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1721"/>
  <workbookPr showInkAnnotation="0" autoCompressPictures="0"/>
  <bookViews>
    <workbookView xWindow="0" yWindow="0" windowWidth="24000" windowHeight="31480" tabRatio="500"/>
  </bookViews>
  <sheets>
    <sheet name="Sheet1" sheetId="1" r:id="rId1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<sst xmlns="http://schemas.openxmlformats.org/spreadsheetml/2006/main" count="7270" uniqueCount="1117">
  <si>
    <t>環境放射能水準調査結果</t>
  </si>
  <si>
    <t>（μSv/h（マイクロシーベルト毎時））</t>
  </si>
  <si>
    <t>17-18</t>
  </si>
  <si>
    <t>18-19</t>
  </si>
  <si>
    <t>19-20</t>
  </si>
  <si>
    <t>20-21</t>
  </si>
  <si>
    <t>21-22</t>
  </si>
  <si>
    <t>22-23</t>
  </si>
  <si>
    <t>23-24</t>
  </si>
  <si>
    <t>0-1</t>
  </si>
  <si>
    <t>13-14</t>
  </si>
  <si>
    <t>14-15</t>
  </si>
  <si>
    <t>15-16</t>
  </si>
  <si>
    <t>16-17</t>
  </si>
  <si>
    <t>1-2</t>
  </si>
  <si>
    <t>2-3</t>
  </si>
  <si>
    <t>3-4</t>
  </si>
  <si>
    <t>4-5</t>
  </si>
  <si>
    <t>5-6</t>
  </si>
  <si>
    <t>6-7</t>
  </si>
  <si>
    <t>7-8</t>
  </si>
  <si>
    <t>8-9</t>
  </si>
  <si>
    <t>9-10</t>
  </si>
  <si>
    <t>10-11</t>
  </si>
  <si>
    <t>11-12</t>
  </si>
  <si>
    <t>12-13</t>
  </si>
  <si>
    <t>都道府県名</t>
  </si>
  <si>
    <t>北海道（札幌市）</t>
  </si>
  <si>
    <t>青森県（青森市）</t>
  </si>
  <si>
    <t>岩手県（盛岡市）</t>
  </si>
  <si>
    <t>宮城県（仙台市）</t>
  </si>
  <si>
    <t>秋田県（秋田市）</t>
  </si>
  <si>
    <t>山形県（山形市）</t>
  </si>
  <si>
    <t>茨城県（水戸市）</t>
  </si>
  <si>
    <t>栃木県（宇都宮市）</t>
  </si>
  <si>
    <t>群馬県（前橋市）</t>
  </si>
  <si>
    <t>埼玉県（さいたま市）</t>
  </si>
  <si>
    <t>千葉県（市原市）</t>
  </si>
  <si>
    <t>東京都（新宿区）</t>
  </si>
  <si>
    <t>神奈川県（茅ヶ崎市）</t>
  </si>
  <si>
    <t>新潟県（新潟市）</t>
  </si>
  <si>
    <t>富山県（射水市）</t>
  </si>
  <si>
    <t>石川県（金沢市）</t>
  </si>
  <si>
    <t>福井県（福井市）</t>
  </si>
  <si>
    <t>山梨県（甲府市）</t>
  </si>
  <si>
    <t>長野県（長野市）</t>
  </si>
  <si>
    <t>岐阜県（各務原市）</t>
  </si>
  <si>
    <t>静岡県（静岡市）</t>
  </si>
  <si>
    <t>愛知県（名古屋市）</t>
  </si>
  <si>
    <t>三重県（四日市市）</t>
  </si>
  <si>
    <t>滋賀県（大津市）</t>
  </si>
  <si>
    <t>京都府（京都市）</t>
  </si>
  <si>
    <t>大阪府（大阪市）</t>
  </si>
  <si>
    <t>兵庫県（神戸市）</t>
  </si>
  <si>
    <t>奈良県（奈良市）</t>
  </si>
  <si>
    <t>和歌山県（和歌山市）</t>
  </si>
  <si>
    <t>鳥取県（東伯郡）</t>
  </si>
  <si>
    <t>島根県（松江市）</t>
  </si>
  <si>
    <t>岡山県（岡山市）</t>
  </si>
  <si>
    <t>広島県（広島市）</t>
  </si>
  <si>
    <t>山口県（山口市）</t>
  </si>
  <si>
    <t>徳島県（徳島市）</t>
  </si>
  <si>
    <t>香川県（高松市）</t>
  </si>
  <si>
    <t>愛媛県（松山市）</t>
  </si>
  <si>
    <t>高知県（高知市）</t>
  </si>
  <si>
    <t>福岡県（太宰府市）</t>
  </si>
  <si>
    <t>佐賀県（佐賀市）</t>
  </si>
  <si>
    <t>長崎県（大村市）</t>
  </si>
  <si>
    <t>熊本県（宇土市）</t>
  </si>
  <si>
    <t>大分県（大分市）</t>
  </si>
  <si>
    <t>宮崎県（宮崎市）</t>
  </si>
  <si>
    <t>鹿児島県（鹿児島市）</t>
  </si>
  <si>
    <t>9-10</t>
    <phoneticPr fontId="1"/>
  </si>
  <si>
    <t>10-11</t>
    <phoneticPr fontId="1"/>
  </si>
  <si>
    <t>11-12</t>
    <phoneticPr fontId="1"/>
  </si>
  <si>
    <t>12-13</t>
    <phoneticPr fontId="1"/>
  </si>
  <si>
    <t>13-14</t>
    <phoneticPr fontId="1"/>
  </si>
  <si>
    <t>14-15</t>
    <phoneticPr fontId="1"/>
  </si>
  <si>
    <t>15-16</t>
    <phoneticPr fontId="1"/>
  </si>
  <si>
    <t>16-17</t>
    <phoneticPr fontId="1"/>
  </si>
  <si>
    <t>18-19</t>
    <phoneticPr fontId="1"/>
  </si>
  <si>
    <t>19-20</t>
    <phoneticPr fontId="1"/>
  </si>
  <si>
    <t>20-21</t>
    <phoneticPr fontId="1"/>
  </si>
  <si>
    <t>21-22</t>
    <phoneticPr fontId="1"/>
  </si>
  <si>
    <t>22-23</t>
    <phoneticPr fontId="1"/>
  </si>
  <si>
    <t>23-24</t>
    <phoneticPr fontId="1"/>
  </si>
  <si>
    <t>17-18</t>
    <phoneticPr fontId="1"/>
  </si>
  <si>
    <t>18-19</t>
    <phoneticPr fontId="1"/>
  </si>
  <si>
    <t>19-20</t>
    <phoneticPr fontId="1"/>
  </si>
  <si>
    <t>20-21</t>
    <phoneticPr fontId="1"/>
  </si>
  <si>
    <t>21-22</t>
    <phoneticPr fontId="1"/>
  </si>
  <si>
    <t>22-23</t>
    <phoneticPr fontId="1"/>
  </si>
  <si>
    <t>23-24</t>
    <phoneticPr fontId="1"/>
  </si>
  <si>
    <t>0-1</t>
    <phoneticPr fontId="1"/>
  </si>
  <si>
    <t>1-2</t>
    <phoneticPr fontId="1"/>
  </si>
  <si>
    <t>2-3</t>
    <phoneticPr fontId="1"/>
  </si>
  <si>
    <t>3-4</t>
    <phoneticPr fontId="1"/>
  </si>
  <si>
    <t>4-5</t>
    <phoneticPr fontId="1"/>
  </si>
  <si>
    <t>5-6</t>
    <phoneticPr fontId="1"/>
  </si>
  <si>
    <t>6-7</t>
    <phoneticPr fontId="1"/>
  </si>
  <si>
    <t>7-8</t>
    <phoneticPr fontId="1"/>
  </si>
  <si>
    <t>8-9</t>
    <phoneticPr fontId="1"/>
  </si>
  <si>
    <t>17-18</t>
    <phoneticPr fontId="1"/>
  </si>
  <si>
    <t>18-19</t>
    <phoneticPr fontId="1"/>
  </si>
  <si>
    <t>19-20</t>
    <phoneticPr fontId="1"/>
  </si>
  <si>
    <t>20-21</t>
    <phoneticPr fontId="1"/>
  </si>
  <si>
    <t>21-22</t>
    <phoneticPr fontId="1"/>
  </si>
  <si>
    <t>22-23</t>
    <phoneticPr fontId="1"/>
  </si>
  <si>
    <t>23-24</t>
    <phoneticPr fontId="1"/>
  </si>
  <si>
    <t>17-18</t>
    <phoneticPr fontId="1"/>
  </si>
  <si>
    <t>18-19</t>
    <phoneticPr fontId="1"/>
  </si>
  <si>
    <t>19-20</t>
    <phoneticPr fontId="1"/>
  </si>
  <si>
    <t>20-21</t>
    <phoneticPr fontId="1"/>
  </si>
  <si>
    <t>21-22</t>
    <phoneticPr fontId="1"/>
  </si>
  <si>
    <t>22-23</t>
    <phoneticPr fontId="1"/>
  </si>
  <si>
    <t>23-24</t>
    <phoneticPr fontId="1"/>
  </si>
  <si>
    <t>17-18</t>
    <phoneticPr fontId="1"/>
  </si>
  <si>
    <t>18-19</t>
    <phoneticPr fontId="1"/>
  </si>
  <si>
    <t>19-20</t>
    <phoneticPr fontId="1"/>
  </si>
  <si>
    <t>20-21</t>
    <phoneticPr fontId="1"/>
  </si>
  <si>
    <t>21-22</t>
    <phoneticPr fontId="1"/>
  </si>
  <si>
    <t>22-23</t>
    <phoneticPr fontId="1"/>
  </si>
  <si>
    <t>23-24</t>
    <phoneticPr fontId="1"/>
  </si>
  <si>
    <t>0-1</t>
    <phoneticPr fontId="1"/>
  </si>
  <si>
    <t>1-2</t>
    <phoneticPr fontId="1"/>
  </si>
  <si>
    <t>2-3</t>
    <phoneticPr fontId="1"/>
  </si>
  <si>
    <t>3-4</t>
    <phoneticPr fontId="1"/>
  </si>
  <si>
    <t>4-5</t>
    <phoneticPr fontId="1"/>
  </si>
  <si>
    <t>5-6</t>
    <phoneticPr fontId="1"/>
  </si>
  <si>
    <t>6-7</t>
    <phoneticPr fontId="1"/>
  </si>
  <si>
    <t>7-8</t>
    <phoneticPr fontId="1"/>
  </si>
  <si>
    <t>8-9</t>
    <phoneticPr fontId="1"/>
  </si>
  <si>
    <t>17-18</t>
    <phoneticPr fontId="1"/>
  </si>
  <si>
    <t>18-19</t>
    <phoneticPr fontId="1"/>
  </si>
  <si>
    <t>19-20</t>
    <phoneticPr fontId="1"/>
  </si>
  <si>
    <t>20-21</t>
    <phoneticPr fontId="1"/>
  </si>
  <si>
    <t>21-22</t>
    <phoneticPr fontId="1"/>
  </si>
  <si>
    <t>22-23</t>
    <phoneticPr fontId="1"/>
  </si>
  <si>
    <t>23-24</t>
    <phoneticPr fontId="1"/>
  </si>
  <si>
    <t>9-10</t>
    <phoneticPr fontId="1"/>
  </si>
  <si>
    <t>17-18</t>
    <phoneticPr fontId="1"/>
  </si>
  <si>
    <t>18-19</t>
    <phoneticPr fontId="1"/>
  </si>
  <si>
    <t>19-20</t>
    <phoneticPr fontId="1"/>
  </si>
  <si>
    <t>20-21</t>
    <phoneticPr fontId="1"/>
  </si>
  <si>
    <t>21-22</t>
    <phoneticPr fontId="1"/>
  </si>
  <si>
    <t>22-23</t>
    <phoneticPr fontId="1"/>
  </si>
  <si>
    <t>23-24</t>
    <phoneticPr fontId="1"/>
  </si>
  <si>
    <t>17-18</t>
    <phoneticPr fontId="1"/>
  </si>
  <si>
    <t>18-19</t>
    <phoneticPr fontId="1"/>
  </si>
  <si>
    <t>19-20</t>
    <phoneticPr fontId="1"/>
  </si>
  <si>
    <t>20-21</t>
    <phoneticPr fontId="1"/>
  </si>
  <si>
    <t>21-22</t>
    <phoneticPr fontId="1"/>
  </si>
  <si>
    <t>22-23</t>
    <phoneticPr fontId="1"/>
  </si>
  <si>
    <t>23-24</t>
    <phoneticPr fontId="1"/>
  </si>
  <si>
    <t>福島県（福島市）</t>
    <rPh sb="4" eb="7">
      <t>フクシマシ</t>
    </rPh>
    <phoneticPr fontId="1"/>
  </si>
  <si>
    <t>欠測</t>
  </si>
  <si>
    <t>9-10</t>
    <phoneticPr fontId="6"/>
  </si>
  <si>
    <t>10-11</t>
    <phoneticPr fontId="6"/>
  </si>
  <si>
    <t>11-12</t>
    <phoneticPr fontId="6"/>
  </si>
  <si>
    <t>12-13</t>
    <phoneticPr fontId="6"/>
  </si>
  <si>
    <t>13-14</t>
    <phoneticPr fontId="6"/>
  </si>
  <si>
    <t>14-15</t>
    <phoneticPr fontId="6"/>
  </si>
  <si>
    <t>15-16</t>
    <phoneticPr fontId="6"/>
  </si>
  <si>
    <t>16-17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</si>
  <si>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</si>
  <si>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</si>
  <si>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</si>
  <si>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</si>
  <si>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</si>
  <si>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</si>
  <si>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</si>
  <si>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</si>
  <si>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</si>
  <si>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</si>
  <si>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</si>
  <si>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</si>
  <si>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</si>
  <si>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</si>
  <si>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7-8</t>
    <phoneticPr fontId="6"/>
  </si>
  <si>
    <t>8-9</t>
    <phoneticPr fontId="6"/>
  </si>
  <si>
    <t>9-10</t>
    <phoneticPr fontId="6"/>
  </si>
  <si>
    <t>10-11</t>
    <phoneticPr fontId="6"/>
  </si>
  <si>
    <t>11-12</t>
    <phoneticPr fontId="6"/>
  </si>
  <si>
    <t>12-13</t>
    <phoneticPr fontId="6"/>
  </si>
  <si>
    <t>13-14</t>
    <phoneticPr fontId="6"/>
  </si>
  <si>
    <t>14-15</t>
    <phoneticPr fontId="6"/>
  </si>
  <si>
    <t>15-16</t>
    <phoneticPr fontId="6"/>
  </si>
  <si>
    <t>16-17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</si>
  <si>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</si>
  <si>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</si>
  <si>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</si>
  <si>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</si>
  <si>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</si>
  <si>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</si>
  <si>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</si>
  <si>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</si>
  <si>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</si>
  <si>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</si>
  <si>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</si>
  <si>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</si>
  <si>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</si>
  <si>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8-9</t>
    <phoneticPr fontId="6"/>
  </si>
  <si>
    <t>9-10</t>
    <phoneticPr fontId="6"/>
  </si>
  <si>
    <t>10-11</t>
    <phoneticPr fontId="6"/>
  </si>
  <si>
    <t>11-12</t>
    <phoneticPr fontId="6"/>
  </si>
  <si>
    <t>12-13</t>
    <phoneticPr fontId="6"/>
  </si>
  <si>
    <t>13-14</t>
    <phoneticPr fontId="6"/>
  </si>
  <si>
    <t>14-15</t>
    <phoneticPr fontId="6"/>
  </si>
  <si>
    <t>15-16</t>
    <phoneticPr fontId="6"/>
  </si>
  <si>
    <t>16-17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</si>
  <si>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</si>
  <si>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</si>
  <si>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</si>
  <si>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</si>
  <si>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</si>
  <si>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</si>
  <si>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7-8</t>
    <phoneticPr fontId="6"/>
  </si>
  <si>
    <t>8-9</t>
    <phoneticPr fontId="6"/>
  </si>
  <si>
    <t>0-1</t>
    <phoneticPr fontId="6"/>
  </si>
  <si>
    <t>18-19</t>
    <phoneticPr fontId="6"/>
  </si>
  <si>
    <t>19-20</t>
    <phoneticPr fontId="6"/>
  </si>
  <si>
    <t>2-3</t>
    <phoneticPr fontId="6"/>
  </si>
  <si>
    <t>7-8</t>
    <phoneticPr fontId="6"/>
  </si>
  <si>
    <t>8-9</t>
    <phoneticPr fontId="6"/>
  </si>
  <si>
    <t>11-12</t>
    <phoneticPr fontId="6"/>
  </si>
  <si>
    <t>12-13</t>
    <phoneticPr fontId="6"/>
  </si>
  <si>
    <t>13-14</t>
    <phoneticPr fontId="6"/>
  </si>
  <si>
    <t>14-15</t>
    <phoneticPr fontId="6"/>
  </si>
  <si>
    <t>15-16</t>
    <phoneticPr fontId="6"/>
  </si>
  <si>
    <t>16-17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</si>
  <si>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</si>
  <si>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</si>
  <si>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</si>
  <si>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</si>
  <si>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</si>
  <si>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</si>
  <si>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8-9</t>
    <phoneticPr fontId="6"/>
  </si>
  <si>
    <t>9-10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</si>
  <si>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</si>
  <si>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</si>
  <si>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</si>
  <si>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</si>
  <si>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</si>
  <si>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</si>
  <si>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</si>
  <si>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</si>
  <si>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</si>
  <si>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</si>
  <si>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</si>
  <si>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</si>
  <si>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</si>
  <si>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</si>
  <si>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10-11</t>
    <phoneticPr fontId="6"/>
  </si>
  <si>
    <t>11-12</t>
    <phoneticPr fontId="6"/>
  </si>
  <si>
    <t>12-13</t>
    <phoneticPr fontId="6"/>
  </si>
  <si>
    <t>13-14</t>
    <phoneticPr fontId="6"/>
  </si>
  <si>
    <t>14-15</t>
    <phoneticPr fontId="6"/>
  </si>
  <si>
    <t>15-16</t>
    <phoneticPr fontId="6"/>
  </si>
  <si>
    <t>16-17</t>
    <phoneticPr fontId="6"/>
  </si>
  <si>
    <t>9-10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</si>
  <si>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</si>
  <si>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</si>
  <si>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</si>
  <si>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</si>
  <si>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</si>
  <si>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</si>
  <si>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</si>
  <si>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</si>
  <si>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</si>
  <si>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</si>
  <si>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</si>
  <si>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</si>
  <si>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</si>
  <si>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</si>
  <si>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7-8</t>
    <phoneticPr fontId="6"/>
  </si>
  <si>
    <t>8-9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</si>
  <si>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</si>
  <si>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</si>
  <si>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</si>
  <si>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</si>
  <si>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</si>
  <si>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</si>
  <si>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</si>
  <si>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</si>
  <si>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</si>
  <si>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</si>
  <si>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</si>
  <si>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</si>
  <si>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</si>
  <si>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</si>
  <si>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7-8</t>
    <phoneticPr fontId="6"/>
  </si>
  <si>
    <t>10-11</t>
    <phoneticPr fontId="6"/>
  </si>
  <si>
    <t>11-12</t>
    <phoneticPr fontId="6"/>
  </si>
  <si>
    <t>12-13</t>
    <phoneticPr fontId="6"/>
  </si>
  <si>
    <t>13-14</t>
    <phoneticPr fontId="6"/>
  </si>
  <si>
    <t>14-15</t>
    <phoneticPr fontId="6"/>
  </si>
  <si>
    <t>15-16</t>
    <phoneticPr fontId="6"/>
  </si>
  <si>
    <t>16-17</t>
    <phoneticPr fontId="6"/>
  </si>
  <si>
    <t>12-13</t>
    <phoneticPr fontId="6"/>
  </si>
  <si>
    <t>13-14</t>
    <phoneticPr fontId="6"/>
  </si>
  <si>
    <t>16-17</t>
    <phoneticPr fontId="6"/>
  </si>
  <si>
    <t>0-1</t>
    <phoneticPr fontId="6"/>
  </si>
  <si>
    <t>1-2</t>
    <phoneticPr fontId="6"/>
  </si>
  <si>
    <t>7-8</t>
    <phoneticPr fontId="6"/>
  </si>
  <si>
    <t>18-19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</si>
  <si>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</si>
  <si>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</si>
  <si>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</si>
  <si>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</si>
  <si>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19-20</t>
    <phoneticPr fontId="6"/>
  </si>
  <si>
    <t>21-22</t>
    <phoneticPr fontId="6"/>
  </si>
  <si>
    <t>2-3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</si>
  <si>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</si>
  <si>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</si>
  <si>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</si>
  <si>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</si>
  <si>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</si>
  <si>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</si>
  <si>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</si>
  <si>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</si>
  <si>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</si>
  <si>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</si>
  <si>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</si>
  <si>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8-9</t>
    <phoneticPr fontId="6"/>
  </si>
  <si>
    <t>11-12</t>
    <phoneticPr fontId="6"/>
  </si>
  <si>
    <t>7-8</t>
    <phoneticPr fontId="6"/>
  </si>
  <si>
    <t>8-9</t>
    <phoneticPr fontId="6"/>
  </si>
  <si>
    <t>9-10</t>
    <phoneticPr fontId="6"/>
  </si>
  <si>
    <t>7-8</t>
    <phoneticPr fontId="6"/>
  </si>
  <si>
    <t>8-9</t>
    <phoneticPr fontId="6"/>
  </si>
  <si>
    <t>13-14</t>
    <phoneticPr fontId="6"/>
  </si>
  <si>
    <t>14-15</t>
    <phoneticPr fontId="6"/>
  </si>
  <si>
    <t>15-16</t>
    <phoneticPr fontId="6"/>
  </si>
  <si>
    <t>16-17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</si>
  <si>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</si>
  <si>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</si>
  <si>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</si>
  <si>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</si>
  <si>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</si>
  <si>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</si>
  <si>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</si>
  <si>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2-3</t>
    <phoneticPr fontId="6"/>
  </si>
  <si>
    <t>6-7</t>
    <phoneticPr fontId="6"/>
  </si>
  <si>
    <t>7-8</t>
    <phoneticPr fontId="6"/>
  </si>
  <si>
    <t>8-9</t>
    <phoneticPr fontId="6"/>
  </si>
  <si>
    <t>10-11</t>
    <phoneticPr fontId="6"/>
  </si>
  <si>
    <t>11-12</t>
    <phoneticPr fontId="6"/>
  </si>
  <si>
    <t>12-13</t>
    <phoneticPr fontId="6"/>
  </si>
  <si>
    <t>13-14</t>
    <phoneticPr fontId="6"/>
  </si>
  <si>
    <t>14-15</t>
    <phoneticPr fontId="6"/>
  </si>
  <si>
    <t>15-16</t>
    <phoneticPr fontId="6"/>
  </si>
  <si>
    <t>16-17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</si>
  <si>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</si>
  <si>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</si>
  <si>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</si>
  <si>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</si>
  <si>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</si>
  <si>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</si>
  <si>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</si>
  <si>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</si>
  <si>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</si>
  <si>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</si>
  <si>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</si>
  <si>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</si>
  <si>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</si>
  <si>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</si>
  <si>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7-8</t>
    <phoneticPr fontId="6"/>
  </si>
  <si>
    <t>8-9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</si>
  <si>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</si>
  <si>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</si>
  <si>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</si>
  <si>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</si>
  <si>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</si>
  <si>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</si>
  <si>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</si>
  <si>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</si>
  <si>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</si>
  <si>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</si>
  <si>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</si>
  <si>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</si>
  <si>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</si>
  <si>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</si>
  <si>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7-8</t>
    <phoneticPr fontId="6"/>
  </si>
  <si>
    <t>8-9</t>
    <phoneticPr fontId="6"/>
  </si>
  <si>
    <t>9-10</t>
    <phoneticPr fontId="6"/>
  </si>
  <si>
    <t>10-11</t>
    <phoneticPr fontId="6"/>
  </si>
  <si>
    <t>11-12</t>
    <phoneticPr fontId="6"/>
  </si>
  <si>
    <t>12-13</t>
    <phoneticPr fontId="6"/>
  </si>
  <si>
    <t>13-14</t>
    <phoneticPr fontId="6"/>
  </si>
  <si>
    <t>14-15</t>
    <phoneticPr fontId="6"/>
  </si>
  <si>
    <t>15-16</t>
    <phoneticPr fontId="6"/>
  </si>
  <si>
    <t>16-17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</si>
  <si>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</si>
  <si>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</si>
  <si>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</si>
  <si>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</si>
  <si>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</si>
  <si>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</si>
  <si>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</si>
  <si>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</si>
  <si>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</si>
  <si>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</si>
  <si>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</si>
  <si>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</si>
  <si>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</si>
  <si>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</si>
  <si>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7-8</t>
    <phoneticPr fontId="6"/>
  </si>
  <si>
    <t>8-9</t>
    <phoneticPr fontId="6"/>
  </si>
  <si>
    <t>10-11</t>
    <phoneticPr fontId="6"/>
  </si>
  <si>
    <t>11-12</t>
    <phoneticPr fontId="6"/>
  </si>
  <si>
    <t>12-13</t>
    <phoneticPr fontId="6"/>
  </si>
  <si>
    <t>15-16</t>
    <phoneticPr fontId="6"/>
  </si>
  <si>
    <t>16-17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</si>
  <si>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</si>
  <si>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</si>
  <si>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</si>
  <si>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</si>
  <si>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</si>
  <si>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</si>
  <si>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</si>
  <si>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</si>
  <si>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</si>
  <si>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</si>
  <si>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</si>
  <si>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</si>
  <si>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</si>
  <si>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</si>
  <si>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7-8</t>
    <phoneticPr fontId="6"/>
  </si>
  <si>
    <t>8-9</t>
    <phoneticPr fontId="6"/>
  </si>
  <si>
    <t>9-10</t>
    <phoneticPr fontId="6"/>
  </si>
  <si>
    <t>10-11</t>
    <phoneticPr fontId="6"/>
  </si>
  <si>
    <t>11-12</t>
    <phoneticPr fontId="6"/>
  </si>
  <si>
    <t>12-13</t>
    <phoneticPr fontId="6"/>
  </si>
  <si>
    <t>13-14</t>
    <phoneticPr fontId="6"/>
  </si>
  <si>
    <t>14-15</t>
    <phoneticPr fontId="6"/>
  </si>
  <si>
    <t>15-16</t>
    <phoneticPr fontId="6"/>
  </si>
  <si>
    <t>16-17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</si>
  <si>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</si>
  <si>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</si>
  <si>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</si>
  <si>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</si>
  <si>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</si>
  <si>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</si>
  <si>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</si>
  <si>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</si>
  <si>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</si>
  <si>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</si>
  <si>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</si>
  <si>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</si>
  <si>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</si>
  <si>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</si>
  <si>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7-8</t>
    <phoneticPr fontId="6"/>
  </si>
  <si>
    <t>8-9</t>
    <phoneticPr fontId="6"/>
  </si>
  <si>
    <t>9-10</t>
    <phoneticPr fontId="6"/>
  </si>
  <si>
    <t>10-11</t>
    <phoneticPr fontId="6"/>
  </si>
  <si>
    <t>11-12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</si>
  <si>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</si>
  <si>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</si>
  <si>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</si>
  <si>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</si>
  <si>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</si>
  <si>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</si>
  <si>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</si>
  <si>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</si>
  <si>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</si>
  <si>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</si>
  <si>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</si>
  <si>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</si>
  <si>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</si>
  <si>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</si>
  <si>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7-8</t>
    <phoneticPr fontId="6"/>
  </si>
  <si>
    <t>8-9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</si>
  <si>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</si>
  <si>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</si>
  <si>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</si>
  <si>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</si>
  <si>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</si>
  <si>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</si>
  <si>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</si>
  <si>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</si>
  <si>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</si>
  <si>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</si>
  <si>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</si>
  <si>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</si>
  <si>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</si>
  <si>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</si>
  <si>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8-9</t>
    <phoneticPr fontId="6"/>
  </si>
  <si>
    <t>0-1</t>
    <phoneticPr fontId="6"/>
  </si>
  <si>
    <t>1-2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</si>
  <si>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</si>
  <si>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</si>
  <si>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</si>
  <si>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</si>
  <si>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</si>
  <si>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</si>
  <si>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</si>
  <si>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8-9</t>
    <phoneticPr fontId="6"/>
  </si>
  <si>
    <t>11-12</t>
    <phoneticPr fontId="6"/>
  </si>
  <si>
    <t>13-14</t>
    <phoneticPr fontId="6"/>
  </si>
  <si>
    <t>14-15</t>
    <phoneticPr fontId="6"/>
  </si>
  <si>
    <t>15-16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</si>
  <si>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</si>
  <si>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</si>
  <si>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</si>
  <si>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</si>
  <si>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</si>
  <si>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</si>
  <si>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</si>
  <si>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</si>
  <si>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</si>
  <si>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</si>
  <si>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</si>
  <si>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</si>
  <si>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12-13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</si>
  <si>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</si>
  <si>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</si>
  <si>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</si>
  <si>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</si>
  <si>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</si>
  <si>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</si>
  <si>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</si>
  <si>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</si>
  <si>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</si>
  <si>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</si>
  <si>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</si>
  <si>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</si>
  <si>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</si>
  <si>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</si>
  <si>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7-8</t>
    <phoneticPr fontId="6"/>
  </si>
  <si>
    <t>8-9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</si>
  <si>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</si>
  <si>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</si>
  <si>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</si>
  <si>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</si>
  <si>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</si>
  <si>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</si>
  <si>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</si>
  <si>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</si>
  <si>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</si>
  <si>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</si>
  <si>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</si>
  <si>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</si>
  <si>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</si>
  <si>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</si>
  <si>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9-10</t>
    <phoneticPr fontId="6"/>
  </si>
  <si>
    <t>10-11</t>
    <phoneticPr fontId="6"/>
  </si>
  <si>
    <t>11-12</t>
    <phoneticPr fontId="6"/>
  </si>
  <si>
    <t>12-13</t>
    <phoneticPr fontId="6"/>
  </si>
  <si>
    <t>13-14</t>
    <phoneticPr fontId="6"/>
  </si>
  <si>
    <t>14-15</t>
    <phoneticPr fontId="6"/>
  </si>
  <si>
    <t>15-16</t>
    <phoneticPr fontId="6"/>
  </si>
  <si>
    <t>16-17</t>
    <phoneticPr fontId="6"/>
  </si>
  <si>
    <t>16-17</t>
    <phoneticPr fontId="6"/>
  </si>
  <si>
    <t>6-7</t>
    <phoneticPr fontId="6"/>
  </si>
  <si>
    <t>12-13</t>
    <phoneticPr fontId="6"/>
  </si>
  <si>
    <t>15-16</t>
    <phoneticPr fontId="6"/>
  </si>
  <si>
    <t>17-18</t>
    <phoneticPr fontId="6"/>
  </si>
  <si>
    <t>18-19</t>
    <phoneticPr fontId="6"/>
  </si>
  <si>
    <t>9-10</t>
    <phoneticPr fontId="6"/>
  </si>
  <si>
    <t>10-11</t>
    <phoneticPr fontId="6"/>
  </si>
  <si>
    <t>11-12</t>
    <phoneticPr fontId="6"/>
  </si>
  <si>
    <t>12-13</t>
    <phoneticPr fontId="6"/>
  </si>
  <si>
    <t>13-14</t>
    <phoneticPr fontId="6"/>
  </si>
  <si>
    <t>16-17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</si>
  <si>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</si>
  <si>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</si>
  <si>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</si>
  <si>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</si>
  <si>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</si>
  <si>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</si>
  <si>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</si>
  <si>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</si>
  <si>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</si>
  <si>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</si>
  <si>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</si>
  <si>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</si>
  <si>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</si>
  <si>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</si>
  <si>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17-18</t>
    <phoneticPr fontId="6"/>
  </si>
  <si>
    <t>8-9</t>
    <phoneticPr fontId="6"/>
  </si>
  <si>
    <t>11-12</t>
    <phoneticPr fontId="6"/>
  </si>
  <si>
    <t>12-13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</si>
  <si>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</si>
  <si>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</si>
  <si>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</si>
  <si>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</si>
  <si>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</si>
  <si>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</si>
  <si>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</si>
  <si>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7-8</t>
    <phoneticPr fontId="6"/>
  </si>
  <si>
    <t>8-9</t>
    <phoneticPr fontId="6"/>
  </si>
  <si>
    <t>15-16</t>
    <phoneticPr fontId="6"/>
  </si>
  <si>
    <t>16-17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</si>
  <si>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</si>
  <si>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</si>
  <si>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</si>
  <si>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</si>
  <si>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</si>
  <si>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</si>
  <si>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</si>
  <si>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</si>
  <si>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</si>
  <si>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18-19</t>
    <phoneticPr fontId="6"/>
  </si>
  <si>
    <t>13-14</t>
    <phoneticPr fontId="6"/>
  </si>
  <si>
    <t>16-17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</si>
  <si>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</si>
  <si>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</si>
  <si>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</si>
  <si>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</si>
  <si>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</si>
  <si>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23-24</t>
    <phoneticPr fontId="6"/>
  </si>
  <si>
    <t>12-13</t>
    <phoneticPr fontId="6"/>
  </si>
  <si>
    <t>13-14</t>
    <phoneticPr fontId="6"/>
  </si>
  <si>
    <t>14-15</t>
    <phoneticPr fontId="6"/>
  </si>
  <si>
    <t>15-16</t>
    <phoneticPr fontId="6"/>
  </si>
  <si>
    <t>16-17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</si>
  <si>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</si>
  <si>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</si>
  <si>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</si>
  <si>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</si>
  <si>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</si>
  <si>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</si>
  <si>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</si>
  <si>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19-20</t>
    <phoneticPr fontId="6"/>
  </si>
  <si>
    <t>20-21</t>
    <phoneticPr fontId="6"/>
  </si>
  <si>
    <t>9-10</t>
    <phoneticPr fontId="1"/>
  </si>
  <si>
    <t>10-11</t>
    <phoneticPr fontId="1"/>
  </si>
  <si>
    <t>11-12</t>
    <phoneticPr fontId="1"/>
  </si>
  <si>
    <t>12-13</t>
    <phoneticPr fontId="1"/>
  </si>
  <si>
    <t>13-14</t>
    <phoneticPr fontId="1"/>
  </si>
  <si>
    <t>14-15</t>
    <phoneticPr fontId="1"/>
  </si>
  <si>
    <t>15-16</t>
    <phoneticPr fontId="1"/>
  </si>
  <si>
    <t>16-17</t>
    <phoneticPr fontId="1"/>
  </si>
  <si>
    <t>17-18</t>
    <phoneticPr fontId="1"/>
  </si>
  <si>
    <t>9-10</t>
    <phoneticPr fontId="6"/>
  </si>
  <si>
    <t>10-11</t>
    <phoneticPr fontId="6"/>
  </si>
  <si>
    <t>11-12</t>
    <phoneticPr fontId="6"/>
  </si>
  <si>
    <t>12-13</t>
    <phoneticPr fontId="6"/>
  </si>
  <si>
    <t>13-14</t>
    <phoneticPr fontId="6"/>
  </si>
  <si>
    <t>14-15</t>
    <phoneticPr fontId="6"/>
  </si>
  <si>
    <t>15-16</t>
    <phoneticPr fontId="6"/>
  </si>
  <si>
    <t>22-23</t>
    <phoneticPr fontId="6"/>
  </si>
  <si>
    <t>23-24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</si>
  <si>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</si>
  <si>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</si>
  <si>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</si>
  <si>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</si>
  <si>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</si>
  <si>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</si>
  <si>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</si>
  <si>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7-8</t>
    <phoneticPr fontId="6"/>
  </si>
  <si>
    <t>8-9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</si>
  <si>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</si>
  <si>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</si>
  <si>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</si>
  <si>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</si>
  <si>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</si>
  <si>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</si>
  <si>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</si>
  <si>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</si>
  <si>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</si>
  <si>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</si>
  <si>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</si>
  <si>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</si>
  <si>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</si>
  <si>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</si>
  <si>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</si>
  <si>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</si>
  <si>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</si>
  <si>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</si>
  <si>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</si>
  <si>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</si>
  <si>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7-8</t>
    <phoneticPr fontId="6"/>
  </si>
  <si>
    <t>8-9</t>
    <phoneticPr fontId="6"/>
  </si>
  <si>
    <t>9-10</t>
    <phoneticPr fontId="6"/>
  </si>
  <si>
    <t>10-11</t>
    <phoneticPr fontId="6"/>
  </si>
  <si>
    <t>11-12</t>
    <phoneticPr fontId="6"/>
  </si>
  <si>
    <t>12-13</t>
    <phoneticPr fontId="6"/>
  </si>
  <si>
    <t>13-14</t>
    <phoneticPr fontId="6"/>
  </si>
  <si>
    <t>14-15</t>
    <phoneticPr fontId="6"/>
  </si>
  <si>
    <t>15-16</t>
    <phoneticPr fontId="6"/>
  </si>
  <si>
    <t>16-17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</si>
  <si>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</si>
  <si>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</si>
  <si>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</si>
  <si>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</si>
  <si>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9-10</t>
    <phoneticPr fontId="6"/>
  </si>
  <si>
    <t>10-11</t>
    <phoneticPr fontId="6"/>
  </si>
  <si>
    <t>11-12</t>
    <phoneticPr fontId="6"/>
  </si>
  <si>
    <t>12-13</t>
    <phoneticPr fontId="6"/>
  </si>
  <si>
    <t>13-14</t>
    <phoneticPr fontId="6"/>
  </si>
  <si>
    <t>14-15</t>
    <phoneticPr fontId="6"/>
  </si>
  <si>
    <t>15-16</t>
    <phoneticPr fontId="6"/>
  </si>
  <si>
    <t>16-17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</si>
  <si>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</si>
  <si>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</si>
  <si>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</si>
  <si>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</si>
  <si>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</si>
  <si>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</si>
  <si>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</si>
  <si>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9-10</t>
    <phoneticPr fontId="6"/>
  </si>
  <si>
    <t>10-11</t>
    <phoneticPr fontId="6"/>
  </si>
  <si>
    <t>11-12</t>
    <phoneticPr fontId="6"/>
  </si>
  <si>
    <t>12-13</t>
    <phoneticPr fontId="6"/>
  </si>
  <si>
    <t>13-14</t>
    <phoneticPr fontId="6"/>
  </si>
  <si>
    <t>14-15</t>
    <phoneticPr fontId="6"/>
  </si>
  <si>
    <t>15-16</t>
    <phoneticPr fontId="6"/>
  </si>
  <si>
    <t>16-17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</si>
  <si>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</si>
  <si>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</si>
  <si>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</si>
  <si>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</si>
  <si>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</si>
  <si>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</si>
  <si>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</si>
  <si>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</si>
  <si>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</si>
  <si>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</si>
  <si>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</si>
  <si>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</si>
  <si>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</si>
  <si>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</si>
  <si>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7-8</t>
    <phoneticPr fontId="6"/>
  </si>
  <si>
    <t>8-9</t>
    <phoneticPr fontId="6"/>
  </si>
  <si>
    <t>9-10</t>
    <phoneticPr fontId="6"/>
  </si>
  <si>
    <t>10-11</t>
    <phoneticPr fontId="6"/>
  </si>
  <si>
    <t>11-12</t>
    <phoneticPr fontId="6"/>
  </si>
  <si>
    <t>12-13</t>
    <phoneticPr fontId="6"/>
  </si>
  <si>
    <t>13-14</t>
    <phoneticPr fontId="6"/>
  </si>
  <si>
    <t>14-15</t>
    <phoneticPr fontId="6"/>
  </si>
  <si>
    <t>15-16</t>
    <phoneticPr fontId="6"/>
  </si>
  <si>
    <t>16-17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</si>
  <si>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</si>
  <si>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</si>
  <si>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</si>
  <si>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</si>
  <si>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</si>
  <si>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</si>
  <si>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</si>
  <si>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</si>
  <si>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</si>
  <si>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</si>
  <si>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</si>
  <si>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</si>
  <si>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</si>
  <si>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</si>
  <si>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7-8</t>
    <phoneticPr fontId="6"/>
  </si>
  <si>
    <t>8-9</t>
    <phoneticPr fontId="6"/>
  </si>
  <si>
    <t>9-10</t>
    <phoneticPr fontId="6"/>
  </si>
  <si>
    <t>10-11</t>
    <phoneticPr fontId="6"/>
  </si>
  <si>
    <t>11-12</t>
    <phoneticPr fontId="6"/>
  </si>
  <si>
    <t>12-13</t>
    <phoneticPr fontId="6"/>
  </si>
  <si>
    <t>13-14</t>
    <phoneticPr fontId="6"/>
  </si>
  <si>
    <t>14-15</t>
    <phoneticPr fontId="6"/>
  </si>
  <si>
    <t>15-16</t>
    <phoneticPr fontId="6"/>
  </si>
  <si>
    <t>16-17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</si>
  <si>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</si>
  <si>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</si>
  <si>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</si>
  <si>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</si>
  <si>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</si>
  <si>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</si>
  <si>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</si>
  <si>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</si>
  <si>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</si>
  <si>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</si>
  <si>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</si>
  <si>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</si>
  <si>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</si>
  <si>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10-11</t>
    <phoneticPr fontId="6"/>
  </si>
  <si>
    <t>22-23</t>
    <phoneticPr fontId="6"/>
  </si>
  <si>
    <t>23-24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</si>
  <si>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</si>
  <si>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</si>
  <si>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</si>
  <si>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</si>
  <si>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</si>
  <si>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</si>
  <si>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</si>
  <si>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7-8</t>
    <phoneticPr fontId="6"/>
  </si>
  <si>
    <t>8-9</t>
    <phoneticPr fontId="6"/>
  </si>
  <si>
    <t>9-10</t>
    <phoneticPr fontId="6"/>
  </si>
  <si>
    <t>10-11</t>
    <phoneticPr fontId="6"/>
  </si>
  <si>
    <t>11-12</t>
    <phoneticPr fontId="6"/>
  </si>
  <si>
    <t>12-13</t>
    <phoneticPr fontId="6"/>
  </si>
  <si>
    <t>9-10</t>
    <phoneticPr fontId="6"/>
  </si>
  <si>
    <t>12-13</t>
    <phoneticPr fontId="6"/>
  </si>
  <si>
    <t>13-14</t>
    <phoneticPr fontId="6"/>
  </si>
  <si>
    <t>14-15</t>
    <phoneticPr fontId="6"/>
  </si>
  <si>
    <t>15-16</t>
    <phoneticPr fontId="6"/>
  </si>
  <si>
    <t>16-17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</si>
  <si>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</si>
  <si>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</si>
  <si>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</si>
  <si>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</si>
  <si>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</si>
  <si>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</si>
  <si>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</si>
  <si>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</si>
  <si>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</si>
  <si>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</si>
  <si>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</si>
  <si>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</si>
  <si>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</si>
  <si>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</si>
  <si>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7-8</t>
    <phoneticPr fontId="6"/>
  </si>
  <si>
    <t>8-9</t>
    <phoneticPr fontId="6"/>
  </si>
  <si>
    <t>9-10</t>
    <phoneticPr fontId="6"/>
  </si>
  <si>
    <t>10-11</t>
    <phoneticPr fontId="6"/>
  </si>
  <si>
    <t>11-12</t>
    <phoneticPr fontId="6"/>
  </si>
  <si>
    <t>12-13</t>
    <phoneticPr fontId="6"/>
  </si>
  <si>
    <t>13-14</t>
    <phoneticPr fontId="6"/>
  </si>
  <si>
    <t>14-15</t>
    <phoneticPr fontId="6"/>
  </si>
  <si>
    <t>15-16</t>
    <phoneticPr fontId="6"/>
  </si>
  <si>
    <t>16-17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</si>
  <si>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</si>
  <si>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</si>
  <si>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</si>
  <si>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</si>
  <si>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</si>
  <si>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</si>
  <si>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</si>
  <si>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23-24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</si>
  <si>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</si>
  <si>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</si>
  <si>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</si>
  <si>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</si>
  <si>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</si>
  <si>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0-1</t>
    <phoneticPr fontId="6"/>
  </si>
  <si>
    <t>1-2</t>
    <phoneticPr fontId="6"/>
  </si>
  <si>
    <t>2-3</t>
    <phoneticPr fontId="6"/>
  </si>
  <si>
    <t>9-10</t>
    <phoneticPr fontId="6"/>
  </si>
  <si>
    <t>10-11</t>
    <phoneticPr fontId="6"/>
  </si>
  <si>
    <t>11-12</t>
    <phoneticPr fontId="6"/>
  </si>
  <si>
    <t>12-13</t>
    <phoneticPr fontId="6"/>
  </si>
  <si>
    <t>13-14</t>
    <phoneticPr fontId="6"/>
  </si>
  <si>
    <t>14-15</t>
    <phoneticPr fontId="6"/>
  </si>
  <si>
    <t>15-16</t>
    <phoneticPr fontId="6"/>
  </si>
  <si>
    <t>16-17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</si>
  <si>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</si>
  <si>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</si>
  <si>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</si>
  <si>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</si>
  <si>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</si>
  <si>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</si>
  <si>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</si>
  <si>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9-10</t>
    <phoneticPr fontId="6"/>
  </si>
  <si>
    <t>12-13</t>
    <phoneticPr fontId="6"/>
  </si>
  <si>
    <t>13-14</t>
    <phoneticPr fontId="6"/>
  </si>
  <si>
    <t>16-17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</si>
  <si>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</si>
  <si>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</si>
  <si>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</si>
  <si>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</si>
  <si>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</si>
  <si>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</si>
  <si>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</si>
  <si>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4-5</t>
    <phoneticPr fontId="6"/>
  </si>
  <si>
    <t>6-7</t>
    <phoneticPr fontId="6"/>
  </si>
  <si>
    <t>9-10</t>
    <phoneticPr fontId="6"/>
  </si>
  <si>
    <t>10-11</t>
    <phoneticPr fontId="6"/>
  </si>
  <si>
    <t>11-12</t>
    <phoneticPr fontId="6"/>
  </si>
  <si>
    <t>12-13</t>
    <phoneticPr fontId="6"/>
  </si>
  <si>
    <t>13-14</t>
    <phoneticPr fontId="6"/>
  </si>
  <si>
    <t>14-15</t>
    <phoneticPr fontId="6"/>
  </si>
  <si>
    <t>15-16</t>
    <phoneticPr fontId="6"/>
  </si>
  <si>
    <t>16-17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</si>
  <si>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</si>
  <si>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</si>
  <si>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</si>
  <si>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</si>
  <si>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</si>
  <si>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</si>
  <si>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</si>
  <si>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23-24</t>
    <phoneticPr fontId="6"/>
  </si>
  <si>
    <t>11-12</t>
    <phoneticPr fontId="6"/>
  </si>
  <si>
    <t>12-13</t>
    <phoneticPr fontId="6"/>
  </si>
  <si>
    <t>15-16</t>
    <phoneticPr fontId="6"/>
  </si>
  <si>
    <t>16-17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</si>
  <si>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</si>
  <si>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</si>
  <si>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</si>
  <si>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</si>
  <si>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</si>
  <si>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</si>
  <si>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</si>
  <si>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r>
      <t>-･</t>
    </r>
    <r>
      <rPr>
        <sz val="12"/>
        <color theme="1"/>
        <rFont val="ＭＳ Ｐゴシック"/>
        <family val="2"/>
        <charset val="128"/>
        <scheme val="minor"/>
      </rPr>
      <t>-</t>
    </r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</si>
  <si>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</si>
  <si>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</si>
  <si>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</si>
  <si>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</si>
  <si>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</si>
  <si>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</si>
  <si>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</si>
  <si>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7-8</t>
    <phoneticPr fontId="6"/>
  </si>
  <si>
    <t>8-9</t>
    <phoneticPr fontId="6"/>
  </si>
  <si>
    <t>15-16</t>
    <phoneticPr fontId="6"/>
  </si>
  <si>
    <t>16-17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</si>
  <si>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</si>
  <si>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</si>
  <si>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</si>
  <si>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</si>
  <si>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</si>
  <si>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</si>
  <si>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</si>
  <si>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</si>
  <si>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</si>
  <si>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</si>
  <si>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</si>
  <si>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</si>
  <si>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7-8</t>
    <phoneticPr fontId="6"/>
  </si>
  <si>
    <t>8-9</t>
    <phoneticPr fontId="6"/>
  </si>
  <si>
    <t>10-11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</si>
  <si>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</si>
  <si>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</si>
  <si>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</si>
  <si>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</si>
  <si>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</si>
  <si>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</si>
  <si>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</si>
  <si>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7-8</t>
    <phoneticPr fontId="6"/>
  </si>
  <si>
    <t>8-9</t>
    <phoneticPr fontId="6"/>
  </si>
  <si>
    <t>14-15</t>
    <phoneticPr fontId="6"/>
  </si>
  <si>
    <t>15-16</t>
    <phoneticPr fontId="6"/>
  </si>
  <si>
    <t>16-17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</si>
  <si>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</si>
  <si>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</si>
  <si>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</si>
  <si>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</si>
  <si>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</si>
  <si>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</si>
  <si>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</si>
  <si>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</si>
  <si>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</si>
  <si>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</si>
  <si>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</si>
  <si>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</si>
  <si>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</si>
  <si>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</si>
  <si>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</si>
  <si>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</si>
  <si>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</si>
  <si>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</si>
  <si>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</si>
  <si>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</si>
  <si>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7-8</t>
    <phoneticPr fontId="6"/>
  </si>
  <si>
    <t>8-9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</si>
  <si>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</si>
  <si>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</si>
  <si>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</si>
  <si>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</si>
  <si>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</si>
  <si>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</si>
  <si>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</si>
  <si>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23-24</t>
    <phoneticPr fontId="6"/>
  </si>
  <si>
    <t>22-23</t>
    <phoneticPr fontId="6"/>
  </si>
  <si>
    <t>23-24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</si>
  <si>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</si>
  <si>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</si>
  <si>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</si>
  <si>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</si>
  <si>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</si>
  <si>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</si>
  <si>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</si>
  <si>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7-8</t>
    <phoneticPr fontId="6"/>
  </si>
  <si>
    <t>8-9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</si>
  <si>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</si>
  <si>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</si>
  <si>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</si>
  <si>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</si>
  <si>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</si>
  <si>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</si>
  <si>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</si>
  <si>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7-8</t>
    <phoneticPr fontId="6"/>
  </si>
  <si>
    <t>8-9</t>
    <phoneticPr fontId="6"/>
  </si>
  <si>
    <t>9-10</t>
    <phoneticPr fontId="6"/>
  </si>
  <si>
    <t>12-13</t>
    <phoneticPr fontId="6"/>
  </si>
  <si>
    <t>13-14</t>
    <phoneticPr fontId="6"/>
  </si>
  <si>
    <t>14-15</t>
    <phoneticPr fontId="6"/>
  </si>
  <si>
    <t>15-16</t>
    <phoneticPr fontId="6"/>
  </si>
  <si>
    <t>16-17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</si>
  <si>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</si>
  <si>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</si>
  <si>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</si>
  <si>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</si>
  <si>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</si>
  <si>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</si>
  <si>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</si>
  <si>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0-1</t>
    <phoneticPr fontId="6"/>
  </si>
  <si>
    <t>7-8</t>
    <phoneticPr fontId="6"/>
  </si>
  <si>
    <t>8-9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</si>
  <si>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</si>
  <si>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</si>
  <si>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</si>
  <si>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</si>
  <si>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</si>
  <si>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</si>
  <si>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</si>
  <si>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7-8</t>
    <phoneticPr fontId="6"/>
  </si>
  <si>
    <t>8-9</t>
    <phoneticPr fontId="6"/>
  </si>
  <si>
    <t>0-1</t>
    <phoneticPr fontId="6"/>
  </si>
  <si>
    <t>1-2</t>
    <phoneticPr fontId="6"/>
  </si>
  <si>
    <t>2-3</t>
    <phoneticPr fontId="6"/>
  </si>
  <si>
    <t>3-4</t>
    <phoneticPr fontId="6"/>
  </si>
  <si>
    <t>4-5</t>
    <phoneticPr fontId="6"/>
  </si>
  <si>
    <t>5-6</t>
    <phoneticPr fontId="6"/>
  </si>
  <si>
    <t>6-7</t>
    <phoneticPr fontId="6"/>
  </si>
  <si>
    <t>7-8</t>
    <phoneticPr fontId="6"/>
  </si>
  <si>
    <t>8-9</t>
    <phoneticPr fontId="6"/>
  </si>
  <si>
    <t>9-10</t>
    <phoneticPr fontId="6"/>
  </si>
  <si>
    <t>10-11</t>
    <phoneticPr fontId="6"/>
  </si>
  <si>
    <t>11-12</t>
    <phoneticPr fontId="6"/>
  </si>
  <si>
    <t>12-13</t>
    <phoneticPr fontId="6"/>
  </si>
  <si>
    <t>13-14</t>
    <phoneticPr fontId="6"/>
  </si>
  <si>
    <t>14-15</t>
    <phoneticPr fontId="6"/>
  </si>
  <si>
    <t>15-16</t>
    <phoneticPr fontId="6"/>
  </si>
  <si>
    <t>16-17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</si>
  <si>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</si>
  <si>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</si>
  <si>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</si>
  <si>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</si>
  <si>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</si>
  <si>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</si>
  <si>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</si>
  <si>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</si>
  <si>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</si>
  <si>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</si>
  <si>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</si>
  <si>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</si>
  <si>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</si>
  <si>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</si>
  <si>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 xml:space="preserve"> -･-</t>
  </si>
  <si>
    <t>17-18</t>
    <phoneticPr fontId="6"/>
  </si>
  <si>
    <t>18-19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</si>
  <si>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</si>
  <si>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</si>
  <si>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</si>
  <si>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</si>
  <si>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10-11</t>
    <phoneticPr fontId="6"/>
  </si>
  <si>
    <t>11-12</t>
    <phoneticPr fontId="6"/>
  </si>
  <si>
    <t>12-13</t>
    <phoneticPr fontId="6"/>
  </si>
  <si>
    <t>13-14</t>
    <phoneticPr fontId="6"/>
  </si>
  <si>
    <t>14-15</t>
    <phoneticPr fontId="6"/>
  </si>
  <si>
    <t>15-16</t>
    <phoneticPr fontId="6"/>
  </si>
  <si>
    <t>16-17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</si>
  <si>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</si>
  <si>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</si>
  <si>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</si>
  <si>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</si>
  <si>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</si>
  <si>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</si>
  <si>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</si>
  <si>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>10-11</t>
    <phoneticPr fontId="6"/>
  </si>
  <si>
    <t>11-12</t>
    <phoneticPr fontId="6"/>
  </si>
  <si>
    <t>12-13</t>
    <phoneticPr fontId="6"/>
  </si>
  <si>
    <t>13-14</t>
    <phoneticPr fontId="6"/>
  </si>
  <si>
    <t>14-15</t>
    <phoneticPr fontId="6"/>
  </si>
  <si>
    <t>15-16</t>
    <phoneticPr fontId="6"/>
  </si>
  <si>
    <t>16-17</t>
    <phoneticPr fontId="6"/>
  </si>
  <si>
    <t>17-18</t>
    <phoneticPr fontId="6"/>
  </si>
  <si>
    <t>18-19</t>
    <phoneticPr fontId="6"/>
  </si>
  <si>
    <t>19-20</t>
    <phoneticPr fontId="6"/>
  </si>
  <si>
    <t>20-21</t>
    <phoneticPr fontId="6"/>
  </si>
  <si>
    <t>21-22</t>
    <phoneticPr fontId="6"/>
  </si>
  <si>
    <t>22-23</t>
    <phoneticPr fontId="6"/>
  </si>
  <si>
    <t>23-24</t>
    <phoneticPr fontId="6"/>
  </si>
  <si>
    <t xml:space="preserve"> </t>
    <phoneticPr fontId="6"/>
  </si>
  <si>
    <t>過去の平常値の範囲</t>
    <rPh sb="0" eb="2">
      <t>カコ</t>
    </rPh>
    <phoneticPr fontId="1"/>
  </si>
  <si>
    <t xml:space="preserve"> 0.02～0.105</t>
  </si>
  <si>
    <t xml:space="preserve"> 0.017～0.102</t>
  </si>
  <si>
    <t xml:space="preserve"> 0.014～0.084</t>
  </si>
  <si>
    <t xml:space="preserve"> 0.0176～0.0513</t>
  </si>
  <si>
    <t xml:space="preserve"> 0.022～0.086</t>
  </si>
  <si>
    <t xml:space="preserve"> 0.025～0.082</t>
  </si>
  <si>
    <t xml:space="preserve"> 0.037～0.046</t>
  </si>
  <si>
    <t xml:space="preserve"> 0.036～0.056</t>
  </si>
  <si>
    <t xml:space="preserve"> 0.030～0.067</t>
  </si>
  <si>
    <t xml:space="preserve"> 0.031～0.060</t>
  </si>
  <si>
    <t xml:space="preserve"> 0.022～0.044</t>
  </si>
  <si>
    <t xml:space="preserve"> 0.028～0.079</t>
  </si>
  <si>
    <t xml:space="preserve"> 0.035～0.069</t>
  </si>
  <si>
    <t xml:space="preserve"> 0.031～0.153</t>
  </si>
  <si>
    <t xml:space="preserve"> 0.029～0.147</t>
  </si>
  <si>
    <t xml:space="preserve"> 0.0291～0.1275</t>
  </si>
  <si>
    <t xml:space="preserve"> 0.032～0.097</t>
  </si>
  <si>
    <t xml:space="preserve"> 0.040～0.066</t>
  </si>
  <si>
    <t xml:space="preserve"> 0.0299～0.0974</t>
  </si>
  <si>
    <t xml:space="preserve"> 0.057～0.110</t>
  </si>
  <si>
    <t xml:space="preserve"> 0.0281～0.0765</t>
  </si>
  <si>
    <t xml:space="preserve"> 0.035～0.074</t>
  </si>
  <si>
    <t xml:space="preserve"> 0.0416～0.0789</t>
  </si>
  <si>
    <t xml:space="preserve"> 0.031～0.061</t>
  </si>
  <si>
    <t xml:space="preserve"> 0.033～0.087</t>
  </si>
  <si>
    <t xml:space="preserve"> 0.042～0.061</t>
  </si>
  <si>
    <t xml:space="preserve"> 0.035～0.076</t>
  </si>
  <si>
    <t xml:space="preserve"> 0.046～0.080</t>
  </si>
  <si>
    <t xml:space="preserve"> 0.031～0.056</t>
  </si>
  <si>
    <t xml:space="preserve"> 0.036～0.110</t>
  </si>
  <si>
    <t xml:space="preserve"> 0.033～0.079</t>
  </si>
  <si>
    <t xml:space="preserve"> 0.043～0.104</t>
  </si>
  <si>
    <t xml:space="preserve"> 0.084～0.128</t>
  </si>
  <si>
    <t xml:space="preserve"> 0.037～0.067</t>
  </si>
  <si>
    <t xml:space="preserve"> 0.045～0.074</t>
  </si>
  <si>
    <t xml:space="preserve"> 0.019～0.054</t>
  </si>
  <si>
    <t xml:space="preserve"> 0.034～0.079</t>
  </si>
  <si>
    <t xml:space="preserve"> 0.037～0.086</t>
  </si>
  <si>
    <t xml:space="preserve"> 0.027～0.069　</t>
  </si>
  <si>
    <t xml:space="preserve"> 0.021～0.067</t>
  </si>
  <si>
    <t xml:space="preserve"> 0.048～0.085</t>
  </si>
  <si>
    <t xml:space="preserve"> 0.0243～0.0664</t>
  </si>
  <si>
    <t xml:space="preserve"> 0.0306～0.0943</t>
  </si>
  <si>
    <t>沖縄県（南城市）</t>
    <phoneticPr fontId="1"/>
  </si>
  <si>
    <t>8月28日</t>
    <rPh sb="0" eb="1">
      <t>ガツ</t>
    </rPh>
    <rPh sb="3" eb="4">
      <t>ニチ</t>
    </rPh>
    <phoneticPr fontId="1"/>
  </si>
  <si>
    <t xml:space="preserve"> 0.051～0.077</t>
  </si>
  <si>
    <t xml:space="preserve"> 0.016～0.049</t>
  </si>
  <si>
    <t xml:space="preserve"> (0.0133～0.0575)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</si>
</sst>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,##0.000;[Red]#,##0.000"/>
    <numFmt numFmtId="177" formatCode="#,##0.0;[Red]#,##0.0"/>
    <numFmt numFmtId="178" formatCode="#,##0.00;[Red]#,##0.00"/>
  </numFmts>
  <fonts count="8" x14ac:knownFonts="1">
    <font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99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8">
    <xf numFmtId="0" fontId="0" fillId="0" borderId="0" xfId="0"/>
    <xf numFmtId="0" fontId="0" fillId="0" borderId="0" xfId="0" applyBorder="1"/>
    <xf numFmtId="56" fontId="0" fillId="0" borderId="0" xfId="0" applyNumberFormat="1" applyBorder="1"/>
    <xf numFmtId="176" fontId="4" fillId="0" borderId="0" xfId="0" applyNumberFormat="1" applyFont="1" applyFill="1" applyBorder="1" applyAlignment="1">
      <alignment horizontal="center" vertical="center"/>
    </xf>
    <xf numFmtId="176" fontId="5" fillId="0" borderId="0" xfId="0" applyNumberFormat="1" applyFont="1" applyFill="1" applyBorder="1" applyAlignment="1">
      <alignment horizontal="center" vertical="center"/>
    </xf>
    <xf numFmtId="176" fontId="7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177" fontId="4" fillId="0" borderId="0" xfId="0" applyNumberFormat="1" applyFont="1" applyFill="1" applyBorder="1" applyAlignment="1">
      <alignment horizontal="center" vertical="center"/>
    </xf>
    <xf numFmtId="177" fontId="5" fillId="0" borderId="0" xfId="0" applyNumberFormat="1" applyFont="1" applyFill="1" applyBorder="1" applyAlignment="1">
      <alignment horizontal="center" vertical="center"/>
    </xf>
    <xf numFmtId="178" fontId="5" fillId="0" borderId="0" xfId="0" applyNumberFormat="1" applyFont="1" applyFill="1" applyBorder="1" applyAlignment="1">
      <alignment horizontal="center" vertical="center"/>
    </xf>
    <xf numFmtId="178" fontId="4" fillId="0" borderId="0" xfId="0" applyNumberFormat="1" applyFont="1" applyFill="1" applyBorder="1" applyAlignment="1">
      <alignment horizontal="center" vertical="center"/>
    </xf>
    <xf numFmtId="178" fontId="7" fillId="0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Border="1" applyAlignment="1">
      <alignment horizontal="left"/>
    </xf>
    <xf numFmtId="49" fontId="4" fillId="0" borderId="0" xfId="0" quotePrefix="1" applyNumberFormat="1" applyFont="1" applyFill="1" applyBorder="1" applyAlignment="1">
      <alignment horizontal="left" vertical="center"/>
    </xf>
    <xf numFmtId="49" fontId="4" fillId="0" borderId="0" xfId="0" applyNumberFormat="1" applyFont="1" applyFill="1" applyBorder="1" applyAlignment="1">
      <alignment horizontal="left" vertical="center"/>
    </xf>
    <xf numFmtId="49" fontId="5" fillId="0" borderId="0" xfId="0" applyNumberFormat="1" applyFont="1" applyFill="1" applyBorder="1" applyAlignment="1">
      <alignment horizontal="left" vertical="center"/>
    </xf>
    <xf numFmtId="49" fontId="5" fillId="0" borderId="0" xfId="0" quotePrefix="1" applyNumberFormat="1" applyFont="1" applyFill="1" applyBorder="1" applyAlignment="1">
      <alignment horizontal="left" vertical="center"/>
    </xf>
  </cellXfs>
  <cellStyles count="299">
    <cellStyle name="ハイパーリンク" xfId="1" builtinId="8" hidden="1"/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ハイパーリンク" xfId="119" builtinId="8" hidden="1"/>
    <cellStyle name="ハイパーリンク" xfId="121" builtinId="8" hidden="1"/>
    <cellStyle name="ハイパーリンク" xfId="123" builtinId="8" hidden="1"/>
    <cellStyle name="ハイパーリンク" xfId="125" builtinId="8" hidden="1"/>
    <cellStyle name="ハイパーリンク" xfId="127" builtinId="8" hidden="1"/>
    <cellStyle name="ハイパーリンク" xfId="129" builtinId="8" hidden="1"/>
    <cellStyle name="ハイパーリンク" xfId="131" builtinId="8" hidden="1"/>
    <cellStyle name="ハイパーリンク" xfId="133" builtinId="8" hidden="1"/>
    <cellStyle name="ハイパーリンク" xfId="135" builtinId="8" hidden="1"/>
    <cellStyle name="ハイパーリンク" xfId="137" builtinId="8" hidden="1"/>
    <cellStyle name="ハイパーリンク" xfId="139" builtinId="8" hidden="1"/>
    <cellStyle name="ハイパーリンク" xfId="141" builtinId="8" hidden="1"/>
    <cellStyle name="ハイパーリンク" xfId="143" builtinId="8" hidden="1"/>
    <cellStyle name="ハイパーリンク" xfId="145" builtinId="8" hidden="1"/>
    <cellStyle name="ハイパーリンク" xfId="147" builtinId="8" hidden="1"/>
    <cellStyle name="ハイパーリンク" xfId="149" builtinId="8" hidden="1"/>
    <cellStyle name="ハイパーリンク" xfId="151" builtinId="8" hidden="1"/>
    <cellStyle name="ハイパーリンク" xfId="153" builtinId="8" hidden="1"/>
    <cellStyle name="ハイパーリンク" xfId="155" builtinId="8" hidden="1"/>
    <cellStyle name="ハイパーリンク" xfId="157" builtinId="8" hidden="1"/>
    <cellStyle name="ハイパーリンク" xfId="159" builtinId="8" hidden="1"/>
    <cellStyle name="ハイパーリンク" xfId="161" builtinId="8" hidden="1"/>
    <cellStyle name="ハイパーリンク" xfId="163" builtinId="8" hidden="1"/>
    <cellStyle name="ハイパーリンク" xfId="165" builtinId="8" hidden="1"/>
    <cellStyle name="ハイパーリンク" xfId="167" builtinId="8" hidden="1"/>
    <cellStyle name="ハイパーリンク" xfId="169" builtinId="8" hidden="1"/>
    <cellStyle name="ハイパーリンク" xfId="171" builtinId="8" hidden="1"/>
    <cellStyle name="ハイパーリンク" xfId="173" builtinId="8" hidden="1"/>
    <cellStyle name="ハイパーリンク" xfId="175" builtinId="8" hidden="1"/>
    <cellStyle name="ハイパーリンク" xfId="177" builtinId="8" hidden="1"/>
    <cellStyle name="ハイパーリンク" xfId="179" builtinId="8" hidden="1"/>
    <cellStyle name="ハイパーリンク" xfId="181" builtinId="8" hidden="1"/>
    <cellStyle name="ハイパーリンク" xfId="183" builtinId="8" hidden="1"/>
    <cellStyle name="ハイパーリンク" xfId="185" builtinId="8" hidden="1"/>
    <cellStyle name="ハイパーリンク" xfId="187" builtinId="8" hidden="1"/>
    <cellStyle name="ハイパーリンク" xfId="189" builtinId="8" hidden="1"/>
    <cellStyle name="ハイパーリンク" xfId="191" builtinId="8" hidden="1"/>
    <cellStyle name="ハイパーリンク" xfId="193" builtinId="8" hidden="1"/>
    <cellStyle name="ハイパーリンク" xfId="195" builtinId="8" hidden="1"/>
    <cellStyle name="ハイパーリンク" xfId="197" builtinId="8" hidden="1"/>
    <cellStyle name="ハイパーリンク" xfId="199" builtinId="8" hidden="1"/>
    <cellStyle name="ハイパーリンク" xfId="201" builtinId="8" hidden="1"/>
    <cellStyle name="ハイパーリンク" xfId="203" builtinId="8" hidden="1"/>
    <cellStyle name="ハイパーリンク" xfId="205" builtinId="8" hidden="1"/>
    <cellStyle name="ハイパーリンク" xfId="207" builtinId="8" hidden="1"/>
    <cellStyle name="ハイパーリンク" xfId="209" builtinId="8" hidden="1"/>
    <cellStyle name="ハイパーリンク" xfId="211" builtinId="8" hidden="1"/>
    <cellStyle name="ハイパーリンク" xfId="213" builtinId="8" hidden="1"/>
    <cellStyle name="ハイパーリンク" xfId="215" builtinId="8" hidden="1"/>
    <cellStyle name="ハイパーリンク" xfId="217" builtinId="8" hidden="1"/>
    <cellStyle name="ハイパーリンク" xfId="219" builtinId="8" hidden="1"/>
    <cellStyle name="ハイパーリンク" xfId="221" builtinId="8" hidden="1"/>
    <cellStyle name="ハイパーリンク" xfId="223" builtinId="8" hidden="1"/>
    <cellStyle name="ハイパーリンク" xfId="225" builtinId="8" hidden="1"/>
    <cellStyle name="ハイパーリンク" xfId="227" builtinId="8" hidden="1"/>
    <cellStyle name="ハイパーリンク" xfId="229" builtinId="8" hidden="1"/>
    <cellStyle name="ハイパーリンク" xfId="231" builtinId="8" hidden="1"/>
    <cellStyle name="ハイパーリンク" xfId="233" builtinId="8" hidden="1"/>
    <cellStyle name="ハイパーリンク" xfId="235" builtinId="8" hidden="1"/>
    <cellStyle name="ハイパーリンク" xfId="237" builtinId="8" hidden="1"/>
    <cellStyle name="ハイパーリンク" xfId="239" builtinId="8" hidden="1"/>
    <cellStyle name="ハイパーリンク" xfId="241" builtinId="8" hidden="1"/>
    <cellStyle name="ハイパーリンク" xfId="243" builtinId="8" hidden="1"/>
    <cellStyle name="ハイパーリンク" xfId="245" builtinId="8" hidden="1"/>
    <cellStyle name="ハイパーリンク" xfId="247" builtinId="8" hidden="1"/>
    <cellStyle name="ハイパーリンク" xfId="249" builtinId="8" hidden="1"/>
    <cellStyle name="ハイパーリンク" xfId="251" builtinId="8" hidden="1"/>
    <cellStyle name="ハイパーリンク" xfId="253" builtinId="8" hidden="1"/>
    <cellStyle name="ハイパーリンク" xfId="255" builtinId="8" hidden="1"/>
    <cellStyle name="ハイパーリンク" xfId="257" builtinId="8" hidden="1"/>
    <cellStyle name="ハイパーリンク" xfId="259" builtinId="8" hidden="1"/>
    <cellStyle name="ハイパーリンク" xfId="261" builtinId="8" hidden="1"/>
    <cellStyle name="ハイパーリンク" xfId="263" builtinId="8" hidden="1"/>
    <cellStyle name="ハイパーリンク" xfId="265" builtinId="8" hidden="1"/>
    <cellStyle name="ハイパーリンク" xfId="267" builtinId="8" hidden="1"/>
    <cellStyle name="ハイパーリンク" xfId="269" builtinId="8" hidden="1"/>
    <cellStyle name="ハイパーリンク" xfId="271" builtinId="8" hidden="1"/>
    <cellStyle name="ハイパーリンク" xfId="273" builtinId="8" hidden="1"/>
    <cellStyle name="ハイパーリンク" xfId="275" builtinId="8" hidden="1"/>
    <cellStyle name="ハイパーリンク" xfId="277" builtinId="8" hidden="1"/>
    <cellStyle name="ハイパーリンク" xfId="279" builtinId="8" hidden="1"/>
    <cellStyle name="ハイパーリンク" xfId="281" builtinId="8" hidden="1"/>
    <cellStyle name="ハイパーリンク" xfId="283" builtinId="8" hidden="1"/>
    <cellStyle name="ハイパーリンク" xfId="285" builtinId="8" hidden="1"/>
    <cellStyle name="ハイパーリンク" xfId="287" builtinId="8" hidden="1"/>
    <cellStyle name="ハイパーリンク" xfId="289" builtinId="8" hidden="1"/>
    <cellStyle name="ハイパーリンク" xfId="291" builtinId="8" hidden="1"/>
    <cellStyle name="ハイパーリンク" xfId="293" builtinId="8" hidden="1"/>
    <cellStyle name="ハイパーリンク" xfId="295" builtinId="8" hidden="1"/>
    <cellStyle name="ハイパーリンク" xfId="297" builtinId="8" hidden="1"/>
    <cellStyle name="標準" xfId="0" builtinId="0"/>
    <cellStyle name="表示済みのハイパーリンク" xfId="2" builtinId="9" hidden="1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  <cellStyle name="表示済みのハイパーリンク" xfId="120" builtinId="9" hidden="1"/>
    <cellStyle name="表示済みのハイパーリンク" xfId="122" builtinId="9" hidden="1"/>
    <cellStyle name="表示済みのハイパーリンク" xfId="124" builtinId="9" hidden="1"/>
    <cellStyle name="表示済みのハイパーリンク" xfId="126" builtinId="9" hidden="1"/>
    <cellStyle name="表示済みのハイパーリンク" xfId="128" builtinId="9" hidden="1"/>
    <cellStyle name="表示済みのハイパーリンク" xfId="130" builtinId="9" hidden="1"/>
    <cellStyle name="表示済みのハイパーリンク" xfId="132" builtinId="9" hidden="1"/>
    <cellStyle name="表示済みのハイパーリンク" xfId="134" builtinId="9" hidden="1"/>
    <cellStyle name="表示済みのハイパーリンク" xfId="136" builtinId="9" hidden="1"/>
    <cellStyle name="表示済みのハイパーリンク" xfId="138" builtinId="9" hidden="1"/>
    <cellStyle name="表示済みのハイパーリンク" xfId="140" builtinId="9" hidden="1"/>
    <cellStyle name="表示済みのハイパーリンク" xfId="142" builtinId="9" hidden="1"/>
    <cellStyle name="表示済みのハイパーリンク" xfId="144" builtinId="9" hidden="1"/>
    <cellStyle name="表示済みのハイパーリンク" xfId="146" builtinId="9" hidden="1"/>
    <cellStyle name="表示済みのハイパーリンク" xfId="148" builtinId="9" hidden="1"/>
    <cellStyle name="表示済みのハイパーリンク" xfId="150" builtinId="9" hidden="1"/>
    <cellStyle name="表示済みのハイパーリンク" xfId="152" builtinId="9" hidden="1"/>
    <cellStyle name="表示済みのハイパーリンク" xfId="154" builtinId="9" hidden="1"/>
    <cellStyle name="表示済みのハイパーリンク" xfId="156" builtinId="9" hidden="1"/>
    <cellStyle name="表示済みのハイパーリンク" xfId="158" builtinId="9" hidden="1"/>
    <cellStyle name="表示済みのハイパーリンク" xfId="160" builtinId="9" hidden="1"/>
    <cellStyle name="表示済みのハイパーリンク" xfId="162" builtinId="9" hidden="1"/>
    <cellStyle name="表示済みのハイパーリンク" xfId="164" builtinId="9" hidden="1"/>
    <cellStyle name="表示済みのハイパーリンク" xfId="166" builtinId="9" hidden="1"/>
    <cellStyle name="表示済みのハイパーリンク" xfId="168" builtinId="9" hidden="1"/>
    <cellStyle name="表示済みのハイパーリンク" xfId="170" builtinId="9" hidden="1"/>
    <cellStyle name="表示済みのハイパーリンク" xfId="172" builtinId="9" hidden="1"/>
    <cellStyle name="表示済みのハイパーリンク" xfId="174" builtinId="9" hidden="1"/>
    <cellStyle name="表示済みのハイパーリンク" xfId="176" builtinId="9" hidden="1"/>
    <cellStyle name="表示済みのハイパーリンク" xfId="178" builtinId="9" hidden="1"/>
    <cellStyle name="表示済みのハイパーリンク" xfId="180" builtinId="9" hidden="1"/>
    <cellStyle name="表示済みのハイパーリンク" xfId="182" builtinId="9" hidden="1"/>
    <cellStyle name="表示済みのハイパーリンク" xfId="184" builtinId="9" hidden="1"/>
    <cellStyle name="表示済みのハイパーリンク" xfId="186" builtinId="9" hidden="1"/>
    <cellStyle name="表示済みのハイパーリンク" xfId="188" builtinId="9" hidden="1"/>
    <cellStyle name="表示済みのハイパーリンク" xfId="190" builtinId="9" hidden="1"/>
    <cellStyle name="表示済みのハイパーリンク" xfId="192" builtinId="9" hidden="1"/>
    <cellStyle name="表示済みのハイパーリンク" xfId="194" builtinId="9" hidden="1"/>
    <cellStyle name="表示済みのハイパーリンク" xfId="196" builtinId="9" hidden="1"/>
    <cellStyle name="表示済みのハイパーリンク" xfId="198" builtinId="9" hidden="1"/>
    <cellStyle name="表示済みのハイパーリンク" xfId="200" builtinId="9" hidden="1"/>
    <cellStyle name="表示済みのハイパーリンク" xfId="202" builtinId="9" hidden="1"/>
    <cellStyle name="表示済みのハイパーリンク" xfId="204" builtinId="9" hidden="1"/>
    <cellStyle name="表示済みのハイパーリンク" xfId="206" builtinId="9" hidden="1"/>
    <cellStyle name="表示済みのハイパーリンク" xfId="208" builtinId="9" hidden="1"/>
    <cellStyle name="表示済みのハイパーリンク" xfId="210" builtinId="9" hidden="1"/>
    <cellStyle name="表示済みのハイパーリンク" xfId="212" builtinId="9" hidden="1"/>
    <cellStyle name="表示済みのハイパーリンク" xfId="214" builtinId="9" hidden="1"/>
    <cellStyle name="表示済みのハイパーリンク" xfId="216" builtinId="9" hidden="1"/>
    <cellStyle name="表示済みのハイパーリンク" xfId="218" builtinId="9" hidden="1"/>
    <cellStyle name="表示済みのハイパーリンク" xfId="220" builtinId="9" hidden="1"/>
    <cellStyle name="表示済みのハイパーリンク" xfId="222" builtinId="9" hidden="1"/>
    <cellStyle name="表示済みのハイパーリンク" xfId="224" builtinId="9" hidden="1"/>
    <cellStyle name="表示済みのハイパーリンク" xfId="226" builtinId="9" hidden="1"/>
    <cellStyle name="表示済みのハイパーリンク" xfId="228" builtinId="9" hidden="1"/>
    <cellStyle name="表示済みのハイパーリンク" xfId="230" builtinId="9" hidden="1"/>
    <cellStyle name="表示済みのハイパーリンク" xfId="232" builtinId="9" hidden="1"/>
    <cellStyle name="表示済みのハイパーリンク" xfId="234" builtinId="9" hidden="1"/>
    <cellStyle name="表示済みのハイパーリンク" xfId="236" builtinId="9" hidden="1"/>
    <cellStyle name="表示済みのハイパーリンク" xfId="238" builtinId="9" hidden="1"/>
    <cellStyle name="表示済みのハイパーリンク" xfId="240" builtinId="9" hidden="1"/>
    <cellStyle name="表示済みのハイパーリンク" xfId="242" builtinId="9" hidden="1"/>
    <cellStyle name="表示済みのハイパーリンク" xfId="244" builtinId="9" hidden="1"/>
    <cellStyle name="表示済みのハイパーリンク" xfId="246" builtinId="9" hidden="1"/>
    <cellStyle name="表示済みのハイパーリンク" xfId="248" builtinId="9" hidden="1"/>
    <cellStyle name="表示済みのハイパーリンク" xfId="250" builtinId="9" hidden="1"/>
    <cellStyle name="表示済みのハイパーリンク" xfId="252" builtinId="9" hidden="1"/>
    <cellStyle name="表示済みのハイパーリンク" xfId="254" builtinId="9" hidden="1"/>
    <cellStyle name="表示済みのハイパーリンク" xfId="256" builtinId="9" hidden="1"/>
    <cellStyle name="表示済みのハイパーリンク" xfId="258" builtinId="9" hidden="1"/>
    <cellStyle name="表示済みのハイパーリンク" xfId="260" builtinId="9" hidden="1"/>
    <cellStyle name="表示済みのハイパーリンク" xfId="262" builtinId="9" hidden="1"/>
    <cellStyle name="表示済みのハイパーリンク" xfId="264" builtinId="9" hidden="1"/>
    <cellStyle name="表示済みのハイパーリンク" xfId="266" builtinId="9" hidden="1"/>
    <cellStyle name="表示済みのハイパーリンク" xfId="268" builtinId="9" hidden="1"/>
    <cellStyle name="表示済みのハイパーリンク" xfId="270" builtinId="9" hidden="1"/>
    <cellStyle name="表示済みのハイパーリンク" xfId="272" builtinId="9" hidden="1"/>
    <cellStyle name="表示済みのハイパーリンク" xfId="274" builtinId="9" hidden="1"/>
    <cellStyle name="表示済みのハイパーリンク" xfId="276" builtinId="9" hidden="1"/>
    <cellStyle name="表示済みのハイパーリンク" xfId="278" builtinId="9" hidden="1"/>
    <cellStyle name="表示済みのハイパーリンク" xfId="280" builtinId="9" hidden="1"/>
    <cellStyle name="表示済みのハイパーリンク" xfId="282" builtinId="9" hidden="1"/>
    <cellStyle name="表示済みのハイパーリンク" xfId="284" builtinId="9" hidden="1"/>
    <cellStyle name="表示済みのハイパーリンク" xfId="286" builtinId="9" hidden="1"/>
    <cellStyle name="表示済みのハイパーリンク" xfId="288" builtinId="9" hidden="1"/>
    <cellStyle name="表示済みのハイパーリンク" xfId="290" builtinId="9" hidden="1"/>
    <cellStyle name="表示済みのハイパーリンク" xfId="292" builtinId="9" hidden="1"/>
    <cellStyle name="表示済みのハイパーリンク" xfId="294" builtinId="9" hidden="1"/>
    <cellStyle name="表示済みのハイパーリンク" xfId="296" builtinId="9" hidden="1"/>
    <cellStyle name="表示済みのハイパーリンク" xfId="298" builtinId="9" hidden="1"/>
  </cellStyles>
  <dxfs count="4">
    <dxf>
      <fill>
        <patternFill patternType="none">
          <bgColor indexed="65"/>
        </patternFill>
      </fill>
    </dxf>
    <dxf>
      <fill>
        <patternFill patternType="solid">
          <bgColor indexed="41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41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IZ51"/>
  <sheetViews>
    <sheetView tabSelected="1" workbookViewId="0"/>
  </sheetViews>
  <sheetFormatPr baseColWidth="12" defaultColWidth="9.83203125" defaultRowHeight="18" x14ac:dyDescent="0"/>
  <cols>
    <col min="1" max="1" width="3.5" style="1" bestFit="1" customWidth="1"/>
    <col min="2" max="2" width="19.5" style="1" customWidth="1"/>
    <col min="3" max="43" width="9.5" style="1" customWidth="1"/>
    <col min="44" max="115" width="9.33203125" style="1" customWidth="1"/>
    <col min="116" max="3395" width="9.83203125" style="1"/>
    <col min="3396" max="3396" width="13.6640625" style="1" bestFit="1" customWidth="1"/>
    <col min="3397" max="16384" width="9.83203125" style="1"/>
  </cols>
  <sheetData>
    <row r="1" spans="1:7020">
      <c r="B1" s="1" t="s">
        <v>0</v>
      </c>
    </row>
    <row r="2" spans="1:7020">
      <c r="C2" s="1" t="s">
        <v>1</v>
      </c>
    </row>
    <row r="3" spans="1:7020">
      <c r="C3" s="2">
        <v>40613</v>
      </c>
      <c r="AA3" s="2">
        <v>40614</v>
      </c>
      <c r="AY3" s="2">
        <v>40615</v>
      </c>
      <c r="BW3" s="2">
        <v>40616</v>
      </c>
      <c r="CU3" s="2">
        <v>40617</v>
      </c>
      <c r="DL3" s="2">
        <v>40617</v>
      </c>
      <c r="DS3" s="2">
        <v>40618</v>
      </c>
      <c r="EQ3" s="2">
        <v>40619</v>
      </c>
      <c r="FO3" s="2">
        <v>40620</v>
      </c>
      <c r="GM3" s="2">
        <v>40621</v>
      </c>
      <c r="HK3" s="2">
        <v>40622</v>
      </c>
      <c r="II3" s="2">
        <v>40623</v>
      </c>
      <c r="JG3" s="2">
        <v>40624</v>
      </c>
      <c r="KE3" s="2">
        <v>40625</v>
      </c>
      <c r="LC3" s="2">
        <v>40626</v>
      </c>
      <c r="MA3" s="2">
        <v>40627</v>
      </c>
      <c r="MY3" s="2">
        <v>40628</v>
      </c>
      <c r="NW3" s="2">
        <v>40629</v>
      </c>
      <c r="OU3" s="2">
        <v>40630</v>
      </c>
      <c r="PS3" s="2">
        <v>40631</v>
      </c>
      <c r="QQ3" s="2">
        <v>40632</v>
      </c>
      <c r="RO3" s="2">
        <v>40633</v>
      </c>
      <c r="SM3" s="2">
        <v>40634</v>
      </c>
      <c r="TK3" s="2">
        <v>40635</v>
      </c>
      <c r="UI3" s="2">
        <v>40636</v>
      </c>
      <c r="VG3" s="2">
        <v>40637</v>
      </c>
      <c r="WE3" s="2">
        <v>40638</v>
      </c>
      <c r="XC3" s="2">
        <v>40639</v>
      </c>
      <c r="YA3" s="2">
        <v>40640</v>
      </c>
      <c r="YY3" s="2">
        <v>40641</v>
      </c>
      <c r="ZW3" s="2">
        <v>40642</v>
      </c>
      <c r="AAU3" s="2">
        <v>40643</v>
      </c>
      <c r="ABS3" s="2">
        <v>40644</v>
      </c>
      <c r="ACQ3" s="2">
        <v>40645</v>
      </c>
      <c r="ADO3" s="2">
        <v>40646</v>
      </c>
      <c r="AEM3" s="2">
        <v>40647</v>
      </c>
      <c r="AFK3" s="2">
        <v>40648</v>
      </c>
      <c r="AGI3" s="2">
        <v>40649</v>
      </c>
      <c r="AHG3" s="2">
        <v>40650</v>
      </c>
      <c r="AIE3" s="2">
        <v>40651</v>
      </c>
      <c r="AJC3" s="2">
        <v>40652</v>
      </c>
      <c r="AKA3" s="2">
        <v>40653</v>
      </c>
      <c r="AKY3" s="2">
        <v>40654</v>
      </c>
      <c r="ALW3" s="2">
        <v>40655</v>
      </c>
      <c r="AMU3" s="2">
        <v>40656</v>
      </c>
      <c r="ANS3" s="2">
        <v>40657</v>
      </c>
      <c r="AOQ3" s="2">
        <v>40658</v>
      </c>
      <c r="APO3" s="2">
        <v>40659</v>
      </c>
      <c r="AQM3" s="2">
        <v>40660</v>
      </c>
      <c r="ARK3" s="2">
        <v>40661</v>
      </c>
      <c r="ASI3" s="2">
        <v>40662</v>
      </c>
      <c r="ATG3" s="2">
        <v>40663</v>
      </c>
      <c r="AUE3" s="2">
        <v>40664</v>
      </c>
      <c r="AVC3" s="2">
        <v>40665</v>
      </c>
      <c r="AWA3" s="2">
        <v>40666</v>
      </c>
      <c r="AWY3" s="2">
        <v>40667</v>
      </c>
      <c r="AXW3" s="2">
        <v>40668</v>
      </c>
      <c r="AYU3" s="2">
        <v>40669</v>
      </c>
      <c r="AZS3" s="2">
        <v>40670</v>
      </c>
      <c r="BAQ3" s="2">
        <v>40671</v>
      </c>
      <c r="BBO3" s="2">
        <v>40672</v>
      </c>
      <c r="BCM3" s="2">
        <v>40673</v>
      </c>
      <c r="BDK3" s="2">
        <v>40674</v>
      </c>
      <c r="BEI3" s="2">
        <v>40675</v>
      </c>
      <c r="BFG3" s="2">
        <v>40676</v>
      </c>
      <c r="BGE3" s="2">
        <v>40677</v>
      </c>
      <c r="BHC3" s="2">
        <v>40678</v>
      </c>
      <c r="BIA3" s="2">
        <v>40679</v>
      </c>
      <c r="BIY3" s="2">
        <v>40680</v>
      </c>
      <c r="BJW3" s="2">
        <v>40681</v>
      </c>
      <c r="BKU3" s="2">
        <v>40682</v>
      </c>
      <c r="BLS3" s="2">
        <v>40683</v>
      </c>
      <c r="BMQ3" s="2">
        <v>40684</v>
      </c>
      <c r="BNO3" s="2">
        <v>40685</v>
      </c>
      <c r="BOM3" s="2">
        <v>40686</v>
      </c>
      <c r="BPK3" s="2">
        <v>40687</v>
      </c>
      <c r="BQI3" s="2">
        <v>40688</v>
      </c>
      <c r="BRG3" s="2">
        <v>40689</v>
      </c>
      <c r="BSE3" s="2">
        <v>40690</v>
      </c>
      <c r="BTC3" s="2">
        <v>40691</v>
      </c>
      <c r="BUA3" s="2">
        <v>40692</v>
      </c>
      <c r="BUY3" s="2">
        <v>40693</v>
      </c>
      <c r="BVW3" s="2">
        <v>40694</v>
      </c>
      <c r="BWU3" s="2">
        <v>40695</v>
      </c>
      <c r="BXS3" s="2">
        <v>40696</v>
      </c>
      <c r="BYQ3" s="2">
        <v>40697</v>
      </c>
      <c r="BZO3" s="2">
        <v>40698</v>
      </c>
      <c r="CAM3" s="2">
        <v>40699</v>
      </c>
      <c r="CBK3" s="2">
        <v>40700</v>
      </c>
      <c r="CCI3" s="2">
        <v>40701</v>
      </c>
      <c r="CDG3" s="2">
        <v>40702</v>
      </c>
      <c r="CEE3" s="2">
        <v>40703</v>
      </c>
      <c r="CFC3" s="2">
        <v>40704</v>
      </c>
      <c r="CGA3" s="2">
        <v>40705</v>
      </c>
      <c r="CGY3" s="2">
        <v>40706</v>
      </c>
      <c r="CHW3" s="2">
        <v>40707</v>
      </c>
      <c r="CIU3" s="2">
        <v>40708</v>
      </c>
      <c r="CJS3" s="2">
        <v>40709</v>
      </c>
      <c r="CKQ3" s="2">
        <v>40710</v>
      </c>
      <c r="CLO3" s="2">
        <v>40711</v>
      </c>
      <c r="CMM3" s="2">
        <v>40712</v>
      </c>
      <c r="CNK3" s="2">
        <v>40713</v>
      </c>
      <c r="COI3" s="2">
        <v>40714</v>
      </c>
      <c r="CPG3" s="2">
        <v>40715</v>
      </c>
      <c r="CQE3" s="2">
        <v>40716</v>
      </c>
      <c r="CRC3" s="2">
        <v>40717</v>
      </c>
      <c r="CSA3" s="2">
        <v>40718</v>
      </c>
      <c r="CSY3" s="2">
        <v>40719</v>
      </c>
      <c r="CTW3" s="2">
        <v>40720</v>
      </c>
      <c r="CUU3" s="2">
        <v>40721</v>
      </c>
      <c r="CVS3" s="2">
        <v>40722</v>
      </c>
      <c r="CWQ3" s="2">
        <v>40723</v>
      </c>
      <c r="CXO3" s="2">
        <v>40724</v>
      </c>
      <c r="CYM3" s="2">
        <v>40725</v>
      </c>
      <c r="CZK3" s="2">
        <v>40726</v>
      </c>
      <c r="DAI3" s="2">
        <v>40727</v>
      </c>
      <c r="DBG3" s="2">
        <v>40728</v>
      </c>
      <c r="DCE3" s="2">
        <v>40729</v>
      </c>
      <c r="DDC3" s="2">
        <v>40730</v>
      </c>
      <c r="DEA3" s="2">
        <v>40731</v>
      </c>
      <c r="DEY3" s="2">
        <v>40732</v>
      </c>
      <c r="DFW3" s="2">
        <v>40733</v>
      </c>
      <c r="DGU3" s="2">
        <v>40734</v>
      </c>
      <c r="DHS3" s="2">
        <v>40735</v>
      </c>
      <c r="DIQ3" s="2">
        <v>40736</v>
      </c>
      <c r="DJO3" s="2">
        <v>40737</v>
      </c>
      <c r="DKM3" s="2">
        <v>40738</v>
      </c>
      <c r="DLK3" s="2">
        <v>40739</v>
      </c>
      <c r="DMI3" s="2">
        <v>40740</v>
      </c>
      <c r="DNG3" s="2">
        <v>40741</v>
      </c>
      <c r="DOE3" s="2">
        <v>40742</v>
      </c>
      <c r="DPC3" s="2">
        <v>40743</v>
      </c>
      <c r="DQA3" s="2">
        <v>40744</v>
      </c>
      <c r="DQY3" s="2">
        <v>40745</v>
      </c>
      <c r="DRW3" s="2">
        <v>40746</v>
      </c>
      <c r="DSU3" s="2">
        <v>40747</v>
      </c>
      <c r="DTS3" s="2">
        <v>40748</v>
      </c>
      <c r="DUQ3" s="2">
        <v>40749</v>
      </c>
      <c r="DVO3" s="2">
        <v>40750</v>
      </c>
      <c r="DWM3" s="2">
        <v>40751</v>
      </c>
      <c r="DXK3" s="2">
        <v>40752</v>
      </c>
      <c r="DYI3" s="2">
        <v>40753</v>
      </c>
      <c r="DZG3" s="2">
        <v>40754</v>
      </c>
      <c r="EAE3" s="2">
        <v>40755</v>
      </c>
      <c r="EBC3" s="2">
        <v>40756</v>
      </c>
      <c r="ECA3" s="2">
        <v>40757</v>
      </c>
      <c r="ECY3" s="2">
        <v>40758</v>
      </c>
      <c r="EDW3" s="2">
        <v>40759</v>
      </c>
      <c r="EEU3" s="2">
        <v>40760</v>
      </c>
      <c r="EFS3" s="2">
        <v>40761</v>
      </c>
      <c r="EGQ3" s="2">
        <v>40762</v>
      </c>
      <c r="EHO3" s="2">
        <v>40763</v>
      </c>
      <c r="EIM3" s="2">
        <v>40764</v>
      </c>
      <c r="EJK3" s="2">
        <v>40765</v>
      </c>
      <c r="EKI3" s="2">
        <v>40766</v>
      </c>
      <c r="ELG3" s="2">
        <v>40767</v>
      </c>
      <c r="EME3" s="2">
        <v>40768</v>
      </c>
      <c r="ENC3" s="2">
        <v>40769</v>
      </c>
      <c r="EOA3" s="2">
        <v>40770</v>
      </c>
      <c r="EOY3" s="2">
        <v>40771</v>
      </c>
      <c r="EPW3" s="2">
        <v>40772</v>
      </c>
      <c r="EQU3" s="2">
        <v>40773</v>
      </c>
      <c r="ERS3" s="2">
        <v>40774</v>
      </c>
      <c r="ESQ3" s="2">
        <v>40775</v>
      </c>
      <c r="ETO3" s="2">
        <v>40776</v>
      </c>
      <c r="EUM3" s="2">
        <v>40777</v>
      </c>
      <c r="EVK3" s="2">
        <v>40778</v>
      </c>
      <c r="EWI3" s="2">
        <v>40779</v>
      </c>
      <c r="EXG3" s="2">
        <v>40780</v>
      </c>
      <c r="EYE3" s="2">
        <v>40781</v>
      </c>
      <c r="EZC3" s="2">
        <v>40782</v>
      </c>
      <c r="FAA3" s="14" t="s">
        <v>1113</v>
      </c>
      <c r="FAY3" s="2">
        <v>40784</v>
      </c>
      <c r="FBW3" s="2">
        <v>40785</v>
      </c>
      <c r="FCU3" s="2">
        <v>40786</v>
      </c>
      <c r="FDS3" s="2">
        <v>40787</v>
      </c>
      <c r="FEQ3" s="2">
        <v>40788</v>
      </c>
      <c r="FFO3" s="2">
        <v>40789</v>
      </c>
      <c r="FGM3" s="2">
        <v>40790</v>
      </c>
      <c r="FHK3" s="2">
        <v>40791</v>
      </c>
      <c r="FII3" s="2">
        <v>40792</v>
      </c>
      <c r="FJG3" s="2">
        <v>40793</v>
      </c>
      <c r="FKE3" s="2">
        <v>40794</v>
      </c>
      <c r="FLC3" s="2">
        <v>40795</v>
      </c>
      <c r="FMA3" s="2">
        <v>40796</v>
      </c>
      <c r="FMY3" s="2">
        <v>40797</v>
      </c>
      <c r="FNW3" s="2">
        <v>40798</v>
      </c>
      <c r="FOU3" s="2">
        <v>40799</v>
      </c>
      <c r="FPS3" s="2">
        <v>40800</v>
      </c>
      <c r="FQQ3" s="2">
        <v>40801</v>
      </c>
      <c r="FRO3" s="2">
        <v>40802</v>
      </c>
      <c r="FSM3" s="2">
        <v>40803</v>
      </c>
      <c r="FTK3" s="2">
        <v>40804</v>
      </c>
      <c r="FUI3" s="2">
        <v>40805</v>
      </c>
      <c r="FVG3" s="2">
        <v>40806</v>
      </c>
      <c r="FWE3" s="2">
        <v>40807</v>
      </c>
      <c r="FXC3" s="2">
        <v>40808</v>
      </c>
      <c r="FYA3" s="2">
        <v>40809</v>
      </c>
      <c r="FYY3" s="2">
        <v>40810</v>
      </c>
      <c r="FZW3" s="2">
        <v>40811</v>
      </c>
      <c r="GAU3" s="2">
        <v>40812</v>
      </c>
      <c r="GBS3" s="2">
        <v>40813</v>
      </c>
      <c r="GCQ3" s="2">
        <v>40814</v>
      </c>
      <c r="GDO3" s="2">
        <v>40815</v>
      </c>
      <c r="GEM3" s="2">
        <v>40816</v>
      </c>
      <c r="GFK3" s="2">
        <v>40817</v>
      </c>
      <c r="GGI3" s="2">
        <v>40818</v>
      </c>
      <c r="GHG3" s="2">
        <v>40819</v>
      </c>
      <c r="GIE3" s="2">
        <v>40820</v>
      </c>
      <c r="GJC3" s="2">
        <v>40821</v>
      </c>
      <c r="GKA3" s="2">
        <v>40822</v>
      </c>
      <c r="GKY3" s="2">
        <v>40823</v>
      </c>
      <c r="GLW3" s="2">
        <v>40824</v>
      </c>
      <c r="GMU3" s="2">
        <v>40825</v>
      </c>
      <c r="GNS3" s="2">
        <v>40826</v>
      </c>
      <c r="GOQ3" s="2">
        <v>40827</v>
      </c>
      <c r="GPO3" s="2">
        <v>40828</v>
      </c>
      <c r="GQM3" s="2">
        <v>40829</v>
      </c>
      <c r="GRK3" s="2">
        <v>40830</v>
      </c>
      <c r="GSI3" s="2">
        <v>40831</v>
      </c>
      <c r="GTG3" s="2">
        <v>40832</v>
      </c>
      <c r="GUE3" s="2">
        <v>40833</v>
      </c>
      <c r="GVC3" s="2">
        <v>40834</v>
      </c>
      <c r="GWA3" s="2">
        <v>40835</v>
      </c>
      <c r="GWY3" s="2">
        <v>40836</v>
      </c>
      <c r="GXW3" s="2">
        <v>40837</v>
      </c>
      <c r="GYU3" s="2">
        <v>40838</v>
      </c>
      <c r="GZS3" s="2">
        <v>40839</v>
      </c>
      <c r="HAQ3" s="2">
        <v>40840</v>
      </c>
      <c r="HBO3" s="2">
        <v>40841</v>
      </c>
      <c r="HCM3" s="2">
        <v>40842</v>
      </c>
      <c r="HDK3" s="2">
        <v>40843</v>
      </c>
      <c r="HEI3" s="2">
        <v>40844</v>
      </c>
      <c r="HFG3" s="2">
        <v>40845</v>
      </c>
      <c r="HGE3" s="2">
        <v>40846</v>
      </c>
      <c r="HHC3" s="2">
        <v>40847</v>
      </c>
      <c r="HIA3" s="2">
        <v>40848</v>
      </c>
      <c r="HIY3" s="2">
        <v>40849</v>
      </c>
      <c r="HJW3" s="2">
        <v>40850</v>
      </c>
      <c r="HKU3" s="2">
        <v>40851</v>
      </c>
      <c r="HLS3" s="2">
        <v>40852</v>
      </c>
      <c r="HMQ3" s="2">
        <v>40853</v>
      </c>
      <c r="HNO3" s="2">
        <v>40854</v>
      </c>
      <c r="HOM3" s="2">
        <v>40855</v>
      </c>
      <c r="HPK3" s="2">
        <v>40856</v>
      </c>
      <c r="HQI3" s="2">
        <v>40857</v>
      </c>
      <c r="HRG3" s="2">
        <v>40858</v>
      </c>
      <c r="HSE3" s="2">
        <v>40859</v>
      </c>
      <c r="HTC3" s="2">
        <v>40860</v>
      </c>
      <c r="HUA3" s="2">
        <v>40861</v>
      </c>
      <c r="HUY3" s="2">
        <v>40862</v>
      </c>
      <c r="HVW3" s="2">
        <v>40863</v>
      </c>
      <c r="HWU3" s="2">
        <v>40864</v>
      </c>
      <c r="HXS3" s="2">
        <v>40865</v>
      </c>
      <c r="HYQ3" s="2">
        <v>40866</v>
      </c>
      <c r="HZO3" s="2">
        <v>40867</v>
      </c>
      <c r="IAM3" s="2">
        <v>40868</v>
      </c>
      <c r="IBK3" s="2">
        <v>40869</v>
      </c>
      <c r="ICI3" s="2">
        <v>40870</v>
      </c>
      <c r="IDG3" s="2">
        <v>40871</v>
      </c>
      <c r="IEE3" s="2">
        <v>40872</v>
      </c>
      <c r="IFC3" s="2">
        <v>40873</v>
      </c>
      <c r="IGA3" s="2">
        <v>40874</v>
      </c>
      <c r="IGY3" s="2">
        <v>40875</v>
      </c>
      <c r="IHW3" s="2">
        <v>40876</v>
      </c>
      <c r="IIU3" s="2">
        <v>40877</v>
      </c>
      <c r="IJS3" s="2">
        <v>40878</v>
      </c>
      <c r="IKQ3" s="2">
        <v>40879</v>
      </c>
      <c r="ILO3" s="2">
        <v>40880</v>
      </c>
      <c r="IMM3" s="2">
        <v>40881</v>
      </c>
      <c r="INK3" s="2">
        <v>40882</v>
      </c>
      <c r="IOI3" s="2">
        <v>40883</v>
      </c>
      <c r="IPG3" s="2">
        <v>40884</v>
      </c>
      <c r="IQE3" s="2">
        <v>40885</v>
      </c>
      <c r="IRC3" s="2">
        <v>40886</v>
      </c>
      <c r="ISA3" s="2">
        <v>40887</v>
      </c>
      <c r="ISY3" s="2">
        <v>40888</v>
      </c>
      <c r="ITW3" s="2">
        <v>40889</v>
      </c>
      <c r="IUU3" s="2">
        <v>40890</v>
      </c>
      <c r="IVS3" s="2">
        <v>40891</v>
      </c>
      <c r="IWQ3" s="2">
        <v>40892</v>
      </c>
      <c r="IXO3" s="2">
        <v>40893</v>
      </c>
      <c r="IYM3" s="2">
        <v>40894</v>
      </c>
      <c r="IZK3" s="2">
        <v>40895</v>
      </c>
      <c r="JAI3" s="2">
        <v>40896</v>
      </c>
      <c r="JBG3" s="2">
        <v>40897</v>
      </c>
      <c r="JCE3" s="2">
        <v>40898</v>
      </c>
      <c r="JDC3" s="2">
        <v>40899</v>
      </c>
      <c r="JEA3" s="2">
        <v>40900</v>
      </c>
      <c r="JEY3" s="2">
        <v>40901</v>
      </c>
      <c r="JFW3" s="2">
        <v>40902</v>
      </c>
      <c r="JGU3" s="2">
        <v>40903</v>
      </c>
      <c r="JHS3" s="2">
        <v>40904</v>
      </c>
      <c r="JIQ3" s="2">
        <v>40905</v>
      </c>
    </row>
    <row r="4" spans="1:7020" s="13" customFormat="1" ht="19" customHeight="1">
      <c r="B4" s="13" t="s">
        <v>26</v>
      </c>
      <c r="C4" s="13" t="s">
        <v>9</v>
      </c>
      <c r="D4" s="13" t="s">
        <v>14</v>
      </c>
      <c r="E4" s="13" t="s">
        <v>15</v>
      </c>
      <c r="F4" s="13" t="s">
        <v>16</v>
      </c>
      <c r="G4" s="13" t="s">
        <v>17</v>
      </c>
      <c r="H4" s="13" t="s">
        <v>18</v>
      </c>
      <c r="I4" s="13" t="s">
        <v>19</v>
      </c>
      <c r="J4" s="13" t="s">
        <v>20</v>
      </c>
      <c r="K4" s="13" t="s">
        <v>21</v>
      </c>
      <c r="L4" s="13" t="s">
        <v>22</v>
      </c>
      <c r="M4" s="13" t="s">
        <v>23</v>
      </c>
      <c r="N4" s="13" t="s">
        <v>24</v>
      </c>
      <c r="O4" s="13" t="s">
        <v>25</v>
      </c>
      <c r="P4" s="13" t="s">
        <v>10</v>
      </c>
      <c r="Q4" s="13" t="s">
        <v>11</v>
      </c>
      <c r="R4" s="13" t="s">
        <v>12</v>
      </c>
      <c r="S4" s="13" t="s">
        <v>13</v>
      </c>
      <c r="T4" s="13" t="s">
        <v>2</v>
      </c>
      <c r="U4" s="13" t="s">
        <v>3</v>
      </c>
      <c r="V4" s="13" t="s">
        <v>4</v>
      </c>
      <c r="W4" s="13" t="s">
        <v>5</v>
      </c>
      <c r="X4" s="13" t="s">
        <v>6</v>
      </c>
      <c r="Y4" s="13" t="s">
        <v>7</v>
      </c>
      <c r="Z4" s="13" t="s">
        <v>8</v>
      </c>
      <c r="AA4" s="13" t="s">
        <v>9</v>
      </c>
      <c r="AB4" s="13" t="s">
        <v>14</v>
      </c>
      <c r="AC4" s="13" t="s">
        <v>15</v>
      </c>
      <c r="AD4" s="13" t="s">
        <v>16</v>
      </c>
      <c r="AE4" s="13" t="s">
        <v>17</v>
      </c>
      <c r="AF4" s="13" t="s">
        <v>18</v>
      </c>
      <c r="AG4" s="13" t="s">
        <v>19</v>
      </c>
      <c r="AH4" s="13" t="s">
        <v>20</v>
      </c>
      <c r="AI4" s="13" t="s">
        <v>21</v>
      </c>
      <c r="AJ4" s="13" t="s">
        <v>22</v>
      </c>
      <c r="AK4" s="13" t="s">
        <v>23</v>
      </c>
      <c r="AL4" s="13" t="s">
        <v>24</v>
      </c>
      <c r="AM4" s="13" t="s">
        <v>25</v>
      </c>
      <c r="AN4" s="13" t="s">
        <v>10</v>
      </c>
      <c r="AO4" s="13" t="s">
        <v>11</v>
      </c>
      <c r="AP4" s="13" t="s">
        <v>12</v>
      </c>
      <c r="AQ4" s="13" t="s">
        <v>13</v>
      </c>
      <c r="AR4" s="13" t="s">
        <v>2</v>
      </c>
      <c r="AS4" s="13" t="s">
        <v>3</v>
      </c>
      <c r="AT4" s="13" t="s">
        <v>4</v>
      </c>
      <c r="AU4" s="13" t="s">
        <v>5</v>
      </c>
      <c r="AV4" s="13" t="s">
        <v>6</v>
      </c>
      <c r="AW4" s="13" t="s">
        <v>7</v>
      </c>
      <c r="AX4" s="13" t="s">
        <v>8</v>
      </c>
      <c r="AY4" s="13" t="s">
        <v>9</v>
      </c>
      <c r="AZ4" s="13" t="s">
        <v>14</v>
      </c>
      <c r="BA4" s="13" t="s">
        <v>15</v>
      </c>
      <c r="BB4" s="13" t="s">
        <v>16</v>
      </c>
      <c r="BC4" s="13" t="s">
        <v>17</v>
      </c>
      <c r="BD4" s="13" t="s">
        <v>18</v>
      </c>
      <c r="BE4" s="13" t="s">
        <v>19</v>
      </c>
      <c r="BF4" s="13" t="s">
        <v>20</v>
      </c>
      <c r="BG4" s="13" t="s">
        <v>21</v>
      </c>
      <c r="BH4" s="13" t="s">
        <v>625</v>
      </c>
      <c r="BI4" s="13" t="s">
        <v>626</v>
      </c>
      <c r="BJ4" s="13" t="s">
        <v>627</v>
      </c>
      <c r="BK4" s="13" t="s">
        <v>628</v>
      </c>
      <c r="BL4" s="13" t="s">
        <v>629</v>
      </c>
      <c r="BM4" s="13" t="s">
        <v>630</v>
      </c>
      <c r="BN4" s="13" t="s">
        <v>631</v>
      </c>
      <c r="BO4" s="13" t="s">
        <v>632</v>
      </c>
      <c r="BP4" s="13" t="s">
        <v>633</v>
      </c>
      <c r="BQ4" s="13" t="s">
        <v>133</v>
      </c>
      <c r="BR4" s="13" t="s">
        <v>134</v>
      </c>
      <c r="BS4" s="13" t="s">
        <v>135</v>
      </c>
      <c r="BT4" s="13" t="s">
        <v>136</v>
      </c>
      <c r="BU4" s="13" t="s">
        <v>7</v>
      </c>
      <c r="BV4" s="13" t="s">
        <v>8</v>
      </c>
      <c r="BW4" s="13" t="s">
        <v>9</v>
      </c>
      <c r="BX4" s="13" t="s">
        <v>14</v>
      </c>
      <c r="BY4" s="13" t="s">
        <v>15</v>
      </c>
      <c r="BZ4" s="13" t="s">
        <v>16</v>
      </c>
      <c r="CA4" s="13" t="s">
        <v>17</v>
      </c>
      <c r="CB4" s="13" t="s">
        <v>18</v>
      </c>
      <c r="CC4" s="13" t="s">
        <v>19</v>
      </c>
      <c r="CD4" s="13" t="s">
        <v>20</v>
      </c>
      <c r="CE4" s="13" t="s">
        <v>21</v>
      </c>
      <c r="CF4" s="13" t="s">
        <v>625</v>
      </c>
      <c r="CG4" s="13" t="s">
        <v>626</v>
      </c>
      <c r="CH4" s="13" t="s">
        <v>627</v>
      </c>
      <c r="CI4" s="13" t="s">
        <v>628</v>
      </c>
      <c r="CJ4" s="13" t="s">
        <v>629</v>
      </c>
      <c r="CK4" s="13" t="s">
        <v>630</v>
      </c>
      <c r="CL4" s="13" t="s">
        <v>631</v>
      </c>
      <c r="CM4" s="13" t="s">
        <v>632</v>
      </c>
      <c r="CN4" s="13" t="s">
        <v>633</v>
      </c>
      <c r="CO4" s="13" t="s">
        <v>133</v>
      </c>
      <c r="CP4" s="13" t="s">
        <v>134</v>
      </c>
      <c r="CQ4" s="13" t="s">
        <v>135</v>
      </c>
      <c r="CR4" s="13" t="s">
        <v>136</v>
      </c>
      <c r="CS4" s="13" t="s">
        <v>7</v>
      </c>
      <c r="CT4" s="13" t="s">
        <v>8</v>
      </c>
      <c r="CU4" s="13" t="s">
        <v>9</v>
      </c>
      <c r="CV4" s="13" t="s">
        <v>14</v>
      </c>
      <c r="CW4" s="13" t="s">
        <v>15</v>
      </c>
      <c r="CX4" s="13" t="s">
        <v>16</v>
      </c>
      <c r="CY4" s="13" t="s">
        <v>17</v>
      </c>
      <c r="CZ4" s="13" t="s">
        <v>18</v>
      </c>
      <c r="DA4" s="13" t="s">
        <v>19</v>
      </c>
      <c r="DB4" s="13" t="s">
        <v>20</v>
      </c>
      <c r="DC4" s="13" t="s">
        <v>21</v>
      </c>
      <c r="DD4" s="13" t="s">
        <v>22</v>
      </c>
      <c r="DE4" s="13" t="s">
        <v>23</v>
      </c>
      <c r="DF4" s="13" t="s">
        <v>24</v>
      </c>
      <c r="DG4" s="13" t="s">
        <v>25</v>
      </c>
      <c r="DH4" s="13" t="s">
        <v>10</v>
      </c>
      <c r="DI4" s="13" t="s">
        <v>11</v>
      </c>
      <c r="DJ4" s="13" t="s">
        <v>12</v>
      </c>
      <c r="DK4" s="13" t="s">
        <v>13</v>
      </c>
      <c r="DL4" s="13" t="s">
        <v>2</v>
      </c>
      <c r="DM4" s="13" t="s">
        <v>3</v>
      </c>
      <c r="DN4" s="13" t="s">
        <v>4</v>
      </c>
      <c r="DO4" s="13" t="s">
        <v>5</v>
      </c>
      <c r="DP4" s="13" t="s">
        <v>6</v>
      </c>
      <c r="DQ4" s="13" t="s">
        <v>7</v>
      </c>
      <c r="DR4" s="13" t="s">
        <v>8</v>
      </c>
      <c r="DS4" s="13" t="s">
        <v>9</v>
      </c>
      <c r="DT4" s="13" t="s">
        <v>14</v>
      </c>
      <c r="DU4" s="13" t="s">
        <v>15</v>
      </c>
      <c r="DV4" s="13" t="s">
        <v>16</v>
      </c>
      <c r="DW4" s="13" t="s">
        <v>17</v>
      </c>
      <c r="DX4" s="13" t="s">
        <v>18</v>
      </c>
      <c r="DY4" s="13" t="s">
        <v>19</v>
      </c>
      <c r="DZ4" s="13" t="s">
        <v>20</v>
      </c>
      <c r="EA4" s="13" t="s">
        <v>21</v>
      </c>
      <c r="EB4" s="13" t="s">
        <v>22</v>
      </c>
      <c r="EC4" s="13" t="s">
        <v>23</v>
      </c>
      <c r="ED4" s="13" t="s">
        <v>24</v>
      </c>
      <c r="EE4" s="13" t="s">
        <v>25</v>
      </c>
      <c r="EF4" s="13" t="s">
        <v>10</v>
      </c>
      <c r="EG4" s="13" t="s">
        <v>11</v>
      </c>
      <c r="EH4" s="13" t="s">
        <v>12</v>
      </c>
      <c r="EI4" s="13" t="s">
        <v>13</v>
      </c>
      <c r="EJ4" s="13" t="s">
        <v>2</v>
      </c>
      <c r="EK4" s="13" t="s">
        <v>3</v>
      </c>
      <c r="EL4" s="13" t="s">
        <v>4</v>
      </c>
      <c r="EM4" s="13" t="s">
        <v>5</v>
      </c>
      <c r="EN4" s="13" t="s">
        <v>6</v>
      </c>
      <c r="EO4" s="13" t="s">
        <v>7</v>
      </c>
      <c r="EP4" s="13" t="s">
        <v>8</v>
      </c>
      <c r="EQ4" s="13" t="s">
        <v>9</v>
      </c>
      <c r="ER4" s="13" t="s">
        <v>14</v>
      </c>
      <c r="ES4" s="13" t="s">
        <v>15</v>
      </c>
      <c r="ET4" s="13" t="s">
        <v>16</v>
      </c>
      <c r="EU4" s="13" t="s">
        <v>17</v>
      </c>
      <c r="EV4" s="13" t="s">
        <v>18</v>
      </c>
      <c r="EW4" s="13" t="s">
        <v>19</v>
      </c>
      <c r="EX4" s="13" t="s">
        <v>20</v>
      </c>
      <c r="EY4" s="13" t="s">
        <v>21</v>
      </c>
      <c r="EZ4" s="13" t="s">
        <v>72</v>
      </c>
      <c r="FA4" s="13" t="s">
        <v>73</v>
      </c>
      <c r="FB4" s="13" t="s">
        <v>74</v>
      </c>
      <c r="FC4" s="13" t="s">
        <v>75</v>
      </c>
      <c r="FD4" s="13" t="s">
        <v>76</v>
      </c>
      <c r="FE4" s="13" t="s">
        <v>77</v>
      </c>
      <c r="FF4" s="13" t="s">
        <v>78</v>
      </c>
      <c r="FG4" s="13" t="s">
        <v>79</v>
      </c>
      <c r="FH4" s="13" t="s">
        <v>2</v>
      </c>
      <c r="FI4" s="13" t="s">
        <v>80</v>
      </c>
      <c r="FJ4" s="13" t="s">
        <v>81</v>
      </c>
      <c r="FK4" s="13" t="s">
        <v>82</v>
      </c>
      <c r="FL4" s="13" t="s">
        <v>83</v>
      </c>
      <c r="FM4" s="13" t="s">
        <v>84</v>
      </c>
      <c r="FN4" s="13" t="s">
        <v>85</v>
      </c>
      <c r="FO4" s="13" t="s">
        <v>9</v>
      </c>
      <c r="FP4" s="13" t="s">
        <v>14</v>
      </c>
      <c r="FQ4" s="13" t="s">
        <v>15</v>
      </c>
      <c r="FR4" s="13" t="s">
        <v>16</v>
      </c>
      <c r="FS4" s="13" t="s">
        <v>17</v>
      </c>
      <c r="FT4" s="13" t="s">
        <v>18</v>
      </c>
      <c r="FU4" s="13" t="s">
        <v>19</v>
      </c>
      <c r="FV4" s="13" t="s">
        <v>20</v>
      </c>
      <c r="FW4" s="13" t="s">
        <v>21</v>
      </c>
      <c r="FX4" s="13" t="s">
        <v>22</v>
      </c>
      <c r="FY4" s="13" t="s">
        <v>23</v>
      </c>
      <c r="FZ4" s="13" t="s">
        <v>24</v>
      </c>
      <c r="GA4" s="13" t="s">
        <v>25</v>
      </c>
      <c r="GB4" s="13" t="s">
        <v>10</v>
      </c>
      <c r="GC4" s="13" t="s">
        <v>11</v>
      </c>
      <c r="GD4" s="13" t="s">
        <v>12</v>
      </c>
      <c r="GE4" s="13" t="s">
        <v>13</v>
      </c>
      <c r="GF4" s="13" t="s">
        <v>86</v>
      </c>
      <c r="GG4" s="13" t="s">
        <v>87</v>
      </c>
      <c r="GH4" s="13" t="s">
        <v>88</v>
      </c>
      <c r="GI4" s="13" t="s">
        <v>89</v>
      </c>
      <c r="GJ4" s="13" t="s">
        <v>90</v>
      </c>
      <c r="GK4" s="13" t="s">
        <v>91</v>
      </c>
      <c r="GL4" s="13" t="s">
        <v>92</v>
      </c>
      <c r="GM4" s="13" t="s">
        <v>93</v>
      </c>
      <c r="GN4" s="13" t="s">
        <v>94</v>
      </c>
      <c r="GO4" s="13" t="s">
        <v>95</v>
      </c>
      <c r="GP4" s="13" t="s">
        <v>96</v>
      </c>
      <c r="GQ4" s="13" t="s">
        <v>97</v>
      </c>
      <c r="GR4" s="13" t="s">
        <v>98</v>
      </c>
      <c r="GS4" s="13" t="s">
        <v>99</v>
      </c>
      <c r="GT4" s="13" t="s">
        <v>100</v>
      </c>
      <c r="GU4" s="13" t="s">
        <v>101</v>
      </c>
      <c r="GV4" s="13" t="s">
        <v>22</v>
      </c>
      <c r="GW4" s="13" t="s">
        <v>23</v>
      </c>
      <c r="GX4" s="13" t="s">
        <v>24</v>
      </c>
      <c r="GY4" s="13" t="s">
        <v>25</v>
      </c>
      <c r="GZ4" s="13" t="s">
        <v>10</v>
      </c>
      <c r="HA4" s="13" t="s">
        <v>11</v>
      </c>
      <c r="HB4" s="13" t="s">
        <v>12</v>
      </c>
      <c r="HC4" s="13" t="s">
        <v>13</v>
      </c>
      <c r="HD4" s="13" t="s">
        <v>102</v>
      </c>
      <c r="HE4" s="13" t="s">
        <v>103</v>
      </c>
      <c r="HF4" s="13" t="s">
        <v>104</v>
      </c>
      <c r="HG4" s="13" t="s">
        <v>105</v>
      </c>
      <c r="HH4" s="13" t="s">
        <v>106</v>
      </c>
      <c r="HI4" s="13" t="s">
        <v>107</v>
      </c>
      <c r="HJ4" s="13" t="s">
        <v>108</v>
      </c>
      <c r="HK4" s="13" t="s">
        <v>9</v>
      </c>
      <c r="HL4" s="13" t="s">
        <v>14</v>
      </c>
      <c r="HM4" s="13" t="s">
        <v>15</v>
      </c>
      <c r="HN4" s="13" t="s">
        <v>16</v>
      </c>
      <c r="HO4" s="13" t="s">
        <v>17</v>
      </c>
      <c r="HP4" s="13" t="s">
        <v>18</v>
      </c>
      <c r="HQ4" s="13" t="s">
        <v>19</v>
      </c>
      <c r="HR4" s="13" t="s">
        <v>20</v>
      </c>
      <c r="HS4" s="13" t="s">
        <v>21</v>
      </c>
      <c r="HT4" s="13" t="s">
        <v>22</v>
      </c>
      <c r="HU4" s="13" t="s">
        <v>23</v>
      </c>
      <c r="HV4" s="13" t="s">
        <v>24</v>
      </c>
      <c r="HW4" s="13" t="s">
        <v>25</v>
      </c>
      <c r="HX4" s="13" t="s">
        <v>10</v>
      </c>
      <c r="HY4" s="13" t="s">
        <v>11</v>
      </c>
      <c r="HZ4" s="13" t="s">
        <v>12</v>
      </c>
      <c r="IA4" s="13" t="s">
        <v>13</v>
      </c>
      <c r="IB4" s="13" t="s">
        <v>109</v>
      </c>
      <c r="IC4" s="13" t="s">
        <v>110</v>
      </c>
      <c r="ID4" s="13" t="s">
        <v>111</v>
      </c>
      <c r="IE4" s="13" t="s">
        <v>112</v>
      </c>
      <c r="IF4" s="13" t="s">
        <v>113</v>
      </c>
      <c r="IG4" s="13" t="s">
        <v>114</v>
      </c>
      <c r="IH4" s="13" t="s">
        <v>115</v>
      </c>
      <c r="II4" s="13" t="s">
        <v>9</v>
      </c>
      <c r="IJ4" s="13" t="s">
        <v>14</v>
      </c>
      <c r="IK4" s="13" t="s">
        <v>15</v>
      </c>
      <c r="IL4" s="13" t="s">
        <v>16</v>
      </c>
      <c r="IM4" s="13" t="s">
        <v>17</v>
      </c>
      <c r="IN4" s="13" t="s">
        <v>18</v>
      </c>
      <c r="IO4" s="13" t="s">
        <v>19</v>
      </c>
      <c r="IP4" s="13" t="s">
        <v>20</v>
      </c>
      <c r="IQ4" s="13" t="s">
        <v>21</v>
      </c>
      <c r="IR4" s="13" t="s">
        <v>22</v>
      </c>
      <c r="IS4" s="13" t="s">
        <v>23</v>
      </c>
      <c r="IT4" s="13" t="s">
        <v>24</v>
      </c>
      <c r="IU4" s="13" t="s">
        <v>25</v>
      </c>
      <c r="IV4" s="13" t="s">
        <v>10</v>
      </c>
      <c r="IW4" s="13" t="s">
        <v>11</v>
      </c>
      <c r="IX4" s="13" t="s">
        <v>12</v>
      </c>
      <c r="IY4" s="13" t="s">
        <v>13</v>
      </c>
      <c r="IZ4" s="13" t="s">
        <v>2</v>
      </c>
      <c r="JA4" s="13" t="s">
        <v>3</v>
      </c>
      <c r="JB4" s="13" t="s">
        <v>4</v>
      </c>
      <c r="JC4" s="13" t="s">
        <v>5</v>
      </c>
      <c r="JD4" s="13" t="s">
        <v>6</v>
      </c>
      <c r="JE4" s="13" t="s">
        <v>7</v>
      </c>
      <c r="JF4" s="13" t="s">
        <v>8</v>
      </c>
      <c r="JG4" s="13" t="s">
        <v>9</v>
      </c>
      <c r="JH4" s="13" t="s">
        <v>14</v>
      </c>
      <c r="JI4" s="13" t="s">
        <v>15</v>
      </c>
      <c r="JJ4" s="13" t="s">
        <v>16</v>
      </c>
      <c r="JK4" s="13" t="s">
        <v>17</v>
      </c>
      <c r="JL4" s="13" t="s">
        <v>18</v>
      </c>
      <c r="JM4" s="13" t="s">
        <v>19</v>
      </c>
      <c r="JN4" s="13" t="s">
        <v>20</v>
      </c>
      <c r="JO4" s="13" t="s">
        <v>21</v>
      </c>
      <c r="JP4" s="13" t="s">
        <v>22</v>
      </c>
      <c r="JQ4" s="13" t="s">
        <v>23</v>
      </c>
      <c r="JR4" s="13" t="s">
        <v>24</v>
      </c>
      <c r="JS4" s="13" t="s">
        <v>25</v>
      </c>
      <c r="JT4" s="13" t="s">
        <v>10</v>
      </c>
      <c r="JU4" s="13" t="s">
        <v>11</v>
      </c>
      <c r="JV4" s="13" t="s">
        <v>12</v>
      </c>
      <c r="JW4" s="13" t="s">
        <v>13</v>
      </c>
      <c r="JX4" s="13" t="s">
        <v>116</v>
      </c>
      <c r="JY4" s="13" t="s">
        <v>117</v>
      </c>
      <c r="JZ4" s="13" t="s">
        <v>118</v>
      </c>
      <c r="KA4" s="13" t="s">
        <v>119</v>
      </c>
      <c r="KB4" s="13" t="s">
        <v>120</v>
      </c>
      <c r="KC4" s="13" t="s">
        <v>121</v>
      </c>
      <c r="KD4" s="13" t="s">
        <v>122</v>
      </c>
      <c r="KE4" s="13" t="s">
        <v>123</v>
      </c>
      <c r="KF4" s="13" t="s">
        <v>124</v>
      </c>
      <c r="KG4" s="13" t="s">
        <v>125</v>
      </c>
      <c r="KH4" s="13" t="s">
        <v>126</v>
      </c>
      <c r="KI4" s="13" t="s">
        <v>127</v>
      </c>
      <c r="KJ4" s="13" t="s">
        <v>128</v>
      </c>
      <c r="KK4" s="13" t="s">
        <v>129</v>
      </c>
      <c r="KL4" s="13" t="s">
        <v>130</v>
      </c>
      <c r="KM4" s="13" t="s">
        <v>131</v>
      </c>
      <c r="KN4" s="13" t="s">
        <v>22</v>
      </c>
      <c r="KO4" s="13" t="s">
        <v>23</v>
      </c>
      <c r="KP4" s="13" t="s">
        <v>24</v>
      </c>
      <c r="KQ4" s="13" t="s">
        <v>25</v>
      </c>
      <c r="KR4" s="13" t="s">
        <v>10</v>
      </c>
      <c r="KS4" s="13" t="s">
        <v>11</v>
      </c>
      <c r="KT4" s="13" t="s">
        <v>12</v>
      </c>
      <c r="KU4" s="13" t="s">
        <v>13</v>
      </c>
      <c r="KV4" s="13" t="s">
        <v>2</v>
      </c>
      <c r="KW4" s="13" t="s">
        <v>3</v>
      </c>
      <c r="KX4" s="13" t="s">
        <v>4</v>
      </c>
      <c r="KY4" s="13" t="s">
        <v>5</v>
      </c>
      <c r="KZ4" s="13" t="s">
        <v>6</v>
      </c>
      <c r="LA4" s="13" t="s">
        <v>7</v>
      </c>
      <c r="LB4" s="13" t="s">
        <v>8</v>
      </c>
      <c r="LC4" s="13" t="s">
        <v>9</v>
      </c>
      <c r="LD4" s="13" t="s">
        <v>94</v>
      </c>
      <c r="LE4" s="13" t="s">
        <v>15</v>
      </c>
      <c r="LF4" s="13" t="s">
        <v>16</v>
      </c>
      <c r="LG4" s="13" t="s">
        <v>17</v>
      </c>
      <c r="LH4" s="13" t="s">
        <v>18</v>
      </c>
      <c r="LI4" s="13" t="s">
        <v>19</v>
      </c>
      <c r="LJ4" s="13" t="s">
        <v>20</v>
      </c>
      <c r="LK4" s="13" t="s">
        <v>21</v>
      </c>
      <c r="LL4" s="13" t="s">
        <v>22</v>
      </c>
      <c r="LM4" s="13" t="s">
        <v>23</v>
      </c>
      <c r="LN4" s="13" t="s">
        <v>24</v>
      </c>
      <c r="LO4" s="13" t="s">
        <v>25</v>
      </c>
      <c r="LP4" s="13" t="s">
        <v>10</v>
      </c>
      <c r="LQ4" s="13" t="s">
        <v>11</v>
      </c>
      <c r="LR4" s="13" t="s">
        <v>12</v>
      </c>
      <c r="LS4" s="13" t="s">
        <v>13</v>
      </c>
      <c r="LT4" s="13" t="s">
        <v>132</v>
      </c>
      <c r="LU4" s="13" t="s">
        <v>133</v>
      </c>
      <c r="LV4" s="13" t="s">
        <v>134</v>
      </c>
      <c r="LW4" s="13" t="s">
        <v>135</v>
      </c>
      <c r="LX4" s="13" t="s">
        <v>136</v>
      </c>
      <c r="LY4" s="13" t="s">
        <v>137</v>
      </c>
      <c r="LZ4" s="13" t="s">
        <v>138</v>
      </c>
      <c r="MA4" s="13" t="s">
        <v>9</v>
      </c>
      <c r="MB4" s="13" t="s">
        <v>14</v>
      </c>
      <c r="MC4" s="13" t="s">
        <v>15</v>
      </c>
      <c r="MD4" s="13" t="s">
        <v>16</v>
      </c>
      <c r="ME4" s="13" t="s">
        <v>17</v>
      </c>
      <c r="MF4" s="13" t="s">
        <v>18</v>
      </c>
      <c r="MG4" s="13" t="s">
        <v>19</v>
      </c>
      <c r="MH4" s="13" t="s">
        <v>20</v>
      </c>
      <c r="MI4" s="13" t="s">
        <v>21</v>
      </c>
      <c r="MJ4" s="13" t="s">
        <v>139</v>
      </c>
      <c r="MK4" s="13" t="s">
        <v>23</v>
      </c>
      <c r="ML4" s="13" t="s">
        <v>24</v>
      </c>
      <c r="MM4" s="13" t="s">
        <v>25</v>
      </c>
      <c r="MN4" s="13" t="s">
        <v>10</v>
      </c>
      <c r="MO4" s="13" t="s">
        <v>11</v>
      </c>
      <c r="MP4" s="13" t="s">
        <v>12</v>
      </c>
      <c r="MQ4" s="13" t="s">
        <v>13</v>
      </c>
      <c r="MR4" s="13" t="s">
        <v>140</v>
      </c>
      <c r="MS4" s="13" t="s">
        <v>141</v>
      </c>
      <c r="MT4" s="13" t="s">
        <v>142</v>
      </c>
      <c r="MU4" s="13" t="s">
        <v>143</v>
      </c>
      <c r="MV4" s="13" t="s">
        <v>144</v>
      </c>
      <c r="MW4" s="13" t="s">
        <v>145</v>
      </c>
      <c r="MX4" s="13" t="s">
        <v>146</v>
      </c>
      <c r="MY4" s="13" t="s">
        <v>9</v>
      </c>
      <c r="MZ4" s="13" t="s">
        <v>14</v>
      </c>
      <c r="NA4" s="13" t="s">
        <v>15</v>
      </c>
      <c r="NB4" s="13" t="s">
        <v>16</v>
      </c>
      <c r="NC4" s="13" t="s">
        <v>17</v>
      </c>
      <c r="ND4" s="13" t="s">
        <v>18</v>
      </c>
      <c r="NE4" s="13" t="s">
        <v>19</v>
      </c>
      <c r="NF4" s="13" t="s">
        <v>20</v>
      </c>
      <c r="NG4" s="13" t="s">
        <v>21</v>
      </c>
      <c r="NH4" s="13" t="s">
        <v>22</v>
      </c>
      <c r="NI4" s="13" t="s">
        <v>23</v>
      </c>
      <c r="NJ4" s="13" t="s">
        <v>24</v>
      </c>
      <c r="NK4" s="13" t="s">
        <v>25</v>
      </c>
      <c r="NL4" s="13" t="s">
        <v>10</v>
      </c>
      <c r="NM4" s="13" t="s">
        <v>11</v>
      </c>
      <c r="NN4" s="13" t="s">
        <v>12</v>
      </c>
      <c r="NO4" s="13" t="s">
        <v>13</v>
      </c>
      <c r="NP4" s="13" t="s">
        <v>2</v>
      </c>
      <c r="NQ4" s="13" t="s">
        <v>3</v>
      </c>
      <c r="NR4" s="13" t="s">
        <v>4</v>
      </c>
      <c r="NS4" s="13" t="s">
        <v>5</v>
      </c>
      <c r="NT4" s="13" t="s">
        <v>6</v>
      </c>
      <c r="NU4" s="13" t="s">
        <v>7</v>
      </c>
      <c r="NV4" s="13" t="s">
        <v>8</v>
      </c>
      <c r="NW4" s="13" t="s">
        <v>9</v>
      </c>
      <c r="NX4" s="13" t="s">
        <v>14</v>
      </c>
      <c r="NY4" s="13" t="s">
        <v>15</v>
      </c>
      <c r="NZ4" s="13" t="s">
        <v>16</v>
      </c>
      <c r="OA4" s="13" t="s">
        <v>17</v>
      </c>
      <c r="OB4" s="13" t="s">
        <v>18</v>
      </c>
      <c r="OC4" s="13" t="s">
        <v>19</v>
      </c>
      <c r="OD4" s="13" t="s">
        <v>20</v>
      </c>
      <c r="OE4" s="13" t="s">
        <v>21</v>
      </c>
      <c r="OF4" s="13" t="s">
        <v>22</v>
      </c>
      <c r="OG4" s="13" t="s">
        <v>23</v>
      </c>
      <c r="OH4" s="13" t="s">
        <v>24</v>
      </c>
      <c r="OI4" s="13" t="s">
        <v>25</v>
      </c>
      <c r="OJ4" s="13" t="s">
        <v>10</v>
      </c>
      <c r="OK4" s="13" t="s">
        <v>11</v>
      </c>
      <c r="OL4" s="13" t="s">
        <v>12</v>
      </c>
      <c r="OM4" s="13" t="s">
        <v>13</v>
      </c>
      <c r="ON4" s="13" t="s">
        <v>147</v>
      </c>
      <c r="OO4" s="13" t="s">
        <v>148</v>
      </c>
      <c r="OP4" s="13" t="s">
        <v>149</v>
      </c>
      <c r="OQ4" s="13" t="s">
        <v>150</v>
      </c>
      <c r="OR4" s="13" t="s">
        <v>151</v>
      </c>
      <c r="OS4" s="13" t="s">
        <v>152</v>
      </c>
      <c r="OT4" s="13" t="s">
        <v>153</v>
      </c>
      <c r="OU4" s="13" t="s">
        <v>9</v>
      </c>
      <c r="OV4" s="13" t="s">
        <v>14</v>
      </c>
      <c r="OW4" s="13" t="s">
        <v>15</v>
      </c>
      <c r="OX4" s="13" t="s">
        <v>16</v>
      </c>
      <c r="OY4" s="13" t="s">
        <v>17</v>
      </c>
      <c r="OZ4" s="13" t="s">
        <v>18</v>
      </c>
      <c r="PA4" s="13" t="s">
        <v>19</v>
      </c>
      <c r="PB4" s="13" t="s">
        <v>20</v>
      </c>
      <c r="PC4" s="13" t="s">
        <v>21</v>
      </c>
      <c r="PD4" s="13" t="s">
        <v>22</v>
      </c>
      <c r="PE4" s="13" t="s">
        <v>23</v>
      </c>
      <c r="PF4" s="13" t="s">
        <v>24</v>
      </c>
      <c r="PG4" s="13" t="s">
        <v>25</v>
      </c>
      <c r="PH4" s="13" t="s">
        <v>10</v>
      </c>
      <c r="PI4" s="13" t="s">
        <v>11</v>
      </c>
      <c r="PJ4" s="13" t="s">
        <v>12</v>
      </c>
      <c r="PK4" s="13" t="s">
        <v>13</v>
      </c>
      <c r="PL4" s="13" t="s">
        <v>2</v>
      </c>
      <c r="PM4" s="13" t="s">
        <v>3</v>
      </c>
      <c r="PN4" s="13" t="s">
        <v>4</v>
      </c>
      <c r="PO4" s="13" t="s">
        <v>5</v>
      </c>
      <c r="PP4" s="13" t="s">
        <v>6</v>
      </c>
      <c r="PQ4" s="13" t="s">
        <v>7</v>
      </c>
      <c r="PR4" s="13" t="s">
        <v>8</v>
      </c>
      <c r="PS4" s="13" t="s">
        <v>9</v>
      </c>
      <c r="PT4" s="13" t="s">
        <v>14</v>
      </c>
      <c r="PU4" s="13" t="s">
        <v>15</v>
      </c>
      <c r="PV4" s="13" t="s">
        <v>16</v>
      </c>
      <c r="PW4" s="13" t="s">
        <v>17</v>
      </c>
      <c r="PX4" s="13" t="s">
        <v>18</v>
      </c>
      <c r="PY4" s="13" t="s">
        <v>19</v>
      </c>
      <c r="PZ4" s="13" t="s">
        <v>20</v>
      </c>
      <c r="QA4" s="13" t="s">
        <v>21</v>
      </c>
      <c r="QB4" s="13" t="s">
        <v>22</v>
      </c>
      <c r="QC4" s="13" t="s">
        <v>23</v>
      </c>
      <c r="QD4" s="13" t="s">
        <v>24</v>
      </c>
      <c r="QE4" s="13" t="s">
        <v>25</v>
      </c>
      <c r="QF4" s="13" t="s">
        <v>10</v>
      </c>
      <c r="QG4" s="13" t="s">
        <v>11</v>
      </c>
      <c r="QH4" s="13" t="s">
        <v>12</v>
      </c>
      <c r="QI4" s="13" t="s">
        <v>13</v>
      </c>
      <c r="QJ4" s="13" t="s">
        <v>2</v>
      </c>
      <c r="QK4" s="13" t="s">
        <v>3</v>
      </c>
      <c r="QL4" s="13" t="s">
        <v>4</v>
      </c>
      <c r="QM4" s="13" t="s">
        <v>5</v>
      </c>
      <c r="QN4" s="13" t="s">
        <v>6</v>
      </c>
      <c r="QO4" s="13" t="s">
        <v>7</v>
      </c>
      <c r="QP4" s="13" t="s">
        <v>8</v>
      </c>
      <c r="QQ4" s="13" t="s">
        <v>9</v>
      </c>
      <c r="QR4" s="13" t="s">
        <v>14</v>
      </c>
      <c r="QS4" s="13" t="s">
        <v>15</v>
      </c>
      <c r="QT4" s="13" t="s">
        <v>16</v>
      </c>
      <c r="QU4" s="13" t="s">
        <v>17</v>
      </c>
      <c r="QV4" s="13" t="s">
        <v>18</v>
      </c>
      <c r="QW4" s="13" t="s">
        <v>19</v>
      </c>
      <c r="QX4" s="13" t="s">
        <v>20</v>
      </c>
      <c r="QY4" s="13" t="s">
        <v>21</v>
      </c>
      <c r="QZ4" s="13" t="s">
        <v>22</v>
      </c>
      <c r="RA4" s="13" t="s">
        <v>23</v>
      </c>
      <c r="RB4" s="13" t="s">
        <v>24</v>
      </c>
      <c r="RC4" s="13" t="s">
        <v>25</v>
      </c>
      <c r="RD4" s="13" t="s">
        <v>10</v>
      </c>
      <c r="RE4" s="13" t="s">
        <v>11</v>
      </c>
      <c r="RF4" s="13" t="s">
        <v>12</v>
      </c>
      <c r="RG4" s="13" t="s">
        <v>13</v>
      </c>
      <c r="RH4" s="13" t="s">
        <v>2</v>
      </c>
      <c r="RI4" s="13" t="s">
        <v>3</v>
      </c>
      <c r="RJ4" s="13" t="s">
        <v>4</v>
      </c>
      <c r="RK4" s="13" t="s">
        <v>5</v>
      </c>
      <c r="RL4" s="13" t="s">
        <v>6</v>
      </c>
      <c r="RM4" s="13" t="s">
        <v>7</v>
      </c>
      <c r="RN4" s="13" t="s">
        <v>8</v>
      </c>
      <c r="RO4" s="13" t="s">
        <v>9</v>
      </c>
      <c r="RP4" s="13" t="s">
        <v>14</v>
      </c>
      <c r="RQ4" s="13" t="s">
        <v>15</v>
      </c>
      <c r="RR4" s="13" t="s">
        <v>16</v>
      </c>
      <c r="RS4" s="13" t="s">
        <v>17</v>
      </c>
      <c r="RT4" s="13" t="s">
        <v>18</v>
      </c>
      <c r="RU4" s="13" t="s">
        <v>19</v>
      </c>
      <c r="RV4" s="13" t="s">
        <v>20</v>
      </c>
      <c r="RW4" s="13" t="s">
        <v>21</v>
      </c>
      <c r="RX4" s="13" t="s">
        <v>22</v>
      </c>
      <c r="RY4" s="13" t="s">
        <v>23</v>
      </c>
      <c r="RZ4" s="13" t="s">
        <v>24</v>
      </c>
      <c r="SA4" s="13" t="s">
        <v>25</v>
      </c>
      <c r="SB4" s="13" t="s">
        <v>10</v>
      </c>
      <c r="SC4" s="13" t="s">
        <v>11</v>
      </c>
      <c r="SD4" s="13" t="s">
        <v>12</v>
      </c>
      <c r="SE4" s="13" t="s">
        <v>13</v>
      </c>
      <c r="SF4" s="13" t="s">
        <v>2</v>
      </c>
      <c r="SG4" s="13" t="s">
        <v>3</v>
      </c>
      <c r="SH4" s="13" t="s">
        <v>4</v>
      </c>
      <c r="SI4" s="13" t="s">
        <v>5</v>
      </c>
      <c r="SJ4" s="13" t="s">
        <v>6</v>
      </c>
      <c r="SK4" s="13" t="s">
        <v>7</v>
      </c>
      <c r="SL4" s="13" t="s">
        <v>8</v>
      </c>
      <c r="SM4" s="13" t="s">
        <v>9</v>
      </c>
      <c r="SN4" s="13" t="s">
        <v>14</v>
      </c>
      <c r="SO4" s="13" t="s">
        <v>15</v>
      </c>
      <c r="SP4" s="13" t="s">
        <v>16</v>
      </c>
      <c r="SQ4" s="13" t="s">
        <v>17</v>
      </c>
      <c r="SR4" s="13" t="s">
        <v>18</v>
      </c>
      <c r="SS4" s="13" t="s">
        <v>19</v>
      </c>
      <c r="ST4" s="13" t="s">
        <v>20</v>
      </c>
      <c r="SU4" s="13" t="s">
        <v>21</v>
      </c>
      <c r="SV4" s="13" t="s">
        <v>22</v>
      </c>
      <c r="SW4" s="13" t="s">
        <v>23</v>
      </c>
      <c r="SX4" s="13" t="s">
        <v>24</v>
      </c>
      <c r="SY4" s="13" t="s">
        <v>25</v>
      </c>
      <c r="SZ4" s="13" t="s">
        <v>10</v>
      </c>
      <c r="TA4" s="13" t="s">
        <v>11</v>
      </c>
      <c r="TB4" s="13" t="s">
        <v>12</v>
      </c>
      <c r="TC4" s="13" t="s">
        <v>13</v>
      </c>
      <c r="TD4" s="13" t="s">
        <v>2</v>
      </c>
      <c r="TE4" s="13" t="s">
        <v>3</v>
      </c>
      <c r="TF4" s="13" t="s">
        <v>4</v>
      </c>
      <c r="TG4" s="13" t="s">
        <v>5</v>
      </c>
      <c r="TH4" s="13" t="s">
        <v>6</v>
      </c>
      <c r="TI4" s="13" t="s">
        <v>7</v>
      </c>
      <c r="TJ4" s="13" t="s">
        <v>8</v>
      </c>
      <c r="TK4" s="13" t="s">
        <v>9</v>
      </c>
      <c r="TL4" s="13" t="s">
        <v>14</v>
      </c>
      <c r="TM4" s="13" t="s">
        <v>15</v>
      </c>
      <c r="TN4" s="13" t="s">
        <v>16</v>
      </c>
      <c r="TO4" s="13" t="s">
        <v>17</v>
      </c>
      <c r="TP4" s="13" t="s">
        <v>18</v>
      </c>
      <c r="TQ4" s="13" t="s">
        <v>19</v>
      </c>
      <c r="TR4" s="13" t="s">
        <v>20</v>
      </c>
      <c r="TS4" s="13" t="s">
        <v>21</v>
      </c>
      <c r="TT4" s="13" t="s">
        <v>22</v>
      </c>
      <c r="TU4" s="13" t="s">
        <v>23</v>
      </c>
      <c r="TV4" s="13" t="s">
        <v>24</v>
      </c>
      <c r="TW4" s="13" t="s">
        <v>25</v>
      </c>
      <c r="TX4" s="13" t="s">
        <v>10</v>
      </c>
      <c r="TY4" s="13" t="s">
        <v>11</v>
      </c>
      <c r="TZ4" s="13" t="s">
        <v>12</v>
      </c>
      <c r="UA4" s="13" t="s">
        <v>13</v>
      </c>
      <c r="UB4" s="13" t="s">
        <v>2</v>
      </c>
      <c r="UC4" s="13" t="s">
        <v>3</v>
      </c>
      <c r="UD4" s="13" t="s">
        <v>4</v>
      </c>
      <c r="UE4" s="13" t="s">
        <v>5</v>
      </c>
      <c r="UF4" s="13" t="s">
        <v>6</v>
      </c>
      <c r="UG4" s="13" t="s">
        <v>7</v>
      </c>
      <c r="UH4" s="13" t="s">
        <v>8</v>
      </c>
      <c r="UI4" s="13" t="s">
        <v>9</v>
      </c>
      <c r="UJ4" s="13" t="s">
        <v>14</v>
      </c>
      <c r="UK4" s="13" t="s">
        <v>15</v>
      </c>
      <c r="UL4" s="13" t="s">
        <v>16</v>
      </c>
      <c r="UM4" s="13" t="s">
        <v>17</v>
      </c>
      <c r="UN4" s="13" t="s">
        <v>18</v>
      </c>
      <c r="UO4" s="13" t="s">
        <v>19</v>
      </c>
      <c r="UP4" s="13" t="s">
        <v>20</v>
      </c>
      <c r="UQ4" s="13" t="s">
        <v>21</v>
      </c>
      <c r="UR4" s="13" t="s">
        <v>22</v>
      </c>
      <c r="US4" s="13" t="s">
        <v>23</v>
      </c>
      <c r="UT4" s="13" t="s">
        <v>24</v>
      </c>
      <c r="UU4" s="13" t="s">
        <v>25</v>
      </c>
      <c r="UV4" s="13" t="s">
        <v>10</v>
      </c>
      <c r="UW4" s="13" t="s">
        <v>11</v>
      </c>
      <c r="UX4" s="13" t="s">
        <v>12</v>
      </c>
      <c r="UY4" s="13" t="s">
        <v>13</v>
      </c>
      <c r="UZ4" s="13" t="s">
        <v>2</v>
      </c>
      <c r="VA4" s="13" t="s">
        <v>3</v>
      </c>
      <c r="VB4" s="13" t="s">
        <v>4</v>
      </c>
      <c r="VC4" s="13" t="s">
        <v>5</v>
      </c>
      <c r="VD4" s="13" t="s">
        <v>6</v>
      </c>
      <c r="VE4" s="13" t="s">
        <v>7</v>
      </c>
      <c r="VF4" s="13" t="s">
        <v>8</v>
      </c>
      <c r="VG4" s="13" t="s">
        <v>9</v>
      </c>
      <c r="VH4" s="13" t="s">
        <v>14</v>
      </c>
      <c r="VI4" s="13" t="s">
        <v>15</v>
      </c>
      <c r="VJ4" s="13" t="s">
        <v>16</v>
      </c>
      <c r="VK4" s="13" t="s">
        <v>17</v>
      </c>
      <c r="VL4" s="13" t="s">
        <v>18</v>
      </c>
      <c r="VM4" s="13" t="s">
        <v>19</v>
      </c>
      <c r="VN4" s="13" t="s">
        <v>20</v>
      </c>
      <c r="VO4" s="13" t="s">
        <v>21</v>
      </c>
      <c r="VP4" s="13" t="s">
        <v>22</v>
      </c>
      <c r="VQ4" s="13" t="s">
        <v>23</v>
      </c>
      <c r="VR4" s="13" t="s">
        <v>24</v>
      </c>
      <c r="VS4" s="13" t="s">
        <v>25</v>
      </c>
      <c r="VT4" s="13" t="s">
        <v>10</v>
      </c>
      <c r="VU4" s="13" t="s">
        <v>11</v>
      </c>
      <c r="VV4" s="13" t="s">
        <v>12</v>
      </c>
      <c r="VW4" s="13" t="s">
        <v>13</v>
      </c>
      <c r="VX4" s="13" t="s">
        <v>2</v>
      </c>
      <c r="VY4" s="13" t="s">
        <v>3</v>
      </c>
      <c r="VZ4" s="13" t="s">
        <v>4</v>
      </c>
      <c r="WA4" s="13" t="s">
        <v>5</v>
      </c>
      <c r="WB4" s="13" t="s">
        <v>6</v>
      </c>
      <c r="WC4" s="13" t="s">
        <v>7</v>
      </c>
      <c r="WD4" s="13" t="s">
        <v>8</v>
      </c>
      <c r="WE4" s="13" t="s">
        <v>9</v>
      </c>
      <c r="WF4" s="13" t="s">
        <v>14</v>
      </c>
      <c r="WG4" s="13" t="s">
        <v>15</v>
      </c>
      <c r="WH4" s="13" t="s">
        <v>16</v>
      </c>
      <c r="WI4" s="13" t="s">
        <v>17</v>
      </c>
      <c r="WJ4" s="13" t="s">
        <v>18</v>
      </c>
      <c r="WK4" s="13" t="s">
        <v>19</v>
      </c>
      <c r="WL4" s="13" t="s">
        <v>20</v>
      </c>
      <c r="WM4" s="13" t="s">
        <v>21</v>
      </c>
      <c r="WN4" s="13" t="s">
        <v>22</v>
      </c>
      <c r="WO4" s="13" t="s">
        <v>23</v>
      </c>
      <c r="WP4" s="13" t="s">
        <v>24</v>
      </c>
      <c r="WQ4" s="13" t="s">
        <v>25</v>
      </c>
      <c r="WR4" s="13" t="s">
        <v>10</v>
      </c>
      <c r="WS4" s="13" t="s">
        <v>11</v>
      </c>
      <c r="WT4" s="13" t="s">
        <v>12</v>
      </c>
      <c r="WU4" s="13" t="s">
        <v>13</v>
      </c>
      <c r="WV4" s="13" t="s">
        <v>2</v>
      </c>
      <c r="WW4" s="13" t="s">
        <v>3</v>
      </c>
      <c r="WX4" s="13" t="s">
        <v>4</v>
      </c>
      <c r="WY4" s="13" t="s">
        <v>5</v>
      </c>
      <c r="WZ4" s="13" t="s">
        <v>6</v>
      </c>
      <c r="XA4" s="13" t="s">
        <v>7</v>
      </c>
      <c r="XB4" s="13" t="s">
        <v>8</v>
      </c>
      <c r="XC4" s="13" t="s">
        <v>9</v>
      </c>
      <c r="XD4" s="13" t="s">
        <v>14</v>
      </c>
      <c r="XE4" s="13" t="s">
        <v>15</v>
      </c>
      <c r="XF4" s="13" t="s">
        <v>16</v>
      </c>
      <c r="XG4" s="13" t="s">
        <v>17</v>
      </c>
      <c r="XH4" s="13" t="s">
        <v>18</v>
      </c>
      <c r="XI4" s="13" t="s">
        <v>19</v>
      </c>
      <c r="XJ4" s="13" t="s">
        <v>20</v>
      </c>
      <c r="XK4" s="13" t="s">
        <v>21</v>
      </c>
      <c r="XL4" s="13" t="s">
        <v>22</v>
      </c>
      <c r="XM4" s="13" t="s">
        <v>23</v>
      </c>
      <c r="XN4" s="13" t="s">
        <v>24</v>
      </c>
      <c r="XO4" s="13" t="s">
        <v>25</v>
      </c>
      <c r="XP4" s="13" t="s">
        <v>10</v>
      </c>
      <c r="XQ4" s="13" t="s">
        <v>11</v>
      </c>
      <c r="XR4" s="13" t="s">
        <v>12</v>
      </c>
      <c r="XS4" s="13" t="s">
        <v>13</v>
      </c>
      <c r="XT4" s="13" t="s">
        <v>2</v>
      </c>
      <c r="XU4" s="13" t="s">
        <v>3</v>
      </c>
      <c r="XV4" s="13" t="s">
        <v>4</v>
      </c>
      <c r="XW4" s="13" t="s">
        <v>5</v>
      </c>
      <c r="XX4" s="13" t="s">
        <v>6</v>
      </c>
      <c r="XY4" s="13" t="s">
        <v>7</v>
      </c>
      <c r="XZ4" s="13" t="s">
        <v>8</v>
      </c>
      <c r="YA4" s="13" t="s">
        <v>9</v>
      </c>
      <c r="YB4" s="13" t="s">
        <v>14</v>
      </c>
      <c r="YC4" s="13" t="s">
        <v>15</v>
      </c>
      <c r="YD4" s="13" t="s">
        <v>16</v>
      </c>
      <c r="YE4" s="13" t="s">
        <v>17</v>
      </c>
      <c r="YF4" s="13" t="s">
        <v>18</v>
      </c>
      <c r="YG4" s="13" t="s">
        <v>19</v>
      </c>
      <c r="YH4" s="13" t="s">
        <v>20</v>
      </c>
      <c r="YI4" s="13" t="s">
        <v>21</v>
      </c>
      <c r="YJ4" s="13" t="s">
        <v>22</v>
      </c>
      <c r="YK4" s="13" t="s">
        <v>23</v>
      </c>
      <c r="YL4" s="13" t="s">
        <v>24</v>
      </c>
      <c r="YM4" s="13" t="s">
        <v>25</v>
      </c>
      <c r="YN4" s="13" t="s">
        <v>10</v>
      </c>
      <c r="YO4" s="13" t="s">
        <v>11</v>
      </c>
      <c r="YP4" s="13" t="s">
        <v>12</v>
      </c>
      <c r="YQ4" s="13" t="s">
        <v>13</v>
      </c>
      <c r="YR4" s="13" t="s">
        <v>2</v>
      </c>
      <c r="YS4" s="13" t="s">
        <v>3</v>
      </c>
      <c r="YT4" s="13" t="s">
        <v>4</v>
      </c>
      <c r="YU4" s="13" t="s">
        <v>5</v>
      </c>
      <c r="YV4" s="13" t="s">
        <v>6</v>
      </c>
      <c r="YW4" s="13" t="s">
        <v>7</v>
      </c>
      <c r="YX4" s="13" t="s">
        <v>8</v>
      </c>
      <c r="YY4" s="13" t="s">
        <v>9</v>
      </c>
      <c r="YZ4" s="13" t="s">
        <v>14</v>
      </c>
      <c r="ZA4" s="13" t="s">
        <v>15</v>
      </c>
      <c r="ZB4" s="13" t="s">
        <v>16</v>
      </c>
      <c r="ZC4" s="13" t="s">
        <v>17</v>
      </c>
      <c r="ZD4" s="13" t="s">
        <v>18</v>
      </c>
      <c r="ZE4" s="13" t="s">
        <v>19</v>
      </c>
      <c r="ZF4" s="13" t="s">
        <v>20</v>
      </c>
      <c r="ZG4" s="13" t="s">
        <v>21</v>
      </c>
      <c r="ZH4" s="13" t="s">
        <v>22</v>
      </c>
      <c r="ZI4" s="13" t="s">
        <v>23</v>
      </c>
      <c r="ZJ4" s="13" t="s">
        <v>24</v>
      </c>
      <c r="ZK4" s="13" t="s">
        <v>25</v>
      </c>
      <c r="ZL4" s="13" t="s">
        <v>10</v>
      </c>
      <c r="ZM4" s="13" t="s">
        <v>11</v>
      </c>
      <c r="ZN4" s="13" t="s">
        <v>12</v>
      </c>
      <c r="ZO4" s="13" t="s">
        <v>13</v>
      </c>
      <c r="ZP4" s="13" t="s">
        <v>2</v>
      </c>
      <c r="ZQ4" s="13" t="s">
        <v>3</v>
      </c>
      <c r="ZR4" s="13" t="s">
        <v>4</v>
      </c>
      <c r="ZS4" s="13" t="s">
        <v>5</v>
      </c>
      <c r="ZT4" s="13" t="s">
        <v>6</v>
      </c>
      <c r="ZU4" s="13" t="s">
        <v>7</v>
      </c>
      <c r="ZV4" s="13" t="s">
        <v>8</v>
      </c>
      <c r="ZW4" s="13" t="s">
        <v>9</v>
      </c>
      <c r="ZX4" s="13" t="s">
        <v>14</v>
      </c>
      <c r="ZY4" s="13" t="s">
        <v>15</v>
      </c>
      <c r="ZZ4" s="13" t="s">
        <v>16</v>
      </c>
      <c r="AAA4" s="13" t="s">
        <v>17</v>
      </c>
      <c r="AAB4" s="13" t="s">
        <v>18</v>
      </c>
      <c r="AAC4" s="13" t="s">
        <v>19</v>
      </c>
      <c r="AAD4" s="13" t="s">
        <v>20</v>
      </c>
      <c r="AAE4" s="13" t="s">
        <v>21</v>
      </c>
      <c r="AAF4" s="13" t="s">
        <v>22</v>
      </c>
      <c r="AAG4" s="13" t="s">
        <v>23</v>
      </c>
      <c r="AAH4" s="13" t="s">
        <v>24</v>
      </c>
      <c r="AAI4" s="13" t="s">
        <v>25</v>
      </c>
      <c r="AAJ4" s="13" t="s">
        <v>10</v>
      </c>
      <c r="AAK4" s="13" t="s">
        <v>11</v>
      </c>
      <c r="AAL4" s="13" t="s">
        <v>12</v>
      </c>
      <c r="AAM4" s="13" t="s">
        <v>13</v>
      </c>
      <c r="AAN4" s="13" t="s">
        <v>2</v>
      </c>
      <c r="AAO4" s="13" t="s">
        <v>3</v>
      </c>
      <c r="AAP4" s="13" t="s">
        <v>4</v>
      </c>
      <c r="AAQ4" s="13" t="s">
        <v>5</v>
      </c>
      <c r="AAR4" s="13" t="s">
        <v>6</v>
      </c>
      <c r="AAS4" s="13" t="s">
        <v>7</v>
      </c>
      <c r="AAT4" s="13" t="s">
        <v>8</v>
      </c>
      <c r="AAU4" s="13" t="s">
        <v>9</v>
      </c>
      <c r="AAV4" s="13" t="s">
        <v>14</v>
      </c>
      <c r="AAW4" s="13" t="s">
        <v>15</v>
      </c>
      <c r="AAX4" s="13" t="s">
        <v>16</v>
      </c>
      <c r="AAY4" s="13" t="s">
        <v>17</v>
      </c>
      <c r="AAZ4" s="13" t="s">
        <v>18</v>
      </c>
      <c r="ABA4" s="13" t="s">
        <v>19</v>
      </c>
      <c r="ABB4" s="13" t="s">
        <v>20</v>
      </c>
      <c r="ABC4" s="13" t="s">
        <v>21</v>
      </c>
      <c r="ABD4" s="13" t="s">
        <v>22</v>
      </c>
      <c r="ABE4" s="13" t="s">
        <v>23</v>
      </c>
      <c r="ABF4" s="13" t="s">
        <v>24</v>
      </c>
      <c r="ABG4" s="13" t="s">
        <v>25</v>
      </c>
      <c r="ABH4" s="13" t="s">
        <v>10</v>
      </c>
      <c r="ABI4" s="13" t="s">
        <v>11</v>
      </c>
      <c r="ABJ4" s="13" t="s">
        <v>12</v>
      </c>
      <c r="ABK4" s="13" t="s">
        <v>13</v>
      </c>
      <c r="ABL4" s="13" t="s">
        <v>2</v>
      </c>
      <c r="ABM4" s="13" t="s">
        <v>3</v>
      </c>
      <c r="ABN4" s="13" t="s">
        <v>4</v>
      </c>
      <c r="ABO4" s="13" t="s">
        <v>5</v>
      </c>
      <c r="ABP4" s="13" t="s">
        <v>6</v>
      </c>
      <c r="ABQ4" s="13" t="s">
        <v>7</v>
      </c>
      <c r="ABR4" s="13" t="s">
        <v>8</v>
      </c>
      <c r="ABS4" s="13" t="s">
        <v>9</v>
      </c>
      <c r="ABT4" s="13" t="s">
        <v>14</v>
      </c>
      <c r="ABU4" s="13" t="s">
        <v>15</v>
      </c>
      <c r="ABV4" s="13" t="s">
        <v>16</v>
      </c>
      <c r="ABW4" s="13" t="s">
        <v>17</v>
      </c>
      <c r="ABX4" s="13" t="s">
        <v>18</v>
      </c>
      <c r="ABY4" s="13" t="s">
        <v>19</v>
      </c>
      <c r="ABZ4" s="13" t="s">
        <v>20</v>
      </c>
      <c r="ACA4" s="13" t="s">
        <v>21</v>
      </c>
      <c r="ACB4" s="13" t="s">
        <v>22</v>
      </c>
      <c r="ACC4" s="13" t="s">
        <v>23</v>
      </c>
      <c r="ACD4" s="13" t="s">
        <v>24</v>
      </c>
      <c r="ACE4" s="13" t="s">
        <v>25</v>
      </c>
      <c r="ACF4" s="13" t="s">
        <v>10</v>
      </c>
      <c r="ACG4" s="13" t="s">
        <v>11</v>
      </c>
      <c r="ACH4" s="13" t="s">
        <v>12</v>
      </c>
      <c r="ACI4" s="13" t="s">
        <v>13</v>
      </c>
      <c r="ACJ4" s="13" t="s">
        <v>2</v>
      </c>
      <c r="ACK4" s="13" t="s">
        <v>3</v>
      </c>
      <c r="ACL4" s="13" t="s">
        <v>4</v>
      </c>
      <c r="ACM4" s="13" t="s">
        <v>5</v>
      </c>
      <c r="ACN4" s="13" t="s">
        <v>6</v>
      </c>
      <c r="ACO4" s="13" t="s">
        <v>7</v>
      </c>
      <c r="ACP4" s="13" t="s">
        <v>8</v>
      </c>
      <c r="ACQ4" s="13" t="s">
        <v>9</v>
      </c>
      <c r="ACR4" s="13" t="s">
        <v>14</v>
      </c>
      <c r="ACS4" s="13" t="s">
        <v>15</v>
      </c>
      <c r="ACT4" s="13" t="s">
        <v>16</v>
      </c>
      <c r="ACU4" s="13" t="s">
        <v>17</v>
      </c>
      <c r="ACV4" s="13" t="s">
        <v>18</v>
      </c>
      <c r="ACW4" s="13" t="s">
        <v>19</v>
      </c>
      <c r="ACX4" s="13" t="s">
        <v>20</v>
      </c>
      <c r="ACY4" s="13" t="s">
        <v>21</v>
      </c>
      <c r="ACZ4" s="13" t="s">
        <v>22</v>
      </c>
      <c r="ADA4" s="13" t="s">
        <v>23</v>
      </c>
      <c r="ADB4" s="13" t="s">
        <v>24</v>
      </c>
      <c r="ADC4" s="13" t="s">
        <v>25</v>
      </c>
      <c r="ADD4" s="13" t="s">
        <v>10</v>
      </c>
      <c r="ADE4" s="13" t="s">
        <v>11</v>
      </c>
      <c r="ADF4" s="13" t="s">
        <v>12</v>
      </c>
      <c r="ADG4" s="13" t="s">
        <v>13</v>
      </c>
      <c r="ADH4" s="13" t="s">
        <v>2</v>
      </c>
      <c r="ADI4" s="13" t="s">
        <v>3</v>
      </c>
      <c r="ADJ4" s="13" t="s">
        <v>4</v>
      </c>
      <c r="ADK4" s="13" t="s">
        <v>5</v>
      </c>
      <c r="ADL4" s="13" t="s">
        <v>6</v>
      </c>
      <c r="ADM4" s="13" t="s">
        <v>7</v>
      </c>
      <c r="ADN4" s="13" t="s">
        <v>8</v>
      </c>
      <c r="ADO4" s="13" t="s">
        <v>9</v>
      </c>
      <c r="ADP4" s="13" t="s">
        <v>14</v>
      </c>
      <c r="ADQ4" s="13" t="s">
        <v>15</v>
      </c>
      <c r="ADR4" s="13" t="s">
        <v>16</v>
      </c>
      <c r="ADS4" s="13" t="s">
        <v>17</v>
      </c>
      <c r="ADT4" s="13" t="s">
        <v>18</v>
      </c>
      <c r="ADU4" s="13" t="s">
        <v>19</v>
      </c>
      <c r="ADV4" s="13" t="s">
        <v>20</v>
      </c>
      <c r="ADW4" s="13" t="s">
        <v>21</v>
      </c>
      <c r="ADX4" s="14" t="s">
        <v>156</v>
      </c>
      <c r="ADY4" s="14" t="s">
        <v>157</v>
      </c>
      <c r="ADZ4" s="14" t="s">
        <v>158</v>
      </c>
      <c r="AEA4" s="14" t="s">
        <v>159</v>
      </c>
      <c r="AEB4" s="14" t="s">
        <v>160</v>
      </c>
      <c r="AEC4" s="14" t="s">
        <v>161</v>
      </c>
      <c r="AED4" s="14" t="s">
        <v>162</v>
      </c>
      <c r="AEE4" s="15" t="s">
        <v>163</v>
      </c>
      <c r="AEF4" s="16" t="s">
        <v>164</v>
      </c>
      <c r="AEG4" s="16" t="s">
        <v>165</v>
      </c>
      <c r="AEH4" s="16" t="s">
        <v>166</v>
      </c>
      <c r="AEI4" s="16" t="s">
        <v>167</v>
      </c>
      <c r="AEJ4" s="16" t="s">
        <v>168</v>
      </c>
      <c r="AEK4" s="16" t="s">
        <v>169</v>
      </c>
      <c r="AEL4" s="16" t="s">
        <v>170</v>
      </c>
      <c r="AEM4" s="16" t="s">
        <v>171</v>
      </c>
      <c r="AEN4" s="17" t="s">
        <v>172</v>
      </c>
      <c r="AEO4" s="17" t="s">
        <v>173</v>
      </c>
      <c r="AEP4" s="17" t="s">
        <v>174</v>
      </c>
      <c r="AEQ4" s="17" t="s">
        <v>175</v>
      </c>
      <c r="AER4" s="17" t="s">
        <v>176</v>
      </c>
      <c r="AES4" s="17" t="s">
        <v>177</v>
      </c>
      <c r="AET4" s="14" t="s">
        <v>178</v>
      </c>
      <c r="AEU4" s="14" t="s">
        <v>179</v>
      </c>
      <c r="AEV4" s="14" t="s">
        <v>180</v>
      </c>
      <c r="AEW4" s="14" t="s">
        <v>181</v>
      </c>
      <c r="AEX4" s="14" t="s">
        <v>182</v>
      </c>
      <c r="AEY4" s="14" t="s">
        <v>183</v>
      </c>
      <c r="AEZ4" s="14" t="s">
        <v>184</v>
      </c>
      <c r="AFA4" s="14" t="s">
        <v>185</v>
      </c>
      <c r="AFB4" s="14" t="s">
        <v>186</v>
      </c>
      <c r="AFC4" s="15" t="s">
        <v>187</v>
      </c>
      <c r="AFD4" s="15" t="s">
        <v>188</v>
      </c>
      <c r="AFE4" s="15" t="s">
        <v>189</v>
      </c>
      <c r="AFF4" s="15" t="s">
        <v>190</v>
      </c>
      <c r="AFG4" s="15" t="s">
        <v>191</v>
      </c>
      <c r="AFH4" s="15" t="s">
        <v>192</v>
      </c>
      <c r="AFI4" s="15" t="s">
        <v>193</v>
      </c>
      <c r="AFJ4" s="15" t="s">
        <v>194</v>
      </c>
      <c r="AFK4" s="15" t="s">
        <v>171</v>
      </c>
      <c r="AFL4" s="14" t="s">
        <v>195</v>
      </c>
      <c r="AFM4" s="14" t="s">
        <v>196</v>
      </c>
      <c r="AFN4" s="14" t="s">
        <v>197</v>
      </c>
      <c r="AFO4" s="14" t="s">
        <v>198</v>
      </c>
      <c r="AFP4" s="14" t="s">
        <v>199</v>
      </c>
      <c r="AFQ4" s="14" t="s">
        <v>200</v>
      </c>
      <c r="AFR4" s="14" t="s">
        <v>178</v>
      </c>
      <c r="AFS4" s="14" t="s">
        <v>201</v>
      </c>
      <c r="AFT4" s="14" t="s">
        <v>202</v>
      </c>
      <c r="AFU4" s="14" t="s">
        <v>203</v>
      </c>
      <c r="AFV4" s="14" t="s">
        <v>204</v>
      </c>
      <c r="AFW4" s="14" t="s">
        <v>205</v>
      </c>
      <c r="AFX4" s="14" t="s">
        <v>206</v>
      </c>
      <c r="AFY4" s="14" t="s">
        <v>207</v>
      </c>
      <c r="AFZ4" s="14" t="s">
        <v>208</v>
      </c>
      <c r="AGA4" s="15" t="s">
        <v>209</v>
      </c>
      <c r="AGB4" s="15" t="s">
        <v>164</v>
      </c>
      <c r="AGC4" s="15" t="s">
        <v>165</v>
      </c>
      <c r="AGD4" s="15" t="s">
        <v>166</v>
      </c>
      <c r="AGE4" s="15" t="s">
        <v>167</v>
      </c>
      <c r="AGF4" s="15" t="s">
        <v>168</v>
      </c>
      <c r="AGG4" s="15" t="s">
        <v>169</v>
      </c>
      <c r="AGH4" s="15" t="s">
        <v>170</v>
      </c>
      <c r="AGI4" s="15" t="s">
        <v>171</v>
      </c>
      <c r="AGJ4" s="14" t="s">
        <v>210</v>
      </c>
      <c r="AGK4" s="14" t="s">
        <v>211</v>
      </c>
      <c r="AGL4" s="14" t="s">
        <v>212</v>
      </c>
      <c r="AGM4" s="14" t="s">
        <v>213</v>
      </c>
      <c r="AGN4" s="14" t="s">
        <v>214</v>
      </c>
      <c r="AGO4" s="14" t="s">
        <v>215</v>
      </c>
      <c r="AGP4" s="14" t="s">
        <v>216</v>
      </c>
      <c r="AGQ4" s="14" t="s">
        <v>217</v>
      </c>
      <c r="AGR4" s="14" t="s">
        <v>156</v>
      </c>
      <c r="AGS4" s="14" t="s">
        <v>157</v>
      </c>
      <c r="AGT4" s="14" t="s">
        <v>158</v>
      </c>
      <c r="AGU4" s="14" t="s">
        <v>159</v>
      </c>
      <c r="AGV4" s="14" t="s">
        <v>160</v>
      </c>
      <c r="AGW4" s="14" t="s">
        <v>161</v>
      </c>
      <c r="AGX4" s="14" t="s">
        <v>162</v>
      </c>
      <c r="AGY4" s="15" t="s">
        <v>163</v>
      </c>
      <c r="AGZ4" s="15" t="s">
        <v>164</v>
      </c>
      <c r="AHA4" s="15" t="s">
        <v>219</v>
      </c>
      <c r="AHB4" s="15" t="s">
        <v>220</v>
      </c>
      <c r="AHC4" s="15" t="s">
        <v>167</v>
      </c>
      <c r="AHD4" s="15" t="s">
        <v>168</v>
      </c>
      <c r="AHE4" s="15" t="s">
        <v>169</v>
      </c>
      <c r="AHF4" s="15" t="s">
        <v>194</v>
      </c>
      <c r="AHG4" s="15" t="s">
        <v>218</v>
      </c>
      <c r="AHH4" s="14" t="s">
        <v>195</v>
      </c>
      <c r="AHI4" s="14" t="s">
        <v>221</v>
      </c>
      <c r="AHJ4" s="14" t="s">
        <v>197</v>
      </c>
      <c r="AHK4" s="14" t="s">
        <v>198</v>
      </c>
      <c r="AHL4" s="14" t="s">
        <v>176</v>
      </c>
      <c r="AHM4" s="14" t="s">
        <v>177</v>
      </c>
      <c r="AHN4" s="14" t="s">
        <v>222</v>
      </c>
      <c r="AHO4" s="14" t="s">
        <v>223</v>
      </c>
      <c r="AHP4" s="14" t="s">
        <v>156</v>
      </c>
      <c r="AHQ4" s="14" t="s">
        <v>157</v>
      </c>
      <c r="AHR4" s="14" t="s">
        <v>224</v>
      </c>
      <c r="AHS4" s="14" t="s">
        <v>225</v>
      </c>
      <c r="AHT4" s="14" t="s">
        <v>226</v>
      </c>
      <c r="AHU4" s="14" t="s">
        <v>227</v>
      </c>
      <c r="AHV4" s="14" t="s">
        <v>228</v>
      </c>
      <c r="AHW4" s="15" t="s">
        <v>229</v>
      </c>
      <c r="AHX4" s="15" t="s">
        <v>188</v>
      </c>
      <c r="AHY4" s="15" t="s">
        <v>189</v>
      </c>
      <c r="AHZ4" s="15" t="s">
        <v>190</v>
      </c>
      <c r="AIA4" s="15" t="s">
        <v>191</v>
      </c>
      <c r="AIB4" s="15" t="s">
        <v>192</v>
      </c>
      <c r="AIC4" s="15" t="s">
        <v>193</v>
      </c>
      <c r="AID4" s="15" t="s">
        <v>194</v>
      </c>
      <c r="AIE4" s="15" t="s">
        <v>218</v>
      </c>
      <c r="AIF4" s="14" t="s">
        <v>230</v>
      </c>
      <c r="AIG4" s="14" t="s">
        <v>231</v>
      </c>
      <c r="AIH4" s="14" t="s">
        <v>232</v>
      </c>
      <c r="AII4" s="14" t="s">
        <v>233</v>
      </c>
      <c r="AIJ4" s="14" t="s">
        <v>234</v>
      </c>
      <c r="AIK4" s="14" t="s">
        <v>235</v>
      </c>
      <c r="AIL4" s="14" t="s">
        <v>216</v>
      </c>
      <c r="AIM4" s="14" t="s">
        <v>179</v>
      </c>
      <c r="AIN4" s="14" t="s">
        <v>156</v>
      </c>
      <c r="AIO4" s="14" t="s">
        <v>181</v>
      </c>
      <c r="AIP4" s="14" t="s">
        <v>158</v>
      </c>
      <c r="AIQ4" s="14" t="s">
        <v>183</v>
      </c>
      <c r="AIR4" s="14" t="s">
        <v>184</v>
      </c>
      <c r="AIS4" s="14" t="s">
        <v>185</v>
      </c>
      <c r="AIT4" s="14" t="s">
        <v>186</v>
      </c>
      <c r="AIU4" s="15" t="s">
        <v>163</v>
      </c>
      <c r="AIV4" s="15" t="s">
        <v>164</v>
      </c>
      <c r="AIW4" s="15" t="s">
        <v>165</v>
      </c>
      <c r="AIX4" s="15" t="s">
        <v>166</v>
      </c>
      <c r="AIY4" s="15" t="s">
        <v>167</v>
      </c>
      <c r="AIZ4" s="15" t="s">
        <v>168</v>
      </c>
      <c r="AJA4" s="15" t="s">
        <v>169</v>
      </c>
      <c r="AJB4" s="15" t="s">
        <v>170</v>
      </c>
      <c r="AJC4" s="15" t="s">
        <v>171</v>
      </c>
      <c r="AJD4" s="14" t="s">
        <v>172</v>
      </c>
      <c r="AJE4" s="14" t="s">
        <v>173</v>
      </c>
      <c r="AJF4" s="14" t="s">
        <v>174</v>
      </c>
      <c r="AJG4" s="14" t="s">
        <v>175</v>
      </c>
      <c r="AJH4" s="14" t="s">
        <v>176</v>
      </c>
      <c r="AJI4" s="14" t="s">
        <v>200</v>
      </c>
      <c r="AJJ4" s="14" t="s">
        <v>222</v>
      </c>
      <c r="AJK4" s="14" t="s">
        <v>236</v>
      </c>
      <c r="AJL4" s="14" t="s">
        <v>237</v>
      </c>
      <c r="AJM4" s="14" t="s">
        <v>157</v>
      </c>
      <c r="AJN4" s="14" t="s">
        <v>182</v>
      </c>
      <c r="AJO4" s="14" t="s">
        <v>183</v>
      </c>
      <c r="AJP4" s="14" t="s">
        <v>184</v>
      </c>
      <c r="AJQ4" s="14" t="s">
        <v>161</v>
      </c>
      <c r="AJR4" s="14" t="s">
        <v>228</v>
      </c>
      <c r="AJS4" s="15" t="s">
        <v>163</v>
      </c>
      <c r="AJT4" s="15" t="s">
        <v>238</v>
      </c>
      <c r="AJU4" s="15" t="s">
        <v>239</v>
      </c>
      <c r="AJV4" s="15" t="s">
        <v>240</v>
      </c>
      <c r="AJW4" s="15" t="s">
        <v>241</v>
      </c>
      <c r="AJX4" s="15" t="s">
        <v>242</v>
      </c>
      <c r="AJY4" s="15" t="s">
        <v>243</v>
      </c>
      <c r="AJZ4" s="15" t="s">
        <v>244</v>
      </c>
      <c r="AKA4" s="15" t="s">
        <v>245</v>
      </c>
      <c r="AKB4" s="14" t="s">
        <v>246</v>
      </c>
      <c r="AKC4" s="14" t="s">
        <v>247</v>
      </c>
      <c r="AKD4" s="14" t="s">
        <v>248</v>
      </c>
      <c r="AKE4" s="14" t="s">
        <v>249</v>
      </c>
      <c r="AKF4" s="14" t="s">
        <v>250</v>
      </c>
      <c r="AKG4" s="14" t="s">
        <v>251</v>
      </c>
      <c r="AKH4" s="14" t="s">
        <v>178</v>
      </c>
      <c r="AKI4" s="14" t="s">
        <v>236</v>
      </c>
      <c r="AKJ4" s="14" t="s">
        <v>180</v>
      </c>
      <c r="AKK4" s="14" t="s">
        <v>252</v>
      </c>
      <c r="AKL4" s="14" t="s">
        <v>253</v>
      </c>
      <c r="AKM4" s="14" t="s">
        <v>254</v>
      </c>
      <c r="AKN4" s="14" t="s">
        <v>255</v>
      </c>
      <c r="AKO4" s="14" t="s">
        <v>256</v>
      </c>
      <c r="AKP4" s="14" t="s">
        <v>257</v>
      </c>
      <c r="AKQ4" s="15" t="s">
        <v>258</v>
      </c>
      <c r="AKR4" s="15" t="s">
        <v>164</v>
      </c>
      <c r="AKS4" s="15" t="s">
        <v>165</v>
      </c>
      <c r="AKT4" s="15" t="s">
        <v>166</v>
      </c>
      <c r="AKU4" s="15" t="s">
        <v>167</v>
      </c>
      <c r="AKV4" s="15" t="s">
        <v>168</v>
      </c>
      <c r="AKW4" s="15" t="s">
        <v>169</v>
      </c>
      <c r="AKX4" s="15" t="s">
        <v>170</v>
      </c>
      <c r="AKY4" s="15" t="s">
        <v>171</v>
      </c>
      <c r="AKZ4" s="14" t="s">
        <v>172</v>
      </c>
      <c r="ALA4" s="14" t="s">
        <v>173</v>
      </c>
      <c r="ALB4" s="14" t="s">
        <v>174</v>
      </c>
      <c r="ALC4" s="14" t="s">
        <v>175</v>
      </c>
      <c r="ALD4" s="14" t="s">
        <v>176</v>
      </c>
      <c r="ALE4" s="14" t="s">
        <v>177</v>
      </c>
      <c r="ALF4" s="14" t="s">
        <v>178</v>
      </c>
      <c r="ALG4" s="14" t="s">
        <v>179</v>
      </c>
      <c r="ALH4" s="14" t="s">
        <v>259</v>
      </c>
      <c r="ALI4" s="14" t="s">
        <v>157</v>
      </c>
      <c r="ALJ4" s="14" t="s">
        <v>158</v>
      </c>
      <c r="ALK4" s="14" t="s">
        <v>159</v>
      </c>
      <c r="ALL4" s="14" t="s">
        <v>160</v>
      </c>
      <c r="ALM4" s="14" t="s">
        <v>161</v>
      </c>
      <c r="ALN4" s="14" t="s">
        <v>162</v>
      </c>
      <c r="ALO4" s="15" t="s">
        <v>163</v>
      </c>
      <c r="ALP4" s="15" t="s">
        <v>260</v>
      </c>
      <c r="ALQ4" s="15" t="s">
        <v>261</v>
      </c>
      <c r="ALR4" s="15" t="s">
        <v>262</v>
      </c>
      <c r="ALS4" s="15" t="s">
        <v>263</v>
      </c>
      <c r="ALT4" s="15" t="s">
        <v>264</v>
      </c>
      <c r="ALU4" s="15" t="s">
        <v>265</v>
      </c>
      <c r="ALV4" s="15" t="s">
        <v>266</v>
      </c>
      <c r="ALW4" s="15" t="s">
        <v>267</v>
      </c>
      <c r="ALX4" s="14" t="s">
        <v>268</v>
      </c>
      <c r="ALY4" s="14" t="s">
        <v>269</v>
      </c>
      <c r="ALZ4" s="14" t="s">
        <v>270</v>
      </c>
      <c r="AMA4" s="14" t="s">
        <v>271</v>
      </c>
      <c r="AMB4" s="14" t="s">
        <v>272</v>
      </c>
      <c r="AMC4" s="14" t="s">
        <v>273</v>
      </c>
      <c r="AMD4" s="14" t="s">
        <v>274</v>
      </c>
      <c r="AME4" s="14" t="s">
        <v>275</v>
      </c>
      <c r="AMF4" s="13" t="s">
        <v>22</v>
      </c>
      <c r="AMG4" s="13" t="s">
        <v>23</v>
      </c>
      <c r="AMH4" s="13" t="s">
        <v>24</v>
      </c>
      <c r="AMI4" s="13" t="s">
        <v>25</v>
      </c>
      <c r="AMJ4" s="13" t="s">
        <v>10</v>
      </c>
      <c r="AMK4" s="13" t="s">
        <v>11</v>
      </c>
      <c r="AML4" s="13" t="s">
        <v>12</v>
      </c>
      <c r="AMM4" s="13" t="s">
        <v>13</v>
      </c>
      <c r="AMN4" s="15" t="s">
        <v>276</v>
      </c>
      <c r="AMO4" s="15" t="s">
        <v>277</v>
      </c>
      <c r="AMP4" s="15" t="s">
        <v>278</v>
      </c>
      <c r="AMQ4" s="15" t="s">
        <v>279</v>
      </c>
      <c r="AMR4" s="15" t="s">
        <v>280</v>
      </c>
      <c r="AMS4" s="15" t="s">
        <v>281</v>
      </c>
      <c r="AMT4" s="15" t="s">
        <v>282</v>
      </c>
      <c r="AMU4" s="15" t="s">
        <v>283</v>
      </c>
      <c r="AMV4" s="14" t="s">
        <v>284</v>
      </c>
      <c r="AMW4" s="14" t="s">
        <v>285</v>
      </c>
      <c r="AMX4" s="14" t="s">
        <v>286</v>
      </c>
      <c r="AMY4" s="14" t="s">
        <v>287</v>
      </c>
      <c r="AMZ4" s="14" t="s">
        <v>288</v>
      </c>
      <c r="ANA4" s="14" t="s">
        <v>289</v>
      </c>
      <c r="ANB4" s="14" t="s">
        <v>290</v>
      </c>
      <c r="ANC4" s="14" t="s">
        <v>179</v>
      </c>
      <c r="AND4" s="14" t="s">
        <v>180</v>
      </c>
      <c r="ANE4" s="14" t="s">
        <v>291</v>
      </c>
      <c r="ANF4" s="14" t="s">
        <v>292</v>
      </c>
      <c r="ANG4" s="14" t="s">
        <v>293</v>
      </c>
      <c r="ANH4" s="14" t="s">
        <v>294</v>
      </c>
      <c r="ANI4" s="14" t="s">
        <v>295</v>
      </c>
      <c r="ANJ4" s="14" t="s">
        <v>296</v>
      </c>
      <c r="ANK4" s="15" t="s">
        <v>297</v>
      </c>
      <c r="ANL4" s="15" t="s">
        <v>164</v>
      </c>
      <c r="ANM4" s="15" t="s">
        <v>165</v>
      </c>
      <c r="ANN4" s="15" t="s">
        <v>166</v>
      </c>
      <c r="ANO4" s="15" t="s">
        <v>167</v>
      </c>
      <c r="ANP4" s="15" t="s">
        <v>168</v>
      </c>
      <c r="ANQ4" s="15" t="s">
        <v>169</v>
      </c>
      <c r="ANR4" s="15" t="s">
        <v>170</v>
      </c>
      <c r="ANS4" s="15" t="s">
        <v>171</v>
      </c>
      <c r="ANT4" s="14" t="s">
        <v>172</v>
      </c>
      <c r="ANU4" s="14" t="s">
        <v>173</v>
      </c>
      <c r="ANV4" s="14" t="s">
        <v>174</v>
      </c>
      <c r="ANW4" s="14" t="s">
        <v>175</v>
      </c>
      <c r="ANX4" s="14" t="s">
        <v>176</v>
      </c>
      <c r="ANY4" s="14" t="s">
        <v>177</v>
      </c>
      <c r="ANZ4" s="14" t="s">
        <v>178</v>
      </c>
      <c r="AOA4" s="14" t="s">
        <v>179</v>
      </c>
      <c r="AOB4" s="14" t="s">
        <v>180</v>
      </c>
      <c r="AOC4" s="14" t="s">
        <v>157</v>
      </c>
      <c r="AOD4" s="14" t="s">
        <v>158</v>
      </c>
      <c r="AOE4" s="14" t="s">
        <v>159</v>
      </c>
      <c r="AOF4" s="14" t="s">
        <v>160</v>
      </c>
      <c r="AOG4" s="14" t="s">
        <v>161</v>
      </c>
      <c r="AOH4" s="14" t="s">
        <v>162</v>
      </c>
      <c r="AOI4" s="15" t="s">
        <v>163</v>
      </c>
      <c r="AOJ4" s="13" t="s">
        <v>2</v>
      </c>
      <c r="AOK4" s="13" t="s">
        <v>3</v>
      </c>
      <c r="AOL4" s="13" t="s">
        <v>4</v>
      </c>
      <c r="AOM4" s="13" t="s">
        <v>5</v>
      </c>
      <c r="AON4" s="13" t="s">
        <v>6</v>
      </c>
      <c r="AOO4" s="13" t="s">
        <v>7</v>
      </c>
      <c r="AOP4" s="13" t="s">
        <v>8</v>
      </c>
      <c r="AOQ4" s="13" t="s">
        <v>9</v>
      </c>
      <c r="AOR4" s="13" t="s">
        <v>14</v>
      </c>
      <c r="AOS4" s="13" t="s">
        <v>15</v>
      </c>
      <c r="AOT4" s="13" t="s">
        <v>16</v>
      </c>
      <c r="AOU4" s="13" t="s">
        <v>17</v>
      </c>
      <c r="AOV4" s="13" t="s">
        <v>18</v>
      </c>
      <c r="AOW4" s="13" t="s">
        <v>19</v>
      </c>
      <c r="AOX4" s="13" t="s">
        <v>20</v>
      </c>
      <c r="AOY4" s="13" t="s">
        <v>21</v>
      </c>
      <c r="AOZ4" s="13" t="s">
        <v>22</v>
      </c>
      <c r="APA4" s="13" t="s">
        <v>23</v>
      </c>
      <c r="APB4" s="13" t="s">
        <v>24</v>
      </c>
      <c r="APC4" s="13" t="s">
        <v>25</v>
      </c>
      <c r="APD4" s="13" t="s">
        <v>10</v>
      </c>
      <c r="APE4" s="13" t="s">
        <v>11</v>
      </c>
      <c r="APF4" s="13" t="s">
        <v>12</v>
      </c>
      <c r="APG4" s="13" t="s">
        <v>13</v>
      </c>
      <c r="APH4" s="15" t="s">
        <v>164</v>
      </c>
      <c r="API4" s="15" t="s">
        <v>165</v>
      </c>
      <c r="APJ4" s="15" t="s">
        <v>166</v>
      </c>
      <c r="APK4" s="15" t="s">
        <v>167</v>
      </c>
      <c r="APL4" s="15" t="s">
        <v>168</v>
      </c>
      <c r="APM4" s="15" t="s">
        <v>169</v>
      </c>
      <c r="APN4" s="15" t="s">
        <v>170</v>
      </c>
      <c r="APO4" s="15" t="s">
        <v>171</v>
      </c>
      <c r="APP4" s="14" t="s">
        <v>172</v>
      </c>
      <c r="APQ4" s="14" t="s">
        <v>173</v>
      </c>
      <c r="APR4" s="14" t="s">
        <v>174</v>
      </c>
      <c r="APS4" s="14" t="s">
        <v>175</v>
      </c>
      <c r="APT4" s="14" t="s">
        <v>176</v>
      </c>
      <c r="APU4" s="14" t="s">
        <v>177</v>
      </c>
      <c r="APV4" s="14" t="s">
        <v>178</v>
      </c>
      <c r="APW4" s="14" t="s">
        <v>179</v>
      </c>
      <c r="APX4" s="14" t="s">
        <v>202</v>
      </c>
      <c r="APY4" s="14" t="s">
        <v>203</v>
      </c>
      <c r="APZ4" s="14" t="s">
        <v>204</v>
      </c>
      <c r="AQA4" s="14" t="s">
        <v>298</v>
      </c>
      <c r="AQB4" s="14" t="s">
        <v>299</v>
      </c>
      <c r="AQC4" s="14" t="s">
        <v>207</v>
      </c>
      <c r="AQD4" s="14" t="s">
        <v>208</v>
      </c>
      <c r="AQE4" s="15" t="s">
        <v>300</v>
      </c>
      <c r="AQF4" s="15" t="s">
        <v>238</v>
      </c>
      <c r="AQG4" s="15" t="s">
        <v>304</v>
      </c>
      <c r="AQH4" s="15" t="s">
        <v>220</v>
      </c>
      <c r="AQI4" s="15" t="s">
        <v>305</v>
      </c>
      <c r="AQJ4" s="15" t="s">
        <v>306</v>
      </c>
      <c r="AQK4" s="15" t="s">
        <v>307</v>
      </c>
      <c r="AQL4" s="15" t="s">
        <v>308</v>
      </c>
      <c r="AQM4" s="15" t="s">
        <v>301</v>
      </c>
      <c r="AQN4" s="14" t="s">
        <v>302</v>
      </c>
      <c r="AQO4" s="14" t="s">
        <v>221</v>
      </c>
      <c r="AQP4" s="14" t="s">
        <v>232</v>
      </c>
      <c r="AQQ4" s="14" t="s">
        <v>233</v>
      </c>
      <c r="AQR4" s="14" t="s">
        <v>234</v>
      </c>
      <c r="AQS4" s="14" t="s">
        <v>235</v>
      </c>
      <c r="AQT4" s="14" t="s">
        <v>303</v>
      </c>
      <c r="AQU4" s="14" t="s">
        <v>223</v>
      </c>
      <c r="AQV4" s="14" t="s">
        <v>156</v>
      </c>
      <c r="AQW4" s="14" t="s">
        <v>157</v>
      </c>
      <c r="AQX4" s="14" t="s">
        <v>158</v>
      </c>
      <c r="AQY4" s="14" t="s">
        <v>159</v>
      </c>
      <c r="AQZ4" s="14" t="s">
        <v>160</v>
      </c>
      <c r="ARA4" s="14" t="s">
        <v>161</v>
      </c>
      <c r="ARB4" s="14" t="s">
        <v>162</v>
      </c>
      <c r="ARC4" s="15" t="s">
        <v>163</v>
      </c>
      <c r="ARD4" s="15" t="s">
        <v>238</v>
      </c>
      <c r="ARE4" s="15" t="s">
        <v>189</v>
      </c>
      <c r="ARF4" s="15" t="s">
        <v>309</v>
      </c>
      <c r="ARG4" s="15" t="s">
        <v>279</v>
      </c>
      <c r="ARH4" s="15" t="s">
        <v>310</v>
      </c>
      <c r="ARI4" s="15" t="s">
        <v>265</v>
      </c>
      <c r="ARJ4" s="15" t="s">
        <v>308</v>
      </c>
      <c r="ARK4" s="15" t="s">
        <v>267</v>
      </c>
      <c r="ARL4" s="14" t="s">
        <v>268</v>
      </c>
      <c r="ARM4" s="14" t="s">
        <v>311</v>
      </c>
      <c r="ARN4" s="14" t="s">
        <v>174</v>
      </c>
      <c r="ARO4" s="14" t="s">
        <v>198</v>
      </c>
      <c r="ARP4" s="14" t="s">
        <v>176</v>
      </c>
      <c r="ARQ4" s="14" t="s">
        <v>177</v>
      </c>
      <c r="ARR4" s="14" t="s">
        <v>178</v>
      </c>
      <c r="ARS4" s="14" t="s">
        <v>217</v>
      </c>
      <c r="ART4" s="14" t="s">
        <v>180</v>
      </c>
      <c r="ARU4" s="14" t="s">
        <v>181</v>
      </c>
      <c r="ARV4" s="14" t="s">
        <v>182</v>
      </c>
      <c r="ARW4" s="14" t="s">
        <v>183</v>
      </c>
      <c r="ARX4" s="14" t="s">
        <v>184</v>
      </c>
      <c r="ARY4" s="14" t="s">
        <v>207</v>
      </c>
      <c r="ARZ4" s="14" t="s">
        <v>186</v>
      </c>
      <c r="ASA4" s="15" t="s">
        <v>209</v>
      </c>
      <c r="ASB4" s="15" t="s">
        <v>164</v>
      </c>
      <c r="ASC4" s="15" t="s">
        <v>165</v>
      </c>
      <c r="ASD4" s="15" t="s">
        <v>166</v>
      </c>
      <c r="ASE4" s="15" t="s">
        <v>312</v>
      </c>
      <c r="ASF4" s="15" t="s">
        <v>313</v>
      </c>
      <c r="ASG4" s="15" t="s">
        <v>314</v>
      </c>
      <c r="ASH4" s="15" t="s">
        <v>315</v>
      </c>
      <c r="ASI4" s="15" t="s">
        <v>316</v>
      </c>
      <c r="ASJ4" s="14" t="s">
        <v>317</v>
      </c>
      <c r="ASK4" s="14" t="s">
        <v>318</v>
      </c>
      <c r="ASL4" s="14" t="s">
        <v>319</v>
      </c>
      <c r="ASM4" s="14" t="s">
        <v>320</v>
      </c>
      <c r="ASN4" s="14" t="s">
        <v>321</v>
      </c>
      <c r="ASO4" s="14" t="s">
        <v>322</v>
      </c>
      <c r="ASP4" s="14" t="s">
        <v>216</v>
      </c>
      <c r="ASQ4" s="14" t="s">
        <v>323</v>
      </c>
      <c r="ASR4" s="14" t="s">
        <v>180</v>
      </c>
      <c r="ASS4" s="14" t="s">
        <v>157</v>
      </c>
      <c r="AST4" s="14" t="s">
        <v>324</v>
      </c>
      <c r="ASU4" s="14" t="s">
        <v>183</v>
      </c>
      <c r="ASV4" s="14" t="s">
        <v>160</v>
      </c>
      <c r="ASW4" s="14" t="s">
        <v>185</v>
      </c>
      <c r="ASX4" s="14" t="s">
        <v>186</v>
      </c>
      <c r="ASY4" s="15" t="s">
        <v>163</v>
      </c>
      <c r="ASZ4" s="15" t="s">
        <v>164</v>
      </c>
      <c r="ATA4" s="15" t="s">
        <v>165</v>
      </c>
      <c r="ATB4" s="15" t="s">
        <v>166</v>
      </c>
      <c r="ATC4" s="15" t="s">
        <v>167</v>
      </c>
      <c r="ATD4" s="15" t="s">
        <v>168</v>
      </c>
      <c r="ATE4" s="15" t="s">
        <v>169</v>
      </c>
      <c r="ATF4" s="15" t="s">
        <v>170</v>
      </c>
      <c r="ATG4" s="15" t="s">
        <v>245</v>
      </c>
      <c r="ATH4" s="14" t="s">
        <v>195</v>
      </c>
      <c r="ATI4" s="14" t="s">
        <v>196</v>
      </c>
      <c r="ATJ4" s="14" t="s">
        <v>197</v>
      </c>
      <c r="ATK4" s="14" t="s">
        <v>175</v>
      </c>
      <c r="ATL4" s="14" t="s">
        <v>176</v>
      </c>
      <c r="ATM4" s="14" t="s">
        <v>177</v>
      </c>
      <c r="ATN4" s="14" t="s">
        <v>325</v>
      </c>
      <c r="ATO4" s="14" t="s">
        <v>326</v>
      </c>
      <c r="ATP4" s="14" t="s">
        <v>327</v>
      </c>
      <c r="ATQ4" s="14" t="s">
        <v>291</v>
      </c>
      <c r="ATR4" s="14" t="s">
        <v>224</v>
      </c>
      <c r="ATS4" s="14" t="s">
        <v>225</v>
      </c>
      <c r="ATT4" s="14" t="s">
        <v>206</v>
      </c>
      <c r="ATU4" s="14" t="s">
        <v>207</v>
      </c>
      <c r="ATV4" s="14" t="s">
        <v>208</v>
      </c>
      <c r="ATW4" s="15" t="s">
        <v>229</v>
      </c>
      <c r="ATX4" s="15" t="s">
        <v>164</v>
      </c>
      <c r="ATY4" s="15" t="s">
        <v>165</v>
      </c>
      <c r="ATZ4" s="15" t="s">
        <v>190</v>
      </c>
      <c r="AUA4" s="15" t="s">
        <v>167</v>
      </c>
      <c r="AUB4" s="15" t="s">
        <v>168</v>
      </c>
      <c r="AUC4" s="15" t="s">
        <v>193</v>
      </c>
      <c r="AUD4" s="15" t="s">
        <v>170</v>
      </c>
      <c r="AUE4" s="15" t="s">
        <v>171</v>
      </c>
      <c r="AUF4" s="14" t="s">
        <v>172</v>
      </c>
      <c r="AUG4" s="14" t="s">
        <v>173</v>
      </c>
      <c r="AUH4" s="14" t="s">
        <v>174</v>
      </c>
      <c r="AUI4" s="14" t="s">
        <v>198</v>
      </c>
      <c r="AUJ4" s="14" t="s">
        <v>176</v>
      </c>
      <c r="AUK4" s="14" t="s">
        <v>200</v>
      </c>
      <c r="AUL4" s="14" t="s">
        <v>178</v>
      </c>
      <c r="AUM4" s="14" t="s">
        <v>179</v>
      </c>
      <c r="AUN4" s="14" t="s">
        <v>156</v>
      </c>
      <c r="AUO4" s="14" t="s">
        <v>157</v>
      </c>
      <c r="AUP4" s="14" t="s">
        <v>158</v>
      </c>
      <c r="AUQ4" s="14" t="s">
        <v>159</v>
      </c>
      <c r="AUR4" s="14" t="s">
        <v>160</v>
      </c>
      <c r="AUS4" s="14" t="s">
        <v>161</v>
      </c>
      <c r="AUT4" s="14" t="s">
        <v>162</v>
      </c>
      <c r="AUU4" s="15" t="s">
        <v>163</v>
      </c>
      <c r="AUV4" s="15" t="s">
        <v>164</v>
      </c>
      <c r="AUW4" s="15" t="s">
        <v>165</v>
      </c>
      <c r="AUX4" s="15" t="s">
        <v>166</v>
      </c>
      <c r="AUY4" s="15" t="s">
        <v>167</v>
      </c>
      <c r="AUZ4" s="15" t="s">
        <v>168</v>
      </c>
      <c r="AVA4" s="15" t="s">
        <v>169</v>
      </c>
      <c r="AVB4" s="15" t="s">
        <v>170</v>
      </c>
      <c r="AVC4" s="15" t="s">
        <v>171</v>
      </c>
      <c r="AVD4" s="14" t="s">
        <v>172</v>
      </c>
      <c r="AVE4" s="14" t="s">
        <v>173</v>
      </c>
      <c r="AVF4" s="14" t="s">
        <v>174</v>
      </c>
      <c r="AVG4" s="14" t="s">
        <v>175</v>
      </c>
      <c r="AVH4" s="14" t="s">
        <v>176</v>
      </c>
      <c r="AVI4" s="14" t="s">
        <v>177</v>
      </c>
      <c r="AVJ4" s="14" t="s">
        <v>328</v>
      </c>
      <c r="AVK4" s="14" t="s">
        <v>329</v>
      </c>
      <c r="AVL4" s="14" t="s">
        <v>202</v>
      </c>
      <c r="AVM4" s="14" t="s">
        <v>203</v>
      </c>
      <c r="AVN4" s="14" t="s">
        <v>204</v>
      </c>
      <c r="AVO4" s="14" t="s">
        <v>205</v>
      </c>
      <c r="AVP4" s="14" t="s">
        <v>330</v>
      </c>
      <c r="AVQ4" s="14" t="s">
        <v>331</v>
      </c>
      <c r="AVR4" s="14" t="s">
        <v>332</v>
      </c>
      <c r="AVS4" s="15" t="s">
        <v>333</v>
      </c>
      <c r="AVT4" s="16" t="s">
        <v>334</v>
      </c>
      <c r="AVU4" s="16" t="s">
        <v>335</v>
      </c>
      <c r="AVV4" s="16" t="s">
        <v>336</v>
      </c>
      <c r="AVW4" s="16" t="s">
        <v>337</v>
      </c>
      <c r="AVX4" s="16" t="s">
        <v>338</v>
      </c>
      <c r="AVY4" s="16" t="s">
        <v>339</v>
      </c>
      <c r="AVZ4" s="16" t="s">
        <v>340</v>
      </c>
      <c r="AWA4" s="16" t="s">
        <v>171</v>
      </c>
      <c r="AWB4" s="17" t="s">
        <v>195</v>
      </c>
      <c r="AWC4" s="17" t="s">
        <v>173</v>
      </c>
      <c r="AWD4" s="17" t="s">
        <v>174</v>
      </c>
      <c r="AWE4" s="17" t="s">
        <v>175</v>
      </c>
      <c r="AWF4" s="17" t="s">
        <v>199</v>
      </c>
      <c r="AWG4" s="17" t="s">
        <v>177</v>
      </c>
      <c r="AWH4" s="17" t="s">
        <v>222</v>
      </c>
      <c r="AWI4" s="17" t="s">
        <v>179</v>
      </c>
      <c r="AWJ4" s="14" t="s">
        <v>156</v>
      </c>
      <c r="AWK4" s="14" t="s">
        <v>157</v>
      </c>
      <c r="AWL4" s="14" t="s">
        <v>158</v>
      </c>
      <c r="AWM4" s="14" t="s">
        <v>183</v>
      </c>
      <c r="AWN4" s="14" t="s">
        <v>160</v>
      </c>
      <c r="AWO4" s="14" t="s">
        <v>161</v>
      </c>
      <c r="AWP4" s="14" t="s">
        <v>162</v>
      </c>
      <c r="AWQ4" s="15" t="s">
        <v>163</v>
      </c>
      <c r="AWR4" s="15" t="s">
        <v>188</v>
      </c>
      <c r="AWS4" s="15" t="s">
        <v>165</v>
      </c>
      <c r="AWT4" s="15" t="s">
        <v>240</v>
      </c>
      <c r="AWU4" s="15" t="s">
        <v>167</v>
      </c>
      <c r="AWV4" s="15" t="s">
        <v>168</v>
      </c>
      <c r="AWW4" s="15" t="s">
        <v>243</v>
      </c>
      <c r="AWX4" s="15" t="s">
        <v>194</v>
      </c>
      <c r="AWY4" s="15" t="s">
        <v>218</v>
      </c>
      <c r="AWZ4" s="14" t="s">
        <v>230</v>
      </c>
      <c r="AXA4" s="14" t="s">
        <v>341</v>
      </c>
      <c r="AXB4" s="14" t="s">
        <v>197</v>
      </c>
      <c r="AXC4" s="14" t="s">
        <v>287</v>
      </c>
      <c r="AXD4" s="14" t="s">
        <v>176</v>
      </c>
      <c r="AXE4" s="14" t="s">
        <v>342</v>
      </c>
      <c r="AXF4" s="14" t="s">
        <v>343</v>
      </c>
      <c r="AXG4" s="14" t="s">
        <v>344</v>
      </c>
      <c r="AXH4" s="14" t="s">
        <v>180</v>
      </c>
      <c r="AXI4" s="14" t="s">
        <v>345</v>
      </c>
      <c r="AXJ4" s="14" t="s">
        <v>346</v>
      </c>
      <c r="AXK4" s="14" t="s">
        <v>347</v>
      </c>
      <c r="AXL4" s="14" t="s">
        <v>348</v>
      </c>
      <c r="AXM4" s="14" t="s">
        <v>349</v>
      </c>
      <c r="AXN4" s="14" t="s">
        <v>350</v>
      </c>
      <c r="AXO4" s="15" t="s">
        <v>351</v>
      </c>
      <c r="AXP4" s="15" t="s">
        <v>352</v>
      </c>
      <c r="AXQ4" s="15" t="s">
        <v>353</v>
      </c>
      <c r="AXR4" s="15" t="s">
        <v>354</v>
      </c>
      <c r="AXS4" s="15" t="s">
        <v>355</v>
      </c>
      <c r="AXT4" s="15" t="s">
        <v>356</v>
      </c>
      <c r="AXU4" s="15" t="s">
        <v>357</v>
      </c>
      <c r="AXV4" s="15" t="s">
        <v>358</v>
      </c>
      <c r="AXW4" s="15" t="s">
        <v>359</v>
      </c>
      <c r="AXX4" s="14" t="s">
        <v>360</v>
      </c>
      <c r="AXY4" s="14" t="s">
        <v>361</v>
      </c>
      <c r="AXZ4" s="14" t="s">
        <v>362</v>
      </c>
      <c r="AYA4" s="14" t="s">
        <v>363</v>
      </c>
      <c r="AYB4" s="14" t="s">
        <v>364</v>
      </c>
      <c r="AYC4" s="14" t="s">
        <v>365</v>
      </c>
      <c r="AYD4" s="14" t="s">
        <v>366</v>
      </c>
      <c r="AYE4" s="14" t="s">
        <v>367</v>
      </c>
      <c r="AYF4" s="14" t="s">
        <v>156</v>
      </c>
      <c r="AYG4" s="14" t="s">
        <v>157</v>
      </c>
      <c r="AYH4" s="14" t="s">
        <v>158</v>
      </c>
      <c r="AYI4" s="14" t="s">
        <v>159</v>
      </c>
      <c r="AYJ4" s="14" t="s">
        <v>184</v>
      </c>
      <c r="AYK4" s="14" t="s">
        <v>207</v>
      </c>
      <c r="AYL4" s="14" t="s">
        <v>162</v>
      </c>
      <c r="AYM4" s="15" t="s">
        <v>163</v>
      </c>
      <c r="AYN4" s="15" t="s">
        <v>368</v>
      </c>
      <c r="AYO4" s="15" t="s">
        <v>369</v>
      </c>
      <c r="AYP4" s="15" t="s">
        <v>370</v>
      </c>
      <c r="AYQ4" s="15" t="s">
        <v>371</v>
      </c>
      <c r="AYR4" s="15" t="s">
        <v>372</v>
      </c>
      <c r="AYS4" s="15" t="s">
        <v>373</v>
      </c>
      <c r="AYT4" s="15" t="s">
        <v>374</v>
      </c>
      <c r="AYU4" s="15" t="s">
        <v>375</v>
      </c>
      <c r="AYV4" s="14" t="s">
        <v>376</v>
      </c>
      <c r="AYW4" s="14" t="s">
        <v>377</v>
      </c>
      <c r="AYX4" s="14" t="s">
        <v>378</v>
      </c>
      <c r="AYY4" s="14" t="s">
        <v>379</v>
      </c>
      <c r="AYZ4" s="14" t="s">
        <v>380</v>
      </c>
      <c r="AZA4" s="14" t="s">
        <v>381</v>
      </c>
      <c r="AZB4" s="14" t="s">
        <v>382</v>
      </c>
      <c r="AZC4" s="14" t="s">
        <v>383</v>
      </c>
      <c r="AZD4" s="13" t="s">
        <v>22</v>
      </c>
      <c r="AZE4" s="13" t="s">
        <v>23</v>
      </c>
      <c r="AZF4" s="13" t="s">
        <v>24</v>
      </c>
      <c r="AZG4" s="13" t="s">
        <v>25</v>
      </c>
      <c r="AZH4" s="13" t="s">
        <v>10</v>
      </c>
      <c r="AZI4" s="13" t="s">
        <v>11</v>
      </c>
      <c r="AZJ4" s="13" t="s">
        <v>12</v>
      </c>
      <c r="AZK4" s="13" t="s">
        <v>13</v>
      </c>
      <c r="AZL4" s="15" t="s">
        <v>188</v>
      </c>
      <c r="AZM4" s="15" t="s">
        <v>189</v>
      </c>
      <c r="AZN4" s="15" t="s">
        <v>190</v>
      </c>
      <c r="AZO4" s="15" t="s">
        <v>191</v>
      </c>
      <c r="AZP4" s="15" t="s">
        <v>192</v>
      </c>
      <c r="AZQ4" s="15" t="s">
        <v>193</v>
      </c>
      <c r="AZR4" s="15" t="s">
        <v>194</v>
      </c>
      <c r="AZS4" s="15" t="s">
        <v>245</v>
      </c>
      <c r="AZT4" s="14" t="s">
        <v>172</v>
      </c>
      <c r="AZU4" s="14" t="s">
        <v>196</v>
      </c>
      <c r="AZV4" s="14" t="s">
        <v>174</v>
      </c>
      <c r="AZW4" s="14" t="s">
        <v>175</v>
      </c>
      <c r="AZX4" s="14" t="s">
        <v>176</v>
      </c>
      <c r="AZY4" s="14" t="s">
        <v>177</v>
      </c>
      <c r="AZZ4" s="14" t="s">
        <v>178</v>
      </c>
      <c r="BAA4" s="14" t="s">
        <v>179</v>
      </c>
      <c r="BAB4" s="14" t="s">
        <v>384</v>
      </c>
      <c r="BAC4" s="14" t="s">
        <v>385</v>
      </c>
      <c r="BAD4" s="14" t="s">
        <v>386</v>
      </c>
      <c r="BAE4" s="14" t="s">
        <v>387</v>
      </c>
      <c r="BAF4" s="14" t="s">
        <v>388</v>
      </c>
      <c r="BAG4" s="14" t="s">
        <v>389</v>
      </c>
      <c r="BAH4" s="14" t="s">
        <v>390</v>
      </c>
      <c r="BAI4" s="15" t="s">
        <v>391</v>
      </c>
      <c r="BAJ4" s="16" t="s">
        <v>392</v>
      </c>
      <c r="BAK4" s="16" t="s">
        <v>393</v>
      </c>
      <c r="BAL4" s="16" t="s">
        <v>394</v>
      </c>
      <c r="BAM4" s="16" t="s">
        <v>395</v>
      </c>
      <c r="BAN4" s="16" t="s">
        <v>396</v>
      </c>
      <c r="BAO4" s="16" t="s">
        <v>397</v>
      </c>
      <c r="BAP4" s="16" t="s">
        <v>398</v>
      </c>
      <c r="BAQ4" s="16" t="s">
        <v>399</v>
      </c>
      <c r="BAR4" s="17" t="s">
        <v>400</v>
      </c>
      <c r="BAS4" s="17" t="s">
        <v>401</v>
      </c>
      <c r="BAT4" s="17" t="s">
        <v>402</v>
      </c>
      <c r="BAU4" s="17" t="s">
        <v>403</v>
      </c>
      <c r="BAV4" s="17" t="s">
        <v>404</v>
      </c>
      <c r="BAW4" s="17" t="s">
        <v>405</v>
      </c>
      <c r="BAX4" s="17" t="s">
        <v>406</v>
      </c>
      <c r="BAY4" s="17" t="s">
        <v>407</v>
      </c>
      <c r="BAZ4" s="14" t="s">
        <v>259</v>
      </c>
      <c r="BBA4" s="14" t="s">
        <v>408</v>
      </c>
      <c r="BBB4" s="14" t="s">
        <v>409</v>
      </c>
      <c r="BBC4" s="14" t="s">
        <v>410</v>
      </c>
      <c r="BBD4" s="14" t="s">
        <v>160</v>
      </c>
      <c r="BBE4" s="14" t="s">
        <v>227</v>
      </c>
      <c r="BBF4" s="14" t="s">
        <v>411</v>
      </c>
      <c r="BBG4" s="15" t="s">
        <v>412</v>
      </c>
      <c r="BBH4" s="15" t="s">
        <v>413</v>
      </c>
      <c r="BBI4" s="15" t="s">
        <v>414</v>
      </c>
      <c r="BBJ4" s="15" t="s">
        <v>415</v>
      </c>
      <c r="BBK4" s="15" t="s">
        <v>416</v>
      </c>
      <c r="BBL4" s="15" t="s">
        <v>417</v>
      </c>
      <c r="BBM4" s="15" t="s">
        <v>418</v>
      </c>
      <c r="BBN4" s="15" t="s">
        <v>419</v>
      </c>
      <c r="BBO4" s="15" t="s">
        <v>420</v>
      </c>
      <c r="BBP4" s="14" t="s">
        <v>421</v>
      </c>
      <c r="BBQ4" s="14" t="s">
        <v>422</v>
      </c>
      <c r="BBR4" s="14" t="s">
        <v>423</v>
      </c>
      <c r="BBS4" s="14" t="s">
        <v>424</v>
      </c>
      <c r="BBT4" s="14" t="s">
        <v>425</v>
      </c>
      <c r="BBU4" s="14" t="s">
        <v>426</v>
      </c>
      <c r="BBV4" s="14" t="s">
        <v>427</v>
      </c>
      <c r="BBW4" s="14" t="s">
        <v>428</v>
      </c>
      <c r="BBX4" s="14" t="s">
        <v>429</v>
      </c>
      <c r="BBY4" s="14" t="s">
        <v>430</v>
      </c>
      <c r="BBZ4" s="14" t="s">
        <v>431</v>
      </c>
      <c r="BCA4" s="14" t="s">
        <v>432</v>
      </c>
      <c r="BCB4" s="14" t="s">
        <v>433</v>
      </c>
      <c r="BCC4" s="14" t="s">
        <v>434</v>
      </c>
      <c r="BCD4" s="14" t="s">
        <v>435</v>
      </c>
      <c r="BCE4" s="15" t="s">
        <v>436</v>
      </c>
      <c r="BCF4" s="15" t="s">
        <v>437</v>
      </c>
      <c r="BCG4" s="15" t="s">
        <v>438</v>
      </c>
      <c r="BCH4" s="15" t="s">
        <v>439</v>
      </c>
      <c r="BCI4" s="15" t="s">
        <v>440</v>
      </c>
      <c r="BCJ4" s="15" t="s">
        <v>441</v>
      </c>
      <c r="BCK4" s="15" t="s">
        <v>442</v>
      </c>
      <c r="BCL4" s="15" t="s">
        <v>443</v>
      </c>
      <c r="BCM4" s="15" t="s">
        <v>444</v>
      </c>
      <c r="BCN4" s="14" t="s">
        <v>445</v>
      </c>
      <c r="BCO4" s="14" t="s">
        <v>446</v>
      </c>
      <c r="BCP4" s="14" t="s">
        <v>447</v>
      </c>
      <c r="BCQ4" s="14" t="s">
        <v>448</v>
      </c>
      <c r="BCR4" s="14" t="s">
        <v>449</v>
      </c>
      <c r="BCS4" s="14" t="s">
        <v>450</v>
      </c>
      <c r="BCT4" s="14" t="s">
        <v>451</v>
      </c>
      <c r="BCU4" s="14" t="s">
        <v>452</v>
      </c>
      <c r="BCV4" s="14" t="s">
        <v>453</v>
      </c>
      <c r="BCW4" s="14" t="s">
        <v>454</v>
      </c>
      <c r="BCX4" s="14" t="s">
        <v>455</v>
      </c>
      <c r="BCY4" s="14" t="s">
        <v>298</v>
      </c>
      <c r="BCZ4" s="14" t="s">
        <v>299</v>
      </c>
      <c r="BDA4" s="14" t="s">
        <v>389</v>
      </c>
      <c r="BDB4" s="14" t="s">
        <v>162</v>
      </c>
      <c r="BDC4" s="15" t="s">
        <v>209</v>
      </c>
      <c r="BDD4" s="15" t="s">
        <v>456</v>
      </c>
      <c r="BDE4" s="15" t="s">
        <v>457</v>
      </c>
      <c r="BDF4" s="15" t="s">
        <v>458</v>
      </c>
      <c r="BDG4" s="15" t="s">
        <v>459</v>
      </c>
      <c r="BDH4" s="15" t="s">
        <v>460</v>
      </c>
      <c r="BDI4" s="15" t="s">
        <v>461</v>
      </c>
      <c r="BDJ4" s="15" t="s">
        <v>462</v>
      </c>
      <c r="BDK4" s="15" t="s">
        <v>463</v>
      </c>
      <c r="BDL4" s="14" t="s">
        <v>464</v>
      </c>
      <c r="BDM4" s="14" t="s">
        <v>465</v>
      </c>
      <c r="BDN4" s="14" t="s">
        <v>466</v>
      </c>
      <c r="BDO4" s="14" t="s">
        <v>467</v>
      </c>
      <c r="BDP4" s="14" t="s">
        <v>468</v>
      </c>
      <c r="BDQ4" s="14" t="s">
        <v>469</v>
      </c>
      <c r="BDR4" s="14" t="s">
        <v>470</v>
      </c>
      <c r="BDS4" s="14" t="s">
        <v>471</v>
      </c>
      <c r="BDT4" s="14" t="s">
        <v>180</v>
      </c>
      <c r="BDU4" s="14" t="s">
        <v>157</v>
      </c>
      <c r="BDV4" s="14" t="s">
        <v>182</v>
      </c>
      <c r="BDW4" s="14" t="s">
        <v>159</v>
      </c>
      <c r="BDX4" s="14" t="s">
        <v>184</v>
      </c>
      <c r="BDY4" s="14" t="s">
        <v>185</v>
      </c>
      <c r="BDZ4" s="14" t="s">
        <v>186</v>
      </c>
      <c r="BEA4" s="15" t="s">
        <v>187</v>
      </c>
      <c r="BEB4" s="15" t="s">
        <v>472</v>
      </c>
      <c r="BEC4" s="15" t="s">
        <v>473</v>
      </c>
      <c r="BED4" s="15" t="s">
        <v>474</v>
      </c>
      <c r="BEE4" s="15" t="s">
        <v>475</v>
      </c>
      <c r="BEF4" s="15" t="s">
        <v>476</v>
      </c>
      <c r="BEG4" s="15" t="s">
        <v>477</v>
      </c>
      <c r="BEH4" s="15" t="s">
        <v>478</v>
      </c>
      <c r="BEI4" s="15" t="s">
        <v>479</v>
      </c>
      <c r="BEJ4" s="14" t="s">
        <v>480</v>
      </c>
      <c r="BEK4" s="14" t="s">
        <v>481</v>
      </c>
      <c r="BEL4" s="14" t="s">
        <v>482</v>
      </c>
      <c r="BEM4" s="14" t="s">
        <v>483</v>
      </c>
      <c r="BEN4" s="14" t="s">
        <v>484</v>
      </c>
      <c r="BEO4" s="14" t="s">
        <v>485</v>
      </c>
      <c r="BEP4" s="14" t="s">
        <v>303</v>
      </c>
      <c r="BEQ4" s="14" t="s">
        <v>486</v>
      </c>
      <c r="BER4" s="14" t="s">
        <v>180</v>
      </c>
      <c r="BES4" s="14" t="s">
        <v>181</v>
      </c>
      <c r="BET4" s="14" t="s">
        <v>182</v>
      </c>
      <c r="BEU4" s="14" t="s">
        <v>183</v>
      </c>
      <c r="BEV4" s="14" t="s">
        <v>184</v>
      </c>
      <c r="BEW4" s="14" t="s">
        <v>185</v>
      </c>
      <c r="BEX4" s="14" t="s">
        <v>186</v>
      </c>
      <c r="BEY4" s="15" t="s">
        <v>187</v>
      </c>
      <c r="BEZ4" s="15" t="s">
        <v>164</v>
      </c>
      <c r="BFA4" s="15" t="s">
        <v>165</v>
      </c>
      <c r="BFB4" s="15" t="s">
        <v>166</v>
      </c>
      <c r="BFC4" s="15" t="s">
        <v>167</v>
      </c>
      <c r="BFD4" s="15" t="s">
        <v>192</v>
      </c>
      <c r="BFE4" s="15" t="s">
        <v>193</v>
      </c>
      <c r="BFF4" s="15" t="s">
        <v>194</v>
      </c>
      <c r="BFG4" s="15" t="s">
        <v>218</v>
      </c>
      <c r="BFH4" s="14" t="s">
        <v>230</v>
      </c>
      <c r="BFI4" s="14" t="s">
        <v>196</v>
      </c>
      <c r="BFJ4" s="14" t="s">
        <v>174</v>
      </c>
      <c r="BFK4" s="14" t="s">
        <v>198</v>
      </c>
      <c r="BFL4" s="14" t="s">
        <v>176</v>
      </c>
      <c r="BFM4" s="14" t="s">
        <v>200</v>
      </c>
      <c r="BFN4" s="14" t="s">
        <v>178</v>
      </c>
      <c r="BFO4" s="14" t="s">
        <v>179</v>
      </c>
      <c r="BFP4" s="13" t="s">
        <v>22</v>
      </c>
      <c r="BFQ4" s="13" t="s">
        <v>23</v>
      </c>
      <c r="BFR4" s="13" t="s">
        <v>24</v>
      </c>
      <c r="BFS4" s="13" t="s">
        <v>25</v>
      </c>
      <c r="BFT4" s="13" t="s">
        <v>10</v>
      </c>
      <c r="BFU4" s="13" t="s">
        <v>11</v>
      </c>
      <c r="BFV4" s="13" t="s">
        <v>12</v>
      </c>
      <c r="BFW4" s="13" t="s">
        <v>13</v>
      </c>
      <c r="BFX4" s="15" t="s">
        <v>164</v>
      </c>
      <c r="BFY4" s="15" t="s">
        <v>165</v>
      </c>
      <c r="BFZ4" s="15" t="s">
        <v>166</v>
      </c>
      <c r="BGA4" s="15" t="s">
        <v>167</v>
      </c>
      <c r="BGB4" s="15" t="s">
        <v>356</v>
      </c>
      <c r="BGC4" s="15" t="s">
        <v>169</v>
      </c>
      <c r="BGD4" s="15" t="s">
        <v>170</v>
      </c>
      <c r="BGE4" s="15" t="s">
        <v>171</v>
      </c>
      <c r="BGF4" s="14" t="s">
        <v>230</v>
      </c>
      <c r="BGG4" s="14" t="s">
        <v>196</v>
      </c>
      <c r="BGH4" s="14" t="s">
        <v>174</v>
      </c>
      <c r="BGI4" s="14" t="s">
        <v>175</v>
      </c>
      <c r="BGJ4" s="14" t="s">
        <v>176</v>
      </c>
      <c r="BGK4" s="14" t="s">
        <v>200</v>
      </c>
      <c r="BGL4" s="14" t="s">
        <v>178</v>
      </c>
      <c r="BGM4" s="14" t="s">
        <v>201</v>
      </c>
      <c r="BGN4" s="14" t="s">
        <v>156</v>
      </c>
      <c r="BGO4" s="14" t="s">
        <v>157</v>
      </c>
      <c r="BGP4" s="14" t="s">
        <v>158</v>
      </c>
      <c r="BGQ4" s="14" t="s">
        <v>159</v>
      </c>
      <c r="BGR4" s="14" t="s">
        <v>160</v>
      </c>
      <c r="BGS4" s="14" t="s">
        <v>161</v>
      </c>
      <c r="BGT4" s="14" t="s">
        <v>162</v>
      </c>
      <c r="BGU4" s="15" t="s">
        <v>163</v>
      </c>
      <c r="BGV4" s="15" t="s">
        <v>164</v>
      </c>
      <c r="BGW4" s="15" t="s">
        <v>165</v>
      </c>
      <c r="BGX4" s="15" t="s">
        <v>166</v>
      </c>
      <c r="BGY4" s="15" t="s">
        <v>167</v>
      </c>
      <c r="BGZ4" s="15" t="s">
        <v>168</v>
      </c>
      <c r="BHA4" s="15" t="s">
        <v>169</v>
      </c>
      <c r="BHB4" s="15" t="s">
        <v>170</v>
      </c>
      <c r="BHC4" s="15" t="s">
        <v>171</v>
      </c>
      <c r="BHD4" s="14" t="s">
        <v>172</v>
      </c>
      <c r="BHE4" s="14" t="s">
        <v>173</v>
      </c>
      <c r="BHF4" s="14" t="s">
        <v>174</v>
      </c>
      <c r="BHG4" s="14" t="s">
        <v>175</v>
      </c>
      <c r="BHH4" s="14" t="s">
        <v>176</v>
      </c>
      <c r="BHI4" s="14" t="s">
        <v>177</v>
      </c>
      <c r="BHJ4" s="14" t="s">
        <v>178</v>
      </c>
      <c r="BHK4" s="14" t="s">
        <v>179</v>
      </c>
      <c r="BHL4" s="17" t="s">
        <v>156</v>
      </c>
      <c r="BHM4" s="14" t="s">
        <v>157</v>
      </c>
      <c r="BHN4" s="14" t="s">
        <v>158</v>
      </c>
      <c r="BHO4" s="14" t="s">
        <v>159</v>
      </c>
      <c r="BHP4" s="14" t="s">
        <v>160</v>
      </c>
      <c r="BHQ4" s="14" t="s">
        <v>161</v>
      </c>
      <c r="BHR4" s="14" t="s">
        <v>186</v>
      </c>
      <c r="BHS4" s="15" t="s">
        <v>163</v>
      </c>
      <c r="BHT4" s="15" t="s">
        <v>164</v>
      </c>
      <c r="BHU4" s="15" t="s">
        <v>165</v>
      </c>
      <c r="BHV4" s="15" t="s">
        <v>166</v>
      </c>
      <c r="BHW4" s="15" t="s">
        <v>167</v>
      </c>
      <c r="BHX4" s="15" t="s">
        <v>264</v>
      </c>
      <c r="BHY4" s="15" t="s">
        <v>169</v>
      </c>
      <c r="BHZ4" s="15" t="s">
        <v>170</v>
      </c>
      <c r="BIA4" s="15" t="s">
        <v>171</v>
      </c>
      <c r="BIB4" s="14" t="s">
        <v>230</v>
      </c>
      <c r="BIC4" s="14" t="s">
        <v>221</v>
      </c>
      <c r="BID4" s="14" t="s">
        <v>174</v>
      </c>
      <c r="BIE4" s="14" t="s">
        <v>175</v>
      </c>
      <c r="BIF4" s="14" t="s">
        <v>176</v>
      </c>
      <c r="BIG4" s="14" t="s">
        <v>200</v>
      </c>
      <c r="BIH4" s="14" t="s">
        <v>178</v>
      </c>
      <c r="BII4" s="14" t="s">
        <v>201</v>
      </c>
      <c r="BIJ4" s="14" t="s">
        <v>156</v>
      </c>
      <c r="BIK4" s="14" t="s">
        <v>157</v>
      </c>
      <c r="BIL4" s="14" t="s">
        <v>158</v>
      </c>
      <c r="BIM4" s="14" t="s">
        <v>159</v>
      </c>
      <c r="BIN4" s="14" t="s">
        <v>160</v>
      </c>
      <c r="BIO4" s="14" t="s">
        <v>185</v>
      </c>
      <c r="BIP4" s="14" t="s">
        <v>186</v>
      </c>
      <c r="BIQ4" s="15" t="s">
        <v>187</v>
      </c>
      <c r="BIR4" s="16" t="s">
        <v>188</v>
      </c>
      <c r="BIS4" s="16" t="s">
        <v>189</v>
      </c>
      <c r="BIT4" s="16" t="s">
        <v>190</v>
      </c>
      <c r="BIU4" s="16" t="s">
        <v>191</v>
      </c>
      <c r="BIV4" s="16" t="s">
        <v>192</v>
      </c>
      <c r="BIW4" s="16" t="s">
        <v>193</v>
      </c>
      <c r="BIX4" s="16" t="s">
        <v>194</v>
      </c>
      <c r="BIY4" s="16" t="s">
        <v>487</v>
      </c>
      <c r="BIZ4" s="17" t="s">
        <v>488</v>
      </c>
      <c r="BJA4" s="17" t="s">
        <v>196</v>
      </c>
      <c r="BJB4" s="17" t="s">
        <v>197</v>
      </c>
      <c r="BJC4" s="17" t="s">
        <v>198</v>
      </c>
      <c r="BJD4" s="17" t="s">
        <v>214</v>
      </c>
      <c r="BJE4" s="17" t="s">
        <v>200</v>
      </c>
      <c r="BJF4" s="17" t="s">
        <v>222</v>
      </c>
      <c r="BJG4" s="17" t="s">
        <v>179</v>
      </c>
      <c r="BJH4" s="13" t="s">
        <v>22</v>
      </c>
      <c r="BJI4" s="13" t="s">
        <v>23</v>
      </c>
      <c r="BJJ4" s="13" t="s">
        <v>24</v>
      </c>
      <c r="BJK4" s="13" t="s">
        <v>25</v>
      </c>
      <c r="BJL4" s="13" t="s">
        <v>10</v>
      </c>
      <c r="BJM4" s="13" t="s">
        <v>11</v>
      </c>
      <c r="BJN4" s="13" t="s">
        <v>12</v>
      </c>
      <c r="BJO4" s="13" t="s">
        <v>13</v>
      </c>
      <c r="BJP4" s="13" t="s">
        <v>2</v>
      </c>
      <c r="BJQ4" s="13" t="s">
        <v>3</v>
      </c>
      <c r="BJR4" s="13" t="s">
        <v>4</v>
      </c>
      <c r="BJS4" s="13" t="s">
        <v>5</v>
      </c>
      <c r="BJT4" s="13" t="s">
        <v>6</v>
      </c>
      <c r="BJU4" s="13" t="s">
        <v>7</v>
      </c>
      <c r="BJV4" s="13" t="s">
        <v>8</v>
      </c>
      <c r="BJW4" s="13" t="s">
        <v>9</v>
      </c>
      <c r="BJX4" s="13" t="s">
        <v>14</v>
      </c>
      <c r="BJY4" s="13" t="s">
        <v>15</v>
      </c>
      <c r="BJZ4" s="13" t="s">
        <v>16</v>
      </c>
      <c r="BKA4" s="13" t="s">
        <v>17</v>
      </c>
      <c r="BKB4" s="13" t="s">
        <v>18</v>
      </c>
      <c r="BKC4" s="13" t="s">
        <v>19</v>
      </c>
      <c r="BKD4" s="13" t="s">
        <v>20</v>
      </c>
      <c r="BKE4" s="13" t="s">
        <v>21</v>
      </c>
      <c r="BKF4" s="14" t="s">
        <v>156</v>
      </c>
      <c r="BKG4" s="14" t="s">
        <v>157</v>
      </c>
      <c r="BKH4" s="14" t="s">
        <v>158</v>
      </c>
      <c r="BKI4" s="14" t="s">
        <v>159</v>
      </c>
      <c r="BKJ4" s="14" t="s">
        <v>160</v>
      </c>
      <c r="BKK4" s="14" t="s">
        <v>161</v>
      </c>
      <c r="BKL4" s="14" t="s">
        <v>162</v>
      </c>
      <c r="BKM4" s="15" t="s">
        <v>163</v>
      </c>
      <c r="BKN4" s="15" t="s">
        <v>489</v>
      </c>
      <c r="BKO4" s="15" t="s">
        <v>490</v>
      </c>
      <c r="BKP4" s="15" t="s">
        <v>491</v>
      </c>
      <c r="BKQ4" s="15" t="s">
        <v>492</v>
      </c>
      <c r="BKR4" s="15" t="s">
        <v>493</v>
      </c>
      <c r="BKS4" s="15" t="s">
        <v>494</v>
      </c>
      <c r="BKT4" s="15" t="s">
        <v>495</v>
      </c>
      <c r="BKU4" s="15" t="s">
        <v>245</v>
      </c>
      <c r="BKV4" s="14" t="s">
        <v>172</v>
      </c>
      <c r="BKW4" s="14" t="s">
        <v>173</v>
      </c>
      <c r="BKX4" s="14" t="s">
        <v>174</v>
      </c>
      <c r="BKY4" s="14" t="s">
        <v>175</v>
      </c>
      <c r="BKZ4" s="14" t="s">
        <v>176</v>
      </c>
      <c r="BLA4" s="14" t="s">
        <v>177</v>
      </c>
      <c r="BLB4" s="14" t="s">
        <v>216</v>
      </c>
      <c r="BLC4" s="14" t="s">
        <v>496</v>
      </c>
      <c r="BLD4" s="14" t="s">
        <v>202</v>
      </c>
      <c r="BLE4" s="14" t="s">
        <v>408</v>
      </c>
      <c r="BLF4" s="14" t="s">
        <v>497</v>
      </c>
      <c r="BLG4" s="14" t="s">
        <v>293</v>
      </c>
      <c r="BLH4" s="14" t="s">
        <v>498</v>
      </c>
      <c r="BLI4" s="14" t="s">
        <v>499</v>
      </c>
      <c r="BLJ4" s="14" t="s">
        <v>500</v>
      </c>
      <c r="BLK4" s="15" t="s">
        <v>163</v>
      </c>
      <c r="BLL4" s="15" t="s">
        <v>501</v>
      </c>
      <c r="BLM4" s="15" t="s">
        <v>502</v>
      </c>
      <c r="BLN4" s="15" t="s">
        <v>503</v>
      </c>
      <c r="BLO4" s="15" t="s">
        <v>504</v>
      </c>
      <c r="BLP4" s="15" t="s">
        <v>505</v>
      </c>
      <c r="BLQ4" s="15" t="s">
        <v>506</v>
      </c>
      <c r="BLR4" s="15" t="s">
        <v>170</v>
      </c>
      <c r="BLS4" s="15" t="s">
        <v>218</v>
      </c>
      <c r="BLT4" s="14" t="s">
        <v>172</v>
      </c>
      <c r="BLU4" s="14" t="s">
        <v>173</v>
      </c>
      <c r="BLV4" s="14" t="s">
        <v>197</v>
      </c>
      <c r="BLW4" s="14" t="s">
        <v>175</v>
      </c>
      <c r="BLX4" s="14" t="s">
        <v>176</v>
      </c>
      <c r="BLY4" s="14" t="s">
        <v>200</v>
      </c>
      <c r="BLZ4" s="14" t="s">
        <v>178</v>
      </c>
      <c r="BMA4" s="14" t="s">
        <v>201</v>
      </c>
      <c r="BMB4" s="14" t="s">
        <v>156</v>
      </c>
      <c r="BMC4" s="14" t="s">
        <v>157</v>
      </c>
      <c r="BMD4" s="14" t="s">
        <v>158</v>
      </c>
      <c r="BME4" s="14" t="s">
        <v>159</v>
      </c>
      <c r="BMF4" s="14" t="s">
        <v>160</v>
      </c>
      <c r="BMG4" s="14" t="s">
        <v>161</v>
      </c>
      <c r="BMH4" s="14" t="s">
        <v>162</v>
      </c>
      <c r="BMI4" s="15" t="s">
        <v>163</v>
      </c>
      <c r="BMJ4" s="15" t="s">
        <v>507</v>
      </c>
      <c r="BMK4" s="15" t="s">
        <v>508</v>
      </c>
      <c r="BML4" s="15" t="s">
        <v>509</v>
      </c>
      <c r="BMM4" s="15" t="s">
        <v>510</v>
      </c>
      <c r="BMN4" s="15" t="s">
        <v>511</v>
      </c>
      <c r="BMO4" s="15" t="s">
        <v>512</v>
      </c>
      <c r="BMP4" s="15" t="s">
        <v>170</v>
      </c>
      <c r="BMQ4" s="15" t="s">
        <v>171</v>
      </c>
      <c r="BMR4" s="14" t="s">
        <v>172</v>
      </c>
      <c r="BMS4" s="14" t="s">
        <v>173</v>
      </c>
      <c r="BMT4" s="14" t="s">
        <v>174</v>
      </c>
      <c r="BMU4" s="14" t="s">
        <v>175</v>
      </c>
      <c r="BMV4" s="14" t="s">
        <v>199</v>
      </c>
      <c r="BMW4" s="14" t="s">
        <v>200</v>
      </c>
      <c r="BMX4" s="14" t="s">
        <v>178</v>
      </c>
      <c r="BMY4" s="14" t="s">
        <v>217</v>
      </c>
      <c r="BMZ4" s="14" t="s">
        <v>327</v>
      </c>
      <c r="BNA4" s="14" t="s">
        <v>203</v>
      </c>
      <c r="BNB4" s="14" t="s">
        <v>224</v>
      </c>
      <c r="BNC4" s="14" t="s">
        <v>513</v>
      </c>
      <c r="BND4" s="14" t="s">
        <v>255</v>
      </c>
      <c r="BNE4" s="14" t="s">
        <v>185</v>
      </c>
      <c r="BNF4" s="14" t="s">
        <v>186</v>
      </c>
      <c r="BNG4" s="15" t="s">
        <v>229</v>
      </c>
      <c r="BNH4" s="15" t="s">
        <v>514</v>
      </c>
      <c r="BNI4" s="15" t="s">
        <v>515</v>
      </c>
      <c r="BNJ4" s="15" t="s">
        <v>516</v>
      </c>
      <c r="BNK4" s="15" t="s">
        <v>517</v>
      </c>
      <c r="BNL4" s="15" t="s">
        <v>518</v>
      </c>
      <c r="BNM4" s="15" t="s">
        <v>519</v>
      </c>
      <c r="BNN4" s="15" t="s">
        <v>520</v>
      </c>
      <c r="BNO4" s="15" t="s">
        <v>521</v>
      </c>
      <c r="BNP4" s="14" t="s">
        <v>522</v>
      </c>
      <c r="BNQ4" s="14" t="s">
        <v>523</v>
      </c>
      <c r="BNR4" s="14" t="s">
        <v>524</v>
      </c>
      <c r="BNS4" s="14" t="s">
        <v>525</v>
      </c>
      <c r="BNT4" s="14" t="s">
        <v>526</v>
      </c>
      <c r="BNU4" s="14" t="s">
        <v>527</v>
      </c>
      <c r="BNV4" s="14" t="s">
        <v>528</v>
      </c>
      <c r="BNW4" s="14" t="s">
        <v>529</v>
      </c>
      <c r="BNX4" s="14" t="s">
        <v>156</v>
      </c>
      <c r="BNY4" s="14" t="s">
        <v>157</v>
      </c>
      <c r="BNZ4" s="14" t="s">
        <v>158</v>
      </c>
      <c r="BOA4" s="14" t="s">
        <v>159</v>
      </c>
      <c r="BOB4" s="14" t="s">
        <v>160</v>
      </c>
      <c r="BOC4" s="14" t="s">
        <v>161</v>
      </c>
      <c r="BOD4" s="14" t="s">
        <v>162</v>
      </c>
      <c r="BOE4" s="15" t="s">
        <v>163</v>
      </c>
      <c r="BOF4" s="15" t="s">
        <v>530</v>
      </c>
      <c r="BOG4" s="15" t="s">
        <v>531</v>
      </c>
      <c r="BOH4" s="15" t="s">
        <v>532</v>
      </c>
      <c r="BOI4" s="15" t="s">
        <v>533</v>
      </c>
      <c r="BOJ4" s="15" t="s">
        <v>534</v>
      </c>
      <c r="BOK4" s="15" t="s">
        <v>535</v>
      </c>
      <c r="BOL4" s="15" t="s">
        <v>536</v>
      </c>
      <c r="BOM4" s="15" t="s">
        <v>537</v>
      </c>
      <c r="BON4" s="14" t="s">
        <v>538</v>
      </c>
      <c r="BOO4" s="14" t="s">
        <v>539</v>
      </c>
      <c r="BOP4" s="14" t="s">
        <v>540</v>
      </c>
      <c r="BOQ4" s="14" t="s">
        <v>541</v>
      </c>
      <c r="BOR4" s="14" t="s">
        <v>542</v>
      </c>
      <c r="BOS4" s="14" t="s">
        <v>543</v>
      </c>
      <c r="BOT4" s="14" t="s">
        <v>178</v>
      </c>
      <c r="BOU4" s="14" t="s">
        <v>179</v>
      </c>
      <c r="BOV4" s="14" t="s">
        <v>544</v>
      </c>
      <c r="BOW4" s="14" t="s">
        <v>545</v>
      </c>
      <c r="BOX4" s="14" t="s">
        <v>546</v>
      </c>
      <c r="BOY4" s="14" t="s">
        <v>547</v>
      </c>
      <c r="BOZ4" s="14" t="s">
        <v>548</v>
      </c>
      <c r="BPA4" s="14" t="s">
        <v>549</v>
      </c>
      <c r="BPB4" s="14" t="s">
        <v>550</v>
      </c>
      <c r="BPC4" s="15" t="s">
        <v>551</v>
      </c>
      <c r="BPD4" s="15" t="s">
        <v>188</v>
      </c>
      <c r="BPE4" s="15" t="s">
        <v>189</v>
      </c>
      <c r="BPF4" s="15" t="s">
        <v>190</v>
      </c>
      <c r="BPG4" s="15" t="s">
        <v>167</v>
      </c>
      <c r="BPH4" s="15" t="s">
        <v>168</v>
      </c>
      <c r="BPI4" s="15" t="s">
        <v>169</v>
      </c>
      <c r="BPJ4" s="15" t="s">
        <v>170</v>
      </c>
      <c r="BPK4" s="15" t="s">
        <v>171</v>
      </c>
      <c r="BPL4" s="14" t="s">
        <v>172</v>
      </c>
      <c r="BPM4" s="14" t="s">
        <v>173</v>
      </c>
      <c r="BPN4" s="14" t="s">
        <v>197</v>
      </c>
      <c r="BPO4" s="14" t="s">
        <v>233</v>
      </c>
      <c r="BPP4" s="14" t="s">
        <v>176</v>
      </c>
      <c r="BPQ4" s="14" t="s">
        <v>200</v>
      </c>
      <c r="BPR4" s="14" t="s">
        <v>178</v>
      </c>
      <c r="BPS4" s="14" t="s">
        <v>179</v>
      </c>
      <c r="BPT4" s="14" t="s">
        <v>156</v>
      </c>
      <c r="BPU4" s="14" t="s">
        <v>157</v>
      </c>
      <c r="BPV4" s="14" t="s">
        <v>158</v>
      </c>
      <c r="BPW4" s="14" t="s">
        <v>159</v>
      </c>
      <c r="BPX4" s="14" t="s">
        <v>160</v>
      </c>
      <c r="BPY4" s="14" t="s">
        <v>161</v>
      </c>
      <c r="BPZ4" s="14" t="s">
        <v>162</v>
      </c>
      <c r="BQA4" s="15" t="s">
        <v>163</v>
      </c>
      <c r="BQB4" s="15" t="s">
        <v>164</v>
      </c>
      <c r="BQC4" s="15" t="s">
        <v>165</v>
      </c>
      <c r="BQD4" s="15" t="s">
        <v>166</v>
      </c>
      <c r="BQE4" s="15" t="s">
        <v>191</v>
      </c>
      <c r="BQF4" s="15" t="s">
        <v>192</v>
      </c>
      <c r="BQG4" s="15" t="s">
        <v>193</v>
      </c>
      <c r="BQH4" s="15" t="s">
        <v>194</v>
      </c>
      <c r="BQI4" s="15" t="s">
        <v>218</v>
      </c>
      <c r="BQJ4" s="14" t="s">
        <v>172</v>
      </c>
      <c r="BQK4" s="14" t="s">
        <v>196</v>
      </c>
      <c r="BQL4" s="14" t="s">
        <v>174</v>
      </c>
      <c r="BQM4" s="14" t="s">
        <v>175</v>
      </c>
      <c r="BQN4" s="14" t="s">
        <v>176</v>
      </c>
      <c r="BQO4" s="14" t="s">
        <v>200</v>
      </c>
      <c r="BQP4" s="14" t="s">
        <v>178</v>
      </c>
      <c r="BQQ4" s="14" t="s">
        <v>201</v>
      </c>
      <c r="BQR4" s="14" t="s">
        <v>180</v>
      </c>
      <c r="BQS4" s="14" t="s">
        <v>157</v>
      </c>
      <c r="BQT4" s="14" t="s">
        <v>158</v>
      </c>
      <c r="BQU4" s="14" t="s">
        <v>183</v>
      </c>
      <c r="BQV4" s="14" t="s">
        <v>160</v>
      </c>
      <c r="BQW4" s="14" t="s">
        <v>161</v>
      </c>
      <c r="BQX4" s="14" t="s">
        <v>228</v>
      </c>
      <c r="BQY4" s="15" t="s">
        <v>552</v>
      </c>
      <c r="BQZ4" s="15" t="s">
        <v>164</v>
      </c>
      <c r="BRA4" s="15" t="s">
        <v>165</v>
      </c>
      <c r="BRB4" s="15" t="s">
        <v>166</v>
      </c>
      <c r="BRC4" s="15" t="s">
        <v>167</v>
      </c>
      <c r="BRD4" s="15" t="s">
        <v>168</v>
      </c>
      <c r="BRE4" s="15" t="s">
        <v>169</v>
      </c>
      <c r="BRF4" s="15" t="s">
        <v>170</v>
      </c>
      <c r="BRG4" s="15" t="s">
        <v>171</v>
      </c>
      <c r="BRH4" s="14" t="s">
        <v>172</v>
      </c>
      <c r="BRI4" s="14" t="s">
        <v>173</v>
      </c>
      <c r="BRJ4" s="14" t="s">
        <v>174</v>
      </c>
      <c r="BRK4" s="14" t="s">
        <v>175</v>
      </c>
      <c r="BRL4" s="14" t="s">
        <v>176</v>
      </c>
      <c r="BRM4" s="14" t="s">
        <v>553</v>
      </c>
      <c r="BRN4" s="14" t="s">
        <v>178</v>
      </c>
      <c r="BRO4" s="14" t="s">
        <v>179</v>
      </c>
      <c r="BRP4" s="14" t="s">
        <v>180</v>
      </c>
      <c r="BRQ4" s="14" t="s">
        <v>157</v>
      </c>
      <c r="BRR4" s="14" t="s">
        <v>204</v>
      </c>
      <c r="BRS4" s="14" t="s">
        <v>554</v>
      </c>
      <c r="BRT4" s="14" t="s">
        <v>299</v>
      </c>
      <c r="BRU4" s="14" t="s">
        <v>434</v>
      </c>
      <c r="BRV4" s="14" t="s">
        <v>555</v>
      </c>
      <c r="BRW4" s="15" t="s">
        <v>229</v>
      </c>
      <c r="BRX4" s="15" t="s">
        <v>188</v>
      </c>
      <c r="BRY4" s="15" t="s">
        <v>165</v>
      </c>
      <c r="BRZ4" s="15" t="s">
        <v>166</v>
      </c>
      <c r="BSA4" s="15" t="s">
        <v>167</v>
      </c>
      <c r="BSB4" s="15" t="s">
        <v>168</v>
      </c>
      <c r="BSC4" s="15" t="s">
        <v>169</v>
      </c>
      <c r="BSD4" s="15" t="s">
        <v>170</v>
      </c>
      <c r="BSE4" s="15" t="s">
        <v>171</v>
      </c>
      <c r="BSF4" s="14" t="s">
        <v>172</v>
      </c>
      <c r="BSG4" s="14" t="s">
        <v>173</v>
      </c>
      <c r="BSH4" s="14" t="s">
        <v>174</v>
      </c>
      <c r="BSI4" s="14" t="s">
        <v>175</v>
      </c>
      <c r="BSJ4" s="14" t="s">
        <v>176</v>
      </c>
      <c r="BSK4" s="14" t="s">
        <v>177</v>
      </c>
      <c r="BSL4" s="14" t="s">
        <v>178</v>
      </c>
      <c r="BSM4" s="14" t="s">
        <v>179</v>
      </c>
      <c r="BSN4" s="13" t="s">
        <v>22</v>
      </c>
      <c r="BSO4" s="13" t="s">
        <v>23</v>
      </c>
      <c r="BSP4" s="13" t="s">
        <v>24</v>
      </c>
      <c r="BSQ4" s="13" t="s">
        <v>25</v>
      </c>
      <c r="BSR4" s="13" t="s">
        <v>10</v>
      </c>
      <c r="BSS4" s="13" t="s">
        <v>11</v>
      </c>
      <c r="BST4" s="13" t="s">
        <v>12</v>
      </c>
      <c r="BSU4" s="13" t="s">
        <v>13</v>
      </c>
      <c r="BSV4" s="15" t="s">
        <v>164</v>
      </c>
      <c r="BSW4" s="15" t="s">
        <v>165</v>
      </c>
      <c r="BSX4" s="15" t="s">
        <v>166</v>
      </c>
      <c r="BSY4" s="15" t="s">
        <v>167</v>
      </c>
      <c r="BSZ4" s="15" t="s">
        <v>168</v>
      </c>
      <c r="BTA4" s="15" t="s">
        <v>169</v>
      </c>
      <c r="BTB4" s="15" t="s">
        <v>170</v>
      </c>
      <c r="BTC4" s="15" t="s">
        <v>171</v>
      </c>
      <c r="BTD4" s="14" t="s">
        <v>195</v>
      </c>
      <c r="BTE4" s="14" t="s">
        <v>196</v>
      </c>
      <c r="BTF4" s="14" t="s">
        <v>174</v>
      </c>
      <c r="BTG4" s="14" t="s">
        <v>175</v>
      </c>
      <c r="BTH4" s="14" t="s">
        <v>176</v>
      </c>
      <c r="BTI4" s="14" t="s">
        <v>177</v>
      </c>
      <c r="BTJ4" s="14" t="s">
        <v>178</v>
      </c>
      <c r="BTK4" s="14" t="s">
        <v>236</v>
      </c>
      <c r="BTL4" s="14" t="s">
        <v>156</v>
      </c>
      <c r="BTM4" s="14" t="s">
        <v>181</v>
      </c>
      <c r="BTN4" s="14" t="s">
        <v>158</v>
      </c>
      <c r="BTO4" s="14" t="s">
        <v>159</v>
      </c>
      <c r="BTP4" s="14" t="s">
        <v>160</v>
      </c>
      <c r="BTQ4" s="14" t="s">
        <v>161</v>
      </c>
      <c r="BTR4" s="14" t="s">
        <v>162</v>
      </c>
      <c r="BTS4" s="16" t="s">
        <v>163</v>
      </c>
      <c r="BTT4" s="15" t="s">
        <v>164</v>
      </c>
      <c r="BTU4" s="15" t="s">
        <v>165</v>
      </c>
      <c r="BTV4" s="15" t="s">
        <v>166</v>
      </c>
      <c r="BTW4" s="15" t="s">
        <v>167</v>
      </c>
      <c r="BTX4" s="15" t="s">
        <v>168</v>
      </c>
      <c r="BTY4" s="15" t="s">
        <v>169</v>
      </c>
      <c r="BTZ4" s="15" t="s">
        <v>170</v>
      </c>
      <c r="BUA4" s="15" t="s">
        <v>171</v>
      </c>
      <c r="BUB4" s="14" t="s">
        <v>195</v>
      </c>
      <c r="BUC4" s="14" t="s">
        <v>196</v>
      </c>
      <c r="BUD4" s="14" t="s">
        <v>174</v>
      </c>
      <c r="BUE4" s="14" t="s">
        <v>271</v>
      </c>
      <c r="BUF4" s="14" t="s">
        <v>176</v>
      </c>
      <c r="BUG4" s="14" t="s">
        <v>177</v>
      </c>
      <c r="BUH4" s="14" t="s">
        <v>178</v>
      </c>
      <c r="BUI4" s="14" t="s">
        <v>179</v>
      </c>
      <c r="BUJ4" s="14" t="s">
        <v>156</v>
      </c>
      <c r="BUK4" s="14" t="s">
        <v>157</v>
      </c>
      <c r="BUL4" s="14" t="s">
        <v>158</v>
      </c>
      <c r="BUM4" s="14" t="s">
        <v>159</v>
      </c>
      <c r="BUN4" s="14" t="s">
        <v>160</v>
      </c>
      <c r="BUO4" s="14" t="s">
        <v>161</v>
      </c>
      <c r="BUP4" s="14" t="s">
        <v>162</v>
      </c>
      <c r="BUQ4" s="15" t="s">
        <v>163</v>
      </c>
      <c r="BUR4" s="15" t="s">
        <v>556</v>
      </c>
      <c r="BUS4" s="15" t="s">
        <v>557</v>
      </c>
      <c r="BUT4" s="15" t="s">
        <v>166</v>
      </c>
      <c r="BUU4" s="15" t="s">
        <v>191</v>
      </c>
      <c r="BUV4" s="15" t="s">
        <v>168</v>
      </c>
      <c r="BUW4" s="15" t="s">
        <v>169</v>
      </c>
      <c r="BUX4" s="15" t="s">
        <v>170</v>
      </c>
      <c r="BUY4" s="15" t="s">
        <v>171</v>
      </c>
      <c r="BUZ4" s="14" t="s">
        <v>195</v>
      </c>
      <c r="BVA4" s="14" t="s">
        <v>173</v>
      </c>
      <c r="BVB4" s="14" t="s">
        <v>174</v>
      </c>
      <c r="BVC4" s="14" t="s">
        <v>175</v>
      </c>
      <c r="BVD4" s="14" t="s">
        <v>176</v>
      </c>
      <c r="BVE4" s="14" t="s">
        <v>177</v>
      </c>
      <c r="BVF4" s="14" t="s">
        <v>178</v>
      </c>
      <c r="BVG4" s="14" t="s">
        <v>179</v>
      </c>
      <c r="BVH4" s="14" t="s">
        <v>558</v>
      </c>
      <c r="BVI4" s="14" t="s">
        <v>559</v>
      </c>
      <c r="BVJ4" s="14" t="s">
        <v>560</v>
      </c>
      <c r="BVK4" s="14" t="s">
        <v>561</v>
      </c>
      <c r="BVL4" s="14" t="s">
        <v>562</v>
      </c>
      <c r="BVM4" s="14" t="s">
        <v>499</v>
      </c>
      <c r="BVN4" s="14" t="s">
        <v>500</v>
      </c>
      <c r="BVO4" s="15" t="s">
        <v>563</v>
      </c>
      <c r="BVP4" s="15" t="s">
        <v>564</v>
      </c>
      <c r="BVQ4" s="15" t="s">
        <v>565</v>
      </c>
      <c r="BVR4" s="15" t="s">
        <v>566</v>
      </c>
      <c r="BVS4" s="15" t="s">
        <v>567</v>
      </c>
      <c r="BVT4" s="15" t="s">
        <v>568</v>
      </c>
      <c r="BVU4" s="15" t="s">
        <v>569</v>
      </c>
      <c r="BVV4" s="15" t="s">
        <v>570</v>
      </c>
      <c r="BVW4" s="15" t="s">
        <v>571</v>
      </c>
      <c r="BVX4" s="14" t="s">
        <v>572</v>
      </c>
      <c r="BVY4" s="14" t="s">
        <v>573</v>
      </c>
      <c r="BVZ4" s="14" t="s">
        <v>574</v>
      </c>
      <c r="BWA4" s="14" t="s">
        <v>575</v>
      </c>
      <c r="BWB4" s="14" t="s">
        <v>576</v>
      </c>
      <c r="BWC4" s="14" t="s">
        <v>577</v>
      </c>
      <c r="BWD4" s="14" t="s">
        <v>216</v>
      </c>
      <c r="BWE4" s="14" t="s">
        <v>179</v>
      </c>
      <c r="BWF4" s="17" t="s">
        <v>180</v>
      </c>
      <c r="BWG4" s="17" t="s">
        <v>181</v>
      </c>
      <c r="BWH4" s="17" t="s">
        <v>204</v>
      </c>
      <c r="BWI4" s="17" t="s">
        <v>183</v>
      </c>
      <c r="BWJ4" s="17" t="s">
        <v>184</v>
      </c>
      <c r="BWK4" s="17" t="s">
        <v>185</v>
      </c>
      <c r="BWL4" s="17" t="s">
        <v>186</v>
      </c>
      <c r="BWM4" s="16" t="s">
        <v>187</v>
      </c>
      <c r="BWN4" s="15" t="s">
        <v>578</v>
      </c>
      <c r="BWO4" s="15" t="s">
        <v>165</v>
      </c>
      <c r="BWP4" s="15" t="s">
        <v>166</v>
      </c>
      <c r="BWQ4" s="15" t="s">
        <v>167</v>
      </c>
      <c r="BWR4" s="15" t="s">
        <v>168</v>
      </c>
      <c r="BWS4" s="15" t="s">
        <v>169</v>
      </c>
      <c r="BWT4" s="15" t="s">
        <v>170</v>
      </c>
      <c r="BWU4" s="15" t="s">
        <v>171</v>
      </c>
      <c r="BWV4" s="14" t="s">
        <v>172</v>
      </c>
      <c r="BWW4" s="14" t="s">
        <v>173</v>
      </c>
      <c r="BWX4" s="14" t="s">
        <v>197</v>
      </c>
      <c r="BWY4" s="14" t="s">
        <v>198</v>
      </c>
      <c r="BWZ4" s="14" t="s">
        <v>199</v>
      </c>
      <c r="BXA4" s="14" t="s">
        <v>200</v>
      </c>
      <c r="BXB4" s="14" t="s">
        <v>216</v>
      </c>
      <c r="BXC4" s="14" t="s">
        <v>201</v>
      </c>
      <c r="BXD4" s="14" t="s">
        <v>237</v>
      </c>
      <c r="BXE4" s="14" t="s">
        <v>203</v>
      </c>
      <c r="BXF4" s="14" t="s">
        <v>182</v>
      </c>
      <c r="BXG4" s="14" t="s">
        <v>183</v>
      </c>
      <c r="BXH4" s="14" t="s">
        <v>184</v>
      </c>
      <c r="BXI4" s="14" t="s">
        <v>499</v>
      </c>
      <c r="BXJ4" s="14" t="s">
        <v>162</v>
      </c>
      <c r="BXK4" s="15" t="s">
        <v>163</v>
      </c>
      <c r="BXL4" s="16" t="s">
        <v>164</v>
      </c>
      <c r="BXM4" s="16" t="s">
        <v>239</v>
      </c>
      <c r="BXN4" s="16" t="s">
        <v>240</v>
      </c>
      <c r="BXO4" s="16" t="s">
        <v>241</v>
      </c>
      <c r="BXP4" s="16" t="s">
        <v>192</v>
      </c>
      <c r="BXQ4" s="16" t="s">
        <v>281</v>
      </c>
      <c r="BXR4" s="16" t="s">
        <v>282</v>
      </c>
      <c r="BXS4" s="16" t="s">
        <v>283</v>
      </c>
      <c r="BXT4" s="17" t="s">
        <v>172</v>
      </c>
      <c r="BXU4" s="17" t="s">
        <v>173</v>
      </c>
      <c r="BXV4" s="17" t="s">
        <v>174</v>
      </c>
      <c r="BXW4" s="17" t="s">
        <v>175</v>
      </c>
      <c r="BXX4" s="17" t="s">
        <v>176</v>
      </c>
      <c r="BXY4" s="17" t="s">
        <v>215</v>
      </c>
      <c r="BXZ4" s="17" t="s">
        <v>303</v>
      </c>
      <c r="BYA4" s="17" t="s">
        <v>579</v>
      </c>
      <c r="BYB4" s="17" t="s">
        <v>180</v>
      </c>
      <c r="BYC4" s="17" t="s">
        <v>291</v>
      </c>
      <c r="BYD4" s="17" t="s">
        <v>158</v>
      </c>
      <c r="BYE4" s="17" t="s">
        <v>183</v>
      </c>
      <c r="BYF4" s="17" t="s">
        <v>206</v>
      </c>
      <c r="BYG4" s="17" t="s">
        <v>227</v>
      </c>
      <c r="BYH4" s="17" t="s">
        <v>296</v>
      </c>
      <c r="BYI4" s="16" t="s">
        <v>163</v>
      </c>
      <c r="BYJ4" s="16" t="s">
        <v>164</v>
      </c>
      <c r="BYK4" s="16" t="s">
        <v>261</v>
      </c>
      <c r="BYL4" s="16" t="s">
        <v>240</v>
      </c>
      <c r="BYM4" s="16" t="s">
        <v>167</v>
      </c>
      <c r="BYN4" s="16" t="s">
        <v>192</v>
      </c>
      <c r="BYO4" s="16" t="s">
        <v>193</v>
      </c>
      <c r="BYP4" s="16" t="s">
        <v>194</v>
      </c>
      <c r="BYQ4" s="16" t="s">
        <v>171</v>
      </c>
      <c r="BYR4" s="17" t="s">
        <v>172</v>
      </c>
      <c r="BYS4" s="17" t="s">
        <v>173</v>
      </c>
      <c r="BYT4" s="17" t="s">
        <v>174</v>
      </c>
      <c r="BYU4" s="17" t="s">
        <v>198</v>
      </c>
      <c r="BYV4" s="17" t="s">
        <v>250</v>
      </c>
      <c r="BYW4" s="17" t="s">
        <v>177</v>
      </c>
      <c r="BYX4" s="17" t="s">
        <v>178</v>
      </c>
      <c r="BYY4" s="17" t="s">
        <v>179</v>
      </c>
      <c r="BYZ4" s="13" t="s">
        <v>22</v>
      </c>
      <c r="BZA4" s="13" t="s">
        <v>23</v>
      </c>
      <c r="BZB4" s="13" t="s">
        <v>24</v>
      </c>
      <c r="BZC4" s="13" t="s">
        <v>25</v>
      </c>
      <c r="BZD4" s="13" t="s">
        <v>10</v>
      </c>
      <c r="BZE4" s="13" t="s">
        <v>11</v>
      </c>
      <c r="BZF4" s="13" t="s">
        <v>12</v>
      </c>
      <c r="BZG4" s="13" t="s">
        <v>13</v>
      </c>
      <c r="BZH4" s="13" t="s">
        <v>2</v>
      </c>
      <c r="BZI4" s="13" t="s">
        <v>3</v>
      </c>
      <c r="BZJ4" s="13" t="s">
        <v>4</v>
      </c>
      <c r="BZK4" s="13" t="s">
        <v>5</v>
      </c>
      <c r="BZL4" s="13" t="s">
        <v>6</v>
      </c>
      <c r="BZM4" s="13" t="s">
        <v>7</v>
      </c>
      <c r="BZN4" s="13" t="s">
        <v>8</v>
      </c>
      <c r="BZO4" s="13" t="s">
        <v>9</v>
      </c>
      <c r="BZP4" s="13" t="s">
        <v>14</v>
      </c>
      <c r="BZQ4" s="13" t="s">
        <v>15</v>
      </c>
      <c r="BZR4" s="13" t="s">
        <v>16</v>
      </c>
      <c r="BZS4" s="13" t="s">
        <v>17</v>
      </c>
      <c r="BZT4" s="13" t="s">
        <v>18</v>
      </c>
      <c r="BZU4" s="13" t="s">
        <v>19</v>
      </c>
      <c r="BZV4" s="13" t="s">
        <v>20</v>
      </c>
      <c r="BZW4" s="13" t="s">
        <v>21</v>
      </c>
      <c r="BZX4" s="17" t="s">
        <v>156</v>
      </c>
      <c r="BZY4" s="17" t="s">
        <v>181</v>
      </c>
      <c r="BZZ4" s="17" t="s">
        <v>580</v>
      </c>
      <c r="CAA4" s="17" t="s">
        <v>581</v>
      </c>
      <c r="CAB4" s="17" t="s">
        <v>206</v>
      </c>
      <c r="CAC4" s="17" t="s">
        <v>207</v>
      </c>
      <c r="CAD4" s="17" t="s">
        <v>208</v>
      </c>
      <c r="CAE4" s="16" t="s">
        <v>436</v>
      </c>
      <c r="CAF4" s="16" t="s">
        <v>188</v>
      </c>
      <c r="CAG4" s="16" t="s">
        <v>335</v>
      </c>
      <c r="CAH4" s="16" t="s">
        <v>262</v>
      </c>
      <c r="CAI4" s="16" t="s">
        <v>191</v>
      </c>
      <c r="CAJ4" s="16" t="s">
        <v>168</v>
      </c>
      <c r="CAK4" s="16" t="s">
        <v>512</v>
      </c>
      <c r="CAL4" s="16" t="s">
        <v>170</v>
      </c>
      <c r="CAM4" s="16" t="s">
        <v>582</v>
      </c>
      <c r="CAN4" s="17" t="s">
        <v>583</v>
      </c>
      <c r="CAO4" s="17" t="s">
        <v>584</v>
      </c>
      <c r="CAP4" s="17" t="s">
        <v>585</v>
      </c>
      <c r="CAQ4" s="17" t="s">
        <v>586</v>
      </c>
      <c r="CAR4" s="17" t="s">
        <v>587</v>
      </c>
      <c r="CAS4" s="17" t="s">
        <v>588</v>
      </c>
      <c r="CAT4" s="17" t="s">
        <v>589</v>
      </c>
      <c r="CAU4" s="17" t="s">
        <v>590</v>
      </c>
      <c r="CAV4" s="17" t="s">
        <v>156</v>
      </c>
      <c r="CAW4" s="17" t="s">
        <v>157</v>
      </c>
      <c r="CAX4" s="17" t="s">
        <v>158</v>
      </c>
      <c r="CAY4" s="17" t="s">
        <v>159</v>
      </c>
      <c r="CAZ4" s="17" t="s">
        <v>160</v>
      </c>
      <c r="CBA4" s="17" t="s">
        <v>161</v>
      </c>
      <c r="CBB4" s="17" t="s">
        <v>591</v>
      </c>
      <c r="CBC4" s="16" t="s">
        <v>592</v>
      </c>
      <c r="CBD4" s="16" t="s">
        <v>593</v>
      </c>
      <c r="CBE4" s="16" t="s">
        <v>594</v>
      </c>
      <c r="CBF4" s="16" t="s">
        <v>595</v>
      </c>
      <c r="CBG4" s="16" t="s">
        <v>596</v>
      </c>
      <c r="CBH4" s="16" t="s">
        <v>597</v>
      </c>
      <c r="CBI4" s="16" t="s">
        <v>169</v>
      </c>
      <c r="CBJ4" s="16" t="s">
        <v>170</v>
      </c>
      <c r="CBK4" s="16" t="s">
        <v>598</v>
      </c>
      <c r="CBL4" s="17" t="s">
        <v>599</v>
      </c>
      <c r="CBM4" s="17" t="s">
        <v>600</v>
      </c>
      <c r="CBN4" s="17" t="s">
        <v>601</v>
      </c>
      <c r="CBO4" s="17" t="s">
        <v>198</v>
      </c>
      <c r="CBP4" s="17" t="s">
        <v>199</v>
      </c>
      <c r="CBQ4" s="17" t="s">
        <v>200</v>
      </c>
      <c r="CBR4" s="17" t="s">
        <v>178</v>
      </c>
      <c r="CBS4" s="17" t="s">
        <v>223</v>
      </c>
      <c r="CBT4" s="17" t="s">
        <v>156</v>
      </c>
      <c r="CBU4" s="17" t="s">
        <v>181</v>
      </c>
      <c r="CBV4" s="17" t="s">
        <v>204</v>
      </c>
      <c r="CBW4" s="17" t="s">
        <v>183</v>
      </c>
      <c r="CBX4" s="17" t="s">
        <v>184</v>
      </c>
      <c r="CBY4" s="17" t="s">
        <v>161</v>
      </c>
      <c r="CBZ4" s="17" t="s">
        <v>162</v>
      </c>
      <c r="CCA4" s="16" t="s">
        <v>163</v>
      </c>
      <c r="CCB4" s="16" t="s">
        <v>164</v>
      </c>
      <c r="CCC4" s="16" t="s">
        <v>602</v>
      </c>
      <c r="CCD4" s="16" t="s">
        <v>439</v>
      </c>
      <c r="CCE4" s="16" t="s">
        <v>305</v>
      </c>
      <c r="CCF4" s="16" t="s">
        <v>306</v>
      </c>
      <c r="CCG4" s="16" t="s">
        <v>357</v>
      </c>
      <c r="CCH4" s="16" t="s">
        <v>194</v>
      </c>
      <c r="CCI4" s="16" t="s">
        <v>171</v>
      </c>
      <c r="CCJ4" s="17" t="s">
        <v>172</v>
      </c>
      <c r="CCK4" s="17" t="s">
        <v>173</v>
      </c>
      <c r="CCL4" s="17" t="s">
        <v>174</v>
      </c>
      <c r="CCM4" s="17" t="s">
        <v>175</v>
      </c>
      <c r="CCN4" s="17" t="s">
        <v>234</v>
      </c>
      <c r="CCO4" s="17" t="s">
        <v>251</v>
      </c>
      <c r="CCP4" s="17" t="s">
        <v>366</v>
      </c>
      <c r="CCQ4" s="17" t="s">
        <v>217</v>
      </c>
      <c r="CCR4" s="17" t="s">
        <v>237</v>
      </c>
      <c r="CCS4" s="17" t="s">
        <v>291</v>
      </c>
      <c r="CCT4" s="17" t="s">
        <v>409</v>
      </c>
      <c r="CCU4" s="17" t="s">
        <v>298</v>
      </c>
      <c r="CCV4" s="17" t="s">
        <v>330</v>
      </c>
      <c r="CCW4" s="17" t="s">
        <v>256</v>
      </c>
      <c r="CCX4" s="17" t="s">
        <v>591</v>
      </c>
      <c r="CCY4" s="16" t="s">
        <v>229</v>
      </c>
      <c r="CCZ4" s="16" t="s">
        <v>276</v>
      </c>
      <c r="CDA4" s="16" t="s">
        <v>335</v>
      </c>
      <c r="CDB4" s="16" t="s">
        <v>278</v>
      </c>
      <c r="CDC4" s="16" t="s">
        <v>279</v>
      </c>
      <c r="CDD4" s="16" t="s">
        <v>306</v>
      </c>
      <c r="CDE4" s="16" t="s">
        <v>307</v>
      </c>
      <c r="CDF4" s="16" t="s">
        <v>398</v>
      </c>
      <c r="CDG4" s="16" t="s">
        <v>267</v>
      </c>
      <c r="CDH4" s="17" t="s">
        <v>246</v>
      </c>
      <c r="CDI4" s="17" t="s">
        <v>318</v>
      </c>
      <c r="CDJ4" s="17" t="s">
        <v>319</v>
      </c>
      <c r="CDK4" s="17" t="s">
        <v>287</v>
      </c>
      <c r="CDL4" s="17" t="s">
        <v>449</v>
      </c>
      <c r="CDM4" s="17" t="s">
        <v>577</v>
      </c>
      <c r="CDN4" s="17" t="s">
        <v>290</v>
      </c>
      <c r="CDO4" s="17" t="s">
        <v>236</v>
      </c>
      <c r="CDP4" s="17" t="s">
        <v>180</v>
      </c>
      <c r="CDQ4" s="17" t="s">
        <v>157</v>
      </c>
      <c r="CDR4" s="17" t="s">
        <v>224</v>
      </c>
      <c r="CDS4" s="17" t="s">
        <v>298</v>
      </c>
      <c r="CDT4" s="17" t="s">
        <v>603</v>
      </c>
      <c r="CDU4" s="17" t="s">
        <v>295</v>
      </c>
      <c r="CDV4" s="17" t="s">
        <v>500</v>
      </c>
      <c r="CDW4" s="16" t="s">
        <v>604</v>
      </c>
      <c r="CDX4" s="16" t="s">
        <v>605</v>
      </c>
      <c r="CDY4" s="16" t="s">
        <v>606</v>
      </c>
      <c r="CDZ4" s="16" t="s">
        <v>607</v>
      </c>
      <c r="CEA4" s="16" t="s">
        <v>608</v>
      </c>
      <c r="CEB4" s="16" t="s">
        <v>609</v>
      </c>
      <c r="CEC4" s="16" t="s">
        <v>461</v>
      </c>
      <c r="CED4" s="16" t="s">
        <v>610</v>
      </c>
      <c r="CEE4" s="16" t="s">
        <v>375</v>
      </c>
      <c r="CEF4" s="17" t="s">
        <v>230</v>
      </c>
      <c r="CEG4" s="17" t="s">
        <v>211</v>
      </c>
      <c r="CEH4" s="17" t="s">
        <v>378</v>
      </c>
      <c r="CEI4" s="17" t="s">
        <v>363</v>
      </c>
      <c r="CEJ4" s="17" t="s">
        <v>199</v>
      </c>
      <c r="CEK4" s="17" t="s">
        <v>273</v>
      </c>
      <c r="CEL4" s="17" t="s">
        <v>178</v>
      </c>
      <c r="CEM4" s="17" t="s">
        <v>179</v>
      </c>
      <c r="CEN4" s="17" t="s">
        <v>453</v>
      </c>
      <c r="CEO4" s="17" t="s">
        <v>291</v>
      </c>
      <c r="CEP4" s="17" t="s">
        <v>224</v>
      </c>
      <c r="CEQ4" s="17" t="s">
        <v>611</v>
      </c>
      <c r="CER4" s="17" t="s">
        <v>612</v>
      </c>
      <c r="CES4" s="17" t="s">
        <v>613</v>
      </c>
      <c r="CET4" s="17" t="s">
        <v>614</v>
      </c>
      <c r="CEU4" s="16" t="s">
        <v>615</v>
      </c>
      <c r="CEV4" s="16" t="s">
        <v>616</v>
      </c>
      <c r="CEW4" s="16" t="s">
        <v>617</v>
      </c>
      <c r="CEX4" s="16" t="s">
        <v>618</v>
      </c>
      <c r="CEY4" s="16" t="s">
        <v>619</v>
      </c>
      <c r="CEZ4" s="16" t="s">
        <v>620</v>
      </c>
      <c r="CFA4" s="16" t="s">
        <v>621</v>
      </c>
      <c r="CFB4" s="16" t="s">
        <v>622</v>
      </c>
      <c r="CFC4" s="16" t="s">
        <v>245</v>
      </c>
      <c r="CFD4" s="17" t="s">
        <v>195</v>
      </c>
      <c r="CFE4" s="17" t="s">
        <v>196</v>
      </c>
      <c r="CFF4" s="17" t="s">
        <v>362</v>
      </c>
      <c r="CFG4" s="17" t="s">
        <v>175</v>
      </c>
      <c r="CFH4" s="17" t="s">
        <v>234</v>
      </c>
      <c r="CFI4" s="17" t="s">
        <v>177</v>
      </c>
      <c r="CFJ4" s="17" t="s">
        <v>178</v>
      </c>
      <c r="CFK4" s="17" t="s">
        <v>217</v>
      </c>
      <c r="CFL4" s="17" t="s">
        <v>674</v>
      </c>
      <c r="CFM4" s="17" t="s">
        <v>675</v>
      </c>
      <c r="CFN4" s="17" t="s">
        <v>676</v>
      </c>
      <c r="CFO4" s="17" t="s">
        <v>677</v>
      </c>
      <c r="CFP4" s="17" t="s">
        <v>678</v>
      </c>
      <c r="CFQ4" s="17" t="s">
        <v>679</v>
      </c>
      <c r="CFR4" s="17" t="s">
        <v>680</v>
      </c>
      <c r="CFS4" s="16" t="s">
        <v>681</v>
      </c>
      <c r="CFT4" s="16" t="s">
        <v>164</v>
      </c>
      <c r="CFU4" s="16" t="s">
        <v>165</v>
      </c>
      <c r="CFV4" s="16" t="s">
        <v>166</v>
      </c>
      <c r="CFW4" s="16" t="s">
        <v>682</v>
      </c>
      <c r="CFX4" s="16" t="s">
        <v>683</v>
      </c>
      <c r="CFY4" s="16" t="s">
        <v>684</v>
      </c>
      <c r="CFZ4" s="16" t="s">
        <v>685</v>
      </c>
      <c r="CGA4" s="16" t="s">
        <v>171</v>
      </c>
      <c r="CGB4" s="17" t="s">
        <v>172</v>
      </c>
      <c r="CGC4" s="17" t="s">
        <v>173</v>
      </c>
      <c r="CGD4" s="17" t="s">
        <v>174</v>
      </c>
      <c r="CGE4" s="17" t="s">
        <v>175</v>
      </c>
      <c r="CGF4" s="17" t="s">
        <v>176</v>
      </c>
      <c r="CGG4" s="17" t="s">
        <v>177</v>
      </c>
      <c r="CGH4" s="17" t="s">
        <v>178</v>
      </c>
      <c r="CGI4" s="17" t="s">
        <v>179</v>
      </c>
      <c r="CGJ4" s="17" t="s">
        <v>686</v>
      </c>
      <c r="CGK4" s="17" t="s">
        <v>687</v>
      </c>
      <c r="CGL4" s="17" t="s">
        <v>688</v>
      </c>
      <c r="CGM4" s="17" t="s">
        <v>689</v>
      </c>
      <c r="CGN4" s="17" t="s">
        <v>690</v>
      </c>
      <c r="CGO4" s="17" t="s">
        <v>691</v>
      </c>
      <c r="CGP4" s="17" t="s">
        <v>692</v>
      </c>
      <c r="CGQ4" s="16" t="s">
        <v>693</v>
      </c>
      <c r="CGR4" s="16" t="s">
        <v>694</v>
      </c>
      <c r="CGS4" s="16" t="s">
        <v>695</v>
      </c>
      <c r="CGT4" s="16" t="s">
        <v>696</v>
      </c>
      <c r="CGU4" s="16" t="s">
        <v>697</v>
      </c>
      <c r="CGV4" s="16" t="s">
        <v>698</v>
      </c>
      <c r="CGW4" s="16" t="s">
        <v>699</v>
      </c>
      <c r="CGX4" s="16" t="s">
        <v>700</v>
      </c>
      <c r="CGY4" s="16" t="s">
        <v>171</v>
      </c>
      <c r="CGZ4" s="17" t="s">
        <v>172</v>
      </c>
      <c r="CHA4" s="17" t="s">
        <v>173</v>
      </c>
      <c r="CHB4" s="17" t="s">
        <v>174</v>
      </c>
      <c r="CHC4" s="17" t="s">
        <v>175</v>
      </c>
      <c r="CHD4" s="17" t="s">
        <v>176</v>
      </c>
      <c r="CHE4" s="17" t="s">
        <v>177</v>
      </c>
      <c r="CHF4" s="17" t="s">
        <v>178</v>
      </c>
      <c r="CHG4" s="17" t="s">
        <v>179</v>
      </c>
      <c r="CHH4" s="17" t="s">
        <v>156</v>
      </c>
      <c r="CHI4" s="17" t="s">
        <v>157</v>
      </c>
      <c r="CHJ4" s="17" t="s">
        <v>158</v>
      </c>
      <c r="CHK4" s="17" t="s">
        <v>159</v>
      </c>
      <c r="CHL4" s="17" t="s">
        <v>160</v>
      </c>
      <c r="CHM4" s="17" t="s">
        <v>161</v>
      </c>
      <c r="CHN4" s="17" t="s">
        <v>162</v>
      </c>
      <c r="CHO4" s="16" t="s">
        <v>163</v>
      </c>
      <c r="CHP4" s="16" t="s">
        <v>164</v>
      </c>
      <c r="CHQ4" s="16" t="s">
        <v>165</v>
      </c>
      <c r="CHR4" s="16" t="s">
        <v>166</v>
      </c>
      <c r="CHS4" s="16" t="s">
        <v>167</v>
      </c>
      <c r="CHT4" s="16" t="s">
        <v>168</v>
      </c>
      <c r="CHU4" s="16" t="s">
        <v>169</v>
      </c>
      <c r="CHV4" s="16" t="s">
        <v>170</v>
      </c>
      <c r="CHW4" s="16" t="s">
        <v>171</v>
      </c>
      <c r="CHX4" s="17" t="s">
        <v>172</v>
      </c>
      <c r="CHY4" s="17" t="s">
        <v>173</v>
      </c>
      <c r="CHZ4" s="17" t="s">
        <v>174</v>
      </c>
      <c r="CIA4" s="17" t="s">
        <v>175</v>
      </c>
      <c r="CIB4" s="17" t="s">
        <v>176</v>
      </c>
      <c r="CIC4" s="17" t="s">
        <v>177</v>
      </c>
      <c r="CID4" s="17" t="s">
        <v>178</v>
      </c>
      <c r="CIE4" s="17" t="s">
        <v>179</v>
      </c>
      <c r="CIF4" s="17" t="s">
        <v>156</v>
      </c>
      <c r="CIG4" s="17" t="s">
        <v>157</v>
      </c>
      <c r="CIH4" s="17" t="s">
        <v>158</v>
      </c>
      <c r="CII4" s="17" t="s">
        <v>159</v>
      </c>
      <c r="CIJ4" s="17" t="s">
        <v>160</v>
      </c>
      <c r="CIK4" s="17" t="s">
        <v>161</v>
      </c>
      <c r="CIL4" s="17" t="s">
        <v>162</v>
      </c>
      <c r="CIM4" s="16" t="s">
        <v>163</v>
      </c>
      <c r="CIN4" s="16" t="s">
        <v>164</v>
      </c>
      <c r="CIO4" s="16" t="s">
        <v>165</v>
      </c>
      <c r="CIP4" s="16" t="s">
        <v>166</v>
      </c>
      <c r="CIQ4" s="16" t="s">
        <v>167</v>
      </c>
      <c r="CIR4" s="16" t="s">
        <v>168</v>
      </c>
      <c r="CIS4" s="16" t="s">
        <v>169</v>
      </c>
      <c r="CIT4" s="16" t="s">
        <v>170</v>
      </c>
      <c r="CIU4" s="16" t="s">
        <v>171</v>
      </c>
      <c r="CIV4" s="17" t="s">
        <v>172</v>
      </c>
      <c r="CIW4" s="17" t="s">
        <v>173</v>
      </c>
      <c r="CIX4" s="17" t="s">
        <v>174</v>
      </c>
      <c r="CIY4" s="17" t="s">
        <v>175</v>
      </c>
      <c r="CIZ4" s="17" t="s">
        <v>176</v>
      </c>
      <c r="CJA4" s="17" t="s">
        <v>177</v>
      </c>
      <c r="CJB4" s="17" t="s">
        <v>178</v>
      </c>
      <c r="CJC4" s="17" t="s">
        <v>179</v>
      </c>
      <c r="CJD4" s="17" t="s">
        <v>156</v>
      </c>
      <c r="CJE4" s="17" t="s">
        <v>157</v>
      </c>
      <c r="CJF4" s="17" t="s">
        <v>158</v>
      </c>
      <c r="CJG4" s="17" t="s">
        <v>159</v>
      </c>
      <c r="CJH4" s="17" t="s">
        <v>160</v>
      </c>
      <c r="CJI4" s="17" t="s">
        <v>161</v>
      </c>
      <c r="CJJ4" s="17" t="s">
        <v>162</v>
      </c>
      <c r="CJK4" s="16" t="s">
        <v>163</v>
      </c>
      <c r="CJL4" s="16" t="s">
        <v>164</v>
      </c>
      <c r="CJM4" s="16" t="s">
        <v>165</v>
      </c>
      <c r="CJN4" s="16" t="s">
        <v>166</v>
      </c>
      <c r="CJO4" s="16" t="s">
        <v>167</v>
      </c>
      <c r="CJP4" s="16" t="s">
        <v>168</v>
      </c>
      <c r="CJQ4" s="16" t="s">
        <v>169</v>
      </c>
      <c r="CJR4" s="16" t="s">
        <v>170</v>
      </c>
      <c r="CJS4" s="16" t="s">
        <v>171</v>
      </c>
      <c r="CJT4" s="17" t="s">
        <v>172</v>
      </c>
      <c r="CJU4" s="17" t="s">
        <v>173</v>
      </c>
      <c r="CJV4" s="17" t="s">
        <v>174</v>
      </c>
      <c r="CJW4" s="17" t="s">
        <v>175</v>
      </c>
      <c r="CJX4" s="17" t="s">
        <v>176</v>
      </c>
      <c r="CJY4" s="17" t="s">
        <v>177</v>
      </c>
      <c r="CJZ4" s="17" t="s">
        <v>178</v>
      </c>
      <c r="CKA4" s="17" t="s">
        <v>179</v>
      </c>
      <c r="CKB4" s="17" t="s">
        <v>701</v>
      </c>
      <c r="CKC4" s="17" t="s">
        <v>702</v>
      </c>
      <c r="CKD4" s="17" t="s">
        <v>703</v>
      </c>
      <c r="CKE4" s="17" t="s">
        <v>704</v>
      </c>
      <c r="CKF4" s="17" t="s">
        <v>705</v>
      </c>
      <c r="CKG4" s="17" t="s">
        <v>706</v>
      </c>
      <c r="CKH4" s="17" t="s">
        <v>707</v>
      </c>
      <c r="CKI4" s="16" t="s">
        <v>708</v>
      </c>
      <c r="CKJ4" s="16" t="s">
        <v>709</v>
      </c>
      <c r="CKK4" s="16" t="s">
        <v>710</v>
      </c>
      <c r="CKL4" s="16" t="s">
        <v>711</v>
      </c>
      <c r="CKM4" s="16" t="s">
        <v>712</v>
      </c>
      <c r="CKN4" s="16" t="s">
        <v>713</v>
      </c>
      <c r="CKO4" s="16" t="s">
        <v>714</v>
      </c>
      <c r="CKP4" s="16" t="s">
        <v>715</v>
      </c>
      <c r="CKQ4" s="16" t="s">
        <v>716</v>
      </c>
      <c r="CKR4" s="17" t="s">
        <v>717</v>
      </c>
      <c r="CKS4" s="17" t="s">
        <v>718</v>
      </c>
      <c r="CKT4" s="17" t="s">
        <v>719</v>
      </c>
      <c r="CKU4" s="17" t="s">
        <v>720</v>
      </c>
      <c r="CKV4" s="17" t="s">
        <v>721</v>
      </c>
      <c r="CKW4" s="17" t="s">
        <v>722</v>
      </c>
      <c r="CKX4" s="17" t="s">
        <v>723</v>
      </c>
      <c r="CKY4" s="17" t="s">
        <v>724</v>
      </c>
      <c r="CKZ4" s="17" t="s">
        <v>725</v>
      </c>
      <c r="CLA4" s="17" t="s">
        <v>726</v>
      </c>
      <c r="CLB4" s="17" t="s">
        <v>727</v>
      </c>
      <c r="CLC4" s="17" t="s">
        <v>728</v>
      </c>
      <c r="CLD4" s="17" t="s">
        <v>729</v>
      </c>
      <c r="CLE4" s="17" t="s">
        <v>730</v>
      </c>
      <c r="CLF4" s="17" t="s">
        <v>731</v>
      </c>
      <c r="CLG4" s="16" t="s">
        <v>732</v>
      </c>
      <c r="CLH4" s="16" t="s">
        <v>733</v>
      </c>
      <c r="CLI4" s="16" t="s">
        <v>734</v>
      </c>
      <c r="CLJ4" s="16" t="s">
        <v>735</v>
      </c>
      <c r="CLK4" s="16" t="s">
        <v>736</v>
      </c>
      <c r="CLL4" s="16" t="s">
        <v>737</v>
      </c>
      <c r="CLM4" s="16" t="s">
        <v>738</v>
      </c>
      <c r="CLN4" s="16" t="s">
        <v>739</v>
      </c>
      <c r="CLO4" s="16" t="s">
        <v>171</v>
      </c>
      <c r="CLP4" s="17" t="s">
        <v>172</v>
      </c>
      <c r="CLQ4" s="17" t="s">
        <v>173</v>
      </c>
      <c r="CLR4" s="17" t="s">
        <v>174</v>
      </c>
      <c r="CLS4" s="17" t="s">
        <v>175</v>
      </c>
      <c r="CLT4" s="17" t="s">
        <v>176</v>
      </c>
      <c r="CLU4" s="17" t="s">
        <v>177</v>
      </c>
      <c r="CLV4" s="17" t="s">
        <v>178</v>
      </c>
      <c r="CLW4" s="17" t="s">
        <v>179</v>
      </c>
      <c r="CLX4" s="17" t="s">
        <v>156</v>
      </c>
      <c r="CLY4" s="17" t="s">
        <v>157</v>
      </c>
      <c r="CLZ4" s="17" t="s">
        <v>158</v>
      </c>
      <c r="CMA4" s="17" t="s">
        <v>159</v>
      </c>
      <c r="CMB4" s="17" t="s">
        <v>160</v>
      </c>
      <c r="CMC4" s="17" t="s">
        <v>161</v>
      </c>
      <c r="CMD4" s="17" t="s">
        <v>162</v>
      </c>
      <c r="CME4" s="16" t="s">
        <v>163</v>
      </c>
      <c r="CMF4" s="16" t="s">
        <v>164</v>
      </c>
      <c r="CMG4" s="16" t="s">
        <v>165</v>
      </c>
      <c r="CMH4" s="16" t="s">
        <v>166</v>
      </c>
      <c r="CMI4" s="16" t="s">
        <v>167</v>
      </c>
      <c r="CMJ4" s="16" t="s">
        <v>168</v>
      </c>
      <c r="CMK4" s="16" t="s">
        <v>169</v>
      </c>
      <c r="CML4" s="16" t="s">
        <v>170</v>
      </c>
      <c r="CMM4" s="16" t="s">
        <v>740</v>
      </c>
      <c r="CMN4" s="17" t="s">
        <v>741</v>
      </c>
      <c r="CMO4" s="17" t="s">
        <v>742</v>
      </c>
      <c r="CMP4" s="17" t="s">
        <v>743</v>
      </c>
      <c r="CMQ4" s="17" t="s">
        <v>744</v>
      </c>
      <c r="CMR4" s="17" t="s">
        <v>745</v>
      </c>
      <c r="CMS4" s="17" t="s">
        <v>746</v>
      </c>
      <c r="CMT4" s="17" t="s">
        <v>747</v>
      </c>
      <c r="CMU4" s="17" t="s">
        <v>748</v>
      </c>
      <c r="CMV4" s="17" t="s">
        <v>156</v>
      </c>
      <c r="CMW4" s="17" t="s">
        <v>157</v>
      </c>
      <c r="CMX4" s="17" t="s">
        <v>158</v>
      </c>
      <c r="CMY4" s="17" t="s">
        <v>159</v>
      </c>
      <c r="CMZ4" s="17" t="s">
        <v>160</v>
      </c>
      <c r="CNA4" s="17" t="s">
        <v>161</v>
      </c>
      <c r="CNB4" s="17" t="s">
        <v>162</v>
      </c>
      <c r="CNC4" s="16" t="s">
        <v>163</v>
      </c>
      <c r="CND4" s="16" t="s">
        <v>164</v>
      </c>
      <c r="CNE4" s="16" t="s">
        <v>165</v>
      </c>
      <c r="CNF4" s="16" t="s">
        <v>166</v>
      </c>
      <c r="CNG4" s="16" t="s">
        <v>167</v>
      </c>
      <c r="CNH4" s="16" t="s">
        <v>168</v>
      </c>
      <c r="CNI4" s="16" t="s">
        <v>169</v>
      </c>
      <c r="CNJ4" s="16" t="s">
        <v>170</v>
      </c>
      <c r="CNK4" s="16" t="s">
        <v>171</v>
      </c>
      <c r="CNL4" s="17" t="s">
        <v>172</v>
      </c>
      <c r="CNM4" s="17" t="s">
        <v>173</v>
      </c>
      <c r="CNN4" s="17" t="s">
        <v>174</v>
      </c>
      <c r="CNO4" s="17" t="s">
        <v>175</v>
      </c>
      <c r="CNP4" s="17" t="s">
        <v>176</v>
      </c>
      <c r="CNQ4" s="17" t="s">
        <v>177</v>
      </c>
      <c r="CNR4" s="17" t="s">
        <v>178</v>
      </c>
      <c r="CNS4" s="17" t="s">
        <v>179</v>
      </c>
      <c r="CNT4" s="17" t="s">
        <v>634</v>
      </c>
      <c r="CNU4" s="17" t="s">
        <v>635</v>
      </c>
      <c r="CNV4" s="17" t="s">
        <v>636</v>
      </c>
      <c r="CNW4" s="17" t="s">
        <v>637</v>
      </c>
      <c r="CNX4" s="17" t="s">
        <v>638</v>
      </c>
      <c r="CNY4" s="17" t="s">
        <v>639</v>
      </c>
      <c r="CNZ4" s="17" t="s">
        <v>640</v>
      </c>
      <c r="COA4" s="16" t="s">
        <v>604</v>
      </c>
      <c r="COB4" s="16" t="s">
        <v>605</v>
      </c>
      <c r="COC4" s="16" t="s">
        <v>606</v>
      </c>
      <c r="COD4" s="16" t="s">
        <v>623</v>
      </c>
      <c r="COE4" s="16" t="s">
        <v>624</v>
      </c>
      <c r="COF4" s="16" t="s">
        <v>609</v>
      </c>
      <c r="COG4" s="16" t="s">
        <v>641</v>
      </c>
      <c r="COH4" s="16" t="s">
        <v>642</v>
      </c>
      <c r="COI4" s="16" t="s">
        <v>643</v>
      </c>
      <c r="COJ4" s="17" t="s">
        <v>644</v>
      </c>
      <c r="COK4" s="17" t="s">
        <v>645</v>
      </c>
      <c r="COL4" s="17" t="s">
        <v>646</v>
      </c>
      <c r="COM4" s="17" t="s">
        <v>647</v>
      </c>
      <c r="CON4" s="17" t="s">
        <v>648</v>
      </c>
      <c r="COO4" s="17" t="s">
        <v>649</v>
      </c>
      <c r="COP4" s="17" t="s">
        <v>650</v>
      </c>
      <c r="COQ4" s="17" t="s">
        <v>651</v>
      </c>
      <c r="COR4" s="17" t="s">
        <v>156</v>
      </c>
      <c r="COS4" s="17" t="s">
        <v>157</v>
      </c>
      <c r="COT4" s="17" t="s">
        <v>158</v>
      </c>
      <c r="COU4" s="17" t="s">
        <v>159</v>
      </c>
      <c r="COV4" s="17" t="s">
        <v>160</v>
      </c>
      <c r="COW4" s="17" t="s">
        <v>161</v>
      </c>
      <c r="COX4" s="17" t="s">
        <v>162</v>
      </c>
      <c r="COY4" s="16" t="s">
        <v>163</v>
      </c>
      <c r="COZ4" s="16" t="s">
        <v>652</v>
      </c>
      <c r="CPA4" s="16" t="s">
        <v>653</v>
      </c>
      <c r="CPB4" s="16" t="s">
        <v>654</v>
      </c>
      <c r="CPC4" s="16" t="s">
        <v>655</v>
      </c>
      <c r="CPD4" s="16" t="s">
        <v>656</v>
      </c>
      <c r="CPE4" s="16" t="s">
        <v>657</v>
      </c>
      <c r="CPF4" s="16" t="s">
        <v>658</v>
      </c>
      <c r="CPG4" s="16" t="s">
        <v>171</v>
      </c>
      <c r="CPH4" s="17" t="s">
        <v>230</v>
      </c>
      <c r="CPI4" s="17" t="s">
        <v>196</v>
      </c>
      <c r="CPJ4" s="17" t="s">
        <v>174</v>
      </c>
      <c r="CPK4" s="17" t="s">
        <v>175</v>
      </c>
      <c r="CPL4" s="17" t="s">
        <v>176</v>
      </c>
      <c r="CPM4" s="17" t="s">
        <v>200</v>
      </c>
      <c r="CPN4" s="17" t="s">
        <v>178</v>
      </c>
      <c r="CPO4" s="17" t="s">
        <v>201</v>
      </c>
      <c r="CPP4" s="17" t="s">
        <v>237</v>
      </c>
      <c r="CPQ4" s="17" t="s">
        <v>291</v>
      </c>
      <c r="CPR4" s="17" t="s">
        <v>158</v>
      </c>
      <c r="CPS4" s="17" t="s">
        <v>293</v>
      </c>
      <c r="CPT4" s="17" t="s">
        <v>294</v>
      </c>
      <c r="CPU4" s="17" t="s">
        <v>256</v>
      </c>
      <c r="CPV4" s="17" t="s">
        <v>228</v>
      </c>
      <c r="CPW4" s="16" t="s">
        <v>229</v>
      </c>
      <c r="CPX4" s="16" t="s">
        <v>164</v>
      </c>
      <c r="CPY4" s="16" t="s">
        <v>659</v>
      </c>
      <c r="CPZ4" s="16" t="s">
        <v>660</v>
      </c>
      <c r="CQA4" s="16" t="s">
        <v>661</v>
      </c>
      <c r="CQB4" s="16" t="s">
        <v>662</v>
      </c>
      <c r="CQC4" s="16" t="s">
        <v>663</v>
      </c>
      <c r="CQD4" s="16" t="s">
        <v>664</v>
      </c>
      <c r="CQE4" s="16" t="s">
        <v>665</v>
      </c>
      <c r="CQF4" s="17" t="s">
        <v>666</v>
      </c>
      <c r="CQG4" s="17" t="s">
        <v>667</v>
      </c>
      <c r="CQH4" s="17" t="s">
        <v>668</v>
      </c>
      <c r="CQI4" s="17" t="s">
        <v>669</v>
      </c>
      <c r="CQJ4" s="17" t="s">
        <v>670</v>
      </c>
      <c r="CQK4" s="17" t="s">
        <v>671</v>
      </c>
      <c r="CQL4" s="17" t="s">
        <v>672</v>
      </c>
      <c r="CQM4" s="17" t="s">
        <v>673</v>
      </c>
      <c r="CQN4" s="17" t="s">
        <v>749</v>
      </c>
      <c r="CQO4" s="17" t="s">
        <v>750</v>
      </c>
      <c r="CQP4" s="17" t="s">
        <v>751</v>
      </c>
      <c r="CQQ4" s="17" t="s">
        <v>752</v>
      </c>
      <c r="CQR4" s="17" t="s">
        <v>753</v>
      </c>
      <c r="CQS4" s="17" t="s">
        <v>754</v>
      </c>
      <c r="CQT4" s="17" t="s">
        <v>755</v>
      </c>
      <c r="CQU4" s="16" t="s">
        <v>756</v>
      </c>
      <c r="CQV4" s="16" t="s">
        <v>757</v>
      </c>
      <c r="CQW4" s="16" t="s">
        <v>758</v>
      </c>
      <c r="CQX4" s="16" t="s">
        <v>759</v>
      </c>
      <c r="CQY4" s="16" t="s">
        <v>760</v>
      </c>
      <c r="CQZ4" s="16" t="s">
        <v>761</v>
      </c>
      <c r="CRA4" s="16" t="s">
        <v>762</v>
      </c>
      <c r="CRB4" s="16" t="s">
        <v>763</v>
      </c>
      <c r="CRC4" s="16" t="s">
        <v>764</v>
      </c>
      <c r="CRD4" s="17" t="s">
        <v>765</v>
      </c>
      <c r="CRE4" s="17" t="s">
        <v>766</v>
      </c>
      <c r="CRF4" s="17" t="s">
        <v>767</v>
      </c>
      <c r="CRG4" s="17" t="s">
        <v>768</v>
      </c>
      <c r="CRH4" s="17" t="s">
        <v>769</v>
      </c>
      <c r="CRI4" s="17" t="s">
        <v>200</v>
      </c>
      <c r="CRJ4" s="17" t="s">
        <v>178</v>
      </c>
      <c r="CRK4" s="17" t="s">
        <v>179</v>
      </c>
      <c r="CRL4" s="17" t="s">
        <v>544</v>
      </c>
      <c r="CRM4" s="17" t="s">
        <v>770</v>
      </c>
      <c r="CRN4" s="17" t="s">
        <v>158</v>
      </c>
      <c r="CRO4" s="17" t="s">
        <v>513</v>
      </c>
      <c r="CRP4" s="17" t="s">
        <v>498</v>
      </c>
      <c r="CRQ4" s="17" t="s">
        <v>549</v>
      </c>
      <c r="CRR4" s="17" t="s">
        <v>228</v>
      </c>
      <c r="CRS4" s="16" t="s">
        <v>163</v>
      </c>
      <c r="CRT4" s="16" t="s">
        <v>188</v>
      </c>
      <c r="CRU4" s="16" t="s">
        <v>219</v>
      </c>
      <c r="CRV4" s="16" t="s">
        <v>336</v>
      </c>
      <c r="CRW4" s="16" t="s">
        <v>191</v>
      </c>
      <c r="CRX4" s="16" t="s">
        <v>192</v>
      </c>
      <c r="CRY4" s="16" t="s">
        <v>771</v>
      </c>
      <c r="CRZ4" s="16" t="s">
        <v>772</v>
      </c>
      <c r="CSA4" s="16" t="s">
        <v>773</v>
      </c>
      <c r="CSB4" s="17" t="s">
        <v>774</v>
      </c>
      <c r="CSC4" s="17" t="s">
        <v>775</v>
      </c>
      <c r="CSD4" s="17" t="s">
        <v>776</v>
      </c>
      <c r="CSE4" s="17" t="s">
        <v>777</v>
      </c>
      <c r="CSF4" s="17" t="s">
        <v>778</v>
      </c>
      <c r="CSG4" s="17" t="s">
        <v>779</v>
      </c>
      <c r="CSH4" s="17" t="s">
        <v>780</v>
      </c>
      <c r="CSI4" s="17" t="s">
        <v>781</v>
      </c>
      <c r="CSJ4" s="13" t="s">
        <v>22</v>
      </c>
      <c r="CSK4" s="13" t="s">
        <v>23</v>
      </c>
      <c r="CSL4" s="13" t="s">
        <v>24</v>
      </c>
      <c r="CSM4" s="13" t="s">
        <v>25</v>
      </c>
      <c r="CSN4" s="13" t="s">
        <v>10</v>
      </c>
      <c r="CSO4" s="13" t="s">
        <v>11</v>
      </c>
      <c r="CSP4" s="13" t="s">
        <v>12</v>
      </c>
      <c r="CSQ4" s="13" t="s">
        <v>13</v>
      </c>
      <c r="CSR4" s="13" t="s">
        <v>2</v>
      </c>
      <c r="CSS4" s="13" t="s">
        <v>3</v>
      </c>
      <c r="CST4" s="13" t="s">
        <v>4</v>
      </c>
      <c r="CSU4" s="13" t="s">
        <v>5</v>
      </c>
      <c r="CSV4" s="13" t="s">
        <v>6</v>
      </c>
      <c r="CSW4" s="13" t="s">
        <v>7</v>
      </c>
      <c r="CSX4" s="13" t="s">
        <v>8</v>
      </c>
      <c r="CSY4" s="13" t="s">
        <v>9</v>
      </c>
      <c r="CSZ4" s="13" t="s">
        <v>14</v>
      </c>
      <c r="CTA4" s="13" t="s">
        <v>15</v>
      </c>
      <c r="CTB4" s="13" t="s">
        <v>16</v>
      </c>
      <c r="CTC4" s="13" t="s">
        <v>17</v>
      </c>
      <c r="CTD4" s="13" t="s">
        <v>18</v>
      </c>
      <c r="CTE4" s="13" t="s">
        <v>19</v>
      </c>
      <c r="CTF4" s="13" t="s">
        <v>20</v>
      </c>
      <c r="CTG4" s="13" t="s">
        <v>21</v>
      </c>
      <c r="CTH4" s="17" t="s">
        <v>782</v>
      </c>
      <c r="CTI4" s="17" t="s">
        <v>783</v>
      </c>
      <c r="CTJ4" s="17" t="s">
        <v>784</v>
      </c>
      <c r="CTK4" s="17" t="s">
        <v>785</v>
      </c>
      <c r="CTL4" s="17" t="s">
        <v>160</v>
      </c>
      <c r="CTM4" s="17" t="s">
        <v>161</v>
      </c>
      <c r="CTN4" s="17" t="s">
        <v>162</v>
      </c>
      <c r="CTO4" s="16" t="s">
        <v>163</v>
      </c>
      <c r="CTP4" s="16" t="s">
        <v>164</v>
      </c>
      <c r="CTQ4" s="16" t="s">
        <v>165</v>
      </c>
      <c r="CTR4" s="16" t="s">
        <v>166</v>
      </c>
      <c r="CTS4" s="16" t="s">
        <v>167</v>
      </c>
      <c r="CTT4" s="16" t="s">
        <v>168</v>
      </c>
      <c r="CTU4" s="16" t="s">
        <v>169</v>
      </c>
      <c r="CTV4" s="16" t="s">
        <v>170</v>
      </c>
      <c r="CTW4" s="16" t="s">
        <v>171</v>
      </c>
      <c r="CTX4" s="17" t="s">
        <v>172</v>
      </c>
      <c r="CTY4" s="17" t="s">
        <v>196</v>
      </c>
      <c r="CTZ4" s="17" t="s">
        <v>212</v>
      </c>
      <c r="CUA4" s="17" t="s">
        <v>175</v>
      </c>
      <c r="CUB4" s="17" t="s">
        <v>214</v>
      </c>
      <c r="CUC4" s="17" t="s">
        <v>215</v>
      </c>
      <c r="CUD4" s="17" t="s">
        <v>178</v>
      </c>
      <c r="CUE4" s="17" t="s">
        <v>217</v>
      </c>
      <c r="CUF4" s="17" t="s">
        <v>786</v>
      </c>
      <c r="CUG4" s="17" t="s">
        <v>345</v>
      </c>
      <c r="CUH4" s="17" t="s">
        <v>253</v>
      </c>
      <c r="CUI4" s="17" t="s">
        <v>254</v>
      </c>
      <c r="CUJ4" s="17" t="s">
        <v>330</v>
      </c>
      <c r="CUK4" s="17" t="s">
        <v>207</v>
      </c>
      <c r="CUL4" s="17" t="s">
        <v>208</v>
      </c>
      <c r="CUM4" s="16" t="s">
        <v>187</v>
      </c>
      <c r="CUN4" s="16" t="s">
        <v>164</v>
      </c>
      <c r="CUO4" s="16" t="s">
        <v>165</v>
      </c>
      <c r="CUP4" s="16" t="s">
        <v>166</v>
      </c>
      <c r="CUQ4" s="16" t="s">
        <v>337</v>
      </c>
      <c r="CUR4" s="16" t="s">
        <v>242</v>
      </c>
      <c r="CUS4" s="16" t="s">
        <v>265</v>
      </c>
      <c r="CUT4" s="16" t="s">
        <v>266</v>
      </c>
      <c r="CUU4" s="16" t="s">
        <v>359</v>
      </c>
      <c r="CUV4" s="17" t="s">
        <v>195</v>
      </c>
      <c r="CUW4" s="17" t="s">
        <v>221</v>
      </c>
      <c r="CUX4" s="17" t="s">
        <v>197</v>
      </c>
      <c r="CUY4" s="17" t="s">
        <v>271</v>
      </c>
      <c r="CUZ4" s="17" t="s">
        <v>288</v>
      </c>
      <c r="CVA4" s="17" t="s">
        <v>177</v>
      </c>
      <c r="CVB4" s="17" t="s">
        <v>178</v>
      </c>
      <c r="CVC4" s="17" t="s">
        <v>223</v>
      </c>
      <c r="CVD4" s="17" t="s">
        <v>384</v>
      </c>
      <c r="CVE4" s="17" t="s">
        <v>203</v>
      </c>
      <c r="CVF4" s="17" t="s">
        <v>182</v>
      </c>
      <c r="CVG4" s="17" t="s">
        <v>254</v>
      </c>
      <c r="CVH4" s="17" t="s">
        <v>160</v>
      </c>
      <c r="CVI4" s="17" t="s">
        <v>227</v>
      </c>
      <c r="CVJ4" s="17" t="s">
        <v>162</v>
      </c>
      <c r="CVK4" s="16" t="s">
        <v>229</v>
      </c>
      <c r="CVL4" s="16" t="s">
        <v>368</v>
      </c>
      <c r="CVM4" s="16" t="s">
        <v>304</v>
      </c>
      <c r="CVN4" s="16" t="s">
        <v>336</v>
      </c>
      <c r="CVO4" s="16" t="s">
        <v>191</v>
      </c>
      <c r="CVP4" s="16" t="s">
        <v>242</v>
      </c>
      <c r="CVQ4" s="16" t="s">
        <v>169</v>
      </c>
      <c r="CVR4" s="16" t="s">
        <v>358</v>
      </c>
      <c r="CVS4" s="16" t="s">
        <v>171</v>
      </c>
      <c r="CVT4" s="17" t="s">
        <v>172</v>
      </c>
      <c r="CVU4" s="17" t="s">
        <v>173</v>
      </c>
      <c r="CVV4" s="17" t="s">
        <v>174</v>
      </c>
      <c r="CVW4" s="17" t="s">
        <v>213</v>
      </c>
      <c r="CVX4" s="17" t="s">
        <v>272</v>
      </c>
      <c r="CVY4" s="17" t="s">
        <v>322</v>
      </c>
      <c r="CVZ4" s="17" t="s">
        <v>303</v>
      </c>
      <c r="CWA4" s="17" t="s">
        <v>179</v>
      </c>
      <c r="CWB4" s="17" t="s">
        <v>180</v>
      </c>
      <c r="CWC4" s="17" t="s">
        <v>181</v>
      </c>
      <c r="CWD4" s="17" t="s">
        <v>182</v>
      </c>
      <c r="CWE4" s="17" t="s">
        <v>159</v>
      </c>
      <c r="CWF4" s="17" t="s">
        <v>184</v>
      </c>
      <c r="CWG4" s="17" t="s">
        <v>185</v>
      </c>
      <c r="CWH4" s="17" t="s">
        <v>162</v>
      </c>
      <c r="CWI4" s="16" t="s">
        <v>187</v>
      </c>
      <c r="CWJ4" s="16" t="s">
        <v>188</v>
      </c>
      <c r="CWK4" s="16" t="s">
        <v>189</v>
      </c>
      <c r="CWL4" s="16" t="s">
        <v>166</v>
      </c>
      <c r="CWM4" s="16" t="s">
        <v>191</v>
      </c>
      <c r="CWN4" s="16" t="s">
        <v>192</v>
      </c>
      <c r="CWO4" s="16" t="s">
        <v>193</v>
      </c>
      <c r="CWP4" s="16" t="s">
        <v>194</v>
      </c>
      <c r="CWQ4" s="16" t="s">
        <v>171</v>
      </c>
      <c r="CWR4" s="17" t="s">
        <v>195</v>
      </c>
      <c r="CWS4" s="17" t="s">
        <v>173</v>
      </c>
      <c r="CWT4" s="17" t="s">
        <v>197</v>
      </c>
      <c r="CWU4" s="17" t="s">
        <v>175</v>
      </c>
      <c r="CWV4" s="17" t="s">
        <v>199</v>
      </c>
      <c r="CWW4" s="17" t="s">
        <v>200</v>
      </c>
      <c r="CWX4" s="17" t="s">
        <v>222</v>
      </c>
      <c r="CWY4" s="17" t="s">
        <v>201</v>
      </c>
      <c r="CWZ4" s="17" t="s">
        <v>180</v>
      </c>
      <c r="CXA4" s="17" t="s">
        <v>181</v>
      </c>
      <c r="CXB4" s="17" t="s">
        <v>182</v>
      </c>
      <c r="CXC4" s="17" t="s">
        <v>787</v>
      </c>
      <c r="CXD4" s="17" t="s">
        <v>788</v>
      </c>
      <c r="CXE4" s="17" t="s">
        <v>789</v>
      </c>
      <c r="CXF4" s="17" t="s">
        <v>790</v>
      </c>
      <c r="CXG4" s="16" t="s">
        <v>791</v>
      </c>
      <c r="CXH4" s="16" t="s">
        <v>792</v>
      </c>
      <c r="CXI4" s="16" t="s">
        <v>793</v>
      </c>
      <c r="CXJ4" s="16" t="s">
        <v>794</v>
      </c>
      <c r="CXK4" s="16" t="s">
        <v>795</v>
      </c>
      <c r="CXL4" s="16" t="s">
        <v>796</v>
      </c>
      <c r="CXM4" s="16" t="s">
        <v>797</v>
      </c>
      <c r="CXN4" s="16" t="s">
        <v>798</v>
      </c>
      <c r="CXO4" s="16" t="s">
        <v>799</v>
      </c>
      <c r="CXP4" s="17" t="s">
        <v>800</v>
      </c>
      <c r="CXQ4" s="17" t="s">
        <v>801</v>
      </c>
      <c r="CXR4" s="17" t="s">
        <v>802</v>
      </c>
      <c r="CXS4" s="17" t="s">
        <v>803</v>
      </c>
      <c r="CXT4" s="17" t="s">
        <v>804</v>
      </c>
      <c r="CXU4" s="17" t="s">
        <v>805</v>
      </c>
      <c r="CXV4" s="17" t="s">
        <v>806</v>
      </c>
      <c r="CXW4" s="17" t="s">
        <v>807</v>
      </c>
      <c r="CXX4" s="17" t="s">
        <v>808</v>
      </c>
      <c r="CXY4" s="17" t="s">
        <v>809</v>
      </c>
      <c r="CXZ4" s="17" t="s">
        <v>810</v>
      </c>
      <c r="CYA4" s="17" t="s">
        <v>811</v>
      </c>
      <c r="CYB4" s="17" t="s">
        <v>812</v>
      </c>
      <c r="CYC4" s="17" t="s">
        <v>813</v>
      </c>
      <c r="CYD4" s="17" t="s">
        <v>814</v>
      </c>
      <c r="CYE4" s="16" t="s">
        <v>815</v>
      </c>
      <c r="CYF4" s="16" t="s">
        <v>816</v>
      </c>
      <c r="CYG4" s="16" t="s">
        <v>817</v>
      </c>
      <c r="CYH4" s="16" t="s">
        <v>818</v>
      </c>
      <c r="CYI4" s="16" t="s">
        <v>819</v>
      </c>
      <c r="CYJ4" s="16" t="s">
        <v>820</v>
      </c>
      <c r="CYK4" s="16" t="s">
        <v>821</v>
      </c>
      <c r="CYL4" s="16" t="s">
        <v>822</v>
      </c>
      <c r="CYM4" s="16" t="s">
        <v>245</v>
      </c>
      <c r="CYN4" s="17" t="s">
        <v>172</v>
      </c>
      <c r="CYO4" s="17" t="s">
        <v>173</v>
      </c>
      <c r="CYP4" s="17" t="s">
        <v>174</v>
      </c>
      <c r="CYQ4" s="17" t="s">
        <v>175</v>
      </c>
      <c r="CYR4" s="17" t="s">
        <v>176</v>
      </c>
      <c r="CYS4" s="17" t="s">
        <v>177</v>
      </c>
      <c r="CYT4" s="17" t="s">
        <v>216</v>
      </c>
      <c r="CYU4" s="17" t="s">
        <v>201</v>
      </c>
      <c r="CYV4" s="17" t="s">
        <v>180</v>
      </c>
      <c r="CYW4" s="17" t="s">
        <v>181</v>
      </c>
      <c r="CYX4" s="17" t="s">
        <v>182</v>
      </c>
      <c r="CYY4" s="17" t="s">
        <v>159</v>
      </c>
      <c r="CYZ4" s="17" t="s">
        <v>160</v>
      </c>
      <c r="CZA4" s="17" t="s">
        <v>161</v>
      </c>
      <c r="CZB4" s="17" t="s">
        <v>162</v>
      </c>
      <c r="CZC4" s="16" t="s">
        <v>229</v>
      </c>
      <c r="CZD4" s="16" t="s">
        <v>238</v>
      </c>
      <c r="CZE4" s="16" t="s">
        <v>239</v>
      </c>
      <c r="CZF4" s="16" t="s">
        <v>190</v>
      </c>
      <c r="CZG4" s="16" t="s">
        <v>263</v>
      </c>
      <c r="CZH4" s="16" t="s">
        <v>168</v>
      </c>
      <c r="CZI4" s="16" t="s">
        <v>418</v>
      </c>
      <c r="CZJ4" s="16" t="s">
        <v>282</v>
      </c>
      <c r="CZK4" s="16" t="s">
        <v>171</v>
      </c>
      <c r="CZL4" s="17" t="s">
        <v>317</v>
      </c>
      <c r="CZM4" s="17" t="s">
        <v>269</v>
      </c>
      <c r="CZN4" s="17" t="s">
        <v>212</v>
      </c>
      <c r="CZO4" s="17" t="s">
        <v>271</v>
      </c>
      <c r="CZP4" s="17" t="s">
        <v>214</v>
      </c>
      <c r="CZQ4" s="17" t="s">
        <v>215</v>
      </c>
      <c r="CZR4" s="17" t="s">
        <v>222</v>
      </c>
      <c r="CZS4" s="17" t="s">
        <v>201</v>
      </c>
      <c r="CZT4" s="17" t="s">
        <v>327</v>
      </c>
      <c r="CZU4" s="17" t="s">
        <v>454</v>
      </c>
      <c r="CZV4" s="17" t="s">
        <v>224</v>
      </c>
      <c r="CZW4" s="17" t="s">
        <v>254</v>
      </c>
      <c r="CZX4" s="17" t="s">
        <v>612</v>
      </c>
      <c r="CZY4" s="17" t="s">
        <v>295</v>
      </c>
      <c r="CZZ4" s="17" t="s">
        <v>296</v>
      </c>
      <c r="DAA4" s="16" t="s">
        <v>187</v>
      </c>
      <c r="DAB4" s="16" t="s">
        <v>164</v>
      </c>
      <c r="DAC4" s="16" t="s">
        <v>165</v>
      </c>
      <c r="DAD4" s="16" t="s">
        <v>336</v>
      </c>
      <c r="DAE4" s="16" t="s">
        <v>241</v>
      </c>
      <c r="DAF4" s="16" t="s">
        <v>242</v>
      </c>
      <c r="DAG4" s="16" t="s">
        <v>243</v>
      </c>
      <c r="DAH4" s="16" t="s">
        <v>823</v>
      </c>
      <c r="DAI4" s="16" t="s">
        <v>267</v>
      </c>
      <c r="DAJ4" s="17" t="s">
        <v>360</v>
      </c>
      <c r="DAK4" s="17" t="s">
        <v>211</v>
      </c>
      <c r="DAL4" s="17" t="s">
        <v>212</v>
      </c>
      <c r="DAM4" s="17" t="s">
        <v>175</v>
      </c>
      <c r="DAN4" s="17" t="s">
        <v>176</v>
      </c>
      <c r="DAO4" s="17" t="s">
        <v>200</v>
      </c>
      <c r="DAP4" s="17" t="s">
        <v>222</v>
      </c>
      <c r="DAQ4" s="17" t="s">
        <v>201</v>
      </c>
      <c r="DAR4" s="17" t="s">
        <v>180</v>
      </c>
      <c r="DAS4" s="17" t="s">
        <v>181</v>
      </c>
      <c r="DAT4" s="17" t="s">
        <v>182</v>
      </c>
      <c r="DAU4" s="17" t="s">
        <v>183</v>
      </c>
      <c r="DAV4" s="17" t="s">
        <v>184</v>
      </c>
      <c r="DAW4" s="17" t="s">
        <v>185</v>
      </c>
      <c r="DAX4" s="17" t="s">
        <v>162</v>
      </c>
      <c r="DAY4" s="16" t="s">
        <v>187</v>
      </c>
      <c r="DAZ4" s="16" t="s">
        <v>188</v>
      </c>
      <c r="DBA4" s="16" t="s">
        <v>189</v>
      </c>
      <c r="DBB4" s="16" t="s">
        <v>824</v>
      </c>
      <c r="DBC4" s="16" t="s">
        <v>825</v>
      </c>
      <c r="DBD4" s="16" t="s">
        <v>826</v>
      </c>
      <c r="DBE4" s="16" t="s">
        <v>827</v>
      </c>
      <c r="DBF4" s="16" t="s">
        <v>828</v>
      </c>
      <c r="DBG4" s="16" t="s">
        <v>829</v>
      </c>
      <c r="DBH4" s="17" t="s">
        <v>830</v>
      </c>
      <c r="DBI4" s="17" t="s">
        <v>831</v>
      </c>
      <c r="DBJ4" s="17" t="s">
        <v>174</v>
      </c>
      <c r="DBK4" s="17" t="s">
        <v>175</v>
      </c>
      <c r="DBL4" s="17" t="s">
        <v>214</v>
      </c>
      <c r="DBM4" s="17" t="s">
        <v>200</v>
      </c>
      <c r="DBN4" s="17" t="s">
        <v>178</v>
      </c>
      <c r="DBO4" s="17" t="s">
        <v>217</v>
      </c>
      <c r="DBP4" s="17" t="s">
        <v>832</v>
      </c>
      <c r="DBQ4" s="17" t="s">
        <v>833</v>
      </c>
      <c r="DBR4" s="17" t="s">
        <v>834</v>
      </c>
      <c r="DBS4" s="17" t="s">
        <v>835</v>
      </c>
      <c r="DBT4" s="17" t="s">
        <v>836</v>
      </c>
      <c r="DBU4" s="17" t="s">
        <v>837</v>
      </c>
      <c r="DBV4" s="17" t="s">
        <v>838</v>
      </c>
      <c r="DBW4" s="16" t="s">
        <v>839</v>
      </c>
      <c r="DBX4" s="16" t="s">
        <v>840</v>
      </c>
      <c r="DBY4" s="16" t="s">
        <v>841</v>
      </c>
      <c r="DBZ4" s="16" t="s">
        <v>842</v>
      </c>
      <c r="DCA4" s="16" t="s">
        <v>843</v>
      </c>
      <c r="DCB4" s="16" t="s">
        <v>844</v>
      </c>
      <c r="DCC4" s="16" t="s">
        <v>845</v>
      </c>
      <c r="DCD4" s="16" t="s">
        <v>846</v>
      </c>
      <c r="DCE4" s="16" t="s">
        <v>218</v>
      </c>
      <c r="DCF4" s="17" t="s">
        <v>195</v>
      </c>
      <c r="DCG4" s="17" t="s">
        <v>196</v>
      </c>
      <c r="DCH4" s="17" t="s">
        <v>197</v>
      </c>
      <c r="DCI4" s="17" t="s">
        <v>198</v>
      </c>
      <c r="DCJ4" s="17" t="s">
        <v>176</v>
      </c>
      <c r="DCK4" s="17" t="s">
        <v>177</v>
      </c>
      <c r="DCL4" s="17" t="s">
        <v>222</v>
      </c>
      <c r="DCM4" s="17" t="s">
        <v>236</v>
      </c>
      <c r="DCN4" s="17" t="s">
        <v>847</v>
      </c>
      <c r="DCO4" s="17" t="s">
        <v>157</v>
      </c>
      <c r="DCP4" s="17" t="s">
        <v>158</v>
      </c>
      <c r="DCQ4" s="17" t="s">
        <v>848</v>
      </c>
      <c r="DCR4" s="17" t="s">
        <v>849</v>
      </c>
      <c r="DCS4" s="17" t="s">
        <v>256</v>
      </c>
      <c r="DCT4" s="17" t="s">
        <v>257</v>
      </c>
      <c r="DCU4" s="16" t="s">
        <v>850</v>
      </c>
      <c r="DCV4" s="16" t="s">
        <v>851</v>
      </c>
      <c r="DCW4" s="16" t="s">
        <v>852</v>
      </c>
      <c r="DCX4" s="16" t="s">
        <v>853</v>
      </c>
      <c r="DCY4" s="16" t="s">
        <v>854</v>
      </c>
      <c r="DCZ4" s="16" t="s">
        <v>855</v>
      </c>
      <c r="DDA4" s="16" t="s">
        <v>856</v>
      </c>
      <c r="DDB4" s="16" t="s">
        <v>857</v>
      </c>
      <c r="DDC4" s="16" t="s">
        <v>665</v>
      </c>
      <c r="DDD4" s="17" t="s">
        <v>246</v>
      </c>
      <c r="DDE4" s="17" t="s">
        <v>211</v>
      </c>
      <c r="DDF4" s="17" t="s">
        <v>212</v>
      </c>
      <c r="DDG4" s="17" t="s">
        <v>858</v>
      </c>
      <c r="DDH4" s="17" t="s">
        <v>176</v>
      </c>
      <c r="DDI4" s="17" t="s">
        <v>859</v>
      </c>
      <c r="DDJ4" s="17" t="s">
        <v>222</v>
      </c>
      <c r="DDK4" s="17" t="s">
        <v>223</v>
      </c>
      <c r="DDL4" s="17" t="s">
        <v>860</v>
      </c>
      <c r="DDM4" s="17" t="s">
        <v>861</v>
      </c>
      <c r="DDN4" s="17" t="s">
        <v>862</v>
      </c>
      <c r="DDO4" s="17" t="s">
        <v>863</v>
      </c>
      <c r="DDP4" s="17" t="s">
        <v>864</v>
      </c>
      <c r="DDQ4" s="17" t="s">
        <v>865</v>
      </c>
      <c r="DDR4" s="17" t="s">
        <v>866</v>
      </c>
      <c r="DDS4" s="16" t="s">
        <v>867</v>
      </c>
      <c r="DDT4" s="16" t="s">
        <v>868</v>
      </c>
      <c r="DDU4" s="16" t="s">
        <v>869</v>
      </c>
      <c r="DDV4" s="16" t="s">
        <v>870</v>
      </c>
      <c r="DDW4" s="16" t="s">
        <v>871</v>
      </c>
      <c r="DDX4" s="16" t="s">
        <v>872</v>
      </c>
      <c r="DDY4" s="16" t="s">
        <v>873</v>
      </c>
      <c r="DDZ4" s="16" t="s">
        <v>874</v>
      </c>
      <c r="DEA4" s="16" t="s">
        <v>245</v>
      </c>
      <c r="DEB4" s="17" t="s">
        <v>210</v>
      </c>
      <c r="DEC4" s="17" t="s">
        <v>173</v>
      </c>
      <c r="DED4" s="17" t="s">
        <v>174</v>
      </c>
      <c r="DEE4" s="17" t="s">
        <v>175</v>
      </c>
      <c r="DEF4" s="17" t="s">
        <v>176</v>
      </c>
      <c r="DEG4" s="17" t="s">
        <v>235</v>
      </c>
      <c r="DEH4" s="17" t="s">
        <v>222</v>
      </c>
      <c r="DEI4" s="17" t="s">
        <v>223</v>
      </c>
      <c r="DEJ4" s="17" t="s">
        <v>384</v>
      </c>
      <c r="DEK4" s="17" t="s">
        <v>291</v>
      </c>
      <c r="DEL4" s="17" t="s">
        <v>204</v>
      </c>
      <c r="DEM4" s="17" t="s">
        <v>547</v>
      </c>
      <c r="DEN4" s="17" t="s">
        <v>206</v>
      </c>
      <c r="DEO4" s="17" t="s">
        <v>185</v>
      </c>
      <c r="DEP4" s="17" t="s">
        <v>332</v>
      </c>
      <c r="DEQ4" s="16" t="s">
        <v>300</v>
      </c>
      <c r="DER4" s="16" t="s">
        <v>164</v>
      </c>
      <c r="DES4" s="16" t="s">
        <v>165</v>
      </c>
      <c r="DET4" s="16" t="s">
        <v>278</v>
      </c>
      <c r="DEU4" s="16" t="s">
        <v>191</v>
      </c>
      <c r="DEV4" s="16" t="s">
        <v>192</v>
      </c>
      <c r="DEW4" s="16" t="s">
        <v>339</v>
      </c>
      <c r="DEX4" s="16" t="s">
        <v>244</v>
      </c>
      <c r="DEY4" s="16" t="s">
        <v>245</v>
      </c>
      <c r="DEZ4" s="17" t="s">
        <v>210</v>
      </c>
      <c r="DFA4" s="17" t="s">
        <v>173</v>
      </c>
      <c r="DFB4" s="17" t="s">
        <v>174</v>
      </c>
      <c r="DFC4" s="17" t="s">
        <v>175</v>
      </c>
      <c r="DFD4" s="17" t="s">
        <v>176</v>
      </c>
      <c r="DFE4" s="17" t="s">
        <v>235</v>
      </c>
      <c r="DFF4" s="17" t="s">
        <v>222</v>
      </c>
      <c r="DFG4" s="17" t="s">
        <v>223</v>
      </c>
      <c r="DFH4" s="17" t="s">
        <v>384</v>
      </c>
      <c r="DFI4" s="17" t="s">
        <v>291</v>
      </c>
      <c r="DFJ4" s="17" t="s">
        <v>204</v>
      </c>
      <c r="DFK4" s="17" t="s">
        <v>547</v>
      </c>
      <c r="DFL4" s="17" t="s">
        <v>206</v>
      </c>
      <c r="DFM4" s="17" t="s">
        <v>185</v>
      </c>
      <c r="DFN4" s="17" t="s">
        <v>332</v>
      </c>
      <c r="DFO4" s="16" t="s">
        <v>300</v>
      </c>
      <c r="DFP4" s="16" t="s">
        <v>164</v>
      </c>
      <c r="DFQ4" s="16" t="s">
        <v>165</v>
      </c>
      <c r="DFR4" s="16" t="s">
        <v>278</v>
      </c>
      <c r="DFS4" s="16" t="s">
        <v>191</v>
      </c>
      <c r="DFT4" s="16" t="s">
        <v>192</v>
      </c>
      <c r="DFU4" s="16" t="s">
        <v>339</v>
      </c>
      <c r="DFV4" s="16" t="s">
        <v>244</v>
      </c>
      <c r="DFW4" s="16" t="s">
        <v>245</v>
      </c>
      <c r="DFX4" s="17" t="s">
        <v>210</v>
      </c>
      <c r="DFY4" s="17" t="s">
        <v>173</v>
      </c>
      <c r="DFZ4" s="17" t="s">
        <v>174</v>
      </c>
      <c r="DGA4" s="17" t="s">
        <v>175</v>
      </c>
      <c r="DGB4" s="17" t="s">
        <v>176</v>
      </c>
      <c r="DGC4" s="17" t="s">
        <v>235</v>
      </c>
      <c r="DGD4" s="17" t="s">
        <v>222</v>
      </c>
      <c r="DGE4" s="17" t="s">
        <v>223</v>
      </c>
      <c r="DGF4" s="17" t="s">
        <v>384</v>
      </c>
      <c r="DGG4" s="17" t="s">
        <v>291</v>
      </c>
      <c r="DGH4" s="17" t="s">
        <v>204</v>
      </c>
      <c r="DGI4" s="17" t="s">
        <v>547</v>
      </c>
      <c r="DGJ4" s="17" t="s">
        <v>206</v>
      </c>
      <c r="DGK4" s="17" t="s">
        <v>185</v>
      </c>
      <c r="DGL4" s="17" t="s">
        <v>332</v>
      </c>
      <c r="DGM4" s="16" t="s">
        <v>300</v>
      </c>
      <c r="DGN4" s="16" t="s">
        <v>164</v>
      </c>
      <c r="DGO4" s="16" t="s">
        <v>165</v>
      </c>
      <c r="DGP4" s="16" t="s">
        <v>278</v>
      </c>
      <c r="DGQ4" s="16" t="s">
        <v>191</v>
      </c>
      <c r="DGR4" s="16" t="s">
        <v>192</v>
      </c>
      <c r="DGS4" s="16" t="s">
        <v>339</v>
      </c>
      <c r="DGT4" s="16" t="s">
        <v>244</v>
      </c>
      <c r="DGU4" s="16" t="s">
        <v>245</v>
      </c>
      <c r="DGV4" s="17" t="s">
        <v>210</v>
      </c>
      <c r="DGW4" s="17" t="s">
        <v>173</v>
      </c>
      <c r="DGX4" s="17" t="s">
        <v>174</v>
      </c>
      <c r="DGY4" s="17" t="s">
        <v>175</v>
      </c>
      <c r="DGZ4" s="17" t="s">
        <v>176</v>
      </c>
      <c r="DHA4" s="17" t="s">
        <v>235</v>
      </c>
      <c r="DHB4" s="17" t="s">
        <v>222</v>
      </c>
      <c r="DHC4" s="17" t="s">
        <v>223</v>
      </c>
      <c r="DHD4" s="17" t="s">
        <v>384</v>
      </c>
      <c r="DHE4" s="17" t="s">
        <v>291</v>
      </c>
      <c r="DHF4" s="17" t="s">
        <v>204</v>
      </c>
      <c r="DHG4" s="17" t="s">
        <v>547</v>
      </c>
      <c r="DHH4" s="17" t="s">
        <v>206</v>
      </c>
      <c r="DHI4" s="17" t="s">
        <v>185</v>
      </c>
      <c r="DHJ4" s="17" t="s">
        <v>332</v>
      </c>
      <c r="DHK4" s="16" t="s">
        <v>300</v>
      </c>
      <c r="DHL4" s="16" t="s">
        <v>164</v>
      </c>
      <c r="DHM4" s="16" t="s">
        <v>165</v>
      </c>
      <c r="DHN4" s="16" t="s">
        <v>278</v>
      </c>
      <c r="DHO4" s="16" t="s">
        <v>191</v>
      </c>
      <c r="DHP4" s="16" t="s">
        <v>192</v>
      </c>
      <c r="DHQ4" s="16" t="s">
        <v>339</v>
      </c>
      <c r="DHR4" s="16" t="s">
        <v>244</v>
      </c>
      <c r="DHS4" s="16" t="s">
        <v>245</v>
      </c>
      <c r="DHT4" s="17" t="s">
        <v>210</v>
      </c>
      <c r="DHU4" s="17" t="s">
        <v>173</v>
      </c>
      <c r="DHV4" s="17" t="s">
        <v>174</v>
      </c>
      <c r="DHW4" s="17" t="s">
        <v>175</v>
      </c>
      <c r="DHX4" s="17" t="s">
        <v>176</v>
      </c>
      <c r="DHY4" s="17" t="s">
        <v>235</v>
      </c>
      <c r="DHZ4" s="17" t="s">
        <v>222</v>
      </c>
      <c r="DIA4" s="17" t="s">
        <v>223</v>
      </c>
      <c r="DIB4" s="17" t="s">
        <v>202</v>
      </c>
      <c r="DIC4" s="17" t="s">
        <v>157</v>
      </c>
      <c r="DID4" s="17" t="s">
        <v>158</v>
      </c>
      <c r="DIE4" s="17" t="s">
        <v>183</v>
      </c>
      <c r="DIF4" s="17" t="s">
        <v>184</v>
      </c>
      <c r="DIG4" s="17" t="s">
        <v>185</v>
      </c>
      <c r="DIH4" s="17" t="s">
        <v>162</v>
      </c>
      <c r="DII4" s="16" t="s">
        <v>187</v>
      </c>
      <c r="DIJ4" s="16" t="s">
        <v>164</v>
      </c>
      <c r="DIK4" s="16" t="s">
        <v>189</v>
      </c>
      <c r="DIL4" s="16" t="s">
        <v>166</v>
      </c>
      <c r="DIM4" s="16" t="s">
        <v>167</v>
      </c>
      <c r="DIN4" s="16" t="s">
        <v>168</v>
      </c>
      <c r="DIO4" s="16" t="s">
        <v>169</v>
      </c>
      <c r="DIP4" s="16" t="s">
        <v>875</v>
      </c>
      <c r="DIQ4" s="16" t="s">
        <v>171</v>
      </c>
      <c r="DIR4" s="17" t="s">
        <v>172</v>
      </c>
      <c r="DIS4" s="17" t="s">
        <v>173</v>
      </c>
      <c r="DIT4" s="17" t="s">
        <v>174</v>
      </c>
      <c r="DIU4" s="17" t="s">
        <v>175</v>
      </c>
      <c r="DIV4" s="17" t="s">
        <v>199</v>
      </c>
      <c r="DIW4" s="17" t="s">
        <v>177</v>
      </c>
      <c r="DIX4" s="17" t="s">
        <v>178</v>
      </c>
      <c r="DIY4" s="17" t="s">
        <v>179</v>
      </c>
      <c r="DIZ4" s="17" t="s">
        <v>202</v>
      </c>
      <c r="DJA4" s="17" t="s">
        <v>203</v>
      </c>
      <c r="DJB4" s="17" t="s">
        <v>876</v>
      </c>
      <c r="DJC4" s="17" t="s">
        <v>877</v>
      </c>
      <c r="DJD4" s="17" t="s">
        <v>160</v>
      </c>
      <c r="DJE4" s="17" t="s">
        <v>161</v>
      </c>
      <c r="DJF4" s="17" t="s">
        <v>162</v>
      </c>
      <c r="DJG4" s="16" t="s">
        <v>163</v>
      </c>
      <c r="DJH4" s="16" t="s">
        <v>188</v>
      </c>
      <c r="DJI4" s="16" t="s">
        <v>189</v>
      </c>
      <c r="DJJ4" s="16" t="s">
        <v>190</v>
      </c>
      <c r="DJK4" s="16" t="s">
        <v>191</v>
      </c>
      <c r="DJL4" s="16" t="s">
        <v>168</v>
      </c>
      <c r="DJM4" s="16" t="s">
        <v>169</v>
      </c>
      <c r="DJN4" s="16" t="s">
        <v>170</v>
      </c>
      <c r="DJO4" s="16" t="s">
        <v>171</v>
      </c>
      <c r="DJP4" s="17" t="s">
        <v>230</v>
      </c>
      <c r="DJQ4" s="17" t="s">
        <v>196</v>
      </c>
      <c r="DJR4" s="17" t="s">
        <v>197</v>
      </c>
      <c r="DJS4" s="17" t="s">
        <v>198</v>
      </c>
      <c r="DJT4" s="17" t="s">
        <v>199</v>
      </c>
      <c r="DJU4" s="17" t="s">
        <v>200</v>
      </c>
      <c r="DJV4" s="17" t="s">
        <v>290</v>
      </c>
      <c r="DJW4" s="17" t="s">
        <v>201</v>
      </c>
      <c r="DJX4" s="17" t="s">
        <v>202</v>
      </c>
      <c r="DJY4" s="17" t="s">
        <v>203</v>
      </c>
      <c r="DJZ4" s="17" t="s">
        <v>158</v>
      </c>
      <c r="DKA4" s="17" t="s">
        <v>159</v>
      </c>
      <c r="DKB4" s="17" t="s">
        <v>160</v>
      </c>
      <c r="DKC4" s="17" t="s">
        <v>161</v>
      </c>
      <c r="DKD4" s="17" t="s">
        <v>162</v>
      </c>
      <c r="DKE4" s="16" t="s">
        <v>163</v>
      </c>
      <c r="DKF4" s="16" t="s">
        <v>188</v>
      </c>
      <c r="DKG4" s="16" t="s">
        <v>189</v>
      </c>
      <c r="DKH4" s="16" t="s">
        <v>190</v>
      </c>
      <c r="DKI4" s="16" t="s">
        <v>191</v>
      </c>
      <c r="DKJ4" s="16" t="s">
        <v>168</v>
      </c>
      <c r="DKK4" s="16" t="s">
        <v>169</v>
      </c>
      <c r="DKL4" s="16" t="s">
        <v>170</v>
      </c>
      <c r="DKM4" s="16" t="s">
        <v>171</v>
      </c>
      <c r="DKN4" s="17" t="s">
        <v>230</v>
      </c>
      <c r="DKO4" s="17" t="s">
        <v>196</v>
      </c>
      <c r="DKP4" s="17" t="s">
        <v>197</v>
      </c>
      <c r="DKQ4" s="17" t="s">
        <v>198</v>
      </c>
      <c r="DKR4" s="17" t="s">
        <v>199</v>
      </c>
      <c r="DKS4" s="17" t="s">
        <v>200</v>
      </c>
      <c r="DKT4" s="17" t="s">
        <v>274</v>
      </c>
      <c r="DKU4" s="17" t="s">
        <v>201</v>
      </c>
      <c r="DKV4" s="17" t="s">
        <v>156</v>
      </c>
      <c r="DKW4" s="17" t="s">
        <v>157</v>
      </c>
      <c r="DKX4" s="17" t="s">
        <v>158</v>
      </c>
      <c r="DKY4" s="17" t="s">
        <v>183</v>
      </c>
      <c r="DKZ4" s="17" t="s">
        <v>160</v>
      </c>
      <c r="DLA4" s="17" t="s">
        <v>161</v>
      </c>
      <c r="DLB4" s="17" t="s">
        <v>162</v>
      </c>
      <c r="DLC4" s="16" t="s">
        <v>163</v>
      </c>
      <c r="DLD4" s="16" t="s">
        <v>238</v>
      </c>
      <c r="DLE4" s="16" t="s">
        <v>219</v>
      </c>
      <c r="DLF4" s="16" t="s">
        <v>262</v>
      </c>
      <c r="DLG4" s="16" t="s">
        <v>279</v>
      </c>
      <c r="DLH4" s="16" t="s">
        <v>168</v>
      </c>
      <c r="DLI4" s="16" t="s">
        <v>193</v>
      </c>
      <c r="DLJ4" s="16" t="s">
        <v>244</v>
      </c>
      <c r="DLK4" s="16" t="s">
        <v>171</v>
      </c>
      <c r="DLL4" s="17" t="s">
        <v>172</v>
      </c>
      <c r="DLM4" s="17" t="s">
        <v>211</v>
      </c>
      <c r="DLN4" s="17" t="s">
        <v>212</v>
      </c>
      <c r="DLO4" s="17" t="s">
        <v>213</v>
      </c>
      <c r="DLP4" s="17" t="s">
        <v>234</v>
      </c>
      <c r="DLQ4" s="17" t="s">
        <v>177</v>
      </c>
      <c r="DLR4" s="17" t="s">
        <v>178</v>
      </c>
      <c r="DLS4" s="17" t="s">
        <v>201</v>
      </c>
      <c r="DLT4" s="17" t="s">
        <v>180</v>
      </c>
      <c r="DLU4" s="17" t="s">
        <v>181</v>
      </c>
      <c r="DLV4" s="17" t="s">
        <v>182</v>
      </c>
      <c r="DLW4" s="17" t="s">
        <v>183</v>
      </c>
      <c r="DLX4" s="17" t="s">
        <v>184</v>
      </c>
      <c r="DLY4" s="17" t="s">
        <v>185</v>
      </c>
      <c r="DLZ4" s="17" t="s">
        <v>878</v>
      </c>
      <c r="DMA4" s="16" t="s">
        <v>879</v>
      </c>
      <c r="DMB4" s="16" t="s">
        <v>880</v>
      </c>
      <c r="DMC4" s="16" t="s">
        <v>881</v>
      </c>
      <c r="DMD4" s="16" t="s">
        <v>882</v>
      </c>
      <c r="DME4" s="16" t="s">
        <v>883</v>
      </c>
      <c r="DMF4" s="16" t="s">
        <v>884</v>
      </c>
      <c r="DMG4" s="16" t="s">
        <v>885</v>
      </c>
      <c r="DMH4" s="16" t="s">
        <v>886</v>
      </c>
      <c r="DMI4" s="16" t="s">
        <v>888</v>
      </c>
      <c r="DMJ4" s="17" t="s">
        <v>889</v>
      </c>
      <c r="DMK4" s="17" t="s">
        <v>890</v>
      </c>
      <c r="DML4" s="17" t="s">
        <v>891</v>
      </c>
      <c r="DMM4" s="17" t="s">
        <v>892</v>
      </c>
      <c r="DMN4" s="17" t="s">
        <v>893</v>
      </c>
      <c r="DMO4" s="17" t="s">
        <v>894</v>
      </c>
      <c r="DMP4" s="17" t="s">
        <v>895</v>
      </c>
      <c r="DMQ4" s="17" t="s">
        <v>896</v>
      </c>
      <c r="DMR4" s="17" t="s">
        <v>156</v>
      </c>
      <c r="DMS4" s="17" t="s">
        <v>157</v>
      </c>
      <c r="DMT4" s="17" t="s">
        <v>158</v>
      </c>
      <c r="DMU4" s="17" t="s">
        <v>159</v>
      </c>
      <c r="DMV4" s="17" t="s">
        <v>160</v>
      </c>
      <c r="DMW4" s="17" t="s">
        <v>161</v>
      </c>
      <c r="DMX4" s="17" t="s">
        <v>897</v>
      </c>
      <c r="DMY4" s="16" t="s">
        <v>898</v>
      </c>
      <c r="DMZ4" s="16" t="s">
        <v>899</v>
      </c>
      <c r="DNA4" s="16" t="s">
        <v>900</v>
      </c>
      <c r="DNB4" s="16" t="s">
        <v>901</v>
      </c>
      <c r="DNC4" s="16" t="s">
        <v>902</v>
      </c>
      <c r="DND4" s="16" t="s">
        <v>903</v>
      </c>
      <c r="DNE4" s="16" t="s">
        <v>169</v>
      </c>
      <c r="DNF4" s="16" t="s">
        <v>170</v>
      </c>
      <c r="DNG4" s="16" t="s">
        <v>245</v>
      </c>
      <c r="DNH4" s="17" t="s">
        <v>210</v>
      </c>
      <c r="DNI4" s="17" t="s">
        <v>173</v>
      </c>
      <c r="DNJ4" s="17" t="s">
        <v>174</v>
      </c>
      <c r="DNK4" s="17" t="s">
        <v>198</v>
      </c>
      <c r="DNL4" s="17" t="s">
        <v>176</v>
      </c>
      <c r="DNM4" s="17" t="s">
        <v>200</v>
      </c>
      <c r="DNN4" s="17" t="s">
        <v>178</v>
      </c>
      <c r="DNO4" s="17" t="s">
        <v>201</v>
      </c>
      <c r="DNP4" s="17" t="s">
        <v>156</v>
      </c>
      <c r="DNQ4" s="17" t="s">
        <v>157</v>
      </c>
      <c r="DNR4" s="17" t="s">
        <v>158</v>
      </c>
      <c r="DNS4" s="17" t="s">
        <v>159</v>
      </c>
      <c r="DNT4" s="17" t="s">
        <v>160</v>
      </c>
      <c r="DNU4" s="17" t="s">
        <v>161</v>
      </c>
      <c r="DNV4" s="17" t="s">
        <v>162</v>
      </c>
      <c r="DNW4" s="16" t="s">
        <v>163</v>
      </c>
      <c r="DNX4" s="16" t="s">
        <v>164</v>
      </c>
      <c r="DNY4" s="16" t="s">
        <v>165</v>
      </c>
      <c r="DNZ4" s="16" t="s">
        <v>166</v>
      </c>
      <c r="DOA4" s="16" t="s">
        <v>191</v>
      </c>
      <c r="DOB4" s="16" t="s">
        <v>168</v>
      </c>
      <c r="DOC4" s="16" t="s">
        <v>169</v>
      </c>
      <c r="DOD4" s="16" t="s">
        <v>170</v>
      </c>
      <c r="DOE4" s="16" t="s">
        <v>904</v>
      </c>
      <c r="DOF4" s="17" t="s">
        <v>905</v>
      </c>
      <c r="DOG4" s="17" t="s">
        <v>906</v>
      </c>
      <c r="DOH4" s="17" t="s">
        <v>907</v>
      </c>
      <c r="DOI4" s="17" t="s">
        <v>908</v>
      </c>
      <c r="DOJ4" s="17" t="s">
        <v>909</v>
      </c>
      <c r="DOK4" s="17" t="s">
        <v>910</v>
      </c>
      <c r="DOL4" s="17" t="s">
        <v>911</v>
      </c>
      <c r="DOM4" s="17" t="s">
        <v>912</v>
      </c>
      <c r="DON4" s="17" t="s">
        <v>453</v>
      </c>
      <c r="DOO4" s="17" t="s">
        <v>454</v>
      </c>
      <c r="DOP4" s="17" t="s">
        <v>455</v>
      </c>
      <c r="DOQ4" s="17" t="s">
        <v>513</v>
      </c>
      <c r="DOR4" s="17" t="s">
        <v>498</v>
      </c>
      <c r="DOS4" s="17" t="s">
        <v>549</v>
      </c>
      <c r="DOT4" s="17" t="s">
        <v>500</v>
      </c>
      <c r="DOU4" s="16" t="s">
        <v>551</v>
      </c>
      <c r="DOV4" s="16" t="s">
        <v>456</v>
      </c>
      <c r="DOW4" s="16" t="s">
        <v>457</v>
      </c>
      <c r="DOX4" s="16" t="s">
        <v>458</v>
      </c>
      <c r="DOY4" s="16" t="s">
        <v>440</v>
      </c>
      <c r="DOZ4" s="16" t="s">
        <v>441</v>
      </c>
      <c r="DPA4" s="16" t="s">
        <v>442</v>
      </c>
      <c r="DPB4" s="16" t="s">
        <v>443</v>
      </c>
      <c r="DPC4" s="16" t="s">
        <v>444</v>
      </c>
      <c r="DPD4" s="17" t="s">
        <v>445</v>
      </c>
      <c r="DPE4" s="17" t="s">
        <v>446</v>
      </c>
      <c r="DPF4" s="17" t="s">
        <v>447</v>
      </c>
      <c r="DPG4" s="17" t="s">
        <v>448</v>
      </c>
      <c r="DPH4" s="17" t="s">
        <v>449</v>
      </c>
      <c r="DPI4" s="17" t="s">
        <v>450</v>
      </c>
      <c r="DPJ4" s="17" t="s">
        <v>451</v>
      </c>
      <c r="DPK4" s="17" t="s">
        <v>452</v>
      </c>
      <c r="DPL4" s="17" t="s">
        <v>180</v>
      </c>
      <c r="DPM4" s="17" t="s">
        <v>913</v>
      </c>
      <c r="DPN4" s="17" t="s">
        <v>292</v>
      </c>
      <c r="DPO4" s="17" t="s">
        <v>293</v>
      </c>
      <c r="DPP4" s="17" t="s">
        <v>433</v>
      </c>
      <c r="DPQ4" s="17" t="s">
        <v>185</v>
      </c>
      <c r="DPR4" s="17" t="s">
        <v>208</v>
      </c>
      <c r="DPS4" s="16" t="s">
        <v>187</v>
      </c>
      <c r="DPT4" s="16" t="s">
        <v>238</v>
      </c>
      <c r="DPU4" s="16" t="s">
        <v>219</v>
      </c>
      <c r="DPV4" s="16" t="s">
        <v>190</v>
      </c>
      <c r="DPW4" s="16" t="s">
        <v>167</v>
      </c>
      <c r="DPX4" s="16" t="s">
        <v>168</v>
      </c>
      <c r="DPY4" s="16" t="s">
        <v>281</v>
      </c>
      <c r="DPZ4" s="16" t="s">
        <v>282</v>
      </c>
      <c r="DQA4" s="16" t="s">
        <v>914</v>
      </c>
      <c r="DQB4" s="17" t="s">
        <v>915</v>
      </c>
      <c r="DQC4" s="17" t="s">
        <v>916</v>
      </c>
      <c r="DQD4" s="17" t="s">
        <v>917</v>
      </c>
      <c r="DQE4" s="17" t="s">
        <v>918</v>
      </c>
      <c r="DQF4" s="17" t="s">
        <v>919</v>
      </c>
      <c r="DQG4" s="17" t="s">
        <v>920</v>
      </c>
      <c r="DQH4" s="17" t="s">
        <v>921</v>
      </c>
      <c r="DQI4" s="17" t="s">
        <v>922</v>
      </c>
      <c r="DQJ4" s="14" t="s">
        <v>156</v>
      </c>
      <c r="DQK4" s="14" t="s">
        <v>545</v>
      </c>
      <c r="DQL4" s="14" t="s">
        <v>158</v>
      </c>
      <c r="DQM4" s="14" t="s">
        <v>432</v>
      </c>
      <c r="DQN4" s="14" t="s">
        <v>548</v>
      </c>
      <c r="DQO4" s="14" t="s">
        <v>923</v>
      </c>
      <c r="DQP4" s="14" t="s">
        <v>924</v>
      </c>
      <c r="DQQ4" s="15" t="s">
        <v>925</v>
      </c>
      <c r="DQR4" s="15" t="s">
        <v>926</v>
      </c>
      <c r="DQS4" s="15" t="s">
        <v>927</v>
      </c>
      <c r="DQT4" s="15" t="s">
        <v>928</v>
      </c>
      <c r="DQU4" s="15" t="s">
        <v>929</v>
      </c>
      <c r="DQV4" s="15" t="s">
        <v>930</v>
      </c>
      <c r="DQW4" s="15" t="s">
        <v>931</v>
      </c>
      <c r="DQX4" s="15" t="s">
        <v>932</v>
      </c>
      <c r="DQY4" s="15" t="s">
        <v>218</v>
      </c>
      <c r="DQZ4" s="14" t="s">
        <v>195</v>
      </c>
      <c r="DRA4" s="14" t="s">
        <v>173</v>
      </c>
      <c r="DRB4" s="14" t="s">
        <v>174</v>
      </c>
      <c r="DRC4" s="14" t="s">
        <v>424</v>
      </c>
      <c r="DRD4" s="14" t="s">
        <v>199</v>
      </c>
      <c r="DRE4" s="14" t="s">
        <v>588</v>
      </c>
      <c r="DRF4" s="14" t="s">
        <v>216</v>
      </c>
      <c r="DRG4" s="14" t="s">
        <v>201</v>
      </c>
      <c r="DRH4" s="14" t="s">
        <v>544</v>
      </c>
      <c r="DRI4" s="14" t="s">
        <v>545</v>
      </c>
      <c r="DRJ4" s="14" t="s">
        <v>346</v>
      </c>
      <c r="DRK4" s="14" t="s">
        <v>183</v>
      </c>
      <c r="DRL4" s="14" t="s">
        <v>206</v>
      </c>
      <c r="DRM4" s="14" t="s">
        <v>161</v>
      </c>
      <c r="DRN4" s="14" t="s">
        <v>186</v>
      </c>
      <c r="DRO4" s="15" t="s">
        <v>209</v>
      </c>
      <c r="DRP4" s="15" t="s">
        <v>164</v>
      </c>
      <c r="DRQ4" s="15" t="s">
        <v>933</v>
      </c>
      <c r="DRR4" s="15" t="s">
        <v>934</v>
      </c>
      <c r="DRS4" s="15" t="s">
        <v>935</v>
      </c>
      <c r="DRT4" s="15" t="s">
        <v>936</v>
      </c>
      <c r="DRU4" s="15" t="s">
        <v>937</v>
      </c>
      <c r="DRV4" s="15" t="s">
        <v>938</v>
      </c>
      <c r="DRW4" s="15" t="s">
        <v>939</v>
      </c>
      <c r="DRX4" s="14" t="s">
        <v>940</v>
      </c>
      <c r="DRY4" s="14" t="s">
        <v>941</v>
      </c>
      <c r="DRZ4" s="14" t="s">
        <v>942</v>
      </c>
      <c r="DSA4" s="14" t="s">
        <v>943</v>
      </c>
      <c r="DSB4" s="14" t="s">
        <v>944</v>
      </c>
      <c r="DSC4" s="14" t="s">
        <v>945</v>
      </c>
      <c r="DSD4" s="14" t="s">
        <v>946</v>
      </c>
      <c r="DSE4" s="14" t="s">
        <v>947</v>
      </c>
      <c r="DSF4" s="14" t="s">
        <v>327</v>
      </c>
      <c r="DSG4" s="14" t="s">
        <v>181</v>
      </c>
      <c r="DSH4" s="14" t="s">
        <v>158</v>
      </c>
      <c r="DSI4" s="14" t="s">
        <v>205</v>
      </c>
      <c r="DSJ4" s="14" t="s">
        <v>160</v>
      </c>
      <c r="DSK4" s="14" t="s">
        <v>207</v>
      </c>
      <c r="DSL4" s="14" t="s">
        <v>296</v>
      </c>
      <c r="DSM4" s="15" t="s">
        <v>163</v>
      </c>
      <c r="DSN4" s="15" t="s">
        <v>948</v>
      </c>
      <c r="DSO4" s="15" t="s">
        <v>949</v>
      </c>
      <c r="DSP4" s="15" t="s">
        <v>950</v>
      </c>
      <c r="DSQ4" s="15" t="s">
        <v>951</v>
      </c>
      <c r="DSR4" s="15" t="s">
        <v>952</v>
      </c>
      <c r="DSS4" s="15" t="s">
        <v>953</v>
      </c>
      <c r="DST4" s="15" t="s">
        <v>954</v>
      </c>
      <c r="DSU4" s="15" t="s">
        <v>359</v>
      </c>
      <c r="DSV4" s="14" t="s">
        <v>172</v>
      </c>
      <c r="DSW4" s="14" t="s">
        <v>173</v>
      </c>
      <c r="DSX4" s="14" t="s">
        <v>286</v>
      </c>
      <c r="DSY4" s="14" t="s">
        <v>287</v>
      </c>
      <c r="DSZ4" s="14" t="s">
        <v>214</v>
      </c>
      <c r="DTA4" s="14" t="s">
        <v>289</v>
      </c>
      <c r="DTB4" s="14" t="s">
        <v>216</v>
      </c>
      <c r="DTC4" s="14" t="s">
        <v>179</v>
      </c>
      <c r="DTD4" s="14" t="s">
        <v>453</v>
      </c>
      <c r="DTE4" s="14" t="s">
        <v>454</v>
      </c>
      <c r="DTF4" s="14" t="s">
        <v>455</v>
      </c>
      <c r="DTG4" s="14" t="s">
        <v>547</v>
      </c>
      <c r="DTH4" s="14" t="s">
        <v>612</v>
      </c>
      <c r="DTI4" s="14" t="s">
        <v>499</v>
      </c>
      <c r="DTJ4" s="14" t="s">
        <v>435</v>
      </c>
      <c r="DTK4" s="15" t="s">
        <v>436</v>
      </c>
      <c r="DTL4" s="15" t="s">
        <v>530</v>
      </c>
      <c r="DTM4" s="15" t="s">
        <v>508</v>
      </c>
      <c r="DTN4" s="15" t="s">
        <v>474</v>
      </c>
      <c r="DTO4" s="15" t="s">
        <v>475</v>
      </c>
      <c r="DTP4" s="15" t="s">
        <v>441</v>
      </c>
      <c r="DTQ4" s="15" t="s">
        <v>477</v>
      </c>
      <c r="DTR4" s="15" t="s">
        <v>443</v>
      </c>
      <c r="DTS4" s="15" t="s">
        <v>444</v>
      </c>
      <c r="DTT4" s="14" t="s">
        <v>464</v>
      </c>
      <c r="DTU4" s="14" t="s">
        <v>801</v>
      </c>
      <c r="DTV4" s="14" t="s">
        <v>601</v>
      </c>
      <c r="DTW4" s="14" t="s">
        <v>424</v>
      </c>
      <c r="DTX4" s="14" t="s">
        <v>670</v>
      </c>
      <c r="DTY4" s="14" t="s">
        <v>426</v>
      </c>
      <c r="DTZ4" s="14" t="s">
        <v>427</v>
      </c>
      <c r="DUA4" s="14" t="s">
        <v>486</v>
      </c>
      <c r="DUB4" s="14" t="s">
        <v>180</v>
      </c>
      <c r="DUC4" s="14" t="s">
        <v>157</v>
      </c>
      <c r="DUD4" s="14" t="s">
        <v>182</v>
      </c>
      <c r="DUE4" s="14" t="s">
        <v>159</v>
      </c>
      <c r="DUF4" s="14" t="s">
        <v>160</v>
      </c>
      <c r="DUG4" s="14" t="s">
        <v>161</v>
      </c>
      <c r="DUH4" s="14" t="s">
        <v>162</v>
      </c>
      <c r="DUI4" s="15" t="s">
        <v>187</v>
      </c>
      <c r="DUJ4" s="15" t="s">
        <v>164</v>
      </c>
      <c r="DUK4" s="15" t="s">
        <v>165</v>
      </c>
      <c r="DUL4" s="15" t="s">
        <v>190</v>
      </c>
      <c r="DUM4" s="15" t="s">
        <v>191</v>
      </c>
      <c r="DUN4" s="15" t="s">
        <v>192</v>
      </c>
      <c r="DUO4" s="15" t="s">
        <v>193</v>
      </c>
      <c r="DUP4" s="15" t="s">
        <v>955</v>
      </c>
      <c r="DUQ4" s="15" t="s">
        <v>316</v>
      </c>
      <c r="DUR4" s="14" t="s">
        <v>172</v>
      </c>
      <c r="DUS4" s="14" t="s">
        <v>196</v>
      </c>
      <c r="DUT4" s="14" t="s">
        <v>174</v>
      </c>
      <c r="DUU4" s="14" t="s">
        <v>175</v>
      </c>
      <c r="DUV4" s="14" t="s">
        <v>176</v>
      </c>
      <c r="DUW4" s="14" t="s">
        <v>177</v>
      </c>
      <c r="DUX4" s="14" t="s">
        <v>178</v>
      </c>
      <c r="DUY4" s="14" t="s">
        <v>179</v>
      </c>
      <c r="DUZ4" s="14" t="s">
        <v>156</v>
      </c>
      <c r="DVA4" s="14" t="s">
        <v>157</v>
      </c>
      <c r="DVB4" s="14" t="s">
        <v>158</v>
      </c>
      <c r="DVC4" s="14" t="s">
        <v>159</v>
      </c>
      <c r="DVD4" s="14" t="s">
        <v>160</v>
      </c>
      <c r="DVE4" s="14" t="s">
        <v>161</v>
      </c>
      <c r="DVF4" s="14" t="s">
        <v>162</v>
      </c>
      <c r="DVG4" s="15" t="s">
        <v>163</v>
      </c>
      <c r="DVH4" s="15" t="s">
        <v>164</v>
      </c>
      <c r="DVI4" s="15" t="s">
        <v>165</v>
      </c>
      <c r="DVJ4" s="15" t="s">
        <v>166</v>
      </c>
      <c r="DVK4" s="15" t="s">
        <v>167</v>
      </c>
      <c r="DVL4" s="15" t="s">
        <v>313</v>
      </c>
      <c r="DVM4" s="15" t="s">
        <v>169</v>
      </c>
      <c r="DVN4" s="15" t="s">
        <v>170</v>
      </c>
      <c r="DVO4" s="15" t="s">
        <v>171</v>
      </c>
      <c r="DVP4" s="14" t="s">
        <v>230</v>
      </c>
      <c r="DVQ4" s="14" t="s">
        <v>231</v>
      </c>
      <c r="DVR4" s="14" t="s">
        <v>174</v>
      </c>
      <c r="DVS4" s="14" t="s">
        <v>175</v>
      </c>
      <c r="DVT4" s="14" t="s">
        <v>176</v>
      </c>
      <c r="DVU4" s="14" t="s">
        <v>200</v>
      </c>
      <c r="DVV4" s="14" t="s">
        <v>178</v>
      </c>
      <c r="DVW4" s="14" t="s">
        <v>201</v>
      </c>
      <c r="DVX4" s="14" t="s">
        <v>156</v>
      </c>
      <c r="DVY4" s="14" t="s">
        <v>157</v>
      </c>
      <c r="DVZ4" s="14" t="s">
        <v>158</v>
      </c>
      <c r="DWA4" s="14" t="s">
        <v>159</v>
      </c>
      <c r="DWB4" s="14" t="s">
        <v>160</v>
      </c>
      <c r="DWC4" s="14" t="s">
        <v>161</v>
      </c>
      <c r="DWD4" s="14" t="s">
        <v>162</v>
      </c>
      <c r="DWE4" s="15" t="s">
        <v>163</v>
      </c>
      <c r="DWF4" s="15" t="s">
        <v>164</v>
      </c>
      <c r="DWG4" s="15" t="s">
        <v>165</v>
      </c>
      <c r="DWH4" s="15" t="s">
        <v>166</v>
      </c>
      <c r="DWI4" s="15" t="s">
        <v>167</v>
      </c>
      <c r="DWJ4" s="15" t="s">
        <v>168</v>
      </c>
      <c r="DWK4" s="15" t="s">
        <v>956</v>
      </c>
      <c r="DWL4" s="15" t="s">
        <v>957</v>
      </c>
      <c r="DWM4" s="15" t="s">
        <v>958</v>
      </c>
      <c r="DWN4" s="14" t="s">
        <v>959</v>
      </c>
      <c r="DWO4" s="14" t="s">
        <v>960</v>
      </c>
      <c r="DWP4" s="14" t="s">
        <v>961</v>
      </c>
      <c r="DWQ4" s="14" t="s">
        <v>962</v>
      </c>
      <c r="DWR4" s="14" t="s">
        <v>963</v>
      </c>
      <c r="DWS4" s="14" t="s">
        <v>964</v>
      </c>
      <c r="DWT4" s="14" t="s">
        <v>965</v>
      </c>
      <c r="DWU4" s="14" t="s">
        <v>966</v>
      </c>
      <c r="DWV4" s="14" t="s">
        <v>156</v>
      </c>
      <c r="DWW4" s="14" t="s">
        <v>157</v>
      </c>
      <c r="DWX4" s="14" t="s">
        <v>158</v>
      </c>
      <c r="DWY4" s="14" t="s">
        <v>159</v>
      </c>
      <c r="DWZ4" s="14" t="s">
        <v>184</v>
      </c>
      <c r="DXA4" s="14" t="s">
        <v>161</v>
      </c>
      <c r="DXB4" s="14" t="s">
        <v>162</v>
      </c>
      <c r="DXC4" s="15" t="s">
        <v>209</v>
      </c>
      <c r="DXD4" s="15" t="s">
        <v>188</v>
      </c>
      <c r="DXE4" s="15" t="s">
        <v>165</v>
      </c>
      <c r="DXF4" s="15" t="s">
        <v>166</v>
      </c>
      <c r="DXG4" s="15" t="s">
        <v>241</v>
      </c>
      <c r="DXH4" s="15" t="s">
        <v>192</v>
      </c>
      <c r="DXI4" s="15" t="s">
        <v>169</v>
      </c>
      <c r="DXJ4" s="15" t="s">
        <v>170</v>
      </c>
      <c r="DXK4" s="15" t="s">
        <v>967</v>
      </c>
      <c r="DXL4" s="14" t="s">
        <v>968</v>
      </c>
      <c r="DXM4" s="14" t="s">
        <v>969</v>
      </c>
      <c r="DXN4" s="14" t="s">
        <v>970</v>
      </c>
      <c r="DXO4" s="14" t="s">
        <v>971</v>
      </c>
      <c r="DXP4" s="14" t="s">
        <v>972</v>
      </c>
      <c r="DXQ4" s="14" t="s">
        <v>973</v>
      </c>
      <c r="DXR4" s="14" t="s">
        <v>974</v>
      </c>
      <c r="DXS4" s="14" t="s">
        <v>975</v>
      </c>
      <c r="DXT4" s="13" t="s">
        <v>22</v>
      </c>
      <c r="DXU4" s="13" t="s">
        <v>23</v>
      </c>
      <c r="DXV4" s="13" t="s">
        <v>24</v>
      </c>
      <c r="DXW4" s="13" t="s">
        <v>25</v>
      </c>
      <c r="DXX4" s="13" t="s">
        <v>10</v>
      </c>
      <c r="DXY4" s="13" t="s">
        <v>11</v>
      </c>
      <c r="DXZ4" s="13" t="s">
        <v>12</v>
      </c>
      <c r="DYA4" s="13" t="s">
        <v>13</v>
      </c>
      <c r="DYB4" s="13" t="s">
        <v>2</v>
      </c>
      <c r="DYC4" s="13" t="s">
        <v>3</v>
      </c>
      <c r="DYD4" s="13" t="s">
        <v>4</v>
      </c>
      <c r="DYE4" s="13" t="s">
        <v>5</v>
      </c>
      <c r="DYF4" s="13" t="s">
        <v>6</v>
      </c>
      <c r="DYG4" s="13" t="s">
        <v>7</v>
      </c>
      <c r="DYH4" s="13" t="s">
        <v>8</v>
      </c>
      <c r="DYI4" s="13" t="s">
        <v>9</v>
      </c>
      <c r="DYJ4" s="13" t="s">
        <v>14</v>
      </c>
      <c r="DYK4" s="13" t="s">
        <v>15</v>
      </c>
      <c r="DYL4" s="13" t="s">
        <v>16</v>
      </c>
      <c r="DYM4" s="13" t="s">
        <v>17</v>
      </c>
      <c r="DYN4" s="13" t="s">
        <v>18</v>
      </c>
      <c r="DYO4" s="13" t="s">
        <v>19</v>
      </c>
      <c r="DYP4" s="13" t="s">
        <v>20</v>
      </c>
      <c r="DYQ4" s="13" t="s">
        <v>21</v>
      </c>
      <c r="DYR4" s="14" t="s">
        <v>976</v>
      </c>
      <c r="DYS4" s="14" t="s">
        <v>252</v>
      </c>
      <c r="DYT4" s="14" t="s">
        <v>253</v>
      </c>
      <c r="DYU4" s="14" t="s">
        <v>977</v>
      </c>
      <c r="DYV4" s="14" t="s">
        <v>978</v>
      </c>
      <c r="DYW4" s="14" t="s">
        <v>979</v>
      </c>
      <c r="DYX4" s="14" t="s">
        <v>980</v>
      </c>
      <c r="DYY4" s="15" t="s">
        <v>981</v>
      </c>
      <c r="DYZ4" s="15" t="s">
        <v>982</v>
      </c>
      <c r="DZA4" s="15" t="s">
        <v>983</v>
      </c>
      <c r="DZB4" s="15" t="s">
        <v>984</v>
      </c>
      <c r="DZC4" s="15" t="s">
        <v>985</v>
      </c>
      <c r="DZD4" s="15" t="s">
        <v>986</v>
      </c>
      <c r="DZE4" s="15" t="s">
        <v>987</v>
      </c>
      <c r="DZF4" s="15" t="s">
        <v>988</v>
      </c>
      <c r="DZG4" s="15" t="s">
        <v>989</v>
      </c>
      <c r="DZH4" s="14" t="s">
        <v>246</v>
      </c>
      <c r="DZI4" s="14" t="s">
        <v>247</v>
      </c>
      <c r="DZJ4" s="14" t="s">
        <v>248</v>
      </c>
      <c r="DZK4" s="14" t="s">
        <v>249</v>
      </c>
      <c r="DZL4" s="14" t="s">
        <v>250</v>
      </c>
      <c r="DZM4" s="14" t="s">
        <v>251</v>
      </c>
      <c r="DZN4" s="14" t="s">
        <v>990</v>
      </c>
      <c r="DZO4" s="14" t="s">
        <v>991</v>
      </c>
      <c r="DZP4" s="14" t="s">
        <v>259</v>
      </c>
      <c r="DZQ4" s="14" t="s">
        <v>252</v>
      </c>
      <c r="DZR4" s="14" t="s">
        <v>224</v>
      </c>
      <c r="DZS4" s="14" t="s">
        <v>554</v>
      </c>
      <c r="DZT4" s="14" t="s">
        <v>348</v>
      </c>
      <c r="DZU4" s="14" t="s">
        <v>161</v>
      </c>
      <c r="DZV4" s="14" t="s">
        <v>296</v>
      </c>
      <c r="DZW4" s="15" t="s">
        <v>258</v>
      </c>
      <c r="DZX4" s="15" t="s">
        <v>238</v>
      </c>
      <c r="DZY4" s="15" t="s">
        <v>261</v>
      </c>
      <c r="DZZ4" s="15" t="s">
        <v>220</v>
      </c>
      <c r="EAA4" s="15" t="s">
        <v>459</v>
      </c>
      <c r="EAB4" s="15" t="s">
        <v>306</v>
      </c>
      <c r="EAC4" s="15" t="s">
        <v>243</v>
      </c>
      <c r="EAD4" s="15" t="s">
        <v>170</v>
      </c>
      <c r="EAE4" s="15" t="s">
        <v>171</v>
      </c>
      <c r="EAF4" s="14" t="s">
        <v>172</v>
      </c>
      <c r="EAG4" s="14" t="s">
        <v>173</v>
      </c>
      <c r="EAH4" s="14" t="s">
        <v>197</v>
      </c>
      <c r="EAI4" s="14" t="s">
        <v>287</v>
      </c>
      <c r="EAJ4" s="14" t="s">
        <v>250</v>
      </c>
      <c r="EAK4" s="14" t="s">
        <v>251</v>
      </c>
      <c r="EAL4" s="14" t="s">
        <v>222</v>
      </c>
      <c r="EAM4" s="14" t="s">
        <v>179</v>
      </c>
      <c r="EAN4" s="14" t="s">
        <v>202</v>
      </c>
      <c r="EAO4" s="14" t="s">
        <v>181</v>
      </c>
      <c r="EAP4" s="14" t="s">
        <v>158</v>
      </c>
      <c r="EAQ4" s="14" t="s">
        <v>159</v>
      </c>
      <c r="EAR4" s="14" t="s">
        <v>160</v>
      </c>
      <c r="EAS4" s="14" t="s">
        <v>331</v>
      </c>
      <c r="EAT4" s="14" t="s">
        <v>350</v>
      </c>
      <c r="EAU4" s="15" t="s">
        <v>229</v>
      </c>
      <c r="EAV4" s="15" t="s">
        <v>276</v>
      </c>
      <c r="EAW4" s="15" t="s">
        <v>189</v>
      </c>
      <c r="EAX4" s="15" t="s">
        <v>240</v>
      </c>
      <c r="EAY4" s="15" t="s">
        <v>191</v>
      </c>
      <c r="EAZ4" s="15" t="s">
        <v>168</v>
      </c>
      <c r="EBA4" s="15" t="s">
        <v>281</v>
      </c>
      <c r="EBB4" s="15" t="s">
        <v>266</v>
      </c>
      <c r="EBC4" s="15" t="s">
        <v>992</v>
      </c>
      <c r="EBD4" s="14" t="s">
        <v>993</v>
      </c>
      <c r="EBE4" s="14" t="s">
        <v>994</v>
      </c>
      <c r="EBF4" s="14" t="s">
        <v>995</v>
      </c>
      <c r="EBG4" s="14" t="s">
        <v>996</v>
      </c>
      <c r="EBH4" s="14" t="s">
        <v>997</v>
      </c>
      <c r="EBI4" s="14" t="s">
        <v>998</v>
      </c>
      <c r="EBJ4" s="14" t="s">
        <v>999</v>
      </c>
      <c r="EBK4" s="14" t="s">
        <v>1000</v>
      </c>
      <c r="EBL4" s="14" t="s">
        <v>327</v>
      </c>
      <c r="EBM4" s="14" t="s">
        <v>291</v>
      </c>
      <c r="EBN4" s="14" t="s">
        <v>224</v>
      </c>
      <c r="EBO4" s="14" t="s">
        <v>432</v>
      </c>
      <c r="EBP4" s="14" t="s">
        <v>160</v>
      </c>
      <c r="EBQ4" s="14" t="s">
        <v>185</v>
      </c>
      <c r="EBR4" s="14" t="s">
        <v>162</v>
      </c>
      <c r="EBS4" s="15" t="s">
        <v>209</v>
      </c>
      <c r="EBT4" s="15" t="s">
        <v>260</v>
      </c>
      <c r="EBU4" s="15" t="s">
        <v>219</v>
      </c>
      <c r="EBV4" s="15" t="s">
        <v>262</v>
      </c>
      <c r="EBW4" s="15" t="s">
        <v>241</v>
      </c>
      <c r="EBX4" s="15" t="s">
        <v>264</v>
      </c>
      <c r="EBY4" s="15" t="s">
        <v>265</v>
      </c>
      <c r="EBZ4" s="15" t="s">
        <v>315</v>
      </c>
      <c r="ECA4" s="15" t="s">
        <v>171</v>
      </c>
      <c r="ECB4" s="14" t="s">
        <v>172</v>
      </c>
      <c r="ECC4" s="14" t="s">
        <v>247</v>
      </c>
      <c r="ECD4" s="14" t="s">
        <v>174</v>
      </c>
      <c r="ECE4" s="14" t="s">
        <v>175</v>
      </c>
      <c r="ECF4" s="14" t="s">
        <v>234</v>
      </c>
      <c r="ECG4" s="14" t="s">
        <v>289</v>
      </c>
      <c r="ECH4" s="14" t="s">
        <v>325</v>
      </c>
      <c r="ECI4" s="14" t="s">
        <v>452</v>
      </c>
      <c r="ECJ4" s="14" t="s">
        <v>156</v>
      </c>
      <c r="ECK4" s="14" t="s">
        <v>181</v>
      </c>
      <c r="ECL4" s="14" t="s">
        <v>182</v>
      </c>
      <c r="ECM4" s="14" t="s">
        <v>183</v>
      </c>
      <c r="ECN4" s="14" t="s">
        <v>184</v>
      </c>
      <c r="ECO4" s="14" t="s">
        <v>185</v>
      </c>
      <c r="ECP4" s="14" t="s">
        <v>162</v>
      </c>
      <c r="ECQ4" s="15" t="s">
        <v>163</v>
      </c>
      <c r="ECR4" s="15" t="s">
        <v>164</v>
      </c>
      <c r="ECS4" s="15" t="s">
        <v>165</v>
      </c>
      <c r="ECT4" s="15" t="s">
        <v>190</v>
      </c>
      <c r="ECU4" s="15" t="s">
        <v>167</v>
      </c>
      <c r="ECV4" s="15" t="s">
        <v>168</v>
      </c>
      <c r="ECW4" s="15" t="s">
        <v>169</v>
      </c>
      <c r="ECX4" s="15" t="s">
        <v>194</v>
      </c>
      <c r="ECY4" s="15" t="s">
        <v>1001</v>
      </c>
      <c r="ECZ4" s="14" t="s">
        <v>1002</v>
      </c>
      <c r="EDA4" s="14" t="s">
        <v>1003</v>
      </c>
      <c r="EDB4" s="14" t="s">
        <v>1004</v>
      </c>
      <c r="EDC4" s="14" t="s">
        <v>1005</v>
      </c>
      <c r="EDD4" s="14" t="s">
        <v>1006</v>
      </c>
      <c r="EDE4" s="14" t="s">
        <v>1007</v>
      </c>
      <c r="EDF4" s="14" t="s">
        <v>1008</v>
      </c>
      <c r="EDG4" s="14" t="s">
        <v>1009</v>
      </c>
      <c r="EDH4" s="14" t="s">
        <v>180</v>
      </c>
      <c r="EDI4" s="14" t="s">
        <v>203</v>
      </c>
      <c r="EDJ4" s="14" t="s">
        <v>158</v>
      </c>
      <c r="EDK4" s="14" t="s">
        <v>183</v>
      </c>
      <c r="EDL4" s="14" t="s">
        <v>255</v>
      </c>
      <c r="EDM4" s="14" t="s">
        <v>256</v>
      </c>
      <c r="EDN4" s="14" t="s">
        <v>228</v>
      </c>
      <c r="EDO4" s="15" t="s">
        <v>258</v>
      </c>
      <c r="EDP4" s="15" t="s">
        <v>238</v>
      </c>
      <c r="EDQ4" s="15" t="s">
        <v>219</v>
      </c>
      <c r="EDR4" s="15" t="s">
        <v>240</v>
      </c>
      <c r="EDS4" s="15" t="s">
        <v>167</v>
      </c>
      <c r="EDT4" s="15" t="s">
        <v>192</v>
      </c>
      <c r="EDU4" s="15" t="s">
        <v>307</v>
      </c>
      <c r="EDV4" s="15" t="s">
        <v>266</v>
      </c>
      <c r="EDW4" s="15" t="s">
        <v>267</v>
      </c>
      <c r="EDX4" s="14" t="s">
        <v>246</v>
      </c>
      <c r="EDY4" s="14" t="s">
        <v>318</v>
      </c>
      <c r="EDZ4" s="14" t="s">
        <v>212</v>
      </c>
      <c r="EEA4" s="14" t="s">
        <v>213</v>
      </c>
      <c r="EEB4" s="14" t="s">
        <v>288</v>
      </c>
      <c r="EEC4" s="14" t="s">
        <v>200</v>
      </c>
      <c r="EED4" s="14" t="s">
        <v>222</v>
      </c>
      <c r="EEE4" s="14" t="s">
        <v>223</v>
      </c>
      <c r="EEF4" s="14" t="s">
        <v>202</v>
      </c>
      <c r="EEG4" s="14" t="s">
        <v>181</v>
      </c>
      <c r="EEH4" s="14" t="s">
        <v>182</v>
      </c>
      <c r="EEI4" s="14" t="s">
        <v>183</v>
      </c>
      <c r="EEJ4" s="14" t="s">
        <v>184</v>
      </c>
      <c r="EEK4" s="14" t="s">
        <v>185</v>
      </c>
      <c r="EEL4" s="14" t="s">
        <v>186</v>
      </c>
      <c r="EEM4" s="15" t="s">
        <v>209</v>
      </c>
      <c r="EEN4" s="15" t="s">
        <v>238</v>
      </c>
      <c r="EEO4" s="15" t="s">
        <v>239</v>
      </c>
      <c r="EEP4" s="15" t="s">
        <v>240</v>
      </c>
      <c r="EEQ4" s="15" t="s">
        <v>241</v>
      </c>
      <c r="EER4" s="15" t="s">
        <v>242</v>
      </c>
      <c r="EES4" s="15" t="s">
        <v>243</v>
      </c>
      <c r="EET4" s="15" t="s">
        <v>244</v>
      </c>
      <c r="EEU4" s="15" t="s">
        <v>171</v>
      </c>
      <c r="EEV4" s="14" t="s">
        <v>195</v>
      </c>
      <c r="EEW4" s="14" t="s">
        <v>196</v>
      </c>
      <c r="EEX4" s="14" t="s">
        <v>197</v>
      </c>
      <c r="EEY4" s="14" t="s">
        <v>198</v>
      </c>
      <c r="EEZ4" s="14" t="s">
        <v>199</v>
      </c>
      <c r="EFA4" s="14" t="s">
        <v>177</v>
      </c>
      <c r="EFB4" s="14" t="s">
        <v>178</v>
      </c>
      <c r="EFC4" s="14" t="s">
        <v>201</v>
      </c>
      <c r="EFD4" s="14" t="s">
        <v>1010</v>
      </c>
      <c r="EFE4" s="14" t="s">
        <v>1011</v>
      </c>
      <c r="EFF4" s="14" t="s">
        <v>1012</v>
      </c>
      <c r="EFG4" s="14" t="s">
        <v>1013</v>
      </c>
      <c r="EFH4" s="14" t="s">
        <v>1014</v>
      </c>
      <c r="EFI4" s="14" t="s">
        <v>1015</v>
      </c>
      <c r="EFJ4" s="14" t="s">
        <v>1016</v>
      </c>
      <c r="EFK4" s="15" t="s">
        <v>1017</v>
      </c>
      <c r="EFL4" s="15" t="s">
        <v>1018</v>
      </c>
      <c r="EFM4" s="15" t="s">
        <v>1019</v>
      </c>
      <c r="EFN4" s="15" t="s">
        <v>1020</v>
      </c>
      <c r="EFO4" s="15" t="s">
        <v>1021</v>
      </c>
      <c r="EFP4" s="15" t="s">
        <v>1022</v>
      </c>
      <c r="EFQ4" s="15" t="s">
        <v>1023</v>
      </c>
      <c r="EFR4" s="15" t="s">
        <v>1024</v>
      </c>
      <c r="EFS4" s="15" t="s">
        <v>359</v>
      </c>
      <c r="EFT4" s="14" t="s">
        <v>246</v>
      </c>
      <c r="EFU4" s="14" t="s">
        <v>173</v>
      </c>
      <c r="EFV4" s="14" t="s">
        <v>212</v>
      </c>
      <c r="EFW4" s="14" t="s">
        <v>379</v>
      </c>
      <c r="EFX4" s="14" t="s">
        <v>250</v>
      </c>
      <c r="EFY4" s="14" t="s">
        <v>426</v>
      </c>
      <c r="EFZ4" s="14" t="s">
        <v>216</v>
      </c>
      <c r="EGA4" s="14" t="s">
        <v>217</v>
      </c>
      <c r="EGB4" s="14" t="s">
        <v>384</v>
      </c>
      <c r="EGC4" s="14" t="s">
        <v>291</v>
      </c>
      <c r="EGD4" s="14" t="s">
        <v>224</v>
      </c>
      <c r="EGE4" s="14" t="s">
        <v>225</v>
      </c>
      <c r="EGF4" s="14" t="s">
        <v>226</v>
      </c>
      <c r="EGG4" s="14" t="s">
        <v>256</v>
      </c>
      <c r="EGH4" s="14" t="s">
        <v>257</v>
      </c>
      <c r="EGI4" s="15" t="s">
        <v>163</v>
      </c>
      <c r="EGJ4" s="15" t="s">
        <v>437</v>
      </c>
      <c r="EGK4" s="15" t="s">
        <v>393</v>
      </c>
      <c r="EGL4" s="15" t="s">
        <v>278</v>
      </c>
      <c r="EGM4" s="15" t="s">
        <v>416</v>
      </c>
      <c r="EGN4" s="15" t="s">
        <v>280</v>
      </c>
      <c r="EGO4" s="15" t="s">
        <v>243</v>
      </c>
      <c r="EGP4" s="15" t="s">
        <v>266</v>
      </c>
      <c r="EGQ4" s="15" t="s">
        <v>245</v>
      </c>
      <c r="EGR4" s="14" t="s">
        <v>172</v>
      </c>
      <c r="EGS4" s="14" t="s">
        <v>211</v>
      </c>
      <c r="EGT4" s="14" t="s">
        <v>174</v>
      </c>
      <c r="EGU4" s="14" t="s">
        <v>198</v>
      </c>
      <c r="EGV4" s="14" t="s">
        <v>234</v>
      </c>
      <c r="EGW4" s="14" t="s">
        <v>289</v>
      </c>
      <c r="EGX4" s="14" t="s">
        <v>222</v>
      </c>
      <c r="EGY4" s="14" t="s">
        <v>383</v>
      </c>
      <c r="EGZ4" s="14" t="s">
        <v>180</v>
      </c>
      <c r="EHA4" s="14" t="s">
        <v>157</v>
      </c>
      <c r="EHB4" s="14" t="s">
        <v>158</v>
      </c>
      <c r="EHC4" s="14" t="s">
        <v>159</v>
      </c>
      <c r="EHD4" s="14" t="s">
        <v>160</v>
      </c>
      <c r="EHE4" s="14" t="s">
        <v>185</v>
      </c>
      <c r="EHF4" s="14" t="s">
        <v>162</v>
      </c>
      <c r="EHG4" s="15" t="s">
        <v>163</v>
      </c>
      <c r="EHH4" s="15" t="s">
        <v>1025</v>
      </c>
      <c r="EHI4" s="15" t="s">
        <v>1026</v>
      </c>
      <c r="EHJ4" s="15" t="s">
        <v>1027</v>
      </c>
      <c r="EHK4" s="15" t="s">
        <v>1028</v>
      </c>
      <c r="EHL4" s="15" t="s">
        <v>1029</v>
      </c>
      <c r="EHM4" s="15" t="s">
        <v>1030</v>
      </c>
      <c r="EHN4" s="15" t="s">
        <v>1031</v>
      </c>
      <c r="EHO4" s="15" t="s">
        <v>171</v>
      </c>
      <c r="EHP4" s="14" t="s">
        <v>230</v>
      </c>
      <c r="EHQ4" s="14" t="s">
        <v>231</v>
      </c>
      <c r="EHR4" s="14" t="s">
        <v>174</v>
      </c>
      <c r="EHS4" s="14" t="s">
        <v>175</v>
      </c>
      <c r="EHT4" s="14" t="s">
        <v>234</v>
      </c>
      <c r="EHU4" s="14" t="s">
        <v>177</v>
      </c>
      <c r="EHV4" s="14" t="s">
        <v>178</v>
      </c>
      <c r="EHW4" s="14" t="s">
        <v>201</v>
      </c>
      <c r="EHX4" s="14" t="s">
        <v>180</v>
      </c>
      <c r="EHY4" s="14" t="s">
        <v>157</v>
      </c>
      <c r="EHZ4" s="14" t="s">
        <v>158</v>
      </c>
      <c r="EIA4" s="14" t="s">
        <v>159</v>
      </c>
      <c r="EIB4" s="14" t="s">
        <v>160</v>
      </c>
      <c r="EIC4" s="14" t="s">
        <v>185</v>
      </c>
      <c r="EID4" s="14" t="s">
        <v>162</v>
      </c>
      <c r="EIE4" s="15" t="s">
        <v>163</v>
      </c>
      <c r="EIF4" s="15" t="s">
        <v>1025</v>
      </c>
      <c r="EIG4" s="15" t="s">
        <v>1026</v>
      </c>
      <c r="EIH4" s="15" t="s">
        <v>1027</v>
      </c>
      <c r="EII4" s="15" t="s">
        <v>1028</v>
      </c>
      <c r="EIJ4" s="15" t="s">
        <v>1029</v>
      </c>
      <c r="EIK4" s="15" t="s">
        <v>1030</v>
      </c>
      <c r="EIL4" s="15" t="s">
        <v>1031</v>
      </c>
      <c r="EIM4" s="15" t="s">
        <v>171</v>
      </c>
      <c r="EIN4" s="14" t="s">
        <v>230</v>
      </c>
      <c r="EIO4" s="14" t="s">
        <v>231</v>
      </c>
      <c r="EIP4" s="14" t="s">
        <v>174</v>
      </c>
      <c r="EIQ4" s="14" t="s">
        <v>175</v>
      </c>
      <c r="EIR4" s="14" t="s">
        <v>234</v>
      </c>
      <c r="EIS4" s="14" t="s">
        <v>177</v>
      </c>
      <c r="EIT4" s="14" t="s">
        <v>178</v>
      </c>
      <c r="EIU4" s="14" t="s">
        <v>201</v>
      </c>
      <c r="EIV4" s="14" t="s">
        <v>180</v>
      </c>
      <c r="EIW4" s="14" t="s">
        <v>157</v>
      </c>
      <c r="EIX4" s="14" t="s">
        <v>158</v>
      </c>
      <c r="EIY4" s="14" t="s">
        <v>159</v>
      </c>
      <c r="EIZ4" s="14" t="s">
        <v>160</v>
      </c>
      <c r="EJA4" s="14" t="s">
        <v>185</v>
      </c>
      <c r="EJB4" s="14" t="s">
        <v>162</v>
      </c>
      <c r="EJC4" s="15" t="s">
        <v>163</v>
      </c>
      <c r="EJD4" s="15" t="s">
        <v>238</v>
      </c>
      <c r="EJE4" s="15" t="s">
        <v>1026</v>
      </c>
      <c r="EJF4" s="15" t="s">
        <v>1027</v>
      </c>
      <c r="EJG4" s="15" t="s">
        <v>1028</v>
      </c>
      <c r="EJH4" s="15" t="s">
        <v>1029</v>
      </c>
      <c r="EJI4" s="15" t="s">
        <v>1030</v>
      </c>
      <c r="EJJ4" s="15" t="s">
        <v>266</v>
      </c>
      <c r="EJK4" s="15" t="s">
        <v>171</v>
      </c>
      <c r="EJL4" s="14" t="s">
        <v>230</v>
      </c>
      <c r="EJM4" s="14" t="s">
        <v>231</v>
      </c>
      <c r="EJN4" s="14" t="s">
        <v>174</v>
      </c>
      <c r="EJO4" s="14" t="s">
        <v>175</v>
      </c>
      <c r="EJP4" s="14" t="s">
        <v>234</v>
      </c>
      <c r="EJQ4" s="14" t="s">
        <v>177</v>
      </c>
      <c r="EJR4" s="14" t="s">
        <v>178</v>
      </c>
      <c r="EJS4" s="14" t="s">
        <v>201</v>
      </c>
      <c r="EJT4" s="14" t="s">
        <v>156</v>
      </c>
      <c r="EJU4" s="14" t="s">
        <v>157</v>
      </c>
      <c r="EJV4" s="14" t="s">
        <v>158</v>
      </c>
      <c r="EJW4" s="14" t="s">
        <v>159</v>
      </c>
      <c r="EJX4" s="14" t="s">
        <v>160</v>
      </c>
      <c r="EJY4" s="14" t="s">
        <v>161</v>
      </c>
      <c r="EJZ4" s="14" t="s">
        <v>162</v>
      </c>
      <c r="EKA4" s="15" t="s">
        <v>163</v>
      </c>
      <c r="EKB4" s="15" t="s">
        <v>164</v>
      </c>
      <c r="EKC4" s="15" t="s">
        <v>165</v>
      </c>
      <c r="EKD4" s="15" t="s">
        <v>166</v>
      </c>
      <c r="EKE4" s="15" t="s">
        <v>167</v>
      </c>
      <c r="EKF4" s="15" t="s">
        <v>168</v>
      </c>
      <c r="EKG4" s="15" t="s">
        <v>169</v>
      </c>
      <c r="EKH4" s="15" t="s">
        <v>170</v>
      </c>
      <c r="EKI4" s="15" t="s">
        <v>171</v>
      </c>
      <c r="EKJ4" s="14" t="s">
        <v>172</v>
      </c>
      <c r="EKK4" s="14" t="s">
        <v>173</v>
      </c>
      <c r="EKL4" s="14" t="s">
        <v>174</v>
      </c>
      <c r="EKM4" s="14" t="s">
        <v>175</v>
      </c>
      <c r="EKN4" s="14" t="s">
        <v>176</v>
      </c>
      <c r="EKO4" s="14" t="s">
        <v>177</v>
      </c>
      <c r="EKP4" s="14" t="s">
        <v>178</v>
      </c>
      <c r="EKQ4" s="14" t="s">
        <v>179</v>
      </c>
      <c r="EKR4" s="14" t="s">
        <v>156</v>
      </c>
      <c r="EKS4" s="14" t="s">
        <v>157</v>
      </c>
      <c r="EKT4" s="14" t="s">
        <v>158</v>
      </c>
      <c r="EKU4" s="14" t="s">
        <v>159</v>
      </c>
      <c r="EKV4" s="14" t="s">
        <v>160</v>
      </c>
      <c r="EKW4" s="14" t="s">
        <v>161</v>
      </c>
      <c r="EKX4" s="14" t="s">
        <v>162</v>
      </c>
      <c r="EKY4" s="15" t="s">
        <v>163</v>
      </c>
      <c r="EKZ4" s="15" t="s">
        <v>164</v>
      </c>
      <c r="ELA4" s="15" t="s">
        <v>165</v>
      </c>
      <c r="ELB4" s="15" t="s">
        <v>166</v>
      </c>
      <c r="ELC4" s="15" t="s">
        <v>167</v>
      </c>
      <c r="ELD4" s="15" t="s">
        <v>168</v>
      </c>
      <c r="ELE4" s="15" t="s">
        <v>169</v>
      </c>
      <c r="ELF4" s="15" t="s">
        <v>170</v>
      </c>
      <c r="ELG4" s="15" t="s">
        <v>171</v>
      </c>
      <c r="ELH4" s="14" t="s">
        <v>172</v>
      </c>
      <c r="ELI4" s="14" t="s">
        <v>173</v>
      </c>
      <c r="ELJ4" s="14" t="s">
        <v>174</v>
      </c>
      <c r="ELK4" s="14" t="s">
        <v>175</v>
      </c>
      <c r="ELL4" s="14" t="s">
        <v>176</v>
      </c>
      <c r="ELM4" s="14" t="s">
        <v>177</v>
      </c>
      <c r="ELN4" s="14" t="s">
        <v>178</v>
      </c>
      <c r="ELO4" s="14" t="s">
        <v>179</v>
      </c>
      <c r="ELP4" s="14" t="s">
        <v>156</v>
      </c>
      <c r="ELQ4" s="14" t="s">
        <v>157</v>
      </c>
      <c r="ELR4" s="14" t="s">
        <v>158</v>
      </c>
      <c r="ELS4" s="14" t="s">
        <v>159</v>
      </c>
      <c r="ELT4" s="14" t="s">
        <v>160</v>
      </c>
      <c r="ELU4" s="14" t="s">
        <v>161</v>
      </c>
      <c r="ELV4" s="14" t="s">
        <v>162</v>
      </c>
      <c r="ELW4" s="15" t="s">
        <v>163</v>
      </c>
      <c r="ELX4" s="15" t="s">
        <v>164</v>
      </c>
      <c r="ELY4" s="15" t="s">
        <v>165</v>
      </c>
      <c r="ELZ4" s="15" t="s">
        <v>166</v>
      </c>
      <c r="EMA4" s="15" t="s">
        <v>167</v>
      </c>
      <c r="EMB4" s="15" t="s">
        <v>168</v>
      </c>
      <c r="EMC4" s="15" t="s">
        <v>169</v>
      </c>
      <c r="EMD4" s="15" t="s">
        <v>170</v>
      </c>
      <c r="EME4" s="15" t="s">
        <v>171</v>
      </c>
      <c r="EMF4" s="14" t="s">
        <v>172</v>
      </c>
      <c r="EMG4" s="14" t="s">
        <v>173</v>
      </c>
      <c r="EMH4" s="14" t="s">
        <v>174</v>
      </c>
      <c r="EMI4" s="14" t="s">
        <v>175</v>
      </c>
      <c r="EMJ4" s="14" t="s">
        <v>176</v>
      </c>
      <c r="EMK4" s="14" t="s">
        <v>177</v>
      </c>
      <c r="EML4" s="14" t="s">
        <v>178</v>
      </c>
      <c r="EMM4" s="14" t="s">
        <v>179</v>
      </c>
      <c r="EMN4" s="14" t="s">
        <v>156</v>
      </c>
      <c r="EMO4" s="14" t="s">
        <v>157</v>
      </c>
      <c r="EMP4" s="14" t="s">
        <v>158</v>
      </c>
      <c r="EMQ4" s="14" t="s">
        <v>159</v>
      </c>
      <c r="EMR4" s="14" t="s">
        <v>160</v>
      </c>
      <c r="EMS4" s="14" t="s">
        <v>161</v>
      </c>
      <c r="EMT4" s="14" t="s">
        <v>162</v>
      </c>
      <c r="EMU4" s="15" t="s">
        <v>163</v>
      </c>
      <c r="EMV4" s="15" t="s">
        <v>164</v>
      </c>
      <c r="EMW4" s="15" t="s">
        <v>165</v>
      </c>
      <c r="EMX4" s="15" t="s">
        <v>166</v>
      </c>
      <c r="EMY4" s="15" t="s">
        <v>167</v>
      </c>
      <c r="EMZ4" s="15" t="s">
        <v>168</v>
      </c>
      <c r="ENA4" s="15" t="s">
        <v>169</v>
      </c>
      <c r="ENB4" s="15" t="s">
        <v>170</v>
      </c>
      <c r="ENC4" s="15" t="s">
        <v>171</v>
      </c>
      <c r="END4" s="14" t="s">
        <v>172</v>
      </c>
      <c r="ENE4" s="14" t="s">
        <v>173</v>
      </c>
      <c r="ENF4" s="14" t="s">
        <v>174</v>
      </c>
      <c r="ENG4" s="14" t="s">
        <v>175</v>
      </c>
      <c r="ENH4" s="14" t="s">
        <v>176</v>
      </c>
      <c r="ENI4" s="14" t="s">
        <v>177</v>
      </c>
      <c r="ENJ4" s="14" t="s">
        <v>178</v>
      </c>
      <c r="ENK4" s="14" t="s">
        <v>179</v>
      </c>
      <c r="ENL4" s="14" t="s">
        <v>156</v>
      </c>
      <c r="ENM4" s="14" t="s">
        <v>157</v>
      </c>
      <c r="ENN4" s="14" t="s">
        <v>158</v>
      </c>
      <c r="ENO4" s="14" t="s">
        <v>159</v>
      </c>
      <c r="ENP4" s="14" t="s">
        <v>160</v>
      </c>
      <c r="ENQ4" s="14" t="s">
        <v>161</v>
      </c>
      <c r="ENR4" s="14" t="s">
        <v>162</v>
      </c>
      <c r="ENS4" s="15" t="s">
        <v>163</v>
      </c>
      <c r="ENT4" s="15" t="s">
        <v>164</v>
      </c>
      <c r="ENU4" s="15" t="s">
        <v>165</v>
      </c>
      <c r="ENV4" s="15" t="s">
        <v>166</v>
      </c>
      <c r="ENW4" s="15" t="s">
        <v>167</v>
      </c>
      <c r="ENX4" s="15" t="s">
        <v>168</v>
      </c>
      <c r="ENY4" s="15" t="s">
        <v>169</v>
      </c>
      <c r="ENZ4" s="15" t="s">
        <v>170</v>
      </c>
      <c r="EOA4" s="15" t="s">
        <v>171</v>
      </c>
      <c r="EOB4" s="14" t="s">
        <v>172</v>
      </c>
      <c r="EOC4" s="14" t="s">
        <v>173</v>
      </c>
      <c r="EOD4" s="14" t="s">
        <v>174</v>
      </c>
      <c r="EOE4" s="14" t="s">
        <v>175</v>
      </c>
      <c r="EOF4" s="14" t="s">
        <v>176</v>
      </c>
      <c r="EOG4" s="14" t="s">
        <v>177</v>
      </c>
      <c r="EOH4" s="14" t="s">
        <v>178</v>
      </c>
      <c r="EOI4" s="14" t="s">
        <v>179</v>
      </c>
      <c r="EOJ4" s="14" t="s">
        <v>156</v>
      </c>
      <c r="EOK4" s="14" t="s">
        <v>157</v>
      </c>
      <c r="EOL4" s="14" t="s">
        <v>158</v>
      </c>
      <c r="EOM4" s="14" t="s">
        <v>159</v>
      </c>
      <c r="EON4" s="14" t="s">
        <v>160</v>
      </c>
      <c r="EOO4" s="14" t="s">
        <v>161</v>
      </c>
      <c r="EOP4" s="14" t="s">
        <v>162</v>
      </c>
      <c r="EOQ4" s="15" t="s">
        <v>163</v>
      </c>
      <c r="EOR4" s="15" t="s">
        <v>164</v>
      </c>
      <c r="EOS4" s="15" t="s">
        <v>165</v>
      </c>
      <c r="EOT4" s="15" t="s">
        <v>166</v>
      </c>
      <c r="EOU4" s="15" t="s">
        <v>167</v>
      </c>
      <c r="EOV4" s="15" t="s">
        <v>168</v>
      </c>
      <c r="EOW4" s="15" t="s">
        <v>169</v>
      </c>
      <c r="EOX4" s="15" t="s">
        <v>170</v>
      </c>
      <c r="EOY4" s="15" t="s">
        <v>171</v>
      </c>
      <c r="EOZ4" s="14" t="s">
        <v>172</v>
      </c>
      <c r="EPA4" s="14" t="s">
        <v>173</v>
      </c>
      <c r="EPB4" s="14" t="s">
        <v>174</v>
      </c>
      <c r="EPC4" s="14" t="s">
        <v>175</v>
      </c>
      <c r="EPD4" s="14" t="s">
        <v>176</v>
      </c>
      <c r="EPE4" s="14" t="s">
        <v>177</v>
      </c>
      <c r="EPF4" s="14" t="s">
        <v>178</v>
      </c>
      <c r="EPG4" s="14" t="s">
        <v>179</v>
      </c>
      <c r="EPH4" s="14" t="s">
        <v>180</v>
      </c>
      <c r="EPI4" s="14" t="s">
        <v>181</v>
      </c>
      <c r="EPJ4" s="14" t="s">
        <v>158</v>
      </c>
      <c r="EPK4" s="14" t="s">
        <v>347</v>
      </c>
      <c r="EPL4" s="14" t="s">
        <v>388</v>
      </c>
      <c r="EPM4" s="14" t="s">
        <v>256</v>
      </c>
      <c r="EPN4" s="14" t="s">
        <v>390</v>
      </c>
      <c r="EPO4" s="15" t="s">
        <v>209</v>
      </c>
      <c r="EPP4" s="15" t="s">
        <v>1033</v>
      </c>
      <c r="EPQ4" s="15" t="s">
        <v>1034</v>
      </c>
      <c r="EPR4" s="15" t="s">
        <v>190</v>
      </c>
      <c r="EPS4" s="15" t="s">
        <v>1035</v>
      </c>
      <c r="EPT4" s="15" t="s">
        <v>1036</v>
      </c>
      <c r="EPU4" s="15" t="s">
        <v>1037</v>
      </c>
      <c r="EPV4" s="15" t="s">
        <v>1038</v>
      </c>
      <c r="EPW4" s="15" t="s">
        <v>267</v>
      </c>
      <c r="EPX4" s="14" t="s">
        <v>195</v>
      </c>
      <c r="EPY4" s="14" t="s">
        <v>211</v>
      </c>
      <c r="EPZ4" s="14" t="s">
        <v>232</v>
      </c>
      <c r="EQA4" s="14" t="s">
        <v>363</v>
      </c>
      <c r="EQB4" s="14" t="s">
        <v>176</v>
      </c>
      <c r="EQC4" s="14" t="s">
        <v>200</v>
      </c>
      <c r="EQD4" s="14" t="s">
        <v>178</v>
      </c>
      <c r="EQE4" s="14" t="s">
        <v>201</v>
      </c>
      <c r="EQF4" s="14" t="s">
        <v>180</v>
      </c>
      <c r="EQG4" s="14" t="s">
        <v>181</v>
      </c>
      <c r="EQH4" s="14" t="s">
        <v>158</v>
      </c>
      <c r="EQI4" s="14" t="s">
        <v>347</v>
      </c>
      <c r="EQJ4" s="14" t="s">
        <v>388</v>
      </c>
      <c r="EQK4" s="14" t="s">
        <v>161</v>
      </c>
      <c r="EQL4" s="14" t="s">
        <v>390</v>
      </c>
      <c r="EQM4" s="15" t="s">
        <v>209</v>
      </c>
      <c r="EQN4" s="15" t="s">
        <v>1033</v>
      </c>
      <c r="EQO4" s="15" t="s">
        <v>1034</v>
      </c>
      <c r="EQP4" s="15" t="s">
        <v>190</v>
      </c>
      <c r="EQQ4" s="15" t="s">
        <v>1035</v>
      </c>
      <c r="EQR4" s="15" t="s">
        <v>1036</v>
      </c>
      <c r="EQS4" s="15" t="s">
        <v>1037</v>
      </c>
      <c r="EQT4" s="15" t="s">
        <v>1038</v>
      </c>
      <c r="EQU4" s="15" t="s">
        <v>245</v>
      </c>
      <c r="EQV4" s="14" t="s">
        <v>195</v>
      </c>
      <c r="EQW4" s="14" t="s">
        <v>211</v>
      </c>
      <c r="EQX4" s="14" t="s">
        <v>232</v>
      </c>
      <c r="EQY4" s="14" t="s">
        <v>363</v>
      </c>
      <c r="EQZ4" s="14" t="s">
        <v>176</v>
      </c>
      <c r="ERA4" s="14" t="s">
        <v>200</v>
      </c>
      <c r="ERB4" s="14" t="s">
        <v>178</v>
      </c>
      <c r="ERC4" s="14" t="s">
        <v>201</v>
      </c>
      <c r="ERD4" s="14" t="s">
        <v>725</v>
      </c>
      <c r="ERE4" s="14" t="s">
        <v>1039</v>
      </c>
      <c r="ERF4" s="14" t="s">
        <v>1040</v>
      </c>
      <c r="ERG4" s="14" t="s">
        <v>1041</v>
      </c>
      <c r="ERH4" s="14" t="s">
        <v>1042</v>
      </c>
      <c r="ERI4" s="14" t="s">
        <v>1043</v>
      </c>
      <c r="ERJ4" s="14" t="s">
        <v>1044</v>
      </c>
      <c r="ERK4" s="15" t="s">
        <v>1045</v>
      </c>
      <c r="ERL4" s="15" t="s">
        <v>1046</v>
      </c>
      <c r="ERM4" s="15" t="s">
        <v>1047</v>
      </c>
      <c r="ERN4" s="15" t="s">
        <v>1048</v>
      </c>
      <c r="ERO4" s="15" t="s">
        <v>1049</v>
      </c>
      <c r="ERP4" s="15" t="s">
        <v>1050</v>
      </c>
      <c r="ERQ4" s="15" t="s">
        <v>1051</v>
      </c>
      <c r="ERR4" s="15" t="s">
        <v>1052</v>
      </c>
      <c r="ERS4" s="15" t="s">
        <v>171</v>
      </c>
      <c r="ERT4" s="14" t="s">
        <v>172</v>
      </c>
      <c r="ERU4" s="14" t="s">
        <v>173</v>
      </c>
      <c r="ERV4" s="14" t="s">
        <v>174</v>
      </c>
      <c r="ERW4" s="14" t="s">
        <v>198</v>
      </c>
      <c r="ERX4" s="14" t="s">
        <v>176</v>
      </c>
      <c r="ERY4" s="14" t="s">
        <v>177</v>
      </c>
      <c r="ERZ4" s="14" t="s">
        <v>216</v>
      </c>
      <c r="ESA4" s="14" t="s">
        <v>179</v>
      </c>
      <c r="ESB4" s="14" t="s">
        <v>156</v>
      </c>
      <c r="ESC4" s="14" t="s">
        <v>157</v>
      </c>
      <c r="ESD4" s="14" t="s">
        <v>158</v>
      </c>
      <c r="ESE4" s="14" t="s">
        <v>159</v>
      </c>
      <c r="ESF4" s="14" t="s">
        <v>160</v>
      </c>
      <c r="ESG4" s="14" t="s">
        <v>161</v>
      </c>
      <c r="ESH4" s="14" t="s">
        <v>162</v>
      </c>
      <c r="ESI4" s="15" t="s">
        <v>163</v>
      </c>
      <c r="ESJ4" s="15" t="s">
        <v>164</v>
      </c>
      <c r="ESK4" s="15" t="s">
        <v>165</v>
      </c>
      <c r="ESL4" s="15" t="s">
        <v>166</v>
      </c>
      <c r="ESM4" s="15" t="s">
        <v>167</v>
      </c>
      <c r="ESN4" s="15" t="s">
        <v>168</v>
      </c>
      <c r="ESO4" s="15" t="s">
        <v>169</v>
      </c>
      <c r="ESP4" s="15" t="s">
        <v>170</v>
      </c>
      <c r="ESQ4" s="15" t="s">
        <v>171</v>
      </c>
      <c r="ESR4" s="14" t="s">
        <v>172</v>
      </c>
      <c r="ESS4" s="14" t="s">
        <v>173</v>
      </c>
      <c r="EST4" s="14" t="s">
        <v>174</v>
      </c>
      <c r="ESU4" s="14" t="s">
        <v>175</v>
      </c>
      <c r="ESV4" s="14" t="s">
        <v>176</v>
      </c>
      <c r="ESW4" s="14" t="s">
        <v>177</v>
      </c>
      <c r="ESX4" s="14" t="s">
        <v>178</v>
      </c>
      <c r="ESY4" s="14" t="s">
        <v>179</v>
      </c>
      <c r="ESZ4" s="14" t="s">
        <v>180</v>
      </c>
      <c r="ETA4" s="14" t="s">
        <v>1053</v>
      </c>
      <c r="ETB4" s="14" t="s">
        <v>1054</v>
      </c>
      <c r="ETC4" s="14" t="s">
        <v>1055</v>
      </c>
      <c r="ETD4" s="14" t="s">
        <v>1056</v>
      </c>
      <c r="ETE4" s="14" t="s">
        <v>1057</v>
      </c>
      <c r="ETF4" s="14" t="s">
        <v>1058</v>
      </c>
      <c r="ETG4" s="15" t="s">
        <v>1059</v>
      </c>
      <c r="ETH4" s="15" t="s">
        <v>1060</v>
      </c>
      <c r="ETI4" s="15" t="s">
        <v>1061</v>
      </c>
      <c r="ETJ4" s="15" t="s">
        <v>1062</v>
      </c>
      <c r="ETK4" s="15" t="s">
        <v>1063</v>
      </c>
      <c r="ETL4" s="15" t="s">
        <v>1064</v>
      </c>
      <c r="ETM4" s="15" t="s">
        <v>1065</v>
      </c>
      <c r="ETN4" s="15" t="s">
        <v>1066</v>
      </c>
      <c r="ETO4" s="15" t="s">
        <v>171</v>
      </c>
      <c r="ETP4" s="14" t="s">
        <v>210</v>
      </c>
      <c r="ETQ4" s="14" t="s">
        <v>318</v>
      </c>
      <c r="ETR4" s="14" t="s">
        <v>212</v>
      </c>
      <c r="ETS4" s="14" t="s">
        <v>249</v>
      </c>
      <c r="ETT4" s="14" t="s">
        <v>272</v>
      </c>
      <c r="ETU4" s="14" t="s">
        <v>251</v>
      </c>
      <c r="ETV4" s="14" t="s">
        <v>222</v>
      </c>
      <c r="ETW4" s="14" t="s">
        <v>179</v>
      </c>
      <c r="ETX4" s="14" t="s">
        <v>156</v>
      </c>
      <c r="ETY4" s="14" t="s">
        <v>1053</v>
      </c>
      <c r="ETZ4" s="14" t="s">
        <v>1054</v>
      </c>
      <c r="EUA4" s="14" t="s">
        <v>1055</v>
      </c>
      <c r="EUB4" s="14" t="s">
        <v>1056</v>
      </c>
      <c r="EUC4" s="14" t="s">
        <v>1057</v>
      </c>
      <c r="EUD4" s="14" t="s">
        <v>1058</v>
      </c>
      <c r="EUE4" s="15" t="s">
        <v>1059</v>
      </c>
      <c r="EUF4" s="15" t="s">
        <v>1060</v>
      </c>
      <c r="EUG4" s="15" t="s">
        <v>1061</v>
      </c>
      <c r="EUH4" s="15" t="s">
        <v>1062</v>
      </c>
      <c r="EUI4" s="15" t="s">
        <v>1063</v>
      </c>
      <c r="EUJ4" s="15" t="s">
        <v>1064</v>
      </c>
      <c r="EUK4" s="15" t="s">
        <v>1065</v>
      </c>
      <c r="EUL4" s="15" t="s">
        <v>1066</v>
      </c>
      <c r="EUM4" s="15" t="s">
        <v>171</v>
      </c>
      <c r="EUN4" s="14" t="s">
        <v>210</v>
      </c>
      <c r="EUO4" s="14" t="s">
        <v>196</v>
      </c>
      <c r="EUP4" s="14" t="s">
        <v>212</v>
      </c>
      <c r="EUQ4" s="14" t="s">
        <v>249</v>
      </c>
      <c r="EUR4" s="14" t="s">
        <v>199</v>
      </c>
      <c r="EUS4" s="14" t="s">
        <v>200</v>
      </c>
      <c r="EUT4" s="14" t="s">
        <v>222</v>
      </c>
      <c r="EUU4" s="14" t="s">
        <v>179</v>
      </c>
      <c r="EUV4" s="14" t="s">
        <v>180</v>
      </c>
      <c r="EUW4" s="14" t="s">
        <v>157</v>
      </c>
      <c r="EUX4" s="14" t="s">
        <v>158</v>
      </c>
      <c r="EUY4" s="14" t="s">
        <v>159</v>
      </c>
      <c r="EUZ4" s="14" t="s">
        <v>160</v>
      </c>
      <c r="EVA4" s="14" t="s">
        <v>161</v>
      </c>
      <c r="EVB4" s="14" t="s">
        <v>162</v>
      </c>
      <c r="EVC4" s="15" t="s">
        <v>163</v>
      </c>
      <c r="EVD4" s="15" t="s">
        <v>164</v>
      </c>
      <c r="EVE4" s="15" t="s">
        <v>165</v>
      </c>
      <c r="EVF4" s="15" t="s">
        <v>166</v>
      </c>
      <c r="EVG4" s="15" t="s">
        <v>167</v>
      </c>
      <c r="EVH4" s="15" t="s">
        <v>168</v>
      </c>
      <c r="EVI4" s="15" t="s">
        <v>169</v>
      </c>
      <c r="EVJ4" s="15" t="s">
        <v>170</v>
      </c>
      <c r="EVK4" s="15" t="s">
        <v>245</v>
      </c>
      <c r="EVL4" s="14" t="s">
        <v>195</v>
      </c>
      <c r="EVM4" s="14" t="s">
        <v>173</v>
      </c>
      <c r="EVN4" s="14" t="s">
        <v>212</v>
      </c>
      <c r="EVO4" s="14" t="s">
        <v>198</v>
      </c>
      <c r="EVP4" s="14" t="s">
        <v>199</v>
      </c>
      <c r="EVQ4" s="14" t="s">
        <v>200</v>
      </c>
      <c r="EVR4" s="14" t="s">
        <v>178</v>
      </c>
      <c r="EVS4" s="14" t="s">
        <v>179</v>
      </c>
      <c r="EVT4" s="14" t="s">
        <v>156</v>
      </c>
      <c r="EVU4" s="14" t="s">
        <v>157</v>
      </c>
      <c r="EVV4" s="14" t="s">
        <v>158</v>
      </c>
      <c r="EVW4" s="14" t="s">
        <v>159</v>
      </c>
      <c r="EVX4" s="14" t="s">
        <v>160</v>
      </c>
      <c r="EVY4" s="14" t="s">
        <v>161</v>
      </c>
      <c r="EVZ4" s="14" t="s">
        <v>162</v>
      </c>
      <c r="EWA4" s="15" t="s">
        <v>163</v>
      </c>
      <c r="EWB4" s="15" t="s">
        <v>164</v>
      </c>
      <c r="EWC4" s="15" t="s">
        <v>165</v>
      </c>
      <c r="EWD4" s="15" t="s">
        <v>166</v>
      </c>
      <c r="EWE4" s="15" t="s">
        <v>167</v>
      </c>
      <c r="EWF4" s="15" t="s">
        <v>168</v>
      </c>
      <c r="EWG4" s="15" t="s">
        <v>169</v>
      </c>
      <c r="EWH4" s="15" t="s">
        <v>170</v>
      </c>
      <c r="EWI4" s="15" t="s">
        <v>218</v>
      </c>
      <c r="EWJ4" s="14" t="s">
        <v>172</v>
      </c>
      <c r="EWK4" s="14" t="s">
        <v>196</v>
      </c>
      <c r="EWL4" s="14" t="s">
        <v>174</v>
      </c>
      <c r="EWM4" s="14" t="s">
        <v>198</v>
      </c>
      <c r="EWN4" s="14" t="s">
        <v>176</v>
      </c>
      <c r="EWO4" s="14" t="s">
        <v>200</v>
      </c>
      <c r="EWP4" s="14" t="s">
        <v>178</v>
      </c>
      <c r="EWQ4" s="14" t="s">
        <v>275</v>
      </c>
      <c r="EWR4" s="14" t="s">
        <v>156</v>
      </c>
      <c r="EWS4" s="14" t="s">
        <v>157</v>
      </c>
      <c r="EWT4" s="14" t="s">
        <v>158</v>
      </c>
      <c r="EWU4" s="14" t="s">
        <v>159</v>
      </c>
      <c r="EWV4" s="14" t="s">
        <v>160</v>
      </c>
      <c r="EWW4" s="14" t="s">
        <v>161</v>
      </c>
      <c r="EWX4" s="14" t="s">
        <v>162</v>
      </c>
      <c r="EWY4" s="15" t="s">
        <v>163</v>
      </c>
      <c r="EWZ4" s="15" t="s">
        <v>164</v>
      </c>
      <c r="EXA4" s="15" t="s">
        <v>165</v>
      </c>
      <c r="EXB4" s="15" t="s">
        <v>166</v>
      </c>
      <c r="EXC4" s="15" t="s">
        <v>167</v>
      </c>
      <c r="EXD4" s="15" t="s">
        <v>168</v>
      </c>
      <c r="EXE4" s="15" t="s">
        <v>169</v>
      </c>
      <c r="EXF4" s="15" t="s">
        <v>170</v>
      </c>
      <c r="EXG4" s="15" t="s">
        <v>171</v>
      </c>
      <c r="EXH4" s="14" t="s">
        <v>172</v>
      </c>
      <c r="EXI4" s="14" t="s">
        <v>196</v>
      </c>
      <c r="EXJ4" s="14" t="s">
        <v>174</v>
      </c>
      <c r="EXK4" s="14" t="s">
        <v>175</v>
      </c>
      <c r="EXL4" s="14" t="s">
        <v>176</v>
      </c>
      <c r="EXM4" s="14" t="s">
        <v>177</v>
      </c>
      <c r="EXN4" s="14" t="s">
        <v>178</v>
      </c>
      <c r="EXO4" s="14" t="s">
        <v>179</v>
      </c>
      <c r="EXP4" s="14" t="s">
        <v>156</v>
      </c>
      <c r="EXQ4" s="14" t="s">
        <v>157</v>
      </c>
      <c r="EXR4" s="14" t="s">
        <v>158</v>
      </c>
      <c r="EXS4" s="14" t="s">
        <v>159</v>
      </c>
      <c r="EXT4" s="14" t="s">
        <v>160</v>
      </c>
      <c r="EXU4" s="14" t="s">
        <v>161</v>
      </c>
      <c r="EXV4" s="14" t="s">
        <v>162</v>
      </c>
      <c r="EXW4" s="15" t="s">
        <v>163</v>
      </c>
      <c r="EXX4" s="15" t="s">
        <v>164</v>
      </c>
      <c r="EXY4" s="15" t="s">
        <v>165</v>
      </c>
      <c r="EXZ4" s="15" t="s">
        <v>166</v>
      </c>
      <c r="EYA4" s="15" t="s">
        <v>167</v>
      </c>
      <c r="EYB4" s="15" t="s">
        <v>168</v>
      </c>
      <c r="EYC4" s="15" t="s">
        <v>169</v>
      </c>
      <c r="EYD4" s="15" t="s">
        <v>170</v>
      </c>
      <c r="EYE4" s="15" t="s">
        <v>171</v>
      </c>
      <c r="EYF4" s="14" t="s">
        <v>172</v>
      </c>
      <c r="EYG4" s="14" t="s">
        <v>196</v>
      </c>
      <c r="EYH4" s="14" t="s">
        <v>174</v>
      </c>
      <c r="EYI4" s="14" t="s">
        <v>175</v>
      </c>
      <c r="EYJ4" s="14" t="s">
        <v>176</v>
      </c>
      <c r="EYK4" s="14" t="s">
        <v>177</v>
      </c>
      <c r="EYL4" s="14" t="s">
        <v>178</v>
      </c>
      <c r="EYM4" s="14" t="s">
        <v>179</v>
      </c>
      <c r="EYN4" s="14" t="s">
        <v>156</v>
      </c>
      <c r="EYO4" s="14" t="s">
        <v>157</v>
      </c>
      <c r="EYP4" s="14" t="s">
        <v>158</v>
      </c>
      <c r="EYQ4" s="14" t="s">
        <v>159</v>
      </c>
      <c r="EYR4" s="14" t="s">
        <v>160</v>
      </c>
      <c r="EYS4" s="14" t="s">
        <v>161</v>
      </c>
      <c r="EYT4" s="14" t="s">
        <v>162</v>
      </c>
      <c r="EYU4" s="15" t="s">
        <v>163</v>
      </c>
      <c r="EYV4" s="15" t="s">
        <v>164</v>
      </c>
      <c r="EYW4" s="15" t="s">
        <v>165</v>
      </c>
      <c r="EYX4" s="15" t="s">
        <v>166</v>
      </c>
      <c r="EYY4" s="15" t="s">
        <v>167</v>
      </c>
      <c r="EYZ4" s="15" t="s">
        <v>168</v>
      </c>
      <c r="EZA4" s="15" t="s">
        <v>169</v>
      </c>
      <c r="EZB4" s="15" t="s">
        <v>170</v>
      </c>
      <c r="EZC4" s="15" t="s">
        <v>171</v>
      </c>
      <c r="EZD4" s="14" t="s">
        <v>172</v>
      </c>
      <c r="EZE4" s="14" t="s">
        <v>173</v>
      </c>
      <c r="EZF4" s="14" t="s">
        <v>174</v>
      </c>
      <c r="EZG4" s="14" t="s">
        <v>175</v>
      </c>
      <c r="EZH4" s="14" t="s">
        <v>176</v>
      </c>
      <c r="EZI4" s="14" t="s">
        <v>177</v>
      </c>
      <c r="EZJ4" s="14" t="s">
        <v>178</v>
      </c>
      <c r="EZK4" s="14" t="s">
        <v>201</v>
      </c>
      <c r="EZL4" s="14" t="s">
        <v>156</v>
      </c>
      <c r="EZM4" s="14" t="s">
        <v>157</v>
      </c>
      <c r="EZN4" s="14" t="s">
        <v>158</v>
      </c>
      <c r="EZO4" s="14" t="s">
        <v>159</v>
      </c>
      <c r="EZP4" s="14" t="s">
        <v>160</v>
      </c>
      <c r="EZQ4" s="14" t="s">
        <v>161</v>
      </c>
      <c r="EZR4" s="14" t="s">
        <v>162</v>
      </c>
      <c r="EZS4" s="15" t="s">
        <v>163</v>
      </c>
      <c r="EZT4" s="15" t="s">
        <v>164</v>
      </c>
      <c r="EZU4" s="15" t="s">
        <v>165</v>
      </c>
      <c r="EZV4" s="15" t="s">
        <v>166</v>
      </c>
      <c r="EZW4" s="15" t="s">
        <v>167</v>
      </c>
      <c r="EZX4" s="15" t="s">
        <v>168</v>
      </c>
      <c r="EZY4" s="15" t="s">
        <v>169</v>
      </c>
      <c r="EZZ4" s="15" t="s">
        <v>170</v>
      </c>
      <c r="FAA4" s="15" t="s">
        <v>171</v>
      </c>
      <c r="FAB4" s="14" t="s">
        <v>172</v>
      </c>
      <c r="FAC4" s="14" t="s">
        <v>173</v>
      </c>
      <c r="FAD4" s="14" t="s">
        <v>174</v>
      </c>
      <c r="FAE4" s="14" t="s">
        <v>175</v>
      </c>
      <c r="FAF4" s="14" t="s">
        <v>176</v>
      </c>
      <c r="FAG4" s="14" t="s">
        <v>177</v>
      </c>
      <c r="FAH4" s="14" t="s">
        <v>178</v>
      </c>
      <c r="FAI4" s="14" t="s">
        <v>201</v>
      </c>
      <c r="FAJ4" s="14" t="s">
        <v>156</v>
      </c>
      <c r="FAK4" s="14" t="s">
        <v>157</v>
      </c>
      <c r="FAL4" s="14" t="s">
        <v>158</v>
      </c>
      <c r="FAM4" s="14" t="s">
        <v>159</v>
      </c>
      <c r="FAN4" s="14" t="s">
        <v>160</v>
      </c>
      <c r="FAO4" s="14" t="s">
        <v>161</v>
      </c>
      <c r="FAP4" s="14" t="s">
        <v>162</v>
      </c>
      <c r="FAQ4" s="15" t="s">
        <v>163</v>
      </c>
      <c r="FAR4" s="15" t="s">
        <v>164</v>
      </c>
      <c r="FAS4" s="15" t="s">
        <v>165</v>
      </c>
      <c r="FAT4" s="15" t="s">
        <v>166</v>
      </c>
      <c r="FAU4" s="15" t="s">
        <v>167</v>
      </c>
      <c r="FAV4" s="15" t="s">
        <v>168</v>
      </c>
      <c r="FAW4" s="15" t="s">
        <v>169</v>
      </c>
      <c r="FAX4" s="15" t="s">
        <v>170</v>
      </c>
      <c r="FAY4" s="15" t="s">
        <v>218</v>
      </c>
      <c r="FAZ4" s="14" t="s">
        <v>172</v>
      </c>
      <c r="FBA4" s="14" t="s">
        <v>173</v>
      </c>
      <c r="FBB4" s="14" t="s">
        <v>174</v>
      </c>
      <c r="FBC4" s="14" t="s">
        <v>175</v>
      </c>
      <c r="FBD4" s="14" t="s">
        <v>176</v>
      </c>
      <c r="FBE4" s="14" t="s">
        <v>200</v>
      </c>
      <c r="FBF4" s="14" t="s">
        <v>178</v>
      </c>
      <c r="FBG4" s="14" t="s">
        <v>201</v>
      </c>
      <c r="FBH4" s="14" t="s">
        <v>156</v>
      </c>
      <c r="FBI4" s="14" t="s">
        <v>157</v>
      </c>
      <c r="FBJ4" s="14" t="s">
        <v>158</v>
      </c>
      <c r="FBK4" s="14" t="s">
        <v>159</v>
      </c>
      <c r="FBL4" s="14" t="s">
        <v>160</v>
      </c>
      <c r="FBM4" s="14" t="s">
        <v>161</v>
      </c>
      <c r="FBN4" s="14" t="s">
        <v>162</v>
      </c>
      <c r="FBO4" s="15" t="s">
        <v>163</v>
      </c>
      <c r="FBP4" s="15" t="s">
        <v>164</v>
      </c>
      <c r="FBQ4" s="15" t="s">
        <v>165</v>
      </c>
      <c r="FBR4" s="15" t="s">
        <v>166</v>
      </c>
      <c r="FBS4" s="15" t="s">
        <v>167</v>
      </c>
      <c r="FBT4" s="15" t="s">
        <v>168</v>
      </c>
      <c r="FBU4" s="15" t="s">
        <v>169</v>
      </c>
      <c r="FBV4" s="15" t="s">
        <v>170</v>
      </c>
      <c r="FBW4" s="15" t="s">
        <v>171</v>
      </c>
      <c r="FBX4" s="14" t="s">
        <v>172</v>
      </c>
      <c r="FBY4" s="14" t="s">
        <v>173</v>
      </c>
      <c r="FBZ4" s="14" t="s">
        <v>174</v>
      </c>
      <c r="FCA4" s="14" t="s">
        <v>175</v>
      </c>
      <c r="FCB4" s="14" t="s">
        <v>176</v>
      </c>
      <c r="FCC4" s="14" t="s">
        <v>177</v>
      </c>
      <c r="FCD4" s="14" t="s">
        <v>178</v>
      </c>
      <c r="FCE4" s="14" t="s">
        <v>179</v>
      </c>
      <c r="FCF4" s="14" t="s">
        <v>156</v>
      </c>
      <c r="FCG4" s="14" t="s">
        <v>157</v>
      </c>
      <c r="FCH4" s="14" t="s">
        <v>158</v>
      </c>
      <c r="FCI4" s="14" t="s">
        <v>159</v>
      </c>
      <c r="FCJ4" s="14" t="s">
        <v>160</v>
      </c>
      <c r="FCK4" s="14" t="s">
        <v>161</v>
      </c>
      <c r="FCL4" s="14" t="s">
        <v>162</v>
      </c>
      <c r="FCM4" s="15" t="s">
        <v>163</v>
      </c>
      <c r="FCN4" s="15" t="s">
        <v>164</v>
      </c>
      <c r="FCO4" s="15" t="s">
        <v>165</v>
      </c>
      <c r="FCP4" s="15" t="s">
        <v>166</v>
      </c>
      <c r="FCQ4" s="15" t="s">
        <v>167</v>
      </c>
      <c r="FCR4" s="15" t="s">
        <v>168</v>
      </c>
      <c r="FCS4" s="15" t="s">
        <v>169</v>
      </c>
      <c r="FCT4" s="15" t="s">
        <v>170</v>
      </c>
      <c r="FCU4" s="15" t="s">
        <v>171</v>
      </c>
      <c r="FCV4" s="14" t="s">
        <v>172</v>
      </c>
      <c r="FCW4" s="14" t="s">
        <v>173</v>
      </c>
      <c r="FCX4" s="14" t="s">
        <v>174</v>
      </c>
      <c r="FCY4" s="14" t="s">
        <v>175</v>
      </c>
      <c r="FCZ4" s="14" t="s">
        <v>176</v>
      </c>
      <c r="FDA4" s="14" t="s">
        <v>177</v>
      </c>
      <c r="FDB4" s="14" t="s">
        <v>178</v>
      </c>
      <c r="FDC4" s="14" t="s">
        <v>179</v>
      </c>
      <c r="FDD4" s="14" t="s">
        <v>156</v>
      </c>
      <c r="FDE4" s="14" t="s">
        <v>157</v>
      </c>
      <c r="FDF4" s="14" t="s">
        <v>158</v>
      </c>
      <c r="FDG4" s="14" t="s">
        <v>159</v>
      </c>
      <c r="FDH4" s="14" t="s">
        <v>160</v>
      </c>
      <c r="FDI4" s="14" t="s">
        <v>161</v>
      </c>
      <c r="FDJ4" s="14" t="s">
        <v>162</v>
      </c>
      <c r="FDK4" s="15" t="s">
        <v>163</v>
      </c>
      <c r="FDL4" s="15" t="s">
        <v>164</v>
      </c>
      <c r="FDM4" s="15" t="s">
        <v>165</v>
      </c>
      <c r="FDN4" s="15" t="s">
        <v>166</v>
      </c>
      <c r="FDO4" s="15" t="s">
        <v>167</v>
      </c>
      <c r="FDP4" s="15" t="s">
        <v>168</v>
      </c>
      <c r="FDQ4" s="15" t="s">
        <v>169</v>
      </c>
      <c r="FDR4" s="15" t="s">
        <v>170</v>
      </c>
      <c r="FDS4" s="15" t="s">
        <v>171</v>
      </c>
      <c r="FDT4" s="14" t="s">
        <v>172</v>
      </c>
      <c r="FDU4" s="14" t="s">
        <v>173</v>
      </c>
      <c r="FDV4" s="14" t="s">
        <v>174</v>
      </c>
      <c r="FDW4" s="14" t="s">
        <v>175</v>
      </c>
      <c r="FDX4" s="14" t="s">
        <v>176</v>
      </c>
      <c r="FDY4" s="14" t="s">
        <v>177</v>
      </c>
      <c r="FDZ4" s="14" t="s">
        <v>178</v>
      </c>
      <c r="FEA4" s="14" t="s">
        <v>179</v>
      </c>
      <c r="FEB4" s="14" t="s">
        <v>156</v>
      </c>
      <c r="FEC4" s="14" t="s">
        <v>157</v>
      </c>
      <c r="FED4" s="14" t="s">
        <v>158</v>
      </c>
      <c r="FEE4" s="14" t="s">
        <v>159</v>
      </c>
      <c r="FEF4" s="14" t="s">
        <v>160</v>
      </c>
      <c r="FEG4" s="14" t="s">
        <v>161</v>
      </c>
      <c r="FEH4" s="14" t="s">
        <v>162</v>
      </c>
      <c r="FEI4" s="15" t="s">
        <v>163</v>
      </c>
      <c r="FEJ4" s="15" t="s">
        <v>164</v>
      </c>
      <c r="FEK4" s="15" t="s">
        <v>165</v>
      </c>
      <c r="FEL4" s="15" t="s">
        <v>166</v>
      </c>
      <c r="FEM4" s="15" t="s">
        <v>167</v>
      </c>
      <c r="FEN4" s="15" t="s">
        <v>168</v>
      </c>
      <c r="FEO4" s="15" t="s">
        <v>169</v>
      </c>
      <c r="FEP4" s="15" t="s">
        <v>170</v>
      </c>
      <c r="FEQ4" s="15" t="s">
        <v>171</v>
      </c>
      <c r="FER4" s="14" t="s">
        <v>172</v>
      </c>
      <c r="FES4" s="14" t="s">
        <v>173</v>
      </c>
      <c r="FET4" s="14" t="s">
        <v>174</v>
      </c>
      <c r="FEU4" s="14" t="s">
        <v>175</v>
      </c>
      <c r="FEV4" s="14" t="s">
        <v>176</v>
      </c>
      <c r="FEW4" s="14" t="s">
        <v>177</v>
      </c>
      <c r="FEX4" s="14" t="s">
        <v>178</v>
      </c>
      <c r="FEY4" s="14" t="s">
        <v>179</v>
      </c>
      <c r="FEZ4" s="14" t="s">
        <v>156</v>
      </c>
      <c r="FFA4" s="14" t="s">
        <v>157</v>
      </c>
      <c r="FFB4" s="14" t="s">
        <v>158</v>
      </c>
      <c r="FFC4" s="14" t="s">
        <v>159</v>
      </c>
      <c r="FFD4" s="14" t="s">
        <v>160</v>
      </c>
      <c r="FFE4" s="14" t="s">
        <v>161</v>
      </c>
      <c r="FFF4" s="14" t="s">
        <v>162</v>
      </c>
      <c r="FFG4" s="15" t="s">
        <v>163</v>
      </c>
      <c r="FFH4" s="15" t="s">
        <v>164</v>
      </c>
      <c r="FFI4" s="15" t="s">
        <v>165</v>
      </c>
      <c r="FFJ4" s="15" t="s">
        <v>166</v>
      </c>
      <c r="FFK4" s="15" t="s">
        <v>167</v>
      </c>
      <c r="FFL4" s="15" t="s">
        <v>168</v>
      </c>
      <c r="FFM4" s="15" t="s">
        <v>169</v>
      </c>
      <c r="FFN4" s="15" t="s">
        <v>170</v>
      </c>
      <c r="FFO4" s="15" t="s">
        <v>171</v>
      </c>
      <c r="FFP4" s="14" t="s">
        <v>172</v>
      </c>
      <c r="FFQ4" s="14" t="s">
        <v>173</v>
      </c>
      <c r="FFR4" s="14" t="s">
        <v>174</v>
      </c>
      <c r="FFS4" s="14" t="s">
        <v>175</v>
      </c>
      <c r="FFT4" s="14" t="s">
        <v>176</v>
      </c>
      <c r="FFU4" s="14" t="s">
        <v>177</v>
      </c>
      <c r="FFV4" s="14" t="s">
        <v>178</v>
      </c>
      <c r="FFW4" s="14" t="s">
        <v>179</v>
      </c>
      <c r="FFX4" s="14" t="s">
        <v>156</v>
      </c>
      <c r="FFY4" s="14" t="s">
        <v>157</v>
      </c>
      <c r="FFZ4" s="14" t="s">
        <v>158</v>
      </c>
      <c r="FGA4" s="14" t="s">
        <v>159</v>
      </c>
      <c r="FGB4" s="14" t="s">
        <v>160</v>
      </c>
      <c r="FGC4" s="14" t="s">
        <v>161</v>
      </c>
      <c r="FGD4" s="14" t="s">
        <v>162</v>
      </c>
      <c r="FGE4" s="15" t="s">
        <v>163</v>
      </c>
      <c r="FGF4" s="15" t="s">
        <v>164</v>
      </c>
      <c r="FGG4" s="15" t="s">
        <v>165</v>
      </c>
      <c r="FGH4" s="15" t="s">
        <v>166</v>
      </c>
      <c r="FGI4" s="15" t="s">
        <v>167</v>
      </c>
      <c r="FGJ4" s="15" t="s">
        <v>168</v>
      </c>
      <c r="FGK4" s="15" t="s">
        <v>169</v>
      </c>
      <c r="FGL4" s="15" t="s">
        <v>170</v>
      </c>
      <c r="FGM4" s="15" t="s">
        <v>171</v>
      </c>
      <c r="FGN4" s="14" t="s">
        <v>172</v>
      </c>
      <c r="FGO4" s="14" t="s">
        <v>173</v>
      </c>
      <c r="FGP4" s="14" t="s">
        <v>174</v>
      </c>
      <c r="FGQ4" s="14" t="s">
        <v>175</v>
      </c>
      <c r="FGR4" s="14" t="s">
        <v>176</v>
      </c>
      <c r="FGS4" s="14" t="s">
        <v>177</v>
      </c>
      <c r="FGT4" s="14" t="s">
        <v>178</v>
      </c>
      <c r="FGU4" s="14" t="s">
        <v>179</v>
      </c>
      <c r="FGV4" s="14" t="s">
        <v>156</v>
      </c>
      <c r="FGW4" s="14" t="s">
        <v>157</v>
      </c>
      <c r="FGX4" s="14" t="s">
        <v>158</v>
      </c>
      <c r="FGY4" s="14" t="s">
        <v>159</v>
      </c>
      <c r="FGZ4" s="14" t="s">
        <v>160</v>
      </c>
      <c r="FHA4" s="14" t="s">
        <v>161</v>
      </c>
      <c r="FHB4" s="14" t="s">
        <v>162</v>
      </c>
      <c r="FHC4" s="15" t="s">
        <v>163</v>
      </c>
      <c r="FHD4" s="15" t="s">
        <v>164</v>
      </c>
      <c r="FHE4" s="15" t="s">
        <v>165</v>
      </c>
      <c r="FHF4" s="15" t="s">
        <v>166</v>
      </c>
      <c r="FHG4" s="15" t="s">
        <v>167</v>
      </c>
      <c r="FHH4" s="15" t="s">
        <v>168</v>
      </c>
      <c r="FHI4" s="15" t="s">
        <v>169</v>
      </c>
      <c r="FHJ4" s="15" t="s">
        <v>170</v>
      </c>
      <c r="FHK4" s="15" t="s">
        <v>171</v>
      </c>
      <c r="FHL4" s="14" t="s">
        <v>172</v>
      </c>
      <c r="FHM4" s="14" t="s">
        <v>173</v>
      </c>
      <c r="FHN4" s="14" t="s">
        <v>174</v>
      </c>
      <c r="FHO4" s="14" t="s">
        <v>175</v>
      </c>
      <c r="FHP4" s="14" t="s">
        <v>176</v>
      </c>
      <c r="FHQ4" s="14" t="s">
        <v>177</v>
      </c>
      <c r="FHR4" s="14" t="s">
        <v>178</v>
      </c>
      <c r="FHS4" s="14" t="s">
        <v>179</v>
      </c>
      <c r="FHT4" s="14" t="s">
        <v>156</v>
      </c>
      <c r="FHU4" s="14" t="s">
        <v>157</v>
      </c>
      <c r="FHV4" s="14" t="s">
        <v>158</v>
      </c>
      <c r="FHW4" s="14" t="s">
        <v>159</v>
      </c>
      <c r="FHX4" s="14" t="s">
        <v>160</v>
      </c>
      <c r="FHY4" s="14" t="s">
        <v>161</v>
      </c>
      <c r="FHZ4" s="14" t="s">
        <v>162</v>
      </c>
      <c r="FIA4" s="15" t="s">
        <v>163</v>
      </c>
      <c r="FIB4" s="15" t="s">
        <v>164</v>
      </c>
      <c r="FIC4" s="15" t="s">
        <v>165</v>
      </c>
      <c r="FID4" s="15" t="s">
        <v>166</v>
      </c>
      <c r="FIE4" s="15" t="s">
        <v>167</v>
      </c>
      <c r="FIF4" s="15" t="s">
        <v>168</v>
      </c>
      <c r="FIG4" s="15" t="s">
        <v>169</v>
      </c>
      <c r="FIH4" s="15" t="s">
        <v>170</v>
      </c>
      <c r="FII4" s="15" t="s">
        <v>171</v>
      </c>
      <c r="FIJ4" s="14" t="s">
        <v>172</v>
      </c>
      <c r="FIK4" s="14" t="s">
        <v>173</v>
      </c>
      <c r="FIL4" s="14" t="s">
        <v>174</v>
      </c>
      <c r="FIM4" s="14" t="s">
        <v>175</v>
      </c>
      <c r="FIN4" s="14" t="s">
        <v>176</v>
      </c>
      <c r="FIO4" s="14" t="s">
        <v>177</v>
      </c>
      <c r="FIP4" s="14" t="s">
        <v>178</v>
      </c>
      <c r="FIQ4" s="14" t="s">
        <v>179</v>
      </c>
      <c r="FIR4" s="14" t="s">
        <v>156</v>
      </c>
      <c r="FIS4" s="14" t="s">
        <v>157</v>
      </c>
      <c r="FIT4" s="14" t="s">
        <v>158</v>
      </c>
      <c r="FIU4" s="14" t="s">
        <v>159</v>
      </c>
      <c r="FIV4" s="14" t="s">
        <v>160</v>
      </c>
      <c r="FIW4" s="14" t="s">
        <v>161</v>
      </c>
      <c r="FIX4" s="14" t="s">
        <v>162</v>
      </c>
      <c r="FIY4" s="15" t="s">
        <v>163</v>
      </c>
      <c r="FIZ4" s="15" t="s">
        <v>164</v>
      </c>
      <c r="FJA4" s="15" t="s">
        <v>165</v>
      </c>
      <c r="FJB4" s="15" t="s">
        <v>166</v>
      </c>
      <c r="FJC4" s="15" t="s">
        <v>167</v>
      </c>
      <c r="FJD4" s="15" t="s">
        <v>168</v>
      </c>
      <c r="FJE4" s="15" t="s">
        <v>169</v>
      </c>
      <c r="FJF4" s="15" t="s">
        <v>170</v>
      </c>
      <c r="FJG4" s="15" t="s">
        <v>171</v>
      </c>
      <c r="FJH4" s="14" t="s">
        <v>172</v>
      </c>
      <c r="FJI4" s="14" t="s">
        <v>173</v>
      </c>
      <c r="FJJ4" s="14" t="s">
        <v>174</v>
      </c>
      <c r="FJK4" s="14" t="s">
        <v>175</v>
      </c>
      <c r="FJL4" s="14" t="s">
        <v>176</v>
      </c>
      <c r="FJM4" s="14" t="s">
        <v>177</v>
      </c>
      <c r="FJN4" s="14" t="s">
        <v>178</v>
      </c>
      <c r="FJO4" s="14" t="s">
        <v>179</v>
      </c>
      <c r="FJP4" s="14" t="s">
        <v>156</v>
      </c>
      <c r="FJQ4" s="14" t="s">
        <v>157</v>
      </c>
      <c r="FJR4" s="14" t="s">
        <v>158</v>
      </c>
      <c r="FJS4" s="14" t="s">
        <v>159</v>
      </c>
      <c r="FJT4" s="14" t="s">
        <v>160</v>
      </c>
      <c r="FJU4" s="14" t="s">
        <v>161</v>
      </c>
      <c r="FJV4" s="14" t="s">
        <v>162</v>
      </c>
      <c r="FJW4" s="15" t="s">
        <v>163</v>
      </c>
      <c r="FJX4" s="15" t="s">
        <v>164</v>
      </c>
      <c r="FJY4" s="15" t="s">
        <v>165</v>
      </c>
      <c r="FJZ4" s="15" t="s">
        <v>166</v>
      </c>
      <c r="FKA4" s="15" t="s">
        <v>167</v>
      </c>
      <c r="FKB4" s="15" t="s">
        <v>168</v>
      </c>
      <c r="FKC4" s="15" t="s">
        <v>169</v>
      </c>
      <c r="FKD4" s="15" t="s">
        <v>170</v>
      </c>
      <c r="FKE4" s="15" t="s">
        <v>171</v>
      </c>
      <c r="FKF4" s="14" t="s">
        <v>172</v>
      </c>
      <c r="FKG4" s="14" t="s">
        <v>173</v>
      </c>
      <c r="FKH4" s="14" t="s">
        <v>174</v>
      </c>
      <c r="FKI4" s="14" t="s">
        <v>175</v>
      </c>
      <c r="FKJ4" s="14" t="s">
        <v>176</v>
      </c>
      <c r="FKK4" s="14" t="s">
        <v>177</v>
      </c>
      <c r="FKL4" s="14" t="s">
        <v>178</v>
      </c>
      <c r="FKM4" s="14" t="s">
        <v>179</v>
      </c>
      <c r="FKN4" s="14" t="s">
        <v>156</v>
      </c>
      <c r="FKO4" s="14" t="s">
        <v>157</v>
      </c>
      <c r="FKP4" s="14" t="s">
        <v>158</v>
      </c>
      <c r="FKQ4" s="14" t="s">
        <v>159</v>
      </c>
      <c r="FKR4" s="14" t="s">
        <v>160</v>
      </c>
      <c r="FKS4" s="14" t="s">
        <v>161</v>
      </c>
      <c r="FKT4" s="14" t="s">
        <v>162</v>
      </c>
      <c r="FKU4" s="15" t="s">
        <v>163</v>
      </c>
      <c r="FKV4" s="15" t="s">
        <v>164</v>
      </c>
      <c r="FKW4" s="15" t="s">
        <v>165</v>
      </c>
      <c r="FKX4" s="15" t="s">
        <v>166</v>
      </c>
      <c r="FKY4" s="15" t="s">
        <v>167</v>
      </c>
      <c r="FKZ4" s="15" t="s">
        <v>168</v>
      </c>
      <c r="FLA4" s="15" t="s">
        <v>169</v>
      </c>
      <c r="FLB4" s="15" t="s">
        <v>170</v>
      </c>
      <c r="FLC4" s="15" t="s">
        <v>171</v>
      </c>
      <c r="FLD4" s="14" t="s">
        <v>172</v>
      </c>
      <c r="FLE4" s="14" t="s">
        <v>173</v>
      </c>
      <c r="FLF4" s="14" t="s">
        <v>174</v>
      </c>
      <c r="FLG4" s="14" t="s">
        <v>175</v>
      </c>
      <c r="FLH4" s="14" t="s">
        <v>176</v>
      </c>
      <c r="FLI4" s="14" t="s">
        <v>177</v>
      </c>
      <c r="FLJ4" s="14" t="s">
        <v>178</v>
      </c>
      <c r="FLK4" s="14" t="s">
        <v>179</v>
      </c>
      <c r="FLL4" s="14" t="s">
        <v>156</v>
      </c>
      <c r="FLM4" s="14" t="s">
        <v>157</v>
      </c>
      <c r="FLN4" s="14" t="s">
        <v>158</v>
      </c>
      <c r="FLO4" s="14" t="s">
        <v>159</v>
      </c>
      <c r="FLP4" s="14" t="s">
        <v>160</v>
      </c>
      <c r="FLQ4" s="14" t="s">
        <v>161</v>
      </c>
      <c r="FLR4" s="14" t="s">
        <v>162</v>
      </c>
      <c r="FLS4" s="15" t="s">
        <v>163</v>
      </c>
      <c r="FLT4" s="15" t="s">
        <v>164</v>
      </c>
      <c r="FLU4" s="15" t="s">
        <v>165</v>
      </c>
      <c r="FLV4" s="15" t="s">
        <v>166</v>
      </c>
      <c r="FLW4" s="15" t="s">
        <v>167</v>
      </c>
      <c r="FLX4" s="15" t="s">
        <v>168</v>
      </c>
      <c r="FLY4" s="15" t="s">
        <v>169</v>
      </c>
      <c r="FLZ4" s="15" t="s">
        <v>170</v>
      </c>
      <c r="FMA4" s="15" t="s">
        <v>171</v>
      </c>
      <c r="FMB4" s="14" t="s">
        <v>172</v>
      </c>
      <c r="FMC4" s="14" t="s">
        <v>173</v>
      </c>
      <c r="FMD4" s="14" t="s">
        <v>174</v>
      </c>
      <c r="FME4" s="14" t="s">
        <v>175</v>
      </c>
      <c r="FMF4" s="14" t="s">
        <v>176</v>
      </c>
      <c r="FMG4" s="14" t="s">
        <v>177</v>
      </c>
      <c r="FMH4" s="14" t="s">
        <v>178</v>
      </c>
      <c r="FMI4" s="14" t="s">
        <v>179</v>
      </c>
      <c r="FMJ4" s="14" t="s">
        <v>156</v>
      </c>
      <c r="FMK4" s="14" t="s">
        <v>157</v>
      </c>
      <c r="FML4" s="14" t="s">
        <v>158</v>
      </c>
      <c r="FMM4" s="14" t="s">
        <v>159</v>
      </c>
      <c r="FMN4" s="14" t="s">
        <v>160</v>
      </c>
      <c r="FMO4" s="14" t="s">
        <v>161</v>
      </c>
      <c r="FMP4" s="14" t="s">
        <v>162</v>
      </c>
      <c r="FMQ4" s="15" t="s">
        <v>163</v>
      </c>
      <c r="FMR4" s="15" t="s">
        <v>164</v>
      </c>
      <c r="FMS4" s="15" t="s">
        <v>165</v>
      </c>
      <c r="FMT4" s="15" t="s">
        <v>166</v>
      </c>
      <c r="FMU4" s="15" t="s">
        <v>167</v>
      </c>
      <c r="FMV4" s="15" t="s">
        <v>168</v>
      </c>
      <c r="FMW4" s="15" t="s">
        <v>169</v>
      </c>
      <c r="FMX4" s="15" t="s">
        <v>170</v>
      </c>
      <c r="FMY4" s="15" t="s">
        <v>171</v>
      </c>
      <c r="FMZ4" s="14" t="s">
        <v>172</v>
      </c>
      <c r="FNA4" s="14" t="s">
        <v>173</v>
      </c>
      <c r="FNB4" s="14" t="s">
        <v>174</v>
      </c>
      <c r="FNC4" s="14" t="s">
        <v>175</v>
      </c>
      <c r="FND4" s="14" t="s">
        <v>176</v>
      </c>
      <c r="FNE4" s="14" t="s">
        <v>177</v>
      </c>
      <c r="FNF4" s="14" t="s">
        <v>178</v>
      </c>
      <c r="FNG4" s="14" t="s">
        <v>179</v>
      </c>
      <c r="FNH4" s="14" t="s">
        <v>156</v>
      </c>
      <c r="FNI4" s="14" t="s">
        <v>157</v>
      </c>
      <c r="FNJ4" s="14" t="s">
        <v>158</v>
      </c>
      <c r="FNK4" s="14" t="s">
        <v>159</v>
      </c>
      <c r="FNL4" s="14" t="s">
        <v>160</v>
      </c>
      <c r="FNM4" s="14" t="s">
        <v>161</v>
      </c>
      <c r="FNN4" s="14" t="s">
        <v>162</v>
      </c>
      <c r="FNO4" s="15" t="s">
        <v>163</v>
      </c>
      <c r="FNP4" s="15" t="s">
        <v>164</v>
      </c>
      <c r="FNQ4" s="15" t="s">
        <v>165</v>
      </c>
      <c r="FNR4" s="15" t="s">
        <v>166</v>
      </c>
      <c r="FNS4" s="15" t="s">
        <v>167</v>
      </c>
      <c r="FNT4" s="15" t="s">
        <v>168</v>
      </c>
      <c r="FNU4" s="15" t="s">
        <v>169</v>
      </c>
      <c r="FNV4" s="15" t="s">
        <v>170</v>
      </c>
      <c r="FNW4" s="15" t="s">
        <v>171</v>
      </c>
      <c r="FNX4" s="14" t="s">
        <v>172</v>
      </c>
      <c r="FNY4" s="14" t="s">
        <v>173</v>
      </c>
      <c r="FNZ4" s="14" t="s">
        <v>174</v>
      </c>
      <c r="FOA4" s="14" t="s">
        <v>175</v>
      </c>
      <c r="FOB4" s="14" t="s">
        <v>176</v>
      </c>
      <c r="FOC4" s="14" t="s">
        <v>177</v>
      </c>
      <c r="FOD4" s="14" t="s">
        <v>178</v>
      </c>
      <c r="FOE4" s="14" t="s">
        <v>179</v>
      </c>
      <c r="FOF4" s="14" t="s">
        <v>156</v>
      </c>
      <c r="FOG4" s="14" t="s">
        <v>157</v>
      </c>
      <c r="FOH4" s="14" t="s">
        <v>158</v>
      </c>
      <c r="FOI4" s="14" t="s">
        <v>159</v>
      </c>
      <c r="FOJ4" s="14" t="s">
        <v>160</v>
      </c>
      <c r="FOK4" s="14" t="s">
        <v>161</v>
      </c>
      <c r="FOL4" s="14" t="s">
        <v>162</v>
      </c>
      <c r="FOM4" s="15" t="s">
        <v>163</v>
      </c>
      <c r="FON4" s="15" t="s">
        <v>164</v>
      </c>
      <c r="FOO4" s="15" t="s">
        <v>165</v>
      </c>
      <c r="FOP4" s="15" t="s">
        <v>166</v>
      </c>
      <c r="FOQ4" s="15" t="s">
        <v>167</v>
      </c>
      <c r="FOR4" s="15" t="s">
        <v>168</v>
      </c>
      <c r="FOS4" s="15" t="s">
        <v>169</v>
      </c>
      <c r="FOT4" s="15" t="s">
        <v>170</v>
      </c>
      <c r="FOU4" s="15" t="s">
        <v>171</v>
      </c>
      <c r="FOV4" s="14" t="s">
        <v>172</v>
      </c>
      <c r="FOW4" s="14" t="s">
        <v>173</v>
      </c>
      <c r="FOX4" s="14" t="s">
        <v>174</v>
      </c>
      <c r="FOY4" s="14" t="s">
        <v>175</v>
      </c>
      <c r="FOZ4" s="14" t="s">
        <v>176</v>
      </c>
      <c r="FPA4" s="14" t="s">
        <v>177</v>
      </c>
      <c r="FPB4" s="14" t="s">
        <v>178</v>
      </c>
      <c r="FPC4" s="14" t="s">
        <v>179</v>
      </c>
      <c r="FPD4" s="14" t="s">
        <v>156</v>
      </c>
      <c r="FPE4" s="14" t="s">
        <v>157</v>
      </c>
      <c r="FPF4" s="14" t="s">
        <v>158</v>
      </c>
      <c r="FPG4" s="14" t="s">
        <v>159</v>
      </c>
      <c r="FPH4" s="14" t="s">
        <v>160</v>
      </c>
      <c r="FPI4" s="14" t="s">
        <v>161</v>
      </c>
      <c r="FPJ4" s="14" t="s">
        <v>162</v>
      </c>
      <c r="FPK4" s="15" t="s">
        <v>163</v>
      </c>
      <c r="FPL4" s="15" t="s">
        <v>164</v>
      </c>
      <c r="FPM4" s="15" t="s">
        <v>165</v>
      </c>
      <c r="FPN4" s="15" t="s">
        <v>166</v>
      </c>
      <c r="FPO4" s="15" t="s">
        <v>167</v>
      </c>
      <c r="FPP4" s="15" t="s">
        <v>168</v>
      </c>
      <c r="FPQ4" s="15" t="s">
        <v>169</v>
      </c>
      <c r="FPR4" s="15" t="s">
        <v>170</v>
      </c>
      <c r="FPS4" s="15" t="s">
        <v>171</v>
      </c>
      <c r="FPT4" s="14" t="s">
        <v>172</v>
      </c>
      <c r="FPU4" s="14" t="s">
        <v>173</v>
      </c>
      <c r="FPV4" s="14" t="s">
        <v>174</v>
      </c>
      <c r="FPW4" s="14" t="s">
        <v>175</v>
      </c>
      <c r="FPX4" s="14" t="s">
        <v>176</v>
      </c>
      <c r="FPY4" s="14" t="s">
        <v>177</v>
      </c>
      <c r="FPZ4" s="14" t="s">
        <v>178</v>
      </c>
      <c r="FQA4" s="14" t="s">
        <v>179</v>
      </c>
      <c r="FQB4" s="14" t="s">
        <v>156</v>
      </c>
      <c r="FQC4" s="14" t="s">
        <v>157</v>
      </c>
      <c r="FQD4" s="14" t="s">
        <v>158</v>
      </c>
      <c r="FQE4" s="14" t="s">
        <v>159</v>
      </c>
      <c r="FQF4" s="14" t="s">
        <v>160</v>
      </c>
      <c r="FQG4" s="14" t="s">
        <v>161</v>
      </c>
      <c r="FQH4" s="14" t="s">
        <v>162</v>
      </c>
      <c r="FQI4" s="15" t="s">
        <v>163</v>
      </c>
      <c r="FQJ4" s="15" t="s">
        <v>164</v>
      </c>
      <c r="FQK4" s="15" t="s">
        <v>165</v>
      </c>
      <c r="FQL4" s="15" t="s">
        <v>166</v>
      </c>
      <c r="FQM4" s="15" t="s">
        <v>167</v>
      </c>
      <c r="FQN4" s="15" t="s">
        <v>168</v>
      </c>
      <c r="FQO4" s="15" t="s">
        <v>169</v>
      </c>
      <c r="FQP4" s="15" t="s">
        <v>170</v>
      </c>
      <c r="FQQ4" s="15" t="s">
        <v>171</v>
      </c>
      <c r="FQR4" s="14" t="s">
        <v>172</v>
      </c>
      <c r="FQS4" s="14" t="s">
        <v>173</v>
      </c>
      <c r="FQT4" s="14" t="s">
        <v>174</v>
      </c>
      <c r="FQU4" s="14" t="s">
        <v>175</v>
      </c>
      <c r="FQV4" s="14" t="s">
        <v>176</v>
      </c>
      <c r="FQW4" s="14" t="s">
        <v>177</v>
      </c>
      <c r="FQX4" s="14" t="s">
        <v>178</v>
      </c>
      <c r="FQY4" s="14" t="s">
        <v>179</v>
      </c>
      <c r="FQZ4" s="14" t="s">
        <v>156</v>
      </c>
      <c r="FRA4" s="14" t="s">
        <v>157</v>
      </c>
      <c r="FRB4" s="14" t="s">
        <v>158</v>
      </c>
      <c r="FRC4" s="14" t="s">
        <v>159</v>
      </c>
      <c r="FRD4" s="14" t="s">
        <v>160</v>
      </c>
      <c r="FRE4" s="14" t="s">
        <v>161</v>
      </c>
      <c r="FRF4" s="14" t="s">
        <v>162</v>
      </c>
      <c r="FRG4" s="15" t="s">
        <v>163</v>
      </c>
      <c r="FRH4" s="15" t="s">
        <v>164</v>
      </c>
      <c r="FRI4" s="15" t="s">
        <v>165</v>
      </c>
      <c r="FRJ4" s="15" t="s">
        <v>166</v>
      </c>
      <c r="FRK4" s="15" t="s">
        <v>167</v>
      </c>
      <c r="FRL4" s="15" t="s">
        <v>168</v>
      </c>
      <c r="FRM4" s="15" t="s">
        <v>169</v>
      </c>
      <c r="FRN4" s="15" t="s">
        <v>170</v>
      </c>
      <c r="FRO4" s="15" t="s">
        <v>171</v>
      </c>
      <c r="FRP4" s="14" t="s">
        <v>172</v>
      </c>
      <c r="FRQ4" s="14" t="s">
        <v>173</v>
      </c>
      <c r="FRR4" s="14" t="s">
        <v>174</v>
      </c>
      <c r="FRS4" s="14" t="s">
        <v>175</v>
      </c>
      <c r="FRT4" s="14" t="s">
        <v>176</v>
      </c>
      <c r="FRU4" s="14" t="s">
        <v>177</v>
      </c>
      <c r="FRV4" s="14" t="s">
        <v>178</v>
      </c>
      <c r="FRW4" s="14" t="s">
        <v>179</v>
      </c>
      <c r="FRX4" s="14" t="s">
        <v>156</v>
      </c>
      <c r="FRY4" s="14" t="s">
        <v>157</v>
      </c>
      <c r="FRZ4" s="14" t="s">
        <v>158</v>
      </c>
      <c r="FSA4" s="14" t="s">
        <v>159</v>
      </c>
      <c r="FSB4" s="14" t="s">
        <v>160</v>
      </c>
      <c r="FSC4" s="14" t="s">
        <v>161</v>
      </c>
      <c r="FSD4" s="14" t="s">
        <v>162</v>
      </c>
      <c r="FSE4" s="15" t="s">
        <v>163</v>
      </c>
      <c r="FSF4" s="15" t="s">
        <v>164</v>
      </c>
      <c r="FSG4" s="15" t="s">
        <v>165</v>
      </c>
      <c r="FSH4" s="15" t="s">
        <v>166</v>
      </c>
      <c r="FSI4" s="15" t="s">
        <v>167</v>
      </c>
      <c r="FSJ4" s="15" t="s">
        <v>168</v>
      </c>
      <c r="FSK4" s="15" t="s">
        <v>169</v>
      </c>
      <c r="FSL4" s="15" t="s">
        <v>170</v>
      </c>
      <c r="FSM4" s="15" t="s">
        <v>171</v>
      </c>
      <c r="FSN4" s="14" t="s">
        <v>172</v>
      </c>
      <c r="FSO4" s="14" t="s">
        <v>173</v>
      </c>
      <c r="FSP4" s="14" t="s">
        <v>174</v>
      </c>
      <c r="FSQ4" s="14" t="s">
        <v>175</v>
      </c>
      <c r="FSR4" s="14" t="s">
        <v>176</v>
      </c>
      <c r="FSS4" s="14" t="s">
        <v>177</v>
      </c>
      <c r="FST4" s="14" t="s">
        <v>178</v>
      </c>
      <c r="FSU4" s="14" t="s">
        <v>179</v>
      </c>
      <c r="FSV4" s="14" t="s">
        <v>156</v>
      </c>
      <c r="FSW4" s="14" t="s">
        <v>157</v>
      </c>
      <c r="FSX4" s="14" t="s">
        <v>158</v>
      </c>
      <c r="FSY4" s="14" t="s">
        <v>159</v>
      </c>
      <c r="FSZ4" s="14" t="s">
        <v>160</v>
      </c>
      <c r="FTA4" s="14" t="s">
        <v>161</v>
      </c>
      <c r="FTB4" s="14" t="s">
        <v>162</v>
      </c>
      <c r="FTC4" s="15" t="s">
        <v>163</v>
      </c>
      <c r="FTD4" s="15" t="s">
        <v>164</v>
      </c>
      <c r="FTE4" s="15" t="s">
        <v>165</v>
      </c>
      <c r="FTF4" s="15" t="s">
        <v>166</v>
      </c>
      <c r="FTG4" s="15" t="s">
        <v>167</v>
      </c>
      <c r="FTH4" s="15" t="s">
        <v>168</v>
      </c>
      <c r="FTI4" s="15" t="s">
        <v>169</v>
      </c>
      <c r="FTJ4" s="15" t="s">
        <v>170</v>
      </c>
      <c r="FTK4" s="15" t="s">
        <v>171</v>
      </c>
      <c r="FTL4" s="14" t="s">
        <v>172</v>
      </c>
      <c r="FTM4" s="14" t="s">
        <v>173</v>
      </c>
      <c r="FTN4" s="14" t="s">
        <v>174</v>
      </c>
      <c r="FTO4" s="14" t="s">
        <v>175</v>
      </c>
      <c r="FTP4" s="14" t="s">
        <v>176</v>
      </c>
      <c r="FTQ4" s="14" t="s">
        <v>177</v>
      </c>
      <c r="FTR4" s="14" t="s">
        <v>178</v>
      </c>
      <c r="FTS4" s="14" t="s">
        <v>179</v>
      </c>
      <c r="FTT4" s="14" t="s">
        <v>156</v>
      </c>
      <c r="FTU4" s="14" t="s">
        <v>157</v>
      </c>
      <c r="FTV4" s="14" t="s">
        <v>158</v>
      </c>
      <c r="FTW4" s="14" t="s">
        <v>159</v>
      </c>
      <c r="FTX4" s="14" t="s">
        <v>160</v>
      </c>
      <c r="FTY4" s="14" t="s">
        <v>161</v>
      </c>
      <c r="FTZ4" s="14" t="s">
        <v>162</v>
      </c>
      <c r="FUA4" s="15" t="s">
        <v>163</v>
      </c>
      <c r="FUB4" s="15" t="s">
        <v>164</v>
      </c>
      <c r="FUC4" s="15" t="s">
        <v>165</v>
      </c>
      <c r="FUD4" s="15" t="s">
        <v>166</v>
      </c>
      <c r="FUE4" s="15" t="s">
        <v>167</v>
      </c>
      <c r="FUF4" s="15" t="s">
        <v>168</v>
      </c>
      <c r="FUG4" s="15" t="s">
        <v>169</v>
      </c>
      <c r="FUH4" s="15" t="s">
        <v>170</v>
      </c>
      <c r="FUI4" s="15" t="s">
        <v>171</v>
      </c>
      <c r="FUJ4" s="14" t="s">
        <v>172</v>
      </c>
      <c r="FUK4" s="14" t="s">
        <v>173</v>
      </c>
      <c r="FUL4" s="14" t="s">
        <v>174</v>
      </c>
      <c r="FUM4" s="14" t="s">
        <v>175</v>
      </c>
      <c r="FUN4" s="14" t="s">
        <v>176</v>
      </c>
      <c r="FUO4" s="14" t="s">
        <v>177</v>
      </c>
      <c r="FUP4" s="14" t="s">
        <v>178</v>
      </c>
      <c r="FUQ4" s="14" t="s">
        <v>179</v>
      </c>
      <c r="FUR4" s="14" t="s">
        <v>156</v>
      </c>
      <c r="FUS4" s="14" t="s">
        <v>157</v>
      </c>
      <c r="FUT4" s="14" t="s">
        <v>158</v>
      </c>
      <c r="FUU4" s="14" t="s">
        <v>159</v>
      </c>
      <c r="FUV4" s="14" t="s">
        <v>160</v>
      </c>
      <c r="FUW4" s="14" t="s">
        <v>161</v>
      </c>
      <c r="FUX4" s="14" t="s">
        <v>162</v>
      </c>
      <c r="FUY4" s="15" t="s">
        <v>163</v>
      </c>
      <c r="FUZ4" s="15" t="s">
        <v>164</v>
      </c>
      <c r="FVA4" s="15" t="s">
        <v>165</v>
      </c>
      <c r="FVB4" s="15" t="s">
        <v>166</v>
      </c>
      <c r="FVC4" s="15" t="s">
        <v>167</v>
      </c>
      <c r="FVD4" s="15" t="s">
        <v>168</v>
      </c>
      <c r="FVE4" s="15" t="s">
        <v>169</v>
      </c>
      <c r="FVF4" s="15" t="s">
        <v>170</v>
      </c>
      <c r="FVG4" s="15" t="s">
        <v>171</v>
      </c>
      <c r="FVH4" s="14" t="s">
        <v>172</v>
      </c>
      <c r="FVI4" s="14" t="s">
        <v>173</v>
      </c>
      <c r="FVJ4" s="14" t="s">
        <v>174</v>
      </c>
      <c r="FVK4" s="14" t="s">
        <v>175</v>
      </c>
      <c r="FVL4" s="14" t="s">
        <v>176</v>
      </c>
      <c r="FVM4" s="14" t="s">
        <v>177</v>
      </c>
      <c r="FVN4" s="14" t="s">
        <v>178</v>
      </c>
      <c r="FVO4" s="14" t="s">
        <v>179</v>
      </c>
      <c r="FVP4" s="14" t="s">
        <v>156</v>
      </c>
      <c r="FVQ4" s="14" t="s">
        <v>157</v>
      </c>
      <c r="FVR4" s="14" t="s">
        <v>158</v>
      </c>
      <c r="FVS4" s="14" t="s">
        <v>159</v>
      </c>
      <c r="FVT4" s="14" t="s">
        <v>160</v>
      </c>
      <c r="FVU4" s="14" t="s">
        <v>161</v>
      </c>
      <c r="FVV4" s="14" t="s">
        <v>162</v>
      </c>
      <c r="FVW4" s="15" t="s">
        <v>163</v>
      </c>
      <c r="FVX4" s="15" t="s">
        <v>164</v>
      </c>
      <c r="FVY4" s="15" t="s">
        <v>165</v>
      </c>
      <c r="FVZ4" s="15" t="s">
        <v>166</v>
      </c>
      <c r="FWA4" s="15" t="s">
        <v>167</v>
      </c>
      <c r="FWB4" s="15" t="s">
        <v>168</v>
      </c>
      <c r="FWC4" s="15" t="s">
        <v>169</v>
      </c>
      <c r="FWD4" s="15" t="s">
        <v>170</v>
      </c>
      <c r="FWE4" s="15" t="s">
        <v>171</v>
      </c>
      <c r="FWF4" s="14" t="s">
        <v>172</v>
      </c>
      <c r="FWG4" s="14" t="s">
        <v>173</v>
      </c>
      <c r="FWH4" s="14" t="s">
        <v>174</v>
      </c>
      <c r="FWI4" s="14" t="s">
        <v>175</v>
      </c>
      <c r="FWJ4" s="14" t="s">
        <v>176</v>
      </c>
      <c r="FWK4" s="14" t="s">
        <v>177</v>
      </c>
      <c r="FWL4" s="14" t="s">
        <v>178</v>
      </c>
      <c r="FWM4" s="14" t="s">
        <v>179</v>
      </c>
      <c r="FWN4" s="14" t="s">
        <v>156</v>
      </c>
      <c r="FWO4" s="14" t="s">
        <v>157</v>
      </c>
      <c r="FWP4" s="14" t="s">
        <v>158</v>
      </c>
      <c r="FWQ4" s="14" t="s">
        <v>159</v>
      </c>
      <c r="FWR4" s="14" t="s">
        <v>160</v>
      </c>
      <c r="FWS4" s="14" t="s">
        <v>161</v>
      </c>
      <c r="FWT4" s="14" t="s">
        <v>162</v>
      </c>
      <c r="FWU4" s="15" t="s">
        <v>163</v>
      </c>
      <c r="FWV4" s="15" t="s">
        <v>164</v>
      </c>
      <c r="FWW4" s="15" t="s">
        <v>165</v>
      </c>
      <c r="FWX4" s="15" t="s">
        <v>166</v>
      </c>
      <c r="FWY4" s="15" t="s">
        <v>167</v>
      </c>
      <c r="FWZ4" s="15" t="s">
        <v>168</v>
      </c>
      <c r="FXA4" s="15" t="s">
        <v>169</v>
      </c>
      <c r="FXB4" s="15" t="s">
        <v>170</v>
      </c>
      <c r="FXC4" s="15" t="s">
        <v>171</v>
      </c>
      <c r="FXD4" s="14" t="s">
        <v>172</v>
      </c>
      <c r="FXE4" s="14" t="s">
        <v>173</v>
      </c>
      <c r="FXF4" s="14" t="s">
        <v>174</v>
      </c>
      <c r="FXG4" s="14" t="s">
        <v>175</v>
      </c>
      <c r="FXH4" s="14" t="s">
        <v>176</v>
      </c>
      <c r="FXI4" s="14" t="s">
        <v>177</v>
      </c>
      <c r="FXJ4" s="14" t="s">
        <v>178</v>
      </c>
      <c r="FXK4" s="14" t="s">
        <v>179</v>
      </c>
      <c r="FXL4" s="14" t="s">
        <v>156</v>
      </c>
      <c r="FXM4" s="14" t="s">
        <v>157</v>
      </c>
      <c r="FXN4" s="14" t="s">
        <v>158</v>
      </c>
      <c r="FXO4" s="14" t="s">
        <v>159</v>
      </c>
      <c r="FXP4" s="14" t="s">
        <v>160</v>
      </c>
      <c r="FXQ4" s="14" t="s">
        <v>161</v>
      </c>
      <c r="FXR4" s="14" t="s">
        <v>162</v>
      </c>
      <c r="FXS4" s="15" t="s">
        <v>163</v>
      </c>
      <c r="FXT4" s="15" t="s">
        <v>164</v>
      </c>
      <c r="FXU4" s="15" t="s">
        <v>165</v>
      </c>
      <c r="FXV4" s="15" t="s">
        <v>166</v>
      </c>
      <c r="FXW4" s="15" t="s">
        <v>167</v>
      </c>
      <c r="FXX4" s="15" t="s">
        <v>168</v>
      </c>
      <c r="FXY4" s="15" t="s">
        <v>169</v>
      </c>
      <c r="FXZ4" s="15" t="s">
        <v>170</v>
      </c>
      <c r="FYA4" s="15" t="s">
        <v>171</v>
      </c>
      <c r="FYB4" s="14" t="s">
        <v>172</v>
      </c>
      <c r="FYC4" s="14" t="s">
        <v>173</v>
      </c>
      <c r="FYD4" s="14" t="s">
        <v>174</v>
      </c>
      <c r="FYE4" s="14" t="s">
        <v>175</v>
      </c>
      <c r="FYF4" s="14" t="s">
        <v>176</v>
      </c>
      <c r="FYG4" s="14" t="s">
        <v>177</v>
      </c>
      <c r="FYH4" s="14" t="s">
        <v>178</v>
      </c>
      <c r="FYI4" s="14" t="s">
        <v>179</v>
      </c>
      <c r="FYJ4" s="14" t="s">
        <v>156</v>
      </c>
      <c r="FYK4" s="14" t="s">
        <v>157</v>
      </c>
      <c r="FYL4" s="14" t="s">
        <v>158</v>
      </c>
      <c r="FYM4" s="14" t="s">
        <v>159</v>
      </c>
      <c r="FYN4" s="14" t="s">
        <v>160</v>
      </c>
      <c r="FYO4" s="14" t="s">
        <v>161</v>
      </c>
      <c r="FYP4" s="14" t="s">
        <v>162</v>
      </c>
      <c r="FYQ4" s="15" t="s">
        <v>163</v>
      </c>
      <c r="FYR4" s="15" t="s">
        <v>164</v>
      </c>
      <c r="FYS4" s="15" t="s">
        <v>165</v>
      </c>
      <c r="FYT4" s="15" t="s">
        <v>166</v>
      </c>
      <c r="FYU4" s="15" t="s">
        <v>167</v>
      </c>
      <c r="FYV4" s="15" t="s">
        <v>168</v>
      </c>
      <c r="FYW4" s="15" t="s">
        <v>169</v>
      </c>
      <c r="FYX4" s="15" t="s">
        <v>170</v>
      </c>
      <c r="FYY4" s="15" t="s">
        <v>171</v>
      </c>
      <c r="FYZ4" s="14" t="s">
        <v>172</v>
      </c>
      <c r="FZA4" s="14" t="s">
        <v>173</v>
      </c>
      <c r="FZB4" s="14" t="s">
        <v>174</v>
      </c>
      <c r="FZC4" s="14" t="s">
        <v>175</v>
      </c>
      <c r="FZD4" s="14" t="s">
        <v>176</v>
      </c>
      <c r="FZE4" s="14" t="s">
        <v>177</v>
      </c>
      <c r="FZF4" s="14" t="s">
        <v>178</v>
      </c>
      <c r="FZG4" s="14" t="s">
        <v>179</v>
      </c>
      <c r="FZH4" s="14" t="s">
        <v>156</v>
      </c>
      <c r="FZI4" s="14" t="s">
        <v>157</v>
      </c>
      <c r="FZJ4" s="14" t="s">
        <v>158</v>
      </c>
      <c r="FZK4" s="14" t="s">
        <v>159</v>
      </c>
      <c r="FZL4" s="14" t="s">
        <v>160</v>
      </c>
      <c r="FZM4" s="14" t="s">
        <v>161</v>
      </c>
      <c r="FZN4" s="14" t="s">
        <v>162</v>
      </c>
      <c r="FZO4" s="15" t="s">
        <v>163</v>
      </c>
      <c r="FZP4" s="15" t="s">
        <v>164</v>
      </c>
      <c r="FZQ4" s="15" t="s">
        <v>165</v>
      </c>
      <c r="FZR4" s="15" t="s">
        <v>166</v>
      </c>
      <c r="FZS4" s="15" t="s">
        <v>167</v>
      </c>
      <c r="FZT4" s="15" t="s">
        <v>168</v>
      </c>
      <c r="FZU4" s="15" t="s">
        <v>169</v>
      </c>
      <c r="FZV4" s="15" t="s">
        <v>170</v>
      </c>
      <c r="FZW4" s="15" t="s">
        <v>171</v>
      </c>
      <c r="FZX4" s="14" t="s">
        <v>172</v>
      </c>
      <c r="FZY4" s="14" t="s">
        <v>173</v>
      </c>
      <c r="FZZ4" s="14" t="s">
        <v>174</v>
      </c>
      <c r="GAA4" s="14" t="s">
        <v>175</v>
      </c>
      <c r="GAB4" s="14" t="s">
        <v>176</v>
      </c>
      <c r="GAC4" s="14" t="s">
        <v>177</v>
      </c>
      <c r="GAD4" s="14" t="s">
        <v>178</v>
      </c>
      <c r="GAE4" s="14" t="s">
        <v>179</v>
      </c>
      <c r="GAF4" s="14" t="s">
        <v>156</v>
      </c>
      <c r="GAG4" s="14" t="s">
        <v>157</v>
      </c>
      <c r="GAH4" s="14" t="s">
        <v>158</v>
      </c>
      <c r="GAI4" s="14" t="s">
        <v>159</v>
      </c>
      <c r="GAJ4" s="14" t="s">
        <v>160</v>
      </c>
      <c r="GAK4" s="14" t="s">
        <v>161</v>
      </c>
      <c r="GAL4" s="14" t="s">
        <v>162</v>
      </c>
      <c r="GAM4" s="15" t="s">
        <v>163</v>
      </c>
      <c r="GAN4" s="15" t="s">
        <v>164</v>
      </c>
      <c r="GAO4" s="15" t="s">
        <v>165</v>
      </c>
      <c r="GAP4" s="15" t="s">
        <v>166</v>
      </c>
      <c r="GAQ4" s="15" t="s">
        <v>167</v>
      </c>
      <c r="GAR4" s="15" t="s">
        <v>168</v>
      </c>
      <c r="GAS4" s="15" t="s">
        <v>169</v>
      </c>
      <c r="GAT4" s="15" t="s">
        <v>170</v>
      </c>
      <c r="GAU4" s="15" t="s">
        <v>171</v>
      </c>
      <c r="GAV4" s="14" t="s">
        <v>172</v>
      </c>
      <c r="GAW4" s="14" t="s">
        <v>173</v>
      </c>
      <c r="GAX4" s="14" t="s">
        <v>174</v>
      </c>
      <c r="GAY4" s="14" t="s">
        <v>175</v>
      </c>
      <c r="GAZ4" s="14" t="s">
        <v>176</v>
      </c>
      <c r="GBA4" s="14" t="s">
        <v>177</v>
      </c>
      <c r="GBB4" s="14" t="s">
        <v>178</v>
      </c>
      <c r="GBC4" s="14" t="s">
        <v>179</v>
      </c>
      <c r="GBD4" s="14" t="s">
        <v>156</v>
      </c>
      <c r="GBE4" s="14" t="s">
        <v>157</v>
      </c>
      <c r="GBF4" s="14" t="s">
        <v>158</v>
      </c>
      <c r="GBG4" s="14" t="s">
        <v>159</v>
      </c>
      <c r="GBH4" s="14" t="s">
        <v>160</v>
      </c>
      <c r="GBI4" s="14" t="s">
        <v>161</v>
      </c>
      <c r="GBJ4" s="14" t="s">
        <v>162</v>
      </c>
      <c r="GBK4" s="15" t="s">
        <v>163</v>
      </c>
      <c r="GBL4" s="15" t="s">
        <v>164</v>
      </c>
      <c r="GBM4" s="15" t="s">
        <v>165</v>
      </c>
      <c r="GBN4" s="15" t="s">
        <v>166</v>
      </c>
      <c r="GBO4" s="15" t="s">
        <v>167</v>
      </c>
      <c r="GBP4" s="15" t="s">
        <v>168</v>
      </c>
      <c r="GBQ4" s="15" t="s">
        <v>169</v>
      </c>
      <c r="GBR4" s="15" t="s">
        <v>170</v>
      </c>
      <c r="GBS4" s="15" t="s">
        <v>171</v>
      </c>
      <c r="GBT4" s="14" t="s">
        <v>172</v>
      </c>
      <c r="GBU4" s="14" t="s">
        <v>173</v>
      </c>
      <c r="GBV4" s="14" t="s">
        <v>174</v>
      </c>
      <c r="GBW4" s="14" t="s">
        <v>175</v>
      </c>
      <c r="GBX4" s="14" t="s">
        <v>176</v>
      </c>
      <c r="GBY4" s="14" t="s">
        <v>177</v>
      </c>
      <c r="GBZ4" s="14" t="s">
        <v>178</v>
      </c>
      <c r="GCA4" s="14" t="s">
        <v>179</v>
      </c>
      <c r="GCB4" s="14" t="s">
        <v>156</v>
      </c>
      <c r="GCC4" s="14" t="s">
        <v>157</v>
      </c>
      <c r="GCD4" s="14" t="s">
        <v>158</v>
      </c>
      <c r="GCE4" s="14" t="s">
        <v>159</v>
      </c>
      <c r="GCF4" s="14" t="s">
        <v>160</v>
      </c>
      <c r="GCG4" s="14" t="s">
        <v>161</v>
      </c>
      <c r="GCH4" s="14" t="s">
        <v>162</v>
      </c>
      <c r="GCI4" s="15" t="s">
        <v>163</v>
      </c>
      <c r="GCJ4" s="15" t="s">
        <v>164</v>
      </c>
      <c r="GCK4" s="15" t="s">
        <v>165</v>
      </c>
      <c r="GCL4" s="15" t="s">
        <v>166</v>
      </c>
      <c r="GCM4" s="15" t="s">
        <v>167</v>
      </c>
      <c r="GCN4" s="15" t="s">
        <v>168</v>
      </c>
      <c r="GCO4" s="15" t="s">
        <v>169</v>
      </c>
      <c r="GCP4" s="15" t="s">
        <v>170</v>
      </c>
      <c r="GCQ4" s="15" t="s">
        <v>171</v>
      </c>
      <c r="GCR4" s="14" t="s">
        <v>172</v>
      </c>
      <c r="GCS4" s="14" t="s">
        <v>173</v>
      </c>
      <c r="GCT4" s="14" t="s">
        <v>174</v>
      </c>
      <c r="GCU4" s="14" t="s">
        <v>175</v>
      </c>
      <c r="GCV4" s="14" t="s">
        <v>176</v>
      </c>
      <c r="GCW4" s="14" t="s">
        <v>177</v>
      </c>
      <c r="GCX4" s="14" t="s">
        <v>178</v>
      </c>
      <c r="GCY4" s="14" t="s">
        <v>179</v>
      </c>
      <c r="GCZ4" s="14" t="s">
        <v>156</v>
      </c>
      <c r="GDA4" s="14" t="s">
        <v>157</v>
      </c>
      <c r="GDB4" s="14" t="s">
        <v>158</v>
      </c>
      <c r="GDC4" s="14" t="s">
        <v>159</v>
      </c>
      <c r="GDD4" s="14" t="s">
        <v>160</v>
      </c>
      <c r="GDE4" s="14" t="s">
        <v>161</v>
      </c>
      <c r="GDF4" s="14" t="s">
        <v>162</v>
      </c>
      <c r="GDG4" s="15" t="s">
        <v>163</v>
      </c>
      <c r="GDH4" s="15" t="s">
        <v>164</v>
      </c>
      <c r="GDI4" s="15" t="s">
        <v>165</v>
      </c>
      <c r="GDJ4" s="15" t="s">
        <v>166</v>
      </c>
      <c r="GDK4" s="15" t="s">
        <v>167</v>
      </c>
      <c r="GDL4" s="15" t="s">
        <v>168</v>
      </c>
      <c r="GDM4" s="15" t="s">
        <v>169</v>
      </c>
      <c r="GDN4" s="15" t="s">
        <v>170</v>
      </c>
      <c r="GDO4" s="15" t="s">
        <v>171</v>
      </c>
      <c r="GDP4" s="14" t="s">
        <v>172</v>
      </c>
      <c r="GDQ4" s="14" t="s">
        <v>173</v>
      </c>
      <c r="GDR4" s="14" t="s">
        <v>174</v>
      </c>
      <c r="GDS4" s="14" t="s">
        <v>175</v>
      </c>
      <c r="GDT4" s="14" t="s">
        <v>176</v>
      </c>
      <c r="GDU4" s="14" t="s">
        <v>177</v>
      </c>
      <c r="GDV4" s="14" t="s">
        <v>178</v>
      </c>
      <c r="GDW4" s="14" t="s">
        <v>179</v>
      </c>
      <c r="GDX4" s="14" t="s">
        <v>156</v>
      </c>
      <c r="GDY4" s="14" t="s">
        <v>157</v>
      </c>
      <c r="GDZ4" s="14" t="s">
        <v>158</v>
      </c>
      <c r="GEA4" s="14" t="s">
        <v>159</v>
      </c>
      <c r="GEB4" s="14" t="s">
        <v>160</v>
      </c>
      <c r="GEC4" s="14" t="s">
        <v>161</v>
      </c>
      <c r="GED4" s="14" t="s">
        <v>162</v>
      </c>
      <c r="GEE4" s="15" t="s">
        <v>163</v>
      </c>
      <c r="GEF4" s="15" t="s">
        <v>164</v>
      </c>
      <c r="GEG4" s="15" t="s">
        <v>165</v>
      </c>
      <c r="GEH4" s="15" t="s">
        <v>166</v>
      </c>
      <c r="GEI4" s="15" t="s">
        <v>167</v>
      </c>
      <c r="GEJ4" s="15" t="s">
        <v>168</v>
      </c>
      <c r="GEK4" s="15" t="s">
        <v>169</v>
      </c>
      <c r="GEL4" s="15" t="s">
        <v>170</v>
      </c>
      <c r="GEM4" s="15" t="s">
        <v>171</v>
      </c>
      <c r="GEN4" s="14" t="s">
        <v>172</v>
      </c>
      <c r="GEO4" s="14" t="s">
        <v>173</v>
      </c>
      <c r="GEP4" s="14" t="s">
        <v>174</v>
      </c>
      <c r="GEQ4" s="14" t="s">
        <v>175</v>
      </c>
      <c r="GER4" s="14" t="s">
        <v>176</v>
      </c>
      <c r="GES4" s="14" t="s">
        <v>177</v>
      </c>
      <c r="GET4" s="14" t="s">
        <v>178</v>
      </c>
      <c r="GEU4" s="14" t="s">
        <v>179</v>
      </c>
      <c r="GEV4" s="14" t="s">
        <v>156</v>
      </c>
      <c r="GEW4" s="14" t="s">
        <v>157</v>
      </c>
      <c r="GEX4" s="14" t="s">
        <v>158</v>
      </c>
      <c r="GEY4" s="14" t="s">
        <v>159</v>
      </c>
      <c r="GEZ4" s="14" t="s">
        <v>160</v>
      </c>
      <c r="GFA4" s="14" t="s">
        <v>161</v>
      </c>
      <c r="GFB4" s="14" t="s">
        <v>162</v>
      </c>
      <c r="GFC4" s="15" t="s">
        <v>163</v>
      </c>
      <c r="GFD4" s="15" t="s">
        <v>164</v>
      </c>
      <c r="GFE4" s="15" t="s">
        <v>165</v>
      </c>
      <c r="GFF4" s="15" t="s">
        <v>166</v>
      </c>
      <c r="GFG4" s="15" t="s">
        <v>167</v>
      </c>
      <c r="GFH4" s="15" t="s">
        <v>168</v>
      </c>
      <c r="GFI4" s="15" t="s">
        <v>169</v>
      </c>
      <c r="GFJ4" s="15" t="s">
        <v>170</v>
      </c>
      <c r="GFK4" s="15" t="s">
        <v>171</v>
      </c>
      <c r="GFL4" s="14" t="s">
        <v>172</v>
      </c>
      <c r="GFM4" s="14" t="s">
        <v>173</v>
      </c>
      <c r="GFN4" s="14" t="s">
        <v>174</v>
      </c>
      <c r="GFO4" s="14" t="s">
        <v>175</v>
      </c>
      <c r="GFP4" s="14" t="s">
        <v>176</v>
      </c>
      <c r="GFQ4" s="14" t="s">
        <v>177</v>
      </c>
      <c r="GFR4" s="14" t="s">
        <v>178</v>
      </c>
      <c r="GFS4" s="14" t="s">
        <v>179</v>
      </c>
      <c r="GFT4" s="14" t="s">
        <v>156</v>
      </c>
      <c r="GFU4" s="14" t="s">
        <v>157</v>
      </c>
      <c r="GFV4" s="14" t="s">
        <v>158</v>
      </c>
      <c r="GFW4" s="14" t="s">
        <v>159</v>
      </c>
      <c r="GFX4" s="14" t="s">
        <v>160</v>
      </c>
      <c r="GFY4" s="14" t="s">
        <v>161</v>
      </c>
      <c r="GFZ4" s="14" t="s">
        <v>162</v>
      </c>
      <c r="GGA4" s="15" t="s">
        <v>163</v>
      </c>
      <c r="GGB4" s="15" t="s">
        <v>164</v>
      </c>
      <c r="GGC4" s="15" t="s">
        <v>165</v>
      </c>
      <c r="GGD4" s="15" t="s">
        <v>166</v>
      </c>
      <c r="GGE4" s="15" t="s">
        <v>167</v>
      </c>
      <c r="GGF4" s="15" t="s">
        <v>168</v>
      </c>
      <c r="GGG4" s="15" t="s">
        <v>169</v>
      </c>
      <c r="GGH4" s="15" t="s">
        <v>170</v>
      </c>
      <c r="GGI4" s="15" t="s">
        <v>171</v>
      </c>
      <c r="GGJ4" s="14" t="s">
        <v>172</v>
      </c>
      <c r="GGK4" s="14" t="s">
        <v>173</v>
      </c>
      <c r="GGL4" s="14" t="s">
        <v>174</v>
      </c>
      <c r="GGM4" s="14" t="s">
        <v>175</v>
      </c>
      <c r="GGN4" s="14" t="s">
        <v>176</v>
      </c>
      <c r="GGO4" s="14" t="s">
        <v>177</v>
      </c>
      <c r="GGP4" s="14" t="s">
        <v>178</v>
      </c>
      <c r="GGQ4" s="14" t="s">
        <v>179</v>
      </c>
      <c r="GGR4" s="14" t="s">
        <v>156</v>
      </c>
      <c r="GGS4" s="14" t="s">
        <v>157</v>
      </c>
      <c r="GGT4" s="14" t="s">
        <v>158</v>
      </c>
      <c r="GGU4" s="14" t="s">
        <v>159</v>
      </c>
      <c r="GGV4" s="14" t="s">
        <v>160</v>
      </c>
      <c r="GGW4" s="14" t="s">
        <v>161</v>
      </c>
      <c r="GGX4" s="14" t="s">
        <v>162</v>
      </c>
      <c r="GGY4" s="15" t="s">
        <v>163</v>
      </c>
      <c r="GGZ4" s="15" t="s">
        <v>164</v>
      </c>
      <c r="GHA4" s="15" t="s">
        <v>165</v>
      </c>
      <c r="GHB4" s="15" t="s">
        <v>166</v>
      </c>
      <c r="GHC4" s="15" t="s">
        <v>167</v>
      </c>
      <c r="GHD4" s="15" t="s">
        <v>168</v>
      </c>
      <c r="GHE4" s="15" t="s">
        <v>169</v>
      </c>
      <c r="GHF4" s="15" t="s">
        <v>170</v>
      </c>
      <c r="GHG4" s="15" t="s">
        <v>171</v>
      </c>
      <c r="GHH4" s="14" t="s">
        <v>172</v>
      </c>
      <c r="GHI4" s="14" t="s">
        <v>173</v>
      </c>
      <c r="GHJ4" s="14" t="s">
        <v>174</v>
      </c>
      <c r="GHK4" s="14" t="s">
        <v>175</v>
      </c>
      <c r="GHL4" s="14" t="s">
        <v>176</v>
      </c>
      <c r="GHM4" s="14" t="s">
        <v>177</v>
      </c>
      <c r="GHN4" s="14" t="s">
        <v>178</v>
      </c>
      <c r="GHO4" s="14" t="s">
        <v>179</v>
      </c>
      <c r="GHP4" s="14" t="s">
        <v>156</v>
      </c>
      <c r="GHQ4" s="14" t="s">
        <v>157</v>
      </c>
      <c r="GHR4" s="14" t="s">
        <v>158</v>
      </c>
      <c r="GHS4" s="14" t="s">
        <v>159</v>
      </c>
      <c r="GHT4" s="14" t="s">
        <v>160</v>
      </c>
      <c r="GHU4" s="14" t="s">
        <v>161</v>
      </c>
      <c r="GHV4" s="14" t="s">
        <v>162</v>
      </c>
      <c r="GHW4" s="15" t="s">
        <v>163</v>
      </c>
      <c r="GHX4" s="15" t="s">
        <v>164</v>
      </c>
      <c r="GHY4" s="15" t="s">
        <v>165</v>
      </c>
      <c r="GHZ4" s="15" t="s">
        <v>166</v>
      </c>
      <c r="GIA4" s="15" t="s">
        <v>167</v>
      </c>
      <c r="GIB4" s="15" t="s">
        <v>168</v>
      </c>
      <c r="GIC4" s="15" t="s">
        <v>169</v>
      </c>
      <c r="GID4" s="15" t="s">
        <v>170</v>
      </c>
      <c r="GIE4" s="15" t="s">
        <v>171</v>
      </c>
      <c r="GIF4" s="14" t="s">
        <v>172</v>
      </c>
      <c r="GIG4" s="14" t="s">
        <v>173</v>
      </c>
      <c r="GIH4" s="14" t="s">
        <v>174</v>
      </c>
      <c r="GII4" s="14" t="s">
        <v>175</v>
      </c>
      <c r="GIJ4" s="14" t="s">
        <v>176</v>
      </c>
      <c r="GIK4" s="14" t="s">
        <v>177</v>
      </c>
      <c r="GIL4" s="14" t="s">
        <v>178</v>
      </c>
      <c r="GIM4" s="14" t="s">
        <v>179</v>
      </c>
      <c r="GIN4" s="14" t="s">
        <v>156</v>
      </c>
      <c r="GIO4" s="14" t="s">
        <v>157</v>
      </c>
      <c r="GIP4" s="14" t="s">
        <v>158</v>
      </c>
      <c r="GIQ4" s="14" t="s">
        <v>159</v>
      </c>
      <c r="GIR4" s="14" t="s">
        <v>160</v>
      </c>
      <c r="GIS4" s="14" t="s">
        <v>161</v>
      </c>
      <c r="GIT4" s="14" t="s">
        <v>162</v>
      </c>
      <c r="GIU4" s="15" t="s">
        <v>163</v>
      </c>
      <c r="GIV4" s="15" t="s">
        <v>164</v>
      </c>
      <c r="GIW4" s="15" t="s">
        <v>165</v>
      </c>
      <c r="GIX4" s="15" t="s">
        <v>166</v>
      </c>
      <c r="GIY4" s="15" t="s">
        <v>167</v>
      </c>
      <c r="GIZ4" s="15" t="s">
        <v>168</v>
      </c>
      <c r="GJA4" s="15" t="s">
        <v>169</v>
      </c>
      <c r="GJB4" s="15" t="s">
        <v>170</v>
      </c>
      <c r="GJC4" s="15" t="s">
        <v>171</v>
      </c>
      <c r="GJD4" s="14" t="s">
        <v>172</v>
      </c>
      <c r="GJE4" s="14" t="s">
        <v>173</v>
      </c>
      <c r="GJF4" s="14" t="s">
        <v>174</v>
      </c>
      <c r="GJG4" s="14" t="s">
        <v>175</v>
      </c>
      <c r="GJH4" s="14" t="s">
        <v>176</v>
      </c>
      <c r="GJI4" s="14" t="s">
        <v>177</v>
      </c>
      <c r="GJJ4" s="14" t="s">
        <v>178</v>
      </c>
      <c r="GJK4" s="14" t="s">
        <v>179</v>
      </c>
      <c r="GJL4" s="14" t="s">
        <v>156</v>
      </c>
      <c r="GJM4" s="14" t="s">
        <v>157</v>
      </c>
      <c r="GJN4" s="14" t="s">
        <v>158</v>
      </c>
      <c r="GJO4" s="14" t="s">
        <v>159</v>
      </c>
      <c r="GJP4" s="14" t="s">
        <v>160</v>
      </c>
      <c r="GJQ4" s="14" t="s">
        <v>161</v>
      </c>
      <c r="GJR4" s="14" t="s">
        <v>162</v>
      </c>
      <c r="GJS4" s="15" t="s">
        <v>163</v>
      </c>
      <c r="GJT4" s="15" t="s">
        <v>164</v>
      </c>
      <c r="GJU4" s="15" t="s">
        <v>165</v>
      </c>
      <c r="GJV4" s="15" t="s">
        <v>166</v>
      </c>
      <c r="GJW4" s="15" t="s">
        <v>167</v>
      </c>
      <c r="GJX4" s="15" t="s">
        <v>168</v>
      </c>
      <c r="GJY4" s="15" t="s">
        <v>169</v>
      </c>
      <c r="GJZ4" s="15" t="s">
        <v>170</v>
      </c>
      <c r="GKA4" s="15" t="s">
        <v>171</v>
      </c>
      <c r="GKB4" s="14" t="s">
        <v>172</v>
      </c>
      <c r="GKC4" s="14" t="s">
        <v>173</v>
      </c>
      <c r="GKD4" s="14" t="s">
        <v>174</v>
      </c>
      <c r="GKE4" s="14" t="s">
        <v>175</v>
      </c>
      <c r="GKF4" s="14" t="s">
        <v>176</v>
      </c>
      <c r="GKG4" s="14" t="s">
        <v>177</v>
      </c>
      <c r="GKH4" s="14" t="s">
        <v>178</v>
      </c>
      <c r="GKI4" s="14" t="s">
        <v>179</v>
      </c>
      <c r="GKJ4" s="14" t="s">
        <v>156</v>
      </c>
      <c r="GKK4" s="14" t="s">
        <v>157</v>
      </c>
      <c r="GKL4" s="14" t="s">
        <v>158</v>
      </c>
      <c r="GKM4" s="14" t="s">
        <v>159</v>
      </c>
      <c r="GKN4" s="14" t="s">
        <v>160</v>
      </c>
      <c r="GKO4" s="14" t="s">
        <v>161</v>
      </c>
      <c r="GKP4" s="14" t="s">
        <v>162</v>
      </c>
      <c r="GKQ4" s="15" t="s">
        <v>163</v>
      </c>
      <c r="GKR4" s="15" t="s">
        <v>164</v>
      </c>
      <c r="GKS4" s="15" t="s">
        <v>165</v>
      </c>
      <c r="GKT4" s="15" t="s">
        <v>166</v>
      </c>
      <c r="GKU4" s="15" t="s">
        <v>167</v>
      </c>
      <c r="GKV4" s="15" t="s">
        <v>168</v>
      </c>
      <c r="GKW4" s="15" t="s">
        <v>169</v>
      </c>
      <c r="GKX4" s="15" t="s">
        <v>170</v>
      </c>
      <c r="GKY4" s="15" t="s">
        <v>171</v>
      </c>
      <c r="GKZ4" s="14" t="s">
        <v>172</v>
      </c>
      <c r="GLA4" s="14" t="s">
        <v>173</v>
      </c>
      <c r="GLB4" s="14" t="s">
        <v>174</v>
      </c>
      <c r="GLC4" s="14" t="s">
        <v>175</v>
      </c>
      <c r="GLD4" s="14" t="s">
        <v>176</v>
      </c>
      <c r="GLE4" s="14" t="s">
        <v>177</v>
      </c>
      <c r="GLF4" s="14" t="s">
        <v>178</v>
      </c>
      <c r="GLG4" s="14" t="s">
        <v>179</v>
      </c>
      <c r="GLH4" s="14" t="s">
        <v>156</v>
      </c>
      <c r="GLI4" s="14" t="s">
        <v>157</v>
      </c>
      <c r="GLJ4" s="14" t="s">
        <v>158</v>
      </c>
      <c r="GLK4" s="14" t="s">
        <v>159</v>
      </c>
      <c r="GLL4" s="14" t="s">
        <v>160</v>
      </c>
      <c r="GLM4" s="14" t="s">
        <v>161</v>
      </c>
      <c r="GLN4" s="14" t="s">
        <v>162</v>
      </c>
      <c r="GLO4" s="15" t="s">
        <v>163</v>
      </c>
      <c r="GLP4" s="15" t="s">
        <v>164</v>
      </c>
      <c r="GLQ4" s="15" t="s">
        <v>165</v>
      </c>
      <c r="GLR4" s="15" t="s">
        <v>166</v>
      </c>
      <c r="GLS4" s="15" t="s">
        <v>167</v>
      </c>
      <c r="GLT4" s="15" t="s">
        <v>168</v>
      </c>
      <c r="GLU4" s="15" t="s">
        <v>169</v>
      </c>
      <c r="GLV4" s="15" t="s">
        <v>170</v>
      </c>
      <c r="GLW4" s="15" t="s">
        <v>171</v>
      </c>
      <c r="GLX4" s="14" t="s">
        <v>172</v>
      </c>
      <c r="GLY4" s="14" t="s">
        <v>173</v>
      </c>
      <c r="GLZ4" s="14" t="s">
        <v>174</v>
      </c>
      <c r="GMA4" s="14" t="s">
        <v>175</v>
      </c>
      <c r="GMB4" s="14" t="s">
        <v>176</v>
      </c>
      <c r="GMC4" s="14" t="s">
        <v>177</v>
      </c>
      <c r="GMD4" s="14" t="s">
        <v>178</v>
      </c>
      <c r="GME4" s="14" t="s">
        <v>179</v>
      </c>
      <c r="GMF4" s="14" t="s">
        <v>156</v>
      </c>
      <c r="GMG4" s="14" t="s">
        <v>157</v>
      </c>
      <c r="GMH4" s="14" t="s">
        <v>158</v>
      </c>
      <c r="GMI4" s="14" t="s">
        <v>159</v>
      </c>
      <c r="GMJ4" s="14" t="s">
        <v>160</v>
      </c>
      <c r="GMK4" s="14" t="s">
        <v>161</v>
      </c>
      <c r="GML4" s="14" t="s">
        <v>162</v>
      </c>
      <c r="GMM4" s="15" t="s">
        <v>163</v>
      </c>
      <c r="GMN4" s="15" t="s">
        <v>164</v>
      </c>
      <c r="GMO4" s="15" t="s">
        <v>165</v>
      </c>
      <c r="GMP4" s="15" t="s">
        <v>166</v>
      </c>
      <c r="GMQ4" s="15" t="s">
        <v>167</v>
      </c>
      <c r="GMR4" s="15" t="s">
        <v>168</v>
      </c>
      <c r="GMS4" s="15" t="s">
        <v>169</v>
      </c>
      <c r="GMT4" s="15" t="s">
        <v>170</v>
      </c>
      <c r="GMU4" s="15" t="s">
        <v>171</v>
      </c>
      <c r="GMV4" s="14" t="s">
        <v>172</v>
      </c>
      <c r="GMW4" s="14" t="s">
        <v>173</v>
      </c>
      <c r="GMX4" s="14" t="s">
        <v>174</v>
      </c>
      <c r="GMY4" s="14" t="s">
        <v>175</v>
      </c>
      <c r="GMZ4" s="14" t="s">
        <v>176</v>
      </c>
      <c r="GNA4" s="14" t="s">
        <v>177</v>
      </c>
      <c r="GNB4" s="14" t="s">
        <v>178</v>
      </c>
      <c r="GNC4" s="14" t="s">
        <v>179</v>
      </c>
      <c r="GND4" s="14" t="s">
        <v>156</v>
      </c>
      <c r="GNE4" s="14" t="s">
        <v>157</v>
      </c>
      <c r="GNF4" s="14" t="s">
        <v>158</v>
      </c>
      <c r="GNG4" s="14" t="s">
        <v>159</v>
      </c>
      <c r="GNH4" s="14" t="s">
        <v>160</v>
      </c>
      <c r="GNI4" s="14" t="s">
        <v>161</v>
      </c>
      <c r="GNJ4" s="14" t="s">
        <v>162</v>
      </c>
      <c r="GNK4" s="15" t="s">
        <v>163</v>
      </c>
      <c r="GNL4" s="15" t="s">
        <v>164</v>
      </c>
      <c r="GNM4" s="15" t="s">
        <v>165</v>
      </c>
      <c r="GNN4" s="15" t="s">
        <v>166</v>
      </c>
      <c r="GNO4" s="15" t="s">
        <v>167</v>
      </c>
      <c r="GNP4" s="15" t="s">
        <v>168</v>
      </c>
      <c r="GNQ4" s="15" t="s">
        <v>169</v>
      </c>
      <c r="GNR4" s="15" t="s">
        <v>170</v>
      </c>
      <c r="GNS4" s="15" t="s">
        <v>171</v>
      </c>
      <c r="GNT4" s="14" t="s">
        <v>172</v>
      </c>
      <c r="GNU4" s="14" t="s">
        <v>173</v>
      </c>
      <c r="GNV4" s="14" t="s">
        <v>174</v>
      </c>
      <c r="GNW4" s="14" t="s">
        <v>175</v>
      </c>
      <c r="GNX4" s="14" t="s">
        <v>176</v>
      </c>
      <c r="GNY4" s="14" t="s">
        <v>177</v>
      </c>
      <c r="GNZ4" s="14" t="s">
        <v>178</v>
      </c>
      <c r="GOA4" s="14" t="s">
        <v>179</v>
      </c>
      <c r="GOB4" s="14" t="s">
        <v>156</v>
      </c>
      <c r="GOC4" s="14" t="s">
        <v>157</v>
      </c>
      <c r="GOD4" s="14" t="s">
        <v>158</v>
      </c>
      <c r="GOE4" s="14" t="s">
        <v>159</v>
      </c>
      <c r="GOF4" s="14" t="s">
        <v>160</v>
      </c>
      <c r="GOG4" s="14" t="s">
        <v>161</v>
      </c>
      <c r="GOH4" s="14" t="s">
        <v>162</v>
      </c>
      <c r="GOI4" s="15" t="s">
        <v>163</v>
      </c>
      <c r="GOJ4" s="15" t="s">
        <v>164</v>
      </c>
      <c r="GOK4" s="15" t="s">
        <v>165</v>
      </c>
      <c r="GOL4" s="15" t="s">
        <v>166</v>
      </c>
      <c r="GOM4" s="15" t="s">
        <v>167</v>
      </c>
      <c r="GON4" s="15" t="s">
        <v>168</v>
      </c>
      <c r="GOO4" s="15" t="s">
        <v>169</v>
      </c>
      <c r="GOP4" s="15" t="s">
        <v>170</v>
      </c>
      <c r="GOQ4" s="15" t="s">
        <v>171</v>
      </c>
      <c r="GOR4" s="14" t="s">
        <v>172</v>
      </c>
      <c r="GOS4" s="14" t="s">
        <v>173</v>
      </c>
      <c r="GOT4" s="14" t="s">
        <v>174</v>
      </c>
      <c r="GOU4" s="14" t="s">
        <v>175</v>
      </c>
      <c r="GOV4" s="14" t="s">
        <v>176</v>
      </c>
      <c r="GOW4" s="14" t="s">
        <v>177</v>
      </c>
      <c r="GOX4" s="14" t="s">
        <v>178</v>
      </c>
      <c r="GOY4" s="14" t="s">
        <v>179</v>
      </c>
      <c r="GOZ4" s="14" t="s">
        <v>156</v>
      </c>
      <c r="GPA4" s="14" t="s">
        <v>157</v>
      </c>
      <c r="GPB4" s="14" t="s">
        <v>158</v>
      </c>
      <c r="GPC4" s="14" t="s">
        <v>159</v>
      </c>
      <c r="GPD4" s="14" t="s">
        <v>160</v>
      </c>
      <c r="GPE4" s="14" t="s">
        <v>161</v>
      </c>
      <c r="GPF4" s="14" t="s">
        <v>162</v>
      </c>
      <c r="GPG4" s="15" t="s">
        <v>163</v>
      </c>
      <c r="GPH4" s="15" t="s">
        <v>164</v>
      </c>
      <c r="GPI4" s="15" t="s">
        <v>165</v>
      </c>
      <c r="GPJ4" s="15" t="s">
        <v>166</v>
      </c>
      <c r="GPK4" s="15" t="s">
        <v>167</v>
      </c>
      <c r="GPL4" s="15" t="s">
        <v>168</v>
      </c>
      <c r="GPM4" s="15" t="s">
        <v>169</v>
      </c>
      <c r="GPN4" s="15" t="s">
        <v>170</v>
      </c>
      <c r="GPO4" s="15" t="s">
        <v>171</v>
      </c>
      <c r="GPP4" s="14" t="s">
        <v>172</v>
      </c>
      <c r="GPQ4" s="14" t="s">
        <v>173</v>
      </c>
      <c r="GPR4" s="14" t="s">
        <v>174</v>
      </c>
      <c r="GPS4" s="14" t="s">
        <v>175</v>
      </c>
      <c r="GPT4" s="14" t="s">
        <v>176</v>
      </c>
      <c r="GPU4" s="14" t="s">
        <v>177</v>
      </c>
      <c r="GPV4" s="14" t="s">
        <v>178</v>
      </c>
      <c r="GPW4" s="14" t="s">
        <v>179</v>
      </c>
      <c r="GPX4" s="14" t="s">
        <v>156</v>
      </c>
      <c r="GPY4" s="14" t="s">
        <v>157</v>
      </c>
      <c r="GPZ4" s="14" t="s">
        <v>158</v>
      </c>
      <c r="GQA4" s="14" t="s">
        <v>159</v>
      </c>
      <c r="GQB4" s="14" t="s">
        <v>160</v>
      </c>
      <c r="GQC4" s="14" t="s">
        <v>161</v>
      </c>
      <c r="GQD4" s="14" t="s">
        <v>162</v>
      </c>
      <c r="GQE4" s="15" t="s">
        <v>163</v>
      </c>
      <c r="GQF4" s="15" t="s">
        <v>164</v>
      </c>
      <c r="GQG4" s="15" t="s">
        <v>165</v>
      </c>
      <c r="GQH4" s="15" t="s">
        <v>166</v>
      </c>
      <c r="GQI4" s="15" t="s">
        <v>167</v>
      </c>
      <c r="GQJ4" s="15" t="s">
        <v>168</v>
      </c>
      <c r="GQK4" s="15" t="s">
        <v>169</v>
      </c>
      <c r="GQL4" s="15" t="s">
        <v>170</v>
      </c>
      <c r="GQM4" s="15" t="s">
        <v>171</v>
      </c>
      <c r="GQN4" s="14" t="s">
        <v>172</v>
      </c>
      <c r="GQO4" s="14" t="s">
        <v>173</v>
      </c>
      <c r="GQP4" s="14" t="s">
        <v>174</v>
      </c>
      <c r="GQQ4" s="14" t="s">
        <v>175</v>
      </c>
      <c r="GQR4" s="14" t="s">
        <v>176</v>
      </c>
      <c r="GQS4" s="14" t="s">
        <v>177</v>
      </c>
      <c r="GQT4" s="14" t="s">
        <v>178</v>
      </c>
      <c r="GQU4" s="14" t="s">
        <v>179</v>
      </c>
      <c r="GQV4" s="14" t="s">
        <v>156</v>
      </c>
      <c r="GQW4" s="14" t="s">
        <v>157</v>
      </c>
      <c r="GQX4" s="14" t="s">
        <v>158</v>
      </c>
      <c r="GQY4" s="14" t="s">
        <v>159</v>
      </c>
      <c r="GQZ4" s="14" t="s">
        <v>160</v>
      </c>
      <c r="GRA4" s="14" t="s">
        <v>161</v>
      </c>
      <c r="GRB4" s="14" t="s">
        <v>162</v>
      </c>
      <c r="GRC4" s="15" t="s">
        <v>163</v>
      </c>
      <c r="GRD4" s="15" t="s">
        <v>164</v>
      </c>
      <c r="GRE4" s="15" t="s">
        <v>165</v>
      </c>
      <c r="GRF4" s="15" t="s">
        <v>166</v>
      </c>
      <c r="GRG4" s="15" t="s">
        <v>167</v>
      </c>
      <c r="GRH4" s="15" t="s">
        <v>168</v>
      </c>
      <c r="GRI4" s="15" t="s">
        <v>169</v>
      </c>
      <c r="GRJ4" s="15" t="s">
        <v>170</v>
      </c>
      <c r="GRK4" s="15" t="s">
        <v>171</v>
      </c>
      <c r="GRL4" s="14" t="s">
        <v>172</v>
      </c>
      <c r="GRM4" s="14" t="s">
        <v>173</v>
      </c>
      <c r="GRN4" s="14" t="s">
        <v>174</v>
      </c>
      <c r="GRO4" s="14" t="s">
        <v>175</v>
      </c>
      <c r="GRP4" s="14" t="s">
        <v>176</v>
      </c>
      <c r="GRQ4" s="14" t="s">
        <v>177</v>
      </c>
      <c r="GRR4" s="14" t="s">
        <v>178</v>
      </c>
      <c r="GRS4" s="14" t="s">
        <v>179</v>
      </c>
      <c r="GRT4" s="14" t="s">
        <v>156</v>
      </c>
      <c r="GRU4" s="14" t="s">
        <v>157</v>
      </c>
      <c r="GRV4" s="14" t="s">
        <v>158</v>
      </c>
      <c r="GRW4" s="14" t="s">
        <v>159</v>
      </c>
      <c r="GRX4" s="14" t="s">
        <v>160</v>
      </c>
      <c r="GRY4" s="14" t="s">
        <v>161</v>
      </c>
      <c r="GRZ4" s="14" t="s">
        <v>162</v>
      </c>
      <c r="GSA4" s="15" t="s">
        <v>163</v>
      </c>
      <c r="GSB4" s="15" t="s">
        <v>164</v>
      </c>
      <c r="GSC4" s="15" t="s">
        <v>165</v>
      </c>
      <c r="GSD4" s="15" t="s">
        <v>166</v>
      </c>
      <c r="GSE4" s="15" t="s">
        <v>167</v>
      </c>
      <c r="GSF4" s="15" t="s">
        <v>168</v>
      </c>
      <c r="GSG4" s="15" t="s">
        <v>169</v>
      </c>
      <c r="GSH4" s="15" t="s">
        <v>170</v>
      </c>
      <c r="GSI4" s="15" t="s">
        <v>171</v>
      </c>
      <c r="GSJ4" s="14" t="s">
        <v>172</v>
      </c>
      <c r="GSK4" s="14" t="s">
        <v>173</v>
      </c>
      <c r="GSL4" s="14" t="s">
        <v>174</v>
      </c>
      <c r="GSM4" s="14" t="s">
        <v>175</v>
      </c>
      <c r="GSN4" s="14" t="s">
        <v>176</v>
      </c>
      <c r="GSO4" s="14" t="s">
        <v>177</v>
      </c>
      <c r="GSP4" s="14" t="s">
        <v>178</v>
      </c>
      <c r="GSQ4" s="14" t="s">
        <v>179</v>
      </c>
      <c r="GSR4" s="14" t="s">
        <v>156</v>
      </c>
      <c r="GSS4" s="14" t="s">
        <v>157</v>
      </c>
      <c r="GST4" s="14" t="s">
        <v>158</v>
      </c>
      <c r="GSU4" s="14" t="s">
        <v>159</v>
      </c>
      <c r="GSV4" s="14" t="s">
        <v>160</v>
      </c>
      <c r="GSW4" s="14" t="s">
        <v>161</v>
      </c>
      <c r="GSX4" s="14" t="s">
        <v>162</v>
      </c>
      <c r="GSY4" s="15" t="s">
        <v>163</v>
      </c>
      <c r="GSZ4" s="15" t="s">
        <v>164</v>
      </c>
      <c r="GTA4" s="15" t="s">
        <v>165</v>
      </c>
      <c r="GTB4" s="15" t="s">
        <v>166</v>
      </c>
      <c r="GTC4" s="15" t="s">
        <v>167</v>
      </c>
      <c r="GTD4" s="15" t="s">
        <v>168</v>
      </c>
      <c r="GTE4" s="15" t="s">
        <v>169</v>
      </c>
      <c r="GTF4" s="15" t="s">
        <v>170</v>
      </c>
      <c r="GTG4" s="15" t="s">
        <v>171</v>
      </c>
      <c r="GTH4" s="14" t="s">
        <v>172</v>
      </c>
      <c r="GTI4" s="14" t="s">
        <v>173</v>
      </c>
      <c r="GTJ4" s="14" t="s">
        <v>174</v>
      </c>
      <c r="GTK4" s="14" t="s">
        <v>175</v>
      </c>
      <c r="GTL4" s="14" t="s">
        <v>176</v>
      </c>
      <c r="GTM4" s="14" t="s">
        <v>177</v>
      </c>
      <c r="GTN4" s="14" t="s">
        <v>178</v>
      </c>
      <c r="GTO4" s="14" t="s">
        <v>179</v>
      </c>
      <c r="GTP4" s="14" t="s">
        <v>156</v>
      </c>
      <c r="GTQ4" s="14" t="s">
        <v>157</v>
      </c>
      <c r="GTR4" s="14" t="s">
        <v>158</v>
      </c>
      <c r="GTS4" s="14" t="s">
        <v>159</v>
      </c>
      <c r="GTT4" s="14" t="s">
        <v>160</v>
      </c>
      <c r="GTU4" s="14" t="s">
        <v>161</v>
      </c>
      <c r="GTV4" s="14" t="s">
        <v>162</v>
      </c>
      <c r="GTW4" s="15" t="s">
        <v>163</v>
      </c>
      <c r="GTX4" s="15" t="s">
        <v>164</v>
      </c>
      <c r="GTY4" s="15" t="s">
        <v>165</v>
      </c>
      <c r="GTZ4" s="15" t="s">
        <v>166</v>
      </c>
      <c r="GUA4" s="15" t="s">
        <v>167</v>
      </c>
      <c r="GUB4" s="15" t="s">
        <v>168</v>
      </c>
      <c r="GUC4" s="15" t="s">
        <v>169</v>
      </c>
      <c r="GUD4" s="15" t="s">
        <v>170</v>
      </c>
      <c r="GUE4" s="15" t="s">
        <v>171</v>
      </c>
      <c r="GUF4" s="14" t="s">
        <v>172</v>
      </c>
      <c r="GUG4" s="14" t="s">
        <v>173</v>
      </c>
      <c r="GUH4" s="14" t="s">
        <v>174</v>
      </c>
      <c r="GUI4" s="14" t="s">
        <v>175</v>
      </c>
      <c r="GUJ4" s="14" t="s">
        <v>176</v>
      </c>
      <c r="GUK4" s="14" t="s">
        <v>177</v>
      </c>
      <c r="GUL4" s="14" t="s">
        <v>178</v>
      </c>
      <c r="GUM4" s="14" t="s">
        <v>179</v>
      </c>
      <c r="GUN4" s="14" t="s">
        <v>156</v>
      </c>
      <c r="GUO4" s="14" t="s">
        <v>157</v>
      </c>
      <c r="GUP4" s="14" t="s">
        <v>158</v>
      </c>
      <c r="GUQ4" s="14" t="s">
        <v>159</v>
      </c>
      <c r="GUR4" s="14" t="s">
        <v>160</v>
      </c>
      <c r="GUS4" s="14" t="s">
        <v>161</v>
      </c>
      <c r="GUT4" s="14" t="s">
        <v>162</v>
      </c>
      <c r="GUU4" s="15" t="s">
        <v>163</v>
      </c>
      <c r="GUV4" s="15" t="s">
        <v>164</v>
      </c>
      <c r="GUW4" s="15" t="s">
        <v>165</v>
      </c>
      <c r="GUX4" s="15" t="s">
        <v>166</v>
      </c>
      <c r="GUY4" s="15" t="s">
        <v>167</v>
      </c>
      <c r="GUZ4" s="15" t="s">
        <v>168</v>
      </c>
      <c r="GVA4" s="15" t="s">
        <v>169</v>
      </c>
      <c r="GVB4" s="15" t="s">
        <v>170</v>
      </c>
      <c r="GVC4" s="15" t="s">
        <v>171</v>
      </c>
      <c r="GVD4" s="14" t="s">
        <v>172</v>
      </c>
      <c r="GVE4" s="14" t="s">
        <v>173</v>
      </c>
      <c r="GVF4" s="14" t="s">
        <v>174</v>
      </c>
      <c r="GVG4" s="14" t="s">
        <v>175</v>
      </c>
      <c r="GVH4" s="14" t="s">
        <v>176</v>
      </c>
      <c r="GVI4" s="14" t="s">
        <v>177</v>
      </c>
      <c r="GVJ4" s="14" t="s">
        <v>178</v>
      </c>
      <c r="GVK4" s="14" t="s">
        <v>179</v>
      </c>
      <c r="GVL4" s="14" t="s">
        <v>156</v>
      </c>
      <c r="GVM4" s="14" t="s">
        <v>157</v>
      </c>
      <c r="GVN4" s="14" t="s">
        <v>158</v>
      </c>
      <c r="GVO4" s="14" t="s">
        <v>159</v>
      </c>
      <c r="GVP4" s="14" t="s">
        <v>160</v>
      </c>
      <c r="GVQ4" s="14" t="s">
        <v>161</v>
      </c>
      <c r="GVR4" s="14" t="s">
        <v>162</v>
      </c>
      <c r="GVS4" s="15" t="s">
        <v>163</v>
      </c>
      <c r="GVT4" s="15" t="s">
        <v>164</v>
      </c>
      <c r="GVU4" s="15" t="s">
        <v>165</v>
      </c>
      <c r="GVV4" s="15" t="s">
        <v>166</v>
      </c>
      <c r="GVW4" s="15" t="s">
        <v>167</v>
      </c>
      <c r="GVX4" s="15" t="s">
        <v>168</v>
      </c>
      <c r="GVY4" s="15" t="s">
        <v>169</v>
      </c>
      <c r="GVZ4" s="15" t="s">
        <v>170</v>
      </c>
      <c r="GWA4" s="15" t="s">
        <v>171</v>
      </c>
      <c r="GWB4" s="14" t="s">
        <v>172</v>
      </c>
      <c r="GWC4" s="14" t="s">
        <v>173</v>
      </c>
      <c r="GWD4" s="14" t="s">
        <v>174</v>
      </c>
      <c r="GWE4" s="14" t="s">
        <v>175</v>
      </c>
      <c r="GWF4" s="14" t="s">
        <v>176</v>
      </c>
      <c r="GWG4" s="14" t="s">
        <v>177</v>
      </c>
      <c r="GWH4" s="14" t="s">
        <v>178</v>
      </c>
      <c r="GWI4" s="14" t="s">
        <v>179</v>
      </c>
      <c r="GWJ4" s="14" t="s">
        <v>156</v>
      </c>
      <c r="GWK4" s="14" t="s">
        <v>157</v>
      </c>
      <c r="GWL4" s="14" t="s">
        <v>158</v>
      </c>
      <c r="GWM4" s="14" t="s">
        <v>159</v>
      </c>
      <c r="GWN4" s="14" t="s">
        <v>160</v>
      </c>
      <c r="GWO4" s="14" t="s">
        <v>161</v>
      </c>
      <c r="GWP4" s="14" t="s">
        <v>162</v>
      </c>
      <c r="GWQ4" s="15" t="s">
        <v>163</v>
      </c>
      <c r="GWR4" s="15" t="s">
        <v>164</v>
      </c>
      <c r="GWS4" s="15" t="s">
        <v>165</v>
      </c>
      <c r="GWT4" s="15" t="s">
        <v>166</v>
      </c>
      <c r="GWU4" s="15" t="s">
        <v>167</v>
      </c>
      <c r="GWV4" s="15" t="s">
        <v>168</v>
      </c>
      <c r="GWW4" s="15" t="s">
        <v>169</v>
      </c>
      <c r="GWX4" s="15" t="s">
        <v>170</v>
      </c>
      <c r="GWY4" s="15" t="s">
        <v>171</v>
      </c>
      <c r="GWZ4" s="14" t="s">
        <v>172</v>
      </c>
      <c r="GXA4" s="14" t="s">
        <v>173</v>
      </c>
      <c r="GXB4" s="14" t="s">
        <v>174</v>
      </c>
      <c r="GXC4" s="14" t="s">
        <v>175</v>
      </c>
      <c r="GXD4" s="14" t="s">
        <v>176</v>
      </c>
      <c r="GXE4" s="14" t="s">
        <v>177</v>
      </c>
      <c r="GXF4" s="14" t="s">
        <v>178</v>
      </c>
      <c r="GXG4" s="14" t="s">
        <v>179</v>
      </c>
      <c r="GXH4" s="14" t="s">
        <v>156</v>
      </c>
      <c r="GXI4" s="14" t="s">
        <v>157</v>
      </c>
      <c r="GXJ4" s="14" t="s">
        <v>158</v>
      </c>
      <c r="GXK4" s="14" t="s">
        <v>159</v>
      </c>
      <c r="GXL4" s="14" t="s">
        <v>160</v>
      </c>
      <c r="GXM4" s="14" t="s">
        <v>161</v>
      </c>
      <c r="GXN4" s="14" t="s">
        <v>162</v>
      </c>
      <c r="GXO4" s="15" t="s">
        <v>163</v>
      </c>
      <c r="GXP4" s="15" t="s">
        <v>164</v>
      </c>
      <c r="GXQ4" s="15" t="s">
        <v>165</v>
      </c>
      <c r="GXR4" s="15" t="s">
        <v>166</v>
      </c>
      <c r="GXS4" s="15" t="s">
        <v>167</v>
      </c>
      <c r="GXT4" s="15" t="s">
        <v>168</v>
      </c>
      <c r="GXU4" s="15" t="s">
        <v>169</v>
      </c>
      <c r="GXV4" s="15" t="s">
        <v>170</v>
      </c>
      <c r="GXW4" s="15" t="s">
        <v>171</v>
      </c>
      <c r="GXX4" s="14" t="s">
        <v>172</v>
      </c>
      <c r="GXY4" s="14" t="s">
        <v>173</v>
      </c>
      <c r="GXZ4" s="14" t="s">
        <v>174</v>
      </c>
      <c r="GYA4" s="14" t="s">
        <v>175</v>
      </c>
      <c r="GYB4" s="14" t="s">
        <v>176</v>
      </c>
      <c r="GYC4" s="14" t="s">
        <v>177</v>
      </c>
      <c r="GYD4" s="14" t="s">
        <v>178</v>
      </c>
      <c r="GYE4" s="14" t="s">
        <v>179</v>
      </c>
      <c r="GYF4" s="14" t="s">
        <v>156</v>
      </c>
      <c r="GYG4" s="14" t="s">
        <v>157</v>
      </c>
      <c r="GYH4" s="14" t="s">
        <v>158</v>
      </c>
      <c r="GYI4" s="14" t="s">
        <v>159</v>
      </c>
      <c r="GYJ4" s="14" t="s">
        <v>160</v>
      </c>
      <c r="GYK4" s="14" t="s">
        <v>161</v>
      </c>
      <c r="GYL4" s="14" t="s">
        <v>162</v>
      </c>
      <c r="GYM4" s="15" t="s">
        <v>163</v>
      </c>
      <c r="GYN4" s="15" t="s">
        <v>164</v>
      </c>
      <c r="GYO4" s="15" t="s">
        <v>165</v>
      </c>
      <c r="GYP4" s="15" t="s">
        <v>166</v>
      </c>
      <c r="GYQ4" s="15" t="s">
        <v>167</v>
      </c>
      <c r="GYR4" s="15" t="s">
        <v>168</v>
      </c>
      <c r="GYS4" s="15" t="s">
        <v>169</v>
      </c>
      <c r="GYT4" s="15" t="s">
        <v>170</v>
      </c>
      <c r="GYU4" s="15" t="s">
        <v>171</v>
      </c>
      <c r="GYV4" s="14" t="s">
        <v>172</v>
      </c>
      <c r="GYW4" s="14" t="s">
        <v>173</v>
      </c>
      <c r="GYX4" s="14" t="s">
        <v>174</v>
      </c>
      <c r="GYY4" s="14" t="s">
        <v>175</v>
      </c>
      <c r="GYZ4" s="14" t="s">
        <v>176</v>
      </c>
      <c r="GZA4" s="14" t="s">
        <v>177</v>
      </c>
      <c r="GZB4" s="14" t="s">
        <v>178</v>
      </c>
      <c r="GZC4" s="14" t="s">
        <v>179</v>
      </c>
      <c r="GZD4" s="14" t="s">
        <v>156</v>
      </c>
      <c r="GZE4" s="14" t="s">
        <v>157</v>
      </c>
      <c r="GZF4" s="14" t="s">
        <v>158</v>
      </c>
      <c r="GZG4" s="14" t="s">
        <v>159</v>
      </c>
      <c r="GZH4" s="14" t="s">
        <v>160</v>
      </c>
      <c r="GZI4" s="14" t="s">
        <v>161</v>
      </c>
      <c r="GZJ4" s="14" t="s">
        <v>162</v>
      </c>
      <c r="GZK4" s="15" t="s">
        <v>163</v>
      </c>
      <c r="GZL4" s="15" t="s">
        <v>164</v>
      </c>
      <c r="GZM4" s="15" t="s">
        <v>165</v>
      </c>
      <c r="GZN4" s="15" t="s">
        <v>166</v>
      </c>
      <c r="GZO4" s="15" t="s">
        <v>167</v>
      </c>
      <c r="GZP4" s="15" t="s">
        <v>168</v>
      </c>
      <c r="GZQ4" s="15" t="s">
        <v>169</v>
      </c>
      <c r="GZR4" s="15" t="s">
        <v>170</v>
      </c>
      <c r="GZS4" s="15" t="s">
        <v>171</v>
      </c>
      <c r="GZT4" s="14" t="s">
        <v>172</v>
      </c>
      <c r="GZU4" s="14" t="s">
        <v>173</v>
      </c>
      <c r="GZV4" s="14" t="s">
        <v>174</v>
      </c>
      <c r="GZW4" s="14" t="s">
        <v>175</v>
      </c>
      <c r="GZX4" s="14" t="s">
        <v>176</v>
      </c>
      <c r="GZY4" s="14" t="s">
        <v>177</v>
      </c>
      <c r="GZZ4" s="14" t="s">
        <v>178</v>
      </c>
      <c r="HAA4" s="14" t="s">
        <v>179</v>
      </c>
      <c r="HAB4" s="14" t="s">
        <v>156</v>
      </c>
      <c r="HAC4" s="14" t="s">
        <v>157</v>
      </c>
      <c r="HAD4" s="14" t="s">
        <v>158</v>
      </c>
      <c r="HAE4" s="14" t="s">
        <v>159</v>
      </c>
      <c r="HAF4" s="14" t="s">
        <v>160</v>
      </c>
      <c r="HAG4" s="14" t="s">
        <v>161</v>
      </c>
      <c r="HAH4" s="14" t="s">
        <v>162</v>
      </c>
      <c r="HAI4" s="15" t="s">
        <v>163</v>
      </c>
      <c r="HAJ4" s="15" t="s">
        <v>164</v>
      </c>
      <c r="HAK4" s="15" t="s">
        <v>165</v>
      </c>
      <c r="HAL4" s="15" t="s">
        <v>166</v>
      </c>
      <c r="HAM4" s="15" t="s">
        <v>167</v>
      </c>
      <c r="HAN4" s="15" t="s">
        <v>168</v>
      </c>
      <c r="HAO4" s="15" t="s">
        <v>169</v>
      </c>
      <c r="HAP4" s="15" t="s">
        <v>170</v>
      </c>
      <c r="HAQ4" s="15" t="s">
        <v>171</v>
      </c>
      <c r="HAR4" s="14" t="s">
        <v>172</v>
      </c>
      <c r="HAS4" s="14" t="s">
        <v>173</v>
      </c>
      <c r="HAT4" s="14" t="s">
        <v>174</v>
      </c>
      <c r="HAU4" s="14" t="s">
        <v>175</v>
      </c>
      <c r="HAV4" s="14" t="s">
        <v>176</v>
      </c>
      <c r="HAW4" s="14" t="s">
        <v>177</v>
      </c>
      <c r="HAX4" s="14" t="s">
        <v>178</v>
      </c>
      <c r="HAY4" s="14" t="s">
        <v>179</v>
      </c>
      <c r="HAZ4" s="14" t="s">
        <v>156</v>
      </c>
      <c r="HBA4" s="14" t="s">
        <v>157</v>
      </c>
      <c r="HBB4" s="14" t="s">
        <v>158</v>
      </c>
      <c r="HBC4" s="14" t="s">
        <v>159</v>
      </c>
      <c r="HBD4" s="14" t="s">
        <v>160</v>
      </c>
      <c r="HBE4" s="14" t="s">
        <v>161</v>
      </c>
      <c r="HBF4" s="14" t="s">
        <v>162</v>
      </c>
      <c r="HBG4" s="15" t="s">
        <v>163</v>
      </c>
      <c r="HBH4" s="15" t="s">
        <v>164</v>
      </c>
      <c r="HBI4" s="15" t="s">
        <v>165</v>
      </c>
      <c r="HBJ4" s="15" t="s">
        <v>166</v>
      </c>
      <c r="HBK4" s="15" t="s">
        <v>167</v>
      </c>
      <c r="HBL4" s="15" t="s">
        <v>168</v>
      </c>
      <c r="HBM4" s="15" t="s">
        <v>169</v>
      </c>
      <c r="HBN4" s="15" t="s">
        <v>170</v>
      </c>
      <c r="HBO4" s="15" t="s">
        <v>171</v>
      </c>
      <c r="HBP4" s="14" t="s">
        <v>172</v>
      </c>
      <c r="HBQ4" s="14" t="s">
        <v>173</v>
      </c>
      <c r="HBR4" s="14" t="s">
        <v>174</v>
      </c>
      <c r="HBS4" s="14" t="s">
        <v>175</v>
      </c>
      <c r="HBT4" s="14" t="s">
        <v>176</v>
      </c>
      <c r="HBU4" s="14" t="s">
        <v>177</v>
      </c>
      <c r="HBV4" s="14" t="s">
        <v>178</v>
      </c>
      <c r="HBW4" s="14" t="s">
        <v>179</v>
      </c>
      <c r="HBX4" s="14" t="s">
        <v>156</v>
      </c>
      <c r="HBY4" s="14" t="s">
        <v>157</v>
      </c>
      <c r="HBZ4" s="14" t="s">
        <v>158</v>
      </c>
      <c r="HCA4" s="14" t="s">
        <v>159</v>
      </c>
      <c r="HCB4" s="14" t="s">
        <v>160</v>
      </c>
      <c r="HCC4" s="14" t="s">
        <v>161</v>
      </c>
      <c r="HCD4" s="14" t="s">
        <v>162</v>
      </c>
      <c r="HCE4" s="15" t="s">
        <v>163</v>
      </c>
      <c r="HCF4" s="15" t="s">
        <v>164</v>
      </c>
      <c r="HCG4" s="15" t="s">
        <v>165</v>
      </c>
      <c r="HCH4" s="15" t="s">
        <v>166</v>
      </c>
      <c r="HCI4" s="15" t="s">
        <v>167</v>
      </c>
      <c r="HCJ4" s="15" t="s">
        <v>168</v>
      </c>
      <c r="HCK4" s="15" t="s">
        <v>169</v>
      </c>
      <c r="HCL4" s="15" t="s">
        <v>170</v>
      </c>
      <c r="HCM4" s="15" t="s">
        <v>171</v>
      </c>
      <c r="HCN4" s="14" t="s">
        <v>172</v>
      </c>
      <c r="HCO4" s="14" t="s">
        <v>173</v>
      </c>
      <c r="HCP4" s="14" t="s">
        <v>174</v>
      </c>
      <c r="HCQ4" s="14" t="s">
        <v>175</v>
      </c>
      <c r="HCR4" s="14" t="s">
        <v>176</v>
      </c>
      <c r="HCS4" s="14" t="s">
        <v>177</v>
      </c>
      <c r="HCT4" s="14" t="s">
        <v>178</v>
      </c>
      <c r="HCU4" s="14" t="s">
        <v>179</v>
      </c>
      <c r="HCV4" s="14" t="s">
        <v>156</v>
      </c>
      <c r="HCW4" s="14" t="s">
        <v>157</v>
      </c>
      <c r="HCX4" s="14" t="s">
        <v>158</v>
      </c>
      <c r="HCY4" s="14" t="s">
        <v>159</v>
      </c>
      <c r="HCZ4" s="14" t="s">
        <v>160</v>
      </c>
      <c r="HDA4" s="14" t="s">
        <v>161</v>
      </c>
      <c r="HDB4" s="14" t="s">
        <v>162</v>
      </c>
      <c r="HDC4" s="15" t="s">
        <v>163</v>
      </c>
      <c r="HDD4" s="15" t="s">
        <v>164</v>
      </c>
      <c r="HDE4" s="15" t="s">
        <v>165</v>
      </c>
      <c r="HDF4" s="15" t="s">
        <v>166</v>
      </c>
      <c r="HDG4" s="15" t="s">
        <v>167</v>
      </c>
      <c r="HDH4" s="15" t="s">
        <v>168</v>
      </c>
      <c r="HDI4" s="15" t="s">
        <v>169</v>
      </c>
      <c r="HDJ4" s="15" t="s">
        <v>170</v>
      </c>
      <c r="HDK4" s="15" t="s">
        <v>171</v>
      </c>
      <c r="HDL4" s="14" t="s">
        <v>172</v>
      </c>
      <c r="HDM4" s="14" t="s">
        <v>173</v>
      </c>
      <c r="HDN4" s="14" t="s">
        <v>174</v>
      </c>
      <c r="HDO4" s="14" t="s">
        <v>175</v>
      </c>
      <c r="HDP4" s="14" t="s">
        <v>176</v>
      </c>
      <c r="HDQ4" s="14" t="s">
        <v>177</v>
      </c>
      <c r="HDR4" s="14" t="s">
        <v>178</v>
      </c>
      <c r="HDS4" s="14" t="s">
        <v>179</v>
      </c>
      <c r="HDT4" s="14" t="s">
        <v>156</v>
      </c>
      <c r="HDU4" s="14" t="s">
        <v>157</v>
      </c>
      <c r="HDV4" s="14" t="s">
        <v>158</v>
      </c>
      <c r="HDW4" s="14" t="s">
        <v>159</v>
      </c>
      <c r="HDX4" s="14" t="s">
        <v>160</v>
      </c>
      <c r="HDY4" s="14" t="s">
        <v>161</v>
      </c>
      <c r="HDZ4" s="14" t="s">
        <v>162</v>
      </c>
      <c r="HEA4" s="15" t="s">
        <v>163</v>
      </c>
      <c r="HEB4" s="15" t="s">
        <v>164</v>
      </c>
      <c r="HEC4" s="15" t="s">
        <v>165</v>
      </c>
      <c r="HED4" s="15" t="s">
        <v>166</v>
      </c>
      <c r="HEE4" s="15" t="s">
        <v>167</v>
      </c>
      <c r="HEF4" s="15" t="s">
        <v>168</v>
      </c>
      <c r="HEG4" s="15" t="s">
        <v>169</v>
      </c>
      <c r="HEH4" s="15" t="s">
        <v>170</v>
      </c>
      <c r="HEI4" s="15" t="s">
        <v>171</v>
      </c>
      <c r="HEJ4" s="14" t="s">
        <v>172</v>
      </c>
      <c r="HEK4" s="14" t="s">
        <v>173</v>
      </c>
      <c r="HEL4" s="14" t="s">
        <v>174</v>
      </c>
      <c r="HEM4" s="14" t="s">
        <v>175</v>
      </c>
      <c r="HEN4" s="14" t="s">
        <v>176</v>
      </c>
      <c r="HEO4" s="14" t="s">
        <v>177</v>
      </c>
      <c r="HEP4" s="14" t="s">
        <v>178</v>
      </c>
      <c r="HEQ4" s="14" t="s">
        <v>179</v>
      </c>
      <c r="HER4" s="14" t="s">
        <v>156</v>
      </c>
      <c r="HES4" s="14" t="s">
        <v>157</v>
      </c>
      <c r="HET4" s="14" t="s">
        <v>158</v>
      </c>
      <c r="HEU4" s="14" t="s">
        <v>159</v>
      </c>
      <c r="HEV4" s="14" t="s">
        <v>160</v>
      </c>
      <c r="HEW4" s="14" t="s">
        <v>161</v>
      </c>
      <c r="HEX4" s="14" t="s">
        <v>162</v>
      </c>
      <c r="HEY4" s="15" t="s">
        <v>163</v>
      </c>
      <c r="HEZ4" s="15" t="s">
        <v>164</v>
      </c>
      <c r="HFA4" s="15" t="s">
        <v>165</v>
      </c>
      <c r="HFB4" s="15" t="s">
        <v>166</v>
      </c>
      <c r="HFC4" s="15" t="s">
        <v>167</v>
      </c>
      <c r="HFD4" s="15" t="s">
        <v>168</v>
      </c>
      <c r="HFE4" s="15" t="s">
        <v>169</v>
      </c>
      <c r="HFF4" s="15" t="s">
        <v>170</v>
      </c>
      <c r="HFG4" s="15" t="s">
        <v>171</v>
      </c>
      <c r="HFH4" s="14" t="s">
        <v>172</v>
      </c>
      <c r="HFI4" s="14" t="s">
        <v>173</v>
      </c>
      <c r="HFJ4" s="14" t="s">
        <v>174</v>
      </c>
      <c r="HFK4" s="14" t="s">
        <v>175</v>
      </c>
      <c r="HFL4" s="14" t="s">
        <v>176</v>
      </c>
      <c r="HFM4" s="14" t="s">
        <v>177</v>
      </c>
      <c r="HFN4" s="14" t="s">
        <v>178</v>
      </c>
      <c r="HFO4" s="14" t="s">
        <v>179</v>
      </c>
      <c r="HFP4" s="14" t="s">
        <v>156</v>
      </c>
      <c r="HFQ4" s="14" t="s">
        <v>157</v>
      </c>
      <c r="HFR4" s="14" t="s">
        <v>158</v>
      </c>
      <c r="HFS4" s="14" t="s">
        <v>159</v>
      </c>
      <c r="HFT4" s="14" t="s">
        <v>160</v>
      </c>
      <c r="HFU4" s="14" t="s">
        <v>161</v>
      </c>
      <c r="HFV4" s="14" t="s">
        <v>162</v>
      </c>
      <c r="HFW4" s="15" t="s">
        <v>163</v>
      </c>
      <c r="HFX4" s="15" t="s">
        <v>164</v>
      </c>
      <c r="HFY4" s="15" t="s">
        <v>165</v>
      </c>
      <c r="HFZ4" s="15" t="s">
        <v>166</v>
      </c>
      <c r="HGA4" s="15" t="s">
        <v>167</v>
      </c>
      <c r="HGB4" s="15" t="s">
        <v>168</v>
      </c>
      <c r="HGC4" s="15" t="s">
        <v>169</v>
      </c>
      <c r="HGD4" s="15" t="s">
        <v>170</v>
      </c>
      <c r="HGE4" s="15" t="s">
        <v>171</v>
      </c>
      <c r="HGF4" s="14" t="s">
        <v>172</v>
      </c>
      <c r="HGG4" s="14" t="s">
        <v>173</v>
      </c>
      <c r="HGH4" s="14" t="s">
        <v>174</v>
      </c>
      <c r="HGI4" s="14" t="s">
        <v>175</v>
      </c>
      <c r="HGJ4" s="14" t="s">
        <v>176</v>
      </c>
      <c r="HGK4" s="14" t="s">
        <v>177</v>
      </c>
      <c r="HGL4" s="14" t="s">
        <v>178</v>
      </c>
      <c r="HGM4" s="14" t="s">
        <v>179</v>
      </c>
      <c r="HGN4" s="14" t="s">
        <v>156</v>
      </c>
      <c r="HGO4" s="14" t="s">
        <v>157</v>
      </c>
      <c r="HGP4" s="14" t="s">
        <v>158</v>
      </c>
      <c r="HGQ4" s="14" t="s">
        <v>159</v>
      </c>
      <c r="HGR4" s="14" t="s">
        <v>160</v>
      </c>
      <c r="HGS4" s="14" t="s">
        <v>161</v>
      </c>
      <c r="HGT4" s="14" t="s">
        <v>162</v>
      </c>
      <c r="HGU4" s="15" t="s">
        <v>163</v>
      </c>
      <c r="HGV4" s="15" t="s">
        <v>164</v>
      </c>
      <c r="HGW4" s="15" t="s">
        <v>165</v>
      </c>
      <c r="HGX4" s="15" t="s">
        <v>166</v>
      </c>
      <c r="HGY4" s="15" t="s">
        <v>167</v>
      </c>
      <c r="HGZ4" s="15" t="s">
        <v>168</v>
      </c>
      <c r="HHA4" s="15" t="s">
        <v>169</v>
      </c>
      <c r="HHB4" s="15" t="s">
        <v>170</v>
      </c>
      <c r="HHC4" s="15" t="s">
        <v>171</v>
      </c>
      <c r="HHD4" s="14" t="s">
        <v>172</v>
      </c>
      <c r="HHE4" s="14" t="s">
        <v>173</v>
      </c>
      <c r="HHF4" s="14" t="s">
        <v>174</v>
      </c>
      <c r="HHG4" s="14" t="s">
        <v>175</v>
      </c>
      <c r="HHH4" s="14" t="s">
        <v>176</v>
      </c>
      <c r="HHI4" s="14" t="s">
        <v>177</v>
      </c>
      <c r="HHJ4" s="14" t="s">
        <v>178</v>
      </c>
      <c r="HHK4" s="14" t="s">
        <v>179</v>
      </c>
      <c r="HHL4" s="14" t="s">
        <v>156</v>
      </c>
      <c r="HHM4" s="14" t="s">
        <v>157</v>
      </c>
      <c r="HHN4" s="14" t="s">
        <v>158</v>
      </c>
      <c r="HHO4" s="14" t="s">
        <v>159</v>
      </c>
      <c r="HHP4" s="14" t="s">
        <v>160</v>
      </c>
      <c r="HHQ4" s="14" t="s">
        <v>161</v>
      </c>
      <c r="HHR4" s="14" t="s">
        <v>162</v>
      </c>
      <c r="HHS4" s="15" t="s">
        <v>163</v>
      </c>
      <c r="HHT4" s="15" t="s">
        <v>164</v>
      </c>
      <c r="HHU4" s="15" t="s">
        <v>165</v>
      </c>
      <c r="HHV4" s="15" t="s">
        <v>166</v>
      </c>
      <c r="HHW4" s="15" t="s">
        <v>167</v>
      </c>
      <c r="HHX4" s="15" t="s">
        <v>168</v>
      </c>
      <c r="HHY4" s="15" t="s">
        <v>169</v>
      </c>
      <c r="HHZ4" s="15" t="s">
        <v>170</v>
      </c>
      <c r="HIA4" s="15" t="s">
        <v>171</v>
      </c>
      <c r="HIB4" s="14" t="s">
        <v>172</v>
      </c>
      <c r="HIC4" s="14" t="s">
        <v>173</v>
      </c>
      <c r="HID4" s="14" t="s">
        <v>174</v>
      </c>
      <c r="HIE4" s="14" t="s">
        <v>175</v>
      </c>
      <c r="HIF4" s="14" t="s">
        <v>176</v>
      </c>
      <c r="HIG4" s="14" t="s">
        <v>177</v>
      </c>
      <c r="HIH4" s="14" t="s">
        <v>178</v>
      </c>
      <c r="HII4" s="14" t="s">
        <v>179</v>
      </c>
      <c r="HIJ4" s="14" t="s">
        <v>156</v>
      </c>
      <c r="HIK4" s="14" t="s">
        <v>157</v>
      </c>
      <c r="HIL4" s="14" t="s">
        <v>158</v>
      </c>
      <c r="HIM4" s="14" t="s">
        <v>159</v>
      </c>
      <c r="HIN4" s="14" t="s">
        <v>160</v>
      </c>
      <c r="HIO4" s="14" t="s">
        <v>161</v>
      </c>
      <c r="HIP4" s="14" t="s">
        <v>162</v>
      </c>
      <c r="HIQ4" s="15" t="s">
        <v>163</v>
      </c>
      <c r="HIR4" s="15" t="s">
        <v>164</v>
      </c>
      <c r="HIS4" s="15" t="s">
        <v>165</v>
      </c>
      <c r="HIT4" s="15" t="s">
        <v>166</v>
      </c>
      <c r="HIU4" s="15" t="s">
        <v>167</v>
      </c>
      <c r="HIV4" s="15" t="s">
        <v>168</v>
      </c>
      <c r="HIW4" s="15" t="s">
        <v>169</v>
      </c>
      <c r="HIX4" s="15" t="s">
        <v>170</v>
      </c>
      <c r="HIY4" s="15" t="s">
        <v>171</v>
      </c>
      <c r="HIZ4" s="14" t="s">
        <v>172</v>
      </c>
      <c r="HJA4" s="14" t="s">
        <v>173</v>
      </c>
      <c r="HJB4" s="14" t="s">
        <v>174</v>
      </c>
      <c r="HJC4" s="14" t="s">
        <v>175</v>
      </c>
      <c r="HJD4" s="14" t="s">
        <v>176</v>
      </c>
      <c r="HJE4" s="14" t="s">
        <v>177</v>
      </c>
      <c r="HJF4" s="14" t="s">
        <v>178</v>
      </c>
      <c r="HJG4" s="14" t="s">
        <v>179</v>
      </c>
      <c r="HJH4" s="14" t="s">
        <v>156</v>
      </c>
      <c r="HJI4" s="14" t="s">
        <v>157</v>
      </c>
      <c r="HJJ4" s="14" t="s">
        <v>158</v>
      </c>
      <c r="HJK4" s="14" t="s">
        <v>159</v>
      </c>
      <c r="HJL4" s="14" t="s">
        <v>160</v>
      </c>
      <c r="HJM4" s="14" t="s">
        <v>161</v>
      </c>
      <c r="HJN4" s="14" t="s">
        <v>162</v>
      </c>
      <c r="HJO4" s="15" t="s">
        <v>163</v>
      </c>
      <c r="HJP4" s="15" t="s">
        <v>164</v>
      </c>
      <c r="HJQ4" s="15" t="s">
        <v>165</v>
      </c>
      <c r="HJR4" s="15" t="s">
        <v>166</v>
      </c>
      <c r="HJS4" s="15" t="s">
        <v>167</v>
      </c>
      <c r="HJT4" s="15" t="s">
        <v>168</v>
      </c>
      <c r="HJU4" s="15" t="s">
        <v>169</v>
      </c>
      <c r="HJV4" s="15" t="s">
        <v>170</v>
      </c>
      <c r="HJW4" s="15" t="s">
        <v>171</v>
      </c>
      <c r="HJX4" s="14" t="s">
        <v>172</v>
      </c>
      <c r="HJY4" s="14" t="s">
        <v>173</v>
      </c>
      <c r="HJZ4" s="14" t="s">
        <v>174</v>
      </c>
      <c r="HKA4" s="14" t="s">
        <v>175</v>
      </c>
      <c r="HKB4" s="14" t="s">
        <v>176</v>
      </c>
      <c r="HKC4" s="14" t="s">
        <v>177</v>
      </c>
      <c r="HKD4" s="14" t="s">
        <v>178</v>
      </c>
      <c r="HKE4" s="14" t="s">
        <v>179</v>
      </c>
      <c r="HKF4" s="14" t="s">
        <v>156</v>
      </c>
      <c r="HKG4" s="14" t="s">
        <v>157</v>
      </c>
      <c r="HKH4" s="14" t="s">
        <v>158</v>
      </c>
      <c r="HKI4" s="14" t="s">
        <v>159</v>
      </c>
      <c r="HKJ4" s="14" t="s">
        <v>160</v>
      </c>
      <c r="HKK4" s="14" t="s">
        <v>161</v>
      </c>
      <c r="HKL4" s="14" t="s">
        <v>162</v>
      </c>
      <c r="HKM4" s="15" t="s">
        <v>163</v>
      </c>
      <c r="HKN4" s="15" t="s">
        <v>164</v>
      </c>
      <c r="HKO4" s="15" t="s">
        <v>165</v>
      </c>
      <c r="HKP4" s="15" t="s">
        <v>166</v>
      </c>
      <c r="HKQ4" s="15" t="s">
        <v>167</v>
      </c>
      <c r="HKR4" s="15" t="s">
        <v>168</v>
      </c>
      <c r="HKS4" s="15" t="s">
        <v>169</v>
      </c>
      <c r="HKT4" s="15" t="s">
        <v>170</v>
      </c>
      <c r="HKU4" s="15" t="s">
        <v>171</v>
      </c>
      <c r="HKV4" s="14" t="s">
        <v>172</v>
      </c>
      <c r="HKW4" s="14" t="s">
        <v>173</v>
      </c>
      <c r="HKX4" s="14" t="s">
        <v>174</v>
      </c>
      <c r="HKY4" s="14" t="s">
        <v>175</v>
      </c>
      <c r="HKZ4" s="14" t="s">
        <v>176</v>
      </c>
      <c r="HLA4" s="14" t="s">
        <v>177</v>
      </c>
      <c r="HLB4" s="14" t="s">
        <v>178</v>
      </c>
      <c r="HLC4" s="14" t="s">
        <v>179</v>
      </c>
      <c r="HLD4" s="14" t="s">
        <v>156</v>
      </c>
      <c r="HLE4" s="14" t="s">
        <v>157</v>
      </c>
      <c r="HLF4" s="14" t="s">
        <v>158</v>
      </c>
      <c r="HLG4" s="14" t="s">
        <v>159</v>
      </c>
      <c r="HLH4" s="14" t="s">
        <v>160</v>
      </c>
      <c r="HLI4" s="14" t="s">
        <v>161</v>
      </c>
      <c r="HLJ4" s="14" t="s">
        <v>162</v>
      </c>
      <c r="HLK4" s="15" t="s">
        <v>163</v>
      </c>
      <c r="HLL4" s="15" t="s">
        <v>164</v>
      </c>
      <c r="HLM4" s="15" t="s">
        <v>165</v>
      </c>
      <c r="HLN4" s="15" t="s">
        <v>166</v>
      </c>
      <c r="HLO4" s="15" t="s">
        <v>167</v>
      </c>
      <c r="HLP4" s="15" t="s">
        <v>168</v>
      </c>
      <c r="HLQ4" s="15" t="s">
        <v>169</v>
      </c>
      <c r="HLR4" s="15" t="s">
        <v>170</v>
      </c>
      <c r="HLS4" s="15" t="s">
        <v>171</v>
      </c>
      <c r="HLT4" s="14" t="s">
        <v>172</v>
      </c>
      <c r="HLU4" s="14" t="s">
        <v>173</v>
      </c>
      <c r="HLV4" s="14" t="s">
        <v>174</v>
      </c>
      <c r="HLW4" s="14" t="s">
        <v>175</v>
      </c>
      <c r="HLX4" s="14" t="s">
        <v>176</v>
      </c>
      <c r="HLY4" s="14" t="s">
        <v>177</v>
      </c>
      <c r="HLZ4" s="14" t="s">
        <v>178</v>
      </c>
      <c r="HMA4" s="14" t="s">
        <v>179</v>
      </c>
      <c r="HMB4" s="14" t="s">
        <v>156</v>
      </c>
      <c r="HMC4" s="14" t="s">
        <v>157</v>
      </c>
      <c r="HMD4" s="14" t="s">
        <v>158</v>
      </c>
      <c r="HME4" s="14" t="s">
        <v>159</v>
      </c>
      <c r="HMF4" s="14" t="s">
        <v>160</v>
      </c>
      <c r="HMG4" s="14" t="s">
        <v>161</v>
      </c>
      <c r="HMH4" s="14" t="s">
        <v>162</v>
      </c>
      <c r="HMI4" s="15" t="s">
        <v>163</v>
      </c>
      <c r="HMJ4" s="15" t="s">
        <v>164</v>
      </c>
      <c r="HMK4" s="15" t="s">
        <v>165</v>
      </c>
      <c r="HML4" s="15" t="s">
        <v>166</v>
      </c>
      <c r="HMM4" s="15" t="s">
        <v>167</v>
      </c>
      <c r="HMN4" s="15" t="s">
        <v>168</v>
      </c>
      <c r="HMO4" s="15" t="s">
        <v>169</v>
      </c>
      <c r="HMP4" s="15" t="s">
        <v>170</v>
      </c>
      <c r="HMQ4" s="15" t="s">
        <v>171</v>
      </c>
      <c r="HMR4" s="14" t="s">
        <v>172</v>
      </c>
      <c r="HMS4" s="14" t="s">
        <v>173</v>
      </c>
      <c r="HMT4" s="14" t="s">
        <v>174</v>
      </c>
      <c r="HMU4" s="14" t="s">
        <v>175</v>
      </c>
      <c r="HMV4" s="14" t="s">
        <v>176</v>
      </c>
      <c r="HMW4" s="14" t="s">
        <v>177</v>
      </c>
      <c r="HMX4" s="14" t="s">
        <v>178</v>
      </c>
      <c r="HMY4" s="14" t="s">
        <v>179</v>
      </c>
      <c r="HMZ4" s="14" t="s">
        <v>156</v>
      </c>
      <c r="HNA4" s="14" t="s">
        <v>157</v>
      </c>
      <c r="HNB4" s="14" t="s">
        <v>158</v>
      </c>
      <c r="HNC4" s="14" t="s">
        <v>159</v>
      </c>
      <c r="HND4" s="14" t="s">
        <v>160</v>
      </c>
      <c r="HNE4" s="14" t="s">
        <v>161</v>
      </c>
      <c r="HNF4" s="14" t="s">
        <v>162</v>
      </c>
      <c r="HNG4" s="15" t="s">
        <v>163</v>
      </c>
      <c r="HNH4" s="15" t="s">
        <v>164</v>
      </c>
      <c r="HNI4" s="15" t="s">
        <v>165</v>
      </c>
      <c r="HNJ4" s="15" t="s">
        <v>166</v>
      </c>
      <c r="HNK4" s="15" t="s">
        <v>167</v>
      </c>
      <c r="HNL4" s="15" t="s">
        <v>168</v>
      </c>
      <c r="HNM4" s="15" t="s">
        <v>169</v>
      </c>
      <c r="HNN4" s="15" t="s">
        <v>170</v>
      </c>
      <c r="HNO4" s="15" t="s">
        <v>171</v>
      </c>
      <c r="HNP4" s="14" t="s">
        <v>172</v>
      </c>
      <c r="HNQ4" s="14" t="s">
        <v>173</v>
      </c>
      <c r="HNR4" s="14" t="s">
        <v>174</v>
      </c>
      <c r="HNS4" s="14" t="s">
        <v>175</v>
      </c>
      <c r="HNT4" s="14" t="s">
        <v>176</v>
      </c>
      <c r="HNU4" s="14" t="s">
        <v>177</v>
      </c>
      <c r="HNV4" s="14" t="s">
        <v>178</v>
      </c>
      <c r="HNW4" s="14" t="s">
        <v>179</v>
      </c>
      <c r="HNX4" s="14" t="s">
        <v>156</v>
      </c>
      <c r="HNY4" s="14" t="s">
        <v>157</v>
      </c>
      <c r="HNZ4" s="14" t="s">
        <v>158</v>
      </c>
      <c r="HOA4" s="14" t="s">
        <v>159</v>
      </c>
      <c r="HOB4" s="14" t="s">
        <v>160</v>
      </c>
      <c r="HOC4" s="14" t="s">
        <v>161</v>
      </c>
      <c r="HOD4" s="14" t="s">
        <v>162</v>
      </c>
      <c r="HOE4" s="15" t="s">
        <v>163</v>
      </c>
      <c r="HOF4" s="15" t="s">
        <v>164</v>
      </c>
      <c r="HOG4" s="15" t="s">
        <v>165</v>
      </c>
      <c r="HOH4" s="15" t="s">
        <v>166</v>
      </c>
      <c r="HOI4" s="15" t="s">
        <v>167</v>
      </c>
      <c r="HOJ4" s="15" t="s">
        <v>168</v>
      </c>
      <c r="HOK4" s="15" t="s">
        <v>169</v>
      </c>
      <c r="HOL4" s="15" t="s">
        <v>170</v>
      </c>
      <c r="HOM4" s="15" t="s">
        <v>171</v>
      </c>
      <c r="HON4" s="14" t="s">
        <v>172</v>
      </c>
      <c r="HOO4" s="14" t="s">
        <v>173</v>
      </c>
      <c r="HOP4" s="14" t="s">
        <v>174</v>
      </c>
      <c r="HOQ4" s="14" t="s">
        <v>175</v>
      </c>
      <c r="HOR4" s="14" t="s">
        <v>176</v>
      </c>
      <c r="HOS4" s="14" t="s">
        <v>177</v>
      </c>
      <c r="HOT4" s="14" t="s">
        <v>178</v>
      </c>
      <c r="HOU4" s="14" t="s">
        <v>179</v>
      </c>
      <c r="HOV4" s="14" t="s">
        <v>156</v>
      </c>
      <c r="HOW4" s="14" t="s">
        <v>157</v>
      </c>
      <c r="HOX4" s="14" t="s">
        <v>158</v>
      </c>
      <c r="HOY4" s="14" t="s">
        <v>159</v>
      </c>
      <c r="HOZ4" s="14" t="s">
        <v>160</v>
      </c>
      <c r="HPA4" s="14" t="s">
        <v>161</v>
      </c>
      <c r="HPB4" s="14" t="s">
        <v>162</v>
      </c>
      <c r="HPC4" s="15" t="s">
        <v>163</v>
      </c>
      <c r="HPD4" s="15" t="s">
        <v>164</v>
      </c>
      <c r="HPE4" s="15" t="s">
        <v>165</v>
      </c>
      <c r="HPF4" s="15" t="s">
        <v>166</v>
      </c>
      <c r="HPG4" s="15" t="s">
        <v>167</v>
      </c>
      <c r="HPH4" s="15" t="s">
        <v>168</v>
      </c>
      <c r="HPI4" s="15" t="s">
        <v>169</v>
      </c>
      <c r="HPJ4" s="15" t="s">
        <v>170</v>
      </c>
      <c r="HPK4" s="15" t="s">
        <v>171</v>
      </c>
      <c r="HPL4" s="14" t="s">
        <v>172</v>
      </c>
      <c r="HPM4" s="14" t="s">
        <v>173</v>
      </c>
      <c r="HPN4" s="14" t="s">
        <v>174</v>
      </c>
      <c r="HPO4" s="14" t="s">
        <v>175</v>
      </c>
      <c r="HPP4" s="14" t="s">
        <v>176</v>
      </c>
      <c r="HPQ4" s="14" t="s">
        <v>177</v>
      </c>
      <c r="HPR4" s="14" t="s">
        <v>178</v>
      </c>
      <c r="HPS4" s="14" t="s">
        <v>179</v>
      </c>
      <c r="HPT4" s="14" t="s">
        <v>156</v>
      </c>
      <c r="HPU4" s="14" t="s">
        <v>157</v>
      </c>
      <c r="HPV4" s="14" t="s">
        <v>158</v>
      </c>
      <c r="HPW4" s="14" t="s">
        <v>159</v>
      </c>
      <c r="HPX4" s="14" t="s">
        <v>160</v>
      </c>
      <c r="HPY4" s="14" t="s">
        <v>161</v>
      </c>
      <c r="HPZ4" s="14" t="s">
        <v>162</v>
      </c>
      <c r="HQA4" s="15" t="s">
        <v>163</v>
      </c>
      <c r="HQB4" s="15" t="s">
        <v>164</v>
      </c>
      <c r="HQC4" s="15" t="s">
        <v>165</v>
      </c>
      <c r="HQD4" s="15" t="s">
        <v>166</v>
      </c>
      <c r="HQE4" s="15" t="s">
        <v>167</v>
      </c>
      <c r="HQF4" s="15" t="s">
        <v>168</v>
      </c>
      <c r="HQG4" s="15" t="s">
        <v>169</v>
      </c>
      <c r="HQH4" s="15" t="s">
        <v>170</v>
      </c>
      <c r="HQI4" s="15" t="s">
        <v>171</v>
      </c>
      <c r="HQJ4" s="14" t="s">
        <v>172</v>
      </c>
      <c r="HQK4" s="14" t="s">
        <v>173</v>
      </c>
      <c r="HQL4" s="14" t="s">
        <v>174</v>
      </c>
      <c r="HQM4" s="14" t="s">
        <v>175</v>
      </c>
      <c r="HQN4" s="14" t="s">
        <v>176</v>
      </c>
      <c r="HQO4" s="14" t="s">
        <v>177</v>
      </c>
      <c r="HQP4" s="14" t="s">
        <v>178</v>
      </c>
      <c r="HQQ4" s="14" t="s">
        <v>179</v>
      </c>
      <c r="HQR4" s="14" t="s">
        <v>156</v>
      </c>
      <c r="HQS4" s="14" t="s">
        <v>157</v>
      </c>
      <c r="HQT4" s="14" t="s">
        <v>158</v>
      </c>
      <c r="HQU4" s="14" t="s">
        <v>159</v>
      </c>
      <c r="HQV4" s="14" t="s">
        <v>160</v>
      </c>
      <c r="HQW4" s="14" t="s">
        <v>161</v>
      </c>
      <c r="HQX4" s="14" t="s">
        <v>162</v>
      </c>
      <c r="HQY4" s="15" t="s">
        <v>163</v>
      </c>
      <c r="HQZ4" s="15" t="s">
        <v>164</v>
      </c>
      <c r="HRA4" s="15" t="s">
        <v>165</v>
      </c>
      <c r="HRB4" s="15" t="s">
        <v>166</v>
      </c>
      <c r="HRC4" s="15" t="s">
        <v>167</v>
      </c>
      <c r="HRD4" s="15" t="s">
        <v>168</v>
      </c>
      <c r="HRE4" s="15" t="s">
        <v>169</v>
      </c>
      <c r="HRF4" s="15" t="s">
        <v>170</v>
      </c>
      <c r="HRG4" s="15" t="s">
        <v>171</v>
      </c>
      <c r="HRH4" s="14" t="s">
        <v>172</v>
      </c>
      <c r="HRI4" s="14" t="s">
        <v>173</v>
      </c>
      <c r="HRJ4" s="14" t="s">
        <v>174</v>
      </c>
      <c r="HRK4" s="14" t="s">
        <v>175</v>
      </c>
      <c r="HRL4" s="14" t="s">
        <v>176</v>
      </c>
      <c r="HRM4" s="14" t="s">
        <v>177</v>
      </c>
      <c r="HRN4" s="14" t="s">
        <v>178</v>
      </c>
      <c r="HRO4" s="14" t="s">
        <v>179</v>
      </c>
      <c r="HRP4" s="14" t="s">
        <v>156</v>
      </c>
      <c r="HRQ4" s="14" t="s">
        <v>157</v>
      </c>
      <c r="HRR4" s="14" t="s">
        <v>158</v>
      </c>
      <c r="HRS4" s="14" t="s">
        <v>159</v>
      </c>
      <c r="HRT4" s="14" t="s">
        <v>160</v>
      </c>
      <c r="HRU4" s="14" t="s">
        <v>161</v>
      </c>
      <c r="HRV4" s="14" t="s">
        <v>162</v>
      </c>
      <c r="HRW4" s="15" t="s">
        <v>163</v>
      </c>
      <c r="HRX4" s="15" t="s">
        <v>164</v>
      </c>
      <c r="HRY4" s="15" t="s">
        <v>165</v>
      </c>
      <c r="HRZ4" s="15" t="s">
        <v>166</v>
      </c>
      <c r="HSA4" s="15" t="s">
        <v>167</v>
      </c>
      <c r="HSB4" s="15" t="s">
        <v>168</v>
      </c>
      <c r="HSC4" s="15" t="s">
        <v>169</v>
      </c>
      <c r="HSD4" s="15" t="s">
        <v>170</v>
      </c>
      <c r="HSE4" s="15" t="s">
        <v>171</v>
      </c>
      <c r="HSF4" s="14" t="s">
        <v>172</v>
      </c>
      <c r="HSG4" s="14" t="s">
        <v>173</v>
      </c>
      <c r="HSH4" s="14" t="s">
        <v>174</v>
      </c>
      <c r="HSI4" s="14" t="s">
        <v>175</v>
      </c>
      <c r="HSJ4" s="14" t="s">
        <v>176</v>
      </c>
      <c r="HSK4" s="14" t="s">
        <v>177</v>
      </c>
      <c r="HSL4" s="14" t="s">
        <v>178</v>
      </c>
      <c r="HSM4" s="14" t="s">
        <v>179</v>
      </c>
      <c r="HSN4" s="14" t="s">
        <v>156</v>
      </c>
      <c r="HSO4" s="14" t="s">
        <v>157</v>
      </c>
      <c r="HSP4" s="14" t="s">
        <v>158</v>
      </c>
      <c r="HSQ4" s="14" t="s">
        <v>159</v>
      </c>
      <c r="HSR4" s="14" t="s">
        <v>160</v>
      </c>
      <c r="HSS4" s="14" t="s">
        <v>161</v>
      </c>
      <c r="HST4" s="14" t="s">
        <v>162</v>
      </c>
      <c r="HSU4" s="15" t="s">
        <v>163</v>
      </c>
      <c r="HSV4" s="15" t="s">
        <v>164</v>
      </c>
      <c r="HSW4" s="15" t="s">
        <v>165</v>
      </c>
      <c r="HSX4" s="15" t="s">
        <v>166</v>
      </c>
      <c r="HSY4" s="15" t="s">
        <v>167</v>
      </c>
      <c r="HSZ4" s="15" t="s">
        <v>168</v>
      </c>
      <c r="HTA4" s="15" t="s">
        <v>169</v>
      </c>
      <c r="HTB4" s="15" t="s">
        <v>170</v>
      </c>
      <c r="HTC4" s="15" t="s">
        <v>171</v>
      </c>
      <c r="HTD4" s="14" t="s">
        <v>172</v>
      </c>
      <c r="HTE4" s="14" t="s">
        <v>173</v>
      </c>
      <c r="HTF4" s="14" t="s">
        <v>174</v>
      </c>
      <c r="HTG4" s="14" t="s">
        <v>175</v>
      </c>
      <c r="HTH4" s="14" t="s">
        <v>176</v>
      </c>
      <c r="HTI4" s="14" t="s">
        <v>177</v>
      </c>
      <c r="HTJ4" s="14" t="s">
        <v>178</v>
      </c>
      <c r="HTK4" s="14" t="s">
        <v>179</v>
      </c>
      <c r="HTL4" s="14" t="s">
        <v>156</v>
      </c>
      <c r="HTM4" s="14" t="s">
        <v>157</v>
      </c>
      <c r="HTN4" s="14" t="s">
        <v>158</v>
      </c>
      <c r="HTO4" s="14" t="s">
        <v>159</v>
      </c>
      <c r="HTP4" s="14" t="s">
        <v>160</v>
      </c>
      <c r="HTQ4" s="14" t="s">
        <v>161</v>
      </c>
      <c r="HTR4" s="14" t="s">
        <v>162</v>
      </c>
      <c r="HTS4" s="15" t="s">
        <v>163</v>
      </c>
      <c r="HTT4" s="15" t="s">
        <v>164</v>
      </c>
      <c r="HTU4" s="15" t="s">
        <v>165</v>
      </c>
      <c r="HTV4" s="15" t="s">
        <v>166</v>
      </c>
      <c r="HTW4" s="15" t="s">
        <v>167</v>
      </c>
      <c r="HTX4" s="15" t="s">
        <v>168</v>
      </c>
      <c r="HTY4" s="15" t="s">
        <v>169</v>
      </c>
      <c r="HTZ4" s="15" t="s">
        <v>170</v>
      </c>
      <c r="HUA4" s="15" t="s">
        <v>171</v>
      </c>
      <c r="HUB4" s="14" t="s">
        <v>172</v>
      </c>
      <c r="HUC4" s="14" t="s">
        <v>173</v>
      </c>
      <c r="HUD4" s="14" t="s">
        <v>174</v>
      </c>
      <c r="HUE4" s="14" t="s">
        <v>175</v>
      </c>
      <c r="HUF4" s="14" t="s">
        <v>176</v>
      </c>
      <c r="HUG4" s="14" t="s">
        <v>177</v>
      </c>
      <c r="HUH4" s="14" t="s">
        <v>178</v>
      </c>
      <c r="HUI4" s="14" t="s">
        <v>179</v>
      </c>
      <c r="HUJ4" s="14" t="s">
        <v>156</v>
      </c>
      <c r="HUK4" s="14" t="s">
        <v>157</v>
      </c>
      <c r="HUL4" s="14" t="s">
        <v>158</v>
      </c>
      <c r="HUM4" s="14" t="s">
        <v>159</v>
      </c>
      <c r="HUN4" s="14" t="s">
        <v>160</v>
      </c>
      <c r="HUO4" s="14" t="s">
        <v>161</v>
      </c>
      <c r="HUP4" s="14" t="s">
        <v>162</v>
      </c>
      <c r="HUQ4" s="15" t="s">
        <v>163</v>
      </c>
      <c r="HUR4" s="15" t="s">
        <v>164</v>
      </c>
      <c r="HUS4" s="15" t="s">
        <v>165</v>
      </c>
      <c r="HUT4" s="15" t="s">
        <v>166</v>
      </c>
      <c r="HUU4" s="15" t="s">
        <v>167</v>
      </c>
      <c r="HUV4" s="15" t="s">
        <v>168</v>
      </c>
      <c r="HUW4" s="15" t="s">
        <v>169</v>
      </c>
      <c r="HUX4" s="15" t="s">
        <v>170</v>
      </c>
      <c r="HUY4" s="15" t="s">
        <v>171</v>
      </c>
      <c r="HUZ4" s="14" t="s">
        <v>172</v>
      </c>
      <c r="HVA4" s="14" t="s">
        <v>173</v>
      </c>
      <c r="HVB4" s="14" t="s">
        <v>174</v>
      </c>
      <c r="HVC4" s="14" t="s">
        <v>175</v>
      </c>
      <c r="HVD4" s="14" t="s">
        <v>176</v>
      </c>
      <c r="HVE4" s="14" t="s">
        <v>177</v>
      </c>
      <c r="HVF4" s="14" t="s">
        <v>178</v>
      </c>
      <c r="HVG4" s="14" t="s">
        <v>179</v>
      </c>
      <c r="HVH4" s="14" t="s">
        <v>156</v>
      </c>
      <c r="HVI4" s="14" t="s">
        <v>157</v>
      </c>
      <c r="HVJ4" s="14" t="s">
        <v>158</v>
      </c>
      <c r="HVK4" s="14" t="s">
        <v>159</v>
      </c>
      <c r="HVL4" s="14" t="s">
        <v>160</v>
      </c>
      <c r="HVM4" s="14" t="s">
        <v>161</v>
      </c>
      <c r="HVN4" s="14" t="s">
        <v>162</v>
      </c>
      <c r="HVO4" s="15" t="s">
        <v>163</v>
      </c>
      <c r="HVP4" s="15" t="s">
        <v>164</v>
      </c>
      <c r="HVQ4" s="15" t="s">
        <v>165</v>
      </c>
      <c r="HVR4" s="15" t="s">
        <v>166</v>
      </c>
      <c r="HVS4" s="15" t="s">
        <v>167</v>
      </c>
      <c r="HVT4" s="15" t="s">
        <v>168</v>
      </c>
      <c r="HVU4" s="15" t="s">
        <v>169</v>
      </c>
      <c r="HVV4" s="15" t="s">
        <v>170</v>
      </c>
      <c r="HVW4" s="15" t="s">
        <v>171</v>
      </c>
      <c r="HVX4" s="14" t="s">
        <v>172</v>
      </c>
      <c r="HVY4" s="14" t="s">
        <v>173</v>
      </c>
      <c r="HVZ4" s="14" t="s">
        <v>174</v>
      </c>
      <c r="HWA4" s="14" t="s">
        <v>175</v>
      </c>
      <c r="HWB4" s="14" t="s">
        <v>176</v>
      </c>
      <c r="HWC4" s="14" t="s">
        <v>177</v>
      </c>
      <c r="HWD4" s="14" t="s">
        <v>178</v>
      </c>
      <c r="HWE4" s="14" t="s">
        <v>179</v>
      </c>
      <c r="HWF4" s="14" t="s">
        <v>156</v>
      </c>
      <c r="HWG4" s="14" t="s">
        <v>157</v>
      </c>
      <c r="HWH4" s="14" t="s">
        <v>158</v>
      </c>
      <c r="HWI4" s="14" t="s">
        <v>159</v>
      </c>
      <c r="HWJ4" s="14" t="s">
        <v>160</v>
      </c>
      <c r="HWK4" s="14" t="s">
        <v>161</v>
      </c>
      <c r="HWL4" s="14" t="s">
        <v>162</v>
      </c>
      <c r="HWM4" s="15" t="s">
        <v>163</v>
      </c>
      <c r="HWN4" s="15" t="s">
        <v>164</v>
      </c>
      <c r="HWO4" s="15" t="s">
        <v>165</v>
      </c>
      <c r="HWP4" s="15" t="s">
        <v>166</v>
      </c>
      <c r="HWQ4" s="15" t="s">
        <v>167</v>
      </c>
      <c r="HWR4" s="15" t="s">
        <v>168</v>
      </c>
      <c r="HWS4" s="15" t="s">
        <v>169</v>
      </c>
      <c r="HWT4" s="15" t="s">
        <v>170</v>
      </c>
      <c r="HWU4" s="15" t="s">
        <v>171</v>
      </c>
      <c r="HWV4" s="14" t="s">
        <v>172</v>
      </c>
      <c r="HWW4" s="14" t="s">
        <v>173</v>
      </c>
      <c r="HWX4" s="14" t="s">
        <v>174</v>
      </c>
      <c r="HWY4" s="14" t="s">
        <v>175</v>
      </c>
      <c r="HWZ4" s="14" t="s">
        <v>176</v>
      </c>
      <c r="HXA4" s="14" t="s">
        <v>177</v>
      </c>
      <c r="HXB4" s="14" t="s">
        <v>178</v>
      </c>
      <c r="HXC4" s="14" t="s">
        <v>179</v>
      </c>
      <c r="HXD4" s="14" t="s">
        <v>156</v>
      </c>
      <c r="HXE4" s="14" t="s">
        <v>157</v>
      </c>
      <c r="HXF4" s="14" t="s">
        <v>158</v>
      </c>
      <c r="HXG4" s="14" t="s">
        <v>159</v>
      </c>
      <c r="HXH4" s="14" t="s">
        <v>160</v>
      </c>
      <c r="HXI4" s="14" t="s">
        <v>161</v>
      </c>
      <c r="HXJ4" s="14" t="s">
        <v>162</v>
      </c>
      <c r="HXK4" s="15" t="s">
        <v>163</v>
      </c>
      <c r="HXL4" s="15" t="s">
        <v>164</v>
      </c>
      <c r="HXM4" s="15" t="s">
        <v>165</v>
      </c>
      <c r="HXN4" s="15" t="s">
        <v>166</v>
      </c>
      <c r="HXO4" s="15" t="s">
        <v>167</v>
      </c>
      <c r="HXP4" s="15" t="s">
        <v>168</v>
      </c>
      <c r="HXQ4" s="15" t="s">
        <v>169</v>
      </c>
      <c r="HXR4" s="15" t="s">
        <v>170</v>
      </c>
      <c r="HXS4" s="15" t="s">
        <v>171</v>
      </c>
      <c r="HXT4" s="14" t="s">
        <v>172</v>
      </c>
      <c r="HXU4" s="14" t="s">
        <v>173</v>
      </c>
      <c r="HXV4" s="14" t="s">
        <v>174</v>
      </c>
      <c r="HXW4" s="14" t="s">
        <v>175</v>
      </c>
      <c r="HXX4" s="14" t="s">
        <v>176</v>
      </c>
      <c r="HXY4" s="14" t="s">
        <v>177</v>
      </c>
      <c r="HXZ4" s="14" t="s">
        <v>178</v>
      </c>
      <c r="HYA4" s="14" t="s">
        <v>179</v>
      </c>
      <c r="HYB4" s="14" t="s">
        <v>156</v>
      </c>
      <c r="HYC4" s="14" t="s">
        <v>157</v>
      </c>
      <c r="HYD4" s="14" t="s">
        <v>158</v>
      </c>
      <c r="HYE4" s="14" t="s">
        <v>159</v>
      </c>
      <c r="HYF4" s="14" t="s">
        <v>160</v>
      </c>
      <c r="HYG4" s="14" t="s">
        <v>161</v>
      </c>
      <c r="HYH4" s="14" t="s">
        <v>162</v>
      </c>
      <c r="HYI4" s="15" t="s">
        <v>163</v>
      </c>
      <c r="HYJ4" s="15" t="s">
        <v>164</v>
      </c>
      <c r="HYK4" s="15" t="s">
        <v>165</v>
      </c>
      <c r="HYL4" s="15" t="s">
        <v>166</v>
      </c>
      <c r="HYM4" s="15" t="s">
        <v>167</v>
      </c>
      <c r="HYN4" s="15" t="s">
        <v>168</v>
      </c>
      <c r="HYO4" s="15" t="s">
        <v>169</v>
      </c>
      <c r="HYP4" s="15" t="s">
        <v>170</v>
      </c>
      <c r="HYQ4" s="15" t="s">
        <v>171</v>
      </c>
      <c r="HYR4" s="14" t="s">
        <v>172</v>
      </c>
      <c r="HYS4" s="14" t="s">
        <v>173</v>
      </c>
      <c r="HYT4" s="14" t="s">
        <v>174</v>
      </c>
      <c r="HYU4" s="14" t="s">
        <v>175</v>
      </c>
      <c r="HYV4" s="14" t="s">
        <v>176</v>
      </c>
      <c r="HYW4" s="14" t="s">
        <v>177</v>
      </c>
      <c r="HYX4" s="14" t="s">
        <v>178</v>
      </c>
      <c r="HYY4" s="14" t="s">
        <v>179</v>
      </c>
      <c r="HYZ4" s="14" t="s">
        <v>156</v>
      </c>
      <c r="HZA4" s="14" t="s">
        <v>157</v>
      </c>
      <c r="HZB4" s="14" t="s">
        <v>158</v>
      </c>
      <c r="HZC4" s="14" t="s">
        <v>159</v>
      </c>
      <c r="HZD4" s="14" t="s">
        <v>160</v>
      </c>
      <c r="HZE4" s="14" t="s">
        <v>161</v>
      </c>
      <c r="HZF4" s="14" t="s">
        <v>162</v>
      </c>
      <c r="HZG4" s="15" t="s">
        <v>163</v>
      </c>
      <c r="HZH4" s="15" t="s">
        <v>164</v>
      </c>
      <c r="HZI4" s="15" t="s">
        <v>165</v>
      </c>
      <c r="HZJ4" s="15" t="s">
        <v>166</v>
      </c>
      <c r="HZK4" s="15" t="s">
        <v>167</v>
      </c>
      <c r="HZL4" s="15" t="s">
        <v>168</v>
      </c>
      <c r="HZM4" s="15" t="s">
        <v>169</v>
      </c>
      <c r="HZN4" s="15" t="s">
        <v>170</v>
      </c>
      <c r="HZO4" s="15" t="s">
        <v>171</v>
      </c>
      <c r="HZP4" s="14" t="s">
        <v>172</v>
      </c>
      <c r="HZQ4" s="14" t="s">
        <v>173</v>
      </c>
      <c r="HZR4" s="14" t="s">
        <v>174</v>
      </c>
      <c r="HZS4" s="14" t="s">
        <v>175</v>
      </c>
      <c r="HZT4" s="14" t="s">
        <v>176</v>
      </c>
      <c r="HZU4" s="14" t="s">
        <v>177</v>
      </c>
      <c r="HZV4" s="14" t="s">
        <v>178</v>
      </c>
      <c r="HZW4" s="14" t="s">
        <v>179</v>
      </c>
      <c r="HZX4" s="14" t="s">
        <v>156</v>
      </c>
      <c r="HZY4" s="14" t="s">
        <v>157</v>
      </c>
      <c r="HZZ4" s="14" t="s">
        <v>158</v>
      </c>
      <c r="IAA4" s="14" t="s">
        <v>159</v>
      </c>
      <c r="IAB4" s="14" t="s">
        <v>160</v>
      </c>
      <c r="IAC4" s="14" t="s">
        <v>161</v>
      </c>
      <c r="IAD4" s="14" t="s">
        <v>162</v>
      </c>
      <c r="IAE4" s="15" t="s">
        <v>163</v>
      </c>
      <c r="IAF4" s="15" t="s">
        <v>164</v>
      </c>
      <c r="IAG4" s="15" t="s">
        <v>165</v>
      </c>
      <c r="IAH4" s="15" t="s">
        <v>166</v>
      </c>
      <c r="IAI4" s="15" t="s">
        <v>167</v>
      </c>
      <c r="IAJ4" s="15" t="s">
        <v>168</v>
      </c>
      <c r="IAK4" s="15" t="s">
        <v>169</v>
      </c>
      <c r="IAL4" s="15" t="s">
        <v>170</v>
      </c>
      <c r="IAM4" s="15" t="s">
        <v>171</v>
      </c>
      <c r="IAN4" s="14" t="s">
        <v>172</v>
      </c>
      <c r="IAO4" s="14" t="s">
        <v>173</v>
      </c>
      <c r="IAP4" s="14" t="s">
        <v>174</v>
      </c>
      <c r="IAQ4" s="14" t="s">
        <v>175</v>
      </c>
      <c r="IAR4" s="14" t="s">
        <v>176</v>
      </c>
      <c r="IAS4" s="14" t="s">
        <v>177</v>
      </c>
      <c r="IAT4" s="14" t="s">
        <v>178</v>
      </c>
      <c r="IAU4" s="14" t="s">
        <v>179</v>
      </c>
      <c r="IAV4" s="14" t="s">
        <v>156</v>
      </c>
      <c r="IAW4" s="14" t="s">
        <v>157</v>
      </c>
      <c r="IAX4" s="14" t="s">
        <v>158</v>
      </c>
      <c r="IAY4" s="14" t="s">
        <v>159</v>
      </c>
      <c r="IAZ4" s="14" t="s">
        <v>160</v>
      </c>
      <c r="IBA4" s="14" t="s">
        <v>161</v>
      </c>
      <c r="IBB4" s="14" t="s">
        <v>162</v>
      </c>
      <c r="IBC4" s="15" t="s">
        <v>163</v>
      </c>
      <c r="IBD4" s="15" t="s">
        <v>164</v>
      </c>
      <c r="IBE4" s="15" t="s">
        <v>165</v>
      </c>
      <c r="IBF4" s="15" t="s">
        <v>166</v>
      </c>
      <c r="IBG4" s="15" t="s">
        <v>167</v>
      </c>
      <c r="IBH4" s="15" t="s">
        <v>168</v>
      </c>
      <c r="IBI4" s="15" t="s">
        <v>169</v>
      </c>
      <c r="IBJ4" s="15" t="s">
        <v>170</v>
      </c>
      <c r="IBK4" s="15" t="s">
        <v>171</v>
      </c>
      <c r="IBL4" s="14" t="s">
        <v>172</v>
      </c>
      <c r="IBM4" s="14" t="s">
        <v>173</v>
      </c>
      <c r="IBN4" s="14" t="s">
        <v>174</v>
      </c>
      <c r="IBO4" s="14" t="s">
        <v>175</v>
      </c>
      <c r="IBP4" s="14" t="s">
        <v>176</v>
      </c>
      <c r="IBQ4" s="14" t="s">
        <v>177</v>
      </c>
      <c r="IBR4" s="14" t="s">
        <v>178</v>
      </c>
      <c r="IBS4" s="14" t="s">
        <v>179</v>
      </c>
      <c r="IBT4" s="14" t="s">
        <v>156</v>
      </c>
      <c r="IBU4" s="14" t="s">
        <v>157</v>
      </c>
      <c r="IBV4" s="14" t="s">
        <v>158</v>
      </c>
      <c r="IBW4" s="14" t="s">
        <v>159</v>
      </c>
      <c r="IBX4" s="14" t="s">
        <v>160</v>
      </c>
      <c r="IBY4" s="14" t="s">
        <v>161</v>
      </c>
      <c r="IBZ4" s="14" t="s">
        <v>162</v>
      </c>
      <c r="ICA4" s="15" t="s">
        <v>163</v>
      </c>
      <c r="ICB4" s="15" t="s">
        <v>164</v>
      </c>
      <c r="ICC4" s="15" t="s">
        <v>165</v>
      </c>
      <c r="ICD4" s="15" t="s">
        <v>166</v>
      </c>
      <c r="ICE4" s="15" t="s">
        <v>167</v>
      </c>
      <c r="ICF4" s="15" t="s">
        <v>168</v>
      </c>
      <c r="ICG4" s="15" t="s">
        <v>169</v>
      </c>
      <c r="ICH4" s="15" t="s">
        <v>170</v>
      </c>
      <c r="ICI4" s="15" t="s">
        <v>171</v>
      </c>
      <c r="ICJ4" s="14" t="s">
        <v>172</v>
      </c>
      <c r="ICK4" s="14" t="s">
        <v>173</v>
      </c>
      <c r="ICL4" s="14" t="s">
        <v>174</v>
      </c>
      <c r="ICM4" s="14" t="s">
        <v>175</v>
      </c>
      <c r="ICN4" s="14" t="s">
        <v>176</v>
      </c>
      <c r="ICO4" s="14" t="s">
        <v>177</v>
      </c>
      <c r="ICP4" s="14" t="s">
        <v>178</v>
      </c>
      <c r="ICQ4" s="14" t="s">
        <v>179</v>
      </c>
      <c r="ICR4" s="14" t="s">
        <v>156</v>
      </c>
      <c r="ICS4" s="14" t="s">
        <v>157</v>
      </c>
      <c r="ICT4" s="14" t="s">
        <v>158</v>
      </c>
      <c r="ICU4" s="14" t="s">
        <v>159</v>
      </c>
      <c r="ICV4" s="14" t="s">
        <v>160</v>
      </c>
      <c r="ICW4" s="14" t="s">
        <v>161</v>
      </c>
      <c r="ICX4" s="14" t="s">
        <v>162</v>
      </c>
      <c r="ICY4" s="15" t="s">
        <v>163</v>
      </c>
      <c r="ICZ4" s="15" t="s">
        <v>164</v>
      </c>
      <c r="IDA4" s="15" t="s">
        <v>165</v>
      </c>
      <c r="IDB4" s="15" t="s">
        <v>166</v>
      </c>
      <c r="IDC4" s="15" t="s">
        <v>167</v>
      </c>
      <c r="IDD4" s="15" t="s">
        <v>168</v>
      </c>
      <c r="IDE4" s="15" t="s">
        <v>169</v>
      </c>
      <c r="IDF4" s="15" t="s">
        <v>170</v>
      </c>
      <c r="IDG4" s="15" t="s">
        <v>171</v>
      </c>
      <c r="IDH4" s="14" t="s">
        <v>172</v>
      </c>
      <c r="IDI4" s="14" t="s">
        <v>173</v>
      </c>
      <c r="IDJ4" s="14" t="s">
        <v>174</v>
      </c>
      <c r="IDK4" s="14" t="s">
        <v>175</v>
      </c>
      <c r="IDL4" s="14" t="s">
        <v>176</v>
      </c>
      <c r="IDM4" s="14" t="s">
        <v>177</v>
      </c>
      <c r="IDN4" s="14" t="s">
        <v>178</v>
      </c>
      <c r="IDO4" s="14" t="s">
        <v>179</v>
      </c>
      <c r="IDP4" s="14" t="s">
        <v>156</v>
      </c>
      <c r="IDQ4" s="14" t="s">
        <v>157</v>
      </c>
      <c r="IDR4" s="14" t="s">
        <v>158</v>
      </c>
      <c r="IDS4" s="14" t="s">
        <v>159</v>
      </c>
      <c r="IDT4" s="14" t="s">
        <v>160</v>
      </c>
      <c r="IDU4" s="14" t="s">
        <v>161</v>
      </c>
      <c r="IDV4" s="14" t="s">
        <v>162</v>
      </c>
      <c r="IDW4" s="15" t="s">
        <v>163</v>
      </c>
      <c r="IDX4" s="15" t="s">
        <v>164</v>
      </c>
      <c r="IDY4" s="15" t="s">
        <v>165</v>
      </c>
      <c r="IDZ4" s="15" t="s">
        <v>166</v>
      </c>
      <c r="IEA4" s="15" t="s">
        <v>167</v>
      </c>
      <c r="IEB4" s="15" t="s">
        <v>168</v>
      </c>
      <c r="IEC4" s="15" t="s">
        <v>169</v>
      </c>
      <c r="IED4" s="15" t="s">
        <v>170</v>
      </c>
      <c r="IEE4" s="15" t="s">
        <v>171</v>
      </c>
      <c r="IEF4" s="14" t="s">
        <v>172</v>
      </c>
      <c r="IEG4" s="14" t="s">
        <v>173</v>
      </c>
      <c r="IEH4" s="14" t="s">
        <v>174</v>
      </c>
      <c r="IEI4" s="14" t="s">
        <v>175</v>
      </c>
      <c r="IEJ4" s="14" t="s">
        <v>176</v>
      </c>
      <c r="IEK4" s="14" t="s">
        <v>177</v>
      </c>
      <c r="IEL4" s="14" t="s">
        <v>178</v>
      </c>
      <c r="IEM4" s="14" t="s">
        <v>179</v>
      </c>
      <c r="IEN4" s="14" t="s">
        <v>156</v>
      </c>
      <c r="IEO4" s="14" t="s">
        <v>157</v>
      </c>
      <c r="IEP4" s="14" t="s">
        <v>158</v>
      </c>
      <c r="IEQ4" s="14" t="s">
        <v>159</v>
      </c>
      <c r="IER4" s="14" t="s">
        <v>160</v>
      </c>
      <c r="IES4" s="14" t="s">
        <v>161</v>
      </c>
      <c r="IET4" s="14" t="s">
        <v>162</v>
      </c>
      <c r="IEU4" s="15" t="s">
        <v>163</v>
      </c>
      <c r="IEV4" s="15" t="s">
        <v>164</v>
      </c>
      <c r="IEW4" s="15" t="s">
        <v>165</v>
      </c>
      <c r="IEX4" s="15" t="s">
        <v>166</v>
      </c>
      <c r="IEY4" s="15" t="s">
        <v>167</v>
      </c>
      <c r="IEZ4" s="15" t="s">
        <v>168</v>
      </c>
      <c r="IFA4" s="15" t="s">
        <v>169</v>
      </c>
      <c r="IFB4" s="15" t="s">
        <v>170</v>
      </c>
      <c r="IFC4" s="15" t="s">
        <v>171</v>
      </c>
      <c r="IFD4" s="14" t="s">
        <v>172</v>
      </c>
      <c r="IFE4" s="14" t="s">
        <v>173</v>
      </c>
      <c r="IFF4" s="14" t="s">
        <v>174</v>
      </c>
      <c r="IFG4" s="14" t="s">
        <v>175</v>
      </c>
      <c r="IFH4" s="14" t="s">
        <v>176</v>
      </c>
      <c r="IFI4" s="14" t="s">
        <v>177</v>
      </c>
      <c r="IFJ4" s="14" t="s">
        <v>178</v>
      </c>
      <c r="IFK4" s="14" t="s">
        <v>179</v>
      </c>
      <c r="IFL4" s="14" t="s">
        <v>156</v>
      </c>
      <c r="IFM4" s="14" t="s">
        <v>157</v>
      </c>
      <c r="IFN4" s="14" t="s">
        <v>158</v>
      </c>
      <c r="IFO4" s="14" t="s">
        <v>159</v>
      </c>
      <c r="IFP4" s="14" t="s">
        <v>160</v>
      </c>
      <c r="IFQ4" s="14" t="s">
        <v>161</v>
      </c>
      <c r="IFR4" s="14" t="s">
        <v>162</v>
      </c>
      <c r="IFS4" s="15" t="s">
        <v>163</v>
      </c>
      <c r="IFT4" s="15" t="s">
        <v>164</v>
      </c>
      <c r="IFU4" s="15" t="s">
        <v>165</v>
      </c>
      <c r="IFV4" s="15" t="s">
        <v>166</v>
      </c>
      <c r="IFW4" s="15" t="s">
        <v>167</v>
      </c>
      <c r="IFX4" s="15" t="s">
        <v>168</v>
      </c>
      <c r="IFY4" s="15" t="s">
        <v>169</v>
      </c>
      <c r="IFZ4" s="15" t="s">
        <v>170</v>
      </c>
      <c r="IGA4" s="15" t="s">
        <v>171</v>
      </c>
      <c r="IGB4" s="14" t="s">
        <v>172</v>
      </c>
      <c r="IGC4" s="14" t="s">
        <v>173</v>
      </c>
      <c r="IGD4" s="14" t="s">
        <v>174</v>
      </c>
      <c r="IGE4" s="14" t="s">
        <v>175</v>
      </c>
      <c r="IGF4" s="14" t="s">
        <v>176</v>
      </c>
      <c r="IGG4" s="14" t="s">
        <v>177</v>
      </c>
      <c r="IGH4" s="14" t="s">
        <v>178</v>
      </c>
      <c r="IGI4" s="14" t="s">
        <v>179</v>
      </c>
      <c r="IGJ4" s="14" t="s">
        <v>156</v>
      </c>
      <c r="IGK4" s="14" t="s">
        <v>157</v>
      </c>
      <c r="IGL4" s="14" t="s">
        <v>158</v>
      </c>
      <c r="IGM4" s="14" t="s">
        <v>159</v>
      </c>
      <c r="IGN4" s="14" t="s">
        <v>160</v>
      </c>
      <c r="IGO4" s="14" t="s">
        <v>161</v>
      </c>
      <c r="IGP4" s="14" t="s">
        <v>162</v>
      </c>
      <c r="IGQ4" s="15" t="s">
        <v>163</v>
      </c>
      <c r="IGR4" s="15" t="s">
        <v>164</v>
      </c>
      <c r="IGS4" s="15" t="s">
        <v>165</v>
      </c>
      <c r="IGT4" s="15" t="s">
        <v>166</v>
      </c>
      <c r="IGU4" s="15" t="s">
        <v>167</v>
      </c>
      <c r="IGV4" s="15" t="s">
        <v>168</v>
      </c>
      <c r="IGW4" s="15" t="s">
        <v>169</v>
      </c>
      <c r="IGX4" s="15" t="s">
        <v>170</v>
      </c>
      <c r="IGY4" s="15" t="s">
        <v>171</v>
      </c>
      <c r="IGZ4" s="14" t="s">
        <v>172</v>
      </c>
      <c r="IHA4" s="14" t="s">
        <v>173</v>
      </c>
      <c r="IHB4" s="14" t="s">
        <v>174</v>
      </c>
      <c r="IHC4" s="14" t="s">
        <v>175</v>
      </c>
      <c r="IHD4" s="14" t="s">
        <v>176</v>
      </c>
      <c r="IHE4" s="14" t="s">
        <v>177</v>
      </c>
      <c r="IHF4" s="14" t="s">
        <v>178</v>
      </c>
      <c r="IHG4" s="14" t="s">
        <v>179</v>
      </c>
      <c r="IHH4" s="14" t="s">
        <v>156</v>
      </c>
      <c r="IHI4" s="14" t="s">
        <v>157</v>
      </c>
      <c r="IHJ4" s="14" t="s">
        <v>158</v>
      </c>
      <c r="IHK4" s="14" t="s">
        <v>159</v>
      </c>
      <c r="IHL4" s="14" t="s">
        <v>160</v>
      </c>
      <c r="IHM4" s="14" t="s">
        <v>161</v>
      </c>
      <c r="IHN4" s="14" t="s">
        <v>162</v>
      </c>
      <c r="IHO4" s="15" t="s">
        <v>163</v>
      </c>
      <c r="IHP4" s="15" t="s">
        <v>164</v>
      </c>
      <c r="IHQ4" s="15" t="s">
        <v>165</v>
      </c>
      <c r="IHR4" s="15" t="s">
        <v>166</v>
      </c>
      <c r="IHS4" s="15" t="s">
        <v>167</v>
      </c>
      <c r="IHT4" s="15" t="s">
        <v>168</v>
      </c>
      <c r="IHU4" s="15" t="s">
        <v>169</v>
      </c>
      <c r="IHV4" s="15" t="s">
        <v>170</v>
      </c>
      <c r="IHW4" s="15" t="s">
        <v>171</v>
      </c>
      <c r="IHX4" s="14" t="s">
        <v>172</v>
      </c>
      <c r="IHY4" s="14" t="s">
        <v>173</v>
      </c>
      <c r="IHZ4" s="14" t="s">
        <v>174</v>
      </c>
      <c r="IIA4" s="14" t="s">
        <v>175</v>
      </c>
      <c r="IIB4" s="14" t="s">
        <v>176</v>
      </c>
      <c r="IIC4" s="14" t="s">
        <v>177</v>
      </c>
      <c r="IID4" s="14" t="s">
        <v>178</v>
      </c>
      <c r="IIE4" s="14" t="s">
        <v>179</v>
      </c>
      <c r="IIF4" s="14" t="s">
        <v>156</v>
      </c>
      <c r="IIG4" s="14" t="s">
        <v>157</v>
      </c>
      <c r="IIH4" s="14" t="s">
        <v>158</v>
      </c>
      <c r="III4" s="14" t="s">
        <v>159</v>
      </c>
      <c r="IIJ4" s="14" t="s">
        <v>160</v>
      </c>
      <c r="IIK4" s="14" t="s">
        <v>161</v>
      </c>
      <c r="IIL4" s="14" t="s">
        <v>162</v>
      </c>
      <c r="IIM4" s="15" t="s">
        <v>163</v>
      </c>
      <c r="IIN4" s="15" t="s">
        <v>164</v>
      </c>
      <c r="IIO4" s="15" t="s">
        <v>165</v>
      </c>
      <c r="IIP4" s="15" t="s">
        <v>166</v>
      </c>
      <c r="IIQ4" s="15" t="s">
        <v>167</v>
      </c>
      <c r="IIR4" s="15" t="s">
        <v>168</v>
      </c>
      <c r="IIS4" s="15" t="s">
        <v>169</v>
      </c>
      <c r="IIT4" s="15" t="s">
        <v>170</v>
      </c>
      <c r="IIU4" s="15" t="s">
        <v>171</v>
      </c>
      <c r="IIV4" s="14" t="s">
        <v>172</v>
      </c>
      <c r="IIW4" s="14" t="s">
        <v>173</v>
      </c>
      <c r="IIX4" s="14" t="s">
        <v>174</v>
      </c>
      <c r="IIY4" s="14" t="s">
        <v>175</v>
      </c>
      <c r="IIZ4" s="14" t="s">
        <v>176</v>
      </c>
      <c r="IJA4" s="14" t="s">
        <v>177</v>
      </c>
      <c r="IJB4" s="14" t="s">
        <v>178</v>
      </c>
      <c r="IJC4" s="14" t="s">
        <v>179</v>
      </c>
      <c r="IJD4" s="14" t="s">
        <v>156</v>
      </c>
      <c r="IJE4" s="14" t="s">
        <v>157</v>
      </c>
      <c r="IJF4" s="14" t="s">
        <v>158</v>
      </c>
      <c r="IJG4" s="14" t="s">
        <v>159</v>
      </c>
      <c r="IJH4" s="14" t="s">
        <v>160</v>
      </c>
      <c r="IJI4" s="14" t="s">
        <v>161</v>
      </c>
      <c r="IJJ4" s="14" t="s">
        <v>162</v>
      </c>
      <c r="IJK4" s="15" t="s">
        <v>163</v>
      </c>
      <c r="IJL4" s="15" t="s">
        <v>164</v>
      </c>
      <c r="IJM4" s="15" t="s">
        <v>165</v>
      </c>
      <c r="IJN4" s="15" t="s">
        <v>166</v>
      </c>
      <c r="IJO4" s="15" t="s">
        <v>167</v>
      </c>
      <c r="IJP4" s="15" t="s">
        <v>168</v>
      </c>
      <c r="IJQ4" s="15" t="s">
        <v>169</v>
      </c>
      <c r="IJR4" s="15" t="s">
        <v>170</v>
      </c>
      <c r="IJS4" s="15" t="s">
        <v>171</v>
      </c>
      <c r="IJT4" s="14" t="s">
        <v>172</v>
      </c>
      <c r="IJU4" s="14" t="s">
        <v>173</v>
      </c>
      <c r="IJV4" s="14" t="s">
        <v>174</v>
      </c>
      <c r="IJW4" s="14" t="s">
        <v>175</v>
      </c>
      <c r="IJX4" s="14" t="s">
        <v>176</v>
      </c>
      <c r="IJY4" s="14" t="s">
        <v>177</v>
      </c>
      <c r="IJZ4" s="14" t="s">
        <v>178</v>
      </c>
      <c r="IKA4" s="14" t="s">
        <v>179</v>
      </c>
      <c r="IKB4" s="14" t="s">
        <v>156</v>
      </c>
      <c r="IKC4" s="14" t="s">
        <v>157</v>
      </c>
      <c r="IKD4" s="14" t="s">
        <v>158</v>
      </c>
      <c r="IKE4" s="14" t="s">
        <v>159</v>
      </c>
      <c r="IKF4" s="14" t="s">
        <v>160</v>
      </c>
      <c r="IKG4" s="14" t="s">
        <v>161</v>
      </c>
      <c r="IKH4" s="14" t="s">
        <v>162</v>
      </c>
      <c r="IKI4" s="15" t="s">
        <v>163</v>
      </c>
      <c r="IKJ4" s="15" t="s">
        <v>164</v>
      </c>
      <c r="IKK4" s="15" t="s">
        <v>165</v>
      </c>
      <c r="IKL4" s="15" t="s">
        <v>166</v>
      </c>
      <c r="IKM4" s="15" t="s">
        <v>167</v>
      </c>
      <c r="IKN4" s="15" t="s">
        <v>168</v>
      </c>
      <c r="IKO4" s="15" t="s">
        <v>169</v>
      </c>
      <c r="IKP4" s="15" t="s">
        <v>170</v>
      </c>
      <c r="IKQ4" s="15" t="s">
        <v>171</v>
      </c>
      <c r="IKR4" s="14" t="s">
        <v>172</v>
      </c>
      <c r="IKS4" s="14" t="s">
        <v>173</v>
      </c>
      <c r="IKT4" s="14" t="s">
        <v>174</v>
      </c>
      <c r="IKU4" s="14" t="s">
        <v>175</v>
      </c>
      <c r="IKV4" s="14" t="s">
        <v>176</v>
      </c>
      <c r="IKW4" s="14" t="s">
        <v>177</v>
      </c>
      <c r="IKX4" s="14" t="s">
        <v>178</v>
      </c>
      <c r="IKY4" s="14" t="s">
        <v>179</v>
      </c>
      <c r="IKZ4" s="14" t="s">
        <v>156</v>
      </c>
      <c r="ILA4" s="14" t="s">
        <v>157</v>
      </c>
      <c r="ILB4" s="14" t="s">
        <v>158</v>
      </c>
      <c r="ILC4" s="14" t="s">
        <v>159</v>
      </c>
      <c r="ILD4" s="14" t="s">
        <v>160</v>
      </c>
      <c r="ILE4" s="14" t="s">
        <v>161</v>
      </c>
      <c r="ILF4" s="14" t="s">
        <v>162</v>
      </c>
      <c r="ILG4" s="15" t="s">
        <v>163</v>
      </c>
      <c r="ILH4" s="15" t="s">
        <v>164</v>
      </c>
      <c r="ILI4" s="15" t="s">
        <v>165</v>
      </c>
      <c r="ILJ4" s="15" t="s">
        <v>166</v>
      </c>
      <c r="ILK4" s="15" t="s">
        <v>167</v>
      </c>
      <c r="ILL4" s="15" t="s">
        <v>168</v>
      </c>
      <c r="ILM4" s="15" t="s">
        <v>169</v>
      </c>
      <c r="ILN4" s="15" t="s">
        <v>170</v>
      </c>
      <c r="ILO4" s="15" t="s">
        <v>171</v>
      </c>
      <c r="ILP4" s="14" t="s">
        <v>172</v>
      </c>
      <c r="ILQ4" s="14" t="s">
        <v>173</v>
      </c>
      <c r="ILR4" s="14" t="s">
        <v>174</v>
      </c>
      <c r="ILS4" s="14" t="s">
        <v>175</v>
      </c>
      <c r="ILT4" s="14" t="s">
        <v>176</v>
      </c>
      <c r="ILU4" s="14" t="s">
        <v>177</v>
      </c>
      <c r="ILV4" s="14" t="s">
        <v>178</v>
      </c>
      <c r="ILW4" s="14" t="s">
        <v>179</v>
      </c>
      <c r="ILX4" s="14" t="s">
        <v>156</v>
      </c>
      <c r="ILY4" s="14" t="s">
        <v>157</v>
      </c>
      <c r="ILZ4" s="14" t="s">
        <v>158</v>
      </c>
      <c r="IMA4" s="14" t="s">
        <v>159</v>
      </c>
      <c r="IMB4" s="14" t="s">
        <v>160</v>
      </c>
      <c r="IMC4" s="14" t="s">
        <v>161</v>
      </c>
      <c r="IMD4" s="14" t="s">
        <v>162</v>
      </c>
      <c r="IME4" s="15" t="s">
        <v>163</v>
      </c>
      <c r="IMF4" s="15" t="s">
        <v>164</v>
      </c>
      <c r="IMG4" s="15" t="s">
        <v>165</v>
      </c>
      <c r="IMH4" s="15" t="s">
        <v>166</v>
      </c>
      <c r="IMI4" s="15" t="s">
        <v>167</v>
      </c>
      <c r="IMJ4" s="15" t="s">
        <v>168</v>
      </c>
      <c r="IMK4" s="15" t="s">
        <v>169</v>
      </c>
      <c r="IML4" s="15" t="s">
        <v>170</v>
      </c>
      <c r="IMM4" s="15" t="s">
        <v>171</v>
      </c>
      <c r="IMN4" s="14" t="s">
        <v>172</v>
      </c>
      <c r="IMO4" s="14" t="s">
        <v>173</v>
      </c>
      <c r="IMP4" s="14" t="s">
        <v>174</v>
      </c>
      <c r="IMQ4" s="14" t="s">
        <v>175</v>
      </c>
      <c r="IMR4" s="14" t="s">
        <v>176</v>
      </c>
      <c r="IMS4" s="14" t="s">
        <v>177</v>
      </c>
      <c r="IMT4" s="14" t="s">
        <v>178</v>
      </c>
      <c r="IMU4" s="14" t="s">
        <v>179</v>
      </c>
      <c r="IMV4" s="14" t="s">
        <v>156</v>
      </c>
      <c r="IMW4" s="14" t="s">
        <v>157</v>
      </c>
      <c r="IMX4" s="14" t="s">
        <v>158</v>
      </c>
      <c r="IMY4" s="14" t="s">
        <v>159</v>
      </c>
      <c r="IMZ4" s="14" t="s">
        <v>160</v>
      </c>
      <c r="INA4" s="14" t="s">
        <v>161</v>
      </c>
      <c r="INB4" s="14" t="s">
        <v>162</v>
      </c>
      <c r="INC4" s="15" t="s">
        <v>163</v>
      </c>
      <c r="IND4" s="15" t="s">
        <v>164</v>
      </c>
      <c r="INE4" s="15" t="s">
        <v>165</v>
      </c>
      <c r="INF4" s="15" t="s">
        <v>166</v>
      </c>
      <c r="ING4" s="15" t="s">
        <v>167</v>
      </c>
      <c r="INH4" s="15" t="s">
        <v>168</v>
      </c>
      <c r="INI4" s="15" t="s">
        <v>169</v>
      </c>
      <c r="INJ4" s="15" t="s">
        <v>170</v>
      </c>
      <c r="INK4" s="15" t="s">
        <v>171</v>
      </c>
      <c r="INL4" s="14" t="s">
        <v>172</v>
      </c>
      <c r="INM4" s="14" t="s">
        <v>173</v>
      </c>
      <c r="INN4" s="14" t="s">
        <v>174</v>
      </c>
      <c r="INO4" s="14" t="s">
        <v>175</v>
      </c>
      <c r="INP4" s="14" t="s">
        <v>176</v>
      </c>
      <c r="INQ4" s="14" t="s">
        <v>177</v>
      </c>
      <c r="INR4" s="14" t="s">
        <v>178</v>
      </c>
      <c r="INS4" s="14" t="s">
        <v>179</v>
      </c>
      <c r="INT4" s="14" t="s">
        <v>156</v>
      </c>
      <c r="INU4" s="14" t="s">
        <v>157</v>
      </c>
      <c r="INV4" s="14" t="s">
        <v>158</v>
      </c>
      <c r="INW4" s="14" t="s">
        <v>159</v>
      </c>
      <c r="INX4" s="14" t="s">
        <v>160</v>
      </c>
      <c r="INY4" s="14" t="s">
        <v>161</v>
      </c>
      <c r="INZ4" s="14" t="s">
        <v>162</v>
      </c>
      <c r="IOA4" s="15" t="s">
        <v>163</v>
      </c>
      <c r="IOB4" s="15" t="s">
        <v>164</v>
      </c>
      <c r="IOC4" s="15" t="s">
        <v>165</v>
      </c>
      <c r="IOD4" s="15" t="s">
        <v>166</v>
      </c>
      <c r="IOE4" s="15" t="s">
        <v>167</v>
      </c>
      <c r="IOF4" s="15" t="s">
        <v>168</v>
      </c>
      <c r="IOG4" s="15" t="s">
        <v>169</v>
      </c>
      <c r="IOH4" s="15" t="s">
        <v>170</v>
      </c>
      <c r="IOI4" s="15" t="s">
        <v>171</v>
      </c>
      <c r="IOJ4" s="14" t="s">
        <v>172</v>
      </c>
      <c r="IOK4" s="14" t="s">
        <v>173</v>
      </c>
      <c r="IOL4" s="14" t="s">
        <v>174</v>
      </c>
      <c r="IOM4" s="14" t="s">
        <v>175</v>
      </c>
      <c r="ION4" s="14" t="s">
        <v>176</v>
      </c>
      <c r="IOO4" s="14" t="s">
        <v>177</v>
      </c>
      <c r="IOP4" s="14" t="s">
        <v>178</v>
      </c>
      <c r="IOQ4" s="14" t="s">
        <v>179</v>
      </c>
      <c r="IOR4" s="14" t="s">
        <v>156</v>
      </c>
      <c r="IOS4" s="14" t="s">
        <v>157</v>
      </c>
      <c r="IOT4" s="14" t="s">
        <v>158</v>
      </c>
      <c r="IOU4" s="14" t="s">
        <v>159</v>
      </c>
      <c r="IOV4" s="14" t="s">
        <v>160</v>
      </c>
      <c r="IOW4" s="14" t="s">
        <v>161</v>
      </c>
      <c r="IOX4" s="14" t="s">
        <v>162</v>
      </c>
      <c r="IOY4" s="15" t="s">
        <v>163</v>
      </c>
      <c r="IOZ4" s="15" t="s">
        <v>164</v>
      </c>
      <c r="IPA4" s="15" t="s">
        <v>165</v>
      </c>
      <c r="IPB4" s="15" t="s">
        <v>166</v>
      </c>
      <c r="IPC4" s="15" t="s">
        <v>167</v>
      </c>
      <c r="IPD4" s="15" t="s">
        <v>168</v>
      </c>
      <c r="IPE4" s="15" t="s">
        <v>169</v>
      </c>
      <c r="IPF4" s="15" t="s">
        <v>170</v>
      </c>
      <c r="IPG4" s="15" t="s">
        <v>171</v>
      </c>
      <c r="IPH4" s="14" t="s">
        <v>172</v>
      </c>
      <c r="IPI4" s="14" t="s">
        <v>173</v>
      </c>
      <c r="IPJ4" s="14" t="s">
        <v>174</v>
      </c>
      <c r="IPK4" s="14" t="s">
        <v>175</v>
      </c>
      <c r="IPL4" s="14" t="s">
        <v>176</v>
      </c>
      <c r="IPM4" s="14" t="s">
        <v>177</v>
      </c>
      <c r="IPN4" s="14" t="s">
        <v>178</v>
      </c>
      <c r="IPO4" s="14" t="s">
        <v>179</v>
      </c>
      <c r="IPP4" s="14" t="s">
        <v>156</v>
      </c>
      <c r="IPQ4" s="14" t="s">
        <v>157</v>
      </c>
      <c r="IPR4" s="14" t="s">
        <v>158</v>
      </c>
      <c r="IPS4" s="14" t="s">
        <v>159</v>
      </c>
      <c r="IPT4" s="14" t="s">
        <v>160</v>
      </c>
      <c r="IPU4" s="14" t="s">
        <v>161</v>
      </c>
      <c r="IPV4" s="14" t="s">
        <v>162</v>
      </c>
      <c r="IPW4" s="15" t="s">
        <v>163</v>
      </c>
      <c r="IPX4" s="15" t="s">
        <v>164</v>
      </c>
      <c r="IPY4" s="15" t="s">
        <v>165</v>
      </c>
      <c r="IPZ4" s="15" t="s">
        <v>166</v>
      </c>
      <c r="IQA4" s="15" t="s">
        <v>167</v>
      </c>
      <c r="IQB4" s="15" t="s">
        <v>168</v>
      </c>
      <c r="IQC4" s="15" t="s">
        <v>169</v>
      </c>
      <c r="IQD4" s="15" t="s">
        <v>170</v>
      </c>
      <c r="IQE4" s="15" t="s">
        <v>171</v>
      </c>
      <c r="IQF4" s="14" t="s">
        <v>172</v>
      </c>
      <c r="IQG4" s="14" t="s">
        <v>173</v>
      </c>
      <c r="IQH4" s="14" t="s">
        <v>174</v>
      </c>
      <c r="IQI4" s="14" t="s">
        <v>175</v>
      </c>
      <c r="IQJ4" s="14" t="s">
        <v>176</v>
      </c>
      <c r="IQK4" s="14" t="s">
        <v>177</v>
      </c>
      <c r="IQL4" s="14" t="s">
        <v>178</v>
      </c>
      <c r="IQM4" s="14" t="s">
        <v>179</v>
      </c>
      <c r="IQN4" s="14" t="s">
        <v>156</v>
      </c>
      <c r="IQO4" s="14" t="s">
        <v>157</v>
      </c>
      <c r="IQP4" s="14" t="s">
        <v>158</v>
      </c>
      <c r="IQQ4" s="14" t="s">
        <v>159</v>
      </c>
      <c r="IQR4" s="14" t="s">
        <v>160</v>
      </c>
      <c r="IQS4" s="14" t="s">
        <v>161</v>
      </c>
      <c r="IQT4" s="14" t="s">
        <v>162</v>
      </c>
      <c r="IQU4" s="15" t="s">
        <v>163</v>
      </c>
      <c r="IQV4" s="15" t="s">
        <v>164</v>
      </c>
      <c r="IQW4" s="15" t="s">
        <v>165</v>
      </c>
      <c r="IQX4" s="15" t="s">
        <v>166</v>
      </c>
      <c r="IQY4" s="15" t="s">
        <v>167</v>
      </c>
      <c r="IQZ4" s="15" t="s">
        <v>168</v>
      </c>
      <c r="IRA4" s="15" t="s">
        <v>169</v>
      </c>
      <c r="IRB4" s="15" t="s">
        <v>170</v>
      </c>
      <c r="IRC4" s="15" t="s">
        <v>171</v>
      </c>
      <c r="IRD4" s="14" t="s">
        <v>172</v>
      </c>
      <c r="IRE4" s="14" t="s">
        <v>173</v>
      </c>
      <c r="IRF4" s="14" t="s">
        <v>174</v>
      </c>
      <c r="IRG4" s="14" t="s">
        <v>175</v>
      </c>
      <c r="IRH4" s="14" t="s">
        <v>176</v>
      </c>
      <c r="IRI4" s="14" t="s">
        <v>177</v>
      </c>
      <c r="IRJ4" s="14" t="s">
        <v>178</v>
      </c>
      <c r="IRK4" s="14" t="s">
        <v>179</v>
      </c>
      <c r="IRL4" s="14" t="s">
        <v>156</v>
      </c>
      <c r="IRM4" s="14" t="s">
        <v>157</v>
      </c>
      <c r="IRN4" s="14" t="s">
        <v>158</v>
      </c>
      <c r="IRO4" s="14" t="s">
        <v>159</v>
      </c>
      <c r="IRP4" s="14" t="s">
        <v>160</v>
      </c>
      <c r="IRQ4" s="14" t="s">
        <v>161</v>
      </c>
      <c r="IRR4" s="14" t="s">
        <v>162</v>
      </c>
      <c r="IRS4" s="15" t="s">
        <v>163</v>
      </c>
      <c r="IRT4" s="15" t="s">
        <v>164</v>
      </c>
      <c r="IRU4" s="15" t="s">
        <v>165</v>
      </c>
      <c r="IRV4" s="15" t="s">
        <v>166</v>
      </c>
      <c r="IRW4" s="15" t="s">
        <v>167</v>
      </c>
      <c r="IRX4" s="15" t="s">
        <v>168</v>
      </c>
      <c r="IRY4" s="15" t="s">
        <v>169</v>
      </c>
      <c r="IRZ4" s="15" t="s">
        <v>170</v>
      </c>
      <c r="ISA4" s="15" t="s">
        <v>171</v>
      </c>
      <c r="ISB4" s="14" t="s">
        <v>172</v>
      </c>
      <c r="ISC4" s="14" t="s">
        <v>173</v>
      </c>
      <c r="ISD4" s="14" t="s">
        <v>174</v>
      </c>
      <c r="ISE4" s="14" t="s">
        <v>175</v>
      </c>
      <c r="ISF4" s="14" t="s">
        <v>176</v>
      </c>
      <c r="ISG4" s="14" t="s">
        <v>177</v>
      </c>
      <c r="ISH4" s="14" t="s">
        <v>178</v>
      </c>
      <c r="ISI4" s="14" t="s">
        <v>179</v>
      </c>
      <c r="ISJ4" s="14" t="s">
        <v>156</v>
      </c>
      <c r="ISK4" s="14" t="s">
        <v>157</v>
      </c>
      <c r="ISL4" s="14" t="s">
        <v>158</v>
      </c>
      <c r="ISM4" s="14" t="s">
        <v>159</v>
      </c>
      <c r="ISN4" s="14" t="s">
        <v>160</v>
      </c>
      <c r="ISO4" s="14" t="s">
        <v>161</v>
      </c>
      <c r="ISP4" s="14" t="s">
        <v>162</v>
      </c>
      <c r="ISQ4" s="15" t="s">
        <v>163</v>
      </c>
      <c r="ISR4" s="15" t="s">
        <v>164</v>
      </c>
      <c r="ISS4" s="15" t="s">
        <v>165</v>
      </c>
      <c r="IST4" s="15" t="s">
        <v>166</v>
      </c>
      <c r="ISU4" s="15" t="s">
        <v>167</v>
      </c>
      <c r="ISV4" s="15" t="s">
        <v>168</v>
      </c>
      <c r="ISW4" s="15" t="s">
        <v>169</v>
      </c>
      <c r="ISX4" s="15" t="s">
        <v>170</v>
      </c>
      <c r="ISY4" s="15" t="s">
        <v>171</v>
      </c>
      <c r="ISZ4" s="14" t="s">
        <v>172</v>
      </c>
      <c r="ITA4" s="14" t="s">
        <v>173</v>
      </c>
      <c r="ITB4" s="14" t="s">
        <v>174</v>
      </c>
      <c r="ITC4" s="14" t="s">
        <v>175</v>
      </c>
      <c r="ITD4" s="14" t="s">
        <v>176</v>
      </c>
      <c r="ITE4" s="14" t="s">
        <v>177</v>
      </c>
      <c r="ITF4" s="14" t="s">
        <v>178</v>
      </c>
      <c r="ITG4" s="14" t="s">
        <v>179</v>
      </c>
      <c r="ITH4" s="14" t="s">
        <v>156</v>
      </c>
      <c r="ITI4" s="14" t="s">
        <v>157</v>
      </c>
      <c r="ITJ4" s="14" t="s">
        <v>158</v>
      </c>
      <c r="ITK4" s="14" t="s">
        <v>159</v>
      </c>
      <c r="ITL4" s="14" t="s">
        <v>160</v>
      </c>
      <c r="ITM4" s="14" t="s">
        <v>161</v>
      </c>
      <c r="ITN4" s="14" t="s">
        <v>162</v>
      </c>
      <c r="ITO4" s="15" t="s">
        <v>163</v>
      </c>
      <c r="ITP4" s="15" t="s">
        <v>164</v>
      </c>
      <c r="ITQ4" s="15" t="s">
        <v>165</v>
      </c>
      <c r="ITR4" s="15" t="s">
        <v>166</v>
      </c>
      <c r="ITS4" s="15" t="s">
        <v>167</v>
      </c>
      <c r="ITT4" s="15" t="s">
        <v>168</v>
      </c>
      <c r="ITU4" s="15" t="s">
        <v>169</v>
      </c>
      <c r="ITV4" s="15" t="s">
        <v>170</v>
      </c>
      <c r="ITW4" s="15" t="s">
        <v>171</v>
      </c>
      <c r="ITX4" s="14" t="s">
        <v>172</v>
      </c>
      <c r="ITY4" s="14" t="s">
        <v>173</v>
      </c>
      <c r="ITZ4" s="14" t="s">
        <v>174</v>
      </c>
      <c r="IUA4" s="14" t="s">
        <v>175</v>
      </c>
      <c r="IUB4" s="14" t="s">
        <v>176</v>
      </c>
      <c r="IUC4" s="14" t="s">
        <v>177</v>
      </c>
      <c r="IUD4" s="14" t="s">
        <v>178</v>
      </c>
      <c r="IUE4" s="14" t="s">
        <v>179</v>
      </c>
      <c r="IUF4" s="14" t="s">
        <v>156</v>
      </c>
      <c r="IUG4" s="14" t="s">
        <v>157</v>
      </c>
      <c r="IUH4" s="14" t="s">
        <v>158</v>
      </c>
      <c r="IUI4" s="14" t="s">
        <v>159</v>
      </c>
      <c r="IUJ4" s="14" t="s">
        <v>160</v>
      </c>
      <c r="IUK4" s="14" t="s">
        <v>161</v>
      </c>
      <c r="IUL4" s="14" t="s">
        <v>162</v>
      </c>
      <c r="IUM4" s="15" t="s">
        <v>163</v>
      </c>
      <c r="IUN4" s="15" t="s">
        <v>164</v>
      </c>
      <c r="IUO4" s="15" t="s">
        <v>165</v>
      </c>
      <c r="IUP4" s="15" t="s">
        <v>166</v>
      </c>
      <c r="IUQ4" s="15" t="s">
        <v>167</v>
      </c>
      <c r="IUR4" s="15" t="s">
        <v>168</v>
      </c>
      <c r="IUS4" s="15" t="s">
        <v>169</v>
      </c>
      <c r="IUT4" s="15" t="s">
        <v>170</v>
      </c>
      <c r="IUU4" s="15" t="s">
        <v>171</v>
      </c>
      <c r="IUV4" s="14" t="s">
        <v>172</v>
      </c>
      <c r="IUW4" s="14" t="s">
        <v>173</v>
      </c>
      <c r="IUX4" s="14" t="s">
        <v>174</v>
      </c>
      <c r="IUY4" s="14" t="s">
        <v>175</v>
      </c>
      <c r="IUZ4" s="14" t="s">
        <v>176</v>
      </c>
      <c r="IVA4" s="14" t="s">
        <v>177</v>
      </c>
      <c r="IVB4" s="14" t="s">
        <v>178</v>
      </c>
      <c r="IVC4" s="14" t="s">
        <v>179</v>
      </c>
      <c r="IVD4" s="14" t="s">
        <v>156</v>
      </c>
      <c r="IVE4" s="14" t="s">
        <v>157</v>
      </c>
      <c r="IVF4" s="14" t="s">
        <v>158</v>
      </c>
      <c r="IVG4" s="14" t="s">
        <v>159</v>
      </c>
      <c r="IVH4" s="14" t="s">
        <v>160</v>
      </c>
      <c r="IVI4" s="14" t="s">
        <v>161</v>
      </c>
      <c r="IVJ4" s="14" t="s">
        <v>162</v>
      </c>
      <c r="IVK4" s="15" t="s">
        <v>163</v>
      </c>
      <c r="IVL4" s="15" t="s">
        <v>164</v>
      </c>
      <c r="IVM4" s="15" t="s">
        <v>165</v>
      </c>
      <c r="IVN4" s="15" t="s">
        <v>166</v>
      </c>
      <c r="IVO4" s="15" t="s">
        <v>167</v>
      </c>
      <c r="IVP4" s="15" t="s">
        <v>168</v>
      </c>
      <c r="IVQ4" s="15" t="s">
        <v>169</v>
      </c>
      <c r="IVR4" s="15" t="s">
        <v>170</v>
      </c>
      <c r="IVS4" s="15" t="s">
        <v>171</v>
      </c>
      <c r="IVT4" s="14" t="s">
        <v>172</v>
      </c>
      <c r="IVU4" s="14" t="s">
        <v>173</v>
      </c>
      <c r="IVV4" s="14" t="s">
        <v>174</v>
      </c>
      <c r="IVW4" s="14" t="s">
        <v>175</v>
      </c>
      <c r="IVX4" s="14" t="s">
        <v>176</v>
      </c>
      <c r="IVY4" s="14" t="s">
        <v>177</v>
      </c>
      <c r="IVZ4" s="14" t="s">
        <v>178</v>
      </c>
      <c r="IWA4" s="14" t="s">
        <v>179</v>
      </c>
      <c r="IWB4" s="14" t="s">
        <v>156</v>
      </c>
      <c r="IWC4" s="14" t="s">
        <v>157</v>
      </c>
      <c r="IWD4" s="14" t="s">
        <v>158</v>
      </c>
      <c r="IWE4" s="14" t="s">
        <v>159</v>
      </c>
      <c r="IWF4" s="14" t="s">
        <v>160</v>
      </c>
      <c r="IWG4" s="14" t="s">
        <v>161</v>
      </c>
      <c r="IWH4" s="14" t="s">
        <v>162</v>
      </c>
      <c r="IWI4" s="15" t="s">
        <v>163</v>
      </c>
      <c r="IWJ4" s="15" t="s">
        <v>164</v>
      </c>
      <c r="IWK4" s="15" t="s">
        <v>165</v>
      </c>
      <c r="IWL4" s="15" t="s">
        <v>166</v>
      </c>
      <c r="IWM4" s="15" t="s">
        <v>167</v>
      </c>
      <c r="IWN4" s="15" t="s">
        <v>168</v>
      </c>
      <c r="IWO4" s="15" t="s">
        <v>169</v>
      </c>
      <c r="IWP4" s="15" t="s">
        <v>170</v>
      </c>
      <c r="IWQ4" s="15" t="s">
        <v>171</v>
      </c>
      <c r="IWR4" s="14" t="s">
        <v>172</v>
      </c>
      <c r="IWS4" s="14" t="s">
        <v>173</v>
      </c>
      <c r="IWT4" s="14" t="s">
        <v>174</v>
      </c>
      <c r="IWU4" s="14" t="s">
        <v>175</v>
      </c>
      <c r="IWV4" s="14" t="s">
        <v>176</v>
      </c>
      <c r="IWW4" s="14" t="s">
        <v>177</v>
      </c>
      <c r="IWX4" s="14" t="s">
        <v>178</v>
      </c>
      <c r="IWY4" s="14" t="s">
        <v>179</v>
      </c>
      <c r="IWZ4" s="14" t="s">
        <v>156</v>
      </c>
      <c r="IXA4" s="14" t="s">
        <v>157</v>
      </c>
      <c r="IXB4" s="14" t="s">
        <v>158</v>
      </c>
      <c r="IXC4" s="14" t="s">
        <v>159</v>
      </c>
      <c r="IXD4" s="14" t="s">
        <v>160</v>
      </c>
      <c r="IXE4" s="14" t="s">
        <v>161</v>
      </c>
      <c r="IXF4" s="14" t="s">
        <v>162</v>
      </c>
      <c r="IXG4" s="15" t="s">
        <v>163</v>
      </c>
      <c r="IXH4" s="15" t="s">
        <v>164</v>
      </c>
      <c r="IXI4" s="15" t="s">
        <v>165</v>
      </c>
      <c r="IXJ4" s="15" t="s">
        <v>166</v>
      </c>
      <c r="IXK4" s="15" t="s">
        <v>167</v>
      </c>
      <c r="IXL4" s="15" t="s">
        <v>168</v>
      </c>
      <c r="IXM4" s="15" t="s">
        <v>169</v>
      </c>
      <c r="IXN4" s="15" t="s">
        <v>170</v>
      </c>
      <c r="IXO4" s="15" t="s">
        <v>171</v>
      </c>
      <c r="IXP4" s="14" t="s">
        <v>172</v>
      </c>
      <c r="IXQ4" s="14" t="s">
        <v>173</v>
      </c>
      <c r="IXR4" s="14" t="s">
        <v>174</v>
      </c>
      <c r="IXS4" s="14" t="s">
        <v>175</v>
      </c>
      <c r="IXT4" s="14" t="s">
        <v>176</v>
      </c>
      <c r="IXU4" s="14" t="s">
        <v>177</v>
      </c>
      <c r="IXV4" s="14" t="s">
        <v>178</v>
      </c>
      <c r="IXW4" s="14" t="s">
        <v>179</v>
      </c>
      <c r="IXX4" s="14" t="s">
        <v>156</v>
      </c>
      <c r="IXY4" s="14" t="s">
        <v>157</v>
      </c>
      <c r="IXZ4" s="14" t="s">
        <v>158</v>
      </c>
      <c r="IYA4" s="14" t="s">
        <v>159</v>
      </c>
      <c r="IYB4" s="14" t="s">
        <v>160</v>
      </c>
      <c r="IYC4" s="14" t="s">
        <v>161</v>
      </c>
      <c r="IYD4" s="14" t="s">
        <v>162</v>
      </c>
      <c r="IYE4" s="15" t="s">
        <v>163</v>
      </c>
      <c r="IYF4" s="15" t="s">
        <v>164</v>
      </c>
      <c r="IYG4" s="15" t="s">
        <v>165</v>
      </c>
      <c r="IYH4" s="15" t="s">
        <v>166</v>
      </c>
      <c r="IYI4" s="15" t="s">
        <v>167</v>
      </c>
      <c r="IYJ4" s="15" t="s">
        <v>168</v>
      </c>
      <c r="IYK4" s="15" t="s">
        <v>169</v>
      </c>
      <c r="IYL4" s="15" t="s">
        <v>170</v>
      </c>
      <c r="IYM4" s="15" t="s">
        <v>171</v>
      </c>
      <c r="IYN4" s="14" t="s">
        <v>172</v>
      </c>
      <c r="IYO4" s="14" t="s">
        <v>173</v>
      </c>
      <c r="IYP4" s="14" t="s">
        <v>174</v>
      </c>
      <c r="IYQ4" s="14" t="s">
        <v>175</v>
      </c>
      <c r="IYR4" s="14" t="s">
        <v>176</v>
      </c>
      <c r="IYS4" s="14" t="s">
        <v>177</v>
      </c>
      <c r="IYT4" s="14" t="s">
        <v>178</v>
      </c>
      <c r="IYU4" s="14" t="s">
        <v>179</v>
      </c>
      <c r="IYV4" s="14" t="s">
        <v>156</v>
      </c>
      <c r="IYW4" s="14" t="s">
        <v>157</v>
      </c>
      <c r="IYX4" s="14" t="s">
        <v>158</v>
      </c>
      <c r="IYY4" s="14" t="s">
        <v>159</v>
      </c>
      <c r="IYZ4" s="14" t="s">
        <v>160</v>
      </c>
      <c r="IZA4" s="14" t="s">
        <v>161</v>
      </c>
      <c r="IZB4" s="14" t="s">
        <v>162</v>
      </c>
      <c r="IZC4" s="15" t="s">
        <v>163</v>
      </c>
      <c r="IZD4" s="15" t="s">
        <v>164</v>
      </c>
      <c r="IZE4" s="15" t="s">
        <v>165</v>
      </c>
      <c r="IZF4" s="15" t="s">
        <v>166</v>
      </c>
      <c r="IZG4" s="15" t="s">
        <v>167</v>
      </c>
      <c r="IZH4" s="15" t="s">
        <v>168</v>
      </c>
      <c r="IZI4" s="15" t="s">
        <v>169</v>
      </c>
      <c r="IZJ4" s="15" t="s">
        <v>170</v>
      </c>
      <c r="IZK4" s="15" t="s">
        <v>171</v>
      </c>
      <c r="IZL4" s="14" t="s">
        <v>172</v>
      </c>
      <c r="IZM4" s="14" t="s">
        <v>173</v>
      </c>
      <c r="IZN4" s="14" t="s">
        <v>174</v>
      </c>
      <c r="IZO4" s="14" t="s">
        <v>175</v>
      </c>
      <c r="IZP4" s="14" t="s">
        <v>176</v>
      </c>
      <c r="IZQ4" s="14" t="s">
        <v>177</v>
      </c>
      <c r="IZR4" s="14" t="s">
        <v>178</v>
      </c>
      <c r="IZS4" s="14" t="s">
        <v>179</v>
      </c>
      <c r="IZT4" s="14" t="s">
        <v>156</v>
      </c>
      <c r="IZU4" s="14" t="s">
        <v>157</v>
      </c>
      <c r="IZV4" s="14" t="s">
        <v>158</v>
      </c>
      <c r="IZW4" s="14" t="s">
        <v>159</v>
      </c>
      <c r="IZX4" s="14" t="s">
        <v>160</v>
      </c>
      <c r="IZY4" s="14" t="s">
        <v>161</v>
      </c>
      <c r="IZZ4" s="14" t="s">
        <v>162</v>
      </c>
      <c r="JAA4" s="15" t="s">
        <v>163</v>
      </c>
      <c r="JAB4" s="15" t="s">
        <v>164</v>
      </c>
      <c r="JAC4" s="15" t="s">
        <v>165</v>
      </c>
      <c r="JAD4" s="15" t="s">
        <v>166</v>
      </c>
      <c r="JAE4" s="15" t="s">
        <v>167</v>
      </c>
      <c r="JAF4" s="15" t="s">
        <v>168</v>
      </c>
      <c r="JAG4" s="15" t="s">
        <v>169</v>
      </c>
      <c r="JAH4" s="15" t="s">
        <v>170</v>
      </c>
      <c r="JAI4" s="15" t="s">
        <v>171</v>
      </c>
      <c r="JAJ4" s="14" t="s">
        <v>172</v>
      </c>
      <c r="JAK4" s="14" t="s">
        <v>173</v>
      </c>
      <c r="JAL4" s="14" t="s">
        <v>174</v>
      </c>
      <c r="JAM4" s="14" t="s">
        <v>175</v>
      </c>
      <c r="JAN4" s="14" t="s">
        <v>176</v>
      </c>
      <c r="JAO4" s="14" t="s">
        <v>177</v>
      </c>
      <c r="JAP4" s="14" t="s">
        <v>178</v>
      </c>
      <c r="JAQ4" s="14" t="s">
        <v>179</v>
      </c>
      <c r="JAR4" s="14" t="s">
        <v>156</v>
      </c>
      <c r="JAS4" s="14" t="s">
        <v>157</v>
      </c>
      <c r="JAT4" s="14" t="s">
        <v>158</v>
      </c>
      <c r="JAU4" s="14" t="s">
        <v>159</v>
      </c>
      <c r="JAV4" s="14" t="s">
        <v>160</v>
      </c>
      <c r="JAW4" s="14" t="s">
        <v>161</v>
      </c>
      <c r="JAX4" s="14" t="s">
        <v>162</v>
      </c>
      <c r="JAY4" s="15" t="s">
        <v>163</v>
      </c>
      <c r="JAZ4" s="15" t="s">
        <v>164</v>
      </c>
      <c r="JBA4" s="15" t="s">
        <v>165</v>
      </c>
      <c r="JBB4" s="15" t="s">
        <v>166</v>
      </c>
      <c r="JBC4" s="15" t="s">
        <v>167</v>
      </c>
      <c r="JBD4" s="15" t="s">
        <v>168</v>
      </c>
      <c r="JBE4" s="15" t="s">
        <v>169</v>
      </c>
      <c r="JBF4" s="15" t="s">
        <v>170</v>
      </c>
      <c r="JBG4" s="15" t="s">
        <v>171</v>
      </c>
      <c r="JBH4" s="14" t="s">
        <v>172</v>
      </c>
      <c r="JBI4" s="14" t="s">
        <v>173</v>
      </c>
      <c r="JBJ4" s="14" t="s">
        <v>174</v>
      </c>
      <c r="JBK4" s="14" t="s">
        <v>175</v>
      </c>
      <c r="JBL4" s="14" t="s">
        <v>176</v>
      </c>
      <c r="JBM4" s="14" t="s">
        <v>177</v>
      </c>
      <c r="JBN4" s="14" t="s">
        <v>178</v>
      </c>
      <c r="JBO4" s="14" t="s">
        <v>179</v>
      </c>
      <c r="JBP4" s="14" t="s">
        <v>156</v>
      </c>
      <c r="JBQ4" s="14" t="s">
        <v>157</v>
      </c>
      <c r="JBR4" s="14" t="s">
        <v>158</v>
      </c>
      <c r="JBS4" s="14" t="s">
        <v>159</v>
      </c>
      <c r="JBT4" s="14" t="s">
        <v>160</v>
      </c>
      <c r="JBU4" s="14" t="s">
        <v>161</v>
      </c>
      <c r="JBV4" s="14" t="s">
        <v>162</v>
      </c>
      <c r="JBW4" s="15" t="s">
        <v>163</v>
      </c>
      <c r="JBX4" s="15" t="s">
        <v>164</v>
      </c>
      <c r="JBY4" s="15" t="s">
        <v>165</v>
      </c>
      <c r="JBZ4" s="15" t="s">
        <v>166</v>
      </c>
      <c r="JCA4" s="15" t="s">
        <v>167</v>
      </c>
      <c r="JCB4" s="15" t="s">
        <v>168</v>
      </c>
      <c r="JCC4" s="15" t="s">
        <v>169</v>
      </c>
      <c r="JCD4" s="15" t="s">
        <v>170</v>
      </c>
      <c r="JCE4" s="15" t="s">
        <v>171</v>
      </c>
      <c r="JCF4" s="14" t="s">
        <v>172</v>
      </c>
      <c r="JCG4" s="14" t="s">
        <v>173</v>
      </c>
      <c r="JCH4" s="14" t="s">
        <v>174</v>
      </c>
      <c r="JCI4" s="14" t="s">
        <v>175</v>
      </c>
      <c r="JCJ4" s="14" t="s">
        <v>176</v>
      </c>
      <c r="JCK4" s="14" t="s">
        <v>177</v>
      </c>
      <c r="JCL4" s="14" t="s">
        <v>178</v>
      </c>
      <c r="JCM4" s="14" t="s">
        <v>179</v>
      </c>
      <c r="JCN4" s="14" t="s">
        <v>156</v>
      </c>
      <c r="JCO4" s="14" t="s">
        <v>157</v>
      </c>
      <c r="JCP4" s="14" t="s">
        <v>158</v>
      </c>
      <c r="JCQ4" s="14" t="s">
        <v>159</v>
      </c>
      <c r="JCR4" s="14" t="s">
        <v>160</v>
      </c>
      <c r="JCS4" s="14" t="s">
        <v>161</v>
      </c>
      <c r="JCT4" s="14" t="s">
        <v>162</v>
      </c>
      <c r="JCU4" s="15" t="s">
        <v>163</v>
      </c>
      <c r="JCV4" s="15" t="s">
        <v>164</v>
      </c>
      <c r="JCW4" s="15" t="s">
        <v>165</v>
      </c>
      <c r="JCX4" s="15" t="s">
        <v>166</v>
      </c>
      <c r="JCY4" s="15" t="s">
        <v>167</v>
      </c>
      <c r="JCZ4" s="15" t="s">
        <v>168</v>
      </c>
      <c r="JDA4" s="15" t="s">
        <v>169</v>
      </c>
      <c r="JDB4" s="15" t="s">
        <v>170</v>
      </c>
      <c r="JDC4" s="15" t="s">
        <v>171</v>
      </c>
      <c r="JDD4" s="14" t="s">
        <v>172</v>
      </c>
      <c r="JDE4" s="14" t="s">
        <v>173</v>
      </c>
      <c r="JDF4" s="14" t="s">
        <v>174</v>
      </c>
      <c r="JDG4" s="14" t="s">
        <v>175</v>
      </c>
      <c r="JDH4" s="14" t="s">
        <v>176</v>
      </c>
      <c r="JDI4" s="14" t="s">
        <v>177</v>
      </c>
      <c r="JDJ4" s="14" t="s">
        <v>178</v>
      </c>
      <c r="JDK4" s="14" t="s">
        <v>179</v>
      </c>
      <c r="JDL4" s="14" t="s">
        <v>156</v>
      </c>
      <c r="JDM4" s="14" t="s">
        <v>157</v>
      </c>
      <c r="JDN4" s="14" t="s">
        <v>158</v>
      </c>
      <c r="JDO4" s="14" t="s">
        <v>159</v>
      </c>
      <c r="JDP4" s="14" t="s">
        <v>160</v>
      </c>
      <c r="JDQ4" s="14" t="s">
        <v>161</v>
      </c>
      <c r="JDR4" s="14" t="s">
        <v>162</v>
      </c>
      <c r="JDS4" s="15" t="s">
        <v>163</v>
      </c>
      <c r="JDT4" s="15" t="s">
        <v>164</v>
      </c>
      <c r="JDU4" s="15" t="s">
        <v>165</v>
      </c>
      <c r="JDV4" s="15" t="s">
        <v>166</v>
      </c>
      <c r="JDW4" s="15" t="s">
        <v>167</v>
      </c>
      <c r="JDX4" s="15" t="s">
        <v>168</v>
      </c>
      <c r="JDY4" s="15" t="s">
        <v>169</v>
      </c>
      <c r="JDZ4" s="15" t="s">
        <v>170</v>
      </c>
      <c r="JEA4" s="15" t="s">
        <v>171</v>
      </c>
      <c r="JEB4" s="14" t="s">
        <v>172</v>
      </c>
      <c r="JEC4" s="14" t="s">
        <v>173</v>
      </c>
      <c r="JED4" s="14" t="s">
        <v>174</v>
      </c>
      <c r="JEE4" s="14" t="s">
        <v>175</v>
      </c>
      <c r="JEF4" s="14" t="s">
        <v>176</v>
      </c>
      <c r="JEG4" s="14" t="s">
        <v>177</v>
      </c>
      <c r="JEH4" s="14" t="s">
        <v>178</v>
      </c>
      <c r="JEI4" s="14" t="s">
        <v>179</v>
      </c>
      <c r="JEJ4" s="14" t="s">
        <v>156</v>
      </c>
      <c r="JEK4" s="14" t="s">
        <v>157</v>
      </c>
      <c r="JEL4" s="14" t="s">
        <v>158</v>
      </c>
      <c r="JEM4" s="14" t="s">
        <v>159</v>
      </c>
      <c r="JEN4" s="14" t="s">
        <v>160</v>
      </c>
      <c r="JEO4" s="14" t="s">
        <v>161</v>
      </c>
      <c r="JEP4" s="14" t="s">
        <v>162</v>
      </c>
      <c r="JEQ4" s="15" t="s">
        <v>163</v>
      </c>
      <c r="JER4" s="15" t="s">
        <v>164</v>
      </c>
      <c r="JES4" s="15" t="s">
        <v>165</v>
      </c>
      <c r="JET4" s="15" t="s">
        <v>166</v>
      </c>
      <c r="JEU4" s="15" t="s">
        <v>167</v>
      </c>
      <c r="JEV4" s="15" t="s">
        <v>168</v>
      </c>
      <c r="JEW4" s="15" t="s">
        <v>169</v>
      </c>
      <c r="JEX4" s="15" t="s">
        <v>170</v>
      </c>
      <c r="JEY4" s="15" t="s">
        <v>171</v>
      </c>
      <c r="JEZ4" s="14" t="s">
        <v>172</v>
      </c>
      <c r="JFA4" s="14" t="s">
        <v>173</v>
      </c>
      <c r="JFB4" s="14" t="s">
        <v>174</v>
      </c>
      <c r="JFC4" s="14" t="s">
        <v>175</v>
      </c>
      <c r="JFD4" s="14" t="s">
        <v>176</v>
      </c>
      <c r="JFE4" s="14" t="s">
        <v>177</v>
      </c>
      <c r="JFF4" s="14" t="s">
        <v>178</v>
      </c>
      <c r="JFG4" s="14" t="s">
        <v>179</v>
      </c>
      <c r="JFH4" s="14" t="s">
        <v>156</v>
      </c>
      <c r="JFI4" s="14" t="s">
        <v>157</v>
      </c>
      <c r="JFJ4" s="14" t="s">
        <v>158</v>
      </c>
      <c r="JFK4" s="14" t="s">
        <v>159</v>
      </c>
      <c r="JFL4" s="14" t="s">
        <v>160</v>
      </c>
      <c r="JFM4" s="14" t="s">
        <v>161</v>
      </c>
      <c r="JFN4" s="14" t="s">
        <v>162</v>
      </c>
      <c r="JFO4" s="15" t="s">
        <v>163</v>
      </c>
      <c r="JFP4" s="15" t="s">
        <v>164</v>
      </c>
      <c r="JFQ4" s="15" t="s">
        <v>165</v>
      </c>
      <c r="JFR4" s="15" t="s">
        <v>166</v>
      </c>
      <c r="JFS4" s="15" t="s">
        <v>167</v>
      </c>
      <c r="JFT4" s="15" t="s">
        <v>168</v>
      </c>
      <c r="JFU4" s="15" t="s">
        <v>169</v>
      </c>
      <c r="JFV4" s="15" t="s">
        <v>170</v>
      </c>
      <c r="JFW4" s="15" t="s">
        <v>171</v>
      </c>
      <c r="JFX4" s="14" t="s">
        <v>172</v>
      </c>
      <c r="JFY4" s="14" t="s">
        <v>173</v>
      </c>
      <c r="JFZ4" s="14" t="s">
        <v>174</v>
      </c>
      <c r="JGA4" s="14" t="s">
        <v>175</v>
      </c>
      <c r="JGB4" s="14" t="s">
        <v>176</v>
      </c>
      <c r="JGC4" s="14" t="s">
        <v>177</v>
      </c>
      <c r="JGD4" s="14" t="s">
        <v>178</v>
      </c>
      <c r="JGE4" s="14" t="s">
        <v>179</v>
      </c>
      <c r="JGF4" s="14" t="s">
        <v>156</v>
      </c>
      <c r="JGG4" s="14" t="s">
        <v>157</v>
      </c>
      <c r="JGH4" s="14" t="s">
        <v>158</v>
      </c>
      <c r="JGI4" s="14" t="s">
        <v>159</v>
      </c>
      <c r="JGJ4" s="14" t="s">
        <v>160</v>
      </c>
      <c r="JGK4" s="14" t="s">
        <v>161</v>
      </c>
      <c r="JGL4" s="14" t="s">
        <v>162</v>
      </c>
      <c r="JGM4" s="15" t="s">
        <v>163</v>
      </c>
      <c r="JGN4" s="15" t="s">
        <v>164</v>
      </c>
      <c r="JGO4" s="15" t="s">
        <v>165</v>
      </c>
      <c r="JGP4" s="15" t="s">
        <v>166</v>
      </c>
      <c r="JGQ4" s="15" t="s">
        <v>167</v>
      </c>
      <c r="JGR4" s="15" t="s">
        <v>168</v>
      </c>
      <c r="JGS4" s="15" t="s">
        <v>169</v>
      </c>
      <c r="JGT4" s="15" t="s">
        <v>170</v>
      </c>
      <c r="JGU4" s="15" t="s">
        <v>171</v>
      </c>
      <c r="JGV4" s="14" t="s">
        <v>172</v>
      </c>
      <c r="JGW4" s="14" t="s">
        <v>173</v>
      </c>
      <c r="JGX4" s="14" t="s">
        <v>174</v>
      </c>
      <c r="JGY4" s="14" t="s">
        <v>175</v>
      </c>
      <c r="JGZ4" s="14" t="s">
        <v>176</v>
      </c>
      <c r="JHA4" s="14" t="s">
        <v>177</v>
      </c>
      <c r="JHB4" s="14" t="s">
        <v>178</v>
      </c>
      <c r="JHC4" s="14" t="s">
        <v>179</v>
      </c>
      <c r="JHD4" s="14" t="s">
        <v>156</v>
      </c>
      <c r="JHE4" s="14" t="s">
        <v>157</v>
      </c>
      <c r="JHF4" s="14" t="s">
        <v>158</v>
      </c>
      <c r="JHG4" s="14" t="s">
        <v>159</v>
      </c>
      <c r="JHH4" s="14" t="s">
        <v>160</v>
      </c>
      <c r="JHI4" s="14" t="s">
        <v>161</v>
      </c>
      <c r="JHJ4" s="14" t="s">
        <v>162</v>
      </c>
      <c r="JHK4" s="15" t="s">
        <v>163</v>
      </c>
      <c r="JHL4" s="15" t="s">
        <v>164</v>
      </c>
      <c r="JHM4" s="15" t="s">
        <v>165</v>
      </c>
      <c r="JHN4" s="15" t="s">
        <v>166</v>
      </c>
      <c r="JHO4" s="15" t="s">
        <v>167</v>
      </c>
      <c r="JHP4" s="15" t="s">
        <v>168</v>
      </c>
      <c r="JHQ4" s="15" t="s">
        <v>169</v>
      </c>
      <c r="JHR4" s="15" t="s">
        <v>170</v>
      </c>
      <c r="JHS4" s="15" t="s">
        <v>171</v>
      </c>
      <c r="JHT4" s="14" t="s">
        <v>172</v>
      </c>
      <c r="JHU4" s="14" t="s">
        <v>173</v>
      </c>
      <c r="JHV4" s="14" t="s">
        <v>174</v>
      </c>
      <c r="JHW4" s="14" t="s">
        <v>175</v>
      </c>
      <c r="JHX4" s="14" t="s">
        <v>176</v>
      </c>
      <c r="JHY4" s="14" t="s">
        <v>177</v>
      </c>
      <c r="JHZ4" s="14" t="s">
        <v>178</v>
      </c>
      <c r="JIA4" s="14" t="s">
        <v>179</v>
      </c>
      <c r="JIB4" s="14" t="s">
        <v>156</v>
      </c>
      <c r="JIC4" s="14" t="s">
        <v>157</v>
      </c>
      <c r="JID4" s="14" t="s">
        <v>158</v>
      </c>
      <c r="JIE4" s="14" t="s">
        <v>159</v>
      </c>
      <c r="JIF4" s="14" t="s">
        <v>160</v>
      </c>
      <c r="JIG4" s="14" t="s">
        <v>161</v>
      </c>
      <c r="JIH4" s="14" t="s">
        <v>162</v>
      </c>
      <c r="JII4" s="15" t="s">
        <v>163</v>
      </c>
      <c r="JIJ4" s="15" t="s">
        <v>164</v>
      </c>
      <c r="JIK4" s="15" t="s">
        <v>165</v>
      </c>
      <c r="JIL4" s="15" t="s">
        <v>166</v>
      </c>
      <c r="JIM4" s="15" t="s">
        <v>167</v>
      </c>
      <c r="JIN4" s="15" t="s">
        <v>168</v>
      </c>
      <c r="JIO4" s="15" t="s">
        <v>169</v>
      </c>
      <c r="JIP4" s="15" t="s">
        <v>170</v>
      </c>
      <c r="JIQ4" s="15" t="s">
        <v>171</v>
      </c>
      <c r="JIR4" s="14" t="s">
        <v>172</v>
      </c>
      <c r="JIS4" s="14" t="s">
        <v>173</v>
      </c>
      <c r="JIT4" s="14" t="s">
        <v>174</v>
      </c>
      <c r="JIU4" s="14" t="s">
        <v>175</v>
      </c>
      <c r="JIV4" s="14" t="s">
        <v>176</v>
      </c>
      <c r="JIW4" s="14" t="s">
        <v>177</v>
      </c>
      <c r="JIX4" s="14" t="s">
        <v>178</v>
      </c>
      <c r="JIY4" s="14" t="s">
        <v>179</v>
      </c>
      <c r="JIZ4" s="15" t="s">
        <v>1068</v>
      </c>
    </row>
    <row r="5" spans="1:7020">
      <c r="A5" s="1">
        <v>1</v>
      </c>
      <c r="B5" s="1" t="s">
        <v>27</v>
      </c>
      <c r="BW5" s="1">
        <v>2.8000000000000001E-2</v>
      </c>
      <c r="BX5" s="1">
        <v>2.8000000000000001E-2</v>
      </c>
      <c r="BY5" s="1">
        <v>2.8000000000000001E-2</v>
      </c>
      <c r="BZ5" s="1">
        <v>2.8000000000000001E-2</v>
      </c>
      <c r="CA5" s="1">
        <v>2.8000000000000001E-2</v>
      </c>
      <c r="CB5" s="1">
        <v>2.8000000000000001E-2</v>
      </c>
      <c r="CC5" s="1">
        <v>2.8000000000000001E-2</v>
      </c>
      <c r="CD5" s="1">
        <v>2.8000000000000001E-2</v>
      </c>
      <c r="CE5" s="1">
        <v>2.8000000000000001E-2</v>
      </c>
      <c r="CF5" s="1">
        <v>2.8000000000000001E-2</v>
      </c>
      <c r="CG5" s="1">
        <v>3.4000000000000002E-2</v>
      </c>
      <c r="CH5" s="1">
        <v>3.3000000000000002E-2</v>
      </c>
      <c r="CI5" s="1">
        <v>3.1E-2</v>
      </c>
      <c r="CJ5" s="1">
        <v>0.03</v>
      </c>
      <c r="CK5" s="1">
        <v>2.9000000000000001E-2</v>
      </c>
      <c r="CL5" s="1">
        <v>2.9000000000000001E-2</v>
      </c>
      <c r="CM5" s="1">
        <v>2.8000000000000001E-2</v>
      </c>
      <c r="CN5" s="1">
        <v>2.8000000000000001E-2</v>
      </c>
      <c r="CO5" s="1">
        <v>2.8000000000000001E-2</v>
      </c>
      <c r="CP5" s="1">
        <v>2.8000000000000001E-2</v>
      </c>
      <c r="CQ5" s="1">
        <v>2.9000000000000001E-2</v>
      </c>
      <c r="CR5" s="1">
        <v>0.03</v>
      </c>
      <c r="CS5" s="1">
        <v>2.9000000000000001E-2</v>
      </c>
      <c r="CT5" s="1">
        <v>0.03</v>
      </c>
      <c r="CU5" s="1">
        <v>2.8000000000000001E-2</v>
      </c>
      <c r="CV5" s="1">
        <v>2.8000000000000001E-2</v>
      </c>
      <c r="CW5" s="1">
        <v>2.8000000000000001E-2</v>
      </c>
      <c r="CX5" s="1">
        <v>0.03</v>
      </c>
      <c r="CY5" s="1">
        <v>2.9000000000000001E-2</v>
      </c>
      <c r="CZ5" s="1">
        <v>3.3000000000000002E-2</v>
      </c>
      <c r="DA5" s="1">
        <v>3.9E-2</v>
      </c>
      <c r="DB5" s="1">
        <v>3.5000000000000003E-2</v>
      </c>
      <c r="DC5" s="1">
        <v>2.9000000000000001E-2</v>
      </c>
      <c r="DD5" s="1">
        <v>2.8000000000000001E-2</v>
      </c>
      <c r="DE5" s="1">
        <v>2.7E-2</v>
      </c>
      <c r="DF5" s="1">
        <v>2.8000000000000001E-2</v>
      </c>
      <c r="DG5" s="1">
        <v>3.3000000000000002E-2</v>
      </c>
      <c r="DH5" s="1">
        <v>3.2000000000000001E-2</v>
      </c>
      <c r="DI5" s="1">
        <v>3.4000000000000002E-2</v>
      </c>
      <c r="DJ5" s="1">
        <v>0.03</v>
      </c>
      <c r="DK5" s="1">
        <v>2.8000000000000001E-2</v>
      </c>
      <c r="DL5" s="1">
        <v>2.8000000000000001E-2</v>
      </c>
      <c r="DM5" s="1">
        <v>2.8000000000000001E-2</v>
      </c>
      <c r="DN5" s="1">
        <v>2.8000000000000001E-2</v>
      </c>
      <c r="DO5" s="1">
        <v>2.8000000000000001E-2</v>
      </c>
      <c r="DP5" s="1">
        <v>2.7E-2</v>
      </c>
      <c r="DQ5" s="1">
        <v>2.8000000000000001E-2</v>
      </c>
      <c r="DR5" s="1">
        <v>2.8000000000000001E-2</v>
      </c>
      <c r="DS5" s="1">
        <v>2.8000000000000001E-2</v>
      </c>
      <c r="DT5" s="1">
        <v>2.8000000000000001E-2</v>
      </c>
      <c r="DU5" s="1">
        <v>2.8000000000000001E-2</v>
      </c>
      <c r="DV5" s="1">
        <v>2.8000000000000001E-2</v>
      </c>
      <c r="DW5" s="1">
        <v>2.8000000000000001E-2</v>
      </c>
      <c r="DX5" s="1">
        <v>2.9000000000000001E-2</v>
      </c>
      <c r="DY5" s="1">
        <v>2.9000000000000001E-2</v>
      </c>
      <c r="DZ5" s="1">
        <v>2.8000000000000001E-2</v>
      </c>
      <c r="EA5" s="1">
        <v>2.8000000000000001E-2</v>
      </c>
      <c r="EB5" s="1">
        <v>2.8000000000000001E-2</v>
      </c>
      <c r="EC5" s="1">
        <v>2.7E-2</v>
      </c>
      <c r="ED5" s="1">
        <v>2.7E-2</v>
      </c>
      <c r="EE5" s="1">
        <v>2.7E-2</v>
      </c>
      <c r="EF5" s="1">
        <v>2.7E-2</v>
      </c>
      <c r="EG5" s="1">
        <v>2.7E-2</v>
      </c>
      <c r="EH5" s="1">
        <v>2.7E-2</v>
      </c>
      <c r="EI5" s="1">
        <v>2.7E-2</v>
      </c>
      <c r="EJ5" s="1">
        <v>2.7E-2</v>
      </c>
      <c r="EK5" s="1">
        <v>2.8000000000000001E-2</v>
      </c>
      <c r="EL5" s="1">
        <v>2.7E-2</v>
      </c>
      <c r="EM5" s="1">
        <v>2.8000000000000001E-2</v>
      </c>
      <c r="EN5" s="1">
        <v>2.7E-2</v>
      </c>
      <c r="EO5" s="1">
        <v>2.8000000000000001E-2</v>
      </c>
      <c r="EP5" s="1">
        <v>2.8000000000000001E-2</v>
      </c>
      <c r="EQ5" s="1">
        <v>2.8000000000000001E-2</v>
      </c>
      <c r="ER5" s="1">
        <v>2.8000000000000001E-2</v>
      </c>
      <c r="ES5" s="1">
        <v>2.8000000000000001E-2</v>
      </c>
      <c r="ET5" s="1">
        <v>2.9000000000000001E-2</v>
      </c>
      <c r="EU5" s="1">
        <v>3.1E-2</v>
      </c>
      <c r="EV5" s="1">
        <v>3.1E-2</v>
      </c>
      <c r="EW5" s="1">
        <v>0.03</v>
      </c>
      <c r="EX5" s="1">
        <v>0.03</v>
      </c>
      <c r="EY5" s="1">
        <v>2.9000000000000001E-2</v>
      </c>
      <c r="EZ5" s="1">
        <v>2.8000000000000001E-2</v>
      </c>
      <c r="FA5" s="1">
        <v>2.9000000000000001E-2</v>
      </c>
      <c r="FB5" s="1">
        <v>3.1E-2</v>
      </c>
      <c r="FC5" s="1">
        <v>3.5000000000000003E-2</v>
      </c>
      <c r="FD5" s="1">
        <v>3.3000000000000002E-2</v>
      </c>
      <c r="FE5" s="1">
        <v>3.1E-2</v>
      </c>
      <c r="FF5" s="1">
        <v>3.1E-2</v>
      </c>
      <c r="FG5" s="1">
        <v>2.9000000000000001E-2</v>
      </c>
      <c r="FH5" s="1">
        <v>2.7E-2</v>
      </c>
      <c r="FI5" s="1">
        <v>2.8000000000000001E-2</v>
      </c>
      <c r="FJ5" s="1">
        <v>2.9000000000000001E-2</v>
      </c>
      <c r="FK5" s="1">
        <v>2.8000000000000001E-2</v>
      </c>
      <c r="FL5" s="1">
        <v>2.7E-2</v>
      </c>
      <c r="FM5" s="1">
        <v>2.8000000000000001E-2</v>
      </c>
      <c r="FN5" s="1">
        <v>3.1E-2</v>
      </c>
      <c r="FO5" s="1">
        <v>0.03</v>
      </c>
      <c r="FP5" s="1">
        <v>2.8000000000000001E-2</v>
      </c>
      <c r="FQ5" s="1">
        <v>2.8000000000000001E-2</v>
      </c>
      <c r="FR5" s="1">
        <v>2.9000000000000001E-2</v>
      </c>
      <c r="FS5" s="1">
        <v>2.8000000000000001E-2</v>
      </c>
      <c r="FT5" s="1">
        <v>2.8000000000000001E-2</v>
      </c>
      <c r="FU5" s="1">
        <v>2.7E-2</v>
      </c>
      <c r="FV5" s="1">
        <v>2.7E-2</v>
      </c>
      <c r="FW5" s="1">
        <v>2.7E-2</v>
      </c>
      <c r="FX5" s="1">
        <v>2.7E-2</v>
      </c>
      <c r="FY5" s="1">
        <v>2.7E-2</v>
      </c>
      <c r="FZ5" s="1">
        <v>2.8000000000000001E-2</v>
      </c>
      <c r="GA5" s="1">
        <v>2.7E-2</v>
      </c>
      <c r="GB5" s="1">
        <v>2.7E-2</v>
      </c>
      <c r="GC5" s="1">
        <v>2.7E-2</v>
      </c>
      <c r="GD5" s="1">
        <v>2.7E-2</v>
      </c>
      <c r="GE5" s="1">
        <v>2.7E-2</v>
      </c>
      <c r="GF5" s="1">
        <v>2.7E-2</v>
      </c>
      <c r="GG5" s="1">
        <v>2.7E-2</v>
      </c>
      <c r="GH5" s="1">
        <v>2.7E-2</v>
      </c>
      <c r="GI5" s="1">
        <v>2.7E-2</v>
      </c>
      <c r="GJ5" s="1">
        <v>2.7E-2</v>
      </c>
      <c r="GK5" s="1">
        <v>2.8000000000000001E-2</v>
      </c>
      <c r="GL5" s="1">
        <v>2.8000000000000001E-2</v>
      </c>
      <c r="GM5" s="1">
        <v>2.7E-2</v>
      </c>
      <c r="GN5" s="1">
        <v>2.8000000000000001E-2</v>
      </c>
      <c r="GO5" s="1">
        <v>2.7E-2</v>
      </c>
      <c r="GP5" s="1">
        <v>2.7E-2</v>
      </c>
      <c r="GQ5" s="1">
        <v>2.8000000000000001E-2</v>
      </c>
      <c r="GR5" s="1">
        <v>2.8000000000000001E-2</v>
      </c>
      <c r="GS5" s="1">
        <v>2.7E-2</v>
      </c>
      <c r="GT5" s="1">
        <v>2.8000000000000001E-2</v>
      </c>
      <c r="GU5" s="1">
        <v>2.7E-2</v>
      </c>
      <c r="GV5" s="1">
        <v>2.7E-2</v>
      </c>
      <c r="GW5" s="1">
        <v>2.8000000000000001E-2</v>
      </c>
      <c r="GX5" s="1">
        <v>2.8000000000000001E-2</v>
      </c>
      <c r="GY5" s="1">
        <v>2.8000000000000001E-2</v>
      </c>
      <c r="GZ5" s="1">
        <v>2.8000000000000001E-2</v>
      </c>
      <c r="HA5" s="1">
        <v>2.8000000000000001E-2</v>
      </c>
      <c r="HB5" s="1">
        <v>2.8000000000000001E-2</v>
      </c>
      <c r="HC5" s="1">
        <v>2.8000000000000001E-2</v>
      </c>
      <c r="HD5" s="1">
        <v>2.8000000000000001E-2</v>
      </c>
      <c r="HE5" s="1">
        <v>2.9000000000000001E-2</v>
      </c>
      <c r="HF5" s="1">
        <v>2.9000000000000001E-2</v>
      </c>
      <c r="HG5" s="1">
        <v>2.9000000000000001E-2</v>
      </c>
      <c r="HH5" s="1">
        <v>2.8000000000000001E-2</v>
      </c>
      <c r="HI5" s="1">
        <v>2.8000000000000001E-2</v>
      </c>
      <c r="HJ5" s="1">
        <v>2.8000000000000001E-2</v>
      </c>
      <c r="HK5" s="1">
        <v>2.8000000000000001E-2</v>
      </c>
      <c r="HL5" s="1">
        <v>2.8000000000000001E-2</v>
      </c>
      <c r="HM5" s="1">
        <v>2.8000000000000001E-2</v>
      </c>
      <c r="HN5" s="1">
        <v>2.8000000000000001E-2</v>
      </c>
      <c r="HO5" s="1">
        <v>2.8000000000000001E-2</v>
      </c>
      <c r="HP5" s="1">
        <v>2.8000000000000001E-2</v>
      </c>
      <c r="HQ5" s="1">
        <v>2.8000000000000001E-2</v>
      </c>
      <c r="HR5" s="1">
        <v>2.8000000000000001E-2</v>
      </c>
      <c r="HS5" s="1">
        <v>2.8000000000000001E-2</v>
      </c>
      <c r="HT5" s="1">
        <v>2.8000000000000001E-2</v>
      </c>
      <c r="HU5" s="1">
        <v>2.8000000000000001E-2</v>
      </c>
      <c r="HV5" s="1">
        <v>2.8000000000000001E-2</v>
      </c>
      <c r="HW5" s="1">
        <v>2.8000000000000001E-2</v>
      </c>
      <c r="HX5" s="1">
        <v>2.8000000000000001E-2</v>
      </c>
      <c r="HY5" s="1">
        <v>2.8000000000000001E-2</v>
      </c>
      <c r="HZ5" s="1">
        <v>2.8000000000000001E-2</v>
      </c>
      <c r="IA5" s="1">
        <v>2.8000000000000001E-2</v>
      </c>
      <c r="IB5" s="1">
        <v>2.8000000000000001E-2</v>
      </c>
      <c r="IC5" s="1">
        <v>2.7E-2</v>
      </c>
      <c r="ID5" s="1">
        <v>2.8000000000000001E-2</v>
      </c>
      <c r="IE5" s="1">
        <v>2.8000000000000001E-2</v>
      </c>
      <c r="IF5" s="1">
        <v>2.8000000000000001E-2</v>
      </c>
      <c r="IG5" s="1">
        <v>2.8000000000000001E-2</v>
      </c>
      <c r="IH5" s="1">
        <v>2.7E-2</v>
      </c>
      <c r="II5" s="1">
        <v>2.7E-2</v>
      </c>
      <c r="IJ5" s="1">
        <v>2.8000000000000001E-2</v>
      </c>
      <c r="IK5" s="1">
        <v>2.9000000000000001E-2</v>
      </c>
      <c r="IL5" s="1">
        <v>2.8000000000000001E-2</v>
      </c>
      <c r="IM5" s="1">
        <v>2.8000000000000001E-2</v>
      </c>
      <c r="IN5" s="1">
        <v>2.8000000000000001E-2</v>
      </c>
      <c r="IO5" s="1">
        <v>2.8000000000000001E-2</v>
      </c>
      <c r="IP5" s="1">
        <v>2.8000000000000001E-2</v>
      </c>
      <c r="IQ5" s="1">
        <v>2.8000000000000001E-2</v>
      </c>
      <c r="IR5" s="1">
        <v>2.8000000000000001E-2</v>
      </c>
      <c r="IS5" s="1">
        <v>2.7E-2</v>
      </c>
      <c r="IT5" s="1">
        <v>2.8000000000000001E-2</v>
      </c>
      <c r="IU5" s="1">
        <v>2.8000000000000001E-2</v>
      </c>
      <c r="IV5" s="1">
        <v>2.8000000000000001E-2</v>
      </c>
      <c r="IW5" s="1">
        <v>2.8000000000000001E-2</v>
      </c>
      <c r="IX5" s="1">
        <v>2.8000000000000001E-2</v>
      </c>
      <c r="IY5" s="1">
        <v>2.8000000000000001E-2</v>
      </c>
      <c r="IZ5" s="1">
        <v>2.8000000000000001E-2</v>
      </c>
      <c r="JA5" s="1">
        <v>2.8000000000000001E-2</v>
      </c>
      <c r="JB5" s="1">
        <v>2.8000000000000001E-2</v>
      </c>
      <c r="JC5" s="1">
        <v>2.8000000000000001E-2</v>
      </c>
      <c r="JD5" s="1">
        <v>2.9000000000000001E-2</v>
      </c>
      <c r="JE5" s="1">
        <v>2.9000000000000001E-2</v>
      </c>
      <c r="JF5" s="1">
        <v>3.2000000000000001E-2</v>
      </c>
      <c r="JG5" s="1">
        <v>3.6999999999999998E-2</v>
      </c>
      <c r="JH5" s="1">
        <v>4.1000000000000002E-2</v>
      </c>
      <c r="JI5" s="1">
        <v>3.4000000000000002E-2</v>
      </c>
      <c r="JJ5" s="1">
        <v>0.03</v>
      </c>
      <c r="JK5" s="1">
        <v>2.8000000000000001E-2</v>
      </c>
      <c r="JL5" s="1">
        <v>2.8000000000000001E-2</v>
      </c>
      <c r="JM5" s="1">
        <v>2.8000000000000001E-2</v>
      </c>
      <c r="JN5" s="1">
        <v>2.8000000000000001E-2</v>
      </c>
      <c r="JO5" s="1">
        <v>2.8000000000000001E-2</v>
      </c>
      <c r="JP5" s="1">
        <v>2.8000000000000001E-2</v>
      </c>
      <c r="JQ5" s="1">
        <v>2.8000000000000001E-2</v>
      </c>
      <c r="JR5" s="1">
        <v>2.8000000000000001E-2</v>
      </c>
      <c r="JS5" s="1">
        <v>2.8000000000000001E-2</v>
      </c>
      <c r="JT5" s="1">
        <v>2.8000000000000001E-2</v>
      </c>
      <c r="JU5" s="1">
        <v>2.8000000000000001E-2</v>
      </c>
      <c r="JV5" s="1">
        <v>2.8000000000000001E-2</v>
      </c>
      <c r="JW5" s="1">
        <v>2.8000000000000001E-2</v>
      </c>
      <c r="JX5" s="1">
        <v>2.8000000000000001E-2</v>
      </c>
      <c r="JY5" s="1">
        <v>2.8000000000000001E-2</v>
      </c>
      <c r="JZ5" s="1">
        <v>2.8000000000000001E-2</v>
      </c>
      <c r="KA5" s="1">
        <v>2.8000000000000001E-2</v>
      </c>
      <c r="KB5" s="1">
        <v>2.8000000000000001E-2</v>
      </c>
      <c r="KC5" s="1">
        <v>2.9000000000000001E-2</v>
      </c>
      <c r="KD5" s="1">
        <v>2.9000000000000001E-2</v>
      </c>
      <c r="KE5" s="1">
        <v>2.9000000000000001E-2</v>
      </c>
      <c r="KF5" s="1">
        <v>2.8000000000000001E-2</v>
      </c>
      <c r="KG5" s="1">
        <v>2.8000000000000001E-2</v>
      </c>
      <c r="KH5" s="1">
        <v>2.8000000000000001E-2</v>
      </c>
      <c r="KI5" s="1">
        <v>2.8000000000000001E-2</v>
      </c>
      <c r="KJ5" s="1">
        <v>2.8000000000000001E-2</v>
      </c>
      <c r="KK5" s="1">
        <v>2.8000000000000001E-2</v>
      </c>
      <c r="KL5" s="1">
        <v>2.8000000000000001E-2</v>
      </c>
      <c r="KM5" s="1">
        <v>2.8000000000000001E-2</v>
      </c>
      <c r="KN5" s="1">
        <v>2.8000000000000001E-2</v>
      </c>
      <c r="KO5" s="1">
        <v>2.8000000000000001E-2</v>
      </c>
      <c r="KP5" s="1">
        <v>2.8000000000000001E-2</v>
      </c>
      <c r="KQ5" s="1">
        <v>2.8000000000000001E-2</v>
      </c>
      <c r="KR5" s="1">
        <v>2.9000000000000001E-2</v>
      </c>
      <c r="KS5" s="1">
        <v>2.9000000000000001E-2</v>
      </c>
      <c r="KT5" s="1">
        <v>2.8000000000000001E-2</v>
      </c>
      <c r="KU5" s="1">
        <v>2.9000000000000001E-2</v>
      </c>
      <c r="KV5" s="1">
        <v>0.03</v>
      </c>
      <c r="KW5" s="1">
        <v>3.1E-2</v>
      </c>
      <c r="KX5" s="1">
        <v>2.9000000000000001E-2</v>
      </c>
      <c r="KY5" s="1">
        <v>2.9000000000000001E-2</v>
      </c>
      <c r="KZ5" s="1">
        <v>2.9000000000000001E-2</v>
      </c>
      <c r="LA5" s="1">
        <v>2.8000000000000001E-2</v>
      </c>
      <c r="LB5" s="1">
        <v>2.8000000000000001E-2</v>
      </c>
      <c r="LC5" s="1">
        <v>2.8000000000000001E-2</v>
      </c>
      <c r="LD5" s="1">
        <v>2.9000000000000001E-2</v>
      </c>
      <c r="LE5" s="1">
        <v>2.9000000000000001E-2</v>
      </c>
      <c r="LF5" s="1">
        <v>2.9000000000000001E-2</v>
      </c>
      <c r="LG5" s="1">
        <v>2.9000000000000001E-2</v>
      </c>
      <c r="LH5" s="1">
        <v>2.9000000000000001E-2</v>
      </c>
      <c r="LI5" s="1">
        <v>2.9000000000000001E-2</v>
      </c>
      <c r="LJ5" s="1">
        <v>2.9000000000000001E-2</v>
      </c>
      <c r="LK5" s="1">
        <v>2.8000000000000001E-2</v>
      </c>
      <c r="LL5" s="1">
        <v>2.8000000000000001E-2</v>
      </c>
      <c r="LM5" s="1">
        <v>2.8000000000000001E-2</v>
      </c>
      <c r="LN5" s="1">
        <v>2.8000000000000001E-2</v>
      </c>
      <c r="LO5" s="1">
        <v>2.8000000000000001E-2</v>
      </c>
      <c r="LP5" s="1">
        <v>2.8000000000000001E-2</v>
      </c>
      <c r="LQ5" s="1">
        <v>2.8000000000000001E-2</v>
      </c>
      <c r="LR5" s="1">
        <v>2.8000000000000001E-2</v>
      </c>
      <c r="LS5" s="1">
        <v>2.8000000000000001E-2</v>
      </c>
      <c r="LT5" s="1">
        <v>2.8000000000000001E-2</v>
      </c>
      <c r="LU5" s="1">
        <v>2.8000000000000001E-2</v>
      </c>
      <c r="LV5" s="1">
        <v>2.8000000000000001E-2</v>
      </c>
      <c r="LW5" s="1">
        <v>2.8000000000000001E-2</v>
      </c>
      <c r="LX5" s="1">
        <v>2.8000000000000001E-2</v>
      </c>
      <c r="LY5" s="1">
        <v>2.8000000000000001E-2</v>
      </c>
      <c r="LZ5" s="1">
        <v>2.8000000000000001E-2</v>
      </c>
      <c r="MA5" s="1">
        <v>2.8000000000000001E-2</v>
      </c>
      <c r="MB5" s="1">
        <v>2.9000000000000001E-2</v>
      </c>
      <c r="MC5" s="1">
        <v>2.9000000000000001E-2</v>
      </c>
      <c r="MD5" s="1">
        <v>2.9000000000000001E-2</v>
      </c>
      <c r="ME5" s="1">
        <v>2.9000000000000001E-2</v>
      </c>
      <c r="MF5" s="1">
        <v>2.9000000000000001E-2</v>
      </c>
      <c r="MG5" s="1">
        <v>2.9000000000000001E-2</v>
      </c>
      <c r="MH5" s="1">
        <v>2.9000000000000001E-2</v>
      </c>
      <c r="MI5" s="1">
        <v>2.8000000000000001E-2</v>
      </c>
      <c r="MJ5" s="1">
        <v>2.8000000000000001E-2</v>
      </c>
      <c r="MK5" s="1">
        <v>2.8000000000000001E-2</v>
      </c>
      <c r="ML5" s="1">
        <v>2.8000000000000001E-2</v>
      </c>
      <c r="MM5" s="1">
        <v>2.9000000000000001E-2</v>
      </c>
      <c r="MN5" s="1">
        <v>0.03</v>
      </c>
      <c r="MO5" s="1">
        <v>3.1E-2</v>
      </c>
      <c r="MP5" s="1">
        <v>3.1E-2</v>
      </c>
      <c r="MQ5" s="1">
        <v>0.03</v>
      </c>
      <c r="MR5" s="1">
        <v>0.03</v>
      </c>
      <c r="MS5" s="1">
        <v>2.9000000000000001E-2</v>
      </c>
      <c r="MT5" s="1">
        <v>2.8000000000000001E-2</v>
      </c>
      <c r="MU5" s="1">
        <v>2.8000000000000001E-2</v>
      </c>
      <c r="MV5" s="1">
        <v>2.8000000000000001E-2</v>
      </c>
      <c r="MW5" s="1">
        <v>2.8000000000000001E-2</v>
      </c>
      <c r="MX5" s="1">
        <v>2.9000000000000001E-2</v>
      </c>
      <c r="MY5" s="1">
        <v>2.9000000000000001E-2</v>
      </c>
      <c r="MZ5" s="1">
        <v>2.9000000000000001E-2</v>
      </c>
      <c r="NA5" s="1">
        <v>2.9000000000000001E-2</v>
      </c>
      <c r="NB5" s="1">
        <v>2.9000000000000001E-2</v>
      </c>
      <c r="NC5" s="1">
        <v>2.9000000000000001E-2</v>
      </c>
      <c r="ND5" s="1">
        <v>2.9000000000000001E-2</v>
      </c>
      <c r="NE5" s="1">
        <v>2.9000000000000001E-2</v>
      </c>
      <c r="NF5" s="1">
        <v>2.9000000000000001E-2</v>
      </c>
      <c r="NG5" s="1">
        <v>2.9000000000000001E-2</v>
      </c>
      <c r="NH5" s="1">
        <v>2.8000000000000001E-2</v>
      </c>
      <c r="NI5" s="1">
        <v>2.8000000000000001E-2</v>
      </c>
      <c r="NJ5" s="1">
        <v>2.8000000000000001E-2</v>
      </c>
      <c r="NK5" s="1">
        <v>2.8000000000000001E-2</v>
      </c>
      <c r="NL5" s="1">
        <v>2.7E-2</v>
      </c>
      <c r="NM5" s="1">
        <v>2.8000000000000001E-2</v>
      </c>
      <c r="NN5" s="1">
        <v>2.8000000000000001E-2</v>
      </c>
      <c r="NO5" s="1">
        <v>2.8000000000000001E-2</v>
      </c>
      <c r="NP5" s="1">
        <v>2.8000000000000001E-2</v>
      </c>
      <c r="NQ5" s="1">
        <v>2.8000000000000001E-2</v>
      </c>
      <c r="NR5" s="1">
        <v>2.8000000000000001E-2</v>
      </c>
      <c r="NS5" s="1">
        <v>2.8000000000000001E-2</v>
      </c>
      <c r="NT5" s="1">
        <v>2.8000000000000001E-2</v>
      </c>
      <c r="NU5" s="1">
        <v>2.8000000000000001E-2</v>
      </c>
      <c r="NV5" s="1">
        <v>2.8000000000000001E-2</v>
      </c>
      <c r="NW5" s="1">
        <v>2.8000000000000001E-2</v>
      </c>
      <c r="NX5" s="1">
        <v>2.8000000000000001E-2</v>
      </c>
      <c r="NY5" s="1">
        <v>2.9000000000000001E-2</v>
      </c>
      <c r="NZ5" s="1">
        <v>2.8000000000000001E-2</v>
      </c>
      <c r="OA5" s="1">
        <v>2.9000000000000001E-2</v>
      </c>
      <c r="OB5" s="1">
        <v>2.8000000000000001E-2</v>
      </c>
      <c r="OC5" s="1">
        <v>2.9000000000000001E-2</v>
      </c>
      <c r="OD5" s="1">
        <v>2.8000000000000001E-2</v>
      </c>
      <c r="OE5" s="1">
        <v>2.8000000000000001E-2</v>
      </c>
      <c r="OF5" s="1">
        <v>2.8000000000000001E-2</v>
      </c>
      <c r="OG5" s="1">
        <v>2.7E-2</v>
      </c>
      <c r="OH5" s="1">
        <v>2.7E-2</v>
      </c>
      <c r="OI5" s="1">
        <v>2.8000000000000001E-2</v>
      </c>
      <c r="OJ5" s="1">
        <v>2.7E-2</v>
      </c>
      <c r="OK5" s="1">
        <v>2.8000000000000001E-2</v>
      </c>
      <c r="OL5" s="1">
        <v>2.9000000000000001E-2</v>
      </c>
      <c r="OM5" s="1">
        <v>2.9000000000000001E-2</v>
      </c>
      <c r="ON5" s="1">
        <v>0.03</v>
      </c>
      <c r="OO5" s="1">
        <v>0.03</v>
      </c>
      <c r="OP5" s="1">
        <v>3.1E-2</v>
      </c>
      <c r="OQ5" s="1">
        <v>0.03</v>
      </c>
      <c r="OR5" s="1">
        <v>2.9000000000000001E-2</v>
      </c>
      <c r="OS5" s="1">
        <v>2.8000000000000001E-2</v>
      </c>
      <c r="OT5" s="1">
        <v>2.8000000000000001E-2</v>
      </c>
      <c r="OU5" s="1">
        <v>2.8000000000000001E-2</v>
      </c>
      <c r="OV5" s="1">
        <v>2.8000000000000001E-2</v>
      </c>
      <c r="OW5" s="1">
        <v>2.8000000000000001E-2</v>
      </c>
      <c r="OX5" s="1">
        <v>2.8000000000000001E-2</v>
      </c>
      <c r="OY5" s="1">
        <v>2.8000000000000001E-2</v>
      </c>
      <c r="OZ5" s="1">
        <v>2.8000000000000001E-2</v>
      </c>
      <c r="PA5" s="1">
        <v>2.8000000000000001E-2</v>
      </c>
      <c r="PB5" s="1">
        <v>2.8000000000000001E-2</v>
      </c>
      <c r="PC5" s="1">
        <v>2.8000000000000001E-2</v>
      </c>
      <c r="PD5" s="1">
        <v>2.8000000000000001E-2</v>
      </c>
      <c r="PE5" s="1">
        <v>2.8000000000000001E-2</v>
      </c>
      <c r="PF5" s="1">
        <v>2.7E-2</v>
      </c>
      <c r="PG5" s="1">
        <v>2.7E-2</v>
      </c>
      <c r="PH5" s="1">
        <v>2.8000000000000001E-2</v>
      </c>
      <c r="PI5" s="1">
        <v>2.7E-2</v>
      </c>
      <c r="PJ5" s="1">
        <v>2.7E-2</v>
      </c>
      <c r="PK5" s="1">
        <v>2.7E-2</v>
      </c>
      <c r="PL5" s="1">
        <v>2.7E-2</v>
      </c>
      <c r="PM5" s="1">
        <v>2.8000000000000001E-2</v>
      </c>
      <c r="PN5" s="1">
        <v>2.8000000000000001E-2</v>
      </c>
      <c r="PO5" s="1">
        <v>2.7E-2</v>
      </c>
      <c r="PP5" s="1">
        <v>2.8000000000000001E-2</v>
      </c>
      <c r="PQ5" s="1">
        <v>2.8000000000000001E-2</v>
      </c>
      <c r="PR5" s="1">
        <v>2.8000000000000001E-2</v>
      </c>
      <c r="PS5" s="1">
        <v>2.8000000000000001E-2</v>
      </c>
      <c r="PT5" s="1">
        <v>2.8000000000000001E-2</v>
      </c>
      <c r="PU5" s="1">
        <v>2.8000000000000001E-2</v>
      </c>
      <c r="PV5" s="1">
        <v>2.8000000000000001E-2</v>
      </c>
      <c r="PW5" s="1">
        <v>2.8000000000000001E-2</v>
      </c>
      <c r="PX5" s="1">
        <v>2.8000000000000001E-2</v>
      </c>
      <c r="PY5" s="1">
        <v>2.8000000000000001E-2</v>
      </c>
      <c r="PZ5" s="1">
        <v>2.8000000000000001E-2</v>
      </c>
      <c r="QA5" s="1">
        <v>2.8000000000000001E-2</v>
      </c>
      <c r="QB5" s="1">
        <v>2.8000000000000001E-2</v>
      </c>
      <c r="QC5" s="1">
        <v>2.8000000000000001E-2</v>
      </c>
      <c r="QD5" s="1">
        <v>2.8000000000000001E-2</v>
      </c>
      <c r="QE5" s="1">
        <v>2.8000000000000001E-2</v>
      </c>
      <c r="QF5" s="1">
        <v>2.8000000000000001E-2</v>
      </c>
      <c r="QG5" s="1">
        <v>2.8000000000000001E-2</v>
      </c>
      <c r="QH5" s="1">
        <v>2.8000000000000001E-2</v>
      </c>
      <c r="QI5" s="1">
        <v>2.8000000000000001E-2</v>
      </c>
      <c r="QJ5" s="1">
        <v>2.8000000000000001E-2</v>
      </c>
      <c r="QK5" s="1">
        <v>2.8000000000000001E-2</v>
      </c>
      <c r="QL5" s="1">
        <v>2.8000000000000001E-2</v>
      </c>
      <c r="QM5" s="1">
        <v>2.8000000000000001E-2</v>
      </c>
      <c r="QN5" s="1">
        <v>2.8000000000000001E-2</v>
      </c>
      <c r="QO5" s="1">
        <v>2.8000000000000001E-2</v>
      </c>
      <c r="QP5" s="1">
        <v>2.8000000000000001E-2</v>
      </c>
      <c r="QQ5" s="1">
        <v>2.9000000000000001E-2</v>
      </c>
      <c r="QR5" s="1">
        <v>2.9000000000000001E-2</v>
      </c>
      <c r="QS5" s="1">
        <v>2.8000000000000001E-2</v>
      </c>
      <c r="QT5" s="1">
        <v>2.9000000000000001E-2</v>
      </c>
      <c r="QU5" s="1">
        <v>2.9000000000000001E-2</v>
      </c>
      <c r="QV5" s="1">
        <v>2.9000000000000001E-2</v>
      </c>
      <c r="QW5" s="1">
        <v>2.9000000000000001E-2</v>
      </c>
      <c r="QX5" s="1">
        <v>2.9000000000000001E-2</v>
      </c>
      <c r="QY5" s="1">
        <v>2.8000000000000001E-2</v>
      </c>
      <c r="QZ5" s="1">
        <v>2.8000000000000001E-2</v>
      </c>
      <c r="RA5" s="1">
        <v>2.8000000000000001E-2</v>
      </c>
      <c r="RB5" s="1">
        <v>2.8000000000000001E-2</v>
      </c>
      <c r="RC5" s="1">
        <v>2.8000000000000001E-2</v>
      </c>
      <c r="RD5" s="1">
        <v>2.8000000000000001E-2</v>
      </c>
      <c r="RE5" s="1">
        <v>2.8000000000000001E-2</v>
      </c>
      <c r="RF5" s="1">
        <v>2.8000000000000001E-2</v>
      </c>
      <c r="RG5" s="1">
        <v>2.7E-2</v>
      </c>
      <c r="RH5" s="1">
        <v>2.8000000000000001E-2</v>
      </c>
      <c r="RI5" s="1">
        <v>2.8000000000000001E-2</v>
      </c>
      <c r="RJ5" s="1">
        <v>2.8000000000000001E-2</v>
      </c>
      <c r="RK5" s="1">
        <v>2.8000000000000001E-2</v>
      </c>
      <c r="RL5" s="1">
        <v>2.8000000000000001E-2</v>
      </c>
      <c r="RM5" s="1">
        <v>2.8000000000000001E-2</v>
      </c>
      <c r="RN5" s="1">
        <v>2.8000000000000001E-2</v>
      </c>
      <c r="RO5" s="1">
        <v>2.8000000000000001E-2</v>
      </c>
      <c r="RP5" s="1">
        <v>2.9000000000000001E-2</v>
      </c>
      <c r="RQ5" s="1">
        <v>2.9000000000000001E-2</v>
      </c>
      <c r="RR5" s="1">
        <v>2.8000000000000001E-2</v>
      </c>
      <c r="RS5" s="1">
        <v>2.9000000000000001E-2</v>
      </c>
      <c r="RT5" s="1">
        <v>2.9000000000000001E-2</v>
      </c>
      <c r="RU5" s="1">
        <v>2.9000000000000001E-2</v>
      </c>
      <c r="RV5" s="1">
        <v>2.9000000000000001E-2</v>
      </c>
      <c r="RW5" s="1">
        <v>2.8000000000000001E-2</v>
      </c>
      <c r="RX5" s="1">
        <v>2.8000000000000001E-2</v>
      </c>
      <c r="RY5" s="1">
        <v>2.8000000000000001E-2</v>
      </c>
      <c r="RZ5" s="1">
        <v>2.8000000000000001E-2</v>
      </c>
      <c r="SA5" s="1">
        <v>2.8000000000000001E-2</v>
      </c>
      <c r="SB5" s="1">
        <v>2.8000000000000001E-2</v>
      </c>
      <c r="SC5" s="1">
        <v>2.8000000000000001E-2</v>
      </c>
      <c r="SD5" s="1">
        <v>2.8000000000000001E-2</v>
      </c>
      <c r="SE5" s="1">
        <v>2.8000000000000001E-2</v>
      </c>
      <c r="SF5" s="1">
        <v>2.8000000000000001E-2</v>
      </c>
      <c r="SG5" s="1">
        <v>2.8000000000000001E-2</v>
      </c>
      <c r="SH5" s="1">
        <v>2.8000000000000001E-2</v>
      </c>
      <c r="SI5" s="1">
        <v>2.8000000000000001E-2</v>
      </c>
      <c r="SJ5" s="1">
        <v>2.8000000000000001E-2</v>
      </c>
      <c r="SK5" s="1">
        <v>2.8000000000000001E-2</v>
      </c>
      <c r="SL5" s="1">
        <v>2.8000000000000001E-2</v>
      </c>
      <c r="SM5" s="1">
        <v>2.8000000000000001E-2</v>
      </c>
      <c r="SN5" s="1">
        <v>2.8000000000000001E-2</v>
      </c>
      <c r="SO5" s="1">
        <v>2.8000000000000001E-2</v>
      </c>
      <c r="SP5" s="1">
        <v>2.8000000000000001E-2</v>
      </c>
      <c r="SQ5" s="1">
        <v>2.8000000000000001E-2</v>
      </c>
      <c r="SR5" s="1">
        <v>2.8000000000000001E-2</v>
      </c>
      <c r="SS5" s="1">
        <v>2.8000000000000001E-2</v>
      </c>
      <c r="ST5" s="1">
        <v>2.8000000000000001E-2</v>
      </c>
      <c r="SU5" s="1">
        <v>2.8000000000000001E-2</v>
      </c>
      <c r="SV5" s="1">
        <v>2.8000000000000001E-2</v>
      </c>
      <c r="SW5" s="1">
        <v>2.8000000000000001E-2</v>
      </c>
      <c r="SX5" s="1">
        <v>2.8000000000000001E-2</v>
      </c>
      <c r="SY5" s="1">
        <v>2.8000000000000001E-2</v>
      </c>
      <c r="SZ5" s="1">
        <v>2.8000000000000001E-2</v>
      </c>
      <c r="TA5" s="1">
        <v>2.8000000000000001E-2</v>
      </c>
      <c r="TB5" s="1">
        <v>2.8000000000000001E-2</v>
      </c>
      <c r="TC5" s="1">
        <v>2.8000000000000001E-2</v>
      </c>
      <c r="TD5" s="1">
        <v>2.8000000000000001E-2</v>
      </c>
      <c r="TE5" s="1">
        <v>2.8000000000000001E-2</v>
      </c>
      <c r="TF5" s="1">
        <v>2.9000000000000001E-2</v>
      </c>
      <c r="TG5" s="1">
        <v>2.8000000000000001E-2</v>
      </c>
      <c r="TH5" s="1">
        <v>2.9000000000000001E-2</v>
      </c>
      <c r="TI5" s="1">
        <v>3.1E-2</v>
      </c>
      <c r="TJ5" s="1">
        <v>3.6999999999999998E-2</v>
      </c>
      <c r="TK5" s="1">
        <v>3.7999999999999999E-2</v>
      </c>
      <c r="TL5" s="1">
        <v>3.3000000000000002E-2</v>
      </c>
      <c r="TM5" s="1">
        <v>0.03</v>
      </c>
      <c r="TN5" s="1">
        <v>2.9000000000000001E-2</v>
      </c>
      <c r="TO5" s="1">
        <v>2.9000000000000001E-2</v>
      </c>
      <c r="TP5" s="1">
        <v>2.8000000000000001E-2</v>
      </c>
      <c r="TQ5" s="1">
        <v>2.8000000000000001E-2</v>
      </c>
      <c r="TR5" s="1">
        <v>2.9000000000000001E-2</v>
      </c>
      <c r="TS5" s="1">
        <v>0.03</v>
      </c>
      <c r="TT5" s="1">
        <v>0.03</v>
      </c>
      <c r="TU5" s="1">
        <v>2.9000000000000001E-2</v>
      </c>
      <c r="TV5" s="1">
        <v>0.03</v>
      </c>
      <c r="TW5" s="1">
        <v>2.9000000000000001E-2</v>
      </c>
      <c r="TX5" s="1">
        <v>2.9000000000000001E-2</v>
      </c>
      <c r="TY5" s="1">
        <v>0.03</v>
      </c>
      <c r="TZ5" s="1">
        <v>0.03</v>
      </c>
      <c r="UA5" s="1">
        <v>2.9000000000000001E-2</v>
      </c>
      <c r="UB5" s="1">
        <v>2.9000000000000001E-2</v>
      </c>
      <c r="UC5" s="1">
        <v>2.9000000000000001E-2</v>
      </c>
      <c r="UD5" s="1">
        <v>2.9000000000000001E-2</v>
      </c>
      <c r="UE5" s="1">
        <v>2.9000000000000001E-2</v>
      </c>
      <c r="UF5" s="1">
        <v>2.9000000000000001E-2</v>
      </c>
      <c r="UG5" s="1">
        <v>3.3000000000000002E-2</v>
      </c>
      <c r="UH5" s="1">
        <v>3.4000000000000002E-2</v>
      </c>
      <c r="UI5" s="1">
        <v>3.2000000000000001E-2</v>
      </c>
      <c r="UJ5" s="1">
        <v>0.03</v>
      </c>
      <c r="UK5" s="1">
        <v>2.9000000000000001E-2</v>
      </c>
      <c r="UL5" s="1">
        <v>2.9000000000000001E-2</v>
      </c>
      <c r="UM5" s="1">
        <v>2.9000000000000001E-2</v>
      </c>
      <c r="UN5" s="1">
        <v>2.9000000000000001E-2</v>
      </c>
      <c r="UO5" s="1">
        <v>2.9000000000000001E-2</v>
      </c>
      <c r="UP5" s="1">
        <v>2.8000000000000001E-2</v>
      </c>
      <c r="UQ5" s="1">
        <v>2.9000000000000001E-2</v>
      </c>
      <c r="UR5" s="1">
        <v>2.9000000000000001E-2</v>
      </c>
      <c r="US5" s="1">
        <v>0.03</v>
      </c>
      <c r="UT5" s="1">
        <v>0.03</v>
      </c>
      <c r="UU5" s="1">
        <v>2.9000000000000001E-2</v>
      </c>
      <c r="UV5" s="1">
        <v>2.9000000000000001E-2</v>
      </c>
      <c r="UW5" s="1">
        <v>0.03</v>
      </c>
      <c r="UX5" s="1">
        <v>3.1E-2</v>
      </c>
      <c r="UY5" s="1">
        <v>3.3000000000000002E-2</v>
      </c>
      <c r="UZ5" s="1">
        <v>3.2000000000000001E-2</v>
      </c>
      <c r="VA5" s="1">
        <v>0.03</v>
      </c>
      <c r="VB5" s="1">
        <v>2.9000000000000001E-2</v>
      </c>
      <c r="VC5" s="1">
        <v>2.8000000000000001E-2</v>
      </c>
      <c r="VD5" s="1">
        <v>2.8000000000000001E-2</v>
      </c>
      <c r="VE5" s="1">
        <v>2.8000000000000001E-2</v>
      </c>
      <c r="VF5" s="1">
        <v>2.8000000000000001E-2</v>
      </c>
      <c r="VG5" s="1">
        <v>2.8000000000000001E-2</v>
      </c>
      <c r="VH5" s="1">
        <v>2.8000000000000001E-2</v>
      </c>
      <c r="VI5" s="1">
        <v>2.8000000000000001E-2</v>
      </c>
      <c r="VJ5" s="1">
        <v>2.8000000000000001E-2</v>
      </c>
      <c r="VK5" s="1">
        <v>2.8000000000000001E-2</v>
      </c>
      <c r="VL5" s="1">
        <v>2.8000000000000001E-2</v>
      </c>
      <c r="VM5" s="1">
        <v>2.8000000000000001E-2</v>
      </c>
      <c r="VN5" s="1">
        <v>2.8000000000000001E-2</v>
      </c>
      <c r="VO5" s="1">
        <v>2.8000000000000001E-2</v>
      </c>
      <c r="VP5" s="1">
        <v>2.8000000000000001E-2</v>
      </c>
      <c r="VQ5" s="1">
        <v>2.8000000000000001E-2</v>
      </c>
      <c r="VR5" s="1">
        <v>2.8000000000000001E-2</v>
      </c>
      <c r="VS5" s="1">
        <v>2.8000000000000001E-2</v>
      </c>
      <c r="VT5" s="1">
        <v>2.8000000000000001E-2</v>
      </c>
      <c r="VU5" s="1">
        <v>2.8000000000000001E-2</v>
      </c>
      <c r="VV5" s="1">
        <v>2.8000000000000001E-2</v>
      </c>
      <c r="VW5" s="1">
        <v>2.8000000000000001E-2</v>
      </c>
      <c r="VX5" s="1">
        <v>2.8000000000000001E-2</v>
      </c>
      <c r="VY5" s="1">
        <v>2.8000000000000001E-2</v>
      </c>
      <c r="VZ5" s="1">
        <v>2.8000000000000001E-2</v>
      </c>
      <c r="WA5" s="1">
        <v>2.8000000000000001E-2</v>
      </c>
      <c r="WB5" s="1">
        <v>2.8000000000000001E-2</v>
      </c>
      <c r="WC5" s="1">
        <v>2.8000000000000001E-2</v>
      </c>
      <c r="WD5" s="1">
        <v>2.9000000000000001E-2</v>
      </c>
      <c r="WE5" s="1">
        <v>2.9000000000000001E-2</v>
      </c>
      <c r="WF5" s="1">
        <v>2.9000000000000001E-2</v>
      </c>
      <c r="WG5" s="1">
        <v>2.9000000000000001E-2</v>
      </c>
      <c r="WH5" s="1">
        <v>2.9000000000000001E-2</v>
      </c>
      <c r="WI5" s="1">
        <v>2.9000000000000001E-2</v>
      </c>
      <c r="WJ5" s="1">
        <v>2.9000000000000001E-2</v>
      </c>
      <c r="WK5" s="1">
        <v>2.9000000000000001E-2</v>
      </c>
      <c r="WL5" s="1">
        <v>2.8000000000000001E-2</v>
      </c>
      <c r="WM5" s="1">
        <v>2.8000000000000001E-2</v>
      </c>
      <c r="WN5" s="1">
        <v>2.8000000000000001E-2</v>
      </c>
      <c r="WO5" s="1">
        <v>2.8000000000000001E-2</v>
      </c>
      <c r="WP5" s="1">
        <v>2.8000000000000001E-2</v>
      </c>
      <c r="WQ5" s="1">
        <v>2.8000000000000001E-2</v>
      </c>
      <c r="WR5" s="1">
        <v>2.8000000000000001E-2</v>
      </c>
      <c r="WS5" s="1">
        <v>2.8000000000000001E-2</v>
      </c>
      <c r="WT5" s="1">
        <v>2.8000000000000001E-2</v>
      </c>
      <c r="WU5" s="1">
        <v>2.8000000000000001E-2</v>
      </c>
      <c r="WV5" s="1">
        <v>2.9000000000000001E-2</v>
      </c>
      <c r="WW5" s="1">
        <v>2.8000000000000001E-2</v>
      </c>
      <c r="WX5" s="1">
        <v>2.9000000000000001E-2</v>
      </c>
      <c r="WY5" s="1">
        <v>2.9000000000000001E-2</v>
      </c>
      <c r="WZ5" s="1">
        <v>2.9000000000000001E-2</v>
      </c>
      <c r="XA5" s="1">
        <v>2.9000000000000001E-2</v>
      </c>
      <c r="XB5" s="1">
        <v>2.9000000000000001E-2</v>
      </c>
      <c r="XC5" s="1">
        <v>2.9000000000000001E-2</v>
      </c>
      <c r="XD5" s="1">
        <v>2.9000000000000001E-2</v>
      </c>
      <c r="XE5" s="1">
        <v>0.03</v>
      </c>
      <c r="XF5" s="1">
        <v>2.9000000000000001E-2</v>
      </c>
      <c r="XG5" s="1">
        <v>2.9000000000000001E-2</v>
      </c>
      <c r="XH5" s="1">
        <v>0.03</v>
      </c>
      <c r="XI5" s="1">
        <v>0.03</v>
      </c>
      <c r="XJ5" s="1">
        <v>2.9000000000000001E-2</v>
      </c>
      <c r="XK5" s="1">
        <v>2.9000000000000001E-2</v>
      </c>
      <c r="XL5" s="1">
        <v>2.9000000000000001E-2</v>
      </c>
      <c r="XM5" s="1">
        <v>2.9000000000000001E-2</v>
      </c>
      <c r="XN5" s="1">
        <v>2.9000000000000001E-2</v>
      </c>
      <c r="XO5" s="1">
        <v>2.9000000000000001E-2</v>
      </c>
      <c r="XP5" s="1">
        <v>2.9000000000000001E-2</v>
      </c>
      <c r="XQ5" s="1">
        <v>2.9000000000000001E-2</v>
      </c>
      <c r="XR5" s="1">
        <v>2.9000000000000001E-2</v>
      </c>
      <c r="XS5" s="1">
        <v>2.8000000000000001E-2</v>
      </c>
      <c r="XT5" s="1">
        <v>2.9000000000000001E-2</v>
      </c>
      <c r="XU5" s="1">
        <v>2.9000000000000001E-2</v>
      </c>
      <c r="XV5" s="1">
        <v>2.8000000000000001E-2</v>
      </c>
      <c r="XW5" s="1">
        <v>2.9000000000000001E-2</v>
      </c>
      <c r="XX5" s="1">
        <v>2.9000000000000001E-2</v>
      </c>
      <c r="XY5" s="1">
        <v>2.9000000000000001E-2</v>
      </c>
      <c r="XZ5" s="1">
        <v>2.9000000000000001E-2</v>
      </c>
      <c r="YA5" s="1">
        <v>2.9000000000000001E-2</v>
      </c>
      <c r="YB5" s="1">
        <v>2.8000000000000001E-2</v>
      </c>
      <c r="YC5" s="1">
        <v>2.8000000000000001E-2</v>
      </c>
      <c r="YD5" s="1">
        <v>2.8000000000000001E-2</v>
      </c>
      <c r="YE5" s="1">
        <v>2.8000000000000001E-2</v>
      </c>
      <c r="YF5" s="1">
        <v>2.8000000000000001E-2</v>
      </c>
      <c r="YG5" s="1">
        <v>2.8000000000000001E-2</v>
      </c>
      <c r="YH5" s="1">
        <v>2.8000000000000001E-2</v>
      </c>
      <c r="YI5" s="1">
        <v>2.8000000000000001E-2</v>
      </c>
      <c r="YJ5" s="1">
        <v>2.8000000000000001E-2</v>
      </c>
      <c r="YK5" s="1">
        <v>2.8000000000000001E-2</v>
      </c>
      <c r="YL5" s="1">
        <v>2.8000000000000001E-2</v>
      </c>
      <c r="YM5" s="1">
        <v>2.8000000000000001E-2</v>
      </c>
      <c r="YN5" s="1">
        <v>2.8000000000000001E-2</v>
      </c>
      <c r="YO5" s="1">
        <v>2.8000000000000001E-2</v>
      </c>
      <c r="YP5" s="1">
        <v>2.8000000000000001E-2</v>
      </c>
      <c r="YQ5" s="1">
        <v>2.8000000000000001E-2</v>
      </c>
      <c r="YR5" s="1">
        <v>2.8000000000000001E-2</v>
      </c>
      <c r="YS5" s="1">
        <v>2.8000000000000001E-2</v>
      </c>
      <c r="YT5" s="1">
        <v>2.8000000000000001E-2</v>
      </c>
      <c r="YU5" s="1">
        <v>2.8000000000000001E-2</v>
      </c>
      <c r="YV5" s="1">
        <v>2.9000000000000001E-2</v>
      </c>
      <c r="YW5" s="1">
        <v>2.9000000000000001E-2</v>
      </c>
      <c r="YX5" s="1">
        <v>2.9000000000000001E-2</v>
      </c>
      <c r="YY5" s="1">
        <v>2.9000000000000001E-2</v>
      </c>
      <c r="YZ5" s="1">
        <v>2.9000000000000001E-2</v>
      </c>
      <c r="ZA5" s="1">
        <v>2.8000000000000001E-2</v>
      </c>
      <c r="ZB5" s="1">
        <v>2.8000000000000001E-2</v>
      </c>
      <c r="ZC5" s="1">
        <v>2.9000000000000001E-2</v>
      </c>
      <c r="ZD5" s="1">
        <v>2.9000000000000001E-2</v>
      </c>
      <c r="ZE5" s="1">
        <v>0.03</v>
      </c>
      <c r="ZF5" s="1">
        <v>0.03</v>
      </c>
      <c r="ZG5" s="1">
        <v>3.1E-2</v>
      </c>
      <c r="ZH5" s="1">
        <v>0.03</v>
      </c>
      <c r="ZI5" s="1">
        <v>0.03</v>
      </c>
      <c r="ZJ5" s="1">
        <v>2.9000000000000001E-2</v>
      </c>
      <c r="ZK5" s="1">
        <v>2.9000000000000001E-2</v>
      </c>
      <c r="ZL5" s="1">
        <v>2.9000000000000001E-2</v>
      </c>
      <c r="ZM5" s="1">
        <v>2.9000000000000001E-2</v>
      </c>
      <c r="ZN5" s="1">
        <v>2.8000000000000001E-2</v>
      </c>
      <c r="ZO5" s="1">
        <v>2.8000000000000001E-2</v>
      </c>
      <c r="ZP5" s="1">
        <v>2.8000000000000001E-2</v>
      </c>
      <c r="ZQ5" s="1">
        <v>2.8000000000000001E-2</v>
      </c>
      <c r="ZR5" s="1">
        <v>2.9000000000000001E-2</v>
      </c>
      <c r="ZS5" s="1">
        <v>2.9000000000000001E-2</v>
      </c>
      <c r="ZT5" s="1">
        <v>2.9000000000000001E-2</v>
      </c>
      <c r="ZU5" s="1">
        <v>2.8000000000000001E-2</v>
      </c>
      <c r="ZV5" s="1">
        <v>2.9000000000000001E-2</v>
      </c>
      <c r="ZW5" s="1">
        <v>2.9000000000000001E-2</v>
      </c>
      <c r="ZX5" s="1">
        <v>2.9000000000000001E-2</v>
      </c>
      <c r="ZY5" s="1">
        <v>2.9000000000000001E-2</v>
      </c>
      <c r="ZZ5" s="1">
        <v>2.9000000000000001E-2</v>
      </c>
      <c r="AAA5" s="1">
        <v>2.9000000000000001E-2</v>
      </c>
      <c r="AAB5" s="1">
        <v>2.9000000000000001E-2</v>
      </c>
      <c r="AAC5" s="1">
        <v>2.9000000000000001E-2</v>
      </c>
      <c r="AAD5" s="1">
        <v>2.9000000000000001E-2</v>
      </c>
      <c r="AAE5" s="1">
        <v>2.9000000000000001E-2</v>
      </c>
      <c r="AAF5" s="1">
        <v>2.9000000000000001E-2</v>
      </c>
      <c r="AAG5" s="1">
        <v>2.9000000000000001E-2</v>
      </c>
      <c r="AAH5" s="1">
        <v>2.8000000000000001E-2</v>
      </c>
      <c r="AAI5" s="1">
        <v>2.9000000000000001E-2</v>
      </c>
      <c r="AAJ5" s="1">
        <v>2.8000000000000001E-2</v>
      </c>
      <c r="AAK5" s="1">
        <v>2.9000000000000001E-2</v>
      </c>
      <c r="AAL5" s="1">
        <v>2.9000000000000001E-2</v>
      </c>
      <c r="AAM5" s="1">
        <v>2.9000000000000001E-2</v>
      </c>
      <c r="AAN5" s="1">
        <v>2.9000000000000001E-2</v>
      </c>
      <c r="AAO5" s="1">
        <v>2.9000000000000001E-2</v>
      </c>
      <c r="AAP5" s="1">
        <v>2.9000000000000001E-2</v>
      </c>
      <c r="AAQ5" s="1">
        <v>2.9000000000000001E-2</v>
      </c>
      <c r="AAR5" s="1">
        <v>2.9000000000000001E-2</v>
      </c>
      <c r="AAS5" s="1">
        <v>2.9000000000000001E-2</v>
      </c>
      <c r="AAT5" s="1">
        <v>2.9000000000000001E-2</v>
      </c>
      <c r="AAU5" s="1">
        <v>2.9000000000000001E-2</v>
      </c>
      <c r="AAV5" s="1">
        <v>2.9000000000000001E-2</v>
      </c>
      <c r="AAW5" s="1">
        <v>2.9000000000000001E-2</v>
      </c>
      <c r="AAX5" s="1">
        <v>2.9000000000000001E-2</v>
      </c>
      <c r="AAY5" s="1">
        <v>2.9000000000000001E-2</v>
      </c>
      <c r="AAZ5" s="1">
        <v>2.9000000000000001E-2</v>
      </c>
      <c r="ABA5" s="1">
        <v>2.9000000000000001E-2</v>
      </c>
      <c r="ABB5" s="1">
        <v>2.9000000000000001E-2</v>
      </c>
      <c r="ABC5" s="1">
        <v>2.9000000000000001E-2</v>
      </c>
      <c r="ABD5" s="1">
        <v>2.9000000000000001E-2</v>
      </c>
      <c r="ABE5" s="1">
        <v>2.9000000000000001E-2</v>
      </c>
      <c r="ABF5" s="1">
        <v>2.9000000000000001E-2</v>
      </c>
      <c r="ABG5" s="1">
        <v>2.9000000000000001E-2</v>
      </c>
      <c r="ABH5" s="1">
        <v>2.9000000000000001E-2</v>
      </c>
      <c r="ABI5" s="1">
        <v>2.9000000000000001E-2</v>
      </c>
      <c r="ABJ5" s="1">
        <v>2.9000000000000001E-2</v>
      </c>
      <c r="ABK5" s="1">
        <v>2.9000000000000001E-2</v>
      </c>
      <c r="ABL5" s="1">
        <v>2.9000000000000001E-2</v>
      </c>
      <c r="ABM5" s="1">
        <v>2.9000000000000001E-2</v>
      </c>
      <c r="ABN5" s="1">
        <v>2.9000000000000001E-2</v>
      </c>
      <c r="ABO5" s="1">
        <v>2.9000000000000001E-2</v>
      </c>
      <c r="ABP5" s="1">
        <v>2.9000000000000001E-2</v>
      </c>
      <c r="ABQ5" s="1">
        <v>2.9000000000000001E-2</v>
      </c>
      <c r="ABR5" s="1">
        <v>3.2000000000000001E-2</v>
      </c>
      <c r="ABS5" s="1">
        <v>3.4000000000000002E-2</v>
      </c>
      <c r="ABT5" s="1">
        <v>3.2000000000000001E-2</v>
      </c>
      <c r="ABU5" s="1">
        <v>3.2000000000000001E-2</v>
      </c>
      <c r="ABV5" s="1">
        <v>0.03</v>
      </c>
      <c r="ABW5" s="1">
        <v>2.9000000000000001E-2</v>
      </c>
      <c r="ABX5" s="1">
        <v>2.9000000000000001E-2</v>
      </c>
      <c r="ABY5" s="1">
        <v>2.9000000000000001E-2</v>
      </c>
      <c r="ABZ5" s="1">
        <v>2.9000000000000001E-2</v>
      </c>
      <c r="ACA5" s="1">
        <v>2.9000000000000001E-2</v>
      </c>
      <c r="ACB5" s="1">
        <v>2.9000000000000001E-2</v>
      </c>
      <c r="ACC5" s="1">
        <v>2.9000000000000001E-2</v>
      </c>
      <c r="ACD5" s="1">
        <v>2.9000000000000001E-2</v>
      </c>
      <c r="ACE5" s="1">
        <v>2.9000000000000001E-2</v>
      </c>
      <c r="ACF5" s="1">
        <v>2.9000000000000001E-2</v>
      </c>
      <c r="ACG5" s="1">
        <v>2.8000000000000001E-2</v>
      </c>
      <c r="ACH5" s="1">
        <v>2.9000000000000001E-2</v>
      </c>
      <c r="ACI5" s="1">
        <v>2.8000000000000001E-2</v>
      </c>
      <c r="ACJ5" s="1">
        <v>2.9000000000000001E-2</v>
      </c>
      <c r="ACK5" s="1">
        <v>2.9000000000000001E-2</v>
      </c>
      <c r="ACL5" s="1">
        <v>2.9000000000000001E-2</v>
      </c>
      <c r="ACM5" s="1">
        <v>2.9000000000000001E-2</v>
      </c>
      <c r="ACN5" s="1">
        <v>2.9000000000000001E-2</v>
      </c>
      <c r="ACO5" s="1">
        <v>2.9000000000000001E-2</v>
      </c>
      <c r="ACP5" s="1">
        <v>2.9000000000000001E-2</v>
      </c>
      <c r="ACQ5" s="1">
        <v>2.9000000000000001E-2</v>
      </c>
      <c r="ACR5" s="1">
        <v>2.9000000000000001E-2</v>
      </c>
      <c r="ACS5" s="1">
        <v>2.9000000000000001E-2</v>
      </c>
      <c r="ACT5" s="1">
        <v>2.9000000000000001E-2</v>
      </c>
      <c r="ACU5" s="1">
        <v>2.9000000000000001E-2</v>
      </c>
      <c r="ACV5" s="1">
        <v>2.9000000000000001E-2</v>
      </c>
      <c r="ACW5" s="1">
        <v>2.9000000000000001E-2</v>
      </c>
      <c r="ACX5" s="1">
        <v>2.9000000000000001E-2</v>
      </c>
      <c r="ACY5" s="1">
        <v>2.9000000000000001E-2</v>
      </c>
      <c r="ACZ5" s="1">
        <v>2.8000000000000001E-2</v>
      </c>
      <c r="ADA5" s="1">
        <v>2.9000000000000001E-2</v>
      </c>
      <c r="ADB5" s="1">
        <v>2.8000000000000001E-2</v>
      </c>
      <c r="ADC5" s="1">
        <v>2.8000000000000001E-2</v>
      </c>
      <c r="ADD5" s="1">
        <v>2.9000000000000001E-2</v>
      </c>
      <c r="ADE5" s="1">
        <v>2.8000000000000001E-2</v>
      </c>
      <c r="ADF5" s="1">
        <v>2.9000000000000001E-2</v>
      </c>
      <c r="ADG5" s="1">
        <v>2.8000000000000001E-2</v>
      </c>
      <c r="ADH5" s="1">
        <v>2.9000000000000001E-2</v>
      </c>
      <c r="ADI5" s="1">
        <v>2.8000000000000001E-2</v>
      </c>
      <c r="ADJ5" s="1">
        <v>2.8000000000000001E-2</v>
      </c>
      <c r="ADK5" s="1">
        <v>2.9000000000000001E-2</v>
      </c>
      <c r="ADL5" s="1">
        <v>2.8000000000000001E-2</v>
      </c>
      <c r="ADM5" s="1">
        <v>2.9000000000000001E-2</v>
      </c>
      <c r="ADN5" s="1">
        <v>2.9000000000000001E-2</v>
      </c>
      <c r="ADO5" s="1">
        <v>2.9000000000000001E-2</v>
      </c>
      <c r="ADP5" s="1">
        <v>2.9000000000000001E-2</v>
      </c>
      <c r="ADQ5" s="1">
        <v>2.9000000000000001E-2</v>
      </c>
      <c r="ADR5" s="1">
        <v>2.8000000000000001E-2</v>
      </c>
      <c r="ADS5" s="1">
        <v>2.9000000000000001E-2</v>
      </c>
      <c r="ADT5" s="1">
        <v>2.9000000000000001E-2</v>
      </c>
      <c r="ADU5" s="1">
        <v>2.9000000000000001E-2</v>
      </c>
      <c r="ADV5" s="1">
        <v>2.9000000000000001E-2</v>
      </c>
      <c r="ADW5" s="1">
        <v>2.9000000000000001E-2</v>
      </c>
      <c r="ADX5" s="3">
        <v>2.9000000000000001E-2</v>
      </c>
      <c r="ADY5" s="3">
        <v>0.03</v>
      </c>
      <c r="ADZ5" s="3">
        <v>3.3000000000000002E-2</v>
      </c>
      <c r="AEA5" s="3">
        <v>0.03</v>
      </c>
      <c r="AEB5" s="3">
        <v>2.9000000000000001E-2</v>
      </c>
      <c r="AEC5" s="3">
        <v>2.9000000000000001E-2</v>
      </c>
      <c r="AED5" s="3">
        <v>2.9000000000000001E-2</v>
      </c>
      <c r="AEE5" s="3">
        <v>2.9000000000000001E-2</v>
      </c>
      <c r="AEF5" s="4">
        <v>2.9000000000000001E-2</v>
      </c>
      <c r="AEG5" s="4">
        <v>2.9000000000000001E-2</v>
      </c>
      <c r="AEH5" s="4">
        <v>2.9000000000000001E-2</v>
      </c>
      <c r="AEI5" s="4">
        <v>2.9000000000000001E-2</v>
      </c>
      <c r="AEJ5" s="4">
        <v>2.9000000000000001E-2</v>
      </c>
      <c r="AEK5" s="4">
        <v>2.9000000000000001E-2</v>
      </c>
      <c r="AEL5" s="4">
        <v>2.9000000000000001E-2</v>
      </c>
      <c r="AEM5" s="4">
        <v>2.9000000000000001E-2</v>
      </c>
      <c r="AEN5" s="4">
        <v>2.9000000000000001E-2</v>
      </c>
      <c r="AEO5" s="4">
        <v>2.9000000000000001E-2</v>
      </c>
      <c r="AEP5" s="4">
        <v>2.9000000000000001E-2</v>
      </c>
      <c r="AEQ5" s="4">
        <v>2.9000000000000001E-2</v>
      </c>
      <c r="AER5" s="4">
        <v>2.9000000000000001E-2</v>
      </c>
      <c r="AES5" s="4">
        <v>0.03</v>
      </c>
      <c r="AET5" s="3">
        <v>2.9000000000000001E-2</v>
      </c>
      <c r="AEU5" s="3">
        <v>2.9000000000000001E-2</v>
      </c>
      <c r="AEV5" s="3">
        <v>2.9000000000000001E-2</v>
      </c>
      <c r="AEW5" s="3">
        <v>2.9000000000000001E-2</v>
      </c>
      <c r="AEX5" s="3">
        <v>2.9000000000000001E-2</v>
      </c>
      <c r="AEY5" s="3">
        <v>2.9000000000000001E-2</v>
      </c>
      <c r="AEZ5" s="3">
        <v>2.9000000000000001E-2</v>
      </c>
      <c r="AFA5" s="3">
        <v>2.9000000000000001E-2</v>
      </c>
      <c r="AFB5" s="3">
        <v>2.9000000000000001E-2</v>
      </c>
      <c r="AFC5" s="3">
        <v>2.9000000000000001E-2</v>
      </c>
      <c r="AFD5" s="3">
        <v>2.9000000000000001E-2</v>
      </c>
      <c r="AFE5" s="3">
        <v>2.9000000000000001E-2</v>
      </c>
      <c r="AFF5" s="3">
        <v>2.9000000000000001E-2</v>
      </c>
      <c r="AFG5" s="3">
        <v>2.9000000000000001E-2</v>
      </c>
      <c r="AFH5" s="3">
        <v>2.9000000000000001E-2</v>
      </c>
      <c r="AFI5" s="3">
        <v>2.9000000000000001E-2</v>
      </c>
      <c r="AFJ5" s="3">
        <v>2.9000000000000001E-2</v>
      </c>
      <c r="AFK5" s="3">
        <v>2.9000000000000001E-2</v>
      </c>
      <c r="AFL5" s="3">
        <v>2.9000000000000001E-2</v>
      </c>
      <c r="AFM5" s="3">
        <v>2.9000000000000001E-2</v>
      </c>
      <c r="AFN5" s="3">
        <v>2.9000000000000001E-2</v>
      </c>
      <c r="AFO5" s="3">
        <v>2.9000000000000001E-2</v>
      </c>
      <c r="AFP5" s="3">
        <v>2.9000000000000001E-2</v>
      </c>
      <c r="AFQ5" s="3">
        <v>2.9000000000000001E-2</v>
      </c>
      <c r="AFR5" s="3">
        <v>2.9000000000000001E-2</v>
      </c>
      <c r="AFS5" s="3">
        <v>2.9000000000000001E-2</v>
      </c>
      <c r="AFT5" s="3">
        <v>2.9000000000000001E-2</v>
      </c>
      <c r="AFU5" s="3">
        <v>2.9000000000000001E-2</v>
      </c>
      <c r="AFV5" s="3">
        <v>2.9000000000000001E-2</v>
      </c>
      <c r="AFW5" s="3">
        <v>2.9000000000000001E-2</v>
      </c>
      <c r="AFX5" s="3">
        <v>2.9000000000000001E-2</v>
      </c>
      <c r="AFY5" s="3">
        <v>2.9000000000000001E-2</v>
      </c>
      <c r="AFZ5" s="3">
        <v>2.9000000000000001E-2</v>
      </c>
      <c r="AGA5" s="3">
        <v>2.9000000000000001E-2</v>
      </c>
      <c r="AGB5" s="3">
        <v>2.9000000000000001E-2</v>
      </c>
      <c r="AGC5" s="3">
        <v>2.9000000000000001E-2</v>
      </c>
      <c r="AGD5" s="3">
        <v>2.9000000000000001E-2</v>
      </c>
      <c r="AGE5" s="3">
        <v>2.9000000000000001E-2</v>
      </c>
      <c r="AGF5" s="3">
        <v>2.9000000000000001E-2</v>
      </c>
      <c r="AGG5" s="3">
        <v>2.9000000000000001E-2</v>
      </c>
      <c r="AGH5" s="3">
        <v>2.9000000000000001E-2</v>
      </c>
      <c r="AGI5" s="3">
        <v>2.9000000000000001E-2</v>
      </c>
      <c r="AGJ5" s="3">
        <v>2.9000000000000001E-2</v>
      </c>
      <c r="AGK5" s="3">
        <v>2.9000000000000001E-2</v>
      </c>
      <c r="AGL5" s="3">
        <v>2.9000000000000001E-2</v>
      </c>
      <c r="AGM5" s="3">
        <v>2.9000000000000001E-2</v>
      </c>
      <c r="AGN5" s="3">
        <v>2.9000000000000001E-2</v>
      </c>
      <c r="AGO5" s="3">
        <v>2.9000000000000001E-2</v>
      </c>
      <c r="AGP5" s="3">
        <v>2.9000000000000001E-2</v>
      </c>
      <c r="AGQ5" s="3">
        <v>2.9000000000000001E-2</v>
      </c>
      <c r="AGR5" s="3">
        <v>0.03</v>
      </c>
      <c r="AGS5" s="3">
        <v>2.9000000000000001E-2</v>
      </c>
      <c r="AGT5" s="3">
        <v>2.9000000000000001E-2</v>
      </c>
      <c r="AGU5" s="3">
        <v>2.9000000000000001E-2</v>
      </c>
      <c r="AGV5" s="3">
        <v>3.5000000000000003E-2</v>
      </c>
      <c r="AGW5" s="3">
        <v>4.3000000000000003E-2</v>
      </c>
      <c r="AGX5" s="3">
        <v>4.4999999999999998E-2</v>
      </c>
      <c r="AGY5" s="3">
        <v>0.04</v>
      </c>
      <c r="AGZ5" s="3">
        <v>3.3000000000000002E-2</v>
      </c>
      <c r="AHA5" s="3">
        <v>3.2000000000000001E-2</v>
      </c>
      <c r="AHB5" s="3">
        <v>3.2000000000000001E-2</v>
      </c>
      <c r="AHC5" s="3">
        <v>3.3000000000000002E-2</v>
      </c>
      <c r="AHD5" s="3">
        <v>3.4000000000000002E-2</v>
      </c>
      <c r="AHE5" s="3">
        <v>3.5000000000000003E-2</v>
      </c>
      <c r="AHF5" s="3">
        <v>3.2000000000000001E-2</v>
      </c>
      <c r="AHG5" s="3">
        <v>3.2000000000000001E-2</v>
      </c>
      <c r="AHH5" s="3">
        <v>3.5000000000000003E-2</v>
      </c>
      <c r="AHI5" s="3">
        <v>3.6999999999999998E-2</v>
      </c>
      <c r="AHJ5" s="3">
        <v>3.6000000000000004E-2</v>
      </c>
      <c r="AHK5" s="3">
        <v>3.5000000000000003E-2</v>
      </c>
      <c r="AHL5" s="3">
        <v>3.3000000000000002E-2</v>
      </c>
      <c r="AHM5" s="3">
        <v>3.1E-2</v>
      </c>
      <c r="AHN5" s="3">
        <v>0.03</v>
      </c>
      <c r="AHO5" s="3">
        <v>2.9000000000000001E-2</v>
      </c>
      <c r="AHP5" s="3">
        <v>2.9000000000000001E-2</v>
      </c>
      <c r="AHQ5" s="3">
        <v>2.9000000000000001E-2</v>
      </c>
      <c r="AHR5" s="3">
        <v>2.9000000000000001E-2</v>
      </c>
      <c r="AHS5" s="3">
        <v>2.9000000000000001E-2</v>
      </c>
      <c r="AHT5" s="3">
        <v>2.9000000000000001E-2</v>
      </c>
      <c r="AHU5" s="3">
        <v>2.9000000000000001E-2</v>
      </c>
      <c r="AHV5" s="3">
        <v>2.8000000000000001E-2</v>
      </c>
      <c r="AHW5" s="3">
        <v>2.9000000000000001E-2</v>
      </c>
      <c r="AHX5" s="3">
        <v>2.9000000000000001E-2</v>
      </c>
      <c r="AHY5" s="3">
        <v>2.9000000000000001E-2</v>
      </c>
      <c r="AHZ5" s="3">
        <v>2.9000000000000001E-2</v>
      </c>
      <c r="AIA5" s="3">
        <v>2.9000000000000001E-2</v>
      </c>
      <c r="AIB5" s="3">
        <v>2.8000000000000001E-2</v>
      </c>
      <c r="AIC5" s="3">
        <v>2.8000000000000001E-2</v>
      </c>
      <c r="AID5" s="3">
        <v>2.8000000000000001E-2</v>
      </c>
      <c r="AIE5" s="3">
        <v>2.8000000000000001E-2</v>
      </c>
      <c r="AIF5" s="3">
        <v>2.8000000000000001E-2</v>
      </c>
      <c r="AIG5" s="3">
        <v>2.9000000000000001E-2</v>
      </c>
      <c r="AIH5" s="3">
        <v>2.9000000000000001E-2</v>
      </c>
      <c r="AII5" s="3">
        <v>2.8000000000000001E-2</v>
      </c>
      <c r="AIJ5" s="3">
        <v>2.8000000000000001E-2</v>
      </c>
      <c r="AIK5" s="3">
        <v>2.8000000000000001E-2</v>
      </c>
      <c r="AIL5" s="3">
        <v>2.9000000000000001E-2</v>
      </c>
      <c r="AIM5" s="3">
        <v>2.9000000000000001E-2</v>
      </c>
      <c r="AIN5" s="3">
        <v>2.9000000000000001E-2</v>
      </c>
      <c r="AIO5" s="3">
        <v>2.9000000000000001E-2</v>
      </c>
      <c r="AIP5" s="3">
        <v>2.8000000000000001E-2</v>
      </c>
      <c r="AIQ5" s="3">
        <v>2.8000000000000001E-2</v>
      </c>
      <c r="AIR5" s="3">
        <v>2.8000000000000001E-2</v>
      </c>
      <c r="AIS5" s="3">
        <v>2.8000000000000001E-2</v>
      </c>
      <c r="AIT5" s="3">
        <v>2.8000000000000001E-2</v>
      </c>
      <c r="AIU5" s="3">
        <v>2.8000000000000001E-2</v>
      </c>
      <c r="AIV5" s="3">
        <v>2.8000000000000001E-2</v>
      </c>
      <c r="AIW5" s="3">
        <v>2.8000000000000001E-2</v>
      </c>
      <c r="AIX5" s="3">
        <v>2.9000000000000001E-2</v>
      </c>
      <c r="AIY5" s="3">
        <v>2.9000000000000001E-2</v>
      </c>
      <c r="AIZ5" s="3">
        <v>2.9000000000000001E-2</v>
      </c>
      <c r="AJA5" s="3">
        <v>2.9000000000000001E-2</v>
      </c>
      <c r="AJB5" s="3">
        <v>2.9000000000000001E-2</v>
      </c>
      <c r="AJC5" s="3">
        <v>2.8000000000000001E-2</v>
      </c>
      <c r="AJD5" s="3">
        <v>2.8000000000000001E-2</v>
      </c>
      <c r="AJE5" s="3">
        <v>2.9000000000000001E-2</v>
      </c>
      <c r="AJF5" s="3">
        <v>2.8000000000000001E-2</v>
      </c>
      <c r="AJG5" s="3">
        <v>2.8000000000000001E-2</v>
      </c>
      <c r="AJH5" s="3">
        <v>2.9000000000000001E-2</v>
      </c>
      <c r="AJI5" s="3">
        <v>2.8000000000000001E-2</v>
      </c>
      <c r="AJJ5" s="3">
        <v>2.8000000000000001E-2</v>
      </c>
      <c r="AJK5" s="3">
        <v>2.8000000000000001E-2</v>
      </c>
      <c r="AJL5" s="3">
        <v>2.8000000000000001E-2</v>
      </c>
      <c r="AJM5" s="3">
        <v>2.9000000000000001E-2</v>
      </c>
      <c r="AJN5" s="3">
        <v>2.8000000000000001E-2</v>
      </c>
      <c r="AJO5" s="3">
        <v>2.9000000000000001E-2</v>
      </c>
      <c r="AJP5" s="3">
        <v>2.8000000000000001E-2</v>
      </c>
      <c r="AJQ5" s="3">
        <v>2.8000000000000001E-2</v>
      </c>
      <c r="AJR5" s="3">
        <v>2.8000000000000001E-2</v>
      </c>
      <c r="AJS5" s="3">
        <v>2.8000000000000001E-2</v>
      </c>
      <c r="AJT5" s="3">
        <v>2.8000000000000001E-2</v>
      </c>
      <c r="AJU5" s="3">
        <v>2.8000000000000001E-2</v>
      </c>
      <c r="AJV5" s="3">
        <v>2.8000000000000001E-2</v>
      </c>
      <c r="AJW5" s="3">
        <v>2.8000000000000001E-2</v>
      </c>
      <c r="AJX5" s="3">
        <v>2.8000000000000001E-2</v>
      </c>
      <c r="AJY5" s="3">
        <v>2.9000000000000001E-2</v>
      </c>
      <c r="AJZ5" s="3">
        <v>2.9000000000000001E-2</v>
      </c>
      <c r="AKA5" s="3">
        <v>2.9000000000000001E-2</v>
      </c>
      <c r="AKB5" s="3">
        <v>2.9000000000000001E-2</v>
      </c>
      <c r="AKC5" s="3">
        <v>2.9000000000000001E-2</v>
      </c>
      <c r="AKD5" s="3">
        <v>2.8000000000000001E-2</v>
      </c>
      <c r="AKE5" s="3">
        <v>2.9000000000000001E-2</v>
      </c>
      <c r="AKF5" s="3">
        <v>2.9000000000000001E-2</v>
      </c>
      <c r="AKG5" s="3">
        <v>2.9000000000000001E-2</v>
      </c>
      <c r="AKH5" s="3">
        <v>2.9000000000000001E-2</v>
      </c>
      <c r="AKI5" s="3">
        <v>2.8000000000000001E-2</v>
      </c>
      <c r="AKJ5" s="3">
        <v>2.8000000000000001E-2</v>
      </c>
      <c r="AKK5" s="3">
        <v>2.8000000000000001E-2</v>
      </c>
      <c r="AKL5" s="3">
        <v>2.8000000000000001E-2</v>
      </c>
      <c r="AKM5" s="3">
        <v>2.8000000000000001E-2</v>
      </c>
      <c r="AKN5" s="3">
        <v>2.8000000000000001E-2</v>
      </c>
      <c r="AKO5" s="3">
        <v>2.8000000000000001E-2</v>
      </c>
      <c r="AKP5" s="3">
        <v>2.8000000000000001E-2</v>
      </c>
      <c r="AKQ5" s="3">
        <v>2.8000000000000001E-2</v>
      </c>
      <c r="AKR5" s="3">
        <v>2.8000000000000001E-2</v>
      </c>
      <c r="AKS5" s="3">
        <v>2.8000000000000001E-2</v>
      </c>
      <c r="AKT5" s="3">
        <v>2.8000000000000001E-2</v>
      </c>
      <c r="AKU5" s="3">
        <v>2.8000000000000001E-2</v>
      </c>
      <c r="AKV5" s="3">
        <v>2.9000000000000001E-2</v>
      </c>
      <c r="AKW5" s="3">
        <v>2.8000000000000001E-2</v>
      </c>
      <c r="AKX5" s="3">
        <v>2.8000000000000001E-2</v>
      </c>
      <c r="AKY5" s="3">
        <v>2.8000000000000001E-2</v>
      </c>
      <c r="AKZ5" s="3">
        <v>2.8000000000000001E-2</v>
      </c>
      <c r="ALA5" s="3">
        <v>2.9000000000000001E-2</v>
      </c>
      <c r="ALB5" s="3">
        <v>2.9000000000000001E-2</v>
      </c>
      <c r="ALC5" s="3">
        <v>2.9000000000000001E-2</v>
      </c>
      <c r="ALD5" s="3">
        <v>2.9000000000000001E-2</v>
      </c>
      <c r="ALE5" s="3">
        <v>2.9000000000000001E-2</v>
      </c>
      <c r="ALF5" s="3">
        <v>2.8000000000000001E-2</v>
      </c>
      <c r="ALG5" s="3">
        <v>2.8000000000000001E-2</v>
      </c>
      <c r="ALH5" s="3">
        <v>2.8000000000000001E-2</v>
      </c>
      <c r="ALI5" s="3">
        <v>0.03</v>
      </c>
      <c r="ALJ5" s="3">
        <v>2.9000000000000001E-2</v>
      </c>
      <c r="ALK5" s="3">
        <v>2.9000000000000001E-2</v>
      </c>
      <c r="ALL5" s="3">
        <v>2.8000000000000001E-2</v>
      </c>
      <c r="ALM5" s="3">
        <v>2.8000000000000001E-2</v>
      </c>
      <c r="ALN5" s="3">
        <v>2.8000000000000001E-2</v>
      </c>
      <c r="ALO5" s="3">
        <v>2.8000000000000001E-2</v>
      </c>
      <c r="ALP5" s="3">
        <v>2.8000000000000001E-2</v>
      </c>
      <c r="ALQ5" s="3">
        <v>2.9000000000000001E-2</v>
      </c>
      <c r="ALR5" s="3">
        <v>2.9000000000000001E-2</v>
      </c>
      <c r="ALS5" s="3">
        <v>2.9000000000000001E-2</v>
      </c>
      <c r="ALT5" s="3">
        <v>2.8000000000000001E-2</v>
      </c>
      <c r="ALU5" s="3">
        <v>2.9000000000000001E-2</v>
      </c>
      <c r="ALV5" s="3">
        <v>2.8000000000000001E-2</v>
      </c>
      <c r="ALW5" s="3">
        <v>2.8000000000000001E-2</v>
      </c>
      <c r="ALX5" s="3">
        <v>2.8000000000000001E-2</v>
      </c>
      <c r="ALY5" s="3">
        <v>2.8000000000000001E-2</v>
      </c>
      <c r="ALZ5" s="3">
        <v>2.8000000000000001E-2</v>
      </c>
      <c r="AMA5" s="3">
        <v>2.8000000000000001E-2</v>
      </c>
      <c r="AMB5" s="3">
        <v>2.8000000000000001E-2</v>
      </c>
      <c r="AMC5" s="3">
        <v>2.8000000000000001E-2</v>
      </c>
      <c r="AMD5" s="3">
        <v>2.8000000000000001E-2</v>
      </c>
      <c r="AME5" s="3">
        <v>2.8000000000000001E-2</v>
      </c>
      <c r="AMF5" s="1">
        <v>2.8000000000000001E-2</v>
      </c>
      <c r="AMG5" s="1">
        <v>2.8000000000000001E-2</v>
      </c>
      <c r="AMH5" s="1">
        <v>2.8000000000000001E-2</v>
      </c>
      <c r="AMI5" s="1">
        <v>2.8000000000000001E-2</v>
      </c>
      <c r="AMJ5" s="1">
        <v>2.8000000000000001E-2</v>
      </c>
      <c r="AMK5" s="1">
        <v>2.8000000000000001E-2</v>
      </c>
      <c r="AML5" s="1">
        <v>2.8000000000000001E-2</v>
      </c>
      <c r="AMM5" s="1">
        <v>2.8000000000000001E-2</v>
      </c>
      <c r="AMN5" s="3">
        <v>2.8000000000000001E-2</v>
      </c>
      <c r="AMO5" s="3">
        <v>2.8000000000000001E-2</v>
      </c>
      <c r="AMP5" s="3">
        <v>2.8000000000000001E-2</v>
      </c>
      <c r="AMQ5" s="3">
        <v>2.8000000000000001E-2</v>
      </c>
      <c r="AMR5" s="3">
        <v>2.8000000000000001E-2</v>
      </c>
      <c r="AMS5" s="3">
        <v>2.8000000000000001E-2</v>
      </c>
      <c r="AMT5" s="3">
        <v>2.8000000000000001E-2</v>
      </c>
      <c r="AMU5" s="3">
        <v>2.8000000000000001E-2</v>
      </c>
      <c r="AMV5" s="3">
        <v>2.8000000000000001E-2</v>
      </c>
      <c r="AMW5" s="3">
        <v>2.8000000000000001E-2</v>
      </c>
      <c r="AMX5" s="3">
        <v>2.8000000000000001E-2</v>
      </c>
      <c r="AMY5" s="3">
        <v>2.8000000000000001E-2</v>
      </c>
      <c r="AMZ5" s="3">
        <v>2.9000000000000001E-2</v>
      </c>
      <c r="ANA5" s="3">
        <v>2.9000000000000001E-2</v>
      </c>
      <c r="ANB5" s="3">
        <v>2.9000000000000001E-2</v>
      </c>
      <c r="ANC5" s="3">
        <v>2.9000000000000001E-2</v>
      </c>
      <c r="AND5" s="3">
        <v>2.9000000000000001E-2</v>
      </c>
      <c r="ANE5" s="3">
        <v>2.9000000000000001E-2</v>
      </c>
      <c r="ANF5" s="3">
        <v>2.9000000000000001E-2</v>
      </c>
      <c r="ANG5" s="3">
        <v>0.03</v>
      </c>
      <c r="ANH5" s="3">
        <v>2.9000000000000001E-2</v>
      </c>
      <c r="ANI5" s="3">
        <v>2.9000000000000001E-2</v>
      </c>
      <c r="ANJ5" s="3">
        <v>2.9000000000000001E-2</v>
      </c>
      <c r="ANK5" s="3">
        <v>2.9000000000000001E-2</v>
      </c>
      <c r="ANL5" s="3">
        <v>2.8000000000000001E-2</v>
      </c>
      <c r="ANM5" s="3">
        <v>2.9000000000000001E-2</v>
      </c>
      <c r="ANN5" s="3">
        <v>2.9000000000000001E-2</v>
      </c>
      <c r="ANO5" s="3">
        <v>2.9000000000000001E-2</v>
      </c>
      <c r="ANP5" s="3">
        <v>2.9000000000000001E-2</v>
      </c>
      <c r="ANQ5" s="3">
        <v>2.9000000000000001E-2</v>
      </c>
      <c r="ANR5" s="3">
        <v>0.03</v>
      </c>
      <c r="ANS5" s="3">
        <v>3.1E-2</v>
      </c>
      <c r="ANT5" s="3">
        <v>3.2000000000000001E-2</v>
      </c>
      <c r="ANU5" s="3">
        <v>3.2000000000000001E-2</v>
      </c>
      <c r="ANV5" s="3">
        <v>3.3000000000000002E-2</v>
      </c>
      <c r="ANW5" s="3">
        <v>3.4000000000000002E-2</v>
      </c>
      <c r="ANX5" s="3">
        <v>3.6000000000000004E-2</v>
      </c>
      <c r="ANY5" s="3">
        <v>3.3000000000000002E-2</v>
      </c>
      <c r="ANZ5" s="3">
        <v>0.03</v>
      </c>
      <c r="AOA5" s="3">
        <v>2.9000000000000001E-2</v>
      </c>
      <c r="AOB5" s="3">
        <v>2.9000000000000001E-2</v>
      </c>
      <c r="AOC5" s="3">
        <v>2.9000000000000001E-2</v>
      </c>
      <c r="AOD5" s="3">
        <v>2.9000000000000001E-2</v>
      </c>
      <c r="AOE5" s="3">
        <v>2.9000000000000001E-2</v>
      </c>
      <c r="AOF5" s="3">
        <v>2.9000000000000001E-2</v>
      </c>
      <c r="AOG5" s="3">
        <v>2.9000000000000001E-2</v>
      </c>
      <c r="AOH5" s="3">
        <v>0.03</v>
      </c>
      <c r="AOI5" s="3">
        <v>0.03</v>
      </c>
      <c r="AOJ5" s="1">
        <v>0.03</v>
      </c>
      <c r="AOK5" s="1">
        <v>0.03</v>
      </c>
      <c r="AOL5" s="1">
        <v>3.1E-2</v>
      </c>
      <c r="AOM5" s="1">
        <v>3.2000000000000001E-2</v>
      </c>
      <c r="AON5" s="1">
        <v>3.1E-2</v>
      </c>
      <c r="AOO5" s="1">
        <v>3.2000000000000001E-2</v>
      </c>
      <c r="AOP5" s="1">
        <v>3.6999999999999998E-2</v>
      </c>
      <c r="AOQ5" s="1">
        <v>3.2000000000000001E-2</v>
      </c>
      <c r="AOR5" s="1">
        <v>0.03</v>
      </c>
      <c r="AOS5" s="1">
        <v>2.9000000000000001E-2</v>
      </c>
      <c r="AOT5" s="1">
        <v>0.03</v>
      </c>
      <c r="AOU5" s="1">
        <v>0.03</v>
      </c>
      <c r="AOV5" s="1">
        <v>0.03</v>
      </c>
      <c r="AOW5" s="1">
        <v>0.03</v>
      </c>
      <c r="AOX5" s="1">
        <v>0.03</v>
      </c>
      <c r="AOY5" s="1">
        <v>2.9000000000000001E-2</v>
      </c>
      <c r="AOZ5" s="1">
        <v>0.03</v>
      </c>
      <c r="APA5" s="1">
        <v>3.3000000000000002E-2</v>
      </c>
      <c r="APB5" s="1">
        <v>3.4000000000000002E-2</v>
      </c>
      <c r="APC5" s="1">
        <v>0.03</v>
      </c>
      <c r="APD5" s="1">
        <v>2.9000000000000001E-2</v>
      </c>
      <c r="APE5" s="1">
        <v>3.2000000000000001E-2</v>
      </c>
      <c r="APF5" s="1">
        <v>3.4000000000000002E-2</v>
      </c>
      <c r="APG5" s="1">
        <v>3.1E-2</v>
      </c>
      <c r="APH5" s="3">
        <v>2.9000000000000001E-2</v>
      </c>
      <c r="API5" s="3">
        <v>0.03</v>
      </c>
      <c r="APJ5" s="3">
        <v>0.03</v>
      </c>
      <c r="APK5" s="3">
        <v>2.9000000000000001E-2</v>
      </c>
      <c r="APL5" s="3">
        <v>2.9000000000000001E-2</v>
      </c>
      <c r="APM5" s="3">
        <v>2.9000000000000001E-2</v>
      </c>
      <c r="APN5" s="3">
        <v>2.9000000000000001E-2</v>
      </c>
      <c r="APO5" s="3">
        <v>2.9000000000000001E-2</v>
      </c>
      <c r="APP5" s="3">
        <v>2.9000000000000001E-2</v>
      </c>
      <c r="APQ5" s="3">
        <v>0.03</v>
      </c>
      <c r="APR5" s="3">
        <v>2.9000000000000001E-2</v>
      </c>
      <c r="APS5" s="3">
        <v>2.9000000000000001E-2</v>
      </c>
      <c r="APT5" s="3">
        <v>2.9000000000000001E-2</v>
      </c>
      <c r="APU5" s="3">
        <v>2.9000000000000001E-2</v>
      </c>
      <c r="APV5" s="3">
        <v>2.9000000000000001E-2</v>
      </c>
      <c r="APW5" s="3">
        <v>2.9000000000000001E-2</v>
      </c>
      <c r="APX5" s="3">
        <v>2.9000000000000001E-2</v>
      </c>
      <c r="APY5" s="3">
        <v>2.9000000000000001E-2</v>
      </c>
      <c r="APZ5" s="3">
        <v>2.9000000000000001E-2</v>
      </c>
      <c r="AQA5" s="3">
        <v>2.9000000000000001E-2</v>
      </c>
      <c r="AQB5" s="3">
        <v>0.03</v>
      </c>
      <c r="AQC5" s="3">
        <v>0.03</v>
      </c>
      <c r="AQD5" s="3">
        <v>0.03</v>
      </c>
      <c r="AQE5" s="3">
        <v>0.03</v>
      </c>
      <c r="AQF5" s="3">
        <v>2.9000000000000001E-2</v>
      </c>
      <c r="AQG5" s="3">
        <v>2.9000000000000001E-2</v>
      </c>
      <c r="AQH5" s="3">
        <v>2.9000000000000001E-2</v>
      </c>
      <c r="AQI5" s="3">
        <v>2.9000000000000001E-2</v>
      </c>
      <c r="AQJ5" s="3">
        <v>2.9000000000000001E-2</v>
      </c>
      <c r="AQK5" s="3">
        <v>2.9000000000000001E-2</v>
      </c>
      <c r="AQL5" s="3">
        <v>2.9000000000000001E-2</v>
      </c>
      <c r="AQM5" s="3">
        <v>2.9000000000000001E-2</v>
      </c>
      <c r="AQN5" s="3">
        <v>2.9000000000000001E-2</v>
      </c>
      <c r="AQO5" s="3">
        <v>2.9000000000000001E-2</v>
      </c>
      <c r="AQP5" s="3">
        <v>2.9000000000000001E-2</v>
      </c>
      <c r="AQQ5" s="3">
        <v>0.03</v>
      </c>
      <c r="AQR5" s="3">
        <v>0.03</v>
      </c>
      <c r="AQS5" s="3">
        <v>2.9000000000000001E-2</v>
      </c>
      <c r="AQT5" s="3">
        <v>2.9000000000000001E-2</v>
      </c>
      <c r="AQU5" s="3">
        <v>2.9000000000000001E-2</v>
      </c>
      <c r="AQV5" s="3">
        <v>2.9000000000000001E-2</v>
      </c>
      <c r="AQW5" s="3">
        <v>2.9000000000000001E-2</v>
      </c>
      <c r="AQX5" s="3">
        <v>2.9000000000000001E-2</v>
      </c>
      <c r="AQY5" s="3">
        <v>2.9000000000000001E-2</v>
      </c>
      <c r="AQZ5" s="3">
        <v>2.9000000000000001E-2</v>
      </c>
      <c r="ARA5" s="3">
        <v>2.9000000000000001E-2</v>
      </c>
      <c r="ARB5" s="3">
        <v>2.9000000000000001E-2</v>
      </c>
      <c r="ARC5" s="3">
        <v>2.9000000000000001E-2</v>
      </c>
      <c r="ARD5" s="3">
        <v>2.9000000000000001E-2</v>
      </c>
      <c r="ARE5" s="3">
        <v>2.8000000000000001E-2</v>
      </c>
      <c r="ARF5" s="3">
        <v>2.9000000000000001E-2</v>
      </c>
      <c r="ARG5" s="3">
        <v>2.9000000000000001E-2</v>
      </c>
      <c r="ARH5" s="3">
        <v>2.9000000000000001E-2</v>
      </c>
      <c r="ARI5" s="3">
        <v>3.2000000000000001E-2</v>
      </c>
      <c r="ARJ5" s="3">
        <v>3.3000000000000002E-2</v>
      </c>
      <c r="ARK5" s="3">
        <v>3.5000000000000003E-2</v>
      </c>
      <c r="ARL5" s="3">
        <v>3.7999999999999999E-2</v>
      </c>
      <c r="ARM5" s="3">
        <v>3.9E-2</v>
      </c>
      <c r="ARN5" s="3">
        <v>0.04</v>
      </c>
      <c r="ARO5" s="3">
        <v>3.9E-2</v>
      </c>
      <c r="ARP5" s="3">
        <v>3.7999999999999999E-2</v>
      </c>
      <c r="ARQ5" s="3">
        <v>3.7999999999999999E-2</v>
      </c>
      <c r="ARR5" s="3">
        <v>3.5000000000000003E-2</v>
      </c>
      <c r="ARS5" s="3">
        <v>3.4000000000000002E-2</v>
      </c>
      <c r="ART5" s="3">
        <v>3.4000000000000002E-2</v>
      </c>
      <c r="ARU5" s="3">
        <v>3.1E-2</v>
      </c>
      <c r="ARV5" s="3">
        <v>2.9000000000000001E-2</v>
      </c>
      <c r="ARW5" s="3">
        <v>2.9000000000000001E-2</v>
      </c>
      <c r="ARX5" s="3">
        <v>2.9000000000000001E-2</v>
      </c>
      <c r="ARY5" s="3">
        <v>2.9000000000000001E-2</v>
      </c>
      <c r="ARZ5" s="3">
        <v>2.9000000000000001E-2</v>
      </c>
      <c r="ASA5" s="3">
        <v>2.9000000000000001E-2</v>
      </c>
      <c r="ASB5" s="3">
        <v>2.9000000000000001E-2</v>
      </c>
      <c r="ASC5" s="3">
        <v>2.9000000000000001E-2</v>
      </c>
      <c r="ASD5" s="3">
        <v>2.9000000000000001E-2</v>
      </c>
      <c r="ASE5" s="3">
        <v>2.9000000000000001E-2</v>
      </c>
      <c r="ASF5" s="3">
        <v>0.03</v>
      </c>
      <c r="ASG5" s="3">
        <v>3.1E-2</v>
      </c>
      <c r="ASH5" s="3">
        <v>3.2000000000000001E-2</v>
      </c>
      <c r="ASI5" s="3">
        <v>3.2000000000000001E-2</v>
      </c>
      <c r="ASJ5" s="3">
        <v>0.03</v>
      </c>
      <c r="ASK5" s="3">
        <v>2.9000000000000001E-2</v>
      </c>
      <c r="ASL5" s="3">
        <v>2.9000000000000001E-2</v>
      </c>
      <c r="ASM5" s="3">
        <v>2.9000000000000001E-2</v>
      </c>
      <c r="ASN5" s="3">
        <v>2.9000000000000001E-2</v>
      </c>
      <c r="ASO5" s="3">
        <v>2.9000000000000001E-2</v>
      </c>
      <c r="ASP5" s="3">
        <v>2.9000000000000001E-2</v>
      </c>
      <c r="ASQ5" s="3">
        <v>2.9000000000000001E-2</v>
      </c>
      <c r="ASR5" s="3">
        <v>2.9000000000000001E-2</v>
      </c>
      <c r="ASS5" s="3">
        <v>2.9000000000000001E-2</v>
      </c>
      <c r="AST5" s="3">
        <v>2.9000000000000001E-2</v>
      </c>
      <c r="ASU5" s="3">
        <v>2.9000000000000001E-2</v>
      </c>
      <c r="ASV5" s="3">
        <v>0.03</v>
      </c>
      <c r="ASW5" s="3">
        <v>2.9000000000000001E-2</v>
      </c>
      <c r="ASX5" s="3">
        <v>2.8000000000000001E-2</v>
      </c>
      <c r="ASY5" s="3">
        <v>2.9000000000000001E-2</v>
      </c>
      <c r="ASZ5" s="3">
        <v>2.9000000000000001E-2</v>
      </c>
      <c r="ATA5" s="3">
        <v>2.9000000000000001E-2</v>
      </c>
      <c r="ATB5" s="3">
        <v>2.9000000000000001E-2</v>
      </c>
      <c r="ATC5" s="3">
        <v>2.9000000000000001E-2</v>
      </c>
      <c r="ATD5" s="3">
        <v>2.9000000000000001E-2</v>
      </c>
      <c r="ATE5" s="3">
        <v>2.9000000000000001E-2</v>
      </c>
      <c r="ATF5" s="3">
        <v>2.9000000000000001E-2</v>
      </c>
      <c r="ATG5" s="3">
        <v>2.9000000000000001E-2</v>
      </c>
      <c r="ATH5" s="3">
        <v>2.9000000000000001E-2</v>
      </c>
      <c r="ATI5" s="3">
        <v>2.9000000000000001E-2</v>
      </c>
      <c r="ATJ5" s="3">
        <v>2.9000000000000001E-2</v>
      </c>
      <c r="ATK5" s="3">
        <v>2.9000000000000001E-2</v>
      </c>
      <c r="ATL5" s="3">
        <v>2.9000000000000001E-2</v>
      </c>
      <c r="ATM5" s="3">
        <v>2.9000000000000001E-2</v>
      </c>
      <c r="ATN5" s="3">
        <v>2.9000000000000001E-2</v>
      </c>
      <c r="ATO5" s="3">
        <v>2.9000000000000001E-2</v>
      </c>
      <c r="ATP5" s="3">
        <v>2.9000000000000001E-2</v>
      </c>
      <c r="ATQ5" s="3">
        <v>2.9000000000000001E-2</v>
      </c>
      <c r="ATR5" s="3">
        <v>2.9000000000000001E-2</v>
      </c>
      <c r="ATS5" s="3">
        <v>2.9000000000000001E-2</v>
      </c>
      <c r="ATT5" s="3">
        <v>2.9000000000000001E-2</v>
      </c>
      <c r="ATU5" s="3">
        <v>2.9000000000000001E-2</v>
      </c>
      <c r="ATV5" s="3">
        <v>2.9000000000000001E-2</v>
      </c>
      <c r="ATW5" s="3">
        <v>2.9000000000000001E-2</v>
      </c>
      <c r="ATX5" s="3">
        <v>2.9000000000000001E-2</v>
      </c>
      <c r="ATY5" s="3">
        <v>2.9000000000000001E-2</v>
      </c>
      <c r="ATZ5" s="3">
        <v>2.9000000000000001E-2</v>
      </c>
      <c r="AUA5" s="3">
        <v>0.03</v>
      </c>
      <c r="AUB5" s="3">
        <v>2.8000000000000001E-2</v>
      </c>
      <c r="AUC5" s="3">
        <v>0.03</v>
      </c>
      <c r="AUD5" s="3">
        <v>3.6999999999999998E-2</v>
      </c>
      <c r="AUE5" s="3">
        <v>3.4000000000000002E-2</v>
      </c>
      <c r="AUF5" s="3">
        <v>0.03</v>
      </c>
      <c r="AUG5" s="3">
        <v>3.3000000000000002E-2</v>
      </c>
      <c r="AUH5" s="3">
        <v>0.04</v>
      </c>
      <c r="AUI5" s="3">
        <v>3.2000000000000001E-2</v>
      </c>
      <c r="AUJ5" s="3">
        <v>0.03</v>
      </c>
      <c r="AUK5" s="3">
        <v>0.03</v>
      </c>
      <c r="AUL5" s="3">
        <v>2.9000000000000001E-2</v>
      </c>
      <c r="AUM5" s="3">
        <v>3.1E-2</v>
      </c>
      <c r="AUN5" s="3">
        <v>3.3000000000000002E-2</v>
      </c>
      <c r="AUO5" s="3">
        <v>3.7999999999999999E-2</v>
      </c>
      <c r="AUP5" s="3">
        <v>3.9E-2</v>
      </c>
      <c r="AUQ5" s="3">
        <v>4.1000000000000002E-2</v>
      </c>
      <c r="AUR5" s="3">
        <v>3.9E-2</v>
      </c>
      <c r="AUS5" s="3">
        <v>3.3000000000000002E-2</v>
      </c>
      <c r="AUT5" s="3">
        <v>3.1E-2</v>
      </c>
      <c r="AUU5" s="3">
        <v>3.2000000000000001E-2</v>
      </c>
      <c r="AUV5" s="3">
        <v>3.1E-2</v>
      </c>
      <c r="AUW5" s="3">
        <v>0.03</v>
      </c>
      <c r="AUX5" s="3">
        <v>3.1E-2</v>
      </c>
      <c r="AUY5" s="3">
        <v>3.6999999999999998E-2</v>
      </c>
      <c r="AUZ5" s="3">
        <v>3.3000000000000002E-2</v>
      </c>
      <c r="AVA5" s="3">
        <v>0.03</v>
      </c>
      <c r="AVB5" s="3">
        <v>2.9000000000000001E-2</v>
      </c>
      <c r="AVC5" s="3">
        <v>2.9000000000000001E-2</v>
      </c>
      <c r="AVD5" s="3">
        <v>3.2000000000000001E-2</v>
      </c>
      <c r="AVE5" s="3">
        <v>3.4000000000000002E-2</v>
      </c>
      <c r="AVF5" s="3">
        <v>3.4000000000000002E-2</v>
      </c>
      <c r="AVG5" s="3">
        <v>3.3000000000000002E-2</v>
      </c>
      <c r="AVH5" s="3">
        <v>3.2000000000000001E-2</v>
      </c>
      <c r="AVI5" s="3">
        <v>3.1E-2</v>
      </c>
      <c r="AVJ5" s="3">
        <v>3.1E-2</v>
      </c>
      <c r="AVK5" s="3">
        <v>3.3000000000000002E-2</v>
      </c>
      <c r="AVL5" s="3">
        <v>3.7999999999999999E-2</v>
      </c>
      <c r="AVM5" s="3">
        <v>0.04</v>
      </c>
      <c r="AVN5" s="3">
        <v>3.6999999999999998E-2</v>
      </c>
      <c r="AVO5" s="3">
        <v>3.4000000000000002E-2</v>
      </c>
      <c r="AVP5" s="3">
        <v>3.4000000000000002E-2</v>
      </c>
      <c r="AVQ5" s="3">
        <v>3.2000000000000001E-2</v>
      </c>
      <c r="AVR5" s="3">
        <v>3.2000000000000001E-2</v>
      </c>
      <c r="AVS5" s="3">
        <v>3.3000000000000002E-2</v>
      </c>
      <c r="AVT5" s="4">
        <v>3.2000000000000001E-2</v>
      </c>
      <c r="AVU5" s="4">
        <v>3.1E-2</v>
      </c>
      <c r="AVV5" s="4">
        <v>3.2000000000000001E-2</v>
      </c>
      <c r="AVW5" s="4">
        <v>3.1E-2</v>
      </c>
      <c r="AVX5" s="4">
        <v>0.03</v>
      </c>
      <c r="AVY5" s="4">
        <v>0.03</v>
      </c>
      <c r="AVZ5" s="4">
        <v>2.9000000000000001E-2</v>
      </c>
      <c r="AWA5" s="4">
        <v>2.9000000000000001E-2</v>
      </c>
      <c r="AWB5" s="4">
        <v>2.9000000000000001E-2</v>
      </c>
      <c r="AWC5" s="4">
        <v>2.9000000000000001E-2</v>
      </c>
      <c r="AWD5" s="4">
        <v>2.9000000000000001E-2</v>
      </c>
      <c r="AWE5" s="4">
        <v>2.8000000000000001E-2</v>
      </c>
      <c r="AWF5" s="4">
        <v>2.8000000000000001E-2</v>
      </c>
      <c r="AWG5" s="4">
        <v>2.8000000000000001E-2</v>
      </c>
      <c r="AWH5" s="4">
        <v>2.8000000000000001E-2</v>
      </c>
      <c r="AWI5" s="4">
        <v>2.8000000000000001E-2</v>
      </c>
      <c r="AWJ5" s="3">
        <v>2.8000000000000001E-2</v>
      </c>
      <c r="AWK5" s="3">
        <v>2.8000000000000001E-2</v>
      </c>
      <c r="AWL5" s="3">
        <v>2.8000000000000001E-2</v>
      </c>
      <c r="AWM5" s="3">
        <v>2.8000000000000001E-2</v>
      </c>
      <c r="AWN5" s="3">
        <v>2.8000000000000001E-2</v>
      </c>
      <c r="AWO5" s="3">
        <v>2.8000000000000001E-2</v>
      </c>
      <c r="AWP5" s="3">
        <v>2.8000000000000001E-2</v>
      </c>
      <c r="AWQ5" s="3">
        <v>2.8000000000000001E-2</v>
      </c>
      <c r="AWR5" s="3">
        <v>2.8000000000000001E-2</v>
      </c>
      <c r="AWS5" s="3">
        <v>2.8000000000000001E-2</v>
      </c>
      <c r="AWT5" s="3">
        <v>2.8000000000000001E-2</v>
      </c>
      <c r="AWU5" s="3">
        <v>2.8000000000000001E-2</v>
      </c>
      <c r="AWV5" s="3">
        <v>2.8000000000000001E-2</v>
      </c>
      <c r="AWW5" s="3">
        <v>2.9000000000000001E-2</v>
      </c>
      <c r="AWX5" s="3">
        <v>0.03</v>
      </c>
      <c r="AWY5" s="3">
        <v>3.1E-2</v>
      </c>
      <c r="AWZ5" s="3">
        <v>0.03</v>
      </c>
      <c r="AXA5" s="3">
        <v>2.9000000000000001E-2</v>
      </c>
      <c r="AXB5" s="3">
        <v>2.8000000000000001E-2</v>
      </c>
      <c r="AXC5" s="3">
        <v>2.8000000000000001E-2</v>
      </c>
      <c r="AXD5" s="3">
        <v>2.9000000000000001E-2</v>
      </c>
      <c r="AXE5" s="3">
        <v>2.9000000000000001E-2</v>
      </c>
      <c r="AXF5" s="3">
        <v>0.03</v>
      </c>
      <c r="AXG5" s="3">
        <v>0.03</v>
      </c>
      <c r="AXH5" s="3">
        <v>3.1E-2</v>
      </c>
      <c r="AXI5" s="3">
        <v>0.03</v>
      </c>
      <c r="AXJ5" s="3">
        <v>0.03</v>
      </c>
      <c r="AXK5" s="3">
        <v>0.03</v>
      </c>
      <c r="AXL5" s="3">
        <v>2.9000000000000001E-2</v>
      </c>
      <c r="AXM5" s="3">
        <v>2.8000000000000001E-2</v>
      </c>
      <c r="AXN5" s="3">
        <v>2.9000000000000001E-2</v>
      </c>
      <c r="AXO5" s="3">
        <v>2.9000000000000001E-2</v>
      </c>
      <c r="AXP5" s="3">
        <v>2.9000000000000001E-2</v>
      </c>
      <c r="AXQ5" s="3">
        <v>2.9000000000000001E-2</v>
      </c>
      <c r="AXR5" s="3">
        <v>2.8000000000000001E-2</v>
      </c>
      <c r="AXS5" s="3">
        <v>2.8000000000000001E-2</v>
      </c>
      <c r="AXT5" s="3">
        <v>2.8000000000000001E-2</v>
      </c>
      <c r="AXU5" s="3">
        <v>2.8000000000000001E-2</v>
      </c>
      <c r="AXV5" s="3">
        <v>2.8000000000000001E-2</v>
      </c>
      <c r="AXW5" s="3">
        <v>2.8000000000000001E-2</v>
      </c>
      <c r="AXX5" s="3">
        <v>2.8000000000000001E-2</v>
      </c>
      <c r="AXY5" s="3">
        <v>2.8000000000000001E-2</v>
      </c>
      <c r="AXZ5" s="3">
        <v>2.8000000000000001E-2</v>
      </c>
      <c r="AYA5" s="3">
        <v>2.8000000000000001E-2</v>
      </c>
      <c r="AYB5" s="3">
        <v>2.8000000000000001E-2</v>
      </c>
      <c r="AYC5" s="3">
        <v>2.8000000000000001E-2</v>
      </c>
      <c r="AYD5" s="3">
        <v>2.8000000000000001E-2</v>
      </c>
      <c r="AYE5" s="3">
        <v>2.8000000000000001E-2</v>
      </c>
      <c r="AYF5" s="3">
        <v>2.8000000000000001E-2</v>
      </c>
      <c r="AYG5" s="3">
        <v>2.9000000000000001E-2</v>
      </c>
      <c r="AYH5" s="3">
        <v>2.8000000000000001E-2</v>
      </c>
      <c r="AYI5" s="3">
        <v>2.8000000000000001E-2</v>
      </c>
      <c r="AYJ5" s="3">
        <v>2.8000000000000001E-2</v>
      </c>
      <c r="AYK5" s="3">
        <v>2.8000000000000001E-2</v>
      </c>
      <c r="AYL5" s="3">
        <v>2.8000000000000001E-2</v>
      </c>
      <c r="AYM5" s="3">
        <v>2.8000000000000001E-2</v>
      </c>
      <c r="AYN5" s="3">
        <v>2.8000000000000001E-2</v>
      </c>
      <c r="AYO5" s="3">
        <v>2.8000000000000001E-2</v>
      </c>
      <c r="AYP5" s="3">
        <v>2.8000000000000001E-2</v>
      </c>
      <c r="AYQ5" s="3">
        <v>2.8000000000000001E-2</v>
      </c>
      <c r="AYR5" s="3">
        <v>2.8000000000000001E-2</v>
      </c>
      <c r="AYS5" s="3">
        <v>2.9000000000000001E-2</v>
      </c>
      <c r="AYT5" s="3">
        <v>2.9000000000000001E-2</v>
      </c>
      <c r="AYU5" s="3">
        <v>2.9000000000000001E-2</v>
      </c>
      <c r="AYV5" s="3">
        <v>2.9000000000000001E-2</v>
      </c>
      <c r="AYW5" s="3">
        <v>2.9000000000000001E-2</v>
      </c>
      <c r="AYX5" s="3">
        <v>2.9000000000000001E-2</v>
      </c>
      <c r="AYY5" s="3">
        <v>0.03</v>
      </c>
      <c r="AYZ5" s="3">
        <v>2.9000000000000001E-2</v>
      </c>
      <c r="AZA5" s="3">
        <v>2.9000000000000001E-2</v>
      </c>
      <c r="AZB5" s="3">
        <v>2.9000000000000001E-2</v>
      </c>
      <c r="AZC5" s="3">
        <v>2.8000000000000001E-2</v>
      </c>
      <c r="AZD5" s="1">
        <v>2.8000000000000001E-2</v>
      </c>
      <c r="AZE5" s="1">
        <v>2.8000000000000001E-2</v>
      </c>
      <c r="AZF5" s="1">
        <v>2.8000000000000001E-2</v>
      </c>
      <c r="AZG5" s="1">
        <v>2.8000000000000001E-2</v>
      </c>
      <c r="AZH5" s="1">
        <v>2.8000000000000001E-2</v>
      </c>
      <c r="AZI5" s="1">
        <v>2.8000000000000001E-2</v>
      </c>
      <c r="AZJ5" s="1">
        <v>2.8000000000000001E-2</v>
      </c>
      <c r="AZK5" s="1">
        <v>2.8000000000000001E-2</v>
      </c>
      <c r="AZL5" s="3">
        <v>2.8000000000000001E-2</v>
      </c>
      <c r="AZM5" s="3">
        <v>2.8000000000000001E-2</v>
      </c>
      <c r="AZN5" s="3">
        <v>2.9000000000000001E-2</v>
      </c>
      <c r="AZO5" s="3">
        <v>2.8000000000000001E-2</v>
      </c>
      <c r="AZP5" s="3">
        <v>2.8000000000000001E-2</v>
      </c>
      <c r="AZQ5" s="3">
        <v>2.8000000000000001E-2</v>
      </c>
      <c r="AZR5" s="3">
        <v>2.8000000000000001E-2</v>
      </c>
      <c r="AZS5" s="3">
        <v>2.8000000000000001E-2</v>
      </c>
      <c r="AZT5" s="3">
        <v>2.8000000000000001E-2</v>
      </c>
      <c r="AZU5" s="3">
        <v>2.8000000000000001E-2</v>
      </c>
      <c r="AZV5" s="3">
        <v>2.9000000000000001E-2</v>
      </c>
      <c r="AZW5" s="3">
        <v>2.8000000000000001E-2</v>
      </c>
      <c r="AZX5" s="3">
        <v>2.8000000000000001E-2</v>
      </c>
      <c r="AZY5" s="3">
        <v>2.8000000000000001E-2</v>
      </c>
      <c r="AZZ5" s="3">
        <v>2.8000000000000001E-2</v>
      </c>
      <c r="BAA5" s="3">
        <v>2.8000000000000001E-2</v>
      </c>
      <c r="BAB5" s="3">
        <v>2.8000000000000001E-2</v>
      </c>
      <c r="BAC5" s="3">
        <v>2.8000000000000001E-2</v>
      </c>
      <c r="BAD5" s="3">
        <v>2.8000000000000001E-2</v>
      </c>
      <c r="BAE5" s="3">
        <v>2.8000000000000001E-2</v>
      </c>
      <c r="BAF5" s="3">
        <v>2.8000000000000001E-2</v>
      </c>
      <c r="BAG5" s="3">
        <v>2.8000000000000001E-2</v>
      </c>
      <c r="BAH5" s="3">
        <v>2.9000000000000001E-2</v>
      </c>
      <c r="BAI5" s="3">
        <v>0.03</v>
      </c>
      <c r="BAJ5" s="4">
        <v>0.03</v>
      </c>
      <c r="BAK5" s="4">
        <v>3.1E-2</v>
      </c>
      <c r="BAL5" s="4">
        <v>3.1E-2</v>
      </c>
      <c r="BAM5" s="4">
        <v>0.03</v>
      </c>
      <c r="BAN5" s="4">
        <v>0.03</v>
      </c>
      <c r="BAO5" s="4">
        <v>3.4000000000000002E-2</v>
      </c>
      <c r="BAP5" s="4">
        <v>3.9E-2</v>
      </c>
      <c r="BAQ5" s="4">
        <v>3.6000000000000004E-2</v>
      </c>
      <c r="BAR5" s="4">
        <v>3.1E-2</v>
      </c>
      <c r="BAS5" s="4">
        <v>0.03</v>
      </c>
      <c r="BAT5" s="4">
        <v>2.9000000000000001E-2</v>
      </c>
      <c r="BAU5" s="4">
        <v>2.9000000000000001E-2</v>
      </c>
      <c r="BAV5" s="4">
        <v>2.9000000000000001E-2</v>
      </c>
      <c r="BAW5" s="4">
        <v>2.9000000000000001E-2</v>
      </c>
      <c r="BAX5" s="4">
        <v>2.9000000000000001E-2</v>
      </c>
      <c r="BAY5" s="4">
        <v>2.9000000000000001E-2</v>
      </c>
      <c r="BAZ5" s="3">
        <v>2.9000000000000001E-2</v>
      </c>
      <c r="BBA5" s="3">
        <v>2.9000000000000001E-2</v>
      </c>
      <c r="BBB5" s="3">
        <v>2.9000000000000001E-2</v>
      </c>
      <c r="BBC5" s="3">
        <v>2.9000000000000001E-2</v>
      </c>
      <c r="BBD5" s="3">
        <v>2.9000000000000001E-2</v>
      </c>
      <c r="BBE5" s="3">
        <v>2.9000000000000001E-2</v>
      </c>
      <c r="BBF5" s="3">
        <v>2.9000000000000001E-2</v>
      </c>
      <c r="BBG5" s="3">
        <v>0.03</v>
      </c>
      <c r="BBH5" s="3">
        <v>3.1E-2</v>
      </c>
      <c r="BBI5" s="3">
        <v>3.2000000000000001E-2</v>
      </c>
      <c r="BBJ5" s="3">
        <v>3.1E-2</v>
      </c>
      <c r="BBK5" s="3">
        <v>3.2000000000000001E-2</v>
      </c>
      <c r="BBL5" s="3">
        <v>3.1E-2</v>
      </c>
      <c r="BBM5" s="3">
        <v>2.9000000000000001E-2</v>
      </c>
      <c r="BBN5" s="3">
        <v>2.9000000000000001E-2</v>
      </c>
      <c r="BBO5" s="3">
        <v>2.9000000000000001E-2</v>
      </c>
      <c r="BBP5" s="3">
        <v>2.9000000000000001E-2</v>
      </c>
      <c r="BBQ5" s="3">
        <v>2.9000000000000001E-2</v>
      </c>
      <c r="BBR5" s="3">
        <v>2.9000000000000001E-2</v>
      </c>
      <c r="BBS5" s="3">
        <v>2.9000000000000001E-2</v>
      </c>
      <c r="BBT5" s="3">
        <v>2.9000000000000001E-2</v>
      </c>
      <c r="BBU5" s="3">
        <v>2.8000000000000001E-2</v>
      </c>
      <c r="BBV5" s="3">
        <v>2.9000000000000001E-2</v>
      </c>
      <c r="BBW5" s="3">
        <v>2.9000000000000001E-2</v>
      </c>
      <c r="BBX5" s="3">
        <v>2.8000000000000001E-2</v>
      </c>
      <c r="BBY5" s="3">
        <v>2.9000000000000001E-2</v>
      </c>
      <c r="BBZ5" s="3">
        <v>2.9000000000000001E-2</v>
      </c>
      <c r="BCA5" s="3">
        <v>2.8000000000000001E-2</v>
      </c>
      <c r="BCB5" s="3">
        <v>2.8000000000000001E-2</v>
      </c>
      <c r="BCC5" s="3">
        <v>2.8000000000000001E-2</v>
      </c>
      <c r="BCD5" s="3">
        <v>2.8000000000000001E-2</v>
      </c>
      <c r="BCE5" s="3">
        <v>2.9000000000000001E-2</v>
      </c>
      <c r="BCF5" s="3">
        <v>2.8000000000000001E-2</v>
      </c>
      <c r="BCG5" s="3">
        <v>2.9000000000000001E-2</v>
      </c>
      <c r="BCH5" s="3">
        <v>2.9000000000000001E-2</v>
      </c>
      <c r="BCI5" s="3">
        <v>2.9000000000000001E-2</v>
      </c>
      <c r="BCJ5" s="3">
        <v>2.9000000000000001E-2</v>
      </c>
      <c r="BCK5" s="3">
        <v>2.9000000000000001E-2</v>
      </c>
      <c r="BCL5" s="3">
        <v>2.9000000000000001E-2</v>
      </c>
      <c r="BCM5" s="3">
        <v>2.9000000000000001E-2</v>
      </c>
      <c r="BCN5" s="3">
        <v>2.9000000000000001E-2</v>
      </c>
      <c r="BCO5" s="3">
        <v>3.2000000000000001E-2</v>
      </c>
      <c r="BCP5" s="3">
        <v>3.3000000000000002E-2</v>
      </c>
      <c r="BCQ5" s="3">
        <v>0.03</v>
      </c>
      <c r="BCR5" s="3">
        <v>2.9000000000000001E-2</v>
      </c>
      <c r="BCS5" s="3">
        <v>2.9000000000000001E-2</v>
      </c>
      <c r="BCT5" s="3">
        <v>2.9000000000000001E-2</v>
      </c>
      <c r="BCU5" s="3">
        <v>2.9000000000000001E-2</v>
      </c>
      <c r="BCV5" s="3">
        <v>2.9000000000000001E-2</v>
      </c>
      <c r="BCW5" s="3">
        <v>2.9000000000000001E-2</v>
      </c>
      <c r="BCX5" s="3">
        <v>2.9000000000000001E-2</v>
      </c>
      <c r="BCY5" s="3">
        <v>2.9000000000000001E-2</v>
      </c>
      <c r="BCZ5" s="3">
        <v>2.9000000000000001E-2</v>
      </c>
      <c r="BDA5" s="3">
        <v>2.9000000000000001E-2</v>
      </c>
      <c r="BDB5" s="3">
        <v>2.9000000000000001E-2</v>
      </c>
      <c r="BDC5" s="3">
        <v>2.9000000000000001E-2</v>
      </c>
      <c r="BDD5" s="3">
        <v>2.9000000000000001E-2</v>
      </c>
      <c r="BDE5" s="3">
        <v>2.9000000000000001E-2</v>
      </c>
      <c r="BDF5" s="3">
        <v>2.8000000000000001E-2</v>
      </c>
      <c r="BDG5" s="3">
        <v>0.03</v>
      </c>
      <c r="BDH5" s="3">
        <v>3.3000000000000002E-2</v>
      </c>
      <c r="BDI5" s="3">
        <v>3.2000000000000001E-2</v>
      </c>
      <c r="BDJ5" s="3">
        <v>0.03</v>
      </c>
      <c r="BDK5" s="3">
        <v>2.9000000000000001E-2</v>
      </c>
      <c r="BDL5" s="3">
        <v>2.9000000000000001E-2</v>
      </c>
      <c r="BDM5" s="3">
        <v>2.9000000000000001E-2</v>
      </c>
      <c r="BDN5" s="3">
        <v>2.8000000000000001E-2</v>
      </c>
      <c r="BDO5" s="3">
        <v>2.8000000000000001E-2</v>
      </c>
      <c r="BDP5" s="3">
        <v>2.8000000000000001E-2</v>
      </c>
      <c r="BDQ5" s="3">
        <v>2.8000000000000001E-2</v>
      </c>
      <c r="BDR5" s="3">
        <v>2.8000000000000001E-2</v>
      </c>
      <c r="BDS5" s="3">
        <v>2.8000000000000001E-2</v>
      </c>
      <c r="BDT5" s="3">
        <v>2.8000000000000001E-2</v>
      </c>
      <c r="BDU5" s="3">
        <v>2.8000000000000001E-2</v>
      </c>
      <c r="BDV5" s="3">
        <v>2.8000000000000001E-2</v>
      </c>
      <c r="BDW5" s="3">
        <v>2.8000000000000001E-2</v>
      </c>
      <c r="BDX5" s="3">
        <v>2.8000000000000001E-2</v>
      </c>
      <c r="BDY5" s="3">
        <v>2.8000000000000001E-2</v>
      </c>
      <c r="BDZ5" s="3">
        <v>2.8000000000000001E-2</v>
      </c>
      <c r="BEA5" s="3">
        <v>2.8000000000000001E-2</v>
      </c>
      <c r="BEB5" s="3">
        <v>2.8000000000000001E-2</v>
      </c>
      <c r="BEC5" s="3">
        <v>2.8000000000000001E-2</v>
      </c>
      <c r="BED5" s="3">
        <v>2.8000000000000001E-2</v>
      </c>
      <c r="BEE5" s="3">
        <v>2.8000000000000001E-2</v>
      </c>
      <c r="BEF5" s="3">
        <v>2.8000000000000001E-2</v>
      </c>
      <c r="BEG5" s="3">
        <v>2.9000000000000001E-2</v>
      </c>
      <c r="BEH5" s="3">
        <v>2.9000000000000001E-2</v>
      </c>
      <c r="BEI5" s="3">
        <v>2.9000000000000001E-2</v>
      </c>
      <c r="BEJ5" s="3">
        <v>2.9000000000000001E-2</v>
      </c>
      <c r="BEK5" s="3">
        <v>2.9000000000000001E-2</v>
      </c>
      <c r="BEL5" s="3">
        <v>2.9000000000000001E-2</v>
      </c>
      <c r="BEM5" s="3">
        <v>2.9000000000000001E-2</v>
      </c>
      <c r="BEN5" s="3">
        <v>0.03</v>
      </c>
      <c r="BEO5" s="3">
        <v>0.03</v>
      </c>
      <c r="BEP5" s="3">
        <v>2.9000000000000001E-2</v>
      </c>
      <c r="BEQ5" s="3">
        <v>2.9000000000000001E-2</v>
      </c>
      <c r="BER5" s="3">
        <v>2.9000000000000001E-2</v>
      </c>
      <c r="BES5" s="3">
        <v>2.8000000000000001E-2</v>
      </c>
      <c r="BET5" s="3">
        <v>2.8000000000000001E-2</v>
      </c>
      <c r="BEU5" s="3">
        <v>2.8000000000000001E-2</v>
      </c>
      <c r="BEV5" s="3">
        <v>2.9000000000000001E-2</v>
      </c>
      <c r="BEW5" s="3">
        <v>2.8000000000000001E-2</v>
      </c>
      <c r="BEX5" s="3">
        <v>2.8000000000000001E-2</v>
      </c>
      <c r="BEY5" s="3">
        <v>2.8000000000000001E-2</v>
      </c>
      <c r="BEZ5" s="3">
        <v>2.9000000000000001E-2</v>
      </c>
      <c r="BFA5" s="3">
        <v>2.8000000000000001E-2</v>
      </c>
      <c r="BFB5" s="3">
        <v>2.8000000000000001E-2</v>
      </c>
      <c r="BFC5" s="3">
        <v>2.9000000000000001E-2</v>
      </c>
      <c r="BFD5" s="3">
        <v>2.8000000000000001E-2</v>
      </c>
      <c r="BFE5" s="3">
        <v>2.9000000000000001E-2</v>
      </c>
      <c r="BFF5" s="3">
        <v>2.8000000000000001E-2</v>
      </c>
      <c r="BFG5" s="3">
        <v>2.8000000000000001E-2</v>
      </c>
      <c r="BFH5" s="3">
        <v>3.1E-2</v>
      </c>
      <c r="BFI5" s="3">
        <v>3.2000000000000001E-2</v>
      </c>
      <c r="BFJ5" s="3">
        <v>0.03</v>
      </c>
      <c r="BFK5" s="3">
        <v>0.03</v>
      </c>
      <c r="BFL5" s="3">
        <v>0.03</v>
      </c>
      <c r="BFM5" s="3">
        <v>0.03</v>
      </c>
      <c r="BFN5" s="3">
        <v>0.03</v>
      </c>
      <c r="BFO5" s="3">
        <v>3.2000000000000001E-2</v>
      </c>
      <c r="BFP5" s="1">
        <v>3.2000000000000001E-2</v>
      </c>
      <c r="BFQ5" s="1">
        <v>3.2000000000000001E-2</v>
      </c>
      <c r="BFR5" s="1">
        <v>3.2000000000000001E-2</v>
      </c>
      <c r="BFS5" s="1">
        <v>3.2000000000000001E-2</v>
      </c>
      <c r="BFT5" s="1">
        <v>3.1E-2</v>
      </c>
      <c r="BFU5" s="1">
        <v>0.03</v>
      </c>
      <c r="BFV5" s="1">
        <v>0.03</v>
      </c>
      <c r="BFW5" s="1">
        <v>0.03</v>
      </c>
      <c r="BFX5" s="3">
        <v>2.9000000000000001E-2</v>
      </c>
      <c r="BFY5" s="3">
        <v>2.9000000000000001E-2</v>
      </c>
      <c r="BFZ5" s="3">
        <v>2.9000000000000001E-2</v>
      </c>
      <c r="BGA5" s="3">
        <v>2.9000000000000001E-2</v>
      </c>
      <c r="BGB5" s="3">
        <v>2.9000000000000001E-2</v>
      </c>
      <c r="BGC5" s="3">
        <v>2.9000000000000001E-2</v>
      </c>
      <c r="BGD5" s="3">
        <v>2.9000000000000001E-2</v>
      </c>
      <c r="BGE5" s="3">
        <v>2.9000000000000001E-2</v>
      </c>
      <c r="BGF5" s="3">
        <v>2.9000000000000001E-2</v>
      </c>
      <c r="BGG5" s="3">
        <v>2.9000000000000001E-2</v>
      </c>
      <c r="BGH5" s="3">
        <v>2.9000000000000001E-2</v>
      </c>
      <c r="BGI5" s="3">
        <v>2.9000000000000001E-2</v>
      </c>
      <c r="BGJ5" s="3">
        <v>2.9000000000000001E-2</v>
      </c>
      <c r="BGK5" s="3">
        <v>2.9000000000000001E-2</v>
      </c>
      <c r="BGL5" s="3">
        <v>2.9000000000000001E-2</v>
      </c>
      <c r="BGM5" s="3">
        <v>2.9000000000000001E-2</v>
      </c>
      <c r="BGN5" s="3">
        <v>2.9000000000000001E-2</v>
      </c>
      <c r="BGO5" s="3">
        <v>2.9000000000000001E-2</v>
      </c>
      <c r="BGP5" s="3">
        <v>2.8000000000000001E-2</v>
      </c>
      <c r="BGQ5" s="3">
        <v>2.9000000000000001E-2</v>
      </c>
      <c r="BGR5" s="3">
        <v>2.9000000000000001E-2</v>
      </c>
      <c r="BGS5" s="3">
        <v>2.9000000000000001E-2</v>
      </c>
      <c r="BGT5" s="3">
        <v>2.9000000000000001E-2</v>
      </c>
      <c r="BGU5" s="3">
        <v>2.8000000000000001E-2</v>
      </c>
      <c r="BGV5" s="3">
        <v>2.8000000000000001E-2</v>
      </c>
      <c r="BGW5" s="3">
        <v>2.8000000000000001E-2</v>
      </c>
      <c r="BGX5" s="3">
        <v>2.8000000000000001E-2</v>
      </c>
      <c r="BGY5" s="3">
        <v>2.8000000000000001E-2</v>
      </c>
      <c r="BGZ5" s="3">
        <v>2.9000000000000001E-2</v>
      </c>
      <c r="BHA5" s="3">
        <v>2.8000000000000001E-2</v>
      </c>
      <c r="BHB5" s="3">
        <v>2.8000000000000001E-2</v>
      </c>
      <c r="BHC5" s="3">
        <v>2.9000000000000001E-2</v>
      </c>
      <c r="BHD5" s="3">
        <v>2.9000000000000001E-2</v>
      </c>
      <c r="BHE5" s="3">
        <v>2.9000000000000001E-2</v>
      </c>
      <c r="BHF5" s="3">
        <v>3.1E-2</v>
      </c>
      <c r="BHG5" s="3">
        <v>3.4000000000000002E-2</v>
      </c>
      <c r="BHH5" s="3">
        <v>3.3000000000000002E-2</v>
      </c>
      <c r="BHI5" s="3">
        <v>0.03</v>
      </c>
      <c r="BHJ5" s="3">
        <v>2.9000000000000001E-2</v>
      </c>
      <c r="BHK5" s="3">
        <v>2.8000000000000001E-2</v>
      </c>
      <c r="BHL5" s="4">
        <v>2.8000000000000001E-2</v>
      </c>
      <c r="BHM5" s="3">
        <v>2.8000000000000001E-2</v>
      </c>
      <c r="BHN5" s="3">
        <v>2.8000000000000001E-2</v>
      </c>
      <c r="BHO5" s="3">
        <v>2.8000000000000001E-2</v>
      </c>
      <c r="BHP5" s="3">
        <v>2.8000000000000001E-2</v>
      </c>
      <c r="BHQ5" s="3">
        <v>2.8000000000000001E-2</v>
      </c>
      <c r="BHR5" s="3">
        <v>2.8000000000000001E-2</v>
      </c>
      <c r="BHS5" s="3">
        <v>2.8000000000000001E-2</v>
      </c>
      <c r="BHT5" s="3">
        <v>2.8000000000000001E-2</v>
      </c>
      <c r="BHU5" s="3">
        <v>2.8000000000000001E-2</v>
      </c>
      <c r="BHV5" s="3">
        <v>2.8000000000000001E-2</v>
      </c>
      <c r="BHW5" s="3">
        <v>2.8000000000000001E-2</v>
      </c>
      <c r="BHX5" s="3">
        <v>2.9000000000000001E-2</v>
      </c>
      <c r="BHY5" s="3">
        <v>2.8000000000000001E-2</v>
      </c>
      <c r="BHZ5" s="3">
        <v>2.9000000000000001E-2</v>
      </c>
      <c r="BIA5" s="3">
        <v>2.9000000000000001E-2</v>
      </c>
      <c r="BIB5" s="3">
        <v>2.9000000000000001E-2</v>
      </c>
      <c r="BIC5" s="3">
        <v>2.9000000000000001E-2</v>
      </c>
      <c r="BID5" s="3">
        <v>2.9000000000000001E-2</v>
      </c>
      <c r="BIE5" s="3">
        <v>2.9000000000000001E-2</v>
      </c>
      <c r="BIF5" s="3">
        <v>2.8000000000000001E-2</v>
      </c>
      <c r="BIG5" s="3">
        <v>2.8000000000000001E-2</v>
      </c>
      <c r="BIH5" s="3">
        <v>2.9000000000000001E-2</v>
      </c>
      <c r="BII5" s="3">
        <v>2.8000000000000001E-2</v>
      </c>
      <c r="BIJ5" s="3">
        <v>2.8000000000000001E-2</v>
      </c>
      <c r="BIK5" s="3">
        <v>2.9000000000000001E-2</v>
      </c>
      <c r="BIL5" s="3">
        <v>2.8000000000000001E-2</v>
      </c>
      <c r="BIM5" s="3">
        <v>2.8000000000000001E-2</v>
      </c>
      <c r="BIN5" s="3">
        <v>2.8000000000000001E-2</v>
      </c>
      <c r="BIO5" s="3">
        <v>2.8000000000000001E-2</v>
      </c>
      <c r="BIP5" s="3">
        <v>2.8000000000000001E-2</v>
      </c>
      <c r="BIQ5" s="3">
        <v>0.03</v>
      </c>
      <c r="BIR5" s="4">
        <v>3.2000000000000001E-2</v>
      </c>
      <c r="BIS5" s="4">
        <v>3.3000000000000002E-2</v>
      </c>
      <c r="BIT5" s="4">
        <v>0.04</v>
      </c>
      <c r="BIU5" s="4">
        <v>3.7999999999999999E-2</v>
      </c>
      <c r="BIV5" s="4">
        <v>3.2000000000000001E-2</v>
      </c>
      <c r="BIW5" s="4">
        <v>0.03</v>
      </c>
      <c r="BIX5" s="4">
        <v>2.9000000000000001E-2</v>
      </c>
      <c r="BIY5" s="4">
        <v>2.9000000000000001E-2</v>
      </c>
      <c r="BIZ5" s="4">
        <v>2.8000000000000001E-2</v>
      </c>
      <c r="BJA5" s="4">
        <v>2.8000000000000001E-2</v>
      </c>
      <c r="BJB5" s="4">
        <v>2.8000000000000001E-2</v>
      </c>
      <c r="BJC5" s="4">
        <v>2.9000000000000001E-2</v>
      </c>
      <c r="BJD5" s="4">
        <v>2.9000000000000001E-2</v>
      </c>
      <c r="BJE5" s="4">
        <v>2.9000000000000001E-2</v>
      </c>
      <c r="BJF5" s="4">
        <v>2.9000000000000001E-2</v>
      </c>
      <c r="BJG5" s="4">
        <v>2.9000000000000001E-2</v>
      </c>
      <c r="BJH5" s="1">
        <v>2.9000000000000001E-2</v>
      </c>
      <c r="BJI5" s="1">
        <v>2.9000000000000001E-2</v>
      </c>
      <c r="BJJ5" s="1">
        <v>2.8000000000000001E-2</v>
      </c>
      <c r="BJK5" s="1">
        <v>2.9000000000000001E-2</v>
      </c>
      <c r="BJL5" s="1">
        <v>2.9000000000000001E-2</v>
      </c>
      <c r="BJM5" s="1">
        <v>2.9000000000000001E-2</v>
      </c>
      <c r="BJN5" s="1">
        <v>2.9000000000000001E-2</v>
      </c>
      <c r="BJO5" s="1">
        <v>2.9000000000000001E-2</v>
      </c>
      <c r="BJP5" s="1">
        <v>2.9000000000000001E-2</v>
      </c>
      <c r="BJQ5" s="1">
        <v>2.9000000000000001E-2</v>
      </c>
      <c r="BJR5" s="1">
        <v>2.9000000000000001E-2</v>
      </c>
      <c r="BJS5" s="1">
        <v>2.9000000000000001E-2</v>
      </c>
      <c r="BJT5" s="1">
        <v>2.9000000000000001E-2</v>
      </c>
      <c r="BJU5" s="1">
        <v>2.9000000000000001E-2</v>
      </c>
      <c r="BJV5" s="1">
        <v>2.9000000000000001E-2</v>
      </c>
      <c r="BJW5" s="1">
        <v>0.03</v>
      </c>
      <c r="BJX5" s="1">
        <v>2.9000000000000001E-2</v>
      </c>
      <c r="BJY5" s="1">
        <v>2.9000000000000001E-2</v>
      </c>
      <c r="BJZ5" s="1">
        <v>2.9000000000000001E-2</v>
      </c>
      <c r="BKA5" s="1">
        <v>2.9000000000000001E-2</v>
      </c>
      <c r="BKB5" s="1">
        <v>2.9000000000000001E-2</v>
      </c>
      <c r="BKC5" s="1">
        <v>2.9000000000000001E-2</v>
      </c>
      <c r="BKD5" s="1">
        <v>2.9000000000000001E-2</v>
      </c>
      <c r="BKE5" s="1">
        <v>2.9000000000000001E-2</v>
      </c>
      <c r="BKF5" s="3">
        <v>2.9000000000000001E-2</v>
      </c>
      <c r="BKG5" s="3">
        <v>2.9000000000000001E-2</v>
      </c>
      <c r="BKH5" s="3">
        <v>2.9000000000000001E-2</v>
      </c>
      <c r="BKI5" s="3">
        <v>2.9000000000000001E-2</v>
      </c>
      <c r="BKJ5" s="3">
        <v>2.9000000000000001E-2</v>
      </c>
      <c r="BKK5" s="3">
        <v>2.8000000000000001E-2</v>
      </c>
      <c r="BKL5" s="3">
        <v>2.9000000000000001E-2</v>
      </c>
      <c r="BKM5" s="3">
        <v>2.9000000000000001E-2</v>
      </c>
      <c r="BKN5" s="3">
        <v>2.9000000000000001E-2</v>
      </c>
      <c r="BKO5" s="3">
        <v>2.9000000000000001E-2</v>
      </c>
      <c r="BKP5" s="3">
        <v>2.9000000000000001E-2</v>
      </c>
      <c r="BKQ5" s="3">
        <v>2.9000000000000001E-2</v>
      </c>
      <c r="BKR5" s="3">
        <v>2.9000000000000001E-2</v>
      </c>
      <c r="BKS5" s="3">
        <v>2.9000000000000001E-2</v>
      </c>
      <c r="BKT5" s="3">
        <v>2.9000000000000001E-2</v>
      </c>
      <c r="BKU5" s="3">
        <v>2.9000000000000001E-2</v>
      </c>
      <c r="BKV5" s="3">
        <v>2.9000000000000001E-2</v>
      </c>
      <c r="BKW5" s="3">
        <v>2.9000000000000001E-2</v>
      </c>
      <c r="BKX5" s="3">
        <v>2.9000000000000001E-2</v>
      </c>
      <c r="BKY5" s="3">
        <v>2.9000000000000001E-2</v>
      </c>
      <c r="BKZ5" s="3">
        <v>2.9000000000000001E-2</v>
      </c>
      <c r="BLA5" s="3">
        <v>2.9000000000000001E-2</v>
      </c>
      <c r="BLB5" s="3">
        <v>0.03</v>
      </c>
      <c r="BLC5" s="3">
        <v>3.1E-2</v>
      </c>
      <c r="BLD5" s="3">
        <v>3.1E-2</v>
      </c>
      <c r="BLE5" s="3">
        <v>2.9000000000000001E-2</v>
      </c>
      <c r="BLF5" s="3">
        <v>2.9000000000000001E-2</v>
      </c>
      <c r="BLG5" s="3">
        <v>2.9000000000000001E-2</v>
      </c>
      <c r="BLH5" s="3">
        <v>2.9000000000000001E-2</v>
      </c>
      <c r="BLI5" s="3">
        <v>2.9000000000000001E-2</v>
      </c>
      <c r="BLJ5" s="3">
        <v>2.9000000000000001E-2</v>
      </c>
      <c r="BLK5" s="3">
        <v>2.9000000000000001E-2</v>
      </c>
      <c r="BLL5" s="3">
        <v>2.9000000000000001E-2</v>
      </c>
      <c r="BLM5" s="3">
        <v>2.9000000000000001E-2</v>
      </c>
      <c r="BLN5" s="3">
        <v>2.9000000000000001E-2</v>
      </c>
      <c r="BLO5" s="3">
        <v>2.9000000000000001E-2</v>
      </c>
      <c r="BLP5" s="3">
        <v>2.9000000000000001E-2</v>
      </c>
      <c r="BLQ5" s="3">
        <v>0.03</v>
      </c>
      <c r="BLR5" s="3">
        <v>3.6000000000000004E-2</v>
      </c>
      <c r="BLS5" s="3">
        <v>3.4000000000000002E-2</v>
      </c>
      <c r="BLT5" s="3">
        <v>0.03</v>
      </c>
      <c r="BLU5" s="3">
        <v>0.03</v>
      </c>
      <c r="BLV5" s="3">
        <v>2.9000000000000001E-2</v>
      </c>
      <c r="BLW5" s="3">
        <v>2.9000000000000001E-2</v>
      </c>
      <c r="BLX5" s="3">
        <v>2.9000000000000001E-2</v>
      </c>
      <c r="BLY5" s="3">
        <v>2.9000000000000001E-2</v>
      </c>
      <c r="BLZ5" s="3">
        <v>2.9000000000000001E-2</v>
      </c>
      <c r="BMA5" s="3">
        <v>2.9000000000000001E-2</v>
      </c>
      <c r="BMB5" s="3">
        <v>3.1E-2</v>
      </c>
      <c r="BMC5" s="3">
        <v>2.9000000000000001E-2</v>
      </c>
      <c r="BMD5" s="3">
        <v>2.9000000000000001E-2</v>
      </c>
      <c r="BME5" s="3">
        <v>2.9000000000000001E-2</v>
      </c>
      <c r="BMF5" s="3">
        <v>2.9000000000000001E-2</v>
      </c>
      <c r="BMG5" s="3">
        <v>2.8000000000000001E-2</v>
      </c>
      <c r="BMH5" s="3">
        <v>2.9000000000000001E-2</v>
      </c>
      <c r="BMI5" s="3">
        <v>2.8000000000000001E-2</v>
      </c>
      <c r="BMJ5" s="3">
        <v>2.9000000000000001E-2</v>
      </c>
      <c r="BMK5" s="3">
        <v>2.9000000000000001E-2</v>
      </c>
      <c r="BML5" s="3">
        <v>2.9000000000000001E-2</v>
      </c>
      <c r="BMM5" s="3">
        <v>3.1E-2</v>
      </c>
      <c r="BMN5" s="3">
        <v>3.1E-2</v>
      </c>
      <c r="BMO5" s="3">
        <v>0.03</v>
      </c>
      <c r="BMP5" s="3">
        <v>2.9000000000000001E-2</v>
      </c>
      <c r="BMQ5" s="3">
        <v>2.9000000000000001E-2</v>
      </c>
      <c r="BMR5" s="3">
        <v>2.9000000000000001E-2</v>
      </c>
      <c r="BMS5" s="3">
        <v>2.9000000000000001E-2</v>
      </c>
      <c r="BMT5" s="3">
        <v>2.9000000000000001E-2</v>
      </c>
      <c r="BMU5" s="3">
        <v>3.2000000000000001E-2</v>
      </c>
      <c r="BMV5" s="3">
        <v>3.2000000000000001E-2</v>
      </c>
      <c r="BMW5" s="3">
        <v>3.2000000000000001E-2</v>
      </c>
      <c r="BMX5" s="3">
        <v>3.1E-2</v>
      </c>
      <c r="BMY5" s="3">
        <v>0.03</v>
      </c>
      <c r="BMZ5" s="3">
        <v>0.03</v>
      </c>
      <c r="BNA5" s="3">
        <v>0.03</v>
      </c>
      <c r="BNB5" s="3">
        <v>3.5000000000000003E-2</v>
      </c>
      <c r="BNC5" s="3">
        <v>3.2000000000000001E-2</v>
      </c>
      <c r="BND5" s="3">
        <v>0.03</v>
      </c>
      <c r="BNE5" s="3">
        <v>0.03</v>
      </c>
      <c r="BNF5" s="3">
        <v>3.2000000000000001E-2</v>
      </c>
      <c r="BNG5" s="3">
        <v>3.1E-2</v>
      </c>
      <c r="BNH5" s="3">
        <v>0.03</v>
      </c>
      <c r="BNI5" s="3">
        <v>2.9000000000000001E-2</v>
      </c>
      <c r="BNJ5" s="3">
        <v>2.9000000000000001E-2</v>
      </c>
      <c r="BNK5" s="3">
        <v>2.9000000000000001E-2</v>
      </c>
      <c r="BNL5" s="3">
        <v>2.9000000000000001E-2</v>
      </c>
      <c r="BNM5" s="3">
        <v>2.9000000000000001E-2</v>
      </c>
      <c r="BNN5" s="3">
        <v>2.9000000000000001E-2</v>
      </c>
      <c r="BNO5" s="3">
        <v>2.9000000000000001E-2</v>
      </c>
      <c r="BNP5" s="3">
        <v>2.9000000000000001E-2</v>
      </c>
      <c r="BNQ5" s="3">
        <v>2.9000000000000001E-2</v>
      </c>
      <c r="BNR5" s="3">
        <v>2.9000000000000001E-2</v>
      </c>
      <c r="BNS5" s="3">
        <v>2.9000000000000001E-2</v>
      </c>
      <c r="BNT5" s="3">
        <v>2.9000000000000001E-2</v>
      </c>
      <c r="BNU5" s="3">
        <v>2.9000000000000001E-2</v>
      </c>
      <c r="BNV5" s="3">
        <v>2.9000000000000001E-2</v>
      </c>
      <c r="BNW5" s="3">
        <v>2.9000000000000001E-2</v>
      </c>
      <c r="BNX5" s="3">
        <v>2.9000000000000001E-2</v>
      </c>
      <c r="BNY5" s="3">
        <v>2.9000000000000001E-2</v>
      </c>
      <c r="BNZ5" s="3">
        <v>2.9000000000000001E-2</v>
      </c>
      <c r="BOA5" s="3">
        <v>2.9000000000000001E-2</v>
      </c>
      <c r="BOB5" s="3">
        <v>2.9000000000000001E-2</v>
      </c>
      <c r="BOC5" s="3">
        <v>2.9000000000000001E-2</v>
      </c>
      <c r="BOD5" s="3">
        <v>2.9000000000000001E-2</v>
      </c>
      <c r="BOE5" s="3">
        <v>2.9000000000000001E-2</v>
      </c>
      <c r="BOF5" s="3">
        <v>2.9000000000000001E-2</v>
      </c>
      <c r="BOG5" s="3">
        <v>2.9000000000000001E-2</v>
      </c>
      <c r="BOH5" s="3">
        <v>2.9000000000000001E-2</v>
      </c>
      <c r="BOI5" s="3">
        <v>2.9000000000000001E-2</v>
      </c>
      <c r="BOJ5" s="3">
        <v>2.9000000000000001E-2</v>
      </c>
      <c r="BOK5" s="3">
        <v>2.9000000000000001E-2</v>
      </c>
      <c r="BOL5" s="3">
        <v>2.9000000000000001E-2</v>
      </c>
      <c r="BOM5" s="3">
        <v>2.9000000000000001E-2</v>
      </c>
      <c r="BON5" s="3">
        <v>2.9000000000000001E-2</v>
      </c>
      <c r="BOO5" s="3">
        <v>2.9000000000000001E-2</v>
      </c>
      <c r="BOP5" s="3">
        <v>2.9000000000000001E-2</v>
      </c>
      <c r="BOQ5" s="3">
        <v>2.9000000000000001E-2</v>
      </c>
      <c r="BOR5" s="3">
        <v>2.9000000000000001E-2</v>
      </c>
      <c r="BOS5" s="3">
        <v>0.03</v>
      </c>
      <c r="BOT5" s="3">
        <v>0.03</v>
      </c>
      <c r="BOU5" s="3">
        <v>0.03</v>
      </c>
      <c r="BOV5" s="3">
        <v>2.9000000000000001E-2</v>
      </c>
      <c r="BOW5" s="3">
        <v>2.9000000000000001E-2</v>
      </c>
      <c r="BOX5" s="3">
        <v>2.9000000000000001E-2</v>
      </c>
      <c r="BOY5" s="3">
        <v>2.9000000000000001E-2</v>
      </c>
      <c r="BOZ5" s="3">
        <v>2.8000000000000001E-2</v>
      </c>
      <c r="BPA5" s="3">
        <v>2.8000000000000001E-2</v>
      </c>
      <c r="BPB5" s="3">
        <v>2.8000000000000001E-2</v>
      </c>
      <c r="BPC5" s="3">
        <v>2.8000000000000001E-2</v>
      </c>
      <c r="BPD5" s="3">
        <v>2.8000000000000001E-2</v>
      </c>
      <c r="BPE5" s="3">
        <v>2.8000000000000001E-2</v>
      </c>
      <c r="BPF5" s="3">
        <v>2.8000000000000001E-2</v>
      </c>
      <c r="BPG5" s="3">
        <v>2.8000000000000001E-2</v>
      </c>
      <c r="BPH5" s="3">
        <v>2.8000000000000001E-2</v>
      </c>
      <c r="BPI5" s="3">
        <v>2.9000000000000001E-2</v>
      </c>
      <c r="BPJ5" s="3">
        <v>2.8000000000000001E-2</v>
      </c>
      <c r="BPK5" s="3">
        <v>2.8000000000000001E-2</v>
      </c>
      <c r="BPL5" s="3">
        <v>2.8000000000000001E-2</v>
      </c>
      <c r="BPM5" s="3">
        <v>2.8000000000000001E-2</v>
      </c>
      <c r="BPN5" s="3">
        <v>2.8000000000000001E-2</v>
      </c>
      <c r="BPO5" s="3">
        <v>2.8000000000000001E-2</v>
      </c>
      <c r="BPP5" s="3">
        <v>2.8000000000000001E-2</v>
      </c>
      <c r="BPQ5" s="3">
        <v>2.8000000000000001E-2</v>
      </c>
      <c r="BPR5" s="3">
        <v>2.8000000000000001E-2</v>
      </c>
      <c r="BPS5" s="3">
        <v>2.8000000000000001E-2</v>
      </c>
      <c r="BPT5" s="3">
        <v>2.8000000000000001E-2</v>
      </c>
      <c r="BPU5" s="3">
        <v>2.9000000000000001E-2</v>
      </c>
      <c r="BPV5" s="3">
        <v>2.8000000000000001E-2</v>
      </c>
      <c r="BPW5" s="3">
        <v>2.9000000000000001E-2</v>
      </c>
      <c r="BPX5" s="3">
        <v>2.9000000000000001E-2</v>
      </c>
      <c r="BPY5" s="3">
        <v>2.9000000000000001E-2</v>
      </c>
      <c r="BPZ5" s="3">
        <v>2.9000000000000001E-2</v>
      </c>
      <c r="BQA5" s="3">
        <v>2.9000000000000001E-2</v>
      </c>
      <c r="BQB5" s="3">
        <v>2.9000000000000001E-2</v>
      </c>
      <c r="BQC5" s="3">
        <v>2.9000000000000001E-2</v>
      </c>
      <c r="BQD5" s="3">
        <v>3.2000000000000001E-2</v>
      </c>
      <c r="BQE5" s="3">
        <v>3.4000000000000002E-2</v>
      </c>
      <c r="BQF5" s="3">
        <v>3.2000000000000001E-2</v>
      </c>
      <c r="BQG5" s="3">
        <v>0.03</v>
      </c>
      <c r="BQH5" s="3">
        <v>2.9000000000000001E-2</v>
      </c>
      <c r="BQI5" s="3">
        <v>2.9000000000000001E-2</v>
      </c>
      <c r="BQJ5" s="3">
        <v>2.9000000000000001E-2</v>
      </c>
      <c r="BQK5" s="3">
        <v>2.9000000000000001E-2</v>
      </c>
      <c r="BQL5" s="3">
        <v>2.8000000000000001E-2</v>
      </c>
      <c r="BQM5" s="3">
        <v>2.9000000000000001E-2</v>
      </c>
      <c r="BQN5" s="3">
        <v>2.9000000000000001E-2</v>
      </c>
      <c r="BQO5" s="3">
        <v>2.9000000000000001E-2</v>
      </c>
      <c r="BQP5" s="3">
        <v>2.9000000000000001E-2</v>
      </c>
      <c r="BQQ5" s="3">
        <v>2.9000000000000001E-2</v>
      </c>
      <c r="BQR5" s="3">
        <v>2.8000000000000001E-2</v>
      </c>
      <c r="BQS5" s="3">
        <v>2.8000000000000001E-2</v>
      </c>
      <c r="BQT5" s="3">
        <v>2.9000000000000001E-2</v>
      </c>
      <c r="BQU5" s="3">
        <v>2.9000000000000001E-2</v>
      </c>
      <c r="BQV5" s="3">
        <v>2.8000000000000001E-2</v>
      </c>
      <c r="BQW5" s="3">
        <v>2.8000000000000001E-2</v>
      </c>
      <c r="BQX5" s="3">
        <v>2.8000000000000001E-2</v>
      </c>
      <c r="BQY5" s="3">
        <v>2.8000000000000001E-2</v>
      </c>
      <c r="BQZ5" s="3">
        <v>2.8000000000000001E-2</v>
      </c>
      <c r="BRA5" s="3">
        <v>2.8000000000000001E-2</v>
      </c>
      <c r="BRB5" s="3">
        <v>2.8000000000000001E-2</v>
      </c>
      <c r="BRC5" s="3">
        <v>2.8000000000000001E-2</v>
      </c>
      <c r="BRD5" s="3">
        <v>2.8000000000000001E-2</v>
      </c>
      <c r="BRE5" s="3">
        <v>2.8000000000000001E-2</v>
      </c>
      <c r="BRF5" s="3">
        <v>2.9000000000000001E-2</v>
      </c>
      <c r="BRG5" s="3">
        <v>2.9000000000000001E-2</v>
      </c>
      <c r="BRH5" s="3">
        <v>2.9000000000000001E-2</v>
      </c>
      <c r="BRI5" s="3">
        <v>2.9000000000000001E-2</v>
      </c>
      <c r="BRJ5" s="3">
        <v>2.9000000000000001E-2</v>
      </c>
      <c r="BRK5" s="3">
        <v>2.9000000000000001E-2</v>
      </c>
      <c r="BRL5" s="3">
        <v>2.9000000000000001E-2</v>
      </c>
      <c r="BRM5" s="3">
        <v>2.9000000000000001E-2</v>
      </c>
      <c r="BRN5" s="3">
        <v>2.9000000000000001E-2</v>
      </c>
      <c r="BRO5" s="3">
        <v>2.9000000000000001E-2</v>
      </c>
      <c r="BRP5" s="3">
        <v>2.8000000000000001E-2</v>
      </c>
      <c r="BRQ5" s="3">
        <v>2.8000000000000001E-2</v>
      </c>
      <c r="BRR5" s="3">
        <v>2.9000000000000001E-2</v>
      </c>
      <c r="BRS5" s="3">
        <v>2.9000000000000001E-2</v>
      </c>
      <c r="BRT5" s="3">
        <v>2.9000000000000001E-2</v>
      </c>
      <c r="BRU5" s="3">
        <v>2.9000000000000001E-2</v>
      </c>
      <c r="BRV5" s="3">
        <v>2.9000000000000001E-2</v>
      </c>
      <c r="BRW5" s="3">
        <v>2.8000000000000001E-2</v>
      </c>
      <c r="BRX5" s="3">
        <v>2.9000000000000001E-2</v>
      </c>
      <c r="BRY5" s="3">
        <v>2.9000000000000001E-2</v>
      </c>
      <c r="BRZ5" s="3">
        <v>2.9000000000000001E-2</v>
      </c>
      <c r="BSA5" s="3">
        <v>2.9000000000000001E-2</v>
      </c>
      <c r="BSB5" s="3">
        <v>2.9000000000000001E-2</v>
      </c>
      <c r="BSC5" s="3">
        <v>2.9000000000000001E-2</v>
      </c>
      <c r="BSD5" s="3">
        <v>2.9000000000000001E-2</v>
      </c>
      <c r="BSE5" s="3">
        <v>2.9000000000000001E-2</v>
      </c>
      <c r="BSF5" s="3">
        <v>2.9000000000000001E-2</v>
      </c>
      <c r="BSG5" s="3">
        <v>2.9000000000000001E-2</v>
      </c>
      <c r="BSH5" s="3">
        <v>2.9000000000000001E-2</v>
      </c>
      <c r="BSI5" s="3">
        <v>2.9000000000000001E-2</v>
      </c>
      <c r="BSJ5" s="3">
        <v>2.9000000000000001E-2</v>
      </c>
      <c r="BSK5" s="3">
        <v>2.9000000000000001E-2</v>
      </c>
      <c r="BSL5" s="3">
        <v>2.8000000000000001E-2</v>
      </c>
      <c r="BSM5" s="3">
        <v>2.8000000000000001E-2</v>
      </c>
      <c r="BSN5" s="1">
        <v>2.9000000000000001E-2</v>
      </c>
      <c r="BSO5" s="1">
        <v>2.9000000000000001E-2</v>
      </c>
      <c r="BSP5" s="1">
        <v>2.8000000000000001E-2</v>
      </c>
      <c r="BSQ5" s="1">
        <v>2.8000000000000001E-2</v>
      </c>
      <c r="BSR5" s="1">
        <v>2.8000000000000001E-2</v>
      </c>
      <c r="BSS5" s="1">
        <v>2.8000000000000001E-2</v>
      </c>
      <c r="BST5" s="1">
        <v>2.8000000000000001E-2</v>
      </c>
      <c r="BSU5" s="1">
        <v>2.8000000000000001E-2</v>
      </c>
      <c r="BSV5" s="3">
        <v>2.8000000000000001E-2</v>
      </c>
      <c r="BSW5" s="3">
        <v>2.9000000000000001E-2</v>
      </c>
      <c r="BSX5" s="3">
        <v>2.9000000000000001E-2</v>
      </c>
      <c r="BSY5" s="3">
        <v>2.9000000000000001E-2</v>
      </c>
      <c r="BSZ5" s="3">
        <v>2.8000000000000001E-2</v>
      </c>
      <c r="BTA5" s="3">
        <v>2.9000000000000001E-2</v>
      </c>
      <c r="BTB5" s="3">
        <v>2.9000000000000001E-2</v>
      </c>
      <c r="BTC5" s="3">
        <v>2.9000000000000001E-2</v>
      </c>
      <c r="BTD5" s="3">
        <v>2.9000000000000001E-2</v>
      </c>
      <c r="BTE5" s="3">
        <v>2.9000000000000001E-2</v>
      </c>
      <c r="BTF5" s="3">
        <v>2.9000000000000001E-2</v>
      </c>
      <c r="BTG5" s="3">
        <v>2.9000000000000001E-2</v>
      </c>
      <c r="BTH5" s="3">
        <v>2.9000000000000001E-2</v>
      </c>
      <c r="BTI5" s="3">
        <v>2.9000000000000001E-2</v>
      </c>
      <c r="BTJ5" s="3">
        <v>2.9000000000000001E-2</v>
      </c>
      <c r="BTK5" s="3">
        <v>2.9000000000000001E-2</v>
      </c>
      <c r="BTL5" s="3">
        <v>2.8000000000000001E-2</v>
      </c>
      <c r="BTM5" s="3">
        <v>2.8000000000000001E-2</v>
      </c>
      <c r="BTN5" s="3">
        <v>2.8000000000000001E-2</v>
      </c>
      <c r="BTO5" s="3">
        <v>2.9000000000000001E-2</v>
      </c>
      <c r="BTP5" s="3">
        <v>2.9000000000000001E-2</v>
      </c>
      <c r="BTQ5" s="3">
        <v>2.9000000000000001E-2</v>
      </c>
      <c r="BTR5" s="3">
        <v>0.03</v>
      </c>
      <c r="BTS5" s="4">
        <v>3.1E-2</v>
      </c>
      <c r="BTT5" s="3">
        <v>3.3000000000000002E-2</v>
      </c>
      <c r="BTU5" s="3">
        <v>3.2000000000000001E-2</v>
      </c>
      <c r="BTV5" s="3">
        <v>3.1E-2</v>
      </c>
      <c r="BTW5" s="3">
        <v>0.03</v>
      </c>
      <c r="BTX5" s="3">
        <v>3.1E-2</v>
      </c>
      <c r="BTY5" s="3">
        <v>2.9000000000000001E-2</v>
      </c>
      <c r="BTZ5" s="3">
        <v>2.9000000000000001E-2</v>
      </c>
      <c r="BUA5" s="3">
        <v>2.9000000000000001E-2</v>
      </c>
      <c r="BUB5" s="3">
        <v>2.9000000000000001E-2</v>
      </c>
      <c r="BUC5" s="3">
        <v>2.9000000000000001E-2</v>
      </c>
      <c r="BUD5" s="3">
        <v>2.9000000000000001E-2</v>
      </c>
      <c r="BUE5" s="3">
        <v>2.9000000000000001E-2</v>
      </c>
      <c r="BUF5" s="3">
        <v>2.9000000000000001E-2</v>
      </c>
      <c r="BUG5" s="3">
        <v>2.9000000000000001E-2</v>
      </c>
      <c r="BUH5" s="3">
        <v>2.9000000000000001E-2</v>
      </c>
      <c r="BUI5" s="3">
        <v>2.9000000000000001E-2</v>
      </c>
      <c r="BUJ5" s="3">
        <v>2.9000000000000001E-2</v>
      </c>
      <c r="BUK5" s="3">
        <v>2.9000000000000001E-2</v>
      </c>
      <c r="BUL5" s="3">
        <v>2.9000000000000001E-2</v>
      </c>
      <c r="BUM5" s="3">
        <v>0.03</v>
      </c>
      <c r="BUN5" s="3">
        <v>2.9000000000000001E-2</v>
      </c>
      <c r="BUO5" s="3">
        <v>2.9000000000000001E-2</v>
      </c>
      <c r="BUP5" s="3">
        <v>2.9000000000000001E-2</v>
      </c>
      <c r="BUQ5" s="3">
        <v>2.9000000000000001E-2</v>
      </c>
      <c r="BUR5" s="3">
        <v>2.9000000000000001E-2</v>
      </c>
      <c r="BUS5" s="3">
        <v>2.9000000000000001E-2</v>
      </c>
      <c r="BUT5" s="3">
        <v>2.9000000000000001E-2</v>
      </c>
      <c r="BUU5" s="3">
        <v>2.9000000000000001E-2</v>
      </c>
      <c r="BUV5" s="3">
        <v>2.9000000000000001E-2</v>
      </c>
      <c r="BUW5" s="3">
        <v>2.9000000000000001E-2</v>
      </c>
      <c r="BUX5" s="3">
        <v>2.9000000000000001E-2</v>
      </c>
      <c r="BUY5" s="3">
        <v>2.9000000000000001E-2</v>
      </c>
      <c r="BUZ5" s="3">
        <v>2.9000000000000001E-2</v>
      </c>
      <c r="BVA5" s="3">
        <v>2.9000000000000001E-2</v>
      </c>
      <c r="BVB5" s="3">
        <v>2.9000000000000001E-2</v>
      </c>
      <c r="BVC5" s="3">
        <v>2.9000000000000001E-2</v>
      </c>
      <c r="BVD5" s="3">
        <v>0.03</v>
      </c>
      <c r="BVE5" s="3">
        <v>2.9000000000000001E-2</v>
      </c>
      <c r="BVF5" s="3">
        <v>2.9000000000000001E-2</v>
      </c>
      <c r="BVG5" s="3">
        <v>2.9000000000000001E-2</v>
      </c>
      <c r="BVH5" s="3">
        <v>2.8000000000000001E-2</v>
      </c>
      <c r="BVI5" s="3">
        <v>2.8000000000000001E-2</v>
      </c>
      <c r="BVJ5" s="3">
        <v>2.8000000000000001E-2</v>
      </c>
      <c r="BVK5" s="3">
        <v>2.8000000000000001E-2</v>
      </c>
      <c r="BVL5" s="3">
        <v>2.8000000000000001E-2</v>
      </c>
      <c r="BVM5" s="3">
        <v>2.8000000000000001E-2</v>
      </c>
      <c r="BVN5" s="3">
        <v>2.8000000000000001E-2</v>
      </c>
      <c r="BVO5" s="3">
        <v>2.8000000000000001E-2</v>
      </c>
      <c r="BVP5" s="3">
        <v>2.8000000000000001E-2</v>
      </c>
      <c r="BVQ5" s="3">
        <v>2.8000000000000001E-2</v>
      </c>
      <c r="BVR5" s="3">
        <v>2.8000000000000001E-2</v>
      </c>
      <c r="BVS5" s="3">
        <v>2.8000000000000001E-2</v>
      </c>
      <c r="BVT5" s="3">
        <v>2.8000000000000001E-2</v>
      </c>
      <c r="BVU5" s="3">
        <v>2.9000000000000001E-2</v>
      </c>
      <c r="BVV5" s="3">
        <v>2.8000000000000001E-2</v>
      </c>
      <c r="BVW5" s="3">
        <v>2.9000000000000001E-2</v>
      </c>
      <c r="BVX5" s="3">
        <v>2.9000000000000001E-2</v>
      </c>
      <c r="BVY5" s="3">
        <v>2.9000000000000001E-2</v>
      </c>
      <c r="BVZ5" s="3">
        <v>2.9000000000000001E-2</v>
      </c>
      <c r="BWA5" s="3">
        <v>2.9000000000000001E-2</v>
      </c>
      <c r="BWB5" s="3">
        <v>2.9000000000000001E-2</v>
      </c>
      <c r="BWC5" s="3">
        <v>2.9000000000000001E-2</v>
      </c>
      <c r="BWD5" s="3">
        <v>2.9000000000000001E-2</v>
      </c>
      <c r="BWE5" s="3">
        <v>2.9000000000000001E-2</v>
      </c>
      <c r="BWF5" s="4">
        <v>2.8000000000000001E-2</v>
      </c>
      <c r="BWG5" s="4">
        <v>2.8000000000000001E-2</v>
      </c>
      <c r="BWH5" s="4">
        <v>2.8000000000000001E-2</v>
      </c>
      <c r="BWI5" s="4">
        <v>2.8000000000000001E-2</v>
      </c>
      <c r="BWJ5" s="4">
        <v>2.8000000000000001E-2</v>
      </c>
      <c r="BWK5" s="4">
        <v>2.8000000000000001E-2</v>
      </c>
      <c r="BWL5" s="4">
        <v>2.8000000000000001E-2</v>
      </c>
      <c r="BWM5" s="4">
        <v>2.8000000000000001E-2</v>
      </c>
      <c r="BWN5" s="3">
        <v>2.9000000000000001E-2</v>
      </c>
      <c r="BWO5" s="3">
        <v>2.8000000000000001E-2</v>
      </c>
      <c r="BWP5" s="3">
        <v>2.8000000000000001E-2</v>
      </c>
      <c r="BWQ5" s="3">
        <v>2.8000000000000001E-2</v>
      </c>
      <c r="BWR5" s="3">
        <v>2.8000000000000001E-2</v>
      </c>
      <c r="BWS5" s="3">
        <v>2.8000000000000001E-2</v>
      </c>
      <c r="BWT5" s="3">
        <v>2.8000000000000001E-2</v>
      </c>
      <c r="BWU5" s="3">
        <v>2.8000000000000001E-2</v>
      </c>
      <c r="BWV5" s="3">
        <v>2.8000000000000001E-2</v>
      </c>
      <c r="BWW5" s="3">
        <v>2.9000000000000001E-2</v>
      </c>
      <c r="BWX5" s="3">
        <v>2.9000000000000001E-2</v>
      </c>
      <c r="BWY5" s="3">
        <v>2.9000000000000001E-2</v>
      </c>
      <c r="BWZ5" s="3">
        <v>2.9000000000000001E-2</v>
      </c>
      <c r="BXA5" s="3">
        <v>2.8000000000000001E-2</v>
      </c>
      <c r="BXB5" s="3">
        <v>2.8000000000000001E-2</v>
      </c>
      <c r="BXC5" s="3">
        <v>2.8000000000000001E-2</v>
      </c>
      <c r="BXD5" s="3">
        <v>2.8000000000000001E-2</v>
      </c>
      <c r="BXE5" s="3">
        <v>2.8000000000000001E-2</v>
      </c>
      <c r="BXF5" s="3">
        <v>2.8000000000000001E-2</v>
      </c>
      <c r="BXG5" s="3">
        <v>2.8000000000000001E-2</v>
      </c>
      <c r="BXH5" s="3">
        <v>2.8000000000000001E-2</v>
      </c>
      <c r="BXI5" s="3">
        <v>2.8000000000000001E-2</v>
      </c>
      <c r="BXJ5" s="3">
        <v>2.8000000000000001E-2</v>
      </c>
      <c r="BXK5" s="3">
        <v>2.8000000000000001E-2</v>
      </c>
      <c r="BXL5" s="4">
        <v>2.8000000000000001E-2</v>
      </c>
      <c r="BXM5" s="4">
        <v>2.8000000000000001E-2</v>
      </c>
      <c r="BXN5" s="4">
        <v>2.8000000000000001E-2</v>
      </c>
      <c r="BXO5" s="4">
        <v>2.8000000000000001E-2</v>
      </c>
      <c r="BXP5" s="4">
        <v>2.8000000000000001E-2</v>
      </c>
      <c r="BXQ5" s="4">
        <v>2.8000000000000001E-2</v>
      </c>
      <c r="BXR5" s="4">
        <v>2.8000000000000001E-2</v>
      </c>
      <c r="BXS5" s="4">
        <v>2.8000000000000001E-2</v>
      </c>
      <c r="BXT5" s="4">
        <v>2.8000000000000001E-2</v>
      </c>
      <c r="BXU5" s="4">
        <v>2.8000000000000001E-2</v>
      </c>
      <c r="BXV5" s="4">
        <v>2.8000000000000001E-2</v>
      </c>
      <c r="BXW5" s="4">
        <v>2.8000000000000001E-2</v>
      </c>
      <c r="BXX5" s="4">
        <v>2.8000000000000001E-2</v>
      </c>
      <c r="BXY5" s="4">
        <v>2.8000000000000001E-2</v>
      </c>
      <c r="BXZ5" s="4">
        <v>2.8000000000000001E-2</v>
      </c>
      <c r="BYA5" s="4">
        <v>2.8000000000000001E-2</v>
      </c>
      <c r="BYB5" s="4">
        <v>2.8000000000000001E-2</v>
      </c>
      <c r="BYC5" s="4">
        <v>2.8000000000000001E-2</v>
      </c>
      <c r="BYD5" s="4">
        <v>2.8000000000000001E-2</v>
      </c>
      <c r="BYE5" s="4">
        <v>2.8000000000000001E-2</v>
      </c>
      <c r="BYF5" s="4">
        <v>2.8000000000000001E-2</v>
      </c>
      <c r="BYG5" s="4">
        <v>2.8000000000000001E-2</v>
      </c>
      <c r="BYH5" s="4">
        <v>2.8000000000000001E-2</v>
      </c>
      <c r="BYI5" s="4">
        <v>2.8000000000000001E-2</v>
      </c>
      <c r="BYJ5" s="4">
        <v>2.8000000000000001E-2</v>
      </c>
      <c r="BYK5" s="4">
        <v>2.9000000000000001E-2</v>
      </c>
      <c r="BYL5" s="4">
        <v>2.9000000000000001E-2</v>
      </c>
      <c r="BYM5" s="4">
        <v>2.9000000000000001E-2</v>
      </c>
      <c r="BYN5" s="4">
        <v>2.8000000000000001E-2</v>
      </c>
      <c r="BYO5" s="4">
        <v>2.8000000000000001E-2</v>
      </c>
      <c r="BYP5" s="4">
        <v>2.8000000000000001E-2</v>
      </c>
      <c r="BYQ5" s="4">
        <v>2.8000000000000001E-2</v>
      </c>
      <c r="BYR5" s="4">
        <v>2.9000000000000001E-2</v>
      </c>
      <c r="BYS5" s="4">
        <v>2.9000000000000001E-2</v>
      </c>
      <c r="BYT5" s="4">
        <v>2.9000000000000001E-2</v>
      </c>
      <c r="BYU5" s="4">
        <v>0.03</v>
      </c>
      <c r="BYV5" s="4">
        <v>0.03</v>
      </c>
      <c r="BYW5" s="4">
        <v>0.03</v>
      </c>
      <c r="BYX5" s="4">
        <v>2.9000000000000001E-2</v>
      </c>
      <c r="BYY5" s="4">
        <v>2.9000000000000001E-2</v>
      </c>
      <c r="BYZ5" s="1">
        <v>2.9000000000000001E-2</v>
      </c>
      <c r="BZA5" s="1">
        <v>2.9000000000000001E-2</v>
      </c>
      <c r="BZB5" s="1">
        <v>2.9000000000000001E-2</v>
      </c>
      <c r="BZC5" s="1">
        <v>2.9000000000000001E-2</v>
      </c>
      <c r="BZD5" s="1">
        <v>2.8000000000000001E-2</v>
      </c>
      <c r="BZE5" s="1">
        <v>2.8000000000000001E-2</v>
      </c>
      <c r="BZF5" s="1">
        <v>2.9000000000000001E-2</v>
      </c>
      <c r="BZG5" s="1">
        <v>2.9000000000000001E-2</v>
      </c>
      <c r="BZH5" s="1">
        <v>2.8000000000000001E-2</v>
      </c>
      <c r="BZI5" s="1">
        <v>2.9000000000000001E-2</v>
      </c>
      <c r="BZJ5" s="1">
        <v>2.9000000000000001E-2</v>
      </c>
      <c r="BZK5" s="1">
        <v>2.9000000000000001E-2</v>
      </c>
      <c r="BZL5" s="1">
        <v>2.9000000000000001E-2</v>
      </c>
      <c r="BZM5" s="1">
        <v>2.9000000000000001E-2</v>
      </c>
      <c r="BZN5" s="1">
        <v>2.9000000000000001E-2</v>
      </c>
      <c r="BZO5" s="1">
        <v>2.9000000000000001E-2</v>
      </c>
      <c r="BZP5" s="1">
        <v>2.9000000000000001E-2</v>
      </c>
      <c r="BZQ5" s="1">
        <v>2.9000000000000001E-2</v>
      </c>
      <c r="BZR5" s="1">
        <v>2.9000000000000001E-2</v>
      </c>
      <c r="BZS5" s="1">
        <v>2.9000000000000001E-2</v>
      </c>
      <c r="BZT5" s="1">
        <v>2.9000000000000001E-2</v>
      </c>
      <c r="BZU5" s="1">
        <v>2.9000000000000001E-2</v>
      </c>
      <c r="BZV5" s="1">
        <v>2.9000000000000001E-2</v>
      </c>
      <c r="BZW5" s="1">
        <v>2.9000000000000001E-2</v>
      </c>
      <c r="BZX5" s="4">
        <v>2.9000000000000001E-2</v>
      </c>
      <c r="BZY5" s="4">
        <v>2.9000000000000001E-2</v>
      </c>
      <c r="BZZ5" s="4">
        <v>2.9000000000000001E-2</v>
      </c>
      <c r="CAA5" s="4">
        <v>2.9000000000000001E-2</v>
      </c>
      <c r="CAB5" s="4">
        <v>2.9000000000000001E-2</v>
      </c>
      <c r="CAC5" s="4">
        <v>2.9000000000000001E-2</v>
      </c>
      <c r="CAD5" s="4">
        <v>2.9000000000000001E-2</v>
      </c>
      <c r="CAE5" s="4">
        <v>3.3000000000000002E-2</v>
      </c>
      <c r="CAF5" s="4">
        <v>3.5000000000000003E-2</v>
      </c>
      <c r="CAG5" s="4">
        <v>3.2000000000000001E-2</v>
      </c>
      <c r="CAH5" s="4">
        <v>0.03</v>
      </c>
      <c r="CAI5" s="4">
        <v>2.9000000000000001E-2</v>
      </c>
      <c r="CAJ5" s="4">
        <v>2.9000000000000001E-2</v>
      </c>
      <c r="CAK5" s="4">
        <v>2.9000000000000001E-2</v>
      </c>
      <c r="CAL5" s="4">
        <v>2.9000000000000001E-2</v>
      </c>
      <c r="CAM5" s="4">
        <v>2.9000000000000001E-2</v>
      </c>
      <c r="CAN5" s="4">
        <v>2.9000000000000001E-2</v>
      </c>
      <c r="CAO5" s="4">
        <v>2.9000000000000001E-2</v>
      </c>
      <c r="CAP5" s="4">
        <v>2.9000000000000001E-2</v>
      </c>
      <c r="CAQ5" s="4">
        <v>2.9000000000000001E-2</v>
      </c>
      <c r="CAR5" s="4">
        <v>0.03</v>
      </c>
      <c r="CAS5" s="4">
        <v>0.03</v>
      </c>
      <c r="CAT5" s="4">
        <v>0.03</v>
      </c>
      <c r="CAU5" s="4">
        <v>0.03</v>
      </c>
      <c r="CAV5" s="4">
        <v>2.9000000000000001E-2</v>
      </c>
      <c r="CAW5" s="4">
        <v>2.9000000000000001E-2</v>
      </c>
      <c r="CAX5" s="4">
        <v>0.03</v>
      </c>
      <c r="CAY5" s="4">
        <v>0.03</v>
      </c>
      <c r="CAZ5" s="4">
        <v>0.03</v>
      </c>
      <c r="CBA5" s="4">
        <v>0.03</v>
      </c>
      <c r="CBB5" s="4">
        <v>0.03</v>
      </c>
      <c r="CBC5" s="4">
        <v>2.9000000000000001E-2</v>
      </c>
      <c r="CBD5" s="4">
        <v>2.9000000000000001E-2</v>
      </c>
      <c r="CBE5" s="4">
        <v>2.9000000000000001E-2</v>
      </c>
      <c r="CBF5" s="4">
        <v>2.9000000000000001E-2</v>
      </c>
      <c r="CBG5" s="4">
        <v>0.03</v>
      </c>
      <c r="CBH5" s="4">
        <v>0.03</v>
      </c>
      <c r="CBI5" s="4">
        <v>0.03</v>
      </c>
      <c r="CBJ5" s="4">
        <v>0.03</v>
      </c>
      <c r="CBK5" s="4">
        <v>3.1E-2</v>
      </c>
      <c r="CBL5" s="4">
        <v>3.1E-2</v>
      </c>
      <c r="CBM5" s="4">
        <v>3.1E-2</v>
      </c>
      <c r="CBN5" s="4">
        <v>3.1E-2</v>
      </c>
      <c r="CBO5" s="4">
        <v>3.1E-2</v>
      </c>
      <c r="CBP5" s="4">
        <v>3.1E-2</v>
      </c>
      <c r="CBQ5" s="4">
        <v>3.1E-2</v>
      </c>
      <c r="CBR5" s="4">
        <v>3.1E-2</v>
      </c>
      <c r="CBS5" s="4">
        <v>0.03</v>
      </c>
      <c r="CBT5" s="4">
        <v>0.03</v>
      </c>
      <c r="CBU5" s="4">
        <v>0.03</v>
      </c>
      <c r="CBV5" s="4">
        <v>0.03</v>
      </c>
      <c r="CBW5" s="4">
        <v>0.03</v>
      </c>
      <c r="CBX5" s="4">
        <v>2.9000000000000001E-2</v>
      </c>
      <c r="CBY5" s="4">
        <v>2.9000000000000001E-2</v>
      </c>
      <c r="CBZ5" s="4">
        <v>2.9000000000000001E-2</v>
      </c>
      <c r="CCA5" s="4">
        <v>2.9000000000000001E-2</v>
      </c>
      <c r="CCB5" s="4">
        <v>0.03</v>
      </c>
      <c r="CCC5" s="4">
        <v>2.9000000000000001E-2</v>
      </c>
      <c r="CCD5" s="4">
        <v>2.9000000000000001E-2</v>
      </c>
      <c r="CCE5" s="4">
        <v>0.03</v>
      </c>
      <c r="CCF5" s="4">
        <v>0.03</v>
      </c>
      <c r="CCG5" s="4">
        <v>0.03</v>
      </c>
      <c r="CCH5" s="4">
        <v>0.03</v>
      </c>
      <c r="CCI5" s="4">
        <v>0.03</v>
      </c>
      <c r="CCJ5" s="4">
        <v>0.03</v>
      </c>
      <c r="CCK5" s="4">
        <v>0.03</v>
      </c>
      <c r="CCL5" s="4">
        <v>3.1E-2</v>
      </c>
      <c r="CCM5" s="4">
        <v>0.03</v>
      </c>
      <c r="CCN5" s="4">
        <v>0.03</v>
      </c>
      <c r="CCO5" s="4">
        <v>0.03</v>
      </c>
      <c r="CCP5" s="4">
        <v>0.03</v>
      </c>
      <c r="CCQ5" s="4">
        <v>2.9000000000000001E-2</v>
      </c>
      <c r="CCR5" s="4">
        <v>0.03</v>
      </c>
      <c r="CCS5" s="4">
        <v>2.9000000000000001E-2</v>
      </c>
      <c r="CCT5" s="4">
        <v>2.9000000000000001E-2</v>
      </c>
      <c r="CCU5" s="4">
        <v>2.9000000000000001E-2</v>
      </c>
      <c r="CCV5" s="4">
        <v>2.9000000000000001E-2</v>
      </c>
      <c r="CCW5" s="4">
        <v>2.9000000000000001E-2</v>
      </c>
      <c r="CCX5" s="4">
        <v>2.9000000000000001E-2</v>
      </c>
      <c r="CCY5" s="4">
        <v>2.9000000000000001E-2</v>
      </c>
      <c r="CCZ5" s="4">
        <v>0.03</v>
      </c>
      <c r="CDA5" s="4">
        <v>0.03</v>
      </c>
      <c r="CDB5" s="4">
        <v>2.9000000000000001E-2</v>
      </c>
      <c r="CDC5" s="4">
        <v>2.9000000000000001E-2</v>
      </c>
      <c r="CDD5" s="4">
        <v>2.9000000000000001E-2</v>
      </c>
      <c r="CDE5" s="4">
        <v>0.03</v>
      </c>
      <c r="CDF5" s="4">
        <v>0.03</v>
      </c>
      <c r="CDG5" s="4">
        <v>2.9000000000000001E-2</v>
      </c>
      <c r="CDH5" s="4">
        <v>2.9000000000000001E-2</v>
      </c>
      <c r="CDI5" s="4">
        <v>0.03</v>
      </c>
      <c r="CDJ5" s="4">
        <v>2.9000000000000001E-2</v>
      </c>
      <c r="CDK5" s="4">
        <v>0.03</v>
      </c>
      <c r="CDL5" s="4">
        <v>0.03</v>
      </c>
      <c r="CDM5" s="4">
        <v>2.9000000000000001E-2</v>
      </c>
      <c r="CDN5" s="4">
        <v>2.9000000000000001E-2</v>
      </c>
      <c r="CDO5" s="4">
        <v>2.9000000000000001E-2</v>
      </c>
      <c r="CDP5" s="4">
        <v>2.9000000000000001E-2</v>
      </c>
      <c r="CDQ5" s="4">
        <v>2.9000000000000001E-2</v>
      </c>
      <c r="CDR5" s="4">
        <v>2.9000000000000001E-2</v>
      </c>
      <c r="CDS5" s="4">
        <v>2.9000000000000001E-2</v>
      </c>
      <c r="CDT5" s="4">
        <v>2.9000000000000001E-2</v>
      </c>
      <c r="CDU5" s="4">
        <v>2.9000000000000001E-2</v>
      </c>
      <c r="CDV5" s="4">
        <v>2.9000000000000001E-2</v>
      </c>
      <c r="CDW5" s="4">
        <v>2.9000000000000001E-2</v>
      </c>
      <c r="CDX5" s="4">
        <v>2.9000000000000001E-2</v>
      </c>
      <c r="CDY5" s="4">
        <v>2.9000000000000001E-2</v>
      </c>
      <c r="CDZ5" s="4">
        <v>2.9000000000000001E-2</v>
      </c>
      <c r="CEA5" s="4">
        <v>0.03</v>
      </c>
      <c r="CEB5" s="4">
        <v>2.9000000000000001E-2</v>
      </c>
      <c r="CEC5" s="4">
        <v>2.9000000000000001E-2</v>
      </c>
      <c r="CED5" s="4">
        <v>0.03</v>
      </c>
      <c r="CEE5" s="4">
        <v>0.03</v>
      </c>
      <c r="CEF5" s="4">
        <v>2.9000000000000001E-2</v>
      </c>
      <c r="CEG5" s="4">
        <v>2.9000000000000001E-2</v>
      </c>
      <c r="CEH5" s="4">
        <v>2.9000000000000001E-2</v>
      </c>
      <c r="CEI5" s="4">
        <v>2.9000000000000001E-2</v>
      </c>
      <c r="CEJ5" s="4">
        <v>2.9000000000000001E-2</v>
      </c>
      <c r="CEK5" s="4">
        <v>2.9000000000000001E-2</v>
      </c>
      <c r="CEL5" s="4">
        <v>2.9000000000000001E-2</v>
      </c>
      <c r="CEM5" s="4">
        <v>2.9000000000000001E-2</v>
      </c>
      <c r="CEN5" s="4">
        <v>2.9000000000000001E-2</v>
      </c>
      <c r="CEO5" s="4">
        <v>2.9000000000000001E-2</v>
      </c>
      <c r="CEP5" s="4">
        <v>2.9000000000000001E-2</v>
      </c>
      <c r="CEQ5" s="4">
        <v>2.9000000000000001E-2</v>
      </c>
      <c r="CER5" s="4">
        <v>2.9000000000000001E-2</v>
      </c>
      <c r="CES5" s="4">
        <v>0.03</v>
      </c>
      <c r="CET5" s="4">
        <v>2.9000000000000001E-2</v>
      </c>
      <c r="CEU5" s="4">
        <v>2.9000000000000001E-2</v>
      </c>
      <c r="CEV5" s="4">
        <v>2.9000000000000001E-2</v>
      </c>
      <c r="CEW5" s="4">
        <v>2.9000000000000001E-2</v>
      </c>
      <c r="CEX5" s="4">
        <v>2.9000000000000001E-2</v>
      </c>
      <c r="CEY5" s="4">
        <v>0.03</v>
      </c>
      <c r="CEZ5" s="4">
        <v>3.4000000000000002E-2</v>
      </c>
      <c r="CFA5" s="4">
        <v>3.2000000000000001E-2</v>
      </c>
      <c r="CFB5" s="4">
        <v>0.03</v>
      </c>
      <c r="CFC5" s="4">
        <v>2.9000000000000001E-2</v>
      </c>
      <c r="CFD5" s="4">
        <v>2.9000000000000001E-2</v>
      </c>
      <c r="CFE5" s="4">
        <v>2.9000000000000001E-2</v>
      </c>
      <c r="CFF5" s="4">
        <v>2.9000000000000001E-2</v>
      </c>
      <c r="CFG5" s="4">
        <v>2.9000000000000001E-2</v>
      </c>
      <c r="CFH5" s="4">
        <v>2.9000000000000001E-2</v>
      </c>
      <c r="CFI5" s="4">
        <v>2.9000000000000001E-2</v>
      </c>
      <c r="CFJ5" s="4">
        <v>2.9000000000000001E-2</v>
      </c>
      <c r="CFK5" s="4">
        <v>2.9000000000000001E-2</v>
      </c>
      <c r="CFL5" s="3">
        <v>2.9000000000000001E-2</v>
      </c>
      <c r="CFM5" s="3">
        <v>2.9000000000000001E-2</v>
      </c>
      <c r="CFN5" s="3">
        <v>2.9000000000000001E-2</v>
      </c>
      <c r="CFO5" s="3">
        <v>2.9000000000000001E-2</v>
      </c>
      <c r="CFP5" s="3">
        <v>2.9000000000000001E-2</v>
      </c>
      <c r="CFQ5" s="3">
        <v>3.3000000000000002E-2</v>
      </c>
      <c r="CFR5" s="3">
        <v>3.2000000000000001E-2</v>
      </c>
      <c r="CFS5" s="3">
        <v>0.03</v>
      </c>
      <c r="CFT5" s="3">
        <v>2.9000000000000001E-2</v>
      </c>
      <c r="CFU5" s="3">
        <v>2.9000000000000001E-2</v>
      </c>
      <c r="CFV5" s="3">
        <v>2.9000000000000001E-2</v>
      </c>
      <c r="CFW5" s="3">
        <v>2.9000000000000001E-2</v>
      </c>
      <c r="CFX5" s="3">
        <v>0.03</v>
      </c>
      <c r="CFY5" s="3">
        <v>2.9000000000000001E-2</v>
      </c>
      <c r="CFZ5" s="3">
        <v>2.9000000000000001E-2</v>
      </c>
      <c r="CGA5" s="3">
        <v>2.9000000000000001E-2</v>
      </c>
      <c r="CGB5" s="3">
        <v>0.03</v>
      </c>
      <c r="CGC5" s="3">
        <v>0.03</v>
      </c>
      <c r="CGD5" s="3">
        <v>0.03</v>
      </c>
      <c r="CGE5" s="3">
        <v>2.9000000000000001E-2</v>
      </c>
      <c r="CGF5" s="3">
        <v>0.03</v>
      </c>
      <c r="CGG5" s="3">
        <v>0.03</v>
      </c>
      <c r="CGH5" s="3">
        <v>0.03</v>
      </c>
      <c r="CGI5" s="3">
        <v>2.9000000000000001E-2</v>
      </c>
      <c r="CGJ5" s="3">
        <v>2.9000000000000001E-2</v>
      </c>
      <c r="CGK5" s="3">
        <v>0.03</v>
      </c>
      <c r="CGL5" s="3">
        <v>3.3000000000000002E-2</v>
      </c>
      <c r="CGM5" s="3">
        <v>3.4000000000000002E-2</v>
      </c>
      <c r="CGN5" s="3">
        <v>3.1E-2</v>
      </c>
      <c r="CGO5" s="3">
        <v>0.03</v>
      </c>
      <c r="CGP5" s="3">
        <v>2.9000000000000001E-2</v>
      </c>
      <c r="CGQ5" s="3">
        <v>2.9000000000000001E-2</v>
      </c>
      <c r="CGR5" s="3">
        <v>2.9000000000000001E-2</v>
      </c>
      <c r="CGS5" s="3">
        <v>2.9000000000000001E-2</v>
      </c>
      <c r="CGT5" s="3">
        <v>2.9000000000000001E-2</v>
      </c>
      <c r="CGU5" s="3">
        <v>2.9000000000000001E-2</v>
      </c>
      <c r="CGV5" s="3">
        <v>2.9000000000000001E-2</v>
      </c>
      <c r="CGW5" s="3">
        <v>2.9000000000000001E-2</v>
      </c>
      <c r="CGX5" s="3">
        <v>2.9000000000000001E-2</v>
      </c>
      <c r="CGY5" s="3">
        <v>2.9000000000000001E-2</v>
      </c>
      <c r="CGZ5" s="3">
        <v>2.9000000000000001E-2</v>
      </c>
      <c r="CHA5" s="3">
        <v>2.9000000000000001E-2</v>
      </c>
      <c r="CHB5" s="3">
        <v>2.9000000000000001E-2</v>
      </c>
      <c r="CHC5" s="3">
        <v>2.9000000000000001E-2</v>
      </c>
      <c r="CHD5" s="3">
        <v>2.9000000000000001E-2</v>
      </c>
      <c r="CHE5" s="3">
        <v>2.9000000000000001E-2</v>
      </c>
      <c r="CHF5" s="3">
        <v>2.9000000000000001E-2</v>
      </c>
      <c r="CHG5" s="3">
        <v>2.9000000000000001E-2</v>
      </c>
      <c r="CHH5" s="3">
        <v>2.9000000000000001E-2</v>
      </c>
      <c r="CHI5" s="3">
        <v>2.9000000000000001E-2</v>
      </c>
      <c r="CHJ5" s="3">
        <v>2.9000000000000001E-2</v>
      </c>
      <c r="CHK5" s="3">
        <v>2.9000000000000001E-2</v>
      </c>
      <c r="CHL5" s="3">
        <v>2.9000000000000001E-2</v>
      </c>
      <c r="CHM5" s="3">
        <v>2.9000000000000001E-2</v>
      </c>
      <c r="CHN5" s="3">
        <v>2.9000000000000001E-2</v>
      </c>
      <c r="CHO5" s="3">
        <v>2.9000000000000001E-2</v>
      </c>
      <c r="CHP5" s="3">
        <v>2.9000000000000001E-2</v>
      </c>
      <c r="CHQ5" s="3">
        <v>2.9000000000000001E-2</v>
      </c>
      <c r="CHR5" s="3">
        <v>2.9000000000000001E-2</v>
      </c>
      <c r="CHS5" s="3">
        <v>2.9000000000000001E-2</v>
      </c>
      <c r="CHT5" s="3">
        <v>2.9000000000000001E-2</v>
      </c>
      <c r="CHU5" s="3">
        <v>2.9000000000000001E-2</v>
      </c>
      <c r="CHV5" s="3">
        <v>2.9000000000000001E-2</v>
      </c>
      <c r="CHW5" s="3">
        <v>2.9000000000000001E-2</v>
      </c>
      <c r="CHX5" s="3">
        <v>2.9000000000000001E-2</v>
      </c>
      <c r="CHY5" s="3">
        <v>2.9000000000000001E-2</v>
      </c>
      <c r="CHZ5" s="3">
        <v>2.9000000000000001E-2</v>
      </c>
      <c r="CIA5" s="3">
        <v>2.9000000000000001E-2</v>
      </c>
      <c r="CIB5" s="3">
        <v>2.9000000000000001E-2</v>
      </c>
      <c r="CIC5" s="3">
        <v>2.9000000000000001E-2</v>
      </c>
      <c r="CID5" s="3">
        <v>2.9000000000000001E-2</v>
      </c>
      <c r="CIE5" s="3">
        <v>0.03</v>
      </c>
      <c r="CIF5" s="3">
        <v>3.1E-2</v>
      </c>
      <c r="CIG5" s="3">
        <v>0.03</v>
      </c>
      <c r="CIH5" s="3">
        <v>2.9000000000000001E-2</v>
      </c>
      <c r="CII5" s="3">
        <v>2.9000000000000001E-2</v>
      </c>
      <c r="CIJ5" s="3">
        <v>2.9000000000000001E-2</v>
      </c>
      <c r="CIK5" s="3">
        <v>2.9000000000000001E-2</v>
      </c>
      <c r="CIL5" s="3">
        <v>2.9000000000000001E-2</v>
      </c>
      <c r="CIM5" s="3">
        <v>2.9000000000000001E-2</v>
      </c>
      <c r="CIN5" s="3">
        <v>2.9000000000000001E-2</v>
      </c>
      <c r="CIO5" s="3">
        <v>2.9000000000000001E-2</v>
      </c>
      <c r="CIP5" s="3">
        <v>0.03</v>
      </c>
      <c r="CIQ5" s="3">
        <v>0.03</v>
      </c>
      <c r="CIR5" s="3">
        <v>3.4000000000000002E-2</v>
      </c>
      <c r="CIS5" s="3">
        <v>3.5000000000000003E-2</v>
      </c>
      <c r="CIT5" s="3">
        <v>3.6000000000000004E-2</v>
      </c>
      <c r="CIU5" s="3">
        <v>3.6000000000000004E-2</v>
      </c>
      <c r="CIV5" s="3">
        <v>3.2000000000000001E-2</v>
      </c>
      <c r="CIW5" s="3">
        <v>3.1E-2</v>
      </c>
      <c r="CIX5" s="3">
        <v>3.1E-2</v>
      </c>
      <c r="CIY5" s="3">
        <v>3.2000000000000001E-2</v>
      </c>
      <c r="CIZ5" s="3">
        <v>0.03</v>
      </c>
      <c r="CJA5" s="3">
        <v>3.1E-2</v>
      </c>
      <c r="CJB5" s="3">
        <v>3.3000000000000002E-2</v>
      </c>
      <c r="CJC5" s="3">
        <v>3.1E-2</v>
      </c>
      <c r="CJD5" s="3">
        <v>3.2000000000000001E-2</v>
      </c>
      <c r="CJE5" s="3">
        <v>3.1E-2</v>
      </c>
      <c r="CJF5" s="3">
        <v>0.03</v>
      </c>
      <c r="CJG5" s="3">
        <v>3.2000000000000001E-2</v>
      </c>
      <c r="CJH5" s="3">
        <v>3.2000000000000001E-2</v>
      </c>
      <c r="CJI5" s="3">
        <v>3.4000000000000002E-2</v>
      </c>
      <c r="CJJ5" s="3">
        <v>3.5000000000000003E-2</v>
      </c>
      <c r="CJK5" s="3">
        <v>3.6000000000000004E-2</v>
      </c>
      <c r="CJL5" s="3">
        <v>3.4000000000000002E-2</v>
      </c>
      <c r="CJM5" s="3">
        <v>3.5000000000000003E-2</v>
      </c>
      <c r="CJN5" s="3">
        <v>3.1E-2</v>
      </c>
      <c r="CJO5" s="3">
        <v>2.9000000000000001E-2</v>
      </c>
      <c r="CJP5" s="3">
        <v>2.9000000000000001E-2</v>
      </c>
      <c r="CJQ5" s="3">
        <v>2.8000000000000001E-2</v>
      </c>
      <c r="CJR5" s="3">
        <v>2.9000000000000001E-2</v>
      </c>
      <c r="CJS5" s="3">
        <v>2.9000000000000001E-2</v>
      </c>
      <c r="CJT5" s="3">
        <v>2.9000000000000001E-2</v>
      </c>
      <c r="CJU5" s="3">
        <v>2.9000000000000001E-2</v>
      </c>
      <c r="CJV5" s="3">
        <v>2.9000000000000001E-2</v>
      </c>
      <c r="CJW5" s="3">
        <v>2.8000000000000001E-2</v>
      </c>
      <c r="CJX5" s="3">
        <v>2.9000000000000001E-2</v>
      </c>
      <c r="CJY5" s="3">
        <v>2.9000000000000001E-2</v>
      </c>
      <c r="CJZ5" s="3">
        <v>2.9000000000000001E-2</v>
      </c>
      <c r="CKA5" s="3">
        <v>2.9000000000000001E-2</v>
      </c>
      <c r="CKB5" s="3">
        <v>2.9000000000000001E-2</v>
      </c>
      <c r="CKC5" s="3">
        <v>2.8000000000000001E-2</v>
      </c>
      <c r="CKD5" s="3">
        <v>2.8000000000000001E-2</v>
      </c>
      <c r="CKE5" s="3">
        <v>2.9000000000000001E-2</v>
      </c>
      <c r="CKF5" s="3">
        <v>2.8000000000000001E-2</v>
      </c>
      <c r="CKG5" s="3">
        <v>2.8000000000000001E-2</v>
      </c>
      <c r="CKH5" s="3">
        <v>2.8000000000000001E-2</v>
      </c>
      <c r="CKI5" s="3">
        <v>2.8000000000000001E-2</v>
      </c>
      <c r="CKJ5" s="3">
        <v>2.8000000000000001E-2</v>
      </c>
      <c r="CKK5" s="3">
        <v>2.9000000000000001E-2</v>
      </c>
      <c r="CKL5" s="3">
        <v>2.8000000000000001E-2</v>
      </c>
      <c r="CKM5" s="3">
        <v>2.9000000000000001E-2</v>
      </c>
      <c r="CKN5" s="3">
        <v>2.9000000000000001E-2</v>
      </c>
      <c r="CKO5" s="3">
        <v>2.9000000000000001E-2</v>
      </c>
      <c r="CKP5" s="3">
        <v>2.9000000000000001E-2</v>
      </c>
      <c r="CKQ5" s="3">
        <v>2.8000000000000001E-2</v>
      </c>
      <c r="CKR5" s="3">
        <v>2.9000000000000001E-2</v>
      </c>
      <c r="CKS5" s="3">
        <v>2.9000000000000001E-2</v>
      </c>
      <c r="CKT5" s="3">
        <v>2.9000000000000001E-2</v>
      </c>
      <c r="CKU5" s="3">
        <v>2.9000000000000001E-2</v>
      </c>
      <c r="CKV5" s="3">
        <v>2.9000000000000001E-2</v>
      </c>
      <c r="CKW5" s="3">
        <v>2.9000000000000001E-2</v>
      </c>
      <c r="CKX5" s="3">
        <v>2.9000000000000001E-2</v>
      </c>
      <c r="CKY5" s="3">
        <v>2.9000000000000001E-2</v>
      </c>
      <c r="CKZ5" s="3">
        <v>2.9000000000000001E-2</v>
      </c>
      <c r="CLA5" s="3">
        <v>2.9000000000000001E-2</v>
      </c>
      <c r="CLB5" s="3">
        <v>2.9000000000000001E-2</v>
      </c>
      <c r="CLC5" s="3">
        <v>2.9000000000000001E-2</v>
      </c>
      <c r="CLD5" s="3">
        <v>2.9000000000000001E-2</v>
      </c>
      <c r="CLE5" s="3">
        <v>2.9000000000000001E-2</v>
      </c>
      <c r="CLF5" s="3">
        <v>2.9000000000000001E-2</v>
      </c>
      <c r="CLG5" s="3">
        <v>2.9000000000000001E-2</v>
      </c>
      <c r="CLH5" s="3">
        <v>2.9000000000000001E-2</v>
      </c>
      <c r="CLI5" s="3">
        <v>2.9000000000000001E-2</v>
      </c>
      <c r="CLJ5" s="3">
        <v>2.9000000000000001E-2</v>
      </c>
      <c r="CLK5" s="3">
        <v>2.9000000000000001E-2</v>
      </c>
      <c r="CLL5" s="3">
        <v>2.9000000000000001E-2</v>
      </c>
      <c r="CLM5" s="3">
        <v>2.9000000000000001E-2</v>
      </c>
      <c r="CLN5" s="3">
        <v>2.9000000000000001E-2</v>
      </c>
      <c r="CLO5" s="3">
        <v>2.9000000000000001E-2</v>
      </c>
      <c r="CLP5" s="3">
        <v>2.9000000000000001E-2</v>
      </c>
      <c r="CLQ5" s="3">
        <v>2.9000000000000001E-2</v>
      </c>
      <c r="CLR5" s="3">
        <v>2.9000000000000001E-2</v>
      </c>
      <c r="CLS5" s="3">
        <v>2.9000000000000001E-2</v>
      </c>
      <c r="CLT5" s="3">
        <v>2.9000000000000001E-2</v>
      </c>
      <c r="CLU5" s="3">
        <v>2.9000000000000001E-2</v>
      </c>
      <c r="CLV5" s="3">
        <v>2.9000000000000001E-2</v>
      </c>
      <c r="CLW5" s="3">
        <v>2.9000000000000001E-2</v>
      </c>
      <c r="CLX5" s="3">
        <v>2.9000000000000001E-2</v>
      </c>
      <c r="CLY5" s="3">
        <v>2.9000000000000001E-2</v>
      </c>
      <c r="CLZ5" s="3">
        <v>2.9000000000000001E-2</v>
      </c>
      <c r="CMA5" s="3">
        <v>2.9000000000000001E-2</v>
      </c>
      <c r="CMB5" s="3">
        <v>2.9000000000000001E-2</v>
      </c>
      <c r="CMC5" s="3">
        <v>2.9000000000000001E-2</v>
      </c>
      <c r="CMD5" s="3">
        <v>2.9000000000000001E-2</v>
      </c>
      <c r="CME5" s="3">
        <v>2.9000000000000001E-2</v>
      </c>
      <c r="CMF5" s="3">
        <v>2.9000000000000001E-2</v>
      </c>
      <c r="CMG5" s="3">
        <v>2.9000000000000001E-2</v>
      </c>
      <c r="CMH5" s="3">
        <v>2.9000000000000001E-2</v>
      </c>
      <c r="CMI5" s="3">
        <v>2.9000000000000001E-2</v>
      </c>
      <c r="CMJ5" s="3">
        <v>2.9000000000000001E-2</v>
      </c>
      <c r="CMK5" s="3">
        <v>2.9000000000000001E-2</v>
      </c>
      <c r="CML5" s="3">
        <v>2.9000000000000001E-2</v>
      </c>
      <c r="CMM5" s="3">
        <v>2.9000000000000001E-2</v>
      </c>
      <c r="CMN5" s="3">
        <v>2.9000000000000001E-2</v>
      </c>
      <c r="CMO5" s="3">
        <v>2.9000000000000001E-2</v>
      </c>
      <c r="CMP5" s="3">
        <v>2.9000000000000001E-2</v>
      </c>
      <c r="CMQ5" s="3">
        <v>2.9000000000000001E-2</v>
      </c>
      <c r="CMR5" s="3">
        <v>2.9000000000000001E-2</v>
      </c>
      <c r="CMS5" s="3">
        <v>2.9000000000000001E-2</v>
      </c>
      <c r="CMT5" s="3">
        <v>2.9000000000000001E-2</v>
      </c>
      <c r="CMU5" s="3">
        <v>2.9000000000000001E-2</v>
      </c>
      <c r="CMV5" s="4">
        <v>2.9000000000000001E-2</v>
      </c>
      <c r="CMW5" s="4">
        <v>2.9000000000000001E-2</v>
      </c>
      <c r="CMX5" s="4">
        <v>2.9000000000000001E-2</v>
      </c>
      <c r="CMY5" s="4">
        <v>2.9000000000000001E-2</v>
      </c>
      <c r="CMZ5" s="4">
        <v>2.9000000000000001E-2</v>
      </c>
      <c r="CNA5" s="4">
        <v>2.9000000000000001E-2</v>
      </c>
      <c r="CNB5" s="4">
        <v>2.9000000000000001E-2</v>
      </c>
      <c r="CNC5" s="4">
        <v>2.9000000000000001E-2</v>
      </c>
      <c r="CND5" s="4">
        <v>2.9000000000000001E-2</v>
      </c>
      <c r="CNE5" s="4">
        <v>2.9000000000000001E-2</v>
      </c>
      <c r="CNF5" s="4">
        <v>2.9000000000000001E-2</v>
      </c>
      <c r="CNG5" s="4">
        <v>2.9000000000000001E-2</v>
      </c>
      <c r="CNH5" s="4">
        <v>2.9000000000000001E-2</v>
      </c>
      <c r="CNI5" s="4">
        <v>2.9000000000000001E-2</v>
      </c>
      <c r="CNJ5" s="4">
        <v>2.9000000000000001E-2</v>
      </c>
      <c r="CNK5" s="4">
        <v>2.9000000000000001E-2</v>
      </c>
      <c r="CNL5" s="4">
        <v>2.9000000000000001E-2</v>
      </c>
      <c r="CNM5" s="4">
        <v>2.9000000000000001E-2</v>
      </c>
      <c r="CNN5" s="4">
        <v>0.03</v>
      </c>
      <c r="CNO5" s="4">
        <v>0.03</v>
      </c>
      <c r="CNP5" s="4">
        <v>0.03</v>
      </c>
      <c r="CNQ5" s="4">
        <v>2.9000000000000001E-2</v>
      </c>
      <c r="CNR5" s="4">
        <v>2.9000000000000001E-2</v>
      </c>
      <c r="CNS5" s="4">
        <v>2.9000000000000001E-2</v>
      </c>
      <c r="CNT5" s="4">
        <v>2.9000000000000001E-2</v>
      </c>
      <c r="CNU5" s="4">
        <v>2.9000000000000001E-2</v>
      </c>
      <c r="CNV5" s="4">
        <v>0.03</v>
      </c>
      <c r="CNW5" s="4">
        <v>2.9000000000000001E-2</v>
      </c>
      <c r="CNX5" s="4">
        <v>2.9000000000000001E-2</v>
      </c>
      <c r="CNY5" s="4">
        <v>2.9000000000000001E-2</v>
      </c>
      <c r="CNZ5" s="4">
        <v>2.9000000000000001E-2</v>
      </c>
      <c r="COA5" s="4">
        <v>2.9000000000000001E-2</v>
      </c>
      <c r="COB5" s="4">
        <v>2.9000000000000001E-2</v>
      </c>
      <c r="COC5" s="4">
        <v>2.9000000000000001E-2</v>
      </c>
      <c r="COD5" s="4">
        <v>2.9000000000000001E-2</v>
      </c>
      <c r="COE5" s="4">
        <v>2.9000000000000001E-2</v>
      </c>
      <c r="COF5" s="4">
        <v>0.03</v>
      </c>
      <c r="COG5" s="4">
        <v>0.03</v>
      </c>
      <c r="COH5" s="4">
        <v>2.9000000000000001E-2</v>
      </c>
      <c r="COI5" s="4">
        <v>0.03</v>
      </c>
      <c r="COJ5" s="4">
        <v>2.9000000000000001E-2</v>
      </c>
      <c r="COK5" s="4">
        <v>0.03</v>
      </c>
      <c r="COL5" s="4">
        <v>0.03</v>
      </c>
      <c r="COM5" s="4">
        <v>0.03</v>
      </c>
      <c r="CON5" s="4">
        <v>0.03</v>
      </c>
      <c r="COO5" s="4">
        <v>2.9000000000000001E-2</v>
      </c>
      <c r="COP5" s="4">
        <v>0.03</v>
      </c>
      <c r="COQ5" s="4">
        <v>2.9000000000000001E-2</v>
      </c>
      <c r="COR5" s="4">
        <v>2.9000000000000001E-2</v>
      </c>
      <c r="COS5" s="4">
        <v>0.03</v>
      </c>
      <c r="COT5" s="4">
        <v>2.9000000000000001E-2</v>
      </c>
      <c r="COU5" s="4">
        <v>0.03</v>
      </c>
      <c r="COV5" s="4">
        <v>3.1E-2</v>
      </c>
      <c r="COW5" s="4">
        <v>0.03</v>
      </c>
      <c r="COX5" s="4">
        <v>2.9000000000000001E-2</v>
      </c>
      <c r="COY5" s="4">
        <v>2.9000000000000001E-2</v>
      </c>
      <c r="COZ5" s="4">
        <v>2.9000000000000001E-2</v>
      </c>
      <c r="CPA5" s="4">
        <v>2.9000000000000001E-2</v>
      </c>
      <c r="CPB5" s="4">
        <v>2.9000000000000001E-2</v>
      </c>
      <c r="CPC5" s="4">
        <v>2.9000000000000001E-2</v>
      </c>
      <c r="CPD5" s="4">
        <v>2.9000000000000001E-2</v>
      </c>
      <c r="CPE5" s="4">
        <v>2.9000000000000001E-2</v>
      </c>
      <c r="CPF5" s="4">
        <v>2.9000000000000001E-2</v>
      </c>
      <c r="CPG5" s="4">
        <v>2.9000000000000001E-2</v>
      </c>
      <c r="CPH5" s="4">
        <v>2.9000000000000001E-2</v>
      </c>
      <c r="CPI5" s="4">
        <v>0.03</v>
      </c>
      <c r="CPJ5" s="4">
        <v>0.03</v>
      </c>
      <c r="CPK5" s="4">
        <v>3.1E-2</v>
      </c>
      <c r="CPL5" s="4">
        <v>3.1E-2</v>
      </c>
      <c r="CPM5" s="4">
        <v>0.03</v>
      </c>
      <c r="CPN5" s="4">
        <v>0.03</v>
      </c>
      <c r="CPO5" s="4">
        <v>2.9000000000000001E-2</v>
      </c>
      <c r="CPP5" s="4">
        <v>2.9000000000000001E-2</v>
      </c>
      <c r="CPQ5" s="4">
        <v>2.9000000000000001E-2</v>
      </c>
      <c r="CPR5" s="4">
        <v>0.03</v>
      </c>
      <c r="CPS5" s="4">
        <v>2.9000000000000001E-2</v>
      </c>
      <c r="CPT5" s="4">
        <v>2.9000000000000001E-2</v>
      </c>
      <c r="CPU5" s="4">
        <v>2.9000000000000001E-2</v>
      </c>
      <c r="CPV5" s="4">
        <v>2.9000000000000001E-2</v>
      </c>
      <c r="CPW5" s="4">
        <v>2.9000000000000001E-2</v>
      </c>
      <c r="CPX5" s="4">
        <v>2.9000000000000001E-2</v>
      </c>
      <c r="CPY5" s="4">
        <v>2.9000000000000001E-2</v>
      </c>
      <c r="CPZ5" s="4">
        <v>2.9000000000000001E-2</v>
      </c>
      <c r="CQA5" s="4">
        <v>2.9000000000000001E-2</v>
      </c>
      <c r="CQB5" s="4">
        <v>2.9000000000000001E-2</v>
      </c>
      <c r="CQC5" s="4">
        <v>0.03</v>
      </c>
      <c r="CQD5" s="4">
        <v>0.03</v>
      </c>
      <c r="CQE5" s="4">
        <v>0.03</v>
      </c>
      <c r="CQF5" s="4">
        <v>0.03</v>
      </c>
      <c r="CQG5" s="4">
        <v>0.03</v>
      </c>
      <c r="CQH5" s="4">
        <v>0.03</v>
      </c>
      <c r="CQI5" s="4">
        <v>0.03</v>
      </c>
      <c r="CQJ5" s="4">
        <v>0.03</v>
      </c>
      <c r="CQK5" s="4">
        <v>0.03</v>
      </c>
      <c r="CQL5" s="4">
        <v>0.03</v>
      </c>
      <c r="CQM5" s="4">
        <v>0.03</v>
      </c>
      <c r="CQN5" s="4">
        <v>3.1E-2</v>
      </c>
      <c r="CQO5" s="4">
        <v>0.03</v>
      </c>
      <c r="CQP5" s="4">
        <v>0.03</v>
      </c>
      <c r="CQQ5" s="4">
        <v>0.03</v>
      </c>
      <c r="CQR5" s="4">
        <v>0.03</v>
      </c>
      <c r="CQS5" s="4">
        <v>3.4000000000000002E-2</v>
      </c>
      <c r="CQT5" s="4">
        <v>3.5000000000000003E-2</v>
      </c>
      <c r="CQU5" s="4">
        <v>3.2000000000000001E-2</v>
      </c>
      <c r="CQV5" s="4">
        <v>0.03</v>
      </c>
      <c r="CQW5" s="4">
        <v>0.03</v>
      </c>
      <c r="CQX5" s="4">
        <v>0.03</v>
      </c>
      <c r="CQY5" s="4">
        <v>0.03</v>
      </c>
      <c r="CQZ5" s="4">
        <v>0.03</v>
      </c>
      <c r="CRA5" s="4">
        <v>0.03</v>
      </c>
      <c r="CRB5" s="4">
        <v>0.03</v>
      </c>
      <c r="CRC5" s="4">
        <v>2.9000000000000001E-2</v>
      </c>
      <c r="CRD5" s="4">
        <v>0.03</v>
      </c>
      <c r="CRE5" s="4">
        <v>2.9000000000000001E-2</v>
      </c>
      <c r="CRF5" s="4">
        <v>0.03</v>
      </c>
      <c r="CRG5" s="4">
        <v>0.03</v>
      </c>
      <c r="CRH5" s="4">
        <v>0.03</v>
      </c>
      <c r="CRI5" s="4">
        <v>0.03</v>
      </c>
      <c r="CRJ5" s="4">
        <v>2.9000000000000001E-2</v>
      </c>
      <c r="CRK5" s="4">
        <v>2.9000000000000001E-2</v>
      </c>
      <c r="CRL5" s="4">
        <v>2.9000000000000001E-2</v>
      </c>
      <c r="CRM5" s="4">
        <v>2.9000000000000001E-2</v>
      </c>
      <c r="CRN5" s="4">
        <v>2.9000000000000001E-2</v>
      </c>
      <c r="CRO5" s="4">
        <v>2.9000000000000001E-2</v>
      </c>
      <c r="CRP5" s="4">
        <v>2.9000000000000001E-2</v>
      </c>
      <c r="CRQ5" s="4">
        <v>2.9000000000000001E-2</v>
      </c>
      <c r="CRR5" s="4">
        <v>0.03</v>
      </c>
      <c r="CRS5" s="4">
        <v>0.03</v>
      </c>
      <c r="CRT5" s="4">
        <v>0.03</v>
      </c>
      <c r="CRU5" s="4">
        <v>0.03</v>
      </c>
      <c r="CRV5" s="4">
        <v>3.4000000000000002E-2</v>
      </c>
      <c r="CRW5" s="4">
        <v>3.3000000000000002E-2</v>
      </c>
      <c r="CRX5" s="4">
        <v>3.4000000000000002E-2</v>
      </c>
      <c r="CRY5" s="4">
        <v>4.1000000000000002E-2</v>
      </c>
      <c r="CRZ5" s="4">
        <v>4.3000000000000003E-2</v>
      </c>
      <c r="CSA5" s="4">
        <v>4.1000000000000002E-2</v>
      </c>
      <c r="CSB5" s="4">
        <v>4.2000000000000003E-2</v>
      </c>
      <c r="CSC5" s="4">
        <v>0.04</v>
      </c>
      <c r="CSD5" s="4">
        <v>0.04</v>
      </c>
      <c r="CSE5" s="4">
        <v>4.1000000000000002E-2</v>
      </c>
      <c r="CSF5" s="4">
        <v>3.9E-2</v>
      </c>
      <c r="CSG5" s="4">
        <v>3.5000000000000003E-2</v>
      </c>
      <c r="CSH5" s="4">
        <v>3.4000000000000002E-2</v>
      </c>
      <c r="CSI5" s="4">
        <v>3.2000000000000001E-2</v>
      </c>
      <c r="CSJ5" s="1">
        <v>3.1E-2</v>
      </c>
      <c r="CSK5" s="1">
        <v>0.03</v>
      </c>
      <c r="CSL5" s="1">
        <v>2.9000000000000001E-2</v>
      </c>
      <c r="CSM5" s="1">
        <v>2.8000000000000001E-2</v>
      </c>
      <c r="CSN5" s="1">
        <v>2.8000000000000001E-2</v>
      </c>
      <c r="CSO5" s="1">
        <v>2.8000000000000001E-2</v>
      </c>
      <c r="CSP5" s="1">
        <v>2.8000000000000001E-2</v>
      </c>
      <c r="CSQ5" s="1">
        <v>2.8000000000000001E-2</v>
      </c>
      <c r="CSR5" s="1">
        <v>2.8000000000000001E-2</v>
      </c>
      <c r="CSS5" s="1">
        <v>2.8000000000000001E-2</v>
      </c>
      <c r="CST5" s="1">
        <v>2.8000000000000001E-2</v>
      </c>
      <c r="CSU5" s="1">
        <v>2.8000000000000001E-2</v>
      </c>
      <c r="CSV5" s="1">
        <v>2.8000000000000001E-2</v>
      </c>
      <c r="CSW5" s="1">
        <v>2.8000000000000001E-2</v>
      </c>
      <c r="CSX5" s="1">
        <v>2.8000000000000001E-2</v>
      </c>
      <c r="CSY5" s="1">
        <v>2.8000000000000001E-2</v>
      </c>
      <c r="CSZ5" s="1">
        <v>2.8000000000000001E-2</v>
      </c>
      <c r="CTA5" s="1">
        <v>2.8000000000000001E-2</v>
      </c>
      <c r="CTB5" s="1">
        <v>2.8000000000000001E-2</v>
      </c>
      <c r="CTC5" s="1">
        <v>2.8000000000000001E-2</v>
      </c>
      <c r="CTD5" s="1">
        <v>2.8000000000000001E-2</v>
      </c>
      <c r="CTE5" s="1">
        <v>2.8000000000000001E-2</v>
      </c>
      <c r="CTF5" s="1">
        <v>2.8000000000000001E-2</v>
      </c>
      <c r="CTG5" s="1">
        <v>2.8000000000000001E-2</v>
      </c>
      <c r="CTH5" s="4">
        <v>2.8000000000000001E-2</v>
      </c>
      <c r="CTI5" s="4">
        <v>2.8000000000000001E-2</v>
      </c>
      <c r="CTJ5" s="4">
        <v>2.8000000000000001E-2</v>
      </c>
      <c r="CTK5" s="4">
        <v>2.8000000000000001E-2</v>
      </c>
      <c r="CTL5" s="4">
        <v>2.8000000000000001E-2</v>
      </c>
      <c r="CTM5" s="4">
        <v>2.8000000000000001E-2</v>
      </c>
      <c r="CTN5" s="4">
        <v>2.8000000000000001E-2</v>
      </c>
      <c r="CTO5" s="4">
        <v>2.8000000000000001E-2</v>
      </c>
      <c r="CTP5" s="4">
        <v>2.8000000000000001E-2</v>
      </c>
      <c r="CTQ5" s="4">
        <v>2.8000000000000001E-2</v>
      </c>
      <c r="CTR5" s="4">
        <v>2.8000000000000001E-2</v>
      </c>
      <c r="CTS5" s="4">
        <v>2.8000000000000001E-2</v>
      </c>
      <c r="CTT5" s="4">
        <v>2.8000000000000001E-2</v>
      </c>
      <c r="CTU5" s="4">
        <v>2.9000000000000001E-2</v>
      </c>
      <c r="CTV5" s="4">
        <v>2.8000000000000001E-2</v>
      </c>
      <c r="CTW5" s="4">
        <v>2.9000000000000001E-2</v>
      </c>
      <c r="CTX5" s="4">
        <v>2.9000000000000001E-2</v>
      </c>
      <c r="CTY5" s="4">
        <v>2.9000000000000001E-2</v>
      </c>
      <c r="CTZ5" s="4">
        <v>2.9000000000000001E-2</v>
      </c>
      <c r="CUA5" s="4">
        <v>2.9000000000000001E-2</v>
      </c>
      <c r="CUB5" s="4">
        <v>2.9000000000000001E-2</v>
      </c>
      <c r="CUC5" s="4">
        <v>2.9000000000000001E-2</v>
      </c>
      <c r="CUD5" s="4">
        <v>2.9000000000000001E-2</v>
      </c>
      <c r="CUE5" s="4">
        <v>2.9000000000000001E-2</v>
      </c>
      <c r="CUF5" s="4">
        <v>2.9000000000000001E-2</v>
      </c>
      <c r="CUG5" s="4">
        <v>2.8000000000000001E-2</v>
      </c>
      <c r="CUH5" s="4">
        <v>2.8000000000000001E-2</v>
      </c>
      <c r="CUI5" s="4">
        <v>2.8000000000000001E-2</v>
      </c>
      <c r="CUJ5" s="4">
        <v>2.8000000000000001E-2</v>
      </c>
      <c r="CUK5" s="4">
        <v>2.8000000000000001E-2</v>
      </c>
      <c r="CUL5" s="4">
        <v>2.8000000000000001E-2</v>
      </c>
      <c r="CUM5" s="4">
        <v>2.8000000000000001E-2</v>
      </c>
      <c r="CUN5" s="4">
        <v>2.8000000000000001E-2</v>
      </c>
      <c r="CUO5" s="4">
        <v>2.8000000000000001E-2</v>
      </c>
      <c r="CUP5" s="4">
        <v>2.9000000000000001E-2</v>
      </c>
      <c r="CUQ5" s="4">
        <v>2.9000000000000001E-2</v>
      </c>
      <c r="CUR5" s="4">
        <v>2.9000000000000001E-2</v>
      </c>
      <c r="CUS5" s="4">
        <v>2.9000000000000001E-2</v>
      </c>
      <c r="CUT5" s="4">
        <v>2.9000000000000001E-2</v>
      </c>
      <c r="CUU5" s="4">
        <v>2.9000000000000001E-2</v>
      </c>
      <c r="CUV5" s="4">
        <v>2.9000000000000001E-2</v>
      </c>
      <c r="CUW5" s="4">
        <v>2.9000000000000001E-2</v>
      </c>
      <c r="CUX5" s="4">
        <v>2.9000000000000001E-2</v>
      </c>
      <c r="CUY5" s="4">
        <v>2.9000000000000001E-2</v>
      </c>
      <c r="CUZ5" s="4">
        <v>2.9000000000000001E-2</v>
      </c>
      <c r="CVA5" s="4">
        <v>2.9000000000000001E-2</v>
      </c>
      <c r="CVB5" s="4">
        <v>2.9000000000000001E-2</v>
      </c>
      <c r="CVC5" s="4">
        <v>2.9000000000000001E-2</v>
      </c>
      <c r="CVD5" s="4">
        <v>2.8000000000000001E-2</v>
      </c>
      <c r="CVE5" s="4">
        <v>2.9000000000000001E-2</v>
      </c>
      <c r="CVF5" s="4">
        <v>2.9000000000000001E-2</v>
      </c>
      <c r="CVG5" s="4">
        <v>2.9000000000000001E-2</v>
      </c>
      <c r="CVH5" s="4">
        <v>2.9000000000000001E-2</v>
      </c>
      <c r="CVI5" s="4">
        <v>2.8000000000000001E-2</v>
      </c>
      <c r="CVJ5" s="4">
        <v>2.8000000000000001E-2</v>
      </c>
      <c r="CVK5" s="4">
        <v>2.8000000000000001E-2</v>
      </c>
      <c r="CVL5" s="4">
        <v>2.9000000000000001E-2</v>
      </c>
      <c r="CVM5" s="4">
        <v>2.8000000000000001E-2</v>
      </c>
      <c r="CVN5" s="4">
        <v>2.8000000000000001E-2</v>
      </c>
      <c r="CVO5" s="4">
        <v>2.9000000000000001E-2</v>
      </c>
      <c r="CVP5" s="4">
        <v>2.8000000000000001E-2</v>
      </c>
      <c r="CVQ5" s="4">
        <v>2.9000000000000001E-2</v>
      </c>
      <c r="CVR5" s="4">
        <v>2.9000000000000001E-2</v>
      </c>
      <c r="CVS5" s="4">
        <v>2.9000000000000001E-2</v>
      </c>
      <c r="CVT5" s="4">
        <v>2.9000000000000001E-2</v>
      </c>
      <c r="CVU5" s="4">
        <v>2.9000000000000001E-2</v>
      </c>
      <c r="CVV5" s="4">
        <v>2.9000000000000001E-2</v>
      </c>
      <c r="CVW5" s="4">
        <v>2.9000000000000001E-2</v>
      </c>
      <c r="CVX5" s="4">
        <v>2.9000000000000001E-2</v>
      </c>
      <c r="CVY5" s="4">
        <v>2.9000000000000001E-2</v>
      </c>
      <c r="CVZ5" s="4">
        <v>2.9000000000000001E-2</v>
      </c>
      <c r="CWA5" s="4">
        <v>2.9000000000000001E-2</v>
      </c>
      <c r="CWB5" s="4">
        <v>2.9000000000000001E-2</v>
      </c>
      <c r="CWC5" s="4">
        <v>2.9000000000000001E-2</v>
      </c>
      <c r="CWD5" s="4">
        <v>2.9000000000000001E-2</v>
      </c>
      <c r="CWE5" s="4">
        <v>2.9000000000000001E-2</v>
      </c>
      <c r="CWF5" s="4">
        <v>2.9000000000000001E-2</v>
      </c>
      <c r="CWG5" s="4">
        <v>2.9000000000000001E-2</v>
      </c>
      <c r="CWH5" s="4">
        <v>2.9000000000000001E-2</v>
      </c>
      <c r="CWI5" s="4">
        <v>2.9000000000000001E-2</v>
      </c>
      <c r="CWJ5" s="4">
        <v>2.9000000000000001E-2</v>
      </c>
      <c r="CWK5" s="4">
        <v>2.9000000000000001E-2</v>
      </c>
      <c r="CWL5" s="4">
        <v>2.9000000000000001E-2</v>
      </c>
      <c r="CWM5" s="4">
        <v>2.9000000000000001E-2</v>
      </c>
      <c r="CWN5" s="4">
        <v>2.9000000000000001E-2</v>
      </c>
      <c r="CWO5" s="4">
        <v>2.9000000000000001E-2</v>
      </c>
      <c r="CWP5" s="4">
        <v>2.9000000000000001E-2</v>
      </c>
      <c r="CWQ5" s="4">
        <v>0.03</v>
      </c>
      <c r="CWR5" s="4">
        <v>2.9000000000000001E-2</v>
      </c>
      <c r="CWS5" s="4">
        <v>0.03</v>
      </c>
      <c r="CWT5" s="4">
        <v>2.9000000000000001E-2</v>
      </c>
      <c r="CWU5" s="4">
        <v>0.03</v>
      </c>
      <c r="CWV5" s="4">
        <v>0.03</v>
      </c>
      <c r="CWW5" s="4">
        <v>0.03</v>
      </c>
      <c r="CWX5" s="4">
        <v>0.03</v>
      </c>
      <c r="CWY5" s="4">
        <v>0.03</v>
      </c>
      <c r="CWZ5" s="4">
        <v>0.03</v>
      </c>
      <c r="CXA5" s="4">
        <v>0.03</v>
      </c>
      <c r="CXB5" s="4">
        <v>2.9000000000000001E-2</v>
      </c>
      <c r="CXC5" s="4">
        <v>2.9000000000000001E-2</v>
      </c>
      <c r="CXD5" s="4">
        <v>2.9000000000000001E-2</v>
      </c>
      <c r="CXE5" s="4">
        <v>2.9000000000000001E-2</v>
      </c>
      <c r="CXF5" s="4">
        <v>2.9000000000000001E-2</v>
      </c>
      <c r="CXG5" s="4">
        <v>2.9000000000000001E-2</v>
      </c>
      <c r="CXH5" s="4">
        <v>2.9000000000000001E-2</v>
      </c>
      <c r="CXI5" s="4">
        <v>2.9000000000000001E-2</v>
      </c>
      <c r="CXJ5" s="4">
        <v>2.9000000000000001E-2</v>
      </c>
      <c r="CXK5" s="4">
        <v>2.9000000000000001E-2</v>
      </c>
      <c r="CXL5" s="4">
        <v>2.9000000000000001E-2</v>
      </c>
      <c r="CXM5" s="4">
        <v>2.9000000000000001E-2</v>
      </c>
      <c r="CXN5" s="4">
        <v>0.03</v>
      </c>
      <c r="CXO5" s="4">
        <v>0.03</v>
      </c>
      <c r="CXP5" s="4">
        <v>0.03</v>
      </c>
      <c r="CXQ5" s="4">
        <v>0.03</v>
      </c>
      <c r="CXR5" s="4">
        <v>0.03</v>
      </c>
      <c r="CXS5" s="4">
        <v>0.03</v>
      </c>
      <c r="CXT5" s="4">
        <v>0.03</v>
      </c>
      <c r="CXU5" s="4">
        <v>0.03</v>
      </c>
      <c r="CXV5" s="4">
        <v>0.03</v>
      </c>
      <c r="CXW5" s="4">
        <v>2.9000000000000001E-2</v>
      </c>
      <c r="CXX5" s="4">
        <v>0.03</v>
      </c>
      <c r="CXY5" s="4">
        <v>0.03</v>
      </c>
      <c r="CXZ5" s="4">
        <v>0.03</v>
      </c>
      <c r="CYA5" s="4">
        <v>2.9000000000000001E-2</v>
      </c>
      <c r="CYB5" s="4">
        <v>2.9000000000000001E-2</v>
      </c>
      <c r="CYC5" s="4">
        <v>2.9000000000000001E-2</v>
      </c>
      <c r="CYD5" s="4">
        <v>2.9000000000000001E-2</v>
      </c>
      <c r="CYE5" s="4">
        <v>2.9000000000000001E-2</v>
      </c>
      <c r="CYF5" s="4">
        <v>2.9000000000000001E-2</v>
      </c>
      <c r="CYG5" s="4">
        <v>2.9000000000000001E-2</v>
      </c>
      <c r="CYH5" s="4">
        <v>2.9000000000000001E-2</v>
      </c>
      <c r="CYI5" s="4">
        <v>2.9000000000000001E-2</v>
      </c>
      <c r="CYJ5" s="4">
        <v>2.9000000000000001E-2</v>
      </c>
      <c r="CYK5" s="4">
        <v>2.9000000000000001E-2</v>
      </c>
      <c r="CYL5" s="4">
        <v>2.9000000000000001E-2</v>
      </c>
      <c r="CYM5" s="4">
        <v>2.9000000000000001E-2</v>
      </c>
      <c r="CYN5" s="4">
        <v>2.9000000000000001E-2</v>
      </c>
      <c r="CYO5" s="4">
        <v>2.9000000000000001E-2</v>
      </c>
      <c r="CYP5" s="4">
        <v>2.9000000000000001E-2</v>
      </c>
      <c r="CYQ5" s="4">
        <v>2.9000000000000001E-2</v>
      </c>
      <c r="CYR5" s="4">
        <v>2.9000000000000001E-2</v>
      </c>
      <c r="CYS5" s="4">
        <v>2.9000000000000001E-2</v>
      </c>
      <c r="CYT5" s="4">
        <v>2.9000000000000001E-2</v>
      </c>
      <c r="CYU5" s="4">
        <v>2.9000000000000001E-2</v>
      </c>
      <c r="CYV5" s="4">
        <v>2.9000000000000001E-2</v>
      </c>
      <c r="CYW5" s="4">
        <v>2.9000000000000001E-2</v>
      </c>
      <c r="CYX5" s="4">
        <v>2.9000000000000001E-2</v>
      </c>
      <c r="CYY5" s="4">
        <v>2.9000000000000001E-2</v>
      </c>
      <c r="CYZ5" s="4">
        <v>2.9000000000000001E-2</v>
      </c>
      <c r="CZA5" s="4">
        <v>2.9000000000000001E-2</v>
      </c>
      <c r="CZB5" s="4">
        <v>2.9000000000000001E-2</v>
      </c>
      <c r="CZC5" s="4">
        <v>2.9000000000000001E-2</v>
      </c>
      <c r="CZD5" s="4">
        <v>2.9000000000000001E-2</v>
      </c>
      <c r="CZE5" s="4">
        <v>2.9000000000000001E-2</v>
      </c>
      <c r="CZF5" s="4">
        <v>2.9000000000000001E-2</v>
      </c>
      <c r="CZG5" s="4">
        <v>2.9000000000000001E-2</v>
      </c>
      <c r="CZH5" s="4">
        <v>2.9000000000000001E-2</v>
      </c>
      <c r="CZI5" s="4">
        <v>0.03</v>
      </c>
      <c r="CZJ5" s="4">
        <v>0.03</v>
      </c>
      <c r="CZK5" s="4">
        <v>0.03</v>
      </c>
      <c r="CZL5" s="4">
        <v>2.9000000000000001E-2</v>
      </c>
      <c r="CZM5" s="4">
        <v>0.03</v>
      </c>
      <c r="CZN5" s="4">
        <v>2.9000000000000001E-2</v>
      </c>
      <c r="CZO5" s="4">
        <v>0.03</v>
      </c>
      <c r="CZP5" s="4">
        <v>0.03</v>
      </c>
      <c r="CZQ5" s="4">
        <v>0.03</v>
      </c>
      <c r="CZR5" s="4">
        <v>0.03</v>
      </c>
      <c r="CZS5" s="4">
        <v>0.03</v>
      </c>
      <c r="CZT5" s="4">
        <v>0.03</v>
      </c>
      <c r="CZU5" s="4">
        <v>0.03</v>
      </c>
      <c r="CZV5" s="4">
        <v>0.03</v>
      </c>
      <c r="CZW5" s="4">
        <v>0.03</v>
      </c>
      <c r="CZX5" s="4">
        <v>0.03</v>
      </c>
      <c r="CZY5" s="4">
        <v>2.9000000000000001E-2</v>
      </c>
      <c r="CZZ5" s="4">
        <v>2.9000000000000001E-2</v>
      </c>
      <c r="DAA5" s="4">
        <v>2.9000000000000001E-2</v>
      </c>
      <c r="DAB5" s="4">
        <v>2.9000000000000001E-2</v>
      </c>
      <c r="DAC5" s="4">
        <v>2.9000000000000001E-2</v>
      </c>
      <c r="DAD5" s="4">
        <v>0.03</v>
      </c>
      <c r="DAE5" s="4">
        <v>0.03</v>
      </c>
      <c r="DAF5" s="4">
        <v>0.03</v>
      </c>
      <c r="DAG5" s="4">
        <v>0.03</v>
      </c>
      <c r="DAH5" s="4">
        <v>0.03</v>
      </c>
      <c r="DAI5" s="4">
        <v>0.03</v>
      </c>
      <c r="DAJ5" s="4">
        <v>0.03</v>
      </c>
      <c r="DAK5" s="4">
        <v>0.03</v>
      </c>
      <c r="DAL5" s="4">
        <v>2.9000000000000001E-2</v>
      </c>
      <c r="DAM5" s="4">
        <v>2.9000000000000001E-2</v>
      </c>
      <c r="DAN5" s="4">
        <v>2.9000000000000001E-2</v>
      </c>
      <c r="DAO5" s="4">
        <v>2.9000000000000001E-2</v>
      </c>
      <c r="DAP5" s="4">
        <v>2.9000000000000001E-2</v>
      </c>
      <c r="DAQ5" s="4">
        <v>2.9000000000000001E-2</v>
      </c>
      <c r="DAR5" s="4">
        <v>2.9000000000000001E-2</v>
      </c>
      <c r="DAS5" s="4">
        <v>2.9000000000000001E-2</v>
      </c>
      <c r="DAT5" s="4">
        <v>2.9000000000000001E-2</v>
      </c>
      <c r="DAU5" s="4">
        <v>2.9000000000000001E-2</v>
      </c>
      <c r="DAV5" s="4">
        <v>2.9000000000000001E-2</v>
      </c>
      <c r="DAW5" s="4">
        <v>2.9000000000000001E-2</v>
      </c>
      <c r="DAX5" s="4">
        <v>2.9000000000000001E-2</v>
      </c>
      <c r="DAY5" s="4">
        <v>2.9000000000000001E-2</v>
      </c>
      <c r="DAZ5" s="4">
        <v>2.9000000000000001E-2</v>
      </c>
      <c r="DBA5" s="4">
        <v>2.9000000000000001E-2</v>
      </c>
      <c r="DBB5" s="4">
        <v>2.9000000000000001E-2</v>
      </c>
      <c r="DBC5" s="4">
        <v>2.9000000000000001E-2</v>
      </c>
      <c r="DBD5" s="4">
        <v>2.9000000000000001E-2</v>
      </c>
      <c r="DBE5" s="4">
        <v>2.9000000000000001E-2</v>
      </c>
      <c r="DBF5" s="4">
        <v>2.9000000000000001E-2</v>
      </c>
      <c r="DBG5" s="4">
        <v>2.9000000000000001E-2</v>
      </c>
      <c r="DBH5" s="4">
        <v>2.9000000000000001E-2</v>
      </c>
      <c r="DBI5" s="4">
        <v>2.9000000000000001E-2</v>
      </c>
      <c r="DBJ5" s="4">
        <v>2.9000000000000001E-2</v>
      </c>
      <c r="DBK5" s="4">
        <v>2.9000000000000001E-2</v>
      </c>
      <c r="DBL5" s="4">
        <v>3.4000000000000002E-2</v>
      </c>
      <c r="DBM5" s="4">
        <v>3.7999999999999999E-2</v>
      </c>
      <c r="DBN5" s="4">
        <v>4.2000000000000003E-2</v>
      </c>
      <c r="DBO5" s="4">
        <v>4.1000000000000002E-2</v>
      </c>
      <c r="DBP5" s="4">
        <v>0.04</v>
      </c>
      <c r="DBQ5" s="4">
        <v>3.9E-2</v>
      </c>
      <c r="DBR5" s="4">
        <v>3.9E-2</v>
      </c>
      <c r="DBS5" s="4">
        <v>3.4000000000000002E-2</v>
      </c>
      <c r="DBT5" s="4">
        <v>3.1E-2</v>
      </c>
      <c r="DBU5" s="4">
        <v>2.9000000000000001E-2</v>
      </c>
      <c r="DBV5" s="4">
        <v>2.9000000000000001E-2</v>
      </c>
      <c r="DBW5" s="4">
        <v>2.9000000000000001E-2</v>
      </c>
      <c r="DBX5" s="4">
        <v>2.9000000000000001E-2</v>
      </c>
      <c r="DBY5" s="4">
        <v>2.9000000000000001E-2</v>
      </c>
      <c r="DBZ5" s="4">
        <v>2.9000000000000001E-2</v>
      </c>
      <c r="DCA5" s="4">
        <v>2.9000000000000001E-2</v>
      </c>
      <c r="DCB5" s="4">
        <v>2.9000000000000001E-2</v>
      </c>
      <c r="DCC5" s="4">
        <v>2.9000000000000001E-2</v>
      </c>
      <c r="DCD5" s="4">
        <v>2.9000000000000001E-2</v>
      </c>
      <c r="DCE5" s="4">
        <v>2.9000000000000001E-2</v>
      </c>
      <c r="DCF5" s="4">
        <v>2.9000000000000001E-2</v>
      </c>
      <c r="DCG5" s="4">
        <v>2.9000000000000001E-2</v>
      </c>
      <c r="DCH5" s="4">
        <v>2.9000000000000001E-2</v>
      </c>
      <c r="DCI5" s="4">
        <v>2.9000000000000001E-2</v>
      </c>
      <c r="DCJ5" s="4">
        <v>2.9000000000000001E-2</v>
      </c>
      <c r="DCK5" s="4">
        <v>2.9000000000000001E-2</v>
      </c>
      <c r="DCL5" s="4">
        <v>2.9000000000000001E-2</v>
      </c>
      <c r="DCM5" s="4">
        <v>2.9000000000000001E-2</v>
      </c>
      <c r="DCN5" s="4">
        <v>2.9000000000000001E-2</v>
      </c>
      <c r="DCO5" s="4">
        <v>2.9000000000000001E-2</v>
      </c>
      <c r="DCP5" s="4">
        <v>2.9000000000000001E-2</v>
      </c>
      <c r="DCQ5" s="4">
        <v>2.9000000000000001E-2</v>
      </c>
      <c r="DCR5" s="4">
        <v>2.9000000000000001E-2</v>
      </c>
      <c r="DCS5" s="4">
        <v>0.03</v>
      </c>
      <c r="DCT5" s="4">
        <v>2.9000000000000001E-2</v>
      </c>
      <c r="DCU5" s="4">
        <v>0.03</v>
      </c>
      <c r="DCV5" s="4">
        <v>2.9000000000000001E-2</v>
      </c>
      <c r="DCW5" s="4">
        <v>2.9000000000000001E-2</v>
      </c>
      <c r="DCX5" s="4">
        <v>2.9000000000000001E-2</v>
      </c>
      <c r="DCY5" s="4">
        <v>2.9000000000000001E-2</v>
      </c>
      <c r="DCZ5" s="4">
        <v>2.9000000000000001E-2</v>
      </c>
      <c r="DDA5" s="4">
        <v>2.9000000000000001E-2</v>
      </c>
      <c r="DDB5" s="4">
        <v>0.03</v>
      </c>
      <c r="DDC5" s="4">
        <v>0.03</v>
      </c>
      <c r="DDD5" s="4">
        <v>0.03</v>
      </c>
      <c r="DDE5" s="4">
        <v>0.03</v>
      </c>
      <c r="DDF5" s="4">
        <v>0.03</v>
      </c>
      <c r="DDG5" s="4">
        <v>0.03</v>
      </c>
      <c r="DDH5" s="4">
        <v>0.03</v>
      </c>
      <c r="DDI5" s="4">
        <v>0.03</v>
      </c>
      <c r="DDJ5" s="4">
        <v>0.03</v>
      </c>
      <c r="DDK5" s="4">
        <v>0.03</v>
      </c>
      <c r="DDL5" s="4">
        <v>0.03</v>
      </c>
      <c r="DDM5" s="4">
        <v>0.03</v>
      </c>
      <c r="DDN5" s="4">
        <v>2.9000000000000001E-2</v>
      </c>
      <c r="DDO5" s="4">
        <v>2.9000000000000001E-2</v>
      </c>
      <c r="DDP5" s="4">
        <v>2.9000000000000001E-2</v>
      </c>
      <c r="DDQ5" s="4">
        <v>2.9000000000000001E-2</v>
      </c>
      <c r="DDR5" s="4">
        <v>2.9000000000000001E-2</v>
      </c>
      <c r="DDS5" s="4">
        <v>2.9000000000000001E-2</v>
      </c>
      <c r="DDT5" s="4">
        <v>0.03</v>
      </c>
      <c r="DDU5" s="4">
        <v>0.03</v>
      </c>
      <c r="DDV5" s="4">
        <v>0.03</v>
      </c>
      <c r="DDW5" s="4">
        <v>0.03</v>
      </c>
      <c r="DDX5" s="4">
        <v>0.03</v>
      </c>
      <c r="DDY5" s="4">
        <v>0.03</v>
      </c>
      <c r="DDZ5" s="4">
        <v>0.03</v>
      </c>
      <c r="DEA5" s="4">
        <v>0.03</v>
      </c>
      <c r="DEB5" s="4">
        <v>0.03</v>
      </c>
      <c r="DEC5" s="4">
        <v>0.03</v>
      </c>
      <c r="DED5" s="4">
        <v>0.03</v>
      </c>
      <c r="DEE5" s="4">
        <v>0.03</v>
      </c>
      <c r="DEF5" s="4">
        <v>0.03</v>
      </c>
      <c r="DEG5" s="4">
        <v>0.03</v>
      </c>
      <c r="DEH5" s="4">
        <v>0.03</v>
      </c>
      <c r="DEI5" s="4">
        <v>2.9000000000000001E-2</v>
      </c>
      <c r="DEJ5" s="4">
        <v>2.9000000000000001E-2</v>
      </c>
      <c r="DEK5" s="4">
        <v>2.9000000000000001E-2</v>
      </c>
      <c r="DEL5" s="4">
        <v>2.9000000000000001E-2</v>
      </c>
      <c r="DEM5" s="4">
        <v>2.9000000000000001E-2</v>
      </c>
      <c r="DEN5" s="4">
        <v>2.9000000000000001E-2</v>
      </c>
      <c r="DEO5" s="4">
        <v>2.9000000000000001E-2</v>
      </c>
      <c r="DEP5" s="4">
        <v>2.9000000000000001E-2</v>
      </c>
      <c r="DEQ5" s="4">
        <v>2.9000000000000001E-2</v>
      </c>
      <c r="DER5" s="4">
        <v>2.9000000000000001E-2</v>
      </c>
      <c r="DES5" s="4">
        <v>2.9000000000000001E-2</v>
      </c>
      <c r="DET5" s="4">
        <v>2.9000000000000001E-2</v>
      </c>
      <c r="DEU5" s="4">
        <v>2.9000000000000001E-2</v>
      </c>
      <c r="DEV5" s="4">
        <v>2.9000000000000001E-2</v>
      </c>
      <c r="DEW5" s="4">
        <v>2.9000000000000001E-2</v>
      </c>
      <c r="DEX5" s="4">
        <v>2.9000000000000001E-2</v>
      </c>
      <c r="DEY5" s="4">
        <v>0.03</v>
      </c>
      <c r="DEZ5" s="4">
        <v>3.1E-2</v>
      </c>
      <c r="DFA5" s="4">
        <v>3.2000000000000001E-2</v>
      </c>
      <c r="DFB5" s="4">
        <v>3.2000000000000001E-2</v>
      </c>
      <c r="DFC5" s="4">
        <v>0.03</v>
      </c>
      <c r="DFD5" s="4">
        <v>2.9000000000000001E-2</v>
      </c>
      <c r="DFE5" s="4">
        <v>3.1E-2</v>
      </c>
      <c r="DFF5" s="4">
        <v>3.5000000000000003E-2</v>
      </c>
      <c r="DFG5" s="4">
        <v>3.4000000000000002E-2</v>
      </c>
      <c r="DFH5" s="3">
        <v>3.5000000000000003E-2</v>
      </c>
      <c r="DFI5" s="3">
        <v>3.2000000000000001E-2</v>
      </c>
      <c r="DFJ5" s="3">
        <v>0.03</v>
      </c>
      <c r="DFK5" s="3">
        <v>2.9000000000000001E-2</v>
      </c>
      <c r="DFL5" s="3">
        <v>2.9000000000000001E-2</v>
      </c>
      <c r="DFM5" s="3">
        <v>2.9000000000000001E-2</v>
      </c>
      <c r="DFN5" s="3">
        <v>2.9000000000000001E-2</v>
      </c>
      <c r="DFO5" s="3">
        <v>2.9000000000000001E-2</v>
      </c>
      <c r="DFP5" s="3">
        <v>2.9000000000000001E-2</v>
      </c>
      <c r="DFQ5" s="3">
        <v>2.9000000000000001E-2</v>
      </c>
      <c r="DFR5" s="3">
        <v>2.9000000000000001E-2</v>
      </c>
      <c r="DFS5" s="3">
        <v>2.9000000000000001E-2</v>
      </c>
      <c r="DFT5" s="3">
        <v>2.9000000000000001E-2</v>
      </c>
      <c r="DFU5" s="3">
        <v>2.9000000000000001E-2</v>
      </c>
      <c r="DFV5" s="3">
        <v>2.9000000000000001E-2</v>
      </c>
      <c r="DFW5" s="3">
        <v>2.9000000000000001E-2</v>
      </c>
      <c r="DFX5" s="3">
        <v>2.9000000000000001E-2</v>
      </c>
      <c r="DFY5" s="3">
        <v>2.9000000000000001E-2</v>
      </c>
      <c r="DFZ5" s="3">
        <v>2.9000000000000001E-2</v>
      </c>
      <c r="DGA5" s="3">
        <v>2.9000000000000001E-2</v>
      </c>
      <c r="DGB5" s="3">
        <v>2.9000000000000001E-2</v>
      </c>
      <c r="DGC5" s="3">
        <v>2.9000000000000001E-2</v>
      </c>
      <c r="DGD5" s="3">
        <v>2.9000000000000001E-2</v>
      </c>
      <c r="DGE5" s="3">
        <v>2.9000000000000001E-2</v>
      </c>
      <c r="DGF5" s="4">
        <v>2.9000000000000001E-2</v>
      </c>
      <c r="DGG5" s="4">
        <v>2.9000000000000001E-2</v>
      </c>
      <c r="DGH5" s="4">
        <v>2.9000000000000001E-2</v>
      </c>
      <c r="DGI5" s="4">
        <v>2.9000000000000001E-2</v>
      </c>
      <c r="DGJ5" s="4">
        <v>2.9000000000000001E-2</v>
      </c>
      <c r="DGK5" s="4">
        <v>2.9000000000000001E-2</v>
      </c>
      <c r="DGL5" s="4">
        <v>2.9000000000000001E-2</v>
      </c>
      <c r="DGM5" s="4">
        <v>2.9000000000000001E-2</v>
      </c>
      <c r="DGN5" s="4">
        <v>2.9000000000000001E-2</v>
      </c>
      <c r="DGO5" s="4">
        <v>2.9000000000000001E-2</v>
      </c>
      <c r="DGP5" s="4">
        <v>2.9000000000000001E-2</v>
      </c>
      <c r="DGQ5" s="4">
        <v>2.9000000000000001E-2</v>
      </c>
      <c r="DGR5" s="4">
        <v>2.9000000000000001E-2</v>
      </c>
      <c r="DGS5" s="4">
        <v>2.9000000000000001E-2</v>
      </c>
      <c r="DGT5" s="4">
        <v>0.03</v>
      </c>
      <c r="DGU5" s="4">
        <v>0.03</v>
      </c>
      <c r="DGV5" s="4">
        <v>0.03</v>
      </c>
      <c r="DGW5" s="4">
        <v>2.9000000000000001E-2</v>
      </c>
      <c r="DGX5" s="4">
        <v>2.9000000000000001E-2</v>
      </c>
      <c r="DGY5" s="4">
        <v>0.03</v>
      </c>
      <c r="DGZ5" s="4">
        <v>3.6000000000000004E-2</v>
      </c>
      <c r="DHA5" s="4">
        <v>3.6000000000000004E-2</v>
      </c>
      <c r="DHB5" s="4">
        <v>3.1E-2</v>
      </c>
      <c r="DHC5" s="4">
        <v>2.9000000000000001E-2</v>
      </c>
      <c r="DHD5" s="4">
        <v>2.9000000000000001E-2</v>
      </c>
      <c r="DHE5" s="4">
        <v>2.8000000000000001E-2</v>
      </c>
      <c r="DHF5" s="4">
        <v>2.8000000000000001E-2</v>
      </c>
      <c r="DHG5" s="4">
        <v>2.8000000000000001E-2</v>
      </c>
      <c r="DHH5" s="4">
        <v>2.8000000000000001E-2</v>
      </c>
      <c r="DHI5" s="4">
        <v>2.8000000000000001E-2</v>
      </c>
      <c r="DHJ5" s="4">
        <v>2.8000000000000001E-2</v>
      </c>
      <c r="DHK5" s="4">
        <v>2.8000000000000001E-2</v>
      </c>
      <c r="DHL5" s="4">
        <v>2.8000000000000001E-2</v>
      </c>
      <c r="DHM5" s="4">
        <v>2.9000000000000001E-2</v>
      </c>
      <c r="DHN5" s="4">
        <v>2.8000000000000001E-2</v>
      </c>
      <c r="DHO5" s="4">
        <v>2.9000000000000001E-2</v>
      </c>
      <c r="DHP5" s="4">
        <v>2.8000000000000001E-2</v>
      </c>
      <c r="DHQ5" s="4">
        <v>2.9000000000000001E-2</v>
      </c>
      <c r="DHR5" s="4">
        <v>2.9000000000000001E-2</v>
      </c>
      <c r="DHS5" s="4">
        <v>0.03</v>
      </c>
      <c r="DHT5" s="4">
        <v>0.03</v>
      </c>
      <c r="DHU5" s="4">
        <v>0.03</v>
      </c>
      <c r="DHV5" s="4">
        <v>0.03</v>
      </c>
      <c r="DHW5" s="4">
        <v>0.03</v>
      </c>
      <c r="DHX5" s="4">
        <v>0.03</v>
      </c>
      <c r="DHY5" s="4">
        <v>0.03</v>
      </c>
      <c r="DHZ5" s="4">
        <v>2.9000000000000001E-2</v>
      </c>
      <c r="DIA5" s="4">
        <v>2.9000000000000001E-2</v>
      </c>
      <c r="DIB5" s="4">
        <v>2.9000000000000001E-2</v>
      </c>
      <c r="DIC5" s="4">
        <v>2.9000000000000001E-2</v>
      </c>
      <c r="DID5" s="4">
        <v>2.9000000000000001E-2</v>
      </c>
      <c r="DIE5" s="4">
        <v>2.9000000000000001E-2</v>
      </c>
      <c r="DIF5" s="4">
        <v>2.8000000000000001E-2</v>
      </c>
      <c r="DIG5" s="4">
        <v>2.9000000000000001E-2</v>
      </c>
      <c r="DIH5" s="4">
        <v>2.9000000000000001E-2</v>
      </c>
      <c r="DII5" s="4">
        <v>2.9000000000000001E-2</v>
      </c>
      <c r="DIJ5" s="4">
        <v>2.9000000000000001E-2</v>
      </c>
      <c r="DIK5" s="4">
        <v>2.9000000000000001E-2</v>
      </c>
      <c r="DIL5" s="4">
        <v>2.9000000000000001E-2</v>
      </c>
      <c r="DIM5" s="4">
        <v>2.9000000000000001E-2</v>
      </c>
      <c r="DIN5" s="4">
        <v>2.9000000000000001E-2</v>
      </c>
      <c r="DIO5" s="4">
        <v>2.8000000000000001E-2</v>
      </c>
      <c r="DIP5" s="4">
        <v>2.9000000000000001E-2</v>
      </c>
      <c r="DIQ5" s="4">
        <v>2.8000000000000001E-2</v>
      </c>
      <c r="DIR5" s="4">
        <v>2.9000000000000001E-2</v>
      </c>
      <c r="DIS5" s="4">
        <v>2.9000000000000001E-2</v>
      </c>
      <c r="DIT5" s="4">
        <v>2.9000000000000001E-2</v>
      </c>
      <c r="DIU5" s="4">
        <v>2.9000000000000001E-2</v>
      </c>
      <c r="DIV5" s="4">
        <v>2.9000000000000001E-2</v>
      </c>
      <c r="DIW5" s="4">
        <v>2.9000000000000001E-2</v>
      </c>
      <c r="DIX5" s="4">
        <v>2.9000000000000001E-2</v>
      </c>
      <c r="DIY5" s="4">
        <v>2.9000000000000001E-2</v>
      </c>
      <c r="DIZ5" s="4">
        <v>2.9000000000000001E-2</v>
      </c>
      <c r="DJA5" s="4">
        <v>2.9000000000000001E-2</v>
      </c>
      <c r="DJB5" s="4">
        <v>2.9000000000000001E-2</v>
      </c>
      <c r="DJC5" s="4">
        <v>2.9000000000000001E-2</v>
      </c>
      <c r="DJD5" s="4">
        <v>2.9000000000000001E-2</v>
      </c>
      <c r="DJE5" s="4">
        <v>2.9000000000000001E-2</v>
      </c>
      <c r="DJF5" s="4">
        <v>2.9000000000000001E-2</v>
      </c>
      <c r="DJG5" s="4">
        <v>2.9000000000000001E-2</v>
      </c>
      <c r="DJH5" s="4">
        <v>2.9000000000000001E-2</v>
      </c>
      <c r="DJI5" s="4">
        <v>2.9000000000000001E-2</v>
      </c>
      <c r="DJJ5" s="4">
        <v>2.9000000000000001E-2</v>
      </c>
      <c r="DJK5" s="4">
        <v>2.9000000000000001E-2</v>
      </c>
      <c r="DJL5" s="4">
        <v>2.9000000000000001E-2</v>
      </c>
      <c r="DJM5" s="4">
        <v>2.9000000000000001E-2</v>
      </c>
      <c r="DJN5" s="4">
        <v>2.9000000000000001E-2</v>
      </c>
      <c r="DJO5" s="4">
        <v>2.9000000000000001E-2</v>
      </c>
      <c r="DJP5" s="4">
        <v>2.9000000000000001E-2</v>
      </c>
      <c r="DJQ5" s="4">
        <v>2.9000000000000001E-2</v>
      </c>
      <c r="DJR5" s="4">
        <v>2.9000000000000001E-2</v>
      </c>
      <c r="DJS5" s="4">
        <v>2.9000000000000001E-2</v>
      </c>
      <c r="DJT5" s="4">
        <v>2.9000000000000001E-2</v>
      </c>
      <c r="DJU5" s="4">
        <v>2.9000000000000001E-2</v>
      </c>
      <c r="DJV5" s="4">
        <v>2.9000000000000001E-2</v>
      </c>
      <c r="DJW5" s="4">
        <v>2.9000000000000001E-2</v>
      </c>
      <c r="DJX5" s="4">
        <v>2.9000000000000001E-2</v>
      </c>
      <c r="DJY5" s="4">
        <v>2.9000000000000001E-2</v>
      </c>
      <c r="DJZ5" s="4">
        <v>2.9000000000000001E-2</v>
      </c>
      <c r="DKA5" s="4">
        <v>2.9000000000000001E-2</v>
      </c>
      <c r="DKB5" s="4">
        <v>2.8000000000000001E-2</v>
      </c>
      <c r="DKC5" s="4">
        <v>2.8000000000000001E-2</v>
      </c>
      <c r="DKD5" s="4">
        <v>2.8000000000000001E-2</v>
      </c>
      <c r="DKE5" s="4">
        <v>2.8000000000000001E-2</v>
      </c>
      <c r="DKF5" s="4">
        <v>2.8000000000000001E-2</v>
      </c>
      <c r="DKG5" s="4">
        <v>2.8000000000000001E-2</v>
      </c>
      <c r="DKH5" s="4">
        <v>2.8000000000000001E-2</v>
      </c>
      <c r="DKI5" s="4">
        <v>2.8000000000000001E-2</v>
      </c>
      <c r="DKJ5" s="4">
        <v>2.8000000000000001E-2</v>
      </c>
      <c r="DKK5" s="4">
        <v>2.9000000000000001E-2</v>
      </c>
      <c r="DKL5" s="4">
        <v>3.1E-2</v>
      </c>
      <c r="DKM5" s="4">
        <v>3.1E-2</v>
      </c>
      <c r="DKN5" s="4">
        <v>2.9000000000000001E-2</v>
      </c>
      <c r="DKO5" s="4">
        <v>2.9000000000000001E-2</v>
      </c>
      <c r="DKP5" s="4">
        <v>2.9000000000000001E-2</v>
      </c>
      <c r="DKQ5" s="4">
        <v>2.9000000000000001E-2</v>
      </c>
      <c r="DKR5" s="4">
        <v>2.9000000000000001E-2</v>
      </c>
      <c r="DKS5" s="4">
        <v>0.03</v>
      </c>
      <c r="DKT5" s="4">
        <v>2.9000000000000001E-2</v>
      </c>
      <c r="DKU5" s="4">
        <v>3.1E-2</v>
      </c>
      <c r="DKV5" s="4">
        <v>3.6000000000000004E-2</v>
      </c>
      <c r="DKW5" s="4">
        <v>3.6000000000000004E-2</v>
      </c>
      <c r="DKX5" s="4">
        <v>3.3000000000000002E-2</v>
      </c>
      <c r="DKY5" s="4">
        <v>0.03</v>
      </c>
      <c r="DKZ5" s="4">
        <v>2.9000000000000001E-2</v>
      </c>
      <c r="DLA5" s="4">
        <v>2.9000000000000001E-2</v>
      </c>
      <c r="DLB5" s="4">
        <v>2.9000000000000001E-2</v>
      </c>
      <c r="DLC5" s="4">
        <v>2.9000000000000001E-2</v>
      </c>
      <c r="DLD5" s="4">
        <v>2.9000000000000001E-2</v>
      </c>
      <c r="DLE5" s="4">
        <v>2.9000000000000001E-2</v>
      </c>
      <c r="DLF5" s="4">
        <v>2.9000000000000001E-2</v>
      </c>
      <c r="DLG5" s="4">
        <v>2.9000000000000001E-2</v>
      </c>
      <c r="DLH5" s="4">
        <v>2.9000000000000001E-2</v>
      </c>
      <c r="DLI5" s="4">
        <v>2.9000000000000001E-2</v>
      </c>
      <c r="DLJ5" s="4">
        <v>2.9000000000000001E-2</v>
      </c>
      <c r="DLK5" s="4">
        <v>2.9000000000000001E-2</v>
      </c>
      <c r="DLL5" s="4">
        <v>2.9000000000000001E-2</v>
      </c>
      <c r="DLM5" s="4">
        <v>2.9000000000000001E-2</v>
      </c>
      <c r="DLN5" s="4">
        <v>2.9000000000000001E-2</v>
      </c>
      <c r="DLO5" s="4">
        <v>2.9000000000000001E-2</v>
      </c>
      <c r="DLP5" s="4">
        <v>2.9000000000000001E-2</v>
      </c>
      <c r="DLQ5" s="4">
        <v>2.9000000000000001E-2</v>
      </c>
      <c r="DLR5" s="4">
        <v>2.9000000000000001E-2</v>
      </c>
      <c r="DLS5" s="4">
        <v>2.8000000000000001E-2</v>
      </c>
      <c r="DLT5" s="4">
        <v>2.9000000000000001E-2</v>
      </c>
      <c r="DLU5" s="4">
        <v>2.9000000000000001E-2</v>
      </c>
      <c r="DLV5" s="4">
        <v>2.8000000000000001E-2</v>
      </c>
      <c r="DLW5" s="4">
        <v>2.8000000000000001E-2</v>
      </c>
      <c r="DLX5" s="4">
        <v>2.9000000000000001E-2</v>
      </c>
      <c r="DLY5" s="4">
        <v>2.8000000000000001E-2</v>
      </c>
      <c r="DLZ5" s="4">
        <v>2.8000000000000001E-2</v>
      </c>
      <c r="DMA5" s="4">
        <v>2.8000000000000001E-2</v>
      </c>
      <c r="DMB5" s="4">
        <v>2.8000000000000001E-2</v>
      </c>
      <c r="DMC5" s="4">
        <v>2.8000000000000001E-2</v>
      </c>
      <c r="DMD5" s="4">
        <v>2.8000000000000001E-2</v>
      </c>
      <c r="DME5" s="4">
        <v>2.8000000000000001E-2</v>
      </c>
      <c r="DMF5" s="4">
        <v>2.9000000000000001E-2</v>
      </c>
      <c r="DMG5" s="4">
        <v>2.9000000000000001E-2</v>
      </c>
      <c r="DMH5" s="4">
        <v>2.9000000000000001E-2</v>
      </c>
      <c r="DMI5" s="4">
        <v>2.9000000000000001E-2</v>
      </c>
      <c r="DMJ5" s="4">
        <v>2.9000000000000001E-2</v>
      </c>
      <c r="DMK5" s="4">
        <v>2.9000000000000001E-2</v>
      </c>
      <c r="DML5" s="4">
        <v>2.9000000000000001E-2</v>
      </c>
      <c r="DMM5" s="4">
        <v>2.9000000000000001E-2</v>
      </c>
      <c r="DMN5" s="4">
        <v>2.9000000000000001E-2</v>
      </c>
      <c r="DMO5" s="4">
        <v>2.9000000000000001E-2</v>
      </c>
      <c r="DMP5" s="4">
        <v>0.03</v>
      </c>
      <c r="DMQ5" s="4">
        <v>0.03</v>
      </c>
      <c r="DMR5" s="4">
        <v>0.03</v>
      </c>
      <c r="DMS5" s="4">
        <v>0.03</v>
      </c>
      <c r="DMT5" s="4">
        <v>0.03</v>
      </c>
      <c r="DMU5" s="4">
        <v>0.03</v>
      </c>
      <c r="DMV5" s="4">
        <v>2.9000000000000001E-2</v>
      </c>
      <c r="DMW5" s="4">
        <v>3.1E-2</v>
      </c>
      <c r="DMX5" s="4">
        <v>3.3000000000000002E-2</v>
      </c>
      <c r="DMY5" s="4">
        <v>3.5000000000000003E-2</v>
      </c>
      <c r="DMZ5" s="4">
        <v>3.6000000000000004E-2</v>
      </c>
      <c r="DNA5" s="4">
        <v>3.6999999999999998E-2</v>
      </c>
      <c r="DNB5" s="4">
        <v>3.7999999999999999E-2</v>
      </c>
      <c r="DNC5" s="4">
        <v>3.6999999999999998E-2</v>
      </c>
      <c r="DND5" s="4">
        <v>3.3000000000000002E-2</v>
      </c>
      <c r="DNE5" s="4">
        <v>0.03</v>
      </c>
      <c r="DNF5" s="4">
        <v>0.03</v>
      </c>
      <c r="DNG5" s="4">
        <v>3.1E-2</v>
      </c>
      <c r="DNH5" s="4">
        <v>3.2000000000000001E-2</v>
      </c>
      <c r="DNI5" s="4">
        <v>0.03</v>
      </c>
      <c r="DNJ5" s="4">
        <v>2.9000000000000001E-2</v>
      </c>
      <c r="DNK5" s="4">
        <v>2.9000000000000001E-2</v>
      </c>
      <c r="DNL5" s="4">
        <v>2.9000000000000001E-2</v>
      </c>
      <c r="DNM5" s="4">
        <v>2.9000000000000001E-2</v>
      </c>
      <c r="DNN5" s="4">
        <v>2.9000000000000001E-2</v>
      </c>
      <c r="DNO5" s="4">
        <v>2.9000000000000001E-2</v>
      </c>
      <c r="DNP5" s="4">
        <v>2.9000000000000001E-2</v>
      </c>
      <c r="DNQ5" s="4">
        <v>2.9000000000000001E-2</v>
      </c>
      <c r="DNR5" s="4">
        <v>2.9000000000000001E-2</v>
      </c>
      <c r="DNS5" s="4">
        <v>2.9000000000000001E-2</v>
      </c>
      <c r="DNT5" s="4">
        <v>2.9000000000000001E-2</v>
      </c>
      <c r="DNU5" s="4">
        <v>2.9000000000000001E-2</v>
      </c>
      <c r="DNV5" s="4">
        <v>2.9000000000000001E-2</v>
      </c>
      <c r="DNW5" s="4">
        <v>2.9000000000000001E-2</v>
      </c>
      <c r="DNX5" s="4">
        <v>2.9000000000000001E-2</v>
      </c>
      <c r="DNY5" s="4">
        <v>2.9000000000000001E-2</v>
      </c>
      <c r="DNZ5" s="4">
        <v>2.9000000000000001E-2</v>
      </c>
      <c r="DOA5" s="4">
        <v>2.9000000000000001E-2</v>
      </c>
      <c r="DOB5" s="4">
        <v>2.9000000000000001E-2</v>
      </c>
      <c r="DOC5" s="4">
        <v>2.9000000000000001E-2</v>
      </c>
      <c r="DOD5" s="4">
        <v>2.9000000000000001E-2</v>
      </c>
      <c r="DOE5" s="4">
        <v>2.9000000000000001E-2</v>
      </c>
      <c r="DOF5" s="4">
        <v>2.9000000000000001E-2</v>
      </c>
      <c r="DOG5" s="4">
        <v>0.03</v>
      </c>
      <c r="DOH5" s="4">
        <v>0.03</v>
      </c>
      <c r="DOI5" s="4">
        <v>0.03</v>
      </c>
      <c r="DOJ5" s="4">
        <v>2.9000000000000001E-2</v>
      </c>
      <c r="DOK5" s="4">
        <v>2.9000000000000001E-2</v>
      </c>
      <c r="DOL5" s="4">
        <v>2.9000000000000001E-2</v>
      </c>
      <c r="DOM5" s="4">
        <v>2.9000000000000001E-2</v>
      </c>
      <c r="DON5" s="4">
        <v>2.9000000000000001E-2</v>
      </c>
      <c r="DOO5" s="4">
        <v>0.03</v>
      </c>
      <c r="DOP5" s="4">
        <v>0.03</v>
      </c>
      <c r="DOQ5" s="4">
        <v>2.9000000000000001E-2</v>
      </c>
      <c r="DOR5" s="4">
        <v>2.9000000000000001E-2</v>
      </c>
      <c r="DOS5" s="4">
        <v>2.9000000000000001E-2</v>
      </c>
      <c r="DOT5" s="4">
        <v>2.9000000000000001E-2</v>
      </c>
      <c r="DOU5" s="4">
        <v>2.9000000000000001E-2</v>
      </c>
      <c r="DOV5" s="4">
        <v>2.9000000000000001E-2</v>
      </c>
      <c r="DOW5" s="4">
        <v>2.9000000000000001E-2</v>
      </c>
      <c r="DOX5" s="4">
        <v>2.8000000000000001E-2</v>
      </c>
      <c r="DOY5" s="4">
        <v>2.9000000000000001E-2</v>
      </c>
      <c r="DOZ5" s="4">
        <v>2.9000000000000001E-2</v>
      </c>
      <c r="DPA5" s="4">
        <v>2.9000000000000001E-2</v>
      </c>
      <c r="DPB5" s="4">
        <v>2.9000000000000001E-2</v>
      </c>
      <c r="DPC5" s="4">
        <v>2.9000000000000001E-2</v>
      </c>
      <c r="DPD5" s="4">
        <v>2.9000000000000001E-2</v>
      </c>
      <c r="DPE5" s="4">
        <v>2.9000000000000001E-2</v>
      </c>
      <c r="DPF5" s="4">
        <v>2.9000000000000001E-2</v>
      </c>
      <c r="DPG5" s="4">
        <v>2.9000000000000001E-2</v>
      </c>
      <c r="DPH5" s="4">
        <v>2.9000000000000001E-2</v>
      </c>
      <c r="DPI5" s="4">
        <v>2.9000000000000001E-2</v>
      </c>
      <c r="DPJ5" s="4">
        <v>2.9000000000000001E-2</v>
      </c>
      <c r="DPK5" s="4">
        <v>2.9000000000000001E-2</v>
      </c>
      <c r="DPL5" s="4">
        <v>2.8000000000000001E-2</v>
      </c>
      <c r="DPM5" s="4">
        <v>2.9000000000000001E-2</v>
      </c>
      <c r="DPN5" s="4">
        <v>2.9000000000000001E-2</v>
      </c>
      <c r="DPO5" s="4">
        <v>2.9000000000000001E-2</v>
      </c>
      <c r="DPP5" s="4">
        <v>2.8000000000000001E-2</v>
      </c>
      <c r="DPQ5" s="4">
        <v>2.9000000000000001E-2</v>
      </c>
      <c r="DPR5" s="4">
        <v>2.9000000000000001E-2</v>
      </c>
      <c r="DPS5" s="4">
        <v>2.9000000000000001E-2</v>
      </c>
      <c r="DPT5" s="4">
        <v>2.9000000000000001E-2</v>
      </c>
      <c r="DPU5" s="4">
        <v>2.9000000000000001E-2</v>
      </c>
      <c r="DPV5" s="4">
        <v>2.9000000000000001E-2</v>
      </c>
      <c r="DPW5" s="4">
        <v>2.9000000000000001E-2</v>
      </c>
      <c r="DPX5" s="4">
        <v>2.9000000000000001E-2</v>
      </c>
      <c r="DPY5" s="4">
        <v>2.9000000000000001E-2</v>
      </c>
      <c r="DPZ5" s="4">
        <v>2.9000000000000001E-2</v>
      </c>
      <c r="DQA5" s="4">
        <v>2.9000000000000001E-2</v>
      </c>
      <c r="DQB5" s="4">
        <v>2.9000000000000001E-2</v>
      </c>
      <c r="DQC5" s="4">
        <v>0.03</v>
      </c>
      <c r="DQD5" s="4">
        <v>2.9000000000000001E-2</v>
      </c>
      <c r="DQE5" s="4">
        <v>2.9000000000000001E-2</v>
      </c>
      <c r="DQF5" s="4">
        <v>2.9000000000000001E-2</v>
      </c>
      <c r="DQG5" s="4">
        <v>2.9000000000000001E-2</v>
      </c>
      <c r="DQH5" s="4">
        <v>2.9000000000000001E-2</v>
      </c>
      <c r="DQI5" s="4">
        <v>0.03</v>
      </c>
      <c r="DQJ5" s="5">
        <v>0.03</v>
      </c>
      <c r="DQK5" s="5">
        <v>2.9000000000000001E-2</v>
      </c>
      <c r="DQL5" s="5">
        <v>2.9000000000000001E-2</v>
      </c>
      <c r="DQM5" s="5">
        <v>2.9000000000000001E-2</v>
      </c>
      <c r="DQN5" s="5">
        <v>2.9000000000000001E-2</v>
      </c>
      <c r="DQO5" s="5">
        <v>2.9000000000000001E-2</v>
      </c>
      <c r="DQP5" s="5">
        <v>2.9000000000000001E-2</v>
      </c>
      <c r="DQQ5" s="5">
        <v>2.9000000000000001E-2</v>
      </c>
      <c r="DQR5" s="5">
        <v>2.8000000000000001E-2</v>
      </c>
      <c r="DQS5" s="5">
        <v>2.8000000000000001E-2</v>
      </c>
      <c r="DQT5" s="5">
        <v>2.8000000000000001E-2</v>
      </c>
      <c r="DQU5" s="5">
        <v>2.8000000000000001E-2</v>
      </c>
      <c r="DQV5" s="5">
        <v>2.8000000000000001E-2</v>
      </c>
      <c r="DQW5" s="5">
        <v>2.9000000000000001E-2</v>
      </c>
      <c r="DQX5" s="5">
        <v>2.9000000000000001E-2</v>
      </c>
      <c r="DQY5" s="5">
        <v>2.9000000000000001E-2</v>
      </c>
      <c r="DQZ5" s="5">
        <v>2.9000000000000001E-2</v>
      </c>
      <c r="DRA5" s="5">
        <v>2.9000000000000001E-2</v>
      </c>
      <c r="DRB5" s="5">
        <v>2.9000000000000001E-2</v>
      </c>
      <c r="DRC5" s="5">
        <v>2.9000000000000001E-2</v>
      </c>
      <c r="DRD5" s="5">
        <v>2.8000000000000001E-2</v>
      </c>
      <c r="DRE5" s="5">
        <v>2.9000000000000001E-2</v>
      </c>
      <c r="DRF5" s="5">
        <v>2.8000000000000001E-2</v>
      </c>
      <c r="DRG5" s="5">
        <v>2.8000000000000001E-2</v>
      </c>
      <c r="DRH5" s="5">
        <v>2.8000000000000001E-2</v>
      </c>
      <c r="DRI5" s="5">
        <v>2.8000000000000001E-2</v>
      </c>
      <c r="DRJ5" s="5">
        <v>2.9000000000000001E-2</v>
      </c>
      <c r="DRK5" s="5">
        <v>2.9000000000000001E-2</v>
      </c>
      <c r="DRL5" s="5">
        <v>2.8000000000000001E-2</v>
      </c>
      <c r="DRM5" s="5">
        <v>2.9000000000000001E-2</v>
      </c>
      <c r="DRN5" s="5">
        <v>2.9000000000000001E-2</v>
      </c>
      <c r="DRO5" s="5">
        <v>2.8000000000000001E-2</v>
      </c>
      <c r="DRP5" s="5">
        <v>2.9000000000000001E-2</v>
      </c>
      <c r="DRQ5" s="5">
        <v>2.8000000000000001E-2</v>
      </c>
      <c r="DRR5" s="5">
        <v>2.9000000000000001E-2</v>
      </c>
      <c r="DRS5" s="5">
        <v>2.8000000000000001E-2</v>
      </c>
      <c r="DRT5" s="5">
        <v>2.9000000000000001E-2</v>
      </c>
      <c r="DRU5" s="5">
        <v>2.9000000000000001E-2</v>
      </c>
      <c r="DRV5" s="5">
        <v>2.9000000000000001E-2</v>
      </c>
      <c r="DRW5" s="5">
        <v>2.9000000000000001E-2</v>
      </c>
      <c r="DRX5" s="5">
        <v>2.9000000000000001E-2</v>
      </c>
      <c r="DRY5" s="5">
        <v>2.8000000000000001E-2</v>
      </c>
      <c r="DRZ5" s="5">
        <v>2.9000000000000001E-2</v>
      </c>
      <c r="DSA5" s="5">
        <v>2.8000000000000001E-2</v>
      </c>
      <c r="DSB5" s="5">
        <v>2.8000000000000001E-2</v>
      </c>
      <c r="DSC5" s="5">
        <v>2.8000000000000001E-2</v>
      </c>
      <c r="DSD5" s="5">
        <v>2.8000000000000001E-2</v>
      </c>
      <c r="DSE5" s="5">
        <v>2.8000000000000001E-2</v>
      </c>
      <c r="DSF5" s="5">
        <v>2.8000000000000001E-2</v>
      </c>
      <c r="DSG5" s="5">
        <v>2.8000000000000001E-2</v>
      </c>
      <c r="DSH5" s="5">
        <v>2.8000000000000001E-2</v>
      </c>
      <c r="DSI5" s="5">
        <v>2.8000000000000001E-2</v>
      </c>
      <c r="DSJ5" s="5">
        <v>2.8000000000000001E-2</v>
      </c>
      <c r="DSK5" s="5">
        <v>2.8000000000000001E-2</v>
      </c>
      <c r="DSL5" s="5">
        <v>2.8000000000000001E-2</v>
      </c>
      <c r="DSM5" s="5">
        <v>2.8000000000000001E-2</v>
      </c>
      <c r="DSN5" s="5">
        <v>2.8000000000000001E-2</v>
      </c>
      <c r="DSO5" s="5">
        <v>2.8000000000000001E-2</v>
      </c>
      <c r="DSP5" s="5">
        <v>2.8000000000000001E-2</v>
      </c>
      <c r="DSQ5" s="5">
        <v>2.8000000000000001E-2</v>
      </c>
      <c r="DSR5" s="5">
        <v>2.8000000000000001E-2</v>
      </c>
      <c r="DSS5" s="5">
        <v>2.8000000000000001E-2</v>
      </c>
      <c r="DST5" s="5">
        <v>2.8000000000000001E-2</v>
      </c>
      <c r="DSU5" s="5">
        <v>2.8000000000000001E-2</v>
      </c>
      <c r="DSV5" s="5">
        <v>2.8000000000000001E-2</v>
      </c>
      <c r="DSW5" s="5">
        <v>2.8000000000000001E-2</v>
      </c>
      <c r="DSX5" s="5">
        <v>2.8000000000000001E-2</v>
      </c>
      <c r="DSY5" s="5">
        <v>2.8000000000000001E-2</v>
      </c>
      <c r="DSZ5" s="5">
        <v>2.8000000000000001E-2</v>
      </c>
      <c r="DTA5" s="5">
        <v>2.8000000000000001E-2</v>
      </c>
      <c r="DTB5" s="5">
        <v>2.8000000000000001E-2</v>
      </c>
      <c r="DTC5" s="5">
        <v>2.8000000000000001E-2</v>
      </c>
      <c r="DTD5" s="5">
        <v>2.8000000000000001E-2</v>
      </c>
      <c r="DTE5" s="5">
        <v>2.8000000000000001E-2</v>
      </c>
      <c r="DTF5" s="5">
        <v>2.8000000000000001E-2</v>
      </c>
      <c r="DTG5" s="5">
        <v>2.8000000000000001E-2</v>
      </c>
      <c r="DTH5" s="5">
        <v>2.8000000000000001E-2</v>
      </c>
      <c r="DTI5" s="5">
        <v>2.8000000000000001E-2</v>
      </c>
      <c r="DTJ5" s="5">
        <v>2.8000000000000001E-2</v>
      </c>
      <c r="DTK5" s="5">
        <v>2.8000000000000001E-2</v>
      </c>
      <c r="DTL5" s="5">
        <v>2.8000000000000001E-2</v>
      </c>
      <c r="DTM5" s="5">
        <v>2.8000000000000001E-2</v>
      </c>
      <c r="DTN5" s="5">
        <v>2.8000000000000001E-2</v>
      </c>
      <c r="DTO5" s="5">
        <v>2.8000000000000001E-2</v>
      </c>
      <c r="DTP5" s="5">
        <v>2.8000000000000001E-2</v>
      </c>
      <c r="DTQ5" s="5">
        <v>2.8000000000000001E-2</v>
      </c>
      <c r="DTR5" s="5">
        <v>2.8000000000000001E-2</v>
      </c>
      <c r="DTS5" s="5">
        <v>2.8000000000000001E-2</v>
      </c>
      <c r="DTT5" s="5">
        <v>2.9000000000000001E-2</v>
      </c>
      <c r="DTU5" s="5">
        <v>2.9000000000000001E-2</v>
      </c>
      <c r="DTV5" s="5">
        <v>0.03</v>
      </c>
      <c r="DTW5" s="5">
        <v>0.03</v>
      </c>
      <c r="DTX5" s="5">
        <v>0.03</v>
      </c>
      <c r="DTY5" s="5">
        <v>2.9000000000000001E-2</v>
      </c>
      <c r="DTZ5" s="5">
        <v>2.9000000000000001E-2</v>
      </c>
      <c r="DUA5" s="5">
        <v>2.9000000000000001E-2</v>
      </c>
      <c r="DUB5" s="5">
        <v>2.9000000000000001E-2</v>
      </c>
      <c r="DUC5" s="5">
        <v>2.9000000000000001E-2</v>
      </c>
      <c r="DUD5" s="5">
        <v>2.9000000000000001E-2</v>
      </c>
      <c r="DUE5" s="5">
        <v>2.9000000000000001E-2</v>
      </c>
      <c r="DUF5" s="5">
        <v>2.8000000000000001E-2</v>
      </c>
      <c r="DUG5" s="5">
        <v>2.8000000000000001E-2</v>
      </c>
      <c r="DUH5" s="5">
        <v>2.8000000000000001E-2</v>
      </c>
      <c r="DUI5" s="5">
        <v>2.8000000000000001E-2</v>
      </c>
      <c r="DUJ5" s="5">
        <v>2.8000000000000001E-2</v>
      </c>
      <c r="DUK5" s="5">
        <v>2.8000000000000001E-2</v>
      </c>
      <c r="DUL5" s="5">
        <v>2.9000000000000001E-2</v>
      </c>
      <c r="DUM5" s="5">
        <v>2.9000000000000001E-2</v>
      </c>
      <c r="DUN5" s="5">
        <v>2.9000000000000001E-2</v>
      </c>
      <c r="DUO5" s="5">
        <v>2.9000000000000001E-2</v>
      </c>
      <c r="DUP5" s="5">
        <v>0.03</v>
      </c>
      <c r="DUQ5" s="5">
        <v>2.9000000000000001E-2</v>
      </c>
      <c r="DUR5" s="5">
        <v>2.9000000000000001E-2</v>
      </c>
      <c r="DUS5" s="5">
        <v>2.9000000000000001E-2</v>
      </c>
      <c r="DUT5" s="5">
        <v>2.9000000000000001E-2</v>
      </c>
      <c r="DUU5" s="5">
        <v>2.9000000000000001E-2</v>
      </c>
      <c r="DUV5" s="5">
        <v>2.9000000000000001E-2</v>
      </c>
      <c r="DUW5" s="5">
        <v>2.9000000000000001E-2</v>
      </c>
      <c r="DUX5" s="5">
        <v>2.9000000000000001E-2</v>
      </c>
      <c r="DUY5" s="5">
        <v>2.9000000000000001E-2</v>
      </c>
      <c r="DUZ5" s="5">
        <v>2.9000000000000001E-2</v>
      </c>
      <c r="DVA5" s="5">
        <v>2.9000000000000001E-2</v>
      </c>
      <c r="DVB5" s="5">
        <v>2.9000000000000001E-2</v>
      </c>
      <c r="DVC5" s="5">
        <v>2.9000000000000001E-2</v>
      </c>
      <c r="DVD5" s="5">
        <v>2.9000000000000001E-2</v>
      </c>
      <c r="DVE5" s="5">
        <v>2.9000000000000001E-2</v>
      </c>
      <c r="DVF5" s="5">
        <v>2.9000000000000001E-2</v>
      </c>
      <c r="DVG5" s="5">
        <v>2.8000000000000001E-2</v>
      </c>
      <c r="DVH5" s="5">
        <v>2.9000000000000001E-2</v>
      </c>
      <c r="DVI5" s="5">
        <v>2.9000000000000001E-2</v>
      </c>
      <c r="DVJ5" s="5">
        <v>2.8000000000000001E-2</v>
      </c>
      <c r="DVK5" s="5">
        <v>2.9000000000000001E-2</v>
      </c>
      <c r="DVL5" s="5">
        <v>2.9000000000000001E-2</v>
      </c>
      <c r="DVM5" s="5">
        <v>2.9000000000000001E-2</v>
      </c>
      <c r="DVN5" s="5">
        <v>2.9000000000000001E-2</v>
      </c>
      <c r="DVO5" s="5">
        <v>2.9000000000000001E-2</v>
      </c>
      <c r="DVP5" s="5">
        <v>2.9000000000000001E-2</v>
      </c>
      <c r="DVQ5" s="5">
        <v>2.9000000000000001E-2</v>
      </c>
      <c r="DVR5" s="5">
        <v>2.9000000000000001E-2</v>
      </c>
      <c r="DVS5" s="5">
        <v>0.03</v>
      </c>
      <c r="DVT5" s="5">
        <v>0.03</v>
      </c>
      <c r="DVU5" s="5">
        <v>2.9000000000000001E-2</v>
      </c>
      <c r="DVV5" s="5">
        <v>2.9000000000000001E-2</v>
      </c>
      <c r="DVW5" s="5">
        <v>2.9000000000000001E-2</v>
      </c>
      <c r="DVX5" s="5">
        <v>2.9000000000000001E-2</v>
      </c>
      <c r="DVY5" s="5">
        <v>2.9000000000000001E-2</v>
      </c>
      <c r="DVZ5" s="5">
        <v>2.9000000000000001E-2</v>
      </c>
      <c r="DWA5" s="5">
        <v>2.9000000000000001E-2</v>
      </c>
      <c r="DWB5" s="5">
        <v>2.9000000000000001E-2</v>
      </c>
      <c r="DWC5" s="5">
        <v>2.9000000000000001E-2</v>
      </c>
      <c r="DWD5" s="5">
        <v>2.9000000000000001E-2</v>
      </c>
      <c r="DWE5" s="5">
        <v>2.9000000000000001E-2</v>
      </c>
      <c r="DWF5" s="5">
        <v>2.9000000000000001E-2</v>
      </c>
      <c r="DWG5" s="5">
        <v>2.8000000000000001E-2</v>
      </c>
      <c r="DWH5" s="5">
        <v>2.9000000000000001E-2</v>
      </c>
      <c r="DWI5" s="5">
        <v>2.8000000000000001E-2</v>
      </c>
      <c r="DWJ5" s="5">
        <v>2.9000000000000001E-2</v>
      </c>
      <c r="DWK5" s="5">
        <v>2.9000000000000001E-2</v>
      </c>
      <c r="DWL5" s="5">
        <v>2.9000000000000001E-2</v>
      </c>
      <c r="DWM5" s="5">
        <v>2.9000000000000001E-2</v>
      </c>
      <c r="DWN5" s="5">
        <v>2.9000000000000001E-2</v>
      </c>
      <c r="DWO5" s="5">
        <v>2.9000000000000001E-2</v>
      </c>
      <c r="DWP5" s="5">
        <v>2.9000000000000001E-2</v>
      </c>
      <c r="DWQ5" s="5">
        <v>0.03</v>
      </c>
      <c r="DWR5" s="5">
        <v>0.03</v>
      </c>
      <c r="DWS5" s="5">
        <v>0.03</v>
      </c>
      <c r="DWT5" s="5">
        <v>0.03</v>
      </c>
      <c r="DWU5" s="5">
        <v>0.03</v>
      </c>
      <c r="DWV5" s="5">
        <v>0.03</v>
      </c>
      <c r="DWW5" s="5">
        <v>0.03</v>
      </c>
      <c r="DWX5" s="5">
        <v>2.9000000000000001E-2</v>
      </c>
      <c r="DWY5" s="5">
        <v>3.4000000000000002E-2</v>
      </c>
      <c r="DWZ5" s="5">
        <v>0.04</v>
      </c>
      <c r="DXA5" s="5">
        <v>3.3000000000000002E-2</v>
      </c>
      <c r="DXB5" s="5">
        <v>3.1E-2</v>
      </c>
      <c r="DXC5" s="5">
        <v>0.03</v>
      </c>
      <c r="DXD5" s="5">
        <v>0.03</v>
      </c>
      <c r="DXE5" s="5">
        <v>2.9000000000000001E-2</v>
      </c>
      <c r="DXF5" s="5">
        <v>2.9000000000000001E-2</v>
      </c>
      <c r="DXG5" s="5">
        <v>2.9000000000000001E-2</v>
      </c>
      <c r="DXH5" s="5">
        <v>2.9000000000000001E-2</v>
      </c>
      <c r="DXI5" s="5">
        <v>2.9000000000000001E-2</v>
      </c>
      <c r="DXJ5" s="5">
        <v>0.03</v>
      </c>
      <c r="DXK5" s="5">
        <v>0.03</v>
      </c>
      <c r="DXL5" s="5">
        <v>0.03</v>
      </c>
      <c r="DXM5" s="5">
        <v>3.1E-2</v>
      </c>
      <c r="DXN5" s="5">
        <v>0.03</v>
      </c>
      <c r="DXO5" s="5">
        <v>0.03</v>
      </c>
      <c r="DXP5" s="5">
        <v>0.03</v>
      </c>
      <c r="DXQ5" s="5">
        <v>0.03</v>
      </c>
      <c r="DXR5" s="5">
        <v>0.03</v>
      </c>
      <c r="DXS5" s="5">
        <v>0.03</v>
      </c>
      <c r="DXT5" s="1">
        <v>2.9000000000000001E-2</v>
      </c>
      <c r="DXU5" s="1">
        <v>2.9000000000000001E-2</v>
      </c>
      <c r="DXV5" s="1">
        <v>2.9000000000000001E-2</v>
      </c>
      <c r="DXW5" s="1">
        <v>2.9000000000000001E-2</v>
      </c>
      <c r="DXX5" s="1">
        <v>2.9000000000000001E-2</v>
      </c>
      <c r="DXY5" s="1">
        <v>2.9000000000000001E-2</v>
      </c>
      <c r="DXZ5" s="1">
        <v>2.9000000000000001E-2</v>
      </c>
      <c r="DYA5" s="1">
        <v>2.9000000000000001E-2</v>
      </c>
      <c r="DYB5" s="1">
        <v>2.9000000000000001E-2</v>
      </c>
      <c r="DYC5" s="1">
        <v>2.9000000000000001E-2</v>
      </c>
      <c r="DYD5" s="1">
        <v>2.9000000000000001E-2</v>
      </c>
      <c r="DYE5" s="1">
        <v>2.9000000000000001E-2</v>
      </c>
      <c r="DYF5" s="1">
        <v>2.9000000000000001E-2</v>
      </c>
      <c r="DYG5" s="1">
        <v>2.9000000000000001E-2</v>
      </c>
      <c r="DYH5" s="1">
        <v>2.9000000000000001E-2</v>
      </c>
      <c r="DYI5" s="1">
        <v>0.03</v>
      </c>
      <c r="DYJ5" s="1">
        <v>2.9000000000000001E-2</v>
      </c>
      <c r="DYK5" s="1">
        <v>0.03</v>
      </c>
      <c r="DYL5" s="1">
        <v>0.03</v>
      </c>
      <c r="DYM5" s="1">
        <v>2.9000000000000001E-2</v>
      </c>
      <c r="DYN5" s="1">
        <v>0.03</v>
      </c>
      <c r="DYO5" s="1">
        <v>0.03</v>
      </c>
      <c r="DYP5" s="1">
        <v>0.03</v>
      </c>
      <c r="DYQ5" s="1">
        <v>0.03</v>
      </c>
      <c r="DYR5" s="5">
        <v>2.9000000000000001E-2</v>
      </c>
      <c r="DYS5" s="5">
        <v>2.9000000000000001E-2</v>
      </c>
      <c r="DYT5" s="5">
        <v>2.9000000000000001E-2</v>
      </c>
      <c r="DYU5" s="5">
        <v>2.9000000000000001E-2</v>
      </c>
      <c r="DYV5" s="5">
        <v>2.9000000000000001E-2</v>
      </c>
      <c r="DYW5" s="5">
        <v>2.9000000000000001E-2</v>
      </c>
      <c r="DYX5" s="5">
        <v>2.9000000000000001E-2</v>
      </c>
      <c r="DYY5" s="5">
        <v>2.9000000000000001E-2</v>
      </c>
      <c r="DYZ5" s="5">
        <v>2.9000000000000001E-2</v>
      </c>
      <c r="DZA5" s="5">
        <v>2.9000000000000001E-2</v>
      </c>
      <c r="DZB5" s="5">
        <v>2.9000000000000001E-2</v>
      </c>
      <c r="DZC5" s="5">
        <v>2.9000000000000001E-2</v>
      </c>
      <c r="DZD5" s="5">
        <v>2.9000000000000001E-2</v>
      </c>
      <c r="DZE5" s="5">
        <v>2.9000000000000001E-2</v>
      </c>
      <c r="DZF5" s="5">
        <v>2.9000000000000001E-2</v>
      </c>
      <c r="DZG5" s="5">
        <v>2.9000000000000001E-2</v>
      </c>
      <c r="DZH5" s="5">
        <v>2.9000000000000001E-2</v>
      </c>
      <c r="DZI5" s="5">
        <v>2.9000000000000001E-2</v>
      </c>
      <c r="DZJ5" s="5">
        <v>2.9000000000000001E-2</v>
      </c>
      <c r="DZK5" s="5">
        <v>2.9000000000000001E-2</v>
      </c>
      <c r="DZL5" s="5">
        <v>2.9000000000000001E-2</v>
      </c>
      <c r="DZM5" s="5">
        <v>2.9000000000000001E-2</v>
      </c>
      <c r="DZN5" s="5">
        <v>2.9000000000000001E-2</v>
      </c>
      <c r="DZO5" s="5">
        <v>2.9000000000000001E-2</v>
      </c>
      <c r="DZP5" s="5">
        <v>2.9000000000000001E-2</v>
      </c>
      <c r="DZQ5" s="5">
        <v>2.9000000000000001E-2</v>
      </c>
      <c r="DZR5" s="5">
        <v>2.9000000000000001E-2</v>
      </c>
      <c r="DZS5" s="5">
        <v>2.9000000000000001E-2</v>
      </c>
      <c r="DZT5" s="5">
        <v>2.9000000000000001E-2</v>
      </c>
      <c r="DZU5" s="5">
        <v>2.9000000000000001E-2</v>
      </c>
      <c r="DZV5" s="5">
        <v>2.9000000000000001E-2</v>
      </c>
      <c r="DZW5" s="5">
        <v>2.9000000000000001E-2</v>
      </c>
      <c r="DZX5" s="5">
        <v>2.9000000000000001E-2</v>
      </c>
      <c r="DZY5" s="5">
        <v>2.9000000000000001E-2</v>
      </c>
      <c r="DZZ5" s="5">
        <v>2.9000000000000001E-2</v>
      </c>
      <c r="EAA5" s="5">
        <v>2.9000000000000001E-2</v>
      </c>
      <c r="EAB5" s="5">
        <v>2.9000000000000001E-2</v>
      </c>
      <c r="EAC5" s="5">
        <v>2.9000000000000001E-2</v>
      </c>
      <c r="EAD5" s="5">
        <v>2.9000000000000001E-2</v>
      </c>
      <c r="EAE5" s="5">
        <v>2.9000000000000001E-2</v>
      </c>
      <c r="EAF5" s="5">
        <v>2.9000000000000001E-2</v>
      </c>
      <c r="EAG5" s="5">
        <v>2.9000000000000001E-2</v>
      </c>
      <c r="EAH5" s="5">
        <v>2.9000000000000001E-2</v>
      </c>
      <c r="EAI5" s="5">
        <v>2.9000000000000001E-2</v>
      </c>
      <c r="EAJ5" s="5">
        <v>2.9000000000000001E-2</v>
      </c>
      <c r="EAK5" s="5">
        <v>2.9000000000000001E-2</v>
      </c>
      <c r="EAL5" s="5">
        <v>2.9000000000000001E-2</v>
      </c>
      <c r="EAM5" s="5">
        <v>2.9000000000000001E-2</v>
      </c>
      <c r="EAN5" s="5">
        <v>2.9000000000000001E-2</v>
      </c>
      <c r="EAO5" s="5">
        <v>2.9000000000000001E-2</v>
      </c>
      <c r="EAP5" s="5">
        <v>2.9000000000000001E-2</v>
      </c>
      <c r="EAQ5" s="5">
        <v>2.8000000000000001E-2</v>
      </c>
      <c r="EAR5" s="5">
        <v>2.8000000000000001E-2</v>
      </c>
      <c r="EAS5" s="5">
        <v>2.8000000000000001E-2</v>
      </c>
      <c r="EAT5" s="5">
        <v>2.8000000000000001E-2</v>
      </c>
      <c r="EAU5" s="5">
        <v>2.8000000000000001E-2</v>
      </c>
      <c r="EAV5" s="5">
        <v>2.8000000000000001E-2</v>
      </c>
      <c r="EAW5" s="5">
        <v>2.8000000000000001E-2</v>
      </c>
      <c r="EAX5" s="5">
        <v>2.8000000000000001E-2</v>
      </c>
      <c r="EAY5" s="5">
        <v>2.8000000000000001E-2</v>
      </c>
      <c r="EAZ5" s="5">
        <v>2.9000000000000001E-2</v>
      </c>
      <c r="EBA5" s="5">
        <v>2.9000000000000001E-2</v>
      </c>
      <c r="EBB5" s="5">
        <v>2.9000000000000001E-2</v>
      </c>
      <c r="EBC5" s="5">
        <v>2.9000000000000001E-2</v>
      </c>
      <c r="EBD5" s="5">
        <v>2.9000000000000001E-2</v>
      </c>
      <c r="EBE5" s="5">
        <v>2.9000000000000001E-2</v>
      </c>
      <c r="EBF5" s="5">
        <v>2.9000000000000001E-2</v>
      </c>
      <c r="EBG5" s="5">
        <v>2.9000000000000001E-2</v>
      </c>
      <c r="EBH5" s="5">
        <v>2.9000000000000001E-2</v>
      </c>
      <c r="EBI5" s="5">
        <v>2.9000000000000001E-2</v>
      </c>
      <c r="EBJ5" s="5">
        <v>2.9000000000000001E-2</v>
      </c>
      <c r="EBK5" s="5">
        <v>2.9000000000000001E-2</v>
      </c>
      <c r="EBL5" s="5">
        <v>2.9000000000000001E-2</v>
      </c>
      <c r="EBM5" s="5">
        <v>2.9000000000000001E-2</v>
      </c>
      <c r="EBN5" s="5">
        <v>2.8000000000000001E-2</v>
      </c>
      <c r="EBO5" s="5">
        <v>2.8000000000000001E-2</v>
      </c>
      <c r="EBP5" s="5">
        <v>2.8000000000000001E-2</v>
      </c>
      <c r="EBQ5" s="5">
        <v>2.8000000000000001E-2</v>
      </c>
      <c r="EBR5" s="5">
        <v>2.8000000000000001E-2</v>
      </c>
      <c r="EBS5" s="5">
        <v>2.9000000000000001E-2</v>
      </c>
      <c r="EBT5" s="5">
        <v>2.9000000000000001E-2</v>
      </c>
      <c r="EBU5" s="5">
        <v>2.8000000000000001E-2</v>
      </c>
      <c r="EBV5" s="5">
        <v>2.9000000000000001E-2</v>
      </c>
      <c r="EBW5" s="5">
        <v>2.9000000000000001E-2</v>
      </c>
      <c r="EBX5" s="5">
        <v>2.8000000000000001E-2</v>
      </c>
      <c r="EBY5" s="5">
        <v>2.9000000000000001E-2</v>
      </c>
      <c r="EBZ5" s="5">
        <v>2.9000000000000001E-2</v>
      </c>
      <c r="ECA5" s="5">
        <v>2.9000000000000001E-2</v>
      </c>
      <c r="ECB5" s="5">
        <v>2.9000000000000001E-2</v>
      </c>
      <c r="ECC5" s="5">
        <v>2.9000000000000001E-2</v>
      </c>
      <c r="ECD5" s="5">
        <v>2.9000000000000001E-2</v>
      </c>
      <c r="ECE5" s="5">
        <v>2.9000000000000001E-2</v>
      </c>
      <c r="ECF5" s="5">
        <v>2.9000000000000001E-2</v>
      </c>
      <c r="ECG5" s="5">
        <v>2.9000000000000001E-2</v>
      </c>
      <c r="ECH5" s="5">
        <v>2.9000000000000001E-2</v>
      </c>
      <c r="ECI5" s="5">
        <v>2.9000000000000001E-2</v>
      </c>
      <c r="ECJ5" s="5">
        <v>2.9000000000000001E-2</v>
      </c>
      <c r="ECK5" s="5">
        <v>2.8000000000000001E-2</v>
      </c>
      <c r="ECL5" s="5">
        <v>2.8000000000000001E-2</v>
      </c>
      <c r="ECM5" s="5">
        <v>2.9000000000000001E-2</v>
      </c>
      <c r="ECN5" s="5">
        <v>2.8000000000000001E-2</v>
      </c>
      <c r="ECO5" s="5">
        <v>2.9000000000000001E-2</v>
      </c>
      <c r="ECP5" s="5">
        <v>2.8000000000000001E-2</v>
      </c>
      <c r="ECQ5" s="5">
        <v>2.8000000000000001E-2</v>
      </c>
      <c r="ECR5" s="5">
        <v>2.8000000000000001E-2</v>
      </c>
      <c r="ECS5" s="5">
        <v>2.8000000000000001E-2</v>
      </c>
      <c r="ECT5" s="5">
        <v>2.8000000000000001E-2</v>
      </c>
      <c r="ECU5" s="5">
        <v>2.8000000000000001E-2</v>
      </c>
      <c r="ECV5" s="5">
        <v>2.8000000000000001E-2</v>
      </c>
      <c r="ECW5" s="5">
        <v>2.9000000000000001E-2</v>
      </c>
      <c r="ECX5" s="5">
        <v>2.9000000000000001E-2</v>
      </c>
      <c r="ECY5" s="5">
        <v>2.9000000000000001E-2</v>
      </c>
      <c r="ECZ5" s="5">
        <v>2.9000000000000001E-2</v>
      </c>
      <c r="EDA5" s="5">
        <v>2.9000000000000001E-2</v>
      </c>
      <c r="EDB5" s="5">
        <v>0.03</v>
      </c>
      <c r="EDC5" s="5">
        <v>0.03</v>
      </c>
      <c r="EDD5" s="5">
        <v>2.9000000000000001E-2</v>
      </c>
      <c r="EDE5" s="5">
        <v>0.03</v>
      </c>
      <c r="EDF5" s="5">
        <v>0.03</v>
      </c>
      <c r="EDG5" s="5">
        <v>2.9000000000000001E-2</v>
      </c>
      <c r="EDH5" s="5">
        <v>2.8000000000000001E-2</v>
      </c>
      <c r="EDI5" s="5">
        <v>2.8000000000000001E-2</v>
      </c>
      <c r="EDJ5" s="5">
        <v>2.9000000000000001E-2</v>
      </c>
      <c r="EDK5" s="5">
        <v>2.8000000000000001E-2</v>
      </c>
      <c r="EDL5" s="5">
        <v>2.8000000000000001E-2</v>
      </c>
      <c r="EDM5" s="5">
        <v>2.9000000000000001E-2</v>
      </c>
      <c r="EDN5" s="5">
        <v>2.9000000000000001E-2</v>
      </c>
      <c r="EDO5" s="5">
        <v>2.9000000000000001E-2</v>
      </c>
      <c r="EDP5" s="5">
        <v>2.9000000000000001E-2</v>
      </c>
      <c r="EDQ5" s="5">
        <v>2.9000000000000001E-2</v>
      </c>
      <c r="EDR5" s="5">
        <v>2.8000000000000001E-2</v>
      </c>
      <c r="EDS5" s="5">
        <v>2.8000000000000001E-2</v>
      </c>
      <c r="EDT5" s="5">
        <v>2.8000000000000001E-2</v>
      </c>
      <c r="EDU5" s="5">
        <v>2.9000000000000001E-2</v>
      </c>
      <c r="EDV5" s="5">
        <v>2.8000000000000001E-2</v>
      </c>
      <c r="EDW5" s="5">
        <v>2.8000000000000001E-2</v>
      </c>
      <c r="EDX5" s="5">
        <v>2.8000000000000001E-2</v>
      </c>
      <c r="EDY5" s="5">
        <v>2.9000000000000001E-2</v>
      </c>
      <c r="EDZ5" s="5">
        <v>2.8000000000000001E-2</v>
      </c>
      <c r="EEA5" s="5">
        <v>2.9000000000000001E-2</v>
      </c>
      <c r="EEB5" s="5">
        <v>2.8000000000000001E-2</v>
      </c>
      <c r="EEC5" s="5">
        <v>2.8000000000000001E-2</v>
      </c>
      <c r="EED5" s="5">
        <v>2.8000000000000001E-2</v>
      </c>
      <c r="EEE5" s="5">
        <v>2.8000000000000001E-2</v>
      </c>
      <c r="EEF5" s="5">
        <v>2.8000000000000001E-2</v>
      </c>
      <c r="EEG5" s="5">
        <v>2.8000000000000001E-2</v>
      </c>
      <c r="EEH5" s="5">
        <v>2.8000000000000001E-2</v>
      </c>
      <c r="EEI5" s="5">
        <v>2.9000000000000001E-2</v>
      </c>
      <c r="EEJ5" s="5">
        <v>2.8000000000000001E-2</v>
      </c>
      <c r="EEK5" s="5">
        <v>2.8000000000000001E-2</v>
      </c>
      <c r="EEL5" s="5">
        <v>2.9000000000000001E-2</v>
      </c>
      <c r="EEM5" s="5">
        <v>2.8000000000000001E-2</v>
      </c>
      <c r="EEN5" s="5">
        <v>2.8000000000000001E-2</v>
      </c>
      <c r="EEO5" s="5">
        <v>2.8000000000000001E-2</v>
      </c>
      <c r="EEP5" s="5">
        <v>2.8000000000000001E-2</v>
      </c>
      <c r="EEQ5" s="5">
        <v>2.8000000000000001E-2</v>
      </c>
      <c r="EER5" s="5">
        <v>2.8000000000000001E-2</v>
      </c>
      <c r="EES5" s="5">
        <v>2.8000000000000001E-2</v>
      </c>
      <c r="EET5" s="5">
        <v>2.8000000000000001E-2</v>
      </c>
      <c r="EEU5" s="5">
        <v>2.8000000000000001E-2</v>
      </c>
      <c r="EEV5" s="5">
        <v>2.8000000000000001E-2</v>
      </c>
      <c r="EEW5" s="5">
        <v>2.8000000000000001E-2</v>
      </c>
      <c r="EEX5" s="5">
        <v>2.8000000000000001E-2</v>
      </c>
      <c r="EEY5" s="5">
        <v>2.8000000000000001E-2</v>
      </c>
      <c r="EEZ5" s="5">
        <v>2.8000000000000001E-2</v>
      </c>
      <c r="EFA5" s="5">
        <v>2.9000000000000001E-2</v>
      </c>
      <c r="EFB5" s="5">
        <v>2.9000000000000001E-2</v>
      </c>
      <c r="EFC5" s="5">
        <v>2.9000000000000001E-2</v>
      </c>
      <c r="EFD5" s="5">
        <v>2.9000000000000001E-2</v>
      </c>
      <c r="EFE5" s="5">
        <v>2.8000000000000001E-2</v>
      </c>
      <c r="EFF5" s="5">
        <v>2.8000000000000001E-2</v>
      </c>
      <c r="EFG5" s="5">
        <v>2.8000000000000001E-2</v>
      </c>
      <c r="EFH5" s="5">
        <v>2.8000000000000001E-2</v>
      </c>
      <c r="EFI5" s="5">
        <v>2.9000000000000001E-2</v>
      </c>
      <c r="EFJ5" s="5">
        <v>0.03</v>
      </c>
      <c r="EFK5" s="5">
        <v>3.1E-2</v>
      </c>
      <c r="EFL5" s="5">
        <v>2.9000000000000001E-2</v>
      </c>
      <c r="EFM5" s="5">
        <v>2.9000000000000001E-2</v>
      </c>
      <c r="EFN5" s="5">
        <v>2.9000000000000001E-2</v>
      </c>
      <c r="EFO5" s="5">
        <v>2.9000000000000001E-2</v>
      </c>
      <c r="EFP5" s="5">
        <v>2.9000000000000001E-2</v>
      </c>
      <c r="EFQ5" s="5">
        <v>2.9000000000000001E-2</v>
      </c>
      <c r="EFR5" s="5">
        <v>2.9000000000000001E-2</v>
      </c>
      <c r="EFS5" s="5">
        <v>2.9000000000000001E-2</v>
      </c>
      <c r="EFT5" s="5">
        <v>2.9000000000000001E-2</v>
      </c>
      <c r="EFU5" s="5">
        <v>2.9000000000000001E-2</v>
      </c>
      <c r="EFV5" s="5">
        <v>2.9000000000000001E-2</v>
      </c>
      <c r="EFW5" s="5">
        <v>2.9000000000000001E-2</v>
      </c>
      <c r="EFX5" s="5">
        <v>2.9000000000000001E-2</v>
      </c>
      <c r="EFY5" s="5">
        <v>2.9000000000000001E-2</v>
      </c>
      <c r="EFZ5" s="5">
        <v>0.03</v>
      </c>
      <c r="EGA5" s="5">
        <v>0.03</v>
      </c>
      <c r="EGB5" s="5">
        <v>2.9000000000000001E-2</v>
      </c>
      <c r="EGC5" s="5">
        <v>2.9000000000000001E-2</v>
      </c>
      <c r="EGD5" s="5">
        <v>2.9000000000000001E-2</v>
      </c>
      <c r="EGE5" s="5">
        <v>2.9000000000000001E-2</v>
      </c>
      <c r="EGF5" s="5">
        <v>2.9000000000000001E-2</v>
      </c>
      <c r="EGG5" s="5">
        <v>2.9000000000000001E-2</v>
      </c>
      <c r="EGH5" s="5">
        <v>2.9000000000000001E-2</v>
      </c>
      <c r="EGI5" s="5">
        <v>2.9000000000000001E-2</v>
      </c>
      <c r="EGJ5" s="5">
        <v>2.9000000000000001E-2</v>
      </c>
      <c r="EGK5" s="5">
        <v>2.9000000000000001E-2</v>
      </c>
      <c r="EGL5" s="5">
        <v>2.9000000000000001E-2</v>
      </c>
      <c r="EGM5" s="5">
        <v>2.9000000000000001E-2</v>
      </c>
      <c r="EGN5" s="5">
        <v>2.9000000000000001E-2</v>
      </c>
      <c r="EGO5" s="5">
        <v>2.9000000000000001E-2</v>
      </c>
      <c r="EGP5" s="5">
        <v>2.9000000000000001E-2</v>
      </c>
      <c r="EGQ5" s="5">
        <v>2.9000000000000001E-2</v>
      </c>
      <c r="EGR5" s="5">
        <v>2.9000000000000001E-2</v>
      </c>
      <c r="EGS5" s="5">
        <v>2.9000000000000001E-2</v>
      </c>
      <c r="EGT5" s="5">
        <v>0.03</v>
      </c>
      <c r="EGU5" s="5">
        <v>2.9000000000000001E-2</v>
      </c>
      <c r="EGV5" s="5">
        <v>2.9000000000000001E-2</v>
      </c>
      <c r="EGW5" s="5">
        <v>0.03</v>
      </c>
      <c r="EGX5" s="5">
        <v>2.9000000000000001E-2</v>
      </c>
      <c r="EGY5" s="5">
        <v>2.9000000000000001E-2</v>
      </c>
      <c r="EGZ5" s="5">
        <v>2.9000000000000001E-2</v>
      </c>
      <c r="EHA5" s="5">
        <v>2.9000000000000001E-2</v>
      </c>
      <c r="EHB5" s="5">
        <v>2.9000000000000001E-2</v>
      </c>
      <c r="EHC5" s="5">
        <v>2.9000000000000001E-2</v>
      </c>
      <c r="EHD5" s="5">
        <v>2.9000000000000001E-2</v>
      </c>
      <c r="EHE5" s="5">
        <v>2.9000000000000001E-2</v>
      </c>
      <c r="EHF5" s="5">
        <v>2.9000000000000001E-2</v>
      </c>
      <c r="EHG5" s="5">
        <v>2.9000000000000001E-2</v>
      </c>
      <c r="EHH5" s="5">
        <v>2.9000000000000001E-2</v>
      </c>
      <c r="EHI5" s="5">
        <v>2.9000000000000001E-2</v>
      </c>
      <c r="EHJ5" s="5">
        <v>2.9000000000000001E-2</v>
      </c>
      <c r="EHK5" s="5">
        <v>2.9000000000000001E-2</v>
      </c>
      <c r="EHL5" s="5">
        <v>2.9000000000000001E-2</v>
      </c>
      <c r="EHM5" s="5">
        <v>2.9000000000000001E-2</v>
      </c>
      <c r="EHN5" s="5">
        <v>2.9000000000000001E-2</v>
      </c>
      <c r="EHO5" s="5">
        <v>2.9000000000000001E-2</v>
      </c>
      <c r="EHP5" s="5">
        <v>0.03</v>
      </c>
      <c r="EHQ5" s="5">
        <v>0.03</v>
      </c>
      <c r="EHR5" s="5">
        <v>3.1E-2</v>
      </c>
      <c r="EHS5" s="5">
        <v>3.1E-2</v>
      </c>
      <c r="EHT5" s="5">
        <v>0.03</v>
      </c>
      <c r="EHU5" s="5">
        <v>3.1E-2</v>
      </c>
      <c r="EHV5" s="5">
        <v>3.1E-2</v>
      </c>
      <c r="EHW5" s="5">
        <v>0.03</v>
      </c>
      <c r="EHX5" s="1">
        <v>0.03</v>
      </c>
      <c r="EHY5" s="1">
        <v>2.9000000000000001E-2</v>
      </c>
      <c r="EHZ5" s="1">
        <v>2.9000000000000001E-2</v>
      </c>
      <c r="EIA5" s="1">
        <v>2.9000000000000001E-2</v>
      </c>
      <c r="EIB5" s="1">
        <v>2.9000000000000001E-2</v>
      </c>
      <c r="EIC5" s="1">
        <v>2.9000000000000001E-2</v>
      </c>
      <c r="EID5" s="1">
        <v>2.9000000000000001E-2</v>
      </c>
      <c r="EIE5" s="1">
        <v>2.9000000000000001E-2</v>
      </c>
      <c r="EIF5" s="1">
        <v>2.9000000000000001E-2</v>
      </c>
      <c r="EIG5" s="1">
        <v>2.9000000000000001E-2</v>
      </c>
      <c r="EIH5" s="1">
        <v>2.9000000000000001E-2</v>
      </c>
      <c r="EII5" s="1">
        <v>2.9000000000000001E-2</v>
      </c>
      <c r="EIJ5" s="1">
        <v>2.9000000000000001E-2</v>
      </c>
      <c r="EIK5" s="1">
        <v>2.9000000000000001E-2</v>
      </c>
      <c r="EIL5" s="1">
        <v>2.9000000000000001E-2</v>
      </c>
      <c r="EIM5" s="1">
        <v>2.9000000000000001E-2</v>
      </c>
      <c r="EIN5" s="1">
        <v>0.03</v>
      </c>
      <c r="EIO5" s="1">
        <v>2.9000000000000001E-2</v>
      </c>
      <c r="EIP5" s="1">
        <v>2.9000000000000001E-2</v>
      </c>
      <c r="EIQ5" s="1">
        <v>2.9000000000000001E-2</v>
      </c>
      <c r="EIR5" s="1">
        <v>0.03</v>
      </c>
      <c r="EIS5" s="1">
        <v>0.03</v>
      </c>
      <c r="EIT5" s="1">
        <v>0.03</v>
      </c>
      <c r="EIU5" s="1">
        <v>0.03</v>
      </c>
      <c r="EIV5" s="1">
        <v>2.9000000000000001E-2</v>
      </c>
      <c r="EIW5" s="1">
        <v>2.9000000000000001E-2</v>
      </c>
      <c r="EIX5" s="1">
        <v>2.9000000000000001E-2</v>
      </c>
      <c r="EIY5" s="1">
        <v>2.9000000000000001E-2</v>
      </c>
      <c r="EIZ5" s="1">
        <v>2.9000000000000001E-2</v>
      </c>
      <c r="EJA5" s="1">
        <v>2.9000000000000001E-2</v>
      </c>
      <c r="EJB5" s="1">
        <v>2.9000000000000001E-2</v>
      </c>
      <c r="EJC5" s="1">
        <v>2.9000000000000001E-2</v>
      </c>
      <c r="EJD5" s="1">
        <v>2.9000000000000001E-2</v>
      </c>
      <c r="EJE5" s="1">
        <v>2.9000000000000001E-2</v>
      </c>
      <c r="EJF5" s="1">
        <v>2.9000000000000001E-2</v>
      </c>
      <c r="EJG5" s="1">
        <v>2.9000000000000001E-2</v>
      </c>
      <c r="EJH5" s="1">
        <v>2.9000000000000001E-2</v>
      </c>
      <c r="EJI5" s="1">
        <v>0.03</v>
      </c>
      <c r="EJJ5" s="1">
        <v>0.03</v>
      </c>
      <c r="EJK5" s="1">
        <v>0.03</v>
      </c>
      <c r="EJL5" s="1">
        <v>0.03</v>
      </c>
      <c r="EJM5" s="1">
        <v>0.03</v>
      </c>
      <c r="EJN5" s="1">
        <v>2.9000000000000001E-2</v>
      </c>
      <c r="EJO5" s="1">
        <v>2.9000000000000001E-2</v>
      </c>
      <c r="EJP5" s="1">
        <v>2.9000000000000001E-2</v>
      </c>
      <c r="EJQ5" s="1">
        <v>0.03</v>
      </c>
      <c r="EJR5" s="1">
        <v>0.03</v>
      </c>
      <c r="EJS5" s="1">
        <v>2.9000000000000001E-2</v>
      </c>
      <c r="EJT5" s="1">
        <v>2.9000000000000001E-2</v>
      </c>
      <c r="EJU5" s="1">
        <v>2.9000000000000001E-2</v>
      </c>
      <c r="EJV5" s="1">
        <v>2.9000000000000001E-2</v>
      </c>
      <c r="EJW5" s="1">
        <v>2.9000000000000001E-2</v>
      </c>
      <c r="EJX5" s="1">
        <v>2.9000000000000001E-2</v>
      </c>
      <c r="EJY5" s="1">
        <v>2.9000000000000001E-2</v>
      </c>
      <c r="EJZ5" s="1">
        <v>2.9000000000000001E-2</v>
      </c>
      <c r="EKA5" s="1">
        <v>2.9000000000000001E-2</v>
      </c>
      <c r="EKB5" s="1">
        <v>2.9000000000000001E-2</v>
      </c>
      <c r="EKC5" s="1">
        <v>2.9000000000000001E-2</v>
      </c>
      <c r="EKD5" s="1">
        <v>2.9000000000000001E-2</v>
      </c>
      <c r="EKE5" s="1">
        <v>2.9000000000000001E-2</v>
      </c>
      <c r="EKF5" s="1">
        <v>2.9000000000000001E-2</v>
      </c>
      <c r="EKG5" s="1">
        <v>2.9000000000000001E-2</v>
      </c>
      <c r="EKH5" s="1">
        <v>2.9000000000000001E-2</v>
      </c>
      <c r="EKI5" s="1">
        <v>2.9000000000000001E-2</v>
      </c>
      <c r="EKJ5" s="1">
        <v>0.03</v>
      </c>
      <c r="EKK5" s="1">
        <v>0.03</v>
      </c>
      <c r="EKL5" s="1">
        <v>0.03</v>
      </c>
      <c r="EKM5" s="1">
        <v>0.03</v>
      </c>
      <c r="EKN5" s="1">
        <v>0.03</v>
      </c>
      <c r="EKO5" s="1">
        <v>0.03</v>
      </c>
      <c r="EKP5" s="1">
        <v>0.03</v>
      </c>
      <c r="EKQ5" s="1">
        <v>0.03</v>
      </c>
      <c r="EKR5" s="1">
        <v>0.03</v>
      </c>
      <c r="EKS5" s="1">
        <v>0.03</v>
      </c>
      <c r="EKT5" s="1">
        <v>0.03</v>
      </c>
      <c r="EKU5" s="1">
        <v>0.03</v>
      </c>
      <c r="EKV5" s="1">
        <v>0.03</v>
      </c>
      <c r="EKW5" s="1">
        <v>0.03</v>
      </c>
      <c r="EKX5" s="1">
        <v>0.03</v>
      </c>
      <c r="EKY5" s="1">
        <v>0.03</v>
      </c>
      <c r="EKZ5" s="1">
        <v>0.03</v>
      </c>
      <c r="ELA5" s="1">
        <v>0.03</v>
      </c>
      <c r="ELB5" s="1">
        <v>0.03</v>
      </c>
      <c r="ELC5" s="1">
        <v>0.03</v>
      </c>
      <c r="ELD5" s="1">
        <v>0.03</v>
      </c>
      <c r="ELE5" s="1">
        <v>0.03</v>
      </c>
      <c r="ELF5" s="1">
        <v>3.1E-2</v>
      </c>
      <c r="ELG5" s="1">
        <v>0.03</v>
      </c>
      <c r="ELH5" s="1">
        <v>0.03</v>
      </c>
      <c r="ELI5" s="1">
        <v>0.03</v>
      </c>
      <c r="ELJ5" s="1">
        <v>0.03</v>
      </c>
      <c r="ELK5" s="1">
        <v>0.03</v>
      </c>
      <c r="ELL5" s="1">
        <v>0.03</v>
      </c>
      <c r="ELM5" s="1">
        <v>3.1E-2</v>
      </c>
      <c r="ELN5" s="1">
        <v>0.03</v>
      </c>
      <c r="ELO5" s="1">
        <v>0.03</v>
      </c>
      <c r="ELP5" s="1">
        <v>0.03</v>
      </c>
      <c r="ELQ5" s="1">
        <v>0.03</v>
      </c>
      <c r="ELR5" s="1">
        <v>0.03</v>
      </c>
      <c r="ELS5" s="1">
        <v>2.9000000000000001E-2</v>
      </c>
      <c r="ELT5" s="1">
        <v>0.03</v>
      </c>
      <c r="ELU5" s="1">
        <v>2.9000000000000001E-2</v>
      </c>
      <c r="ELV5" s="1">
        <v>2.9000000000000001E-2</v>
      </c>
      <c r="ELW5" s="1">
        <v>2.9000000000000001E-2</v>
      </c>
      <c r="ELX5" s="1">
        <v>2.9000000000000001E-2</v>
      </c>
      <c r="ELY5" s="1">
        <v>2.9000000000000001E-2</v>
      </c>
      <c r="ELZ5" s="1">
        <v>2.9000000000000001E-2</v>
      </c>
      <c r="EMA5" s="1">
        <v>2.9000000000000001E-2</v>
      </c>
      <c r="EMB5" s="1">
        <v>2.9000000000000001E-2</v>
      </c>
      <c r="EMC5" s="1">
        <v>0.03</v>
      </c>
      <c r="EMD5" s="1">
        <v>0.03</v>
      </c>
      <c r="EME5" s="1">
        <v>0.03</v>
      </c>
      <c r="EMF5" s="1">
        <v>0.03</v>
      </c>
      <c r="EMG5" s="1">
        <v>0.03</v>
      </c>
      <c r="EMH5" s="1">
        <v>0.03</v>
      </c>
      <c r="EMI5" s="1">
        <v>0.03</v>
      </c>
      <c r="EMJ5" s="1">
        <v>0.03</v>
      </c>
      <c r="EMK5" s="1">
        <v>0.03</v>
      </c>
      <c r="EML5" s="1">
        <v>0.03</v>
      </c>
      <c r="EMM5" s="1">
        <v>0.03</v>
      </c>
      <c r="EMN5" s="1">
        <v>0.03</v>
      </c>
      <c r="EMO5" s="1">
        <v>2.9000000000000001E-2</v>
      </c>
      <c r="EMP5" s="1">
        <v>2.9000000000000001E-2</v>
      </c>
      <c r="EMQ5" s="1">
        <v>0.03</v>
      </c>
      <c r="EMR5" s="1">
        <v>2.9000000000000001E-2</v>
      </c>
      <c r="EMS5" s="1">
        <v>0.03</v>
      </c>
      <c r="EMT5" s="1">
        <v>0.03</v>
      </c>
      <c r="EMU5" s="1">
        <v>0.03</v>
      </c>
      <c r="EMV5" s="1">
        <v>0.03</v>
      </c>
      <c r="EMW5" s="1">
        <v>0.03</v>
      </c>
      <c r="EMX5" s="1">
        <v>2.9000000000000001E-2</v>
      </c>
      <c r="EMY5" s="1">
        <v>0.03</v>
      </c>
      <c r="EMZ5" s="1">
        <v>0.03</v>
      </c>
      <c r="ENA5" s="1">
        <v>0.03</v>
      </c>
      <c r="ENB5" s="1">
        <v>0.03</v>
      </c>
      <c r="ENC5" s="1">
        <v>0.03</v>
      </c>
      <c r="END5" s="1">
        <v>0.03</v>
      </c>
      <c r="ENE5" s="1">
        <v>0.03</v>
      </c>
      <c r="ENF5" s="1">
        <v>0.03</v>
      </c>
      <c r="ENG5" s="1">
        <v>0.03</v>
      </c>
      <c r="ENH5" s="1">
        <v>0.03</v>
      </c>
      <c r="ENI5" s="1">
        <v>0.03</v>
      </c>
      <c r="ENJ5" s="1">
        <v>0.03</v>
      </c>
      <c r="ENK5" s="1">
        <v>0.03</v>
      </c>
      <c r="ENL5" s="1">
        <v>0.03</v>
      </c>
      <c r="ENM5" s="1">
        <v>0.03</v>
      </c>
      <c r="ENN5" s="1">
        <v>0.03</v>
      </c>
      <c r="ENO5" s="1">
        <v>0.03</v>
      </c>
      <c r="ENP5" s="1">
        <v>0.03</v>
      </c>
      <c r="ENQ5" s="1">
        <v>3.1E-2</v>
      </c>
      <c r="ENR5" s="1">
        <v>3.4000000000000002E-2</v>
      </c>
      <c r="ENS5" s="1">
        <v>3.4000000000000002E-2</v>
      </c>
      <c r="ENT5" s="1">
        <v>3.2000000000000001E-2</v>
      </c>
      <c r="ENU5" s="1">
        <v>3.1E-2</v>
      </c>
      <c r="ENV5" s="1">
        <v>3.1E-2</v>
      </c>
      <c r="ENW5" s="1">
        <v>3.1E-2</v>
      </c>
      <c r="ENX5" s="1">
        <v>3.4000000000000002E-2</v>
      </c>
      <c r="ENY5" s="1">
        <v>3.2000000000000001E-2</v>
      </c>
      <c r="ENZ5" s="1">
        <v>3.1E-2</v>
      </c>
      <c r="EOA5" s="1">
        <v>0.03</v>
      </c>
      <c r="EOB5" s="1">
        <v>2.9000000000000001E-2</v>
      </c>
      <c r="EOC5" s="1">
        <v>2.9000000000000001E-2</v>
      </c>
      <c r="EOD5" s="1">
        <v>3.3000000000000002E-2</v>
      </c>
      <c r="EOE5" s="1">
        <v>3.3000000000000002E-2</v>
      </c>
      <c r="EOF5" s="1">
        <v>0.03</v>
      </c>
      <c r="EOG5" s="1">
        <v>0.03</v>
      </c>
      <c r="EOH5" s="1">
        <v>2.9000000000000001E-2</v>
      </c>
      <c r="EOI5" s="1">
        <v>2.9000000000000001E-2</v>
      </c>
      <c r="EOJ5" s="1">
        <v>2.9000000000000001E-2</v>
      </c>
      <c r="EOK5" s="1">
        <v>2.9000000000000001E-2</v>
      </c>
      <c r="EOL5" s="1">
        <v>2.9000000000000001E-2</v>
      </c>
      <c r="EOM5" s="1">
        <v>2.9000000000000001E-2</v>
      </c>
      <c r="EON5" s="1">
        <v>2.9000000000000001E-2</v>
      </c>
      <c r="EOO5" s="1">
        <v>3.1E-2</v>
      </c>
      <c r="EOP5" s="1">
        <v>0.03</v>
      </c>
      <c r="EOQ5" s="1">
        <v>0.03</v>
      </c>
      <c r="EOR5" s="1">
        <v>0.03</v>
      </c>
      <c r="EOS5" s="1">
        <v>2.9000000000000001E-2</v>
      </c>
      <c r="EOT5" s="1">
        <v>0.03</v>
      </c>
      <c r="EOU5" s="1">
        <v>3.7999999999999999E-2</v>
      </c>
      <c r="EOV5" s="1">
        <v>4.7E-2</v>
      </c>
      <c r="EOW5" s="1">
        <v>4.7E-2</v>
      </c>
      <c r="EOX5" s="1">
        <v>3.7999999999999999E-2</v>
      </c>
      <c r="EOY5" s="1">
        <v>3.4000000000000002E-2</v>
      </c>
      <c r="EOZ5" s="1">
        <v>3.7999999999999999E-2</v>
      </c>
      <c r="EPA5" s="1">
        <v>4.3999999999999997E-2</v>
      </c>
      <c r="EPB5" s="1">
        <v>4.2000000000000003E-2</v>
      </c>
      <c r="EPC5" s="1">
        <v>4.2999999999999997E-2</v>
      </c>
      <c r="EPD5" s="1">
        <v>4.2000000000000003E-2</v>
      </c>
      <c r="EPE5" s="1">
        <v>3.7999999999999999E-2</v>
      </c>
      <c r="EPF5" s="1">
        <v>3.4000000000000002E-2</v>
      </c>
      <c r="EPG5" s="1">
        <v>3.3000000000000002E-2</v>
      </c>
      <c r="EPH5" s="5">
        <v>4.3000000000000003E-2</v>
      </c>
      <c r="EPI5" s="5">
        <v>4.2000000000000003E-2</v>
      </c>
      <c r="EPJ5" s="5">
        <v>3.6999999999999998E-2</v>
      </c>
      <c r="EPK5" s="5">
        <v>3.5000000000000003E-2</v>
      </c>
      <c r="EPL5" s="5">
        <v>3.3000000000000002E-2</v>
      </c>
      <c r="EPM5" s="5">
        <v>3.3000000000000002E-2</v>
      </c>
      <c r="EPN5" s="5">
        <v>3.2000000000000001E-2</v>
      </c>
      <c r="EPO5" s="5">
        <v>3.5000000000000003E-2</v>
      </c>
      <c r="EPP5" s="5">
        <v>3.7999999999999999E-2</v>
      </c>
      <c r="EPQ5" s="5">
        <v>3.3000000000000002E-2</v>
      </c>
      <c r="EPR5" s="5">
        <v>3.1E-2</v>
      </c>
      <c r="EPS5" s="5">
        <v>3.2000000000000001E-2</v>
      </c>
      <c r="EPT5" s="5">
        <v>4.2000000000000003E-2</v>
      </c>
      <c r="EPU5" s="5">
        <v>4.9000000000000002E-2</v>
      </c>
      <c r="EPV5" s="5">
        <v>4.8000000000000001E-2</v>
      </c>
      <c r="EPW5" s="5">
        <v>4.3000000000000003E-2</v>
      </c>
      <c r="EPX5" s="5">
        <v>4.2000000000000003E-2</v>
      </c>
      <c r="EPY5" s="5">
        <v>4.4999999999999998E-2</v>
      </c>
      <c r="EPZ5" s="5">
        <v>4.1000000000000002E-2</v>
      </c>
      <c r="EQA5" s="5">
        <v>3.4000000000000002E-2</v>
      </c>
      <c r="EQB5" s="5">
        <v>0.03</v>
      </c>
      <c r="EQC5" s="5">
        <v>2.9000000000000001E-2</v>
      </c>
      <c r="EQD5" s="5">
        <v>2.9000000000000001E-2</v>
      </c>
      <c r="EQE5" s="5">
        <v>2.9000000000000001E-2</v>
      </c>
      <c r="EQF5" s="1">
        <v>2.9000000000000001E-2</v>
      </c>
      <c r="EQG5" s="1">
        <v>2.9000000000000001E-2</v>
      </c>
      <c r="EQH5" s="1">
        <v>2.9000000000000001E-2</v>
      </c>
      <c r="EQI5" s="1">
        <v>0.03</v>
      </c>
      <c r="EQJ5" s="1">
        <v>0.03</v>
      </c>
      <c r="EQK5" s="1">
        <v>0.03</v>
      </c>
      <c r="EQL5" s="1">
        <v>0.03</v>
      </c>
      <c r="EQM5" s="1">
        <v>0.03</v>
      </c>
      <c r="EQN5" s="1">
        <v>2.9000000000000001E-2</v>
      </c>
      <c r="EQO5" s="1">
        <v>2.9000000000000001E-2</v>
      </c>
      <c r="EQP5" s="1">
        <v>2.9000000000000001E-2</v>
      </c>
      <c r="EQQ5" s="1">
        <v>2.9000000000000001E-2</v>
      </c>
      <c r="EQR5" s="1">
        <v>0.03</v>
      </c>
      <c r="EQS5" s="1">
        <v>0.03</v>
      </c>
      <c r="EQT5" s="1">
        <v>0.03</v>
      </c>
      <c r="EQU5" s="1">
        <v>0.03</v>
      </c>
      <c r="EQV5" s="1">
        <v>0.03</v>
      </c>
      <c r="EQW5" s="1">
        <v>0.03</v>
      </c>
      <c r="EQX5" s="1">
        <v>0.03</v>
      </c>
      <c r="EQY5" s="1">
        <v>0.03</v>
      </c>
      <c r="EQZ5" s="1">
        <v>3.1E-2</v>
      </c>
      <c r="ERA5" s="1">
        <v>3.1E-2</v>
      </c>
      <c r="ERB5" s="1">
        <v>3.1E-2</v>
      </c>
      <c r="ERC5" s="1">
        <v>0.03</v>
      </c>
      <c r="ERD5" s="5">
        <v>2.9000000000000001E-2</v>
      </c>
      <c r="ERE5" s="5">
        <v>0.03</v>
      </c>
      <c r="ERF5" s="5">
        <v>0.03</v>
      </c>
      <c r="ERG5" s="5">
        <v>2.9000000000000001E-2</v>
      </c>
      <c r="ERH5" s="5">
        <v>2.9000000000000001E-2</v>
      </c>
      <c r="ERI5" s="5">
        <v>2.9000000000000001E-2</v>
      </c>
      <c r="ERJ5" s="5">
        <v>2.9000000000000001E-2</v>
      </c>
      <c r="ERK5" s="5">
        <v>2.9000000000000001E-2</v>
      </c>
      <c r="ERL5" s="5">
        <v>2.9000000000000001E-2</v>
      </c>
      <c r="ERM5" s="5">
        <v>2.9000000000000001E-2</v>
      </c>
      <c r="ERN5" s="5">
        <v>2.9000000000000001E-2</v>
      </c>
      <c r="ERO5" s="5">
        <v>2.9000000000000001E-2</v>
      </c>
      <c r="ERP5" s="5">
        <v>2.9000000000000001E-2</v>
      </c>
      <c r="ERQ5" s="5">
        <v>0.03</v>
      </c>
      <c r="ERR5" s="5">
        <v>2.9000000000000001E-2</v>
      </c>
      <c r="ERS5" s="5">
        <v>0.03</v>
      </c>
      <c r="ERT5" s="5">
        <v>0.03</v>
      </c>
      <c r="ERU5" s="5">
        <v>0.03</v>
      </c>
      <c r="ERV5" s="5">
        <v>0.03</v>
      </c>
      <c r="ERW5" s="5">
        <v>0.03</v>
      </c>
      <c r="ERX5" s="5">
        <v>0.03</v>
      </c>
      <c r="ERY5" s="5">
        <v>0.03</v>
      </c>
      <c r="ERZ5" s="5">
        <v>2.9000000000000001E-2</v>
      </c>
      <c r="ESA5" s="5">
        <v>2.9000000000000001E-2</v>
      </c>
      <c r="ESB5" s="5">
        <v>2.9000000000000001E-2</v>
      </c>
      <c r="ESC5" s="5">
        <v>2.9000000000000001E-2</v>
      </c>
      <c r="ESD5" s="5">
        <v>2.9000000000000001E-2</v>
      </c>
      <c r="ESE5" s="5">
        <v>2.9000000000000001E-2</v>
      </c>
      <c r="ESF5" s="5">
        <v>2.9000000000000001E-2</v>
      </c>
      <c r="ESG5" s="5">
        <v>2.9000000000000001E-2</v>
      </c>
      <c r="ESH5" s="5">
        <v>2.9000000000000001E-2</v>
      </c>
      <c r="ESI5" s="5">
        <v>2.9000000000000001E-2</v>
      </c>
      <c r="ESJ5" s="5">
        <v>2.9000000000000001E-2</v>
      </c>
      <c r="ESK5" s="5">
        <v>2.9000000000000001E-2</v>
      </c>
      <c r="ESL5" s="5">
        <v>2.9000000000000001E-2</v>
      </c>
      <c r="ESM5" s="5">
        <v>2.9000000000000001E-2</v>
      </c>
      <c r="ESN5" s="5">
        <v>0.03</v>
      </c>
      <c r="ESO5" s="5">
        <v>0.03</v>
      </c>
      <c r="ESP5" s="5">
        <v>0.03</v>
      </c>
      <c r="ESQ5" s="5">
        <v>3.1E-2</v>
      </c>
      <c r="ESR5" s="5">
        <v>3.1E-2</v>
      </c>
      <c r="ESS5" s="5">
        <v>3.1E-2</v>
      </c>
      <c r="EST5" s="5">
        <v>3.1E-2</v>
      </c>
      <c r="ESU5" s="5">
        <v>0.03</v>
      </c>
      <c r="ESV5" s="5">
        <v>0.03</v>
      </c>
      <c r="ESW5" s="5">
        <v>0.03</v>
      </c>
      <c r="ESX5" s="5">
        <v>2.9000000000000001E-2</v>
      </c>
      <c r="ESY5" s="5">
        <v>2.9000000000000001E-2</v>
      </c>
      <c r="ESZ5" s="5">
        <v>2.9000000000000001E-2</v>
      </c>
      <c r="ETA5" s="5">
        <v>0.03</v>
      </c>
      <c r="ETB5" s="5">
        <v>0.04</v>
      </c>
      <c r="ETC5" s="5">
        <v>0.04</v>
      </c>
      <c r="ETD5" s="5">
        <v>3.3000000000000002E-2</v>
      </c>
      <c r="ETE5" s="5">
        <v>0.03</v>
      </c>
      <c r="ETF5" s="5">
        <v>2.9000000000000001E-2</v>
      </c>
      <c r="ETG5" s="5">
        <v>2.9000000000000001E-2</v>
      </c>
      <c r="ETH5" s="5">
        <v>2.9000000000000001E-2</v>
      </c>
      <c r="ETI5" s="5">
        <v>2.9000000000000001E-2</v>
      </c>
      <c r="ETJ5" s="5">
        <v>2.9000000000000001E-2</v>
      </c>
      <c r="ETK5" s="5">
        <v>2.9000000000000001E-2</v>
      </c>
      <c r="ETL5" s="5">
        <v>2.9000000000000001E-2</v>
      </c>
      <c r="ETM5" s="5">
        <v>2.9000000000000001E-2</v>
      </c>
      <c r="ETN5" s="5">
        <v>0.03</v>
      </c>
      <c r="ETO5" s="5">
        <v>0.03</v>
      </c>
      <c r="ETP5" s="5">
        <v>0.03</v>
      </c>
      <c r="ETQ5" s="5">
        <v>0.03</v>
      </c>
      <c r="ETR5" s="5">
        <v>0.03</v>
      </c>
      <c r="ETS5" s="5">
        <v>2.9000000000000001E-2</v>
      </c>
      <c r="ETT5" s="5">
        <v>0.03</v>
      </c>
      <c r="ETU5" s="5">
        <v>2.9000000000000001E-2</v>
      </c>
      <c r="ETV5" s="5">
        <v>2.9000000000000001E-2</v>
      </c>
      <c r="ETW5" s="5">
        <v>2.9000000000000001E-2</v>
      </c>
      <c r="ETX5" s="1">
        <v>2.9000000000000001E-2</v>
      </c>
      <c r="ETY5" s="1">
        <v>2.9000000000000001E-2</v>
      </c>
      <c r="ETZ5" s="1">
        <v>2.9000000000000001E-2</v>
      </c>
      <c r="EUA5" s="1">
        <v>2.9000000000000001E-2</v>
      </c>
      <c r="EUB5" s="1">
        <v>2.9000000000000001E-2</v>
      </c>
      <c r="EUC5" s="1">
        <v>2.9000000000000001E-2</v>
      </c>
      <c r="EUD5" s="1">
        <v>2.8000000000000001E-2</v>
      </c>
      <c r="EUE5" s="1">
        <v>2.9000000000000001E-2</v>
      </c>
      <c r="EUF5" s="1">
        <v>2.8000000000000001E-2</v>
      </c>
      <c r="EUG5" s="1">
        <v>2.9000000000000001E-2</v>
      </c>
      <c r="EUH5" s="1">
        <v>2.9000000000000001E-2</v>
      </c>
      <c r="EUI5" s="1">
        <v>2.8000000000000001E-2</v>
      </c>
      <c r="EUJ5" s="1">
        <v>2.9000000000000001E-2</v>
      </c>
      <c r="EUK5" s="1">
        <v>2.9000000000000001E-2</v>
      </c>
      <c r="EUL5" s="1">
        <v>2.9000000000000001E-2</v>
      </c>
      <c r="EUM5" s="1">
        <v>2.9000000000000001E-2</v>
      </c>
      <c r="EUN5" s="1">
        <v>2.9000000000000001E-2</v>
      </c>
      <c r="EUO5" s="1">
        <v>2.9000000000000001E-2</v>
      </c>
      <c r="EUP5" s="1">
        <v>2.9000000000000001E-2</v>
      </c>
      <c r="EUQ5" s="1">
        <v>2.9000000000000001E-2</v>
      </c>
      <c r="EUR5" s="1">
        <v>2.9000000000000001E-2</v>
      </c>
      <c r="EUS5" s="1">
        <v>2.9000000000000001E-2</v>
      </c>
      <c r="EUT5" s="1">
        <v>2.9000000000000001E-2</v>
      </c>
      <c r="EUU5" s="1">
        <v>2.9000000000000001E-2</v>
      </c>
      <c r="EUV5" s="5">
        <v>2.9000000000000001E-2</v>
      </c>
      <c r="EUW5" s="5">
        <v>2.9000000000000001E-2</v>
      </c>
      <c r="EUX5" s="5">
        <v>2.9000000000000001E-2</v>
      </c>
      <c r="EUY5" s="5">
        <v>2.9000000000000001E-2</v>
      </c>
      <c r="EUZ5" s="5">
        <v>2.9000000000000001E-2</v>
      </c>
      <c r="EVA5" s="5">
        <v>2.9000000000000001E-2</v>
      </c>
      <c r="EVB5" s="5">
        <v>2.9000000000000001E-2</v>
      </c>
      <c r="EVC5" s="5">
        <v>2.8000000000000001E-2</v>
      </c>
      <c r="EVD5" s="5">
        <v>2.8000000000000001E-2</v>
      </c>
      <c r="EVE5" s="5">
        <v>2.8000000000000001E-2</v>
      </c>
      <c r="EVF5" s="5">
        <v>2.9000000000000001E-2</v>
      </c>
      <c r="EVG5" s="5">
        <v>2.9000000000000001E-2</v>
      </c>
      <c r="EVH5" s="5">
        <v>2.9000000000000001E-2</v>
      </c>
      <c r="EVI5" s="5">
        <v>2.9000000000000001E-2</v>
      </c>
      <c r="EVJ5" s="5">
        <v>2.9000000000000001E-2</v>
      </c>
      <c r="EVK5" s="5">
        <v>2.9000000000000001E-2</v>
      </c>
      <c r="EVL5" s="5">
        <v>2.9000000000000001E-2</v>
      </c>
      <c r="EVM5" s="5">
        <v>2.9000000000000001E-2</v>
      </c>
      <c r="EVN5" s="5">
        <v>0.03</v>
      </c>
      <c r="EVO5" s="5">
        <v>0.03</v>
      </c>
      <c r="EVP5" s="5">
        <v>0.03</v>
      </c>
      <c r="EVQ5" s="5">
        <v>0.03</v>
      </c>
      <c r="EVR5" s="5">
        <v>0.03</v>
      </c>
      <c r="EVS5" s="5">
        <v>0.03</v>
      </c>
      <c r="EVT5" s="5">
        <v>3.1E-2</v>
      </c>
      <c r="EVU5" s="5">
        <v>0.03</v>
      </c>
      <c r="EVV5" s="5">
        <v>0.03</v>
      </c>
      <c r="EVW5" s="5">
        <v>2.9000000000000001E-2</v>
      </c>
      <c r="EVX5" s="5">
        <v>2.9000000000000001E-2</v>
      </c>
      <c r="EVY5" s="5">
        <v>2.9000000000000001E-2</v>
      </c>
      <c r="EVZ5" s="5">
        <v>2.9000000000000001E-2</v>
      </c>
      <c r="EWA5" s="5">
        <v>2.9000000000000001E-2</v>
      </c>
      <c r="EWB5" s="5">
        <v>2.9000000000000001E-2</v>
      </c>
      <c r="EWC5" s="5">
        <v>2.9000000000000001E-2</v>
      </c>
      <c r="EWD5" s="5">
        <v>2.9000000000000001E-2</v>
      </c>
      <c r="EWE5" s="5">
        <v>2.9000000000000001E-2</v>
      </c>
      <c r="EWF5" s="5">
        <v>0.03</v>
      </c>
      <c r="EWG5" s="5">
        <v>0.03</v>
      </c>
      <c r="EWH5" s="5">
        <v>0.03</v>
      </c>
      <c r="EWI5" s="5">
        <v>0.03</v>
      </c>
      <c r="EWJ5" s="5">
        <v>0.03</v>
      </c>
      <c r="EWK5" s="5">
        <v>0.03</v>
      </c>
      <c r="EWL5" s="5">
        <v>0.03</v>
      </c>
      <c r="EWM5" s="5">
        <v>0.03</v>
      </c>
      <c r="EWN5" s="5">
        <v>0.03</v>
      </c>
      <c r="EWO5" s="5">
        <v>3.1E-2</v>
      </c>
      <c r="EWP5" s="5">
        <v>3.1E-2</v>
      </c>
      <c r="EWQ5" s="5">
        <v>0.03</v>
      </c>
      <c r="EWR5">
        <v>2.9000000000000001E-2</v>
      </c>
      <c r="EWS5">
        <v>2.9000000000000001E-2</v>
      </c>
      <c r="EWT5">
        <v>2.9000000000000001E-2</v>
      </c>
      <c r="EWU5">
        <v>2.9000000000000001E-2</v>
      </c>
      <c r="EWV5">
        <v>2.9000000000000001E-2</v>
      </c>
      <c r="EWW5">
        <v>2.9000000000000001E-2</v>
      </c>
      <c r="EWX5">
        <v>2.9000000000000001E-2</v>
      </c>
      <c r="EWY5">
        <v>2.9000000000000001E-2</v>
      </c>
      <c r="EWZ5">
        <v>2.9000000000000001E-2</v>
      </c>
      <c r="EXA5">
        <v>2.9000000000000001E-2</v>
      </c>
      <c r="EXB5">
        <v>2.9000000000000001E-2</v>
      </c>
      <c r="EXC5">
        <v>2.9000000000000001E-2</v>
      </c>
      <c r="EXD5">
        <v>2.9000000000000001E-2</v>
      </c>
      <c r="EXE5">
        <v>2.9000000000000001E-2</v>
      </c>
      <c r="EXF5">
        <v>2.9000000000000001E-2</v>
      </c>
      <c r="EXG5">
        <v>0.03</v>
      </c>
      <c r="EXH5">
        <v>0.03</v>
      </c>
      <c r="EXI5">
        <v>0.03</v>
      </c>
      <c r="EXJ5">
        <v>2.9000000000000001E-2</v>
      </c>
      <c r="EXK5">
        <v>2.9000000000000001E-2</v>
      </c>
      <c r="EXL5">
        <v>2.9000000000000001E-2</v>
      </c>
      <c r="EXM5">
        <v>0.03</v>
      </c>
      <c r="EXN5">
        <v>0.03</v>
      </c>
      <c r="EXO5">
        <v>0.03</v>
      </c>
      <c r="EXP5">
        <v>3.2000000000000001E-2</v>
      </c>
      <c r="EXQ5">
        <v>3.3000000000000002E-2</v>
      </c>
      <c r="EXR5">
        <v>3.3000000000000002E-2</v>
      </c>
      <c r="EXS5">
        <v>3.2000000000000001E-2</v>
      </c>
      <c r="EXT5">
        <v>3.1E-2</v>
      </c>
      <c r="EXU5">
        <v>0.03</v>
      </c>
      <c r="EXV5">
        <v>2.9000000000000001E-2</v>
      </c>
      <c r="EXW5">
        <v>2.9000000000000001E-2</v>
      </c>
      <c r="EXX5">
        <v>2.9000000000000001E-2</v>
      </c>
      <c r="EXY5">
        <v>2.9000000000000001E-2</v>
      </c>
      <c r="EXZ5">
        <v>2.9000000000000001E-2</v>
      </c>
      <c r="EYA5">
        <v>2.9000000000000001E-2</v>
      </c>
      <c r="EYB5">
        <v>2.9000000000000001E-2</v>
      </c>
      <c r="EYC5">
        <v>2.9000000000000001E-2</v>
      </c>
      <c r="EYD5">
        <v>2.9000000000000001E-2</v>
      </c>
      <c r="EYE5">
        <v>2.9000000000000001E-2</v>
      </c>
      <c r="EYF5">
        <v>0.03</v>
      </c>
      <c r="EYG5">
        <v>0.03</v>
      </c>
      <c r="EYH5">
        <v>2.9000000000000001E-2</v>
      </c>
      <c r="EYI5">
        <v>0.03</v>
      </c>
      <c r="EYJ5">
        <v>0.03</v>
      </c>
      <c r="EYK5">
        <v>0.03</v>
      </c>
      <c r="EYL5">
        <v>0.03</v>
      </c>
      <c r="EYM5">
        <v>2.9000000000000001E-2</v>
      </c>
      <c r="EYN5">
        <v>2.9000000000000001E-2</v>
      </c>
      <c r="EYO5">
        <v>2.9000000000000001E-2</v>
      </c>
      <c r="EYP5">
        <v>0.03</v>
      </c>
      <c r="EYQ5">
        <v>3.4000000000000002E-2</v>
      </c>
      <c r="EYR5">
        <v>0.03</v>
      </c>
      <c r="EYS5">
        <v>2.9000000000000001E-2</v>
      </c>
      <c r="EYT5">
        <v>2.9000000000000001E-2</v>
      </c>
      <c r="EYU5">
        <v>2.9000000000000001E-2</v>
      </c>
      <c r="EYV5">
        <v>2.9000000000000001E-2</v>
      </c>
      <c r="EYW5">
        <v>2.9000000000000001E-2</v>
      </c>
      <c r="EYX5">
        <v>2.9000000000000001E-2</v>
      </c>
      <c r="EYY5">
        <v>2.9000000000000001E-2</v>
      </c>
      <c r="EYZ5">
        <v>0.03</v>
      </c>
      <c r="EZA5">
        <v>0.03</v>
      </c>
      <c r="EZB5">
        <v>0.03</v>
      </c>
      <c r="EZC5">
        <v>0.03</v>
      </c>
      <c r="EZD5">
        <v>0.03</v>
      </c>
      <c r="EZE5">
        <v>0.03</v>
      </c>
      <c r="EZF5">
        <v>0.03</v>
      </c>
      <c r="EZG5">
        <v>0.03</v>
      </c>
      <c r="EZH5">
        <v>0.03</v>
      </c>
      <c r="EZI5">
        <v>0.03</v>
      </c>
      <c r="EZJ5">
        <v>0.03</v>
      </c>
      <c r="EZK5">
        <v>0.03</v>
      </c>
      <c r="EZL5">
        <v>0.03</v>
      </c>
      <c r="EZM5">
        <v>0.03</v>
      </c>
      <c r="EZN5">
        <v>0.03</v>
      </c>
      <c r="EZO5">
        <v>2.9000000000000001E-2</v>
      </c>
      <c r="EZP5">
        <v>2.9000000000000001E-2</v>
      </c>
      <c r="EZQ5">
        <v>2.9000000000000001E-2</v>
      </c>
      <c r="EZR5">
        <v>2.9000000000000001E-2</v>
      </c>
      <c r="EZS5">
        <v>2.9000000000000001E-2</v>
      </c>
      <c r="EZT5">
        <v>2.9000000000000001E-2</v>
      </c>
      <c r="EZU5">
        <v>2.9000000000000001E-2</v>
      </c>
      <c r="EZV5">
        <v>0.03</v>
      </c>
      <c r="EZW5">
        <v>0.03</v>
      </c>
      <c r="EZX5">
        <v>0.03</v>
      </c>
      <c r="EZY5">
        <v>0.03</v>
      </c>
      <c r="EZZ5">
        <v>0.03</v>
      </c>
      <c r="FAA5">
        <v>3.1E-2</v>
      </c>
      <c r="FAB5">
        <v>3.1E-2</v>
      </c>
      <c r="FAC5">
        <v>3.1E-2</v>
      </c>
      <c r="FAD5">
        <v>3.1E-2</v>
      </c>
      <c r="FAE5">
        <v>3.1E-2</v>
      </c>
      <c r="FAF5">
        <v>3.1E-2</v>
      </c>
      <c r="FAG5">
        <v>3.1E-2</v>
      </c>
      <c r="FAH5">
        <v>3.1E-2</v>
      </c>
      <c r="FAI5">
        <v>3.1E-2</v>
      </c>
      <c r="FAJ5" s="1">
        <v>3.1E-2</v>
      </c>
      <c r="FAK5" s="1">
        <v>0.03</v>
      </c>
      <c r="FAL5" s="1">
        <v>0.03</v>
      </c>
      <c r="FAM5" s="1">
        <v>0.03</v>
      </c>
      <c r="FAN5" s="1">
        <v>0.03</v>
      </c>
      <c r="FAO5" s="1">
        <v>0.03</v>
      </c>
      <c r="FAP5" s="1">
        <v>0.03</v>
      </c>
      <c r="FAQ5" s="1">
        <v>0.03</v>
      </c>
      <c r="FAR5" s="1">
        <v>0.03</v>
      </c>
      <c r="FAS5" s="1">
        <v>2.9000000000000001E-2</v>
      </c>
      <c r="FAT5" s="1">
        <v>0.03</v>
      </c>
      <c r="FAU5" s="1">
        <v>0.03</v>
      </c>
      <c r="FAV5" s="1">
        <v>0.03</v>
      </c>
      <c r="FAW5" s="1">
        <v>0.03</v>
      </c>
      <c r="FAX5" s="1">
        <v>0.03</v>
      </c>
      <c r="FAY5" s="1">
        <v>0.03</v>
      </c>
      <c r="FAZ5" s="1">
        <v>0.03</v>
      </c>
      <c r="FBA5" s="1">
        <v>0.03</v>
      </c>
      <c r="FBB5" s="1">
        <v>3.1E-2</v>
      </c>
      <c r="FBC5" s="1">
        <v>3.1E-2</v>
      </c>
      <c r="FBD5" s="1">
        <v>3.1E-2</v>
      </c>
      <c r="FBE5" s="1">
        <v>3.1E-2</v>
      </c>
      <c r="FBF5" s="1">
        <v>3.1E-2</v>
      </c>
      <c r="FBG5" s="1">
        <v>3.1E-2</v>
      </c>
      <c r="FBH5" s="1">
        <v>0.03</v>
      </c>
      <c r="FBI5" s="1">
        <v>0.03</v>
      </c>
      <c r="FBJ5" s="1">
        <v>0.03</v>
      </c>
      <c r="FBK5" s="1">
        <v>0.03</v>
      </c>
      <c r="FBL5" s="1">
        <v>0.03</v>
      </c>
      <c r="FBM5" s="1">
        <v>2.9000000000000001E-2</v>
      </c>
      <c r="FBN5" s="1">
        <v>0.03</v>
      </c>
      <c r="FBO5" s="1">
        <v>2.9000000000000001E-2</v>
      </c>
      <c r="FBP5" s="1">
        <v>0.03</v>
      </c>
      <c r="FBQ5" s="1">
        <v>0.03</v>
      </c>
      <c r="FBR5" s="1">
        <v>2.9000000000000001E-2</v>
      </c>
      <c r="FBS5" s="1">
        <v>2.9000000000000001E-2</v>
      </c>
      <c r="FBT5" s="1">
        <v>2.9000000000000001E-2</v>
      </c>
      <c r="FBU5" s="1">
        <v>2.9000000000000001E-2</v>
      </c>
      <c r="FBV5" s="1">
        <v>2.9000000000000001E-2</v>
      </c>
      <c r="FBW5" s="1">
        <v>2.9000000000000001E-2</v>
      </c>
      <c r="FBX5" s="1">
        <v>2.9000000000000001E-2</v>
      </c>
      <c r="FBY5" s="1">
        <v>2.9000000000000001E-2</v>
      </c>
      <c r="FBZ5" s="1">
        <v>2.9000000000000001E-2</v>
      </c>
      <c r="FCA5" s="1">
        <v>2.9000000000000001E-2</v>
      </c>
      <c r="FCB5" s="1">
        <v>2.9000000000000001E-2</v>
      </c>
      <c r="FCC5" s="1">
        <v>2.9000000000000001E-2</v>
      </c>
      <c r="FCD5" s="1">
        <v>2.9000000000000001E-2</v>
      </c>
      <c r="FCE5" s="1">
        <v>2.9000000000000001E-2</v>
      </c>
      <c r="FCF5">
        <v>2.9000000000000001E-2</v>
      </c>
      <c r="FCG5">
        <v>2.8000000000000001E-2</v>
      </c>
      <c r="FCH5">
        <v>2.9000000000000001E-2</v>
      </c>
      <c r="FCI5">
        <v>2.8000000000000001E-2</v>
      </c>
      <c r="FCJ5">
        <v>2.9000000000000001E-2</v>
      </c>
      <c r="FCK5">
        <v>2.9000000000000001E-2</v>
      </c>
      <c r="FCL5">
        <v>2.9000000000000001E-2</v>
      </c>
      <c r="FCM5">
        <v>2.8000000000000001E-2</v>
      </c>
      <c r="FCN5">
        <v>2.9000000000000001E-2</v>
      </c>
      <c r="FCO5">
        <v>2.8000000000000001E-2</v>
      </c>
      <c r="FCP5">
        <v>2.8000000000000001E-2</v>
      </c>
      <c r="FCQ5">
        <v>2.8000000000000001E-2</v>
      </c>
      <c r="FCR5">
        <v>2.9000000000000001E-2</v>
      </c>
      <c r="FCS5">
        <v>2.8000000000000001E-2</v>
      </c>
      <c r="FCT5">
        <v>2.9000000000000001E-2</v>
      </c>
      <c r="FCU5">
        <v>2.9000000000000001E-2</v>
      </c>
      <c r="FCV5">
        <v>2.8000000000000001E-2</v>
      </c>
      <c r="FCW5">
        <v>2.8000000000000001E-2</v>
      </c>
      <c r="FCX5">
        <v>2.9000000000000001E-2</v>
      </c>
      <c r="FCY5">
        <v>2.9000000000000001E-2</v>
      </c>
      <c r="FCZ5">
        <v>2.9000000000000001E-2</v>
      </c>
      <c r="FDA5">
        <v>2.9000000000000001E-2</v>
      </c>
      <c r="FDB5">
        <v>2.9000000000000001E-2</v>
      </c>
      <c r="FDC5">
        <v>2.9000000000000001E-2</v>
      </c>
      <c r="FDD5">
        <v>2.8000000000000001E-2</v>
      </c>
      <c r="FDE5">
        <v>2.9000000000000001E-2</v>
      </c>
      <c r="FDF5">
        <v>2.8000000000000001E-2</v>
      </c>
      <c r="FDG5">
        <v>2.9000000000000001E-2</v>
      </c>
      <c r="FDH5">
        <v>2.8000000000000001E-2</v>
      </c>
      <c r="FDI5">
        <v>2.8000000000000001E-2</v>
      </c>
      <c r="FDJ5">
        <v>2.9000000000000001E-2</v>
      </c>
      <c r="FDK5">
        <v>2.8000000000000001E-2</v>
      </c>
      <c r="FDL5">
        <v>2.9000000000000001E-2</v>
      </c>
      <c r="FDM5">
        <v>2.9000000000000001E-2</v>
      </c>
      <c r="FDN5">
        <v>2.9000000000000001E-2</v>
      </c>
      <c r="FDO5">
        <v>2.9000000000000001E-2</v>
      </c>
      <c r="FDP5">
        <v>2.9000000000000001E-2</v>
      </c>
      <c r="FDQ5">
        <v>2.9000000000000001E-2</v>
      </c>
      <c r="FDR5">
        <v>2.9000000000000001E-2</v>
      </c>
      <c r="FDS5">
        <v>2.9000000000000001E-2</v>
      </c>
      <c r="FDT5">
        <v>2.9000000000000001E-2</v>
      </c>
      <c r="FDU5">
        <v>2.9000000000000001E-2</v>
      </c>
      <c r="FDV5">
        <v>2.9000000000000001E-2</v>
      </c>
      <c r="FDW5">
        <v>2.9000000000000001E-2</v>
      </c>
      <c r="FDX5">
        <v>2.9000000000000001E-2</v>
      </c>
      <c r="FDY5">
        <v>2.9000000000000001E-2</v>
      </c>
      <c r="FDZ5">
        <v>2.9000000000000001E-2</v>
      </c>
      <c r="FEA5">
        <v>2.9000000000000001E-2</v>
      </c>
      <c r="FEB5">
        <v>2.9000000000000001E-2</v>
      </c>
      <c r="FEC5">
        <v>2.9000000000000001E-2</v>
      </c>
      <c r="FED5">
        <v>2.9000000000000001E-2</v>
      </c>
      <c r="FEE5">
        <v>2.9000000000000001E-2</v>
      </c>
      <c r="FEF5">
        <v>2.9000000000000001E-2</v>
      </c>
      <c r="FEG5">
        <v>2.9000000000000001E-2</v>
      </c>
      <c r="FEH5">
        <v>2.9000000000000001E-2</v>
      </c>
      <c r="FEI5">
        <v>2.8000000000000001E-2</v>
      </c>
      <c r="FEJ5">
        <v>2.9000000000000001E-2</v>
      </c>
      <c r="FEK5">
        <v>2.9000000000000001E-2</v>
      </c>
      <c r="FEL5">
        <v>2.9000000000000001E-2</v>
      </c>
      <c r="FEM5">
        <v>2.9000000000000001E-2</v>
      </c>
      <c r="FEN5">
        <v>0.03</v>
      </c>
      <c r="FEO5">
        <v>0.03</v>
      </c>
      <c r="FEP5">
        <v>2.9000000000000001E-2</v>
      </c>
      <c r="FEQ5">
        <v>2.9000000000000001E-2</v>
      </c>
      <c r="FER5">
        <v>2.9000000000000001E-2</v>
      </c>
      <c r="FES5">
        <v>2.9000000000000001E-2</v>
      </c>
      <c r="FET5">
        <v>3.1E-2</v>
      </c>
      <c r="FEU5">
        <v>3.1E-2</v>
      </c>
      <c r="FEV5">
        <v>2.9000000000000001E-2</v>
      </c>
      <c r="FEW5">
        <v>2.9000000000000001E-2</v>
      </c>
      <c r="FEX5">
        <v>2.9000000000000001E-2</v>
      </c>
      <c r="FEY5">
        <v>2.9000000000000001E-2</v>
      </c>
      <c r="FEZ5">
        <v>2.9000000000000001E-2</v>
      </c>
      <c r="FFA5">
        <v>2.9000000000000001E-2</v>
      </c>
      <c r="FFB5">
        <v>0.03</v>
      </c>
      <c r="FFC5">
        <v>3.3000000000000002E-2</v>
      </c>
      <c r="FFD5">
        <v>3.3000000000000002E-2</v>
      </c>
      <c r="FFE5">
        <v>3.2000000000000001E-2</v>
      </c>
      <c r="FFF5">
        <v>3.1E-2</v>
      </c>
      <c r="FFG5">
        <v>2.9000000000000001E-2</v>
      </c>
      <c r="FFH5">
        <v>2.9000000000000001E-2</v>
      </c>
      <c r="FFI5">
        <v>2.9000000000000001E-2</v>
      </c>
      <c r="FFJ5">
        <v>2.9000000000000001E-2</v>
      </c>
      <c r="FFK5">
        <v>2.9000000000000001E-2</v>
      </c>
      <c r="FFL5">
        <v>0.03</v>
      </c>
      <c r="FFM5">
        <v>0.03</v>
      </c>
      <c r="FFN5">
        <v>0.03</v>
      </c>
      <c r="FFO5">
        <v>0.03</v>
      </c>
      <c r="FFP5">
        <v>0.03</v>
      </c>
      <c r="FFQ5">
        <v>2.9000000000000001E-2</v>
      </c>
      <c r="FFR5">
        <v>2.9000000000000001E-2</v>
      </c>
      <c r="FFS5">
        <v>2.8000000000000001E-2</v>
      </c>
      <c r="FFT5">
        <v>2.8000000000000001E-2</v>
      </c>
      <c r="FFU5">
        <v>2.8000000000000001E-2</v>
      </c>
      <c r="FFV5">
        <v>2.8000000000000001E-2</v>
      </c>
      <c r="FFW5">
        <v>2.8000000000000001E-2</v>
      </c>
      <c r="FFX5">
        <v>2.9000000000000001E-2</v>
      </c>
      <c r="FFY5">
        <v>2.9000000000000001E-2</v>
      </c>
      <c r="FFZ5">
        <v>0.03</v>
      </c>
      <c r="FGA5">
        <v>3.3000000000000002E-2</v>
      </c>
      <c r="FGB5">
        <v>3.3000000000000002E-2</v>
      </c>
      <c r="FGC5">
        <v>3.2000000000000001E-2</v>
      </c>
      <c r="FGD5">
        <v>3.1E-2</v>
      </c>
      <c r="FGE5">
        <v>2.9000000000000001E-2</v>
      </c>
      <c r="FGF5">
        <v>2.9000000000000001E-2</v>
      </c>
      <c r="FGG5">
        <v>2.9000000000000001E-2</v>
      </c>
      <c r="FGH5">
        <v>2.9000000000000001E-2</v>
      </c>
      <c r="FGI5">
        <v>2.9000000000000001E-2</v>
      </c>
      <c r="FGJ5">
        <v>0.03</v>
      </c>
      <c r="FGK5">
        <v>0.03</v>
      </c>
      <c r="FGL5">
        <v>0.03</v>
      </c>
      <c r="FGM5">
        <v>0.03</v>
      </c>
      <c r="FGN5">
        <v>0.03</v>
      </c>
      <c r="FGO5">
        <v>2.9000000000000001E-2</v>
      </c>
      <c r="FGP5">
        <v>2.9000000000000001E-2</v>
      </c>
      <c r="FGQ5">
        <v>2.8000000000000001E-2</v>
      </c>
      <c r="FGR5">
        <v>2.8000000000000001E-2</v>
      </c>
      <c r="FGS5">
        <v>2.8000000000000001E-2</v>
      </c>
      <c r="FGT5">
        <v>2.8000000000000001E-2</v>
      </c>
      <c r="FGU5">
        <v>2.8000000000000001E-2</v>
      </c>
      <c r="FGV5">
        <v>3.1E-2</v>
      </c>
      <c r="FGW5">
        <v>2.9000000000000001E-2</v>
      </c>
      <c r="FGX5">
        <v>2.9000000000000001E-2</v>
      </c>
      <c r="FGY5">
        <v>2.9000000000000001E-2</v>
      </c>
      <c r="FGZ5">
        <v>2.8000000000000001E-2</v>
      </c>
      <c r="FHA5">
        <v>2.8000000000000001E-2</v>
      </c>
      <c r="FHB5">
        <v>2.8000000000000001E-2</v>
      </c>
      <c r="FHC5">
        <v>2.8000000000000001E-2</v>
      </c>
      <c r="FHD5">
        <v>2.8000000000000001E-2</v>
      </c>
      <c r="FHE5">
        <v>2.8000000000000001E-2</v>
      </c>
      <c r="FHF5">
        <v>2.8000000000000001E-2</v>
      </c>
      <c r="FHG5">
        <v>2.8000000000000001E-2</v>
      </c>
      <c r="FHH5">
        <v>2.8000000000000001E-2</v>
      </c>
      <c r="FHI5">
        <v>2.8000000000000001E-2</v>
      </c>
      <c r="FHJ5">
        <v>2.8000000000000001E-2</v>
      </c>
      <c r="FHK5">
        <v>2.8000000000000001E-2</v>
      </c>
      <c r="FHL5">
        <v>2.9000000000000001E-2</v>
      </c>
      <c r="FHM5">
        <v>2.9000000000000001E-2</v>
      </c>
      <c r="FHN5">
        <v>2.8000000000000001E-2</v>
      </c>
      <c r="FHO5">
        <v>2.8000000000000001E-2</v>
      </c>
      <c r="FHP5">
        <v>2.8000000000000001E-2</v>
      </c>
      <c r="FHQ5">
        <v>2.8000000000000001E-2</v>
      </c>
      <c r="FHR5">
        <v>2.8000000000000001E-2</v>
      </c>
      <c r="FHS5">
        <v>2.8000000000000001E-2</v>
      </c>
      <c r="FHT5">
        <v>2.8000000000000001E-2</v>
      </c>
      <c r="FHU5">
        <v>2.9000000000000001E-2</v>
      </c>
      <c r="FHV5">
        <v>2.8000000000000001E-2</v>
      </c>
      <c r="FHW5">
        <v>2.8000000000000001E-2</v>
      </c>
      <c r="FHX5">
        <v>2.8000000000000001E-2</v>
      </c>
      <c r="FHY5">
        <v>2.9000000000000001E-2</v>
      </c>
      <c r="FHZ5">
        <v>2.8000000000000001E-2</v>
      </c>
      <c r="FIA5">
        <v>0.03</v>
      </c>
      <c r="FIB5">
        <v>0.03</v>
      </c>
      <c r="FIC5">
        <v>2.9000000000000001E-2</v>
      </c>
      <c r="FID5">
        <v>2.9000000000000001E-2</v>
      </c>
      <c r="FIE5">
        <v>2.8000000000000001E-2</v>
      </c>
      <c r="FIF5">
        <v>2.8000000000000001E-2</v>
      </c>
      <c r="FIG5">
        <v>2.8000000000000001E-2</v>
      </c>
      <c r="FIH5">
        <v>2.8000000000000001E-2</v>
      </c>
      <c r="FII5">
        <v>2.8000000000000001E-2</v>
      </c>
      <c r="FIJ5">
        <v>2.8000000000000001E-2</v>
      </c>
      <c r="FIK5">
        <v>2.9000000000000001E-2</v>
      </c>
      <c r="FIL5">
        <v>2.9000000000000001E-2</v>
      </c>
      <c r="FIM5">
        <v>2.9000000000000001E-2</v>
      </c>
      <c r="FIN5">
        <v>2.9000000000000001E-2</v>
      </c>
      <c r="FIO5">
        <v>0.03</v>
      </c>
      <c r="FIP5">
        <v>3.1E-2</v>
      </c>
      <c r="FIQ5">
        <v>3.3000000000000002E-2</v>
      </c>
      <c r="FIR5">
        <v>3.1E-2</v>
      </c>
      <c r="FIS5">
        <v>0.03</v>
      </c>
      <c r="FIT5">
        <v>0.03</v>
      </c>
      <c r="FIU5">
        <v>0.03</v>
      </c>
      <c r="FIV5">
        <v>2.9000000000000001E-2</v>
      </c>
      <c r="FIW5">
        <v>2.9000000000000001E-2</v>
      </c>
      <c r="FIX5">
        <v>2.9000000000000001E-2</v>
      </c>
      <c r="FIY5">
        <v>2.9000000000000001E-2</v>
      </c>
      <c r="FIZ5">
        <v>0.03</v>
      </c>
      <c r="FJA5">
        <v>0.03</v>
      </c>
      <c r="FJB5">
        <v>2.9000000000000001E-2</v>
      </c>
      <c r="FJC5">
        <v>2.9000000000000001E-2</v>
      </c>
      <c r="FJD5">
        <v>2.9000000000000001E-2</v>
      </c>
      <c r="FJE5">
        <v>2.9000000000000001E-2</v>
      </c>
      <c r="FJF5">
        <v>2.9000000000000001E-2</v>
      </c>
      <c r="FJG5">
        <v>2.9000000000000001E-2</v>
      </c>
      <c r="FJH5">
        <v>2.9000000000000001E-2</v>
      </c>
      <c r="FJI5">
        <v>2.9000000000000001E-2</v>
      </c>
      <c r="FJJ5">
        <v>2.9000000000000001E-2</v>
      </c>
      <c r="FJK5">
        <v>2.9000000000000001E-2</v>
      </c>
      <c r="FJL5">
        <v>0.03</v>
      </c>
      <c r="FJM5">
        <v>2.9000000000000001E-2</v>
      </c>
      <c r="FJN5">
        <v>0.03</v>
      </c>
      <c r="FJO5">
        <v>0.03</v>
      </c>
      <c r="FJP5">
        <v>0.03</v>
      </c>
      <c r="FJQ5">
        <v>0.03</v>
      </c>
      <c r="FJR5">
        <v>3.1E-2</v>
      </c>
      <c r="FJS5">
        <v>0.03</v>
      </c>
      <c r="FJT5">
        <v>2.9000000000000001E-2</v>
      </c>
      <c r="FJU5">
        <v>0.03</v>
      </c>
      <c r="FJV5">
        <v>0.03</v>
      </c>
      <c r="FJW5">
        <v>0.03</v>
      </c>
      <c r="FJX5">
        <v>2.9000000000000001E-2</v>
      </c>
      <c r="FJY5">
        <v>2.9000000000000001E-2</v>
      </c>
      <c r="FJZ5">
        <v>0.03</v>
      </c>
      <c r="FKA5">
        <v>0.03</v>
      </c>
      <c r="FKB5">
        <v>0.03</v>
      </c>
      <c r="FKC5">
        <v>0.03</v>
      </c>
      <c r="FKD5">
        <v>0.03</v>
      </c>
      <c r="FKE5">
        <v>0.03</v>
      </c>
      <c r="FKF5">
        <v>0.03</v>
      </c>
      <c r="FKG5">
        <v>0.03</v>
      </c>
      <c r="FKH5">
        <v>0.03</v>
      </c>
      <c r="FKI5">
        <v>0.03</v>
      </c>
      <c r="FKJ5">
        <v>0.03</v>
      </c>
      <c r="FKK5">
        <v>0.03</v>
      </c>
      <c r="FKL5">
        <v>2.9000000000000001E-2</v>
      </c>
      <c r="FKM5">
        <v>2.9000000000000001E-2</v>
      </c>
      <c r="FKN5">
        <v>0.03</v>
      </c>
      <c r="FKO5">
        <v>0.03</v>
      </c>
      <c r="FKP5">
        <v>0.03</v>
      </c>
      <c r="FKQ5">
        <v>0.03</v>
      </c>
      <c r="FKR5">
        <v>0.03</v>
      </c>
      <c r="FKS5">
        <v>2.9000000000000001E-2</v>
      </c>
      <c r="FKT5">
        <v>2.9000000000000001E-2</v>
      </c>
      <c r="FKU5">
        <v>2.9000000000000001E-2</v>
      </c>
      <c r="FKV5">
        <v>2.9000000000000001E-2</v>
      </c>
      <c r="FKW5">
        <v>0.03</v>
      </c>
      <c r="FKX5">
        <v>0.03</v>
      </c>
      <c r="FKY5">
        <v>0.03</v>
      </c>
      <c r="FKZ5">
        <v>2.9000000000000001E-2</v>
      </c>
      <c r="FLA5">
        <v>2.9000000000000001E-2</v>
      </c>
      <c r="FLB5">
        <v>2.9000000000000001E-2</v>
      </c>
      <c r="FLC5">
        <v>2.9000000000000001E-2</v>
      </c>
      <c r="FLD5">
        <v>2.9000000000000001E-2</v>
      </c>
      <c r="FLE5">
        <v>2.9000000000000001E-2</v>
      </c>
      <c r="FLF5">
        <v>0.03</v>
      </c>
      <c r="FLG5">
        <v>2.9000000000000001E-2</v>
      </c>
      <c r="FLH5">
        <v>2.9000000000000001E-2</v>
      </c>
      <c r="FLI5">
        <v>2.9000000000000001E-2</v>
      </c>
      <c r="FLJ5">
        <v>2.9000000000000001E-2</v>
      </c>
      <c r="FLK5">
        <v>2.9000000000000001E-2</v>
      </c>
      <c r="FLL5" t="s">
        <v>1032</v>
      </c>
      <c r="FLM5" t="s">
        <v>1032</v>
      </c>
      <c r="FLN5" t="s">
        <v>1032</v>
      </c>
      <c r="FLO5" t="s">
        <v>1032</v>
      </c>
      <c r="FLP5" t="s">
        <v>1032</v>
      </c>
      <c r="FLQ5" t="s">
        <v>1032</v>
      </c>
      <c r="FLR5" t="s">
        <v>1032</v>
      </c>
      <c r="FLS5" t="s">
        <v>1032</v>
      </c>
      <c r="FLT5" t="s">
        <v>1032</v>
      </c>
      <c r="FLU5" t="s">
        <v>1032</v>
      </c>
      <c r="FLV5" t="s">
        <v>1032</v>
      </c>
      <c r="FLW5" t="s">
        <v>1032</v>
      </c>
      <c r="FLX5" t="s">
        <v>1032</v>
      </c>
      <c r="FLY5" t="s">
        <v>1032</v>
      </c>
      <c r="FLZ5" t="s">
        <v>1032</v>
      </c>
      <c r="FMA5" t="s">
        <v>1032</v>
      </c>
      <c r="FMB5" t="s">
        <v>1032</v>
      </c>
      <c r="FMC5" t="s">
        <v>1032</v>
      </c>
      <c r="FMD5" t="s">
        <v>1032</v>
      </c>
      <c r="FME5" t="s">
        <v>1032</v>
      </c>
      <c r="FMF5" t="s">
        <v>1032</v>
      </c>
      <c r="FMG5" t="s">
        <v>1032</v>
      </c>
      <c r="FMH5" t="s">
        <v>1032</v>
      </c>
      <c r="FMI5" t="s">
        <v>1032</v>
      </c>
      <c r="FMJ5"/>
      <c r="FMK5"/>
      <c r="FML5"/>
      <c r="FMM5"/>
      <c r="FMN5"/>
      <c r="FMO5"/>
      <c r="FMP5">
        <v>2.9000000000000001E-2</v>
      </c>
      <c r="FMQ5">
        <v>0.03</v>
      </c>
      <c r="FMR5">
        <v>0.03</v>
      </c>
      <c r="FMS5">
        <v>0.03</v>
      </c>
      <c r="FMT5">
        <v>0.03</v>
      </c>
      <c r="FMU5">
        <v>0.03</v>
      </c>
      <c r="FMV5">
        <v>0.03</v>
      </c>
      <c r="FMW5">
        <v>0.03</v>
      </c>
      <c r="FMX5">
        <v>0.03</v>
      </c>
      <c r="FMY5">
        <v>0.03</v>
      </c>
      <c r="FMZ5">
        <v>0.03</v>
      </c>
      <c r="FNA5">
        <v>0.03</v>
      </c>
      <c r="FNB5">
        <v>0.03</v>
      </c>
      <c r="FNC5">
        <v>0.03</v>
      </c>
      <c r="FND5">
        <v>0.03</v>
      </c>
      <c r="FNE5">
        <v>0.03</v>
      </c>
      <c r="FNF5">
        <v>0.03</v>
      </c>
      <c r="FNG5">
        <v>0.03</v>
      </c>
      <c r="FNH5">
        <v>0.03</v>
      </c>
      <c r="FNI5">
        <v>0.03</v>
      </c>
      <c r="FNJ5">
        <v>2.9000000000000001E-2</v>
      </c>
      <c r="FNK5">
        <v>2.9000000000000001E-2</v>
      </c>
      <c r="FNL5">
        <v>2.9000000000000001E-2</v>
      </c>
      <c r="FNM5">
        <v>2.9000000000000001E-2</v>
      </c>
      <c r="FNN5">
        <v>2.9000000000000001E-2</v>
      </c>
      <c r="FNO5">
        <v>2.9000000000000001E-2</v>
      </c>
      <c r="FNP5">
        <v>2.9000000000000001E-2</v>
      </c>
      <c r="FNQ5">
        <v>0.03</v>
      </c>
      <c r="FNR5">
        <v>2.9000000000000001E-2</v>
      </c>
      <c r="FNS5">
        <v>2.9000000000000001E-2</v>
      </c>
      <c r="FNT5">
        <v>0.03</v>
      </c>
      <c r="FNU5">
        <v>3.1E-2</v>
      </c>
      <c r="FNV5">
        <v>3.3000000000000002E-2</v>
      </c>
      <c r="FNW5">
        <v>3.2000000000000001E-2</v>
      </c>
      <c r="FNX5">
        <v>3.3000000000000002E-2</v>
      </c>
      <c r="FNY5">
        <v>3.6999999999999998E-2</v>
      </c>
      <c r="FNZ5">
        <v>3.5999999999999997E-2</v>
      </c>
      <c r="FOA5">
        <v>3.3000000000000002E-2</v>
      </c>
      <c r="FOB5">
        <v>3.3000000000000002E-2</v>
      </c>
      <c r="FOC5">
        <v>3.1E-2</v>
      </c>
      <c r="FOD5">
        <v>0.03</v>
      </c>
      <c r="FOE5">
        <v>0.03</v>
      </c>
      <c r="FOF5">
        <v>0.03</v>
      </c>
      <c r="FOG5">
        <v>0.03</v>
      </c>
      <c r="FOH5">
        <v>2.9000000000000001E-2</v>
      </c>
      <c r="FOI5">
        <v>2.9000000000000001E-2</v>
      </c>
      <c r="FOJ5">
        <v>2.9000000000000001E-2</v>
      </c>
      <c r="FOK5">
        <v>2.9000000000000001E-2</v>
      </c>
      <c r="FOL5">
        <v>2.9000000000000001E-2</v>
      </c>
      <c r="FOM5">
        <v>2.9000000000000001E-2</v>
      </c>
      <c r="FON5">
        <v>2.9000000000000001E-2</v>
      </c>
      <c r="FOO5">
        <v>3.2000000000000001E-2</v>
      </c>
      <c r="FOP5">
        <v>3.4000000000000002E-2</v>
      </c>
      <c r="FOQ5">
        <v>3.1E-2</v>
      </c>
      <c r="FOR5">
        <v>2.9000000000000001E-2</v>
      </c>
      <c r="FOS5">
        <v>2.9000000000000001E-2</v>
      </c>
      <c r="FOT5">
        <v>2.9000000000000001E-2</v>
      </c>
      <c r="FOU5">
        <v>2.9000000000000001E-2</v>
      </c>
      <c r="FOV5">
        <v>2.9000000000000001E-2</v>
      </c>
      <c r="FOW5">
        <v>2.9000000000000001E-2</v>
      </c>
      <c r="FOX5">
        <v>2.9000000000000001E-2</v>
      </c>
      <c r="FOY5">
        <v>0.03</v>
      </c>
      <c r="FOZ5">
        <v>0.03</v>
      </c>
      <c r="FPA5">
        <v>0.03</v>
      </c>
      <c r="FPB5">
        <v>0.03</v>
      </c>
      <c r="FPC5">
        <v>0.03</v>
      </c>
      <c r="FPD5">
        <v>2.9000000000000001E-2</v>
      </c>
      <c r="FPE5">
        <v>2.9000000000000001E-2</v>
      </c>
      <c r="FPF5">
        <v>2.9000000000000001E-2</v>
      </c>
      <c r="FPG5">
        <v>2.9000000000000001E-2</v>
      </c>
      <c r="FPH5">
        <v>2.9000000000000001E-2</v>
      </c>
      <c r="FPI5">
        <v>2.9000000000000001E-2</v>
      </c>
      <c r="FPJ5">
        <v>2.9000000000000001E-2</v>
      </c>
      <c r="FPK5">
        <v>3.2000000000000001E-2</v>
      </c>
      <c r="FPL5">
        <v>3.5000000000000003E-2</v>
      </c>
      <c r="FPM5">
        <v>3.5000000000000003E-2</v>
      </c>
      <c r="FPN5">
        <v>3.4000000000000002E-2</v>
      </c>
      <c r="FPO5">
        <v>3.1E-2</v>
      </c>
      <c r="FPP5">
        <v>0.03</v>
      </c>
      <c r="FPQ5">
        <v>2.9000000000000001E-2</v>
      </c>
      <c r="FPR5">
        <v>2.9000000000000001E-2</v>
      </c>
      <c r="FPS5">
        <v>2.9000000000000001E-2</v>
      </c>
      <c r="FPT5">
        <v>0.03</v>
      </c>
      <c r="FPU5">
        <v>0.03</v>
      </c>
      <c r="FPV5">
        <v>0.03</v>
      </c>
      <c r="FPW5">
        <v>0.03</v>
      </c>
      <c r="FPX5">
        <v>0.03</v>
      </c>
      <c r="FPY5">
        <v>0.03</v>
      </c>
      <c r="FPZ5">
        <v>0.03</v>
      </c>
      <c r="FQA5">
        <v>0.03</v>
      </c>
      <c r="FQB5">
        <v>0.03</v>
      </c>
      <c r="FQC5">
        <v>2.9000000000000001E-2</v>
      </c>
      <c r="FQD5">
        <v>2.9000000000000001E-2</v>
      </c>
      <c r="FQE5">
        <v>2.9000000000000001E-2</v>
      </c>
      <c r="FQF5">
        <v>2.9000000000000001E-2</v>
      </c>
      <c r="FQG5">
        <v>2.9000000000000001E-2</v>
      </c>
      <c r="FQH5">
        <v>2.9000000000000001E-2</v>
      </c>
      <c r="FQI5">
        <v>2.9000000000000001E-2</v>
      </c>
      <c r="FQJ5">
        <v>2.9000000000000001E-2</v>
      </c>
      <c r="FQK5">
        <v>2.9000000000000001E-2</v>
      </c>
      <c r="FQL5">
        <v>0.03</v>
      </c>
      <c r="FQM5">
        <v>0.03</v>
      </c>
      <c r="FQN5">
        <v>0.03</v>
      </c>
      <c r="FQO5">
        <v>0.03</v>
      </c>
      <c r="FQP5">
        <v>0.03</v>
      </c>
      <c r="FQQ5">
        <v>0.03</v>
      </c>
      <c r="FQR5">
        <v>3.1E-2</v>
      </c>
      <c r="FQS5">
        <v>3.1E-2</v>
      </c>
      <c r="FQT5">
        <v>3.2000000000000001E-2</v>
      </c>
      <c r="FQU5">
        <v>3.2000000000000001E-2</v>
      </c>
      <c r="FQV5">
        <v>3.2000000000000001E-2</v>
      </c>
      <c r="FQW5">
        <v>3.1E-2</v>
      </c>
      <c r="FQX5">
        <v>3.1E-2</v>
      </c>
      <c r="FQY5">
        <v>0.03</v>
      </c>
      <c r="FQZ5">
        <v>0.03</v>
      </c>
      <c r="FRA5">
        <v>0.03</v>
      </c>
      <c r="FRB5">
        <v>0.03</v>
      </c>
      <c r="FRC5">
        <v>2.9000000000000001E-2</v>
      </c>
      <c r="FRD5">
        <v>2.9000000000000001E-2</v>
      </c>
      <c r="FRE5">
        <v>0.03</v>
      </c>
      <c r="FRF5">
        <v>2.9000000000000001E-2</v>
      </c>
      <c r="FRG5">
        <v>2.9000000000000001E-2</v>
      </c>
      <c r="FRH5">
        <v>3.2000000000000001E-2</v>
      </c>
      <c r="FRI5">
        <v>3.1E-2</v>
      </c>
      <c r="FRJ5">
        <v>0.03</v>
      </c>
      <c r="FRK5">
        <v>2.9000000000000001E-2</v>
      </c>
      <c r="FRL5">
        <v>2.9000000000000001E-2</v>
      </c>
      <c r="FRM5">
        <v>2.9000000000000001E-2</v>
      </c>
      <c r="FRN5">
        <v>2.9000000000000001E-2</v>
      </c>
      <c r="FRO5">
        <v>2.9000000000000001E-2</v>
      </c>
      <c r="FRP5">
        <v>2.9000000000000001E-2</v>
      </c>
      <c r="FRQ5">
        <v>2.9000000000000001E-2</v>
      </c>
      <c r="FRR5">
        <v>2.9000000000000001E-2</v>
      </c>
      <c r="FRS5">
        <v>2.9000000000000001E-2</v>
      </c>
      <c r="FRT5">
        <v>2.9000000000000001E-2</v>
      </c>
      <c r="FRU5">
        <v>2.9000000000000001E-2</v>
      </c>
      <c r="FRV5">
        <v>2.9000000000000001E-2</v>
      </c>
      <c r="FRW5">
        <v>2.9000000000000001E-2</v>
      </c>
      <c r="FRX5">
        <v>2.9000000000000001E-2</v>
      </c>
      <c r="FRY5">
        <v>2.9000000000000001E-2</v>
      </c>
      <c r="FRZ5">
        <v>2.9000000000000001E-2</v>
      </c>
      <c r="FSA5">
        <v>2.9000000000000001E-2</v>
      </c>
      <c r="FSB5">
        <v>2.9000000000000001E-2</v>
      </c>
      <c r="FSC5">
        <v>2.9000000000000001E-2</v>
      </c>
      <c r="FSD5">
        <v>2.9000000000000001E-2</v>
      </c>
      <c r="FSE5">
        <v>2.9000000000000001E-2</v>
      </c>
      <c r="FSF5">
        <v>2.9000000000000001E-2</v>
      </c>
      <c r="FSG5">
        <v>2.8000000000000001E-2</v>
      </c>
      <c r="FSH5">
        <v>2.9000000000000001E-2</v>
      </c>
      <c r="FSI5">
        <v>2.9000000000000001E-2</v>
      </c>
      <c r="FSJ5">
        <v>2.9000000000000001E-2</v>
      </c>
      <c r="FSK5">
        <v>2.9000000000000001E-2</v>
      </c>
      <c r="FSL5">
        <v>2.9000000000000001E-2</v>
      </c>
      <c r="FSM5">
        <v>2.9000000000000001E-2</v>
      </c>
      <c r="FSN5">
        <v>2.9000000000000001E-2</v>
      </c>
      <c r="FSO5">
        <v>2.9000000000000001E-2</v>
      </c>
      <c r="FSP5">
        <v>2.9000000000000001E-2</v>
      </c>
      <c r="FSQ5">
        <v>2.9000000000000001E-2</v>
      </c>
      <c r="FSR5">
        <v>2.9000000000000001E-2</v>
      </c>
      <c r="FSS5">
        <v>0.03</v>
      </c>
      <c r="FST5">
        <v>0.03</v>
      </c>
      <c r="FSU5">
        <v>3.1E-2</v>
      </c>
      <c r="FSV5">
        <v>3.1E-2</v>
      </c>
      <c r="FSW5">
        <v>3.6999999999999998E-2</v>
      </c>
      <c r="FSX5">
        <v>3.4000000000000002E-2</v>
      </c>
      <c r="FSY5">
        <v>3.1E-2</v>
      </c>
      <c r="FSZ5">
        <v>0.03</v>
      </c>
      <c r="FTA5">
        <v>0.03</v>
      </c>
      <c r="FTB5">
        <v>0.03</v>
      </c>
      <c r="FTC5">
        <v>0.03</v>
      </c>
      <c r="FTD5">
        <v>0.03</v>
      </c>
      <c r="FTE5">
        <v>3.1E-2</v>
      </c>
      <c r="FTF5">
        <v>0.03</v>
      </c>
      <c r="FTG5">
        <v>0.03</v>
      </c>
      <c r="FTH5">
        <v>0.03</v>
      </c>
      <c r="FTI5">
        <v>0.03</v>
      </c>
      <c r="FTJ5">
        <v>0.03</v>
      </c>
      <c r="FTK5">
        <v>2.9000000000000001E-2</v>
      </c>
      <c r="FTL5">
        <v>0.03</v>
      </c>
      <c r="FTM5">
        <v>0.03</v>
      </c>
      <c r="FTN5">
        <v>0.03</v>
      </c>
      <c r="FTO5">
        <v>2.9000000000000001E-2</v>
      </c>
      <c r="FTP5">
        <v>0.03</v>
      </c>
      <c r="FTQ5">
        <v>0.03</v>
      </c>
      <c r="FTR5">
        <v>0.03</v>
      </c>
      <c r="FTS5">
        <v>0.03</v>
      </c>
      <c r="FTT5">
        <v>3.3000000000000002E-2</v>
      </c>
      <c r="FTU5">
        <v>3.5999999999999997E-2</v>
      </c>
      <c r="FTV5">
        <v>3.7999999999999999E-2</v>
      </c>
      <c r="FTW5">
        <v>3.7999999999999999E-2</v>
      </c>
      <c r="FTX5">
        <v>3.6999999999999998E-2</v>
      </c>
      <c r="FTY5">
        <v>3.5000000000000003E-2</v>
      </c>
      <c r="FTZ5">
        <v>3.2000000000000001E-2</v>
      </c>
      <c r="FUA5">
        <v>3.1E-2</v>
      </c>
      <c r="FUB5">
        <v>0.03</v>
      </c>
      <c r="FUC5">
        <v>3.1E-2</v>
      </c>
      <c r="FUD5">
        <v>3.2000000000000001E-2</v>
      </c>
      <c r="FUE5">
        <v>3.3000000000000002E-2</v>
      </c>
      <c r="FUF5">
        <v>3.5999999999999997E-2</v>
      </c>
      <c r="FUG5">
        <v>4.3999999999999997E-2</v>
      </c>
      <c r="FUH5">
        <v>4.1000000000000002E-2</v>
      </c>
      <c r="FUI5">
        <v>4.1000000000000002E-2</v>
      </c>
      <c r="FUJ5">
        <v>3.4000000000000002E-2</v>
      </c>
      <c r="FUK5">
        <v>0.03</v>
      </c>
      <c r="FUL5">
        <v>0.03</v>
      </c>
      <c r="FUM5">
        <v>2.9000000000000001E-2</v>
      </c>
      <c r="FUN5">
        <v>0.03</v>
      </c>
      <c r="FUO5">
        <v>2.9000000000000001E-2</v>
      </c>
      <c r="FUP5">
        <v>0.03</v>
      </c>
      <c r="FUQ5">
        <v>2.9000000000000001E-2</v>
      </c>
      <c r="FUR5">
        <v>2.9000000000000001E-2</v>
      </c>
      <c r="FUS5">
        <v>2.9000000000000001E-2</v>
      </c>
      <c r="FUT5">
        <v>0.03</v>
      </c>
      <c r="FUU5">
        <v>2.9000000000000001E-2</v>
      </c>
      <c r="FUV5">
        <v>2.9000000000000001E-2</v>
      </c>
      <c r="FUW5">
        <v>2.9000000000000001E-2</v>
      </c>
      <c r="FUX5">
        <v>2.9000000000000001E-2</v>
      </c>
      <c r="FUY5">
        <v>2.9000000000000001E-2</v>
      </c>
      <c r="FUZ5">
        <v>2.9000000000000001E-2</v>
      </c>
      <c r="FVA5">
        <v>2.9000000000000001E-2</v>
      </c>
      <c r="FVB5">
        <v>2.9000000000000001E-2</v>
      </c>
      <c r="FVC5">
        <v>2.9000000000000001E-2</v>
      </c>
      <c r="FVD5">
        <v>2.9000000000000001E-2</v>
      </c>
      <c r="FVE5">
        <v>2.9000000000000001E-2</v>
      </c>
      <c r="FVF5">
        <v>2.9000000000000001E-2</v>
      </c>
      <c r="FVG5">
        <v>2.9000000000000001E-2</v>
      </c>
      <c r="FVH5">
        <v>2.9000000000000001E-2</v>
      </c>
      <c r="FVI5">
        <v>0.03</v>
      </c>
      <c r="FVJ5">
        <v>0.03</v>
      </c>
      <c r="FVK5">
        <v>3.1E-2</v>
      </c>
      <c r="FVL5">
        <v>0.03</v>
      </c>
      <c r="FVM5">
        <v>0.03</v>
      </c>
      <c r="FVN5">
        <v>0.03</v>
      </c>
      <c r="FVO5">
        <v>0.03</v>
      </c>
      <c r="FVP5">
        <v>0.03</v>
      </c>
      <c r="FVQ5">
        <v>2.9000000000000001E-2</v>
      </c>
      <c r="FVR5">
        <v>2.9000000000000001E-2</v>
      </c>
      <c r="FVS5">
        <v>2.9000000000000001E-2</v>
      </c>
      <c r="FVT5">
        <v>2.9000000000000001E-2</v>
      </c>
      <c r="FVU5">
        <v>2.9000000000000001E-2</v>
      </c>
      <c r="FVV5">
        <v>2.9000000000000001E-2</v>
      </c>
      <c r="FVW5">
        <v>2.9000000000000001E-2</v>
      </c>
      <c r="FVX5">
        <v>2.9000000000000001E-2</v>
      </c>
      <c r="FVY5">
        <v>2.9000000000000001E-2</v>
      </c>
      <c r="FVZ5">
        <v>2.9000000000000001E-2</v>
      </c>
      <c r="FWA5">
        <v>2.9000000000000001E-2</v>
      </c>
      <c r="FWB5">
        <v>2.9000000000000001E-2</v>
      </c>
      <c r="FWC5">
        <v>0.03</v>
      </c>
      <c r="FWD5">
        <v>0.03</v>
      </c>
      <c r="FWE5">
        <v>0.03</v>
      </c>
      <c r="FWF5">
        <v>0.03</v>
      </c>
      <c r="FWG5">
        <v>0.03</v>
      </c>
      <c r="FWH5">
        <v>0.03</v>
      </c>
      <c r="FWI5">
        <v>0.03</v>
      </c>
      <c r="FWJ5">
        <v>3.1E-2</v>
      </c>
      <c r="FWK5">
        <v>0.03</v>
      </c>
      <c r="FWL5">
        <v>0.03</v>
      </c>
      <c r="FWM5">
        <v>0.03</v>
      </c>
      <c r="FWN5">
        <v>0.03</v>
      </c>
      <c r="FWO5">
        <v>0.03</v>
      </c>
      <c r="FWP5">
        <v>0.03</v>
      </c>
      <c r="FWQ5">
        <v>0.03</v>
      </c>
      <c r="FWR5">
        <v>0.03</v>
      </c>
      <c r="FWS5">
        <v>0.03</v>
      </c>
      <c r="FWT5">
        <v>0.03</v>
      </c>
      <c r="FWU5">
        <v>0.03</v>
      </c>
      <c r="FWV5">
        <v>0.03</v>
      </c>
      <c r="FWW5">
        <v>0.03</v>
      </c>
      <c r="FWX5">
        <v>0.03</v>
      </c>
      <c r="FWY5">
        <v>2.9000000000000001E-2</v>
      </c>
      <c r="FWZ5">
        <v>2.9000000000000001E-2</v>
      </c>
      <c r="FXA5">
        <v>2.9000000000000001E-2</v>
      </c>
      <c r="FXB5">
        <v>2.9000000000000001E-2</v>
      </c>
      <c r="FXC5">
        <v>3.1E-2</v>
      </c>
      <c r="FXD5">
        <v>3.4000000000000002E-2</v>
      </c>
      <c r="FXE5">
        <v>3.4000000000000002E-2</v>
      </c>
      <c r="FXF5">
        <v>3.5000000000000003E-2</v>
      </c>
      <c r="FXG5">
        <v>3.5000000000000003E-2</v>
      </c>
      <c r="FXH5">
        <v>3.4000000000000002E-2</v>
      </c>
      <c r="FXI5">
        <v>3.3000000000000002E-2</v>
      </c>
      <c r="FXJ5">
        <v>0.03</v>
      </c>
      <c r="FXK5">
        <v>2.9000000000000001E-2</v>
      </c>
      <c r="FXL5">
        <v>2.9000000000000001E-2</v>
      </c>
      <c r="FXM5">
        <v>0.03</v>
      </c>
      <c r="FXN5">
        <v>0.03</v>
      </c>
      <c r="FXO5">
        <v>3.1E-2</v>
      </c>
      <c r="FXP5">
        <v>2.9000000000000001E-2</v>
      </c>
      <c r="FXQ5">
        <v>2.9000000000000001E-2</v>
      </c>
      <c r="FXR5">
        <v>0.03</v>
      </c>
      <c r="FXS5">
        <v>2.9000000000000001E-2</v>
      </c>
      <c r="FXT5">
        <v>2.9000000000000001E-2</v>
      </c>
      <c r="FXU5">
        <v>2.9000000000000001E-2</v>
      </c>
      <c r="FXV5">
        <v>2.8000000000000001E-2</v>
      </c>
      <c r="FXW5">
        <v>2.8000000000000001E-2</v>
      </c>
      <c r="FXX5">
        <v>2.8000000000000001E-2</v>
      </c>
      <c r="FXY5">
        <v>2.8000000000000001E-2</v>
      </c>
      <c r="FXZ5">
        <v>2.9000000000000001E-2</v>
      </c>
      <c r="FYA5">
        <v>2.8000000000000001E-2</v>
      </c>
      <c r="FYB5">
        <v>2.9000000000000001E-2</v>
      </c>
      <c r="FYC5">
        <v>2.9000000000000001E-2</v>
      </c>
      <c r="FYD5">
        <v>2.9000000000000001E-2</v>
      </c>
      <c r="FYE5">
        <v>2.9000000000000001E-2</v>
      </c>
      <c r="FYF5">
        <v>2.9000000000000001E-2</v>
      </c>
      <c r="FYG5">
        <v>2.9000000000000001E-2</v>
      </c>
      <c r="FYH5">
        <v>2.9000000000000001E-2</v>
      </c>
      <c r="FYI5">
        <v>2.9000000000000001E-2</v>
      </c>
      <c r="FYJ5">
        <v>2.9000000000000001E-2</v>
      </c>
      <c r="FYK5">
        <v>2.9000000000000001E-2</v>
      </c>
      <c r="FYL5">
        <v>2.8000000000000001E-2</v>
      </c>
      <c r="FYM5">
        <v>2.8000000000000001E-2</v>
      </c>
      <c r="FYN5">
        <v>2.8000000000000001E-2</v>
      </c>
      <c r="FYO5">
        <v>2.8000000000000001E-2</v>
      </c>
      <c r="FYP5">
        <v>2.8000000000000001E-2</v>
      </c>
      <c r="FYQ5">
        <v>2.9000000000000001E-2</v>
      </c>
      <c r="FYR5">
        <v>2.9000000000000001E-2</v>
      </c>
      <c r="FYS5">
        <v>2.9000000000000001E-2</v>
      </c>
      <c r="FYT5">
        <v>2.9000000000000001E-2</v>
      </c>
      <c r="FYU5">
        <v>2.9000000000000001E-2</v>
      </c>
      <c r="FYV5">
        <v>2.9000000000000001E-2</v>
      </c>
      <c r="FYW5">
        <v>2.9000000000000001E-2</v>
      </c>
      <c r="FYX5">
        <v>0.03</v>
      </c>
      <c r="FYY5">
        <v>2.9000000000000001E-2</v>
      </c>
      <c r="FYZ5">
        <v>2.9000000000000001E-2</v>
      </c>
      <c r="FZA5">
        <v>2.9000000000000001E-2</v>
      </c>
      <c r="FZB5">
        <v>0.03</v>
      </c>
      <c r="FZC5">
        <v>0.03</v>
      </c>
      <c r="FZD5">
        <v>0.03</v>
      </c>
      <c r="FZE5">
        <v>0.03</v>
      </c>
      <c r="FZF5">
        <v>0.03</v>
      </c>
      <c r="FZG5">
        <v>2.9000000000000001E-2</v>
      </c>
      <c r="FZH5">
        <v>2.9000000000000001E-2</v>
      </c>
      <c r="FZI5">
        <v>2.8000000000000001E-2</v>
      </c>
      <c r="FZJ5">
        <v>2.9000000000000001E-2</v>
      </c>
      <c r="FZK5">
        <v>2.8000000000000001E-2</v>
      </c>
      <c r="FZL5">
        <v>2.8000000000000001E-2</v>
      </c>
      <c r="FZM5">
        <v>2.8000000000000001E-2</v>
      </c>
      <c r="FZN5">
        <v>2.8000000000000001E-2</v>
      </c>
      <c r="FZO5">
        <v>2.8000000000000001E-2</v>
      </c>
      <c r="FZP5">
        <v>2.8000000000000001E-2</v>
      </c>
      <c r="FZQ5">
        <v>2.9000000000000001E-2</v>
      </c>
      <c r="FZR5">
        <v>2.9000000000000001E-2</v>
      </c>
      <c r="FZS5">
        <v>2.9000000000000001E-2</v>
      </c>
      <c r="FZT5">
        <v>2.9000000000000001E-2</v>
      </c>
      <c r="FZU5">
        <v>2.9000000000000001E-2</v>
      </c>
      <c r="FZV5">
        <v>2.9000000000000001E-2</v>
      </c>
      <c r="FZW5">
        <v>2.9000000000000001E-2</v>
      </c>
      <c r="FZX5">
        <v>2.9000000000000001E-2</v>
      </c>
      <c r="FZY5">
        <v>2.9000000000000001E-2</v>
      </c>
      <c r="FZZ5">
        <v>2.9000000000000001E-2</v>
      </c>
      <c r="GAA5">
        <v>0.03</v>
      </c>
      <c r="GAB5">
        <v>2.9000000000000001E-2</v>
      </c>
      <c r="GAC5">
        <v>0.03</v>
      </c>
      <c r="GAD5">
        <v>2.9000000000000001E-2</v>
      </c>
      <c r="GAE5">
        <v>2.9000000000000001E-2</v>
      </c>
      <c r="GAF5">
        <v>2.9000000000000001E-2</v>
      </c>
      <c r="GAG5">
        <v>2.9000000000000001E-2</v>
      </c>
      <c r="GAH5">
        <v>2.9000000000000001E-2</v>
      </c>
      <c r="GAI5">
        <v>2.9000000000000001E-2</v>
      </c>
      <c r="GAJ5">
        <v>2.9000000000000001E-2</v>
      </c>
      <c r="GAK5">
        <v>2.8000000000000001E-2</v>
      </c>
      <c r="GAL5">
        <v>2.8000000000000001E-2</v>
      </c>
      <c r="GAM5">
        <v>2.8000000000000001E-2</v>
      </c>
      <c r="GAN5">
        <v>2.8000000000000001E-2</v>
      </c>
      <c r="GAO5">
        <v>2.8000000000000001E-2</v>
      </c>
      <c r="GAP5">
        <v>2.8000000000000001E-2</v>
      </c>
      <c r="GAQ5">
        <v>2.8000000000000001E-2</v>
      </c>
      <c r="GAR5">
        <v>2.8000000000000001E-2</v>
      </c>
      <c r="GAS5">
        <v>2.9000000000000001E-2</v>
      </c>
      <c r="GAT5">
        <v>2.9000000000000001E-2</v>
      </c>
      <c r="GAU5">
        <v>2.9000000000000001E-2</v>
      </c>
      <c r="GAV5">
        <v>2.8000000000000001E-2</v>
      </c>
      <c r="GAW5">
        <v>2.9000000000000001E-2</v>
      </c>
      <c r="GAX5">
        <v>2.9000000000000001E-2</v>
      </c>
      <c r="GAY5">
        <v>2.9000000000000001E-2</v>
      </c>
      <c r="GAZ5">
        <v>2.9000000000000001E-2</v>
      </c>
      <c r="GBA5">
        <v>2.9000000000000001E-2</v>
      </c>
      <c r="GBB5">
        <v>2.8000000000000001E-2</v>
      </c>
      <c r="GBC5">
        <v>2.9000000000000001E-2</v>
      </c>
      <c r="GBD5">
        <v>2.8000000000000001E-2</v>
      </c>
      <c r="GBE5">
        <v>2.8000000000000001E-2</v>
      </c>
      <c r="GBF5">
        <v>2.9000000000000001E-2</v>
      </c>
      <c r="GBG5">
        <v>2.8000000000000001E-2</v>
      </c>
      <c r="GBH5">
        <v>2.8000000000000001E-2</v>
      </c>
      <c r="GBI5">
        <v>2.9000000000000001E-2</v>
      </c>
      <c r="GBJ5">
        <v>2.9000000000000001E-2</v>
      </c>
      <c r="GBK5">
        <v>2.8000000000000001E-2</v>
      </c>
      <c r="GBL5">
        <v>2.8000000000000001E-2</v>
      </c>
      <c r="GBM5">
        <v>2.9000000000000001E-2</v>
      </c>
      <c r="GBN5">
        <v>2.9000000000000001E-2</v>
      </c>
      <c r="GBO5">
        <v>2.9000000000000001E-2</v>
      </c>
      <c r="GBP5">
        <v>2.9000000000000001E-2</v>
      </c>
      <c r="GBQ5">
        <v>2.9000000000000001E-2</v>
      </c>
      <c r="GBR5">
        <v>2.9000000000000001E-2</v>
      </c>
      <c r="GBS5">
        <v>2.9000000000000001E-2</v>
      </c>
      <c r="GBT5">
        <v>2.9000000000000001E-2</v>
      </c>
      <c r="GBU5">
        <v>2.9000000000000001E-2</v>
      </c>
      <c r="GBV5">
        <v>2.9000000000000001E-2</v>
      </c>
      <c r="GBW5">
        <v>0.03</v>
      </c>
      <c r="GBX5">
        <v>0.03</v>
      </c>
      <c r="GBY5">
        <v>0.03</v>
      </c>
      <c r="GBZ5">
        <v>0.03</v>
      </c>
      <c r="GCA5">
        <v>2.9000000000000001E-2</v>
      </c>
      <c r="GCB5">
        <v>2.9000000000000001E-2</v>
      </c>
      <c r="GCC5">
        <v>2.9000000000000001E-2</v>
      </c>
      <c r="GCD5">
        <v>2.9000000000000001E-2</v>
      </c>
      <c r="GCE5">
        <v>2.9000000000000001E-2</v>
      </c>
      <c r="GCF5">
        <v>0.03</v>
      </c>
      <c r="GCG5">
        <v>0.03</v>
      </c>
      <c r="GCH5">
        <v>2.9000000000000001E-2</v>
      </c>
      <c r="GCI5">
        <v>0.03</v>
      </c>
      <c r="GCJ5">
        <v>0.03</v>
      </c>
      <c r="GCK5">
        <v>0.03</v>
      </c>
      <c r="GCL5">
        <v>0.03</v>
      </c>
      <c r="GCM5">
        <v>0.03</v>
      </c>
      <c r="GCN5">
        <v>0.03</v>
      </c>
      <c r="GCO5">
        <v>0.03</v>
      </c>
      <c r="GCP5">
        <v>0.03</v>
      </c>
      <c r="GCQ5">
        <v>0.03</v>
      </c>
      <c r="GCR5">
        <v>0.03</v>
      </c>
      <c r="GCS5">
        <v>3.1E-2</v>
      </c>
      <c r="GCT5">
        <v>0.03</v>
      </c>
      <c r="GCU5">
        <v>0.03</v>
      </c>
      <c r="GCV5">
        <v>0.03</v>
      </c>
      <c r="GCW5">
        <v>0.03</v>
      </c>
      <c r="GCX5">
        <v>0.03</v>
      </c>
      <c r="GCY5">
        <v>0.03</v>
      </c>
      <c r="GCZ5">
        <v>2.9000000000000001E-2</v>
      </c>
      <c r="GDA5">
        <v>2.9000000000000001E-2</v>
      </c>
      <c r="GDB5">
        <v>2.9000000000000001E-2</v>
      </c>
      <c r="GDC5">
        <v>2.9000000000000001E-2</v>
      </c>
      <c r="GDD5">
        <v>2.9000000000000001E-2</v>
      </c>
      <c r="GDE5">
        <v>2.9000000000000001E-2</v>
      </c>
      <c r="GDF5">
        <v>2.9000000000000001E-2</v>
      </c>
      <c r="GDG5">
        <v>2.9000000000000001E-2</v>
      </c>
      <c r="GDH5">
        <v>2.9000000000000001E-2</v>
      </c>
      <c r="GDI5">
        <v>2.9000000000000001E-2</v>
      </c>
      <c r="GDJ5">
        <v>2.9000000000000001E-2</v>
      </c>
      <c r="GDK5">
        <v>0.03</v>
      </c>
      <c r="GDL5">
        <v>0.03</v>
      </c>
      <c r="GDM5">
        <v>0.03</v>
      </c>
      <c r="GDN5">
        <v>0.03</v>
      </c>
      <c r="GDO5">
        <v>0.03</v>
      </c>
      <c r="GDP5">
        <v>0.03</v>
      </c>
      <c r="GDQ5">
        <v>2.9000000000000001E-2</v>
      </c>
      <c r="GDR5">
        <v>2.9000000000000001E-2</v>
      </c>
      <c r="GDS5">
        <v>0.03</v>
      </c>
      <c r="GDT5">
        <v>0.03</v>
      </c>
      <c r="GDU5">
        <v>2.9000000000000001E-2</v>
      </c>
      <c r="GDV5">
        <v>2.9000000000000001E-2</v>
      </c>
      <c r="GDW5">
        <v>2.9000000000000001E-2</v>
      </c>
      <c r="GDX5">
        <v>2.8000000000000001E-2</v>
      </c>
      <c r="GDY5">
        <v>2.8000000000000001E-2</v>
      </c>
      <c r="GDZ5">
        <v>2.9000000000000001E-2</v>
      </c>
      <c r="GEA5">
        <v>2.9000000000000001E-2</v>
      </c>
      <c r="GEB5">
        <v>2.8000000000000001E-2</v>
      </c>
      <c r="GEC5">
        <v>2.8000000000000001E-2</v>
      </c>
      <c r="GED5">
        <v>2.8000000000000001E-2</v>
      </c>
      <c r="GEE5">
        <v>2.9000000000000001E-2</v>
      </c>
      <c r="GEF5">
        <v>2.9000000000000001E-2</v>
      </c>
      <c r="GEG5">
        <v>2.9000000000000001E-2</v>
      </c>
      <c r="GEH5">
        <v>2.9000000000000001E-2</v>
      </c>
      <c r="GEI5">
        <v>2.9000000000000001E-2</v>
      </c>
      <c r="GEJ5">
        <v>2.9000000000000001E-2</v>
      </c>
      <c r="GEK5">
        <v>2.9000000000000001E-2</v>
      </c>
      <c r="GEL5">
        <v>2.9000000000000001E-2</v>
      </c>
      <c r="GEM5">
        <v>2.9000000000000001E-2</v>
      </c>
      <c r="GEN5">
        <v>2.9000000000000001E-2</v>
      </c>
      <c r="GEO5">
        <v>2.9000000000000001E-2</v>
      </c>
      <c r="GEP5">
        <v>2.9000000000000001E-2</v>
      </c>
      <c r="GEQ5">
        <v>2.9000000000000001E-2</v>
      </c>
      <c r="GER5">
        <v>2.9000000000000001E-2</v>
      </c>
      <c r="GES5">
        <v>2.9000000000000001E-2</v>
      </c>
      <c r="GET5">
        <v>0.03</v>
      </c>
      <c r="GEU5">
        <v>3.2000000000000001E-2</v>
      </c>
      <c r="GEV5">
        <v>3.3000000000000002E-2</v>
      </c>
      <c r="GEW5">
        <v>3.4000000000000002E-2</v>
      </c>
      <c r="GEX5">
        <v>3.2000000000000001E-2</v>
      </c>
      <c r="GEY5">
        <v>0.03</v>
      </c>
      <c r="GEZ5">
        <v>0.03</v>
      </c>
      <c r="GFA5">
        <v>3.5000000000000003E-2</v>
      </c>
      <c r="GFB5">
        <v>3.5999999999999997E-2</v>
      </c>
      <c r="GFC5">
        <v>3.9E-2</v>
      </c>
      <c r="GFD5">
        <v>3.6999999999999998E-2</v>
      </c>
      <c r="GFE5">
        <v>3.9E-2</v>
      </c>
      <c r="GFF5">
        <v>3.9E-2</v>
      </c>
      <c r="GFG5">
        <v>3.3000000000000002E-2</v>
      </c>
      <c r="GFH5">
        <v>3.1E-2</v>
      </c>
      <c r="GFI5">
        <v>0.03</v>
      </c>
      <c r="GFJ5">
        <v>3.3000000000000002E-2</v>
      </c>
      <c r="GFK5">
        <v>3.9E-2</v>
      </c>
      <c r="GFL5">
        <v>4.3999999999999997E-2</v>
      </c>
      <c r="GFM5">
        <v>4.8000000000000001E-2</v>
      </c>
      <c r="GFN5">
        <v>4.5999999999999999E-2</v>
      </c>
      <c r="GFO5">
        <v>4.1000000000000002E-2</v>
      </c>
      <c r="GFP5">
        <v>3.6999999999999998E-2</v>
      </c>
      <c r="GFQ5">
        <v>3.6999999999999998E-2</v>
      </c>
      <c r="GFR5">
        <v>3.7999999999999999E-2</v>
      </c>
      <c r="GFS5">
        <v>3.9E-2</v>
      </c>
      <c r="GFT5">
        <v>3.7999999999999999E-2</v>
      </c>
      <c r="GFU5">
        <v>3.6999999999999998E-2</v>
      </c>
      <c r="GFV5">
        <v>3.4000000000000002E-2</v>
      </c>
      <c r="GFW5">
        <v>3.2000000000000001E-2</v>
      </c>
      <c r="GFX5">
        <v>3.1E-2</v>
      </c>
      <c r="GFY5">
        <v>3.1E-2</v>
      </c>
      <c r="GFZ5">
        <v>0.03</v>
      </c>
      <c r="GGA5">
        <v>3.1E-2</v>
      </c>
      <c r="GGB5">
        <v>0.03</v>
      </c>
      <c r="GGC5">
        <v>0.03</v>
      </c>
      <c r="GGD5">
        <v>3.2000000000000001E-2</v>
      </c>
      <c r="GGE5">
        <v>0.03</v>
      </c>
      <c r="GGF5">
        <v>2.9000000000000001E-2</v>
      </c>
      <c r="GGG5">
        <v>2.9000000000000001E-2</v>
      </c>
      <c r="GGH5">
        <v>2.9000000000000001E-2</v>
      </c>
      <c r="GGI5">
        <v>2.9000000000000001E-2</v>
      </c>
      <c r="GGJ5">
        <v>2.9000000000000001E-2</v>
      </c>
      <c r="GGK5">
        <v>2.9000000000000001E-2</v>
      </c>
      <c r="GGL5">
        <v>2.9000000000000001E-2</v>
      </c>
      <c r="GGM5">
        <v>2.9000000000000001E-2</v>
      </c>
      <c r="GGN5">
        <v>0.03</v>
      </c>
      <c r="GGO5">
        <v>3.2000000000000001E-2</v>
      </c>
      <c r="GGP5">
        <v>3.4000000000000002E-2</v>
      </c>
      <c r="GGQ5">
        <v>0.04</v>
      </c>
      <c r="GGR5">
        <v>4.1000000000000002E-2</v>
      </c>
      <c r="GGS5">
        <v>4.2000000000000003E-2</v>
      </c>
      <c r="GGT5">
        <v>3.6999999999999998E-2</v>
      </c>
      <c r="GGU5">
        <v>3.1E-2</v>
      </c>
      <c r="GGV5">
        <v>2.9000000000000001E-2</v>
      </c>
      <c r="GGW5">
        <v>2.9000000000000001E-2</v>
      </c>
      <c r="GGX5">
        <v>2.9000000000000001E-2</v>
      </c>
      <c r="GGY5">
        <v>2.9000000000000001E-2</v>
      </c>
      <c r="GGZ5">
        <v>2.9000000000000001E-2</v>
      </c>
      <c r="GHA5">
        <v>2.9000000000000001E-2</v>
      </c>
      <c r="GHB5">
        <v>2.9000000000000001E-2</v>
      </c>
      <c r="GHC5">
        <v>2.9000000000000001E-2</v>
      </c>
      <c r="GHD5">
        <v>0.03</v>
      </c>
      <c r="GHE5">
        <v>3.1E-2</v>
      </c>
      <c r="GHF5">
        <v>3.2000000000000001E-2</v>
      </c>
      <c r="GHG5">
        <v>3.1E-2</v>
      </c>
      <c r="GHH5">
        <v>0.03</v>
      </c>
      <c r="GHI5">
        <v>0.03</v>
      </c>
      <c r="GHJ5">
        <v>2.9000000000000001E-2</v>
      </c>
      <c r="GHK5">
        <v>0.03</v>
      </c>
      <c r="GHL5">
        <v>2.9000000000000001E-2</v>
      </c>
      <c r="GHM5">
        <v>0.03</v>
      </c>
      <c r="GHN5">
        <v>0.03</v>
      </c>
      <c r="GHO5">
        <v>3.3000000000000002E-2</v>
      </c>
      <c r="GHP5">
        <v>3.5000000000000003E-2</v>
      </c>
      <c r="GHQ5">
        <v>3.4000000000000002E-2</v>
      </c>
      <c r="GHR5">
        <v>3.5999999999999997E-2</v>
      </c>
      <c r="GHS5">
        <v>3.5000000000000003E-2</v>
      </c>
      <c r="GHT5">
        <v>3.1E-2</v>
      </c>
      <c r="GHU5">
        <v>0.03</v>
      </c>
      <c r="GHV5">
        <v>2.9000000000000001E-2</v>
      </c>
      <c r="GHW5">
        <v>2.9000000000000001E-2</v>
      </c>
      <c r="GHX5">
        <v>2.9000000000000001E-2</v>
      </c>
      <c r="GHY5">
        <v>2.9000000000000001E-2</v>
      </c>
      <c r="GHZ5">
        <v>2.9000000000000001E-2</v>
      </c>
      <c r="GIA5">
        <v>2.9000000000000001E-2</v>
      </c>
      <c r="GIB5">
        <v>2.9000000000000001E-2</v>
      </c>
      <c r="GIC5">
        <v>2.9000000000000001E-2</v>
      </c>
      <c r="GID5">
        <v>2.9000000000000001E-2</v>
      </c>
      <c r="GIE5">
        <v>2.9000000000000001E-2</v>
      </c>
      <c r="GIF5">
        <v>2.9000000000000001E-2</v>
      </c>
      <c r="GIG5">
        <v>0.03</v>
      </c>
      <c r="GIH5">
        <v>0.03</v>
      </c>
      <c r="GII5">
        <v>0.03</v>
      </c>
      <c r="GIJ5">
        <v>0.03</v>
      </c>
      <c r="GIK5">
        <v>0.03</v>
      </c>
      <c r="GIL5">
        <v>0.03</v>
      </c>
      <c r="GIM5">
        <v>2.9000000000000001E-2</v>
      </c>
      <c r="GIN5">
        <v>0.03</v>
      </c>
      <c r="GIO5">
        <v>0.03</v>
      </c>
      <c r="GIP5">
        <v>2.9000000000000001E-2</v>
      </c>
      <c r="GIQ5">
        <v>2.9000000000000001E-2</v>
      </c>
      <c r="GIR5">
        <v>2.9000000000000001E-2</v>
      </c>
      <c r="GIS5">
        <v>2.9000000000000001E-2</v>
      </c>
      <c r="GIT5">
        <v>2.9000000000000001E-2</v>
      </c>
      <c r="GIU5">
        <v>2.9000000000000001E-2</v>
      </c>
      <c r="GIV5">
        <v>2.9000000000000001E-2</v>
      </c>
      <c r="GIW5">
        <v>2.9000000000000001E-2</v>
      </c>
      <c r="GIX5">
        <v>2.9000000000000001E-2</v>
      </c>
      <c r="GIY5">
        <v>2.9000000000000001E-2</v>
      </c>
      <c r="GIZ5">
        <v>2.9000000000000001E-2</v>
      </c>
      <c r="GJA5">
        <v>0.03</v>
      </c>
      <c r="GJB5">
        <v>2.9000000000000001E-2</v>
      </c>
      <c r="GJC5">
        <v>2.9000000000000001E-2</v>
      </c>
      <c r="GJD5">
        <v>2.9000000000000001E-2</v>
      </c>
      <c r="GJE5">
        <v>2.9000000000000001E-2</v>
      </c>
      <c r="GJF5">
        <v>0.03</v>
      </c>
      <c r="GJG5">
        <v>2.9000000000000001E-2</v>
      </c>
      <c r="GJH5">
        <v>0.03</v>
      </c>
      <c r="GJI5">
        <v>2.9000000000000001E-2</v>
      </c>
      <c r="GJJ5">
        <v>2.9000000000000001E-2</v>
      </c>
      <c r="GJK5">
        <v>2.9000000000000001E-2</v>
      </c>
      <c r="GJL5">
        <v>2.9000000000000001E-2</v>
      </c>
      <c r="GJM5">
        <v>2.9000000000000001E-2</v>
      </c>
      <c r="GJN5">
        <v>0.03</v>
      </c>
      <c r="GJO5">
        <v>2.9000000000000001E-2</v>
      </c>
      <c r="GJP5">
        <v>2.9000000000000001E-2</v>
      </c>
      <c r="GJQ5">
        <v>2.9000000000000001E-2</v>
      </c>
      <c r="GJR5">
        <v>2.9000000000000001E-2</v>
      </c>
      <c r="GJS5">
        <v>2.9000000000000001E-2</v>
      </c>
      <c r="GJT5">
        <v>2.9000000000000001E-2</v>
      </c>
      <c r="GJU5">
        <v>2.9000000000000001E-2</v>
      </c>
      <c r="GJV5">
        <v>2.9000000000000001E-2</v>
      </c>
      <c r="GJW5">
        <v>2.9000000000000001E-2</v>
      </c>
      <c r="GJX5">
        <v>2.9000000000000001E-2</v>
      </c>
      <c r="GJY5">
        <v>2.9000000000000001E-2</v>
      </c>
      <c r="GJZ5">
        <v>0.03</v>
      </c>
      <c r="GKA5">
        <v>0.03</v>
      </c>
      <c r="GKB5">
        <v>2.9000000000000001E-2</v>
      </c>
      <c r="GKC5">
        <v>0.03</v>
      </c>
      <c r="GKD5">
        <v>0.03</v>
      </c>
      <c r="GKE5">
        <v>0.03</v>
      </c>
      <c r="GKF5">
        <v>0.03</v>
      </c>
      <c r="GKG5">
        <v>0.03</v>
      </c>
      <c r="GKH5">
        <v>0.03</v>
      </c>
      <c r="GKI5">
        <v>0.03</v>
      </c>
      <c r="GKJ5">
        <v>0.03</v>
      </c>
      <c r="GKK5">
        <v>2.9000000000000001E-2</v>
      </c>
      <c r="GKL5">
        <v>2.9000000000000001E-2</v>
      </c>
      <c r="GKM5">
        <v>2.9000000000000001E-2</v>
      </c>
      <c r="GKN5">
        <v>2.9000000000000001E-2</v>
      </c>
      <c r="GKO5">
        <v>0.03</v>
      </c>
      <c r="GKP5">
        <v>0.03</v>
      </c>
      <c r="GKQ5">
        <v>0.03</v>
      </c>
      <c r="GKR5">
        <v>2.9000000000000001E-2</v>
      </c>
      <c r="GKS5">
        <v>2.9000000000000001E-2</v>
      </c>
      <c r="GKT5">
        <v>2.9000000000000001E-2</v>
      </c>
      <c r="GKU5">
        <v>2.9000000000000001E-2</v>
      </c>
      <c r="GKV5">
        <v>3.1E-2</v>
      </c>
      <c r="GKW5">
        <v>3.2000000000000001E-2</v>
      </c>
      <c r="GKX5">
        <v>3.4000000000000002E-2</v>
      </c>
      <c r="GKY5">
        <v>3.6999999999999998E-2</v>
      </c>
      <c r="GKZ5">
        <v>3.7999999999999999E-2</v>
      </c>
      <c r="GLA5">
        <v>4.5999999999999999E-2</v>
      </c>
      <c r="GLB5">
        <v>0.04</v>
      </c>
      <c r="GLC5">
        <v>3.4000000000000002E-2</v>
      </c>
      <c r="GLD5">
        <v>0.03</v>
      </c>
      <c r="GLE5">
        <v>2.9000000000000001E-2</v>
      </c>
      <c r="GLF5">
        <v>2.9000000000000001E-2</v>
      </c>
      <c r="GLG5">
        <v>2.9000000000000001E-2</v>
      </c>
      <c r="GLH5">
        <v>3.3000000000000002E-2</v>
      </c>
      <c r="GLI5">
        <v>3.3000000000000002E-2</v>
      </c>
      <c r="GLJ5">
        <v>0.03</v>
      </c>
      <c r="GLK5">
        <v>0.03</v>
      </c>
      <c r="GLL5">
        <v>2.9000000000000001E-2</v>
      </c>
      <c r="GLM5">
        <v>2.9000000000000001E-2</v>
      </c>
      <c r="GLN5">
        <v>2.8000000000000001E-2</v>
      </c>
      <c r="GLO5">
        <v>2.8000000000000001E-2</v>
      </c>
      <c r="GLP5">
        <v>2.9000000000000001E-2</v>
      </c>
      <c r="GLQ5">
        <v>2.8000000000000001E-2</v>
      </c>
      <c r="GLR5">
        <v>2.9000000000000001E-2</v>
      </c>
      <c r="GLS5">
        <v>2.9000000000000001E-2</v>
      </c>
      <c r="GLT5">
        <v>2.9000000000000001E-2</v>
      </c>
      <c r="GLU5">
        <v>2.9000000000000001E-2</v>
      </c>
      <c r="GLV5">
        <v>2.9000000000000001E-2</v>
      </c>
      <c r="GLW5">
        <v>2.9000000000000001E-2</v>
      </c>
      <c r="GLX5">
        <v>2.9000000000000001E-2</v>
      </c>
      <c r="GLY5">
        <v>2.9000000000000001E-2</v>
      </c>
      <c r="GLZ5">
        <v>0.03</v>
      </c>
      <c r="GMA5">
        <v>0.03</v>
      </c>
      <c r="GMB5">
        <v>0.03</v>
      </c>
      <c r="GMC5">
        <v>0.03</v>
      </c>
      <c r="GMD5">
        <v>0.03</v>
      </c>
      <c r="GME5">
        <v>0.03</v>
      </c>
      <c r="GMF5">
        <v>0.03</v>
      </c>
      <c r="GMG5">
        <v>0.03</v>
      </c>
      <c r="GMH5">
        <v>0.03</v>
      </c>
      <c r="GMI5">
        <v>0.03</v>
      </c>
      <c r="GMJ5">
        <v>0.03</v>
      </c>
      <c r="GMK5">
        <v>0.03</v>
      </c>
      <c r="GML5">
        <v>0.03</v>
      </c>
      <c r="GMM5">
        <v>2.9000000000000001E-2</v>
      </c>
      <c r="GMN5">
        <v>2.9000000000000001E-2</v>
      </c>
      <c r="GMO5">
        <v>0.03</v>
      </c>
      <c r="GMP5">
        <v>0.03</v>
      </c>
      <c r="GMQ5">
        <v>0.03</v>
      </c>
      <c r="GMR5">
        <v>0.03</v>
      </c>
      <c r="GMS5">
        <v>0.03</v>
      </c>
      <c r="GMT5">
        <v>0.03</v>
      </c>
      <c r="GMU5">
        <v>0.03</v>
      </c>
      <c r="GMV5">
        <v>0.03</v>
      </c>
      <c r="GMW5">
        <v>0.03</v>
      </c>
      <c r="GMX5">
        <v>0.03</v>
      </c>
      <c r="GMY5">
        <v>0.03</v>
      </c>
      <c r="GMZ5">
        <v>0.03</v>
      </c>
      <c r="GNA5">
        <v>0.03</v>
      </c>
      <c r="GNB5">
        <v>0.03</v>
      </c>
      <c r="GNC5">
        <v>0.03</v>
      </c>
      <c r="GND5">
        <v>2.9000000000000001E-2</v>
      </c>
      <c r="GNE5">
        <v>2.9000000000000001E-2</v>
      </c>
      <c r="GNF5">
        <v>2.9000000000000001E-2</v>
      </c>
      <c r="GNG5">
        <v>2.9000000000000001E-2</v>
      </c>
      <c r="GNH5">
        <v>2.9000000000000001E-2</v>
      </c>
      <c r="GNI5">
        <v>2.9000000000000001E-2</v>
      </c>
      <c r="GNJ5">
        <v>2.9000000000000001E-2</v>
      </c>
      <c r="GNK5">
        <v>2.9000000000000001E-2</v>
      </c>
      <c r="GNL5">
        <v>2.9000000000000001E-2</v>
      </c>
      <c r="GNM5">
        <v>2.9000000000000001E-2</v>
      </c>
      <c r="GNN5">
        <v>2.9000000000000001E-2</v>
      </c>
      <c r="GNO5">
        <v>2.9000000000000001E-2</v>
      </c>
      <c r="GNP5">
        <v>2.9000000000000001E-2</v>
      </c>
      <c r="GNQ5">
        <v>2.9000000000000001E-2</v>
      </c>
      <c r="GNR5">
        <v>2.9000000000000001E-2</v>
      </c>
      <c r="GNS5">
        <v>2.9000000000000001E-2</v>
      </c>
      <c r="GNT5">
        <v>2.9000000000000001E-2</v>
      </c>
      <c r="GNU5">
        <v>2.9000000000000001E-2</v>
      </c>
      <c r="GNV5">
        <v>2.9000000000000001E-2</v>
      </c>
      <c r="GNW5">
        <v>2.9000000000000001E-2</v>
      </c>
      <c r="GNX5">
        <v>2.9000000000000001E-2</v>
      </c>
      <c r="GNY5">
        <v>2.9000000000000001E-2</v>
      </c>
      <c r="GNZ5">
        <v>2.9000000000000001E-2</v>
      </c>
      <c r="GOA5">
        <v>2.9000000000000001E-2</v>
      </c>
      <c r="GOB5">
        <v>2.9000000000000001E-2</v>
      </c>
      <c r="GOC5">
        <v>2.9000000000000001E-2</v>
      </c>
      <c r="GOD5">
        <v>0.03</v>
      </c>
      <c r="GOE5">
        <v>4.4999999999999998E-2</v>
      </c>
      <c r="GOF5">
        <v>5.3999999999999999E-2</v>
      </c>
      <c r="GOG5">
        <v>4.5999999999999999E-2</v>
      </c>
      <c r="GOH5">
        <v>3.5999999999999997E-2</v>
      </c>
      <c r="GOI5">
        <v>3.1E-2</v>
      </c>
      <c r="GOJ5">
        <v>0.03</v>
      </c>
      <c r="GOK5">
        <v>0.03</v>
      </c>
      <c r="GOL5">
        <v>0.03</v>
      </c>
      <c r="GOM5">
        <v>0.03</v>
      </c>
      <c r="GON5">
        <v>0.03</v>
      </c>
      <c r="GOO5">
        <v>0.03</v>
      </c>
      <c r="GOP5">
        <v>0.03</v>
      </c>
      <c r="GOQ5">
        <v>0.03</v>
      </c>
      <c r="GOR5">
        <v>0.03</v>
      </c>
      <c r="GOS5">
        <v>0.03</v>
      </c>
      <c r="GOT5">
        <v>0.03</v>
      </c>
      <c r="GOU5">
        <v>0.03</v>
      </c>
      <c r="GOV5">
        <v>2.9000000000000001E-2</v>
      </c>
      <c r="GOW5">
        <v>2.9000000000000001E-2</v>
      </c>
      <c r="GOX5">
        <v>2.9000000000000001E-2</v>
      </c>
      <c r="GOY5">
        <v>2.9000000000000001E-2</v>
      </c>
      <c r="GOZ5">
        <v>2.9000000000000001E-2</v>
      </c>
      <c r="GPA5">
        <v>2.9000000000000001E-2</v>
      </c>
      <c r="GPB5">
        <v>2.9000000000000001E-2</v>
      </c>
      <c r="GPC5">
        <v>2.9000000000000001E-2</v>
      </c>
      <c r="GPD5">
        <v>2.9000000000000001E-2</v>
      </c>
      <c r="GPE5">
        <v>2.9000000000000001E-2</v>
      </c>
      <c r="GPF5">
        <v>2.9000000000000001E-2</v>
      </c>
      <c r="GPG5">
        <v>2.9000000000000001E-2</v>
      </c>
      <c r="GPH5">
        <v>2.9000000000000001E-2</v>
      </c>
      <c r="GPI5">
        <v>2.9000000000000001E-2</v>
      </c>
      <c r="GPJ5">
        <v>2.9000000000000001E-2</v>
      </c>
      <c r="GPK5">
        <v>2.9000000000000001E-2</v>
      </c>
      <c r="GPL5">
        <v>2.9000000000000001E-2</v>
      </c>
      <c r="GPM5">
        <v>2.9000000000000001E-2</v>
      </c>
      <c r="GPN5">
        <v>2.9000000000000001E-2</v>
      </c>
      <c r="GPO5">
        <v>0.03</v>
      </c>
      <c r="GPP5">
        <v>0.03</v>
      </c>
      <c r="GPQ5">
        <v>0.03</v>
      </c>
      <c r="GPR5">
        <v>0.03</v>
      </c>
      <c r="GPS5">
        <v>0.03</v>
      </c>
      <c r="GPT5">
        <v>2.9000000000000001E-2</v>
      </c>
      <c r="GPU5">
        <v>0.03</v>
      </c>
      <c r="GPV5">
        <v>2.9000000000000001E-2</v>
      </c>
      <c r="GPW5">
        <v>0.03</v>
      </c>
      <c r="GPX5">
        <v>2.9000000000000001E-2</v>
      </c>
      <c r="GPY5">
        <v>2.9000000000000001E-2</v>
      </c>
      <c r="GPZ5">
        <v>2.9000000000000001E-2</v>
      </c>
      <c r="GQA5">
        <v>0.03</v>
      </c>
      <c r="GQB5">
        <v>4.4999999999999998E-2</v>
      </c>
      <c r="GQC5">
        <v>5.0999999999999997E-2</v>
      </c>
      <c r="GQD5">
        <v>0.04</v>
      </c>
      <c r="GQE5">
        <v>4.1000000000000002E-2</v>
      </c>
      <c r="GQF5">
        <v>3.9E-2</v>
      </c>
      <c r="GQG5">
        <v>3.3000000000000002E-2</v>
      </c>
      <c r="GQH5">
        <v>3.1E-2</v>
      </c>
      <c r="GQI5">
        <v>3.1E-2</v>
      </c>
      <c r="GQJ5">
        <v>0.03</v>
      </c>
      <c r="GQK5">
        <v>0.03</v>
      </c>
      <c r="GQL5">
        <v>0.03</v>
      </c>
      <c r="GQM5">
        <v>0.03</v>
      </c>
      <c r="GQN5">
        <v>2.9000000000000001E-2</v>
      </c>
      <c r="GQO5">
        <v>2.9000000000000001E-2</v>
      </c>
      <c r="GQP5">
        <v>2.9000000000000001E-2</v>
      </c>
      <c r="GQQ5">
        <v>2.9000000000000001E-2</v>
      </c>
      <c r="GQR5">
        <v>2.9000000000000001E-2</v>
      </c>
      <c r="GQS5">
        <v>2.9000000000000001E-2</v>
      </c>
      <c r="GQT5">
        <v>2.9000000000000001E-2</v>
      </c>
      <c r="GQU5">
        <v>2.9000000000000001E-2</v>
      </c>
      <c r="GQV5">
        <v>2.9000000000000001E-2</v>
      </c>
      <c r="GQW5">
        <v>2.9000000000000001E-2</v>
      </c>
      <c r="GQX5">
        <v>2.9000000000000001E-2</v>
      </c>
      <c r="GQY5">
        <v>2.9000000000000001E-2</v>
      </c>
      <c r="GQZ5">
        <v>2.9000000000000001E-2</v>
      </c>
      <c r="GRA5">
        <v>2.9000000000000001E-2</v>
      </c>
      <c r="GRB5">
        <v>2.9000000000000001E-2</v>
      </c>
      <c r="GRC5">
        <v>2.9000000000000001E-2</v>
      </c>
      <c r="GRD5">
        <v>0.03</v>
      </c>
      <c r="GRE5">
        <v>2.9000000000000001E-2</v>
      </c>
      <c r="GRF5">
        <v>0.03</v>
      </c>
      <c r="GRG5">
        <v>2.9000000000000001E-2</v>
      </c>
      <c r="GRH5">
        <v>0.03</v>
      </c>
      <c r="GRI5">
        <v>0.03</v>
      </c>
      <c r="GRJ5">
        <v>0.03</v>
      </c>
      <c r="GRK5">
        <v>0.03</v>
      </c>
      <c r="GRL5">
        <v>0.03</v>
      </c>
      <c r="GRM5">
        <v>0.03</v>
      </c>
      <c r="GRN5">
        <v>0.03</v>
      </c>
      <c r="GRO5">
        <v>0.03</v>
      </c>
      <c r="GRP5">
        <v>0.03</v>
      </c>
      <c r="GRQ5">
        <v>0.03</v>
      </c>
      <c r="GRR5">
        <v>0.03</v>
      </c>
      <c r="GRS5">
        <v>0.03</v>
      </c>
      <c r="GRT5">
        <v>2.9000000000000001E-2</v>
      </c>
      <c r="GRU5">
        <v>2.9000000000000001E-2</v>
      </c>
      <c r="GRV5">
        <v>2.9000000000000001E-2</v>
      </c>
      <c r="GRW5">
        <v>2.9000000000000001E-2</v>
      </c>
      <c r="GRX5">
        <v>2.9000000000000001E-2</v>
      </c>
      <c r="GRY5">
        <v>2.9000000000000001E-2</v>
      </c>
      <c r="GRZ5">
        <v>2.9000000000000001E-2</v>
      </c>
      <c r="GSA5">
        <v>2.9000000000000001E-2</v>
      </c>
      <c r="GSB5">
        <v>2.9000000000000001E-2</v>
      </c>
      <c r="GSC5">
        <v>2.9000000000000001E-2</v>
      </c>
      <c r="GSD5">
        <v>2.9000000000000001E-2</v>
      </c>
      <c r="GSE5">
        <v>0.03</v>
      </c>
      <c r="GSF5">
        <v>0.03</v>
      </c>
      <c r="GSG5">
        <v>2.9000000000000001E-2</v>
      </c>
      <c r="GSH5">
        <v>2.9000000000000001E-2</v>
      </c>
      <c r="GSI5">
        <v>0.03</v>
      </c>
      <c r="GSJ5">
        <v>2.9000000000000001E-2</v>
      </c>
      <c r="GSK5">
        <v>0.03</v>
      </c>
      <c r="GSL5">
        <v>3.2000000000000001E-2</v>
      </c>
      <c r="GSM5">
        <v>3.3000000000000002E-2</v>
      </c>
      <c r="GSN5">
        <v>3.2000000000000001E-2</v>
      </c>
      <c r="GSO5">
        <v>3.2000000000000001E-2</v>
      </c>
      <c r="GSP5">
        <v>3.3000000000000002E-2</v>
      </c>
      <c r="GSQ5">
        <v>3.1E-2</v>
      </c>
      <c r="GSR5">
        <v>0.03</v>
      </c>
      <c r="GSS5">
        <v>0.03</v>
      </c>
      <c r="GST5">
        <v>0.03</v>
      </c>
      <c r="GSU5">
        <v>0.03</v>
      </c>
      <c r="GSV5">
        <v>0.03</v>
      </c>
      <c r="GSW5">
        <v>2.9000000000000001E-2</v>
      </c>
      <c r="GSX5">
        <v>0.03</v>
      </c>
      <c r="GSY5">
        <v>2.9000000000000001E-2</v>
      </c>
      <c r="GSZ5">
        <v>0.03</v>
      </c>
      <c r="GTA5">
        <v>0.03</v>
      </c>
      <c r="GTB5">
        <v>0.03</v>
      </c>
      <c r="GTC5">
        <v>0.03</v>
      </c>
      <c r="GTD5">
        <v>0.03</v>
      </c>
      <c r="GTE5">
        <v>0.03</v>
      </c>
      <c r="GTF5">
        <v>0.03</v>
      </c>
      <c r="GTG5">
        <v>0.03</v>
      </c>
      <c r="GTH5">
        <v>0.03</v>
      </c>
      <c r="GTI5">
        <v>0.03</v>
      </c>
      <c r="GTJ5">
        <v>0.03</v>
      </c>
      <c r="GTK5">
        <v>0.03</v>
      </c>
      <c r="GTL5">
        <v>2.9000000000000001E-2</v>
      </c>
      <c r="GTM5">
        <v>2.9000000000000001E-2</v>
      </c>
      <c r="GTN5">
        <v>2.9000000000000001E-2</v>
      </c>
      <c r="GTO5">
        <v>0.03</v>
      </c>
      <c r="GTP5">
        <v>0.04</v>
      </c>
      <c r="GTQ5">
        <v>0.04</v>
      </c>
      <c r="GTR5">
        <v>3.7999999999999999E-2</v>
      </c>
      <c r="GTS5">
        <v>3.3000000000000002E-2</v>
      </c>
      <c r="GTT5">
        <v>3.1E-2</v>
      </c>
      <c r="GTU5">
        <v>0.03</v>
      </c>
      <c r="GTV5">
        <v>0.03</v>
      </c>
      <c r="GTW5">
        <v>0.03</v>
      </c>
      <c r="GTX5">
        <v>2.9000000000000001E-2</v>
      </c>
      <c r="GTY5">
        <v>2.9000000000000001E-2</v>
      </c>
      <c r="GTZ5">
        <v>0.03</v>
      </c>
      <c r="GUA5">
        <v>0.03</v>
      </c>
      <c r="GUB5">
        <v>0.03</v>
      </c>
      <c r="GUC5">
        <v>3.2000000000000001E-2</v>
      </c>
      <c r="GUD5">
        <v>3.3000000000000002E-2</v>
      </c>
      <c r="GUE5">
        <v>3.1E-2</v>
      </c>
      <c r="GUF5">
        <v>0.03</v>
      </c>
      <c r="GUG5">
        <v>0.03</v>
      </c>
      <c r="GUH5">
        <v>0.03</v>
      </c>
      <c r="GUI5">
        <v>0.03</v>
      </c>
      <c r="GUJ5">
        <v>3.1E-2</v>
      </c>
      <c r="GUK5">
        <v>3.4000000000000002E-2</v>
      </c>
      <c r="GUL5">
        <v>3.3000000000000002E-2</v>
      </c>
      <c r="GUM5">
        <v>3.1E-2</v>
      </c>
      <c r="GUN5">
        <v>0.03</v>
      </c>
      <c r="GUO5">
        <v>0.03</v>
      </c>
      <c r="GUP5">
        <v>0.03</v>
      </c>
      <c r="GUQ5">
        <v>3.1E-2</v>
      </c>
      <c r="GUR5">
        <v>3.4000000000000002E-2</v>
      </c>
      <c r="GUS5">
        <v>3.5000000000000003E-2</v>
      </c>
      <c r="GUT5">
        <v>3.2000000000000001E-2</v>
      </c>
      <c r="GUU5">
        <v>0.03</v>
      </c>
      <c r="GUV5">
        <v>2.9000000000000001E-2</v>
      </c>
      <c r="GUW5">
        <v>2.9000000000000001E-2</v>
      </c>
      <c r="GUX5">
        <v>2.9000000000000001E-2</v>
      </c>
      <c r="GUY5">
        <v>2.9000000000000001E-2</v>
      </c>
      <c r="GUZ5">
        <v>3.1E-2</v>
      </c>
      <c r="GVA5">
        <v>3.2000000000000001E-2</v>
      </c>
      <c r="GVB5">
        <v>0.03</v>
      </c>
      <c r="GVC5">
        <v>2.9000000000000001E-2</v>
      </c>
      <c r="GVD5">
        <v>2.9000000000000001E-2</v>
      </c>
      <c r="GVE5">
        <v>2.9000000000000001E-2</v>
      </c>
      <c r="GVF5">
        <v>2.9000000000000001E-2</v>
      </c>
      <c r="GVG5">
        <v>2.9000000000000001E-2</v>
      </c>
      <c r="GVH5">
        <v>3.1E-2</v>
      </c>
      <c r="GVI5">
        <v>0.03</v>
      </c>
      <c r="GVJ5">
        <v>0.03</v>
      </c>
      <c r="GVK5">
        <v>3.1E-2</v>
      </c>
      <c r="GVL5">
        <v>3.1E-2</v>
      </c>
      <c r="GVM5">
        <v>3.1E-2</v>
      </c>
      <c r="GVN5">
        <v>0.03</v>
      </c>
      <c r="GVO5">
        <v>0.03</v>
      </c>
      <c r="GVP5">
        <v>2.9000000000000001E-2</v>
      </c>
      <c r="GVQ5">
        <v>2.9000000000000001E-2</v>
      </c>
      <c r="GVR5">
        <v>2.9000000000000001E-2</v>
      </c>
      <c r="GVS5">
        <v>2.9000000000000001E-2</v>
      </c>
      <c r="GVT5">
        <v>2.9000000000000001E-2</v>
      </c>
      <c r="GVU5">
        <v>2.9000000000000001E-2</v>
      </c>
      <c r="GVV5">
        <v>2.9000000000000001E-2</v>
      </c>
      <c r="GVW5">
        <v>2.9000000000000001E-2</v>
      </c>
      <c r="GVX5">
        <v>2.9000000000000001E-2</v>
      </c>
      <c r="GVY5">
        <v>2.9000000000000001E-2</v>
      </c>
      <c r="GVZ5">
        <v>2.9000000000000001E-2</v>
      </c>
      <c r="GWA5">
        <v>2.9000000000000001E-2</v>
      </c>
      <c r="GWB5">
        <v>2.9000000000000001E-2</v>
      </c>
      <c r="GWC5">
        <v>2.9000000000000001E-2</v>
      </c>
      <c r="GWD5">
        <v>0.03</v>
      </c>
      <c r="GWE5">
        <v>0.03</v>
      </c>
      <c r="GWF5">
        <v>0.03</v>
      </c>
      <c r="GWG5">
        <v>0.03</v>
      </c>
      <c r="GWH5">
        <v>0.03</v>
      </c>
      <c r="GWI5">
        <v>0.03</v>
      </c>
      <c r="GWJ5">
        <v>2.9000000000000001E-2</v>
      </c>
      <c r="GWK5">
        <v>2.9000000000000001E-2</v>
      </c>
      <c r="GWL5">
        <v>2.9000000000000001E-2</v>
      </c>
      <c r="GWM5">
        <v>2.9000000000000001E-2</v>
      </c>
      <c r="GWN5">
        <v>2.9000000000000001E-2</v>
      </c>
      <c r="GWO5">
        <v>0.03</v>
      </c>
      <c r="GWP5">
        <v>0.03</v>
      </c>
      <c r="GWQ5">
        <v>0.03</v>
      </c>
      <c r="GWR5">
        <v>0.03</v>
      </c>
      <c r="GWS5">
        <v>0.03</v>
      </c>
      <c r="GWT5">
        <v>0.03</v>
      </c>
      <c r="GWU5">
        <v>0.03</v>
      </c>
      <c r="GWV5">
        <v>0.03</v>
      </c>
      <c r="GWW5">
        <v>0.03</v>
      </c>
      <c r="GWX5">
        <v>0.03</v>
      </c>
      <c r="GWY5">
        <v>0.03</v>
      </c>
      <c r="GWZ5">
        <v>0.03</v>
      </c>
      <c r="GXA5">
        <v>3.1E-2</v>
      </c>
      <c r="GXB5">
        <v>3.1E-2</v>
      </c>
      <c r="GXC5">
        <v>3.1E-2</v>
      </c>
      <c r="GXD5">
        <v>0.03</v>
      </c>
      <c r="GXE5">
        <v>0.03</v>
      </c>
      <c r="GXF5">
        <v>0.03</v>
      </c>
      <c r="GXG5">
        <v>3.1E-2</v>
      </c>
      <c r="GXH5">
        <v>0.03</v>
      </c>
      <c r="GXI5">
        <v>0.03</v>
      </c>
      <c r="GXJ5">
        <v>0.03</v>
      </c>
      <c r="GXK5">
        <v>2.9000000000000001E-2</v>
      </c>
      <c r="GXL5">
        <v>2.9000000000000001E-2</v>
      </c>
      <c r="GXM5">
        <v>2.9000000000000001E-2</v>
      </c>
      <c r="GXN5">
        <v>2.9000000000000001E-2</v>
      </c>
      <c r="GXO5">
        <v>2.9000000000000001E-2</v>
      </c>
      <c r="GXP5">
        <v>0.03</v>
      </c>
      <c r="GXQ5">
        <v>2.9000000000000001E-2</v>
      </c>
      <c r="GXR5">
        <v>0.03</v>
      </c>
      <c r="GXS5">
        <v>0.03</v>
      </c>
      <c r="GXT5">
        <v>0.03</v>
      </c>
      <c r="GXU5">
        <v>0.03</v>
      </c>
      <c r="GXV5">
        <v>0.03</v>
      </c>
      <c r="GXW5">
        <v>0.03</v>
      </c>
      <c r="GXX5">
        <v>0.03</v>
      </c>
      <c r="GXY5">
        <v>0.03</v>
      </c>
      <c r="GXZ5">
        <v>0.03</v>
      </c>
      <c r="GYA5">
        <v>0.03</v>
      </c>
      <c r="GYB5">
        <v>0.03</v>
      </c>
      <c r="GYC5">
        <v>0.03</v>
      </c>
      <c r="GYD5">
        <v>0.03</v>
      </c>
      <c r="GYE5">
        <v>2.9000000000000001E-2</v>
      </c>
      <c r="GYF5">
        <v>2.9000000000000001E-2</v>
      </c>
      <c r="GYG5">
        <v>2.9000000000000001E-2</v>
      </c>
      <c r="GYH5">
        <v>2.8000000000000001E-2</v>
      </c>
      <c r="GYI5">
        <v>2.8000000000000001E-2</v>
      </c>
      <c r="GYJ5">
        <v>2.9000000000000001E-2</v>
      </c>
      <c r="GYK5">
        <v>2.8000000000000001E-2</v>
      </c>
      <c r="GYL5">
        <v>2.8000000000000001E-2</v>
      </c>
      <c r="GYM5">
        <v>2.8000000000000001E-2</v>
      </c>
      <c r="GYN5">
        <v>2.9000000000000001E-2</v>
      </c>
      <c r="GYO5">
        <v>2.8000000000000001E-2</v>
      </c>
      <c r="GYP5">
        <v>2.9000000000000001E-2</v>
      </c>
      <c r="GYQ5">
        <v>2.9000000000000001E-2</v>
      </c>
      <c r="GYR5">
        <v>2.9000000000000001E-2</v>
      </c>
      <c r="GYS5">
        <v>2.9000000000000001E-2</v>
      </c>
      <c r="GYT5">
        <v>2.9000000000000001E-2</v>
      </c>
      <c r="GYU5">
        <v>2.9000000000000001E-2</v>
      </c>
      <c r="GYV5">
        <v>2.9000000000000001E-2</v>
      </c>
      <c r="GYW5">
        <v>2.9000000000000001E-2</v>
      </c>
      <c r="GYX5">
        <v>2.9000000000000001E-2</v>
      </c>
      <c r="GYY5">
        <v>2.9000000000000001E-2</v>
      </c>
      <c r="GYZ5">
        <v>2.9000000000000001E-2</v>
      </c>
      <c r="GZA5">
        <v>2.9000000000000001E-2</v>
      </c>
      <c r="GZB5">
        <v>2.9000000000000001E-2</v>
      </c>
      <c r="GZC5">
        <v>0.03</v>
      </c>
      <c r="GZD5">
        <v>0.03</v>
      </c>
      <c r="GZE5">
        <v>0.03</v>
      </c>
      <c r="GZF5">
        <v>2.9000000000000001E-2</v>
      </c>
      <c r="GZG5">
        <v>2.8000000000000001E-2</v>
      </c>
      <c r="GZH5">
        <v>2.8000000000000001E-2</v>
      </c>
      <c r="GZI5">
        <v>2.9000000000000001E-2</v>
      </c>
      <c r="GZJ5">
        <v>0.03</v>
      </c>
      <c r="GZK5">
        <v>3.1E-2</v>
      </c>
      <c r="GZL5">
        <v>3.3000000000000002E-2</v>
      </c>
      <c r="GZM5">
        <v>3.5000000000000003E-2</v>
      </c>
      <c r="GZN5">
        <v>3.4000000000000002E-2</v>
      </c>
      <c r="GZO5">
        <v>3.4000000000000002E-2</v>
      </c>
      <c r="GZP5">
        <v>3.4000000000000002E-2</v>
      </c>
      <c r="GZQ5">
        <v>3.3000000000000002E-2</v>
      </c>
      <c r="GZR5">
        <v>3.3000000000000002E-2</v>
      </c>
      <c r="GZS5">
        <v>3.3000000000000002E-2</v>
      </c>
      <c r="GZT5">
        <v>3.1E-2</v>
      </c>
      <c r="GZU5">
        <v>0.03</v>
      </c>
      <c r="GZV5">
        <v>0.03</v>
      </c>
      <c r="GZW5">
        <v>0.03</v>
      </c>
      <c r="GZX5">
        <v>2.9000000000000001E-2</v>
      </c>
      <c r="GZY5">
        <v>3.1E-2</v>
      </c>
      <c r="GZZ5">
        <v>3.2000000000000001E-2</v>
      </c>
      <c r="HAA5">
        <v>3.5000000000000003E-2</v>
      </c>
      <c r="HAB5">
        <v>3.3000000000000002E-2</v>
      </c>
      <c r="HAC5">
        <v>3.4000000000000002E-2</v>
      </c>
      <c r="HAD5">
        <v>3.5000000000000003E-2</v>
      </c>
      <c r="HAE5">
        <v>3.4000000000000002E-2</v>
      </c>
      <c r="HAF5">
        <v>3.3000000000000002E-2</v>
      </c>
      <c r="HAG5">
        <v>3.2000000000000001E-2</v>
      </c>
      <c r="HAH5">
        <v>0.03</v>
      </c>
      <c r="HAI5">
        <v>3.2000000000000001E-2</v>
      </c>
      <c r="HAJ5">
        <v>0.03</v>
      </c>
      <c r="HAK5">
        <v>2.9000000000000001E-2</v>
      </c>
      <c r="HAL5">
        <v>2.9000000000000001E-2</v>
      </c>
      <c r="HAM5">
        <v>2.8000000000000001E-2</v>
      </c>
      <c r="HAN5">
        <v>2.8000000000000001E-2</v>
      </c>
      <c r="HAO5">
        <v>2.8000000000000001E-2</v>
      </c>
      <c r="HAP5">
        <v>2.8000000000000001E-2</v>
      </c>
      <c r="HAQ5">
        <v>2.8000000000000001E-2</v>
      </c>
      <c r="HAR5">
        <v>2.8000000000000001E-2</v>
      </c>
      <c r="HAS5">
        <v>2.8000000000000001E-2</v>
      </c>
      <c r="HAT5">
        <v>2.9000000000000001E-2</v>
      </c>
      <c r="HAU5">
        <v>2.9000000000000001E-2</v>
      </c>
      <c r="HAV5">
        <v>2.9000000000000001E-2</v>
      </c>
      <c r="HAW5">
        <v>2.9000000000000001E-2</v>
      </c>
      <c r="HAX5">
        <v>2.9000000000000001E-2</v>
      </c>
      <c r="HAY5">
        <v>2.9000000000000001E-2</v>
      </c>
      <c r="HAZ5">
        <v>2.9000000000000001E-2</v>
      </c>
      <c r="HBA5">
        <v>2.8000000000000001E-2</v>
      </c>
      <c r="HBB5">
        <v>2.8000000000000001E-2</v>
      </c>
      <c r="HBC5">
        <v>2.8000000000000001E-2</v>
      </c>
      <c r="HBD5">
        <v>2.8000000000000001E-2</v>
      </c>
      <c r="HBE5">
        <v>2.8000000000000001E-2</v>
      </c>
      <c r="HBF5">
        <v>2.8000000000000001E-2</v>
      </c>
      <c r="HBG5">
        <v>2.8000000000000001E-2</v>
      </c>
      <c r="HBH5">
        <v>2.8000000000000001E-2</v>
      </c>
      <c r="HBI5">
        <v>2.8000000000000001E-2</v>
      </c>
      <c r="HBJ5">
        <v>2.8000000000000001E-2</v>
      </c>
      <c r="HBK5">
        <v>2.9000000000000001E-2</v>
      </c>
      <c r="HBL5">
        <v>2.9000000000000001E-2</v>
      </c>
      <c r="HBM5">
        <v>2.9000000000000001E-2</v>
      </c>
      <c r="HBN5">
        <v>0.03</v>
      </c>
      <c r="HBO5">
        <v>0.03</v>
      </c>
      <c r="HBP5">
        <v>2.9000000000000001E-2</v>
      </c>
      <c r="HBQ5">
        <v>2.9000000000000001E-2</v>
      </c>
      <c r="HBR5">
        <v>2.9000000000000001E-2</v>
      </c>
      <c r="HBS5">
        <v>2.8000000000000001E-2</v>
      </c>
      <c r="HBT5">
        <v>2.8000000000000001E-2</v>
      </c>
      <c r="HBU5">
        <v>2.8000000000000001E-2</v>
      </c>
      <c r="HBV5">
        <v>2.9000000000000001E-2</v>
      </c>
      <c r="HBW5">
        <v>2.8000000000000001E-2</v>
      </c>
      <c r="HBX5">
        <v>2.9000000000000001E-2</v>
      </c>
      <c r="HBY5">
        <v>2.9000000000000001E-2</v>
      </c>
      <c r="HBZ5">
        <v>2.9000000000000001E-2</v>
      </c>
      <c r="HCA5">
        <v>2.9000000000000001E-2</v>
      </c>
      <c r="HCB5">
        <v>2.9000000000000001E-2</v>
      </c>
      <c r="HCC5">
        <v>2.9000000000000001E-2</v>
      </c>
      <c r="HCD5">
        <v>0.03</v>
      </c>
      <c r="HCE5">
        <v>0.03</v>
      </c>
      <c r="HCF5">
        <v>3.2000000000000001E-2</v>
      </c>
      <c r="HCG5">
        <v>3.2000000000000001E-2</v>
      </c>
      <c r="HCH5">
        <v>0.03</v>
      </c>
      <c r="HCI5">
        <v>3.1E-2</v>
      </c>
      <c r="HCJ5">
        <v>3.2000000000000001E-2</v>
      </c>
      <c r="HCK5">
        <v>0.03</v>
      </c>
      <c r="HCL5">
        <v>0.03</v>
      </c>
      <c r="HCM5">
        <v>0.03</v>
      </c>
      <c r="HCN5">
        <v>3.3000000000000002E-2</v>
      </c>
      <c r="HCO5">
        <v>3.5000000000000003E-2</v>
      </c>
      <c r="HCP5">
        <v>0.04</v>
      </c>
      <c r="HCQ5">
        <v>3.7999999999999999E-2</v>
      </c>
      <c r="HCR5">
        <v>3.5000000000000003E-2</v>
      </c>
      <c r="HCS5">
        <v>3.2000000000000001E-2</v>
      </c>
      <c r="HCT5">
        <v>0.03</v>
      </c>
      <c r="HCU5">
        <v>2.9000000000000001E-2</v>
      </c>
      <c r="HCV5">
        <v>2.9000000000000001E-2</v>
      </c>
      <c r="HCW5">
        <v>2.9000000000000001E-2</v>
      </c>
      <c r="HCX5">
        <v>2.9000000000000001E-2</v>
      </c>
      <c r="HCY5">
        <v>2.9000000000000001E-2</v>
      </c>
      <c r="HCZ5">
        <v>2.9000000000000001E-2</v>
      </c>
      <c r="HDA5">
        <v>2.9000000000000001E-2</v>
      </c>
      <c r="HDB5">
        <v>2.9000000000000001E-2</v>
      </c>
      <c r="HDC5">
        <v>2.9000000000000001E-2</v>
      </c>
      <c r="HDD5">
        <v>2.9000000000000001E-2</v>
      </c>
      <c r="HDE5">
        <v>0.03</v>
      </c>
      <c r="HDF5">
        <v>2.9000000000000001E-2</v>
      </c>
      <c r="HDG5">
        <v>2.9000000000000001E-2</v>
      </c>
      <c r="HDH5">
        <v>2.9000000000000001E-2</v>
      </c>
      <c r="HDI5">
        <v>0.03</v>
      </c>
      <c r="HDJ5">
        <v>2.9000000000000001E-2</v>
      </c>
      <c r="HDK5">
        <v>0.03</v>
      </c>
      <c r="HDL5">
        <v>2.9000000000000001E-2</v>
      </c>
      <c r="HDM5">
        <v>0.03</v>
      </c>
      <c r="HDN5">
        <v>0.03</v>
      </c>
      <c r="HDO5">
        <v>0.03</v>
      </c>
      <c r="HDP5">
        <v>0.03</v>
      </c>
      <c r="HDQ5">
        <v>3.1E-2</v>
      </c>
      <c r="HDR5">
        <v>3.2000000000000001E-2</v>
      </c>
      <c r="HDS5">
        <v>3.1E-2</v>
      </c>
      <c r="HDT5">
        <v>0.03</v>
      </c>
      <c r="HDU5">
        <v>2.9000000000000001E-2</v>
      </c>
      <c r="HDV5">
        <v>2.9000000000000001E-2</v>
      </c>
      <c r="HDW5">
        <v>2.9000000000000001E-2</v>
      </c>
      <c r="HDX5">
        <v>2.9000000000000001E-2</v>
      </c>
      <c r="HDY5">
        <v>2.9000000000000001E-2</v>
      </c>
      <c r="HDZ5">
        <v>2.9000000000000001E-2</v>
      </c>
      <c r="HEA5">
        <v>2.9000000000000001E-2</v>
      </c>
      <c r="HEB5">
        <v>2.9000000000000001E-2</v>
      </c>
      <c r="HEC5">
        <v>2.9000000000000001E-2</v>
      </c>
      <c r="HED5">
        <v>2.9000000000000001E-2</v>
      </c>
      <c r="HEE5">
        <v>2.9000000000000001E-2</v>
      </c>
      <c r="HEF5">
        <v>2.9000000000000001E-2</v>
      </c>
      <c r="HEG5">
        <v>2.9000000000000001E-2</v>
      </c>
      <c r="HEH5">
        <v>0.03</v>
      </c>
      <c r="HEI5">
        <v>0.03</v>
      </c>
      <c r="HEJ5">
        <v>0.03</v>
      </c>
      <c r="HEK5">
        <v>0.03</v>
      </c>
      <c r="HEL5">
        <v>0.03</v>
      </c>
      <c r="HEM5">
        <v>3.1E-2</v>
      </c>
      <c r="HEN5">
        <v>0.03</v>
      </c>
      <c r="HEO5">
        <v>0.03</v>
      </c>
      <c r="HEP5">
        <v>0.03</v>
      </c>
      <c r="HEQ5">
        <v>0.03</v>
      </c>
      <c r="HER5">
        <v>2.9000000000000001E-2</v>
      </c>
      <c r="HES5">
        <v>2.9000000000000001E-2</v>
      </c>
      <c r="HET5">
        <v>2.9000000000000001E-2</v>
      </c>
      <c r="HEU5">
        <v>2.9000000000000001E-2</v>
      </c>
      <c r="HEV5">
        <v>2.9000000000000001E-2</v>
      </c>
      <c r="HEW5">
        <v>2.9000000000000001E-2</v>
      </c>
      <c r="HEX5">
        <v>2.9000000000000001E-2</v>
      </c>
      <c r="HEY5">
        <v>2.9000000000000001E-2</v>
      </c>
      <c r="HEZ5">
        <v>2.9000000000000001E-2</v>
      </c>
      <c r="HFA5">
        <v>2.9000000000000001E-2</v>
      </c>
      <c r="HFB5">
        <v>2.9000000000000001E-2</v>
      </c>
      <c r="HFC5">
        <v>2.9000000000000001E-2</v>
      </c>
      <c r="HFD5">
        <v>2.9000000000000001E-2</v>
      </c>
      <c r="HFE5">
        <v>2.9000000000000001E-2</v>
      </c>
      <c r="HFF5">
        <v>2.9000000000000001E-2</v>
      </c>
      <c r="HFG5">
        <v>0.03</v>
      </c>
      <c r="HFH5">
        <v>0.03</v>
      </c>
      <c r="HFI5">
        <v>0.03</v>
      </c>
      <c r="HFJ5">
        <v>0.03</v>
      </c>
      <c r="HFK5">
        <v>0.03</v>
      </c>
      <c r="HFL5">
        <v>0.03</v>
      </c>
      <c r="HFM5">
        <v>0.03</v>
      </c>
      <c r="HFN5">
        <v>0.03</v>
      </c>
      <c r="HFO5">
        <v>0.03</v>
      </c>
      <c r="HFP5">
        <v>0.03</v>
      </c>
      <c r="HFQ5">
        <v>0.03</v>
      </c>
      <c r="HFR5">
        <v>0.03</v>
      </c>
      <c r="HFS5">
        <v>2.9000000000000001E-2</v>
      </c>
      <c r="HFT5">
        <v>2.9000000000000001E-2</v>
      </c>
      <c r="HFU5">
        <v>2.9000000000000001E-2</v>
      </c>
      <c r="HFV5">
        <v>2.9000000000000001E-2</v>
      </c>
      <c r="HFW5">
        <v>2.9000000000000001E-2</v>
      </c>
      <c r="HFX5">
        <v>2.9000000000000001E-2</v>
      </c>
      <c r="HFY5">
        <v>2.9000000000000001E-2</v>
      </c>
      <c r="HFZ5">
        <v>0.03</v>
      </c>
      <c r="HGA5">
        <v>0.03</v>
      </c>
      <c r="HGB5">
        <v>0.03</v>
      </c>
      <c r="HGC5">
        <v>0.03</v>
      </c>
      <c r="HGD5">
        <v>0.03</v>
      </c>
      <c r="HGE5">
        <v>0.03</v>
      </c>
      <c r="HGF5">
        <v>0.03</v>
      </c>
      <c r="HGG5">
        <v>0.03</v>
      </c>
      <c r="HGH5">
        <v>0.03</v>
      </c>
      <c r="HGI5">
        <v>0.03</v>
      </c>
      <c r="HGJ5">
        <v>0.03</v>
      </c>
      <c r="HGK5">
        <v>0.03</v>
      </c>
      <c r="HGL5">
        <v>0.03</v>
      </c>
      <c r="HGM5">
        <v>0.03</v>
      </c>
      <c r="HGN5">
        <v>0.03</v>
      </c>
      <c r="HGO5">
        <v>2.9000000000000001E-2</v>
      </c>
      <c r="HGP5">
        <v>2.9000000000000001E-2</v>
      </c>
      <c r="HGQ5">
        <v>2.9000000000000001E-2</v>
      </c>
      <c r="HGR5">
        <v>2.9000000000000001E-2</v>
      </c>
      <c r="HGS5">
        <v>2.8000000000000001E-2</v>
      </c>
      <c r="HGT5">
        <v>2.9000000000000001E-2</v>
      </c>
      <c r="HGU5">
        <v>2.8000000000000001E-2</v>
      </c>
      <c r="HGV5">
        <v>2.9000000000000001E-2</v>
      </c>
      <c r="HGW5">
        <v>2.9000000000000001E-2</v>
      </c>
      <c r="HGX5">
        <v>2.9000000000000001E-2</v>
      </c>
      <c r="HGY5">
        <v>2.9000000000000001E-2</v>
      </c>
      <c r="HGZ5">
        <v>2.9000000000000001E-2</v>
      </c>
      <c r="HHA5">
        <v>2.9000000000000001E-2</v>
      </c>
      <c r="HHB5">
        <v>2.9000000000000001E-2</v>
      </c>
      <c r="HHC5">
        <v>2.9000000000000001E-2</v>
      </c>
      <c r="HHD5">
        <v>2.9000000000000001E-2</v>
      </c>
      <c r="HHE5">
        <v>2.9000000000000001E-2</v>
      </c>
      <c r="HHF5">
        <v>0.03</v>
      </c>
      <c r="HHG5">
        <v>0.03</v>
      </c>
      <c r="HHH5">
        <v>0.03</v>
      </c>
      <c r="HHI5">
        <v>0.03</v>
      </c>
      <c r="HHJ5">
        <v>0.03</v>
      </c>
      <c r="HHK5">
        <v>0.03</v>
      </c>
      <c r="HHL5">
        <v>2.9000000000000001E-2</v>
      </c>
      <c r="HHM5">
        <v>2.9000000000000001E-2</v>
      </c>
      <c r="HHN5">
        <v>2.8000000000000001E-2</v>
      </c>
      <c r="HHO5">
        <v>2.9000000000000001E-2</v>
      </c>
      <c r="HHP5">
        <v>2.8000000000000001E-2</v>
      </c>
      <c r="HHQ5">
        <v>2.9000000000000001E-2</v>
      </c>
      <c r="HHR5">
        <v>2.9000000000000001E-2</v>
      </c>
      <c r="HHS5">
        <v>2.9000000000000001E-2</v>
      </c>
      <c r="HHT5">
        <v>2.9000000000000001E-2</v>
      </c>
      <c r="HHU5">
        <v>2.9000000000000001E-2</v>
      </c>
      <c r="HHV5">
        <v>2.9000000000000001E-2</v>
      </c>
      <c r="HHW5">
        <v>2.9000000000000001E-2</v>
      </c>
      <c r="HHX5">
        <v>2.9000000000000001E-2</v>
      </c>
      <c r="HHY5">
        <v>2.9000000000000001E-2</v>
      </c>
      <c r="HHZ5">
        <v>0.03</v>
      </c>
      <c r="HIA5">
        <v>0.03</v>
      </c>
      <c r="HIB5">
        <v>0.03</v>
      </c>
      <c r="HIC5">
        <v>0.03</v>
      </c>
      <c r="HID5">
        <v>0.03</v>
      </c>
      <c r="HIE5">
        <v>0.03</v>
      </c>
      <c r="HIF5">
        <v>0.03</v>
      </c>
      <c r="HIG5">
        <v>0.03</v>
      </c>
      <c r="HIH5">
        <v>3.1E-2</v>
      </c>
      <c r="HII5">
        <v>3.1E-2</v>
      </c>
      <c r="HIJ5">
        <v>0.03</v>
      </c>
      <c r="HIK5">
        <v>2.9000000000000001E-2</v>
      </c>
      <c r="HIL5">
        <v>2.9000000000000001E-2</v>
      </c>
      <c r="HIM5">
        <v>2.9000000000000001E-2</v>
      </c>
      <c r="HIN5">
        <v>2.9000000000000001E-2</v>
      </c>
      <c r="HIO5">
        <v>2.9000000000000001E-2</v>
      </c>
      <c r="HIP5">
        <v>2.9000000000000001E-2</v>
      </c>
      <c r="HIQ5">
        <v>2.9000000000000001E-2</v>
      </c>
      <c r="HIR5">
        <v>2.9000000000000001E-2</v>
      </c>
      <c r="HIS5">
        <v>2.9000000000000001E-2</v>
      </c>
      <c r="HIT5">
        <v>0.03</v>
      </c>
      <c r="HIU5">
        <v>0.03</v>
      </c>
      <c r="HIV5">
        <v>0.03</v>
      </c>
      <c r="HIW5">
        <v>0.03</v>
      </c>
      <c r="HIX5">
        <v>0.03</v>
      </c>
      <c r="HIY5">
        <v>0.03</v>
      </c>
      <c r="HIZ5">
        <v>0.03</v>
      </c>
      <c r="HJA5">
        <v>0.03</v>
      </c>
      <c r="HJB5">
        <v>0.03</v>
      </c>
      <c r="HJC5">
        <v>0.03</v>
      </c>
      <c r="HJD5">
        <v>0.03</v>
      </c>
      <c r="HJE5">
        <v>0.03</v>
      </c>
      <c r="HJF5">
        <v>2.9000000000000001E-2</v>
      </c>
      <c r="HJG5">
        <v>2.9000000000000001E-2</v>
      </c>
      <c r="HJH5">
        <v>2.9000000000000001E-2</v>
      </c>
      <c r="HJI5">
        <v>2.9000000000000001E-2</v>
      </c>
      <c r="HJJ5">
        <v>2.9000000000000001E-2</v>
      </c>
      <c r="HJK5">
        <v>2.9000000000000001E-2</v>
      </c>
      <c r="HJL5">
        <v>2.9000000000000001E-2</v>
      </c>
      <c r="HJM5">
        <v>2.9000000000000001E-2</v>
      </c>
      <c r="HJN5">
        <v>2.9000000000000001E-2</v>
      </c>
      <c r="HJO5">
        <v>2.9000000000000001E-2</v>
      </c>
      <c r="HJP5">
        <v>2.9000000000000001E-2</v>
      </c>
      <c r="HJQ5">
        <v>2.9000000000000001E-2</v>
      </c>
      <c r="HJR5">
        <v>2.9000000000000001E-2</v>
      </c>
      <c r="HJS5">
        <v>2.9000000000000001E-2</v>
      </c>
      <c r="HJT5">
        <v>2.9000000000000001E-2</v>
      </c>
      <c r="HJU5">
        <v>2.9000000000000001E-2</v>
      </c>
      <c r="HJV5">
        <v>0.03</v>
      </c>
      <c r="HJW5">
        <v>3.1E-2</v>
      </c>
      <c r="HJX5">
        <v>3.1E-2</v>
      </c>
      <c r="HJY5">
        <v>3.1E-2</v>
      </c>
      <c r="HJZ5">
        <v>3.1E-2</v>
      </c>
      <c r="HKA5">
        <v>3.1E-2</v>
      </c>
      <c r="HKB5">
        <v>0.03</v>
      </c>
      <c r="HKC5">
        <v>3.1E-2</v>
      </c>
      <c r="HKD5">
        <v>3.1E-2</v>
      </c>
      <c r="HKE5">
        <v>3.1E-2</v>
      </c>
      <c r="HKF5">
        <v>3.1E-2</v>
      </c>
      <c r="HKG5">
        <v>0.03</v>
      </c>
      <c r="HKH5">
        <v>0.03</v>
      </c>
      <c r="HKI5">
        <v>0.03</v>
      </c>
      <c r="HKJ5">
        <v>0.03</v>
      </c>
      <c r="HKK5">
        <v>0.03</v>
      </c>
      <c r="HKL5">
        <v>0.03</v>
      </c>
      <c r="HKM5">
        <v>0.03</v>
      </c>
      <c r="HKN5">
        <v>0.03</v>
      </c>
      <c r="HKO5">
        <v>3.1E-2</v>
      </c>
      <c r="HKP5">
        <v>3.1E-2</v>
      </c>
      <c r="HKQ5">
        <v>3.1E-2</v>
      </c>
      <c r="HKR5">
        <v>0.03</v>
      </c>
      <c r="HKS5">
        <v>0.03</v>
      </c>
      <c r="HKT5">
        <v>0.03</v>
      </c>
      <c r="HKU5">
        <v>3.1E-2</v>
      </c>
      <c r="HKV5">
        <v>3.1E-2</v>
      </c>
      <c r="HKW5">
        <v>3.1E-2</v>
      </c>
      <c r="HKX5">
        <v>3.1E-2</v>
      </c>
      <c r="HKY5">
        <v>3.1E-2</v>
      </c>
      <c r="HKZ5">
        <v>3.1E-2</v>
      </c>
      <c r="HLA5">
        <v>3.1E-2</v>
      </c>
      <c r="HLB5">
        <v>3.1E-2</v>
      </c>
      <c r="HLC5">
        <v>3.1E-2</v>
      </c>
      <c r="HLD5">
        <v>3.1E-2</v>
      </c>
      <c r="HLE5">
        <v>3.1E-2</v>
      </c>
      <c r="HLF5">
        <v>3.1E-2</v>
      </c>
      <c r="HLG5">
        <v>0.03</v>
      </c>
      <c r="HLH5">
        <v>0.03</v>
      </c>
      <c r="HLI5">
        <v>0.03</v>
      </c>
      <c r="HLJ5">
        <v>0.03</v>
      </c>
      <c r="HLK5">
        <v>0.03</v>
      </c>
      <c r="HLL5">
        <v>0.03</v>
      </c>
      <c r="HLM5">
        <v>3.1E-2</v>
      </c>
      <c r="HLN5">
        <v>0.03</v>
      </c>
      <c r="HLO5">
        <v>3.1E-2</v>
      </c>
      <c r="HLP5">
        <v>3.1E-2</v>
      </c>
      <c r="HLQ5">
        <v>3.1E-2</v>
      </c>
      <c r="HLR5">
        <v>3.1E-2</v>
      </c>
      <c r="HLS5">
        <v>3.1E-2</v>
      </c>
      <c r="HLT5">
        <v>3.1E-2</v>
      </c>
      <c r="HLU5">
        <v>3.1E-2</v>
      </c>
      <c r="HLV5">
        <v>3.2000000000000001E-2</v>
      </c>
      <c r="HLW5">
        <v>3.2000000000000001E-2</v>
      </c>
      <c r="HLX5">
        <v>3.1E-2</v>
      </c>
      <c r="HLY5">
        <v>3.1E-2</v>
      </c>
      <c r="HLZ5">
        <v>3.1E-2</v>
      </c>
      <c r="HMA5">
        <v>0.03</v>
      </c>
      <c r="HMB5">
        <v>0.03</v>
      </c>
      <c r="HMC5">
        <v>0.03</v>
      </c>
      <c r="HMD5">
        <v>3.1E-2</v>
      </c>
      <c r="HME5">
        <v>3.3000000000000002E-2</v>
      </c>
      <c r="HMF5">
        <v>3.4000000000000002E-2</v>
      </c>
      <c r="HMG5">
        <v>3.4000000000000002E-2</v>
      </c>
      <c r="HMH5">
        <v>3.3000000000000002E-2</v>
      </c>
      <c r="HMI5">
        <v>3.2000000000000001E-2</v>
      </c>
      <c r="HMJ5">
        <v>3.3000000000000002E-2</v>
      </c>
      <c r="HMK5">
        <v>3.2000000000000001E-2</v>
      </c>
      <c r="HML5">
        <v>0.03</v>
      </c>
      <c r="HMM5">
        <v>3.1E-2</v>
      </c>
      <c r="HMN5">
        <v>3.1E-2</v>
      </c>
      <c r="HMO5">
        <v>0.03</v>
      </c>
      <c r="HMP5">
        <v>0.03</v>
      </c>
      <c r="HMQ5">
        <v>3.3000000000000002E-2</v>
      </c>
      <c r="HMR5">
        <v>3.2000000000000001E-2</v>
      </c>
      <c r="HMS5">
        <v>3.1E-2</v>
      </c>
      <c r="HMT5">
        <v>0.03</v>
      </c>
      <c r="HMU5">
        <v>0.03</v>
      </c>
      <c r="HMV5">
        <v>0.03</v>
      </c>
      <c r="HMW5">
        <v>2.9000000000000001E-2</v>
      </c>
      <c r="HMX5">
        <v>2.9000000000000001E-2</v>
      </c>
      <c r="HMY5">
        <v>0.03</v>
      </c>
      <c r="HMZ5">
        <v>2.9000000000000001E-2</v>
      </c>
      <c r="HNA5">
        <v>2.9000000000000001E-2</v>
      </c>
      <c r="HNB5">
        <v>2.9000000000000001E-2</v>
      </c>
      <c r="HNC5">
        <v>2.9000000000000001E-2</v>
      </c>
      <c r="HND5">
        <v>2.9000000000000001E-2</v>
      </c>
      <c r="HNE5">
        <v>2.9000000000000001E-2</v>
      </c>
      <c r="HNF5">
        <v>2.9000000000000001E-2</v>
      </c>
      <c r="HNG5">
        <v>2.9000000000000001E-2</v>
      </c>
      <c r="HNH5">
        <v>0.03</v>
      </c>
      <c r="HNI5">
        <v>0.03</v>
      </c>
      <c r="HNJ5">
        <v>0.03</v>
      </c>
      <c r="HNK5">
        <v>0.03</v>
      </c>
      <c r="HNL5">
        <v>0.03</v>
      </c>
      <c r="HNM5">
        <v>0.03</v>
      </c>
      <c r="HNN5">
        <v>0.03</v>
      </c>
      <c r="HNO5">
        <v>0.03</v>
      </c>
      <c r="HNP5">
        <v>0.03</v>
      </c>
      <c r="HNQ5">
        <v>0.03</v>
      </c>
      <c r="HNR5">
        <v>0.03</v>
      </c>
      <c r="HNS5">
        <v>0.03</v>
      </c>
      <c r="HNT5">
        <v>0.03</v>
      </c>
      <c r="HNU5">
        <v>0.03</v>
      </c>
      <c r="HNV5">
        <v>2.9000000000000001E-2</v>
      </c>
      <c r="HNW5">
        <v>2.9000000000000001E-2</v>
      </c>
      <c r="HNX5">
        <v>2.9000000000000001E-2</v>
      </c>
      <c r="HNY5">
        <v>0.03</v>
      </c>
      <c r="HNZ5">
        <v>2.9000000000000001E-2</v>
      </c>
      <c r="HOA5">
        <v>2.9000000000000001E-2</v>
      </c>
      <c r="HOB5">
        <v>2.9000000000000001E-2</v>
      </c>
      <c r="HOC5">
        <v>2.9000000000000001E-2</v>
      </c>
      <c r="HOD5">
        <v>0.03</v>
      </c>
      <c r="HOE5">
        <v>3.3000000000000002E-2</v>
      </c>
      <c r="HOF5">
        <v>3.2000000000000001E-2</v>
      </c>
      <c r="HOG5">
        <v>3.3000000000000002E-2</v>
      </c>
      <c r="HOH5">
        <v>3.3000000000000002E-2</v>
      </c>
      <c r="HOI5">
        <v>0.03</v>
      </c>
      <c r="HOJ5">
        <v>0.03</v>
      </c>
      <c r="HOK5">
        <v>2.9000000000000001E-2</v>
      </c>
      <c r="HOL5">
        <v>0.03</v>
      </c>
      <c r="HOM5">
        <v>3.1E-2</v>
      </c>
      <c r="HON5">
        <v>3.3000000000000002E-2</v>
      </c>
      <c r="HOO5">
        <v>0.03</v>
      </c>
      <c r="HOP5">
        <v>0.03</v>
      </c>
      <c r="HOQ5">
        <v>0.03</v>
      </c>
      <c r="HOR5">
        <v>3.2000000000000001E-2</v>
      </c>
      <c r="HOS5">
        <v>3.1E-2</v>
      </c>
      <c r="HOT5">
        <v>0.03</v>
      </c>
      <c r="HOU5">
        <v>0.03</v>
      </c>
      <c r="HOV5">
        <v>3.1E-2</v>
      </c>
      <c r="HOW5">
        <v>3.2000000000000001E-2</v>
      </c>
      <c r="HOX5">
        <v>3.2000000000000001E-2</v>
      </c>
      <c r="HOY5">
        <v>3.5999999999999997E-2</v>
      </c>
      <c r="HOZ5">
        <v>0.04</v>
      </c>
      <c r="HPA5">
        <v>4.2000000000000003E-2</v>
      </c>
      <c r="HPB5">
        <v>3.5000000000000003E-2</v>
      </c>
      <c r="HPC5">
        <v>3.1E-2</v>
      </c>
      <c r="HPD5">
        <v>0.03</v>
      </c>
      <c r="HPE5">
        <v>0.03</v>
      </c>
      <c r="HPF5">
        <v>0.03</v>
      </c>
      <c r="HPG5">
        <v>0.03</v>
      </c>
      <c r="HPH5">
        <v>3.2000000000000001E-2</v>
      </c>
      <c r="HPI5">
        <v>3.2000000000000001E-2</v>
      </c>
      <c r="HPJ5">
        <v>3.1E-2</v>
      </c>
      <c r="HPK5">
        <v>0.03</v>
      </c>
      <c r="HPL5">
        <v>3.1E-2</v>
      </c>
      <c r="HPM5">
        <v>0.03</v>
      </c>
      <c r="HPN5">
        <v>3.1E-2</v>
      </c>
      <c r="HPO5">
        <v>3.1E-2</v>
      </c>
      <c r="HPP5">
        <v>3.1E-2</v>
      </c>
      <c r="HPQ5">
        <v>3.1E-2</v>
      </c>
      <c r="HPR5">
        <v>3.2000000000000001E-2</v>
      </c>
      <c r="HPS5">
        <v>3.1E-2</v>
      </c>
      <c r="HPT5">
        <v>3.1E-2</v>
      </c>
      <c r="HPU5">
        <v>3.1E-2</v>
      </c>
      <c r="HPV5">
        <v>3.1E-2</v>
      </c>
      <c r="HPW5">
        <v>3.1E-2</v>
      </c>
      <c r="HPX5">
        <v>0.03</v>
      </c>
      <c r="HPY5">
        <v>0.03</v>
      </c>
      <c r="HPZ5">
        <v>0.03</v>
      </c>
      <c r="HQA5">
        <v>0.03</v>
      </c>
      <c r="HQB5">
        <v>0.03</v>
      </c>
      <c r="HQC5">
        <v>2.9000000000000001E-2</v>
      </c>
      <c r="HQD5">
        <v>2.9000000000000001E-2</v>
      </c>
      <c r="HQE5">
        <v>0.03</v>
      </c>
      <c r="HQF5">
        <v>0.03</v>
      </c>
      <c r="HQG5">
        <v>0.03</v>
      </c>
      <c r="HQH5">
        <v>0.03</v>
      </c>
      <c r="HQI5">
        <v>0.03</v>
      </c>
      <c r="HQJ5">
        <v>0.03</v>
      </c>
      <c r="HQK5">
        <v>0.03</v>
      </c>
      <c r="HQL5">
        <v>3.1E-2</v>
      </c>
      <c r="HQM5">
        <v>3.1E-2</v>
      </c>
      <c r="HQN5">
        <v>0.03</v>
      </c>
      <c r="HQO5">
        <v>0.03</v>
      </c>
      <c r="HQP5">
        <v>3.1E-2</v>
      </c>
      <c r="HQQ5">
        <v>0.03</v>
      </c>
      <c r="HQR5">
        <v>0.03</v>
      </c>
      <c r="HQS5">
        <v>0.03</v>
      </c>
      <c r="HQT5">
        <v>0.03</v>
      </c>
      <c r="HQU5">
        <v>0.03</v>
      </c>
      <c r="HQV5">
        <v>0.03</v>
      </c>
      <c r="HQW5">
        <v>0.03</v>
      </c>
      <c r="HQX5">
        <v>0.03</v>
      </c>
      <c r="HQY5">
        <v>2.9000000000000001E-2</v>
      </c>
      <c r="HQZ5">
        <v>2.9000000000000001E-2</v>
      </c>
      <c r="HRA5">
        <v>0.03</v>
      </c>
      <c r="HRB5">
        <v>0.03</v>
      </c>
      <c r="HRC5">
        <v>0.03</v>
      </c>
      <c r="HRD5">
        <v>0.03</v>
      </c>
      <c r="HRE5">
        <v>0.03</v>
      </c>
      <c r="HRF5">
        <v>0.03</v>
      </c>
      <c r="HRG5">
        <v>0.03</v>
      </c>
      <c r="HRH5">
        <v>0.03</v>
      </c>
      <c r="HRI5">
        <v>0.03</v>
      </c>
      <c r="HRJ5">
        <v>0.03</v>
      </c>
      <c r="HRK5">
        <v>0.03</v>
      </c>
      <c r="HRL5">
        <v>0.03</v>
      </c>
      <c r="HRM5">
        <v>0.03</v>
      </c>
      <c r="HRN5">
        <v>0.03</v>
      </c>
      <c r="HRO5">
        <v>0.03</v>
      </c>
      <c r="HRP5">
        <v>0.03</v>
      </c>
      <c r="HRQ5">
        <v>0.03</v>
      </c>
      <c r="HRR5">
        <v>0.03</v>
      </c>
      <c r="HRS5">
        <v>2.9000000000000001E-2</v>
      </c>
      <c r="HRT5">
        <v>2.9000000000000001E-2</v>
      </c>
      <c r="HRU5">
        <v>2.9000000000000001E-2</v>
      </c>
      <c r="HRV5">
        <v>2.9000000000000001E-2</v>
      </c>
      <c r="HRW5">
        <v>2.9000000000000001E-2</v>
      </c>
      <c r="HRX5">
        <v>0.03</v>
      </c>
      <c r="HRY5">
        <v>2.9000000000000001E-2</v>
      </c>
      <c r="HRZ5">
        <v>0.03</v>
      </c>
      <c r="HSA5">
        <v>0.03</v>
      </c>
      <c r="HSB5">
        <v>0.03</v>
      </c>
      <c r="HSC5">
        <v>0.03</v>
      </c>
      <c r="HSD5">
        <v>0.03</v>
      </c>
      <c r="HSE5">
        <v>0.03</v>
      </c>
      <c r="HSF5">
        <v>0.03</v>
      </c>
      <c r="HSG5">
        <v>0.03</v>
      </c>
      <c r="HSH5">
        <v>0.03</v>
      </c>
      <c r="HSI5">
        <v>0.03</v>
      </c>
      <c r="HSJ5">
        <v>0.03</v>
      </c>
      <c r="HSK5">
        <v>0.03</v>
      </c>
      <c r="HSL5">
        <v>0.03</v>
      </c>
      <c r="HSM5">
        <v>0.03</v>
      </c>
      <c r="HSN5">
        <v>0.03</v>
      </c>
      <c r="HSO5">
        <v>2.9000000000000001E-2</v>
      </c>
      <c r="HSP5">
        <v>2.9000000000000001E-2</v>
      </c>
      <c r="HSQ5">
        <v>2.9000000000000001E-2</v>
      </c>
      <c r="HSR5">
        <v>0.03</v>
      </c>
      <c r="HSS5">
        <v>0.03</v>
      </c>
      <c r="HST5">
        <v>0.03</v>
      </c>
      <c r="HSU5">
        <v>0.03</v>
      </c>
      <c r="HSV5">
        <v>0.03</v>
      </c>
      <c r="HSW5">
        <v>0.03</v>
      </c>
      <c r="HSX5">
        <v>0.03</v>
      </c>
      <c r="HSY5">
        <v>0.03</v>
      </c>
      <c r="HSZ5">
        <v>0.03</v>
      </c>
      <c r="HTA5">
        <v>3.1E-2</v>
      </c>
      <c r="HTB5">
        <v>0.03</v>
      </c>
      <c r="HTC5">
        <v>3.1E-2</v>
      </c>
      <c r="HTD5">
        <v>3.1E-2</v>
      </c>
      <c r="HTE5">
        <v>0.03</v>
      </c>
      <c r="HTF5">
        <v>0.03</v>
      </c>
      <c r="HTG5">
        <v>0.03</v>
      </c>
      <c r="HTH5">
        <v>2.9000000000000001E-2</v>
      </c>
      <c r="HTI5">
        <v>2.9000000000000001E-2</v>
      </c>
      <c r="HTJ5">
        <v>2.9000000000000001E-2</v>
      </c>
      <c r="HTK5">
        <v>2.9000000000000001E-2</v>
      </c>
      <c r="HTL5">
        <v>2.9000000000000001E-2</v>
      </c>
      <c r="HTM5">
        <v>2.9000000000000001E-2</v>
      </c>
      <c r="HTN5">
        <v>0.03</v>
      </c>
      <c r="HTO5">
        <v>0.03</v>
      </c>
      <c r="HTP5">
        <v>0.03</v>
      </c>
      <c r="HTQ5">
        <v>0.03</v>
      </c>
      <c r="HTR5">
        <v>0.03</v>
      </c>
      <c r="HTS5">
        <v>0.03</v>
      </c>
      <c r="HTT5">
        <v>0.03</v>
      </c>
      <c r="HTU5">
        <v>0.03</v>
      </c>
      <c r="HTV5">
        <v>3.4000000000000002E-2</v>
      </c>
      <c r="HTW5">
        <v>3.3000000000000002E-2</v>
      </c>
      <c r="HTX5">
        <v>3.7999999999999999E-2</v>
      </c>
      <c r="HTY5">
        <v>3.4000000000000002E-2</v>
      </c>
      <c r="HTZ5">
        <v>3.1E-2</v>
      </c>
      <c r="HUA5">
        <v>3.1E-2</v>
      </c>
      <c r="HUB5">
        <v>3.1E-2</v>
      </c>
      <c r="HUC5">
        <v>3.1E-2</v>
      </c>
      <c r="HUD5">
        <v>3.2000000000000001E-2</v>
      </c>
      <c r="HUE5">
        <v>3.4000000000000002E-2</v>
      </c>
      <c r="HUF5">
        <v>3.5000000000000003E-2</v>
      </c>
      <c r="HUG5">
        <v>3.3000000000000002E-2</v>
      </c>
      <c r="HUH5">
        <v>3.1E-2</v>
      </c>
      <c r="HUI5">
        <v>3.1E-2</v>
      </c>
      <c r="HUJ5">
        <v>3.1E-2</v>
      </c>
      <c r="HUK5">
        <v>3.1E-2</v>
      </c>
      <c r="HUL5">
        <v>0.03</v>
      </c>
      <c r="HUM5">
        <v>0.03</v>
      </c>
      <c r="HUN5">
        <v>2.9000000000000001E-2</v>
      </c>
      <c r="HUO5">
        <v>2.9000000000000001E-2</v>
      </c>
      <c r="HUP5">
        <v>2.9000000000000001E-2</v>
      </c>
      <c r="HUQ5">
        <v>2.9000000000000001E-2</v>
      </c>
      <c r="HUR5">
        <v>2.9000000000000001E-2</v>
      </c>
      <c r="HUS5">
        <v>0.03</v>
      </c>
      <c r="HUT5">
        <v>0.03</v>
      </c>
      <c r="HUU5">
        <v>0.03</v>
      </c>
      <c r="HUV5">
        <v>0.03</v>
      </c>
      <c r="HUW5">
        <v>0.03</v>
      </c>
      <c r="HUX5">
        <v>0.03</v>
      </c>
      <c r="HUY5">
        <v>0.03</v>
      </c>
      <c r="HUZ5">
        <v>0.03</v>
      </c>
      <c r="HVA5">
        <v>0.03</v>
      </c>
      <c r="HVB5">
        <v>0.03</v>
      </c>
      <c r="HVC5">
        <v>0.03</v>
      </c>
      <c r="HVD5">
        <v>3.1E-2</v>
      </c>
      <c r="HVE5">
        <v>0.03</v>
      </c>
      <c r="HVF5">
        <v>2.9000000000000001E-2</v>
      </c>
      <c r="HVG5">
        <v>2.9000000000000001E-2</v>
      </c>
      <c r="HVH5">
        <v>2.9000000000000001E-2</v>
      </c>
      <c r="HVI5">
        <v>2.9000000000000001E-2</v>
      </c>
      <c r="HVJ5">
        <v>2.9000000000000001E-2</v>
      </c>
      <c r="HVK5">
        <v>2.9000000000000001E-2</v>
      </c>
      <c r="HVL5">
        <v>2.9000000000000001E-2</v>
      </c>
      <c r="HVM5">
        <v>2.9000000000000001E-2</v>
      </c>
      <c r="HVN5">
        <v>2.9000000000000001E-2</v>
      </c>
      <c r="HVO5">
        <v>0.03</v>
      </c>
      <c r="HVP5">
        <v>0.03</v>
      </c>
      <c r="HVQ5">
        <v>0.03</v>
      </c>
      <c r="HVR5">
        <v>3.3000000000000002E-2</v>
      </c>
      <c r="HVS5">
        <v>3.4000000000000002E-2</v>
      </c>
      <c r="HVT5">
        <v>3.2000000000000001E-2</v>
      </c>
      <c r="HVU5">
        <v>3.1E-2</v>
      </c>
      <c r="HVV5">
        <v>0.03</v>
      </c>
      <c r="HVW5">
        <v>3.1E-2</v>
      </c>
      <c r="HVX5">
        <v>3.4000000000000002E-2</v>
      </c>
      <c r="HVY5">
        <v>3.5000000000000003E-2</v>
      </c>
      <c r="HVZ5">
        <v>3.2000000000000001E-2</v>
      </c>
      <c r="HWA5">
        <v>3.1E-2</v>
      </c>
      <c r="HWB5">
        <v>0.03</v>
      </c>
      <c r="HWC5">
        <v>0.03</v>
      </c>
      <c r="HWD5">
        <v>0.03</v>
      </c>
      <c r="HWE5">
        <v>2.9000000000000001E-2</v>
      </c>
      <c r="HWF5">
        <v>2.9000000000000001E-2</v>
      </c>
      <c r="HWG5">
        <v>2.9000000000000001E-2</v>
      </c>
      <c r="HWH5">
        <v>2.9000000000000001E-2</v>
      </c>
      <c r="HWI5">
        <v>2.9000000000000001E-2</v>
      </c>
      <c r="HWJ5">
        <v>2.9000000000000001E-2</v>
      </c>
      <c r="HWK5">
        <v>2.9000000000000001E-2</v>
      </c>
      <c r="HWL5">
        <v>2.9000000000000001E-2</v>
      </c>
      <c r="HWM5">
        <v>2.9000000000000001E-2</v>
      </c>
      <c r="HWN5">
        <v>2.9000000000000001E-2</v>
      </c>
      <c r="HWO5">
        <v>2.9000000000000001E-2</v>
      </c>
      <c r="HWP5">
        <v>2.9000000000000001E-2</v>
      </c>
      <c r="HWQ5">
        <v>2.9000000000000001E-2</v>
      </c>
      <c r="HWR5">
        <v>2.9000000000000001E-2</v>
      </c>
      <c r="HWS5">
        <v>3.1E-2</v>
      </c>
      <c r="HWT5">
        <v>3.6999999999999998E-2</v>
      </c>
      <c r="HWU5">
        <v>4.2000000000000003E-2</v>
      </c>
      <c r="HWV5">
        <v>4.3999999999999997E-2</v>
      </c>
      <c r="HWW5">
        <v>4.3999999999999997E-2</v>
      </c>
      <c r="HWX5">
        <v>4.1000000000000002E-2</v>
      </c>
      <c r="HWY5">
        <v>4.8000000000000001E-2</v>
      </c>
      <c r="HWZ5">
        <v>3.9E-2</v>
      </c>
      <c r="HXA5">
        <v>3.2000000000000001E-2</v>
      </c>
      <c r="HXB5">
        <v>2.9000000000000001E-2</v>
      </c>
      <c r="HXC5">
        <v>2.8000000000000001E-2</v>
      </c>
      <c r="HXD5">
        <v>2.8000000000000001E-2</v>
      </c>
      <c r="HXE5">
        <v>2.8000000000000001E-2</v>
      </c>
      <c r="HXF5">
        <v>2.8000000000000001E-2</v>
      </c>
      <c r="HXG5">
        <v>2.9000000000000001E-2</v>
      </c>
      <c r="HXH5">
        <v>2.8000000000000001E-2</v>
      </c>
      <c r="HXI5">
        <v>2.9000000000000001E-2</v>
      </c>
      <c r="HXJ5">
        <v>2.9000000000000001E-2</v>
      </c>
      <c r="HXK5">
        <v>2.9000000000000001E-2</v>
      </c>
      <c r="HXL5">
        <v>2.9000000000000001E-2</v>
      </c>
      <c r="HXM5">
        <v>2.9000000000000001E-2</v>
      </c>
      <c r="HXN5">
        <v>2.9000000000000001E-2</v>
      </c>
      <c r="HXO5">
        <v>2.9000000000000001E-2</v>
      </c>
      <c r="HXP5">
        <v>2.9000000000000001E-2</v>
      </c>
      <c r="HXQ5">
        <v>2.9000000000000001E-2</v>
      </c>
      <c r="HXR5">
        <v>0.03</v>
      </c>
      <c r="HXS5">
        <v>2.9000000000000001E-2</v>
      </c>
      <c r="HXT5">
        <v>0.03</v>
      </c>
      <c r="HXU5">
        <v>0.03</v>
      </c>
      <c r="HXV5">
        <v>0.03</v>
      </c>
      <c r="HXW5">
        <v>0.03</v>
      </c>
      <c r="HXX5">
        <v>0.03</v>
      </c>
      <c r="HXY5">
        <v>2.9000000000000001E-2</v>
      </c>
      <c r="HXZ5">
        <v>2.9000000000000001E-2</v>
      </c>
      <c r="HYA5">
        <v>2.9000000000000001E-2</v>
      </c>
      <c r="HYB5">
        <v>2.9000000000000001E-2</v>
      </c>
      <c r="HYC5">
        <v>2.9000000000000001E-2</v>
      </c>
      <c r="HYD5">
        <v>2.9000000000000001E-2</v>
      </c>
      <c r="HYE5">
        <v>2.9000000000000001E-2</v>
      </c>
      <c r="HYF5">
        <v>2.9000000000000001E-2</v>
      </c>
      <c r="HYG5">
        <v>2.9000000000000001E-2</v>
      </c>
      <c r="HYH5">
        <v>2.9000000000000001E-2</v>
      </c>
      <c r="HYI5">
        <v>2.9000000000000001E-2</v>
      </c>
      <c r="HYJ5">
        <v>2.9000000000000001E-2</v>
      </c>
      <c r="HYK5">
        <v>2.9000000000000001E-2</v>
      </c>
      <c r="HYL5">
        <v>2.9000000000000001E-2</v>
      </c>
      <c r="HYM5">
        <v>2.9000000000000001E-2</v>
      </c>
      <c r="HYN5">
        <v>2.9000000000000001E-2</v>
      </c>
      <c r="HYO5">
        <v>2.9000000000000001E-2</v>
      </c>
      <c r="HYP5">
        <v>2.9000000000000001E-2</v>
      </c>
      <c r="HYQ5">
        <v>0.03</v>
      </c>
      <c r="HYR5">
        <v>2.9000000000000001E-2</v>
      </c>
      <c r="HYS5">
        <v>2.9000000000000001E-2</v>
      </c>
      <c r="HYT5">
        <v>2.9000000000000001E-2</v>
      </c>
      <c r="HYU5">
        <v>0.03</v>
      </c>
      <c r="HYV5">
        <v>3.3000000000000002E-2</v>
      </c>
      <c r="HYW5">
        <v>3.4000000000000002E-2</v>
      </c>
      <c r="HYX5">
        <v>3.6999999999999998E-2</v>
      </c>
      <c r="HYY5">
        <v>4.9000000000000002E-2</v>
      </c>
      <c r="HYZ5">
        <v>4.8000000000000001E-2</v>
      </c>
      <c r="HZA5">
        <v>3.5999999999999997E-2</v>
      </c>
      <c r="HZB5">
        <v>3.1E-2</v>
      </c>
      <c r="HZC5">
        <v>0.03</v>
      </c>
      <c r="HZD5">
        <v>0.03</v>
      </c>
      <c r="HZE5">
        <v>0.03</v>
      </c>
      <c r="HZF5">
        <v>0.03</v>
      </c>
      <c r="HZG5">
        <v>2.9000000000000001E-2</v>
      </c>
      <c r="HZH5">
        <v>2.9000000000000001E-2</v>
      </c>
      <c r="HZI5">
        <v>0.03</v>
      </c>
      <c r="HZJ5">
        <v>2.9000000000000001E-2</v>
      </c>
      <c r="HZK5">
        <v>2.9000000000000001E-2</v>
      </c>
      <c r="HZL5">
        <v>2.9000000000000001E-2</v>
      </c>
      <c r="HZM5">
        <v>2.9000000000000001E-2</v>
      </c>
      <c r="HZN5">
        <v>2.9000000000000001E-2</v>
      </c>
      <c r="HZO5">
        <v>3.1E-2</v>
      </c>
      <c r="HZP5">
        <v>3.5999999999999997E-2</v>
      </c>
      <c r="HZQ5">
        <v>4.1000000000000002E-2</v>
      </c>
      <c r="HZR5">
        <v>3.6999999999999998E-2</v>
      </c>
      <c r="HZS5">
        <v>3.1E-2</v>
      </c>
      <c r="HZT5">
        <v>3.1E-2</v>
      </c>
      <c r="HZU5">
        <v>3.1E-2</v>
      </c>
      <c r="HZV5">
        <v>3.3000000000000002E-2</v>
      </c>
      <c r="HZW5">
        <v>3.1E-2</v>
      </c>
      <c r="HZX5">
        <v>0.03</v>
      </c>
      <c r="HZY5">
        <v>2.9000000000000001E-2</v>
      </c>
      <c r="HZZ5">
        <v>0.03</v>
      </c>
      <c r="IAA5">
        <v>3.5000000000000003E-2</v>
      </c>
      <c r="IAB5">
        <v>3.5000000000000003E-2</v>
      </c>
      <c r="IAC5">
        <v>3.7999999999999999E-2</v>
      </c>
      <c r="IAD5">
        <v>3.5000000000000003E-2</v>
      </c>
      <c r="IAE5">
        <v>3.2000000000000001E-2</v>
      </c>
      <c r="IAF5">
        <v>3.1E-2</v>
      </c>
      <c r="IAG5">
        <v>0.03</v>
      </c>
      <c r="IAH5">
        <v>0.03</v>
      </c>
      <c r="IAI5">
        <v>3.3000000000000002E-2</v>
      </c>
      <c r="IAJ5">
        <v>3.7999999999999999E-2</v>
      </c>
      <c r="IAK5">
        <v>3.5999999999999997E-2</v>
      </c>
      <c r="IAL5">
        <v>3.2000000000000001E-2</v>
      </c>
      <c r="IAM5">
        <v>3.2000000000000001E-2</v>
      </c>
      <c r="IAN5">
        <v>3.5999999999999997E-2</v>
      </c>
      <c r="IAO5">
        <v>3.3000000000000002E-2</v>
      </c>
      <c r="IAP5">
        <v>3.5999999999999997E-2</v>
      </c>
      <c r="IAQ5">
        <v>4.5999999999999999E-2</v>
      </c>
      <c r="IAR5">
        <v>5.2999999999999999E-2</v>
      </c>
      <c r="IAS5">
        <v>4.3999999999999997E-2</v>
      </c>
      <c r="IAT5">
        <v>4.2000000000000003E-2</v>
      </c>
      <c r="IAU5">
        <v>4.7E-2</v>
      </c>
      <c r="IAV5">
        <v>4.1000000000000002E-2</v>
      </c>
      <c r="IAW5"/>
      <c r="IAX5"/>
      <c r="IAY5"/>
      <c r="IAZ5"/>
      <c r="IBA5"/>
      <c r="IBB5"/>
      <c r="IBC5"/>
      <c r="IBD5">
        <v>3.1E-2</v>
      </c>
      <c r="IBE5">
        <v>0.03</v>
      </c>
      <c r="IBF5">
        <v>0.03</v>
      </c>
      <c r="IBG5">
        <v>2.9000000000000001E-2</v>
      </c>
      <c r="IBH5">
        <v>2.9000000000000001E-2</v>
      </c>
      <c r="IBI5">
        <v>2.9000000000000001E-2</v>
      </c>
      <c r="IBJ5">
        <v>2.9000000000000001E-2</v>
      </c>
      <c r="IBK5">
        <v>0.03</v>
      </c>
      <c r="IBL5">
        <v>2.9000000000000001E-2</v>
      </c>
      <c r="IBM5">
        <v>0.03</v>
      </c>
      <c r="IBN5">
        <v>0.03</v>
      </c>
      <c r="IBO5">
        <v>2.9000000000000001E-2</v>
      </c>
      <c r="IBP5">
        <v>0.03</v>
      </c>
      <c r="IBQ5">
        <v>3.1E-2</v>
      </c>
      <c r="IBR5">
        <v>3.1E-2</v>
      </c>
      <c r="IBS5">
        <v>3.1E-2</v>
      </c>
      <c r="IBT5">
        <v>0.03</v>
      </c>
      <c r="IBU5"/>
      <c r="IBV5"/>
      <c r="IBW5">
        <v>0.03</v>
      </c>
      <c r="IBX5">
        <v>3.1E-2</v>
      </c>
      <c r="IBY5">
        <v>0.03</v>
      </c>
      <c r="IBZ5">
        <v>2.9000000000000001E-2</v>
      </c>
      <c r="ICA5">
        <v>2.9000000000000001E-2</v>
      </c>
      <c r="ICB5">
        <v>0.03</v>
      </c>
      <c r="ICC5">
        <v>2.9000000000000001E-2</v>
      </c>
      <c r="ICD5">
        <v>2.9000000000000001E-2</v>
      </c>
      <c r="ICE5">
        <v>2.9000000000000001E-2</v>
      </c>
      <c r="ICF5">
        <v>2.9000000000000001E-2</v>
      </c>
      <c r="ICG5">
        <v>2.9000000000000001E-2</v>
      </c>
      <c r="ICH5">
        <v>2.9000000000000001E-2</v>
      </c>
      <c r="ICI5">
        <v>2.9000000000000001E-2</v>
      </c>
      <c r="ICJ5">
        <v>2.9000000000000001E-2</v>
      </c>
      <c r="ICK5">
        <v>2.9000000000000001E-2</v>
      </c>
      <c r="ICL5">
        <v>2.9000000000000001E-2</v>
      </c>
      <c r="ICM5">
        <v>2.9000000000000001E-2</v>
      </c>
      <c r="ICN5">
        <v>0.03</v>
      </c>
      <c r="ICO5">
        <v>0.03</v>
      </c>
      <c r="ICP5">
        <v>2.9000000000000001E-2</v>
      </c>
      <c r="ICQ5">
        <v>2.9000000000000001E-2</v>
      </c>
      <c r="ICR5">
        <v>2.9000000000000001E-2</v>
      </c>
      <c r="ICS5">
        <v>2.9000000000000001E-2</v>
      </c>
      <c r="ICT5">
        <v>2.9000000000000001E-2</v>
      </c>
      <c r="ICU5">
        <v>2.9000000000000001E-2</v>
      </c>
      <c r="ICV5">
        <v>2.9000000000000001E-2</v>
      </c>
      <c r="ICW5">
        <v>2.9000000000000001E-2</v>
      </c>
      <c r="ICX5">
        <v>2.9000000000000001E-2</v>
      </c>
      <c r="ICY5">
        <v>2.9000000000000001E-2</v>
      </c>
      <c r="ICZ5">
        <v>2.9000000000000001E-2</v>
      </c>
      <c r="IDA5">
        <v>2.9000000000000001E-2</v>
      </c>
      <c r="IDB5">
        <v>2.9000000000000001E-2</v>
      </c>
      <c r="IDC5">
        <v>2.9000000000000001E-2</v>
      </c>
      <c r="IDD5">
        <v>0.03</v>
      </c>
      <c r="IDE5">
        <v>3.2000000000000001E-2</v>
      </c>
      <c r="IDF5">
        <v>3.5999999999999997E-2</v>
      </c>
      <c r="IDG5">
        <v>4.1000000000000002E-2</v>
      </c>
      <c r="IDH5">
        <v>4.2999999999999997E-2</v>
      </c>
      <c r="IDI5">
        <v>4.2999999999999997E-2</v>
      </c>
      <c r="IDJ5">
        <v>4.2999999999999997E-2</v>
      </c>
      <c r="IDK5">
        <v>3.6999999999999998E-2</v>
      </c>
      <c r="IDL5">
        <v>3.2000000000000001E-2</v>
      </c>
      <c r="IDM5">
        <v>3.2000000000000001E-2</v>
      </c>
      <c r="IDN5">
        <v>3.1E-2</v>
      </c>
      <c r="IDO5">
        <v>3.1E-2</v>
      </c>
      <c r="IDP5">
        <v>0.03</v>
      </c>
      <c r="IDQ5">
        <v>0.03</v>
      </c>
      <c r="IDR5">
        <v>0.03</v>
      </c>
      <c r="IDS5">
        <v>3.1E-2</v>
      </c>
      <c r="IDT5">
        <v>0.03</v>
      </c>
      <c r="IDU5">
        <v>0.03</v>
      </c>
      <c r="IDV5">
        <v>0.03</v>
      </c>
      <c r="IDW5">
        <v>0.03</v>
      </c>
      <c r="IDX5">
        <v>0.03</v>
      </c>
      <c r="IDY5">
        <v>0.03</v>
      </c>
      <c r="IDZ5">
        <v>0.03</v>
      </c>
      <c r="IEA5">
        <v>2.9000000000000001E-2</v>
      </c>
      <c r="IEB5">
        <v>0.03</v>
      </c>
      <c r="IEC5">
        <v>0.03</v>
      </c>
      <c r="IED5">
        <v>0.03</v>
      </c>
      <c r="IEE5">
        <v>3.1E-2</v>
      </c>
      <c r="IEF5">
        <v>0.03</v>
      </c>
      <c r="IEG5">
        <v>0.03</v>
      </c>
      <c r="IEH5">
        <v>0.03</v>
      </c>
      <c r="IEI5">
        <v>3.1E-2</v>
      </c>
      <c r="IEJ5">
        <v>3.1E-2</v>
      </c>
      <c r="IEK5">
        <v>0.03</v>
      </c>
      <c r="IEL5">
        <v>0.03</v>
      </c>
      <c r="IEM5">
        <v>0.03</v>
      </c>
      <c r="IEN5">
        <v>0.03</v>
      </c>
      <c r="IEO5">
        <v>0.03</v>
      </c>
      <c r="IEP5">
        <v>3.1E-2</v>
      </c>
      <c r="IEQ5">
        <v>3.1E-2</v>
      </c>
      <c r="IER5">
        <v>0.03</v>
      </c>
      <c r="IES5">
        <v>0.03</v>
      </c>
      <c r="IET5">
        <v>0.03</v>
      </c>
      <c r="IEU5">
        <v>0.03</v>
      </c>
      <c r="IEV5">
        <v>0.03</v>
      </c>
      <c r="IEW5">
        <v>0.03</v>
      </c>
      <c r="IEX5">
        <v>0.03</v>
      </c>
      <c r="IEY5">
        <v>0.03</v>
      </c>
      <c r="IEZ5">
        <v>0.03</v>
      </c>
      <c r="IFA5">
        <v>0.03</v>
      </c>
      <c r="IFB5">
        <v>2.9000000000000001E-2</v>
      </c>
      <c r="IFC5">
        <v>2.9000000000000001E-2</v>
      </c>
      <c r="IFD5">
        <v>2.9000000000000001E-2</v>
      </c>
      <c r="IFE5">
        <v>0.03</v>
      </c>
      <c r="IFF5">
        <v>2.9000000000000001E-2</v>
      </c>
      <c r="IFG5">
        <v>0.03</v>
      </c>
      <c r="IFH5">
        <v>0.03</v>
      </c>
      <c r="IFI5">
        <v>2.9000000000000001E-2</v>
      </c>
      <c r="IFJ5">
        <v>0.03</v>
      </c>
      <c r="IFK5">
        <v>0.03</v>
      </c>
      <c r="IFL5">
        <v>2.9000000000000001E-2</v>
      </c>
      <c r="IFM5">
        <v>2.9000000000000001E-2</v>
      </c>
      <c r="IFN5">
        <v>2.9000000000000001E-2</v>
      </c>
      <c r="IFO5">
        <v>2.9000000000000001E-2</v>
      </c>
      <c r="IFP5">
        <v>2.9000000000000001E-2</v>
      </c>
      <c r="IFQ5">
        <v>2.9000000000000001E-2</v>
      </c>
      <c r="IFR5">
        <v>2.9000000000000001E-2</v>
      </c>
      <c r="IFS5">
        <v>2.9000000000000001E-2</v>
      </c>
      <c r="IFT5">
        <v>2.9000000000000001E-2</v>
      </c>
      <c r="IFU5">
        <v>2.9000000000000001E-2</v>
      </c>
      <c r="IFV5">
        <v>2.9000000000000001E-2</v>
      </c>
      <c r="IFW5">
        <v>2.9000000000000001E-2</v>
      </c>
      <c r="IFX5">
        <v>2.9000000000000001E-2</v>
      </c>
      <c r="IFY5">
        <v>2.9000000000000001E-2</v>
      </c>
      <c r="IFZ5">
        <v>0.03</v>
      </c>
      <c r="IGA5">
        <v>0.03</v>
      </c>
      <c r="IGB5">
        <v>0.03</v>
      </c>
      <c r="IGC5">
        <v>0.03</v>
      </c>
      <c r="IGD5">
        <v>0.03</v>
      </c>
      <c r="IGE5">
        <v>0.03</v>
      </c>
      <c r="IGF5">
        <v>0.03</v>
      </c>
      <c r="IGG5">
        <v>0.03</v>
      </c>
      <c r="IGH5">
        <v>0.03</v>
      </c>
      <c r="IGI5">
        <v>0.03</v>
      </c>
      <c r="IGJ5">
        <v>0.03</v>
      </c>
      <c r="IGK5">
        <v>0.03</v>
      </c>
      <c r="IGL5">
        <v>3.1E-2</v>
      </c>
      <c r="IGM5">
        <v>0.03</v>
      </c>
      <c r="IGN5">
        <v>3.1E-2</v>
      </c>
      <c r="IGO5">
        <v>3.3000000000000002E-2</v>
      </c>
      <c r="IGP5">
        <v>3.3000000000000002E-2</v>
      </c>
      <c r="IGQ5">
        <v>3.1E-2</v>
      </c>
      <c r="IGR5">
        <v>0.03</v>
      </c>
      <c r="IGS5">
        <v>2.9000000000000001E-2</v>
      </c>
      <c r="IGT5">
        <v>2.9000000000000001E-2</v>
      </c>
      <c r="IGU5">
        <v>2.9000000000000001E-2</v>
      </c>
      <c r="IGV5">
        <v>2.9000000000000001E-2</v>
      </c>
      <c r="IGW5">
        <v>0.03</v>
      </c>
      <c r="IGX5">
        <v>0.03</v>
      </c>
      <c r="IGY5">
        <v>0.03</v>
      </c>
      <c r="IGZ5">
        <v>0.03</v>
      </c>
      <c r="IHA5">
        <v>0.03</v>
      </c>
      <c r="IHB5">
        <v>0.03</v>
      </c>
      <c r="IHC5">
        <v>3.1E-2</v>
      </c>
      <c r="IHD5">
        <v>3.1E-2</v>
      </c>
      <c r="IHE5">
        <v>3.1E-2</v>
      </c>
      <c r="IHF5">
        <v>3.1E-2</v>
      </c>
      <c r="IHG5">
        <v>3.1E-2</v>
      </c>
      <c r="IHH5">
        <v>3.1E-2</v>
      </c>
      <c r="IHI5">
        <v>0.03</v>
      </c>
      <c r="IHJ5">
        <v>0.03</v>
      </c>
      <c r="IHK5">
        <v>0.03</v>
      </c>
      <c r="IHL5">
        <v>0.03</v>
      </c>
      <c r="IHM5">
        <v>0.03</v>
      </c>
      <c r="IHN5">
        <v>2.9000000000000001E-2</v>
      </c>
      <c r="IHO5">
        <v>2.9000000000000001E-2</v>
      </c>
      <c r="IHP5">
        <v>0.03</v>
      </c>
      <c r="IHQ5">
        <v>0.03</v>
      </c>
      <c r="IHR5">
        <v>0.03</v>
      </c>
      <c r="IHS5">
        <v>0.03</v>
      </c>
      <c r="IHT5">
        <v>0.03</v>
      </c>
      <c r="IHU5">
        <v>0.03</v>
      </c>
      <c r="IHV5">
        <v>2.9000000000000001E-2</v>
      </c>
      <c r="IHW5">
        <v>2.9000000000000001E-2</v>
      </c>
      <c r="IHX5">
        <v>0.03</v>
      </c>
      <c r="IHY5">
        <v>0.03</v>
      </c>
      <c r="IHZ5">
        <v>0.03</v>
      </c>
      <c r="IIA5">
        <v>3.2000000000000001E-2</v>
      </c>
      <c r="IIB5">
        <v>3.2000000000000001E-2</v>
      </c>
      <c r="IIC5">
        <v>3.1E-2</v>
      </c>
      <c r="IID5">
        <v>0.03</v>
      </c>
      <c r="IIE5">
        <v>0.03</v>
      </c>
      <c r="IIF5">
        <v>3.1E-2</v>
      </c>
      <c r="IIG5">
        <v>3.1E-2</v>
      </c>
      <c r="IIH5">
        <v>3.1E-2</v>
      </c>
      <c r="III5">
        <v>3.1E-2</v>
      </c>
      <c r="IIJ5">
        <v>0.03</v>
      </c>
      <c r="IIK5">
        <v>0.03</v>
      </c>
      <c r="IIL5">
        <v>0.03</v>
      </c>
      <c r="IIM5">
        <v>0.03</v>
      </c>
      <c r="IIN5">
        <v>0.03</v>
      </c>
      <c r="IIO5">
        <v>0.03</v>
      </c>
      <c r="IIP5">
        <v>0.03</v>
      </c>
      <c r="IIQ5">
        <v>0.03</v>
      </c>
      <c r="IIR5">
        <v>0.03</v>
      </c>
      <c r="IIS5">
        <v>2.9000000000000001E-2</v>
      </c>
      <c r="IIT5">
        <v>0.03</v>
      </c>
      <c r="IIU5">
        <v>2.9000000000000001E-2</v>
      </c>
      <c r="IIV5">
        <v>2.9000000000000001E-2</v>
      </c>
      <c r="IIW5">
        <v>0.03</v>
      </c>
      <c r="IIX5">
        <v>0.03</v>
      </c>
      <c r="IIY5">
        <v>0.03</v>
      </c>
      <c r="IIZ5">
        <v>3.6999999999999998E-2</v>
      </c>
      <c r="IJA5">
        <v>4.1000000000000002E-2</v>
      </c>
      <c r="IJB5">
        <v>3.6999999999999998E-2</v>
      </c>
      <c r="IJC5">
        <v>4.4999999999999998E-2</v>
      </c>
      <c r="IJD5">
        <v>0.04</v>
      </c>
      <c r="IJE5">
        <v>3.5999999999999997E-2</v>
      </c>
      <c r="IJF5">
        <v>3.4000000000000002E-2</v>
      </c>
      <c r="IJG5">
        <v>3.1E-2</v>
      </c>
      <c r="IJH5">
        <v>3.2000000000000001E-2</v>
      </c>
      <c r="IJI5">
        <v>3.6999999999999998E-2</v>
      </c>
      <c r="IJJ5">
        <v>4.9000000000000002E-2</v>
      </c>
      <c r="IJK5">
        <v>4.3999999999999997E-2</v>
      </c>
      <c r="IJL5">
        <v>3.5000000000000003E-2</v>
      </c>
      <c r="IJM5">
        <v>3.2000000000000001E-2</v>
      </c>
      <c r="IJN5">
        <v>0.03</v>
      </c>
      <c r="IJO5">
        <v>0.03</v>
      </c>
      <c r="IJP5">
        <v>0.03</v>
      </c>
      <c r="IJQ5">
        <v>0.03</v>
      </c>
      <c r="IJR5">
        <v>0.03</v>
      </c>
      <c r="IJS5">
        <v>3.3000000000000002E-2</v>
      </c>
      <c r="IJT5">
        <v>3.5999999999999997E-2</v>
      </c>
      <c r="IJU5">
        <v>3.2000000000000001E-2</v>
      </c>
      <c r="IJV5">
        <v>0.03</v>
      </c>
      <c r="IJW5">
        <v>2.9000000000000001E-2</v>
      </c>
      <c r="IJX5">
        <v>3.1E-2</v>
      </c>
      <c r="IJY5">
        <v>3.3000000000000002E-2</v>
      </c>
      <c r="IJZ5">
        <v>3.1E-2</v>
      </c>
      <c r="IKA5">
        <v>0.03</v>
      </c>
      <c r="IKB5">
        <v>2.9000000000000001E-2</v>
      </c>
      <c r="IKC5">
        <v>2.9000000000000001E-2</v>
      </c>
      <c r="IKD5">
        <v>0.03</v>
      </c>
      <c r="IKE5">
        <v>2.9000000000000001E-2</v>
      </c>
      <c r="IKF5">
        <v>2.9000000000000001E-2</v>
      </c>
      <c r="IKG5">
        <v>2.9000000000000001E-2</v>
      </c>
      <c r="IKH5">
        <v>2.9000000000000001E-2</v>
      </c>
      <c r="IKI5">
        <v>2.9000000000000001E-2</v>
      </c>
      <c r="IKJ5">
        <v>2.8000000000000001E-2</v>
      </c>
      <c r="IKK5">
        <v>2.9000000000000001E-2</v>
      </c>
      <c r="IKL5">
        <v>2.9000000000000001E-2</v>
      </c>
      <c r="IKM5">
        <v>0.03</v>
      </c>
      <c r="IKN5">
        <v>0.03</v>
      </c>
      <c r="IKO5">
        <v>3.1E-2</v>
      </c>
      <c r="IKP5">
        <v>0.03</v>
      </c>
      <c r="IKQ5">
        <v>2.9000000000000001E-2</v>
      </c>
      <c r="IKR5">
        <v>0.03</v>
      </c>
      <c r="IKS5">
        <v>0.03</v>
      </c>
      <c r="IKT5">
        <v>2.9000000000000001E-2</v>
      </c>
      <c r="IKU5">
        <v>2.9000000000000001E-2</v>
      </c>
      <c r="IKV5">
        <v>2.9000000000000001E-2</v>
      </c>
      <c r="IKW5">
        <v>2.9000000000000001E-2</v>
      </c>
      <c r="IKX5">
        <v>2.9000000000000001E-2</v>
      </c>
      <c r="IKY5">
        <v>2.9000000000000001E-2</v>
      </c>
      <c r="IKZ5">
        <v>2.8000000000000001E-2</v>
      </c>
      <c r="ILA5">
        <v>2.9000000000000001E-2</v>
      </c>
      <c r="ILB5">
        <v>2.9000000000000001E-2</v>
      </c>
      <c r="ILC5">
        <v>2.9000000000000001E-2</v>
      </c>
      <c r="ILD5">
        <v>2.9000000000000001E-2</v>
      </c>
      <c r="ILE5">
        <v>2.8000000000000001E-2</v>
      </c>
      <c r="ILF5">
        <v>2.8000000000000001E-2</v>
      </c>
      <c r="ILG5">
        <v>2.8000000000000001E-2</v>
      </c>
      <c r="ILH5">
        <v>2.8000000000000001E-2</v>
      </c>
      <c r="ILI5">
        <v>2.8000000000000001E-2</v>
      </c>
      <c r="ILJ5">
        <v>2.9000000000000001E-2</v>
      </c>
      <c r="ILK5">
        <v>2.9000000000000001E-2</v>
      </c>
      <c r="ILL5">
        <v>2.9000000000000001E-2</v>
      </c>
      <c r="ILM5">
        <v>0.03</v>
      </c>
      <c r="ILN5">
        <v>0.03</v>
      </c>
      <c r="ILO5">
        <v>0.03</v>
      </c>
      <c r="ILP5">
        <v>0.03</v>
      </c>
      <c r="ILQ5">
        <v>3.1E-2</v>
      </c>
      <c r="ILR5">
        <v>3.1E-2</v>
      </c>
      <c r="ILS5">
        <v>0.03</v>
      </c>
      <c r="ILT5">
        <v>0.03</v>
      </c>
      <c r="ILU5">
        <v>3.1E-2</v>
      </c>
      <c r="ILV5">
        <v>3.1E-2</v>
      </c>
      <c r="ILW5">
        <v>3.1E-2</v>
      </c>
      <c r="ILX5">
        <v>0.03</v>
      </c>
      <c r="ILY5">
        <v>0.03</v>
      </c>
      <c r="ILZ5">
        <v>0.03</v>
      </c>
      <c r="IMA5">
        <v>0.03</v>
      </c>
      <c r="IMB5">
        <v>3.1E-2</v>
      </c>
      <c r="IMC5">
        <v>3.3000000000000002E-2</v>
      </c>
      <c r="IMD5">
        <v>3.4000000000000002E-2</v>
      </c>
      <c r="IME5">
        <v>3.4000000000000002E-2</v>
      </c>
      <c r="IMF5">
        <v>3.5999999999999997E-2</v>
      </c>
      <c r="IMG5">
        <v>3.6999999999999998E-2</v>
      </c>
      <c r="IMH5">
        <v>3.5999999999999997E-2</v>
      </c>
      <c r="IMI5">
        <v>3.5999999999999997E-2</v>
      </c>
      <c r="IMJ5">
        <v>3.5000000000000003E-2</v>
      </c>
      <c r="IMK5">
        <v>3.5000000000000003E-2</v>
      </c>
      <c r="IML5">
        <v>3.4000000000000002E-2</v>
      </c>
      <c r="IMM5">
        <v>3.2000000000000001E-2</v>
      </c>
      <c r="IMN5">
        <v>3.2000000000000001E-2</v>
      </c>
      <c r="IMO5">
        <v>3.1E-2</v>
      </c>
      <c r="IMP5">
        <v>0.03</v>
      </c>
      <c r="IMQ5">
        <v>2.9000000000000001E-2</v>
      </c>
      <c r="IMR5">
        <v>0.03</v>
      </c>
      <c r="IMS5">
        <v>2.9000000000000001E-2</v>
      </c>
      <c r="IMT5">
        <v>2.8000000000000001E-2</v>
      </c>
      <c r="IMU5">
        <v>2.9000000000000001E-2</v>
      </c>
      <c r="IMV5">
        <v>2.7E-2</v>
      </c>
      <c r="IMW5">
        <v>2.7E-2</v>
      </c>
      <c r="IMX5">
        <v>2.5999999999999999E-2</v>
      </c>
      <c r="IMY5">
        <v>2.5999999999999999E-2</v>
      </c>
      <c r="IMZ5">
        <v>2.5999999999999999E-2</v>
      </c>
      <c r="INA5">
        <v>2.7E-2</v>
      </c>
      <c r="INB5">
        <v>2.8000000000000001E-2</v>
      </c>
      <c r="INC5">
        <v>2.7E-2</v>
      </c>
      <c r="IND5">
        <v>2.7E-2</v>
      </c>
      <c r="INE5">
        <v>2.7E-2</v>
      </c>
      <c r="INF5">
        <v>2.5999999999999999E-2</v>
      </c>
      <c r="ING5">
        <v>2.8000000000000001E-2</v>
      </c>
      <c r="INH5">
        <v>2.9000000000000001E-2</v>
      </c>
      <c r="INI5">
        <v>2.9000000000000001E-2</v>
      </c>
      <c r="INJ5">
        <v>2.9000000000000001E-2</v>
      </c>
      <c r="INK5">
        <v>0.03</v>
      </c>
      <c r="INL5">
        <v>2.9000000000000001E-2</v>
      </c>
      <c r="INM5">
        <v>0.03</v>
      </c>
      <c r="INN5">
        <v>3.2000000000000001E-2</v>
      </c>
      <c r="INO5">
        <v>3.2000000000000001E-2</v>
      </c>
      <c r="INP5">
        <v>3.1E-2</v>
      </c>
      <c r="INQ5">
        <v>2.9000000000000001E-2</v>
      </c>
      <c r="INR5">
        <v>0.03</v>
      </c>
      <c r="INS5">
        <v>3.6999999999999998E-2</v>
      </c>
      <c r="INT5">
        <v>3.3000000000000002E-2</v>
      </c>
      <c r="INU5">
        <v>3.7999999999999999E-2</v>
      </c>
      <c r="INV5">
        <v>5.8999999999999997E-2</v>
      </c>
      <c r="INW5">
        <v>6.4000000000000001E-2</v>
      </c>
      <c r="INX5">
        <v>4.8000000000000001E-2</v>
      </c>
      <c r="INY5">
        <v>3.5999999999999997E-2</v>
      </c>
      <c r="INZ5">
        <v>3.1E-2</v>
      </c>
      <c r="IOA5">
        <v>0.03</v>
      </c>
      <c r="IOB5">
        <v>2.9000000000000001E-2</v>
      </c>
      <c r="IOC5">
        <v>2.9000000000000001E-2</v>
      </c>
      <c r="IOD5">
        <v>2.9000000000000001E-2</v>
      </c>
      <c r="IOE5">
        <v>2.9000000000000001E-2</v>
      </c>
      <c r="IOF5">
        <v>2.9000000000000001E-2</v>
      </c>
      <c r="IOG5">
        <v>2.9000000000000001E-2</v>
      </c>
      <c r="IOH5">
        <v>2.8000000000000001E-2</v>
      </c>
      <c r="IOI5">
        <v>2.8000000000000001E-2</v>
      </c>
      <c r="IOJ5">
        <v>2.9000000000000001E-2</v>
      </c>
      <c r="IOK5">
        <v>2.9000000000000001E-2</v>
      </c>
      <c r="IOL5">
        <v>2.9000000000000001E-2</v>
      </c>
      <c r="IOM5">
        <v>2.9000000000000001E-2</v>
      </c>
      <c r="ION5">
        <v>2.9000000000000001E-2</v>
      </c>
      <c r="IOO5">
        <v>2.9000000000000001E-2</v>
      </c>
      <c r="IOP5">
        <v>2.8000000000000001E-2</v>
      </c>
      <c r="IOQ5">
        <v>2.8000000000000001E-2</v>
      </c>
      <c r="IOR5">
        <v>2.8000000000000001E-2</v>
      </c>
      <c r="IOS5">
        <v>2.8000000000000001E-2</v>
      </c>
      <c r="IOT5">
        <v>2.8000000000000001E-2</v>
      </c>
      <c r="IOU5">
        <v>2.8000000000000001E-2</v>
      </c>
      <c r="IOV5">
        <v>2.8000000000000001E-2</v>
      </c>
      <c r="IOW5">
        <v>2.8000000000000001E-2</v>
      </c>
      <c r="IOX5">
        <v>2.8000000000000001E-2</v>
      </c>
      <c r="IOY5">
        <v>2.8000000000000001E-2</v>
      </c>
      <c r="IOZ5">
        <v>2.8000000000000001E-2</v>
      </c>
      <c r="IPA5">
        <v>2.8000000000000001E-2</v>
      </c>
      <c r="IPB5">
        <v>2.9000000000000001E-2</v>
      </c>
      <c r="IPC5">
        <v>2.8000000000000001E-2</v>
      </c>
      <c r="IPD5">
        <v>2.8000000000000001E-2</v>
      </c>
      <c r="IPE5">
        <v>2.9000000000000001E-2</v>
      </c>
      <c r="IPF5">
        <v>2.8000000000000001E-2</v>
      </c>
      <c r="IPG5">
        <v>2.8000000000000001E-2</v>
      </c>
      <c r="IPH5">
        <v>2.9000000000000001E-2</v>
      </c>
      <c r="IPI5">
        <v>2.9000000000000001E-2</v>
      </c>
      <c r="IPJ5">
        <v>2.9000000000000001E-2</v>
      </c>
      <c r="IPK5">
        <v>2.9000000000000001E-2</v>
      </c>
      <c r="IPL5">
        <v>2.8000000000000001E-2</v>
      </c>
      <c r="IPM5">
        <v>2.8000000000000001E-2</v>
      </c>
      <c r="IPN5">
        <v>2.9000000000000001E-2</v>
      </c>
      <c r="IPO5">
        <v>2.8000000000000001E-2</v>
      </c>
      <c r="IPP5">
        <v>2.8000000000000001E-2</v>
      </c>
      <c r="IPQ5">
        <v>2.8000000000000001E-2</v>
      </c>
      <c r="IPR5">
        <v>2.9000000000000001E-2</v>
      </c>
      <c r="IPS5">
        <v>2.9000000000000001E-2</v>
      </c>
      <c r="IPT5">
        <v>2.9000000000000001E-2</v>
      </c>
      <c r="IPU5">
        <v>2.9000000000000001E-2</v>
      </c>
      <c r="IPV5">
        <v>2.9000000000000001E-2</v>
      </c>
      <c r="IPW5">
        <v>2.9000000000000001E-2</v>
      </c>
      <c r="IPX5">
        <v>2.9000000000000001E-2</v>
      </c>
      <c r="IPY5">
        <v>2.9000000000000001E-2</v>
      </c>
      <c r="IPZ5">
        <v>2.9000000000000001E-2</v>
      </c>
      <c r="IQA5">
        <v>2.9000000000000001E-2</v>
      </c>
      <c r="IQB5">
        <v>2.9000000000000001E-2</v>
      </c>
      <c r="IQC5">
        <v>2.9000000000000001E-2</v>
      </c>
      <c r="IQD5">
        <v>0.03</v>
      </c>
      <c r="IQE5">
        <v>2.9000000000000001E-2</v>
      </c>
      <c r="IQF5">
        <v>0.03</v>
      </c>
      <c r="IQG5">
        <v>2.9000000000000001E-2</v>
      </c>
      <c r="IQH5">
        <v>2.9000000000000001E-2</v>
      </c>
      <c r="IQI5">
        <v>2.9000000000000001E-2</v>
      </c>
      <c r="IQJ5">
        <v>2.9000000000000001E-2</v>
      </c>
      <c r="IQK5">
        <v>2.9000000000000001E-2</v>
      </c>
      <c r="IQL5">
        <v>0.03</v>
      </c>
      <c r="IQM5">
        <v>0.03</v>
      </c>
      <c r="IQN5">
        <v>0.03</v>
      </c>
      <c r="IQO5">
        <v>0.03</v>
      </c>
      <c r="IQP5">
        <v>3.3000000000000002E-2</v>
      </c>
      <c r="IQQ5">
        <v>3.2000000000000001E-2</v>
      </c>
      <c r="IQR5">
        <v>3.1E-2</v>
      </c>
      <c r="IQS5">
        <v>0.03</v>
      </c>
      <c r="IQT5">
        <v>2.9000000000000001E-2</v>
      </c>
      <c r="IQU5">
        <v>2.9000000000000001E-2</v>
      </c>
      <c r="IQV5">
        <v>2.9000000000000001E-2</v>
      </c>
      <c r="IQW5">
        <v>2.9000000000000001E-2</v>
      </c>
      <c r="IQX5">
        <v>0.03</v>
      </c>
      <c r="IQY5">
        <v>0.03</v>
      </c>
      <c r="IQZ5">
        <v>0.03</v>
      </c>
      <c r="IRA5">
        <v>0.03</v>
      </c>
      <c r="IRB5">
        <v>0.03</v>
      </c>
      <c r="IRC5">
        <v>0.03</v>
      </c>
      <c r="IRD5">
        <v>0.03</v>
      </c>
      <c r="IRE5">
        <v>0.03</v>
      </c>
      <c r="IRF5">
        <v>0.03</v>
      </c>
      <c r="IRG5">
        <v>0.03</v>
      </c>
      <c r="IRH5">
        <v>0.03</v>
      </c>
      <c r="IRI5">
        <v>3.1E-2</v>
      </c>
      <c r="IRJ5">
        <v>3.2000000000000001E-2</v>
      </c>
      <c r="IRK5">
        <v>3.4000000000000002E-2</v>
      </c>
      <c r="IRL5">
        <v>3.3000000000000002E-2</v>
      </c>
      <c r="IRM5">
        <v>3.1E-2</v>
      </c>
      <c r="IRN5">
        <v>2.9000000000000001E-2</v>
      </c>
      <c r="IRO5">
        <v>2.8000000000000001E-2</v>
      </c>
      <c r="IRP5">
        <v>2.8000000000000001E-2</v>
      </c>
      <c r="IRQ5">
        <v>2.8000000000000001E-2</v>
      </c>
      <c r="IRR5">
        <v>2.8000000000000001E-2</v>
      </c>
      <c r="IRS5">
        <v>2.8000000000000001E-2</v>
      </c>
      <c r="IRT5">
        <v>2.8000000000000001E-2</v>
      </c>
      <c r="IRU5">
        <v>2.8000000000000001E-2</v>
      </c>
      <c r="IRV5">
        <v>2.8000000000000001E-2</v>
      </c>
      <c r="IRW5">
        <v>2.8000000000000001E-2</v>
      </c>
      <c r="IRX5">
        <v>2.8000000000000001E-2</v>
      </c>
      <c r="IRY5">
        <v>2.8000000000000001E-2</v>
      </c>
      <c r="IRZ5">
        <v>2.8000000000000001E-2</v>
      </c>
      <c r="ISA5">
        <v>2.8000000000000001E-2</v>
      </c>
      <c r="ISB5">
        <v>2.9000000000000001E-2</v>
      </c>
      <c r="ISC5">
        <v>2.8000000000000001E-2</v>
      </c>
      <c r="ISD5">
        <v>2.8000000000000001E-2</v>
      </c>
      <c r="ISE5">
        <v>2.8000000000000001E-2</v>
      </c>
      <c r="ISF5">
        <v>2.9000000000000001E-2</v>
      </c>
      <c r="ISG5">
        <v>2.9000000000000001E-2</v>
      </c>
      <c r="ISH5">
        <v>2.9000000000000001E-2</v>
      </c>
      <c r="ISI5">
        <v>2.8000000000000001E-2</v>
      </c>
      <c r="ISJ5">
        <v>2.8000000000000001E-2</v>
      </c>
      <c r="ISK5">
        <v>2.8000000000000001E-2</v>
      </c>
      <c r="ISL5">
        <v>2.8000000000000001E-2</v>
      </c>
      <c r="ISM5">
        <v>2.8000000000000001E-2</v>
      </c>
      <c r="ISN5">
        <v>2.8000000000000001E-2</v>
      </c>
      <c r="ISO5">
        <v>2.8000000000000001E-2</v>
      </c>
      <c r="ISP5">
        <v>2.8000000000000001E-2</v>
      </c>
      <c r="ISQ5">
        <v>2.8000000000000001E-2</v>
      </c>
      <c r="ISR5">
        <v>2.8000000000000001E-2</v>
      </c>
      <c r="ISS5">
        <v>2.8000000000000001E-2</v>
      </c>
      <c r="IST5">
        <v>2.8000000000000001E-2</v>
      </c>
      <c r="ISU5">
        <v>2.9000000000000001E-2</v>
      </c>
      <c r="ISV5">
        <v>2.9000000000000001E-2</v>
      </c>
      <c r="ISW5">
        <v>2.9000000000000001E-2</v>
      </c>
      <c r="ISX5">
        <v>0.03</v>
      </c>
      <c r="ISY5">
        <v>3.1E-2</v>
      </c>
      <c r="ISZ5">
        <v>3.2000000000000001E-2</v>
      </c>
      <c r="ITA5">
        <v>3.4000000000000002E-2</v>
      </c>
      <c r="ITB5">
        <v>3.3000000000000002E-2</v>
      </c>
      <c r="ITC5">
        <v>3.2000000000000001E-2</v>
      </c>
      <c r="ITD5">
        <v>3.3000000000000002E-2</v>
      </c>
      <c r="ITE5">
        <v>3.1E-2</v>
      </c>
      <c r="ITF5">
        <v>0.03</v>
      </c>
      <c r="ITG5">
        <v>0.03</v>
      </c>
      <c r="ITH5">
        <v>3.2000000000000001E-2</v>
      </c>
      <c r="ITI5">
        <v>4.2000000000000003E-2</v>
      </c>
      <c r="ITJ5">
        <v>3.9E-2</v>
      </c>
      <c r="ITK5">
        <v>3.2000000000000001E-2</v>
      </c>
      <c r="ITL5">
        <v>0.03</v>
      </c>
      <c r="ITM5">
        <v>0.03</v>
      </c>
      <c r="ITN5">
        <v>0.03</v>
      </c>
      <c r="ITO5">
        <v>0.03</v>
      </c>
      <c r="ITP5">
        <v>0.03</v>
      </c>
      <c r="ITQ5">
        <v>0.03</v>
      </c>
      <c r="ITR5">
        <v>2.9000000000000001E-2</v>
      </c>
      <c r="ITS5">
        <v>3.1E-2</v>
      </c>
      <c r="ITT5">
        <v>3.4000000000000002E-2</v>
      </c>
      <c r="ITU5">
        <v>3.5000000000000003E-2</v>
      </c>
      <c r="ITV5">
        <v>3.4000000000000002E-2</v>
      </c>
      <c r="ITW5">
        <v>3.5000000000000003E-2</v>
      </c>
      <c r="ITX5">
        <v>3.5000000000000003E-2</v>
      </c>
      <c r="ITY5">
        <v>3.4000000000000002E-2</v>
      </c>
      <c r="ITZ5">
        <v>3.2000000000000001E-2</v>
      </c>
      <c r="IUA5">
        <v>3.2000000000000001E-2</v>
      </c>
      <c r="IUB5">
        <v>3.2000000000000001E-2</v>
      </c>
      <c r="IUC5">
        <v>3.2000000000000001E-2</v>
      </c>
      <c r="IUD5">
        <v>3.9E-2</v>
      </c>
      <c r="IUE5">
        <v>4.1000000000000002E-2</v>
      </c>
      <c r="IUF5">
        <v>3.5999999999999997E-2</v>
      </c>
      <c r="IUG5">
        <v>3.5000000000000003E-2</v>
      </c>
      <c r="IUH5">
        <v>3.5000000000000003E-2</v>
      </c>
      <c r="IUI5">
        <v>3.7999999999999999E-2</v>
      </c>
      <c r="IUJ5">
        <v>0.04</v>
      </c>
      <c r="IUK5">
        <v>4.2999999999999997E-2</v>
      </c>
      <c r="IUL5">
        <v>3.7999999999999999E-2</v>
      </c>
      <c r="IUM5">
        <v>3.3000000000000002E-2</v>
      </c>
      <c r="IUN5">
        <v>0.03</v>
      </c>
      <c r="IUO5">
        <v>3.1E-2</v>
      </c>
      <c r="IUP5">
        <v>3.3000000000000002E-2</v>
      </c>
      <c r="IUQ5">
        <v>3.2000000000000001E-2</v>
      </c>
      <c r="IUR5">
        <v>3.2000000000000001E-2</v>
      </c>
      <c r="IUS5">
        <v>3.3000000000000002E-2</v>
      </c>
      <c r="IUT5">
        <v>3.5999999999999997E-2</v>
      </c>
      <c r="IUU5">
        <v>3.5999999999999997E-2</v>
      </c>
      <c r="IUV5">
        <v>4.2000000000000003E-2</v>
      </c>
      <c r="IUW5">
        <v>3.6999999999999998E-2</v>
      </c>
      <c r="IUX5">
        <v>3.2000000000000001E-2</v>
      </c>
      <c r="IUY5">
        <v>0.03</v>
      </c>
      <c r="IUZ5">
        <v>0.03</v>
      </c>
      <c r="IVA5">
        <v>0.03</v>
      </c>
      <c r="IVB5">
        <v>2.8000000000000001E-2</v>
      </c>
      <c r="IVC5">
        <v>2.8000000000000001E-2</v>
      </c>
      <c r="IVD5">
        <v>2.8000000000000001E-2</v>
      </c>
      <c r="IVE5">
        <v>2.8000000000000001E-2</v>
      </c>
      <c r="IVF5">
        <v>2.8000000000000001E-2</v>
      </c>
      <c r="IVG5">
        <v>2.7E-2</v>
      </c>
      <c r="IVH5">
        <v>2.8000000000000001E-2</v>
      </c>
      <c r="IVI5">
        <v>2.8000000000000001E-2</v>
      </c>
      <c r="IVJ5">
        <v>2.8000000000000001E-2</v>
      </c>
      <c r="IVK5">
        <v>2.8000000000000001E-2</v>
      </c>
      <c r="IVL5">
        <v>2.8000000000000001E-2</v>
      </c>
      <c r="IVM5">
        <v>2.8000000000000001E-2</v>
      </c>
      <c r="IVN5">
        <v>2.8000000000000001E-2</v>
      </c>
      <c r="IVO5">
        <v>2.8000000000000001E-2</v>
      </c>
      <c r="IVP5">
        <v>2.8000000000000001E-2</v>
      </c>
      <c r="IVQ5">
        <v>2.8000000000000001E-2</v>
      </c>
      <c r="IVR5">
        <v>2.8000000000000001E-2</v>
      </c>
      <c r="IVS5">
        <v>2.8000000000000001E-2</v>
      </c>
      <c r="IVT5">
        <v>2.8000000000000001E-2</v>
      </c>
      <c r="IVU5">
        <v>2.8000000000000001E-2</v>
      </c>
      <c r="IVV5">
        <v>2.9000000000000001E-2</v>
      </c>
      <c r="IVW5">
        <v>2.8000000000000001E-2</v>
      </c>
      <c r="IVX5">
        <v>2.9000000000000001E-2</v>
      </c>
      <c r="IVY5">
        <v>2.9000000000000001E-2</v>
      </c>
      <c r="IVZ5">
        <v>2.9000000000000001E-2</v>
      </c>
      <c r="IWA5">
        <v>2.8000000000000001E-2</v>
      </c>
      <c r="IWB5">
        <v>2.8000000000000001E-2</v>
      </c>
      <c r="IWC5">
        <v>2.8000000000000001E-2</v>
      </c>
      <c r="IWD5">
        <v>2.8000000000000001E-2</v>
      </c>
      <c r="IWE5">
        <v>2.8000000000000001E-2</v>
      </c>
      <c r="IWF5">
        <v>2.8000000000000001E-2</v>
      </c>
      <c r="IWG5">
        <v>2.8000000000000001E-2</v>
      </c>
      <c r="IWH5">
        <v>2.8000000000000001E-2</v>
      </c>
      <c r="IWI5">
        <v>2.8000000000000001E-2</v>
      </c>
      <c r="IWJ5">
        <v>2.9000000000000001E-2</v>
      </c>
      <c r="IWK5">
        <v>3.1E-2</v>
      </c>
      <c r="IWL5">
        <v>3.2000000000000001E-2</v>
      </c>
      <c r="IWM5">
        <v>0.03</v>
      </c>
      <c r="IWN5">
        <v>2.9000000000000001E-2</v>
      </c>
      <c r="IWO5">
        <v>2.8000000000000001E-2</v>
      </c>
      <c r="IWP5">
        <v>3.3000000000000002E-2</v>
      </c>
      <c r="IWQ5">
        <v>3.5999999999999997E-2</v>
      </c>
      <c r="IWR5">
        <v>3.6999999999999998E-2</v>
      </c>
      <c r="IWS5">
        <v>3.1E-2</v>
      </c>
      <c r="IWT5">
        <v>2.9000000000000001E-2</v>
      </c>
      <c r="IWU5">
        <v>2.9000000000000001E-2</v>
      </c>
      <c r="IWV5">
        <v>2.9000000000000001E-2</v>
      </c>
      <c r="IWW5">
        <v>0.03</v>
      </c>
      <c r="IWX5">
        <v>3.1E-2</v>
      </c>
      <c r="IWY5">
        <v>3.1E-2</v>
      </c>
      <c r="IWZ5">
        <v>3.2000000000000001E-2</v>
      </c>
      <c r="IXA5">
        <v>3.2000000000000001E-2</v>
      </c>
      <c r="IXB5">
        <v>0.03</v>
      </c>
      <c r="IXC5">
        <v>0.03</v>
      </c>
      <c r="IXD5">
        <v>3.5999999999999997E-2</v>
      </c>
      <c r="IXE5">
        <v>4.4999999999999998E-2</v>
      </c>
      <c r="IXF5">
        <v>3.6999999999999998E-2</v>
      </c>
      <c r="IXG5">
        <v>3.2000000000000001E-2</v>
      </c>
      <c r="IXH5">
        <v>0.03</v>
      </c>
      <c r="IXI5">
        <v>0.03</v>
      </c>
      <c r="IXJ5">
        <v>0.03</v>
      </c>
      <c r="IXK5">
        <v>3.1E-2</v>
      </c>
      <c r="IXL5">
        <v>0.03</v>
      </c>
      <c r="IXM5">
        <v>0.03</v>
      </c>
      <c r="IXN5">
        <v>2.9000000000000001E-2</v>
      </c>
      <c r="IXO5">
        <v>2.8000000000000001E-2</v>
      </c>
      <c r="IXP5">
        <v>2.8000000000000001E-2</v>
      </c>
      <c r="IXQ5">
        <v>2.8000000000000001E-2</v>
      </c>
      <c r="IXR5">
        <v>2.8000000000000001E-2</v>
      </c>
      <c r="IXS5">
        <v>2.8000000000000001E-2</v>
      </c>
      <c r="IXT5">
        <v>2.9000000000000001E-2</v>
      </c>
      <c r="IXU5">
        <v>2.9000000000000001E-2</v>
      </c>
      <c r="IXV5">
        <v>2.9000000000000001E-2</v>
      </c>
      <c r="IXW5">
        <v>2.9000000000000001E-2</v>
      </c>
      <c r="IXX5">
        <v>2.9000000000000001E-2</v>
      </c>
      <c r="IXY5">
        <v>2.9000000000000001E-2</v>
      </c>
      <c r="IXZ5">
        <v>2.9000000000000001E-2</v>
      </c>
      <c r="IYA5">
        <v>2.9000000000000001E-2</v>
      </c>
      <c r="IYB5">
        <v>2.9000000000000001E-2</v>
      </c>
      <c r="IYC5">
        <v>2.9000000000000001E-2</v>
      </c>
      <c r="IYD5">
        <v>2.9000000000000001E-2</v>
      </c>
      <c r="IYE5">
        <v>2.9000000000000001E-2</v>
      </c>
      <c r="IYF5">
        <v>2.9000000000000001E-2</v>
      </c>
      <c r="IYG5">
        <v>2.9000000000000001E-2</v>
      </c>
      <c r="IYH5">
        <v>2.9000000000000001E-2</v>
      </c>
      <c r="IYI5">
        <v>2.9000000000000001E-2</v>
      </c>
      <c r="IYJ5">
        <v>2.9000000000000001E-2</v>
      </c>
      <c r="IYK5">
        <v>3.1E-2</v>
      </c>
      <c r="IYL5">
        <v>3.1E-2</v>
      </c>
      <c r="IYM5">
        <v>3.2000000000000001E-2</v>
      </c>
      <c r="IYN5">
        <v>3.1E-2</v>
      </c>
      <c r="IYO5">
        <v>0.03</v>
      </c>
      <c r="IYP5">
        <v>2.9000000000000001E-2</v>
      </c>
      <c r="IYQ5">
        <v>2.9000000000000001E-2</v>
      </c>
      <c r="IYR5">
        <v>2.9000000000000001E-2</v>
      </c>
      <c r="IYS5">
        <v>2.9000000000000001E-2</v>
      </c>
      <c r="IYT5">
        <v>2.9000000000000001E-2</v>
      </c>
      <c r="IYU5">
        <v>2.9000000000000001E-2</v>
      </c>
      <c r="IYV5">
        <v>2.8000000000000001E-2</v>
      </c>
      <c r="IYW5">
        <v>2.8000000000000001E-2</v>
      </c>
      <c r="IYX5">
        <v>2.8000000000000001E-2</v>
      </c>
      <c r="IYY5">
        <v>2.8000000000000001E-2</v>
      </c>
      <c r="IYZ5">
        <v>2.8000000000000001E-2</v>
      </c>
      <c r="IZA5">
        <v>2.8000000000000001E-2</v>
      </c>
      <c r="IZB5">
        <v>2.8000000000000001E-2</v>
      </c>
      <c r="IZC5">
        <v>2.8000000000000001E-2</v>
      </c>
      <c r="IZD5">
        <v>2.8000000000000001E-2</v>
      </c>
      <c r="IZE5">
        <v>2.8000000000000001E-2</v>
      </c>
      <c r="IZF5">
        <v>2.8000000000000001E-2</v>
      </c>
      <c r="IZG5">
        <v>2.9000000000000001E-2</v>
      </c>
      <c r="IZH5">
        <v>2.9000000000000001E-2</v>
      </c>
      <c r="IZI5">
        <v>0.03</v>
      </c>
      <c r="IZJ5">
        <v>3.3000000000000002E-2</v>
      </c>
      <c r="IZK5">
        <v>3.1E-2</v>
      </c>
      <c r="IZL5">
        <v>0.03</v>
      </c>
      <c r="IZM5">
        <v>0.03</v>
      </c>
      <c r="IZN5">
        <v>0.03</v>
      </c>
      <c r="IZO5">
        <v>2.9000000000000001E-2</v>
      </c>
      <c r="IZP5">
        <v>2.9000000000000001E-2</v>
      </c>
      <c r="IZQ5">
        <v>0.03</v>
      </c>
      <c r="IZR5">
        <v>0.03</v>
      </c>
      <c r="IZS5">
        <v>0.03</v>
      </c>
      <c r="IZT5">
        <v>3.5000000000000003E-2</v>
      </c>
      <c r="IZU5">
        <v>3.3000000000000002E-2</v>
      </c>
      <c r="IZV5">
        <v>0.03</v>
      </c>
      <c r="IZW5">
        <v>0.03</v>
      </c>
      <c r="IZX5">
        <v>0.03</v>
      </c>
      <c r="IZY5">
        <v>0.03</v>
      </c>
      <c r="IZZ5">
        <v>0.03</v>
      </c>
      <c r="JAA5">
        <v>0.03</v>
      </c>
      <c r="JAB5">
        <v>0.03</v>
      </c>
      <c r="JAC5">
        <v>0.03</v>
      </c>
      <c r="JAD5">
        <v>0.03</v>
      </c>
      <c r="JAE5">
        <v>0.03</v>
      </c>
      <c r="JAF5">
        <v>0.03</v>
      </c>
      <c r="JAG5">
        <v>0.03</v>
      </c>
      <c r="JAH5">
        <v>0.03</v>
      </c>
      <c r="JAI5">
        <v>0.03</v>
      </c>
      <c r="JAJ5">
        <v>0.03</v>
      </c>
      <c r="JAK5">
        <v>0.03</v>
      </c>
      <c r="JAL5">
        <v>0.03</v>
      </c>
      <c r="JAM5">
        <v>0.03</v>
      </c>
      <c r="JAN5">
        <v>0.03</v>
      </c>
      <c r="JAO5">
        <v>2.9000000000000001E-2</v>
      </c>
      <c r="JAP5">
        <v>2.9000000000000001E-2</v>
      </c>
      <c r="JAQ5">
        <v>2.9000000000000001E-2</v>
      </c>
      <c r="JAR5">
        <v>2.9000000000000001E-2</v>
      </c>
      <c r="JAS5">
        <v>2.8000000000000001E-2</v>
      </c>
      <c r="JAT5">
        <v>2.8000000000000001E-2</v>
      </c>
      <c r="JAU5">
        <v>2.8000000000000001E-2</v>
      </c>
      <c r="JAV5">
        <v>2.8000000000000001E-2</v>
      </c>
      <c r="JAW5">
        <v>2.8000000000000001E-2</v>
      </c>
      <c r="JAX5">
        <v>2.8000000000000001E-2</v>
      </c>
      <c r="JAY5">
        <v>2.8000000000000001E-2</v>
      </c>
      <c r="JAZ5">
        <v>2.9000000000000001E-2</v>
      </c>
      <c r="JBA5">
        <v>2.9000000000000001E-2</v>
      </c>
      <c r="JBB5">
        <v>2.9000000000000001E-2</v>
      </c>
      <c r="JBC5">
        <v>2.9000000000000001E-2</v>
      </c>
      <c r="JBD5">
        <v>0.03</v>
      </c>
      <c r="JBE5">
        <v>3.5000000000000003E-2</v>
      </c>
      <c r="JBF5">
        <v>3.5000000000000003E-2</v>
      </c>
      <c r="JBG5">
        <v>3.5999999999999997E-2</v>
      </c>
      <c r="JBH5">
        <v>3.2000000000000001E-2</v>
      </c>
      <c r="JBI5">
        <v>0.03</v>
      </c>
      <c r="JBJ5">
        <v>2.9000000000000001E-2</v>
      </c>
      <c r="JBK5">
        <v>2.9000000000000001E-2</v>
      </c>
      <c r="JBL5">
        <v>2.8000000000000001E-2</v>
      </c>
      <c r="JBM5">
        <v>2.8000000000000001E-2</v>
      </c>
      <c r="JBN5">
        <v>2.8000000000000001E-2</v>
      </c>
      <c r="JBO5">
        <v>2.8000000000000001E-2</v>
      </c>
      <c r="JBP5">
        <v>2.8000000000000001E-2</v>
      </c>
      <c r="JBQ5">
        <v>2.8000000000000001E-2</v>
      </c>
      <c r="JBR5">
        <v>2.8000000000000001E-2</v>
      </c>
      <c r="JBS5">
        <v>2.8000000000000001E-2</v>
      </c>
      <c r="JBT5">
        <v>2.8000000000000001E-2</v>
      </c>
      <c r="JBU5">
        <v>2.8000000000000001E-2</v>
      </c>
      <c r="JBV5">
        <v>2.8000000000000001E-2</v>
      </c>
      <c r="JBW5">
        <v>2.8000000000000001E-2</v>
      </c>
      <c r="JBX5">
        <v>2.9000000000000001E-2</v>
      </c>
      <c r="JBY5">
        <v>2.9000000000000001E-2</v>
      </c>
      <c r="JBZ5">
        <v>2.9000000000000001E-2</v>
      </c>
      <c r="JCA5">
        <v>2.9000000000000001E-2</v>
      </c>
      <c r="JCB5">
        <v>2.9000000000000001E-2</v>
      </c>
      <c r="JCC5">
        <v>2.9000000000000001E-2</v>
      </c>
      <c r="JCD5">
        <v>2.9000000000000001E-2</v>
      </c>
      <c r="JCE5">
        <v>2.9000000000000001E-2</v>
      </c>
      <c r="JCF5">
        <v>2.9000000000000001E-2</v>
      </c>
      <c r="JCG5">
        <v>2.9000000000000001E-2</v>
      </c>
      <c r="JCH5">
        <v>2.9000000000000001E-2</v>
      </c>
      <c r="JCI5">
        <v>0.03</v>
      </c>
      <c r="JCJ5">
        <v>0.03</v>
      </c>
      <c r="JCK5">
        <v>0.03</v>
      </c>
      <c r="JCL5">
        <v>0.03</v>
      </c>
      <c r="JCM5">
        <v>0.03</v>
      </c>
      <c r="JCN5">
        <v>2.9000000000000001E-2</v>
      </c>
      <c r="JCO5">
        <v>2.9000000000000001E-2</v>
      </c>
      <c r="JCP5">
        <v>2.9000000000000001E-2</v>
      </c>
      <c r="JCQ5">
        <v>2.9000000000000001E-2</v>
      </c>
      <c r="JCR5">
        <v>0.03</v>
      </c>
      <c r="JCS5">
        <v>0.03</v>
      </c>
      <c r="JCT5">
        <v>0.03</v>
      </c>
      <c r="JCU5">
        <v>2.9000000000000001E-2</v>
      </c>
      <c r="JCV5">
        <v>2.9000000000000001E-2</v>
      </c>
      <c r="JCW5">
        <v>2.9000000000000001E-2</v>
      </c>
      <c r="JCX5">
        <v>2.8000000000000001E-2</v>
      </c>
      <c r="JCY5">
        <v>2.8000000000000001E-2</v>
      </c>
      <c r="JCZ5">
        <v>2.9000000000000001E-2</v>
      </c>
      <c r="JDA5">
        <v>2.9000000000000001E-2</v>
      </c>
      <c r="JDB5">
        <v>2.9000000000000001E-2</v>
      </c>
      <c r="JDC5">
        <v>2.9000000000000001E-2</v>
      </c>
      <c r="JDD5">
        <v>2.8000000000000001E-2</v>
      </c>
      <c r="JDE5">
        <v>2.8000000000000001E-2</v>
      </c>
      <c r="JDF5">
        <v>2.8000000000000001E-2</v>
      </c>
      <c r="JDG5">
        <v>2.9000000000000001E-2</v>
      </c>
      <c r="JDH5">
        <v>2.9000000000000001E-2</v>
      </c>
      <c r="JDI5">
        <v>0.03</v>
      </c>
      <c r="JDJ5">
        <v>0.03</v>
      </c>
      <c r="JDK5">
        <v>0.03</v>
      </c>
      <c r="JDL5">
        <v>0.03</v>
      </c>
      <c r="JDM5">
        <v>0.03</v>
      </c>
      <c r="JDN5">
        <v>0.03</v>
      </c>
      <c r="JDO5">
        <v>0.03</v>
      </c>
      <c r="JDP5">
        <v>2.9000000000000001E-2</v>
      </c>
      <c r="JDQ5">
        <v>0.03</v>
      </c>
      <c r="JDR5">
        <v>3.2000000000000001E-2</v>
      </c>
      <c r="JDS5">
        <v>3.2000000000000001E-2</v>
      </c>
      <c r="JDT5">
        <v>3.1E-2</v>
      </c>
      <c r="JDU5">
        <v>3.1E-2</v>
      </c>
      <c r="JDV5">
        <v>3.2000000000000001E-2</v>
      </c>
      <c r="JDW5">
        <v>3.2000000000000001E-2</v>
      </c>
      <c r="JDX5">
        <v>3.5000000000000003E-2</v>
      </c>
      <c r="JDY5">
        <v>3.6999999999999998E-2</v>
      </c>
      <c r="JDZ5">
        <v>3.6999999999999998E-2</v>
      </c>
      <c r="JEA5">
        <v>3.5999999999999997E-2</v>
      </c>
      <c r="JEB5">
        <v>3.3000000000000002E-2</v>
      </c>
      <c r="JEC5">
        <v>0.03</v>
      </c>
      <c r="JED5">
        <v>2.9000000000000001E-2</v>
      </c>
      <c r="JEE5">
        <v>2.8000000000000001E-2</v>
      </c>
      <c r="JEF5">
        <v>2.8000000000000001E-2</v>
      </c>
      <c r="JEG5">
        <v>2.8000000000000001E-2</v>
      </c>
      <c r="JEH5">
        <v>2.8000000000000001E-2</v>
      </c>
      <c r="JEI5">
        <v>2.8000000000000001E-2</v>
      </c>
      <c r="JEJ5">
        <v>2.7E-2</v>
      </c>
      <c r="JEK5">
        <v>3.2000000000000001E-2</v>
      </c>
      <c r="JEL5">
        <v>3.2000000000000001E-2</v>
      </c>
      <c r="JEM5">
        <v>0.03</v>
      </c>
      <c r="JEN5">
        <v>2.9000000000000001E-2</v>
      </c>
      <c r="JEO5">
        <v>2.8000000000000001E-2</v>
      </c>
      <c r="JEP5">
        <v>2.8000000000000001E-2</v>
      </c>
      <c r="JEQ5">
        <v>2.8000000000000001E-2</v>
      </c>
      <c r="JER5">
        <v>2.8000000000000001E-2</v>
      </c>
      <c r="JES5">
        <v>2.9000000000000001E-2</v>
      </c>
      <c r="JET5">
        <v>2.9000000000000001E-2</v>
      </c>
      <c r="JEU5">
        <v>2.8000000000000001E-2</v>
      </c>
      <c r="JEV5">
        <v>2.8000000000000001E-2</v>
      </c>
      <c r="JEW5">
        <v>2.8000000000000001E-2</v>
      </c>
      <c r="JEX5">
        <v>2.8000000000000001E-2</v>
      </c>
      <c r="JEY5">
        <v>2.8000000000000001E-2</v>
      </c>
      <c r="JEZ5">
        <v>2.8000000000000001E-2</v>
      </c>
      <c r="JFA5">
        <v>2.8000000000000001E-2</v>
      </c>
      <c r="JFB5">
        <v>2.8000000000000001E-2</v>
      </c>
      <c r="JFC5">
        <v>2.8000000000000001E-2</v>
      </c>
      <c r="JFD5">
        <v>2.8000000000000001E-2</v>
      </c>
      <c r="JFE5">
        <v>2.8000000000000001E-2</v>
      </c>
      <c r="JFF5">
        <v>2.8000000000000001E-2</v>
      </c>
      <c r="JFG5">
        <v>2.7E-2</v>
      </c>
      <c r="JFH5">
        <v>2.7E-2</v>
      </c>
      <c r="JFI5">
        <v>2.7E-2</v>
      </c>
      <c r="JFJ5">
        <v>2.7E-2</v>
      </c>
      <c r="JFK5">
        <v>2.5999999999999999E-2</v>
      </c>
      <c r="JFL5">
        <v>2.7E-2</v>
      </c>
      <c r="JFM5">
        <v>2.5999999999999999E-2</v>
      </c>
      <c r="JFN5">
        <v>2.7E-2</v>
      </c>
      <c r="JFO5">
        <v>2.5999999999999999E-2</v>
      </c>
      <c r="JFP5">
        <v>2.7E-2</v>
      </c>
      <c r="JFQ5">
        <v>2.7E-2</v>
      </c>
      <c r="JFR5">
        <v>2.7E-2</v>
      </c>
      <c r="JFS5">
        <v>2.7E-2</v>
      </c>
      <c r="JFT5">
        <v>2.7E-2</v>
      </c>
      <c r="JFU5">
        <v>2.7E-2</v>
      </c>
      <c r="JFV5">
        <v>2.7E-2</v>
      </c>
      <c r="JFW5">
        <v>2.7E-2</v>
      </c>
      <c r="JFX5">
        <v>2.7E-2</v>
      </c>
      <c r="JFY5">
        <v>2.7E-2</v>
      </c>
      <c r="JFZ5">
        <v>2.8000000000000001E-2</v>
      </c>
      <c r="JGA5">
        <v>2.8000000000000001E-2</v>
      </c>
      <c r="JGB5">
        <v>2.8000000000000001E-2</v>
      </c>
      <c r="JGC5">
        <v>2.8000000000000001E-2</v>
      </c>
      <c r="JGD5">
        <v>2.8000000000000001E-2</v>
      </c>
      <c r="JGE5">
        <v>2.9000000000000001E-2</v>
      </c>
      <c r="JGF5">
        <v>2.9000000000000001E-2</v>
      </c>
      <c r="JGG5">
        <v>2.9000000000000001E-2</v>
      </c>
      <c r="JGH5">
        <v>2.9000000000000001E-2</v>
      </c>
      <c r="JGI5">
        <v>2.9000000000000001E-2</v>
      </c>
      <c r="JGJ5">
        <v>2.8000000000000001E-2</v>
      </c>
      <c r="JGK5">
        <v>2.8000000000000001E-2</v>
      </c>
      <c r="JGL5">
        <v>2.8000000000000001E-2</v>
      </c>
      <c r="JGM5">
        <v>2.9000000000000001E-2</v>
      </c>
      <c r="JGN5">
        <v>2.8000000000000001E-2</v>
      </c>
      <c r="JGO5">
        <v>2.8000000000000001E-2</v>
      </c>
      <c r="JGP5">
        <v>2.8000000000000001E-2</v>
      </c>
      <c r="JGQ5">
        <v>3.2000000000000001E-2</v>
      </c>
      <c r="JGR5">
        <v>0.04</v>
      </c>
      <c r="JGS5">
        <v>4.1000000000000002E-2</v>
      </c>
      <c r="JGT5">
        <v>4.1000000000000002E-2</v>
      </c>
      <c r="JGU5">
        <v>3.4000000000000002E-2</v>
      </c>
      <c r="JGV5">
        <v>2.9000000000000001E-2</v>
      </c>
      <c r="JGW5">
        <v>3.4000000000000002E-2</v>
      </c>
      <c r="JGX5">
        <v>3.5999999999999997E-2</v>
      </c>
      <c r="JGY5">
        <v>3.9E-2</v>
      </c>
      <c r="JGZ5">
        <v>3.5000000000000003E-2</v>
      </c>
      <c r="JHA5">
        <v>3.1E-2</v>
      </c>
      <c r="JHB5">
        <v>3.4000000000000002E-2</v>
      </c>
      <c r="JHC5">
        <v>3.6999999999999998E-2</v>
      </c>
      <c r="JHD5">
        <v>3.4000000000000002E-2</v>
      </c>
      <c r="JHE5">
        <v>2.8000000000000001E-2</v>
      </c>
      <c r="JHF5">
        <v>2.7E-2</v>
      </c>
      <c r="JHG5">
        <v>2.8000000000000001E-2</v>
      </c>
      <c r="JHH5">
        <v>2.5999999999999999E-2</v>
      </c>
      <c r="JHI5">
        <v>2.5000000000000001E-2</v>
      </c>
      <c r="JHJ5">
        <v>2.5000000000000001E-2</v>
      </c>
      <c r="JHK5">
        <v>2.5000000000000001E-2</v>
      </c>
      <c r="JHL5">
        <v>2.7E-2</v>
      </c>
      <c r="JHM5">
        <v>2.7E-2</v>
      </c>
      <c r="JHN5">
        <v>2.5999999999999999E-2</v>
      </c>
      <c r="JHO5">
        <v>2.5999999999999999E-2</v>
      </c>
      <c r="JHP5">
        <v>2.5000000000000001E-2</v>
      </c>
      <c r="JHQ5">
        <v>2.5000000000000001E-2</v>
      </c>
      <c r="JHR5">
        <v>2.7E-2</v>
      </c>
      <c r="JHS5">
        <v>2.7E-2</v>
      </c>
      <c r="JHT5">
        <v>2.5999999999999999E-2</v>
      </c>
      <c r="JHU5">
        <v>2.5999999999999999E-2</v>
      </c>
      <c r="JHV5">
        <v>3.3000000000000002E-2</v>
      </c>
      <c r="JHW5">
        <v>3.6999999999999998E-2</v>
      </c>
      <c r="JHX5">
        <v>3.3000000000000002E-2</v>
      </c>
      <c r="JHY5">
        <v>0.03</v>
      </c>
      <c r="JHZ5">
        <v>2.7E-2</v>
      </c>
      <c r="JIA5">
        <v>2.5000000000000001E-2</v>
      </c>
      <c r="JIB5">
        <v>2.5000000000000001E-2</v>
      </c>
      <c r="JIC5">
        <v>2.5999999999999999E-2</v>
      </c>
      <c r="JID5">
        <v>2.5000000000000001E-2</v>
      </c>
      <c r="JIE5">
        <v>2.7E-2</v>
      </c>
      <c r="JIF5">
        <v>2.5999999999999999E-2</v>
      </c>
      <c r="JIG5">
        <v>2.7E-2</v>
      </c>
      <c r="JIH5">
        <v>2.8000000000000001E-2</v>
      </c>
      <c r="JII5">
        <v>2.5999999999999999E-2</v>
      </c>
      <c r="JIJ5">
        <v>2.5000000000000001E-2</v>
      </c>
      <c r="JIK5">
        <v>2.5000000000000001E-2</v>
      </c>
      <c r="JIL5">
        <v>2.5000000000000001E-2</v>
      </c>
      <c r="JIM5">
        <v>2.5000000000000001E-2</v>
      </c>
      <c r="JIN5">
        <v>2.5000000000000001E-2</v>
      </c>
      <c r="JIO5">
        <v>2.5000000000000001E-2</v>
      </c>
      <c r="JIP5">
        <v>2.5000000000000001E-2</v>
      </c>
      <c r="JIQ5">
        <v>2.5000000000000001E-2</v>
      </c>
      <c r="JIR5">
        <v>2.5000000000000001E-2</v>
      </c>
      <c r="JIS5">
        <v>2.5000000000000001E-2</v>
      </c>
      <c r="JIT5">
        <v>2.5000000000000001E-2</v>
      </c>
      <c r="JIU5">
        <v>2.5000000000000001E-2</v>
      </c>
      <c r="JIV5">
        <v>2.5000000000000001E-2</v>
      </c>
      <c r="JIW5">
        <v>2.5000000000000001E-2</v>
      </c>
      <c r="JIX5">
        <v>2.5000000000000001E-2</v>
      </c>
      <c r="JIY5">
        <v>2.5000000000000001E-2</v>
      </c>
      <c r="JIZ5" t="s">
        <v>1069</v>
      </c>
    </row>
    <row r="6" spans="1:7020">
      <c r="A6" s="1">
        <v>2</v>
      </c>
      <c r="B6" s="1" t="s">
        <v>28</v>
      </c>
      <c r="BW6" s="1">
        <v>1.9400000000000001E-2</v>
      </c>
      <c r="BX6" s="1">
        <v>1.9400000000000001E-2</v>
      </c>
      <c r="BY6" s="1">
        <v>1.95E-2</v>
      </c>
      <c r="BZ6" s="1">
        <v>1.95E-2</v>
      </c>
      <c r="CA6" s="1">
        <v>1.9599999999999999E-2</v>
      </c>
      <c r="CB6" s="1">
        <v>1.9599999999999999E-2</v>
      </c>
      <c r="CC6" s="1">
        <v>1.9800000000000002E-2</v>
      </c>
      <c r="CD6" s="1">
        <v>1.9699999999999999E-2</v>
      </c>
      <c r="CE6" s="1">
        <v>1.9800000000000002E-2</v>
      </c>
      <c r="CF6" s="1">
        <v>1.9699999999999999E-2</v>
      </c>
      <c r="CG6" s="1">
        <v>1.9900000000000001E-2</v>
      </c>
      <c r="CH6" s="1">
        <v>2.0299999999999999E-2</v>
      </c>
      <c r="CI6" s="1">
        <v>2.0799999999999999E-2</v>
      </c>
      <c r="CJ6" s="1">
        <v>2.1100000000000001E-2</v>
      </c>
      <c r="CK6" s="1">
        <v>2.1000000000000001E-2</v>
      </c>
      <c r="CL6" s="1">
        <v>2.1999999999999999E-2</v>
      </c>
      <c r="CM6" s="1">
        <v>2.2100000000000002E-2</v>
      </c>
      <c r="CN6" s="1">
        <v>2.1999999999999999E-2</v>
      </c>
      <c r="CO6" s="1">
        <v>2.1600000000000001E-2</v>
      </c>
      <c r="CP6" s="1">
        <v>2.12E-2</v>
      </c>
      <c r="CQ6" s="1">
        <v>2.12E-2</v>
      </c>
      <c r="CR6" s="1">
        <v>2.12E-2</v>
      </c>
      <c r="CS6" s="1">
        <v>2.12E-2</v>
      </c>
      <c r="CT6" s="1">
        <v>2.1299999999999999E-2</v>
      </c>
      <c r="CU6" s="1">
        <v>2.1299999999999999E-2</v>
      </c>
      <c r="CV6" s="1">
        <v>2.1299999999999999E-2</v>
      </c>
      <c r="CW6" s="1">
        <v>2.1299999999999999E-2</v>
      </c>
      <c r="CX6" s="1">
        <v>2.1299999999999999E-2</v>
      </c>
      <c r="CY6" s="1">
        <v>2.12E-2</v>
      </c>
      <c r="CZ6" s="1">
        <v>2.12E-2</v>
      </c>
      <c r="DA6" s="1">
        <v>2.12E-2</v>
      </c>
      <c r="DB6" s="1">
        <v>2.12E-2</v>
      </c>
      <c r="DC6" s="1">
        <v>2.1000000000000001E-2</v>
      </c>
      <c r="DD6" s="1">
        <v>2.0899999999999998E-2</v>
      </c>
      <c r="DE6" s="1">
        <v>2.07E-2</v>
      </c>
      <c r="DF6" s="1">
        <v>2.0799999999999999E-2</v>
      </c>
      <c r="DG6" s="1">
        <v>2.0899999999999998E-2</v>
      </c>
      <c r="DH6" s="1">
        <v>2.0899999999999998E-2</v>
      </c>
      <c r="DI6" s="1">
        <v>2.1100000000000001E-2</v>
      </c>
      <c r="DJ6" s="1">
        <v>2.0899999999999998E-2</v>
      </c>
      <c r="DK6" s="1">
        <v>2.1000000000000001E-2</v>
      </c>
      <c r="DL6" s="1">
        <v>2.1000000000000001E-2</v>
      </c>
      <c r="DM6" s="1">
        <v>2.1999999999999999E-2</v>
      </c>
      <c r="DN6" s="1">
        <v>2.3E-2</v>
      </c>
      <c r="DO6" s="1">
        <v>2.4E-2</v>
      </c>
      <c r="DP6" s="1">
        <v>2.4E-2</v>
      </c>
      <c r="DQ6" s="1">
        <v>2.5000000000000001E-2</v>
      </c>
      <c r="DR6" s="1">
        <v>2.5000000000000001E-2</v>
      </c>
      <c r="DS6" s="1">
        <v>2.5999999999999999E-2</v>
      </c>
      <c r="DT6" s="1">
        <v>2.5999999999999999E-2</v>
      </c>
      <c r="DU6" s="1">
        <v>2.7E-2</v>
      </c>
      <c r="DV6" s="1">
        <v>2.9000000000000001E-2</v>
      </c>
      <c r="DW6" s="1">
        <v>2.5999999999999999E-2</v>
      </c>
      <c r="DX6" s="1">
        <v>2.3E-2</v>
      </c>
      <c r="DY6" s="1">
        <v>2.1000000000000001E-2</v>
      </c>
      <c r="DZ6" s="1">
        <v>2.1000000000000001E-2</v>
      </c>
      <c r="EA6" s="1">
        <v>0.02</v>
      </c>
      <c r="EB6" s="1">
        <v>2.1000000000000001E-2</v>
      </c>
      <c r="EC6" s="1">
        <v>2.1000000000000001E-2</v>
      </c>
      <c r="ED6" s="1">
        <v>2.1999999999999999E-2</v>
      </c>
      <c r="EE6" s="1">
        <v>2.1000000000000001E-2</v>
      </c>
      <c r="EF6" s="1">
        <v>2.4E-2</v>
      </c>
      <c r="EG6" s="1">
        <v>2.1999999999999999E-2</v>
      </c>
      <c r="EH6" s="1">
        <v>2.1999999999999999E-2</v>
      </c>
      <c r="EI6" s="1">
        <v>2.5000000000000001E-2</v>
      </c>
      <c r="EJ6" s="1">
        <v>4.2000000000000003E-2</v>
      </c>
      <c r="EK6" s="1">
        <v>0.05</v>
      </c>
      <c r="EL6" s="1">
        <v>0.05</v>
      </c>
      <c r="EM6" s="1">
        <v>3.2000000000000001E-2</v>
      </c>
      <c r="EN6" s="1">
        <v>2.5999999999999999E-2</v>
      </c>
      <c r="EO6" s="1">
        <v>2.4E-2</v>
      </c>
      <c r="EP6" s="1">
        <v>2.8000000000000001E-2</v>
      </c>
      <c r="EQ6" s="1">
        <v>2.5999999999999999E-2</v>
      </c>
      <c r="ER6" s="1">
        <v>2.1999999999999999E-2</v>
      </c>
      <c r="ES6" s="1">
        <v>0.02</v>
      </c>
      <c r="ET6" s="1">
        <v>2.5999999999999999E-2</v>
      </c>
      <c r="EU6" s="1">
        <v>2.3E-2</v>
      </c>
      <c r="EV6" s="1">
        <v>2.1000000000000001E-2</v>
      </c>
      <c r="EW6" s="1">
        <v>0.02</v>
      </c>
      <c r="EX6" s="1">
        <v>0.02</v>
      </c>
      <c r="EY6" s="1">
        <v>0.02</v>
      </c>
      <c r="EZ6" s="1">
        <v>0.02</v>
      </c>
      <c r="FA6" s="1">
        <v>0.02</v>
      </c>
      <c r="FB6" s="1">
        <v>2.1999999999999999E-2</v>
      </c>
      <c r="FC6" s="1">
        <v>2.7E-2</v>
      </c>
      <c r="FD6" s="1">
        <v>3.3000000000000002E-2</v>
      </c>
      <c r="FE6" s="1">
        <v>3.3000000000000002E-2</v>
      </c>
      <c r="FF6" s="1">
        <v>2.9000000000000001E-2</v>
      </c>
      <c r="FG6" s="1">
        <v>2.5999999999999999E-2</v>
      </c>
      <c r="FH6" s="1">
        <v>2.4E-2</v>
      </c>
      <c r="FI6" s="1">
        <v>2.1999999999999999E-2</v>
      </c>
      <c r="FJ6" s="1">
        <v>2.1000000000000001E-2</v>
      </c>
      <c r="FK6" s="1">
        <v>2.1000000000000001E-2</v>
      </c>
      <c r="FL6" s="1">
        <v>0.02</v>
      </c>
      <c r="FM6" s="1">
        <v>0.02</v>
      </c>
      <c r="FN6" s="1">
        <v>1.9E-2</v>
      </c>
      <c r="FO6" s="1">
        <v>1.9E-2</v>
      </c>
      <c r="FP6" s="1">
        <v>0.02</v>
      </c>
      <c r="FQ6" s="1">
        <v>0.02</v>
      </c>
      <c r="FR6" s="1">
        <v>1.9E-2</v>
      </c>
      <c r="FS6" s="1">
        <v>1.9E-2</v>
      </c>
      <c r="FT6" s="1">
        <v>1.9E-2</v>
      </c>
      <c r="FU6" s="1">
        <v>1.9E-2</v>
      </c>
      <c r="FV6" s="1">
        <v>0.02</v>
      </c>
      <c r="FW6" s="1">
        <v>0.02</v>
      </c>
      <c r="FX6" s="1">
        <v>0.02</v>
      </c>
      <c r="FY6" s="1">
        <v>0.02</v>
      </c>
      <c r="FZ6" s="1">
        <v>0.02</v>
      </c>
      <c r="GA6" s="1">
        <v>0.02</v>
      </c>
      <c r="GB6" s="1">
        <v>0.02</v>
      </c>
      <c r="GC6" s="1">
        <v>1.9E-2</v>
      </c>
      <c r="GD6" s="1">
        <v>1.9E-2</v>
      </c>
      <c r="GE6" s="1">
        <v>1.9E-2</v>
      </c>
      <c r="GF6" s="1">
        <v>1.9E-2</v>
      </c>
      <c r="GG6" s="1">
        <v>1.9E-2</v>
      </c>
      <c r="GH6" s="1">
        <v>1.9E-2</v>
      </c>
      <c r="GI6" s="1">
        <v>1.9E-2</v>
      </c>
      <c r="GJ6" s="1">
        <v>1.9E-2</v>
      </c>
      <c r="GK6" s="1">
        <v>1.9E-2</v>
      </c>
      <c r="GL6" s="1">
        <v>1.9E-2</v>
      </c>
      <c r="GM6" s="1">
        <v>1.9E-2</v>
      </c>
      <c r="GN6" s="1">
        <v>0.02</v>
      </c>
      <c r="GO6" s="1">
        <v>1.9E-2</v>
      </c>
      <c r="GP6" s="1">
        <v>0.02</v>
      </c>
      <c r="GQ6" s="1">
        <v>1.9E-2</v>
      </c>
      <c r="GR6" s="1">
        <v>0.02</v>
      </c>
      <c r="GS6" s="1">
        <v>1.9E-2</v>
      </c>
      <c r="GT6" s="1">
        <v>0.02</v>
      </c>
      <c r="GU6" s="1">
        <v>1.9E-2</v>
      </c>
      <c r="GV6" s="1">
        <v>0.02</v>
      </c>
      <c r="GW6" s="1">
        <v>0.02</v>
      </c>
      <c r="GX6" s="1">
        <v>2.1000000000000001E-2</v>
      </c>
      <c r="GY6" s="1">
        <v>2.3E-2</v>
      </c>
      <c r="GZ6" s="1">
        <v>2.4E-2</v>
      </c>
      <c r="HA6" s="1">
        <v>2.1000000000000001E-2</v>
      </c>
      <c r="HB6" s="1">
        <v>2.1000000000000001E-2</v>
      </c>
      <c r="HC6" s="1">
        <v>0.02</v>
      </c>
      <c r="HD6" s="1">
        <v>0.02</v>
      </c>
      <c r="HE6" s="1">
        <v>0.02</v>
      </c>
      <c r="HF6" s="1">
        <v>2.1000000000000001E-2</v>
      </c>
      <c r="HG6" s="1">
        <v>2.1000000000000001E-2</v>
      </c>
      <c r="HH6" s="1">
        <v>2.1000000000000001E-2</v>
      </c>
      <c r="HI6" s="1">
        <v>2.1000000000000001E-2</v>
      </c>
      <c r="HJ6" s="1">
        <v>2.1000000000000001E-2</v>
      </c>
      <c r="HK6" s="1">
        <v>2.1000000000000001E-2</v>
      </c>
      <c r="HL6" s="1">
        <v>2.1000000000000001E-2</v>
      </c>
      <c r="HM6" s="1">
        <v>2.1000000000000001E-2</v>
      </c>
      <c r="HN6" s="1">
        <v>2.1000000000000001E-2</v>
      </c>
      <c r="HO6" s="1">
        <v>2.1000000000000001E-2</v>
      </c>
      <c r="HP6" s="1">
        <v>2.1000000000000001E-2</v>
      </c>
      <c r="HQ6" s="1">
        <v>2.1000000000000001E-2</v>
      </c>
      <c r="HR6" s="1">
        <v>2.1000000000000001E-2</v>
      </c>
      <c r="HS6" s="1">
        <v>2.1000000000000001E-2</v>
      </c>
      <c r="HT6" s="1">
        <v>2.1000000000000001E-2</v>
      </c>
      <c r="HU6" s="1">
        <v>2.1000000000000001E-2</v>
      </c>
      <c r="HV6" s="1">
        <v>2.1000000000000001E-2</v>
      </c>
      <c r="HW6" s="1">
        <v>2.1000000000000001E-2</v>
      </c>
      <c r="HX6" s="1">
        <v>2.1000000000000001E-2</v>
      </c>
      <c r="HY6" s="1">
        <v>2.1000000000000001E-2</v>
      </c>
      <c r="HZ6" s="1">
        <v>2.1000000000000001E-2</v>
      </c>
      <c r="IA6" s="1">
        <v>2.1000000000000001E-2</v>
      </c>
      <c r="IB6" s="1">
        <v>2.1000000000000001E-2</v>
      </c>
      <c r="IC6" s="1">
        <v>2.1000000000000001E-2</v>
      </c>
      <c r="ID6" s="1">
        <v>2.1999999999999999E-2</v>
      </c>
      <c r="IE6" s="1">
        <v>2.3E-2</v>
      </c>
      <c r="IF6" s="1">
        <v>2.1999999999999999E-2</v>
      </c>
      <c r="IG6" s="1">
        <v>2.1999999999999999E-2</v>
      </c>
      <c r="IH6" s="1">
        <v>2.1999999999999999E-2</v>
      </c>
      <c r="II6" s="1">
        <v>2.1999999999999999E-2</v>
      </c>
      <c r="IJ6" s="1">
        <v>2.1999999999999999E-2</v>
      </c>
      <c r="IK6" s="1">
        <v>2.1999999999999999E-2</v>
      </c>
      <c r="IL6" s="1">
        <v>2.1999999999999999E-2</v>
      </c>
      <c r="IM6" s="1">
        <v>2.1999999999999999E-2</v>
      </c>
      <c r="IN6" s="1">
        <v>2.1999999999999999E-2</v>
      </c>
      <c r="IO6" s="1">
        <v>2.1999999999999999E-2</v>
      </c>
      <c r="IP6" s="1">
        <v>2.1999999999999999E-2</v>
      </c>
      <c r="IQ6" s="1">
        <v>2.1000000000000001E-2</v>
      </c>
      <c r="IR6" s="1">
        <v>2.1000000000000001E-2</v>
      </c>
      <c r="IS6" s="1">
        <v>2.1999999999999999E-2</v>
      </c>
      <c r="IT6" s="1">
        <v>2.1000000000000001E-2</v>
      </c>
      <c r="IU6" s="1">
        <v>2.1999999999999999E-2</v>
      </c>
      <c r="IV6" s="1">
        <v>2.1999999999999999E-2</v>
      </c>
      <c r="IW6" s="1">
        <v>2.1999999999999999E-2</v>
      </c>
      <c r="IX6" s="1">
        <v>2.1999999999999999E-2</v>
      </c>
      <c r="IY6" s="1">
        <v>2.1999999999999999E-2</v>
      </c>
      <c r="IZ6" s="1">
        <v>2.1999999999999999E-2</v>
      </c>
      <c r="JA6" s="1">
        <v>2.1999999999999999E-2</v>
      </c>
      <c r="JB6" s="1">
        <v>2.1999999999999999E-2</v>
      </c>
      <c r="JC6" s="1">
        <v>2.1999999999999999E-2</v>
      </c>
      <c r="JD6" s="1">
        <v>2.1999999999999999E-2</v>
      </c>
      <c r="JE6" s="1">
        <v>2.1999999999999999E-2</v>
      </c>
      <c r="JF6" s="1">
        <v>2.1999999999999999E-2</v>
      </c>
      <c r="JG6" s="1">
        <v>2.1999999999999999E-2</v>
      </c>
      <c r="JH6" s="1">
        <v>2.1999999999999999E-2</v>
      </c>
      <c r="JI6" s="1">
        <v>2.1999999999999999E-2</v>
      </c>
      <c r="JJ6" s="1">
        <v>2.1999999999999999E-2</v>
      </c>
      <c r="JK6" s="1">
        <v>2.1999999999999999E-2</v>
      </c>
      <c r="JL6" s="1">
        <v>2.1999999999999999E-2</v>
      </c>
      <c r="JM6" s="1">
        <v>2.1999999999999999E-2</v>
      </c>
      <c r="JN6" s="1">
        <v>2.1999999999999999E-2</v>
      </c>
      <c r="JO6" s="1">
        <v>2.1999999999999999E-2</v>
      </c>
      <c r="JP6" s="1">
        <v>2.1999999999999999E-2</v>
      </c>
      <c r="JQ6" s="1">
        <v>2.1999999999999999E-2</v>
      </c>
      <c r="JR6" s="1">
        <v>2.1999999999999999E-2</v>
      </c>
      <c r="JS6" s="1">
        <v>2.1999999999999999E-2</v>
      </c>
      <c r="JT6" s="1">
        <v>2.1999999999999999E-2</v>
      </c>
      <c r="JU6" s="1">
        <v>2.1999999999999999E-2</v>
      </c>
      <c r="JV6" s="1">
        <v>2.1999999999999999E-2</v>
      </c>
      <c r="JW6" s="1">
        <v>2.1999999999999999E-2</v>
      </c>
      <c r="JX6" s="1">
        <v>2.3E-2</v>
      </c>
      <c r="JY6" s="1">
        <v>2.3E-2</v>
      </c>
      <c r="JZ6" s="1">
        <v>2.3E-2</v>
      </c>
      <c r="KA6" s="1">
        <v>2.3E-2</v>
      </c>
      <c r="KB6" s="1">
        <v>2.3E-2</v>
      </c>
      <c r="KC6" s="1">
        <v>2.3E-2</v>
      </c>
      <c r="KD6" s="1">
        <v>2.3E-2</v>
      </c>
      <c r="KE6" s="1">
        <v>2.3E-2</v>
      </c>
      <c r="KF6" s="1">
        <v>2.3E-2</v>
      </c>
      <c r="KG6" s="1">
        <v>2.3E-2</v>
      </c>
      <c r="KH6" s="1">
        <v>2.3E-2</v>
      </c>
      <c r="KI6" s="1">
        <v>2.3E-2</v>
      </c>
      <c r="KJ6" s="1">
        <v>2.3E-2</v>
      </c>
      <c r="KK6" s="1">
        <v>2.3E-2</v>
      </c>
      <c r="KL6" s="1">
        <v>2.4E-2</v>
      </c>
      <c r="KM6" s="1">
        <v>2.3E-2</v>
      </c>
      <c r="KN6" s="1">
        <v>2.4E-2</v>
      </c>
      <c r="KO6" s="1">
        <v>2.4E-2</v>
      </c>
      <c r="KP6" s="1">
        <v>2.5000000000000001E-2</v>
      </c>
      <c r="KQ6" s="1">
        <v>2.4E-2</v>
      </c>
      <c r="KR6" s="1">
        <v>2.4E-2</v>
      </c>
      <c r="KS6" s="1">
        <v>2.7E-2</v>
      </c>
      <c r="KT6" s="1">
        <v>2.5000000000000001E-2</v>
      </c>
      <c r="KU6" s="1">
        <v>2.3E-2</v>
      </c>
      <c r="KV6" s="1">
        <v>2.4E-2</v>
      </c>
      <c r="KW6" s="1">
        <v>2.5000000000000001E-2</v>
      </c>
      <c r="KX6" s="1">
        <v>2.9000000000000001E-2</v>
      </c>
      <c r="KY6" s="1">
        <v>2.9000000000000001E-2</v>
      </c>
      <c r="KZ6" s="1">
        <v>2.5999999999999999E-2</v>
      </c>
      <c r="LA6" s="1">
        <v>2.5000000000000001E-2</v>
      </c>
      <c r="LB6" s="1">
        <v>2.5000000000000001E-2</v>
      </c>
      <c r="LC6" s="1">
        <v>2.5999999999999999E-2</v>
      </c>
      <c r="LD6" s="1">
        <v>2.5000000000000001E-2</v>
      </c>
      <c r="LE6" s="1">
        <v>2.4E-2</v>
      </c>
      <c r="LF6" s="1">
        <v>2.3E-2</v>
      </c>
      <c r="LG6" s="1">
        <v>2.4E-2</v>
      </c>
      <c r="LH6" s="1">
        <v>2.3E-2</v>
      </c>
      <c r="LI6" s="1">
        <v>2.3E-2</v>
      </c>
      <c r="LJ6" s="1">
        <v>2.3E-2</v>
      </c>
      <c r="LK6" s="1">
        <v>2.3E-2</v>
      </c>
      <c r="LL6" s="1">
        <v>2.1999999999999999E-2</v>
      </c>
      <c r="LM6" s="1">
        <v>2.1999999999999999E-2</v>
      </c>
      <c r="LN6" s="1">
        <v>2.1999999999999999E-2</v>
      </c>
      <c r="LO6" s="1">
        <v>2.3E-2</v>
      </c>
      <c r="LP6" s="1">
        <v>2.3E-2</v>
      </c>
      <c r="LQ6" s="1">
        <v>2.4E-2</v>
      </c>
      <c r="LR6" s="1">
        <v>2.4E-2</v>
      </c>
      <c r="LS6" s="1">
        <v>2.4E-2</v>
      </c>
      <c r="LT6" s="1">
        <v>2.4E-2</v>
      </c>
      <c r="LU6" s="1">
        <v>2.5000000000000001E-2</v>
      </c>
      <c r="LV6" s="1">
        <v>2.3E-2</v>
      </c>
      <c r="LW6" s="1">
        <v>2.3E-2</v>
      </c>
      <c r="LX6" s="1">
        <v>2.3E-2</v>
      </c>
      <c r="LY6" s="1">
        <v>2.3E-2</v>
      </c>
      <c r="LZ6" s="1">
        <v>2.3E-2</v>
      </c>
      <c r="MA6" s="1">
        <v>2.3E-2</v>
      </c>
      <c r="MB6" s="1">
        <v>2.3E-2</v>
      </c>
      <c r="MC6" s="1">
        <v>2.3E-2</v>
      </c>
      <c r="MD6" s="1">
        <v>2.3E-2</v>
      </c>
      <c r="ME6" s="1">
        <v>2.4E-2</v>
      </c>
      <c r="MF6" s="1">
        <v>2.7E-2</v>
      </c>
      <c r="MG6" s="1">
        <v>2.5000000000000001E-2</v>
      </c>
      <c r="MH6" s="1">
        <v>2.4E-2</v>
      </c>
      <c r="MI6" s="1">
        <v>2.3E-2</v>
      </c>
      <c r="MJ6" s="1">
        <v>2.3E-2</v>
      </c>
      <c r="MK6" s="1">
        <v>2.1999999999999999E-2</v>
      </c>
      <c r="ML6" s="1">
        <v>2.3E-2</v>
      </c>
      <c r="MM6" s="1">
        <v>2.3E-2</v>
      </c>
      <c r="MN6" s="1">
        <v>2.3E-2</v>
      </c>
      <c r="MO6" s="1">
        <v>2.3E-2</v>
      </c>
      <c r="MP6" s="1">
        <v>2.3E-2</v>
      </c>
      <c r="MQ6" s="1">
        <v>2.3E-2</v>
      </c>
      <c r="MR6" s="1">
        <v>2.3E-2</v>
      </c>
      <c r="MS6" s="1">
        <v>2.3E-2</v>
      </c>
      <c r="MT6" s="1">
        <v>2.3E-2</v>
      </c>
      <c r="MU6" s="1">
        <v>2.3E-2</v>
      </c>
      <c r="MV6" s="1">
        <v>2.3E-2</v>
      </c>
      <c r="MW6" s="1">
        <v>2.3E-2</v>
      </c>
      <c r="MX6" s="1">
        <v>2.3E-2</v>
      </c>
      <c r="MY6" s="1">
        <v>2.3E-2</v>
      </c>
      <c r="MZ6" s="1">
        <v>2.3E-2</v>
      </c>
      <c r="NA6" s="1">
        <v>2.3E-2</v>
      </c>
      <c r="NB6" s="1">
        <v>2.3E-2</v>
      </c>
      <c r="NC6" s="1">
        <v>2.3E-2</v>
      </c>
      <c r="ND6" s="1">
        <v>2.3E-2</v>
      </c>
      <c r="NE6" s="1">
        <v>2.3E-2</v>
      </c>
      <c r="NF6" s="1">
        <v>2.3E-2</v>
      </c>
      <c r="NG6" s="1">
        <v>2.3E-2</v>
      </c>
      <c r="NH6" s="1">
        <v>2.3E-2</v>
      </c>
      <c r="NI6" s="1">
        <v>2.3E-2</v>
      </c>
      <c r="NJ6" s="1">
        <v>2.3E-2</v>
      </c>
      <c r="NK6" s="1">
        <v>2.3E-2</v>
      </c>
      <c r="NL6" s="1">
        <v>2.5000000000000001E-2</v>
      </c>
      <c r="NM6" s="1">
        <v>2.5000000000000001E-2</v>
      </c>
      <c r="NN6" s="1">
        <v>2.7E-2</v>
      </c>
      <c r="NO6" s="1">
        <v>2.5999999999999999E-2</v>
      </c>
      <c r="NP6" s="1">
        <v>2.4E-2</v>
      </c>
      <c r="NQ6" s="1">
        <v>2.3E-2</v>
      </c>
      <c r="NR6" s="1">
        <v>2.4E-2</v>
      </c>
      <c r="NS6" s="1">
        <v>2.3E-2</v>
      </c>
      <c r="NT6" s="1">
        <v>2.4E-2</v>
      </c>
      <c r="NU6" s="1">
        <v>2.4E-2</v>
      </c>
      <c r="NV6" s="1">
        <v>2.4E-2</v>
      </c>
      <c r="NW6" s="1">
        <v>2.4E-2</v>
      </c>
      <c r="NX6" s="1">
        <v>2.4E-2</v>
      </c>
      <c r="NY6" s="1">
        <v>2.4E-2</v>
      </c>
      <c r="NZ6" s="1">
        <v>2.4E-2</v>
      </c>
      <c r="OA6" s="1">
        <v>2.4E-2</v>
      </c>
      <c r="OB6" s="1">
        <v>2.4E-2</v>
      </c>
      <c r="OC6" s="1">
        <v>2.4E-2</v>
      </c>
      <c r="OD6" s="1">
        <v>2.4E-2</v>
      </c>
      <c r="OE6" s="1">
        <v>2.4E-2</v>
      </c>
      <c r="OF6" s="1">
        <v>2.3E-2</v>
      </c>
      <c r="OG6" s="1">
        <v>2.3E-2</v>
      </c>
      <c r="OH6" s="1">
        <v>2.5999999999999999E-2</v>
      </c>
      <c r="OI6" s="1">
        <v>3.1E-2</v>
      </c>
      <c r="OJ6" s="1">
        <v>0.03</v>
      </c>
      <c r="OK6" s="1">
        <v>3.1E-2</v>
      </c>
      <c r="OL6" s="1">
        <v>0.03</v>
      </c>
      <c r="OM6" s="1">
        <v>2.5999999999999999E-2</v>
      </c>
      <c r="ON6" s="1">
        <v>2.4E-2</v>
      </c>
      <c r="OO6" s="1">
        <v>2.3E-2</v>
      </c>
      <c r="OP6" s="1">
        <v>2.4E-2</v>
      </c>
      <c r="OQ6" s="1">
        <v>2.4E-2</v>
      </c>
      <c r="OR6" s="1">
        <v>2.4E-2</v>
      </c>
      <c r="OS6" s="1">
        <v>2.4E-2</v>
      </c>
      <c r="OT6" s="1">
        <v>2.4E-2</v>
      </c>
      <c r="OU6" s="1">
        <v>2.4E-2</v>
      </c>
      <c r="OV6" s="1">
        <v>2.4E-2</v>
      </c>
      <c r="OW6" s="1">
        <v>2.4E-2</v>
      </c>
      <c r="OX6" s="1">
        <v>2.4E-2</v>
      </c>
      <c r="OY6" s="1">
        <v>2.4E-2</v>
      </c>
      <c r="OZ6" s="1">
        <v>2.4E-2</v>
      </c>
      <c r="PA6" s="1">
        <v>2.4E-2</v>
      </c>
      <c r="PB6" s="1">
        <v>2.4E-2</v>
      </c>
      <c r="PC6" s="1">
        <v>2.3E-2</v>
      </c>
      <c r="PD6" s="1">
        <v>2.3E-2</v>
      </c>
      <c r="PE6" s="1">
        <v>2.3E-2</v>
      </c>
      <c r="PF6" s="1">
        <v>2.3E-2</v>
      </c>
      <c r="PG6" s="1">
        <v>2.4E-2</v>
      </c>
      <c r="PH6" s="1">
        <v>2.3E-2</v>
      </c>
      <c r="PI6" s="1">
        <v>2.4E-2</v>
      </c>
      <c r="PJ6" s="1">
        <v>2.4E-2</v>
      </c>
      <c r="PK6" s="1">
        <v>2.4E-2</v>
      </c>
      <c r="PL6" s="1">
        <v>2.4E-2</v>
      </c>
      <c r="PM6" s="1">
        <v>2.4E-2</v>
      </c>
      <c r="PN6" s="1">
        <v>2.4E-2</v>
      </c>
      <c r="PO6" s="1">
        <v>2.4E-2</v>
      </c>
      <c r="PP6" s="1">
        <v>2.4E-2</v>
      </c>
      <c r="PQ6" s="1">
        <v>2.4E-2</v>
      </c>
      <c r="PR6" s="1">
        <v>2.4E-2</v>
      </c>
      <c r="PS6" s="1">
        <v>2.4E-2</v>
      </c>
      <c r="PT6" s="1">
        <v>2.4E-2</v>
      </c>
      <c r="PU6" s="1">
        <v>2.5000000000000001E-2</v>
      </c>
      <c r="PV6" s="1">
        <v>2.4E-2</v>
      </c>
      <c r="PW6" s="1">
        <v>2.4E-2</v>
      </c>
      <c r="PX6" s="1">
        <v>2.4E-2</v>
      </c>
      <c r="PY6" s="1">
        <v>2.4E-2</v>
      </c>
      <c r="PZ6" s="1">
        <v>2.4E-2</v>
      </c>
      <c r="QA6" s="1">
        <v>2.4E-2</v>
      </c>
      <c r="QB6" s="1">
        <v>2.4E-2</v>
      </c>
      <c r="QC6" s="1">
        <v>2.4E-2</v>
      </c>
      <c r="QD6" s="1">
        <v>2.4E-2</v>
      </c>
      <c r="QE6" s="1">
        <v>2.5000000000000001E-2</v>
      </c>
      <c r="QF6" s="1">
        <v>2.5000000000000001E-2</v>
      </c>
      <c r="QG6" s="1">
        <v>2.5000000000000001E-2</v>
      </c>
      <c r="QH6" s="1">
        <v>2.5999999999999999E-2</v>
      </c>
      <c r="QI6" s="1">
        <v>2.7E-2</v>
      </c>
      <c r="QJ6" s="1">
        <v>2.5999999999999999E-2</v>
      </c>
      <c r="QK6" s="1">
        <v>2.5999999999999999E-2</v>
      </c>
      <c r="QL6" s="1">
        <v>2.5000000000000001E-2</v>
      </c>
      <c r="QM6" s="1">
        <v>2.5999999999999999E-2</v>
      </c>
      <c r="QN6" s="1">
        <v>2.5999999999999999E-2</v>
      </c>
      <c r="QO6" s="1">
        <v>2.5999999999999999E-2</v>
      </c>
      <c r="QP6" s="1">
        <v>2.5999999999999999E-2</v>
      </c>
      <c r="QQ6" s="1">
        <v>2.5000000000000001E-2</v>
      </c>
      <c r="QR6" s="1">
        <v>2.5000000000000001E-2</v>
      </c>
      <c r="QS6" s="1">
        <v>2.5999999999999999E-2</v>
      </c>
      <c r="QT6" s="1">
        <v>2.7E-2</v>
      </c>
      <c r="QU6" s="1">
        <v>2.5999999999999999E-2</v>
      </c>
      <c r="QV6" s="1">
        <v>2.5999999999999999E-2</v>
      </c>
      <c r="QW6" s="1">
        <v>2.5999999999999999E-2</v>
      </c>
      <c r="QX6" s="1">
        <v>2.5999999999999999E-2</v>
      </c>
      <c r="QY6" s="1">
        <v>2.5000000000000001E-2</v>
      </c>
      <c r="QZ6" s="1">
        <v>2.5000000000000001E-2</v>
      </c>
      <c r="RA6" s="1">
        <v>2.5000000000000001E-2</v>
      </c>
      <c r="RB6" s="1">
        <v>2.5000000000000001E-2</v>
      </c>
      <c r="RC6" s="1">
        <v>2.5999999999999999E-2</v>
      </c>
      <c r="RD6" s="1">
        <v>2.5000000000000001E-2</v>
      </c>
      <c r="RE6" s="1">
        <v>2.5000000000000001E-2</v>
      </c>
      <c r="RF6" s="1">
        <v>2.5999999999999999E-2</v>
      </c>
      <c r="RG6" s="1">
        <v>2.5999999999999999E-2</v>
      </c>
      <c r="RH6" s="1">
        <v>2.5999999999999999E-2</v>
      </c>
      <c r="RI6" s="1">
        <v>2.5999999999999999E-2</v>
      </c>
      <c r="RJ6" s="1">
        <v>2.5999999999999999E-2</v>
      </c>
      <c r="RK6" s="1">
        <v>2.5999999999999999E-2</v>
      </c>
      <c r="RL6" s="1">
        <v>2.5999999999999999E-2</v>
      </c>
      <c r="RM6" s="1">
        <v>2.7E-2</v>
      </c>
      <c r="RN6" s="1">
        <v>2.7E-2</v>
      </c>
      <c r="RO6" s="1">
        <v>2.7E-2</v>
      </c>
      <c r="RP6" s="1">
        <v>2.7E-2</v>
      </c>
      <c r="RQ6" s="1">
        <v>2.7E-2</v>
      </c>
      <c r="RR6" s="1">
        <v>2.7E-2</v>
      </c>
      <c r="RS6" s="1">
        <v>2.7E-2</v>
      </c>
      <c r="RT6" s="1">
        <v>2.7E-2</v>
      </c>
      <c r="RU6" s="1">
        <v>2.7E-2</v>
      </c>
      <c r="RV6" s="1">
        <v>2.7E-2</v>
      </c>
      <c r="RW6" s="1">
        <v>2.7E-2</v>
      </c>
      <c r="RX6" s="1">
        <v>2.5999999999999999E-2</v>
      </c>
      <c r="RY6" s="1">
        <v>2.5999999999999999E-2</v>
      </c>
      <c r="RZ6" s="1">
        <v>2.5999999999999999E-2</v>
      </c>
      <c r="SA6" s="1">
        <v>2.7E-2</v>
      </c>
      <c r="SB6" s="1">
        <v>2.5999999999999999E-2</v>
      </c>
      <c r="SC6" s="1">
        <v>2.5999999999999999E-2</v>
      </c>
      <c r="SD6" s="1">
        <v>2.5999999999999999E-2</v>
      </c>
      <c r="SE6" s="1">
        <v>2.5999999999999999E-2</v>
      </c>
      <c r="SF6" s="1">
        <v>2.5999999999999999E-2</v>
      </c>
      <c r="SG6" s="1">
        <v>2.5999999999999999E-2</v>
      </c>
      <c r="SH6" s="1">
        <v>2.7E-2</v>
      </c>
      <c r="SI6" s="1">
        <v>2.7E-2</v>
      </c>
      <c r="SJ6" s="1">
        <v>2.7E-2</v>
      </c>
      <c r="SK6" s="1">
        <v>2.7E-2</v>
      </c>
      <c r="SL6" s="1">
        <v>2.7E-2</v>
      </c>
      <c r="SM6" s="1">
        <v>2.7E-2</v>
      </c>
      <c r="SN6" s="1">
        <v>2.7E-2</v>
      </c>
      <c r="SO6" s="1">
        <v>2.7E-2</v>
      </c>
      <c r="SP6" s="1">
        <v>2.7E-2</v>
      </c>
      <c r="SQ6" s="1">
        <v>2.7E-2</v>
      </c>
      <c r="SR6" s="1">
        <v>2.7E-2</v>
      </c>
      <c r="SS6" s="1">
        <v>2.8000000000000001E-2</v>
      </c>
      <c r="ST6" s="1">
        <v>2.8000000000000001E-2</v>
      </c>
      <c r="SU6" s="1">
        <v>2.7E-2</v>
      </c>
      <c r="SV6" s="1">
        <v>2.7E-2</v>
      </c>
      <c r="SW6" s="1">
        <v>2.7E-2</v>
      </c>
      <c r="SX6" s="1">
        <v>2.7E-2</v>
      </c>
      <c r="SY6" s="1">
        <v>2.7E-2</v>
      </c>
      <c r="SZ6" s="1">
        <v>2.7E-2</v>
      </c>
      <c r="TA6" s="1">
        <v>2.7E-2</v>
      </c>
      <c r="TB6" s="1">
        <v>2.7E-2</v>
      </c>
      <c r="TC6" s="1">
        <v>2.7E-2</v>
      </c>
      <c r="TD6" s="1">
        <v>2.7E-2</v>
      </c>
      <c r="TE6" s="1">
        <v>2.7E-2</v>
      </c>
      <c r="TF6" s="1">
        <v>2.7E-2</v>
      </c>
      <c r="TG6" s="1">
        <v>2.7E-2</v>
      </c>
      <c r="TH6" s="1">
        <v>2.7E-2</v>
      </c>
      <c r="TI6" s="1">
        <v>2.7E-2</v>
      </c>
      <c r="TJ6" s="1">
        <v>2.7E-2</v>
      </c>
      <c r="TK6" s="1">
        <v>3.1E-2</v>
      </c>
      <c r="TL6" s="1">
        <v>0.03</v>
      </c>
      <c r="TM6" s="1">
        <v>2.8000000000000001E-2</v>
      </c>
      <c r="TN6" s="1">
        <v>2.7E-2</v>
      </c>
      <c r="TO6" s="1">
        <v>2.5999999999999999E-2</v>
      </c>
      <c r="TP6" s="1">
        <v>2.5999999999999999E-2</v>
      </c>
      <c r="TQ6" s="1">
        <v>2.7E-2</v>
      </c>
      <c r="TR6" s="1">
        <v>2.5999999999999999E-2</v>
      </c>
      <c r="TS6" s="1">
        <v>2.5999999999999999E-2</v>
      </c>
      <c r="TT6" s="1">
        <v>2.7E-2</v>
      </c>
      <c r="TU6" s="1">
        <v>2.7E-2</v>
      </c>
      <c r="TV6" s="1">
        <v>2.8000000000000001E-2</v>
      </c>
      <c r="TW6" s="1">
        <v>2.9000000000000001E-2</v>
      </c>
      <c r="TX6" s="1">
        <v>2.7E-2</v>
      </c>
      <c r="TY6" s="1">
        <v>2.7E-2</v>
      </c>
      <c r="TZ6" s="1">
        <v>2.8000000000000001E-2</v>
      </c>
      <c r="UA6" s="1">
        <v>2.7E-2</v>
      </c>
      <c r="UB6" s="1">
        <v>2.7E-2</v>
      </c>
      <c r="UC6" s="1">
        <v>2.7E-2</v>
      </c>
      <c r="UD6" s="1">
        <v>2.7E-2</v>
      </c>
      <c r="UE6" s="1">
        <v>2.7E-2</v>
      </c>
      <c r="UF6" s="1">
        <v>2.8000000000000001E-2</v>
      </c>
      <c r="UG6" s="1">
        <v>2.8000000000000001E-2</v>
      </c>
      <c r="UH6" s="1">
        <v>2.9000000000000001E-2</v>
      </c>
      <c r="UI6" s="1">
        <v>2.7E-2</v>
      </c>
      <c r="UJ6" s="1">
        <v>2.7E-2</v>
      </c>
      <c r="UK6" s="1">
        <v>2.7E-2</v>
      </c>
      <c r="UL6" s="1">
        <v>2.5999999999999999E-2</v>
      </c>
      <c r="UM6" s="1">
        <v>2.9000000000000001E-2</v>
      </c>
      <c r="UN6" s="1">
        <v>0.03</v>
      </c>
      <c r="UO6" s="1">
        <v>2.8000000000000001E-2</v>
      </c>
      <c r="UP6" s="1">
        <v>2.7E-2</v>
      </c>
      <c r="UQ6" s="1">
        <v>2.7E-2</v>
      </c>
      <c r="UR6" s="1">
        <v>2.7E-2</v>
      </c>
      <c r="US6" s="1">
        <v>2.7E-2</v>
      </c>
      <c r="UT6" s="1">
        <v>2.5999999999999999E-2</v>
      </c>
      <c r="UU6" s="1">
        <v>2.7E-2</v>
      </c>
      <c r="UV6" s="1">
        <v>2.7E-2</v>
      </c>
      <c r="UW6" s="1">
        <v>2.7E-2</v>
      </c>
      <c r="UX6" s="1">
        <v>2.7E-2</v>
      </c>
      <c r="UY6" s="1">
        <v>2.7E-2</v>
      </c>
      <c r="UZ6" s="1">
        <v>2.7E-2</v>
      </c>
      <c r="VA6" s="1">
        <v>2.7E-2</v>
      </c>
      <c r="VB6" s="1">
        <v>2.7E-2</v>
      </c>
      <c r="VC6" s="1">
        <v>2.7E-2</v>
      </c>
      <c r="VD6" s="1">
        <v>2.7E-2</v>
      </c>
      <c r="VE6" s="1">
        <v>2.7E-2</v>
      </c>
      <c r="VF6" s="1">
        <v>2.9000000000000001E-2</v>
      </c>
      <c r="VG6" s="1">
        <v>3.2000000000000001E-2</v>
      </c>
      <c r="VH6" s="1">
        <v>2.8000000000000001E-2</v>
      </c>
      <c r="VI6" s="1">
        <v>2.8000000000000001E-2</v>
      </c>
      <c r="VJ6" s="1">
        <v>2.8000000000000001E-2</v>
      </c>
      <c r="VK6" s="1">
        <v>2.7E-2</v>
      </c>
      <c r="VL6" s="1">
        <v>2.7E-2</v>
      </c>
      <c r="VM6" s="1">
        <v>2.7E-2</v>
      </c>
      <c r="VN6" s="1">
        <v>2.7E-2</v>
      </c>
      <c r="VO6" s="1">
        <v>2.7E-2</v>
      </c>
      <c r="VP6" s="1">
        <v>2.7E-2</v>
      </c>
      <c r="VQ6" s="1">
        <v>2.5999999999999999E-2</v>
      </c>
      <c r="VR6" s="1">
        <v>2.5999999999999999E-2</v>
      </c>
      <c r="VS6" s="1">
        <v>2.5999999999999999E-2</v>
      </c>
      <c r="VT6" s="1">
        <v>2.5999999999999999E-2</v>
      </c>
      <c r="VU6" s="1">
        <v>2.5999999999999999E-2</v>
      </c>
      <c r="VV6" s="1">
        <v>2.5999999999999999E-2</v>
      </c>
      <c r="VW6" s="1">
        <v>2.5999999999999999E-2</v>
      </c>
      <c r="VX6" s="1">
        <v>2.5999999999999999E-2</v>
      </c>
      <c r="VY6" s="1">
        <v>2.5999999999999999E-2</v>
      </c>
      <c r="VZ6" s="1">
        <v>2.5999999999999999E-2</v>
      </c>
      <c r="WA6" s="1">
        <v>2.5999999999999999E-2</v>
      </c>
      <c r="WB6" s="1">
        <v>2.5999999999999999E-2</v>
      </c>
      <c r="WC6" s="1">
        <v>2.5999999999999999E-2</v>
      </c>
      <c r="WD6" s="1">
        <v>2.5999999999999999E-2</v>
      </c>
      <c r="WE6" s="1">
        <v>2.5999999999999999E-2</v>
      </c>
      <c r="WF6" s="1">
        <v>2.5999999999999999E-2</v>
      </c>
      <c r="WG6" s="1">
        <v>2.5999999999999999E-2</v>
      </c>
      <c r="WH6" s="1">
        <v>2.5999999999999999E-2</v>
      </c>
      <c r="WI6" s="1">
        <v>2.5999999999999999E-2</v>
      </c>
      <c r="WJ6" s="1">
        <v>2.7E-2</v>
      </c>
      <c r="WK6" s="1">
        <v>2.7E-2</v>
      </c>
      <c r="WL6" s="1">
        <v>2.7E-2</v>
      </c>
      <c r="WM6" s="1">
        <v>2.5999999999999999E-2</v>
      </c>
      <c r="WN6" s="1">
        <v>2.5999999999999999E-2</v>
      </c>
      <c r="WO6" s="1">
        <v>2.5999999999999999E-2</v>
      </c>
      <c r="WP6" s="1">
        <v>2.5999999999999999E-2</v>
      </c>
      <c r="WQ6" s="1">
        <v>2.5999999999999999E-2</v>
      </c>
      <c r="WR6" s="1">
        <v>2.5999999999999999E-2</v>
      </c>
      <c r="WS6" s="1">
        <v>2.5999999999999999E-2</v>
      </c>
      <c r="WT6" s="1">
        <v>2.5999999999999999E-2</v>
      </c>
      <c r="WU6" s="1">
        <v>2.5999999999999999E-2</v>
      </c>
      <c r="WV6" s="1">
        <v>2.5999999999999999E-2</v>
      </c>
      <c r="WW6" s="1">
        <v>2.5999999999999999E-2</v>
      </c>
      <c r="WX6" s="1">
        <v>2.7E-2</v>
      </c>
      <c r="WY6" s="1">
        <v>2.5999999999999999E-2</v>
      </c>
      <c r="WZ6" s="1">
        <v>2.5999999999999999E-2</v>
      </c>
      <c r="XA6" s="1">
        <v>2.5999999999999999E-2</v>
      </c>
      <c r="XB6" s="1">
        <v>2.5999999999999999E-2</v>
      </c>
      <c r="XC6" s="1">
        <v>2.7E-2</v>
      </c>
      <c r="XD6" s="1">
        <v>2.7E-2</v>
      </c>
      <c r="XE6" s="1">
        <v>2.7E-2</v>
      </c>
      <c r="XF6" s="1">
        <v>2.5999999999999999E-2</v>
      </c>
      <c r="XG6" s="1">
        <v>2.5999999999999999E-2</v>
      </c>
      <c r="XH6" s="1">
        <v>2.5999999999999999E-2</v>
      </c>
      <c r="XI6" s="1">
        <v>2.5999999999999999E-2</v>
      </c>
      <c r="XJ6" s="1">
        <v>2.5999999999999999E-2</v>
      </c>
      <c r="XK6" s="1">
        <v>2.5999999999999999E-2</v>
      </c>
      <c r="XL6" s="1">
        <v>2.5999999999999999E-2</v>
      </c>
      <c r="XM6" s="1">
        <v>2.5999999999999999E-2</v>
      </c>
      <c r="XN6" s="1">
        <v>2.5999999999999999E-2</v>
      </c>
      <c r="XO6" s="1">
        <v>2.5999999999999999E-2</v>
      </c>
      <c r="XP6" s="1">
        <v>2.5999999999999999E-2</v>
      </c>
      <c r="XQ6" s="1">
        <v>2.5999999999999999E-2</v>
      </c>
      <c r="XR6" s="1">
        <v>2.5999999999999999E-2</v>
      </c>
      <c r="XS6" s="1">
        <v>2.5999999999999999E-2</v>
      </c>
      <c r="XT6" s="1">
        <v>2.5999999999999999E-2</v>
      </c>
      <c r="XU6" s="1">
        <v>2.5999999999999999E-2</v>
      </c>
      <c r="XV6" s="1">
        <v>2.5999999999999999E-2</v>
      </c>
      <c r="XW6" s="1">
        <v>2.7E-2</v>
      </c>
      <c r="XX6" s="1">
        <v>2.7E-2</v>
      </c>
      <c r="XY6" s="1">
        <v>2.7E-2</v>
      </c>
      <c r="XZ6" s="1">
        <v>2.5999999999999999E-2</v>
      </c>
      <c r="YA6" s="1">
        <v>2.5999999999999999E-2</v>
      </c>
      <c r="YB6" s="1">
        <v>2.5999999999999999E-2</v>
      </c>
      <c r="YC6" s="1">
        <v>2.7E-2</v>
      </c>
      <c r="YD6" s="1">
        <v>2.5999999999999999E-2</v>
      </c>
      <c r="YE6" s="1">
        <v>2.7E-2</v>
      </c>
      <c r="YF6" s="1">
        <v>2.5999999999999999E-2</v>
      </c>
      <c r="YG6" s="1">
        <v>2.5999999999999999E-2</v>
      </c>
      <c r="YH6" s="1">
        <v>2.5999999999999999E-2</v>
      </c>
      <c r="YI6" s="1">
        <v>2.5999999999999999E-2</v>
      </c>
      <c r="YJ6" s="1">
        <v>2.5999999999999999E-2</v>
      </c>
      <c r="YK6" s="1">
        <v>2.5999999999999999E-2</v>
      </c>
      <c r="YL6" s="1">
        <v>2.7E-2</v>
      </c>
      <c r="YM6" s="1">
        <v>2.5999999999999999E-2</v>
      </c>
      <c r="YN6" s="1">
        <v>2.5999999999999999E-2</v>
      </c>
      <c r="YO6" s="1">
        <v>2.7E-2</v>
      </c>
      <c r="YP6" s="1">
        <v>2.5999999999999999E-2</v>
      </c>
      <c r="YQ6" s="1">
        <v>2.5999999999999999E-2</v>
      </c>
      <c r="YR6" s="1">
        <v>2.5999999999999999E-2</v>
      </c>
      <c r="YS6" s="1">
        <v>2.7E-2</v>
      </c>
      <c r="YT6" s="1">
        <v>2.7E-2</v>
      </c>
      <c r="YU6" s="1">
        <v>2.7E-2</v>
      </c>
      <c r="YV6" s="1">
        <v>2.7E-2</v>
      </c>
      <c r="YW6" s="1">
        <v>2.7E-2</v>
      </c>
      <c r="YX6" s="1">
        <v>2.7E-2</v>
      </c>
      <c r="YY6" s="1">
        <v>2.7E-2</v>
      </c>
      <c r="YZ6" s="1">
        <v>2.7E-2</v>
      </c>
      <c r="ZA6" s="1">
        <v>2.8000000000000001E-2</v>
      </c>
      <c r="ZB6" s="1">
        <v>2.8000000000000001E-2</v>
      </c>
      <c r="ZC6" s="1">
        <v>2.9000000000000001E-2</v>
      </c>
      <c r="ZD6" s="1">
        <v>3.1E-2</v>
      </c>
      <c r="ZE6" s="1">
        <v>3.2000000000000001E-2</v>
      </c>
      <c r="ZF6" s="1">
        <v>3.1E-2</v>
      </c>
      <c r="ZG6" s="1">
        <v>0.03</v>
      </c>
      <c r="ZH6" s="1">
        <v>3.4000000000000002E-2</v>
      </c>
      <c r="ZI6" s="1">
        <v>3.5000000000000003E-2</v>
      </c>
      <c r="ZJ6" s="1">
        <v>3.5999999999999997E-2</v>
      </c>
      <c r="ZK6" s="1">
        <v>3.5999999999999997E-2</v>
      </c>
      <c r="ZL6" s="1">
        <v>3.2000000000000001E-2</v>
      </c>
      <c r="ZM6" s="1">
        <v>2.8000000000000001E-2</v>
      </c>
      <c r="ZN6" s="1">
        <v>2.7E-2</v>
      </c>
      <c r="ZO6" s="1">
        <v>2.5999999999999999E-2</v>
      </c>
      <c r="ZP6" s="1">
        <v>2.5999999999999999E-2</v>
      </c>
      <c r="ZQ6" s="1">
        <v>2.7E-2</v>
      </c>
      <c r="ZR6" s="1">
        <v>2.7E-2</v>
      </c>
      <c r="ZS6" s="1">
        <v>2.7E-2</v>
      </c>
      <c r="ZT6" s="1">
        <v>2.7E-2</v>
      </c>
      <c r="ZU6" s="1">
        <v>2.7E-2</v>
      </c>
      <c r="ZV6" s="1">
        <v>2.7E-2</v>
      </c>
      <c r="ZW6" s="1">
        <v>2.7E-2</v>
      </c>
      <c r="ZX6" s="1">
        <v>2.7E-2</v>
      </c>
      <c r="ZY6" s="1">
        <v>2.7E-2</v>
      </c>
      <c r="ZZ6" s="1">
        <v>2.7E-2</v>
      </c>
      <c r="AAA6" s="1">
        <v>2.7E-2</v>
      </c>
      <c r="AAB6" s="1">
        <v>2.7E-2</v>
      </c>
      <c r="AAC6" s="1">
        <v>2.7E-2</v>
      </c>
      <c r="AAD6" s="1">
        <v>2.8000000000000001E-2</v>
      </c>
      <c r="AAE6" s="1">
        <v>2.7E-2</v>
      </c>
      <c r="AAF6" s="1">
        <v>2.7E-2</v>
      </c>
      <c r="AAG6" s="1">
        <v>2.7E-2</v>
      </c>
      <c r="AAH6" s="1">
        <v>2.9000000000000001E-2</v>
      </c>
      <c r="AAI6" s="1">
        <v>3.5000000000000003E-2</v>
      </c>
      <c r="AAJ6" s="1">
        <v>3.4000000000000002E-2</v>
      </c>
      <c r="AAK6" s="1">
        <v>3.1E-2</v>
      </c>
      <c r="AAL6" s="1">
        <v>2.8000000000000001E-2</v>
      </c>
      <c r="AAM6" s="1">
        <v>2.7E-2</v>
      </c>
      <c r="AAN6" s="1">
        <v>2.7E-2</v>
      </c>
      <c r="AAO6" s="1">
        <v>2.7E-2</v>
      </c>
      <c r="AAP6" s="1">
        <v>2.7E-2</v>
      </c>
      <c r="AAQ6" s="1">
        <v>2.7E-2</v>
      </c>
      <c r="AAR6" s="1">
        <v>2.7E-2</v>
      </c>
      <c r="AAS6" s="1">
        <v>2.7E-2</v>
      </c>
      <c r="AAT6" s="1">
        <v>2.7E-2</v>
      </c>
      <c r="AAU6" s="1">
        <v>2.7E-2</v>
      </c>
      <c r="AAV6" s="1">
        <v>2.7E-2</v>
      </c>
      <c r="AAW6" s="1">
        <v>2.7E-2</v>
      </c>
      <c r="AAX6" s="1">
        <v>2.7E-2</v>
      </c>
      <c r="AAY6" s="1">
        <v>2.7E-2</v>
      </c>
      <c r="AAZ6" s="1">
        <v>2.7E-2</v>
      </c>
      <c r="ABA6" s="1">
        <v>2.7E-2</v>
      </c>
      <c r="ABB6" s="1">
        <v>2.7E-2</v>
      </c>
      <c r="ABC6" s="1">
        <v>2.7E-2</v>
      </c>
      <c r="ABD6" s="1">
        <v>2.7E-2</v>
      </c>
      <c r="ABE6" s="1">
        <v>2.7E-2</v>
      </c>
      <c r="ABF6" s="1">
        <v>2.7E-2</v>
      </c>
      <c r="ABG6" s="1">
        <v>2.7E-2</v>
      </c>
      <c r="ABH6" s="1">
        <v>2.7E-2</v>
      </c>
      <c r="ABI6" s="1">
        <v>2.7E-2</v>
      </c>
      <c r="ABJ6" s="1">
        <v>2.7E-2</v>
      </c>
      <c r="ABK6" s="1">
        <v>2.7E-2</v>
      </c>
      <c r="ABL6" s="1">
        <v>2.7E-2</v>
      </c>
      <c r="ABM6" s="1">
        <v>2.7E-2</v>
      </c>
      <c r="ABN6" s="1">
        <v>2.7E-2</v>
      </c>
      <c r="ABO6" s="1">
        <v>2.7E-2</v>
      </c>
      <c r="ABP6" s="1">
        <v>2.7E-2</v>
      </c>
      <c r="ABQ6" s="1">
        <v>2.7E-2</v>
      </c>
      <c r="ABR6" s="1">
        <v>2.7E-2</v>
      </c>
      <c r="ABS6" s="1">
        <v>2.7E-2</v>
      </c>
      <c r="ABT6" s="1">
        <v>2.7E-2</v>
      </c>
      <c r="ABU6" s="1">
        <v>2.7E-2</v>
      </c>
      <c r="ABV6" s="1">
        <v>2.7E-2</v>
      </c>
      <c r="ABW6" s="1">
        <v>2.7E-2</v>
      </c>
      <c r="ABX6" s="1">
        <v>2.8000000000000001E-2</v>
      </c>
      <c r="ABY6" s="1">
        <v>2.9000000000000001E-2</v>
      </c>
      <c r="ABZ6" s="1">
        <v>2.8000000000000001E-2</v>
      </c>
      <c r="ACA6" s="1">
        <v>2.7E-2</v>
      </c>
      <c r="ACB6" s="1">
        <v>2.5999999999999999E-2</v>
      </c>
      <c r="ACC6" s="1">
        <v>2.5999999999999999E-2</v>
      </c>
      <c r="ACD6" s="1">
        <v>2.5999999999999999E-2</v>
      </c>
      <c r="ACE6" s="1">
        <v>2.5999999999999999E-2</v>
      </c>
      <c r="ACF6" s="1">
        <v>2.5999999999999999E-2</v>
      </c>
      <c r="ACG6" s="1">
        <v>2.5999999999999999E-2</v>
      </c>
      <c r="ACH6" s="1">
        <v>2.5999999999999999E-2</v>
      </c>
      <c r="ACI6" s="1">
        <v>2.5999999999999999E-2</v>
      </c>
      <c r="ACJ6" s="1">
        <v>2.5999999999999999E-2</v>
      </c>
      <c r="ACK6" s="1">
        <v>2.7E-2</v>
      </c>
      <c r="ACL6" s="1">
        <v>2.7E-2</v>
      </c>
      <c r="ACM6" s="1">
        <v>2.7E-2</v>
      </c>
      <c r="ACN6" s="1">
        <v>2.7E-2</v>
      </c>
      <c r="ACO6" s="1">
        <v>2.7E-2</v>
      </c>
      <c r="ACP6" s="1">
        <v>2.7E-2</v>
      </c>
      <c r="ACQ6" s="1">
        <v>2.7E-2</v>
      </c>
      <c r="ACR6" s="1">
        <v>2.7E-2</v>
      </c>
      <c r="ACS6" s="1">
        <v>2.7E-2</v>
      </c>
      <c r="ACT6" s="1">
        <v>2.7E-2</v>
      </c>
      <c r="ACU6" s="1">
        <v>2.7E-2</v>
      </c>
      <c r="ACV6" s="1">
        <v>2.5999999999999999E-2</v>
      </c>
      <c r="ACW6" s="1">
        <v>2.5999999999999999E-2</v>
      </c>
      <c r="ACX6" s="1">
        <v>2.7E-2</v>
      </c>
      <c r="ACY6" s="1">
        <v>2.5999999999999999E-2</v>
      </c>
      <c r="ACZ6" s="1">
        <v>2.5999999999999999E-2</v>
      </c>
      <c r="ADA6" s="1">
        <v>2.5999999999999999E-2</v>
      </c>
      <c r="ADB6" s="1">
        <v>2.5999999999999999E-2</v>
      </c>
      <c r="ADC6" s="1">
        <v>2.5999999999999999E-2</v>
      </c>
      <c r="ADD6" s="1">
        <v>2.5999999999999999E-2</v>
      </c>
      <c r="ADE6" s="1">
        <v>2.5999999999999999E-2</v>
      </c>
      <c r="ADF6" s="1">
        <v>2.5999999999999999E-2</v>
      </c>
      <c r="ADG6" s="1">
        <v>2.5999999999999999E-2</v>
      </c>
      <c r="ADH6" s="1">
        <v>2.5999999999999999E-2</v>
      </c>
      <c r="ADI6" s="1">
        <v>2.5999999999999999E-2</v>
      </c>
      <c r="ADJ6" s="1">
        <v>2.5999999999999999E-2</v>
      </c>
      <c r="ADK6" s="1">
        <v>2.7E-2</v>
      </c>
      <c r="ADL6" s="1">
        <v>2.5999999999999999E-2</v>
      </c>
      <c r="ADM6" s="1">
        <v>2.7E-2</v>
      </c>
      <c r="ADN6" s="1">
        <v>2.5999999999999999E-2</v>
      </c>
      <c r="ADO6" s="1">
        <v>2.5999999999999999E-2</v>
      </c>
      <c r="ADP6" s="1">
        <v>2.7E-2</v>
      </c>
      <c r="ADQ6" s="1">
        <v>2.7E-2</v>
      </c>
      <c r="ADR6" s="1">
        <v>2.7E-2</v>
      </c>
      <c r="ADS6" s="1">
        <v>2.7E-2</v>
      </c>
      <c r="ADT6" s="1">
        <v>2.7E-2</v>
      </c>
      <c r="ADU6" s="1">
        <v>2.7E-2</v>
      </c>
      <c r="ADV6" s="1">
        <v>2.7E-2</v>
      </c>
      <c r="ADW6" s="1">
        <v>2.7E-2</v>
      </c>
      <c r="ADX6" s="3">
        <v>2.7E-2</v>
      </c>
      <c r="ADY6" s="3">
        <v>2.7E-2</v>
      </c>
      <c r="ADZ6" s="3">
        <v>2.7E-2</v>
      </c>
      <c r="AEA6" s="3">
        <v>2.7E-2</v>
      </c>
      <c r="AEB6" s="3">
        <v>2.7E-2</v>
      </c>
      <c r="AEC6" s="3">
        <v>2.7E-2</v>
      </c>
      <c r="AED6" s="3">
        <v>2.7E-2</v>
      </c>
      <c r="AEE6" s="3">
        <v>2.7E-2</v>
      </c>
      <c r="AEF6" s="4">
        <v>2.7E-2</v>
      </c>
      <c r="AEG6" s="4">
        <v>2.7E-2</v>
      </c>
      <c r="AEH6" s="4">
        <v>2.7E-2</v>
      </c>
      <c r="AEI6" s="4">
        <v>2.7E-2</v>
      </c>
      <c r="AEJ6" s="4">
        <v>2.7E-2</v>
      </c>
      <c r="AEK6" s="4">
        <v>2.7E-2</v>
      </c>
      <c r="AEL6" s="4">
        <v>2.7E-2</v>
      </c>
      <c r="AEM6" s="4">
        <v>2.7E-2</v>
      </c>
      <c r="AEN6" s="4">
        <v>2.7E-2</v>
      </c>
      <c r="AEO6" s="4">
        <v>2.7E-2</v>
      </c>
      <c r="AEP6" s="4">
        <v>2.7E-2</v>
      </c>
      <c r="AEQ6" s="4">
        <v>2.7E-2</v>
      </c>
      <c r="AER6" s="4">
        <v>2.7E-2</v>
      </c>
      <c r="AES6" s="4">
        <v>2.7E-2</v>
      </c>
      <c r="AET6" s="3">
        <v>2.7E-2</v>
      </c>
      <c r="AEU6" s="3">
        <v>2.7E-2</v>
      </c>
      <c r="AEV6" s="3">
        <v>2.6000000000000002E-2</v>
      </c>
      <c r="AEW6" s="3">
        <v>2.6000000000000002E-2</v>
      </c>
      <c r="AEX6" s="3">
        <v>2.6000000000000002E-2</v>
      </c>
      <c r="AEY6" s="3">
        <v>2.7E-2</v>
      </c>
      <c r="AEZ6" s="3">
        <v>2.6000000000000002E-2</v>
      </c>
      <c r="AFA6" s="3">
        <v>2.7E-2</v>
      </c>
      <c r="AFB6" s="3">
        <v>2.7E-2</v>
      </c>
      <c r="AFC6" s="3">
        <v>2.7E-2</v>
      </c>
      <c r="AFD6" s="3">
        <v>2.7E-2</v>
      </c>
      <c r="AFE6" s="3">
        <v>2.7E-2</v>
      </c>
      <c r="AFF6" s="3">
        <v>2.7E-2</v>
      </c>
      <c r="AFG6" s="3">
        <v>2.7E-2</v>
      </c>
      <c r="AFH6" s="3">
        <v>2.7E-2</v>
      </c>
      <c r="AFI6" s="3">
        <v>2.7E-2</v>
      </c>
      <c r="AFJ6" s="3">
        <v>2.7E-2</v>
      </c>
      <c r="AFK6" s="3">
        <v>2.7E-2</v>
      </c>
      <c r="AFL6" s="3">
        <v>2.7E-2</v>
      </c>
      <c r="AFM6" s="3">
        <v>2.7E-2</v>
      </c>
      <c r="AFN6" s="3">
        <v>2.7E-2</v>
      </c>
      <c r="AFO6" s="3">
        <v>2.7E-2</v>
      </c>
      <c r="AFP6" s="3">
        <v>2.7E-2</v>
      </c>
      <c r="AFQ6" s="3">
        <v>2.7E-2</v>
      </c>
      <c r="AFR6" s="3">
        <v>2.7E-2</v>
      </c>
      <c r="AFS6" s="3">
        <v>2.7E-2</v>
      </c>
      <c r="AFT6" s="3">
        <v>2.7E-2</v>
      </c>
      <c r="AFU6" s="3">
        <v>2.7E-2</v>
      </c>
      <c r="AFV6" s="3">
        <v>2.7E-2</v>
      </c>
      <c r="AFW6" s="3">
        <v>2.7E-2</v>
      </c>
      <c r="AFX6" s="3">
        <v>2.7E-2</v>
      </c>
      <c r="AFY6" s="3">
        <v>2.7E-2</v>
      </c>
      <c r="AFZ6" s="3">
        <v>2.7E-2</v>
      </c>
      <c r="AGA6" s="3">
        <v>2.7E-2</v>
      </c>
      <c r="AGB6" s="3">
        <v>2.7E-2</v>
      </c>
      <c r="AGC6" s="3">
        <v>2.7E-2</v>
      </c>
      <c r="AGD6" s="3">
        <v>2.7E-2</v>
      </c>
      <c r="AGE6" s="3">
        <v>2.7E-2</v>
      </c>
      <c r="AGF6" s="3">
        <v>2.7E-2</v>
      </c>
      <c r="AGG6" s="3">
        <v>3.2000000000000001E-2</v>
      </c>
      <c r="AGH6" s="3">
        <v>3.3000000000000002E-2</v>
      </c>
      <c r="AGI6" s="3">
        <v>3.3000000000000002E-2</v>
      </c>
      <c r="AGJ6" s="3">
        <v>3.1E-2</v>
      </c>
      <c r="AGK6" s="3">
        <v>2.8000000000000001E-2</v>
      </c>
      <c r="AGL6" s="3">
        <v>2.7E-2</v>
      </c>
      <c r="AGM6" s="3">
        <v>2.7E-2</v>
      </c>
      <c r="AGN6" s="3">
        <v>2.7E-2</v>
      </c>
      <c r="AGO6" s="3">
        <v>2.7E-2</v>
      </c>
      <c r="AGP6" s="3">
        <v>0.03</v>
      </c>
      <c r="AGQ6" s="3">
        <v>3.1E-2</v>
      </c>
      <c r="AGR6" s="3">
        <v>3.9E-2</v>
      </c>
      <c r="AGS6" s="3">
        <v>4.2000000000000003E-2</v>
      </c>
      <c r="AGT6" s="3">
        <v>4.3000000000000003E-2</v>
      </c>
      <c r="AGU6" s="3">
        <v>0.05</v>
      </c>
      <c r="AGV6" s="3">
        <v>4.5999999999999999E-2</v>
      </c>
      <c r="AGW6" s="3">
        <v>3.3000000000000002E-2</v>
      </c>
      <c r="AGX6" s="3">
        <v>2.9000000000000001E-2</v>
      </c>
      <c r="AGY6" s="3">
        <v>2.9000000000000001E-2</v>
      </c>
      <c r="AGZ6" s="3">
        <v>3.1E-2</v>
      </c>
      <c r="AHA6" s="3">
        <v>3.1E-2</v>
      </c>
      <c r="AHB6" s="3">
        <v>2.9000000000000001E-2</v>
      </c>
      <c r="AHC6" s="3">
        <v>2.7E-2</v>
      </c>
      <c r="AHD6" s="3">
        <v>2.7E-2</v>
      </c>
      <c r="AHE6" s="3">
        <v>2.9000000000000001E-2</v>
      </c>
      <c r="AHF6" s="3">
        <v>2.8000000000000001E-2</v>
      </c>
      <c r="AHG6" s="3">
        <v>2.7E-2</v>
      </c>
      <c r="AHH6" s="3">
        <v>2.7E-2</v>
      </c>
      <c r="AHI6" s="3">
        <v>2.7E-2</v>
      </c>
      <c r="AHJ6" s="3">
        <v>2.7E-2</v>
      </c>
      <c r="AHK6" s="3">
        <v>2.7E-2</v>
      </c>
      <c r="AHL6" s="3">
        <v>2.7E-2</v>
      </c>
      <c r="AHM6" s="3">
        <v>2.7E-2</v>
      </c>
      <c r="AHN6" s="3">
        <v>2.7E-2</v>
      </c>
      <c r="AHO6" s="3">
        <v>2.6000000000000002E-2</v>
      </c>
      <c r="AHP6" s="3">
        <v>2.6000000000000002E-2</v>
      </c>
      <c r="AHQ6" s="3">
        <v>2.6000000000000002E-2</v>
      </c>
      <c r="AHR6" s="3">
        <v>2.6000000000000002E-2</v>
      </c>
      <c r="AHS6" s="3">
        <v>2.6000000000000002E-2</v>
      </c>
      <c r="AHT6" s="3">
        <v>2.6000000000000002E-2</v>
      </c>
      <c r="AHU6" s="3">
        <v>2.6000000000000002E-2</v>
      </c>
      <c r="AHV6" s="3">
        <v>2.6000000000000002E-2</v>
      </c>
      <c r="AHW6" s="3">
        <v>2.6000000000000002E-2</v>
      </c>
      <c r="AHX6" s="3">
        <v>2.6000000000000002E-2</v>
      </c>
      <c r="AHY6" s="3">
        <v>2.6000000000000002E-2</v>
      </c>
      <c r="AHZ6" s="3">
        <v>2.6000000000000002E-2</v>
      </c>
      <c r="AIA6" s="3">
        <v>2.6000000000000002E-2</v>
      </c>
      <c r="AIB6" s="3">
        <v>2.6000000000000002E-2</v>
      </c>
      <c r="AIC6" s="3">
        <v>2.6000000000000002E-2</v>
      </c>
      <c r="AID6" s="3">
        <v>2.6000000000000002E-2</v>
      </c>
      <c r="AIE6" s="3">
        <v>2.7E-2</v>
      </c>
      <c r="AIF6" s="3">
        <v>2.7E-2</v>
      </c>
      <c r="AIG6" s="3">
        <v>2.7E-2</v>
      </c>
      <c r="AIH6" s="3">
        <v>2.7E-2</v>
      </c>
      <c r="AII6" s="3">
        <v>2.7E-2</v>
      </c>
      <c r="AIJ6" s="3">
        <v>2.7E-2</v>
      </c>
      <c r="AIK6" s="3">
        <v>2.7E-2</v>
      </c>
      <c r="AIL6" s="3">
        <v>2.6000000000000002E-2</v>
      </c>
      <c r="AIM6" s="3">
        <v>2.6000000000000002E-2</v>
      </c>
      <c r="AIN6" s="3">
        <v>2.6000000000000002E-2</v>
      </c>
      <c r="AIO6" s="3">
        <v>2.6000000000000002E-2</v>
      </c>
      <c r="AIP6" s="3">
        <v>2.7E-2</v>
      </c>
      <c r="AIQ6" s="3">
        <v>2.7E-2</v>
      </c>
      <c r="AIR6" s="3">
        <v>2.7E-2</v>
      </c>
      <c r="AIS6" s="3">
        <v>2.6000000000000002E-2</v>
      </c>
      <c r="AIT6" s="3">
        <v>2.6000000000000002E-2</v>
      </c>
      <c r="AIU6" s="3">
        <v>2.7E-2</v>
      </c>
      <c r="AIV6" s="3">
        <v>2.7E-2</v>
      </c>
      <c r="AIW6" s="3">
        <v>2.7E-2</v>
      </c>
      <c r="AIX6" s="3">
        <v>2.6000000000000002E-2</v>
      </c>
      <c r="AIY6" s="3">
        <v>2.6000000000000002E-2</v>
      </c>
      <c r="AIZ6" s="3">
        <v>2.6000000000000002E-2</v>
      </c>
      <c r="AJA6" s="3">
        <v>2.6000000000000002E-2</v>
      </c>
      <c r="AJB6" s="3">
        <v>2.6000000000000002E-2</v>
      </c>
      <c r="AJC6" s="3">
        <v>2.6000000000000002E-2</v>
      </c>
      <c r="AJD6" s="3">
        <v>2.6000000000000002E-2</v>
      </c>
      <c r="AJE6" s="3">
        <v>2.6000000000000002E-2</v>
      </c>
      <c r="AJF6" s="3">
        <v>2.6000000000000002E-2</v>
      </c>
      <c r="AJG6" s="3">
        <v>2.6000000000000002E-2</v>
      </c>
      <c r="AJH6" s="3">
        <v>2.6000000000000002E-2</v>
      </c>
      <c r="AJI6" s="3">
        <v>2.6000000000000002E-2</v>
      </c>
      <c r="AJJ6" s="3">
        <v>2.6000000000000002E-2</v>
      </c>
      <c r="AJK6" s="3">
        <v>2.6000000000000002E-2</v>
      </c>
      <c r="AJL6" s="3">
        <v>2.6000000000000002E-2</v>
      </c>
      <c r="AJM6" s="3">
        <v>2.6000000000000002E-2</v>
      </c>
      <c r="AJN6" s="3">
        <v>2.6000000000000002E-2</v>
      </c>
      <c r="AJO6" s="3">
        <v>2.6000000000000002E-2</v>
      </c>
      <c r="AJP6" s="3">
        <v>2.7E-2</v>
      </c>
      <c r="AJQ6" s="3">
        <v>2.7E-2</v>
      </c>
      <c r="AJR6" s="3">
        <v>2.9000000000000001E-2</v>
      </c>
      <c r="AJS6" s="3">
        <v>2.9000000000000001E-2</v>
      </c>
      <c r="AJT6" s="3">
        <v>2.9000000000000001E-2</v>
      </c>
      <c r="AJU6" s="3">
        <v>2.9000000000000001E-2</v>
      </c>
      <c r="AJV6" s="3">
        <v>0.03</v>
      </c>
      <c r="AJW6" s="3">
        <v>2.8000000000000001E-2</v>
      </c>
      <c r="AJX6" s="3">
        <v>2.7E-2</v>
      </c>
      <c r="AJY6" s="3">
        <v>2.7E-2</v>
      </c>
      <c r="AJZ6" s="3">
        <v>2.7E-2</v>
      </c>
      <c r="AKA6" s="3">
        <v>2.7E-2</v>
      </c>
      <c r="AKB6" s="3">
        <v>2.7E-2</v>
      </c>
      <c r="AKC6" s="3">
        <v>2.7E-2</v>
      </c>
      <c r="AKD6" s="3">
        <v>2.7E-2</v>
      </c>
      <c r="AKE6" s="3">
        <v>2.7E-2</v>
      </c>
      <c r="AKF6" s="3">
        <v>2.7E-2</v>
      </c>
      <c r="AKG6" s="3">
        <v>2.7E-2</v>
      </c>
      <c r="AKH6" s="3">
        <v>2.6000000000000002E-2</v>
      </c>
      <c r="AKI6" s="3">
        <v>2.6000000000000002E-2</v>
      </c>
      <c r="AKJ6" s="3">
        <v>2.6000000000000002E-2</v>
      </c>
      <c r="AKK6" s="3">
        <v>2.6000000000000002E-2</v>
      </c>
      <c r="AKL6" s="3">
        <v>2.6000000000000002E-2</v>
      </c>
      <c r="AKM6" s="3">
        <v>2.6000000000000002E-2</v>
      </c>
      <c r="AKN6" s="3">
        <v>2.6000000000000002E-2</v>
      </c>
      <c r="AKO6" s="3">
        <v>2.6000000000000002E-2</v>
      </c>
      <c r="AKP6" s="3">
        <v>2.6000000000000002E-2</v>
      </c>
      <c r="AKQ6" s="3">
        <v>2.6000000000000002E-2</v>
      </c>
      <c r="AKR6" s="3">
        <v>2.6000000000000002E-2</v>
      </c>
      <c r="AKS6" s="3">
        <v>2.6000000000000002E-2</v>
      </c>
      <c r="AKT6" s="3">
        <v>2.6000000000000002E-2</v>
      </c>
      <c r="AKU6" s="3">
        <v>2.6000000000000002E-2</v>
      </c>
      <c r="AKV6" s="3">
        <v>2.6000000000000002E-2</v>
      </c>
      <c r="AKW6" s="3">
        <v>2.6000000000000002E-2</v>
      </c>
      <c r="AKX6" s="3">
        <v>2.6000000000000002E-2</v>
      </c>
      <c r="AKY6" s="3">
        <v>2.6000000000000002E-2</v>
      </c>
      <c r="AKZ6" s="3">
        <v>2.6000000000000002E-2</v>
      </c>
      <c r="ALA6" s="3">
        <v>2.7E-2</v>
      </c>
      <c r="ALB6" s="3">
        <v>2.6000000000000002E-2</v>
      </c>
      <c r="ALC6" s="3">
        <v>2.6000000000000002E-2</v>
      </c>
      <c r="ALD6" s="3">
        <v>2.6000000000000002E-2</v>
      </c>
      <c r="ALE6" s="3">
        <v>2.6000000000000002E-2</v>
      </c>
      <c r="ALF6" s="3">
        <v>2.6000000000000002E-2</v>
      </c>
      <c r="ALG6" s="3">
        <v>2.6000000000000002E-2</v>
      </c>
      <c r="ALH6" s="3">
        <v>2.6000000000000002E-2</v>
      </c>
      <c r="ALI6" s="3">
        <v>2.6000000000000002E-2</v>
      </c>
      <c r="ALJ6" s="3">
        <v>2.6000000000000002E-2</v>
      </c>
      <c r="ALK6" s="3">
        <v>2.5000000000000001E-2</v>
      </c>
      <c r="ALL6" s="3">
        <v>2.6000000000000002E-2</v>
      </c>
      <c r="ALM6" s="3">
        <v>2.7E-2</v>
      </c>
      <c r="ALN6" s="3">
        <v>2.6000000000000002E-2</v>
      </c>
      <c r="ALO6" s="3">
        <v>2.6000000000000002E-2</v>
      </c>
      <c r="ALP6" s="3">
        <v>2.6000000000000002E-2</v>
      </c>
      <c r="ALQ6" s="3">
        <v>2.6000000000000002E-2</v>
      </c>
      <c r="ALR6" s="3">
        <v>2.6000000000000002E-2</v>
      </c>
      <c r="ALS6" s="3">
        <v>2.6000000000000002E-2</v>
      </c>
      <c r="ALT6" s="3">
        <v>2.6000000000000002E-2</v>
      </c>
      <c r="ALU6" s="3">
        <v>2.6000000000000002E-2</v>
      </c>
      <c r="ALV6" s="3">
        <v>2.7E-2</v>
      </c>
      <c r="ALW6" s="3">
        <v>2.6000000000000002E-2</v>
      </c>
      <c r="ALX6" s="3">
        <v>2.6000000000000002E-2</v>
      </c>
      <c r="ALY6" s="3">
        <v>2.8000000000000001E-2</v>
      </c>
      <c r="ALZ6" s="3">
        <v>2.8000000000000001E-2</v>
      </c>
      <c r="AMA6" s="3">
        <v>2.7E-2</v>
      </c>
      <c r="AMB6" s="3">
        <v>2.7E-2</v>
      </c>
      <c r="AMC6" s="3">
        <v>2.7E-2</v>
      </c>
      <c r="AMD6" s="3">
        <v>2.7E-2</v>
      </c>
      <c r="AME6" s="3">
        <v>2.6000000000000002E-2</v>
      </c>
      <c r="AMF6" s="1">
        <v>2.5999999999999999E-2</v>
      </c>
      <c r="AMG6" s="1">
        <v>2.5999999999999999E-2</v>
      </c>
      <c r="AMH6" s="1">
        <v>2.5999999999999999E-2</v>
      </c>
      <c r="AMI6" s="1">
        <v>2.7E-2</v>
      </c>
      <c r="AMJ6" s="1">
        <v>2.7E-2</v>
      </c>
      <c r="AMK6" s="1">
        <v>2.7E-2</v>
      </c>
      <c r="AML6" s="1">
        <v>2.5999999999999999E-2</v>
      </c>
      <c r="AMM6" s="1">
        <v>2.5999999999999999E-2</v>
      </c>
      <c r="AMN6" s="3">
        <v>2.6000000000000002E-2</v>
      </c>
      <c r="AMO6" s="3">
        <v>2.6000000000000002E-2</v>
      </c>
      <c r="AMP6" s="3">
        <v>2.6000000000000002E-2</v>
      </c>
      <c r="AMQ6" s="3">
        <v>2.6000000000000002E-2</v>
      </c>
      <c r="AMR6" s="3">
        <v>2.7E-2</v>
      </c>
      <c r="AMS6" s="3">
        <v>2.7E-2</v>
      </c>
      <c r="AMT6" s="3">
        <v>2.7E-2</v>
      </c>
      <c r="AMU6" s="3">
        <v>2.7E-2</v>
      </c>
      <c r="AMV6" s="3">
        <v>2.7E-2</v>
      </c>
      <c r="AMW6" s="3">
        <v>2.7E-2</v>
      </c>
      <c r="AMX6" s="3">
        <v>2.7E-2</v>
      </c>
      <c r="AMY6" s="3">
        <v>2.7E-2</v>
      </c>
      <c r="AMZ6" s="3">
        <v>2.7E-2</v>
      </c>
      <c r="ANA6" s="3">
        <v>2.7E-2</v>
      </c>
      <c r="ANB6" s="3">
        <v>2.7E-2</v>
      </c>
      <c r="ANC6" s="3">
        <v>2.7E-2</v>
      </c>
      <c r="AND6" s="3">
        <v>2.7E-2</v>
      </c>
      <c r="ANE6" s="3">
        <v>2.7E-2</v>
      </c>
      <c r="ANF6" s="3">
        <v>2.7E-2</v>
      </c>
      <c r="ANG6" s="3">
        <v>2.7E-2</v>
      </c>
      <c r="ANH6" s="3">
        <v>2.7E-2</v>
      </c>
      <c r="ANI6" s="3">
        <v>2.7E-2</v>
      </c>
      <c r="ANJ6" s="3">
        <v>2.9000000000000001E-2</v>
      </c>
      <c r="ANK6" s="3">
        <v>2.8000000000000001E-2</v>
      </c>
      <c r="ANL6" s="3">
        <v>2.8000000000000001E-2</v>
      </c>
      <c r="ANM6" s="3">
        <v>2.9000000000000001E-2</v>
      </c>
      <c r="ANN6" s="3">
        <v>3.1E-2</v>
      </c>
      <c r="ANO6" s="3">
        <v>3.2000000000000001E-2</v>
      </c>
      <c r="ANP6" s="3">
        <v>3.4000000000000002E-2</v>
      </c>
      <c r="ANQ6" s="3">
        <v>3.3000000000000002E-2</v>
      </c>
      <c r="ANR6" s="3">
        <v>0.03</v>
      </c>
      <c r="ANS6" s="3">
        <v>0.03</v>
      </c>
      <c r="ANT6" s="3">
        <v>3.1E-2</v>
      </c>
      <c r="ANU6" s="3">
        <v>3.2000000000000001E-2</v>
      </c>
      <c r="ANV6" s="3">
        <v>3.3000000000000002E-2</v>
      </c>
      <c r="ANW6" s="3">
        <v>2.9000000000000001E-2</v>
      </c>
      <c r="ANX6" s="3">
        <v>2.7E-2</v>
      </c>
      <c r="ANY6" s="3">
        <v>2.7E-2</v>
      </c>
      <c r="ANZ6" s="3">
        <v>2.7E-2</v>
      </c>
      <c r="AOA6" s="3">
        <v>2.7E-2</v>
      </c>
      <c r="AOB6" s="3">
        <v>2.7E-2</v>
      </c>
      <c r="AOC6" s="3">
        <v>2.7E-2</v>
      </c>
      <c r="AOD6" s="3">
        <v>2.7E-2</v>
      </c>
      <c r="AOE6" s="3">
        <v>2.7E-2</v>
      </c>
      <c r="AOF6" s="3">
        <v>2.7E-2</v>
      </c>
      <c r="AOG6" s="3">
        <v>2.7E-2</v>
      </c>
      <c r="AOH6" s="3">
        <v>2.7E-2</v>
      </c>
      <c r="AOI6" s="3">
        <v>2.7E-2</v>
      </c>
      <c r="AOJ6" s="1">
        <v>0.03</v>
      </c>
      <c r="AOK6" s="1">
        <v>2.8000000000000001E-2</v>
      </c>
      <c r="AOL6" s="1">
        <v>2.8000000000000001E-2</v>
      </c>
      <c r="AOM6" s="1">
        <v>2.9000000000000001E-2</v>
      </c>
      <c r="AON6" s="1">
        <v>2.8000000000000001E-2</v>
      </c>
      <c r="AOO6" s="1">
        <v>2.9000000000000001E-2</v>
      </c>
      <c r="AOP6" s="1">
        <v>3.1E-2</v>
      </c>
      <c r="AOQ6" s="1">
        <v>3.4000000000000002E-2</v>
      </c>
      <c r="AOR6" s="1">
        <v>3.6999999999999998E-2</v>
      </c>
      <c r="AOS6" s="1">
        <v>3.1E-2</v>
      </c>
      <c r="AOT6" s="1">
        <v>2.8000000000000001E-2</v>
      </c>
      <c r="AOU6" s="1">
        <v>2.7E-2</v>
      </c>
      <c r="AOV6" s="1">
        <v>2.7E-2</v>
      </c>
      <c r="AOW6" s="1">
        <v>2.7E-2</v>
      </c>
      <c r="AOX6" s="1">
        <v>2.7E-2</v>
      </c>
      <c r="AOY6" s="1">
        <v>2.7E-2</v>
      </c>
      <c r="AOZ6" s="1">
        <v>2.5999999999999999E-2</v>
      </c>
      <c r="APA6" s="1">
        <v>2.5999999999999999E-2</v>
      </c>
      <c r="APB6" s="1">
        <v>2.7E-2</v>
      </c>
      <c r="APC6" s="1">
        <v>2.7E-2</v>
      </c>
      <c r="APD6" s="1">
        <v>2.9000000000000001E-2</v>
      </c>
      <c r="APE6" s="1">
        <v>2.8000000000000001E-2</v>
      </c>
      <c r="APF6" s="1">
        <v>2.7E-2</v>
      </c>
      <c r="APG6" s="1">
        <v>2.7E-2</v>
      </c>
      <c r="APH6" s="3">
        <v>2.7E-2</v>
      </c>
      <c r="API6" s="3">
        <v>2.9000000000000001E-2</v>
      </c>
      <c r="APJ6" s="3">
        <v>2.7E-2</v>
      </c>
      <c r="APK6" s="3">
        <v>2.7E-2</v>
      </c>
      <c r="APL6" s="3">
        <v>2.7E-2</v>
      </c>
      <c r="APM6" s="3">
        <v>2.7E-2</v>
      </c>
      <c r="APN6" s="3">
        <v>2.7E-2</v>
      </c>
      <c r="APO6" s="3">
        <v>2.7E-2</v>
      </c>
      <c r="APP6" s="3">
        <v>2.7E-2</v>
      </c>
      <c r="APQ6" s="3">
        <v>2.7E-2</v>
      </c>
      <c r="APR6" s="3">
        <v>2.7E-2</v>
      </c>
      <c r="APS6" s="3">
        <v>2.7E-2</v>
      </c>
      <c r="APT6" s="3">
        <v>2.7E-2</v>
      </c>
      <c r="APU6" s="3">
        <v>2.7E-2</v>
      </c>
      <c r="APV6" s="3">
        <v>2.7E-2</v>
      </c>
      <c r="APW6" s="3">
        <v>2.7E-2</v>
      </c>
      <c r="APX6" s="3">
        <v>2.6000000000000002E-2</v>
      </c>
      <c r="APY6" s="3">
        <v>2.7E-2</v>
      </c>
      <c r="APZ6" s="3">
        <v>2.7E-2</v>
      </c>
      <c r="AQA6" s="3">
        <v>2.8000000000000001E-2</v>
      </c>
      <c r="AQB6" s="3">
        <v>2.8000000000000001E-2</v>
      </c>
      <c r="AQC6" s="3">
        <v>2.7E-2</v>
      </c>
      <c r="AQD6" s="3">
        <v>2.7E-2</v>
      </c>
      <c r="AQE6" s="3">
        <v>2.7E-2</v>
      </c>
      <c r="AQF6" s="3">
        <v>2.7E-2</v>
      </c>
      <c r="AQG6" s="3">
        <v>2.7E-2</v>
      </c>
      <c r="AQH6" s="3">
        <v>2.7E-2</v>
      </c>
      <c r="AQI6" s="3">
        <v>2.7E-2</v>
      </c>
      <c r="AQJ6" s="3">
        <v>2.7E-2</v>
      </c>
      <c r="AQK6" s="3">
        <v>2.7E-2</v>
      </c>
      <c r="AQL6" s="3">
        <v>2.7E-2</v>
      </c>
      <c r="AQM6" s="3">
        <v>2.7E-2</v>
      </c>
      <c r="AQN6" s="3">
        <v>2.7E-2</v>
      </c>
      <c r="AQO6" s="3">
        <v>2.9000000000000001E-2</v>
      </c>
      <c r="AQP6" s="3">
        <v>3.1E-2</v>
      </c>
      <c r="AQQ6" s="3">
        <v>2.9000000000000001E-2</v>
      </c>
      <c r="AQR6" s="3">
        <v>2.7E-2</v>
      </c>
      <c r="AQS6" s="3">
        <v>2.8000000000000001E-2</v>
      </c>
      <c r="AQT6" s="3">
        <v>0.03</v>
      </c>
      <c r="AQU6" s="3">
        <v>0.03</v>
      </c>
      <c r="AQV6" s="3">
        <v>0.03</v>
      </c>
      <c r="AQW6" s="3">
        <v>0.03</v>
      </c>
      <c r="AQX6" s="3">
        <v>2.8000000000000001E-2</v>
      </c>
      <c r="AQY6" s="3">
        <v>3.1E-2</v>
      </c>
      <c r="AQZ6" s="3">
        <v>3.1E-2</v>
      </c>
      <c r="ARA6" s="3">
        <v>2.9000000000000001E-2</v>
      </c>
      <c r="ARB6" s="3">
        <v>2.8000000000000001E-2</v>
      </c>
      <c r="ARC6" s="3">
        <v>2.8000000000000001E-2</v>
      </c>
      <c r="ARD6" s="3">
        <v>3.1E-2</v>
      </c>
      <c r="ARE6" s="3">
        <v>3.2000000000000001E-2</v>
      </c>
      <c r="ARF6" s="3">
        <v>3.1E-2</v>
      </c>
      <c r="ARG6" s="3">
        <v>2.8000000000000001E-2</v>
      </c>
      <c r="ARH6" s="3">
        <v>3.2000000000000001E-2</v>
      </c>
      <c r="ARI6" s="3">
        <v>3.3000000000000002E-2</v>
      </c>
      <c r="ARJ6" s="3">
        <v>0.03</v>
      </c>
      <c r="ARK6" s="3">
        <v>2.8000000000000001E-2</v>
      </c>
      <c r="ARL6" s="3">
        <v>2.7E-2</v>
      </c>
      <c r="ARM6" s="3">
        <v>2.9000000000000001E-2</v>
      </c>
      <c r="ARN6" s="3">
        <v>3.2000000000000001E-2</v>
      </c>
      <c r="ARO6" s="3">
        <v>3.4000000000000002E-2</v>
      </c>
      <c r="ARP6" s="3">
        <v>3.4000000000000002E-2</v>
      </c>
      <c r="ARQ6" s="3">
        <v>3.3000000000000002E-2</v>
      </c>
      <c r="ARR6" s="3">
        <v>3.1E-2</v>
      </c>
      <c r="ARS6" s="3">
        <v>2.8000000000000001E-2</v>
      </c>
      <c r="ART6" s="3">
        <v>2.7E-2</v>
      </c>
      <c r="ARU6" s="3">
        <v>2.7E-2</v>
      </c>
      <c r="ARV6" s="3">
        <v>2.7E-2</v>
      </c>
      <c r="ARW6" s="3">
        <v>2.7E-2</v>
      </c>
      <c r="ARX6" s="3">
        <v>2.7E-2</v>
      </c>
      <c r="ARY6" s="3">
        <v>2.7E-2</v>
      </c>
      <c r="ARZ6" s="3">
        <v>2.7E-2</v>
      </c>
      <c r="ASA6" s="3">
        <v>2.7E-2</v>
      </c>
      <c r="ASB6" s="3">
        <v>2.7E-2</v>
      </c>
      <c r="ASC6" s="3">
        <v>2.7E-2</v>
      </c>
      <c r="ASD6" s="3">
        <v>2.7E-2</v>
      </c>
      <c r="ASE6" s="3">
        <v>2.8000000000000001E-2</v>
      </c>
      <c r="ASF6" s="3">
        <v>2.9000000000000001E-2</v>
      </c>
      <c r="ASG6" s="3">
        <v>2.9000000000000001E-2</v>
      </c>
      <c r="ASH6" s="3">
        <v>2.8000000000000001E-2</v>
      </c>
      <c r="ASI6" s="3">
        <v>0.03</v>
      </c>
      <c r="ASJ6" s="3">
        <v>2.9000000000000001E-2</v>
      </c>
      <c r="ASK6" s="3">
        <v>2.8000000000000001E-2</v>
      </c>
      <c r="ASL6" s="3">
        <v>2.8000000000000001E-2</v>
      </c>
      <c r="ASM6" s="3">
        <v>2.8000000000000001E-2</v>
      </c>
      <c r="ASN6" s="3">
        <v>2.9000000000000001E-2</v>
      </c>
      <c r="ASO6" s="3">
        <v>2.7E-2</v>
      </c>
      <c r="ASP6" s="3">
        <v>2.7E-2</v>
      </c>
      <c r="ASQ6" s="3">
        <v>2.7E-2</v>
      </c>
      <c r="ASR6" s="3">
        <v>2.7E-2</v>
      </c>
      <c r="ASS6" s="3">
        <v>2.7E-2</v>
      </c>
      <c r="AST6" s="3">
        <v>2.7E-2</v>
      </c>
      <c r="ASU6" s="3">
        <v>2.7E-2</v>
      </c>
      <c r="ASV6" s="3">
        <v>2.7E-2</v>
      </c>
      <c r="ASW6" s="3">
        <v>2.7E-2</v>
      </c>
      <c r="ASX6" s="3">
        <v>2.7E-2</v>
      </c>
      <c r="ASY6" s="3">
        <v>2.7E-2</v>
      </c>
      <c r="ASZ6" s="3">
        <v>2.7E-2</v>
      </c>
      <c r="ATA6" s="3">
        <v>2.7E-2</v>
      </c>
      <c r="ATB6" s="3">
        <v>2.7E-2</v>
      </c>
      <c r="ATC6" s="3">
        <v>2.7E-2</v>
      </c>
      <c r="ATD6" s="3">
        <v>2.7E-2</v>
      </c>
      <c r="ATE6" s="3">
        <v>2.7E-2</v>
      </c>
      <c r="ATF6" s="3">
        <v>2.7E-2</v>
      </c>
      <c r="ATG6" s="3">
        <v>2.7E-2</v>
      </c>
      <c r="ATH6" s="3">
        <v>2.7E-2</v>
      </c>
      <c r="ATI6" s="3">
        <v>2.7E-2</v>
      </c>
      <c r="ATJ6" s="3">
        <v>2.7E-2</v>
      </c>
      <c r="ATK6" s="3">
        <v>2.7E-2</v>
      </c>
      <c r="ATL6" s="3">
        <v>2.7E-2</v>
      </c>
      <c r="ATM6" s="3">
        <v>2.7E-2</v>
      </c>
      <c r="ATN6" s="3">
        <v>2.7E-2</v>
      </c>
      <c r="ATO6" s="3">
        <v>2.7E-2</v>
      </c>
      <c r="ATP6" s="3">
        <v>2.7E-2</v>
      </c>
      <c r="ATQ6" s="3">
        <v>2.7E-2</v>
      </c>
      <c r="ATR6" s="3">
        <v>2.7E-2</v>
      </c>
      <c r="ATS6" s="3">
        <v>2.7E-2</v>
      </c>
      <c r="ATT6" s="3">
        <v>0.03</v>
      </c>
      <c r="ATU6" s="3">
        <v>3.1E-2</v>
      </c>
      <c r="ATV6" s="3">
        <v>3.2000000000000001E-2</v>
      </c>
      <c r="ATW6" s="3">
        <v>3.3000000000000002E-2</v>
      </c>
      <c r="ATX6" s="3">
        <v>3.3000000000000002E-2</v>
      </c>
      <c r="ATY6" s="3">
        <v>2.9000000000000001E-2</v>
      </c>
      <c r="ATZ6" s="3">
        <v>2.8000000000000001E-2</v>
      </c>
      <c r="AUA6" s="3">
        <v>2.8000000000000001E-2</v>
      </c>
      <c r="AUB6" s="3">
        <v>0.03</v>
      </c>
      <c r="AUC6" s="3">
        <v>3.2000000000000001E-2</v>
      </c>
      <c r="AUD6" s="3">
        <v>3.5000000000000003E-2</v>
      </c>
      <c r="AUE6" s="3">
        <v>3.7999999999999999E-2</v>
      </c>
      <c r="AUF6" s="3">
        <v>3.4000000000000002E-2</v>
      </c>
      <c r="AUG6" s="3">
        <v>3.6999999999999998E-2</v>
      </c>
      <c r="AUH6" s="3">
        <v>4.1000000000000002E-2</v>
      </c>
      <c r="AUI6" s="3">
        <v>3.2000000000000001E-2</v>
      </c>
      <c r="AUJ6" s="3">
        <v>0.03</v>
      </c>
      <c r="AUK6" s="3">
        <v>0.03</v>
      </c>
      <c r="AUL6" s="3">
        <v>2.9000000000000001E-2</v>
      </c>
      <c r="AUM6" s="3">
        <v>3.2000000000000001E-2</v>
      </c>
      <c r="AUN6" s="3">
        <v>3.6000000000000004E-2</v>
      </c>
      <c r="AUO6" s="3">
        <v>3.4000000000000002E-2</v>
      </c>
      <c r="AUP6" s="3">
        <v>3.6000000000000004E-2</v>
      </c>
      <c r="AUQ6" s="3">
        <v>3.5000000000000003E-2</v>
      </c>
      <c r="AUR6" s="3">
        <v>3.2000000000000001E-2</v>
      </c>
      <c r="AUS6" s="3">
        <v>3.1E-2</v>
      </c>
      <c r="AUT6" s="3">
        <v>3.1E-2</v>
      </c>
      <c r="AUU6" s="3">
        <v>2.9000000000000001E-2</v>
      </c>
      <c r="AUV6" s="3">
        <v>2.8000000000000001E-2</v>
      </c>
      <c r="AUW6" s="3">
        <v>2.8000000000000001E-2</v>
      </c>
      <c r="AUX6" s="3">
        <v>3.1E-2</v>
      </c>
      <c r="AUY6" s="3">
        <v>3.2000000000000001E-2</v>
      </c>
      <c r="AUZ6" s="3">
        <v>2.9000000000000001E-2</v>
      </c>
      <c r="AVA6" s="3">
        <v>2.8000000000000001E-2</v>
      </c>
      <c r="AVB6" s="3">
        <v>2.7E-2</v>
      </c>
      <c r="AVC6" s="3">
        <v>2.7E-2</v>
      </c>
      <c r="AVD6" s="3">
        <v>2.8000000000000001E-2</v>
      </c>
      <c r="AVE6" s="3">
        <v>2.8000000000000001E-2</v>
      </c>
      <c r="AVF6" s="3">
        <v>2.8000000000000001E-2</v>
      </c>
      <c r="AVG6" s="3">
        <v>2.7E-2</v>
      </c>
      <c r="AVH6" s="3">
        <v>2.7E-2</v>
      </c>
      <c r="AVI6" s="3">
        <v>2.8000000000000001E-2</v>
      </c>
      <c r="AVJ6" s="3">
        <v>2.8000000000000001E-2</v>
      </c>
      <c r="AVK6" s="3">
        <v>2.9000000000000001E-2</v>
      </c>
      <c r="AVL6" s="3">
        <v>2.9000000000000001E-2</v>
      </c>
      <c r="AVM6" s="3">
        <v>3.1E-2</v>
      </c>
      <c r="AVN6" s="3">
        <v>3.3000000000000002E-2</v>
      </c>
      <c r="AVO6" s="3">
        <v>0.03</v>
      </c>
      <c r="AVP6" s="3">
        <v>2.9000000000000001E-2</v>
      </c>
      <c r="AVQ6" s="3">
        <v>3.2000000000000001E-2</v>
      </c>
      <c r="AVR6" s="3">
        <v>0.03</v>
      </c>
      <c r="AVS6" s="3">
        <v>2.8000000000000001E-2</v>
      </c>
      <c r="AVT6" s="4">
        <v>2.7E-2</v>
      </c>
      <c r="AVU6" s="4">
        <v>2.8000000000000001E-2</v>
      </c>
      <c r="AVV6" s="4">
        <v>2.7E-2</v>
      </c>
      <c r="AVW6" s="4">
        <v>2.7E-2</v>
      </c>
      <c r="AVX6" s="4">
        <v>2.7E-2</v>
      </c>
      <c r="AVY6" s="4">
        <v>2.7E-2</v>
      </c>
      <c r="AVZ6" s="4">
        <v>2.7E-2</v>
      </c>
      <c r="AWA6" s="4">
        <v>2.7E-2</v>
      </c>
      <c r="AWB6" s="4">
        <v>2.7E-2</v>
      </c>
      <c r="AWC6" s="4">
        <v>2.7E-2</v>
      </c>
      <c r="AWD6" s="4">
        <v>2.7E-2</v>
      </c>
      <c r="AWE6" s="4">
        <v>2.7E-2</v>
      </c>
      <c r="AWF6" s="4">
        <v>2.7E-2</v>
      </c>
      <c r="AWG6" s="4">
        <v>2.7E-2</v>
      </c>
      <c r="AWH6" s="4">
        <v>2.7E-2</v>
      </c>
      <c r="AWI6" s="4">
        <v>2.7E-2</v>
      </c>
      <c r="AWJ6" s="3">
        <v>2.7E-2</v>
      </c>
      <c r="AWK6" s="3">
        <v>2.7E-2</v>
      </c>
      <c r="AWL6" s="3">
        <v>2.7E-2</v>
      </c>
      <c r="AWM6" s="3">
        <v>2.7E-2</v>
      </c>
      <c r="AWN6" s="3">
        <v>2.7E-2</v>
      </c>
      <c r="AWO6" s="3">
        <v>2.7E-2</v>
      </c>
      <c r="AWP6" s="3">
        <v>2.7E-2</v>
      </c>
      <c r="AWQ6" s="3">
        <v>2.7E-2</v>
      </c>
      <c r="AWR6" s="3">
        <v>2.7E-2</v>
      </c>
      <c r="AWS6" s="3">
        <v>2.7E-2</v>
      </c>
      <c r="AWT6" s="3">
        <v>2.7E-2</v>
      </c>
      <c r="AWU6" s="3">
        <v>2.7E-2</v>
      </c>
      <c r="AWV6" s="3">
        <v>2.7E-2</v>
      </c>
      <c r="AWW6" s="3">
        <v>2.7E-2</v>
      </c>
      <c r="AWX6" s="3">
        <v>2.7E-2</v>
      </c>
      <c r="AWY6" s="3">
        <v>2.7E-2</v>
      </c>
      <c r="AWZ6" s="3">
        <v>2.7E-2</v>
      </c>
      <c r="AXA6" s="3">
        <v>2.7E-2</v>
      </c>
      <c r="AXB6" s="3">
        <v>2.7E-2</v>
      </c>
      <c r="AXC6" s="3">
        <v>2.7E-2</v>
      </c>
      <c r="AXD6" s="3">
        <v>2.7E-2</v>
      </c>
      <c r="AXE6" s="3">
        <v>2.7E-2</v>
      </c>
      <c r="AXF6" s="3">
        <v>2.7E-2</v>
      </c>
      <c r="AXG6" s="3">
        <v>2.7E-2</v>
      </c>
      <c r="AXH6" s="3">
        <v>2.7E-2</v>
      </c>
      <c r="AXI6" s="3">
        <v>2.7E-2</v>
      </c>
      <c r="AXJ6" s="3">
        <v>3.6999999999999998E-2</v>
      </c>
      <c r="AXK6" s="3">
        <v>3.6999999999999998E-2</v>
      </c>
      <c r="AXL6" s="3">
        <v>0.03</v>
      </c>
      <c r="AXM6" s="3">
        <v>2.8000000000000001E-2</v>
      </c>
      <c r="AXN6" s="3">
        <v>2.8000000000000001E-2</v>
      </c>
      <c r="AXO6" s="3">
        <v>2.7E-2</v>
      </c>
      <c r="AXP6" s="3">
        <v>2.7E-2</v>
      </c>
      <c r="AXQ6" s="3">
        <v>2.8000000000000001E-2</v>
      </c>
      <c r="AXR6" s="3">
        <v>2.8000000000000001E-2</v>
      </c>
      <c r="AXS6" s="3">
        <v>2.7E-2</v>
      </c>
      <c r="AXT6" s="3">
        <v>2.8000000000000001E-2</v>
      </c>
      <c r="AXU6" s="3">
        <v>2.7E-2</v>
      </c>
      <c r="AXV6" s="3">
        <v>2.7E-2</v>
      </c>
      <c r="AXW6" s="3">
        <v>2.7E-2</v>
      </c>
      <c r="AXX6" s="3">
        <v>2.7E-2</v>
      </c>
      <c r="AXY6" s="3">
        <v>2.6000000000000002E-2</v>
      </c>
      <c r="AXZ6" s="3">
        <v>2.6000000000000002E-2</v>
      </c>
      <c r="AYA6" s="3">
        <v>2.6000000000000002E-2</v>
      </c>
      <c r="AYB6" s="3">
        <v>2.6000000000000002E-2</v>
      </c>
      <c r="AYC6" s="3">
        <v>2.6000000000000002E-2</v>
      </c>
      <c r="AYD6" s="3">
        <v>2.6000000000000002E-2</v>
      </c>
      <c r="AYE6" s="3">
        <v>2.6000000000000002E-2</v>
      </c>
      <c r="AYF6" s="3">
        <v>2.6000000000000002E-2</v>
      </c>
      <c r="AYG6" s="3">
        <v>2.6000000000000002E-2</v>
      </c>
      <c r="AYH6" s="3">
        <v>2.6000000000000002E-2</v>
      </c>
      <c r="AYI6" s="3">
        <v>2.6000000000000002E-2</v>
      </c>
      <c r="AYJ6" s="3">
        <v>2.6000000000000002E-2</v>
      </c>
      <c r="AYK6" s="3">
        <v>2.6000000000000002E-2</v>
      </c>
      <c r="AYL6" s="3">
        <v>2.6000000000000002E-2</v>
      </c>
      <c r="AYM6" s="3">
        <v>2.6000000000000002E-2</v>
      </c>
      <c r="AYN6" s="3">
        <v>2.6000000000000002E-2</v>
      </c>
      <c r="AYO6" s="3">
        <v>2.6000000000000002E-2</v>
      </c>
      <c r="AYP6" s="3">
        <v>2.6000000000000002E-2</v>
      </c>
      <c r="AYQ6" s="3">
        <v>2.7E-2</v>
      </c>
      <c r="AYR6" s="3">
        <v>2.7E-2</v>
      </c>
      <c r="AYS6" s="3">
        <v>2.7E-2</v>
      </c>
      <c r="AYT6" s="3">
        <v>2.7E-2</v>
      </c>
      <c r="AYU6" s="3">
        <v>2.7E-2</v>
      </c>
      <c r="AYV6" s="3">
        <v>2.7E-2</v>
      </c>
      <c r="AYW6" s="3">
        <v>2.7E-2</v>
      </c>
      <c r="AYX6" s="3">
        <v>2.7E-2</v>
      </c>
      <c r="AYY6" s="3">
        <v>2.7E-2</v>
      </c>
      <c r="AYZ6" s="3">
        <v>2.7E-2</v>
      </c>
      <c r="AZA6" s="3">
        <v>2.7E-2</v>
      </c>
      <c r="AZB6" s="3">
        <v>2.7E-2</v>
      </c>
      <c r="AZC6" s="3">
        <v>2.7E-2</v>
      </c>
      <c r="AZD6" s="1">
        <v>2.7E-2</v>
      </c>
      <c r="AZE6" s="1">
        <v>2.7E-2</v>
      </c>
      <c r="AZF6" s="1">
        <v>2.7E-2</v>
      </c>
      <c r="AZG6" s="1">
        <v>2.7E-2</v>
      </c>
      <c r="AZH6" s="1">
        <v>2.7E-2</v>
      </c>
      <c r="AZI6" s="1">
        <v>2.7E-2</v>
      </c>
      <c r="AZJ6" s="1">
        <v>2.7E-2</v>
      </c>
      <c r="AZK6" s="1">
        <v>2.7E-2</v>
      </c>
      <c r="AZL6" s="3">
        <v>2.7E-2</v>
      </c>
      <c r="AZM6" s="3">
        <v>2.7E-2</v>
      </c>
      <c r="AZN6" s="3">
        <v>2.7E-2</v>
      </c>
      <c r="AZO6" s="3">
        <v>2.7E-2</v>
      </c>
      <c r="AZP6" s="3">
        <v>2.7E-2</v>
      </c>
      <c r="AZQ6" s="3">
        <v>2.7E-2</v>
      </c>
      <c r="AZR6" s="3">
        <v>2.7E-2</v>
      </c>
      <c r="AZS6" s="3">
        <v>2.7E-2</v>
      </c>
      <c r="AZT6" s="3">
        <v>2.7E-2</v>
      </c>
      <c r="AZU6" s="3">
        <v>2.7E-2</v>
      </c>
      <c r="AZV6" s="3">
        <v>2.7E-2</v>
      </c>
      <c r="AZW6" s="3">
        <v>2.7E-2</v>
      </c>
      <c r="AZX6" s="3">
        <v>2.7E-2</v>
      </c>
      <c r="AZY6" s="3">
        <v>2.7E-2</v>
      </c>
      <c r="AZZ6" s="3">
        <v>2.7E-2</v>
      </c>
      <c r="BAA6" s="3">
        <v>2.7E-2</v>
      </c>
      <c r="BAB6" s="3">
        <v>2.7E-2</v>
      </c>
      <c r="BAC6" s="3">
        <v>2.7E-2</v>
      </c>
      <c r="BAD6" s="3">
        <v>2.7E-2</v>
      </c>
      <c r="BAE6" s="3">
        <v>2.7E-2</v>
      </c>
      <c r="BAF6" s="3">
        <v>2.7E-2</v>
      </c>
      <c r="BAG6" s="3">
        <v>2.7E-2</v>
      </c>
      <c r="BAH6" s="3">
        <v>2.7E-2</v>
      </c>
      <c r="BAI6" s="3">
        <v>2.7E-2</v>
      </c>
      <c r="BAJ6" s="4">
        <v>2.8000000000000001E-2</v>
      </c>
      <c r="BAK6" s="4">
        <v>0.03</v>
      </c>
      <c r="BAL6" s="4">
        <v>3.2000000000000001E-2</v>
      </c>
      <c r="BAM6" s="4">
        <v>3.2000000000000001E-2</v>
      </c>
      <c r="BAN6" s="4">
        <v>2.9000000000000001E-2</v>
      </c>
      <c r="BAO6" s="4">
        <v>0.03</v>
      </c>
      <c r="BAP6" s="4">
        <v>0.03</v>
      </c>
      <c r="BAQ6" s="4">
        <v>3.2000000000000001E-2</v>
      </c>
      <c r="BAR6" s="4">
        <v>2.9000000000000001E-2</v>
      </c>
      <c r="BAS6" s="4">
        <v>2.7E-2</v>
      </c>
      <c r="BAT6" s="4">
        <v>2.7E-2</v>
      </c>
      <c r="BAU6" s="4">
        <v>2.7E-2</v>
      </c>
      <c r="BAV6" s="4">
        <v>2.7E-2</v>
      </c>
      <c r="BAW6" s="4">
        <v>2.7E-2</v>
      </c>
      <c r="BAX6" s="4">
        <v>2.7E-2</v>
      </c>
      <c r="BAY6" s="4">
        <v>2.7E-2</v>
      </c>
      <c r="BAZ6" s="3">
        <v>2.7E-2</v>
      </c>
      <c r="BBA6" s="3">
        <v>2.7E-2</v>
      </c>
      <c r="BBB6" s="3">
        <v>2.7E-2</v>
      </c>
      <c r="BBC6" s="3">
        <v>2.8000000000000001E-2</v>
      </c>
      <c r="BBD6" s="3">
        <v>2.7E-2</v>
      </c>
      <c r="BBE6" s="3">
        <v>2.7E-2</v>
      </c>
      <c r="BBF6" s="3">
        <v>2.7E-2</v>
      </c>
      <c r="BBG6" s="3">
        <v>2.7E-2</v>
      </c>
      <c r="BBH6" s="3">
        <v>2.7E-2</v>
      </c>
      <c r="BBI6" s="3">
        <v>2.7E-2</v>
      </c>
      <c r="BBJ6" s="3">
        <v>2.7E-2</v>
      </c>
      <c r="BBK6" s="3">
        <v>2.7E-2</v>
      </c>
      <c r="BBL6" s="3">
        <v>2.7E-2</v>
      </c>
      <c r="BBM6" s="3">
        <v>2.7E-2</v>
      </c>
      <c r="BBN6" s="3">
        <v>2.7E-2</v>
      </c>
      <c r="BBO6" s="3">
        <v>2.7E-2</v>
      </c>
      <c r="BBP6" s="3">
        <v>2.7E-2</v>
      </c>
      <c r="BBQ6" s="3">
        <v>2.7E-2</v>
      </c>
      <c r="BBR6" s="3">
        <v>2.7E-2</v>
      </c>
      <c r="BBS6" s="3">
        <v>2.7E-2</v>
      </c>
      <c r="BBT6" s="3">
        <v>2.7E-2</v>
      </c>
      <c r="BBU6" s="3">
        <v>2.7E-2</v>
      </c>
      <c r="BBV6" s="3">
        <v>2.7E-2</v>
      </c>
      <c r="BBW6" s="3">
        <v>2.7E-2</v>
      </c>
      <c r="BBX6" s="3">
        <v>2.7E-2</v>
      </c>
      <c r="BBY6" s="3">
        <v>2.6000000000000002E-2</v>
      </c>
      <c r="BBZ6" s="3">
        <v>2.6000000000000002E-2</v>
      </c>
      <c r="BCA6" s="3">
        <v>2.7E-2</v>
      </c>
      <c r="BCB6" s="3">
        <v>2.6000000000000002E-2</v>
      </c>
      <c r="BCC6" s="3">
        <v>2.7E-2</v>
      </c>
      <c r="BCD6" s="3">
        <v>2.6000000000000002E-2</v>
      </c>
      <c r="BCE6" s="3">
        <v>2.7E-2</v>
      </c>
      <c r="BCF6" s="3">
        <v>2.7E-2</v>
      </c>
      <c r="BCG6" s="3">
        <v>2.7E-2</v>
      </c>
      <c r="BCH6" s="3">
        <v>2.7E-2</v>
      </c>
      <c r="BCI6" s="3">
        <v>0.03</v>
      </c>
      <c r="BCJ6" s="3">
        <v>3.4000000000000002E-2</v>
      </c>
      <c r="BCK6" s="3">
        <v>3.9E-2</v>
      </c>
      <c r="BCL6" s="3">
        <v>4.1000000000000002E-2</v>
      </c>
      <c r="BCM6" s="3">
        <v>0.04</v>
      </c>
      <c r="BCN6" s="3">
        <v>3.6000000000000004E-2</v>
      </c>
      <c r="BCO6" s="3">
        <v>3.5000000000000003E-2</v>
      </c>
      <c r="BCP6" s="3">
        <v>3.6000000000000004E-2</v>
      </c>
      <c r="BCQ6" s="3">
        <v>3.4000000000000002E-2</v>
      </c>
      <c r="BCR6" s="3">
        <v>0.03</v>
      </c>
      <c r="BCS6" s="3">
        <v>2.9000000000000001E-2</v>
      </c>
      <c r="BCT6" s="3">
        <v>2.8000000000000001E-2</v>
      </c>
      <c r="BCU6" s="3">
        <v>2.7E-2</v>
      </c>
      <c r="BCV6" s="3">
        <v>2.7E-2</v>
      </c>
      <c r="BCW6" s="3">
        <v>2.7E-2</v>
      </c>
      <c r="BCX6" s="3">
        <v>2.7E-2</v>
      </c>
      <c r="BCY6" s="3">
        <v>2.7E-2</v>
      </c>
      <c r="BCZ6" s="3">
        <v>2.7E-2</v>
      </c>
      <c r="BDA6" s="3">
        <v>2.7E-2</v>
      </c>
      <c r="BDB6" s="3">
        <v>2.7E-2</v>
      </c>
      <c r="BDC6" s="3">
        <v>2.7E-2</v>
      </c>
      <c r="BDD6" s="3">
        <v>2.7E-2</v>
      </c>
      <c r="BDE6" s="3">
        <v>2.7E-2</v>
      </c>
      <c r="BDF6" s="3">
        <v>2.7E-2</v>
      </c>
      <c r="BDG6" s="3">
        <v>2.7E-2</v>
      </c>
      <c r="BDH6" s="3">
        <v>2.7E-2</v>
      </c>
      <c r="BDI6" s="3">
        <v>2.7E-2</v>
      </c>
      <c r="BDJ6" s="3">
        <v>2.7E-2</v>
      </c>
      <c r="BDK6" s="3">
        <v>2.7E-2</v>
      </c>
      <c r="BDL6" s="3">
        <v>2.7E-2</v>
      </c>
      <c r="BDM6" s="3">
        <v>2.7E-2</v>
      </c>
      <c r="BDN6" s="3">
        <v>2.7E-2</v>
      </c>
      <c r="BDO6" s="3">
        <v>2.7E-2</v>
      </c>
      <c r="BDP6" s="3">
        <v>2.7E-2</v>
      </c>
      <c r="BDQ6" s="3">
        <v>2.7E-2</v>
      </c>
      <c r="BDR6" s="3">
        <v>2.7E-2</v>
      </c>
      <c r="BDS6" s="3">
        <v>2.7E-2</v>
      </c>
      <c r="BDT6" s="3">
        <v>2.7E-2</v>
      </c>
      <c r="BDU6" s="3">
        <v>2.7E-2</v>
      </c>
      <c r="BDV6" s="3">
        <v>2.7E-2</v>
      </c>
      <c r="BDW6" s="3">
        <v>2.7E-2</v>
      </c>
      <c r="BDX6" s="3">
        <v>2.7E-2</v>
      </c>
      <c r="BDY6" s="3">
        <v>2.7E-2</v>
      </c>
      <c r="BDZ6" s="3">
        <v>2.7E-2</v>
      </c>
      <c r="BEA6" s="3">
        <v>2.7E-2</v>
      </c>
      <c r="BEB6" s="3">
        <v>2.7E-2</v>
      </c>
      <c r="BEC6" s="3">
        <v>2.7E-2</v>
      </c>
      <c r="BED6" s="3">
        <v>2.7E-2</v>
      </c>
      <c r="BEE6" s="3">
        <v>2.7E-2</v>
      </c>
      <c r="BEF6" s="3">
        <v>2.7E-2</v>
      </c>
      <c r="BEG6" s="3">
        <v>2.7E-2</v>
      </c>
      <c r="BEH6" s="3">
        <v>2.7E-2</v>
      </c>
      <c r="BEI6" s="3">
        <v>2.7E-2</v>
      </c>
      <c r="BEJ6" s="3">
        <v>2.7E-2</v>
      </c>
      <c r="BEK6" s="3">
        <v>2.7E-2</v>
      </c>
      <c r="BEL6" s="3">
        <v>2.8000000000000001E-2</v>
      </c>
      <c r="BEM6" s="3">
        <v>2.7E-2</v>
      </c>
      <c r="BEN6" s="3">
        <v>2.8000000000000001E-2</v>
      </c>
      <c r="BEO6" s="3">
        <v>2.8000000000000001E-2</v>
      </c>
      <c r="BEP6" s="3">
        <v>2.7E-2</v>
      </c>
      <c r="BEQ6" s="3">
        <v>2.7E-2</v>
      </c>
      <c r="BER6" s="3">
        <v>2.7E-2</v>
      </c>
      <c r="BES6" s="3">
        <v>2.7E-2</v>
      </c>
      <c r="BET6" s="3">
        <v>2.7E-2</v>
      </c>
      <c r="BEU6" s="3">
        <v>2.7E-2</v>
      </c>
      <c r="BEV6" s="3">
        <v>2.7E-2</v>
      </c>
      <c r="BEW6" s="3">
        <v>2.7E-2</v>
      </c>
      <c r="BEX6" s="3">
        <v>2.7E-2</v>
      </c>
      <c r="BEY6" s="3">
        <v>2.7E-2</v>
      </c>
      <c r="BEZ6" s="3">
        <v>2.7E-2</v>
      </c>
      <c r="BFA6" s="3">
        <v>2.7E-2</v>
      </c>
      <c r="BFB6" s="3">
        <v>2.7E-2</v>
      </c>
      <c r="BFC6" s="3">
        <v>2.7E-2</v>
      </c>
      <c r="BFD6" s="3">
        <v>0.03</v>
      </c>
      <c r="BFE6" s="3">
        <v>3.4000000000000002E-2</v>
      </c>
      <c r="BFF6" s="3">
        <v>3.4000000000000002E-2</v>
      </c>
      <c r="BFG6" s="3">
        <v>3.1E-2</v>
      </c>
      <c r="BFH6" s="3">
        <v>2.9000000000000001E-2</v>
      </c>
      <c r="BFI6" s="3">
        <v>2.8000000000000001E-2</v>
      </c>
      <c r="BFJ6" s="3">
        <v>2.9000000000000001E-2</v>
      </c>
      <c r="BFK6" s="3">
        <v>3.2000000000000001E-2</v>
      </c>
      <c r="BFL6" s="3">
        <v>0.03</v>
      </c>
      <c r="BFM6" s="3">
        <v>2.8000000000000001E-2</v>
      </c>
      <c r="BFN6" s="3">
        <v>2.7E-2</v>
      </c>
      <c r="BFO6" s="3">
        <v>2.7E-2</v>
      </c>
      <c r="BFP6" s="1">
        <v>2.7E-2</v>
      </c>
      <c r="BFQ6" s="1">
        <v>2.7E-2</v>
      </c>
      <c r="BFR6" s="1">
        <v>2.7E-2</v>
      </c>
      <c r="BFS6" s="1">
        <v>2.7E-2</v>
      </c>
      <c r="BFT6" s="1">
        <v>2.7E-2</v>
      </c>
      <c r="BFU6" s="1">
        <v>2.7E-2</v>
      </c>
      <c r="BFV6" s="1">
        <v>0.03</v>
      </c>
      <c r="BFW6" s="1">
        <v>0.03</v>
      </c>
      <c r="BFX6" s="3">
        <v>2.9000000000000001E-2</v>
      </c>
      <c r="BFY6" s="3">
        <v>2.8000000000000001E-2</v>
      </c>
      <c r="BFZ6" s="3">
        <v>2.8000000000000001E-2</v>
      </c>
      <c r="BGA6" s="3">
        <v>2.8000000000000001E-2</v>
      </c>
      <c r="BGB6" s="3">
        <v>2.7E-2</v>
      </c>
      <c r="BGC6" s="3">
        <v>2.8000000000000001E-2</v>
      </c>
      <c r="BGD6" s="3">
        <v>2.7E-2</v>
      </c>
      <c r="BGE6" s="3">
        <v>2.8000000000000001E-2</v>
      </c>
      <c r="BGF6" s="3">
        <v>2.7E-2</v>
      </c>
      <c r="BGG6" s="3">
        <v>2.8000000000000001E-2</v>
      </c>
      <c r="BGH6" s="3">
        <v>2.7E-2</v>
      </c>
      <c r="BGI6" s="3">
        <v>2.7E-2</v>
      </c>
      <c r="BGJ6" s="3">
        <v>2.7E-2</v>
      </c>
      <c r="BGK6" s="3">
        <v>2.7E-2</v>
      </c>
      <c r="BGL6" s="3">
        <v>2.7E-2</v>
      </c>
      <c r="BGM6" s="3">
        <v>2.8000000000000001E-2</v>
      </c>
      <c r="BGN6" s="3">
        <v>2.8000000000000001E-2</v>
      </c>
      <c r="BGO6" s="3">
        <v>2.7E-2</v>
      </c>
      <c r="BGP6" s="3">
        <v>2.7E-2</v>
      </c>
      <c r="BGQ6" s="3">
        <v>2.7E-2</v>
      </c>
      <c r="BGR6" s="3">
        <v>2.7E-2</v>
      </c>
      <c r="BGS6" s="3">
        <v>2.7E-2</v>
      </c>
      <c r="BGT6" s="3">
        <v>2.7E-2</v>
      </c>
      <c r="BGU6" s="3">
        <v>2.7E-2</v>
      </c>
      <c r="BGV6" s="3">
        <v>2.7E-2</v>
      </c>
      <c r="BGW6" s="3">
        <v>2.8000000000000001E-2</v>
      </c>
      <c r="BGX6" s="3">
        <v>2.9000000000000001E-2</v>
      </c>
      <c r="BGY6" s="3">
        <v>2.7E-2</v>
      </c>
      <c r="BGZ6" s="3">
        <v>2.7E-2</v>
      </c>
      <c r="BHA6" s="3">
        <v>2.7E-2</v>
      </c>
      <c r="BHB6" s="3">
        <v>2.6000000000000002E-2</v>
      </c>
      <c r="BHC6" s="3">
        <v>2.7E-2</v>
      </c>
      <c r="BHD6" s="3">
        <v>2.6000000000000002E-2</v>
      </c>
      <c r="BHE6" s="3">
        <v>2.7E-2</v>
      </c>
      <c r="BHF6" s="3">
        <v>2.7E-2</v>
      </c>
      <c r="BHG6" s="3">
        <v>2.7E-2</v>
      </c>
      <c r="BHH6" s="3">
        <v>2.6000000000000002E-2</v>
      </c>
      <c r="BHI6" s="3">
        <v>2.7E-2</v>
      </c>
      <c r="BHJ6" s="3">
        <v>2.6000000000000002E-2</v>
      </c>
      <c r="BHK6" s="3">
        <v>2.6000000000000002E-2</v>
      </c>
      <c r="BHL6" s="4">
        <v>2.6000000000000002E-2</v>
      </c>
      <c r="BHM6" s="3">
        <v>2.6000000000000002E-2</v>
      </c>
      <c r="BHN6" s="3">
        <v>2.6000000000000002E-2</v>
      </c>
      <c r="BHO6" s="3">
        <v>2.6000000000000002E-2</v>
      </c>
      <c r="BHP6" s="3">
        <v>2.6000000000000002E-2</v>
      </c>
      <c r="BHQ6" s="3">
        <v>2.6000000000000002E-2</v>
      </c>
      <c r="BHR6" s="3">
        <v>2.6000000000000002E-2</v>
      </c>
      <c r="BHS6" s="3">
        <v>2.6000000000000002E-2</v>
      </c>
      <c r="BHT6" s="3">
        <v>2.6000000000000002E-2</v>
      </c>
      <c r="BHU6" s="3">
        <v>2.6000000000000002E-2</v>
      </c>
      <c r="BHV6" s="3">
        <v>2.6000000000000002E-2</v>
      </c>
      <c r="BHW6" s="3">
        <v>2.7E-2</v>
      </c>
      <c r="BHX6" s="3">
        <v>2.7E-2</v>
      </c>
      <c r="BHY6" s="3">
        <v>2.7E-2</v>
      </c>
      <c r="BHZ6" s="3">
        <v>2.7E-2</v>
      </c>
      <c r="BIA6" s="3">
        <v>2.7E-2</v>
      </c>
      <c r="BIB6" s="3">
        <v>2.7E-2</v>
      </c>
      <c r="BIC6" s="3">
        <v>2.7E-2</v>
      </c>
      <c r="BID6" s="3">
        <v>2.7E-2</v>
      </c>
      <c r="BIE6" s="3">
        <v>2.7E-2</v>
      </c>
      <c r="BIF6" s="3">
        <v>2.7E-2</v>
      </c>
      <c r="BIG6" s="3">
        <v>2.7E-2</v>
      </c>
      <c r="BIH6" s="3">
        <v>2.7E-2</v>
      </c>
      <c r="BII6" s="3">
        <v>2.7E-2</v>
      </c>
      <c r="BIJ6" s="3">
        <v>2.7E-2</v>
      </c>
      <c r="BIK6" s="3">
        <v>2.7E-2</v>
      </c>
      <c r="BIL6" s="3">
        <v>2.7E-2</v>
      </c>
      <c r="BIM6" s="3">
        <v>2.8000000000000001E-2</v>
      </c>
      <c r="BIN6" s="3">
        <v>0.03</v>
      </c>
      <c r="BIO6" s="3">
        <v>2.9000000000000001E-2</v>
      </c>
      <c r="BIP6" s="3">
        <v>2.7E-2</v>
      </c>
      <c r="BIQ6" s="3">
        <v>2.7E-2</v>
      </c>
      <c r="BIR6" s="4">
        <v>2.7E-2</v>
      </c>
      <c r="BIS6" s="4">
        <v>2.8000000000000001E-2</v>
      </c>
      <c r="BIT6" s="4">
        <v>2.8000000000000001E-2</v>
      </c>
      <c r="BIU6" s="4">
        <v>2.7E-2</v>
      </c>
      <c r="BIV6" s="4">
        <v>2.7E-2</v>
      </c>
      <c r="BIW6" s="4">
        <v>3.1E-2</v>
      </c>
      <c r="BIX6" s="4">
        <v>2.9000000000000001E-2</v>
      </c>
      <c r="BIY6" s="4">
        <v>2.7E-2</v>
      </c>
      <c r="BIZ6" s="4">
        <v>2.7E-2</v>
      </c>
      <c r="BJA6" s="4">
        <v>2.7E-2</v>
      </c>
      <c r="BJB6" s="4">
        <v>2.7E-2</v>
      </c>
      <c r="BJC6" s="4">
        <v>2.7E-2</v>
      </c>
      <c r="BJD6" s="4">
        <v>2.7E-2</v>
      </c>
      <c r="BJE6" s="4">
        <v>2.7E-2</v>
      </c>
      <c r="BJF6" s="4">
        <v>2.7E-2</v>
      </c>
      <c r="BJG6" s="4">
        <v>2.7E-2</v>
      </c>
      <c r="BJH6" s="1">
        <v>2.7E-2</v>
      </c>
      <c r="BJI6" s="1">
        <v>2.7E-2</v>
      </c>
      <c r="BJJ6" s="1">
        <v>2.7E-2</v>
      </c>
      <c r="BJK6" s="1">
        <v>2.7E-2</v>
      </c>
      <c r="BJL6" s="1">
        <v>2.7E-2</v>
      </c>
      <c r="BJM6" s="1">
        <v>2.7E-2</v>
      </c>
      <c r="BJN6" s="1">
        <v>2.7E-2</v>
      </c>
      <c r="BJO6" s="1">
        <v>2.7E-2</v>
      </c>
      <c r="BJP6" s="1">
        <v>2.7E-2</v>
      </c>
      <c r="BJQ6" s="1">
        <v>2.7E-2</v>
      </c>
      <c r="BJR6" s="1">
        <v>2.7E-2</v>
      </c>
      <c r="BJS6" s="1">
        <v>2.7E-2</v>
      </c>
      <c r="BJT6" s="1">
        <v>2.7E-2</v>
      </c>
      <c r="BJU6" s="1">
        <v>2.7E-2</v>
      </c>
      <c r="BJV6" s="1">
        <v>2.7E-2</v>
      </c>
      <c r="BJW6" s="1">
        <v>2.7E-2</v>
      </c>
      <c r="BJX6" s="1">
        <v>2.7E-2</v>
      </c>
      <c r="BJY6" s="1">
        <v>2.7E-2</v>
      </c>
      <c r="BJZ6" s="1">
        <v>2.7E-2</v>
      </c>
      <c r="BKA6" s="1">
        <v>2.7E-2</v>
      </c>
      <c r="BKB6" s="1">
        <v>2.7E-2</v>
      </c>
      <c r="BKC6" s="1">
        <v>2.8000000000000001E-2</v>
      </c>
      <c r="BKD6" s="1">
        <v>2.7E-2</v>
      </c>
      <c r="BKE6" s="1">
        <v>2.7E-2</v>
      </c>
      <c r="BKF6" s="3">
        <v>2.7E-2</v>
      </c>
      <c r="BKG6" s="3">
        <v>2.7E-2</v>
      </c>
      <c r="BKH6" s="3">
        <v>2.7E-2</v>
      </c>
      <c r="BKI6" s="3">
        <v>2.7E-2</v>
      </c>
      <c r="BKJ6" s="3">
        <v>2.7E-2</v>
      </c>
      <c r="BKK6" s="3">
        <v>2.7E-2</v>
      </c>
      <c r="BKL6" s="3">
        <v>2.7E-2</v>
      </c>
      <c r="BKM6" s="3">
        <v>2.7E-2</v>
      </c>
      <c r="BKN6" s="3">
        <v>2.7E-2</v>
      </c>
      <c r="BKO6" s="3">
        <v>2.7E-2</v>
      </c>
      <c r="BKP6" s="3">
        <v>2.7E-2</v>
      </c>
      <c r="BKQ6" s="3">
        <v>2.7E-2</v>
      </c>
      <c r="BKR6" s="3">
        <v>2.7E-2</v>
      </c>
      <c r="BKS6" s="3">
        <v>2.7E-2</v>
      </c>
      <c r="BKT6" s="3">
        <v>2.7E-2</v>
      </c>
      <c r="BKU6" s="3">
        <v>2.7E-2</v>
      </c>
      <c r="BKV6" s="3">
        <v>2.7E-2</v>
      </c>
      <c r="BKW6" s="3">
        <v>2.7E-2</v>
      </c>
      <c r="BKX6" s="3">
        <v>2.7E-2</v>
      </c>
      <c r="BKY6" s="3">
        <v>2.7E-2</v>
      </c>
      <c r="BKZ6" s="3">
        <v>2.7E-2</v>
      </c>
      <c r="BLA6" s="3">
        <v>2.8000000000000001E-2</v>
      </c>
      <c r="BLB6" s="3">
        <v>2.7E-2</v>
      </c>
      <c r="BLC6" s="3">
        <v>2.7E-2</v>
      </c>
      <c r="BLD6" s="3">
        <v>2.7E-2</v>
      </c>
      <c r="BLE6" s="3">
        <v>2.7E-2</v>
      </c>
      <c r="BLF6" s="3">
        <v>2.7E-2</v>
      </c>
      <c r="BLG6" s="3">
        <v>2.7E-2</v>
      </c>
      <c r="BLH6" s="3">
        <v>2.7E-2</v>
      </c>
      <c r="BLI6" s="3">
        <v>2.7E-2</v>
      </c>
      <c r="BLJ6" s="3">
        <v>2.7E-2</v>
      </c>
      <c r="BLK6" s="3">
        <v>2.7E-2</v>
      </c>
      <c r="BLL6" s="3">
        <v>2.7E-2</v>
      </c>
      <c r="BLM6" s="3">
        <v>2.7E-2</v>
      </c>
      <c r="BLN6" s="3">
        <v>2.7E-2</v>
      </c>
      <c r="BLO6" s="3">
        <v>2.7E-2</v>
      </c>
      <c r="BLP6" s="3">
        <v>2.7E-2</v>
      </c>
      <c r="BLQ6" s="3">
        <v>2.7E-2</v>
      </c>
      <c r="BLR6" s="3">
        <v>2.7E-2</v>
      </c>
      <c r="BLS6" s="3">
        <v>2.7E-2</v>
      </c>
      <c r="BLT6" s="3">
        <v>2.7E-2</v>
      </c>
      <c r="BLU6" s="3">
        <v>2.8000000000000001E-2</v>
      </c>
      <c r="BLV6" s="3">
        <v>2.8000000000000001E-2</v>
      </c>
      <c r="BLW6" s="3">
        <v>2.7E-2</v>
      </c>
      <c r="BLX6" s="3">
        <v>2.7E-2</v>
      </c>
      <c r="BLY6" s="3">
        <v>2.7E-2</v>
      </c>
      <c r="BLZ6" s="3">
        <v>2.7E-2</v>
      </c>
      <c r="BMA6" s="3">
        <v>2.7E-2</v>
      </c>
      <c r="BMB6" s="3">
        <v>2.7E-2</v>
      </c>
      <c r="BMC6" s="3">
        <v>2.7E-2</v>
      </c>
      <c r="BMD6" s="3">
        <v>2.7E-2</v>
      </c>
      <c r="BME6" s="3">
        <v>2.7E-2</v>
      </c>
      <c r="BMF6" s="3">
        <v>2.7E-2</v>
      </c>
      <c r="BMG6" s="3">
        <v>3.3000000000000002E-2</v>
      </c>
      <c r="BMH6" s="3">
        <v>3.4000000000000002E-2</v>
      </c>
      <c r="BMI6" s="3">
        <v>2.9000000000000001E-2</v>
      </c>
      <c r="BMJ6" s="3">
        <v>2.8000000000000001E-2</v>
      </c>
      <c r="BMK6" s="3">
        <v>2.7E-2</v>
      </c>
      <c r="BML6" s="3">
        <v>2.7E-2</v>
      </c>
      <c r="BMM6" s="3">
        <v>2.7E-2</v>
      </c>
      <c r="BMN6" s="3">
        <v>2.7E-2</v>
      </c>
      <c r="BMO6" s="3">
        <v>2.7E-2</v>
      </c>
      <c r="BMP6" s="3">
        <v>2.7E-2</v>
      </c>
      <c r="BMQ6" s="3">
        <v>2.8000000000000001E-2</v>
      </c>
      <c r="BMR6" s="3">
        <v>2.9000000000000001E-2</v>
      </c>
      <c r="BMS6" s="3">
        <v>2.9000000000000001E-2</v>
      </c>
      <c r="BMT6" s="3">
        <v>2.9000000000000001E-2</v>
      </c>
      <c r="BMU6" s="3">
        <v>2.9000000000000001E-2</v>
      </c>
      <c r="BMV6" s="3">
        <v>2.9000000000000001E-2</v>
      </c>
      <c r="BMW6" s="3">
        <v>0.03</v>
      </c>
      <c r="BMX6" s="3">
        <v>3.2000000000000001E-2</v>
      </c>
      <c r="BMY6" s="3">
        <v>0.03</v>
      </c>
      <c r="BMZ6" s="3">
        <v>2.9000000000000001E-2</v>
      </c>
      <c r="BNA6" s="3">
        <v>2.8000000000000001E-2</v>
      </c>
      <c r="BNB6" s="3">
        <v>2.7E-2</v>
      </c>
      <c r="BNC6" s="3">
        <v>2.8000000000000001E-2</v>
      </c>
      <c r="BND6" s="3">
        <v>2.7E-2</v>
      </c>
      <c r="BNE6" s="3">
        <v>3.2000000000000001E-2</v>
      </c>
      <c r="BNF6" s="3">
        <v>3.2000000000000001E-2</v>
      </c>
      <c r="BNG6" s="3">
        <v>2.9000000000000001E-2</v>
      </c>
      <c r="BNH6" s="3">
        <v>2.8000000000000001E-2</v>
      </c>
      <c r="BNI6" s="3">
        <v>2.8000000000000001E-2</v>
      </c>
      <c r="BNJ6" s="3">
        <v>2.8000000000000001E-2</v>
      </c>
      <c r="BNK6" s="3">
        <v>2.9000000000000001E-2</v>
      </c>
      <c r="BNL6" s="3">
        <v>0.03</v>
      </c>
      <c r="BNM6" s="3">
        <v>3.3000000000000002E-2</v>
      </c>
      <c r="BNN6" s="3">
        <v>2.9000000000000001E-2</v>
      </c>
      <c r="BNO6" s="3">
        <v>2.8000000000000001E-2</v>
      </c>
      <c r="BNP6" s="3">
        <v>2.7E-2</v>
      </c>
      <c r="BNQ6" s="3">
        <v>2.7E-2</v>
      </c>
      <c r="BNR6" s="3">
        <v>2.7E-2</v>
      </c>
      <c r="BNS6" s="3">
        <v>2.7E-2</v>
      </c>
      <c r="BNT6" s="3">
        <v>2.7E-2</v>
      </c>
      <c r="BNU6" s="3">
        <v>2.8000000000000001E-2</v>
      </c>
      <c r="BNV6" s="3">
        <v>2.7E-2</v>
      </c>
      <c r="BNW6" s="3">
        <v>2.7E-2</v>
      </c>
      <c r="BNX6" s="3">
        <v>2.8000000000000001E-2</v>
      </c>
      <c r="BNY6" s="3">
        <v>2.8000000000000001E-2</v>
      </c>
      <c r="BNZ6" s="3">
        <v>2.8000000000000001E-2</v>
      </c>
      <c r="BOA6" s="3">
        <v>2.7E-2</v>
      </c>
      <c r="BOB6" s="3">
        <v>2.7E-2</v>
      </c>
      <c r="BOC6" s="3">
        <v>2.7E-2</v>
      </c>
      <c r="BOD6" s="3">
        <v>2.7E-2</v>
      </c>
      <c r="BOE6" s="3">
        <v>2.7E-2</v>
      </c>
      <c r="BOF6" s="3">
        <v>2.7E-2</v>
      </c>
      <c r="BOG6" s="3">
        <v>2.7E-2</v>
      </c>
      <c r="BOH6" s="3">
        <v>2.7E-2</v>
      </c>
      <c r="BOI6" s="3">
        <v>2.7E-2</v>
      </c>
      <c r="BOJ6" s="3">
        <v>2.7E-2</v>
      </c>
      <c r="BOK6" s="3">
        <v>2.7E-2</v>
      </c>
      <c r="BOL6" s="3">
        <v>2.7E-2</v>
      </c>
      <c r="BOM6" s="3">
        <v>2.7E-2</v>
      </c>
      <c r="BON6" s="3">
        <v>2.7E-2</v>
      </c>
      <c r="BOO6" s="3">
        <v>2.7E-2</v>
      </c>
      <c r="BOP6" s="3">
        <v>2.7E-2</v>
      </c>
      <c r="BOQ6" s="3">
        <v>2.7E-2</v>
      </c>
      <c r="BOR6" s="3">
        <v>2.7E-2</v>
      </c>
      <c r="BOS6" s="3">
        <v>2.7E-2</v>
      </c>
      <c r="BOT6" s="3">
        <v>2.7E-2</v>
      </c>
      <c r="BOU6" s="3">
        <v>2.7E-2</v>
      </c>
      <c r="BOV6" s="3">
        <v>2.7E-2</v>
      </c>
      <c r="BOW6" s="3">
        <v>2.7E-2</v>
      </c>
      <c r="BOX6" s="3">
        <v>2.7E-2</v>
      </c>
      <c r="BOY6" s="3">
        <v>2.7E-2</v>
      </c>
      <c r="BOZ6" s="3">
        <v>2.7E-2</v>
      </c>
      <c r="BPA6" s="3">
        <v>2.7E-2</v>
      </c>
      <c r="BPB6" s="3">
        <v>2.7E-2</v>
      </c>
      <c r="BPC6" s="3">
        <v>2.7E-2</v>
      </c>
      <c r="BPD6" s="3">
        <v>2.7E-2</v>
      </c>
      <c r="BPE6" s="3">
        <v>2.7E-2</v>
      </c>
      <c r="BPF6" s="3">
        <v>2.7E-2</v>
      </c>
      <c r="BPG6" s="3">
        <v>2.7E-2</v>
      </c>
      <c r="BPH6" s="3">
        <v>2.7E-2</v>
      </c>
      <c r="BPI6" s="3">
        <v>2.7E-2</v>
      </c>
      <c r="BPJ6" s="3">
        <v>2.7E-2</v>
      </c>
      <c r="BPK6" s="3">
        <v>2.7E-2</v>
      </c>
      <c r="BPL6" s="3">
        <v>2.7E-2</v>
      </c>
      <c r="BPM6" s="3">
        <v>2.7E-2</v>
      </c>
      <c r="BPN6" s="3">
        <v>2.7E-2</v>
      </c>
      <c r="BPO6" s="3">
        <v>2.7E-2</v>
      </c>
      <c r="BPP6" s="3">
        <v>2.7E-2</v>
      </c>
      <c r="BPQ6" s="3">
        <v>2.7E-2</v>
      </c>
      <c r="BPR6" s="3">
        <v>2.7E-2</v>
      </c>
      <c r="BPS6" s="3">
        <v>2.7E-2</v>
      </c>
      <c r="BPT6" s="3">
        <v>2.7E-2</v>
      </c>
      <c r="BPU6" s="3">
        <v>2.7E-2</v>
      </c>
      <c r="BPV6" s="3">
        <v>2.7E-2</v>
      </c>
      <c r="BPW6" s="3">
        <v>2.7E-2</v>
      </c>
      <c r="BPX6" s="3">
        <v>2.7E-2</v>
      </c>
      <c r="BPY6" s="3">
        <v>2.7E-2</v>
      </c>
      <c r="BPZ6" s="3">
        <v>2.7E-2</v>
      </c>
      <c r="BQA6" s="3">
        <v>2.7E-2</v>
      </c>
      <c r="BQB6" s="3">
        <v>2.7E-2</v>
      </c>
      <c r="BQC6" s="3">
        <v>2.7E-2</v>
      </c>
      <c r="BQD6" s="3">
        <v>2.7E-2</v>
      </c>
      <c r="BQE6" s="3">
        <v>2.7E-2</v>
      </c>
      <c r="BQF6" s="3">
        <v>2.7E-2</v>
      </c>
      <c r="BQG6" s="3">
        <v>2.8000000000000001E-2</v>
      </c>
      <c r="BQH6" s="3">
        <v>2.7E-2</v>
      </c>
      <c r="BQI6" s="3">
        <v>2.7E-2</v>
      </c>
      <c r="BQJ6" s="3">
        <v>2.7E-2</v>
      </c>
      <c r="BQK6" s="3">
        <v>2.7E-2</v>
      </c>
      <c r="BQL6" s="3">
        <v>2.7E-2</v>
      </c>
      <c r="BQM6" s="3">
        <v>2.7E-2</v>
      </c>
      <c r="BQN6" s="3">
        <v>2.7E-2</v>
      </c>
      <c r="BQO6" s="3">
        <v>2.7E-2</v>
      </c>
      <c r="BQP6" s="3">
        <v>2.7E-2</v>
      </c>
      <c r="BQQ6" s="3">
        <v>2.7E-2</v>
      </c>
      <c r="BQR6" s="3">
        <v>2.7E-2</v>
      </c>
      <c r="BQS6" s="3">
        <v>2.7E-2</v>
      </c>
      <c r="BQT6" s="3">
        <v>2.7E-2</v>
      </c>
      <c r="BQU6" s="3">
        <v>2.7E-2</v>
      </c>
      <c r="BQV6" s="3">
        <v>2.7E-2</v>
      </c>
      <c r="BQW6" s="3">
        <v>2.7E-2</v>
      </c>
      <c r="BQX6" s="3">
        <v>2.7E-2</v>
      </c>
      <c r="BQY6" s="3">
        <v>2.7E-2</v>
      </c>
      <c r="BQZ6" s="3">
        <v>2.7E-2</v>
      </c>
      <c r="BRA6" s="3">
        <v>2.7E-2</v>
      </c>
      <c r="BRB6" s="3">
        <v>2.7E-2</v>
      </c>
      <c r="BRC6" s="3">
        <v>2.7E-2</v>
      </c>
      <c r="BRD6" s="3">
        <v>2.7E-2</v>
      </c>
      <c r="BRE6" s="3">
        <v>2.8000000000000001E-2</v>
      </c>
      <c r="BRF6" s="3">
        <v>2.8000000000000001E-2</v>
      </c>
      <c r="BRG6" s="3">
        <v>2.7E-2</v>
      </c>
      <c r="BRH6" s="3">
        <v>2.8000000000000001E-2</v>
      </c>
      <c r="BRI6" s="3">
        <v>2.8000000000000001E-2</v>
      </c>
      <c r="BRJ6" s="3">
        <v>2.8000000000000001E-2</v>
      </c>
      <c r="BRK6" s="3">
        <v>2.8000000000000001E-2</v>
      </c>
      <c r="BRL6" s="3">
        <v>2.8000000000000001E-2</v>
      </c>
      <c r="BRM6" s="3">
        <v>2.7E-2</v>
      </c>
      <c r="BRN6" s="3">
        <v>2.7E-2</v>
      </c>
      <c r="BRO6" s="3">
        <v>2.7E-2</v>
      </c>
      <c r="BRP6" s="3">
        <v>2.7E-2</v>
      </c>
      <c r="BRQ6" s="3">
        <v>2.7E-2</v>
      </c>
      <c r="BRR6" s="3">
        <v>2.7E-2</v>
      </c>
      <c r="BRS6" s="3">
        <v>2.7E-2</v>
      </c>
      <c r="BRT6" s="3">
        <v>2.7E-2</v>
      </c>
      <c r="BRU6" s="3">
        <v>2.7E-2</v>
      </c>
      <c r="BRV6" s="3">
        <v>2.7E-2</v>
      </c>
      <c r="BRW6" s="3">
        <v>2.7E-2</v>
      </c>
      <c r="BRX6" s="3">
        <v>2.7E-2</v>
      </c>
      <c r="BRY6" s="3">
        <v>2.7E-2</v>
      </c>
      <c r="BRZ6" s="3">
        <v>2.7E-2</v>
      </c>
      <c r="BSA6" s="3">
        <v>2.7E-2</v>
      </c>
      <c r="BSB6" s="3">
        <v>2.7E-2</v>
      </c>
      <c r="BSC6" s="3">
        <v>2.7E-2</v>
      </c>
      <c r="BSD6" s="3">
        <v>2.7E-2</v>
      </c>
      <c r="BSE6" s="3">
        <v>2.7E-2</v>
      </c>
      <c r="BSF6" s="3">
        <v>2.7E-2</v>
      </c>
      <c r="BSG6" s="3">
        <v>2.8000000000000001E-2</v>
      </c>
      <c r="BSH6" s="3">
        <v>2.7E-2</v>
      </c>
      <c r="BSI6" s="3">
        <v>2.7E-2</v>
      </c>
      <c r="BSJ6" s="3">
        <v>2.8000000000000001E-2</v>
      </c>
      <c r="BSK6" s="3">
        <v>2.8000000000000001E-2</v>
      </c>
      <c r="BSL6" s="3">
        <v>2.7E-2</v>
      </c>
      <c r="BSM6" s="3">
        <v>2.7E-2</v>
      </c>
      <c r="BSN6" s="1">
        <v>2.7E-2</v>
      </c>
      <c r="BSO6" s="1">
        <v>2.7E-2</v>
      </c>
      <c r="BSP6" s="1">
        <v>2.7E-2</v>
      </c>
      <c r="BSQ6" s="1">
        <v>2.7E-2</v>
      </c>
      <c r="BSR6" s="1">
        <v>2.7E-2</v>
      </c>
      <c r="BSS6" s="1">
        <v>2.7E-2</v>
      </c>
      <c r="BST6" s="1">
        <v>2.7E-2</v>
      </c>
      <c r="BSU6" s="1">
        <v>2.7E-2</v>
      </c>
      <c r="BSV6" s="3">
        <v>2.7E-2</v>
      </c>
      <c r="BSW6" s="3">
        <v>2.8000000000000001E-2</v>
      </c>
      <c r="BSX6" s="3">
        <v>2.8000000000000001E-2</v>
      </c>
      <c r="BSY6" s="3">
        <v>2.7E-2</v>
      </c>
      <c r="BSZ6" s="3">
        <v>2.7E-2</v>
      </c>
      <c r="BTA6" s="3">
        <v>2.7E-2</v>
      </c>
      <c r="BTB6" s="3">
        <v>2.7E-2</v>
      </c>
      <c r="BTC6" s="3">
        <v>2.8000000000000001E-2</v>
      </c>
      <c r="BTD6" s="3">
        <v>2.7E-2</v>
      </c>
      <c r="BTE6" s="3">
        <v>2.7E-2</v>
      </c>
      <c r="BTF6" s="3">
        <v>2.8000000000000001E-2</v>
      </c>
      <c r="BTG6" s="3">
        <v>2.8000000000000001E-2</v>
      </c>
      <c r="BTH6" s="3">
        <v>2.7E-2</v>
      </c>
      <c r="BTI6" s="3">
        <v>2.7E-2</v>
      </c>
      <c r="BTJ6" s="3">
        <v>2.7E-2</v>
      </c>
      <c r="BTK6" s="3">
        <v>2.7E-2</v>
      </c>
      <c r="BTL6" s="3">
        <v>2.7E-2</v>
      </c>
      <c r="BTM6" s="3">
        <v>2.8000000000000001E-2</v>
      </c>
      <c r="BTN6" s="3">
        <v>2.7E-2</v>
      </c>
      <c r="BTO6" s="3">
        <v>2.7E-2</v>
      </c>
      <c r="BTP6" s="3">
        <v>2.7E-2</v>
      </c>
      <c r="BTQ6" s="3">
        <v>2.7E-2</v>
      </c>
      <c r="BTR6" s="3">
        <v>2.7E-2</v>
      </c>
      <c r="BTS6" s="4"/>
      <c r="BTT6" s="3">
        <v>2.7E-2</v>
      </c>
      <c r="BTU6" s="3">
        <v>2.7E-2</v>
      </c>
      <c r="BTV6" s="3">
        <v>2.7E-2</v>
      </c>
      <c r="BTW6" s="3">
        <v>2.7E-2</v>
      </c>
      <c r="BTX6" s="3">
        <v>2.7E-2</v>
      </c>
      <c r="BTY6" s="3">
        <v>2.7E-2</v>
      </c>
      <c r="BTZ6" s="3">
        <v>2.7E-2</v>
      </c>
      <c r="BUA6" s="3">
        <v>2.7E-2</v>
      </c>
      <c r="BUB6" s="3">
        <v>2.7E-2</v>
      </c>
      <c r="BUC6" s="3">
        <v>2.7E-2</v>
      </c>
      <c r="BUD6" s="3">
        <v>2.8000000000000001E-2</v>
      </c>
      <c r="BUE6" s="3">
        <v>2.8000000000000001E-2</v>
      </c>
      <c r="BUF6" s="3">
        <v>2.7E-2</v>
      </c>
      <c r="BUG6" s="3">
        <v>2.8000000000000001E-2</v>
      </c>
      <c r="BUH6" s="3">
        <v>2.7E-2</v>
      </c>
      <c r="BUI6" s="3">
        <v>2.7E-2</v>
      </c>
      <c r="BUJ6" s="3">
        <v>2.7E-2</v>
      </c>
      <c r="BUK6" s="3">
        <v>2.7E-2</v>
      </c>
      <c r="BUL6" s="3">
        <v>2.7E-2</v>
      </c>
      <c r="BUM6" s="3">
        <v>2.7E-2</v>
      </c>
      <c r="BUN6" s="3">
        <v>2.7E-2</v>
      </c>
      <c r="BUO6" s="3">
        <v>2.7E-2</v>
      </c>
      <c r="BUP6" s="3">
        <v>2.7E-2</v>
      </c>
      <c r="BUQ6" s="3">
        <v>2.7E-2</v>
      </c>
      <c r="BUR6" s="3">
        <v>2.7E-2</v>
      </c>
      <c r="BUS6" s="3">
        <v>2.7E-2</v>
      </c>
      <c r="BUT6" s="3">
        <v>2.7E-2</v>
      </c>
      <c r="BUU6" s="3">
        <v>2.7E-2</v>
      </c>
      <c r="BUV6" s="3">
        <v>2.7E-2</v>
      </c>
      <c r="BUW6" s="3">
        <v>2.7E-2</v>
      </c>
      <c r="BUX6" s="3">
        <v>2.7E-2</v>
      </c>
      <c r="BUY6" s="3">
        <v>2.7E-2</v>
      </c>
      <c r="BUZ6" s="3">
        <v>2.7E-2</v>
      </c>
      <c r="BVA6" s="3">
        <v>2.7E-2</v>
      </c>
      <c r="BVB6" s="3">
        <v>2.7E-2</v>
      </c>
      <c r="BVC6" s="3">
        <v>2.7E-2</v>
      </c>
      <c r="BVD6" s="3">
        <v>2.7E-2</v>
      </c>
      <c r="BVE6" s="3">
        <v>2.8000000000000001E-2</v>
      </c>
      <c r="BVF6" s="3">
        <v>2.8000000000000001E-2</v>
      </c>
      <c r="BVG6" s="3">
        <v>2.8000000000000001E-2</v>
      </c>
      <c r="BVH6" s="3">
        <v>2.8000000000000001E-2</v>
      </c>
      <c r="BVI6" s="3">
        <v>2.8000000000000001E-2</v>
      </c>
      <c r="BVJ6" s="3">
        <v>2.8000000000000001E-2</v>
      </c>
      <c r="BVK6" s="3">
        <v>2.8000000000000001E-2</v>
      </c>
      <c r="BVL6" s="3">
        <v>2.9000000000000001E-2</v>
      </c>
      <c r="BVM6" s="3">
        <v>2.9000000000000001E-2</v>
      </c>
      <c r="BVN6" s="3">
        <v>2.7E-2</v>
      </c>
      <c r="BVO6" s="3">
        <v>2.7E-2</v>
      </c>
      <c r="BVP6" s="3">
        <v>2.6000000000000002E-2</v>
      </c>
      <c r="BVQ6" s="3">
        <v>2.6000000000000002E-2</v>
      </c>
      <c r="BVR6" s="3">
        <v>2.6000000000000002E-2</v>
      </c>
      <c r="BVS6" s="3">
        <v>2.6000000000000002E-2</v>
      </c>
      <c r="BVT6" s="3">
        <v>2.6000000000000002E-2</v>
      </c>
      <c r="BVU6" s="3">
        <v>2.6000000000000002E-2</v>
      </c>
      <c r="BVV6" s="3">
        <v>2.6000000000000002E-2</v>
      </c>
      <c r="BVW6" s="3">
        <v>2.6000000000000002E-2</v>
      </c>
      <c r="BVX6" s="3">
        <v>2.6000000000000002E-2</v>
      </c>
      <c r="BVY6" s="3">
        <v>2.6000000000000002E-2</v>
      </c>
      <c r="BVZ6" s="3">
        <v>2.6000000000000002E-2</v>
      </c>
      <c r="BWA6" s="3">
        <v>2.6000000000000002E-2</v>
      </c>
      <c r="BWB6" s="3">
        <v>2.6000000000000002E-2</v>
      </c>
      <c r="BWC6" s="3">
        <v>2.6000000000000002E-2</v>
      </c>
      <c r="BWD6" s="3">
        <v>2.6000000000000002E-2</v>
      </c>
      <c r="BWE6" s="3">
        <v>2.6000000000000002E-2</v>
      </c>
      <c r="BWF6" s="4">
        <v>2.5999999999999999E-2</v>
      </c>
      <c r="BWG6" s="4">
        <v>2.5999999999999999E-2</v>
      </c>
      <c r="BWH6" s="4">
        <v>2.5999999999999999E-2</v>
      </c>
      <c r="BWI6" s="4">
        <v>2.5999999999999999E-2</v>
      </c>
      <c r="BWJ6" s="4">
        <v>2.5999999999999999E-2</v>
      </c>
      <c r="BWK6" s="4">
        <v>2.5999999999999999E-2</v>
      </c>
      <c r="BWL6" s="4">
        <v>2.5999999999999999E-2</v>
      </c>
      <c r="BWM6" s="4">
        <v>2.5999999999999999E-2</v>
      </c>
      <c r="BWN6" s="3">
        <v>2.6000000000000002E-2</v>
      </c>
      <c r="BWO6" s="3">
        <v>2.6000000000000002E-2</v>
      </c>
      <c r="BWP6" s="3">
        <v>2.6000000000000002E-2</v>
      </c>
      <c r="BWQ6" s="3">
        <v>2.6000000000000002E-2</v>
      </c>
      <c r="BWR6" s="3">
        <v>2.6000000000000002E-2</v>
      </c>
      <c r="BWS6" s="3">
        <v>2.6000000000000002E-2</v>
      </c>
      <c r="BWT6" s="3">
        <v>2.7E-2</v>
      </c>
      <c r="BWU6" s="3">
        <v>2.7E-2</v>
      </c>
      <c r="BWV6" s="3">
        <v>2.7E-2</v>
      </c>
      <c r="BWW6" s="3">
        <v>2.6000000000000002E-2</v>
      </c>
      <c r="BWX6" s="3">
        <v>2.6000000000000002E-2</v>
      </c>
      <c r="BWY6" s="3">
        <v>2.7E-2</v>
      </c>
      <c r="BWZ6" s="3">
        <v>2.7E-2</v>
      </c>
      <c r="BXA6" s="3">
        <v>2.7E-2</v>
      </c>
      <c r="BXB6" s="3">
        <v>2.6000000000000002E-2</v>
      </c>
      <c r="BXC6" s="3">
        <v>2.6000000000000002E-2</v>
      </c>
      <c r="BXD6" s="3">
        <v>2.7E-2</v>
      </c>
      <c r="BXE6" s="3">
        <v>2.7E-2</v>
      </c>
      <c r="BXF6" s="3">
        <v>2.7E-2</v>
      </c>
      <c r="BXG6" s="3">
        <v>2.7E-2</v>
      </c>
      <c r="BXH6" s="3">
        <v>2.5999999999999999E-2</v>
      </c>
      <c r="BXI6" s="3">
        <v>2.7E-2</v>
      </c>
      <c r="BXJ6" s="3">
        <v>2.5999999999999999E-2</v>
      </c>
      <c r="BXK6" s="3">
        <v>2.7E-2</v>
      </c>
      <c r="BXL6" s="4">
        <v>2.6000000000000002E-2</v>
      </c>
      <c r="BXM6" s="4">
        <v>2.7E-2</v>
      </c>
      <c r="BXN6" s="4">
        <v>2.7E-2</v>
      </c>
      <c r="BXO6" s="4">
        <v>2.7E-2</v>
      </c>
      <c r="BXP6" s="4">
        <v>2.7E-2</v>
      </c>
      <c r="BXQ6" s="4">
        <v>2.7E-2</v>
      </c>
      <c r="BXR6" s="4">
        <v>2.7E-2</v>
      </c>
      <c r="BXS6" s="4">
        <v>2.7E-2</v>
      </c>
      <c r="BXT6" s="4">
        <v>2.7E-2</v>
      </c>
      <c r="BXU6" s="4">
        <v>2.7E-2</v>
      </c>
      <c r="BXV6" s="4">
        <v>2.7E-2</v>
      </c>
      <c r="BXW6" s="4">
        <v>2.7E-2</v>
      </c>
      <c r="BXX6" s="4">
        <v>2.7E-2</v>
      </c>
      <c r="BXY6" s="4">
        <v>2.7E-2</v>
      </c>
      <c r="BXZ6" s="4">
        <v>2.7E-2</v>
      </c>
      <c r="BYA6" s="4">
        <v>2.7E-2</v>
      </c>
      <c r="BYB6" s="4">
        <v>2.8000000000000001E-2</v>
      </c>
      <c r="BYC6" s="4">
        <v>2.7E-2</v>
      </c>
      <c r="BYD6" s="4">
        <v>2.7E-2</v>
      </c>
      <c r="BYE6" s="4">
        <v>2.7E-2</v>
      </c>
      <c r="BYF6" s="4">
        <v>2.7E-2</v>
      </c>
      <c r="BYG6" s="4">
        <v>2.7E-2</v>
      </c>
      <c r="BYH6" s="4">
        <v>2.7E-2</v>
      </c>
      <c r="BYI6" s="4">
        <v>2.7E-2</v>
      </c>
      <c r="BYJ6" s="4">
        <v>2.7E-2</v>
      </c>
      <c r="BYK6" s="4">
        <v>2.7E-2</v>
      </c>
      <c r="BYL6" s="4">
        <v>2.7E-2</v>
      </c>
      <c r="BYM6" s="4">
        <v>2.7E-2</v>
      </c>
      <c r="BYN6" s="4">
        <v>2.7E-2</v>
      </c>
      <c r="BYO6" s="4">
        <v>2.7E-2</v>
      </c>
      <c r="BYP6" s="4">
        <v>2.8000000000000001E-2</v>
      </c>
      <c r="BYQ6" s="4">
        <v>2.8000000000000001E-2</v>
      </c>
      <c r="BYR6" s="4">
        <v>2.7E-2</v>
      </c>
      <c r="BYS6" s="4">
        <v>2.7E-2</v>
      </c>
      <c r="BYT6" s="4">
        <v>2.7E-2</v>
      </c>
      <c r="BYU6" s="4">
        <v>2.7E-2</v>
      </c>
      <c r="BYV6" s="4">
        <v>2.7E-2</v>
      </c>
      <c r="BYW6" s="4">
        <v>2.8000000000000001E-2</v>
      </c>
      <c r="BYX6" s="4">
        <v>2.7E-2</v>
      </c>
      <c r="BYY6" s="4">
        <v>2.7E-2</v>
      </c>
      <c r="BYZ6" s="1">
        <v>2.7E-2</v>
      </c>
      <c r="BZA6" s="1">
        <v>2.7E-2</v>
      </c>
      <c r="BZB6" s="1">
        <v>2.7E-2</v>
      </c>
      <c r="BZC6" s="1">
        <v>2.7E-2</v>
      </c>
      <c r="BZD6" s="1">
        <v>2.7E-2</v>
      </c>
      <c r="BZE6" s="1">
        <v>2.7E-2</v>
      </c>
      <c r="BZF6" s="1">
        <v>2.7E-2</v>
      </c>
      <c r="BZG6" s="1">
        <v>2.7E-2</v>
      </c>
      <c r="BZH6" s="1">
        <v>2.7E-2</v>
      </c>
      <c r="BZI6" s="1">
        <v>2.7E-2</v>
      </c>
      <c r="BZJ6" s="1">
        <v>2.7E-2</v>
      </c>
      <c r="BZK6" s="1">
        <v>2.7E-2</v>
      </c>
      <c r="BZL6" s="1">
        <v>2.7E-2</v>
      </c>
      <c r="BZM6" s="1">
        <v>2.7E-2</v>
      </c>
      <c r="BZN6" s="1">
        <v>2.7E-2</v>
      </c>
      <c r="BZO6" s="1">
        <v>2.7E-2</v>
      </c>
      <c r="BZP6" s="1">
        <v>2.8000000000000001E-2</v>
      </c>
      <c r="BZQ6" s="1">
        <v>2.8000000000000001E-2</v>
      </c>
      <c r="BZR6" s="1">
        <v>2.8000000000000001E-2</v>
      </c>
      <c r="BZS6" s="1">
        <v>2.8000000000000001E-2</v>
      </c>
      <c r="BZT6" s="1">
        <v>2.8000000000000001E-2</v>
      </c>
      <c r="BZU6" s="1">
        <v>2.8000000000000001E-2</v>
      </c>
      <c r="BZV6" s="1">
        <v>2.7E-2</v>
      </c>
      <c r="BZW6" s="1">
        <v>2.7E-2</v>
      </c>
      <c r="BZX6" s="4">
        <v>2.7E-2</v>
      </c>
      <c r="BZY6" s="4">
        <v>2.7E-2</v>
      </c>
      <c r="BZZ6" s="4">
        <v>2.8000000000000001E-2</v>
      </c>
      <c r="CAA6" s="4">
        <v>2.8000000000000001E-2</v>
      </c>
      <c r="CAB6" s="4">
        <v>2.8000000000000001E-2</v>
      </c>
      <c r="CAC6" s="4">
        <v>2.8000000000000001E-2</v>
      </c>
      <c r="CAD6" s="4">
        <v>2.8000000000000001E-2</v>
      </c>
      <c r="CAE6" s="4">
        <v>2.8000000000000001E-2</v>
      </c>
      <c r="CAF6" s="4">
        <v>2.7E-2</v>
      </c>
      <c r="CAG6" s="4">
        <v>2.7E-2</v>
      </c>
      <c r="CAH6" s="4">
        <v>2.7E-2</v>
      </c>
      <c r="CAI6" s="4">
        <v>2.7E-2</v>
      </c>
      <c r="CAJ6" s="4">
        <v>2.7E-2</v>
      </c>
      <c r="CAK6" s="4">
        <v>2.7E-2</v>
      </c>
      <c r="CAL6" s="4">
        <v>2.7E-2</v>
      </c>
      <c r="CAM6" s="4">
        <v>2.7E-2</v>
      </c>
      <c r="CAN6" s="4">
        <v>2.8000000000000001E-2</v>
      </c>
      <c r="CAO6" s="4">
        <v>2.8000000000000001E-2</v>
      </c>
      <c r="CAP6" s="4">
        <v>2.8000000000000001E-2</v>
      </c>
      <c r="CAQ6" s="4">
        <v>2.8000000000000001E-2</v>
      </c>
      <c r="CAR6" s="4">
        <v>2.8000000000000001E-2</v>
      </c>
      <c r="CAS6" s="4">
        <v>2.8000000000000001E-2</v>
      </c>
      <c r="CAT6" s="4">
        <v>2.8000000000000001E-2</v>
      </c>
      <c r="CAU6" s="4">
        <v>2.8000000000000001E-2</v>
      </c>
      <c r="CAV6" s="4">
        <v>2.8000000000000001E-2</v>
      </c>
      <c r="CAW6" s="4">
        <v>2.8000000000000001E-2</v>
      </c>
      <c r="CAX6" s="4">
        <v>2.8000000000000001E-2</v>
      </c>
      <c r="CAY6" s="4">
        <v>2.8000000000000001E-2</v>
      </c>
      <c r="CAZ6" s="4">
        <v>2.8000000000000001E-2</v>
      </c>
      <c r="CBA6" s="4">
        <v>2.8000000000000001E-2</v>
      </c>
      <c r="CBB6" s="4">
        <v>2.8000000000000001E-2</v>
      </c>
      <c r="CBC6" s="4">
        <v>2.8000000000000001E-2</v>
      </c>
      <c r="CBD6" s="4">
        <v>2.7E-2</v>
      </c>
      <c r="CBE6" s="4">
        <v>2.8000000000000001E-2</v>
      </c>
      <c r="CBF6" s="4">
        <v>2.8000000000000001E-2</v>
      </c>
      <c r="CBG6" s="4">
        <v>2.8000000000000001E-2</v>
      </c>
      <c r="CBH6" s="4">
        <v>2.8000000000000001E-2</v>
      </c>
      <c r="CBI6" s="4">
        <v>2.8000000000000001E-2</v>
      </c>
      <c r="CBJ6" s="4">
        <v>2.9000000000000001E-2</v>
      </c>
      <c r="CBK6" s="4">
        <v>2.9000000000000001E-2</v>
      </c>
      <c r="CBL6" s="4">
        <v>2.8000000000000001E-2</v>
      </c>
      <c r="CBM6" s="4">
        <v>2.8000000000000001E-2</v>
      </c>
      <c r="CBN6" s="4">
        <v>2.8000000000000001E-2</v>
      </c>
      <c r="CBO6" s="4">
        <v>2.8000000000000001E-2</v>
      </c>
      <c r="CBP6" s="4">
        <v>2.8000000000000001E-2</v>
      </c>
      <c r="CBQ6" s="4">
        <v>2.8000000000000001E-2</v>
      </c>
      <c r="CBR6" s="4">
        <v>2.8000000000000001E-2</v>
      </c>
      <c r="CBS6" s="4">
        <v>2.8000000000000001E-2</v>
      </c>
      <c r="CBT6" s="4">
        <v>2.8000000000000001E-2</v>
      </c>
      <c r="CBU6" s="4">
        <v>2.7E-2</v>
      </c>
      <c r="CBV6" s="4">
        <v>2.7E-2</v>
      </c>
      <c r="CBW6" s="4">
        <v>2.7E-2</v>
      </c>
      <c r="CBX6" s="4">
        <v>2.7E-2</v>
      </c>
      <c r="CBY6" s="4">
        <v>2.7E-2</v>
      </c>
      <c r="CBZ6" s="4">
        <v>2.7E-2</v>
      </c>
      <c r="CCA6" s="4">
        <v>2.7E-2</v>
      </c>
      <c r="CCB6" s="4">
        <v>2.7E-2</v>
      </c>
      <c r="CCC6" s="4">
        <v>2.7E-2</v>
      </c>
      <c r="CCD6" s="4">
        <v>2.8000000000000001E-2</v>
      </c>
      <c r="CCE6" s="4">
        <v>2.7E-2</v>
      </c>
      <c r="CCF6" s="4">
        <v>2.8000000000000001E-2</v>
      </c>
      <c r="CCG6" s="4">
        <v>2.8000000000000001E-2</v>
      </c>
      <c r="CCH6" s="4">
        <v>2.8000000000000001E-2</v>
      </c>
      <c r="CCI6" s="4">
        <v>2.8000000000000001E-2</v>
      </c>
      <c r="CCJ6" s="4">
        <v>2.8000000000000001E-2</v>
      </c>
      <c r="CCK6" s="4">
        <v>2.8000000000000001E-2</v>
      </c>
      <c r="CCL6" s="4">
        <v>2.8000000000000001E-2</v>
      </c>
      <c r="CCM6" s="4">
        <v>2.8000000000000001E-2</v>
      </c>
      <c r="CCN6" s="4">
        <v>2.8000000000000001E-2</v>
      </c>
      <c r="CCO6" s="4">
        <v>2.8000000000000001E-2</v>
      </c>
      <c r="CCP6" s="4">
        <v>2.8000000000000001E-2</v>
      </c>
      <c r="CCQ6" s="4">
        <v>2.8000000000000001E-2</v>
      </c>
      <c r="CCR6" s="4">
        <v>2.8000000000000001E-2</v>
      </c>
      <c r="CCS6" s="4">
        <v>2.7E-2</v>
      </c>
      <c r="CCT6" s="4">
        <v>2.7E-2</v>
      </c>
      <c r="CCU6" s="4">
        <v>2.8000000000000001E-2</v>
      </c>
      <c r="CCV6" s="4">
        <v>2.7E-2</v>
      </c>
      <c r="CCW6" s="4">
        <v>2.8000000000000001E-2</v>
      </c>
      <c r="CCX6" s="4">
        <v>2.7E-2</v>
      </c>
      <c r="CCY6" s="4">
        <v>2.7E-2</v>
      </c>
      <c r="CCZ6" s="4">
        <v>2.8000000000000001E-2</v>
      </c>
      <c r="CDA6" s="4">
        <v>2.8000000000000001E-2</v>
      </c>
      <c r="CDB6" s="4">
        <v>2.8000000000000001E-2</v>
      </c>
      <c r="CDC6" s="4">
        <v>2.8000000000000001E-2</v>
      </c>
      <c r="CDD6" s="4">
        <v>2.8000000000000001E-2</v>
      </c>
      <c r="CDE6" s="4">
        <v>2.8000000000000001E-2</v>
      </c>
      <c r="CDF6" s="4">
        <v>2.8000000000000001E-2</v>
      </c>
      <c r="CDG6" s="4">
        <v>2.9000000000000001E-2</v>
      </c>
      <c r="CDH6" s="4">
        <v>2.9000000000000001E-2</v>
      </c>
      <c r="CDI6" s="4">
        <v>2.9000000000000001E-2</v>
      </c>
      <c r="CDJ6" s="4">
        <v>2.9000000000000001E-2</v>
      </c>
      <c r="CDK6" s="4">
        <v>2.9000000000000001E-2</v>
      </c>
      <c r="CDL6" s="4">
        <v>2.9000000000000001E-2</v>
      </c>
      <c r="CDM6" s="4">
        <v>2.9000000000000001E-2</v>
      </c>
      <c r="CDN6" s="4">
        <v>2.9000000000000001E-2</v>
      </c>
      <c r="CDO6" s="4">
        <v>2.8000000000000001E-2</v>
      </c>
      <c r="CDP6" s="4">
        <v>2.8000000000000001E-2</v>
      </c>
      <c r="CDQ6" s="4">
        <v>2.9000000000000001E-2</v>
      </c>
      <c r="CDR6" s="4">
        <v>2.8000000000000001E-2</v>
      </c>
      <c r="CDS6" s="4">
        <v>2.8000000000000001E-2</v>
      </c>
      <c r="CDT6" s="4">
        <v>2.8000000000000001E-2</v>
      </c>
      <c r="CDU6" s="4">
        <v>2.8000000000000001E-2</v>
      </c>
      <c r="CDV6" s="4">
        <v>2.8000000000000001E-2</v>
      </c>
      <c r="CDW6" s="4">
        <v>2.8000000000000001E-2</v>
      </c>
      <c r="CDX6" s="4">
        <v>2.8000000000000001E-2</v>
      </c>
      <c r="CDY6" s="4">
        <v>2.8000000000000001E-2</v>
      </c>
      <c r="CDZ6" s="4">
        <v>2.8000000000000001E-2</v>
      </c>
      <c r="CEA6" s="4">
        <v>2.8000000000000001E-2</v>
      </c>
      <c r="CEB6" s="4">
        <v>2.8000000000000001E-2</v>
      </c>
      <c r="CEC6" s="4">
        <v>2.8000000000000001E-2</v>
      </c>
      <c r="CED6" s="4">
        <v>2.9000000000000001E-2</v>
      </c>
      <c r="CEE6" s="4">
        <v>2.9000000000000001E-2</v>
      </c>
      <c r="CEF6" s="4">
        <v>2.8000000000000001E-2</v>
      </c>
      <c r="CEG6" s="4">
        <v>2.8000000000000001E-2</v>
      </c>
      <c r="CEH6" s="4">
        <v>2.8000000000000001E-2</v>
      </c>
      <c r="CEI6" s="4">
        <v>2.8000000000000001E-2</v>
      </c>
      <c r="CEJ6" s="4">
        <v>2.8000000000000001E-2</v>
      </c>
      <c r="CEK6" s="4">
        <v>2.9000000000000001E-2</v>
      </c>
      <c r="CEL6" s="4">
        <v>2.8000000000000001E-2</v>
      </c>
      <c r="CEM6" s="4">
        <v>2.8000000000000001E-2</v>
      </c>
      <c r="CEN6" s="4">
        <v>2.8000000000000001E-2</v>
      </c>
      <c r="CEO6" s="4">
        <v>2.8000000000000001E-2</v>
      </c>
      <c r="CEP6" s="4">
        <v>2.8000000000000001E-2</v>
      </c>
      <c r="CEQ6" s="4">
        <v>2.8000000000000001E-2</v>
      </c>
      <c r="CER6" s="4">
        <v>2.8000000000000001E-2</v>
      </c>
      <c r="CES6" s="4">
        <v>2.8000000000000001E-2</v>
      </c>
      <c r="CET6" s="4">
        <v>2.8000000000000001E-2</v>
      </c>
      <c r="CEU6" s="4">
        <v>2.8000000000000001E-2</v>
      </c>
      <c r="CEV6" s="4">
        <v>2.9000000000000001E-2</v>
      </c>
      <c r="CEW6" s="4">
        <v>0.03</v>
      </c>
      <c r="CEX6" s="4">
        <v>2.9000000000000001E-2</v>
      </c>
      <c r="CEY6" s="4">
        <v>2.9000000000000001E-2</v>
      </c>
      <c r="CEZ6" s="4">
        <v>3.2000000000000001E-2</v>
      </c>
      <c r="CFA6" s="4">
        <v>3.4000000000000002E-2</v>
      </c>
      <c r="CFB6" s="4">
        <v>0.03</v>
      </c>
      <c r="CFC6" s="4">
        <v>2.9000000000000001E-2</v>
      </c>
      <c r="CFD6" s="4">
        <v>2.8000000000000001E-2</v>
      </c>
      <c r="CFE6" s="4">
        <v>2.8000000000000001E-2</v>
      </c>
      <c r="CFF6" s="4">
        <v>2.8000000000000001E-2</v>
      </c>
      <c r="CFG6" s="4">
        <v>2.8000000000000001E-2</v>
      </c>
      <c r="CFH6" s="4">
        <v>2.8000000000000001E-2</v>
      </c>
      <c r="CFI6" s="4">
        <v>2.8000000000000001E-2</v>
      </c>
      <c r="CFJ6" s="4">
        <v>2.8000000000000001E-2</v>
      </c>
      <c r="CFK6" s="4">
        <v>2.8000000000000001E-2</v>
      </c>
      <c r="CFL6" s="3">
        <v>2.8000000000000001E-2</v>
      </c>
      <c r="CFM6" s="3">
        <v>2.7E-2</v>
      </c>
      <c r="CFN6" s="3">
        <v>2.7E-2</v>
      </c>
      <c r="CFO6" s="3">
        <v>2.7E-2</v>
      </c>
      <c r="CFP6" s="3">
        <v>2.7E-2</v>
      </c>
      <c r="CFQ6" s="3">
        <v>2.7E-2</v>
      </c>
      <c r="CFR6" s="3">
        <v>2.7E-2</v>
      </c>
      <c r="CFS6" s="3">
        <v>2.7E-2</v>
      </c>
      <c r="CFT6" s="3">
        <v>2.7E-2</v>
      </c>
      <c r="CFU6" s="3">
        <v>2.8000000000000001E-2</v>
      </c>
      <c r="CFV6" s="3">
        <v>2.8000000000000001E-2</v>
      </c>
      <c r="CFW6" s="3">
        <v>2.8000000000000001E-2</v>
      </c>
      <c r="CFX6" s="3">
        <v>2.8000000000000001E-2</v>
      </c>
      <c r="CFY6" s="3">
        <v>2.8000000000000001E-2</v>
      </c>
      <c r="CFZ6" s="3">
        <v>2.8000000000000001E-2</v>
      </c>
      <c r="CGA6" s="3">
        <v>2.8000000000000001E-2</v>
      </c>
      <c r="CGB6" s="3">
        <v>2.9000000000000001E-2</v>
      </c>
      <c r="CGC6" s="3">
        <v>2.9000000000000001E-2</v>
      </c>
      <c r="CGD6" s="3">
        <v>2.8000000000000001E-2</v>
      </c>
      <c r="CGE6" s="3">
        <v>2.8000000000000001E-2</v>
      </c>
      <c r="CGF6" s="3">
        <v>2.8000000000000001E-2</v>
      </c>
      <c r="CGG6" s="3">
        <v>2.8000000000000001E-2</v>
      </c>
      <c r="CGH6" s="3">
        <v>2.8000000000000001E-2</v>
      </c>
      <c r="CGI6" s="3">
        <v>2.8000000000000001E-2</v>
      </c>
      <c r="CGJ6" s="3">
        <v>2.8000000000000001E-2</v>
      </c>
      <c r="CGK6" s="3">
        <v>2.8000000000000001E-2</v>
      </c>
      <c r="CGL6" s="3">
        <v>2.8000000000000001E-2</v>
      </c>
      <c r="CGM6" s="3">
        <v>2.8000000000000001E-2</v>
      </c>
      <c r="CGN6" s="3">
        <v>2.8000000000000001E-2</v>
      </c>
      <c r="CGO6" s="3">
        <v>2.8000000000000001E-2</v>
      </c>
      <c r="CGP6" s="3">
        <v>2.8000000000000001E-2</v>
      </c>
      <c r="CGQ6" s="3">
        <v>2.8000000000000001E-2</v>
      </c>
      <c r="CGR6" s="3">
        <v>2.8000000000000001E-2</v>
      </c>
      <c r="CGS6" s="3">
        <v>2.8000000000000001E-2</v>
      </c>
      <c r="CGT6" s="3">
        <v>2.8000000000000001E-2</v>
      </c>
      <c r="CGU6" s="3">
        <v>2.8000000000000001E-2</v>
      </c>
      <c r="CGV6" s="3">
        <v>2.8000000000000001E-2</v>
      </c>
      <c r="CGW6" s="3">
        <v>2.8000000000000001E-2</v>
      </c>
      <c r="CGX6" s="3">
        <v>2.8000000000000001E-2</v>
      </c>
      <c r="CGY6" s="3">
        <v>2.8000000000000001E-2</v>
      </c>
      <c r="CGZ6" s="3">
        <v>2.8000000000000001E-2</v>
      </c>
      <c r="CHA6" s="3">
        <v>2.8000000000000001E-2</v>
      </c>
      <c r="CHB6" s="3">
        <v>2.8000000000000001E-2</v>
      </c>
      <c r="CHC6" s="3">
        <v>2.8000000000000001E-2</v>
      </c>
      <c r="CHD6" s="3">
        <v>2.8000000000000001E-2</v>
      </c>
      <c r="CHE6" s="3">
        <v>2.8000000000000001E-2</v>
      </c>
      <c r="CHF6" s="3">
        <v>2.8000000000000001E-2</v>
      </c>
      <c r="CHG6" s="3">
        <v>2.8000000000000001E-2</v>
      </c>
      <c r="CHH6" s="3">
        <v>2.8000000000000001E-2</v>
      </c>
      <c r="CHI6" s="3">
        <v>2.8000000000000001E-2</v>
      </c>
      <c r="CHJ6" s="3">
        <v>2.8000000000000001E-2</v>
      </c>
      <c r="CHK6" s="3">
        <v>2.8000000000000001E-2</v>
      </c>
      <c r="CHL6" s="3">
        <v>2.8000000000000001E-2</v>
      </c>
      <c r="CHM6" s="3">
        <v>2.8000000000000001E-2</v>
      </c>
      <c r="CHN6" s="3">
        <v>2.8000000000000001E-2</v>
      </c>
      <c r="CHO6" s="3">
        <v>2.8000000000000001E-2</v>
      </c>
      <c r="CHP6" s="3">
        <v>2.8000000000000001E-2</v>
      </c>
      <c r="CHQ6" s="3">
        <v>2.8000000000000001E-2</v>
      </c>
      <c r="CHR6" s="3">
        <v>2.8000000000000001E-2</v>
      </c>
      <c r="CHS6" s="3">
        <v>2.8000000000000001E-2</v>
      </c>
      <c r="CHT6" s="3">
        <v>2.8000000000000001E-2</v>
      </c>
      <c r="CHU6" s="3">
        <v>2.8000000000000001E-2</v>
      </c>
      <c r="CHV6" s="3">
        <v>2.8000000000000001E-2</v>
      </c>
      <c r="CHW6" s="3">
        <v>2.8000000000000001E-2</v>
      </c>
      <c r="CHX6" s="3">
        <v>2.8000000000000001E-2</v>
      </c>
      <c r="CHY6" s="3">
        <v>2.8000000000000001E-2</v>
      </c>
      <c r="CHZ6" s="3">
        <v>2.9000000000000001E-2</v>
      </c>
      <c r="CIA6" s="3">
        <v>2.9000000000000001E-2</v>
      </c>
      <c r="CIB6" s="3">
        <v>2.9000000000000001E-2</v>
      </c>
      <c r="CIC6" s="3">
        <v>2.8000000000000001E-2</v>
      </c>
      <c r="CID6" s="3">
        <v>2.8000000000000001E-2</v>
      </c>
      <c r="CIE6" s="3">
        <v>2.8000000000000001E-2</v>
      </c>
      <c r="CIF6" s="3">
        <v>2.8000000000000001E-2</v>
      </c>
      <c r="CIG6" s="3">
        <v>2.7E-2</v>
      </c>
      <c r="CIH6" s="3">
        <v>2.8000000000000001E-2</v>
      </c>
      <c r="CII6" s="3">
        <v>2.8000000000000001E-2</v>
      </c>
      <c r="CIJ6" s="3">
        <v>2.8000000000000001E-2</v>
      </c>
      <c r="CIK6" s="3">
        <v>2.7E-2</v>
      </c>
      <c r="CIL6" s="3">
        <v>2.7E-2</v>
      </c>
      <c r="CIM6" s="3">
        <v>2.9000000000000001E-2</v>
      </c>
      <c r="CIN6" s="3">
        <v>3.7999999999999999E-2</v>
      </c>
      <c r="CIO6" s="3">
        <v>0.04</v>
      </c>
      <c r="CIP6" s="3">
        <v>3.2000000000000001E-2</v>
      </c>
      <c r="CIQ6" s="3">
        <v>0.03</v>
      </c>
      <c r="CIR6" s="3">
        <v>3.6000000000000004E-2</v>
      </c>
      <c r="CIS6" s="3">
        <v>0.04</v>
      </c>
      <c r="CIT6" s="3">
        <v>3.2000000000000001E-2</v>
      </c>
      <c r="CIU6" s="3">
        <v>2.9000000000000001E-2</v>
      </c>
      <c r="CIV6" s="3">
        <v>2.8000000000000001E-2</v>
      </c>
      <c r="CIW6" s="3">
        <v>2.7E-2</v>
      </c>
      <c r="CIX6" s="3">
        <v>3.2000000000000001E-2</v>
      </c>
      <c r="CIY6" s="3">
        <v>3.3000000000000002E-2</v>
      </c>
      <c r="CIZ6" s="3">
        <v>2.9000000000000001E-2</v>
      </c>
      <c r="CJA6" s="3">
        <v>2.7E-2</v>
      </c>
      <c r="CJB6" s="3">
        <v>2.7E-2</v>
      </c>
      <c r="CJC6" s="3">
        <v>2.7E-2</v>
      </c>
      <c r="CJD6" s="3"/>
      <c r="CJE6" s="3"/>
      <c r="CJF6" s="3"/>
      <c r="CJG6" s="3"/>
      <c r="CJH6" s="3"/>
      <c r="CJI6" s="3"/>
      <c r="CJJ6" s="3"/>
      <c r="CJK6" s="3"/>
      <c r="CJL6" s="3">
        <v>2.7E-2</v>
      </c>
      <c r="CJM6" s="3">
        <v>2.7E-2</v>
      </c>
      <c r="CJN6" s="3">
        <v>2.7E-2</v>
      </c>
      <c r="CJO6" s="3">
        <v>2.7E-2</v>
      </c>
      <c r="CJP6" s="3">
        <v>2.7E-2</v>
      </c>
      <c r="CJQ6" s="3">
        <v>2.7E-2</v>
      </c>
      <c r="CJR6" s="3">
        <v>2.7E-2</v>
      </c>
      <c r="CJS6" s="3">
        <v>2.7E-2</v>
      </c>
      <c r="CJT6" s="3">
        <v>2.7E-2</v>
      </c>
      <c r="CJU6" s="3">
        <v>2.7E-2</v>
      </c>
      <c r="CJV6" s="3">
        <v>2.8000000000000001E-2</v>
      </c>
      <c r="CJW6" s="3">
        <v>2.7E-2</v>
      </c>
      <c r="CJX6" s="3">
        <v>2.7E-2</v>
      </c>
      <c r="CJY6" s="3">
        <v>2.7E-2</v>
      </c>
      <c r="CJZ6" s="3">
        <v>2.7E-2</v>
      </c>
      <c r="CKA6" s="3">
        <v>2.7E-2</v>
      </c>
      <c r="CKB6" s="3"/>
      <c r="CKC6" s="3"/>
      <c r="CKD6" s="3"/>
      <c r="CKE6" s="3"/>
      <c r="CKF6" s="3"/>
      <c r="CKG6" s="3"/>
      <c r="CKH6" s="3">
        <v>2.7E-2</v>
      </c>
      <c r="CKI6" s="3">
        <v>2.7E-2</v>
      </c>
      <c r="CKJ6" s="3">
        <v>2.7E-2</v>
      </c>
      <c r="CKK6" s="3">
        <v>2.7E-2</v>
      </c>
      <c r="CKL6" s="3">
        <v>2.7E-2</v>
      </c>
      <c r="CKM6" s="3">
        <v>2.7E-2</v>
      </c>
      <c r="CKN6" s="3">
        <v>2.7E-2</v>
      </c>
      <c r="CKO6" s="3">
        <v>2.7E-2</v>
      </c>
      <c r="CKP6" s="3">
        <v>2.7E-2</v>
      </c>
      <c r="CKQ6" s="3">
        <v>2.7E-2</v>
      </c>
      <c r="CKR6" s="3">
        <v>2.7E-2</v>
      </c>
      <c r="CKS6" s="3">
        <v>2.7E-2</v>
      </c>
      <c r="CKT6" s="3">
        <v>2.7E-2</v>
      </c>
      <c r="CKU6" s="3">
        <v>2.7E-2</v>
      </c>
      <c r="CKV6" s="3">
        <v>2.7E-2</v>
      </c>
      <c r="CKW6" s="3">
        <v>2.7E-2</v>
      </c>
      <c r="CKX6" s="3">
        <v>2.7E-2</v>
      </c>
      <c r="CKY6" s="3">
        <v>2.7E-2</v>
      </c>
      <c r="CKZ6" s="3">
        <v>2.7E-2</v>
      </c>
      <c r="CLA6" s="3">
        <v>2.7E-2</v>
      </c>
      <c r="CLB6" s="3">
        <v>2.7E-2</v>
      </c>
      <c r="CLC6" s="3">
        <v>2.7E-2</v>
      </c>
      <c r="CLD6" s="3">
        <v>2.7E-2</v>
      </c>
      <c r="CLE6" s="3">
        <v>2.7E-2</v>
      </c>
      <c r="CLF6" s="3">
        <v>2.7E-2</v>
      </c>
      <c r="CLG6" s="3">
        <v>2.7E-2</v>
      </c>
      <c r="CLH6" s="3">
        <v>2.7E-2</v>
      </c>
      <c r="CLI6" s="3">
        <v>2.7E-2</v>
      </c>
      <c r="CLJ6" s="3">
        <v>2.7E-2</v>
      </c>
      <c r="CLK6" s="3">
        <v>2.7E-2</v>
      </c>
      <c r="CLL6" s="3">
        <v>2.8000000000000001E-2</v>
      </c>
      <c r="CLM6" s="3">
        <v>2.7E-2</v>
      </c>
      <c r="CLN6" s="3">
        <v>2.7E-2</v>
      </c>
      <c r="CLO6" s="3">
        <v>2.8000000000000001E-2</v>
      </c>
      <c r="CLP6" s="3">
        <v>2.7E-2</v>
      </c>
      <c r="CLQ6" s="3">
        <v>2.7E-2</v>
      </c>
      <c r="CLR6" s="3">
        <v>2.8000000000000001E-2</v>
      </c>
      <c r="CLS6" s="3">
        <v>2.8000000000000001E-2</v>
      </c>
      <c r="CLT6" s="3">
        <v>2.8000000000000001E-2</v>
      </c>
      <c r="CLU6" s="3">
        <v>2.8000000000000001E-2</v>
      </c>
      <c r="CLV6" s="3">
        <v>2.8000000000000001E-2</v>
      </c>
      <c r="CLW6" s="3">
        <v>2.7E-2</v>
      </c>
      <c r="CLX6" s="3">
        <v>2.7E-2</v>
      </c>
      <c r="CLY6" s="3">
        <v>2.7E-2</v>
      </c>
      <c r="CLZ6" s="3">
        <v>2.7E-2</v>
      </c>
      <c r="CMA6" s="3">
        <v>2.7E-2</v>
      </c>
      <c r="CMB6" s="3">
        <v>2.7E-2</v>
      </c>
      <c r="CMC6" s="3">
        <v>2.7E-2</v>
      </c>
      <c r="CMD6" s="3">
        <v>2.7E-2</v>
      </c>
      <c r="CME6" s="3">
        <v>2.7E-2</v>
      </c>
      <c r="CMF6" s="3">
        <v>2.7E-2</v>
      </c>
      <c r="CMG6" s="3">
        <v>2.7E-2</v>
      </c>
      <c r="CMH6" s="3">
        <v>2.7E-2</v>
      </c>
      <c r="CMI6" s="3">
        <v>2.7E-2</v>
      </c>
      <c r="CMJ6" s="3">
        <v>2.8000000000000001E-2</v>
      </c>
      <c r="CMK6" s="3">
        <v>2.7E-2</v>
      </c>
      <c r="CML6" s="3">
        <v>2.7E-2</v>
      </c>
      <c r="CMM6" s="3">
        <v>2.7E-2</v>
      </c>
      <c r="CMN6" s="3">
        <v>2.8000000000000001E-2</v>
      </c>
      <c r="CMO6" s="3">
        <v>2.8000000000000001E-2</v>
      </c>
      <c r="CMP6" s="3">
        <v>2.9000000000000001E-2</v>
      </c>
      <c r="CMQ6" s="3">
        <v>2.9000000000000001E-2</v>
      </c>
      <c r="CMR6" s="3">
        <v>2.9000000000000001E-2</v>
      </c>
      <c r="CMS6" s="3">
        <v>2.8000000000000001E-2</v>
      </c>
      <c r="CMT6" s="3">
        <v>2.8000000000000001E-2</v>
      </c>
      <c r="CMU6" s="3">
        <v>2.7E-2</v>
      </c>
      <c r="CMV6" s="4">
        <v>2.7E-2</v>
      </c>
      <c r="CMW6" s="4">
        <v>2.7E-2</v>
      </c>
      <c r="CMX6" s="4">
        <v>2.7E-2</v>
      </c>
      <c r="CMY6" s="4">
        <v>2.7E-2</v>
      </c>
      <c r="CMZ6" s="4">
        <v>2.7E-2</v>
      </c>
      <c r="CNA6" s="4">
        <v>2.7E-2</v>
      </c>
      <c r="CNB6" s="4">
        <v>2.7E-2</v>
      </c>
      <c r="CNC6" s="4">
        <v>2.7E-2</v>
      </c>
      <c r="CND6" s="4">
        <v>2.7E-2</v>
      </c>
      <c r="CNE6" s="4">
        <v>2.7E-2</v>
      </c>
      <c r="CNF6" s="4">
        <v>2.7E-2</v>
      </c>
      <c r="CNG6" s="4">
        <v>2.7E-2</v>
      </c>
      <c r="CNH6" s="4">
        <v>2.8000000000000001E-2</v>
      </c>
      <c r="CNI6" s="4">
        <v>2.8000000000000001E-2</v>
      </c>
      <c r="CNJ6" s="4">
        <v>2.8000000000000001E-2</v>
      </c>
      <c r="CNK6" s="4">
        <v>2.8000000000000001E-2</v>
      </c>
      <c r="CNL6" s="4">
        <v>2.8000000000000001E-2</v>
      </c>
      <c r="CNM6" s="4">
        <v>2.8000000000000001E-2</v>
      </c>
      <c r="CNN6" s="4">
        <v>2.8000000000000001E-2</v>
      </c>
      <c r="CNO6" s="4">
        <v>2.7E-2</v>
      </c>
      <c r="CNP6" s="4">
        <v>2.8000000000000001E-2</v>
      </c>
      <c r="CNQ6" s="4">
        <v>2.8000000000000001E-2</v>
      </c>
      <c r="CNR6" s="4">
        <v>2.7E-2</v>
      </c>
      <c r="CNS6" s="4">
        <v>2.7E-2</v>
      </c>
      <c r="CNT6" s="4">
        <v>2.7E-2</v>
      </c>
      <c r="CNU6" s="4">
        <v>2.7E-2</v>
      </c>
      <c r="CNV6" s="4">
        <v>2.7E-2</v>
      </c>
      <c r="CNW6" s="4">
        <v>2.7E-2</v>
      </c>
      <c r="CNX6" s="4">
        <v>2.7E-2</v>
      </c>
      <c r="CNY6" s="4">
        <v>2.7E-2</v>
      </c>
      <c r="CNZ6" s="4">
        <v>2.7E-2</v>
      </c>
      <c r="COA6" s="4">
        <v>2.7E-2</v>
      </c>
      <c r="COB6" s="4">
        <v>2.7E-2</v>
      </c>
      <c r="COC6" s="4">
        <v>2.7E-2</v>
      </c>
      <c r="COD6" s="4">
        <v>2.7E-2</v>
      </c>
      <c r="COE6" s="4">
        <v>2.8000000000000001E-2</v>
      </c>
      <c r="COF6" s="4">
        <v>2.8000000000000001E-2</v>
      </c>
      <c r="COG6" s="4">
        <v>2.8000000000000001E-2</v>
      </c>
      <c r="COH6" s="4">
        <v>2.9000000000000001E-2</v>
      </c>
      <c r="COI6" s="4">
        <v>2.8000000000000001E-2</v>
      </c>
      <c r="COJ6" s="4">
        <v>2.9000000000000001E-2</v>
      </c>
      <c r="COK6" s="4">
        <v>2.8000000000000001E-2</v>
      </c>
      <c r="COL6" s="4">
        <v>2.9000000000000001E-2</v>
      </c>
      <c r="COM6" s="4">
        <v>2.9000000000000001E-2</v>
      </c>
      <c r="CON6" s="4">
        <v>2.9000000000000001E-2</v>
      </c>
      <c r="COO6" s="4">
        <v>2.8000000000000001E-2</v>
      </c>
      <c r="COP6" s="4">
        <v>2.8000000000000001E-2</v>
      </c>
      <c r="COQ6" s="4">
        <v>2.7E-2</v>
      </c>
      <c r="COR6" s="4">
        <v>2.7E-2</v>
      </c>
      <c r="COS6" s="4">
        <v>2.7E-2</v>
      </c>
      <c r="COT6" s="4">
        <v>2.7E-2</v>
      </c>
      <c r="COU6" s="4">
        <v>2.7E-2</v>
      </c>
      <c r="COV6" s="4">
        <v>2.7E-2</v>
      </c>
      <c r="COW6" s="4">
        <v>2.7E-2</v>
      </c>
      <c r="COX6" s="4">
        <v>2.7E-2</v>
      </c>
      <c r="COY6" s="4">
        <v>2.7E-2</v>
      </c>
      <c r="COZ6" s="4">
        <v>2.7E-2</v>
      </c>
      <c r="CPA6" s="4">
        <v>2.7E-2</v>
      </c>
      <c r="CPB6" s="4">
        <v>2.7E-2</v>
      </c>
      <c r="CPC6" s="4">
        <v>2.8000000000000001E-2</v>
      </c>
      <c r="CPD6" s="4">
        <v>2.9000000000000001E-2</v>
      </c>
      <c r="CPE6" s="4">
        <v>2.9000000000000001E-2</v>
      </c>
      <c r="CPF6" s="4">
        <v>2.9000000000000001E-2</v>
      </c>
      <c r="CPG6" s="4">
        <v>2.9000000000000001E-2</v>
      </c>
      <c r="CPH6" s="4">
        <v>2.9000000000000001E-2</v>
      </c>
      <c r="CPI6" s="4">
        <v>2.9000000000000001E-2</v>
      </c>
      <c r="CPJ6" s="4">
        <v>2.9000000000000001E-2</v>
      </c>
      <c r="CPK6" s="4">
        <v>2.9000000000000001E-2</v>
      </c>
      <c r="CPL6" s="4">
        <v>2.9000000000000001E-2</v>
      </c>
      <c r="CPM6" s="4">
        <v>2.9000000000000001E-2</v>
      </c>
      <c r="CPN6" s="4">
        <v>2.9000000000000001E-2</v>
      </c>
      <c r="CPO6" s="4">
        <v>2.9000000000000001E-2</v>
      </c>
      <c r="CPP6" s="4">
        <v>2.9000000000000001E-2</v>
      </c>
      <c r="CPQ6" s="4">
        <v>2.9000000000000001E-2</v>
      </c>
      <c r="CPR6" s="4">
        <v>2.8000000000000001E-2</v>
      </c>
      <c r="CPS6" s="4">
        <v>2.9000000000000001E-2</v>
      </c>
      <c r="CPT6" s="4">
        <v>0.03</v>
      </c>
      <c r="CPU6" s="4">
        <v>2.9000000000000001E-2</v>
      </c>
      <c r="CPV6" s="4">
        <v>2.8000000000000001E-2</v>
      </c>
      <c r="CPW6" s="4">
        <v>2.8000000000000001E-2</v>
      </c>
      <c r="CPX6" s="4">
        <v>2.8000000000000001E-2</v>
      </c>
      <c r="CPY6" s="4">
        <v>2.8000000000000001E-2</v>
      </c>
      <c r="CPZ6" s="4">
        <v>2.8000000000000001E-2</v>
      </c>
      <c r="CQA6" s="4">
        <v>2.8000000000000001E-2</v>
      </c>
      <c r="CQB6" s="4">
        <v>2.8000000000000001E-2</v>
      </c>
      <c r="CQC6" s="4">
        <v>2.8000000000000001E-2</v>
      </c>
      <c r="CQD6" s="4">
        <v>2.8000000000000001E-2</v>
      </c>
      <c r="CQE6" s="4">
        <v>2.8000000000000001E-2</v>
      </c>
      <c r="CQF6" s="4">
        <v>2.9000000000000001E-2</v>
      </c>
      <c r="CQG6" s="4">
        <v>2.8000000000000001E-2</v>
      </c>
      <c r="CQH6" s="4">
        <v>2.8000000000000001E-2</v>
      </c>
      <c r="CQI6" s="4">
        <v>2.8000000000000001E-2</v>
      </c>
      <c r="CQJ6" s="4">
        <v>2.8000000000000001E-2</v>
      </c>
      <c r="CQK6" s="4">
        <v>2.8000000000000001E-2</v>
      </c>
      <c r="CQL6" s="4">
        <v>2.8000000000000001E-2</v>
      </c>
      <c r="CQM6" s="4">
        <v>2.8000000000000001E-2</v>
      </c>
      <c r="CQN6" s="4">
        <v>2.9000000000000001E-2</v>
      </c>
      <c r="CQO6" s="4">
        <v>2.9000000000000001E-2</v>
      </c>
      <c r="CQP6" s="4">
        <v>2.8000000000000001E-2</v>
      </c>
      <c r="CQQ6" s="4">
        <v>2.8000000000000001E-2</v>
      </c>
      <c r="CQR6" s="4">
        <v>2.8000000000000001E-2</v>
      </c>
      <c r="CQS6" s="4">
        <v>2.8000000000000001E-2</v>
      </c>
      <c r="CQT6" s="4">
        <v>2.7E-2</v>
      </c>
      <c r="CQU6" s="4">
        <v>2.8000000000000001E-2</v>
      </c>
      <c r="CQV6" s="4">
        <v>2.8000000000000001E-2</v>
      </c>
      <c r="CQW6" s="4">
        <v>2.8000000000000001E-2</v>
      </c>
      <c r="CQX6" s="4">
        <v>2.8000000000000001E-2</v>
      </c>
      <c r="CQY6" s="4">
        <v>2.8000000000000001E-2</v>
      </c>
      <c r="CQZ6" s="4">
        <v>2.8000000000000001E-2</v>
      </c>
      <c r="CRA6" s="4">
        <v>2.8000000000000001E-2</v>
      </c>
      <c r="CRB6" s="4">
        <v>2.8000000000000001E-2</v>
      </c>
      <c r="CRC6" s="4">
        <v>2.8000000000000001E-2</v>
      </c>
      <c r="CRD6" s="4">
        <v>2.8000000000000001E-2</v>
      </c>
      <c r="CRE6" s="4">
        <v>2.8000000000000001E-2</v>
      </c>
      <c r="CRF6" s="4">
        <v>2.9000000000000001E-2</v>
      </c>
      <c r="CRG6" s="4">
        <v>2.9000000000000001E-2</v>
      </c>
      <c r="CRH6" s="4">
        <v>2.9000000000000001E-2</v>
      </c>
      <c r="CRI6" s="4">
        <v>2.8000000000000001E-2</v>
      </c>
      <c r="CRJ6" s="4">
        <v>2.8000000000000001E-2</v>
      </c>
      <c r="CRK6" s="4">
        <v>2.8000000000000001E-2</v>
      </c>
      <c r="CRL6" s="4">
        <v>2.8000000000000001E-2</v>
      </c>
      <c r="CRM6" s="4">
        <v>2.8000000000000001E-2</v>
      </c>
      <c r="CRN6" s="4">
        <v>2.9000000000000001E-2</v>
      </c>
      <c r="CRO6" s="4">
        <v>2.9000000000000001E-2</v>
      </c>
      <c r="CRP6" s="4">
        <v>2.8000000000000001E-2</v>
      </c>
      <c r="CRQ6" s="4">
        <v>2.8000000000000001E-2</v>
      </c>
      <c r="CRR6" s="4">
        <v>2.8000000000000001E-2</v>
      </c>
      <c r="CRS6" s="4">
        <v>2.8000000000000001E-2</v>
      </c>
      <c r="CRT6" s="4">
        <v>2.8000000000000001E-2</v>
      </c>
      <c r="CRU6" s="4">
        <v>2.8000000000000001E-2</v>
      </c>
      <c r="CRV6" s="4">
        <v>2.8000000000000001E-2</v>
      </c>
      <c r="CRW6" s="4">
        <v>0.03</v>
      </c>
      <c r="CRX6" s="4">
        <v>0.03</v>
      </c>
      <c r="CRY6" s="4">
        <v>3.2000000000000001E-2</v>
      </c>
      <c r="CRZ6" s="4">
        <v>3.7999999999999999E-2</v>
      </c>
      <c r="CSA6" s="4">
        <v>3.9E-2</v>
      </c>
      <c r="CSB6" s="4">
        <v>3.9E-2</v>
      </c>
      <c r="CSC6" s="4">
        <v>3.6999999999999998E-2</v>
      </c>
      <c r="CSD6" s="4">
        <v>3.6999999999999998E-2</v>
      </c>
      <c r="CSE6" s="4">
        <v>3.6000000000000004E-2</v>
      </c>
      <c r="CSF6" s="4">
        <v>3.5000000000000003E-2</v>
      </c>
      <c r="CSG6" s="4">
        <v>3.6999999999999998E-2</v>
      </c>
      <c r="CSH6" s="4">
        <v>0.04</v>
      </c>
      <c r="CSI6" s="4">
        <v>3.6000000000000004E-2</v>
      </c>
      <c r="CSJ6" s="1">
        <v>0.03</v>
      </c>
      <c r="CSK6" s="1">
        <v>2.9000000000000001E-2</v>
      </c>
      <c r="CSL6" s="1">
        <v>0.03</v>
      </c>
      <c r="CSM6" s="1">
        <v>2.9000000000000001E-2</v>
      </c>
      <c r="CSN6" s="1">
        <v>2.7E-2</v>
      </c>
      <c r="CSO6" s="1">
        <v>2.7E-2</v>
      </c>
      <c r="CSP6" s="1">
        <v>2.5999999999999999E-2</v>
      </c>
      <c r="CSQ6" s="1">
        <v>2.5999999999999999E-2</v>
      </c>
      <c r="CSR6" s="1">
        <v>2.7E-2</v>
      </c>
      <c r="CSS6" s="1">
        <v>2.5999999999999999E-2</v>
      </c>
      <c r="CST6" s="1">
        <v>2.5999999999999999E-2</v>
      </c>
      <c r="CSU6" s="1">
        <v>2.5999999999999999E-2</v>
      </c>
      <c r="CSV6" s="1">
        <v>2.5999999999999999E-2</v>
      </c>
      <c r="CSW6" s="1">
        <v>2.7E-2</v>
      </c>
      <c r="CSX6" s="1">
        <v>2.5999999999999999E-2</v>
      </c>
      <c r="CSY6" s="1">
        <v>2.5999999999999999E-2</v>
      </c>
      <c r="CSZ6" s="1">
        <v>2.5999999999999999E-2</v>
      </c>
      <c r="CTA6" s="1">
        <v>2.5999999999999999E-2</v>
      </c>
      <c r="CTB6" s="1">
        <v>2.5999999999999999E-2</v>
      </c>
      <c r="CTC6" s="1">
        <v>2.5999999999999999E-2</v>
      </c>
      <c r="CTD6" s="1">
        <v>2.5999999999999999E-2</v>
      </c>
      <c r="CTE6" s="1">
        <v>2.5999999999999999E-2</v>
      </c>
      <c r="CTF6" s="1">
        <v>2.5999999999999999E-2</v>
      </c>
      <c r="CTG6" s="1">
        <v>2.5999999999999999E-2</v>
      </c>
      <c r="CTH6" s="4">
        <v>2.6000000000000002E-2</v>
      </c>
      <c r="CTI6" s="4">
        <v>2.6000000000000002E-2</v>
      </c>
      <c r="CTJ6" s="4">
        <v>2.7E-2</v>
      </c>
      <c r="CTK6" s="4">
        <v>2.7E-2</v>
      </c>
      <c r="CTL6" s="4">
        <v>2.7E-2</v>
      </c>
      <c r="CTM6" s="4">
        <v>2.7E-2</v>
      </c>
      <c r="CTN6" s="4">
        <v>2.7E-2</v>
      </c>
      <c r="CTO6" s="4">
        <v>2.7E-2</v>
      </c>
      <c r="CTP6" s="4">
        <v>2.7E-2</v>
      </c>
      <c r="CTQ6" s="4">
        <v>2.7E-2</v>
      </c>
      <c r="CTR6" s="4">
        <v>2.7E-2</v>
      </c>
      <c r="CTS6" s="4">
        <v>2.7E-2</v>
      </c>
      <c r="CTT6" s="4">
        <v>2.7E-2</v>
      </c>
      <c r="CTU6" s="4">
        <v>2.7E-2</v>
      </c>
      <c r="CTV6" s="4">
        <v>2.7E-2</v>
      </c>
      <c r="CTW6" s="4">
        <v>2.7E-2</v>
      </c>
      <c r="CTX6" s="4">
        <v>2.7E-2</v>
      </c>
      <c r="CTY6" s="4">
        <v>2.7E-2</v>
      </c>
      <c r="CTZ6" s="4">
        <v>2.7E-2</v>
      </c>
      <c r="CUA6" s="4">
        <v>2.7E-2</v>
      </c>
      <c r="CUB6" s="4">
        <v>2.8000000000000001E-2</v>
      </c>
      <c r="CUC6" s="4">
        <v>2.7E-2</v>
      </c>
      <c r="CUD6" s="4">
        <v>2.7E-2</v>
      </c>
      <c r="CUE6" s="4">
        <v>2.7E-2</v>
      </c>
      <c r="CUF6" s="4">
        <v>2.7E-2</v>
      </c>
      <c r="CUG6" s="4">
        <v>2.7E-2</v>
      </c>
      <c r="CUH6" s="4">
        <v>2.7E-2</v>
      </c>
      <c r="CUI6" s="4">
        <v>2.7E-2</v>
      </c>
      <c r="CUJ6" s="4">
        <v>2.7E-2</v>
      </c>
      <c r="CUK6" s="4">
        <v>2.7E-2</v>
      </c>
      <c r="CUL6" s="4">
        <v>2.7E-2</v>
      </c>
      <c r="CUM6" s="4">
        <v>2.7E-2</v>
      </c>
      <c r="CUN6" s="4">
        <v>2.7E-2</v>
      </c>
      <c r="CUO6" s="4">
        <v>2.7E-2</v>
      </c>
      <c r="CUP6" s="4">
        <v>2.7E-2</v>
      </c>
      <c r="CUQ6" s="4">
        <v>2.7E-2</v>
      </c>
      <c r="CUR6" s="4">
        <v>2.7E-2</v>
      </c>
      <c r="CUS6" s="4">
        <v>2.7E-2</v>
      </c>
      <c r="CUT6" s="4">
        <v>2.7E-2</v>
      </c>
      <c r="CUU6" s="4">
        <v>2.8000000000000001E-2</v>
      </c>
      <c r="CUV6" s="4">
        <v>2.8000000000000001E-2</v>
      </c>
      <c r="CUW6" s="4">
        <v>2.8000000000000001E-2</v>
      </c>
      <c r="CUX6" s="4">
        <v>2.8000000000000001E-2</v>
      </c>
      <c r="CUY6" s="4">
        <v>2.8000000000000001E-2</v>
      </c>
      <c r="CUZ6" s="4">
        <v>2.8000000000000001E-2</v>
      </c>
      <c r="CVA6" s="4">
        <v>2.7E-2</v>
      </c>
      <c r="CVB6" s="4">
        <v>2.7E-2</v>
      </c>
      <c r="CVC6" s="4">
        <v>2.7E-2</v>
      </c>
      <c r="CVD6" s="4">
        <v>2.7E-2</v>
      </c>
      <c r="CVE6" s="4">
        <v>2.7E-2</v>
      </c>
      <c r="CVF6" s="4">
        <v>2.7E-2</v>
      </c>
      <c r="CVG6" s="4">
        <v>2.8000000000000001E-2</v>
      </c>
      <c r="CVH6" s="4">
        <v>2.8000000000000001E-2</v>
      </c>
      <c r="CVI6" s="4">
        <v>2.9000000000000001E-2</v>
      </c>
      <c r="CVJ6" s="4">
        <v>0.03</v>
      </c>
      <c r="CVK6" s="4">
        <v>0.03</v>
      </c>
      <c r="CVL6" s="4">
        <v>2.8000000000000001E-2</v>
      </c>
      <c r="CVM6" s="4">
        <v>2.8000000000000001E-2</v>
      </c>
      <c r="CVN6" s="4">
        <v>2.8000000000000001E-2</v>
      </c>
      <c r="CVO6" s="4">
        <v>2.8000000000000001E-2</v>
      </c>
      <c r="CVP6" s="4">
        <v>2.7E-2</v>
      </c>
      <c r="CVQ6" s="4">
        <v>2.7E-2</v>
      </c>
      <c r="CVR6" s="4">
        <v>2.7E-2</v>
      </c>
      <c r="CVS6" s="4">
        <v>2.7E-2</v>
      </c>
      <c r="CVT6" s="4">
        <v>2.9000000000000001E-2</v>
      </c>
      <c r="CVU6" s="4">
        <v>2.9000000000000001E-2</v>
      </c>
      <c r="CVV6" s="4">
        <v>2.9000000000000001E-2</v>
      </c>
      <c r="CVW6" s="4">
        <v>2.8000000000000001E-2</v>
      </c>
      <c r="CVX6" s="4">
        <v>2.8000000000000001E-2</v>
      </c>
      <c r="CVY6" s="4">
        <v>2.7E-2</v>
      </c>
      <c r="CVZ6" s="4">
        <v>2.7E-2</v>
      </c>
      <c r="CWA6" s="4">
        <v>2.7E-2</v>
      </c>
      <c r="CWB6" s="4">
        <v>2.7E-2</v>
      </c>
      <c r="CWC6" s="4">
        <v>2.7E-2</v>
      </c>
      <c r="CWD6" s="4">
        <v>2.7E-2</v>
      </c>
      <c r="CWE6" s="4">
        <v>2.7E-2</v>
      </c>
      <c r="CWF6" s="4">
        <v>2.6000000000000002E-2</v>
      </c>
      <c r="CWG6" s="4">
        <v>2.6000000000000002E-2</v>
      </c>
      <c r="CWH6" s="4">
        <v>2.7E-2</v>
      </c>
      <c r="CWI6" s="4">
        <v>2.7E-2</v>
      </c>
      <c r="CWJ6" s="4">
        <v>2.7E-2</v>
      </c>
      <c r="CWK6" s="4">
        <v>2.7E-2</v>
      </c>
      <c r="CWL6" s="4">
        <v>2.7E-2</v>
      </c>
      <c r="CWM6" s="4">
        <v>2.7E-2</v>
      </c>
      <c r="CWN6" s="4">
        <v>2.7E-2</v>
      </c>
      <c r="CWO6" s="4">
        <v>2.7E-2</v>
      </c>
      <c r="CWP6" s="4">
        <v>2.7E-2</v>
      </c>
      <c r="CWQ6" s="4">
        <v>2.7E-2</v>
      </c>
      <c r="CWR6" s="4">
        <v>2.7E-2</v>
      </c>
      <c r="CWS6" s="4">
        <v>2.7E-2</v>
      </c>
      <c r="CWT6" s="4">
        <v>2.7E-2</v>
      </c>
      <c r="CWU6" s="4">
        <v>2.7E-2</v>
      </c>
      <c r="CWV6" s="4">
        <v>2.7E-2</v>
      </c>
      <c r="CWW6" s="4">
        <v>2.7E-2</v>
      </c>
      <c r="CWX6" s="4">
        <v>2.7E-2</v>
      </c>
      <c r="CWY6" s="4">
        <v>2.7E-2</v>
      </c>
      <c r="CWZ6" s="4">
        <v>2.7E-2</v>
      </c>
      <c r="CXA6" s="4">
        <v>2.7E-2</v>
      </c>
      <c r="CXB6" s="4">
        <v>2.7E-2</v>
      </c>
      <c r="CXC6" s="4">
        <v>2.7E-2</v>
      </c>
      <c r="CXD6" s="4">
        <v>2.7E-2</v>
      </c>
      <c r="CXE6" s="4">
        <v>2.7E-2</v>
      </c>
      <c r="CXF6" s="4">
        <v>2.7E-2</v>
      </c>
      <c r="CXG6" s="4">
        <v>2.7E-2</v>
      </c>
      <c r="CXH6" s="4">
        <v>2.7E-2</v>
      </c>
      <c r="CXI6" s="4">
        <v>2.7E-2</v>
      </c>
      <c r="CXJ6" s="4">
        <v>2.7E-2</v>
      </c>
      <c r="CXK6" s="4">
        <v>2.7E-2</v>
      </c>
      <c r="CXL6" s="4">
        <v>2.7E-2</v>
      </c>
      <c r="CXM6" s="4">
        <v>2.7E-2</v>
      </c>
      <c r="CXN6" s="4">
        <v>2.7E-2</v>
      </c>
      <c r="CXO6" s="4">
        <v>2.7E-2</v>
      </c>
      <c r="CXP6" s="4">
        <v>2.7E-2</v>
      </c>
      <c r="CXQ6" s="4">
        <v>2.7E-2</v>
      </c>
      <c r="CXR6" s="4">
        <v>2.7E-2</v>
      </c>
      <c r="CXS6" s="4">
        <v>2.7E-2</v>
      </c>
      <c r="CXT6" s="4">
        <v>2.7E-2</v>
      </c>
      <c r="CXU6" s="4">
        <v>2.7E-2</v>
      </c>
      <c r="CXV6" s="4">
        <v>2.7E-2</v>
      </c>
      <c r="CXW6" s="4">
        <v>2.7E-2</v>
      </c>
      <c r="CXX6" s="4">
        <v>2.8000000000000001E-2</v>
      </c>
      <c r="CXY6" s="4">
        <v>0.03</v>
      </c>
      <c r="CXZ6" s="4">
        <v>2.9000000000000001E-2</v>
      </c>
      <c r="CYA6" s="4">
        <v>2.8000000000000001E-2</v>
      </c>
      <c r="CYB6" s="4">
        <v>2.7E-2</v>
      </c>
      <c r="CYC6" s="4">
        <v>2.8000000000000001E-2</v>
      </c>
      <c r="CYD6" s="4">
        <v>2.9000000000000001E-2</v>
      </c>
      <c r="CYE6" s="4">
        <v>2.7E-2</v>
      </c>
      <c r="CYF6" s="4">
        <v>2.7E-2</v>
      </c>
      <c r="CYG6" s="4">
        <v>2.7E-2</v>
      </c>
      <c r="CYH6" s="4">
        <v>2.7E-2</v>
      </c>
      <c r="CYI6" s="4">
        <v>2.7E-2</v>
      </c>
      <c r="CYJ6" s="4">
        <v>2.7E-2</v>
      </c>
      <c r="CYK6" s="4">
        <v>2.7E-2</v>
      </c>
      <c r="CYL6" s="4">
        <v>2.7E-2</v>
      </c>
      <c r="CYM6" s="4">
        <v>2.7E-2</v>
      </c>
      <c r="CYN6" s="4">
        <v>2.8000000000000001E-2</v>
      </c>
      <c r="CYO6" s="4">
        <v>2.7E-2</v>
      </c>
      <c r="CYP6" s="4">
        <v>2.8000000000000001E-2</v>
      </c>
      <c r="CYQ6" s="4">
        <v>2.7E-2</v>
      </c>
      <c r="CYR6" s="4">
        <v>2.7E-2</v>
      </c>
      <c r="CYS6" s="4">
        <v>2.7E-2</v>
      </c>
      <c r="CYT6" s="4">
        <v>2.7E-2</v>
      </c>
      <c r="CYU6" s="4">
        <v>2.7E-2</v>
      </c>
      <c r="CYV6" s="4">
        <v>2.7E-2</v>
      </c>
      <c r="CYW6" s="4">
        <v>2.7E-2</v>
      </c>
      <c r="CYX6" s="4">
        <v>2.7E-2</v>
      </c>
      <c r="CYY6" s="4">
        <v>2.6000000000000002E-2</v>
      </c>
      <c r="CYZ6" s="4">
        <v>2.7E-2</v>
      </c>
      <c r="CZA6" s="4">
        <v>2.7E-2</v>
      </c>
      <c r="CZB6" s="4">
        <v>2.7E-2</v>
      </c>
      <c r="CZC6" s="4">
        <v>2.7E-2</v>
      </c>
      <c r="CZD6" s="4">
        <v>2.7E-2</v>
      </c>
      <c r="CZE6" s="4">
        <v>2.7E-2</v>
      </c>
      <c r="CZF6" s="4">
        <v>2.7E-2</v>
      </c>
      <c r="CZG6" s="4">
        <v>2.7E-2</v>
      </c>
      <c r="CZH6" s="4">
        <v>2.7E-2</v>
      </c>
      <c r="CZI6" s="4">
        <v>2.7E-2</v>
      </c>
      <c r="CZJ6" s="4">
        <v>2.7E-2</v>
      </c>
      <c r="CZK6" s="4">
        <v>2.7E-2</v>
      </c>
      <c r="CZL6" s="4">
        <v>2.7E-2</v>
      </c>
      <c r="CZM6" s="4">
        <v>2.7E-2</v>
      </c>
      <c r="CZN6" s="4">
        <v>2.8000000000000001E-2</v>
      </c>
      <c r="CZO6" s="4">
        <v>2.7E-2</v>
      </c>
      <c r="CZP6" s="4">
        <v>2.7E-2</v>
      </c>
      <c r="CZQ6" s="4">
        <v>2.7E-2</v>
      </c>
      <c r="CZR6" s="4">
        <v>2.7E-2</v>
      </c>
      <c r="CZS6" s="4">
        <v>2.7E-2</v>
      </c>
      <c r="CZT6" s="4">
        <v>2.7E-2</v>
      </c>
      <c r="CZU6" s="4">
        <v>2.7E-2</v>
      </c>
      <c r="CZV6" s="4">
        <v>2.7E-2</v>
      </c>
      <c r="CZW6" s="4">
        <v>2.7E-2</v>
      </c>
      <c r="CZX6" s="4">
        <v>2.7E-2</v>
      </c>
      <c r="CZY6" s="4">
        <v>2.7E-2</v>
      </c>
      <c r="CZZ6" s="4">
        <v>2.7E-2</v>
      </c>
      <c r="DAA6" s="4">
        <v>2.7E-2</v>
      </c>
      <c r="DAB6" s="4">
        <v>2.7E-2</v>
      </c>
      <c r="DAC6" s="4">
        <v>2.7E-2</v>
      </c>
      <c r="DAD6" s="4">
        <v>2.7E-2</v>
      </c>
      <c r="DAE6" s="4">
        <v>2.7E-2</v>
      </c>
      <c r="DAF6" s="4">
        <v>2.7E-2</v>
      </c>
      <c r="DAG6" s="4">
        <v>2.7E-2</v>
      </c>
      <c r="DAH6" s="4">
        <v>2.7E-2</v>
      </c>
      <c r="DAI6" s="4">
        <v>2.7E-2</v>
      </c>
      <c r="DAJ6" s="4">
        <v>2.7E-2</v>
      </c>
      <c r="DAK6" s="4">
        <v>2.7E-2</v>
      </c>
      <c r="DAL6" s="4">
        <v>2.8000000000000001E-2</v>
      </c>
      <c r="DAM6" s="4">
        <v>2.8000000000000001E-2</v>
      </c>
      <c r="DAN6" s="4">
        <v>2.8000000000000001E-2</v>
      </c>
      <c r="DAO6" s="4">
        <v>2.8000000000000001E-2</v>
      </c>
      <c r="DAP6" s="4">
        <v>2.8000000000000001E-2</v>
      </c>
      <c r="DAQ6" s="4">
        <v>2.8000000000000001E-2</v>
      </c>
      <c r="DAR6" s="4">
        <v>2.7E-2</v>
      </c>
      <c r="DAS6" s="4">
        <v>2.7E-2</v>
      </c>
      <c r="DAT6" s="4">
        <v>2.7E-2</v>
      </c>
      <c r="DAU6" s="4">
        <v>2.7E-2</v>
      </c>
      <c r="DAV6" s="4">
        <v>2.7E-2</v>
      </c>
      <c r="DAW6" s="4">
        <v>2.7E-2</v>
      </c>
      <c r="DAX6" s="4">
        <v>2.7E-2</v>
      </c>
      <c r="DAY6" s="4">
        <v>2.7E-2</v>
      </c>
      <c r="DAZ6" s="4">
        <v>2.7E-2</v>
      </c>
      <c r="DBA6" s="4">
        <v>2.7E-2</v>
      </c>
      <c r="DBB6" s="4">
        <v>2.7E-2</v>
      </c>
      <c r="DBC6" s="4">
        <v>2.7E-2</v>
      </c>
      <c r="DBD6" s="4">
        <v>2.7E-2</v>
      </c>
      <c r="DBE6" s="4">
        <v>2.7E-2</v>
      </c>
      <c r="DBF6" s="4">
        <v>2.7E-2</v>
      </c>
      <c r="DBG6" s="4">
        <v>2.7E-2</v>
      </c>
      <c r="DBH6" s="4">
        <v>2.7E-2</v>
      </c>
      <c r="DBI6" s="4">
        <v>2.8000000000000001E-2</v>
      </c>
      <c r="DBJ6" s="4">
        <v>2.9000000000000001E-2</v>
      </c>
      <c r="DBK6" s="4">
        <v>3.4000000000000002E-2</v>
      </c>
      <c r="DBL6" s="4">
        <v>3.9E-2</v>
      </c>
      <c r="DBM6" s="4">
        <v>4.2000000000000003E-2</v>
      </c>
      <c r="DBN6" s="4">
        <v>3.5000000000000003E-2</v>
      </c>
      <c r="DBO6" s="4">
        <v>3.4000000000000002E-2</v>
      </c>
      <c r="DBP6" s="4">
        <v>3.2000000000000001E-2</v>
      </c>
      <c r="DBQ6" s="4">
        <v>2.9000000000000001E-2</v>
      </c>
      <c r="DBR6" s="4">
        <v>2.8000000000000001E-2</v>
      </c>
      <c r="DBS6" s="4">
        <v>2.7E-2</v>
      </c>
      <c r="DBT6" s="4">
        <v>2.7E-2</v>
      </c>
      <c r="DBU6" s="4">
        <v>2.7E-2</v>
      </c>
      <c r="DBV6" s="4">
        <v>2.6000000000000002E-2</v>
      </c>
      <c r="DBW6" s="4">
        <v>2.6000000000000002E-2</v>
      </c>
      <c r="DBX6" s="4">
        <v>2.6000000000000002E-2</v>
      </c>
      <c r="DBY6" s="4">
        <v>2.7E-2</v>
      </c>
      <c r="DBZ6" s="4">
        <v>2.7E-2</v>
      </c>
      <c r="DCA6" s="4">
        <v>2.7E-2</v>
      </c>
      <c r="DCB6" s="4">
        <v>2.7E-2</v>
      </c>
      <c r="DCC6" s="4">
        <v>2.7E-2</v>
      </c>
      <c r="DCD6" s="4">
        <v>2.7E-2</v>
      </c>
      <c r="DCE6" s="4">
        <v>2.7E-2</v>
      </c>
      <c r="DCF6" s="4">
        <v>2.7E-2</v>
      </c>
      <c r="DCG6" s="4">
        <v>2.7E-2</v>
      </c>
      <c r="DCH6" s="4">
        <v>2.7E-2</v>
      </c>
      <c r="DCI6" s="4">
        <v>2.7E-2</v>
      </c>
      <c r="DCJ6" s="4">
        <v>2.7E-2</v>
      </c>
      <c r="DCK6" s="4">
        <v>2.7E-2</v>
      </c>
      <c r="DCL6" s="4">
        <v>2.7E-2</v>
      </c>
      <c r="DCM6" s="4">
        <v>2.7E-2</v>
      </c>
      <c r="DCN6" s="4">
        <v>2.7E-2</v>
      </c>
      <c r="DCO6" s="4">
        <v>2.8000000000000001E-2</v>
      </c>
      <c r="DCP6" s="4">
        <v>2.7E-2</v>
      </c>
      <c r="DCQ6" s="4">
        <v>2.7E-2</v>
      </c>
      <c r="DCR6" s="4">
        <v>2.8000000000000001E-2</v>
      </c>
      <c r="DCS6" s="4">
        <v>2.8000000000000001E-2</v>
      </c>
      <c r="DCT6" s="4">
        <v>2.7E-2</v>
      </c>
      <c r="DCU6" s="4">
        <v>2.7E-2</v>
      </c>
      <c r="DCV6" s="4">
        <v>2.7E-2</v>
      </c>
      <c r="DCW6" s="4">
        <v>2.7E-2</v>
      </c>
      <c r="DCX6" s="4">
        <v>2.7E-2</v>
      </c>
      <c r="DCY6" s="4">
        <v>2.7E-2</v>
      </c>
      <c r="DCZ6" s="4">
        <v>2.7E-2</v>
      </c>
      <c r="DDA6" s="4">
        <v>2.7E-2</v>
      </c>
      <c r="DDB6" s="4">
        <v>2.7E-2</v>
      </c>
      <c r="DDC6" s="4">
        <v>2.7E-2</v>
      </c>
      <c r="DDD6" s="4">
        <v>2.8000000000000001E-2</v>
      </c>
      <c r="DDE6" s="4">
        <v>2.8000000000000001E-2</v>
      </c>
      <c r="DDF6" s="4">
        <v>2.8000000000000001E-2</v>
      </c>
      <c r="DDG6" s="4">
        <v>2.8000000000000001E-2</v>
      </c>
      <c r="DDH6" s="4">
        <v>2.8000000000000001E-2</v>
      </c>
      <c r="DDI6" s="4">
        <v>2.8000000000000001E-2</v>
      </c>
      <c r="DDJ6" s="4">
        <v>2.8000000000000001E-2</v>
      </c>
      <c r="DDK6" s="4">
        <v>2.8000000000000001E-2</v>
      </c>
      <c r="DDL6" s="4">
        <v>2.8000000000000001E-2</v>
      </c>
      <c r="DDM6" s="4">
        <v>2.8000000000000001E-2</v>
      </c>
      <c r="DDN6" s="4">
        <v>2.7E-2</v>
      </c>
      <c r="DDO6" s="4">
        <v>2.7E-2</v>
      </c>
      <c r="DDP6" s="4">
        <v>2.7E-2</v>
      </c>
      <c r="DDQ6" s="4">
        <v>2.7E-2</v>
      </c>
      <c r="DDR6" s="4">
        <v>2.7E-2</v>
      </c>
      <c r="DDS6" s="4">
        <v>2.7E-2</v>
      </c>
      <c r="DDT6" s="4">
        <v>2.7E-2</v>
      </c>
      <c r="DDU6" s="4">
        <v>2.7E-2</v>
      </c>
      <c r="DDV6" s="4">
        <v>2.7E-2</v>
      </c>
      <c r="DDW6" s="4">
        <v>2.7E-2</v>
      </c>
      <c r="DDX6" s="4">
        <v>2.7E-2</v>
      </c>
      <c r="DDY6" s="4">
        <v>2.8000000000000001E-2</v>
      </c>
      <c r="DDZ6" s="4">
        <v>2.8000000000000001E-2</v>
      </c>
      <c r="DEA6" s="4">
        <v>2.8000000000000001E-2</v>
      </c>
      <c r="DEB6" s="4">
        <v>2.8000000000000001E-2</v>
      </c>
      <c r="DEC6" s="4">
        <v>2.9000000000000001E-2</v>
      </c>
      <c r="DED6" s="4">
        <v>2.9000000000000001E-2</v>
      </c>
      <c r="DEE6" s="4">
        <v>2.9000000000000001E-2</v>
      </c>
      <c r="DEF6" s="4">
        <v>2.9000000000000001E-2</v>
      </c>
      <c r="DEG6" s="4">
        <v>2.9000000000000001E-2</v>
      </c>
      <c r="DEH6" s="4">
        <v>2.9000000000000001E-2</v>
      </c>
      <c r="DEI6" s="4">
        <v>2.8000000000000001E-2</v>
      </c>
      <c r="DEJ6" s="4">
        <v>2.8000000000000001E-2</v>
      </c>
      <c r="DEK6" s="4">
        <v>2.8000000000000001E-2</v>
      </c>
      <c r="DEL6" s="4">
        <v>2.8000000000000001E-2</v>
      </c>
      <c r="DEM6" s="4">
        <v>2.8000000000000001E-2</v>
      </c>
      <c r="DEN6" s="4">
        <v>2.8000000000000001E-2</v>
      </c>
      <c r="DEO6" s="4">
        <v>2.8000000000000001E-2</v>
      </c>
      <c r="DEP6" s="4">
        <v>2.8000000000000001E-2</v>
      </c>
      <c r="DEQ6" s="4">
        <v>2.8000000000000001E-2</v>
      </c>
      <c r="DER6" s="4">
        <v>2.7E-2</v>
      </c>
      <c r="DES6" s="4">
        <v>2.7E-2</v>
      </c>
      <c r="DET6" s="4">
        <v>2.7E-2</v>
      </c>
      <c r="DEU6" s="4">
        <v>2.7E-2</v>
      </c>
      <c r="DEV6" s="4">
        <v>0.03</v>
      </c>
      <c r="DEW6" s="4">
        <v>0.03</v>
      </c>
      <c r="DEX6" s="4">
        <v>2.9000000000000001E-2</v>
      </c>
      <c r="DEY6" s="4">
        <v>2.9000000000000001E-2</v>
      </c>
      <c r="DEZ6" s="4">
        <v>3.5000000000000003E-2</v>
      </c>
      <c r="DFA6" s="4">
        <v>3.3000000000000002E-2</v>
      </c>
      <c r="DFB6" s="4">
        <v>3.3000000000000002E-2</v>
      </c>
      <c r="DFC6" s="4">
        <v>0.03</v>
      </c>
      <c r="DFD6" s="4">
        <v>0.03</v>
      </c>
      <c r="DFE6" s="4">
        <v>2.8000000000000001E-2</v>
      </c>
      <c r="DFF6" s="4">
        <v>2.8000000000000001E-2</v>
      </c>
      <c r="DFG6" s="4">
        <v>2.8000000000000001E-2</v>
      </c>
      <c r="DFH6" s="3">
        <v>2.9000000000000001E-2</v>
      </c>
      <c r="DFI6" s="3">
        <v>2.9000000000000001E-2</v>
      </c>
      <c r="DFJ6" s="3">
        <v>2.8000000000000001E-2</v>
      </c>
      <c r="DFK6" s="3">
        <v>2.8000000000000001E-2</v>
      </c>
      <c r="DFL6" s="3">
        <v>2.8000000000000001E-2</v>
      </c>
      <c r="DFM6" s="3">
        <v>2.7E-2</v>
      </c>
      <c r="DFN6" s="3">
        <v>2.7E-2</v>
      </c>
      <c r="DFO6" s="3">
        <v>2.7E-2</v>
      </c>
      <c r="DFP6" s="3">
        <v>2.7E-2</v>
      </c>
      <c r="DFQ6" s="3">
        <v>2.7E-2</v>
      </c>
      <c r="DFR6" s="3">
        <v>2.6000000000000002E-2</v>
      </c>
      <c r="DFS6" s="3">
        <v>2.7E-2</v>
      </c>
      <c r="DFT6" s="3">
        <v>2.7E-2</v>
      </c>
      <c r="DFU6" s="3">
        <v>2.7E-2</v>
      </c>
      <c r="DFV6" s="3">
        <v>2.6000000000000002E-2</v>
      </c>
      <c r="DFW6" s="3">
        <v>2.7E-2</v>
      </c>
      <c r="DFX6" s="3">
        <v>2.7E-2</v>
      </c>
      <c r="DFY6" s="3">
        <v>2.7E-2</v>
      </c>
      <c r="DFZ6" s="3">
        <v>2.7E-2</v>
      </c>
      <c r="DGA6" s="3">
        <v>2.7E-2</v>
      </c>
      <c r="DGB6" s="3">
        <v>2.7E-2</v>
      </c>
      <c r="DGC6" s="3">
        <v>2.7E-2</v>
      </c>
      <c r="DGD6" s="3">
        <v>2.7E-2</v>
      </c>
      <c r="DGE6" s="3">
        <v>2.7E-2</v>
      </c>
      <c r="DGF6" s="4">
        <v>2.7E-2</v>
      </c>
      <c r="DGG6" s="4">
        <v>2.7E-2</v>
      </c>
      <c r="DGH6" s="4">
        <v>2.7E-2</v>
      </c>
      <c r="DGI6" s="4">
        <v>2.7E-2</v>
      </c>
      <c r="DGJ6" s="4">
        <v>2.7E-2</v>
      </c>
      <c r="DGK6" s="4">
        <v>2.7E-2</v>
      </c>
      <c r="DGL6" s="4">
        <v>2.6000000000000002E-2</v>
      </c>
      <c r="DGM6" s="4">
        <v>2.6000000000000002E-2</v>
      </c>
      <c r="DGN6" s="4">
        <v>2.6000000000000002E-2</v>
      </c>
      <c r="DGO6" s="4">
        <v>2.7E-2</v>
      </c>
      <c r="DGP6" s="4">
        <v>2.7E-2</v>
      </c>
      <c r="DGQ6" s="4">
        <v>2.7E-2</v>
      </c>
      <c r="DGR6" s="4">
        <v>2.7E-2</v>
      </c>
      <c r="DGS6" s="4">
        <v>2.7E-2</v>
      </c>
      <c r="DGT6" s="4">
        <v>2.7E-2</v>
      </c>
      <c r="DGU6" s="4">
        <v>2.7E-2</v>
      </c>
      <c r="DGV6" s="4">
        <v>2.7E-2</v>
      </c>
      <c r="DGW6" s="4">
        <v>2.7E-2</v>
      </c>
      <c r="DGX6" s="4">
        <v>2.7E-2</v>
      </c>
      <c r="DGY6" s="4">
        <v>2.7E-2</v>
      </c>
      <c r="DGZ6" s="4">
        <v>2.7E-2</v>
      </c>
      <c r="DHA6" s="4">
        <v>2.7E-2</v>
      </c>
      <c r="DHB6" s="4">
        <v>2.7E-2</v>
      </c>
      <c r="DHC6" s="4">
        <v>2.7E-2</v>
      </c>
      <c r="DHD6" s="4">
        <v>2.7E-2</v>
      </c>
      <c r="DHE6" s="4">
        <v>2.7E-2</v>
      </c>
      <c r="DHF6" s="4">
        <v>2.7E-2</v>
      </c>
      <c r="DHG6" s="4">
        <v>2.7E-2</v>
      </c>
      <c r="DHH6" s="4">
        <v>2.7E-2</v>
      </c>
      <c r="DHI6" s="4">
        <v>2.7E-2</v>
      </c>
      <c r="DHJ6" s="4">
        <v>2.6000000000000002E-2</v>
      </c>
      <c r="DHK6" s="4">
        <v>2.7E-2</v>
      </c>
      <c r="DHL6" s="4">
        <v>2.7E-2</v>
      </c>
      <c r="DHM6" s="4">
        <v>2.7E-2</v>
      </c>
      <c r="DHN6" s="4">
        <v>2.7E-2</v>
      </c>
      <c r="DHO6" s="4">
        <v>2.7E-2</v>
      </c>
      <c r="DHP6" s="4">
        <v>2.7E-2</v>
      </c>
      <c r="DHQ6" s="4">
        <v>2.7E-2</v>
      </c>
      <c r="DHR6" s="4">
        <v>2.7E-2</v>
      </c>
      <c r="DHS6" s="4">
        <v>2.7E-2</v>
      </c>
      <c r="DHT6" s="4">
        <v>2.7E-2</v>
      </c>
      <c r="DHU6" s="4">
        <v>2.7E-2</v>
      </c>
      <c r="DHV6" s="4">
        <v>2.7E-2</v>
      </c>
      <c r="DHW6" s="4">
        <v>2.8000000000000001E-2</v>
      </c>
      <c r="DHX6" s="4">
        <v>2.8000000000000001E-2</v>
      </c>
      <c r="DHY6" s="4">
        <v>2.8000000000000001E-2</v>
      </c>
      <c r="DHZ6" s="4">
        <v>2.8000000000000001E-2</v>
      </c>
      <c r="DIA6" s="4">
        <v>2.8000000000000001E-2</v>
      </c>
      <c r="DIB6" s="4">
        <v>2.7E-2</v>
      </c>
      <c r="DIC6" s="4">
        <v>2.7E-2</v>
      </c>
      <c r="DID6" s="4">
        <v>2.7E-2</v>
      </c>
      <c r="DIE6" s="4">
        <v>2.7E-2</v>
      </c>
      <c r="DIF6" s="4">
        <v>2.7E-2</v>
      </c>
      <c r="DIG6" s="4">
        <v>2.7E-2</v>
      </c>
      <c r="DIH6" s="4">
        <v>2.7E-2</v>
      </c>
      <c r="DII6" s="4">
        <v>2.7E-2</v>
      </c>
      <c r="DIJ6" s="4">
        <v>2.7E-2</v>
      </c>
      <c r="DIK6" s="4">
        <v>2.7E-2</v>
      </c>
      <c r="DIL6" s="4">
        <v>2.7E-2</v>
      </c>
      <c r="DIM6" s="4">
        <v>2.7E-2</v>
      </c>
      <c r="DIN6" s="4">
        <v>2.7E-2</v>
      </c>
      <c r="DIO6" s="4">
        <v>2.7E-2</v>
      </c>
      <c r="DIP6" s="4">
        <v>2.7E-2</v>
      </c>
      <c r="DIQ6" s="4">
        <v>2.7E-2</v>
      </c>
      <c r="DIR6" s="4">
        <v>2.7E-2</v>
      </c>
      <c r="DIS6" s="4">
        <v>2.8000000000000001E-2</v>
      </c>
      <c r="DIT6" s="4">
        <v>2.9000000000000001E-2</v>
      </c>
      <c r="DIU6" s="4">
        <v>2.9000000000000001E-2</v>
      </c>
      <c r="DIV6" s="4">
        <v>2.9000000000000001E-2</v>
      </c>
      <c r="DIW6" s="4">
        <v>2.9000000000000001E-2</v>
      </c>
      <c r="DIX6" s="4">
        <v>2.8000000000000001E-2</v>
      </c>
      <c r="DIY6" s="4">
        <v>2.8000000000000001E-2</v>
      </c>
      <c r="DIZ6" s="4">
        <v>2.7E-2</v>
      </c>
      <c r="DJA6" s="4">
        <v>2.7E-2</v>
      </c>
      <c r="DJB6" s="4">
        <v>2.7E-2</v>
      </c>
      <c r="DJC6" s="4">
        <v>2.7E-2</v>
      </c>
      <c r="DJD6" s="4">
        <v>2.6000000000000002E-2</v>
      </c>
      <c r="DJE6" s="4">
        <v>2.7E-2</v>
      </c>
      <c r="DJF6" s="4">
        <v>2.7E-2</v>
      </c>
      <c r="DJG6" s="4">
        <v>2.7E-2</v>
      </c>
      <c r="DJH6" s="4">
        <v>2.7E-2</v>
      </c>
      <c r="DJI6" s="4">
        <v>2.7E-2</v>
      </c>
      <c r="DJJ6" s="4">
        <v>2.7E-2</v>
      </c>
      <c r="DJK6" s="4">
        <v>2.7E-2</v>
      </c>
      <c r="DJL6" s="4">
        <v>2.8000000000000001E-2</v>
      </c>
      <c r="DJM6" s="4">
        <v>2.9000000000000001E-2</v>
      </c>
      <c r="DJN6" s="4">
        <v>2.9000000000000001E-2</v>
      </c>
      <c r="DJO6" s="4">
        <v>2.8000000000000001E-2</v>
      </c>
      <c r="DJP6" s="4">
        <v>2.9000000000000001E-2</v>
      </c>
      <c r="DJQ6" s="4">
        <v>2.9000000000000001E-2</v>
      </c>
      <c r="DJR6" s="4">
        <v>2.9000000000000001E-2</v>
      </c>
      <c r="DJS6" s="4">
        <v>0.03</v>
      </c>
      <c r="DJT6" s="4">
        <v>2.9000000000000001E-2</v>
      </c>
      <c r="DJU6" s="4">
        <v>2.9000000000000001E-2</v>
      </c>
      <c r="DJV6" s="4">
        <v>2.9000000000000001E-2</v>
      </c>
      <c r="DJW6" s="4">
        <v>2.8000000000000001E-2</v>
      </c>
      <c r="DJX6" s="4">
        <v>2.8000000000000001E-2</v>
      </c>
      <c r="DJY6" s="4">
        <v>2.8000000000000001E-2</v>
      </c>
      <c r="DJZ6" s="4">
        <v>2.7E-2</v>
      </c>
      <c r="DKA6" s="4">
        <v>2.7E-2</v>
      </c>
      <c r="DKB6" s="4">
        <v>2.7E-2</v>
      </c>
      <c r="DKC6" s="4">
        <v>2.7E-2</v>
      </c>
      <c r="DKD6" s="4">
        <v>2.7E-2</v>
      </c>
      <c r="DKE6" s="4">
        <v>2.7E-2</v>
      </c>
      <c r="DKF6" s="4">
        <v>2.7E-2</v>
      </c>
      <c r="DKG6" s="4">
        <v>2.7E-2</v>
      </c>
      <c r="DKH6" s="4">
        <v>2.7E-2</v>
      </c>
      <c r="DKI6" s="4">
        <v>2.7E-2</v>
      </c>
      <c r="DKJ6" s="4">
        <v>2.8000000000000001E-2</v>
      </c>
      <c r="DKK6" s="4">
        <v>2.8000000000000001E-2</v>
      </c>
      <c r="DKL6" s="4">
        <v>2.8000000000000001E-2</v>
      </c>
      <c r="DKM6" s="4">
        <v>2.8000000000000001E-2</v>
      </c>
      <c r="DKN6" s="4">
        <v>2.8000000000000001E-2</v>
      </c>
      <c r="DKO6" s="4">
        <v>2.9000000000000001E-2</v>
      </c>
      <c r="DKP6" s="4">
        <v>2.9000000000000001E-2</v>
      </c>
      <c r="DKQ6" s="4">
        <v>2.9000000000000001E-2</v>
      </c>
      <c r="DKR6" s="4">
        <v>2.9000000000000001E-2</v>
      </c>
      <c r="DKS6" s="4">
        <v>2.9000000000000001E-2</v>
      </c>
      <c r="DKT6" s="4">
        <v>2.9000000000000001E-2</v>
      </c>
      <c r="DKU6" s="4">
        <v>2.9000000000000001E-2</v>
      </c>
      <c r="DKV6" s="4">
        <v>2.8000000000000001E-2</v>
      </c>
      <c r="DKW6" s="4">
        <v>2.8000000000000001E-2</v>
      </c>
      <c r="DKX6" s="4">
        <v>2.8000000000000001E-2</v>
      </c>
      <c r="DKY6" s="4">
        <v>2.7E-2</v>
      </c>
      <c r="DKZ6" s="4">
        <v>2.7E-2</v>
      </c>
      <c r="DLA6" s="4">
        <v>2.8000000000000001E-2</v>
      </c>
      <c r="DLB6" s="4">
        <v>2.8000000000000001E-2</v>
      </c>
      <c r="DLC6" s="4">
        <v>2.8000000000000001E-2</v>
      </c>
      <c r="DLD6" s="4">
        <v>2.7E-2</v>
      </c>
      <c r="DLE6" s="4">
        <v>2.7E-2</v>
      </c>
      <c r="DLF6" s="4">
        <v>2.8000000000000001E-2</v>
      </c>
      <c r="DLG6" s="4">
        <v>2.8000000000000001E-2</v>
      </c>
      <c r="DLH6" s="4">
        <v>2.8000000000000001E-2</v>
      </c>
      <c r="DLI6" s="4">
        <v>2.9000000000000001E-2</v>
      </c>
      <c r="DLJ6" s="4">
        <v>2.8000000000000001E-2</v>
      </c>
      <c r="DLK6" s="4">
        <v>2.8000000000000001E-2</v>
      </c>
      <c r="DLL6" s="4">
        <v>2.8000000000000001E-2</v>
      </c>
      <c r="DLM6" s="4">
        <v>2.8000000000000001E-2</v>
      </c>
      <c r="DLN6" s="4">
        <v>2.8000000000000001E-2</v>
      </c>
      <c r="DLO6" s="4">
        <v>2.8000000000000001E-2</v>
      </c>
      <c r="DLP6" s="4">
        <v>2.8000000000000001E-2</v>
      </c>
      <c r="DLQ6" s="4">
        <v>2.7E-2</v>
      </c>
      <c r="DLR6" s="4">
        <v>2.7E-2</v>
      </c>
      <c r="DLS6" s="4">
        <v>2.7E-2</v>
      </c>
      <c r="DLT6" s="4">
        <v>2.7E-2</v>
      </c>
      <c r="DLU6" s="4">
        <v>2.7E-2</v>
      </c>
      <c r="DLV6" s="4">
        <v>2.7E-2</v>
      </c>
      <c r="DLW6" s="4">
        <v>2.7E-2</v>
      </c>
      <c r="DLX6" s="4">
        <v>2.7E-2</v>
      </c>
      <c r="DLY6" s="4">
        <v>2.7E-2</v>
      </c>
      <c r="DLZ6" s="4">
        <v>2.7E-2</v>
      </c>
      <c r="DMA6" s="4">
        <v>2.7E-2</v>
      </c>
      <c r="DMB6" s="4">
        <v>2.7E-2</v>
      </c>
      <c r="DMC6" s="4">
        <v>2.7E-2</v>
      </c>
      <c r="DMD6" s="4">
        <v>2.7E-2</v>
      </c>
      <c r="DME6" s="4">
        <v>2.8000000000000001E-2</v>
      </c>
      <c r="DMF6" s="4">
        <v>2.7E-2</v>
      </c>
      <c r="DMG6" s="4">
        <v>2.7E-2</v>
      </c>
      <c r="DMH6" s="4">
        <v>2.8000000000000001E-2</v>
      </c>
      <c r="DMI6" s="4">
        <v>2.7E-2</v>
      </c>
      <c r="DMJ6" s="4">
        <v>2.7E-2</v>
      </c>
      <c r="DMK6" s="4">
        <v>2.8000000000000001E-2</v>
      </c>
      <c r="DML6" s="4">
        <v>2.7E-2</v>
      </c>
      <c r="DMM6" s="4">
        <v>2.7E-2</v>
      </c>
      <c r="DMN6" s="4">
        <v>2.7E-2</v>
      </c>
      <c r="DMO6" s="4">
        <v>2.8000000000000001E-2</v>
      </c>
      <c r="DMP6" s="4">
        <v>2.8000000000000001E-2</v>
      </c>
      <c r="DMQ6" s="4">
        <v>2.8000000000000001E-2</v>
      </c>
      <c r="DMR6" s="4">
        <v>2.8000000000000001E-2</v>
      </c>
      <c r="DMS6" s="4">
        <v>2.7E-2</v>
      </c>
      <c r="DMT6" s="4">
        <v>2.7E-2</v>
      </c>
      <c r="DMU6" s="4">
        <v>2.7E-2</v>
      </c>
      <c r="DMV6" s="4">
        <v>2.7E-2</v>
      </c>
      <c r="DMW6" s="4">
        <v>2.7E-2</v>
      </c>
      <c r="DMX6" s="4">
        <v>2.7E-2</v>
      </c>
      <c r="DMY6" s="4">
        <v>2.7E-2</v>
      </c>
      <c r="DMZ6" s="4">
        <v>2.7E-2</v>
      </c>
      <c r="DNA6" s="4">
        <v>2.7E-2</v>
      </c>
      <c r="DNB6" s="4">
        <v>2.7E-2</v>
      </c>
      <c r="DNC6" s="4">
        <v>2.7E-2</v>
      </c>
      <c r="DND6" s="4">
        <v>2.7E-2</v>
      </c>
      <c r="DNE6" s="4">
        <v>2.7E-2</v>
      </c>
      <c r="DNF6" s="4">
        <v>2.7E-2</v>
      </c>
      <c r="DNG6" s="4">
        <v>2.8000000000000001E-2</v>
      </c>
      <c r="DNH6" s="4">
        <v>2.9000000000000001E-2</v>
      </c>
      <c r="DNI6" s="4">
        <v>2.9000000000000001E-2</v>
      </c>
      <c r="DNJ6" s="4">
        <v>2.9000000000000001E-2</v>
      </c>
      <c r="DNK6" s="4">
        <v>2.8000000000000001E-2</v>
      </c>
      <c r="DNL6" s="4">
        <v>2.8000000000000001E-2</v>
      </c>
      <c r="DNM6" s="4">
        <v>2.8000000000000001E-2</v>
      </c>
      <c r="DNN6" s="4">
        <v>2.8000000000000001E-2</v>
      </c>
      <c r="DNO6" s="4">
        <v>2.7E-2</v>
      </c>
      <c r="DNP6" s="4">
        <v>2.7E-2</v>
      </c>
      <c r="DNQ6" s="4">
        <v>2.7E-2</v>
      </c>
      <c r="DNR6" s="4">
        <v>2.7E-2</v>
      </c>
      <c r="DNS6" s="4">
        <v>2.7E-2</v>
      </c>
      <c r="DNT6" s="4">
        <v>2.7E-2</v>
      </c>
      <c r="DNU6" s="4">
        <v>2.7E-2</v>
      </c>
      <c r="DNV6" s="4">
        <v>2.7E-2</v>
      </c>
      <c r="DNW6" s="4">
        <v>2.7E-2</v>
      </c>
      <c r="DNX6" s="4">
        <v>2.7E-2</v>
      </c>
      <c r="DNY6" s="4">
        <v>2.7E-2</v>
      </c>
      <c r="DNZ6" s="4">
        <v>2.7E-2</v>
      </c>
      <c r="DOA6" s="4">
        <v>2.7E-2</v>
      </c>
      <c r="DOB6" s="4">
        <v>2.7E-2</v>
      </c>
      <c r="DOC6" s="4">
        <v>2.8000000000000001E-2</v>
      </c>
      <c r="DOD6" s="4">
        <v>2.8000000000000001E-2</v>
      </c>
      <c r="DOE6" s="4">
        <v>2.8000000000000001E-2</v>
      </c>
      <c r="DOF6" s="4">
        <v>2.8000000000000001E-2</v>
      </c>
      <c r="DOG6" s="4">
        <v>2.8000000000000001E-2</v>
      </c>
      <c r="DOH6" s="4">
        <v>2.8000000000000001E-2</v>
      </c>
      <c r="DOI6" s="4">
        <v>2.8000000000000001E-2</v>
      </c>
      <c r="DOJ6" s="4">
        <v>2.8000000000000001E-2</v>
      </c>
      <c r="DOK6" s="4">
        <v>2.8000000000000001E-2</v>
      </c>
      <c r="DOL6" s="4">
        <v>2.8000000000000001E-2</v>
      </c>
      <c r="DOM6" s="4">
        <v>2.8000000000000001E-2</v>
      </c>
      <c r="DON6" s="4">
        <v>2.8000000000000001E-2</v>
      </c>
      <c r="DOO6" s="4">
        <v>2.8000000000000001E-2</v>
      </c>
      <c r="DOP6" s="4">
        <v>2.8000000000000001E-2</v>
      </c>
      <c r="DOQ6" s="4">
        <v>2.7E-2</v>
      </c>
      <c r="DOR6" s="4">
        <v>2.7E-2</v>
      </c>
      <c r="DOS6" s="4">
        <v>2.7E-2</v>
      </c>
      <c r="DOT6" s="4">
        <v>2.7E-2</v>
      </c>
      <c r="DOU6" s="4">
        <v>2.7E-2</v>
      </c>
      <c r="DOV6" s="4">
        <v>2.7E-2</v>
      </c>
      <c r="DOW6" s="4">
        <v>2.7E-2</v>
      </c>
      <c r="DOX6" s="4">
        <v>2.7E-2</v>
      </c>
      <c r="DOY6" s="4">
        <v>2.7E-2</v>
      </c>
      <c r="DOZ6" s="4">
        <v>2.8000000000000001E-2</v>
      </c>
      <c r="DPA6" s="4">
        <v>2.8000000000000001E-2</v>
      </c>
      <c r="DPB6" s="4">
        <v>2.9000000000000001E-2</v>
      </c>
      <c r="DPC6" s="4">
        <v>2.8000000000000001E-2</v>
      </c>
      <c r="DPD6" s="4">
        <v>2.9000000000000001E-2</v>
      </c>
      <c r="DPE6" s="4">
        <v>2.9000000000000001E-2</v>
      </c>
      <c r="DPF6" s="4">
        <v>2.9000000000000001E-2</v>
      </c>
      <c r="DPG6" s="4">
        <v>2.9000000000000001E-2</v>
      </c>
      <c r="DPH6" s="4">
        <v>2.9000000000000001E-2</v>
      </c>
      <c r="DPI6" s="4">
        <v>2.9000000000000001E-2</v>
      </c>
      <c r="DPJ6" s="4">
        <v>2.9000000000000001E-2</v>
      </c>
      <c r="DPK6" s="4">
        <v>2.9000000000000001E-2</v>
      </c>
      <c r="DPL6" s="4">
        <v>2.8000000000000001E-2</v>
      </c>
      <c r="DPM6" s="4">
        <v>2.8000000000000001E-2</v>
      </c>
      <c r="DPN6" s="4">
        <v>2.8000000000000001E-2</v>
      </c>
      <c r="DPO6" s="4">
        <v>2.8000000000000001E-2</v>
      </c>
      <c r="DPP6" s="4">
        <v>2.8000000000000001E-2</v>
      </c>
      <c r="DPQ6" s="4">
        <v>2.8000000000000001E-2</v>
      </c>
      <c r="DPR6" s="4">
        <v>2.8000000000000001E-2</v>
      </c>
      <c r="DPS6" s="4">
        <v>2.8000000000000001E-2</v>
      </c>
      <c r="DPT6" s="4">
        <v>2.8000000000000001E-2</v>
      </c>
      <c r="DPU6" s="4">
        <v>2.7E-2</v>
      </c>
      <c r="DPV6" s="4">
        <v>2.7E-2</v>
      </c>
      <c r="DPW6" s="4">
        <v>2.7E-2</v>
      </c>
      <c r="DPX6" s="4">
        <v>2.8000000000000001E-2</v>
      </c>
      <c r="DPY6" s="4">
        <v>2.8000000000000001E-2</v>
      </c>
      <c r="DPZ6" s="4">
        <v>2.7E-2</v>
      </c>
      <c r="DQA6" s="4">
        <v>2.8000000000000001E-2</v>
      </c>
      <c r="DQB6" s="4">
        <v>2.8000000000000001E-2</v>
      </c>
      <c r="DQC6" s="4">
        <v>2.8000000000000001E-2</v>
      </c>
      <c r="DQD6" s="4">
        <v>2.7E-2</v>
      </c>
      <c r="DQE6" s="4">
        <v>2.8000000000000001E-2</v>
      </c>
      <c r="DQF6" s="4">
        <v>2.8000000000000001E-2</v>
      </c>
      <c r="DQG6" s="4">
        <v>2.8000000000000001E-2</v>
      </c>
      <c r="DQH6" s="4">
        <v>2.8000000000000001E-2</v>
      </c>
      <c r="DQI6" s="4">
        <v>2.7E-2</v>
      </c>
      <c r="DQJ6" s="5">
        <v>2.7E-2</v>
      </c>
      <c r="DQK6" s="5">
        <v>2.7E-2</v>
      </c>
      <c r="DQL6" s="5">
        <v>2.7E-2</v>
      </c>
      <c r="DQM6" s="5">
        <v>2.7E-2</v>
      </c>
      <c r="DQN6" s="5">
        <v>2.7E-2</v>
      </c>
      <c r="DQO6" s="5">
        <v>2.7E-2</v>
      </c>
      <c r="DQP6" s="5">
        <v>2.7E-2</v>
      </c>
      <c r="DQQ6" s="5">
        <v>2.7E-2</v>
      </c>
      <c r="DQR6" s="5">
        <v>2.7E-2</v>
      </c>
      <c r="DQS6" s="5">
        <v>2.7E-2</v>
      </c>
      <c r="DQT6" s="5">
        <v>2.7E-2</v>
      </c>
      <c r="DQU6" s="5">
        <v>2.7E-2</v>
      </c>
      <c r="DQV6" s="5">
        <v>2.7E-2</v>
      </c>
      <c r="DQW6" s="5">
        <v>2.8000000000000001E-2</v>
      </c>
      <c r="DQX6" s="5">
        <v>2.7E-2</v>
      </c>
      <c r="DQY6" s="5">
        <v>2.7E-2</v>
      </c>
      <c r="DQZ6" s="5">
        <v>2.7E-2</v>
      </c>
      <c r="DRA6" s="5">
        <v>2.7E-2</v>
      </c>
      <c r="DRB6" s="5">
        <v>2.7E-2</v>
      </c>
      <c r="DRC6" s="5">
        <v>2.7E-2</v>
      </c>
      <c r="DRD6" s="5">
        <v>2.8000000000000001E-2</v>
      </c>
      <c r="DRE6" s="5">
        <v>2.8000000000000001E-2</v>
      </c>
      <c r="DRF6" s="5">
        <v>2.8000000000000001E-2</v>
      </c>
      <c r="DRG6" s="5">
        <v>2.7E-2</v>
      </c>
      <c r="DRH6" s="5">
        <v>2.7E-2</v>
      </c>
      <c r="DRI6" s="5">
        <v>2.7E-2</v>
      </c>
      <c r="DRJ6" s="5">
        <v>2.7E-2</v>
      </c>
      <c r="DRK6" s="5">
        <v>2.7E-2</v>
      </c>
      <c r="DRL6" s="5">
        <v>2.7E-2</v>
      </c>
      <c r="DRM6" s="5">
        <v>2.7E-2</v>
      </c>
      <c r="DRN6" s="5">
        <v>2.7E-2</v>
      </c>
      <c r="DRO6" s="5">
        <v>2.7E-2</v>
      </c>
      <c r="DRP6" s="5">
        <v>2.7E-2</v>
      </c>
      <c r="DRQ6" s="5">
        <v>2.7E-2</v>
      </c>
      <c r="DRR6" s="5">
        <v>2.7E-2</v>
      </c>
      <c r="DRS6" s="5">
        <v>2.7E-2</v>
      </c>
      <c r="DRT6" s="5">
        <v>2.8000000000000001E-2</v>
      </c>
      <c r="DRU6" s="5">
        <v>2.8000000000000001E-2</v>
      </c>
      <c r="DRV6" s="5">
        <v>2.8000000000000001E-2</v>
      </c>
      <c r="DRW6" s="5">
        <v>2.8000000000000001E-2</v>
      </c>
      <c r="DRX6" s="5">
        <v>2.8000000000000001E-2</v>
      </c>
      <c r="DRY6" s="5">
        <v>2.8000000000000001E-2</v>
      </c>
      <c r="DRZ6" s="5">
        <v>2.8000000000000001E-2</v>
      </c>
      <c r="DSA6" s="5">
        <v>2.8000000000000001E-2</v>
      </c>
      <c r="DSB6" s="5">
        <v>2.8000000000000001E-2</v>
      </c>
      <c r="DSC6" s="5">
        <v>2.8000000000000001E-2</v>
      </c>
      <c r="DSD6" s="5">
        <v>2.8000000000000001E-2</v>
      </c>
      <c r="DSE6" s="5">
        <v>2.8000000000000001E-2</v>
      </c>
      <c r="DSF6" s="5">
        <v>2.8000000000000001E-2</v>
      </c>
      <c r="DSG6" s="5">
        <v>2.8000000000000001E-2</v>
      </c>
      <c r="DSH6" s="5">
        <v>2.8000000000000001E-2</v>
      </c>
      <c r="DSI6" s="5">
        <v>2.8000000000000001E-2</v>
      </c>
      <c r="DSJ6" s="5">
        <v>2.8000000000000001E-2</v>
      </c>
      <c r="DSK6" s="5">
        <v>2.8000000000000001E-2</v>
      </c>
      <c r="DSL6" s="5">
        <v>2.8000000000000001E-2</v>
      </c>
      <c r="DSM6" s="5">
        <v>2.7E-2</v>
      </c>
      <c r="DSN6" s="5">
        <v>2.7E-2</v>
      </c>
      <c r="DSO6" s="5">
        <v>2.7E-2</v>
      </c>
      <c r="DSP6" s="5">
        <v>2.8000000000000001E-2</v>
      </c>
      <c r="DSQ6" s="5">
        <v>2.8000000000000001E-2</v>
      </c>
      <c r="DSR6" s="5">
        <v>2.8000000000000001E-2</v>
      </c>
      <c r="DSS6" s="5">
        <v>2.8000000000000001E-2</v>
      </c>
      <c r="DST6" s="5">
        <v>2.8000000000000001E-2</v>
      </c>
      <c r="DSU6" s="5">
        <v>2.8000000000000001E-2</v>
      </c>
      <c r="DSV6" s="5">
        <v>2.9000000000000001E-2</v>
      </c>
      <c r="DSW6" s="5">
        <v>2.9000000000000001E-2</v>
      </c>
      <c r="DSX6" s="5">
        <v>2.9000000000000001E-2</v>
      </c>
      <c r="DSY6" s="5">
        <v>2.8000000000000001E-2</v>
      </c>
      <c r="DSZ6" s="5">
        <v>2.8000000000000001E-2</v>
      </c>
      <c r="DTA6" s="5">
        <v>2.8000000000000001E-2</v>
      </c>
      <c r="DTB6" s="5">
        <v>2.8000000000000001E-2</v>
      </c>
      <c r="DTC6" s="5">
        <v>2.8000000000000001E-2</v>
      </c>
      <c r="DTD6" s="5">
        <v>2.8000000000000001E-2</v>
      </c>
      <c r="DTE6" s="5">
        <v>2.8000000000000001E-2</v>
      </c>
      <c r="DTF6" s="5">
        <v>2.8000000000000001E-2</v>
      </c>
      <c r="DTG6" s="5">
        <v>2.8000000000000001E-2</v>
      </c>
      <c r="DTH6" s="5">
        <v>2.8000000000000001E-2</v>
      </c>
      <c r="DTI6" s="5">
        <v>2.8000000000000001E-2</v>
      </c>
      <c r="DTJ6" s="5">
        <v>2.7E-2</v>
      </c>
      <c r="DTK6" s="5">
        <v>2.7E-2</v>
      </c>
      <c r="DTL6" s="5">
        <v>2.7E-2</v>
      </c>
      <c r="DTM6" s="5">
        <v>2.7E-2</v>
      </c>
      <c r="DTN6" s="5">
        <v>2.8000000000000001E-2</v>
      </c>
      <c r="DTO6" s="5">
        <v>2.8000000000000001E-2</v>
      </c>
      <c r="DTP6" s="5">
        <v>2.8000000000000001E-2</v>
      </c>
      <c r="DTQ6" s="5">
        <v>2.8000000000000001E-2</v>
      </c>
      <c r="DTR6" s="5">
        <v>2.8000000000000001E-2</v>
      </c>
      <c r="DTS6" s="5">
        <v>2.8000000000000001E-2</v>
      </c>
      <c r="DTT6" s="5">
        <v>2.8000000000000001E-2</v>
      </c>
      <c r="DTU6" s="5">
        <v>2.8000000000000001E-2</v>
      </c>
      <c r="DTV6" s="5">
        <v>2.8000000000000001E-2</v>
      </c>
      <c r="DTW6" s="5">
        <v>2.8000000000000001E-2</v>
      </c>
      <c r="DTX6" s="5">
        <v>2.8000000000000001E-2</v>
      </c>
      <c r="DTY6" s="5">
        <v>2.8000000000000001E-2</v>
      </c>
      <c r="DTZ6" s="5">
        <v>2.8000000000000001E-2</v>
      </c>
      <c r="DUA6" s="5">
        <v>2.8000000000000001E-2</v>
      </c>
      <c r="DUB6" s="5">
        <v>2.8000000000000001E-2</v>
      </c>
      <c r="DUC6" s="5">
        <v>2.8000000000000001E-2</v>
      </c>
      <c r="DUD6" s="5">
        <v>2.8000000000000001E-2</v>
      </c>
      <c r="DUE6" s="5">
        <v>2.8000000000000001E-2</v>
      </c>
      <c r="DUF6" s="5">
        <v>2.8000000000000001E-2</v>
      </c>
      <c r="DUG6" s="5">
        <v>2.7E-2</v>
      </c>
      <c r="DUH6" s="5">
        <v>2.8000000000000001E-2</v>
      </c>
      <c r="DUI6" s="5">
        <v>2.8000000000000001E-2</v>
      </c>
      <c r="DUJ6" s="5">
        <v>2.8000000000000001E-2</v>
      </c>
      <c r="DUK6" s="5">
        <v>2.8000000000000001E-2</v>
      </c>
      <c r="DUL6" s="5">
        <v>2.8000000000000001E-2</v>
      </c>
      <c r="DUM6" s="5">
        <v>2.8000000000000001E-2</v>
      </c>
      <c r="DUN6" s="5">
        <v>2.8000000000000001E-2</v>
      </c>
      <c r="DUO6" s="5">
        <v>2.8000000000000001E-2</v>
      </c>
      <c r="DUP6" s="5">
        <v>2.8000000000000001E-2</v>
      </c>
      <c r="DUQ6" s="5">
        <v>2.9000000000000001E-2</v>
      </c>
      <c r="DUR6" s="5">
        <v>2.9000000000000001E-2</v>
      </c>
      <c r="DUS6" s="5">
        <v>2.9000000000000001E-2</v>
      </c>
      <c r="DUT6" s="5">
        <v>2.9000000000000001E-2</v>
      </c>
      <c r="DUU6" s="5">
        <v>0.03</v>
      </c>
      <c r="DUV6" s="5">
        <v>0.03</v>
      </c>
      <c r="DUW6" s="5">
        <v>2.9000000000000001E-2</v>
      </c>
      <c r="DUX6" s="5">
        <v>2.9000000000000001E-2</v>
      </c>
      <c r="DUY6" s="5">
        <v>2.8000000000000001E-2</v>
      </c>
      <c r="DUZ6" s="5">
        <v>2.9000000000000001E-2</v>
      </c>
      <c r="DVA6" s="5">
        <v>3.1E-2</v>
      </c>
      <c r="DVB6" s="5">
        <v>2.9000000000000001E-2</v>
      </c>
      <c r="DVC6" s="5">
        <v>2.9000000000000001E-2</v>
      </c>
      <c r="DVD6" s="5">
        <v>2.8000000000000001E-2</v>
      </c>
      <c r="DVE6" s="5">
        <v>2.8000000000000001E-2</v>
      </c>
      <c r="DVF6" s="5">
        <v>2.8000000000000001E-2</v>
      </c>
      <c r="DVG6" s="5">
        <v>2.7E-2</v>
      </c>
      <c r="DVH6" s="5">
        <v>2.7E-2</v>
      </c>
      <c r="DVI6" s="5">
        <v>2.7E-2</v>
      </c>
      <c r="DVJ6" s="5">
        <v>2.8000000000000001E-2</v>
      </c>
      <c r="DVK6" s="5">
        <v>2.8000000000000001E-2</v>
      </c>
      <c r="DVL6" s="5">
        <v>2.8000000000000001E-2</v>
      </c>
      <c r="DVM6" s="5">
        <v>2.8000000000000001E-2</v>
      </c>
      <c r="DVN6" s="5">
        <v>2.8000000000000001E-2</v>
      </c>
      <c r="DVO6" s="5">
        <v>2.9000000000000001E-2</v>
      </c>
      <c r="DVP6" s="5">
        <v>2.9000000000000001E-2</v>
      </c>
      <c r="DVQ6" s="5">
        <v>2.9000000000000001E-2</v>
      </c>
      <c r="DVR6" s="5">
        <v>2.9000000000000001E-2</v>
      </c>
      <c r="DVS6" s="5">
        <v>2.9000000000000001E-2</v>
      </c>
      <c r="DVT6" s="5">
        <v>0.03</v>
      </c>
      <c r="DVU6" s="5">
        <v>0.03</v>
      </c>
      <c r="DVV6" s="5">
        <v>2.9000000000000001E-2</v>
      </c>
      <c r="DVW6" s="5">
        <v>2.9000000000000001E-2</v>
      </c>
      <c r="DVX6" s="5">
        <v>2.8000000000000001E-2</v>
      </c>
      <c r="DVY6" s="5">
        <v>2.8000000000000001E-2</v>
      </c>
      <c r="DVZ6" s="5">
        <v>2.8000000000000001E-2</v>
      </c>
      <c r="DWA6" s="5">
        <v>2.8000000000000001E-2</v>
      </c>
      <c r="DWB6" s="5">
        <v>2.8000000000000001E-2</v>
      </c>
      <c r="DWC6" s="5">
        <v>2.8000000000000001E-2</v>
      </c>
      <c r="DWD6" s="5">
        <v>2.8000000000000001E-2</v>
      </c>
      <c r="DWE6" s="5">
        <v>2.8000000000000001E-2</v>
      </c>
      <c r="DWF6" s="5">
        <v>2.8000000000000001E-2</v>
      </c>
      <c r="DWG6" s="5">
        <v>2.8000000000000001E-2</v>
      </c>
      <c r="DWH6" s="5">
        <v>2.8000000000000001E-2</v>
      </c>
      <c r="DWI6" s="5">
        <v>2.8000000000000001E-2</v>
      </c>
      <c r="DWJ6" s="5">
        <v>2.8000000000000001E-2</v>
      </c>
      <c r="DWK6" s="5">
        <v>2.8000000000000001E-2</v>
      </c>
      <c r="DWL6" s="5">
        <v>2.9000000000000001E-2</v>
      </c>
      <c r="DWM6" s="5">
        <v>2.9000000000000001E-2</v>
      </c>
      <c r="DWN6" s="5">
        <v>0.03</v>
      </c>
      <c r="DWO6" s="5">
        <v>2.9000000000000001E-2</v>
      </c>
      <c r="DWP6" s="5">
        <v>2.9000000000000001E-2</v>
      </c>
      <c r="DWQ6" s="5">
        <v>2.9000000000000001E-2</v>
      </c>
      <c r="DWR6" s="5">
        <v>0.03</v>
      </c>
      <c r="DWS6" s="5">
        <v>0.03</v>
      </c>
      <c r="DWT6" s="5">
        <v>0.03</v>
      </c>
      <c r="DWU6" s="5">
        <v>0.03</v>
      </c>
      <c r="DWV6" s="5">
        <v>3.1E-2</v>
      </c>
      <c r="DWW6" s="5">
        <v>3.5000000000000003E-2</v>
      </c>
      <c r="DWX6" s="5">
        <v>3.1E-2</v>
      </c>
      <c r="DWY6" s="5">
        <v>2.9000000000000001E-2</v>
      </c>
      <c r="DWZ6" s="5">
        <v>2.8000000000000001E-2</v>
      </c>
      <c r="DXA6" s="5">
        <v>2.8000000000000001E-2</v>
      </c>
      <c r="DXB6" s="5">
        <v>2.8000000000000001E-2</v>
      </c>
      <c r="DXC6" s="5">
        <v>2.8000000000000001E-2</v>
      </c>
      <c r="DXD6" s="5">
        <v>2.8000000000000001E-2</v>
      </c>
      <c r="DXE6" s="5">
        <v>2.7E-2</v>
      </c>
      <c r="DXF6" s="5">
        <v>2.8000000000000001E-2</v>
      </c>
      <c r="DXG6" s="5">
        <v>2.8000000000000001E-2</v>
      </c>
      <c r="DXH6" s="5">
        <v>2.8000000000000001E-2</v>
      </c>
      <c r="DXI6" s="5">
        <v>2.9000000000000001E-2</v>
      </c>
      <c r="DXJ6" s="5">
        <v>2.9000000000000001E-2</v>
      </c>
      <c r="DXK6" s="5">
        <v>2.9000000000000001E-2</v>
      </c>
      <c r="DXL6" s="5">
        <v>2.8000000000000001E-2</v>
      </c>
      <c r="DXM6" s="5">
        <v>2.9000000000000001E-2</v>
      </c>
      <c r="DXN6" s="5">
        <v>2.9000000000000001E-2</v>
      </c>
      <c r="DXO6" s="5">
        <v>2.9000000000000001E-2</v>
      </c>
      <c r="DXP6" s="5">
        <v>2.9000000000000001E-2</v>
      </c>
      <c r="DXQ6" s="5">
        <v>2.9000000000000001E-2</v>
      </c>
      <c r="DXR6" s="5">
        <v>2.9000000000000001E-2</v>
      </c>
      <c r="DXS6" s="5">
        <v>2.9000000000000001E-2</v>
      </c>
      <c r="DXT6" s="1">
        <v>2.9000000000000001E-2</v>
      </c>
      <c r="DXU6" s="1">
        <v>2.9000000000000001E-2</v>
      </c>
      <c r="DXV6" s="1">
        <v>2.9000000000000001E-2</v>
      </c>
      <c r="DXW6" s="1">
        <v>2.9000000000000001E-2</v>
      </c>
      <c r="DXX6" s="1">
        <v>2.9000000000000001E-2</v>
      </c>
      <c r="DXY6" s="1">
        <v>0.03</v>
      </c>
      <c r="DXZ6" s="1">
        <v>3.4000000000000002E-2</v>
      </c>
      <c r="DYA6" s="1">
        <v>3.3000000000000002E-2</v>
      </c>
      <c r="DYB6" s="1">
        <v>0.03</v>
      </c>
      <c r="DYC6" s="1">
        <v>0.03</v>
      </c>
      <c r="DYD6" s="1">
        <v>2.9000000000000001E-2</v>
      </c>
      <c r="DYE6" s="1">
        <v>2.8000000000000001E-2</v>
      </c>
      <c r="DYF6" s="1">
        <v>2.8000000000000001E-2</v>
      </c>
      <c r="DYG6" s="1">
        <v>2.8000000000000001E-2</v>
      </c>
      <c r="DYH6" s="1">
        <v>2.8000000000000001E-2</v>
      </c>
      <c r="DYI6" s="1">
        <v>2.8000000000000001E-2</v>
      </c>
      <c r="DYJ6" s="1">
        <v>2.8000000000000001E-2</v>
      </c>
      <c r="DYK6" s="1">
        <v>2.9000000000000001E-2</v>
      </c>
      <c r="DYL6" s="1">
        <v>2.9000000000000001E-2</v>
      </c>
      <c r="DYM6" s="1">
        <v>0.03</v>
      </c>
      <c r="DYN6" s="1">
        <v>3.5999999999999997E-2</v>
      </c>
      <c r="DYO6" s="1">
        <v>3.5999999999999997E-2</v>
      </c>
      <c r="DYP6" s="1">
        <v>3.4000000000000002E-2</v>
      </c>
      <c r="DYQ6" s="1">
        <v>3.1E-2</v>
      </c>
      <c r="DYR6" s="5">
        <v>0.03</v>
      </c>
      <c r="DYS6" s="5">
        <v>0.03</v>
      </c>
      <c r="DYT6" s="5">
        <v>0.03</v>
      </c>
      <c r="DYU6" s="5">
        <v>2.8000000000000001E-2</v>
      </c>
      <c r="DYV6" s="5">
        <v>2.7E-2</v>
      </c>
      <c r="DYW6" s="5">
        <v>2.7E-2</v>
      </c>
      <c r="DYX6" s="5">
        <v>2.7E-2</v>
      </c>
      <c r="DYY6" s="5">
        <v>2.7E-2</v>
      </c>
      <c r="DYZ6" s="5">
        <v>2.7E-2</v>
      </c>
      <c r="DZA6" s="5">
        <v>2.7E-2</v>
      </c>
      <c r="DZB6" s="5">
        <v>2.7E-2</v>
      </c>
      <c r="DZC6" s="5">
        <v>2.7E-2</v>
      </c>
      <c r="DZD6" s="5">
        <v>2.7E-2</v>
      </c>
      <c r="DZE6" s="5">
        <v>2.7E-2</v>
      </c>
      <c r="DZF6" s="5">
        <v>2.7E-2</v>
      </c>
      <c r="DZG6" s="5">
        <v>2.7E-2</v>
      </c>
      <c r="DZH6" s="5">
        <v>2.7E-2</v>
      </c>
      <c r="DZI6" s="5">
        <v>2.7E-2</v>
      </c>
      <c r="DZJ6" s="5">
        <v>2.8000000000000001E-2</v>
      </c>
      <c r="DZK6" s="5">
        <v>2.8000000000000001E-2</v>
      </c>
      <c r="DZL6" s="5">
        <v>2.7E-2</v>
      </c>
      <c r="DZM6" s="5">
        <v>2.7E-2</v>
      </c>
      <c r="DZN6" s="5">
        <v>2.7E-2</v>
      </c>
      <c r="DZO6" s="5">
        <v>2.7E-2</v>
      </c>
      <c r="DZP6" s="5">
        <v>2.7E-2</v>
      </c>
      <c r="DZQ6" s="5">
        <v>2.7E-2</v>
      </c>
      <c r="DZR6" s="5">
        <v>2.7E-2</v>
      </c>
      <c r="DZS6" s="5">
        <v>2.7E-2</v>
      </c>
      <c r="DZT6" s="5">
        <v>2.7E-2</v>
      </c>
      <c r="DZU6" s="5">
        <v>2.7E-2</v>
      </c>
      <c r="DZV6" s="5">
        <v>2.7E-2</v>
      </c>
      <c r="DZW6" s="5">
        <v>2.7E-2</v>
      </c>
      <c r="DZX6" s="5">
        <v>2.7E-2</v>
      </c>
      <c r="DZY6" s="5">
        <v>2.7E-2</v>
      </c>
      <c r="DZZ6" s="5">
        <v>2.7E-2</v>
      </c>
      <c r="EAA6" s="5">
        <v>2.7E-2</v>
      </c>
      <c r="EAB6" s="5">
        <v>2.7E-2</v>
      </c>
      <c r="EAC6" s="5">
        <v>2.7E-2</v>
      </c>
      <c r="EAD6" s="5">
        <v>2.7E-2</v>
      </c>
      <c r="EAE6" s="5">
        <v>2.7E-2</v>
      </c>
      <c r="EAF6" s="5">
        <v>2.7E-2</v>
      </c>
      <c r="EAG6" s="5">
        <v>2.7E-2</v>
      </c>
      <c r="EAH6" s="5">
        <v>2.7E-2</v>
      </c>
      <c r="EAI6" s="5">
        <v>2.7E-2</v>
      </c>
      <c r="EAJ6" s="5">
        <v>2.7E-2</v>
      </c>
      <c r="EAK6" s="5">
        <v>2.7E-2</v>
      </c>
      <c r="EAL6" s="5">
        <v>2.7E-2</v>
      </c>
      <c r="EAM6" s="5">
        <v>2.7E-2</v>
      </c>
      <c r="EAN6" s="5">
        <v>2.7E-2</v>
      </c>
      <c r="EAO6" s="5">
        <v>2.7E-2</v>
      </c>
      <c r="EAP6" s="5">
        <v>2.7E-2</v>
      </c>
      <c r="EAQ6" s="5">
        <v>2.7E-2</v>
      </c>
      <c r="EAR6" s="5">
        <v>2.7E-2</v>
      </c>
      <c r="EAS6" s="5">
        <v>2.7E-2</v>
      </c>
      <c r="EAT6" s="5">
        <v>2.7E-2</v>
      </c>
      <c r="EAU6" s="5">
        <v>2.7E-2</v>
      </c>
      <c r="EAV6" s="5">
        <v>2.7E-2</v>
      </c>
      <c r="EAW6" s="5">
        <v>2.7E-2</v>
      </c>
      <c r="EAX6" s="5">
        <v>2.7E-2</v>
      </c>
      <c r="EAY6" s="5">
        <v>2.7E-2</v>
      </c>
      <c r="EAZ6" s="5">
        <v>2.7E-2</v>
      </c>
      <c r="EBA6" s="5">
        <v>2.7E-2</v>
      </c>
      <c r="EBB6" s="5">
        <v>2.7E-2</v>
      </c>
      <c r="EBC6" s="5">
        <v>2.7E-2</v>
      </c>
      <c r="EBD6" s="5">
        <v>2.7E-2</v>
      </c>
      <c r="EBE6" s="5">
        <v>2.7E-2</v>
      </c>
      <c r="EBF6" s="5">
        <v>2.7E-2</v>
      </c>
      <c r="EBG6" s="5">
        <v>2.7E-2</v>
      </c>
      <c r="EBH6" s="5">
        <v>2.7E-2</v>
      </c>
      <c r="EBI6" s="5">
        <v>2.7E-2</v>
      </c>
      <c r="EBJ6" s="5">
        <v>2.7E-2</v>
      </c>
      <c r="EBK6" s="5">
        <v>2.7E-2</v>
      </c>
      <c r="EBL6" s="5">
        <v>2.7E-2</v>
      </c>
      <c r="EBM6" s="5">
        <v>2.7E-2</v>
      </c>
      <c r="EBN6" s="5">
        <v>2.7E-2</v>
      </c>
      <c r="EBO6" s="5">
        <v>2.7E-2</v>
      </c>
      <c r="EBP6" s="5">
        <v>2.7E-2</v>
      </c>
      <c r="EBQ6" s="5">
        <v>2.7E-2</v>
      </c>
      <c r="EBR6" s="5">
        <v>2.7E-2</v>
      </c>
      <c r="EBS6" s="5">
        <v>2.7E-2</v>
      </c>
      <c r="EBT6" s="5">
        <v>2.7E-2</v>
      </c>
      <c r="EBU6" s="5">
        <v>2.7E-2</v>
      </c>
      <c r="EBV6" s="5">
        <v>2.7E-2</v>
      </c>
      <c r="EBW6" s="5">
        <v>2.7E-2</v>
      </c>
      <c r="EBX6" s="5">
        <v>2.7E-2</v>
      </c>
      <c r="EBY6" s="5">
        <v>2.8000000000000001E-2</v>
      </c>
      <c r="EBZ6" s="5">
        <v>2.8000000000000001E-2</v>
      </c>
      <c r="ECA6" s="5">
        <v>2.8000000000000001E-2</v>
      </c>
      <c r="ECB6" s="5">
        <v>2.8000000000000001E-2</v>
      </c>
      <c r="ECC6" s="5">
        <v>2.8000000000000001E-2</v>
      </c>
      <c r="ECD6" s="5">
        <v>2.8000000000000001E-2</v>
      </c>
      <c r="ECE6" s="5">
        <v>2.9000000000000001E-2</v>
      </c>
      <c r="ECF6" s="5">
        <v>2.9000000000000001E-2</v>
      </c>
      <c r="ECG6" s="5">
        <v>2.9000000000000001E-2</v>
      </c>
      <c r="ECH6" s="5">
        <v>2.8000000000000001E-2</v>
      </c>
      <c r="ECI6" s="5">
        <v>2.8000000000000001E-2</v>
      </c>
      <c r="ECJ6" s="5">
        <v>2.8000000000000001E-2</v>
      </c>
      <c r="ECK6" s="5">
        <v>2.8000000000000001E-2</v>
      </c>
      <c r="ECL6" s="5">
        <v>2.8000000000000001E-2</v>
      </c>
      <c r="ECM6" s="5">
        <v>2.8000000000000001E-2</v>
      </c>
      <c r="ECN6" s="5">
        <v>2.7E-2</v>
      </c>
      <c r="ECO6" s="5">
        <v>2.7E-2</v>
      </c>
      <c r="ECP6" s="5">
        <v>2.7E-2</v>
      </c>
      <c r="ECQ6" s="5">
        <v>2.7E-2</v>
      </c>
      <c r="ECR6" s="5">
        <v>2.7E-2</v>
      </c>
      <c r="ECS6" s="5">
        <v>2.8000000000000001E-2</v>
      </c>
      <c r="ECT6" s="5">
        <v>2.8000000000000001E-2</v>
      </c>
      <c r="ECU6" s="5">
        <v>2.8000000000000001E-2</v>
      </c>
      <c r="ECV6" s="5">
        <v>2.8000000000000001E-2</v>
      </c>
      <c r="ECW6" s="5">
        <v>2.8000000000000001E-2</v>
      </c>
      <c r="ECX6" s="5">
        <v>2.8000000000000001E-2</v>
      </c>
      <c r="ECY6" s="5">
        <v>2.8000000000000001E-2</v>
      </c>
      <c r="ECZ6" s="5">
        <v>2.8000000000000001E-2</v>
      </c>
      <c r="EDA6" s="5">
        <v>2.8000000000000001E-2</v>
      </c>
      <c r="EDB6" s="5">
        <v>2.8000000000000001E-2</v>
      </c>
      <c r="EDC6" s="5">
        <v>2.9000000000000001E-2</v>
      </c>
      <c r="EDD6" s="5">
        <v>2.8000000000000001E-2</v>
      </c>
      <c r="EDE6" s="5">
        <v>2.8000000000000001E-2</v>
      </c>
      <c r="EDF6" s="5">
        <v>2.8000000000000001E-2</v>
      </c>
      <c r="EDG6" s="5">
        <v>2.8000000000000001E-2</v>
      </c>
      <c r="EDH6" s="5">
        <v>2.8000000000000001E-2</v>
      </c>
      <c r="EDI6" s="5">
        <v>2.8000000000000001E-2</v>
      </c>
      <c r="EDJ6" s="5">
        <v>2.8000000000000001E-2</v>
      </c>
      <c r="EDK6" s="5">
        <v>2.8000000000000001E-2</v>
      </c>
      <c r="EDL6" s="5">
        <v>2.7E-2</v>
      </c>
      <c r="EDM6" s="5">
        <v>2.7E-2</v>
      </c>
      <c r="EDN6" s="5">
        <v>2.8000000000000001E-2</v>
      </c>
      <c r="EDO6" s="5">
        <v>2.8000000000000001E-2</v>
      </c>
      <c r="EDP6" s="5">
        <v>2.8000000000000001E-2</v>
      </c>
      <c r="EDQ6" s="5">
        <v>2.8000000000000001E-2</v>
      </c>
      <c r="EDR6" s="5">
        <v>2.8000000000000001E-2</v>
      </c>
      <c r="EDS6" s="5">
        <v>2.8000000000000001E-2</v>
      </c>
      <c r="EDT6" s="5">
        <v>2.8000000000000001E-2</v>
      </c>
      <c r="EDU6" s="5">
        <v>2.8000000000000001E-2</v>
      </c>
      <c r="EDV6" s="5">
        <v>2.8000000000000001E-2</v>
      </c>
      <c r="EDW6" s="5">
        <v>2.8000000000000001E-2</v>
      </c>
      <c r="EDX6" s="5">
        <v>2.9000000000000001E-2</v>
      </c>
      <c r="EDY6" s="5">
        <v>2.9000000000000001E-2</v>
      </c>
      <c r="EDZ6" s="5">
        <v>2.9000000000000001E-2</v>
      </c>
      <c r="EEA6" s="5">
        <v>2.8000000000000001E-2</v>
      </c>
      <c r="EEB6" s="5">
        <v>2.9000000000000001E-2</v>
      </c>
      <c r="EEC6" s="5">
        <v>2.9000000000000001E-2</v>
      </c>
      <c r="EED6" s="5">
        <v>2.9000000000000001E-2</v>
      </c>
      <c r="EEE6" s="5">
        <v>2.8000000000000001E-2</v>
      </c>
      <c r="EEF6" s="5">
        <v>2.8000000000000001E-2</v>
      </c>
      <c r="EEG6" s="5">
        <v>2.9000000000000001E-2</v>
      </c>
      <c r="EEH6" s="5">
        <v>2.7E-2</v>
      </c>
      <c r="EEI6" s="5">
        <v>2.8000000000000001E-2</v>
      </c>
      <c r="EEJ6" s="5">
        <v>2.8000000000000001E-2</v>
      </c>
      <c r="EEK6" s="5">
        <v>2.8000000000000001E-2</v>
      </c>
      <c r="EEL6" s="5">
        <v>2.8000000000000001E-2</v>
      </c>
      <c r="EEM6" s="5">
        <v>2.8000000000000001E-2</v>
      </c>
      <c r="EEN6" s="5">
        <v>2.8000000000000001E-2</v>
      </c>
      <c r="EEO6" s="5">
        <v>2.8000000000000001E-2</v>
      </c>
      <c r="EEP6" s="5">
        <v>2.8000000000000001E-2</v>
      </c>
      <c r="EEQ6" s="5">
        <v>2.7E-2</v>
      </c>
      <c r="EER6" s="5">
        <v>2.8000000000000001E-2</v>
      </c>
      <c r="EES6" s="5">
        <v>2.8000000000000001E-2</v>
      </c>
      <c r="EET6" s="5">
        <v>2.8000000000000001E-2</v>
      </c>
      <c r="EEU6" s="5">
        <v>2.8000000000000001E-2</v>
      </c>
      <c r="EEV6" s="5">
        <v>2.8000000000000001E-2</v>
      </c>
      <c r="EEW6" s="5">
        <v>2.8000000000000001E-2</v>
      </c>
      <c r="EEX6" s="5">
        <v>2.8000000000000001E-2</v>
      </c>
      <c r="EEY6" s="5">
        <v>2.9000000000000001E-2</v>
      </c>
      <c r="EEZ6" s="5">
        <v>2.9000000000000001E-2</v>
      </c>
      <c r="EFA6" s="5">
        <v>2.8000000000000001E-2</v>
      </c>
      <c r="EFB6" s="5">
        <v>2.8000000000000001E-2</v>
      </c>
      <c r="EFC6" s="5">
        <v>2.8000000000000001E-2</v>
      </c>
      <c r="EFD6" s="5">
        <v>2.8000000000000001E-2</v>
      </c>
      <c r="EFE6" s="5">
        <v>2.9000000000000001E-2</v>
      </c>
      <c r="EFF6" s="5">
        <v>2.8000000000000001E-2</v>
      </c>
      <c r="EFG6" s="5">
        <v>2.8000000000000001E-2</v>
      </c>
      <c r="EFH6" s="5">
        <v>2.8000000000000001E-2</v>
      </c>
      <c r="EFI6" s="5">
        <v>2.8000000000000001E-2</v>
      </c>
      <c r="EFJ6" s="5">
        <v>2.8000000000000001E-2</v>
      </c>
      <c r="EFK6" s="5">
        <v>2.8000000000000001E-2</v>
      </c>
      <c r="EFL6" s="5">
        <v>2.8000000000000001E-2</v>
      </c>
      <c r="EFM6" s="5">
        <v>2.8000000000000001E-2</v>
      </c>
      <c r="EFN6" s="5">
        <v>2.8000000000000001E-2</v>
      </c>
      <c r="EFO6" s="5">
        <v>2.8000000000000001E-2</v>
      </c>
      <c r="EFP6" s="5">
        <v>2.8000000000000001E-2</v>
      </c>
      <c r="EFQ6" s="5">
        <v>2.8000000000000001E-2</v>
      </c>
      <c r="EFR6" s="5">
        <v>2.9000000000000001E-2</v>
      </c>
      <c r="EFS6" s="5">
        <v>2.8000000000000001E-2</v>
      </c>
      <c r="EFT6" s="5">
        <v>2.9000000000000001E-2</v>
      </c>
      <c r="EFU6" s="5">
        <v>2.9000000000000001E-2</v>
      </c>
      <c r="EFV6" s="5">
        <v>2.9000000000000001E-2</v>
      </c>
      <c r="EFW6" s="5">
        <v>2.9000000000000001E-2</v>
      </c>
      <c r="EFX6" s="5">
        <v>2.9000000000000001E-2</v>
      </c>
      <c r="EFY6" s="5">
        <v>2.9000000000000001E-2</v>
      </c>
      <c r="EFZ6" s="5">
        <v>2.9000000000000001E-2</v>
      </c>
      <c r="EGA6" s="5">
        <v>2.9000000000000001E-2</v>
      </c>
      <c r="EGB6" s="5">
        <v>2.9000000000000001E-2</v>
      </c>
      <c r="EGC6" s="5">
        <v>2.9000000000000001E-2</v>
      </c>
      <c r="EGD6" s="5">
        <v>2.9000000000000001E-2</v>
      </c>
      <c r="EGE6" s="5">
        <v>2.9000000000000001E-2</v>
      </c>
      <c r="EGF6" s="5">
        <v>2.8000000000000001E-2</v>
      </c>
      <c r="EGG6" s="5">
        <v>2.8000000000000001E-2</v>
      </c>
      <c r="EGH6" s="5">
        <v>2.8000000000000001E-2</v>
      </c>
      <c r="EGI6" s="5">
        <v>2.8000000000000001E-2</v>
      </c>
      <c r="EGJ6" s="5">
        <v>2.8000000000000001E-2</v>
      </c>
      <c r="EGK6" s="5">
        <v>2.8000000000000001E-2</v>
      </c>
      <c r="EGL6" s="5">
        <v>2.8000000000000001E-2</v>
      </c>
      <c r="EGM6" s="5">
        <v>2.8000000000000001E-2</v>
      </c>
      <c r="EGN6" s="5">
        <v>2.8000000000000001E-2</v>
      </c>
      <c r="EGO6" s="5">
        <v>2.9000000000000001E-2</v>
      </c>
      <c r="EGP6" s="5">
        <v>2.8000000000000001E-2</v>
      </c>
      <c r="EGQ6" s="5">
        <v>2.8000000000000001E-2</v>
      </c>
      <c r="EGR6" s="5">
        <v>2.9000000000000001E-2</v>
      </c>
      <c r="EGS6" s="5">
        <v>2.9000000000000001E-2</v>
      </c>
      <c r="EGT6" s="5">
        <v>2.9000000000000001E-2</v>
      </c>
      <c r="EGU6" s="5">
        <v>2.9000000000000001E-2</v>
      </c>
      <c r="EGV6" s="5">
        <v>2.9000000000000001E-2</v>
      </c>
      <c r="EGW6" s="5">
        <v>2.9000000000000001E-2</v>
      </c>
      <c r="EGX6" s="5">
        <v>2.9000000000000001E-2</v>
      </c>
      <c r="EGY6" s="5">
        <v>2.9000000000000001E-2</v>
      </c>
      <c r="EGZ6" s="5">
        <v>2.8000000000000001E-2</v>
      </c>
      <c r="EHA6" s="5">
        <v>2.8000000000000001E-2</v>
      </c>
      <c r="EHB6" s="5">
        <v>2.8000000000000001E-2</v>
      </c>
      <c r="EHC6" s="5">
        <v>2.8000000000000001E-2</v>
      </c>
      <c r="EHD6" s="5">
        <v>2.8000000000000001E-2</v>
      </c>
      <c r="EHE6" s="5">
        <v>2.8000000000000001E-2</v>
      </c>
      <c r="EHF6" s="5">
        <v>2.8000000000000001E-2</v>
      </c>
      <c r="EHG6" s="5">
        <v>2.8000000000000001E-2</v>
      </c>
      <c r="EHH6" s="5">
        <v>2.8000000000000001E-2</v>
      </c>
      <c r="EHI6" s="5">
        <v>2.8000000000000001E-2</v>
      </c>
      <c r="EHJ6" s="5">
        <v>2.8000000000000001E-2</v>
      </c>
      <c r="EHK6" s="5">
        <v>2.9000000000000001E-2</v>
      </c>
      <c r="EHL6" s="5">
        <v>2.9000000000000001E-2</v>
      </c>
      <c r="EHM6" s="5">
        <v>2.9000000000000001E-2</v>
      </c>
      <c r="EHN6" s="5">
        <v>2.9000000000000001E-2</v>
      </c>
      <c r="EHO6" s="5">
        <v>2.9000000000000001E-2</v>
      </c>
      <c r="EHP6" s="5">
        <v>2.9000000000000001E-2</v>
      </c>
      <c r="EHQ6" s="5">
        <v>0.03</v>
      </c>
      <c r="EHR6" s="5">
        <v>0.03</v>
      </c>
      <c r="EHS6" s="5">
        <v>0.03</v>
      </c>
      <c r="EHT6" s="5">
        <v>0.03</v>
      </c>
      <c r="EHU6" s="5">
        <v>0.03</v>
      </c>
      <c r="EHV6" s="5">
        <v>0.03</v>
      </c>
      <c r="EHW6" s="5">
        <v>0.03</v>
      </c>
      <c r="EHX6" s="1">
        <v>2.9000000000000001E-2</v>
      </c>
      <c r="EHY6" s="1">
        <v>2.9000000000000001E-2</v>
      </c>
      <c r="EHZ6" s="1">
        <v>2.9000000000000001E-2</v>
      </c>
      <c r="EIA6" s="1">
        <v>2.9000000000000001E-2</v>
      </c>
      <c r="EIB6" s="1">
        <v>2.8000000000000001E-2</v>
      </c>
      <c r="EIC6" s="1">
        <v>2.8000000000000001E-2</v>
      </c>
      <c r="EID6" s="1">
        <v>2.8000000000000001E-2</v>
      </c>
      <c r="EIE6" s="1">
        <v>2.8000000000000001E-2</v>
      </c>
      <c r="EIF6" s="1">
        <v>2.8000000000000001E-2</v>
      </c>
      <c r="EIG6" s="1">
        <v>2.8000000000000001E-2</v>
      </c>
      <c r="EIH6" s="1">
        <v>2.8000000000000001E-2</v>
      </c>
      <c r="EII6" s="1">
        <v>2.8000000000000001E-2</v>
      </c>
      <c r="EIJ6" s="1">
        <v>2.8000000000000001E-2</v>
      </c>
      <c r="EIK6" s="1">
        <v>2.8000000000000001E-2</v>
      </c>
      <c r="EIL6" s="1">
        <v>2.9000000000000001E-2</v>
      </c>
      <c r="EIM6" s="1">
        <v>2.9000000000000001E-2</v>
      </c>
      <c r="EIN6" s="1">
        <v>2.9000000000000001E-2</v>
      </c>
      <c r="EIO6" s="1">
        <v>2.9000000000000001E-2</v>
      </c>
      <c r="EIP6" s="1">
        <v>2.9000000000000001E-2</v>
      </c>
      <c r="EIQ6" s="1">
        <v>2.9000000000000001E-2</v>
      </c>
      <c r="EIR6" s="1">
        <v>2.9000000000000001E-2</v>
      </c>
      <c r="EIS6" s="1">
        <v>2.9000000000000001E-2</v>
      </c>
      <c r="EIT6" s="1">
        <v>2.9000000000000001E-2</v>
      </c>
      <c r="EIU6" s="1">
        <v>2.9000000000000001E-2</v>
      </c>
      <c r="EIV6" s="1">
        <v>2.9000000000000001E-2</v>
      </c>
      <c r="EIW6" s="1">
        <v>2.9000000000000001E-2</v>
      </c>
      <c r="EIX6" s="1">
        <v>2.9000000000000001E-2</v>
      </c>
      <c r="EIY6" s="1">
        <v>2.9000000000000001E-2</v>
      </c>
      <c r="EIZ6" s="1">
        <v>2.8000000000000001E-2</v>
      </c>
      <c r="EJA6" s="1">
        <v>2.8000000000000001E-2</v>
      </c>
      <c r="EJB6" s="1">
        <v>2.8000000000000001E-2</v>
      </c>
      <c r="EJC6" s="1">
        <v>2.8000000000000001E-2</v>
      </c>
      <c r="EJD6" s="1">
        <v>2.8000000000000001E-2</v>
      </c>
      <c r="EJE6" s="1">
        <v>2.8000000000000001E-2</v>
      </c>
      <c r="EJF6" s="1">
        <v>2.8000000000000001E-2</v>
      </c>
      <c r="EJG6" s="1">
        <v>2.8000000000000001E-2</v>
      </c>
      <c r="EJH6" s="1">
        <v>2.9000000000000001E-2</v>
      </c>
      <c r="EJI6" s="1">
        <v>2.9000000000000001E-2</v>
      </c>
      <c r="EJJ6" s="1">
        <v>2.9000000000000001E-2</v>
      </c>
      <c r="EJK6" s="1">
        <v>2.9000000000000001E-2</v>
      </c>
      <c r="EJL6" s="1">
        <v>2.9000000000000001E-2</v>
      </c>
      <c r="EJM6" s="1">
        <v>2.9000000000000001E-2</v>
      </c>
      <c r="EJN6" s="1">
        <v>2.9000000000000001E-2</v>
      </c>
      <c r="EJO6" s="1">
        <v>2.9000000000000001E-2</v>
      </c>
      <c r="EJP6" s="1">
        <v>0.03</v>
      </c>
      <c r="EJQ6" s="1">
        <v>2.9000000000000001E-2</v>
      </c>
      <c r="EJR6" s="1">
        <v>2.8000000000000001E-2</v>
      </c>
      <c r="EJS6" s="1">
        <v>2.8000000000000001E-2</v>
      </c>
      <c r="EJT6" s="1">
        <v>2.8000000000000001E-2</v>
      </c>
      <c r="EJU6" s="1">
        <v>2.8000000000000001E-2</v>
      </c>
      <c r="EJV6" s="1">
        <v>2.8000000000000001E-2</v>
      </c>
      <c r="EJW6" s="1">
        <v>2.8000000000000001E-2</v>
      </c>
      <c r="EJX6" s="1">
        <v>2.9000000000000001E-2</v>
      </c>
      <c r="EJY6" s="1">
        <v>2.9000000000000001E-2</v>
      </c>
      <c r="EJZ6" s="1">
        <v>2.8000000000000001E-2</v>
      </c>
      <c r="EKA6" s="1">
        <v>2.8000000000000001E-2</v>
      </c>
      <c r="EKB6" s="1">
        <v>2.9000000000000001E-2</v>
      </c>
      <c r="EKC6" s="1">
        <v>2.9000000000000001E-2</v>
      </c>
      <c r="EKD6" s="1">
        <v>2.8000000000000001E-2</v>
      </c>
      <c r="EKE6" s="1">
        <v>2.8000000000000001E-2</v>
      </c>
      <c r="EKF6" s="1">
        <v>2.8000000000000001E-2</v>
      </c>
      <c r="EKG6" s="1">
        <v>2.8000000000000001E-2</v>
      </c>
      <c r="EKH6" s="1">
        <v>2.8000000000000001E-2</v>
      </c>
      <c r="EKI6" s="1">
        <v>2.9000000000000001E-2</v>
      </c>
      <c r="EKJ6" s="1">
        <v>2.9000000000000001E-2</v>
      </c>
      <c r="EKK6" s="1">
        <v>2.9000000000000001E-2</v>
      </c>
      <c r="EKL6" s="1">
        <v>2.9000000000000001E-2</v>
      </c>
      <c r="EKM6" s="1">
        <v>0.03</v>
      </c>
      <c r="EKN6" s="1">
        <v>0.03</v>
      </c>
      <c r="EKO6" s="1">
        <v>2.9000000000000001E-2</v>
      </c>
      <c r="EKP6" s="1">
        <v>2.9000000000000001E-2</v>
      </c>
      <c r="EKQ6" s="1">
        <v>2.9000000000000001E-2</v>
      </c>
      <c r="EKR6" s="1">
        <v>2.9000000000000001E-2</v>
      </c>
      <c r="EKS6" s="1">
        <v>2.9000000000000001E-2</v>
      </c>
      <c r="EKT6" s="1">
        <v>2.9000000000000001E-2</v>
      </c>
      <c r="EKU6" s="1">
        <v>2.9000000000000001E-2</v>
      </c>
      <c r="EKV6" s="1">
        <v>2.8000000000000001E-2</v>
      </c>
      <c r="EKW6" s="1">
        <v>2.8000000000000001E-2</v>
      </c>
      <c r="EKX6" s="1">
        <v>2.9000000000000001E-2</v>
      </c>
      <c r="EKY6" s="1">
        <v>2.9000000000000001E-2</v>
      </c>
      <c r="EKZ6" s="1">
        <v>2.9000000000000001E-2</v>
      </c>
      <c r="ELA6" s="1">
        <v>2.9000000000000001E-2</v>
      </c>
      <c r="ELB6" s="1">
        <v>2.9000000000000001E-2</v>
      </c>
      <c r="ELC6" s="1">
        <v>2.9000000000000001E-2</v>
      </c>
      <c r="ELD6" s="1">
        <v>2.9000000000000001E-2</v>
      </c>
      <c r="ELE6" s="1">
        <v>2.9000000000000001E-2</v>
      </c>
      <c r="ELF6" s="1">
        <v>0.03</v>
      </c>
      <c r="ELG6" s="1">
        <v>2.9000000000000001E-2</v>
      </c>
      <c r="ELH6" s="1">
        <v>2.9000000000000001E-2</v>
      </c>
      <c r="ELI6" s="1">
        <v>2.9000000000000001E-2</v>
      </c>
      <c r="ELJ6" s="1">
        <v>2.9000000000000001E-2</v>
      </c>
      <c r="ELK6" s="1">
        <v>0.03</v>
      </c>
      <c r="ELL6" s="1">
        <v>0.03</v>
      </c>
      <c r="ELM6" s="1">
        <v>0.03</v>
      </c>
      <c r="ELN6" s="1">
        <v>2.9000000000000001E-2</v>
      </c>
      <c r="ELO6" s="1">
        <v>2.9000000000000001E-2</v>
      </c>
      <c r="ELP6" s="1">
        <v>2.9000000000000001E-2</v>
      </c>
      <c r="ELQ6" s="1">
        <v>2.9000000000000001E-2</v>
      </c>
      <c r="ELR6" s="1">
        <v>2.9000000000000001E-2</v>
      </c>
      <c r="ELS6" s="1">
        <v>2.9000000000000001E-2</v>
      </c>
      <c r="ELT6" s="1">
        <v>2.9000000000000001E-2</v>
      </c>
      <c r="ELU6" s="1">
        <v>2.9000000000000001E-2</v>
      </c>
      <c r="ELV6" s="1">
        <v>2.9000000000000001E-2</v>
      </c>
      <c r="ELW6" s="1">
        <v>2.9000000000000001E-2</v>
      </c>
      <c r="ELX6" s="1">
        <v>2.9000000000000001E-2</v>
      </c>
      <c r="ELY6" s="1">
        <v>2.9000000000000001E-2</v>
      </c>
      <c r="ELZ6" s="1">
        <v>2.9000000000000001E-2</v>
      </c>
      <c r="EMA6" s="1">
        <v>2.9000000000000001E-2</v>
      </c>
      <c r="EMB6" s="1">
        <v>2.9000000000000001E-2</v>
      </c>
      <c r="EMC6" s="1">
        <v>2.9000000000000001E-2</v>
      </c>
      <c r="EMD6" s="1">
        <v>0.03</v>
      </c>
      <c r="EME6" s="1">
        <v>0.03</v>
      </c>
      <c r="EMF6" s="1">
        <v>0.03</v>
      </c>
      <c r="EMG6" s="1">
        <v>0.03</v>
      </c>
      <c r="EMH6" s="1">
        <v>0.03</v>
      </c>
      <c r="EMI6" s="1">
        <v>0.03</v>
      </c>
      <c r="EMJ6" s="1">
        <v>0.03</v>
      </c>
      <c r="EMK6" s="1">
        <v>0.03</v>
      </c>
      <c r="EML6" s="1">
        <v>0.03</v>
      </c>
      <c r="EMM6" s="1">
        <v>0.03</v>
      </c>
      <c r="EMN6" s="1">
        <v>0.03</v>
      </c>
      <c r="EMO6" s="1">
        <v>2.9000000000000001E-2</v>
      </c>
      <c r="EMP6" s="1">
        <v>2.9000000000000001E-2</v>
      </c>
      <c r="EMQ6" s="1">
        <v>2.9000000000000001E-2</v>
      </c>
      <c r="EMR6" s="1">
        <v>2.9000000000000001E-2</v>
      </c>
      <c r="EMS6" s="1">
        <v>2.9000000000000001E-2</v>
      </c>
      <c r="EMT6" s="1">
        <v>2.9000000000000001E-2</v>
      </c>
      <c r="EMU6" s="1">
        <v>2.9000000000000001E-2</v>
      </c>
      <c r="EMV6" s="1">
        <v>2.8000000000000001E-2</v>
      </c>
      <c r="EMW6" s="1">
        <v>2.8000000000000001E-2</v>
      </c>
      <c r="EMX6" s="1">
        <v>2.9000000000000001E-2</v>
      </c>
      <c r="EMY6" s="1">
        <v>2.9000000000000001E-2</v>
      </c>
      <c r="EMZ6" s="1">
        <v>2.9000000000000001E-2</v>
      </c>
      <c r="ENA6" s="1">
        <v>2.9000000000000001E-2</v>
      </c>
      <c r="ENB6" s="1">
        <v>2.9000000000000001E-2</v>
      </c>
      <c r="ENC6" s="1">
        <v>2.9000000000000001E-2</v>
      </c>
      <c r="END6" s="1">
        <v>2.9000000000000001E-2</v>
      </c>
      <c r="ENE6" s="1">
        <v>2.9000000000000001E-2</v>
      </c>
      <c r="ENF6" s="1">
        <v>2.9000000000000001E-2</v>
      </c>
      <c r="ENG6" s="1">
        <v>2.9000000000000001E-2</v>
      </c>
      <c r="ENH6" s="1">
        <v>2.9000000000000001E-2</v>
      </c>
      <c r="ENI6" s="1">
        <v>2.9000000000000001E-2</v>
      </c>
      <c r="ENJ6" s="1">
        <v>2.9000000000000001E-2</v>
      </c>
      <c r="ENK6" s="1">
        <v>2.9000000000000001E-2</v>
      </c>
      <c r="ENL6" s="1">
        <v>2.8000000000000001E-2</v>
      </c>
      <c r="ENM6" s="1">
        <v>2.8000000000000001E-2</v>
      </c>
      <c r="ENN6" s="1">
        <v>2.8000000000000001E-2</v>
      </c>
      <c r="ENO6" s="1">
        <v>2.8000000000000001E-2</v>
      </c>
      <c r="ENP6" s="1">
        <v>2.8000000000000001E-2</v>
      </c>
      <c r="ENQ6" s="1">
        <v>2.8000000000000001E-2</v>
      </c>
      <c r="ENR6" s="1">
        <v>2.8000000000000001E-2</v>
      </c>
      <c r="ENS6" s="1">
        <v>2.8000000000000001E-2</v>
      </c>
      <c r="ENT6" s="1">
        <v>2.8000000000000001E-2</v>
      </c>
      <c r="ENU6" s="1">
        <v>2.8000000000000001E-2</v>
      </c>
      <c r="ENV6" s="1">
        <v>2.8000000000000001E-2</v>
      </c>
      <c r="ENW6" s="1">
        <v>2.8000000000000001E-2</v>
      </c>
      <c r="ENX6" s="1">
        <v>2.8000000000000001E-2</v>
      </c>
      <c r="ENY6" s="1">
        <v>2.8000000000000001E-2</v>
      </c>
      <c r="ENZ6" s="1">
        <v>2.8000000000000001E-2</v>
      </c>
      <c r="EOA6" s="1">
        <v>2.8000000000000001E-2</v>
      </c>
      <c r="EOB6" s="1">
        <v>2.8000000000000001E-2</v>
      </c>
      <c r="EOC6" s="1">
        <v>2.9000000000000001E-2</v>
      </c>
      <c r="EOD6" s="1">
        <v>2.9000000000000001E-2</v>
      </c>
      <c r="EOE6" s="1">
        <v>2.9000000000000001E-2</v>
      </c>
      <c r="EOF6" s="1">
        <v>2.9000000000000001E-2</v>
      </c>
      <c r="EOG6" s="1">
        <v>2.9000000000000001E-2</v>
      </c>
      <c r="EOH6" s="1">
        <v>2.8000000000000001E-2</v>
      </c>
      <c r="EOI6" s="1">
        <v>2.8000000000000001E-2</v>
      </c>
      <c r="EOJ6" s="1">
        <v>2.9000000000000001E-2</v>
      </c>
      <c r="EOK6" s="1">
        <v>3.2000000000000001E-2</v>
      </c>
      <c r="EOL6" s="1">
        <v>0.03</v>
      </c>
      <c r="EOM6" s="1">
        <v>2.9000000000000001E-2</v>
      </c>
      <c r="EON6" s="1">
        <v>2.9000000000000001E-2</v>
      </c>
      <c r="EOO6" s="1">
        <v>3.3000000000000002E-2</v>
      </c>
      <c r="EOP6" s="1">
        <v>0.03</v>
      </c>
      <c r="EOQ6" s="1">
        <v>2.9000000000000001E-2</v>
      </c>
      <c r="EOR6" s="1">
        <v>2.8000000000000001E-2</v>
      </c>
      <c r="EOS6" s="1">
        <v>2.8000000000000001E-2</v>
      </c>
      <c r="EOT6" s="1">
        <v>2.8000000000000001E-2</v>
      </c>
      <c r="EOU6" s="1">
        <v>2.9000000000000001E-2</v>
      </c>
      <c r="EOV6" s="1">
        <v>2.9000000000000001E-2</v>
      </c>
      <c r="EOW6" s="1">
        <v>2.9000000000000001E-2</v>
      </c>
      <c r="EOX6" s="1">
        <v>2.9000000000000001E-2</v>
      </c>
      <c r="EOY6" s="1">
        <v>2.9000000000000001E-2</v>
      </c>
      <c r="EOZ6" s="1">
        <v>2.9000000000000001E-2</v>
      </c>
      <c r="EPA6" s="1">
        <v>2.9000000000000001E-2</v>
      </c>
      <c r="EPB6" s="1">
        <v>2.9000000000000001E-2</v>
      </c>
      <c r="EPC6" s="1">
        <v>2.9000000000000001E-2</v>
      </c>
      <c r="EPD6" s="1">
        <v>2.9000000000000001E-2</v>
      </c>
      <c r="EPE6" s="1">
        <v>2.9000000000000001E-2</v>
      </c>
      <c r="EPF6" s="1">
        <v>2.9000000000000001E-2</v>
      </c>
      <c r="EPG6" s="1">
        <v>0.03</v>
      </c>
      <c r="EPH6" s="5">
        <v>2.9000000000000001E-2</v>
      </c>
      <c r="EPI6" s="5">
        <v>2.9000000000000001E-2</v>
      </c>
      <c r="EPJ6" s="5">
        <v>3.5000000000000003E-2</v>
      </c>
      <c r="EPK6" s="5">
        <v>3.7999999999999999E-2</v>
      </c>
      <c r="EPL6" s="5">
        <v>3.2000000000000001E-2</v>
      </c>
      <c r="EPM6" s="5">
        <v>2.9000000000000001E-2</v>
      </c>
      <c r="EPN6" s="5">
        <v>2.8000000000000001E-2</v>
      </c>
      <c r="EPO6" s="5">
        <v>2.8000000000000001E-2</v>
      </c>
      <c r="EPP6" s="5">
        <v>2.8000000000000001E-2</v>
      </c>
      <c r="EPQ6" s="5">
        <v>2.8000000000000001E-2</v>
      </c>
      <c r="EPR6" s="5">
        <v>2.8000000000000001E-2</v>
      </c>
      <c r="EPS6" s="5">
        <v>2.8000000000000001E-2</v>
      </c>
      <c r="EPT6" s="5">
        <v>2.8000000000000001E-2</v>
      </c>
      <c r="EPU6" s="5">
        <v>2.8000000000000001E-2</v>
      </c>
      <c r="EPV6" s="5">
        <v>2.8000000000000001E-2</v>
      </c>
      <c r="EPW6" s="5">
        <v>2.8000000000000001E-2</v>
      </c>
      <c r="EPX6" s="5">
        <v>2.8000000000000001E-2</v>
      </c>
      <c r="EPY6" s="5">
        <v>2.9000000000000001E-2</v>
      </c>
      <c r="EPZ6" s="5">
        <v>3.1E-2</v>
      </c>
      <c r="EQA6" s="5">
        <v>4.1000000000000002E-2</v>
      </c>
      <c r="EQB6" s="5">
        <v>0.04</v>
      </c>
      <c r="EQC6" s="5">
        <v>3.1E-2</v>
      </c>
      <c r="EQD6" s="5">
        <v>0.03</v>
      </c>
      <c r="EQE6" s="5">
        <v>3.1E-2</v>
      </c>
      <c r="EQF6" s="1">
        <v>0.03</v>
      </c>
      <c r="EQG6" s="1">
        <v>0.03</v>
      </c>
      <c r="EQH6" s="1">
        <v>3.2000000000000001E-2</v>
      </c>
      <c r="EQI6" s="1">
        <v>3.4000000000000002E-2</v>
      </c>
      <c r="EQJ6" s="1">
        <v>3.4000000000000002E-2</v>
      </c>
      <c r="EQK6" s="1">
        <v>3.3000000000000002E-2</v>
      </c>
      <c r="EQL6" s="1">
        <v>3.5000000000000003E-2</v>
      </c>
      <c r="EQM6" s="1">
        <v>3.4000000000000002E-2</v>
      </c>
      <c r="EQN6" s="1">
        <v>3.5000000000000003E-2</v>
      </c>
      <c r="EQO6" s="1">
        <v>4.4999999999999998E-2</v>
      </c>
      <c r="EQP6" s="1">
        <v>5.1999999999999998E-2</v>
      </c>
      <c r="EQQ6" s="1">
        <v>3.6999999999999998E-2</v>
      </c>
      <c r="EQR6" s="1">
        <v>3.1E-2</v>
      </c>
      <c r="EQS6" s="1">
        <v>2.9000000000000001E-2</v>
      </c>
      <c r="EQT6" s="1">
        <v>2.9000000000000001E-2</v>
      </c>
      <c r="EQU6" s="1">
        <v>2.8000000000000001E-2</v>
      </c>
      <c r="EQV6" s="1">
        <v>2.7E-2</v>
      </c>
      <c r="EQW6" s="1">
        <v>2.7E-2</v>
      </c>
      <c r="EQX6" s="1">
        <v>2.8000000000000001E-2</v>
      </c>
      <c r="EQY6" s="1">
        <v>2.8000000000000001E-2</v>
      </c>
      <c r="EQZ6" s="1">
        <v>2.8000000000000001E-2</v>
      </c>
      <c r="ERA6" s="1">
        <v>2.7E-2</v>
      </c>
      <c r="ERB6" s="1">
        <v>2.7E-2</v>
      </c>
      <c r="ERC6" s="1">
        <v>2.9000000000000001E-2</v>
      </c>
      <c r="ERD6" s="5">
        <v>0.03</v>
      </c>
      <c r="ERE6" s="5">
        <v>3.2000000000000001E-2</v>
      </c>
      <c r="ERF6" s="5">
        <v>0.03</v>
      </c>
      <c r="ERG6" s="5">
        <v>0.03</v>
      </c>
      <c r="ERH6" s="5">
        <v>3.4000000000000002E-2</v>
      </c>
      <c r="ERI6" s="5">
        <v>3.4000000000000002E-2</v>
      </c>
      <c r="ERJ6" s="5">
        <v>3.2000000000000001E-2</v>
      </c>
      <c r="ERK6" s="5">
        <v>3.3000000000000002E-2</v>
      </c>
      <c r="ERL6" s="5">
        <v>3.7999999999999999E-2</v>
      </c>
      <c r="ERM6" s="5">
        <v>3.6000000000000004E-2</v>
      </c>
      <c r="ERN6" s="5">
        <v>3.6999999999999998E-2</v>
      </c>
      <c r="ERO6" s="5">
        <v>3.5000000000000003E-2</v>
      </c>
      <c r="ERP6" s="5">
        <v>3.6000000000000004E-2</v>
      </c>
      <c r="ERQ6" s="5">
        <v>3.6999999999999998E-2</v>
      </c>
      <c r="ERR6" s="5">
        <v>3.4000000000000002E-2</v>
      </c>
      <c r="ERS6" s="5">
        <v>3.4000000000000002E-2</v>
      </c>
      <c r="ERT6" s="5">
        <v>3.1E-2</v>
      </c>
      <c r="ERU6" s="5">
        <v>0.03</v>
      </c>
      <c r="ERV6" s="5">
        <v>2.9000000000000001E-2</v>
      </c>
      <c r="ERW6" s="5">
        <v>2.8000000000000001E-2</v>
      </c>
      <c r="ERX6" s="5">
        <v>2.8000000000000001E-2</v>
      </c>
      <c r="ERY6" s="5">
        <v>2.8000000000000001E-2</v>
      </c>
      <c r="ERZ6" s="5">
        <v>2.8000000000000001E-2</v>
      </c>
      <c r="ESA6" s="5">
        <v>2.7E-2</v>
      </c>
      <c r="ESB6" s="5">
        <v>2.7E-2</v>
      </c>
      <c r="ESC6" s="5">
        <v>2.7E-2</v>
      </c>
      <c r="ESD6" s="5">
        <v>2.7E-2</v>
      </c>
      <c r="ESE6" s="5">
        <v>2.7E-2</v>
      </c>
      <c r="ESF6" s="5">
        <v>2.7E-2</v>
      </c>
      <c r="ESG6" s="5">
        <v>2.7E-2</v>
      </c>
      <c r="ESH6" s="5">
        <v>2.7E-2</v>
      </c>
      <c r="ESI6" s="5">
        <v>2.7E-2</v>
      </c>
      <c r="ESJ6" s="5">
        <v>2.7E-2</v>
      </c>
      <c r="ESK6" s="5">
        <v>2.7E-2</v>
      </c>
      <c r="ESL6" s="5">
        <v>2.7E-2</v>
      </c>
      <c r="ESM6" s="5">
        <v>2.7E-2</v>
      </c>
      <c r="ESN6" s="5">
        <v>2.8000000000000001E-2</v>
      </c>
      <c r="ESO6" s="5">
        <v>2.8000000000000001E-2</v>
      </c>
      <c r="ESP6" s="5">
        <v>2.8000000000000001E-2</v>
      </c>
      <c r="ESQ6" s="5">
        <v>2.8000000000000001E-2</v>
      </c>
      <c r="ESR6" s="5">
        <v>2.8000000000000001E-2</v>
      </c>
      <c r="ESS6" s="5">
        <v>2.8000000000000001E-2</v>
      </c>
      <c r="EST6" s="5">
        <v>2.8000000000000001E-2</v>
      </c>
      <c r="ESU6" s="5">
        <v>2.8000000000000001E-2</v>
      </c>
      <c r="ESV6" s="5">
        <v>2.8000000000000001E-2</v>
      </c>
      <c r="ESW6" s="5">
        <v>2.8000000000000001E-2</v>
      </c>
      <c r="ESX6" s="5">
        <v>2.8000000000000001E-2</v>
      </c>
      <c r="ESY6" s="5">
        <v>2.8000000000000001E-2</v>
      </c>
      <c r="ESZ6" s="5">
        <v>2.7E-2</v>
      </c>
      <c r="ETA6" s="5">
        <v>2.7E-2</v>
      </c>
      <c r="ETB6" s="5">
        <v>2.7E-2</v>
      </c>
      <c r="ETC6" s="5">
        <v>2.7E-2</v>
      </c>
      <c r="ETD6" s="5">
        <v>2.7E-2</v>
      </c>
      <c r="ETE6" s="5">
        <v>2.7E-2</v>
      </c>
      <c r="ETF6" s="5">
        <v>2.7E-2</v>
      </c>
      <c r="ETG6" s="5">
        <v>2.7E-2</v>
      </c>
      <c r="ETH6" s="5">
        <v>2.7E-2</v>
      </c>
      <c r="ETI6" s="5">
        <v>2.7E-2</v>
      </c>
      <c r="ETJ6" s="5">
        <v>2.7E-2</v>
      </c>
      <c r="ETK6" s="5">
        <v>2.8000000000000001E-2</v>
      </c>
      <c r="ETL6" s="5">
        <v>2.8000000000000001E-2</v>
      </c>
      <c r="ETM6" s="5">
        <v>2.8000000000000001E-2</v>
      </c>
      <c r="ETN6" s="5">
        <v>2.8000000000000001E-2</v>
      </c>
      <c r="ETO6" s="5">
        <v>2.9000000000000001E-2</v>
      </c>
      <c r="ETP6" s="5">
        <v>2.9000000000000001E-2</v>
      </c>
      <c r="ETQ6" s="5">
        <v>2.9000000000000001E-2</v>
      </c>
      <c r="ETR6" s="5">
        <v>2.9000000000000001E-2</v>
      </c>
      <c r="ETS6" s="5">
        <v>2.9000000000000001E-2</v>
      </c>
      <c r="ETT6" s="5">
        <v>2.9000000000000001E-2</v>
      </c>
      <c r="ETU6" s="5">
        <v>2.9000000000000001E-2</v>
      </c>
      <c r="ETV6" s="5">
        <v>2.9000000000000001E-2</v>
      </c>
      <c r="ETW6" s="5">
        <v>2.8000000000000001E-2</v>
      </c>
      <c r="ETX6" s="1">
        <v>2.8000000000000001E-2</v>
      </c>
      <c r="ETY6" s="1">
        <v>2.8000000000000001E-2</v>
      </c>
      <c r="ETZ6" s="1">
        <v>2.8000000000000001E-2</v>
      </c>
      <c r="EUA6" s="1">
        <v>2.8000000000000001E-2</v>
      </c>
      <c r="EUB6" s="1">
        <v>2.7E-2</v>
      </c>
      <c r="EUC6" s="1">
        <v>2.7E-2</v>
      </c>
      <c r="EUD6" s="1">
        <v>2.7E-2</v>
      </c>
      <c r="EUE6" s="1">
        <v>2.7E-2</v>
      </c>
      <c r="EUF6" s="1">
        <v>2.7E-2</v>
      </c>
      <c r="EUG6" s="1">
        <v>2.7E-2</v>
      </c>
      <c r="EUH6" s="1">
        <v>2.7E-2</v>
      </c>
      <c r="EUI6" s="1">
        <v>2.7E-2</v>
      </c>
      <c r="EUJ6" s="1">
        <v>2.7E-2</v>
      </c>
      <c r="EUK6" s="1">
        <v>2.7E-2</v>
      </c>
      <c r="EUL6" s="1">
        <v>2.7E-2</v>
      </c>
      <c r="EUM6" s="1">
        <v>2.7E-2</v>
      </c>
      <c r="EUN6" s="1">
        <v>2.7E-2</v>
      </c>
      <c r="EUO6" s="1">
        <v>2.7E-2</v>
      </c>
      <c r="EUP6" s="1">
        <v>2.7E-2</v>
      </c>
      <c r="EUQ6" s="1">
        <v>2.7E-2</v>
      </c>
      <c r="EUR6" s="1">
        <v>2.7E-2</v>
      </c>
      <c r="EUS6" s="1">
        <v>2.7E-2</v>
      </c>
      <c r="EUT6" s="1">
        <v>2.7E-2</v>
      </c>
      <c r="EUU6" s="1">
        <v>2.7E-2</v>
      </c>
      <c r="EUV6" s="5">
        <v>2.7E-2</v>
      </c>
      <c r="EUW6" s="5">
        <v>2.7E-2</v>
      </c>
      <c r="EUX6" s="5">
        <v>2.7E-2</v>
      </c>
      <c r="EUY6" s="5">
        <v>2.7E-2</v>
      </c>
      <c r="EUZ6" s="5">
        <v>2.7E-2</v>
      </c>
      <c r="EVA6" s="5">
        <v>2.7E-2</v>
      </c>
      <c r="EVB6" s="5">
        <v>2.7E-2</v>
      </c>
      <c r="EVC6" s="5">
        <v>2.7E-2</v>
      </c>
      <c r="EVD6" s="5">
        <v>2.7E-2</v>
      </c>
      <c r="EVE6" s="5">
        <v>2.7E-2</v>
      </c>
      <c r="EVF6" s="5">
        <v>2.7E-2</v>
      </c>
      <c r="EVG6" s="5">
        <v>2.7E-2</v>
      </c>
      <c r="EVH6" s="5">
        <v>2.8000000000000001E-2</v>
      </c>
      <c r="EVI6" s="5">
        <v>2.9000000000000001E-2</v>
      </c>
      <c r="EVJ6" s="5">
        <v>2.8000000000000001E-2</v>
      </c>
      <c r="EVK6" s="5">
        <v>2.7E-2</v>
      </c>
      <c r="EVL6" s="5">
        <v>2.7E-2</v>
      </c>
      <c r="EVM6" s="5">
        <v>2.7E-2</v>
      </c>
      <c r="EVN6" s="5">
        <v>2.7E-2</v>
      </c>
      <c r="EVO6" s="5">
        <v>2.7E-2</v>
      </c>
      <c r="EVP6" s="5">
        <v>2.7E-2</v>
      </c>
      <c r="EVQ6" s="5">
        <v>2.9000000000000001E-2</v>
      </c>
      <c r="EVR6" s="5">
        <v>0.03</v>
      </c>
      <c r="EVS6" s="5">
        <v>3.1E-2</v>
      </c>
      <c r="EVT6" s="5">
        <v>3.3000000000000002E-2</v>
      </c>
      <c r="EVU6" s="5">
        <v>3.2000000000000001E-2</v>
      </c>
      <c r="EVV6" s="5">
        <v>2.8000000000000001E-2</v>
      </c>
      <c r="EVW6" s="5">
        <v>2.8000000000000001E-2</v>
      </c>
      <c r="EVX6" s="5">
        <v>3.1E-2</v>
      </c>
      <c r="EVY6" s="5">
        <v>3.2000000000000001E-2</v>
      </c>
      <c r="EVZ6" s="5">
        <v>3.6999999999999998E-2</v>
      </c>
      <c r="EWA6" s="5">
        <v>4.1000000000000002E-2</v>
      </c>
      <c r="EWB6" s="5">
        <v>3.9E-2</v>
      </c>
      <c r="EWC6" s="5">
        <v>3.6000000000000004E-2</v>
      </c>
      <c r="EWD6" s="5">
        <v>3.6999999999999998E-2</v>
      </c>
      <c r="EWE6" s="5">
        <v>3.4000000000000002E-2</v>
      </c>
      <c r="EWF6" s="5">
        <v>2.9000000000000001E-2</v>
      </c>
      <c r="EWG6" s="5">
        <v>2.7E-2</v>
      </c>
      <c r="EWH6" s="5">
        <v>2.7E-2</v>
      </c>
      <c r="EWI6" s="5">
        <v>2.9000000000000001E-2</v>
      </c>
      <c r="EWJ6" s="5">
        <v>2.9000000000000001E-2</v>
      </c>
      <c r="EWK6" s="5">
        <v>0.03</v>
      </c>
      <c r="EWL6" s="5">
        <v>0.03</v>
      </c>
      <c r="EWM6" s="5">
        <v>0.03</v>
      </c>
      <c r="EWN6" s="5">
        <v>0.03</v>
      </c>
      <c r="EWO6" s="5">
        <v>2.8000000000000001E-2</v>
      </c>
      <c r="EWP6" s="5">
        <v>2.7E-2</v>
      </c>
      <c r="EWQ6" s="5">
        <v>2.7E-2</v>
      </c>
      <c r="EWR6">
        <v>2.7E-2</v>
      </c>
      <c r="EWS6">
        <v>2.7E-2</v>
      </c>
      <c r="EWT6">
        <v>2.7E-2</v>
      </c>
      <c r="EWU6">
        <v>2.7E-2</v>
      </c>
      <c r="EWV6">
        <v>2.7E-2</v>
      </c>
      <c r="EWW6">
        <v>2.7E-2</v>
      </c>
      <c r="EWX6">
        <v>2.7E-2</v>
      </c>
      <c r="EWY6">
        <v>2.7E-2</v>
      </c>
      <c r="EWZ6">
        <v>2.7E-2</v>
      </c>
      <c r="EXA6">
        <v>2.7E-2</v>
      </c>
      <c r="EXB6">
        <v>2.7E-2</v>
      </c>
      <c r="EXC6">
        <v>2.7E-2</v>
      </c>
      <c r="EXD6">
        <v>2.7E-2</v>
      </c>
      <c r="EXE6">
        <v>2.8000000000000001E-2</v>
      </c>
      <c r="EXF6">
        <v>2.8000000000000001E-2</v>
      </c>
      <c r="EXG6">
        <v>2.9000000000000001E-2</v>
      </c>
      <c r="EXH6">
        <v>0.03</v>
      </c>
      <c r="EXI6">
        <v>2.9000000000000001E-2</v>
      </c>
      <c r="EXJ6">
        <v>0.03</v>
      </c>
      <c r="EXK6">
        <v>2.9000000000000001E-2</v>
      </c>
      <c r="EXL6">
        <v>2.9000000000000001E-2</v>
      </c>
      <c r="EXM6">
        <v>3.3000000000000002E-2</v>
      </c>
      <c r="EXN6">
        <v>3.2000000000000001E-2</v>
      </c>
      <c r="EXO6">
        <v>0.03</v>
      </c>
      <c r="EXP6">
        <v>0.03</v>
      </c>
      <c r="EXQ6">
        <v>3.1E-2</v>
      </c>
      <c r="EXR6">
        <v>0.03</v>
      </c>
      <c r="EXS6">
        <v>3.3000000000000002E-2</v>
      </c>
      <c r="EXT6">
        <v>0.03</v>
      </c>
      <c r="EXU6">
        <v>2.8000000000000001E-2</v>
      </c>
      <c r="EXV6">
        <v>2.7E-2</v>
      </c>
      <c r="EXW6">
        <v>2.7E-2</v>
      </c>
      <c r="EXX6">
        <v>2.5999999999999999E-2</v>
      </c>
      <c r="EXY6">
        <v>2.7E-2</v>
      </c>
      <c r="EXZ6">
        <v>2.8000000000000001E-2</v>
      </c>
      <c r="EYA6">
        <v>2.8000000000000001E-2</v>
      </c>
      <c r="EYB6">
        <v>2.7E-2</v>
      </c>
      <c r="EYC6">
        <v>2.7E-2</v>
      </c>
      <c r="EYD6">
        <v>2.7E-2</v>
      </c>
      <c r="EYE6">
        <v>2.7E-2</v>
      </c>
      <c r="EYF6">
        <v>2.7E-2</v>
      </c>
      <c r="EYG6">
        <v>2.7E-2</v>
      </c>
      <c r="EYH6">
        <v>2.8000000000000001E-2</v>
      </c>
      <c r="EYI6">
        <v>2.8000000000000001E-2</v>
      </c>
      <c r="EYJ6">
        <v>2.8000000000000001E-2</v>
      </c>
      <c r="EYK6">
        <v>2.7E-2</v>
      </c>
      <c r="EYL6">
        <v>2.7E-2</v>
      </c>
      <c r="EYM6">
        <v>2.7E-2</v>
      </c>
      <c r="EYN6">
        <v>2.7E-2</v>
      </c>
      <c r="EYO6">
        <v>2.7E-2</v>
      </c>
      <c r="EYP6">
        <v>2.7E-2</v>
      </c>
      <c r="EYQ6">
        <v>2.5999999999999999E-2</v>
      </c>
      <c r="EYR6">
        <v>2.5999999999999999E-2</v>
      </c>
      <c r="EYS6">
        <v>2.5999999999999999E-2</v>
      </c>
      <c r="EYT6">
        <v>2.5999999999999999E-2</v>
      </c>
      <c r="EYU6">
        <v>2.5999999999999999E-2</v>
      </c>
      <c r="EYV6">
        <v>2.5999999999999999E-2</v>
      </c>
      <c r="EYW6">
        <v>2.5999999999999999E-2</v>
      </c>
      <c r="EYX6">
        <v>2.5999999999999999E-2</v>
      </c>
      <c r="EYY6">
        <v>2.7E-2</v>
      </c>
      <c r="EYZ6">
        <v>2.7E-2</v>
      </c>
      <c r="EZA6">
        <v>2.7E-2</v>
      </c>
      <c r="EZB6">
        <v>2.7E-2</v>
      </c>
      <c r="EZC6">
        <v>2.7E-2</v>
      </c>
      <c r="EZD6">
        <v>2.7E-2</v>
      </c>
      <c r="EZE6">
        <v>2.7E-2</v>
      </c>
      <c r="EZF6">
        <v>2.7E-2</v>
      </c>
      <c r="EZG6">
        <v>2.7E-2</v>
      </c>
      <c r="EZH6">
        <v>2.7E-2</v>
      </c>
      <c r="EZI6">
        <v>2.7E-2</v>
      </c>
      <c r="EZJ6">
        <v>2.7E-2</v>
      </c>
      <c r="EZK6">
        <v>2.7E-2</v>
      </c>
      <c r="EZL6">
        <v>2.7E-2</v>
      </c>
      <c r="EZM6">
        <v>2.7E-2</v>
      </c>
      <c r="EZN6">
        <v>2.7E-2</v>
      </c>
      <c r="EZO6">
        <v>2.7E-2</v>
      </c>
      <c r="EZP6">
        <v>2.7E-2</v>
      </c>
      <c r="EZQ6">
        <v>2.7E-2</v>
      </c>
      <c r="EZR6">
        <v>2.7E-2</v>
      </c>
      <c r="EZS6">
        <v>2.7E-2</v>
      </c>
      <c r="EZT6">
        <v>2.7E-2</v>
      </c>
      <c r="EZU6">
        <v>2.7E-2</v>
      </c>
      <c r="EZV6">
        <v>2.7E-2</v>
      </c>
      <c r="EZW6">
        <v>2.8000000000000001E-2</v>
      </c>
      <c r="EZX6">
        <v>2.8000000000000001E-2</v>
      </c>
      <c r="EZY6">
        <v>2.8000000000000001E-2</v>
      </c>
      <c r="EZZ6">
        <v>2.8000000000000001E-2</v>
      </c>
      <c r="FAA6">
        <v>2.8000000000000001E-2</v>
      </c>
      <c r="FAB6">
        <v>2.8000000000000001E-2</v>
      </c>
      <c r="FAC6">
        <v>2.8000000000000001E-2</v>
      </c>
      <c r="FAD6">
        <v>2.8000000000000001E-2</v>
      </c>
      <c r="FAE6">
        <v>2.8000000000000001E-2</v>
      </c>
      <c r="FAF6">
        <v>2.8000000000000001E-2</v>
      </c>
      <c r="FAG6">
        <v>2.8000000000000001E-2</v>
      </c>
      <c r="FAH6">
        <v>2.8000000000000001E-2</v>
      </c>
      <c r="FAI6">
        <v>2.8000000000000001E-2</v>
      </c>
      <c r="FAJ6" s="1">
        <v>2.8000000000000001E-2</v>
      </c>
      <c r="FAK6" s="1">
        <v>2.7E-2</v>
      </c>
      <c r="FAL6" s="1">
        <v>2.7E-2</v>
      </c>
      <c r="FAM6" s="1">
        <v>2.7E-2</v>
      </c>
      <c r="FAN6" s="1">
        <v>2.7E-2</v>
      </c>
      <c r="FAO6" s="1">
        <v>2.7E-2</v>
      </c>
      <c r="FAP6" s="1">
        <v>2.7E-2</v>
      </c>
      <c r="FAQ6" s="1">
        <v>2.7E-2</v>
      </c>
      <c r="FAR6" s="1">
        <v>2.7E-2</v>
      </c>
      <c r="FAS6" s="1">
        <v>2.7E-2</v>
      </c>
      <c r="FAT6" s="1">
        <v>2.8000000000000001E-2</v>
      </c>
      <c r="FAU6" s="1">
        <v>2.8000000000000001E-2</v>
      </c>
      <c r="FAV6" s="1">
        <v>2.8000000000000001E-2</v>
      </c>
      <c r="FAW6" s="1">
        <v>2.8000000000000001E-2</v>
      </c>
      <c r="FAX6" s="1">
        <v>2.9000000000000001E-2</v>
      </c>
      <c r="FAY6" s="1">
        <v>2.9000000000000001E-2</v>
      </c>
      <c r="FAZ6" s="1">
        <v>2.9000000000000001E-2</v>
      </c>
      <c r="FBA6" s="1">
        <v>2.9000000000000001E-2</v>
      </c>
      <c r="FBB6" s="1">
        <v>2.9000000000000001E-2</v>
      </c>
      <c r="FBC6" s="1">
        <v>2.9000000000000001E-2</v>
      </c>
      <c r="FBD6" s="1">
        <v>2.9000000000000001E-2</v>
      </c>
      <c r="FBE6" s="1">
        <v>2.9000000000000001E-2</v>
      </c>
      <c r="FBF6" s="1">
        <v>2.8000000000000001E-2</v>
      </c>
      <c r="FBG6" s="1">
        <v>2.8000000000000001E-2</v>
      </c>
      <c r="FBH6" s="1">
        <v>2.8000000000000001E-2</v>
      </c>
      <c r="FBI6" s="1">
        <v>2.8000000000000001E-2</v>
      </c>
      <c r="FBJ6" s="1">
        <v>2.8000000000000001E-2</v>
      </c>
      <c r="FBK6" s="1">
        <v>2.8000000000000001E-2</v>
      </c>
      <c r="FBL6" s="1">
        <v>2.8000000000000001E-2</v>
      </c>
      <c r="FBM6" s="1">
        <v>2.7E-2</v>
      </c>
      <c r="FBN6" s="1">
        <v>2.7E-2</v>
      </c>
      <c r="FBO6" s="1">
        <v>2.7E-2</v>
      </c>
      <c r="FBP6" s="1">
        <v>2.8000000000000001E-2</v>
      </c>
      <c r="FBQ6" s="1">
        <v>2.8000000000000001E-2</v>
      </c>
      <c r="FBR6" s="1">
        <v>2.8000000000000001E-2</v>
      </c>
      <c r="FBS6" s="1">
        <v>2.8000000000000001E-2</v>
      </c>
      <c r="FBT6" s="1">
        <v>2.8000000000000001E-2</v>
      </c>
      <c r="FBU6" s="1">
        <v>2.9000000000000001E-2</v>
      </c>
      <c r="FBV6" s="1">
        <v>2.9000000000000001E-2</v>
      </c>
      <c r="FBW6" s="1">
        <v>2.9000000000000001E-2</v>
      </c>
      <c r="FBX6" s="1">
        <v>2.9000000000000001E-2</v>
      </c>
      <c r="FBY6" s="1">
        <v>2.9000000000000001E-2</v>
      </c>
      <c r="FBZ6" s="1">
        <v>2.9000000000000001E-2</v>
      </c>
      <c r="FCA6" s="1">
        <v>2.9000000000000001E-2</v>
      </c>
      <c r="FCB6" s="1">
        <v>2.9000000000000001E-2</v>
      </c>
      <c r="FCC6" s="1">
        <v>2.9000000000000001E-2</v>
      </c>
      <c r="FCD6" s="1">
        <v>2.8000000000000001E-2</v>
      </c>
      <c r="FCE6" s="1">
        <v>2.8000000000000001E-2</v>
      </c>
      <c r="FCF6">
        <v>2.8000000000000001E-2</v>
      </c>
      <c r="FCG6">
        <v>2.8000000000000001E-2</v>
      </c>
      <c r="FCH6">
        <v>2.8000000000000001E-2</v>
      </c>
      <c r="FCI6">
        <v>2.8000000000000001E-2</v>
      </c>
      <c r="FCJ6">
        <v>2.8000000000000001E-2</v>
      </c>
      <c r="FCK6">
        <v>2.8000000000000001E-2</v>
      </c>
      <c r="FCL6">
        <v>2.8000000000000001E-2</v>
      </c>
      <c r="FCM6">
        <v>2.8000000000000001E-2</v>
      </c>
      <c r="FCN6">
        <v>2.7E-2</v>
      </c>
      <c r="FCO6">
        <v>2.8000000000000001E-2</v>
      </c>
      <c r="FCP6">
        <v>2.8000000000000001E-2</v>
      </c>
      <c r="FCQ6">
        <v>2.8000000000000001E-2</v>
      </c>
      <c r="FCR6">
        <v>2.8000000000000001E-2</v>
      </c>
      <c r="FCS6">
        <v>2.8000000000000001E-2</v>
      </c>
      <c r="FCT6">
        <v>2.9000000000000001E-2</v>
      </c>
      <c r="FCU6">
        <v>2.9000000000000001E-2</v>
      </c>
      <c r="FCV6">
        <v>2.9000000000000001E-2</v>
      </c>
      <c r="FCW6">
        <v>2.9000000000000001E-2</v>
      </c>
      <c r="FCX6">
        <v>2.9000000000000001E-2</v>
      </c>
      <c r="FCY6">
        <v>2.9000000000000001E-2</v>
      </c>
      <c r="FCZ6">
        <v>2.9000000000000001E-2</v>
      </c>
      <c r="FDA6">
        <v>2.9000000000000001E-2</v>
      </c>
      <c r="FDB6">
        <v>2.9000000000000001E-2</v>
      </c>
      <c r="FDC6">
        <v>2.8000000000000001E-2</v>
      </c>
      <c r="FDD6">
        <v>2.8000000000000001E-2</v>
      </c>
      <c r="FDE6">
        <v>2.8000000000000001E-2</v>
      </c>
      <c r="FDF6">
        <v>2.8000000000000001E-2</v>
      </c>
      <c r="FDG6">
        <v>2.8000000000000001E-2</v>
      </c>
      <c r="FDH6">
        <v>2.8000000000000001E-2</v>
      </c>
      <c r="FDI6">
        <v>2.8000000000000001E-2</v>
      </c>
      <c r="FDJ6">
        <v>2.8000000000000001E-2</v>
      </c>
      <c r="FDK6">
        <v>2.8000000000000001E-2</v>
      </c>
      <c r="FDL6">
        <v>2.8000000000000001E-2</v>
      </c>
      <c r="FDM6">
        <v>2.8000000000000001E-2</v>
      </c>
      <c r="FDN6">
        <v>2.8000000000000001E-2</v>
      </c>
      <c r="FDO6">
        <v>2.9000000000000001E-2</v>
      </c>
      <c r="FDP6">
        <v>2.9000000000000001E-2</v>
      </c>
      <c r="FDQ6">
        <v>2.9000000000000001E-2</v>
      </c>
      <c r="FDR6">
        <v>2.8000000000000001E-2</v>
      </c>
      <c r="FDS6">
        <v>2.8000000000000001E-2</v>
      </c>
      <c r="FDT6">
        <v>2.8000000000000001E-2</v>
      </c>
      <c r="FDU6">
        <v>2.8000000000000001E-2</v>
      </c>
      <c r="FDV6">
        <v>2.8000000000000001E-2</v>
      </c>
      <c r="FDW6">
        <v>2.8000000000000001E-2</v>
      </c>
      <c r="FDX6">
        <v>2.9000000000000001E-2</v>
      </c>
      <c r="FDY6">
        <v>2.9000000000000001E-2</v>
      </c>
      <c r="FDZ6">
        <v>2.8000000000000001E-2</v>
      </c>
      <c r="FEA6">
        <v>2.8000000000000001E-2</v>
      </c>
      <c r="FEB6">
        <v>2.8000000000000001E-2</v>
      </c>
      <c r="FEC6">
        <v>2.8000000000000001E-2</v>
      </c>
      <c r="FED6">
        <v>2.7E-2</v>
      </c>
      <c r="FEE6">
        <v>2.7E-2</v>
      </c>
      <c r="FEF6">
        <v>2.7E-2</v>
      </c>
      <c r="FEG6">
        <v>2.7E-2</v>
      </c>
      <c r="FEH6">
        <v>2.7E-2</v>
      </c>
      <c r="FEI6">
        <v>2.7E-2</v>
      </c>
      <c r="FEJ6">
        <v>2.7E-2</v>
      </c>
      <c r="FEK6">
        <v>2.7E-2</v>
      </c>
      <c r="FEL6">
        <v>2.7E-2</v>
      </c>
      <c r="FEM6">
        <v>2.7E-2</v>
      </c>
      <c r="FEN6">
        <v>2.8000000000000001E-2</v>
      </c>
      <c r="FEO6">
        <v>2.8000000000000001E-2</v>
      </c>
      <c r="FEP6">
        <v>2.9000000000000001E-2</v>
      </c>
      <c r="FEQ6">
        <v>2.9000000000000001E-2</v>
      </c>
      <c r="FER6">
        <v>2.9000000000000001E-2</v>
      </c>
      <c r="FES6">
        <v>2.9000000000000001E-2</v>
      </c>
      <c r="FET6">
        <v>2.9000000000000001E-2</v>
      </c>
      <c r="FEU6">
        <v>2.9000000000000001E-2</v>
      </c>
      <c r="FEV6">
        <v>2.9000000000000001E-2</v>
      </c>
      <c r="FEW6">
        <v>2.9000000000000001E-2</v>
      </c>
      <c r="FEX6">
        <v>2.9000000000000001E-2</v>
      </c>
      <c r="FEY6">
        <v>2.8000000000000001E-2</v>
      </c>
      <c r="FEZ6">
        <v>2.8000000000000001E-2</v>
      </c>
      <c r="FFA6">
        <v>2.8000000000000001E-2</v>
      </c>
      <c r="FFB6">
        <v>2.8000000000000001E-2</v>
      </c>
      <c r="FFC6">
        <v>2.8000000000000001E-2</v>
      </c>
      <c r="FFD6">
        <v>2.8000000000000001E-2</v>
      </c>
      <c r="FFE6">
        <v>2.8000000000000001E-2</v>
      </c>
      <c r="FFF6">
        <v>2.8000000000000001E-2</v>
      </c>
      <c r="FFG6">
        <v>2.8000000000000001E-2</v>
      </c>
      <c r="FFH6">
        <v>2.8000000000000001E-2</v>
      </c>
      <c r="FFI6">
        <v>2.8000000000000001E-2</v>
      </c>
      <c r="FFJ6">
        <v>2.7E-2</v>
      </c>
      <c r="FFK6">
        <v>2.7E-2</v>
      </c>
      <c r="FFL6">
        <v>2.7E-2</v>
      </c>
      <c r="FFM6">
        <v>2.7E-2</v>
      </c>
      <c r="FFN6">
        <v>2.7E-2</v>
      </c>
      <c r="FFO6">
        <v>2.8000000000000001E-2</v>
      </c>
      <c r="FFP6">
        <v>2.7E-2</v>
      </c>
      <c r="FFQ6">
        <v>2.7E-2</v>
      </c>
      <c r="FFR6">
        <v>2.7E-2</v>
      </c>
      <c r="FFS6">
        <v>2.7E-2</v>
      </c>
      <c r="FFT6">
        <v>2.8000000000000001E-2</v>
      </c>
      <c r="FFU6">
        <v>2.7E-2</v>
      </c>
      <c r="FFV6">
        <v>2.7E-2</v>
      </c>
      <c r="FFW6">
        <v>2.7E-2</v>
      </c>
      <c r="FFX6">
        <v>2.8000000000000001E-2</v>
      </c>
      <c r="FFY6">
        <v>2.8000000000000001E-2</v>
      </c>
      <c r="FFZ6">
        <v>2.8000000000000001E-2</v>
      </c>
      <c r="FGA6">
        <v>2.8000000000000001E-2</v>
      </c>
      <c r="FGB6">
        <v>2.8000000000000001E-2</v>
      </c>
      <c r="FGC6">
        <v>2.8000000000000001E-2</v>
      </c>
      <c r="FGD6">
        <v>2.8000000000000001E-2</v>
      </c>
      <c r="FGE6">
        <v>2.8000000000000001E-2</v>
      </c>
      <c r="FGF6">
        <v>2.8000000000000001E-2</v>
      </c>
      <c r="FGG6">
        <v>2.8000000000000001E-2</v>
      </c>
      <c r="FGH6">
        <v>2.7E-2</v>
      </c>
      <c r="FGI6">
        <v>2.7E-2</v>
      </c>
      <c r="FGJ6">
        <v>2.7E-2</v>
      </c>
      <c r="FGK6">
        <v>2.7E-2</v>
      </c>
      <c r="FGL6">
        <v>2.7E-2</v>
      </c>
      <c r="FGM6">
        <v>2.8000000000000001E-2</v>
      </c>
      <c r="FGN6">
        <v>2.7E-2</v>
      </c>
      <c r="FGO6">
        <v>2.7E-2</v>
      </c>
      <c r="FGP6">
        <v>2.7E-2</v>
      </c>
      <c r="FGQ6">
        <v>2.7E-2</v>
      </c>
      <c r="FGR6">
        <v>2.8000000000000001E-2</v>
      </c>
      <c r="FGS6">
        <v>2.7E-2</v>
      </c>
      <c r="FGT6">
        <v>2.7E-2</v>
      </c>
      <c r="FGU6">
        <v>2.7E-2</v>
      </c>
      <c r="FGV6">
        <v>2.7E-2</v>
      </c>
      <c r="FGW6">
        <v>2.7E-2</v>
      </c>
      <c r="FGX6">
        <v>2.7E-2</v>
      </c>
      <c r="FGY6">
        <v>2.7E-2</v>
      </c>
      <c r="FGZ6">
        <v>2.7E-2</v>
      </c>
      <c r="FHA6">
        <v>2.7E-2</v>
      </c>
      <c r="FHB6">
        <v>2.7E-2</v>
      </c>
      <c r="FHC6">
        <v>2.7E-2</v>
      </c>
      <c r="FHD6">
        <v>2.7E-2</v>
      </c>
      <c r="FHE6">
        <v>2.7E-2</v>
      </c>
      <c r="FHF6">
        <v>2.7E-2</v>
      </c>
      <c r="FHG6">
        <v>2.7E-2</v>
      </c>
      <c r="FHH6">
        <v>2.7E-2</v>
      </c>
      <c r="FHI6">
        <v>2.7E-2</v>
      </c>
      <c r="FHJ6">
        <v>2.7E-2</v>
      </c>
      <c r="FHK6">
        <v>2.7E-2</v>
      </c>
      <c r="FHL6">
        <v>2.8000000000000001E-2</v>
      </c>
      <c r="FHM6">
        <v>2.8000000000000001E-2</v>
      </c>
      <c r="FHN6">
        <v>2.7E-2</v>
      </c>
      <c r="FHO6">
        <v>2.7E-2</v>
      </c>
      <c r="FHP6">
        <v>2.7E-2</v>
      </c>
      <c r="FHQ6">
        <v>2.7E-2</v>
      </c>
      <c r="FHR6">
        <v>2.7E-2</v>
      </c>
      <c r="FHS6">
        <v>2.7E-2</v>
      </c>
      <c r="FHT6">
        <v>2.7E-2</v>
      </c>
      <c r="FHU6">
        <v>2.7E-2</v>
      </c>
      <c r="FHV6">
        <v>2.7E-2</v>
      </c>
      <c r="FHW6">
        <v>2.7E-2</v>
      </c>
      <c r="FHX6">
        <v>2.7E-2</v>
      </c>
      <c r="FHY6">
        <v>2.7E-2</v>
      </c>
      <c r="FHZ6">
        <v>2.7E-2</v>
      </c>
      <c r="FIA6">
        <v>2.7E-2</v>
      </c>
      <c r="FIB6">
        <v>2.7E-2</v>
      </c>
      <c r="FIC6">
        <v>2.7E-2</v>
      </c>
      <c r="FID6">
        <v>2.8000000000000001E-2</v>
      </c>
      <c r="FIE6">
        <v>2.8000000000000001E-2</v>
      </c>
      <c r="FIF6">
        <v>2.8000000000000001E-2</v>
      </c>
      <c r="FIG6">
        <v>2.8000000000000001E-2</v>
      </c>
      <c r="FIH6">
        <v>2.8000000000000001E-2</v>
      </c>
      <c r="FII6">
        <v>2.9000000000000001E-2</v>
      </c>
      <c r="FIJ6">
        <v>0.03</v>
      </c>
      <c r="FIK6">
        <v>0.03</v>
      </c>
      <c r="FIL6">
        <v>0.03</v>
      </c>
      <c r="FIM6">
        <v>2.9000000000000001E-2</v>
      </c>
      <c r="FIN6">
        <v>2.8000000000000001E-2</v>
      </c>
      <c r="FIO6">
        <v>2.8000000000000001E-2</v>
      </c>
      <c r="FIP6">
        <v>2.8000000000000001E-2</v>
      </c>
      <c r="FIQ6">
        <v>2.8000000000000001E-2</v>
      </c>
      <c r="FIR6">
        <v>2.7E-2</v>
      </c>
      <c r="FIS6"/>
      <c r="FIT6">
        <v>2.8000000000000001E-2</v>
      </c>
      <c r="FIU6">
        <v>2.7E-2</v>
      </c>
      <c r="FIV6">
        <v>2.7E-2</v>
      </c>
      <c r="FIW6">
        <v>2.7E-2</v>
      </c>
      <c r="FIX6">
        <v>2.7E-2</v>
      </c>
      <c r="FIY6">
        <v>2.7E-2</v>
      </c>
      <c r="FIZ6">
        <v>2.7E-2</v>
      </c>
      <c r="FJA6">
        <v>2.8000000000000001E-2</v>
      </c>
      <c r="FJB6">
        <v>2.8000000000000001E-2</v>
      </c>
      <c r="FJC6">
        <v>2.8000000000000001E-2</v>
      </c>
      <c r="FJD6">
        <v>2.8000000000000001E-2</v>
      </c>
      <c r="FJE6">
        <v>2.8000000000000001E-2</v>
      </c>
      <c r="FJF6">
        <v>2.8000000000000001E-2</v>
      </c>
      <c r="FJG6">
        <v>2.8000000000000001E-2</v>
      </c>
      <c r="FJH6">
        <v>2.8000000000000001E-2</v>
      </c>
      <c r="FJI6">
        <v>2.8000000000000001E-2</v>
      </c>
      <c r="FJJ6">
        <v>2.8000000000000001E-2</v>
      </c>
      <c r="FJK6">
        <v>2.8000000000000001E-2</v>
      </c>
      <c r="FJL6">
        <v>2.9000000000000001E-2</v>
      </c>
      <c r="FJM6">
        <v>2.9000000000000001E-2</v>
      </c>
      <c r="FJN6">
        <v>2.9000000000000001E-2</v>
      </c>
      <c r="FJO6">
        <v>3.6999999999999998E-2</v>
      </c>
      <c r="FJP6">
        <v>3.5000000000000003E-2</v>
      </c>
      <c r="FJQ6">
        <v>0.03</v>
      </c>
      <c r="FJR6">
        <v>2.8000000000000001E-2</v>
      </c>
      <c r="FJS6">
        <v>2.9000000000000001E-2</v>
      </c>
      <c r="FJT6">
        <v>2.8000000000000001E-2</v>
      </c>
      <c r="FJU6">
        <v>3.2000000000000001E-2</v>
      </c>
      <c r="FJV6">
        <v>3.5999999999999997E-2</v>
      </c>
      <c r="FJW6">
        <v>3.1E-2</v>
      </c>
      <c r="FJX6">
        <v>2.9000000000000001E-2</v>
      </c>
      <c r="FJY6">
        <v>2.8000000000000001E-2</v>
      </c>
      <c r="FJZ6">
        <v>2.8000000000000001E-2</v>
      </c>
      <c r="FKA6">
        <v>2.8000000000000001E-2</v>
      </c>
      <c r="FKB6">
        <v>2.8000000000000001E-2</v>
      </c>
      <c r="FKC6">
        <v>2.8000000000000001E-2</v>
      </c>
      <c r="FKD6">
        <v>2.8000000000000001E-2</v>
      </c>
      <c r="FKE6">
        <v>2.8000000000000001E-2</v>
      </c>
      <c r="FKF6">
        <v>2.8000000000000001E-2</v>
      </c>
      <c r="FKG6">
        <v>2.8000000000000001E-2</v>
      </c>
      <c r="FKH6">
        <v>2.8000000000000001E-2</v>
      </c>
      <c r="FKI6">
        <v>2.8000000000000001E-2</v>
      </c>
      <c r="FKJ6">
        <v>2.8000000000000001E-2</v>
      </c>
      <c r="FKK6">
        <v>2.8000000000000001E-2</v>
      </c>
      <c r="FKL6">
        <v>2.8000000000000001E-2</v>
      </c>
      <c r="FKM6">
        <v>2.8000000000000001E-2</v>
      </c>
      <c r="FKN6">
        <v>2.8000000000000001E-2</v>
      </c>
      <c r="FKO6">
        <v>2.8000000000000001E-2</v>
      </c>
      <c r="FKP6">
        <v>2.8000000000000001E-2</v>
      </c>
      <c r="FKQ6">
        <v>2.8000000000000001E-2</v>
      </c>
      <c r="FKR6">
        <v>2.8000000000000001E-2</v>
      </c>
      <c r="FKS6">
        <v>2.8000000000000001E-2</v>
      </c>
      <c r="FKT6">
        <v>2.8000000000000001E-2</v>
      </c>
      <c r="FKU6">
        <v>2.8000000000000001E-2</v>
      </c>
      <c r="FKV6">
        <v>2.8000000000000001E-2</v>
      </c>
      <c r="FKW6">
        <v>2.8000000000000001E-2</v>
      </c>
      <c r="FKX6">
        <v>2.9000000000000001E-2</v>
      </c>
      <c r="FKY6">
        <v>2.8000000000000001E-2</v>
      </c>
      <c r="FKZ6">
        <v>2.9000000000000001E-2</v>
      </c>
      <c r="FLA6">
        <v>2.9000000000000001E-2</v>
      </c>
      <c r="FLB6">
        <v>2.9000000000000001E-2</v>
      </c>
      <c r="FLC6">
        <v>2.9000000000000001E-2</v>
      </c>
      <c r="FLD6">
        <v>2.9000000000000001E-2</v>
      </c>
      <c r="FLE6">
        <v>2.9000000000000001E-2</v>
      </c>
      <c r="FLF6">
        <v>2.9000000000000001E-2</v>
      </c>
      <c r="FLG6">
        <v>2.9000000000000001E-2</v>
      </c>
      <c r="FLH6">
        <v>0.03</v>
      </c>
      <c r="FLI6">
        <v>0.03</v>
      </c>
      <c r="FLJ6">
        <v>3.1E-2</v>
      </c>
      <c r="FLK6">
        <v>2.9000000000000001E-2</v>
      </c>
      <c r="FLL6">
        <v>2.9000000000000001E-2</v>
      </c>
      <c r="FLM6">
        <v>2.8000000000000001E-2</v>
      </c>
      <c r="FLN6">
        <v>2.8000000000000001E-2</v>
      </c>
      <c r="FLO6">
        <v>2.8000000000000001E-2</v>
      </c>
      <c r="FLP6">
        <v>2.8000000000000001E-2</v>
      </c>
      <c r="FLQ6">
        <v>2.7E-2</v>
      </c>
      <c r="FLR6">
        <v>2.8000000000000001E-2</v>
      </c>
      <c r="FLS6">
        <v>2.8000000000000001E-2</v>
      </c>
      <c r="FLT6">
        <v>2.8000000000000001E-2</v>
      </c>
      <c r="FLU6">
        <v>2.8000000000000001E-2</v>
      </c>
      <c r="FLV6">
        <v>2.8000000000000001E-2</v>
      </c>
      <c r="FLW6">
        <v>2.8000000000000001E-2</v>
      </c>
      <c r="FLX6">
        <v>2.8000000000000001E-2</v>
      </c>
      <c r="FLY6">
        <v>2.8000000000000001E-2</v>
      </c>
      <c r="FLZ6">
        <v>2.8000000000000001E-2</v>
      </c>
      <c r="FMA6">
        <v>2.8000000000000001E-2</v>
      </c>
      <c r="FMB6">
        <v>2.9000000000000001E-2</v>
      </c>
      <c r="FMC6">
        <v>3.3000000000000002E-2</v>
      </c>
      <c r="FMD6">
        <v>0.03</v>
      </c>
      <c r="FME6">
        <v>2.9000000000000001E-2</v>
      </c>
      <c r="FMF6">
        <v>2.8000000000000001E-2</v>
      </c>
      <c r="FMG6">
        <v>2.8000000000000001E-2</v>
      </c>
      <c r="FMH6">
        <v>2.8000000000000001E-2</v>
      </c>
      <c r="FMI6">
        <v>2.8000000000000001E-2</v>
      </c>
      <c r="FMJ6">
        <v>2.8000000000000001E-2</v>
      </c>
      <c r="FMK6">
        <v>2.8000000000000001E-2</v>
      </c>
      <c r="FML6">
        <v>2.8000000000000001E-2</v>
      </c>
      <c r="FMM6">
        <v>2.8000000000000001E-2</v>
      </c>
      <c r="FMN6">
        <v>2.8000000000000001E-2</v>
      </c>
      <c r="FMO6">
        <v>2.8000000000000001E-2</v>
      </c>
      <c r="FMP6">
        <v>2.8000000000000001E-2</v>
      </c>
      <c r="FMQ6">
        <v>2.8000000000000001E-2</v>
      </c>
      <c r="FMR6">
        <v>0.03</v>
      </c>
      <c r="FMS6">
        <v>0.03</v>
      </c>
      <c r="FMT6">
        <v>2.9000000000000001E-2</v>
      </c>
      <c r="FMU6">
        <v>2.9000000000000001E-2</v>
      </c>
      <c r="FMV6">
        <v>2.9000000000000001E-2</v>
      </c>
      <c r="FMW6">
        <v>2.9000000000000001E-2</v>
      </c>
      <c r="FMX6">
        <v>2.9000000000000001E-2</v>
      </c>
      <c r="FMY6">
        <v>2.9000000000000001E-2</v>
      </c>
      <c r="FMZ6">
        <v>2.9000000000000001E-2</v>
      </c>
      <c r="FNA6">
        <v>2.9000000000000001E-2</v>
      </c>
      <c r="FNB6">
        <v>2.8000000000000001E-2</v>
      </c>
      <c r="FNC6">
        <v>2.9000000000000001E-2</v>
      </c>
      <c r="FND6">
        <v>2.9000000000000001E-2</v>
      </c>
      <c r="FNE6">
        <v>2.9000000000000001E-2</v>
      </c>
      <c r="FNF6">
        <v>2.9000000000000001E-2</v>
      </c>
      <c r="FNG6">
        <v>0.03</v>
      </c>
      <c r="FNH6">
        <v>0.03</v>
      </c>
      <c r="FNI6">
        <v>3.1E-2</v>
      </c>
      <c r="FNJ6">
        <v>3.2000000000000001E-2</v>
      </c>
      <c r="FNK6">
        <v>3.5999999999999997E-2</v>
      </c>
      <c r="FNL6">
        <v>3.5999999999999997E-2</v>
      </c>
      <c r="FNM6">
        <v>3.1E-2</v>
      </c>
      <c r="FNN6">
        <v>2.9000000000000001E-2</v>
      </c>
      <c r="FNO6">
        <v>2.8000000000000001E-2</v>
      </c>
      <c r="FNP6">
        <v>2.8000000000000001E-2</v>
      </c>
      <c r="FNQ6">
        <v>2.8000000000000001E-2</v>
      </c>
      <c r="FNR6">
        <v>2.8000000000000001E-2</v>
      </c>
      <c r="FNS6">
        <v>2.8000000000000001E-2</v>
      </c>
      <c r="FNT6">
        <v>2.8000000000000001E-2</v>
      </c>
      <c r="FNU6">
        <v>2.8000000000000001E-2</v>
      </c>
      <c r="FNV6">
        <v>2.8000000000000001E-2</v>
      </c>
      <c r="FNW6">
        <v>2.8000000000000001E-2</v>
      </c>
      <c r="FNX6">
        <v>2.8000000000000001E-2</v>
      </c>
      <c r="FNY6">
        <v>2.8000000000000001E-2</v>
      </c>
      <c r="FNZ6">
        <v>2.8000000000000001E-2</v>
      </c>
      <c r="FOA6">
        <v>2.9000000000000001E-2</v>
      </c>
      <c r="FOB6">
        <v>2.9000000000000001E-2</v>
      </c>
      <c r="FOC6">
        <v>0.03</v>
      </c>
      <c r="FOD6">
        <v>3.5000000000000003E-2</v>
      </c>
      <c r="FOE6">
        <v>3.7999999999999999E-2</v>
      </c>
      <c r="FOF6">
        <v>4.2000000000000003E-2</v>
      </c>
      <c r="FOG6">
        <v>3.5999999999999997E-2</v>
      </c>
      <c r="FOH6">
        <v>3.2000000000000001E-2</v>
      </c>
      <c r="FOI6">
        <v>2.9000000000000001E-2</v>
      </c>
      <c r="FOJ6">
        <v>2.8000000000000001E-2</v>
      </c>
      <c r="FOK6">
        <v>0.03</v>
      </c>
      <c r="FOL6">
        <v>3.4000000000000002E-2</v>
      </c>
      <c r="FOM6">
        <v>0.03</v>
      </c>
      <c r="FON6">
        <v>2.8000000000000001E-2</v>
      </c>
      <c r="FOO6">
        <v>2.8000000000000001E-2</v>
      </c>
      <c r="FOP6">
        <v>2.8000000000000001E-2</v>
      </c>
      <c r="FOQ6">
        <v>2.8000000000000001E-2</v>
      </c>
      <c r="FOR6">
        <v>2.9000000000000001E-2</v>
      </c>
      <c r="FOS6">
        <v>2.9000000000000001E-2</v>
      </c>
      <c r="FOT6">
        <v>0.03</v>
      </c>
      <c r="FOU6">
        <v>3.2000000000000001E-2</v>
      </c>
      <c r="FOV6">
        <v>3.2000000000000001E-2</v>
      </c>
      <c r="FOW6">
        <v>3.1E-2</v>
      </c>
      <c r="FOX6">
        <v>0.03</v>
      </c>
      <c r="FOY6">
        <v>2.9000000000000001E-2</v>
      </c>
      <c r="FOZ6">
        <v>3.1E-2</v>
      </c>
      <c r="FPA6">
        <v>3.4000000000000002E-2</v>
      </c>
      <c r="FPB6">
        <v>3.4000000000000002E-2</v>
      </c>
      <c r="FPC6">
        <v>3.4000000000000002E-2</v>
      </c>
      <c r="FPD6">
        <v>3.4000000000000002E-2</v>
      </c>
      <c r="FPE6">
        <v>3.4000000000000002E-2</v>
      </c>
      <c r="FPF6">
        <v>0.03</v>
      </c>
      <c r="FPG6">
        <v>2.9000000000000001E-2</v>
      </c>
      <c r="FPH6">
        <v>0.03</v>
      </c>
      <c r="FPI6">
        <v>2.8000000000000001E-2</v>
      </c>
      <c r="FPJ6">
        <v>2.9000000000000001E-2</v>
      </c>
      <c r="FPK6">
        <v>3.1E-2</v>
      </c>
      <c r="FPL6">
        <v>3.1E-2</v>
      </c>
      <c r="FPM6">
        <v>0.03</v>
      </c>
      <c r="FPN6">
        <v>2.8000000000000001E-2</v>
      </c>
      <c r="FPO6">
        <v>2.7E-2</v>
      </c>
      <c r="FPP6">
        <v>2.8000000000000001E-2</v>
      </c>
      <c r="FPQ6">
        <v>2.8000000000000001E-2</v>
      </c>
      <c r="FPR6">
        <v>2.7E-2</v>
      </c>
      <c r="FPS6">
        <v>2.7E-2</v>
      </c>
      <c r="FPT6">
        <v>2.7E-2</v>
      </c>
      <c r="FPU6">
        <v>2.7E-2</v>
      </c>
      <c r="FPV6">
        <v>2.7E-2</v>
      </c>
      <c r="FPW6">
        <v>2.7E-2</v>
      </c>
      <c r="FPX6">
        <v>2.8000000000000001E-2</v>
      </c>
      <c r="FPY6">
        <v>2.8000000000000001E-2</v>
      </c>
      <c r="FPZ6">
        <v>2.7E-2</v>
      </c>
      <c r="FQA6">
        <v>2.7E-2</v>
      </c>
      <c r="FQB6">
        <v>2.7E-2</v>
      </c>
      <c r="FQC6">
        <v>2.5999999999999999E-2</v>
      </c>
      <c r="FQD6">
        <v>2.7E-2</v>
      </c>
      <c r="FQE6">
        <v>2.7E-2</v>
      </c>
      <c r="FQF6">
        <v>2.7E-2</v>
      </c>
      <c r="FQG6">
        <v>2.7E-2</v>
      </c>
      <c r="FQH6">
        <v>2.5999999999999999E-2</v>
      </c>
      <c r="FQI6">
        <v>2.5999999999999999E-2</v>
      </c>
      <c r="FQJ6">
        <v>2.7E-2</v>
      </c>
      <c r="FQK6">
        <v>2.7E-2</v>
      </c>
      <c r="FQL6">
        <v>2.7E-2</v>
      </c>
      <c r="FQM6">
        <v>2.7E-2</v>
      </c>
      <c r="FQN6">
        <v>2.8000000000000001E-2</v>
      </c>
      <c r="FQO6">
        <v>2.8000000000000001E-2</v>
      </c>
      <c r="FQP6">
        <v>2.8000000000000001E-2</v>
      </c>
      <c r="FQQ6">
        <v>2.8000000000000001E-2</v>
      </c>
      <c r="FQR6">
        <v>2.8000000000000001E-2</v>
      </c>
      <c r="FQS6">
        <v>2.8000000000000001E-2</v>
      </c>
      <c r="FQT6">
        <v>2.8000000000000001E-2</v>
      </c>
      <c r="FQU6">
        <v>2.8000000000000001E-2</v>
      </c>
      <c r="FQV6">
        <v>2.8000000000000001E-2</v>
      </c>
      <c r="FQW6">
        <v>2.8000000000000001E-2</v>
      </c>
      <c r="FQX6">
        <v>2.8000000000000001E-2</v>
      </c>
      <c r="FQY6">
        <v>2.7E-2</v>
      </c>
      <c r="FQZ6">
        <v>2.7E-2</v>
      </c>
      <c r="FRA6">
        <v>2.8000000000000001E-2</v>
      </c>
      <c r="FRB6">
        <v>2.7E-2</v>
      </c>
      <c r="FRC6">
        <v>2.7E-2</v>
      </c>
      <c r="FRD6">
        <v>2.7E-2</v>
      </c>
      <c r="FRE6">
        <v>2.7E-2</v>
      </c>
      <c r="FRF6">
        <v>2.7E-2</v>
      </c>
      <c r="FRG6">
        <v>2.7E-2</v>
      </c>
      <c r="FRH6">
        <v>2.7E-2</v>
      </c>
      <c r="FRI6">
        <v>2.7E-2</v>
      </c>
      <c r="FRJ6">
        <v>2.7E-2</v>
      </c>
      <c r="FRK6">
        <v>2.7E-2</v>
      </c>
      <c r="FRL6">
        <v>2.8000000000000001E-2</v>
      </c>
      <c r="FRM6">
        <v>2.8000000000000001E-2</v>
      </c>
      <c r="FRN6">
        <v>2.8000000000000001E-2</v>
      </c>
      <c r="FRO6">
        <v>2.9000000000000001E-2</v>
      </c>
      <c r="FRP6">
        <v>2.9000000000000001E-2</v>
      </c>
      <c r="FRQ6">
        <v>2.9000000000000001E-2</v>
      </c>
      <c r="FRR6">
        <v>2.9000000000000001E-2</v>
      </c>
      <c r="FRS6">
        <v>2.9000000000000001E-2</v>
      </c>
      <c r="FRT6">
        <v>2.9000000000000001E-2</v>
      </c>
      <c r="FRU6">
        <v>2.8000000000000001E-2</v>
      </c>
      <c r="FRV6">
        <v>2.8000000000000001E-2</v>
      </c>
      <c r="FRW6">
        <v>2.8000000000000001E-2</v>
      </c>
      <c r="FRX6">
        <v>2.7E-2</v>
      </c>
      <c r="FRY6">
        <v>2.7E-2</v>
      </c>
      <c r="FRZ6">
        <v>2.7E-2</v>
      </c>
      <c r="FSA6">
        <v>2.7E-2</v>
      </c>
      <c r="FSB6">
        <v>2.5999999999999999E-2</v>
      </c>
      <c r="FSC6">
        <v>2.7E-2</v>
      </c>
      <c r="FSD6">
        <v>2.7E-2</v>
      </c>
      <c r="FSE6">
        <v>2.7E-2</v>
      </c>
      <c r="FSF6">
        <v>2.7E-2</v>
      </c>
      <c r="FSG6">
        <v>2.7E-2</v>
      </c>
      <c r="FSH6">
        <v>2.8000000000000001E-2</v>
      </c>
      <c r="FSI6">
        <v>2.8000000000000001E-2</v>
      </c>
      <c r="FSJ6">
        <v>2.8000000000000001E-2</v>
      </c>
      <c r="FSK6">
        <v>2.8000000000000001E-2</v>
      </c>
      <c r="FSL6">
        <v>2.8000000000000001E-2</v>
      </c>
      <c r="FSM6">
        <v>2.8000000000000001E-2</v>
      </c>
      <c r="FSN6">
        <v>2.7E-2</v>
      </c>
      <c r="FSO6">
        <v>2.7E-2</v>
      </c>
      <c r="FSP6">
        <v>2.8000000000000001E-2</v>
      </c>
      <c r="FSQ6">
        <v>2.7E-2</v>
      </c>
      <c r="FSR6">
        <v>2.7E-2</v>
      </c>
      <c r="FSS6">
        <v>2.8000000000000001E-2</v>
      </c>
      <c r="FST6">
        <v>2.7E-2</v>
      </c>
      <c r="FSU6">
        <v>2.7E-2</v>
      </c>
      <c r="FSV6">
        <v>2.7E-2</v>
      </c>
      <c r="FSW6">
        <v>2.7E-2</v>
      </c>
      <c r="FSX6">
        <v>2.7E-2</v>
      </c>
      <c r="FSY6">
        <v>2.7E-2</v>
      </c>
      <c r="FSZ6">
        <v>2.7E-2</v>
      </c>
      <c r="FTA6">
        <v>2.7E-2</v>
      </c>
      <c r="FTB6">
        <v>0.03</v>
      </c>
      <c r="FTC6">
        <v>3.3000000000000002E-2</v>
      </c>
      <c r="FTD6">
        <v>3.1E-2</v>
      </c>
      <c r="FTE6">
        <v>3.1E-2</v>
      </c>
      <c r="FTF6">
        <v>3.1E-2</v>
      </c>
      <c r="FTG6">
        <v>3.5999999999999997E-2</v>
      </c>
      <c r="FTH6">
        <v>3.6999999999999998E-2</v>
      </c>
      <c r="FTI6">
        <v>3.3000000000000002E-2</v>
      </c>
      <c r="FTJ6">
        <v>0.03</v>
      </c>
      <c r="FTK6">
        <v>2.9000000000000001E-2</v>
      </c>
      <c r="FTL6">
        <v>2.8000000000000001E-2</v>
      </c>
      <c r="FTM6">
        <v>2.8000000000000001E-2</v>
      </c>
      <c r="FTN6">
        <v>2.9000000000000001E-2</v>
      </c>
      <c r="FTO6">
        <v>2.9000000000000001E-2</v>
      </c>
      <c r="FTP6">
        <v>3.1E-2</v>
      </c>
      <c r="FTQ6">
        <v>3.2000000000000001E-2</v>
      </c>
      <c r="FTR6">
        <v>0.03</v>
      </c>
      <c r="FTS6">
        <v>0.03</v>
      </c>
      <c r="FTT6">
        <v>3.2000000000000001E-2</v>
      </c>
      <c r="FTU6">
        <v>3.2000000000000001E-2</v>
      </c>
      <c r="FTV6">
        <v>3.1E-2</v>
      </c>
      <c r="FTW6">
        <v>3.3000000000000002E-2</v>
      </c>
      <c r="FTX6">
        <v>3.4000000000000002E-2</v>
      </c>
      <c r="FTY6">
        <v>3.4000000000000002E-2</v>
      </c>
      <c r="FTZ6">
        <v>3.1E-2</v>
      </c>
      <c r="FUA6">
        <v>2.9000000000000001E-2</v>
      </c>
      <c r="FUB6">
        <v>3.4000000000000002E-2</v>
      </c>
      <c r="FUC6">
        <v>3.6999999999999998E-2</v>
      </c>
      <c r="FUD6">
        <v>3.6999999999999998E-2</v>
      </c>
      <c r="FUE6">
        <v>3.5999999999999997E-2</v>
      </c>
      <c r="FUF6">
        <v>3.5999999999999997E-2</v>
      </c>
      <c r="FUG6">
        <v>0.04</v>
      </c>
      <c r="FUH6">
        <v>4.1000000000000002E-2</v>
      </c>
      <c r="FUI6">
        <v>4.2999999999999997E-2</v>
      </c>
      <c r="FUJ6">
        <v>4.2999999999999997E-2</v>
      </c>
      <c r="FUK6">
        <v>4.7E-2</v>
      </c>
      <c r="FUL6">
        <v>4.5999999999999999E-2</v>
      </c>
      <c r="FUM6">
        <v>4.2999999999999997E-2</v>
      </c>
      <c r="FUN6">
        <v>3.7999999999999999E-2</v>
      </c>
      <c r="FUO6">
        <v>3.2000000000000001E-2</v>
      </c>
      <c r="FUP6">
        <v>0.03</v>
      </c>
      <c r="FUQ6">
        <v>0.03</v>
      </c>
      <c r="FUR6">
        <v>2.8000000000000001E-2</v>
      </c>
      <c r="FUS6">
        <v>2.7E-2</v>
      </c>
      <c r="FUT6">
        <v>2.7E-2</v>
      </c>
      <c r="FUU6">
        <v>2.8000000000000001E-2</v>
      </c>
      <c r="FUV6">
        <v>2.9000000000000001E-2</v>
      </c>
      <c r="FUW6">
        <v>2.9000000000000001E-2</v>
      </c>
      <c r="FUX6">
        <v>0.03</v>
      </c>
      <c r="FUY6">
        <v>2.9000000000000001E-2</v>
      </c>
      <c r="FUZ6">
        <v>2.8000000000000001E-2</v>
      </c>
      <c r="FVA6">
        <v>2.7E-2</v>
      </c>
      <c r="FVB6">
        <v>2.7E-2</v>
      </c>
      <c r="FVC6">
        <v>2.7E-2</v>
      </c>
      <c r="FVD6">
        <v>2.7E-2</v>
      </c>
      <c r="FVE6">
        <v>2.8000000000000001E-2</v>
      </c>
      <c r="FVF6">
        <v>2.8000000000000001E-2</v>
      </c>
      <c r="FVG6">
        <v>2.8000000000000001E-2</v>
      </c>
      <c r="FVH6">
        <v>2.8000000000000001E-2</v>
      </c>
      <c r="FVI6">
        <v>2.9000000000000001E-2</v>
      </c>
      <c r="FVJ6">
        <v>0.03</v>
      </c>
      <c r="FVK6">
        <v>0.03</v>
      </c>
      <c r="FVL6">
        <v>0.03</v>
      </c>
      <c r="FVM6">
        <v>3.2000000000000001E-2</v>
      </c>
      <c r="FVN6">
        <v>3.3000000000000002E-2</v>
      </c>
      <c r="FVO6">
        <v>3.3000000000000002E-2</v>
      </c>
      <c r="FVP6">
        <v>3.1E-2</v>
      </c>
      <c r="FVQ6">
        <v>3.2000000000000001E-2</v>
      </c>
      <c r="FVR6">
        <v>3.1E-2</v>
      </c>
      <c r="FVS6">
        <v>0.03</v>
      </c>
      <c r="FVT6">
        <v>2.9000000000000001E-2</v>
      </c>
      <c r="FVU6">
        <v>2.7E-2</v>
      </c>
      <c r="FVV6">
        <v>2.7E-2</v>
      </c>
      <c r="FVW6">
        <v>2.5999999999999999E-2</v>
      </c>
      <c r="FVX6">
        <v>2.7E-2</v>
      </c>
      <c r="FVY6">
        <v>2.7E-2</v>
      </c>
      <c r="FVZ6">
        <v>2.5999999999999999E-2</v>
      </c>
      <c r="FWA6">
        <v>2.7E-2</v>
      </c>
      <c r="FWB6">
        <v>2.5999999999999999E-2</v>
      </c>
      <c r="FWC6">
        <v>2.5999999999999999E-2</v>
      </c>
      <c r="FWD6">
        <v>2.7E-2</v>
      </c>
      <c r="FWE6">
        <v>2.7E-2</v>
      </c>
      <c r="FWF6">
        <v>2.7E-2</v>
      </c>
      <c r="FWG6">
        <v>2.7E-2</v>
      </c>
      <c r="FWH6">
        <v>2.7E-2</v>
      </c>
      <c r="FWI6">
        <v>2.7E-2</v>
      </c>
      <c r="FWJ6">
        <v>2.8000000000000001E-2</v>
      </c>
      <c r="FWK6">
        <v>2.9000000000000001E-2</v>
      </c>
      <c r="FWL6">
        <v>2.9000000000000001E-2</v>
      </c>
      <c r="FWM6">
        <v>2.9000000000000001E-2</v>
      </c>
      <c r="FWN6"/>
      <c r="FWO6"/>
      <c r="FWP6"/>
      <c r="FWQ6"/>
      <c r="FWR6"/>
      <c r="FWS6"/>
      <c r="FWT6"/>
      <c r="FWU6"/>
      <c r="FWV6">
        <v>2.9000000000000001E-2</v>
      </c>
      <c r="FWW6">
        <v>2.8000000000000001E-2</v>
      </c>
      <c r="FWX6">
        <v>2.8000000000000001E-2</v>
      </c>
      <c r="FWY6">
        <v>2.9000000000000001E-2</v>
      </c>
      <c r="FWZ6">
        <v>3.1E-2</v>
      </c>
      <c r="FXA6">
        <v>3.2000000000000001E-2</v>
      </c>
      <c r="FXB6">
        <v>3.3000000000000002E-2</v>
      </c>
      <c r="FXC6">
        <v>3.4000000000000002E-2</v>
      </c>
      <c r="FXD6">
        <v>3.3000000000000002E-2</v>
      </c>
      <c r="FXE6">
        <v>0.03</v>
      </c>
      <c r="FXF6">
        <v>2.9000000000000001E-2</v>
      </c>
      <c r="FXG6">
        <v>3.2000000000000001E-2</v>
      </c>
      <c r="FXH6">
        <v>3.4000000000000002E-2</v>
      </c>
      <c r="FXI6">
        <v>3.1E-2</v>
      </c>
      <c r="FXJ6">
        <v>2.9000000000000001E-2</v>
      </c>
      <c r="FXK6">
        <v>2.8000000000000001E-2</v>
      </c>
      <c r="FXL6">
        <v>2.7E-2</v>
      </c>
      <c r="FXM6">
        <v>2.5999999999999999E-2</v>
      </c>
      <c r="FXN6">
        <v>2.5999999999999999E-2</v>
      </c>
      <c r="FXO6">
        <v>2.5999999999999999E-2</v>
      </c>
      <c r="FXP6">
        <v>2.5999999999999999E-2</v>
      </c>
      <c r="FXQ6">
        <v>2.5999999999999999E-2</v>
      </c>
      <c r="FXR6">
        <v>2.5999999999999999E-2</v>
      </c>
      <c r="FXS6">
        <v>2.7E-2</v>
      </c>
      <c r="FXT6">
        <v>2.5999999999999999E-2</v>
      </c>
      <c r="FXU6">
        <v>2.5999999999999999E-2</v>
      </c>
      <c r="FXV6">
        <v>2.7E-2</v>
      </c>
      <c r="FXW6">
        <v>2.7E-2</v>
      </c>
      <c r="FXX6">
        <v>2.7E-2</v>
      </c>
      <c r="FXY6">
        <v>2.8000000000000001E-2</v>
      </c>
      <c r="FXZ6">
        <v>3.1E-2</v>
      </c>
      <c r="FYA6">
        <v>2.9000000000000001E-2</v>
      </c>
      <c r="FYB6">
        <v>2.7E-2</v>
      </c>
      <c r="FYC6">
        <v>2.8000000000000001E-2</v>
      </c>
      <c r="FYD6">
        <v>2.8000000000000001E-2</v>
      </c>
      <c r="FYE6">
        <v>2.7E-2</v>
      </c>
      <c r="FYF6">
        <v>2.7E-2</v>
      </c>
      <c r="FYG6">
        <v>2.7E-2</v>
      </c>
      <c r="FYH6">
        <v>2.7E-2</v>
      </c>
      <c r="FYI6">
        <v>2.5999999999999999E-2</v>
      </c>
      <c r="FYJ6">
        <v>2.5999999999999999E-2</v>
      </c>
      <c r="FYK6">
        <v>2.5999999999999999E-2</v>
      </c>
      <c r="FYL6">
        <v>2.5999999999999999E-2</v>
      </c>
      <c r="FYM6">
        <v>2.5999999999999999E-2</v>
      </c>
      <c r="FYN6">
        <v>2.5999999999999999E-2</v>
      </c>
      <c r="FYO6">
        <v>2.5999999999999999E-2</v>
      </c>
      <c r="FYP6">
        <v>2.5999999999999999E-2</v>
      </c>
      <c r="FYQ6">
        <v>2.5999999999999999E-2</v>
      </c>
      <c r="FYR6">
        <v>2.5999999999999999E-2</v>
      </c>
      <c r="FYS6">
        <v>2.7E-2</v>
      </c>
      <c r="FYT6">
        <v>2.5999999999999999E-2</v>
      </c>
      <c r="FYU6">
        <v>2.7E-2</v>
      </c>
      <c r="FYV6">
        <v>2.5999999999999999E-2</v>
      </c>
      <c r="FYW6">
        <v>2.7E-2</v>
      </c>
      <c r="FYX6">
        <v>2.7E-2</v>
      </c>
      <c r="FYY6">
        <v>2.7E-2</v>
      </c>
      <c r="FYZ6">
        <v>2.7E-2</v>
      </c>
      <c r="FZA6">
        <v>2.7E-2</v>
      </c>
      <c r="FZB6">
        <v>2.7E-2</v>
      </c>
      <c r="FZC6">
        <v>2.7E-2</v>
      </c>
      <c r="FZD6">
        <v>2.7E-2</v>
      </c>
      <c r="FZE6">
        <v>2.7E-2</v>
      </c>
      <c r="FZF6">
        <v>2.7E-2</v>
      </c>
      <c r="FZG6">
        <v>2.7E-2</v>
      </c>
      <c r="FZH6">
        <v>2.7E-2</v>
      </c>
      <c r="FZI6">
        <v>2.7E-2</v>
      </c>
      <c r="FZJ6">
        <v>2.7E-2</v>
      </c>
      <c r="FZK6">
        <v>2.7E-2</v>
      </c>
      <c r="FZL6">
        <v>2.7E-2</v>
      </c>
      <c r="FZM6">
        <v>2.7E-2</v>
      </c>
      <c r="FZN6">
        <v>2.7E-2</v>
      </c>
      <c r="FZO6">
        <v>2.7E-2</v>
      </c>
      <c r="FZP6">
        <v>2.7E-2</v>
      </c>
      <c r="FZQ6">
        <v>2.7E-2</v>
      </c>
      <c r="FZR6">
        <v>2.7E-2</v>
      </c>
      <c r="FZS6">
        <v>2.7E-2</v>
      </c>
      <c r="FZT6">
        <v>2.7E-2</v>
      </c>
      <c r="FZU6">
        <v>2.7E-2</v>
      </c>
      <c r="FZV6">
        <v>2.7E-2</v>
      </c>
      <c r="FZW6">
        <v>2.7E-2</v>
      </c>
      <c r="FZX6">
        <v>2.7E-2</v>
      </c>
      <c r="FZY6">
        <v>2.7E-2</v>
      </c>
      <c r="FZZ6">
        <v>2.7E-2</v>
      </c>
      <c r="GAA6">
        <v>2.7E-2</v>
      </c>
      <c r="GAB6">
        <v>2.7E-2</v>
      </c>
      <c r="GAC6">
        <v>2.7E-2</v>
      </c>
      <c r="GAD6">
        <v>2.7E-2</v>
      </c>
      <c r="GAE6">
        <v>2.7E-2</v>
      </c>
      <c r="GAF6">
        <v>2.7E-2</v>
      </c>
      <c r="GAG6">
        <v>2.7E-2</v>
      </c>
      <c r="GAH6">
        <v>2.7E-2</v>
      </c>
      <c r="GAI6">
        <v>2.7E-2</v>
      </c>
      <c r="GAJ6">
        <v>2.7E-2</v>
      </c>
      <c r="GAK6">
        <v>2.7E-2</v>
      </c>
      <c r="GAL6">
        <v>2.7E-2</v>
      </c>
      <c r="GAM6">
        <v>2.7E-2</v>
      </c>
      <c r="GAN6">
        <v>2.7E-2</v>
      </c>
      <c r="GAO6">
        <v>2.7E-2</v>
      </c>
      <c r="GAP6">
        <v>2.7E-2</v>
      </c>
      <c r="GAQ6">
        <v>2.7E-2</v>
      </c>
      <c r="GAR6">
        <v>2.7E-2</v>
      </c>
      <c r="GAS6">
        <v>2.7E-2</v>
      </c>
      <c r="GAT6">
        <v>2.7E-2</v>
      </c>
      <c r="GAU6">
        <v>2.7E-2</v>
      </c>
      <c r="GAV6">
        <v>2.7E-2</v>
      </c>
      <c r="GAW6">
        <v>2.8000000000000001E-2</v>
      </c>
      <c r="GAX6">
        <v>2.8000000000000001E-2</v>
      </c>
      <c r="GAY6">
        <v>2.8000000000000001E-2</v>
      </c>
      <c r="GAZ6">
        <v>2.8000000000000001E-2</v>
      </c>
      <c r="GBA6">
        <v>2.8000000000000001E-2</v>
      </c>
      <c r="GBB6">
        <v>2.8000000000000001E-2</v>
      </c>
      <c r="GBC6">
        <v>2.7E-2</v>
      </c>
      <c r="GBD6">
        <v>2.7E-2</v>
      </c>
      <c r="GBE6">
        <v>2.7E-2</v>
      </c>
      <c r="GBF6">
        <v>2.7E-2</v>
      </c>
      <c r="GBG6">
        <v>2.7E-2</v>
      </c>
      <c r="GBH6">
        <v>2.7E-2</v>
      </c>
      <c r="GBI6">
        <v>2.7E-2</v>
      </c>
      <c r="GBJ6">
        <v>2.7E-2</v>
      </c>
      <c r="GBK6">
        <v>2.7E-2</v>
      </c>
      <c r="GBL6">
        <v>2.7E-2</v>
      </c>
      <c r="GBM6">
        <v>2.7E-2</v>
      </c>
      <c r="GBN6">
        <v>2.7E-2</v>
      </c>
      <c r="GBO6">
        <v>2.8000000000000001E-2</v>
      </c>
      <c r="GBP6">
        <v>2.8000000000000001E-2</v>
      </c>
      <c r="GBQ6">
        <v>2.8000000000000001E-2</v>
      </c>
      <c r="GBR6">
        <v>2.8000000000000001E-2</v>
      </c>
      <c r="GBS6">
        <v>2.8000000000000001E-2</v>
      </c>
      <c r="GBT6">
        <v>2.8000000000000001E-2</v>
      </c>
      <c r="GBU6">
        <v>2.8000000000000001E-2</v>
      </c>
      <c r="GBV6">
        <v>2.8000000000000001E-2</v>
      </c>
      <c r="GBW6">
        <v>2.8000000000000001E-2</v>
      </c>
      <c r="GBX6">
        <v>2.8000000000000001E-2</v>
      </c>
      <c r="GBY6">
        <v>2.8000000000000001E-2</v>
      </c>
      <c r="GBZ6">
        <v>2.7E-2</v>
      </c>
      <c r="GCA6">
        <v>2.7E-2</v>
      </c>
      <c r="GCB6">
        <v>2.7E-2</v>
      </c>
      <c r="GCC6">
        <v>2.7E-2</v>
      </c>
      <c r="GCD6">
        <v>2.7E-2</v>
      </c>
      <c r="GCE6">
        <v>2.7E-2</v>
      </c>
      <c r="GCF6">
        <v>2.7E-2</v>
      </c>
      <c r="GCG6">
        <v>2.7E-2</v>
      </c>
      <c r="GCH6">
        <v>2.7E-2</v>
      </c>
      <c r="GCI6">
        <v>2.7E-2</v>
      </c>
      <c r="GCJ6">
        <v>2.7E-2</v>
      </c>
      <c r="GCK6">
        <v>2.8000000000000001E-2</v>
      </c>
      <c r="GCL6">
        <v>2.8000000000000001E-2</v>
      </c>
      <c r="GCM6">
        <v>2.8000000000000001E-2</v>
      </c>
      <c r="GCN6">
        <v>2.8000000000000001E-2</v>
      </c>
      <c r="GCO6">
        <v>2.8000000000000001E-2</v>
      </c>
      <c r="GCP6">
        <v>2.8000000000000001E-2</v>
      </c>
      <c r="GCQ6">
        <v>2.8000000000000001E-2</v>
      </c>
      <c r="GCR6">
        <v>2.8000000000000001E-2</v>
      </c>
      <c r="GCS6">
        <v>2.8000000000000001E-2</v>
      </c>
      <c r="GCT6">
        <v>2.8000000000000001E-2</v>
      </c>
      <c r="GCU6">
        <v>2.8000000000000001E-2</v>
      </c>
      <c r="GCV6">
        <v>2.8000000000000001E-2</v>
      </c>
      <c r="GCW6">
        <v>2.8000000000000001E-2</v>
      </c>
      <c r="GCX6">
        <v>2.8000000000000001E-2</v>
      </c>
      <c r="GCY6">
        <v>2.7E-2</v>
      </c>
      <c r="GCZ6">
        <v>2.7E-2</v>
      </c>
      <c r="GDA6">
        <v>2.7E-2</v>
      </c>
      <c r="GDB6">
        <v>2.7E-2</v>
      </c>
      <c r="GDC6">
        <v>2.7E-2</v>
      </c>
      <c r="GDD6">
        <v>2.7E-2</v>
      </c>
      <c r="GDE6">
        <v>2.7E-2</v>
      </c>
      <c r="GDF6">
        <v>2.7E-2</v>
      </c>
      <c r="GDG6">
        <v>2.7E-2</v>
      </c>
      <c r="GDH6">
        <v>2.7E-2</v>
      </c>
      <c r="GDI6">
        <v>2.7E-2</v>
      </c>
      <c r="GDJ6">
        <v>2.8000000000000001E-2</v>
      </c>
      <c r="GDK6">
        <v>2.8000000000000001E-2</v>
      </c>
      <c r="GDL6">
        <v>2.8000000000000001E-2</v>
      </c>
      <c r="GDM6">
        <v>2.8000000000000001E-2</v>
      </c>
      <c r="GDN6">
        <v>2.8000000000000001E-2</v>
      </c>
      <c r="GDO6">
        <v>2.8000000000000001E-2</v>
      </c>
      <c r="GDP6">
        <v>2.8000000000000001E-2</v>
      </c>
      <c r="GDQ6">
        <v>2.8000000000000001E-2</v>
      </c>
      <c r="GDR6">
        <v>2.8000000000000001E-2</v>
      </c>
      <c r="GDS6">
        <v>2.8000000000000001E-2</v>
      </c>
      <c r="GDT6">
        <v>2.8000000000000001E-2</v>
      </c>
      <c r="GDU6">
        <v>2.8000000000000001E-2</v>
      </c>
      <c r="GDV6">
        <v>2.8000000000000001E-2</v>
      </c>
      <c r="GDW6">
        <v>2.8000000000000001E-2</v>
      </c>
      <c r="GDX6">
        <v>2.8000000000000001E-2</v>
      </c>
      <c r="GDY6">
        <v>2.7E-2</v>
      </c>
      <c r="GDZ6">
        <v>2.7E-2</v>
      </c>
      <c r="GEA6">
        <v>2.7E-2</v>
      </c>
      <c r="GEB6">
        <v>2.7E-2</v>
      </c>
      <c r="GEC6">
        <v>2.7E-2</v>
      </c>
      <c r="GED6">
        <v>2.7E-2</v>
      </c>
      <c r="GEE6">
        <v>2.7E-2</v>
      </c>
      <c r="GEF6">
        <v>2.7E-2</v>
      </c>
      <c r="GEG6">
        <v>2.8000000000000001E-2</v>
      </c>
      <c r="GEH6">
        <v>2.8000000000000001E-2</v>
      </c>
      <c r="GEI6">
        <v>2.8000000000000001E-2</v>
      </c>
      <c r="GEJ6">
        <v>2.8000000000000001E-2</v>
      </c>
      <c r="GEK6">
        <v>2.8000000000000001E-2</v>
      </c>
      <c r="GEL6">
        <v>2.8000000000000001E-2</v>
      </c>
      <c r="GEM6">
        <v>2.8000000000000001E-2</v>
      </c>
      <c r="GEN6">
        <v>2.9000000000000001E-2</v>
      </c>
      <c r="GEO6">
        <v>2.9000000000000001E-2</v>
      </c>
      <c r="GEP6">
        <v>2.8000000000000001E-2</v>
      </c>
      <c r="GEQ6">
        <v>2.9000000000000001E-2</v>
      </c>
      <c r="GER6">
        <v>2.8000000000000001E-2</v>
      </c>
      <c r="GES6">
        <v>2.9000000000000001E-2</v>
      </c>
      <c r="GET6">
        <v>2.9000000000000001E-2</v>
      </c>
      <c r="GEU6">
        <v>3.1E-2</v>
      </c>
      <c r="GEV6">
        <v>3.2000000000000001E-2</v>
      </c>
      <c r="GEW6">
        <v>3.6999999999999998E-2</v>
      </c>
      <c r="GEX6">
        <v>4.1000000000000002E-2</v>
      </c>
      <c r="GEY6">
        <v>3.3000000000000002E-2</v>
      </c>
      <c r="GEZ6">
        <v>2.9000000000000001E-2</v>
      </c>
      <c r="GFA6">
        <v>2.8000000000000001E-2</v>
      </c>
      <c r="GFB6">
        <v>2.9000000000000001E-2</v>
      </c>
      <c r="GFC6">
        <v>0.03</v>
      </c>
      <c r="GFD6">
        <v>3.1E-2</v>
      </c>
      <c r="GFE6">
        <v>0.03</v>
      </c>
      <c r="GFF6">
        <v>2.9000000000000001E-2</v>
      </c>
      <c r="GFG6">
        <v>2.9000000000000001E-2</v>
      </c>
      <c r="GFH6">
        <v>2.9000000000000001E-2</v>
      </c>
      <c r="GFI6">
        <v>0.03</v>
      </c>
      <c r="GFJ6">
        <v>2.9000000000000001E-2</v>
      </c>
      <c r="GFK6">
        <v>2.8000000000000001E-2</v>
      </c>
      <c r="GFL6">
        <v>2.8000000000000001E-2</v>
      </c>
      <c r="GFM6">
        <v>2.8000000000000001E-2</v>
      </c>
      <c r="GFN6">
        <v>2.8000000000000001E-2</v>
      </c>
      <c r="GFO6">
        <v>2.8000000000000001E-2</v>
      </c>
      <c r="GFP6">
        <v>2.8000000000000001E-2</v>
      </c>
      <c r="GFQ6">
        <v>2.7E-2</v>
      </c>
      <c r="GFR6">
        <v>2.7E-2</v>
      </c>
      <c r="GFS6">
        <v>2.7E-2</v>
      </c>
      <c r="GFT6">
        <v>2.7E-2</v>
      </c>
      <c r="GFU6">
        <v>2.7E-2</v>
      </c>
      <c r="GFV6">
        <v>2.7E-2</v>
      </c>
      <c r="GFW6">
        <v>0.03</v>
      </c>
      <c r="GFX6">
        <v>3.1E-2</v>
      </c>
      <c r="GFY6">
        <v>2.9000000000000001E-2</v>
      </c>
      <c r="GFZ6">
        <v>3.1E-2</v>
      </c>
      <c r="GGA6">
        <v>2.9000000000000001E-2</v>
      </c>
      <c r="GGB6">
        <v>2.8000000000000001E-2</v>
      </c>
      <c r="GGC6">
        <v>2.8000000000000001E-2</v>
      </c>
      <c r="GGD6">
        <v>2.9000000000000001E-2</v>
      </c>
      <c r="GGE6">
        <v>2.8000000000000001E-2</v>
      </c>
      <c r="GGF6">
        <v>2.8000000000000001E-2</v>
      </c>
      <c r="GGG6">
        <v>2.8000000000000001E-2</v>
      </c>
      <c r="GGH6">
        <v>2.8000000000000001E-2</v>
      </c>
      <c r="GGI6">
        <v>2.8000000000000001E-2</v>
      </c>
      <c r="GGJ6">
        <v>2.7E-2</v>
      </c>
      <c r="GGK6">
        <v>2.7E-2</v>
      </c>
      <c r="GGL6">
        <v>2.7E-2</v>
      </c>
      <c r="GGM6">
        <v>2.7E-2</v>
      </c>
      <c r="GGN6">
        <v>2.7E-2</v>
      </c>
      <c r="GGO6">
        <v>2.7E-2</v>
      </c>
      <c r="GGP6">
        <v>2.7E-2</v>
      </c>
      <c r="GGQ6">
        <v>2.7E-2</v>
      </c>
      <c r="GGR6">
        <v>2.9000000000000001E-2</v>
      </c>
      <c r="GGS6">
        <v>3.1E-2</v>
      </c>
      <c r="GGT6">
        <v>3.4000000000000002E-2</v>
      </c>
      <c r="GGU6">
        <v>3.9E-2</v>
      </c>
      <c r="GGV6">
        <v>4.2999999999999997E-2</v>
      </c>
      <c r="GGW6">
        <v>3.4000000000000002E-2</v>
      </c>
      <c r="GGX6">
        <v>2.9000000000000001E-2</v>
      </c>
      <c r="GGY6">
        <v>2.7E-2</v>
      </c>
      <c r="GGZ6">
        <v>2.7E-2</v>
      </c>
      <c r="GHA6">
        <v>2.7E-2</v>
      </c>
      <c r="GHB6">
        <v>2.7E-2</v>
      </c>
      <c r="GHC6">
        <v>2.8000000000000001E-2</v>
      </c>
      <c r="GHD6">
        <v>3.1E-2</v>
      </c>
      <c r="GHE6">
        <v>3.3000000000000002E-2</v>
      </c>
      <c r="GHF6">
        <v>0.03</v>
      </c>
      <c r="GHG6">
        <v>2.8000000000000001E-2</v>
      </c>
      <c r="GHH6">
        <v>2.9000000000000001E-2</v>
      </c>
      <c r="GHI6">
        <v>2.8000000000000001E-2</v>
      </c>
      <c r="GHJ6">
        <v>2.9000000000000001E-2</v>
      </c>
      <c r="GHK6">
        <v>2.9000000000000001E-2</v>
      </c>
      <c r="GHL6">
        <v>3.2000000000000001E-2</v>
      </c>
      <c r="GHM6">
        <v>3.2000000000000001E-2</v>
      </c>
      <c r="GHN6">
        <v>3.1E-2</v>
      </c>
      <c r="GHO6">
        <v>3.1E-2</v>
      </c>
      <c r="GHP6">
        <v>3.1E-2</v>
      </c>
      <c r="GHQ6">
        <v>2.8000000000000001E-2</v>
      </c>
      <c r="GHR6">
        <v>2.7E-2</v>
      </c>
      <c r="GHS6">
        <v>2.7E-2</v>
      </c>
      <c r="GHT6">
        <v>2.7E-2</v>
      </c>
      <c r="GHU6">
        <v>3.3000000000000002E-2</v>
      </c>
      <c r="GHV6">
        <v>3.4000000000000002E-2</v>
      </c>
      <c r="GHW6">
        <v>3.2000000000000001E-2</v>
      </c>
      <c r="GHX6">
        <v>3.1E-2</v>
      </c>
      <c r="GHY6">
        <v>2.8000000000000001E-2</v>
      </c>
      <c r="GHZ6">
        <v>2.7E-2</v>
      </c>
      <c r="GIA6">
        <v>2.7E-2</v>
      </c>
      <c r="GIB6">
        <v>2.7E-2</v>
      </c>
      <c r="GIC6">
        <v>2.7E-2</v>
      </c>
      <c r="GID6">
        <v>2.7E-2</v>
      </c>
      <c r="GIE6">
        <v>2.8000000000000001E-2</v>
      </c>
      <c r="GIF6">
        <v>2.8000000000000001E-2</v>
      </c>
      <c r="GIG6">
        <v>2.7E-2</v>
      </c>
      <c r="GIH6">
        <v>2.7E-2</v>
      </c>
      <c r="GII6">
        <v>2.7E-2</v>
      </c>
      <c r="GIJ6">
        <v>2.7E-2</v>
      </c>
      <c r="GIK6">
        <v>2.7E-2</v>
      </c>
      <c r="GIL6">
        <v>2.7E-2</v>
      </c>
      <c r="GIM6">
        <v>2.7E-2</v>
      </c>
      <c r="GIN6">
        <v>2.7E-2</v>
      </c>
      <c r="GIO6">
        <v>2.7E-2</v>
      </c>
      <c r="GIP6">
        <v>2.7E-2</v>
      </c>
      <c r="GIQ6">
        <v>2.7E-2</v>
      </c>
      <c r="GIR6">
        <v>2.7E-2</v>
      </c>
      <c r="GIS6">
        <v>2.7E-2</v>
      </c>
      <c r="GIT6">
        <v>2.7E-2</v>
      </c>
      <c r="GIU6">
        <v>2.7E-2</v>
      </c>
      <c r="GIV6">
        <v>2.7E-2</v>
      </c>
      <c r="GIW6">
        <v>2.7E-2</v>
      </c>
      <c r="GIX6">
        <v>2.7E-2</v>
      </c>
      <c r="GIY6">
        <v>2.7E-2</v>
      </c>
      <c r="GIZ6">
        <v>2.7E-2</v>
      </c>
      <c r="GJA6">
        <v>2.7E-2</v>
      </c>
      <c r="GJB6">
        <v>2.7E-2</v>
      </c>
      <c r="GJC6">
        <v>2.8000000000000001E-2</v>
      </c>
      <c r="GJD6">
        <v>2.9000000000000001E-2</v>
      </c>
      <c r="GJE6">
        <v>2.9000000000000001E-2</v>
      </c>
      <c r="GJF6">
        <v>2.8000000000000001E-2</v>
      </c>
      <c r="GJG6">
        <v>2.8000000000000001E-2</v>
      </c>
      <c r="GJH6">
        <v>2.8000000000000001E-2</v>
      </c>
      <c r="GJI6">
        <v>2.7E-2</v>
      </c>
      <c r="GJJ6">
        <v>2.7E-2</v>
      </c>
      <c r="GJK6">
        <v>2.7E-2</v>
      </c>
      <c r="GJL6">
        <v>2.7E-2</v>
      </c>
      <c r="GJM6">
        <v>2.7E-2</v>
      </c>
      <c r="GJN6">
        <v>2.7E-2</v>
      </c>
      <c r="GJO6">
        <v>2.7E-2</v>
      </c>
      <c r="GJP6">
        <v>2.7E-2</v>
      </c>
      <c r="GJQ6">
        <v>2.7E-2</v>
      </c>
      <c r="GJR6">
        <v>2.7E-2</v>
      </c>
      <c r="GJS6">
        <v>2.7E-2</v>
      </c>
      <c r="GJT6">
        <v>2.7E-2</v>
      </c>
      <c r="GJU6">
        <v>2.7E-2</v>
      </c>
      <c r="GJV6">
        <v>2.7E-2</v>
      </c>
      <c r="GJW6">
        <v>2.7E-2</v>
      </c>
      <c r="GJX6">
        <v>2.7E-2</v>
      </c>
      <c r="GJY6">
        <v>2.8000000000000001E-2</v>
      </c>
      <c r="GJZ6">
        <v>2.8000000000000001E-2</v>
      </c>
      <c r="GKA6">
        <v>2.8000000000000001E-2</v>
      </c>
      <c r="GKB6">
        <v>2.8000000000000001E-2</v>
      </c>
      <c r="GKC6">
        <v>0.03</v>
      </c>
      <c r="GKD6">
        <v>2.9000000000000001E-2</v>
      </c>
      <c r="GKE6">
        <v>3.1E-2</v>
      </c>
      <c r="GKF6">
        <v>3.2000000000000001E-2</v>
      </c>
      <c r="GKG6">
        <v>3.1E-2</v>
      </c>
      <c r="GKH6">
        <v>2.9000000000000001E-2</v>
      </c>
      <c r="GKI6">
        <v>2.8000000000000001E-2</v>
      </c>
      <c r="GKJ6">
        <v>2.8000000000000001E-2</v>
      </c>
      <c r="GKK6">
        <v>0.03</v>
      </c>
      <c r="GKL6">
        <v>2.9000000000000001E-2</v>
      </c>
      <c r="GKM6">
        <v>2.7E-2</v>
      </c>
      <c r="GKN6">
        <v>2.7E-2</v>
      </c>
      <c r="GKO6">
        <v>2.5999999999999999E-2</v>
      </c>
      <c r="GKP6">
        <v>2.5999999999999999E-2</v>
      </c>
      <c r="GKQ6">
        <v>2.5999999999999999E-2</v>
      </c>
      <c r="GKR6">
        <v>2.7E-2</v>
      </c>
      <c r="GKS6">
        <v>2.7E-2</v>
      </c>
      <c r="GKT6">
        <v>2.7E-2</v>
      </c>
      <c r="GKU6">
        <v>2.7E-2</v>
      </c>
      <c r="GKV6">
        <v>0.03</v>
      </c>
      <c r="GKW6">
        <v>3.3000000000000002E-2</v>
      </c>
      <c r="GKX6">
        <v>3.1E-2</v>
      </c>
      <c r="GKY6">
        <v>0.03</v>
      </c>
      <c r="GKZ6">
        <v>3.2000000000000001E-2</v>
      </c>
      <c r="GLA6">
        <v>0.03</v>
      </c>
      <c r="GLB6">
        <v>3.1E-2</v>
      </c>
      <c r="GLC6">
        <v>0.03</v>
      </c>
      <c r="GLD6">
        <v>2.8000000000000001E-2</v>
      </c>
      <c r="GLE6">
        <v>2.9000000000000001E-2</v>
      </c>
      <c r="GLF6">
        <v>2.9000000000000001E-2</v>
      </c>
      <c r="GLG6">
        <v>2.8000000000000001E-2</v>
      </c>
      <c r="GLH6">
        <v>2.7E-2</v>
      </c>
      <c r="GLI6">
        <v>2.7E-2</v>
      </c>
      <c r="GLJ6">
        <v>2.7E-2</v>
      </c>
      <c r="GLK6">
        <v>2.7E-2</v>
      </c>
      <c r="GLL6">
        <v>2.7E-2</v>
      </c>
      <c r="GLM6">
        <v>2.7E-2</v>
      </c>
      <c r="GLN6">
        <v>2.5999999999999999E-2</v>
      </c>
      <c r="GLO6">
        <v>2.7E-2</v>
      </c>
      <c r="GLP6">
        <v>2.7E-2</v>
      </c>
      <c r="GLQ6">
        <v>2.7E-2</v>
      </c>
      <c r="GLR6">
        <v>2.7E-2</v>
      </c>
      <c r="GLS6">
        <v>2.8000000000000001E-2</v>
      </c>
      <c r="GLT6">
        <v>2.8000000000000001E-2</v>
      </c>
      <c r="GLU6">
        <v>2.8000000000000001E-2</v>
      </c>
      <c r="GLV6">
        <v>2.8000000000000001E-2</v>
      </c>
      <c r="GLW6">
        <v>2.8000000000000001E-2</v>
      </c>
      <c r="GLX6">
        <v>2.8000000000000001E-2</v>
      </c>
      <c r="GLY6">
        <v>2.8000000000000001E-2</v>
      </c>
      <c r="GLZ6">
        <v>2.8000000000000001E-2</v>
      </c>
      <c r="GMA6">
        <v>2.8000000000000001E-2</v>
      </c>
      <c r="GMB6">
        <v>2.8000000000000001E-2</v>
      </c>
      <c r="GMC6">
        <v>2.8000000000000001E-2</v>
      </c>
      <c r="GMD6">
        <v>2.7E-2</v>
      </c>
      <c r="GME6">
        <v>2.7E-2</v>
      </c>
      <c r="GMF6">
        <v>2.7E-2</v>
      </c>
      <c r="GMG6">
        <v>2.8000000000000001E-2</v>
      </c>
      <c r="GMH6">
        <v>2.8000000000000001E-2</v>
      </c>
      <c r="GMI6">
        <v>2.8000000000000001E-2</v>
      </c>
      <c r="GMJ6">
        <v>2.8000000000000001E-2</v>
      </c>
      <c r="GMK6">
        <v>2.8000000000000001E-2</v>
      </c>
      <c r="GML6">
        <v>2.8000000000000001E-2</v>
      </c>
      <c r="GMM6">
        <v>2.8000000000000001E-2</v>
      </c>
      <c r="GMN6">
        <v>2.7E-2</v>
      </c>
      <c r="GMO6">
        <v>2.7E-2</v>
      </c>
      <c r="GMP6">
        <v>2.7E-2</v>
      </c>
      <c r="GMQ6">
        <v>2.8000000000000001E-2</v>
      </c>
      <c r="GMR6">
        <v>2.8000000000000001E-2</v>
      </c>
      <c r="GMS6">
        <v>2.7E-2</v>
      </c>
      <c r="GMT6">
        <v>2.7E-2</v>
      </c>
      <c r="GMU6">
        <v>2.7E-2</v>
      </c>
      <c r="GMV6">
        <v>2.7E-2</v>
      </c>
      <c r="GMW6">
        <v>2.7E-2</v>
      </c>
      <c r="GMX6">
        <v>2.7E-2</v>
      </c>
      <c r="GMY6">
        <v>2.7E-2</v>
      </c>
      <c r="GMZ6">
        <v>2.7E-2</v>
      </c>
      <c r="GNA6">
        <v>2.7E-2</v>
      </c>
      <c r="GNB6">
        <v>2.7E-2</v>
      </c>
      <c r="GNC6">
        <v>2.7E-2</v>
      </c>
      <c r="GND6">
        <v>2.7E-2</v>
      </c>
      <c r="GNE6">
        <v>2.7E-2</v>
      </c>
      <c r="GNF6">
        <v>2.7E-2</v>
      </c>
      <c r="GNG6">
        <v>2.7E-2</v>
      </c>
      <c r="GNH6">
        <v>2.7E-2</v>
      </c>
      <c r="GNI6">
        <v>2.7E-2</v>
      </c>
      <c r="GNJ6">
        <v>2.7E-2</v>
      </c>
      <c r="GNK6">
        <v>2.7E-2</v>
      </c>
      <c r="GNL6">
        <v>2.7E-2</v>
      </c>
      <c r="GNM6">
        <v>2.7E-2</v>
      </c>
      <c r="GNN6">
        <v>2.7E-2</v>
      </c>
      <c r="GNO6">
        <v>2.7E-2</v>
      </c>
      <c r="GNP6">
        <v>2.7E-2</v>
      </c>
      <c r="GNQ6">
        <v>2.7E-2</v>
      </c>
      <c r="GNR6">
        <v>2.8000000000000001E-2</v>
      </c>
      <c r="GNS6">
        <v>2.8000000000000001E-2</v>
      </c>
      <c r="GNT6">
        <v>2.8000000000000001E-2</v>
      </c>
      <c r="GNU6">
        <v>2.8000000000000001E-2</v>
      </c>
      <c r="GNV6">
        <v>2.8000000000000001E-2</v>
      </c>
      <c r="GNW6">
        <v>2.8000000000000001E-2</v>
      </c>
      <c r="GNX6">
        <v>2.8000000000000001E-2</v>
      </c>
      <c r="GNY6">
        <v>2.8000000000000001E-2</v>
      </c>
      <c r="GNZ6">
        <v>2.7E-2</v>
      </c>
      <c r="GOA6">
        <v>2.7E-2</v>
      </c>
      <c r="GOB6">
        <v>2.8000000000000001E-2</v>
      </c>
      <c r="GOC6">
        <v>2.8000000000000001E-2</v>
      </c>
      <c r="GOD6">
        <v>2.8000000000000001E-2</v>
      </c>
      <c r="GOE6">
        <v>2.8000000000000001E-2</v>
      </c>
      <c r="GOF6">
        <v>2.8000000000000001E-2</v>
      </c>
      <c r="GOG6">
        <v>0.03</v>
      </c>
      <c r="GOH6">
        <v>3.4000000000000002E-2</v>
      </c>
      <c r="GOI6">
        <v>3.5999999999999997E-2</v>
      </c>
      <c r="GOJ6">
        <v>3.1E-2</v>
      </c>
      <c r="GOK6">
        <v>2.9000000000000001E-2</v>
      </c>
      <c r="GOL6">
        <v>2.8000000000000001E-2</v>
      </c>
      <c r="GOM6">
        <v>2.8000000000000001E-2</v>
      </c>
      <c r="GON6">
        <v>2.8000000000000001E-2</v>
      </c>
      <c r="GOO6">
        <v>2.8000000000000001E-2</v>
      </c>
      <c r="GOP6">
        <v>2.8000000000000001E-2</v>
      </c>
      <c r="GOQ6">
        <v>2.8000000000000001E-2</v>
      </c>
      <c r="GOR6">
        <v>2.8000000000000001E-2</v>
      </c>
      <c r="GOS6">
        <v>2.8000000000000001E-2</v>
      </c>
      <c r="GOT6">
        <v>2.8000000000000001E-2</v>
      </c>
      <c r="GOU6">
        <v>2.8000000000000001E-2</v>
      </c>
      <c r="GOV6">
        <v>2.8000000000000001E-2</v>
      </c>
      <c r="GOW6">
        <v>2.8000000000000001E-2</v>
      </c>
      <c r="GOX6">
        <v>2.8000000000000001E-2</v>
      </c>
      <c r="GOY6">
        <v>2.8000000000000001E-2</v>
      </c>
      <c r="GOZ6">
        <v>2.8000000000000001E-2</v>
      </c>
      <c r="GPA6">
        <v>2.7E-2</v>
      </c>
      <c r="GPB6">
        <v>2.7E-2</v>
      </c>
      <c r="GPC6">
        <v>2.7E-2</v>
      </c>
      <c r="GPD6">
        <v>2.7E-2</v>
      </c>
      <c r="GPE6">
        <v>2.7E-2</v>
      </c>
      <c r="GPF6">
        <v>2.7E-2</v>
      </c>
      <c r="GPG6">
        <v>2.7E-2</v>
      </c>
      <c r="GPH6">
        <v>2.7E-2</v>
      </c>
      <c r="GPI6">
        <v>2.7E-2</v>
      </c>
      <c r="GPJ6">
        <v>2.8000000000000001E-2</v>
      </c>
      <c r="GPK6">
        <v>2.7E-2</v>
      </c>
      <c r="GPL6">
        <v>2.8000000000000001E-2</v>
      </c>
      <c r="GPM6">
        <v>2.8000000000000001E-2</v>
      </c>
      <c r="GPN6">
        <v>2.8000000000000001E-2</v>
      </c>
      <c r="GPO6">
        <v>2.8000000000000001E-2</v>
      </c>
      <c r="GPP6">
        <v>2.8000000000000001E-2</v>
      </c>
      <c r="GPQ6">
        <v>2.8000000000000001E-2</v>
      </c>
      <c r="GPR6">
        <v>2.7E-2</v>
      </c>
      <c r="GPS6">
        <v>2.7E-2</v>
      </c>
      <c r="GPT6">
        <v>2.8000000000000001E-2</v>
      </c>
      <c r="GPU6">
        <v>2.7E-2</v>
      </c>
      <c r="GPV6">
        <v>2.7E-2</v>
      </c>
      <c r="GPW6">
        <v>2.7E-2</v>
      </c>
      <c r="GPX6">
        <v>2.7E-2</v>
      </c>
      <c r="GPY6">
        <v>2.7E-2</v>
      </c>
      <c r="GPZ6">
        <v>2.7E-2</v>
      </c>
      <c r="GQA6">
        <v>2.7E-2</v>
      </c>
      <c r="GQB6">
        <v>2.7E-2</v>
      </c>
      <c r="GQC6">
        <v>2.7E-2</v>
      </c>
      <c r="GQD6">
        <v>2.7E-2</v>
      </c>
      <c r="GQE6">
        <v>2.8000000000000001E-2</v>
      </c>
      <c r="GQF6">
        <v>2.8000000000000001E-2</v>
      </c>
      <c r="GQG6">
        <v>2.8000000000000001E-2</v>
      </c>
      <c r="GQH6">
        <v>2.8000000000000001E-2</v>
      </c>
      <c r="GQI6">
        <v>2.8000000000000001E-2</v>
      </c>
      <c r="GQJ6">
        <v>2.8000000000000001E-2</v>
      </c>
      <c r="GQK6">
        <v>2.8000000000000001E-2</v>
      </c>
      <c r="GQL6">
        <v>2.8000000000000001E-2</v>
      </c>
      <c r="GQM6">
        <v>2.8000000000000001E-2</v>
      </c>
      <c r="GQN6">
        <v>2.8000000000000001E-2</v>
      </c>
      <c r="GQO6">
        <v>2.8000000000000001E-2</v>
      </c>
      <c r="GQP6">
        <v>2.8000000000000001E-2</v>
      </c>
      <c r="GQQ6">
        <v>2.8000000000000001E-2</v>
      </c>
      <c r="GQR6">
        <v>2.8000000000000001E-2</v>
      </c>
      <c r="GQS6">
        <v>2.8000000000000001E-2</v>
      </c>
      <c r="GQT6">
        <v>2.8000000000000001E-2</v>
      </c>
      <c r="GQU6">
        <v>2.8000000000000001E-2</v>
      </c>
      <c r="GQV6">
        <v>2.8000000000000001E-2</v>
      </c>
      <c r="GQW6">
        <v>2.8000000000000001E-2</v>
      </c>
      <c r="GQX6">
        <v>2.8000000000000001E-2</v>
      </c>
      <c r="GQY6">
        <v>2.7E-2</v>
      </c>
      <c r="GQZ6">
        <v>2.7E-2</v>
      </c>
      <c r="GRA6">
        <v>2.7E-2</v>
      </c>
      <c r="GRB6">
        <v>2.7E-2</v>
      </c>
      <c r="GRC6">
        <v>2.7E-2</v>
      </c>
      <c r="GRD6">
        <v>2.7E-2</v>
      </c>
      <c r="GRE6">
        <v>2.7E-2</v>
      </c>
      <c r="GRF6">
        <v>2.7E-2</v>
      </c>
      <c r="GRG6">
        <v>2.8000000000000001E-2</v>
      </c>
      <c r="GRH6">
        <v>2.7E-2</v>
      </c>
      <c r="GRI6">
        <v>2.8000000000000001E-2</v>
      </c>
      <c r="GRJ6">
        <v>2.8000000000000001E-2</v>
      </c>
      <c r="GRK6">
        <v>2.8000000000000001E-2</v>
      </c>
      <c r="GRL6">
        <v>2.8000000000000001E-2</v>
      </c>
      <c r="GRM6">
        <v>2.8000000000000001E-2</v>
      </c>
      <c r="GRN6">
        <v>2.8000000000000001E-2</v>
      </c>
      <c r="GRO6">
        <v>2.8000000000000001E-2</v>
      </c>
      <c r="GRP6">
        <v>2.8000000000000001E-2</v>
      </c>
      <c r="GRQ6">
        <v>2.8000000000000001E-2</v>
      </c>
      <c r="GRR6">
        <v>2.8000000000000001E-2</v>
      </c>
      <c r="GRS6">
        <v>2.7E-2</v>
      </c>
      <c r="GRT6">
        <v>2.7E-2</v>
      </c>
      <c r="GRU6">
        <v>2.8000000000000001E-2</v>
      </c>
      <c r="GRV6">
        <v>2.8000000000000001E-2</v>
      </c>
      <c r="GRW6">
        <v>2.7E-2</v>
      </c>
      <c r="GRX6">
        <v>2.5999999999999999E-2</v>
      </c>
      <c r="GRY6">
        <v>2.5999999999999999E-2</v>
      </c>
      <c r="GRZ6">
        <v>2.5999999999999999E-2</v>
      </c>
      <c r="GSA6">
        <v>2.8000000000000001E-2</v>
      </c>
      <c r="GSB6">
        <v>2.8000000000000001E-2</v>
      </c>
      <c r="GSC6">
        <v>2.8000000000000001E-2</v>
      </c>
      <c r="GSD6">
        <v>2.8000000000000001E-2</v>
      </c>
      <c r="GSE6">
        <v>2.9000000000000001E-2</v>
      </c>
      <c r="GSF6">
        <v>2.9000000000000001E-2</v>
      </c>
      <c r="GSG6">
        <v>0.03</v>
      </c>
      <c r="GSH6">
        <v>3.1E-2</v>
      </c>
      <c r="GSI6">
        <v>3.2000000000000001E-2</v>
      </c>
      <c r="GSJ6">
        <v>3.4000000000000002E-2</v>
      </c>
      <c r="GSK6">
        <v>3.5999999999999997E-2</v>
      </c>
      <c r="GSL6">
        <v>3.5000000000000003E-2</v>
      </c>
      <c r="GSM6">
        <v>3.4000000000000002E-2</v>
      </c>
      <c r="GSN6">
        <v>3.3000000000000002E-2</v>
      </c>
      <c r="GSO6">
        <v>3.3000000000000002E-2</v>
      </c>
      <c r="GSP6">
        <v>3.1E-2</v>
      </c>
      <c r="GSQ6">
        <v>2.9000000000000001E-2</v>
      </c>
      <c r="GSR6">
        <v>2.8000000000000001E-2</v>
      </c>
      <c r="GSS6">
        <v>2.7E-2</v>
      </c>
      <c r="GST6">
        <v>2.7E-2</v>
      </c>
      <c r="GSU6">
        <v>2.7E-2</v>
      </c>
      <c r="GSV6">
        <v>2.7E-2</v>
      </c>
      <c r="GSW6">
        <v>2.8000000000000001E-2</v>
      </c>
      <c r="GSX6">
        <v>2.7E-2</v>
      </c>
      <c r="GSY6">
        <v>2.7E-2</v>
      </c>
      <c r="GSZ6">
        <v>2.7E-2</v>
      </c>
      <c r="GTA6">
        <v>2.7E-2</v>
      </c>
      <c r="GTB6">
        <v>2.7E-2</v>
      </c>
      <c r="GTC6">
        <v>2.7E-2</v>
      </c>
      <c r="GTD6">
        <v>2.7E-2</v>
      </c>
      <c r="GTE6">
        <v>2.7E-2</v>
      </c>
      <c r="GTF6">
        <v>2.7E-2</v>
      </c>
      <c r="GTG6">
        <v>2.7E-2</v>
      </c>
      <c r="GTH6">
        <v>2.7E-2</v>
      </c>
      <c r="GTI6">
        <v>2.7E-2</v>
      </c>
      <c r="GTJ6">
        <v>2.7E-2</v>
      </c>
      <c r="GTK6">
        <v>2.8000000000000001E-2</v>
      </c>
      <c r="GTL6">
        <v>3.1E-2</v>
      </c>
      <c r="GTM6">
        <v>2.9000000000000001E-2</v>
      </c>
      <c r="GTN6">
        <v>2.8000000000000001E-2</v>
      </c>
      <c r="GTO6">
        <v>2.7E-2</v>
      </c>
      <c r="GTP6">
        <v>2.7E-2</v>
      </c>
      <c r="GTQ6">
        <v>2.8000000000000001E-2</v>
      </c>
      <c r="GTR6">
        <v>2.7E-2</v>
      </c>
      <c r="GTS6">
        <v>2.7E-2</v>
      </c>
      <c r="GTT6">
        <v>2.7E-2</v>
      </c>
      <c r="GTU6">
        <v>2.8000000000000001E-2</v>
      </c>
      <c r="GTV6">
        <v>2.8000000000000001E-2</v>
      </c>
      <c r="GTW6">
        <v>2.8000000000000001E-2</v>
      </c>
      <c r="GTX6">
        <v>2.8000000000000001E-2</v>
      </c>
      <c r="GTY6">
        <v>3.2000000000000001E-2</v>
      </c>
      <c r="GTZ6">
        <v>0.03</v>
      </c>
      <c r="GUA6">
        <v>2.8000000000000001E-2</v>
      </c>
      <c r="GUB6">
        <v>2.8000000000000001E-2</v>
      </c>
      <c r="GUC6">
        <v>2.7E-2</v>
      </c>
      <c r="GUD6">
        <v>2.7E-2</v>
      </c>
      <c r="GUE6">
        <v>3.5000000000000003E-2</v>
      </c>
      <c r="GUF6">
        <v>3.6999999999999998E-2</v>
      </c>
      <c r="GUG6">
        <v>3.1E-2</v>
      </c>
      <c r="GUH6">
        <v>2.8000000000000001E-2</v>
      </c>
      <c r="GUI6">
        <v>2.8000000000000001E-2</v>
      </c>
      <c r="GUJ6">
        <v>2.8000000000000001E-2</v>
      </c>
      <c r="GUK6">
        <v>3.1E-2</v>
      </c>
      <c r="GUL6">
        <v>2.9000000000000001E-2</v>
      </c>
      <c r="GUM6">
        <v>2.8000000000000001E-2</v>
      </c>
      <c r="GUN6">
        <v>2.8000000000000001E-2</v>
      </c>
      <c r="GUO6">
        <v>3.4000000000000002E-2</v>
      </c>
      <c r="GUP6">
        <v>0.03</v>
      </c>
      <c r="GUQ6">
        <v>2.8000000000000001E-2</v>
      </c>
      <c r="GUR6">
        <v>2.8000000000000001E-2</v>
      </c>
      <c r="GUS6">
        <v>2.7E-2</v>
      </c>
      <c r="GUT6">
        <v>2.7E-2</v>
      </c>
      <c r="GUU6">
        <v>2.7E-2</v>
      </c>
      <c r="GUV6">
        <v>2.7E-2</v>
      </c>
      <c r="GUW6">
        <v>0.03</v>
      </c>
      <c r="GUX6">
        <v>3.1E-2</v>
      </c>
      <c r="GUY6">
        <v>3.1E-2</v>
      </c>
      <c r="GUZ6">
        <v>0.03</v>
      </c>
      <c r="GVA6">
        <v>2.8000000000000001E-2</v>
      </c>
      <c r="GVB6">
        <v>2.7E-2</v>
      </c>
      <c r="GVC6">
        <v>2.7E-2</v>
      </c>
      <c r="GVD6">
        <v>2.9000000000000001E-2</v>
      </c>
      <c r="GVE6">
        <v>2.9000000000000001E-2</v>
      </c>
      <c r="GVF6">
        <v>2.8000000000000001E-2</v>
      </c>
      <c r="GVG6">
        <v>2.9000000000000001E-2</v>
      </c>
      <c r="GVH6">
        <v>2.9000000000000001E-2</v>
      </c>
      <c r="GVI6">
        <v>0.03</v>
      </c>
      <c r="GVJ6">
        <v>2.9000000000000001E-2</v>
      </c>
      <c r="GVK6">
        <v>2.9000000000000001E-2</v>
      </c>
      <c r="GVL6">
        <v>2.8000000000000001E-2</v>
      </c>
      <c r="GVM6">
        <v>2.7E-2</v>
      </c>
      <c r="GVN6">
        <v>2.7E-2</v>
      </c>
      <c r="GVO6">
        <v>2.7E-2</v>
      </c>
      <c r="GVP6">
        <v>2.7E-2</v>
      </c>
      <c r="GVQ6">
        <v>2.7E-2</v>
      </c>
      <c r="GVR6">
        <v>2.7E-2</v>
      </c>
      <c r="GVS6">
        <v>2.7E-2</v>
      </c>
      <c r="GVT6">
        <v>2.7E-2</v>
      </c>
      <c r="GVU6">
        <v>2.7E-2</v>
      </c>
      <c r="GVV6">
        <v>2.7E-2</v>
      </c>
      <c r="GVW6">
        <v>2.7E-2</v>
      </c>
      <c r="GVX6">
        <v>2.7E-2</v>
      </c>
      <c r="GVY6">
        <v>2.7E-2</v>
      </c>
      <c r="GVZ6">
        <v>2.7E-2</v>
      </c>
      <c r="GWA6">
        <v>2.7E-2</v>
      </c>
      <c r="GWB6">
        <v>2.7E-2</v>
      </c>
      <c r="GWC6">
        <v>2.7E-2</v>
      </c>
      <c r="GWD6">
        <v>2.7E-2</v>
      </c>
      <c r="GWE6">
        <v>2.7E-2</v>
      </c>
      <c r="GWF6">
        <v>2.7E-2</v>
      </c>
      <c r="GWG6">
        <v>2.7E-2</v>
      </c>
      <c r="GWH6">
        <v>2.7E-2</v>
      </c>
      <c r="GWI6">
        <v>2.7E-2</v>
      </c>
      <c r="GWJ6">
        <v>2.7E-2</v>
      </c>
      <c r="GWK6">
        <v>2.7E-2</v>
      </c>
      <c r="GWL6">
        <v>2.7E-2</v>
      </c>
      <c r="GWM6">
        <v>2.7E-2</v>
      </c>
      <c r="GWN6">
        <v>2.7E-2</v>
      </c>
      <c r="GWO6">
        <v>2.7E-2</v>
      </c>
      <c r="GWP6">
        <v>2.7E-2</v>
      </c>
      <c r="GWQ6">
        <v>2.7E-2</v>
      </c>
      <c r="GWR6">
        <v>2.7E-2</v>
      </c>
      <c r="GWS6">
        <v>2.7E-2</v>
      </c>
      <c r="GWT6">
        <v>2.7E-2</v>
      </c>
      <c r="GWU6">
        <v>2.7E-2</v>
      </c>
      <c r="GWV6">
        <v>2.7E-2</v>
      </c>
      <c r="GWW6">
        <v>2.8000000000000001E-2</v>
      </c>
      <c r="GWX6">
        <v>2.7E-2</v>
      </c>
      <c r="GWY6">
        <v>2.8000000000000001E-2</v>
      </c>
      <c r="GWZ6">
        <v>2.8000000000000001E-2</v>
      </c>
      <c r="GXA6">
        <v>2.8000000000000001E-2</v>
      </c>
      <c r="GXB6">
        <v>2.8000000000000001E-2</v>
      </c>
      <c r="GXC6">
        <v>2.8000000000000001E-2</v>
      </c>
      <c r="GXD6">
        <v>2.8000000000000001E-2</v>
      </c>
      <c r="GXE6">
        <v>2.8000000000000001E-2</v>
      </c>
      <c r="GXF6">
        <v>2.8000000000000001E-2</v>
      </c>
      <c r="GXG6">
        <v>2.7E-2</v>
      </c>
      <c r="GXH6">
        <v>2.7E-2</v>
      </c>
      <c r="GXI6">
        <v>2.8000000000000001E-2</v>
      </c>
      <c r="GXJ6">
        <v>2.7E-2</v>
      </c>
      <c r="GXK6">
        <v>2.7E-2</v>
      </c>
      <c r="GXL6">
        <v>2.7E-2</v>
      </c>
      <c r="GXM6">
        <v>2.7E-2</v>
      </c>
      <c r="GXN6">
        <v>2.8000000000000001E-2</v>
      </c>
      <c r="GXO6">
        <v>2.7E-2</v>
      </c>
      <c r="GXP6">
        <v>2.7E-2</v>
      </c>
      <c r="GXQ6">
        <v>2.7E-2</v>
      </c>
      <c r="GXR6">
        <v>2.8000000000000001E-2</v>
      </c>
      <c r="GXS6">
        <v>2.8000000000000001E-2</v>
      </c>
      <c r="GXT6">
        <v>2.8000000000000001E-2</v>
      </c>
      <c r="GXU6">
        <v>2.8000000000000001E-2</v>
      </c>
      <c r="GXV6">
        <v>2.8000000000000001E-2</v>
      </c>
      <c r="GXW6">
        <v>2.8000000000000001E-2</v>
      </c>
      <c r="GXX6">
        <v>2.8000000000000001E-2</v>
      </c>
      <c r="GXY6">
        <v>2.8000000000000001E-2</v>
      </c>
      <c r="GXZ6">
        <v>2.8000000000000001E-2</v>
      </c>
      <c r="GYA6">
        <v>2.8000000000000001E-2</v>
      </c>
      <c r="GYB6">
        <v>2.8000000000000001E-2</v>
      </c>
      <c r="GYC6">
        <v>2.8000000000000001E-2</v>
      </c>
      <c r="GYD6">
        <v>2.8000000000000001E-2</v>
      </c>
      <c r="GYE6">
        <v>2.7E-2</v>
      </c>
      <c r="GYF6">
        <v>2.7E-2</v>
      </c>
      <c r="GYG6">
        <v>2.7E-2</v>
      </c>
      <c r="GYH6">
        <v>2.7E-2</v>
      </c>
      <c r="GYI6">
        <v>2.7E-2</v>
      </c>
      <c r="GYJ6">
        <v>2.7E-2</v>
      </c>
      <c r="GYK6">
        <v>2.7E-2</v>
      </c>
      <c r="GYL6">
        <v>2.7E-2</v>
      </c>
      <c r="GYM6">
        <v>2.7E-2</v>
      </c>
      <c r="GYN6">
        <v>2.7E-2</v>
      </c>
      <c r="GYO6">
        <v>2.8000000000000001E-2</v>
      </c>
      <c r="GYP6">
        <v>2.8000000000000001E-2</v>
      </c>
      <c r="GYQ6">
        <v>2.8000000000000001E-2</v>
      </c>
      <c r="GYR6">
        <v>2.8000000000000001E-2</v>
      </c>
      <c r="GYS6">
        <v>2.7E-2</v>
      </c>
      <c r="GYT6">
        <v>2.7E-2</v>
      </c>
      <c r="GYU6">
        <v>2.7E-2</v>
      </c>
      <c r="GYV6">
        <v>2.7E-2</v>
      </c>
      <c r="GYW6">
        <v>2.7E-2</v>
      </c>
      <c r="GYX6">
        <v>2.7E-2</v>
      </c>
      <c r="GYY6">
        <v>2.8000000000000001E-2</v>
      </c>
      <c r="GYZ6">
        <v>2.8000000000000001E-2</v>
      </c>
      <c r="GZA6">
        <v>2.8000000000000001E-2</v>
      </c>
      <c r="GZB6">
        <v>2.8000000000000001E-2</v>
      </c>
      <c r="GZC6">
        <v>2.8000000000000001E-2</v>
      </c>
      <c r="GZD6">
        <v>2.8000000000000001E-2</v>
      </c>
      <c r="GZE6">
        <v>2.8000000000000001E-2</v>
      </c>
      <c r="GZF6">
        <v>2.7E-2</v>
      </c>
      <c r="GZG6">
        <v>2.7E-2</v>
      </c>
      <c r="GZH6">
        <v>2.7E-2</v>
      </c>
      <c r="GZI6">
        <v>2.7E-2</v>
      </c>
      <c r="GZJ6">
        <v>2.7E-2</v>
      </c>
      <c r="GZK6">
        <v>2.7E-2</v>
      </c>
      <c r="GZL6">
        <v>2.7E-2</v>
      </c>
      <c r="GZM6">
        <v>2.7E-2</v>
      </c>
      <c r="GZN6">
        <v>2.7E-2</v>
      </c>
      <c r="GZO6">
        <v>2.7E-2</v>
      </c>
      <c r="GZP6">
        <v>2.7E-2</v>
      </c>
      <c r="GZQ6">
        <v>2.7E-2</v>
      </c>
      <c r="GZR6">
        <v>2.7E-2</v>
      </c>
      <c r="GZS6">
        <v>2.7E-2</v>
      </c>
      <c r="GZT6">
        <v>2.7E-2</v>
      </c>
      <c r="GZU6">
        <v>2.7E-2</v>
      </c>
      <c r="GZV6">
        <v>2.7E-2</v>
      </c>
      <c r="GZW6">
        <v>2.7E-2</v>
      </c>
      <c r="GZX6">
        <v>3.1E-2</v>
      </c>
      <c r="GZY6">
        <v>3.6999999999999998E-2</v>
      </c>
      <c r="GZZ6">
        <v>3.4000000000000002E-2</v>
      </c>
      <c r="HAA6">
        <v>3.1E-2</v>
      </c>
      <c r="HAB6">
        <v>2.8000000000000001E-2</v>
      </c>
      <c r="HAC6">
        <v>2.8000000000000001E-2</v>
      </c>
      <c r="HAD6">
        <v>2.7E-2</v>
      </c>
      <c r="HAE6">
        <v>2.7E-2</v>
      </c>
      <c r="HAF6">
        <v>2.7E-2</v>
      </c>
      <c r="HAG6">
        <v>2.7E-2</v>
      </c>
      <c r="HAH6">
        <v>2.7E-2</v>
      </c>
      <c r="HAI6">
        <v>2.7E-2</v>
      </c>
      <c r="HAJ6">
        <v>2.7E-2</v>
      </c>
      <c r="HAK6">
        <v>2.7E-2</v>
      </c>
      <c r="HAL6">
        <v>2.5999999999999999E-2</v>
      </c>
      <c r="HAM6">
        <v>2.5999999999999999E-2</v>
      </c>
      <c r="HAN6">
        <v>2.5999999999999999E-2</v>
      </c>
      <c r="HAO6">
        <v>2.5999999999999999E-2</v>
      </c>
      <c r="HAP6">
        <v>2.5999999999999999E-2</v>
      </c>
      <c r="HAQ6">
        <v>2.5999999999999999E-2</v>
      </c>
      <c r="HAR6">
        <v>2.7E-2</v>
      </c>
      <c r="HAS6">
        <v>2.7E-2</v>
      </c>
      <c r="HAT6">
        <v>2.7E-2</v>
      </c>
      <c r="HAU6">
        <v>2.7E-2</v>
      </c>
      <c r="HAV6">
        <v>2.7E-2</v>
      </c>
      <c r="HAW6">
        <v>2.7E-2</v>
      </c>
      <c r="HAX6">
        <v>2.7E-2</v>
      </c>
      <c r="HAY6">
        <v>2.5999999999999999E-2</v>
      </c>
      <c r="HAZ6">
        <v>2.5999999999999999E-2</v>
      </c>
      <c r="HBA6">
        <v>2.5999999999999999E-2</v>
      </c>
      <c r="HBB6">
        <v>2.5999999999999999E-2</v>
      </c>
      <c r="HBC6">
        <v>2.5999999999999999E-2</v>
      </c>
      <c r="HBD6">
        <v>2.5999999999999999E-2</v>
      </c>
      <c r="HBE6">
        <v>2.5999999999999999E-2</v>
      </c>
      <c r="HBF6">
        <v>2.5999999999999999E-2</v>
      </c>
      <c r="HBG6">
        <v>2.5999999999999999E-2</v>
      </c>
      <c r="HBH6">
        <v>2.9000000000000001E-2</v>
      </c>
      <c r="HBI6">
        <v>0.03</v>
      </c>
      <c r="HBJ6">
        <v>0.03</v>
      </c>
      <c r="HBK6">
        <v>0.03</v>
      </c>
      <c r="HBL6">
        <v>2.9000000000000001E-2</v>
      </c>
      <c r="HBM6">
        <v>2.8000000000000001E-2</v>
      </c>
      <c r="HBN6">
        <v>3.4000000000000002E-2</v>
      </c>
      <c r="HBO6">
        <v>3.2000000000000001E-2</v>
      </c>
      <c r="HBP6">
        <v>3.3000000000000002E-2</v>
      </c>
      <c r="HBQ6">
        <v>3.2000000000000001E-2</v>
      </c>
      <c r="HBR6">
        <v>2.9000000000000001E-2</v>
      </c>
      <c r="HBS6">
        <v>2.9000000000000001E-2</v>
      </c>
      <c r="HBT6">
        <v>2.8000000000000001E-2</v>
      </c>
      <c r="HBU6">
        <v>2.7E-2</v>
      </c>
      <c r="HBV6">
        <v>2.7E-2</v>
      </c>
      <c r="HBW6">
        <v>2.7E-2</v>
      </c>
      <c r="HBX6">
        <v>2.5999999999999999E-2</v>
      </c>
      <c r="HBY6">
        <v>2.8000000000000001E-2</v>
      </c>
      <c r="HBZ6">
        <v>0.03</v>
      </c>
      <c r="HCA6">
        <v>0.03</v>
      </c>
      <c r="HCB6">
        <v>3.4000000000000002E-2</v>
      </c>
      <c r="HCC6">
        <v>3.4000000000000002E-2</v>
      </c>
      <c r="HCD6">
        <v>2.9000000000000001E-2</v>
      </c>
      <c r="HCE6">
        <v>2.9000000000000001E-2</v>
      </c>
      <c r="HCF6">
        <v>0.03</v>
      </c>
      <c r="HCG6">
        <v>2.8000000000000001E-2</v>
      </c>
      <c r="HCH6">
        <v>2.7E-2</v>
      </c>
      <c r="HCI6">
        <v>2.7E-2</v>
      </c>
      <c r="HCJ6">
        <v>2.7E-2</v>
      </c>
      <c r="HCK6">
        <v>2.8000000000000001E-2</v>
      </c>
      <c r="HCL6">
        <v>2.8000000000000001E-2</v>
      </c>
      <c r="HCM6">
        <v>0.03</v>
      </c>
      <c r="HCN6">
        <v>0.03</v>
      </c>
      <c r="HCO6">
        <v>0.03</v>
      </c>
      <c r="HCP6">
        <v>0.03</v>
      </c>
      <c r="HCQ6">
        <v>3.1E-2</v>
      </c>
      <c r="HCR6">
        <v>3.1E-2</v>
      </c>
      <c r="HCS6">
        <v>2.9000000000000001E-2</v>
      </c>
      <c r="HCT6">
        <v>2.9000000000000001E-2</v>
      </c>
      <c r="HCU6">
        <v>3.1E-2</v>
      </c>
      <c r="HCV6">
        <v>2.9000000000000001E-2</v>
      </c>
      <c r="HCW6">
        <v>2.8000000000000001E-2</v>
      </c>
      <c r="HCX6">
        <v>2.7E-2</v>
      </c>
      <c r="HCY6">
        <v>2.7E-2</v>
      </c>
      <c r="HCZ6">
        <v>2.8000000000000001E-2</v>
      </c>
      <c r="HDA6">
        <v>2.7E-2</v>
      </c>
      <c r="HDB6">
        <v>2.7E-2</v>
      </c>
      <c r="HDC6">
        <v>2.7E-2</v>
      </c>
      <c r="HDD6">
        <v>2.7E-2</v>
      </c>
      <c r="HDE6">
        <v>2.7E-2</v>
      </c>
      <c r="HDF6">
        <v>2.7E-2</v>
      </c>
      <c r="HDG6">
        <v>2.7E-2</v>
      </c>
      <c r="HDH6">
        <v>2.7E-2</v>
      </c>
      <c r="HDI6">
        <v>2.7E-2</v>
      </c>
      <c r="HDJ6">
        <v>2.7E-2</v>
      </c>
      <c r="HDK6">
        <v>2.7E-2</v>
      </c>
      <c r="HDL6">
        <v>2.7E-2</v>
      </c>
      <c r="HDM6">
        <v>2.7E-2</v>
      </c>
      <c r="HDN6">
        <v>2.7E-2</v>
      </c>
      <c r="HDO6">
        <v>2.7E-2</v>
      </c>
      <c r="HDP6">
        <v>2.7E-2</v>
      </c>
      <c r="HDQ6">
        <v>2.7E-2</v>
      </c>
      <c r="HDR6">
        <v>2.7E-2</v>
      </c>
      <c r="HDS6">
        <v>2.7E-2</v>
      </c>
      <c r="HDT6">
        <v>2.7E-2</v>
      </c>
      <c r="HDU6">
        <v>2.7E-2</v>
      </c>
      <c r="HDV6">
        <v>2.7E-2</v>
      </c>
      <c r="HDW6">
        <v>2.7E-2</v>
      </c>
      <c r="HDX6">
        <v>2.7E-2</v>
      </c>
      <c r="HDY6">
        <v>2.7E-2</v>
      </c>
      <c r="HDZ6">
        <v>2.7E-2</v>
      </c>
      <c r="HEA6">
        <v>2.7E-2</v>
      </c>
      <c r="HEB6">
        <v>2.7E-2</v>
      </c>
      <c r="HEC6">
        <v>2.7E-2</v>
      </c>
      <c r="HED6">
        <v>2.7E-2</v>
      </c>
      <c r="HEE6">
        <v>2.7E-2</v>
      </c>
      <c r="HEF6">
        <v>2.7E-2</v>
      </c>
      <c r="HEG6">
        <v>2.8000000000000001E-2</v>
      </c>
      <c r="HEH6">
        <v>2.8000000000000001E-2</v>
      </c>
      <c r="HEI6">
        <v>2.8000000000000001E-2</v>
      </c>
      <c r="HEJ6">
        <v>2.8000000000000001E-2</v>
      </c>
      <c r="HEK6">
        <v>2.8000000000000001E-2</v>
      </c>
      <c r="HEL6">
        <v>2.8000000000000001E-2</v>
      </c>
      <c r="HEM6">
        <v>2.8000000000000001E-2</v>
      </c>
      <c r="HEN6">
        <v>2.8000000000000001E-2</v>
      </c>
      <c r="HEO6">
        <v>2.8000000000000001E-2</v>
      </c>
      <c r="HEP6">
        <v>2.7E-2</v>
      </c>
      <c r="HEQ6">
        <v>2.7E-2</v>
      </c>
      <c r="HER6">
        <v>2.7E-2</v>
      </c>
      <c r="HES6">
        <v>2.7E-2</v>
      </c>
      <c r="HET6">
        <v>2.7E-2</v>
      </c>
      <c r="HEU6">
        <v>2.7E-2</v>
      </c>
      <c r="HEV6">
        <v>2.7E-2</v>
      </c>
      <c r="HEW6">
        <v>2.7E-2</v>
      </c>
      <c r="HEX6">
        <v>2.7E-2</v>
      </c>
      <c r="HEY6">
        <v>2.7E-2</v>
      </c>
      <c r="HEZ6">
        <v>2.7E-2</v>
      </c>
      <c r="HFA6">
        <v>2.7E-2</v>
      </c>
      <c r="HFB6">
        <v>2.7E-2</v>
      </c>
      <c r="HFC6">
        <v>2.7E-2</v>
      </c>
      <c r="HFD6">
        <v>2.8000000000000001E-2</v>
      </c>
      <c r="HFE6">
        <v>2.8000000000000001E-2</v>
      </c>
      <c r="HFF6">
        <v>2.8000000000000001E-2</v>
      </c>
      <c r="HFG6">
        <v>2.8000000000000001E-2</v>
      </c>
      <c r="HFH6">
        <v>2.8000000000000001E-2</v>
      </c>
      <c r="HFI6">
        <v>2.8000000000000001E-2</v>
      </c>
      <c r="HFJ6">
        <v>2.8000000000000001E-2</v>
      </c>
      <c r="HFK6">
        <v>2.8000000000000001E-2</v>
      </c>
      <c r="HFL6">
        <v>2.8000000000000001E-2</v>
      </c>
      <c r="HFM6">
        <v>2.8000000000000001E-2</v>
      </c>
      <c r="HFN6">
        <v>2.8000000000000001E-2</v>
      </c>
      <c r="HFO6">
        <v>2.7E-2</v>
      </c>
      <c r="HFP6">
        <v>2.7E-2</v>
      </c>
      <c r="HFQ6">
        <v>2.7E-2</v>
      </c>
      <c r="HFR6">
        <v>2.7E-2</v>
      </c>
      <c r="HFS6">
        <v>2.7E-2</v>
      </c>
      <c r="HFT6">
        <v>2.7E-2</v>
      </c>
      <c r="HFU6">
        <v>2.7E-2</v>
      </c>
      <c r="HFV6">
        <v>2.7E-2</v>
      </c>
      <c r="HFW6">
        <v>2.7E-2</v>
      </c>
      <c r="HFX6">
        <v>2.7E-2</v>
      </c>
      <c r="HFY6">
        <v>2.7E-2</v>
      </c>
      <c r="HFZ6">
        <v>2.7E-2</v>
      </c>
      <c r="HGA6">
        <v>2.7E-2</v>
      </c>
      <c r="HGB6">
        <v>2.8000000000000001E-2</v>
      </c>
      <c r="HGC6">
        <v>2.7E-2</v>
      </c>
      <c r="HGD6">
        <v>2.8000000000000001E-2</v>
      </c>
      <c r="HGE6">
        <v>2.8000000000000001E-2</v>
      </c>
      <c r="HGF6">
        <v>2.7E-2</v>
      </c>
      <c r="HGG6">
        <v>2.8000000000000001E-2</v>
      </c>
      <c r="HGH6">
        <v>2.7E-2</v>
      </c>
      <c r="HGI6">
        <v>2.7E-2</v>
      </c>
      <c r="HGJ6">
        <v>2.8000000000000001E-2</v>
      </c>
      <c r="HGK6">
        <v>2.7E-2</v>
      </c>
      <c r="HGL6">
        <v>2.7E-2</v>
      </c>
      <c r="HGM6">
        <v>2.7E-2</v>
      </c>
      <c r="HGN6">
        <v>2.7E-2</v>
      </c>
      <c r="HGO6">
        <v>2.7E-2</v>
      </c>
      <c r="HGP6">
        <v>2.7E-2</v>
      </c>
      <c r="HGQ6">
        <v>2.7E-2</v>
      </c>
      <c r="HGR6">
        <v>2.7E-2</v>
      </c>
      <c r="HGS6">
        <v>2.7E-2</v>
      </c>
      <c r="HGT6">
        <v>2.7E-2</v>
      </c>
      <c r="HGU6">
        <v>2.7E-2</v>
      </c>
      <c r="HGV6">
        <v>2.8000000000000001E-2</v>
      </c>
      <c r="HGW6">
        <v>2.7E-2</v>
      </c>
      <c r="HGX6">
        <v>2.8000000000000001E-2</v>
      </c>
      <c r="HGY6">
        <v>2.8000000000000001E-2</v>
      </c>
      <c r="HGZ6">
        <v>2.8000000000000001E-2</v>
      </c>
      <c r="HHA6">
        <v>2.8000000000000001E-2</v>
      </c>
      <c r="HHB6">
        <v>2.8000000000000001E-2</v>
      </c>
      <c r="HHC6">
        <v>2.9000000000000001E-2</v>
      </c>
      <c r="HHD6">
        <v>0.03</v>
      </c>
      <c r="HHE6">
        <v>2.9000000000000001E-2</v>
      </c>
      <c r="HHF6">
        <v>2.9000000000000001E-2</v>
      </c>
      <c r="HHG6">
        <v>2.8000000000000001E-2</v>
      </c>
      <c r="HHH6">
        <v>2.8000000000000001E-2</v>
      </c>
      <c r="HHI6">
        <v>2.8000000000000001E-2</v>
      </c>
      <c r="HHJ6">
        <v>2.8000000000000001E-2</v>
      </c>
      <c r="HHK6">
        <v>2.7E-2</v>
      </c>
      <c r="HHL6">
        <v>2.7E-2</v>
      </c>
      <c r="HHM6">
        <v>2.7E-2</v>
      </c>
      <c r="HHN6">
        <v>2.7E-2</v>
      </c>
      <c r="HHO6">
        <v>2.7E-2</v>
      </c>
      <c r="HHP6">
        <v>2.7E-2</v>
      </c>
      <c r="HHQ6">
        <v>2.7E-2</v>
      </c>
      <c r="HHR6">
        <v>2.7E-2</v>
      </c>
      <c r="HHS6">
        <v>2.7E-2</v>
      </c>
      <c r="HHT6">
        <v>2.7E-2</v>
      </c>
      <c r="HHU6">
        <v>2.7E-2</v>
      </c>
      <c r="HHV6">
        <v>2.7E-2</v>
      </c>
      <c r="HHW6">
        <v>2.7E-2</v>
      </c>
      <c r="HHX6">
        <v>2.7E-2</v>
      </c>
      <c r="HHY6">
        <v>2.7E-2</v>
      </c>
      <c r="HHZ6">
        <v>2.7E-2</v>
      </c>
      <c r="HIA6">
        <v>2.7E-2</v>
      </c>
      <c r="HIB6">
        <v>2.8000000000000001E-2</v>
      </c>
      <c r="HIC6">
        <v>2.8000000000000001E-2</v>
      </c>
      <c r="HID6">
        <v>2.8000000000000001E-2</v>
      </c>
      <c r="HIE6">
        <v>2.8000000000000001E-2</v>
      </c>
      <c r="HIF6">
        <v>2.8000000000000001E-2</v>
      </c>
      <c r="HIG6">
        <v>2.8000000000000001E-2</v>
      </c>
      <c r="HIH6">
        <v>2.8000000000000001E-2</v>
      </c>
      <c r="HII6">
        <v>2.8000000000000001E-2</v>
      </c>
      <c r="HIJ6">
        <v>2.8000000000000001E-2</v>
      </c>
      <c r="HIK6">
        <v>2.7E-2</v>
      </c>
      <c r="HIL6">
        <v>2.7E-2</v>
      </c>
      <c r="HIM6">
        <v>2.7E-2</v>
      </c>
      <c r="HIN6">
        <v>2.7E-2</v>
      </c>
      <c r="HIO6">
        <v>2.7E-2</v>
      </c>
      <c r="HIP6">
        <v>2.7E-2</v>
      </c>
      <c r="HIQ6">
        <v>2.7E-2</v>
      </c>
      <c r="HIR6">
        <v>2.7E-2</v>
      </c>
      <c r="HIS6">
        <v>2.7E-2</v>
      </c>
      <c r="HIT6">
        <v>2.7E-2</v>
      </c>
      <c r="HIU6">
        <v>2.7E-2</v>
      </c>
      <c r="HIV6">
        <v>2.8000000000000001E-2</v>
      </c>
      <c r="HIW6">
        <v>2.8000000000000001E-2</v>
      </c>
      <c r="HIX6">
        <v>2.8000000000000001E-2</v>
      </c>
      <c r="HIY6">
        <v>2.8000000000000001E-2</v>
      </c>
      <c r="HIZ6">
        <v>2.8000000000000001E-2</v>
      </c>
      <c r="HJA6">
        <v>2.8000000000000001E-2</v>
      </c>
      <c r="HJB6">
        <v>2.8000000000000001E-2</v>
      </c>
      <c r="HJC6">
        <v>2.8000000000000001E-2</v>
      </c>
      <c r="HJD6">
        <v>2.8000000000000001E-2</v>
      </c>
      <c r="HJE6">
        <v>2.8000000000000001E-2</v>
      </c>
      <c r="HJF6">
        <v>2.8000000000000001E-2</v>
      </c>
      <c r="HJG6">
        <v>2.8000000000000001E-2</v>
      </c>
      <c r="HJH6">
        <v>2.7E-2</v>
      </c>
      <c r="HJI6">
        <v>2.7E-2</v>
      </c>
      <c r="HJJ6">
        <v>2.7E-2</v>
      </c>
      <c r="HJK6">
        <v>2.7E-2</v>
      </c>
      <c r="HJL6">
        <v>2.7E-2</v>
      </c>
      <c r="HJM6">
        <v>2.7E-2</v>
      </c>
      <c r="HJN6">
        <v>2.7E-2</v>
      </c>
      <c r="HJO6">
        <v>2.8000000000000001E-2</v>
      </c>
      <c r="HJP6">
        <v>2.9000000000000001E-2</v>
      </c>
      <c r="HJQ6">
        <v>3.4000000000000002E-2</v>
      </c>
      <c r="HJR6">
        <v>3.2000000000000001E-2</v>
      </c>
      <c r="HJS6">
        <v>3.1E-2</v>
      </c>
      <c r="HJT6">
        <v>2.8000000000000001E-2</v>
      </c>
      <c r="HJU6">
        <v>2.7E-2</v>
      </c>
      <c r="HJV6">
        <v>2.7E-2</v>
      </c>
      <c r="HJW6">
        <v>2.7E-2</v>
      </c>
      <c r="HJX6">
        <v>2.7E-2</v>
      </c>
      <c r="HJY6">
        <v>2.7E-2</v>
      </c>
      <c r="HJZ6">
        <v>2.7E-2</v>
      </c>
      <c r="HKA6">
        <v>2.7E-2</v>
      </c>
      <c r="HKB6">
        <v>2.7E-2</v>
      </c>
      <c r="HKC6">
        <v>2.7E-2</v>
      </c>
      <c r="HKD6">
        <v>2.7E-2</v>
      </c>
      <c r="HKE6">
        <v>2.7E-2</v>
      </c>
      <c r="HKF6">
        <v>2.7E-2</v>
      </c>
      <c r="HKG6">
        <v>2.5999999999999999E-2</v>
      </c>
      <c r="HKH6">
        <v>2.7E-2</v>
      </c>
      <c r="HKI6">
        <v>2.7E-2</v>
      </c>
      <c r="HKJ6">
        <v>2.7E-2</v>
      </c>
      <c r="HKK6">
        <v>2.7E-2</v>
      </c>
      <c r="HKL6">
        <v>2.8000000000000001E-2</v>
      </c>
      <c r="HKM6">
        <v>2.8000000000000001E-2</v>
      </c>
      <c r="HKN6">
        <v>2.8000000000000001E-2</v>
      </c>
      <c r="HKO6">
        <v>2.8000000000000001E-2</v>
      </c>
      <c r="HKP6">
        <v>2.8000000000000001E-2</v>
      </c>
      <c r="HKQ6">
        <v>2.8000000000000001E-2</v>
      </c>
      <c r="HKR6">
        <v>2.8000000000000001E-2</v>
      </c>
      <c r="HKS6">
        <v>2.8000000000000001E-2</v>
      </c>
      <c r="HKT6">
        <v>2.8000000000000001E-2</v>
      </c>
      <c r="HKU6">
        <v>2.8000000000000001E-2</v>
      </c>
      <c r="HKV6">
        <v>2.8000000000000001E-2</v>
      </c>
      <c r="HKW6">
        <v>2.8000000000000001E-2</v>
      </c>
      <c r="HKX6">
        <v>2.8000000000000001E-2</v>
      </c>
      <c r="HKY6">
        <v>2.8000000000000001E-2</v>
      </c>
      <c r="HKZ6">
        <v>2.8000000000000001E-2</v>
      </c>
      <c r="HLA6">
        <v>2.8000000000000001E-2</v>
      </c>
      <c r="HLB6">
        <v>2.8000000000000001E-2</v>
      </c>
      <c r="HLC6">
        <v>2.8000000000000001E-2</v>
      </c>
      <c r="HLD6">
        <v>2.7E-2</v>
      </c>
      <c r="HLE6">
        <v>2.7E-2</v>
      </c>
      <c r="HLF6">
        <v>2.7E-2</v>
      </c>
      <c r="HLG6">
        <v>2.7E-2</v>
      </c>
      <c r="HLH6">
        <v>2.7E-2</v>
      </c>
      <c r="HLI6">
        <v>2.7E-2</v>
      </c>
      <c r="HLJ6">
        <v>2.7E-2</v>
      </c>
      <c r="HLK6">
        <v>2.7E-2</v>
      </c>
      <c r="HLL6">
        <v>2.7E-2</v>
      </c>
      <c r="HLM6">
        <v>2.7E-2</v>
      </c>
      <c r="HLN6">
        <v>2.8000000000000001E-2</v>
      </c>
      <c r="HLO6">
        <v>2.8000000000000001E-2</v>
      </c>
      <c r="HLP6">
        <v>2.8000000000000001E-2</v>
      </c>
      <c r="HLQ6">
        <v>2.8000000000000001E-2</v>
      </c>
      <c r="HLR6">
        <v>2.8000000000000001E-2</v>
      </c>
      <c r="HLS6">
        <v>2.8000000000000001E-2</v>
      </c>
      <c r="HLT6">
        <v>2.8000000000000001E-2</v>
      </c>
      <c r="HLU6">
        <v>2.8000000000000001E-2</v>
      </c>
      <c r="HLV6">
        <v>2.8000000000000001E-2</v>
      </c>
      <c r="HLW6">
        <v>2.8000000000000001E-2</v>
      </c>
      <c r="HLX6">
        <v>2.8000000000000001E-2</v>
      </c>
      <c r="HLY6">
        <v>2.8000000000000001E-2</v>
      </c>
      <c r="HLZ6">
        <v>2.8000000000000001E-2</v>
      </c>
      <c r="HMA6">
        <v>2.8000000000000001E-2</v>
      </c>
      <c r="HMB6">
        <v>2.8000000000000001E-2</v>
      </c>
      <c r="HMC6">
        <v>2.8000000000000001E-2</v>
      </c>
      <c r="HMD6">
        <v>2.8000000000000001E-2</v>
      </c>
      <c r="HME6">
        <v>2.8000000000000001E-2</v>
      </c>
      <c r="HMF6">
        <v>2.8000000000000001E-2</v>
      </c>
      <c r="HMG6">
        <v>2.7E-2</v>
      </c>
      <c r="HMH6">
        <v>2.7E-2</v>
      </c>
      <c r="HMI6">
        <v>2.7E-2</v>
      </c>
      <c r="HMJ6">
        <v>2.8000000000000001E-2</v>
      </c>
      <c r="HMK6">
        <v>2.8000000000000001E-2</v>
      </c>
      <c r="HML6">
        <v>2.8000000000000001E-2</v>
      </c>
      <c r="HMM6">
        <v>2.8000000000000001E-2</v>
      </c>
      <c r="HMN6">
        <v>2.8000000000000001E-2</v>
      </c>
      <c r="HMO6">
        <v>2.8000000000000001E-2</v>
      </c>
      <c r="HMP6">
        <v>2.8000000000000001E-2</v>
      </c>
      <c r="HMQ6">
        <v>2.8000000000000001E-2</v>
      </c>
      <c r="HMR6">
        <v>2.8000000000000001E-2</v>
      </c>
      <c r="HMS6">
        <v>2.9000000000000001E-2</v>
      </c>
      <c r="HMT6">
        <v>2.9000000000000001E-2</v>
      </c>
      <c r="HMU6">
        <v>2.9000000000000001E-2</v>
      </c>
      <c r="HMV6">
        <v>2.9000000000000001E-2</v>
      </c>
      <c r="HMW6">
        <v>2.9000000000000001E-2</v>
      </c>
      <c r="HMX6">
        <v>2.9000000000000001E-2</v>
      </c>
      <c r="HMY6">
        <v>2.8000000000000001E-2</v>
      </c>
      <c r="HMZ6">
        <v>2.7E-2</v>
      </c>
      <c r="HNA6">
        <v>2.7E-2</v>
      </c>
      <c r="HNB6">
        <v>2.7E-2</v>
      </c>
      <c r="HNC6">
        <v>2.7E-2</v>
      </c>
      <c r="HND6">
        <v>2.7E-2</v>
      </c>
      <c r="HNE6">
        <v>2.7E-2</v>
      </c>
      <c r="HNF6">
        <v>2.7E-2</v>
      </c>
      <c r="HNG6">
        <v>2.7E-2</v>
      </c>
      <c r="HNH6">
        <v>2.7E-2</v>
      </c>
      <c r="HNI6">
        <v>2.7E-2</v>
      </c>
      <c r="HNJ6">
        <v>2.7E-2</v>
      </c>
      <c r="HNK6">
        <v>2.7E-2</v>
      </c>
      <c r="HNL6">
        <v>2.7E-2</v>
      </c>
      <c r="HNM6">
        <v>2.7E-2</v>
      </c>
      <c r="HNN6">
        <v>2.7E-2</v>
      </c>
      <c r="HNO6">
        <v>2.7E-2</v>
      </c>
      <c r="HNP6">
        <v>2.7E-2</v>
      </c>
      <c r="HNQ6">
        <v>2.7E-2</v>
      </c>
      <c r="HNR6">
        <v>2.7E-2</v>
      </c>
      <c r="HNS6">
        <v>2.7E-2</v>
      </c>
      <c r="HNT6">
        <v>2.7E-2</v>
      </c>
      <c r="HNU6">
        <v>2.7E-2</v>
      </c>
      <c r="HNV6">
        <v>2.7E-2</v>
      </c>
      <c r="HNW6">
        <v>2.7E-2</v>
      </c>
      <c r="HNX6">
        <v>2.7E-2</v>
      </c>
      <c r="HNY6">
        <v>2.7E-2</v>
      </c>
      <c r="HNZ6">
        <v>2.8000000000000001E-2</v>
      </c>
      <c r="HOA6">
        <v>2.9000000000000001E-2</v>
      </c>
      <c r="HOB6">
        <v>2.8000000000000001E-2</v>
      </c>
      <c r="HOC6">
        <v>2.7E-2</v>
      </c>
      <c r="HOD6">
        <v>2.7E-2</v>
      </c>
      <c r="HOE6">
        <v>2.7E-2</v>
      </c>
      <c r="HOF6">
        <v>2.7E-2</v>
      </c>
      <c r="HOG6">
        <v>2.7E-2</v>
      </c>
      <c r="HOH6">
        <v>2.7E-2</v>
      </c>
      <c r="HOI6">
        <v>2.7E-2</v>
      </c>
      <c r="HOJ6">
        <v>2.7E-2</v>
      </c>
      <c r="HOK6">
        <v>2.7E-2</v>
      </c>
      <c r="HOL6">
        <v>2.7E-2</v>
      </c>
      <c r="HOM6">
        <v>2.7E-2</v>
      </c>
      <c r="HON6">
        <v>2.9000000000000001E-2</v>
      </c>
      <c r="HOO6">
        <v>3.1E-2</v>
      </c>
      <c r="HOP6">
        <v>2.9000000000000001E-2</v>
      </c>
      <c r="HOQ6">
        <v>2.8000000000000001E-2</v>
      </c>
      <c r="HOR6">
        <v>2.8000000000000001E-2</v>
      </c>
      <c r="HOS6">
        <v>2.8000000000000001E-2</v>
      </c>
      <c r="HOT6">
        <v>2.8000000000000001E-2</v>
      </c>
      <c r="HOU6">
        <v>2.8000000000000001E-2</v>
      </c>
      <c r="HOV6">
        <v>2.7E-2</v>
      </c>
      <c r="HOW6">
        <v>2.7E-2</v>
      </c>
      <c r="HOX6">
        <v>2.7E-2</v>
      </c>
      <c r="HOY6">
        <v>2.8000000000000001E-2</v>
      </c>
      <c r="HOZ6">
        <v>2.8000000000000001E-2</v>
      </c>
      <c r="HPA6">
        <v>2.8000000000000001E-2</v>
      </c>
      <c r="HPB6">
        <v>2.8000000000000001E-2</v>
      </c>
      <c r="HPC6">
        <v>2.8000000000000001E-2</v>
      </c>
      <c r="HPD6">
        <v>2.9000000000000001E-2</v>
      </c>
      <c r="HPE6">
        <v>2.8000000000000001E-2</v>
      </c>
      <c r="HPF6">
        <v>2.8000000000000001E-2</v>
      </c>
      <c r="HPG6">
        <v>2.8000000000000001E-2</v>
      </c>
      <c r="HPH6">
        <v>2.8000000000000001E-2</v>
      </c>
      <c r="HPI6">
        <v>2.8000000000000001E-2</v>
      </c>
      <c r="HPJ6">
        <v>2.8000000000000001E-2</v>
      </c>
      <c r="HPK6">
        <v>2.9000000000000001E-2</v>
      </c>
      <c r="HPL6">
        <v>2.8000000000000001E-2</v>
      </c>
      <c r="HPM6">
        <v>2.8000000000000001E-2</v>
      </c>
      <c r="HPN6">
        <v>2.9000000000000001E-2</v>
      </c>
      <c r="HPO6">
        <v>2.9000000000000001E-2</v>
      </c>
      <c r="HPP6">
        <v>2.8000000000000001E-2</v>
      </c>
      <c r="HPQ6">
        <v>2.9000000000000001E-2</v>
      </c>
      <c r="HPR6">
        <v>0.03</v>
      </c>
      <c r="HPS6">
        <v>2.9000000000000001E-2</v>
      </c>
      <c r="HPT6">
        <v>2.8000000000000001E-2</v>
      </c>
      <c r="HPU6">
        <v>2.8000000000000001E-2</v>
      </c>
      <c r="HPV6">
        <v>2.8000000000000001E-2</v>
      </c>
      <c r="HPW6">
        <v>2.8000000000000001E-2</v>
      </c>
      <c r="HPX6">
        <v>2.8000000000000001E-2</v>
      </c>
      <c r="HPY6">
        <v>2.8000000000000001E-2</v>
      </c>
      <c r="HPZ6">
        <v>2.8000000000000001E-2</v>
      </c>
      <c r="HQA6">
        <v>2.8000000000000001E-2</v>
      </c>
      <c r="HQB6">
        <v>2.8000000000000001E-2</v>
      </c>
      <c r="HQC6">
        <v>2.8000000000000001E-2</v>
      </c>
      <c r="HQD6">
        <v>2.8000000000000001E-2</v>
      </c>
      <c r="HQE6">
        <v>2.8000000000000001E-2</v>
      </c>
      <c r="HQF6">
        <v>2.8000000000000001E-2</v>
      </c>
      <c r="HQG6">
        <v>2.8000000000000001E-2</v>
      </c>
      <c r="HQH6">
        <v>2.8000000000000001E-2</v>
      </c>
      <c r="HQI6">
        <v>2.8000000000000001E-2</v>
      </c>
      <c r="HQJ6">
        <v>2.8000000000000001E-2</v>
      </c>
      <c r="HQK6">
        <v>2.8000000000000001E-2</v>
      </c>
      <c r="HQL6">
        <v>2.8000000000000001E-2</v>
      </c>
      <c r="HQM6">
        <v>2.8000000000000001E-2</v>
      </c>
      <c r="HQN6">
        <v>2.8000000000000001E-2</v>
      </c>
      <c r="HQO6">
        <v>2.8000000000000001E-2</v>
      </c>
      <c r="HQP6">
        <v>2.8000000000000001E-2</v>
      </c>
      <c r="HQQ6">
        <v>2.8000000000000001E-2</v>
      </c>
      <c r="HQR6">
        <v>2.7E-2</v>
      </c>
      <c r="HQS6">
        <v>2.7E-2</v>
      </c>
      <c r="HQT6">
        <v>2.7E-2</v>
      </c>
      <c r="HQU6">
        <v>2.7E-2</v>
      </c>
      <c r="HQV6">
        <v>2.7E-2</v>
      </c>
      <c r="HQW6">
        <v>2.7E-2</v>
      </c>
      <c r="HQX6">
        <v>2.7E-2</v>
      </c>
      <c r="HQY6">
        <v>2.7E-2</v>
      </c>
      <c r="HQZ6">
        <v>2.7E-2</v>
      </c>
      <c r="HRA6">
        <v>2.7E-2</v>
      </c>
      <c r="HRB6">
        <v>2.7E-2</v>
      </c>
      <c r="HRC6">
        <v>2.7E-2</v>
      </c>
      <c r="HRD6">
        <v>2.7E-2</v>
      </c>
      <c r="HRE6">
        <v>2.7E-2</v>
      </c>
      <c r="HRF6">
        <v>2.7E-2</v>
      </c>
      <c r="HRG6">
        <v>2.7E-2</v>
      </c>
      <c r="HRH6">
        <v>2.7E-2</v>
      </c>
      <c r="HRI6">
        <v>2.7E-2</v>
      </c>
      <c r="HRJ6">
        <v>2.7E-2</v>
      </c>
      <c r="HRK6">
        <v>2.8000000000000001E-2</v>
      </c>
      <c r="HRL6">
        <v>2.8000000000000001E-2</v>
      </c>
      <c r="HRM6">
        <v>2.8000000000000001E-2</v>
      </c>
      <c r="HRN6">
        <v>2.8000000000000001E-2</v>
      </c>
      <c r="HRO6">
        <v>2.8000000000000001E-2</v>
      </c>
      <c r="HRP6">
        <v>2.7E-2</v>
      </c>
      <c r="HRQ6">
        <v>2.7E-2</v>
      </c>
      <c r="HRR6">
        <v>2.7E-2</v>
      </c>
      <c r="HRS6">
        <v>2.7E-2</v>
      </c>
      <c r="HRT6">
        <v>2.7E-2</v>
      </c>
      <c r="HRU6">
        <v>2.7E-2</v>
      </c>
      <c r="HRV6">
        <v>2.7E-2</v>
      </c>
      <c r="HRW6">
        <v>2.7E-2</v>
      </c>
      <c r="HRX6">
        <v>2.7E-2</v>
      </c>
      <c r="HRY6">
        <v>2.7E-2</v>
      </c>
      <c r="HRZ6">
        <v>2.8000000000000001E-2</v>
      </c>
      <c r="HSA6">
        <v>2.8000000000000001E-2</v>
      </c>
      <c r="HSB6">
        <v>2.8000000000000001E-2</v>
      </c>
      <c r="HSC6">
        <v>0.03</v>
      </c>
      <c r="HSD6">
        <v>2.9000000000000001E-2</v>
      </c>
      <c r="HSE6">
        <v>2.8000000000000001E-2</v>
      </c>
      <c r="HSF6">
        <v>2.8000000000000001E-2</v>
      </c>
      <c r="HSG6">
        <v>2.8000000000000001E-2</v>
      </c>
      <c r="HSH6">
        <v>2.8000000000000001E-2</v>
      </c>
      <c r="HSI6">
        <v>2.8000000000000001E-2</v>
      </c>
      <c r="HSJ6">
        <v>2.8000000000000001E-2</v>
      </c>
      <c r="HSK6">
        <v>2.8000000000000001E-2</v>
      </c>
      <c r="HSL6">
        <v>2.8000000000000001E-2</v>
      </c>
      <c r="HSM6">
        <v>2.8000000000000001E-2</v>
      </c>
      <c r="HSN6">
        <v>2.7E-2</v>
      </c>
      <c r="HSO6">
        <v>2.7E-2</v>
      </c>
      <c r="HSP6">
        <v>2.7E-2</v>
      </c>
      <c r="HSQ6">
        <v>2.7E-2</v>
      </c>
      <c r="HSR6">
        <v>2.7E-2</v>
      </c>
      <c r="HSS6">
        <v>2.7E-2</v>
      </c>
      <c r="HST6">
        <v>2.7E-2</v>
      </c>
      <c r="HSU6">
        <v>2.7E-2</v>
      </c>
      <c r="HSV6">
        <v>2.7E-2</v>
      </c>
      <c r="HSW6">
        <v>2.8000000000000001E-2</v>
      </c>
      <c r="HSX6">
        <v>2.8000000000000001E-2</v>
      </c>
      <c r="HSY6">
        <v>2.8000000000000001E-2</v>
      </c>
      <c r="HSZ6">
        <v>2.8000000000000001E-2</v>
      </c>
      <c r="HTA6">
        <v>2.8000000000000001E-2</v>
      </c>
      <c r="HTB6">
        <v>2.8000000000000001E-2</v>
      </c>
      <c r="HTC6">
        <v>2.8000000000000001E-2</v>
      </c>
      <c r="HTD6">
        <v>2.8000000000000001E-2</v>
      </c>
      <c r="HTE6">
        <v>2.8000000000000001E-2</v>
      </c>
      <c r="HTF6">
        <v>2.8000000000000001E-2</v>
      </c>
      <c r="HTG6">
        <v>2.8000000000000001E-2</v>
      </c>
      <c r="HTH6">
        <v>2.8000000000000001E-2</v>
      </c>
      <c r="HTI6">
        <v>0.03</v>
      </c>
      <c r="HTJ6">
        <v>2.9000000000000001E-2</v>
      </c>
      <c r="HTK6">
        <v>2.8000000000000001E-2</v>
      </c>
      <c r="HTL6">
        <v>2.7E-2</v>
      </c>
      <c r="HTM6">
        <v>2.7E-2</v>
      </c>
      <c r="HTN6">
        <v>2.7E-2</v>
      </c>
      <c r="HTO6">
        <v>2.8000000000000001E-2</v>
      </c>
      <c r="HTP6">
        <v>2.8000000000000001E-2</v>
      </c>
      <c r="HTQ6">
        <v>2.8000000000000001E-2</v>
      </c>
      <c r="HTR6">
        <v>2.8000000000000001E-2</v>
      </c>
      <c r="HTS6">
        <v>2.8000000000000001E-2</v>
      </c>
      <c r="HTT6">
        <v>2.8000000000000001E-2</v>
      </c>
      <c r="HTU6">
        <v>0.03</v>
      </c>
      <c r="HTV6">
        <v>2.9000000000000001E-2</v>
      </c>
      <c r="HTW6">
        <v>2.8000000000000001E-2</v>
      </c>
      <c r="HTX6">
        <v>2.8000000000000001E-2</v>
      </c>
      <c r="HTY6">
        <v>2.8000000000000001E-2</v>
      </c>
      <c r="HTZ6">
        <v>2.9000000000000001E-2</v>
      </c>
      <c r="HUA6">
        <v>3.5000000000000003E-2</v>
      </c>
      <c r="HUB6">
        <v>3.1E-2</v>
      </c>
      <c r="HUC6">
        <v>2.9000000000000001E-2</v>
      </c>
      <c r="HUD6">
        <v>2.9000000000000001E-2</v>
      </c>
      <c r="HUE6">
        <v>2.8000000000000001E-2</v>
      </c>
      <c r="HUF6">
        <v>2.8000000000000001E-2</v>
      </c>
      <c r="HUG6">
        <v>0.03</v>
      </c>
      <c r="HUH6">
        <v>0.03</v>
      </c>
      <c r="HUI6">
        <v>2.9000000000000001E-2</v>
      </c>
      <c r="HUJ6">
        <v>2.9000000000000001E-2</v>
      </c>
      <c r="HUK6">
        <v>2.9000000000000001E-2</v>
      </c>
      <c r="HUL6">
        <v>3.2000000000000001E-2</v>
      </c>
      <c r="HUM6">
        <v>0.03</v>
      </c>
      <c r="HUN6">
        <v>2.9000000000000001E-2</v>
      </c>
      <c r="HUO6">
        <v>2.8000000000000001E-2</v>
      </c>
      <c r="HUP6">
        <v>2.8000000000000001E-2</v>
      </c>
      <c r="HUQ6">
        <v>2.8000000000000001E-2</v>
      </c>
      <c r="HUR6">
        <v>2.8000000000000001E-2</v>
      </c>
      <c r="HUS6">
        <v>2.8000000000000001E-2</v>
      </c>
      <c r="HUT6">
        <v>2.7E-2</v>
      </c>
      <c r="HUU6">
        <v>2.7E-2</v>
      </c>
      <c r="HUV6">
        <v>2.7E-2</v>
      </c>
      <c r="HUW6">
        <v>2.7E-2</v>
      </c>
      <c r="HUX6">
        <v>2.7E-2</v>
      </c>
      <c r="HUY6">
        <v>2.7E-2</v>
      </c>
      <c r="HUZ6">
        <v>2.7E-2</v>
      </c>
      <c r="HVA6">
        <v>2.7E-2</v>
      </c>
      <c r="HVB6">
        <v>2.8000000000000001E-2</v>
      </c>
      <c r="HVC6">
        <v>2.9000000000000001E-2</v>
      </c>
      <c r="HVD6">
        <v>2.8000000000000001E-2</v>
      </c>
      <c r="HVE6">
        <v>2.8000000000000001E-2</v>
      </c>
      <c r="HVF6">
        <v>2.8000000000000001E-2</v>
      </c>
      <c r="HVG6">
        <v>2.7E-2</v>
      </c>
      <c r="HVH6">
        <v>2.7E-2</v>
      </c>
      <c r="HVI6">
        <v>2.9000000000000001E-2</v>
      </c>
      <c r="HVJ6">
        <v>2.9000000000000001E-2</v>
      </c>
      <c r="HVK6">
        <v>0.03</v>
      </c>
      <c r="HVL6">
        <v>3.2000000000000001E-2</v>
      </c>
      <c r="HVM6">
        <v>3.5000000000000003E-2</v>
      </c>
      <c r="HVN6">
        <v>3.1E-2</v>
      </c>
      <c r="HVO6">
        <v>0.03</v>
      </c>
      <c r="HVP6">
        <v>0.03</v>
      </c>
      <c r="HVQ6">
        <v>3.1E-2</v>
      </c>
      <c r="HVR6">
        <v>2.9000000000000001E-2</v>
      </c>
      <c r="HVS6">
        <v>0.03</v>
      </c>
      <c r="HVT6">
        <v>0.03</v>
      </c>
      <c r="HVU6">
        <v>2.9000000000000001E-2</v>
      </c>
      <c r="HVV6">
        <v>0.03</v>
      </c>
      <c r="HVW6">
        <v>2.9000000000000001E-2</v>
      </c>
      <c r="HVX6">
        <v>2.9000000000000001E-2</v>
      </c>
      <c r="HVY6">
        <v>3.1E-2</v>
      </c>
      <c r="HVZ6">
        <v>2.9000000000000001E-2</v>
      </c>
      <c r="HWA6">
        <v>2.9000000000000001E-2</v>
      </c>
      <c r="HWB6">
        <v>2.8000000000000001E-2</v>
      </c>
      <c r="HWC6">
        <v>2.8000000000000001E-2</v>
      </c>
      <c r="HWD6">
        <v>0.03</v>
      </c>
      <c r="HWE6">
        <v>2.8000000000000001E-2</v>
      </c>
      <c r="HWF6">
        <v>2.7E-2</v>
      </c>
      <c r="HWG6">
        <v>2.7E-2</v>
      </c>
      <c r="HWH6">
        <v>2.7E-2</v>
      </c>
      <c r="HWI6">
        <v>2.8000000000000001E-2</v>
      </c>
      <c r="HWJ6">
        <v>3.1E-2</v>
      </c>
      <c r="HWK6">
        <v>3.2000000000000001E-2</v>
      </c>
      <c r="HWL6">
        <v>0.03</v>
      </c>
      <c r="HWM6">
        <v>2.8000000000000001E-2</v>
      </c>
      <c r="HWN6">
        <v>0.03</v>
      </c>
      <c r="HWO6">
        <v>3.3000000000000002E-2</v>
      </c>
      <c r="HWP6">
        <v>3.4000000000000002E-2</v>
      </c>
      <c r="HWQ6">
        <v>3.4000000000000002E-2</v>
      </c>
      <c r="HWR6">
        <v>3.4000000000000002E-2</v>
      </c>
      <c r="HWS6">
        <v>3.2000000000000001E-2</v>
      </c>
      <c r="HWT6">
        <v>0.03</v>
      </c>
      <c r="HWU6">
        <v>2.8000000000000001E-2</v>
      </c>
      <c r="HWV6">
        <v>2.8000000000000001E-2</v>
      </c>
      <c r="HWW6">
        <v>2.7E-2</v>
      </c>
      <c r="HWX6">
        <v>2.7E-2</v>
      </c>
      <c r="HWY6">
        <v>2.7E-2</v>
      </c>
      <c r="HWZ6">
        <v>2.9000000000000001E-2</v>
      </c>
      <c r="HXA6">
        <v>0.03</v>
      </c>
      <c r="HXB6">
        <v>2.9000000000000001E-2</v>
      </c>
      <c r="HXC6">
        <v>2.8000000000000001E-2</v>
      </c>
      <c r="HXD6">
        <v>2.7E-2</v>
      </c>
      <c r="HXE6">
        <v>2.7E-2</v>
      </c>
      <c r="HXF6">
        <v>2.7E-2</v>
      </c>
      <c r="HXG6">
        <v>2.7E-2</v>
      </c>
      <c r="HXH6">
        <v>2.7E-2</v>
      </c>
      <c r="HXI6">
        <v>2.7E-2</v>
      </c>
      <c r="HXJ6">
        <v>2.7E-2</v>
      </c>
      <c r="HXK6">
        <v>2.7E-2</v>
      </c>
      <c r="HXL6">
        <v>2.7E-2</v>
      </c>
      <c r="HXM6">
        <v>2.7E-2</v>
      </c>
      <c r="HXN6">
        <v>2.7E-2</v>
      </c>
      <c r="HXO6">
        <v>2.7E-2</v>
      </c>
      <c r="HXP6">
        <v>2.7E-2</v>
      </c>
      <c r="HXQ6">
        <v>2.7E-2</v>
      </c>
      <c r="HXR6">
        <v>2.7E-2</v>
      </c>
      <c r="HXS6">
        <v>2.7E-2</v>
      </c>
      <c r="HXT6">
        <v>2.7E-2</v>
      </c>
      <c r="HXU6">
        <v>2.7E-2</v>
      </c>
      <c r="HXV6">
        <v>2.7E-2</v>
      </c>
      <c r="HXW6">
        <v>2.7E-2</v>
      </c>
      <c r="HXX6">
        <v>2.7E-2</v>
      </c>
      <c r="HXY6">
        <v>2.7E-2</v>
      </c>
      <c r="HXZ6">
        <v>2.7E-2</v>
      </c>
      <c r="HYA6">
        <v>2.7E-2</v>
      </c>
      <c r="HYB6">
        <v>2.7E-2</v>
      </c>
      <c r="HYC6">
        <v>2.7E-2</v>
      </c>
      <c r="HYD6">
        <v>2.7E-2</v>
      </c>
      <c r="HYE6">
        <v>2.7E-2</v>
      </c>
      <c r="HYF6">
        <v>2.7E-2</v>
      </c>
      <c r="HYG6">
        <v>2.7E-2</v>
      </c>
      <c r="HYH6">
        <v>2.7E-2</v>
      </c>
      <c r="HYI6">
        <v>2.7E-2</v>
      </c>
      <c r="HYJ6">
        <v>2.7E-2</v>
      </c>
      <c r="HYK6">
        <v>2.7E-2</v>
      </c>
      <c r="HYL6">
        <v>2.7E-2</v>
      </c>
      <c r="HYM6">
        <v>2.7E-2</v>
      </c>
      <c r="HYN6">
        <v>2.8000000000000001E-2</v>
      </c>
      <c r="HYO6">
        <v>2.7E-2</v>
      </c>
      <c r="HYP6">
        <v>2.8000000000000001E-2</v>
      </c>
      <c r="HYQ6">
        <v>2.9000000000000001E-2</v>
      </c>
      <c r="HYR6">
        <v>2.9000000000000001E-2</v>
      </c>
      <c r="HYS6">
        <v>2.8000000000000001E-2</v>
      </c>
      <c r="HYT6">
        <v>2.8000000000000001E-2</v>
      </c>
      <c r="HYU6">
        <v>2.8000000000000001E-2</v>
      </c>
      <c r="HYV6">
        <v>2.9000000000000001E-2</v>
      </c>
      <c r="HYW6">
        <v>0.03</v>
      </c>
      <c r="HYX6">
        <v>0.03</v>
      </c>
      <c r="HYY6"/>
      <c r="HYZ6"/>
      <c r="HZA6"/>
      <c r="HZB6"/>
      <c r="HZC6"/>
      <c r="HZD6"/>
      <c r="HZE6"/>
      <c r="HZF6">
        <v>3.6999999999999998E-2</v>
      </c>
      <c r="HZG6">
        <v>3.4000000000000002E-2</v>
      </c>
      <c r="HZH6">
        <v>3.4000000000000002E-2</v>
      </c>
      <c r="HZI6">
        <v>3.5000000000000003E-2</v>
      </c>
      <c r="HZJ6">
        <v>3.5000000000000003E-2</v>
      </c>
      <c r="HZK6">
        <v>3.4000000000000002E-2</v>
      </c>
      <c r="HZL6">
        <v>3.5999999999999997E-2</v>
      </c>
      <c r="HZM6">
        <v>3.9E-2</v>
      </c>
      <c r="HZN6">
        <v>3.6999999999999998E-2</v>
      </c>
      <c r="HZO6">
        <v>0.03</v>
      </c>
      <c r="HZP6">
        <v>2.8000000000000001E-2</v>
      </c>
      <c r="HZQ6">
        <v>2.7E-2</v>
      </c>
      <c r="HZR6">
        <v>2.7E-2</v>
      </c>
      <c r="HZS6">
        <v>2.7E-2</v>
      </c>
      <c r="HZT6">
        <v>2.7E-2</v>
      </c>
      <c r="HZU6">
        <v>2.7E-2</v>
      </c>
      <c r="HZV6">
        <v>2.8000000000000001E-2</v>
      </c>
      <c r="HZW6">
        <v>2.7E-2</v>
      </c>
      <c r="HZX6">
        <v>2.9000000000000001E-2</v>
      </c>
      <c r="HZY6">
        <v>2.8000000000000001E-2</v>
      </c>
      <c r="HZZ6">
        <v>2.9000000000000001E-2</v>
      </c>
      <c r="IAA6">
        <v>2.8000000000000001E-2</v>
      </c>
      <c r="IAB6">
        <v>4.1000000000000002E-2</v>
      </c>
      <c r="IAC6">
        <v>4.3999999999999997E-2</v>
      </c>
      <c r="IAD6">
        <v>4.3999999999999997E-2</v>
      </c>
      <c r="IAE6">
        <v>4.1000000000000002E-2</v>
      </c>
      <c r="IAF6">
        <v>4.1000000000000002E-2</v>
      </c>
      <c r="IAG6">
        <v>3.6999999999999998E-2</v>
      </c>
      <c r="IAH6">
        <v>3.9E-2</v>
      </c>
      <c r="IAI6">
        <v>3.3000000000000002E-2</v>
      </c>
      <c r="IAJ6">
        <v>0.03</v>
      </c>
      <c r="IAK6">
        <v>2.9000000000000001E-2</v>
      </c>
      <c r="IAL6">
        <v>2.9000000000000001E-2</v>
      </c>
      <c r="IAM6">
        <v>3.1E-2</v>
      </c>
      <c r="IAN6">
        <v>3.1E-2</v>
      </c>
      <c r="IAO6">
        <v>3.3000000000000002E-2</v>
      </c>
      <c r="IAP6">
        <v>3.1E-2</v>
      </c>
      <c r="IAQ6">
        <v>3.3000000000000002E-2</v>
      </c>
      <c r="IAR6">
        <v>3.4000000000000002E-2</v>
      </c>
      <c r="IAS6">
        <v>3.4000000000000002E-2</v>
      </c>
      <c r="IAT6">
        <v>3.1E-2</v>
      </c>
      <c r="IAU6">
        <v>3.1E-2</v>
      </c>
      <c r="IAV6"/>
      <c r="IAW6"/>
      <c r="IAX6"/>
      <c r="IAY6"/>
      <c r="IAZ6"/>
      <c r="IBA6"/>
      <c r="IBB6"/>
      <c r="IBC6"/>
      <c r="IBD6">
        <v>3.5000000000000003E-2</v>
      </c>
      <c r="IBE6">
        <v>3.4000000000000002E-2</v>
      </c>
      <c r="IBF6">
        <v>0.03</v>
      </c>
      <c r="IBG6">
        <v>3.1E-2</v>
      </c>
      <c r="IBH6">
        <v>3.9E-2</v>
      </c>
      <c r="IBI6">
        <v>4.2000000000000003E-2</v>
      </c>
      <c r="IBJ6">
        <v>3.7999999999999999E-2</v>
      </c>
      <c r="IBK6">
        <v>3.9E-2</v>
      </c>
      <c r="IBL6">
        <v>3.9E-2</v>
      </c>
      <c r="IBM6">
        <v>3.3000000000000002E-2</v>
      </c>
      <c r="IBN6">
        <v>3.2000000000000001E-2</v>
      </c>
      <c r="IBO6">
        <v>3.5000000000000003E-2</v>
      </c>
      <c r="IBP6">
        <v>3.7999999999999999E-2</v>
      </c>
      <c r="IBQ6">
        <v>3.5999999999999997E-2</v>
      </c>
      <c r="IBR6">
        <v>0.03</v>
      </c>
      <c r="IBS6">
        <v>2.7E-2</v>
      </c>
      <c r="IBT6"/>
      <c r="IBU6"/>
      <c r="IBV6"/>
      <c r="IBW6"/>
      <c r="IBX6"/>
      <c r="IBY6"/>
      <c r="IBZ6"/>
      <c r="ICA6"/>
      <c r="ICB6">
        <v>2.5000000000000001E-2</v>
      </c>
      <c r="ICC6">
        <v>2.5000000000000001E-2</v>
      </c>
      <c r="ICD6">
        <v>2.5000000000000001E-2</v>
      </c>
      <c r="ICE6">
        <v>2.5000000000000001E-2</v>
      </c>
      <c r="ICF6">
        <v>2.5000000000000001E-2</v>
      </c>
      <c r="ICG6">
        <v>2.5000000000000001E-2</v>
      </c>
      <c r="ICH6">
        <v>2.5000000000000001E-2</v>
      </c>
      <c r="ICI6">
        <v>2.5000000000000001E-2</v>
      </c>
      <c r="ICJ6">
        <v>2.5000000000000001E-2</v>
      </c>
      <c r="ICK6">
        <v>2.5000000000000001E-2</v>
      </c>
      <c r="ICL6">
        <v>2.5999999999999999E-2</v>
      </c>
      <c r="ICM6">
        <v>2.5000000000000001E-2</v>
      </c>
      <c r="ICN6">
        <v>2.5999999999999999E-2</v>
      </c>
      <c r="ICO6">
        <v>2.5999999999999999E-2</v>
      </c>
      <c r="ICP6">
        <v>2.5999999999999999E-2</v>
      </c>
      <c r="ICQ6">
        <v>2.5999999999999999E-2</v>
      </c>
      <c r="ICR6">
        <v>2.5999999999999999E-2</v>
      </c>
      <c r="ICS6">
        <v>2.5999999999999999E-2</v>
      </c>
      <c r="ICT6">
        <v>2.5999999999999999E-2</v>
      </c>
      <c r="ICU6">
        <v>2.5999999999999999E-2</v>
      </c>
      <c r="ICV6">
        <v>2.5999999999999999E-2</v>
      </c>
      <c r="ICW6">
        <v>2.5999999999999999E-2</v>
      </c>
      <c r="ICX6">
        <v>2.5999999999999999E-2</v>
      </c>
      <c r="ICY6">
        <v>2.7E-2</v>
      </c>
      <c r="ICZ6">
        <v>2.7E-2</v>
      </c>
      <c r="IDA6">
        <v>2.7E-2</v>
      </c>
      <c r="IDB6">
        <v>2.7E-2</v>
      </c>
      <c r="IDC6">
        <v>2.7E-2</v>
      </c>
      <c r="IDD6">
        <v>2.5999999999999999E-2</v>
      </c>
      <c r="IDE6">
        <v>2.7E-2</v>
      </c>
      <c r="IDF6">
        <v>2.7E-2</v>
      </c>
      <c r="IDG6">
        <v>2.7E-2</v>
      </c>
      <c r="IDH6">
        <v>2.9000000000000001E-2</v>
      </c>
      <c r="IDI6">
        <v>3.6999999999999998E-2</v>
      </c>
      <c r="IDJ6">
        <v>3.5000000000000003E-2</v>
      </c>
      <c r="IDK6">
        <v>4.1000000000000002E-2</v>
      </c>
      <c r="IDL6">
        <v>4.9000000000000002E-2</v>
      </c>
      <c r="IDM6">
        <v>5.2999999999999999E-2</v>
      </c>
      <c r="IDN6">
        <v>5.2999999999999999E-2</v>
      </c>
      <c r="IDO6">
        <v>4.9000000000000002E-2</v>
      </c>
      <c r="IDP6">
        <v>4.1000000000000002E-2</v>
      </c>
      <c r="IDQ6">
        <v>3.2000000000000001E-2</v>
      </c>
      <c r="IDR6">
        <v>2.8000000000000001E-2</v>
      </c>
      <c r="IDS6">
        <v>2.8000000000000001E-2</v>
      </c>
      <c r="IDT6">
        <v>2.8000000000000001E-2</v>
      </c>
      <c r="IDU6">
        <v>2.7E-2</v>
      </c>
      <c r="IDV6">
        <v>2.7E-2</v>
      </c>
      <c r="IDW6">
        <v>2.8000000000000001E-2</v>
      </c>
      <c r="IDX6">
        <v>2.9000000000000001E-2</v>
      </c>
      <c r="IDY6">
        <v>2.8000000000000001E-2</v>
      </c>
      <c r="IDZ6">
        <v>3.2000000000000001E-2</v>
      </c>
      <c r="IEA6">
        <v>3.5000000000000003E-2</v>
      </c>
      <c r="IEB6">
        <v>3.1E-2</v>
      </c>
      <c r="IEC6">
        <v>0.03</v>
      </c>
      <c r="IED6">
        <v>0.03</v>
      </c>
      <c r="IEE6">
        <v>3.2000000000000001E-2</v>
      </c>
      <c r="IEF6">
        <v>3.3000000000000002E-2</v>
      </c>
      <c r="IEG6">
        <v>3.3000000000000002E-2</v>
      </c>
      <c r="IEH6">
        <v>3.2000000000000001E-2</v>
      </c>
      <c r="IEI6">
        <v>2.9000000000000001E-2</v>
      </c>
      <c r="IEJ6">
        <v>3.3000000000000002E-2</v>
      </c>
      <c r="IEK6">
        <v>3.5999999999999997E-2</v>
      </c>
      <c r="IEL6">
        <v>3.6999999999999998E-2</v>
      </c>
      <c r="IEM6">
        <v>3.5999999999999997E-2</v>
      </c>
      <c r="IEN6">
        <v>3.3000000000000002E-2</v>
      </c>
      <c r="IEO6">
        <v>0.03</v>
      </c>
      <c r="IEP6">
        <v>3.1E-2</v>
      </c>
      <c r="IEQ6">
        <v>2.9000000000000001E-2</v>
      </c>
      <c r="IER6">
        <v>2.7E-2</v>
      </c>
      <c r="IES6">
        <v>2.7E-2</v>
      </c>
      <c r="IET6">
        <v>2.7E-2</v>
      </c>
      <c r="IEU6">
        <v>0.03</v>
      </c>
      <c r="IEV6">
        <v>3.4000000000000002E-2</v>
      </c>
      <c r="IEW6">
        <v>0.03</v>
      </c>
      <c r="IEX6">
        <v>3.2000000000000001E-2</v>
      </c>
      <c r="IEY6">
        <v>0.03</v>
      </c>
      <c r="IEZ6">
        <v>2.8000000000000001E-2</v>
      </c>
      <c r="IFA6">
        <v>2.8000000000000001E-2</v>
      </c>
      <c r="IFB6">
        <v>0.03</v>
      </c>
      <c r="IFC6">
        <v>2.8000000000000001E-2</v>
      </c>
      <c r="IFD6">
        <v>2.7E-2</v>
      </c>
      <c r="IFE6">
        <v>2.7E-2</v>
      </c>
      <c r="IFF6">
        <v>2.7E-2</v>
      </c>
      <c r="IFG6">
        <v>2.7E-2</v>
      </c>
      <c r="IFH6">
        <v>2.7E-2</v>
      </c>
      <c r="IFI6">
        <v>2.5999999999999999E-2</v>
      </c>
      <c r="IFJ6">
        <v>2.5999999999999999E-2</v>
      </c>
      <c r="IFK6">
        <v>2.5999999999999999E-2</v>
      </c>
      <c r="IFL6">
        <v>2.5999999999999999E-2</v>
      </c>
      <c r="IFM6">
        <v>2.5999999999999999E-2</v>
      </c>
      <c r="IFN6">
        <v>2.5999999999999999E-2</v>
      </c>
      <c r="IFO6">
        <v>2.7E-2</v>
      </c>
      <c r="IFP6">
        <v>2.7E-2</v>
      </c>
      <c r="IFQ6">
        <v>2.7E-2</v>
      </c>
      <c r="IFR6">
        <v>2.7E-2</v>
      </c>
      <c r="IFS6">
        <v>2.7E-2</v>
      </c>
      <c r="IFT6">
        <v>2.7E-2</v>
      </c>
      <c r="IFU6">
        <v>2.7E-2</v>
      </c>
      <c r="IFV6">
        <v>2.7E-2</v>
      </c>
      <c r="IFW6">
        <v>2.7E-2</v>
      </c>
      <c r="IFX6">
        <v>2.7E-2</v>
      </c>
      <c r="IFY6">
        <v>2.7E-2</v>
      </c>
      <c r="IFZ6">
        <v>2.7E-2</v>
      </c>
      <c r="IGA6">
        <v>2.5999999999999999E-2</v>
      </c>
      <c r="IGB6">
        <v>2.8000000000000001E-2</v>
      </c>
      <c r="IGC6">
        <v>2.8000000000000001E-2</v>
      </c>
      <c r="IGD6">
        <v>0.03</v>
      </c>
      <c r="IGE6">
        <v>2.9000000000000001E-2</v>
      </c>
      <c r="IGF6">
        <v>3.1E-2</v>
      </c>
      <c r="IGG6">
        <v>3.3000000000000002E-2</v>
      </c>
      <c r="IGH6">
        <v>3.3000000000000002E-2</v>
      </c>
      <c r="IGI6">
        <v>3.3000000000000002E-2</v>
      </c>
      <c r="IGJ6">
        <v>3.5000000000000003E-2</v>
      </c>
      <c r="IGK6">
        <v>3.5000000000000003E-2</v>
      </c>
      <c r="IGL6">
        <v>3.4000000000000002E-2</v>
      </c>
      <c r="IGM6">
        <v>3.1E-2</v>
      </c>
      <c r="IGN6">
        <v>2.9000000000000001E-2</v>
      </c>
      <c r="IGO6">
        <v>2.9000000000000001E-2</v>
      </c>
      <c r="IGP6">
        <v>3.5000000000000003E-2</v>
      </c>
      <c r="IGQ6">
        <v>0.04</v>
      </c>
      <c r="IGR6">
        <v>4.7E-2</v>
      </c>
      <c r="IGS6">
        <v>4.5999999999999999E-2</v>
      </c>
      <c r="IGT6">
        <v>3.9E-2</v>
      </c>
      <c r="IGU6">
        <v>3.5999999999999997E-2</v>
      </c>
      <c r="IGV6">
        <v>3.5999999999999997E-2</v>
      </c>
      <c r="IGW6">
        <v>3.3000000000000002E-2</v>
      </c>
      <c r="IGX6">
        <v>0.03</v>
      </c>
      <c r="IGY6">
        <v>2.8000000000000001E-2</v>
      </c>
      <c r="IGZ6">
        <v>2.7E-2</v>
      </c>
      <c r="IHA6">
        <v>2.7E-2</v>
      </c>
      <c r="IHB6">
        <v>2.7E-2</v>
      </c>
      <c r="IHC6">
        <v>2.7E-2</v>
      </c>
      <c r="IHD6">
        <v>2.7E-2</v>
      </c>
      <c r="IHE6">
        <v>2.7E-2</v>
      </c>
      <c r="IHF6">
        <v>2.8000000000000001E-2</v>
      </c>
      <c r="IHG6">
        <v>2.8000000000000001E-2</v>
      </c>
      <c r="IHH6">
        <v>2.7E-2</v>
      </c>
      <c r="IHI6">
        <v>2.7E-2</v>
      </c>
      <c r="IHJ6">
        <v>2.7E-2</v>
      </c>
      <c r="IHK6">
        <v>2.7E-2</v>
      </c>
      <c r="IHL6">
        <v>2.7E-2</v>
      </c>
      <c r="IHM6">
        <v>2.7E-2</v>
      </c>
      <c r="IHN6">
        <v>2.7E-2</v>
      </c>
      <c r="IHO6">
        <v>2.7E-2</v>
      </c>
      <c r="IHP6">
        <v>2.8000000000000001E-2</v>
      </c>
      <c r="IHQ6">
        <v>2.8000000000000001E-2</v>
      </c>
      <c r="IHR6">
        <v>2.8000000000000001E-2</v>
      </c>
      <c r="IHS6">
        <v>2.7E-2</v>
      </c>
      <c r="IHT6">
        <v>2.7E-2</v>
      </c>
      <c r="IHU6">
        <v>2.8000000000000001E-2</v>
      </c>
      <c r="IHV6">
        <v>2.8000000000000001E-2</v>
      </c>
      <c r="IHW6">
        <v>2.8000000000000001E-2</v>
      </c>
      <c r="IHX6">
        <v>2.8000000000000001E-2</v>
      </c>
      <c r="IHY6">
        <v>2.8000000000000001E-2</v>
      </c>
      <c r="IHZ6">
        <v>2.8000000000000001E-2</v>
      </c>
      <c r="IIA6">
        <v>2.8000000000000001E-2</v>
      </c>
      <c r="IIB6">
        <v>2.9000000000000001E-2</v>
      </c>
      <c r="IIC6">
        <v>3.1E-2</v>
      </c>
      <c r="IID6">
        <v>2.9000000000000001E-2</v>
      </c>
      <c r="IIE6">
        <v>2.7E-2</v>
      </c>
      <c r="IIF6">
        <v>2.7E-2</v>
      </c>
      <c r="IIG6">
        <v>2.7E-2</v>
      </c>
      <c r="IIH6">
        <v>2.7E-2</v>
      </c>
      <c r="III6">
        <v>2.7E-2</v>
      </c>
      <c r="IIJ6">
        <v>2.7E-2</v>
      </c>
      <c r="IIK6">
        <v>3.3000000000000002E-2</v>
      </c>
      <c r="IIL6">
        <v>4.5999999999999999E-2</v>
      </c>
      <c r="IIM6">
        <v>4.7E-2</v>
      </c>
      <c r="IIN6">
        <v>4.1000000000000002E-2</v>
      </c>
      <c r="IIO6">
        <v>3.3000000000000002E-2</v>
      </c>
      <c r="IIP6">
        <v>3.4000000000000002E-2</v>
      </c>
      <c r="IIQ6">
        <v>3.2000000000000001E-2</v>
      </c>
      <c r="IIR6">
        <v>3.4000000000000002E-2</v>
      </c>
      <c r="IIS6">
        <v>3.3000000000000002E-2</v>
      </c>
      <c r="IIT6">
        <v>2.9000000000000001E-2</v>
      </c>
      <c r="IIU6">
        <v>2.7E-2</v>
      </c>
      <c r="IIV6">
        <v>2.7E-2</v>
      </c>
      <c r="IIW6">
        <v>2.7E-2</v>
      </c>
      <c r="IIX6">
        <v>2.7E-2</v>
      </c>
      <c r="IIY6">
        <v>2.7E-2</v>
      </c>
      <c r="IIZ6">
        <v>2.7E-2</v>
      </c>
      <c r="IJA6">
        <v>2.7E-2</v>
      </c>
      <c r="IJB6">
        <v>2.7E-2</v>
      </c>
      <c r="IJC6">
        <v>2.7E-2</v>
      </c>
      <c r="IJD6">
        <v>2.7E-2</v>
      </c>
      <c r="IJE6">
        <v>2.7E-2</v>
      </c>
      <c r="IJF6">
        <v>2.7E-2</v>
      </c>
      <c r="IJG6">
        <v>2.7E-2</v>
      </c>
      <c r="IJH6">
        <v>2.7E-2</v>
      </c>
      <c r="IJI6">
        <v>2.9000000000000001E-2</v>
      </c>
      <c r="IJJ6">
        <v>3.1E-2</v>
      </c>
      <c r="IJK6">
        <v>0.03</v>
      </c>
      <c r="IJL6">
        <v>2.9000000000000001E-2</v>
      </c>
      <c r="IJM6">
        <v>2.9000000000000001E-2</v>
      </c>
      <c r="IJN6">
        <v>2.9000000000000001E-2</v>
      </c>
      <c r="IJO6">
        <v>2.9000000000000001E-2</v>
      </c>
      <c r="IJP6">
        <v>2.9000000000000001E-2</v>
      </c>
      <c r="IJQ6">
        <v>2.8000000000000001E-2</v>
      </c>
      <c r="IJR6">
        <v>2.8000000000000001E-2</v>
      </c>
      <c r="IJS6">
        <v>2.8000000000000001E-2</v>
      </c>
      <c r="IJT6">
        <v>2.7E-2</v>
      </c>
      <c r="IJU6">
        <v>2.7E-2</v>
      </c>
      <c r="IJV6">
        <v>2.7E-2</v>
      </c>
      <c r="IJW6">
        <v>2.8000000000000001E-2</v>
      </c>
      <c r="IJX6">
        <v>2.7E-2</v>
      </c>
      <c r="IJY6">
        <v>2.7E-2</v>
      </c>
      <c r="IJZ6">
        <v>2.7E-2</v>
      </c>
      <c r="IKA6">
        <v>2.9000000000000001E-2</v>
      </c>
      <c r="IKB6">
        <v>0.03</v>
      </c>
      <c r="IKC6">
        <v>2.9000000000000001E-2</v>
      </c>
      <c r="IKD6">
        <v>2.8000000000000001E-2</v>
      </c>
      <c r="IKE6">
        <v>2.8000000000000001E-2</v>
      </c>
      <c r="IKF6">
        <v>2.7E-2</v>
      </c>
      <c r="IKG6">
        <v>2.7E-2</v>
      </c>
      <c r="IKH6">
        <v>2.8000000000000001E-2</v>
      </c>
      <c r="IKI6">
        <v>2.7E-2</v>
      </c>
      <c r="IKJ6">
        <v>2.7E-2</v>
      </c>
      <c r="IKK6">
        <v>2.7E-2</v>
      </c>
      <c r="IKL6">
        <v>2.7E-2</v>
      </c>
      <c r="IKM6">
        <v>2.7E-2</v>
      </c>
      <c r="IKN6">
        <v>2.7E-2</v>
      </c>
      <c r="IKO6">
        <v>2.7E-2</v>
      </c>
      <c r="IKP6">
        <v>2.7E-2</v>
      </c>
      <c r="IKQ6">
        <v>2.7E-2</v>
      </c>
      <c r="IKR6">
        <v>2.7E-2</v>
      </c>
      <c r="IKS6">
        <v>2.7E-2</v>
      </c>
      <c r="IKT6">
        <v>2.7E-2</v>
      </c>
      <c r="IKU6">
        <v>2.7E-2</v>
      </c>
      <c r="IKV6">
        <v>2.7E-2</v>
      </c>
      <c r="IKW6">
        <v>2.7E-2</v>
      </c>
      <c r="IKX6">
        <v>2.7E-2</v>
      </c>
      <c r="IKY6">
        <v>2.7E-2</v>
      </c>
      <c r="IKZ6">
        <v>2.7E-2</v>
      </c>
      <c r="ILA6">
        <v>2.7E-2</v>
      </c>
      <c r="ILB6">
        <v>2.7E-2</v>
      </c>
      <c r="ILC6">
        <v>2.7E-2</v>
      </c>
      <c r="ILD6">
        <v>2.7E-2</v>
      </c>
      <c r="ILE6">
        <v>2.5999999999999999E-2</v>
      </c>
      <c r="ILF6">
        <v>2.5999999999999999E-2</v>
      </c>
      <c r="ILG6">
        <v>2.5999999999999999E-2</v>
      </c>
      <c r="ILH6">
        <v>2.5999999999999999E-2</v>
      </c>
      <c r="ILI6">
        <v>2.5999999999999999E-2</v>
      </c>
      <c r="ILJ6">
        <v>2.5999999999999999E-2</v>
      </c>
      <c r="ILK6">
        <v>2.7E-2</v>
      </c>
      <c r="ILL6">
        <v>2.7E-2</v>
      </c>
      <c r="ILM6">
        <v>2.7E-2</v>
      </c>
      <c r="ILN6">
        <v>2.7E-2</v>
      </c>
      <c r="ILO6">
        <v>2.7E-2</v>
      </c>
      <c r="ILP6">
        <v>2.7E-2</v>
      </c>
      <c r="ILQ6">
        <v>2.7E-2</v>
      </c>
      <c r="ILR6">
        <v>2.7E-2</v>
      </c>
      <c r="ILS6">
        <v>2.7E-2</v>
      </c>
      <c r="ILT6">
        <v>2.7E-2</v>
      </c>
      <c r="ILU6">
        <v>2.5999999999999999E-2</v>
      </c>
      <c r="ILV6">
        <v>2.5999999999999999E-2</v>
      </c>
      <c r="ILW6">
        <v>2.5999999999999999E-2</v>
      </c>
      <c r="ILX6">
        <v>2.8000000000000001E-2</v>
      </c>
      <c r="ILY6">
        <v>2.9000000000000001E-2</v>
      </c>
      <c r="ILZ6">
        <v>0.03</v>
      </c>
      <c r="IMA6">
        <v>3.4000000000000002E-2</v>
      </c>
      <c r="IMB6">
        <v>3.2000000000000001E-2</v>
      </c>
      <c r="IMC6">
        <v>3.2000000000000001E-2</v>
      </c>
      <c r="IMD6">
        <v>3.4000000000000002E-2</v>
      </c>
      <c r="IME6">
        <v>3.4000000000000002E-2</v>
      </c>
      <c r="IMF6">
        <v>3.3000000000000002E-2</v>
      </c>
      <c r="IMG6">
        <v>3.4000000000000002E-2</v>
      </c>
      <c r="IMH6">
        <v>3.3000000000000002E-2</v>
      </c>
      <c r="IMI6">
        <v>0.03</v>
      </c>
      <c r="IMJ6">
        <v>2.8000000000000001E-2</v>
      </c>
      <c r="IMK6">
        <v>2.7E-2</v>
      </c>
      <c r="IML6">
        <v>2.9000000000000001E-2</v>
      </c>
      <c r="IMM6">
        <v>2.8000000000000001E-2</v>
      </c>
      <c r="IMN6">
        <v>2.8000000000000001E-2</v>
      </c>
      <c r="IMO6">
        <v>3.2000000000000001E-2</v>
      </c>
      <c r="IMP6">
        <v>3.4000000000000002E-2</v>
      </c>
      <c r="IMQ6">
        <v>3.4000000000000002E-2</v>
      </c>
      <c r="IMR6">
        <v>3.4000000000000002E-2</v>
      </c>
      <c r="IMS6">
        <v>3.2000000000000001E-2</v>
      </c>
      <c r="IMT6">
        <v>3.2000000000000001E-2</v>
      </c>
      <c r="IMU6">
        <v>3.1E-2</v>
      </c>
      <c r="IMV6">
        <v>0.03</v>
      </c>
      <c r="IMW6">
        <v>2.9000000000000001E-2</v>
      </c>
      <c r="IMX6">
        <v>0.03</v>
      </c>
      <c r="IMY6">
        <v>3.3000000000000002E-2</v>
      </c>
      <c r="IMZ6">
        <v>3.5999999999999997E-2</v>
      </c>
      <c r="INA6">
        <v>4.2999999999999997E-2</v>
      </c>
      <c r="INB6">
        <v>4.2999999999999997E-2</v>
      </c>
      <c r="INC6">
        <v>4.5999999999999999E-2</v>
      </c>
      <c r="IND6">
        <v>4.7E-2</v>
      </c>
      <c r="INE6">
        <v>3.6999999999999998E-2</v>
      </c>
      <c r="INF6">
        <v>3.1E-2</v>
      </c>
      <c r="ING6">
        <v>0.03</v>
      </c>
      <c r="INH6">
        <v>0.03</v>
      </c>
      <c r="INI6">
        <v>2.8000000000000001E-2</v>
      </c>
      <c r="INJ6">
        <v>2.7E-2</v>
      </c>
      <c r="INK6">
        <v>2.7E-2</v>
      </c>
      <c r="INL6">
        <v>2.7E-2</v>
      </c>
      <c r="INM6">
        <v>2.7E-2</v>
      </c>
      <c r="INN6">
        <v>2.7E-2</v>
      </c>
      <c r="INO6">
        <v>2.9000000000000001E-2</v>
      </c>
      <c r="INP6">
        <v>0.03</v>
      </c>
      <c r="INQ6">
        <v>3.5999999999999997E-2</v>
      </c>
      <c r="INR6">
        <v>4.9000000000000002E-2</v>
      </c>
      <c r="INS6">
        <v>4.5999999999999999E-2</v>
      </c>
      <c r="INT6">
        <v>4.7E-2</v>
      </c>
      <c r="INU6">
        <v>3.9E-2</v>
      </c>
      <c r="INV6">
        <v>0.04</v>
      </c>
      <c r="INW6">
        <v>3.2000000000000001E-2</v>
      </c>
      <c r="INX6">
        <v>2.9000000000000001E-2</v>
      </c>
      <c r="INY6">
        <v>4.2000000000000003E-2</v>
      </c>
      <c r="INZ6">
        <v>4.2999999999999997E-2</v>
      </c>
      <c r="IOA6">
        <v>3.4000000000000002E-2</v>
      </c>
      <c r="IOB6">
        <v>0.03</v>
      </c>
      <c r="IOC6">
        <v>3.4000000000000002E-2</v>
      </c>
      <c r="IOD6">
        <v>3.4000000000000002E-2</v>
      </c>
      <c r="IOE6">
        <v>3.1E-2</v>
      </c>
      <c r="IOF6">
        <v>2.9000000000000001E-2</v>
      </c>
      <c r="IOG6">
        <v>0.03</v>
      </c>
      <c r="IOH6">
        <v>2.9000000000000001E-2</v>
      </c>
      <c r="IOI6">
        <v>2.9000000000000001E-2</v>
      </c>
      <c r="IOJ6">
        <v>2.8000000000000001E-2</v>
      </c>
      <c r="IOK6">
        <v>2.7E-2</v>
      </c>
      <c r="IOL6">
        <v>2.7E-2</v>
      </c>
      <c r="IOM6">
        <v>2.7E-2</v>
      </c>
      <c r="ION6">
        <v>2.7E-2</v>
      </c>
      <c r="IOO6">
        <v>2.7E-2</v>
      </c>
      <c r="IOP6">
        <v>2.7E-2</v>
      </c>
      <c r="IOQ6">
        <v>2.5999999999999999E-2</v>
      </c>
      <c r="IOR6">
        <v>2.7E-2</v>
      </c>
      <c r="IOS6">
        <v>2.7E-2</v>
      </c>
      <c r="IOT6">
        <v>2.7E-2</v>
      </c>
      <c r="IOU6">
        <v>2.5999999999999999E-2</v>
      </c>
      <c r="IOV6">
        <v>2.7E-2</v>
      </c>
      <c r="IOW6">
        <v>2.5999999999999999E-2</v>
      </c>
      <c r="IOX6">
        <v>2.7E-2</v>
      </c>
      <c r="IOY6">
        <v>2.7E-2</v>
      </c>
      <c r="IOZ6">
        <v>2.7E-2</v>
      </c>
      <c r="IPA6">
        <v>2.7E-2</v>
      </c>
      <c r="IPB6">
        <v>2.7E-2</v>
      </c>
      <c r="IPC6">
        <v>2.7E-2</v>
      </c>
      <c r="IPD6">
        <v>2.7E-2</v>
      </c>
      <c r="IPE6">
        <v>2.7E-2</v>
      </c>
      <c r="IPF6">
        <v>2.8000000000000001E-2</v>
      </c>
      <c r="IPG6">
        <v>2.9000000000000001E-2</v>
      </c>
      <c r="IPH6">
        <v>2.8000000000000001E-2</v>
      </c>
      <c r="IPI6">
        <v>2.9000000000000001E-2</v>
      </c>
      <c r="IPJ6">
        <v>0.03</v>
      </c>
      <c r="IPK6">
        <v>2.9000000000000001E-2</v>
      </c>
      <c r="IPL6">
        <v>2.9000000000000001E-2</v>
      </c>
      <c r="IPM6">
        <v>2.9000000000000001E-2</v>
      </c>
      <c r="IPN6">
        <v>0.03</v>
      </c>
      <c r="IPO6">
        <v>0.03</v>
      </c>
      <c r="IPP6">
        <v>3.1E-2</v>
      </c>
      <c r="IPQ6">
        <v>3.4000000000000002E-2</v>
      </c>
      <c r="IPR6">
        <v>3.4000000000000002E-2</v>
      </c>
      <c r="IPS6">
        <v>3.5999999999999997E-2</v>
      </c>
      <c r="IPT6">
        <v>3.1E-2</v>
      </c>
      <c r="IPU6">
        <v>2.9000000000000001E-2</v>
      </c>
      <c r="IPV6">
        <v>2.7E-2</v>
      </c>
      <c r="IPW6">
        <v>2.7E-2</v>
      </c>
      <c r="IPX6">
        <v>2.7E-2</v>
      </c>
      <c r="IPY6">
        <v>2.7E-2</v>
      </c>
      <c r="IPZ6">
        <v>2.7E-2</v>
      </c>
      <c r="IQA6">
        <v>2.7E-2</v>
      </c>
      <c r="IQB6">
        <v>2.7E-2</v>
      </c>
      <c r="IQC6">
        <v>2.7E-2</v>
      </c>
      <c r="IQD6">
        <v>2.7E-2</v>
      </c>
      <c r="IQE6">
        <v>2.7E-2</v>
      </c>
      <c r="IQF6">
        <v>2.7E-2</v>
      </c>
      <c r="IQG6">
        <v>2.7E-2</v>
      </c>
      <c r="IQH6">
        <v>2.7E-2</v>
      </c>
      <c r="IQI6">
        <v>2.7E-2</v>
      </c>
      <c r="IQJ6">
        <v>2.8000000000000001E-2</v>
      </c>
      <c r="IQK6">
        <v>2.8000000000000001E-2</v>
      </c>
      <c r="IQL6">
        <v>3.2000000000000001E-2</v>
      </c>
      <c r="IQM6">
        <v>3.1E-2</v>
      </c>
      <c r="IQN6">
        <v>2.9000000000000001E-2</v>
      </c>
      <c r="IQO6">
        <v>2.9000000000000001E-2</v>
      </c>
      <c r="IQP6">
        <v>2.8000000000000001E-2</v>
      </c>
      <c r="IQQ6">
        <v>2.8000000000000001E-2</v>
      </c>
      <c r="IQR6">
        <v>2.8000000000000001E-2</v>
      </c>
      <c r="IQS6">
        <v>2.7E-2</v>
      </c>
      <c r="IQT6">
        <v>2.7E-2</v>
      </c>
      <c r="IQU6">
        <v>2.7E-2</v>
      </c>
      <c r="IQV6">
        <v>2.8000000000000001E-2</v>
      </c>
      <c r="IQW6">
        <v>3.1E-2</v>
      </c>
      <c r="IQX6">
        <v>2.9000000000000001E-2</v>
      </c>
      <c r="IQY6">
        <v>2.8000000000000001E-2</v>
      </c>
      <c r="IQZ6">
        <v>2.7E-2</v>
      </c>
      <c r="IRA6">
        <v>2.8000000000000001E-2</v>
      </c>
      <c r="IRB6">
        <v>2.8000000000000001E-2</v>
      </c>
      <c r="IRC6">
        <v>2.8000000000000001E-2</v>
      </c>
      <c r="IRD6">
        <v>2.8000000000000001E-2</v>
      </c>
      <c r="IRE6">
        <v>2.8000000000000001E-2</v>
      </c>
      <c r="IRF6">
        <v>2.8000000000000001E-2</v>
      </c>
      <c r="IRG6">
        <v>2.8000000000000001E-2</v>
      </c>
      <c r="IRH6">
        <v>2.8000000000000001E-2</v>
      </c>
      <c r="IRI6">
        <v>2.8000000000000001E-2</v>
      </c>
      <c r="IRJ6">
        <v>2.8000000000000001E-2</v>
      </c>
      <c r="IRK6">
        <v>2.7E-2</v>
      </c>
      <c r="IRL6">
        <v>2.7E-2</v>
      </c>
      <c r="IRM6">
        <v>2.7E-2</v>
      </c>
      <c r="IRN6">
        <v>2.7E-2</v>
      </c>
      <c r="IRO6">
        <v>2.7E-2</v>
      </c>
      <c r="IRP6">
        <v>2.7E-2</v>
      </c>
      <c r="IRQ6">
        <v>2.7E-2</v>
      </c>
      <c r="IRR6">
        <v>2.5999999999999999E-2</v>
      </c>
      <c r="IRS6">
        <v>2.7E-2</v>
      </c>
      <c r="IRT6">
        <v>2.7E-2</v>
      </c>
      <c r="IRU6">
        <v>2.7E-2</v>
      </c>
      <c r="IRV6">
        <v>2.7E-2</v>
      </c>
      <c r="IRW6">
        <v>2.7E-2</v>
      </c>
      <c r="IRX6">
        <v>2.8000000000000001E-2</v>
      </c>
      <c r="IRY6">
        <v>2.9000000000000001E-2</v>
      </c>
      <c r="IRZ6">
        <v>2.9000000000000001E-2</v>
      </c>
      <c r="ISA6">
        <v>2.8000000000000001E-2</v>
      </c>
      <c r="ISB6">
        <v>2.7E-2</v>
      </c>
      <c r="ISC6">
        <v>2.7E-2</v>
      </c>
      <c r="ISD6">
        <v>2.7E-2</v>
      </c>
      <c r="ISE6">
        <v>2.7E-2</v>
      </c>
      <c r="ISF6">
        <v>2.7E-2</v>
      </c>
      <c r="ISG6">
        <v>2.7E-2</v>
      </c>
      <c r="ISH6">
        <v>2.5999999999999999E-2</v>
      </c>
      <c r="ISI6">
        <v>2.7E-2</v>
      </c>
      <c r="ISJ6">
        <v>2.5999999999999999E-2</v>
      </c>
      <c r="ISK6">
        <v>2.5999999999999999E-2</v>
      </c>
      <c r="ISL6">
        <v>2.7E-2</v>
      </c>
      <c r="ISM6">
        <v>2.7E-2</v>
      </c>
      <c r="ISN6">
        <v>2.7E-2</v>
      </c>
      <c r="ISO6">
        <v>2.7E-2</v>
      </c>
      <c r="ISP6">
        <v>2.7E-2</v>
      </c>
      <c r="ISQ6">
        <v>2.7E-2</v>
      </c>
      <c r="ISR6">
        <v>2.7E-2</v>
      </c>
      <c r="ISS6">
        <v>2.7E-2</v>
      </c>
      <c r="IST6">
        <v>2.7E-2</v>
      </c>
      <c r="ISU6">
        <v>2.7E-2</v>
      </c>
      <c r="ISV6">
        <v>2.8000000000000001E-2</v>
      </c>
      <c r="ISW6">
        <v>2.7E-2</v>
      </c>
      <c r="ISX6">
        <v>2.7E-2</v>
      </c>
      <c r="ISY6">
        <v>2.7E-2</v>
      </c>
      <c r="ISZ6">
        <v>2.7E-2</v>
      </c>
      <c r="ITA6">
        <v>2.7E-2</v>
      </c>
      <c r="ITB6">
        <v>2.7E-2</v>
      </c>
      <c r="ITC6">
        <v>2.7E-2</v>
      </c>
      <c r="ITD6">
        <v>2.7E-2</v>
      </c>
      <c r="ITE6">
        <v>0.03</v>
      </c>
      <c r="ITF6">
        <v>4.1000000000000002E-2</v>
      </c>
      <c r="ITG6">
        <v>3.9E-2</v>
      </c>
      <c r="ITH6">
        <v>0.03</v>
      </c>
      <c r="ITI6">
        <v>2.7E-2</v>
      </c>
      <c r="ITJ6">
        <v>2.8000000000000001E-2</v>
      </c>
      <c r="ITK6">
        <v>3.4000000000000002E-2</v>
      </c>
      <c r="ITL6">
        <v>4.2000000000000003E-2</v>
      </c>
      <c r="ITM6">
        <v>4.8000000000000001E-2</v>
      </c>
      <c r="ITN6">
        <v>3.9E-2</v>
      </c>
      <c r="ITO6">
        <v>3.1E-2</v>
      </c>
      <c r="ITP6">
        <v>2.8000000000000001E-2</v>
      </c>
      <c r="ITQ6">
        <v>2.7E-2</v>
      </c>
      <c r="ITR6">
        <v>2.5999999999999999E-2</v>
      </c>
      <c r="ITS6">
        <v>2.5999999999999999E-2</v>
      </c>
      <c r="ITT6">
        <v>2.8000000000000001E-2</v>
      </c>
      <c r="ITU6">
        <v>3.4000000000000002E-2</v>
      </c>
      <c r="ITV6">
        <v>3.4000000000000002E-2</v>
      </c>
      <c r="ITW6">
        <v>3.5000000000000003E-2</v>
      </c>
      <c r="ITX6">
        <v>4.1000000000000002E-2</v>
      </c>
      <c r="ITY6">
        <v>4.2000000000000003E-2</v>
      </c>
      <c r="ITZ6">
        <v>4.2000000000000003E-2</v>
      </c>
      <c r="IUA6">
        <v>5.7000000000000002E-2</v>
      </c>
      <c r="IUB6">
        <v>4.9000000000000002E-2</v>
      </c>
      <c r="IUC6">
        <v>3.4000000000000002E-2</v>
      </c>
      <c r="IUD6">
        <v>3.5999999999999997E-2</v>
      </c>
      <c r="IUE6">
        <v>4.8000000000000001E-2</v>
      </c>
      <c r="IUF6">
        <v>5.3999999999999999E-2</v>
      </c>
      <c r="IUG6">
        <v>5.7000000000000002E-2</v>
      </c>
      <c r="IUH6">
        <v>5.1999999999999998E-2</v>
      </c>
      <c r="IUI6">
        <v>4.2000000000000003E-2</v>
      </c>
      <c r="IUJ6">
        <v>3.5000000000000003E-2</v>
      </c>
      <c r="IUK6">
        <v>2.8000000000000001E-2</v>
      </c>
      <c r="IUL6">
        <v>2.7E-2</v>
      </c>
      <c r="IUM6">
        <v>2.5999999999999999E-2</v>
      </c>
      <c r="IUN6">
        <v>2.8000000000000001E-2</v>
      </c>
      <c r="IUO6">
        <v>2.5999999999999999E-2</v>
      </c>
      <c r="IUP6">
        <v>2.5000000000000001E-2</v>
      </c>
      <c r="IUQ6">
        <v>2.5000000000000001E-2</v>
      </c>
      <c r="IUR6">
        <v>2.4E-2</v>
      </c>
      <c r="IUS6">
        <v>2.5000000000000001E-2</v>
      </c>
      <c r="IUT6">
        <v>2.8000000000000001E-2</v>
      </c>
      <c r="IUU6">
        <v>2.7E-2</v>
      </c>
      <c r="IUV6">
        <v>3.2000000000000001E-2</v>
      </c>
      <c r="IUW6">
        <v>4.4999999999999998E-2</v>
      </c>
      <c r="IUX6">
        <v>4.7E-2</v>
      </c>
      <c r="IUY6">
        <v>3.4000000000000002E-2</v>
      </c>
      <c r="IUZ6">
        <v>3.1E-2</v>
      </c>
      <c r="IVA6">
        <v>3.1E-2</v>
      </c>
      <c r="IVB6">
        <v>2.9000000000000001E-2</v>
      </c>
      <c r="IVC6">
        <v>2.7E-2</v>
      </c>
      <c r="IVD6">
        <v>2.5999999999999999E-2</v>
      </c>
      <c r="IVE6">
        <v>2.5000000000000001E-2</v>
      </c>
      <c r="IVF6">
        <v>2.5000000000000001E-2</v>
      </c>
      <c r="IVG6">
        <v>2.5000000000000001E-2</v>
      </c>
      <c r="IVH6">
        <v>2.5000000000000001E-2</v>
      </c>
      <c r="IVI6">
        <v>2.4E-2</v>
      </c>
      <c r="IVJ6">
        <v>2.4E-2</v>
      </c>
      <c r="IVK6">
        <v>2.5000000000000001E-2</v>
      </c>
      <c r="IVL6">
        <v>2.5000000000000001E-2</v>
      </c>
      <c r="IVM6">
        <v>2.5000000000000001E-2</v>
      </c>
      <c r="IVN6">
        <v>2.4E-2</v>
      </c>
      <c r="IVO6">
        <v>2.5000000000000001E-2</v>
      </c>
      <c r="IVP6">
        <v>2.5000000000000001E-2</v>
      </c>
      <c r="IVQ6">
        <v>2.5000000000000001E-2</v>
      </c>
      <c r="IVR6">
        <v>2.5000000000000001E-2</v>
      </c>
      <c r="IVS6">
        <v>2.5000000000000001E-2</v>
      </c>
      <c r="IVT6">
        <v>2.5000000000000001E-2</v>
      </c>
      <c r="IVU6">
        <v>2.5000000000000001E-2</v>
      </c>
      <c r="IVV6">
        <v>2.5000000000000001E-2</v>
      </c>
      <c r="IVW6">
        <v>2.5000000000000001E-2</v>
      </c>
      <c r="IVX6">
        <v>2.5000000000000001E-2</v>
      </c>
      <c r="IVY6">
        <v>2.5000000000000001E-2</v>
      </c>
      <c r="IVZ6">
        <v>2.5000000000000001E-2</v>
      </c>
      <c r="IWA6">
        <v>2.5000000000000001E-2</v>
      </c>
      <c r="IWB6">
        <v>2.5000000000000001E-2</v>
      </c>
      <c r="IWC6">
        <v>2.4E-2</v>
      </c>
      <c r="IWD6">
        <v>2.4E-2</v>
      </c>
      <c r="IWE6">
        <v>2.4E-2</v>
      </c>
      <c r="IWF6">
        <v>2.4E-2</v>
      </c>
      <c r="IWG6">
        <v>2.4E-2</v>
      </c>
      <c r="IWH6">
        <v>2.5999999999999999E-2</v>
      </c>
      <c r="IWI6">
        <v>2.5999999999999999E-2</v>
      </c>
      <c r="IWJ6">
        <v>2.5999999999999999E-2</v>
      </c>
      <c r="IWK6">
        <v>2.5999999999999999E-2</v>
      </c>
      <c r="IWL6">
        <v>2.5000000000000001E-2</v>
      </c>
      <c r="IWM6">
        <v>2.7E-2</v>
      </c>
      <c r="IWN6">
        <v>2.7E-2</v>
      </c>
      <c r="IWO6">
        <v>2.8000000000000001E-2</v>
      </c>
      <c r="IWP6">
        <v>3.3000000000000002E-2</v>
      </c>
      <c r="IWQ6">
        <v>3.9E-2</v>
      </c>
      <c r="IWR6">
        <v>4.7E-2</v>
      </c>
      <c r="IWS6">
        <v>4.3999999999999997E-2</v>
      </c>
      <c r="IWT6">
        <v>3.6999999999999998E-2</v>
      </c>
      <c r="IWU6">
        <v>3.4000000000000002E-2</v>
      </c>
      <c r="IWV6">
        <v>0.03</v>
      </c>
      <c r="IWW6">
        <v>3.4000000000000002E-2</v>
      </c>
      <c r="IWX6">
        <v>3.2000000000000001E-2</v>
      </c>
      <c r="IWY6">
        <v>0.04</v>
      </c>
      <c r="IWZ6">
        <v>4.3999999999999997E-2</v>
      </c>
      <c r="IXA6">
        <v>4.1000000000000002E-2</v>
      </c>
      <c r="IXB6">
        <v>3.3000000000000002E-2</v>
      </c>
      <c r="IXC6">
        <v>2.9000000000000001E-2</v>
      </c>
      <c r="IXD6">
        <v>2.8000000000000001E-2</v>
      </c>
      <c r="IXE6">
        <v>2.8000000000000001E-2</v>
      </c>
      <c r="IXF6">
        <v>2.7E-2</v>
      </c>
      <c r="IXG6">
        <v>2.7E-2</v>
      </c>
      <c r="IXH6">
        <v>2.8000000000000001E-2</v>
      </c>
      <c r="IXI6">
        <v>2.9000000000000001E-2</v>
      </c>
      <c r="IXJ6">
        <v>2.8000000000000001E-2</v>
      </c>
      <c r="IXK6">
        <v>2.9000000000000001E-2</v>
      </c>
      <c r="IXL6">
        <v>2.7E-2</v>
      </c>
      <c r="IXM6">
        <v>2.7E-2</v>
      </c>
      <c r="IXN6">
        <v>2.8000000000000001E-2</v>
      </c>
      <c r="IXO6">
        <v>2.9000000000000001E-2</v>
      </c>
      <c r="IXP6">
        <v>0.03</v>
      </c>
      <c r="IXQ6">
        <v>3.2000000000000001E-2</v>
      </c>
      <c r="IXR6">
        <v>3.1E-2</v>
      </c>
      <c r="IXS6">
        <v>2.9000000000000001E-2</v>
      </c>
      <c r="IXT6">
        <v>0.03</v>
      </c>
      <c r="IXU6">
        <v>3.1E-2</v>
      </c>
      <c r="IXV6">
        <v>3.2000000000000001E-2</v>
      </c>
      <c r="IXW6">
        <v>3.1E-2</v>
      </c>
      <c r="IXX6">
        <v>3.1E-2</v>
      </c>
      <c r="IXY6">
        <v>3.4000000000000002E-2</v>
      </c>
      <c r="IXZ6">
        <v>3.4000000000000002E-2</v>
      </c>
      <c r="IYA6">
        <v>3.6999999999999998E-2</v>
      </c>
      <c r="IYB6">
        <v>3.3000000000000002E-2</v>
      </c>
      <c r="IYC6">
        <v>3.1E-2</v>
      </c>
      <c r="IYD6">
        <v>3.4000000000000002E-2</v>
      </c>
      <c r="IYE6">
        <v>0.04</v>
      </c>
      <c r="IYF6">
        <v>3.7999999999999999E-2</v>
      </c>
      <c r="IYG6">
        <v>3.3000000000000002E-2</v>
      </c>
      <c r="IYH6">
        <v>3.9E-2</v>
      </c>
      <c r="IYI6">
        <v>4.2999999999999997E-2</v>
      </c>
      <c r="IYJ6">
        <v>4.5999999999999999E-2</v>
      </c>
      <c r="IYK6">
        <v>5.1999999999999998E-2</v>
      </c>
      <c r="IYL6">
        <v>4.5999999999999999E-2</v>
      </c>
      <c r="IYM6">
        <v>3.6999999999999998E-2</v>
      </c>
      <c r="IYN6">
        <v>3.5000000000000003E-2</v>
      </c>
      <c r="IYO6">
        <v>2.8000000000000001E-2</v>
      </c>
      <c r="IYP6">
        <v>3.3000000000000002E-2</v>
      </c>
      <c r="IYQ6">
        <v>3.3000000000000002E-2</v>
      </c>
      <c r="IYR6">
        <v>2.9000000000000001E-2</v>
      </c>
      <c r="IYS6">
        <v>2.8000000000000001E-2</v>
      </c>
      <c r="IYT6">
        <v>2.8000000000000001E-2</v>
      </c>
      <c r="IYU6">
        <v>2.5000000000000001E-2</v>
      </c>
      <c r="IYV6">
        <v>2.5999999999999999E-2</v>
      </c>
      <c r="IYW6">
        <v>2.5999999999999999E-2</v>
      </c>
      <c r="IYX6">
        <v>2.8000000000000001E-2</v>
      </c>
      <c r="IYY6">
        <v>3.2000000000000001E-2</v>
      </c>
      <c r="IYZ6">
        <v>2.9000000000000001E-2</v>
      </c>
      <c r="IZA6">
        <v>2.7E-2</v>
      </c>
      <c r="IZB6">
        <v>2.4E-2</v>
      </c>
      <c r="IZC6">
        <v>2.4E-2</v>
      </c>
      <c r="IZD6">
        <v>2.7E-2</v>
      </c>
      <c r="IZE6">
        <v>0.03</v>
      </c>
      <c r="IZF6">
        <v>2.9000000000000001E-2</v>
      </c>
      <c r="IZG6">
        <v>2.9000000000000001E-2</v>
      </c>
      <c r="IZH6">
        <v>2.7E-2</v>
      </c>
      <c r="IZI6">
        <v>2.5000000000000001E-2</v>
      </c>
      <c r="IZJ6">
        <v>2.9000000000000001E-2</v>
      </c>
      <c r="IZK6">
        <v>0.03</v>
      </c>
      <c r="IZL6">
        <v>0.03</v>
      </c>
      <c r="IZM6">
        <v>4.2000000000000003E-2</v>
      </c>
      <c r="IZN6">
        <v>3.4000000000000002E-2</v>
      </c>
      <c r="IZO6">
        <v>2.5999999999999999E-2</v>
      </c>
      <c r="IZP6">
        <v>2.7E-2</v>
      </c>
      <c r="IZQ6">
        <v>2.5999999999999999E-2</v>
      </c>
      <c r="IZR6">
        <v>2.4E-2</v>
      </c>
      <c r="IZS6">
        <v>2.3E-2</v>
      </c>
      <c r="IZT6">
        <v>2.3E-2</v>
      </c>
      <c r="IZU6">
        <v>2.3E-2</v>
      </c>
      <c r="IZV6">
        <v>2.5999999999999999E-2</v>
      </c>
      <c r="IZW6">
        <v>2.5000000000000001E-2</v>
      </c>
      <c r="IZX6">
        <v>2.5999999999999999E-2</v>
      </c>
      <c r="IZY6">
        <v>2.4E-2</v>
      </c>
      <c r="IZZ6">
        <v>2.1999999999999999E-2</v>
      </c>
      <c r="JAA6">
        <v>2.1999999999999999E-2</v>
      </c>
      <c r="JAB6">
        <v>2.1999999999999999E-2</v>
      </c>
      <c r="JAC6">
        <v>2.5999999999999999E-2</v>
      </c>
      <c r="JAD6">
        <v>0.03</v>
      </c>
      <c r="JAE6">
        <v>2.7E-2</v>
      </c>
      <c r="JAF6">
        <v>2.4E-2</v>
      </c>
      <c r="JAG6">
        <v>2.5000000000000001E-2</v>
      </c>
      <c r="JAH6">
        <v>0.03</v>
      </c>
      <c r="JAI6">
        <v>2.9000000000000001E-2</v>
      </c>
      <c r="JAJ6">
        <v>0.03</v>
      </c>
      <c r="JAK6">
        <v>3.2000000000000001E-2</v>
      </c>
      <c r="JAL6">
        <v>3.3000000000000002E-2</v>
      </c>
      <c r="JAM6">
        <v>2.5999999999999999E-2</v>
      </c>
      <c r="JAN6">
        <v>2.5000000000000001E-2</v>
      </c>
      <c r="JAO6">
        <v>2.7E-2</v>
      </c>
      <c r="JAP6">
        <v>2.5999999999999999E-2</v>
      </c>
      <c r="JAQ6">
        <v>2.7E-2</v>
      </c>
      <c r="JAR6">
        <v>3.2000000000000001E-2</v>
      </c>
      <c r="JAS6">
        <v>3.4000000000000002E-2</v>
      </c>
      <c r="JAT6">
        <v>3.5999999999999997E-2</v>
      </c>
      <c r="JAU6">
        <v>3.1E-2</v>
      </c>
      <c r="JAV6">
        <v>2.5000000000000001E-2</v>
      </c>
      <c r="JAW6">
        <v>3.1E-2</v>
      </c>
      <c r="JAX6">
        <v>3.5000000000000003E-2</v>
      </c>
      <c r="JAY6">
        <v>2.9000000000000001E-2</v>
      </c>
      <c r="JAZ6">
        <v>4.2000000000000003E-2</v>
      </c>
      <c r="JBA6">
        <v>0.05</v>
      </c>
      <c r="JBB6">
        <v>0.05</v>
      </c>
      <c r="JBC6">
        <v>4.2999999999999997E-2</v>
      </c>
      <c r="JBD6">
        <v>4.1000000000000002E-2</v>
      </c>
      <c r="JBE6">
        <v>3.5000000000000003E-2</v>
      </c>
      <c r="JBF6">
        <v>3.1E-2</v>
      </c>
      <c r="JBG6">
        <v>3.1E-2</v>
      </c>
      <c r="JBH6">
        <v>0.03</v>
      </c>
      <c r="JBI6">
        <v>2.5999999999999999E-2</v>
      </c>
      <c r="JBJ6">
        <v>2.3E-2</v>
      </c>
      <c r="JBK6">
        <v>2.1000000000000001E-2</v>
      </c>
      <c r="JBL6">
        <v>2.1000000000000001E-2</v>
      </c>
      <c r="JBM6">
        <v>2.5000000000000001E-2</v>
      </c>
      <c r="JBN6">
        <v>2.9000000000000001E-2</v>
      </c>
      <c r="JBO6">
        <v>2.5999999999999999E-2</v>
      </c>
      <c r="JBP6">
        <v>2.3E-2</v>
      </c>
      <c r="JBQ6">
        <v>2.1999999999999999E-2</v>
      </c>
      <c r="JBR6">
        <v>2.1999999999999999E-2</v>
      </c>
      <c r="JBS6">
        <v>2.1000000000000001E-2</v>
      </c>
      <c r="JBT6">
        <v>2.1000000000000001E-2</v>
      </c>
      <c r="JBU6">
        <v>2.1000000000000001E-2</v>
      </c>
      <c r="JBV6">
        <v>2.1999999999999999E-2</v>
      </c>
      <c r="JBW6">
        <v>2.1999999999999999E-2</v>
      </c>
      <c r="JBX6">
        <v>2.5000000000000001E-2</v>
      </c>
      <c r="JBY6">
        <v>2.8000000000000001E-2</v>
      </c>
      <c r="JBZ6">
        <v>2.5999999999999999E-2</v>
      </c>
      <c r="JCA6">
        <v>2.3E-2</v>
      </c>
      <c r="JCB6">
        <v>2.1999999999999999E-2</v>
      </c>
      <c r="JCC6">
        <v>2.1000000000000001E-2</v>
      </c>
      <c r="JCD6">
        <v>2.1000000000000001E-2</v>
      </c>
      <c r="JCE6">
        <v>2.1000000000000001E-2</v>
      </c>
      <c r="JCF6">
        <v>2.1999999999999999E-2</v>
      </c>
      <c r="JCG6">
        <v>2.3E-2</v>
      </c>
      <c r="JCH6">
        <v>2.1000000000000001E-2</v>
      </c>
      <c r="JCI6">
        <v>2.1000000000000001E-2</v>
      </c>
      <c r="JCJ6">
        <v>0.02</v>
      </c>
      <c r="JCK6">
        <v>2.1000000000000001E-2</v>
      </c>
      <c r="JCL6">
        <v>2.1000000000000001E-2</v>
      </c>
      <c r="JCM6">
        <v>2.1000000000000001E-2</v>
      </c>
      <c r="JCN6">
        <v>2.1000000000000001E-2</v>
      </c>
      <c r="JCO6">
        <v>0.02</v>
      </c>
      <c r="JCP6">
        <v>0.02</v>
      </c>
      <c r="JCQ6">
        <v>0.02</v>
      </c>
      <c r="JCR6">
        <v>0.02</v>
      </c>
      <c r="JCS6">
        <v>0.02</v>
      </c>
      <c r="JCT6">
        <v>0.02</v>
      </c>
      <c r="JCU6">
        <v>2.1000000000000001E-2</v>
      </c>
      <c r="JCV6">
        <v>2.1000000000000001E-2</v>
      </c>
      <c r="JCW6">
        <v>2.1000000000000001E-2</v>
      </c>
      <c r="JCX6">
        <v>2.1000000000000001E-2</v>
      </c>
      <c r="JCY6">
        <v>2.1000000000000001E-2</v>
      </c>
      <c r="JCZ6">
        <v>2.1000000000000001E-2</v>
      </c>
      <c r="JDA6">
        <v>2.1000000000000001E-2</v>
      </c>
      <c r="JDB6">
        <v>2.1000000000000001E-2</v>
      </c>
      <c r="JDC6">
        <v>2.1999999999999999E-2</v>
      </c>
      <c r="JDD6">
        <v>2.1000000000000001E-2</v>
      </c>
      <c r="JDE6">
        <v>2.1000000000000001E-2</v>
      </c>
      <c r="JDF6">
        <v>2.1999999999999999E-2</v>
      </c>
      <c r="JDG6">
        <v>2.1999999999999999E-2</v>
      </c>
      <c r="JDH6">
        <v>2.1999999999999999E-2</v>
      </c>
      <c r="JDI6">
        <v>2.1999999999999999E-2</v>
      </c>
      <c r="JDJ6">
        <v>2.1999999999999999E-2</v>
      </c>
      <c r="JDK6">
        <v>2.1000000000000001E-2</v>
      </c>
      <c r="JDL6">
        <v>2.1000000000000001E-2</v>
      </c>
      <c r="JDM6">
        <v>2.1999999999999999E-2</v>
      </c>
      <c r="JDN6">
        <v>2.5999999999999999E-2</v>
      </c>
      <c r="JDO6">
        <v>2.3E-2</v>
      </c>
      <c r="JDP6">
        <v>2.3E-2</v>
      </c>
      <c r="JDQ6">
        <v>2.4E-2</v>
      </c>
      <c r="JDR6">
        <v>3.5000000000000003E-2</v>
      </c>
      <c r="JDS6">
        <v>3.1E-2</v>
      </c>
      <c r="JDT6">
        <v>2.5999999999999999E-2</v>
      </c>
      <c r="JDU6">
        <v>2.7E-2</v>
      </c>
      <c r="JDV6">
        <v>2.8000000000000001E-2</v>
      </c>
      <c r="JDW6">
        <v>2.7E-2</v>
      </c>
      <c r="JDX6">
        <v>2.7E-2</v>
      </c>
      <c r="JDY6">
        <v>2.7E-2</v>
      </c>
      <c r="JDZ6">
        <v>3.4000000000000002E-2</v>
      </c>
      <c r="JEA6">
        <v>0.03</v>
      </c>
      <c r="JEB6">
        <v>3.2000000000000001E-2</v>
      </c>
      <c r="JEC6">
        <v>4.1000000000000002E-2</v>
      </c>
      <c r="JED6">
        <v>4.9000000000000002E-2</v>
      </c>
      <c r="JEE6">
        <v>4.2000000000000003E-2</v>
      </c>
      <c r="JEF6">
        <v>3.6999999999999998E-2</v>
      </c>
      <c r="JEG6">
        <v>0.04</v>
      </c>
      <c r="JEH6">
        <v>3.9E-2</v>
      </c>
      <c r="JEI6">
        <v>5.6000000000000001E-2</v>
      </c>
      <c r="JEJ6">
        <v>5.6000000000000001E-2</v>
      </c>
      <c r="JEK6">
        <v>4.3999999999999997E-2</v>
      </c>
      <c r="JEL6">
        <v>5.3999999999999999E-2</v>
      </c>
      <c r="JEM6">
        <v>3.4000000000000002E-2</v>
      </c>
      <c r="JEN6">
        <v>2.5000000000000001E-2</v>
      </c>
      <c r="JEO6">
        <v>2.3E-2</v>
      </c>
      <c r="JEP6">
        <v>2.5000000000000001E-2</v>
      </c>
      <c r="JEQ6">
        <v>3.2000000000000001E-2</v>
      </c>
      <c r="JER6">
        <v>3.4000000000000002E-2</v>
      </c>
      <c r="JES6">
        <v>3.1E-2</v>
      </c>
      <c r="JET6">
        <v>3.1E-2</v>
      </c>
      <c r="JEU6">
        <v>2.5000000000000001E-2</v>
      </c>
      <c r="JEV6">
        <v>2.5999999999999999E-2</v>
      </c>
      <c r="JEW6">
        <v>2.5000000000000001E-2</v>
      </c>
      <c r="JEX6">
        <v>2.1999999999999999E-2</v>
      </c>
      <c r="JEY6">
        <v>2.1999999999999999E-2</v>
      </c>
      <c r="JEZ6">
        <v>2.4E-2</v>
      </c>
      <c r="JFA6">
        <v>2.5999999999999999E-2</v>
      </c>
      <c r="JFB6">
        <v>2.3E-2</v>
      </c>
      <c r="JFC6">
        <v>2.8000000000000001E-2</v>
      </c>
      <c r="JFD6">
        <v>2.7E-2</v>
      </c>
      <c r="JFE6">
        <v>2.5000000000000001E-2</v>
      </c>
      <c r="JFF6">
        <v>2.8000000000000001E-2</v>
      </c>
      <c r="JFG6">
        <v>0.03</v>
      </c>
      <c r="JFH6">
        <v>2.5999999999999999E-2</v>
      </c>
      <c r="JFI6">
        <v>2.7E-2</v>
      </c>
      <c r="JFJ6">
        <v>2.8000000000000001E-2</v>
      </c>
      <c r="JFK6">
        <v>2.8000000000000001E-2</v>
      </c>
      <c r="JFL6">
        <v>0.03</v>
      </c>
      <c r="JFM6">
        <v>2.5999999999999999E-2</v>
      </c>
      <c r="JFN6">
        <v>2.4E-2</v>
      </c>
      <c r="JFO6">
        <v>2.5000000000000001E-2</v>
      </c>
      <c r="JFP6">
        <v>2.7E-2</v>
      </c>
      <c r="JFQ6">
        <v>2.5000000000000001E-2</v>
      </c>
      <c r="JFR6">
        <v>2.1999999999999999E-2</v>
      </c>
      <c r="JFS6">
        <v>2.1000000000000001E-2</v>
      </c>
      <c r="JFT6">
        <v>2.1000000000000001E-2</v>
      </c>
      <c r="JFU6">
        <v>2.1000000000000001E-2</v>
      </c>
      <c r="JFV6">
        <v>2.1999999999999999E-2</v>
      </c>
      <c r="JFW6">
        <v>2.1000000000000001E-2</v>
      </c>
      <c r="JFX6">
        <v>2.1000000000000001E-2</v>
      </c>
      <c r="JFY6">
        <v>2.4E-2</v>
      </c>
      <c r="JFZ6">
        <v>2.7E-2</v>
      </c>
      <c r="JGA6">
        <v>0.03</v>
      </c>
      <c r="JGB6">
        <v>2.4E-2</v>
      </c>
      <c r="JGC6">
        <v>2.1000000000000001E-2</v>
      </c>
      <c r="JGD6">
        <v>2.1000000000000001E-2</v>
      </c>
      <c r="JGE6">
        <v>2.1000000000000001E-2</v>
      </c>
      <c r="JGF6">
        <v>2.1000000000000001E-2</v>
      </c>
      <c r="JGG6">
        <v>2.3E-2</v>
      </c>
      <c r="JGH6">
        <v>2.3E-2</v>
      </c>
      <c r="JGI6">
        <v>2.9000000000000001E-2</v>
      </c>
      <c r="JGJ6">
        <v>3.2000000000000001E-2</v>
      </c>
      <c r="JGK6">
        <v>3.5999999999999997E-2</v>
      </c>
      <c r="JGL6">
        <v>3.5999999999999997E-2</v>
      </c>
      <c r="JGM6">
        <v>3.3000000000000002E-2</v>
      </c>
      <c r="JGN6">
        <v>2.8000000000000001E-2</v>
      </c>
      <c r="JGO6">
        <v>2.5000000000000001E-2</v>
      </c>
      <c r="JGP6">
        <v>2.1999999999999999E-2</v>
      </c>
      <c r="JGQ6">
        <v>2.1999999999999999E-2</v>
      </c>
      <c r="JGR6">
        <v>3.4000000000000002E-2</v>
      </c>
      <c r="JGS6">
        <v>4.4999999999999998E-2</v>
      </c>
      <c r="JGT6">
        <v>4.5999999999999999E-2</v>
      </c>
      <c r="JGU6">
        <v>3.7999999999999999E-2</v>
      </c>
      <c r="JGV6">
        <v>3.3000000000000002E-2</v>
      </c>
      <c r="JGW6">
        <v>2.8000000000000001E-2</v>
      </c>
      <c r="JGX6">
        <v>2.8000000000000001E-2</v>
      </c>
      <c r="JGY6">
        <v>2.3E-2</v>
      </c>
      <c r="JGZ6">
        <v>0.02</v>
      </c>
      <c r="JHA6">
        <v>2.1999999999999999E-2</v>
      </c>
      <c r="JHB6">
        <v>4.3999999999999997E-2</v>
      </c>
      <c r="JHC6">
        <v>4.7E-2</v>
      </c>
      <c r="JHD6">
        <v>3.3000000000000002E-2</v>
      </c>
      <c r="JHE6">
        <v>4.8000000000000001E-2</v>
      </c>
      <c r="JHF6">
        <v>0.05</v>
      </c>
      <c r="JHG6">
        <v>4.2000000000000003E-2</v>
      </c>
      <c r="JHH6">
        <v>4.4999999999999998E-2</v>
      </c>
      <c r="JHI6">
        <v>4.7E-2</v>
      </c>
      <c r="JHJ6">
        <v>3.5999999999999997E-2</v>
      </c>
      <c r="JHK6">
        <v>0.03</v>
      </c>
      <c r="JHL6">
        <v>4.5999999999999999E-2</v>
      </c>
      <c r="JHM6">
        <v>0.05</v>
      </c>
      <c r="JHN6">
        <v>3.4000000000000002E-2</v>
      </c>
      <c r="JHO6">
        <v>2.1999999999999999E-2</v>
      </c>
      <c r="JHP6">
        <v>1.9E-2</v>
      </c>
      <c r="JHQ6">
        <v>1.7999999999999999E-2</v>
      </c>
      <c r="JHR6">
        <v>0.02</v>
      </c>
      <c r="JHS6">
        <v>0.02</v>
      </c>
      <c r="JHT6">
        <v>2.3E-2</v>
      </c>
      <c r="JHU6">
        <v>2.1999999999999999E-2</v>
      </c>
      <c r="JHV6">
        <v>2.1000000000000001E-2</v>
      </c>
      <c r="JHW6">
        <v>2.7E-2</v>
      </c>
      <c r="JHX6">
        <v>2.9000000000000001E-2</v>
      </c>
      <c r="JHY6">
        <v>2.3E-2</v>
      </c>
      <c r="JHZ6">
        <v>2.9000000000000001E-2</v>
      </c>
      <c r="JIA6">
        <v>3.3000000000000002E-2</v>
      </c>
      <c r="JIB6">
        <v>2.4E-2</v>
      </c>
      <c r="JIC6">
        <v>2.1999999999999999E-2</v>
      </c>
      <c r="JID6">
        <v>2.1999999999999999E-2</v>
      </c>
      <c r="JIE6">
        <v>2.1999999999999999E-2</v>
      </c>
      <c r="JIF6">
        <v>2.1999999999999999E-2</v>
      </c>
      <c r="JIG6">
        <v>2.1000000000000001E-2</v>
      </c>
      <c r="JIH6">
        <v>2.3E-2</v>
      </c>
      <c r="JII6">
        <v>2.4E-2</v>
      </c>
      <c r="JIJ6">
        <v>2.1999999999999999E-2</v>
      </c>
      <c r="JIK6">
        <v>0.02</v>
      </c>
      <c r="JIL6">
        <v>2.1000000000000001E-2</v>
      </c>
      <c r="JIM6">
        <v>0.02</v>
      </c>
      <c r="JIN6">
        <v>2.1000000000000001E-2</v>
      </c>
      <c r="JIO6">
        <v>2.4E-2</v>
      </c>
      <c r="JIP6">
        <v>2.5000000000000001E-2</v>
      </c>
      <c r="JIQ6">
        <v>2.4E-2</v>
      </c>
      <c r="JIR6">
        <v>2.3E-2</v>
      </c>
      <c r="JIS6">
        <v>2.1999999999999999E-2</v>
      </c>
      <c r="JIT6">
        <v>0.02</v>
      </c>
      <c r="JIU6">
        <v>1.9E-2</v>
      </c>
      <c r="JIV6">
        <v>1.7999999999999999E-2</v>
      </c>
      <c r="JIW6">
        <v>1.7999999999999999E-2</v>
      </c>
      <c r="JIX6">
        <v>1.9E-2</v>
      </c>
      <c r="JIY6">
        <v>0.02</v>
      </c>
      <c r="JIZ6" t="s">
        <v>1070</v>
      </c>
    </row>
    <row r="7" spans="1:7020">
      <c r="A7" s="1">
        <v>3</v>
      </c>
      <c r="B7" s="1" t="s">
        <v>29</v>
      </c>
      <c r="BW7" s="1">
        <v>0.06</v>
      </c>
      <c r="BX7" s="1">
        <v>0.06</v>
      </c>
      <c r="BY7" s="1">
        <v>0.06</v>
      </c>
      <c r="BZ7" s="1">
        <v>5.8999999999999997E-2</v>
      </c>
      <c r="CA7" s="1">
        <v>5.8999999999999997E-2</v>
      </c>
      <c r="CB7" s="1">
        <v>5.8999999999999997E-2</v>
      </c>
      <c r="CC7" s="1">
        <v>5.8999999999999997E-2</v>
      </c>
      <c r="CD7" s="1">
        <v>5.8000000000000003E-2</v>
      </c>
      <c r="CE7" s="1">
        <v>5.8000000000000003E-2</v>
      </c>
      <c r="CI7" s="1">
        <v>5.1999999999999998E-2</v>
      </c>
      <c r="CJ7" s="1">
        <v>5.1999999999999998E-2</v>
      </c>
      <c r="CK7" s="1">
        <v>5.0999999999999997E-2</v>
      </c>
      <c r="CL7" s="1">
        <v>5.1999999999999998E-2</v>
      </c>
      <c r="CM7" s="1">
        <v>5.0999999999999997E-2</v>
      </c>
      <c r="CN7" s="1">
        <v>5.0999999999999997E-2</v>
      </c>
      <c r="CO7" s="1">
        <v>5.0999999999999997E-2</v>
      </c>
      <c r="CP7" s="1">
        <v>5.0999999999999997E-2</v>
      </c>
      <c r="CQ7" s="1">
        <v>5.0999999999999997E-2</v>
      </c>
      <c r="CR7" s="1">
        <v>5.1999999999999998E-2</v>
      </c>
      <c r="CS7" s="1">
        <v>5.1999999999999998E-2</v>
      </c>
      <c r="CT7" s="1">
        <v>5.1999999999999998E-2</v>
      </c>
      <c r="CU7" s="1">
        <v>5.0999999999999997E-2</v>
      </c>
      <c r="CV7" s="1">
        <v>5.0999999999999997E-2</v>
      </c>
      <c r="CW7" s="1">
        <v>5.0999999999999997E-2</v>
      </c>
      <c r="CX7" s="1">
        <v>0.05</v>
      </c>
      <c r="CY7" s="1">
        <v>0.05</v>
      </c>
      <c r="CZ7" s="1">
        <v>0.05</v>
      </c>
      <c r="DA7" s="1">
        <v>0.05</v>
      </c>
      <c r="DB7" s="1">
        <v>4.9000000000000002E-2</v>
      </c>
      <c r="DC7" s="1">
        <v>4.9000000000000002E-2</v>
      </c>
      <c r="DD7" s="1">
        <v>4.8000000000000001E-2</v>
      </c>
      <c r="DE7" s="1">
        <v>4.8000000000000001E-2</v>
      </c>
      <c r="DF7" s="1">
        <v>4.8000000000000001E-2</v>
      </c>
      <c r="DG7" s="1">
        <v>4.7E-2</v>
      </c>
      <c r="DH7" s="1">
        <v>4.7E-2</v>
      </c>
      <c r="DI7" s="1">
        <v>4.5999999999999999E-2</v>
      </c>
      <c r="DJ7" s="1">
        <v>4.5999999999999999E-2</v>
      </c>
      <c r="DK7" s="1">
        <v>4.9000000000000002E-2</v>
      </c>
      <c r="DL7" s="1">
        <v>4.4999999999999998E-2</v>
      </c>
      <c r="DM7" s="1">
        <v>4.2000000000000003E-2</v>
      </c>
      <c r="DN7" s="1">
        <v>0.04</v>
      </c>
      <c r="DO7" s="1">
        <v>4.2999999999999997E-2</v>
      </c>
      <c r="DP7" s="1">
        <v>4.2999999999999997E-2</v>
      </c>
      <c r="DQ7" s="1">
        <v>4.1000000000000002E-2</v>
      </c>
      <c r="DR7" s="1">
        <v>0.04</v>
      </c>
      <c r="DS7" s="1">
        <v>4.1000000000000002E-2</v>
      </c>
      <c r="DT7" s="1">
        <v>4.1000000000000002E-2</v>
      </c>
      <c r="DU7" s="1">
        <v>4.1000000000000002E-2</v>
      </c>
      <c r="DV7" s="1">
        <v>0.04</v>
      </c>
      <c r="DW7" s="1">
        <v>3.9E-2</v>
      </c>
      <c r="DX7" s="1">
        <v>3.6999999999999998E-2</v>
      </c>
      <c r="DY7" s="1">
        <v>3.5999999999999997E-2</v>
      </c>
      <c r="DZ7" s="1">
        <v>3.5000000000000003E-2</v>
      </c>
      <c r="EA7" s="1">
        <v>3.4000000000000002E-2</v>
      </c>
      <c r="EB7" s="1">
        <v>3.3000000000000002E-2</v>
      </c>
      <c r="EC7" s="1">
        <v>3.3000000000000002E-2</v>
      </c>
      <c r="ED7" s="1">
        <v>3.3000000000000002E-2</v>
      </c>
      <c r="EE7" s="1">
        <v>3.4000000000000002E-2</v>
      </c>
      <c r="EF7" s="1">
        <v>3.4000000000000002E-2</v>
      </c>
      <c r="EG7" s="1">
        <v>0.04</v>
      </c>
      <c r="EH7" s="1">
        <v>4.2000000000000003E-2</v>
      </c>
      <c r="EI7" s="1">
        <v>3.6999999999999998E-2</v>
      </c>
      <c r="EJ7" s="1">
        <v>3.9E-2</v>
      </c>
      <c r="EK7" s="1">
        <v>3.5999999999999997E-2</v>
      </c>
      <c r="EL7" s="1">
        <v>3.4000000000000002E-2</v>
      </c>
      <c r="EM7" s="1">
        <v>3.4000000000000002E-2</v>
      </c>
      <c r="EN7" s="1">
        <v>3.4000000000000002E-2</v>
      </c>
      <c r="EO7" s="1">
        <v>3.3000000000000002E-2</v>
      </c>
      <c r="EP7" s="1">
        <v>3.4000000000000002E-2</v>
      </c>
      <c r="EQ7" s="1">
        <v>3.5999999999999997E-2</v>
      </c>
      <c r="ER7" s="1">
        <v>4.1000000000000002E-2</v>
      </c>
      <c r="ES7" s="1">
        <v>4.4999999999999998E-2</v>
      </c>
      <c r="ET7" s="1">
        <v>4.8000000000000001E-2</v>
      </c>
      <c r="EU7" s="1">
        <v>4.2999999999999997E-2</v>
      </c>
      <c r="EV7" s="1">
        <v>3.5999999999999997E-2</v>
      </c>
      <c r="EW7" s="1">
        <v>3.3000000000000002E-2</v>
      </c>
      <c r="EX7" s="1">
        <v>3.2000000000000001E-2</v>
      </c>
      <c r="EY7" s="1">
        <v>3.1E-2</v>
      </c>
      <c r="EZ7" s="1">
        <v>3.1E-2</v>
      </c>
      <c r="FA7" s="1">
        <v>3.1E-2</v>
      </c>
      <c r="FB7" s="1">
        <v>0.03</v>
      </c>
      <c r="FC7" s="1">
        <v>0.03</v>
      </c>
      <c r="FD7" s="1">
        <v>0.03</v>
      </c>
      <c r="FE7" s="1">
        <v>2.9000000000000001E-2</v>
      </c>
      <c r="FF7" s="1">
        <v>0.03</v>
      </c>
      <c r="FG7" s="1">
        <v>0.03</v>
      </c>
      <c r="FH7" s="1">
        <v>3.1E-2</v>
      </c>
      <c r="FI7" s="1">
        <v>3.3000000000000002E-2</v>
      </c>
      <c r="FJ7" s="1">
        <v>3.1E-2</v>
      </c>
      <c r="FK7" s="1">
        <v>3.1E-2</v>
      </c>
      <c r="FL7" s="1">
        <v>0.03</v>
      </c>
      <c r="FM7" s="1">
        <v>0.03</v>
      </c>
      <c r="FN7" s="1">
        <v>0.03</v>
      </c>
      <c r="FO7" s="1">
        <v>0.03</v>
      </c>
      <c r="FP7" s="1">
        <v>0.03</v>
      </c>
      <c r="FQ7" s="1">
        <v>0.03</v>
      </c>
      <c r="FR7" s="1">
        <v>0.03</v>
      </c>
      <c r="FS7" s="1">
        <v>0.03</v>
      </c>
      <c r="FT7" s="1">
        <v>0.03</v>
      </c>
      <c r="FU7" s="1">
        <v>3.1E-2</v>
      </c>
      <c r="FV7" s="1">
        <v>3.1E-2</v>
      </c>
      <c r="FW7" s="1">
        <v>0.03</v>
      </c>
      <c r="FX7" s="1">
        <v>2.9000000000000001E-2</v>
      </c>
      <c r="FY7" s="1">
        <v>2.9000000000000001E-2</v>
      </c>
      <c r="FZ7" s="1">
        <v>2.8000000000000001E-2</v>
      </c>
      <c r="GA7" s="1">
        <v>2.8000000000000001E-2</v>
      </c>
      <c r="GB7" s="1">
        <v>2.8000000000000001E-2</v>
      </c>
      <c r="GC7" s="1">
        <v>2.8000000000000001E-2</v>
      </c>
      <c r="GD7" s="1">
        <v>2.8000000000000001E-2</v>
      </c>
      <c r="GE7" s="1">
        <v>2.8000000000000001E-2</v>
      </c>
      <c r="GF7" s="1">
        <v>2.8000000000000001E-2</v>
      </c>
      <c r="GG7" s="1">
        <v>2.8000000000000001E-2</v>
      </c>
      <c r="GH7" s="1">
        <v>2.8000000000000001E-2</v>
      </c>
      <c r="GI7" s="1">
        <v>2.8000000000000001E-2</v>
      </c>
      <c r="GJ7" s="1">
        <v>2.8000000000000001E-2</v>
      </c>
      <c r="GK7" s="1">
        <v>2.8000000000000001E-2</v>
      </c>
      <c r="GL7" s="1">
        <v>2.8000000000000001E-2</v>
      </c>
      <c r="GM7" s="1">
        <v>2.8000000000000001E-2</v>
      </c>
      <c r="GN7" s="1">
        <v>2.8000000000000001E-2</v>
      </c>
      <c r="GO7" s="1">
        <v>2.8000000000000001E-2</v>
      </c>
      <c r="GP7" s="1">
        <v>2.8000000000000001E-2</v>
      </c>
      <c r="GQ7" s="1">
        <v>2.8000000000000001E-2</v>
      </c>
      <c r="GR7" s="1">
        <v>2.8000000000000001E-2</v>
      </c>
      <c r="GS7" s="1">
        <v>2.8000000000000001E-2</v>
      </c>
      <c r="GT7" s="1">
        <v>2.8000000000000001E-2</v>
      </c>
      <c r="GU7" s="1">
        <v>2.8000000000000001E-2</v>
      </c>
      <c r="GV7" s="1">
        <v>2.7E-2</v>
      </c>
      <c r="GW7" s="1">
        <v>2.7E-2</v>
      </c>
      <c r="GX7" s="1">
        <v>2.7E-2</v>
      </c>
      <c r="GY7" s="1">
        <v>2.8000000000000001E-2</v>
      </c>
      <c r="GZ7" s="1">
        <v>3.1E-2</v>
      </c>
      <c r="HA7" s="1">
        <v>3.1E-2</v>
      </c>
      <c r="HB7" s="1">
        <v>2.9000000000000001E-2</v>
      </c>
      <c r="HC7" s="1">
        <v>2.9000000000000001E-2</v>
      </c>
      <c r="HD7" s="1">
        <v>2.7E-2</v>
      </c>
      <c r="HE7" s="1">
        <v>2.7E-2</v>
      </c>
      <c r="HF7" s="1">
        <v>2.7E-2</v>
      </c>
      <c r="HG7" s="1">
        <v>2.5999999999999999E-2</v>
      </c>
      <c r="HH7" s="1">
        <v>2.5999999999999999E-2</v>
      </c>
      <c r="HI7" s="1">
        <v>2.7E-2</v>
      </c>
      <c r="HJ7" s="1">
        <v>2.7E-2</v>
      </c>
      <c r="HK7" s="1">
        <v>2.5999999999999999E-2</v>
      </c>
      <c r="HL7" s="1">
        <v>2.7E-2</v>
      </c>
      <c r="HM7" s="1">
        <v>2.7E-2</v>
      </c>
      <c r="HN7" s="1">
        <v>2.5999999999999999E-2</v>
      </c>
      <c r="HO7" s="1">
        <v>2.7E-2</v>
      </c>
      <c r="HP7" s="1">
        <v>2.7E-2</v>
      </c>
      <c r="HQ7" s="1">
        <v>2.7E-2</v>
      </c>
      <c r="HR7" s="1">
        <v>2.7E-2</v>
      </c>
      <c r="HS7" s="1">
        <v>2.7E-2</v>
      </c>
      <c r="HT7" s="1">
        <v>2.7E-2</v>
      </c>
      <c r="HU7" s="1">
        <v>2.5999999999999999E-2</v>
      </c>
      <c r="HV7" s="1">
        <v>2.5999999999999999E-2</v>
      </c>
      <c r="HW7" s="1">
        <v>2.5999999999999999E-2</v>
      </c>
      <c r="HX7" s="1">
        <v>2.5999999999999999E-2</v>
      </c>
      <c r="HY7" s="1">
        <v>2.5999999999999999E-2</v>
      </c>
      <c r="HZ7" s="1">
        <v>2.5000000000000001E-2</v>
      </c>
      <c r="IA7" s="1">
        <v>2.5999999999999999E-2</v>
      </c>
      <c r="IB7" s="1">
        <v>2.7E-2</v>
      </c>
      <c r="IC7" s="1">
        <v>2.9000000000000001E-2</v>
      </c>
      <c r="ID7" s="1">
        <v>0.03</v>
      </c>
      <c r="IE7" s="1">
        <v>3.9E-2</v>
      </c>
      <c r="IF7" s="1">
        <v>0.04</v>
      </c>
      <c r="IG7" s="1">
        <v>3.7999999999999999E-2</v>
      </c>
      <c r="IH7" s="1">
        <v>3.6999999999999998E-2</v>
      </c>
      <c r="II7" s="1">
        <v>3.5999999999999997E-2</v>
      </c>
      <c r="IJ7" s="1">
        <v>3.5000000000000003E-2</v>
      </c>
      <c r="IK7" s="1">
        <v>3.5999999999999997E-2</v>
      </c>
      <c r="IL7" s="1">
        <v>3.5999999999999997E-2</v>
      </c>
      <c r="IM7" s="1">
        <v>3.5999999999999997E-2</v>
      </c>
      <c r="IN7" s="1">
        <v>3.5999999999999997E-2</v>
      </c>
      <c r="IO7" s="1">
        <v>3.5999999999999997E-2</v>
      </c>
      <c r="IP7" s="1">
        <v>3.6999999999999998E-2</v>
      </c>
      <c r="IQ7" s="1">
        <v>3.6999999999999998E-2</v>
      </c>
      <c r="IR7" s="1">
        <v>3.5000000000000003E-2</v>
      </c>
      <c r="IS7" s="1">
        <v>3.4000000000000002E-2</v>
      </c>
      <c r="IT7" s="1">
        <v>3.5000000000000003E-2</v>
      </c>
      <c r="IU7" s="1">
        <v>3.4000000000000002E-2</v>
      </c>
      <c r="IV7" s="1">
        <v>3.5000000000000003E-2</v>
      </c>
      <c r="IW7" s="1">
        <v>3.4000000000000002E-2</v>
      </c>
      <c r="IX7" s="1">
        <v>3.4000000000000002E-2</v>
      </c>
      <c r="IY7" s="1">
        <v>3.4000000000000002E-2</v>
      </c>
      <c r="IZ7" s="1">
        <v>3.4000000000000002E-2</v>
      </c>
      <c r="JA7" s="1">
        <v>3.4000000000000002E-2</v>
      </c>
      <c r="JB7" s="1">
        <v>3.4000000000000002E-2</v>
      </c>
      <c r="JC7" s="1">
        <v>3.4000000000000002E-2</v>
      </c>
      <c r="JD7" s="1">
        <v>3.4000000000000002E-2</v>
      </c>
      <c r="JE7" s="1">
        <v>3.4000000000000002E-2</v>
      </c>
      <c r="JF7" s="1">
        <v>3.5000000000000003E-2</v>
      </c>
      <c r="JG7" s="1">
        <v>3.5000000000000003E-2</v>
      </c>
      <c r="JH7" s="1">
        <v>3.5999999999999997E-2</v>
      </c>
      <c r="JI7" s="1">
        <v>3.5999999999999997E-2</v>
      </c>
      <c r="JJ7" s="1">
        <v>3.5999999999999997E-2</v>
      </c>
      <c r="JK7" s="1">
        <v>3.5999999999999997E-2</v>
      </c>
      <c r="JL7" s="1">
        <v>3.5999999999999997E-2</v>
      </c>
      <c r="JM7" s="1">
        <v>3.5999999999999997E-2</v>
      </c>
      <c r="JN7" s="1">
        <v>3.5999999999999997E-2</v>
      </c>
      <c r="JO7" s="1">
        <v>3.5999999999999997E-2</v>
      </c>
      <c r="JP7" s="1">
        <v>3.5000000000000003E-2</v>
      </c>
      <c r="JQ7" s="1">
        <v>3.4000000000000002E-2</v>
      </c>
      <c r="JR7" s="1">
        <v>3.3000000000000002E-2</v>
      </c>
      <c r="JS7" s="1">
        <v>3.3000000000000002E-2</v>
      </c>
      <c r="JT7" s="1">
        <v>3.3000000000000002E-2</v>
      </c>
      <c r="JU7" s="1">
        <v>3.3000000000000002E-2</v>
      </c>
      <c r="JV7" s="1">
        <v>3.3000000000000002E-2</v>
      </c>
      <c r="JW7" s="1">
        <v>3.3000000000000002E-2</v>
      </c>
      <c r="JX7" s="1">
        <v>3.3000000000000002E-2</v>
      </c>
      <c r="JY7" s="1">
        <v>3.3000000000000002E-2</v>
      </c>
      <c r="JZ7" s="1">
        <v>3.3000000000000002E-2</v>
      </c>
      <c r="KA7" s="1">
        <v>3.3000000000000002E-2</v>
      </c>
      <c r="KB7" s="1">
        <v>3.3000000000000002E-2</v>
      </c>
      <c r="KC7" s="1">
        <v>3.3000000000000002E-2</v>
      </c>
      <c r="KD7" s="1">
        <v>3.4000000000000002E-2</v>
      </c>
      <c r="KE7" s="1">
        <v>3.3000000000000002E-2</v>
      </c>
      <c r="KF7" s="1">
        <v>3.2000000000000001E-2</v>
      </c>
      <c r="KG7" s="1">
        <v>3.2000000000000001E-2</v>
      </c>
      <c r="KH7" s="1">
        <v>3.3000000000000002E-2</v>
      </c>
      <c r="KI7" s="1">
        <v>3.3000000000000002E-2</v>
      </c>
      <c r="KJ7" s="1">
        <v>3.2000000000000001E-2</v>
      </c>
      <c r="KK7" s="1">
        <v>3.2000000000000001E-2</v>
      </c>
      <c r="KL7" s="1">
        <v>3.2000000000000001E-2</v>
      </c>
      <c r="KM7" s="1">
        <v>3.2000000000000001E-2</v>
      </c>
      <c r="KN7" s="1">
        <v>3.1E-2</v>
      </c>
      <c r="KO7" s="1">
        <v>3.1E-2</v>
      </c>
      <c r="KP7" s="1">
        <v>3.1E-2</v>
      </c>
      <c r="KQ7" s="1">
        <v>3.1E-2</v>
      </c>
      <c r="KR7" s="1">
        <v>3.1E-2</v>
      </c>
      <c r="KS7" s="1">
        <v>3.1E-2</v>
      </c>
      <c r="KT7" s="1">
        <v>3.1E-2</v>
      </c>
      <c r="KU7" s="1">
        <v>3.1E-2</v>
      </c>
      <c r="KV7" s="1">
        <v>3.1E-2</v>
      </c>
      <c r="KW7" s="1">
        <v>3.1E-2</v>
      </c>
      <c r="KX7" s="1">
        <v>3.2000000000000001E-2</v>
      </c>
      <c r="KY7" s="1">
        <v>3.1E-2</v>
      </c>
      <c r="KZ7" s="1">
        <v>3.1E-2</v>
      </c>
      <c r="LA7" s="1">
        <v>3.1E-2</v>
      </c>
      <c r="LB7" s="1">
        <v>3.2000000000000001E-2</v>
      </c>
      <c r="LC7" s="1">
        <v>3.2000000000000001E-2</v>
      </c>
      <c r="LD7" s="1">
        <v>3.2000000000000001E-2</v>
      </c>
      <c r="LE7" s="1">
        <v>3.2000000000000001E-2</v>
      </c>
      <c r="LF7" s="1">
        <v>3.2000000000000001E-2</v>
      </c>
      <c r="LG7" s="1">
        <v>3.2000000000000001E-2</v>
      </c>
      <c r="LH7" s="1">
        <v>3.3000000000000002E-2</v>
      </c>
      <c r="LI7" s="1">
        <v>3.3000000000000002E-2</v>
      </c>
      <c r="LJ7" s="1">
        <v>3.3000000000000002E-2</v>
      </c>
      <c r="LK7" s="1">
        <v>3.2000000000000001E-2</v>
      </c>
      <c r="LL7" s="1">
        <v>3.1E-2</v>
      </c>
      <c r="LM7" s="1">
        <v>3.1E-2</v>
      </c>
      <c r="LN7" s="1">
        <v>0.03</v>
      </c>
      <c r="LO7" s="1">
        <v>3.1E-2</v>
      </c>
      <c r="LP7" s="1">
        <v>3.1E-2</v>
      </c>
      <c r="LQ7" s="1">
        <v>3.2000000000000001E-2</v>
      </c>
      <c r="LR7" s="1">
        <v>3.3000000000000002E-2</v>
      </c>
      <c r="LS7" s="1">
        <v>3.4000000000000002E-2</v>
      </c>
      <c r="LT7" s="1">
        <v>3.3000000000000002E-2</v>
      </c>
      <c r="LU7" s="1">
        <v>3.1E-2</v>
      </c>
      <c r="LV7" s="1">
        <v>3.1E-2</v>
      </c>
      <c r="LW7" s="1">
        <v>0.03</v>
      </c>
      <c r="LX7" s="1">
        <v>3.1E-2</v>
      </c>
      <c r="LY7" s="1">
        <v>3.1E-2</v>
      </c>
      <c r="LZ7" s="1">
        <v>0.03</v>
      </c>
      <c r="MA7" s="1">
        <v>0.03</v>
      </c>
      <c r="MB7" s="1">
        <v>0.03</v>
      </c>
      <c r="MC7" s="1">
        <v>3.1E-2</v>
      </c>
      <c r="MD7" s="1">
        <v>0.03</v>
      </c>
      <c r="ME7" s="1">
        <v>3.1E-2</v>
      </c>
      <c r="MF7" s="1">
        <v>3.1E-2</v>
      </c>
      <c r="MG7" s="1">
        <v>3.1E-2</v>
      </c>
      <c r="MH7" s="1">
        <v>3.1E-2</v>
      </c>
      <c r="MI7" s="1">
        <v>3.1E-2</v>
      </c>
      <c r="MJ7" s="1">
        <v>0.03</v>
      </c>
      <c r="MK7" s="1">
        <v>0.03</v>
      </c>
      <c r="ML7" s="1">
        <v>2.9000000000000001E-2</v>
      </c>
      <c r="MM7" s="1">
        <v>0.03</v>
      </c>
      <c r="MN7" s="1">
        <v>0.03</v>
      </c>
      <c r="MO7" s="1">
        <v>2.9000000000000001E-2</v>
      </c>
      <c r="MP7" s="1">
        <v>2.9000000000000001E-2</v>
      </c>
      <c r="MQ7" s="1">
        <v>2.9000000000000001E-2</v>
      </c>
      <c r="MR7" s="1">
        <v>2.9000000000000001E-2</v>
      </c>
      <c r="MS7" s="1">
        <v>0.03</v>
      </c>
      <c r="MT7" s="1">
        <v>2.9000000000000001E-2</v>
      </c>
      <c r="MU7" s="1">
        <v>2.9000000000000001E-2</v>
      </c>
      <c r="MV7" s="1">
        <v>2.9000000000000001E-2</v>
      </c>
      <c r="MW7" s="1">
        <v>2.9000000000000001E-2</v>
      </c>
      <c r="MX7" s="1">
        <v>2.9000000000000001E-2</v>
      </c>
      <c r="MY7" s="1">
        <v>0.03</v>
      </c>
      <c r="MZ7" s="1">
        <v>0.03</v>
      </c>
      <c r="NA7" s="1">
        <v>0.03</v>
      </c>
      <c r="NB7" s="1">
        <v>0.03</v>
      </c>
      <c r="NC7" s="1">
        <v>0.03</v>
      </c>
      <c r="ND7" s="1">
        <v>0.03</v>
      </c>
      <c r="NE7" s="1">
        <v>0.03</v>
      </c>
      <c r="NF7" s="1">
        <v>0.03</v>
      </c>
      <c r="NG7" s="1">
        <v>0.03</v>
      </c>
      <c r="NH7" s="1">
        <v>0.03</v>
      </c>
      <c r="NI7" s="1">
        <v>0.03</v>
      </c>
      <c r="NJ7" s="1">
        <v>0.03</v>
      </c>
      <c r="NK7" s="1">
        <v>0.03</v>
      </c>
      <c r="NL7" s="1">
        <v>2.9000000000000001E-2</v>
      </c>
      <c r="NM7" s="1">
        <v>0.03</v>
      </c>
      <c r="NN7" s="1">
        <v>3.6999999999999998E-2</v>
      </c>
      <c r="NO7" s="1">
        <v>3.2000000000000001E-2</v>
      </c>
      <c r="NP7" s="1">
        <v>2.9000000000000001E-2</v>
      </c>
      <c r="NQ7" s="1">
        <v>2.8000000000000001E-2</v>
      </c>
      <c r="NR7" s="1">
        <v>2.8000000000000001E-2</v>
      </c>
      <c r="NS7" s="1">
        <v>2.8000000000000001E-2</v>
      </c>
      <c r="NT7" s="1">
        <v>2.8000000000000001E-2</v>
      </c>
      <c r="NU7" s="1">
        <v>2.8000000000000001E-2</v>
      </c>
      <c r="NV7" s="1">
        <v>2.8000000000000001E-2</v>
      </c>
      <c r="NW7" s="1">
        <v>2.8000000000000001E-2</v>
      </c>
      <c r="NX7" s="1">
        <v>2.8000000000000001E-2</v>
      </c>
      <c r="NY7" s="1">
        <v>2.9000000000000001E-2</v>
      </c>
      <c r="NZ7" s="1">
        <v>2.9000000000000001E-2</v>
      </c>
      <c r="OA7" s="1">
        <v>2.9000000000000001E-2</v>
      </c>
      <c r="OB7" s="1">
        <v>0.03</v>
      </c>
      <c r="OC7" s="1">
        <v>0.03</v>
      </c>
      <c r="OD7" s="1">
        <v>0.03</v>
      </c>
      <c r="OE7" s="1">
        <v>2.9000000000000001E-2</v>
      </c>
      <c r="OF7" s="1">
        <v>2.9000000000000001E-2</v>
      </c>
      <c r="OG7" s="1">
        <v>2.9000000000000001E-2</v>
      </c>
      <c r="OH7" s="1">
        <v>2.8000000000000001E-2</v>
      </c>
      <c r="OI7" s="1">
        <v>3.5000000000000003E-2</v>
      </c>
      <c r="OJ7" s="1">
        <v>3.2000000000000001E-2</v>
      </c>
      <c r="OK7" s="1">
        <v>0.03</v>
      </c>
      <c r="OL7" s="1">
        <v>2.8000000000000001E-2</v>
      </c>
      <c r="OM7" s="1">
        <v>2.9000000000000001E-2</v>
      </c>
      <c r="ON7" s="1">
        <v>2.8000000000000001E-2</v>
      </c>
      <c r="OO7" s="1">
        <v>2.8000000000000001E-2</v>
      </c>
      <c r="OP7" s="1">
        <v>2.8000000000000001E-2</v>
      </c>
      <c r="OQ7" s="1">
        <v>2.7E-2</v>
      </c>
      <c r="OR7" s="1">
        <v>2.7E-2</v>
      </c>
      <c r="OS7" s="1">
        <v>2.7E-2</v>
      </c>
      <c r="OT7" s="1">
        <v>2.8000000000000001E-2</v>
      </c>
      <c r="OU7" s="1">
        <v>2.8000000000000001E-2</v>
      </c>
      <c r="OV7" s="1">
        <v>2.8000000000000001E-2</v>
      </c>
      <c r="OW7" s="1">
        <v>2.9000000000000001E-2</v>
      </c>
      <c r="OX7" s="1">
        <v>2.9000000000000001E-2</v>
      </c>
      <c r="OY7" s="1">
        <v>2.9000000000000001E-2</v>
      </c>
      <c r="OZ7" s="1">
        <v>2.9000000000000001E-2</v>
      </c>
      <c r="PA7" s="1">
        <v>2.9000000000000001E-2</v>
      </c>
      <c r="PB7" s="1">
        <v>2.9000000000000001E-2</v>
      </c>
      <c r="PC7" s="1">
        <v>2.8000000000000001E-2</v>
      </c>
      <c r="PD7" s="1">
        <v>2.8000000000000001E-2</v>
      </c>
      <c r="PE7" s="1">
        <v>2.7E-2</v>
      </c>
      <c r="PF7" s="1">
        <v>2.7E-2</v>
      </c>
      <c r="PG7" s="1">
        <v>2.7E-2</v>
      </c>
      <c r="PH7" s="1">
        <v>2.7E-2</v>
      </c>
      <c r="PI7" s="1">
        <v>2.7E-2</v>
      </c>
      <c r="PJ7" s="1">
        <v>2.7E-2</v>
      </c>
      <c r="PK7" s="1">
        <v>2.7E-2</v>
      </c>
      <c r="PL7" s="1">
        <v>2.5999999999999999E-2</v>
      </c>
      <c r="PM7" s="1">
        <v>2.8000000000000001E-2</v>
      </c>
      <c r="PN7" s="1">
        <v>2.7E-2</v>
      </c>
      <c r="PO7" s="1">
        <v>2.7E-2</v>
      </c>
      <c r="PP7" s="1">
        <v>2.7E-2</v>
      </c>
      <c r="PQ7" s="1">
        <v>2.8000000000000001E-2</v>
      </c>
      <c r="PR7" s="1">
        <v>2.9000000000000001E-2</v>
      </c>
      <c r="PS7" s="1">
        <v>2.7E-2</v>
      </c>
      <c r="PT7" s="1">
        <v>2.7E-2</v>
      </c>
      <c r="PU7" s="1">
        <v>2.7E-2</v>
      </c>
      <c r="PV7" s="1">
        <v>2.5999999999999999E-2</v>
      </c>
      <c r="PW7" s="1">
        <v>2.5999999999999999E-2</v>
      </c>
      <c r="PX7" s="1">
        <v>2.7E-2</v>
      </c>
      <c r="PY7" s="1">
        <v>2.5999999999999999E-2</v>
      </c>
      <c r="PZ7" s="1">
        <v>2.7E-2</v>
      </c>
      <c r="QA7" s="1">
        <v>2.7E-2</v>
      </c>
      <c r="QB7" s="1">
        <v>2.8000000000000001E-2</v>
      </c>
      <c r="QC7" s="1">
        <v>2.9000000000000001E-2</v>
      </c>
      <c r="QD7" s="1">
        <v>2.8000000000000001E-2</v>
      </c>
      <c r="QE7" s="1">
        <v>2.7E-2</v>
      </c>
      <c r="QF7" s="1">
        <v>2.5999999999999999E-2</v>
      </c>
      <c r="QG7" s="1">
        <v>2.5999999999999999E-2</v>
      </c>
      <c r="QH7" s="1">
        <v>2.5999999999999999E-2</v>
      </c>
      <c r="QI7" s="1">
        <v>2.5999999999999999E-2</v>
      </c>
      <c r="QJ7" s="1">
        <v>2.5999999999999999E-2</v>
      </c>
      <c r="QK7" s="1">
        <v>2.5999999999999999E-2</v>
      </c>
      <c r="QL7" s="1">
        <v>2.5999999999999999E-2</v>
      </c>
      <c r="QM7" s="1">
        <v>2.5999999999999999E-2</v>
      </c>
      <c r="QN7" s="1">
        <v>2.5999999999999999E-2</v>
      </c>
      <c r="QO7" s="1">
        <v>2.5999999999999999E-2</v>
      </c>
      <c r="QP7" s="1">
        <v>2.7E-2</v>
      </c>
      <c r="QQ7" s="1">
        <v>2.7E-2</v>
      </c>
      <c r="QR7" s="1">
        <v>2.9000000000000001E-2</v>
      </c>
      <c r="QS7" s="1">
        <v>0.03</v>
      </c>
      <c r="QT7" s="1">
        <v>2.8000000000000001E-2</v>
      </c>
      <c r="QU7" s="1">
        <v>2.7E-2</v>
      </c>
      <c r="QV7" s="1">
        <v>2.7E-2</v>
      </c>
      <c r="QW7" s="1">
        <v>2.7E-2</v>
      </c>
      <c r="QX7" s="1">
        <v>2.7E-2</v>
      </c>
      <c r="QY7" s="1">
        <v>2.7E-2</v>
      </c>
      <c r="QZ7" s="1">
        <v>2.5999999999999999E-2</v>
      </c>
      <c r="RA7" s="1">
        <v>2.5999999999999999E-2</v>
      </c>
      <c r="RB7" s="1">
        <v>2.5999999999999999E-2</v>
      </c>
      <c r="RC7" s="1">
        <v>2.5999999999999999E-2</v>
      </c>
      <c r="RD7" s="1">
        <v>2.5999999999999999E-2</v>
      </c>
      <c r="RE7" s="1">
        <v>2.5999999999999999E-2</v>
      </c>
      <c r="RF7" s="1">
        <v>2.7E-2</v>
      </c>
      <c r="RG7" s="1">
        <v>2.8000000000000001E-2</v>
      </c>
      <c r="RH7" s="1">
        <v>2.7E-2</v>
      </c>
      <c r="RI7" s="1">
        <v>2.5999999999999999E-2</v>
      </c>
      <c r="RJ7" s="1">
        <v>2.5999999999999999E-2</v>
      </c>
      <c r="RK7" s="1">
        <v>2.5999999999999999E-2</v>
      </c>
      <c r="RL7" s="1">
        <v>2.7E-2</v>
      </c>
      <c r="RM7" s="1">
        <v>2.5999999999999999E-2</v>
      </c>
      <c r="RN7" s="1">
        <v>2.5999999999999999E-2</v>
      </c>
      <c r="RO7" s="1">
        <v>2.7E-2</v>
      </c>
      <c r="RP7" s="1">
        <v>2.7E-2</v>
      </c>
      <c r="RQ7" s="1">
        <v>2.7E-2</v>
      </c>
      <c r="RR7" s="1">
        <v>2.8000000000000001E-2</v>
      </c>
      <c r="RS7" s="1">
        <v>2.8000000000000001E-2</v>
      </c>
      <c r="RT7" s="1">
        <v>2.8000000000000001E-2</v>
      </c>
      <c r="RU7" s="1">
        <v>2.8000000000000001E-2</v>
      </c>
      <c r="RV7" s="1">
        <v>2.7E-2</v>
      </c>
      <c r="RW7" s="1">
        <v>2.7E-2</v>
      </c>
      <c r="RX7" s="1">
        <v>2.7E-2</v>
      </c>
      <c r="RY7" s="1">
        <v>2.5999999999999999E-2</v>
      </c>
      <c r="RZ7" s="1">
        <v>2.5999999999999999E-2</v>
      </c>
      <c r="SA7" s="1">
        <v>2.5999999999999999E-2</v>
      </c>
      <c r="SB7" s="1">
        <v>2.5999999999999999E-2</v>
      </c>
      <c r="SC7" s="1">
        <v>3.4000000000000002E-2</v>
      </c>
      <c r="SD7" s="1">
        <v>3.3000000000000002E-2</v>
      </c>
      <c r="SE7" s="1">
        <v>2.8000000000000001E-2</v>
      </c>
      <c r="SF7" s="1">
        <v>2.5999999999999999E-2</v>
      </c>
      <c r="SG7" s="1">
        <v>2.9000000000000001E-2</v>
      </c>
      <c r="SH7" s="1">
        <v>2.7E-2</v>
      </c>
      <c r="SI7" s="1">
        <v>2.5999999999999999E-2</v>
      </c>
      <c r="SJ7" s="1">
        <v>2.5999999999999999E-2</v>
      </c>
      <c r="SK7" s="1">
        <v>2.5999999999999999E-2</v>
      </c>
      <c r="SL7" s="1">
        <v>2.7E-2</v>
      </c>
      <c r="SM7" s="1">
        <v>2.7E-2</v>
      </c>
      <c r="SN7" s="1">
        <v>2.7E-2</v>
      </c>
      <c r="SO7" s="1">
        <v>2.7E-2</v>
      </c>
      <c r="SP7" s="1">
        <v>2.8000000000000001E-2</v>
      </c>
      <c r="SQ7" s="1">
        <v>2.7E-2</v>
      </c>
      <c r="SR7" s="1">
        <v>2.7E-2</v>
      </c>
      <c r="SS7" s="1">
        <v>2.8000000000000001E-2</v>
      </c>
      <c r="ST7" s="1">
        <v>2.7E-2</v>
      </c>
      <c r="SU7" s="1">
        <v>2.7E-2</v>
      </c>
      <c r="SV7" s="1">
        <v>2.7E-2</v>
      </c>
      <c r="SW7" s="1">
        <v>2.5999999999999999E-2</v>
      </c>
      <c r="SX7" s="1">
        <v>2.5999999999999999E-2</v>
      </c>
      <c r="SY7" s="1">
        <v>2.5999999999999999E-2</v>
      </c>
      <c r="SZ7" s="1">
        <v>2.5999999999999999E-2</v>
      </c>
      <c r="TA7" s="1">
        <v>2.5000000000000001E-2</v>
      </c>
      <c r="TB7" s="1">
        <v>2.5999999999999999E-2</v>
      </c>
      <c r="TC7" s="1">
        <v>2.5000000000000001E-2</v>
      </c>
      <c r="TD7" s="1">
        <v>2.5999999999999999E-2</v>
      </c>
      <c r="TE7" s="1">
        <v>2.5999999999999999E-2</v>
      </c>
      <c r="TF7" s="1">
        <v>2.5999999999999999E-2</v>
      </c>
      <c r="TG7" s="1">
        <v>2.5999999999999999E-2</v>
      </c>
      <c r="TH7" s="1">
        <v>2.7E-2</v>
      </c>
      <c r="TI7" s="1">
        <v>2.7E-2</v>
      </c>
      <c r="TJ7" s="1">
        <v>2.5999999999999999E-2</v>
      </c>
      <c r="TK7" s="1">
        <v>2.7E-2</v>
      </c>
      <c r="TL7" s="1">
        <v>2.7E-2</v>
      </c>
      <c r="TM7" s="1">
        <v>2.7E-2</v>
      </c>
      <c r="TN7" s="1">
        <v>2.7E-2</v>
      </c>
      <c r="TO7" s="1">
        <v>2.5999999999999999E-2</v>
      </c>
      <c r="TP7" s="1">
        <v>2.5999999999999999E-2</v>
      </c>
      <c r="TQ7" s="1">
        <v>2.5000000000000001E-2</v>
      </c>
      <c r="TR7" s="1">
        <v>2.5000000000000001E-2</v>
      </c>
      <c r="TS7" s="1">
        <v>2.5000000000000001E-2</v>
      </c>
      <c r="TT7" s="1">
        <v>2.5000000000000001E-2</v>
      </c>
      <c r="TU7" s="1">
        <v>2.5000000000000001E-2</v>
      </c>
      <c r="TV7" s="1">
        <v>2.5000000000000001E-2</v>
      </c>
      <c r="TW7" s="1">
        <v>2.5000000000000001E-2</v>
      </c>
      <c r="TX7" s="1">
        <v>2.5000000000000001E-2</v>
      </c>
      <c r="TY7" s="1">
        <v>2.5000000000000001E-2</v>
      </c>
      <c r="TZ7" s="1">
        <v>2.4E-2</v>
      </c>
      <c r="UA7" s="1">
        <v>2.5000000000000001E-2</v>
      </c>
      <c r="UB7" s="1">
        <v>2.5000000000000001E-2</v>
      </c>
      <c r="UC7" s="1">
        <v>2.5000000000000001E-2</v>
      </c>
      <c r="UD7" s="1">
        <v>2.5000000000000001E-2</v>
      </c>
      <c r="UE7" s="1">
        <v>2.5000000000000001E-2</v>
      </c>
      <c r="UF7" s="1">
        <v>2.5000000000000001E-2</v>
      </c>
      <c r="UG7" s="1">
        <v>2.5000000000000001E-2</v>
      </c>
      <c r="UH7" s="1">
        <v>2.5000000000000001E-2</v>
      </c>
      <c r="UI7" s="1">
        <v>2.4E-2</v>
      </c>
      <c r="UJ7" s="1">
        <v>2.4E-2</v>
      </c>
      <c r="UK7" s="1">
        <v>2.5000000000000001E-2</v>
      </c>
      <c r="UL7" s="1">
        <v>2.5000000000000001E-2</v>
      </c>
      <c r="UM7" s="1">
        <v>2.5000000000000001E-2</v>
      </c>
      <c r="UN7" s="1">
        <v>2.5000000000000001E-2</v>
      </c>
      <c r="UO7" s="1">
        <v>2.5000000000000001E-2</v>
      </c>
      <c r="UP7" s="1">
        <v>2.5000000000000001E-2</v>
      </c>
      <c r="UQ7" s="1">
        <v>2.5000000000000001E-2</v>
      </c>
      <c r="UR7" s="1">
        <v>2.5000000000000001E-2</v>
      </c>
      <c r="US7" s="1">
        <v>2.5000000000000001E-2</v>
      </c>
      <c r="UT7" s="1">
        <v>2.5000000000000001E-2</v>
      </c>
      <c r="UU7" s="1">
        <v>2.4E-2</v>
      </c>
      <c r="UV7" s="1">
        <v>2.5000000000000001E-2</v>
      </c>
      <c r="UW7" s="1">
        <v>2.4E-2</v>
      </c>
      <c r="UX7" s="1">
        <v>2.5000000000000001E-2</v>
      </c>
      <c r="UY7" s="1">
        <v>2.5000000000000001E-2</v>
      </c>
      <c r="UZ7" s="1">
        <v>2.5000000000000001E-2</v>
      </c>
      <c r="VA7" s="1">
        <v>2.4E-2</v>
      </c>
      <c r="VB7" s="1">
        <v>2.5000000000000001E-2</v>
      </c>
      <c r="VC7" s="1">
        <v>2.5000000000000001E-2</v>
      </c>
      <c r="VD7" s="1">
        <v>2.5000000000000001E-2</v>
      </c>
      <c r="VE7" s="1">
        <v>2.4E-2</v>
      </c>
      <c r="VF7" s="1">
        <v>2.5000000000000001E-2</v>
      </c>
      <c r="VG7" s="1">
        <v>2.5000000000000001E-2</v>
      </c>
      <c r="VH7" s="1">
        <v>2.5000000000000001E-2</v>
      </c>
      <c r="VI7" s="1">
        <v>2.5999999999999999E-2</v>
      </c>
      <c r="VJ7" s="1">
        <v>2.5000000000000001E-2</v>
      </c>
      <c r="VK7" s="1">
        <v>2.5000000000000001E-2</v>
      </c>
      <c r="VL7" s="1">
        <v>2.5000000000000001E-2</v>
      </c>
      <c r="VM7" s="1">
        <v>2.5999999999999999E-2</v>
      </c>
      <c r="VN7" s="1">
        <v>2.5000000000000001E-2</v>
      </c>
      <c r="VO7" s="1">
        <v>2.5000000000000001E-2</v>
      </c>
      <c r="VP7" s="1">
        <v>2.5000000000000001E-2</v>
      </c>
      <c r="VQ7" s="1">
        <v>2.5000000000000001E-2</v>
      </c>
      <c r="VR7" s="1">
        <v>2.5000000000000001E-2</v>
      </c>
      <c r="VS7" s="1">
        <v>2.4E-2</v>
      </c>
      <c r="VT7" s="1">
        <v>2.4E-2</v>
      </c>
      <c r="VU7" s="1">
        <v>2.4E-2</v>
      </c>
      <c r="VV7" s="1">
        <v>2.4E-2</v>
      </c>
      <c r="VW7" s="1">
        <v>2.5000000000000001E-2</v>
      </c>
      <c r="VX7" s="1">
        <v>2.4E-2</v>
      </c>
      <c r="VY7" s="1">
        <v>2.4E-2</v>
      </c>
      <c r="VZ7" s="1">
        <v>2.4E-2</v>
      </c>
      <c r="WA7" s="1">
        <v>2.4E-2</v>
      </c>
      <c r="WB7" s="1">
        <v>2.4E-2</v>
      </c>
      <c r="WC7" s="1">
        <v>2.5000000000000001E-2</v>
      </c>
      <c r="WD7" s="1">
        <v>2.5000000000000001E-2</v>
      </c>
      <c r="WE7" s="1">
        <v>2.5000000000000001E-2</v>
      </c>
      <c r="WF7" s="1">
        <v>2.5000000000000001E-2</v>
      </c>
      <c r="WG7" s="1">
        <v>2.5999999999999999E-2</v>
      </c>
      <c r="WH7" s="1">
        <v>2.5999999999999999E-2</v>
      </c>
      <c r="WI7" s="1">
        <v>2.5999999999999999E-2</v>
      </c>
      <c r="WJ7" s="1">
        <v>2.5999999999999999E-2</v>
      </c>
      <c r="WK7" s="1">
        <v>2.5999999999999999E-2</v>
      </c>
      <c r="WL7" s="1">
        <v>2.5999999999999999E-2</v>
      </c>
      <c r="WM7" s="1">
        <v>2.5000000000000001E-2</v>
      </c>
      <c r="WN7" s="1">
        <v>2.4E-2</v>
      </c>
      <c r="WO7" s="1">
        <v>2.5000000000000001E-2</v>
      </c>
      <c r="WP7" s="1">
        <v>2.5000000000000001E-2</v>
      </c>
      <c r="WQ7" s="1">
        <v>2.5000000000000001E-2</v>
      </c>
      <c r="WR7" s="1">
        <v>2.5000000000000001E-2</v>
      </c>
      <c r="WS7" s="1">
        <v>2.4E-2</v>
      </c>
      <c r="WT7" s="1">
        <v>2.4E-2</v>
      </c>
      <c r="WU7" s="1">
        <v>2.5000000000000001E-2</v>
      </c>
      <c r="WV7" s="1">
        <v>2.4E-2</v>
      </c>
      <c r="WW7" s="1">
        <v>2.5000000000000001E-2</v>
      </c>
      <c r="WX7" s="1">
        <v>2.4E-2</v>
      </c>
      <c r="WY7" s="1">
        <v>2.4E-2</v>
      </c>
      <c r="WZ7" s="1">
        <v>2.5000000000000001E-2</v>
      </c>
      <c r="XA7" s="1">
        <v>2.5000000000000001E-2</v>
      </c>
      <c r="XB7" s="1">
        <v>2.5000000000000001E-2</v>
      </c>
      <c r="XC7" s="1">
        <v>2.5000000000000001E-2</v>
      </c>
      <c r="XD7" s="1">
        <v>2.5000000000000001E-2</v>
      </c>
      <c r="XE7" s="1">
        <v>2.5000000000000001E-2</v>
      </c>
      <c r="XF7" s="1">
        <v>2.5999999999999999E-2</v>
      </c>
      <c r="XG7" s="1">
        <v>2.5999999999999999E-2</v>
      </c>
      <c r="XH7" s="1">
        <v>2.5999999999999999E-2</v>
      </c>
      <c r="XI7" s="1">
        <v>2.5999999999999999E-2</v>
      </c>
      <c r="XJ7" s="1">
        <v>2.5999999999999999E-2</v>
      </c>
      <c r="XK7" s="1">
        <v>2.5000000000000001E-2</v>
      </c>
      <c r="XL7" s="1">
        <v>2.5000000000000001E-2</v>
      </c>
      <c r="XM7" s="1">
        <v>2.4E-2</v>
      </c>
      <c r="XN7" s="1">
        <v>2.4E-2</v>
      </c>
      <c r="XO7" s="1">
        <v>2.4E-2</v>
      </c>
      <c r="XP7" s="1">
        <v>2.4E-2</v>
      </c>
      <c r="XQ7" s="1">
        <v>2.5000000000000001E-2</v>
      </c>
      <c r="XR7" s="1">
        <v>2.4E-2</v>
      </c>
      <c r="XS7" s="1">
        <v>2.4E-2</v>
      </c>
      <c r="XT7" s="1">
        <v>2.4E-2</v>
      </c>
      <c r="XU7" s="1">
        <v>2.4E-2</v>
      </c>
      <c r="XV7" s="1">
        <v>2.4E-2</v>
      </c>
      <c r="XW7" s="1">
        <v>2.4E-2</v>
      </c>
      <c r="XX7" s="1">
        <v>2.5000000000000001E-2</v>
      </c>
      <c r="XY7" s="1">
        <v>2.5000000000000001E-2</v>
      </c>
      <c r="XZ7" s="1">
        <v>2.5000000000000001E-2</v>
      </c>
      <c r="YA7" s="1">
        <v>2.5000000000000001E-2</v>
      </c>
      <c r="YB7" s="1">
        <v>2.5000000000000001E-2</v>
      </c>
      <c r="YC7" s="1">
        <v>2.5999999999999999E-2</v>
      </c>
      <c r="YD7" s="1">
        <v>2.5000000000000001E-2</v>
      </c>
      <c r="YE7" s="1">
        <v>2.5999999999999999E-2</v>
      </c>
      <c r="YF7" s="1">
        <v>2.5000000000000001E-2</v>
      </c>
      <c r="YG7" s="1">
        <v>2.5999999999999999E-2</v>
      </c>
      <c r="YH7" s="1">
        <v>2.5000000000000001E-2</v>
      </c>
      <c r="YI7" s="1">
        <v>2.5000000000000001E-2</v>
      </c>
      <c r="YJ7" s="1">
        <v>2.5000000000000001E-2</v>
      </c>
      <c r="YK7" s="1">
        <v>2.5000000000000001E-2</v>
      </c>
      <c r="YL7" s="1">
        <v>2.5000000000000001E-2</v>
      </c>
      <c r="YM7" s="1">
        <v>2.5000000000000001E-2</v>
      </c>
      <c r="YN7" s="1">
        <v>2.4E-2</v>
      </c>
      <c r="YO7" s="1">
        <v>2.5000000000000001E-2</v>
      </c>
      <c r="YP7" s="1">
        <v>2.5000000000000001E-2</v>
      </c>
      <c r="YQ7" s="1">
        <v>2.5000000000000001E-2</v>
      </c>
      <c r="YR7" s="1">
        <v>2.5000000000000001E-2</v>
      </c>
      <c r="YS7" s="1">
        <v>2.5000000000000001E-2</v>
      </c>
      <c r="YT7" s="1">
        <v>2.5000000000000001E-2</v>
      </c>
      <c r="YU7" s="1">
        <v>2.4E-2</v>
      </c>
      <c r="YV7" s="1">
        <v>2.4E-2</v>
      </c>
      <c r="YW7" s="1">
        <v>2.5000000000000001E-2</v>
      </c>
      <c r="YX7" s="1">
        <v>2.4E-2</v>
      </c>
      <c r="YY7" s="1">
        <v>2.5000000000000001E-2</v>
      </c>
      <c r="YZ7" s="1">
        <v>2.5000000000000001E-2</v>
      </c>
      <c r="ZA7" s="1">
        <v>2.5999999999999999E-2</v>
      </c>
      <c r="ZB7" s="1">
        <v>2.5000000000000001E-2</v>
      </c>
      <c r="ZC7" s="1">
        <v>2.5999999999999999E-2</v>
      </c>
      <c r="ZD7" s="1">
        <v>2.7E-2</v>
      </c>
      <c r="ZF7" s="1">
        <v>2.7E-2</v>
      </c>
      <c r="ZG7" s="1">
        <v>2.7E-2</v>
      </c>
      <c r="ZH7" s="1">
        <v>2.5999999999999999E-2</v>
      </c>
      <c r="ZI7" s="1">
        <v>2.7E-2</v>
      </c>
      <c r="ZJ7" s="1">
        <v>2.7E-2</v>
      </c>
      <c r="ZK7" s="1">
        <v>2.8000000000000001E-2</v>
      </c>
      <c r="ZL7" s="1">
        <v>3.1E-2</v>
      </c>
      <c r="ZM7" s="1">
        <v>0.03</v>
      </c>
      <c r="ZN7" s="1">
        <v>2.8000000000000001E-2</v>
      </c>
      <c r="ZO7" s="1">
        <v>2.5999999999999999E-2</v>
      </c>
      <c r="ZP7" s="1">
        <v>2.5000000000000001E-2</v>
      </c>
      <c r="ZQ7" s="1">
        <v>2.5000000000000001E-2</v>
      </c>
      <c r="ZR7" s="1">
        <v>2.5000000000000001E-2</v>
      </c>
      <c r="ZS7" s="1">
        <v>2.5000000000000001E-2</v>
      </c>
      <c r="ZT7" s="1">
        <v>2.5000000000000001E-2</v>
      </c>
      <c r="ZU7" s="1">
        <v>2.5000000000000001E-2</v>
      </c>
      <c r="ZV7" s="1">
        <v>2.5000000000000001E-2</v>
      </c>
      <c r="ZW7" s="1">
        <v>2.5000000000000001E-2</v>
      </c>
      <c r="ZX7" s="1">
        <v>2.5999999999999999E-2</v>
      </c>
      <c r="ZY7" s="1">
        <v>2.5000000000000001E-2</v>
      </c>
      <c r="ZZ7" s="1">
        <v>2.5000000000000001E-2</v>
      </c>
      <c r="AAA7" s="1">
        <v>2.5999999999999999E-2</v>
      </c>
      <c r="AAB7" s="1">
        <v>0.03</v>
      </c>
      <c r="AAC7" s="1">
        <v>0.03</v>
      </c>
      <c r="AAD7" s="1">
        <v>3.1E-2</v>
      </c>
      <c r="AAE7" s="1">
        <v>3.1E-2</v>
      </c>
      <c r="AAF7" s="1">
        <v>3.1E-2</v>
      </c>
      <c r="AAG7" s="1">
        <v>3.2000000000000001E-2</v>
      </c>
      <c r="AAH7" s="1">
        <v>3.1E-2</v>
      </c>
      <c r="AAI7" s="1">
        <v>0.03</v>
      </c>
      <c r="AAJ7" s="1">
        <v>2.9000000000000001E-2</v>
      </c>
      <c r="AAK7" s="1">
        <v>2.7E-2</v>
      </c>
      <c r="AAL7" s="1">
        <v>2.5000000000000001E-2</v>
      </c>
      <c r="AAM7" s="1">
        <v>2.4E-2</v>
      </c>
      <c r="AAN7" s="1">
        <v>2.4E-2</v>
      </c>
      <c r="AAO7" s="1">
        <v>2.4E-2</v>
      </c>
      <c r="AAP7" s="1">
        <v>2.4E-2</v>
      </c>
      <c r="AAQ7" s="1">
        <v>2.4E-2</v>
      </c>
      <c r="AAR7" s="1">
        <v>2.5000000000000001E-2</v>
      </c>
      <c r="AAS7" s="1">
        <v>2.5000000000000001E-2</v>
      </c>
      <c r="AAT7" s="1">
        <v>2.5000000000000001E-2</v>
      </c>
      <c r="AAU7" s="1">
        <v>2.5000000000000001E-2</v>
      </c>
      <c r="AAV7" s="1">
        <v>2.5000000000000001E-2</v>
      </c>
      <c r="AAW7" s="1">
        <v>2.4E-2</v>
      </c>
      <c r="AAX7" s="1">
        <v>2.5000000000000001E-2</v>
      </c>
      <c r="AAY7" s="1">
        <v>2.5000000000000001E-2</v>
      </c>
      <c r="AAZ7" s="1">
        <v>2.5999999999999999E-2</v>
      </c>
      <c r="ABA7" s="1">
        <v>2.5999999999999999E-2</v>
      </c>
      <c r="ABB7" s="1">
        <v>2.5999999999999999E-2</v>
      </c>
      <c r="ABC7" s="1">
        <v>2.5000000000000001E-2</v>
      </c>
      <c r="ABD7" s="1">
        <v>2.4E-2</v>
      </c>
      <c r="ABE7" s="1">
        <v>2.4E-2</v>
      </c>
      <c r="ABF7" s="1">
        <v>2.4E-2</v>
      </c>
      <c r="ABG7" s="1">
        <v>2.4E-2</v>
      </c>
      <c r="ABH7" s="1">
        <v>2.4E-2</v>
      </c>
      <c r="ABI7" s="1">
        <v>2.4E-2</v>
      </c>
      <c r="ABJ7" s="1">
        <v>2.4E-2</v>
      </c>
      <c r="ABK7" s="1">
        <v>2.4E-2</v>
      </c>
      <c r="ABL7" s="1">
        <v>2.4E-2</v>
      </c>
      <c r="ABM7" s="1">
        <v>2.4E-2</v>
      </c>
      <c r="ABN7" s="1">
        <v>2.4E-2</v>
      </c>
      <c r="ABO7" s="1">
        <v>2.4E-2</v>
      </c>
      <c r="ABP7" s="1">
        <v>2.4E-2</v>
      </c>
      <c r="ABQ7" s="1">
        <v>2.5000000000000001E-2</v>
      </c>
      <c r="ABR7" s="1">
        <v>2.4E-2</v>
      </c>
      <c r="ABS7" s="1">
        <v>2.4E-2</v>
      </c>
      <c r="ABT7" s="1">
        <v>2.5000000000000001E-2</v>
      </c>
      <c r="ABU7" s="1">
        <v>2.4E-2</v>
      </c>
      <c r="ABV7" s="1">
        <v>2.5000000000000001E-2</v>
      </c>
      <c r="ABW7" s="1">
        <v>2.5000000000000001E-2</v>
      </c>
      <c r="ABX7" s="1">
        <v>2.5000000000000001E-2</v>
      </c>
      <c r="ABY7" s="1">
        <v>2.5000000000000001E-2</v>
      </c>
      <c r="ABZ7" s="1">
        <v>2.5000000000000001E-2</v>
      </c>
      <c r="ACA7" s="1">
        <v>2.5999999999999999E-2</v>
      </c>
      <c r="ACB7" s="1">
        <v>2.5999999999999999E-2</v>
      </c>
      <c r="ACC7" s="1">
        <v>2.5000000000000001E-2</v>
      </c>
      <c r="ACD7" s="1">
        <v>2.4E-2</v>
      </c>
      <c r="ACE7" s="1">
        <v>2.4E-2</v>
      </c>
      <c r="ACF7" s="1">
        <v>2.5000000000000001E-2</v>
      </c>
      <c r="ACG7" s="1">
        <v>2.4E-2</v>
      </c>
      <c r="ACH7" s="1">
        <v>2.4E-2</v>
      </c>
      <c r="ACI7" s="1">
        <v>2.4E-2</v>
      </c>
      <c r="ACJ7" s="1">
        <v>2.4E-2</v>
      </c>
      <c r="ACK7" s="1">
        <v>2.4E-2</v>
      </c>
      <c r="ACL7" s="1">
        <v>2.4E-2</v>
      </c>
      <c r="ACM7" s="1">
        <v>2.4E-2</v>
      </c>
      <c r="ACN7" s="1">
        <v>2.4E-2</v>
      </c>
      <c r="ACO7" s="1">
        <v>2.4E-2</v>
      </c>
      <c r="ACP7" s="1">
        <v>2.4E-2</v>
      </c>
      <c r="ACQ7" s="1">
        <v>2.5000000000000001E-2</v>
      </c>
      <c r="ACR7" s="1">
        <v>2.4E-2</v>
      </c>
      <c r="ACS7" s="1">
        <v>2.4E-2</v>
      </c>
      <c r="ACT7" s="1">
        <v>2.4E-2</v>
      </c>
      <c r="ACU7" s="1">
        <v>2.4E-2</v>
      </c>
      <c r="ACV7" s="1">
        <v>2.4E-2</v>
      </c>
      <c r="ACW7" s="1">
        <v>2.4E-2</v>
      </c>
      <c r="ACX7" s="1">
        <v>2.4E-2</v>
      </c>
      <c r="ACY7" s="1">
        <v>2.4E-2</v>
      </c>
      <c r="ACZ7" s="1">
        <v>2.4E-2</v>
      </c>
      <c r="ADA7" s="1">
        <v>2.4E-2</v>
      </c>
      <c r="ADB7" s="1">
        <v>2.4E-2</v>
      </c>
      <c r="ADC7" s="1">
        <v>2.4E-2</v>
      </c>
      <c r="ADD7" s="1">
        <v>2.4E-2</v>
      </c>
      <c r="ADE7" s="1">
        <v>2.4E-2</v>
      </c>
      <c r="ADF7" s="1">
        <v>2.4E-2</v>
      </c>
      <c r="ADG7" s="1">
        <v>2.3E-2</v>
      </c>
      <c r="ADH7" s="1">
        <v>2.4E-2</v>
      </c>
      <c r="ADI7" s="1">
        <v>2.4E-2</v>
      </c>
      <c r="ADJ7" s="1">
        <v>2.4E-2</v>
      </c>
      <c r="ADK7" s="1">
        <v>2.3E-2</v>
      </c>
      <c r="ADL7" s="1">
        <v>2.4E-2</v>
      </c>
      <c r="ADM7" s="1">
        <v>2.4E-2</v>
      </c>
      <c r="ADN7" s="1">
        <v>2.4E-2</v>
      </c>
      <c r="ADO7" s="1">
        <v>2.4E-2</v>
      </c>
      <c r="ADP7" s="1">
        <v>2.4E-2</v>
      </c>
      <c r="ADQ7" s="1">
        <v>2.4E-2</v>
      </c>
      <c r="ADR7" s="1">
        <v>2.4E-2</v>
      </c>
      <c r="ADS7" s="1">
        <v>2.4E-2</v>
      </c>
      <c r="ADT7" s="1">
        <v>2.4E-2</v>
      </c>
      <c r="ADU7" s="1">
        <v>2.4E-2</v>
      </c>
      <c r="ADV7" s="1">
        <v>2.4E-2</v>
      </c>
      <c r="ADW7" s="1">
        <v>2.4E-2</v>
      </c>
      <c r="ADX7" s="3">
        <v>2.4E-2</v>
      </c>
      <c r="ADY7" s="3">
        <v>2.4E-2</v>
      </c>
      <c r="ADZ7" s="3">
        <v>2.4E-2</v>
      </c>
      <c r="AEA7" s="3">
        <v>2.4E-2</v>
      </c>
      <c r="AEB7" s="3">
        <v>2.4E-2</v>
      </c>
      <c r="AEC7" s="3">
        <v>2.4E-2</v>
      </c>
      <c r="AED7" s="3">
        <v>2.4E-2</v>
      </c>
      <c r="AEE7" s="3">
        <v>2.4E-2</v>
      </c>
      <c r="AEF7" s="4">
        <v>2.4E-2</v>
      </c>
      <c r="AEG7" s="4">
        <v>2.4E-2</v>
      </c>
      <c r="AEH7" s="4">
        <v>2.4E-2</v>
      </c>
      <c r="AEI7" s="4">
        <v>2.4E-2</v>
      </c>
      <c r="AEJ7" s="4">
        <v>2.4E-2</v>
      </c>
      <c r="AEK7" s="4">
        <v>2.4E-2</v>
      </c>
      <c r="AEL7" s="4">
        <v>2.4E-2</v>
      </c>
      <c r="AEM7" s="4">
        <v>2.4E-2</v>
      </c>
      <c r="AEN7" s="4">
        <v>2.4E-2</v>
      </c>
      <c r="AEO7" s="4">
        <v>2.5000000000000001E-2</v>
      </c>
      <c r="AEP7" s="4">
        <v>2.4E-2</v>
      </c>
      <c r="AEQ7" s="4">
        <v>2.5000000000000001E-2</v>
      </c>
      <c r="AER7" s="4">
        <v>2.5000000000000001E-2</v>
      </c>
      <c r="AES7" s="4">
        <v>2.5000000000000001E-2</v>
      </c>
      <c r="AET7" s="3">
        <v>2.5000000000000001E-2</v>
      </c>
      <c r="AEU7" s="3">
        <v>2.4E-2</v>
      </c>
      <c r="AEV7" s="3">
        <v>2.4E-2</v>
      </c>
      <c r="AEW7" s="3">
        <v>2.4E-2</v>
      </c>
      <c r="AEX7" s="3">
        <v>2.4E-2</v>
      </c>
      <c r="AEY7" s="3">
        <v>2.4E-2</v>
      </c>
      <c r="AEZ7" s="3">
        <v>2.4E-2</v>
      </c>
      <c r="AFA7" s="3">
        <v>2.4E-2</v>
      </c>
      <c r="AFB7" s="3">
        <v>2.4E-2</v>
      </c>
      <c r="AFC7" s="3">
        <v>2.4E-2</v>
      </c>
      <c r="AFD7" s="3">
        <v>2.4E-2</v>
      </c>
      <c r="AFE7" s="3">
        <v>2.4E-2</v>
      </c>
      <c r="AFF7" s="3">
        <v>2.4E-2</v>
      </c>
      <c r="AFG7" s="3">
        <v>2.4E-2</v>
      </c>
      <c r="AFH7" s="3">
        <v>2.4E-2</v>
      </c>
      <c r="AFI7" s="3">
        <v>2.4E-2</v>
      </c>
      <c r="AFJ7" s="3">
        <v>2.5000000000000001E-2</v>
      </c>
      <c r="AFK7" s="3">
        <v>2.5000000000000001E-2</v>
      </c>
      <c r="AFL7" s="3">
        <v>2.5000000000000001E-2</v>
      </c>
      <c r="AFM7" s="3">
        <v>2.5000000000000001E-2</v>
      </c>
      <c r="AFN7" s="3">
        <v>2.5000000000000001E-2</v>
      </c>
      <c r="AFO7" s="3">
        <v>2.5000000000000001E-2</v>
      </c>
      <c r="AFP7" s="3">
        <v>2.5000000000000001E-2</v>
      </c>
      <c r="AFQ7" s="3">
        <v>2.5000000000000001E-2</v>
      </c>
      <c r="AFR7" s="3">
        <v>2.5000000000000001E-2</v>
      </c>
      <c r="AFS7" s="3">
        <v>2.5000000000000001E-2</v>
      </c>
      <c r="AFT7" s="3">
        <v>2.5000000000000001E-2</v>
      </c>
      <c r="AFU7" s="3">
        <v>2.4E-2</v>
      </c>
      <c r="AFV7" s="3">
        <v>2.4E-2</v>
      </c>
      <c r="AFW7" s="3">
        <v>2.4E-2</v>
      </c>
      <c r="AFX7" s="3">
        <v>2.4E-2</v>
      </c>
      <c r="AFY7" s="3">
        <v>2.4E-2</v>
      </c>
      <c r="AFZ7" s="3">
        <v>2.4E-2</v>
      </c>
      <c r="AGA7" s="3">
        <v>2.4E-2</v>
      </c>
      <c r="AGB7" s="3">
        <v>2.5000000000000001E-2</v>
      </c>
      <c r="AGC7" s="3">
        <v>2.5000000000000001E-2</v>
      </c>
      <c r="AGD7" s="3">
        <v>2.4E-2</v>
      </c>
      <c r="AGE7" s="3">
        <v>2.4E-2</v>
      </c>
      <c r="AGF7" s="3">
        <v>2.5000000000000001E-2</v>
      </c>
      <c r="AGG7" s="3">
        <v>2.9000000000000001E-2</v>
      </c>
      <c r="AGH7" s="3">
        <v>2.8000000000000001E-2</v>
      </c>
      <c r="AGI7" s="3">
        <v>2.8000000000000001E-2</v>
      </c>
      <c r="AGJ7" s="3">
        <v>2.6000000000000002E-2</v>
      </c>
      <c r="AGK7" s="3">
        <v>2.5000000000000001E-2</v>
      </c>
      <c r="AGL7" s="3">
        <v>2.6000000000000002E-2</v>
      </c>
      <c r="AGM7" s="3">
        <v>2.6000000000000002E-2</v>
      </c>
      <c r="AGN7" s="3">
        <v>2.6000000000000002E-2</v>
      </c>
      <c r="AGO7" s="3">
        <v>2.6000000000000002E-2</v>
      </c>
      <c r="AGP7" s="3">
        <v>2.6000000000000002E-2</v>
      </c>
      <c r="AGQ7" s="3">
        <v>2.7E-2</v>
      </c>
      <c r="AGR7" s="3">
        <v>2.9000000000000001E-2</v>
      </c>
      <c r="AGS7" s="3">
        <v>2.8000000000000001E-2</v>
      </c>
      <c r="AGT7" s="3">
        <v>3.6999999999999998E-2</v>
      </c>
      <c r="AGU7" s="3">
        <v>0.04</v>
      </c>
      <c r="AGV7" s="3">
        <v>4.1000000000000002E-2</v>
      </c>
      <c r="AGW7" s="3">
        <v>3.1E-2</v>
      </c>
      <c r="AGX7" s="3">
        <v>2.6000000000000002E-2</v>
      </c>
      <c r="AGY7" s="3">
        <v>2.5000000000000001E-2</v>
      </c>
      <c r="AGZ7" s="3">
        <v>2.7E-2</v>
      </c>
      <c r="AHA7" s="3">
        <v>2.6000000000000002E-2</v>
      </c>
      <c r="AHB7" s="3">
        <v>2.5000000000000001E-2</v>
      </c>
      <c r="AHC7" s="3">
        <v>2.4E-2</v>
      </c>
      <c r="AHD7" s="3">
        <v>2.4E-2</v>
      </c>
      <c r="AHE7" s="3">
        <v>2.4E-2</v>
      </c>
      <c r="AHF7" s="3">
        <v>2.4E-2</v>
      </c>
      <c r="AHG7" s="3">
        <v>2.4E-2</v>
      </c>
      <c r="AHH7" s="3">
        <v>2.3E-2</v>
      </c>
      <c r="AHI7" s="3">
        <v>2.4E-2</v>
      </c>
      <c r="AHJ7" s="3">
        <v>2.4E-2</v>
      </c>
      <c r="AHK7" s="3">
        <v>2.5000000000000001E-2</v>
      </c>
      <c r="AHL7" s="3">
        <v>2.4E-2</v>
      </c>
      <c r="AHM7" s="3">
        <v>2.4E-2</v>
      </c>
      <c r="AHN7" s="3">
        <v>2.3E-2</v>
      </c>
      <c r="AHO7" s="3">
        <v>2.3E-2</v>
      </c>
      <c r="AHP7" s="3">
        <v>2.3E-2</v>
      </c>
      <c r="AHQ7" s="3">
        <v>2.3E-2</v>
      </c>
      <c r="AHR7" s="3">
        <v>2.3E-2</v>
      </c>
      <c r="AHS7" s="3">
        <v>2.3E-2</v>
      </c>
      <c r="AHT7" s="3">
        <v>2.3E-2</v>
      </c>
      <c r="AHU7" s="3">
        <v>2.3E-2</v>
      </c>
      <c r="AHV7" s="3">
        <v>2.3E-2</v>
      </c>
      <c r="AHW7" s="3">
        <v>2.3E-2</v>
      </c>
      <c r="AHX7" s="3">
        <v>2.3E-2</v>
      </c>
      <c r="AHY7" s="3">
        <v>2.3E-2</v>
      </c>
      <c r="AHZ7" s="3">
        <v>2.3E-2</v>
      </c>
      <c r="AIA7" s="3">
        <v>2.3E-2</v>
      </c>
      <c r="AIB7" s="3">
        <v>2.3E-2</v>
      </c>
      <c r="AIC7" s="3">
        <v>2.3E-2</v>
      </c>
      <c r="AID7" s="3">
        <v>2.4E-2</v>
      </c>
      <c r="AIE7" s="3">
        <v>2.4E-2</v>
      </c>
      <c r="AIF7" s="3">
        <v>2.4E-2</v>
      </c>
      <c r="AIG7" s="3">
        <v>2.5000000000000001E-2</v>
      </c>
      <c r="AIH7" s="3">
        <v>2.5000000000000001E-2</v>
      </c>
      <c r="AII7" s="3">
        <v>2.5000000000000001E-2</v>
      </c>
      <c r="AIJ7" s="3">
        <v>2.5000000000000001E-2</v>
      </c>
      <c r="AIK7" s="3">
        <v>2.5000000000000001E-2</v>
      </c>
      <c r="AIL7" s="3">
        <v>2.5000000000000001E-2</v>
      </c>
      <c r="AIM7" s="3">
        <v>2.5000000000000001E-2</v>
      </c>
      <c r="AIN7" s="3">
        <v>2.4E-2</v>
      </c>
      <c r="AIO7" s="3">
        <v>2.3E-2</v>
      </c>
      <c r="AIP7" s="3">
        <v>2.3E-2</v>
      </c>
      <c r="AIQ7" s="3">
        <v>2.3E-2</v>
      </c>
      <c r="AIR7" s="3">
        <v>2.3E-2</v>
      </c>
      <c r="AIS7" s="3">
        <v>2.3E-2</v>
      </c>
      <c r="AIT7" s="3">
        <v>2.3E-2</v>
      </c>
      <c r="AIU7" s="3">
        <v>2.3E-2</v>
      </c>
      <c r="AIV7" s="3">
        <v>2.3E-2</v>
      </c>
      <c r="AIW7" s="3">
        <v>2.3E-2</v>
      </c>
      <c r="AIX7" s="3">
        <v>2.3E-2</v>
      </c>
      <c r="AIY7" s="3">
        <v>2.3E-2</v>
      </c>
      <c r="AIZ7" s="3">
        <v>2.3E-2</v>
      </c>
      <c r="AJA7" s="3">
        <v>2.3E-2</v>
      </c>
      <c r="AJB7" s="3">
        <v>2.3E-2</v>
      </c>
      <c r="AJC7" s="3">
        <v>2.4E-2</v>
      </c>
      <c r="AJD7" s="3">
        <v>2.4E-2</v>
      </c>
      <c r="AJE7" s="3">
        <v>2.4E-2</v>
      </c>
      <c r="AJF7" s="3">
        <v>2.5000000000000001E-2</v>
      </c>
      <c r="AJG7" s="3">
        <v>2.5000000000000001E-2</v>
      </c>
      <c r="AJH7" s="3">
        <v>2.5000000000000001E-2</v>
      </c>
      <c r="AJI7" s="3">
        <v>2.4E-2</v>
      </c>
      <c r="AJJ7" s="3">
        <v>2.4E-2</v>
      </c>
      <c r="AJK7" s="3">
        <v>2.3E-2</v>
      </c>
      <c r="AJL7" s="3">
        <v>2.4E-2</v>
      </c>
      <c r="AJM7" s="3">
        <v>2.6000000000000002E-2</v>
      </c>
      <c r="AJN7" s="3">
        <v>2.7E-2</v>
      </c>
      <c r="AJO7" s="3">
        <v>0.03</v>
      </c>
      <c r="AJP7" s="3">
        <v>3.1E-2</v>
      </c>
      <c r="AJQ7" s="3">
        <v>0.03</v>
      </c>
      <c r="AJR7" s="3">
        <v>2.6000000000000002E-2</v>
      </c>
      <c r="AJS7" s="3">
        <v>2.6000000000000002E-2</v>
      </c>
      <c r="AJT7" s="3">
        <v>2.4E-2</v>
      </c>
      <c r="AJU7" s="3">
        <v>2.3E-2</v>
      </c>
      <c r="AJV7" s="3">
        <v>2.3E-2</v>
      </c>
      <c r="AJW7" s="3">
        <v>2.4E-2</v>
      </c>
      <c r="AJX7" s="3">
        <v>2.6000000000000002E-2</v>
      </c>
      <c r="AJY7" s="3">
        <v>2.4E-2</v>
      </c>
      <c r="AJZ7" s="3">
        <v>2.3E-2</v>
      </c>
      <c r="AKA7" s="3">
        <v>2.4E-2</v>
      </c>
      <c r="AKB7" s="3">
        <v>2.5000000000000001E-2</v>
      </c>
      <c r="AKC7" s="3">
        <v>2.5000000000000001E-2</v>
      </c>
      <c r="AKD7" s="3">
        <v>2.5000000000000001E-2</v>
      </c>
      <c r="AKE7" s="3">
        <v>2.5000000000000001E-2</v>
      </c>
      <c r="AKF7" s="3">
        <v>2.4E-2</v>
      </c>
      <c r="AKG7" s="3">
        <v>2.3E-2</v>
      </c>
      <c r="AKH7" s="3">
        <v>2.3E-2</v>
      </c>
      <c r="AKI7" s="3">
        <v>2.3E-2</v>
      </c>
      <c r="AKJ7" s="3">
        <v>2.3E-2</v>
      </c>
      <c r="AKK7" s="3">
        <v>2.3E-2</v>
      </c>
      <c r="AKL7" s="3">
        <v>2.3E-2</v>
      </c>
      <c r="AKM7" s="3">
        <v>2.3E-2</v>
      </c>
      <c r="AKN7" s="3">
        <v>2.3E-2</v>
      </c>
      <c r="AKO7" s="3">
        <v>2.1999999999999999E-2</v>
      </c>
      <c r="AKP7" s="3">
        <v>2.1999999999999999E-2</v>
      </c>
      <c r="AKQ7" s="3">
        <v>2.1999999999999999E-2</v>
      </c>
      <c r="AKR7" s="3">
        <v>2.3E-2</v>
      </c>
      <c r="AKS7" s="3">
        <v>2.3E-2</v>
      </c>
      <c r="AKT7" s="3">
        <v>2.1999999999999999E-2</v>
      </c>
      <c r="AKU7" s="3">
        <v>2.3E-2</v>
      </c>
      <c r="AKV7" s="3">
        <v>2.3E-2</v>
      </c>
      <c r="AKW7" s="3">
        <v>2.4E-2</v>
      </c>
      <c r="AKX7" s="3">
        <v>2.5000000000000001E-2</v>
      </c>
      <c r="AKY7" s="3">
        <v>2.5000000000000001E-2</v>
      </c>
      <c r="AKZ7" s="3">
        <v>2.4E-2</v>
      </c>
      <c r="ALA7" s="3">
        <v>2.4E-2</v>
      </c>
      <c r="ALB7" s="3">
        <v>2.4E-2</v>
      </c>
      <c r="ALC7" s="3">
        <v>2.4E-2</v>
      </c>
      <c r="ALD7" s="3">
        <v>2.4E-2</v>
      </c>
      <c r="ALE7" s="3">
        <v>2.4E-2</v>
      </c>
      <c r="ALF7" s="3">
        <v>2.4E-2</v>
      </c>
      <c r="ALG7" s="3">
        <v>2.4E-2</v>
      </c>
      <c r="ALH7" s="3">
        <v>2.3E-2</v>
      </c>
      <c r="ALI7" s="3">
        <v>2.3E-2</v>
      </c>
      <c r="ALJ7" s="3">
        <v>2.3E-2</v>
      </c>
      <c r="ALK7" s="3">
        <v>2.3E-2</v>
      </c>
      <c r="ALL7" s="3">
        <v>2.3E-2</v>
      </c>
      <c r="ALM7" s="3">
        <v>2.3E-2</v>
      </c>
      <c r="ALN7" s="3">
        <v>2.3E-2</v>
      </c>
      <c r="ALO7" s="3">
        <v>2.3E-2</v>
      </c>
      <c r="ALP7" s="3">
        <v>2.3E-2</v>
      </c>
      <c r="ALQ7" s="3">
        <v>2.3E-2</v>
      </c>
      <c r="ALR7" s="3">
        <v>2.3E-2</v>
      </c>
      <c r="ALS7" s="3">
        <v>2.4E-2</v>
      </c>
      <c r="ALT7" s="3">
        <v>2.3E-2</v>
      </c>
      <c r="ALU7" s="3">
        <v>2.3E-2</v>
      </c>
      <c r="ALV7" s="3">
        <v>2.3E-2</v>
      </c>
      <c r="ALW7" s="3">
        <v>2.3E-2</v>
      </c>
      <c r="ALX7" s="3">
        <v>2.3E-2</v>
      </c>
      <c r="ALY7" s="3">
        <v>2.3E-2</v>
      </c>
      <c r="ALZ7" s="3">
        <v>2.3E-2</v>
      </c>
      <c r="AMA7" s="3">
        <v>2.3E-2</v>
      </c>
      <c r="AMB7" s="3">
        <v>2.3E-2</v>
      </c>
      <c r="AMC7" s="3">
        <v>2.3E-2</v>
      </c>
      <c r="AMD7" s="3">
        <v>2.4E-2</v>
      </c>
      <c r="AME7" s="3">
        <v>2.3E-2</v>
      </c>
      <c r="AMF7" s="1">
        <v>2.3E-2</v>
      </c>
      <c r="AMG7" s="1">
        <v>2.3E-2</v>
      </c>
      <c r="AMH7" s="1">
        <v>2.3E-2</v>
      </c>
      <c r="AMI7" s="1">
        <v>2.3E-2</v>
      </c>
      <c r="AMJ7" s="1">
        <v>2.3E-2</v>
      </c>
      <c r="AMK7" s="1">
        <v>2.3E-2</v>
      </c>
      <c r="AML7" s="1">
        <v>2.3E-2</v>
      </c>
      <c r="AMM7" s="1">
        <v>2.3E-2</v>
      </c>
      <c r="AMN7" s="3">
        <v>2.3E-2</v>
      </c>
      <c r="AMO7" s="3">
        <v>2.3E-2</v>
      </c>
      <c r="AMP7" s="3">
        <v>2.3E-2</v>
      </c>
      <c r="AMQ7" s="3">
        <v>2.3E-2</v>
      </c>
      <c r="AMR7" s="3">
        <v>2.3E-2</v>
      </c>
      <c r="AMS7" s="3">
        <v>2.3E-2</v>
      </c>
      <c r="AMT7" s="3">
        <v>2.3E-2</v>
      </c>
      <c r="AMU7" s="3">
        <v>2.4E-2</v>
      </c>
      <c r="AMV7" s="3">
        <v>2.3E-2</v>
      </c>
      <c r="AMW7" s="3">
        <v>2.4E-2</v>
      </c>
      <c r="AMX7" s="3">
        <v>2.4E-2</v>
      </c>
      <c r="AMY7" s="3">
        <v>2.4E-2</v>
      </c>
      <c r="AMZ7" s="3">
        <v>2.4E-2</v>
      </c>
      <c r="ANA7" s="3">
        <v>2.4E-2</v>
      </c>
      <c r="ANB7" s="3">
        <v>2.4E-2</v>
      </c>
      <c r="ANC7" s="3">
        <v>2.4E-2</v>
      </c>
      <c r="AND7" s="3">
        <v>2.4E-2</v>
      </c>
      <c r="ANE7" s="3">
        <v>2.4E-2</v>
      </c>
      <c r="ANF7" s="3">
        <v>2.5000000000000001E-2</v>
      </c>
      <c r="ANG7" s="3">
        <v>2.7E-2</v>
      </c>
      <c r="ANH7" s="3">
        <v>2.6000000000000002E-2</v>
      </c>
      <c r="ANI7" s="3">
        <v>2.6000000000000002E-2</v>
      </c>
      <c r="ANJ7" s="3">
        <v>2.7E-2</v>
      </c>
      <c r="ANK7" s="3">
        <v>2.7E-2</v>
      </c>
      <c r="ANL7" s="3">
        <v>2.7E-2</v>
      </c>
      <c r="ANM7" s="3">
        <v>2.9000000000000001E-2</v>
      </c>
      <c r="ANN7" s="3">
        <v>2.9000000000000001E-2</v>
      </c>
      <c r="ANO7" s="3">
        <v>2.9000000000000001E-2</v>
      </c>
      <c r="ANP7" s="3">
        <v>2.9000000000000001E-2</v>
      </c>
      <c r="ANQ7" s="3">
        <v>2.7E-2</v>
      </c>
      <c r="ANR7" s="3">
        <v>2.7E-2</v>
      </c>
      <c r="ANS7" s="3">
        <v>2.8000000000000001E-2</v>
      </c>
      <c r="ANT7" s="3">
        <v>2.8000000000000001E-2</v>
      </c>
      <c r="ANU7" s="3">
        <v>3.1E-2</v>
      </c>
      <c r="ANV7" s="3">
        <v>0.03</v>
      </c>
      <c r="ANW7" s="3">
        <v>2.5000000000000001E-2</v>
      </c>
      <c r="ANX7" s="3">
        <v>2.3E-2</v>
      </c>
      <c r="ANY7" s="3">
        <v>2.3E-2</v>
      </c>
      <c r="ANZ7" s="3">
        <v>2.3E-2</v>
      </c>
      <c r="AOA7" s="3">
        <v>2.3E-2</v>
      </c>
      <c r="AOB7" s="3">
        <v>2.3E-2</v>
      </c>
      <c r="AOC7" s="3">
        <v>2.3E-2</v>
      </c>
      <c r="AOD7" s="3">
        <v>2.3E-2</v>
      </c>
      <c r="AOE7" s="3">
        <v>2.3E-2</v>
      </c>
      <c r="AOF7" s="3">
        <v>2.3E-2</v>
      </c>
      <c r="AOG7" s="3">
        <v>2.3E-2</v>
      </c>
      <c r="AOH7" s="3">
        <v>2.4E-2</v>
      </c>
      <c r="AOI7" s="3">
        <v>2.6000000000000002E-2</v>
      </c>
      <c r="AOJ7" s="1">
        <v>2.4E-2</v>
      </c>
      <c r="AOK7" s="1">
        <v>2.4E-2</v>
      </c>
      <c r="AOL7" s="1">
        <v>2.5000000000000001E-2</v>
      </c>
      <c r="AOM7" s="1">
        <v>2.4E-2</v>
      </c>
      <c r="AON7" s="1">
        <v>2.3E-2</v>
      </c>
      <c r="AOO7" s="1">
        <v>2.3E-2</v>
      </c>
      <c r="AOP7" s="1">
        <v>2.3E-2</v>
      </c>
      <c r="AOQ7" s="1">
        <v>2.4E-2</v>
      </c>
      <c r="AOR7" s="1">
        <v>2.4E-2</v>
      </c>
      <c r="AOS7" s="1">
        <v>2.4E-2</v>
      </c>
      <c r="AOT7" s="1">
        <v>2.7E-2</v>
      </c>
      <c r="AOU7" s="1">
        <v>2.7E-2</v>
      </c>
      <c r="AOV7" s="1">
        <v>2.5000000000000001E-2</v>
      </c>
      <c r="AOW7" s="1">
        <v>2.4E-2</v>
      </c>
      <c r="AOX7" s="1">
        <v>2.4E-2</v>
      </c>
      <c r="AOY7" s="1">
        <v>2.3E-2</v>
      </c>
      <c r="AOZ7" s="1">
        <v>2.3E-2</v>
      </c>
      <c r="APA7" s="1">
        <v>2.3E-2</v>
      </c>
      <c r="APB7" s="1">
        <v>2.3E-2</v>
      </c>
      <c r="APC7" s="1">
        <v>2.4E-2</v>
      </c>
      <c r="APD7" s="1">
        <v>2.5000000000000001E-2</v>
      </c>
      <c r="APE7" s="1">
        <v>2.5000000000000001E-2</v>
      </c>
      <c r="APF7" s="1">
        <v>2.5999999999999999E-2</v>
      </c>
      <c r="APG7" s="1">
        <v>2.5000000000000001E-2</v>
      </c>
      <c r="APH7" s="3">
        <v>2.4E-2</v>
      </c>
      <c r="API7" s="3">
        <v>2.4E-2</v>
      </c>
      <c r="APJ7" s="3">
        <v>2.5000000000000001E-2</v>
      </c>
      <c r="APK7" s="3">
        <v>2.4E-2</v>
      </c>
      <c r="APL7" s="3">
        <v>2.6000000000000002E-2</v>
      </c>
      <c r="APM7" s="3">
        <v>3.1E-2</v>
      </c>
      <c r="APN7" s="3">
        <v>3.3000000000000002E-2</v>
      </c>
      <c r="APO7" s="3">
        <v>0.03</v>
      </c>
      <c r="APP7" s="3">
        <v>3.2000000000000001E-2</v>
      </c>
      <c r="APQ7" s="3">
        <v>3.7999999999999999E-2</v>
      </c>
      <c r="APR7" s="3">
        <v>3.7999999999999999E-2</v>
      </c>
      <c r="APS7" s="3">
        <v>3.1E-2</v>
      </c>
      <c r="APT7" s="3">
        <v>2.6000000000000002E-2</v>
      </c>
      <c r="APU7" s="3">
        <v>2.6000000000000002E-2</v>
      </c>
      <c r="APV7" s="3">
        <v>2.4E-2</v>
      </c>
      <c r="APW7" s="3">
        <v>2.3E-2</v>
      </c>
      <c r="APX7" s="3">
        <v>2.3E-2</v>
      </c>
      <c r="APY7" s="3">
        <v>2.3E-2</v>
      </c>
      <c r="APZ7" s="3">
        <v>2.3E-2</v>
      </c>
      <c r="AQA7" s="3">
        <v>2.3E-2</v>
      </c>
      <c r="AQB7" s="3">
        <v>2.4E-2</v>
      </c>
      <c r="AQC7" s="3">
        <v>2.4E-2</v>
      </c>
      <c r="AQD7" s="3">
        <v>2.4E-2</v>
      </c>
      <c r="AQE7" s="3">
        <v>2.4E-2</v>
      </c>
      <c r="AQF7" s="3">
        <v>2.4E-2</v>
      </c>
      <c r="AQG7" s="3">
        <v>2.3E-2</v>
      </c>
      <c r="AQH7" s="3">
        <v>2.3E-2</v>
      </c>
      <c r="AQI7" s="3">
        <v>2.3E-2</v>
      </c>
      <c r="AQJ7" s="3">
        <v>2.3E-2</v>
      </c>
      <c r="AQK7" s="3">
        <v>2.3E-2</v>
      </c>
      <c r="AQL7" s="3">
        <v>2.3E-2</v>
      </c>
      <c r="AQM7" s="3">
        <v>2.4E-2</v>
      </c>
      <c r="AQN7" s="3">
        <v>2.5000000000000001E-2</v>
      </c>
      <c r="AQO7" s="3">
        <v>2.6000000000000002E-2</v>
      </c>
      <c r="AQP7" s="3">
        <v>2.6000000000000002E-2</v>
      </c>
      <c r="AQQ7" s="3">
        <v>2.8000000000000001E-2</v>
      </c>
      <c r="AQR7" s="3">
        <v>2.9000000000000001E-2</v>
      </c>
      <c r="AQS7" s="3">
        <v>3.1E-2</v>
      </c>
      <c r="AQT7" s="3">
        <v>3.3000000000000002E-2</v>
      </c>
      <c r="AQU7" s="3">
        <v>3.1E-2</v>
      </c>
      <c r="AQV7" s="3">
        <v>2.7E-2</v>
      </c>
      <c r="AQW7" s="3">
        <v>2.5000000000000001E-2</v>
      </c>
      <c r="AQX7" s="3">
        <v>2.5000000000000001E-2</v>
      </c>
      <c r="AQY7" s="3">
        <v>2.5000000000000001E-2</v>
      </c>
      <c r="AQZ7" s="3">
        <v>2.6000000000000002E-2</v>
      </c>
      <c r="ARA7" s="3">
        <v>2.6000000000000002E-2</v>
      </c>
      <c r="ARB7" s="3">
        <v>2.4E-2</v>
      </c>
      <c r="ARC7" s="3">
        <v>2.4E-2</v>
      </c>
      <c r="ARD7" s="3">
        <v>2.4E-2</v>
      </c>
      <c r="ARE7" s="3">
        <v>2.4E-2</v>
      </c>
      <c r="ARF7" s="3">
        <v>2.4E-2</v>
      </c>
      <c r="ARG7" s="3">
        <v>2.4E-2</v>
      </c>
      <c r="ARH7" s="3">
        <v>2.4E-2</v>
      </c>
      <c r="ARI7" s="3">
        <v>2.4E-2</v>
      </c>
      <c r="ARJ7" s="3">
        <v>2.4E-2</v>
      </c>
      <c r="ARK7" s="3">
        <v>2.4E-2</v>
      </c>
      <c r="ARL7" s="3">
        <v>2.4E-2</v>
      </c>
      <c r="ARM7" s="3">
        <v>2.8000000000000001E-2</v>
      </c>
      <c r="ARN7" s="3">
        <v>3.3000000000000002E-2</v>
      </c>
      <c r="ARO7" s="3">
        <v>3.5000000000000003E-2</v>
      </c>
      <c r="ARP7" s="3">
        <v>3.2000000000000001E-2</v>
      </c>
      <c r="ARQ7" s="3">
        <v>3.9E-2</v>
      </c>
      <c r="ARR7" s="3">
        <v>4.2000000000000003E-2</v>
      </c>
      <c r="ARS7" s="3">
        <v>3.1E-2</v>
      </c>
      <c r="ART7" s="3">
        <v>2.6000000000000002E-2</v>
      </c>
      <c r="ARU7" s="3">
        <v>2.4E-2</v>
      </c>
      <c r="ARV7" s="3">
        <v>2.3E-2</v>
      </c>
      <c r="ARW7" s="3">
        <v>2.3E-2</v>
      </c>
      <c r="ARX7" s="3">
        <v>2.3E-2</v>
      </c>
      <c r="ARY7" s="3">
        <v>2.3E-2</v>
      </c>
      <c r="ARZ7" s="3">
        <v>2.3E-2</v>
      </c>
      <c r="ASA7" s="3">
        <v>2.3E-2</v>
      </c>
      <c r="ASB7" s="3">
        <v>2.3E-2</v>
      </c>
      <c r="ASC7" s="3">
        <v>2.3E-2</v>
      </c>
      <c r="ASD7" s="3">
        <v>2.3E-2</v>
      </c>
      <c r="ASE7" s="3">
        <v>2.3E-2</v>
      </c>
      <c r="ASF7" s="3">
        <v>2.3E-2</v>
      </c>
      <c r="ASG7" s="3">
        <v>2.3E-2</v>
      </c>
      <c r="ASH7" s="3">
        <v>2.3E-2</v>
      </c>
      <c r="ASI7" s="3">
        <v>2.3E-2</v>
      </c>
      <c r="ASJ7" s="3">
        <v>2.3E-2</v>
      </c>
      <c r="ASK7" s="3">
        <v>2.3E-2</v>
      </c>
      <c r="ASL7" s="3">
        <v>2.3E-2</v>
      </c>
      <c r="ASM7" s="3">
        <v>2.3E-2</v>
      </c>
      <c r="ASN7" s="3">
        <v>2.3E-2</v>
      </c>
      <c r="ASO7" s="3">
        <v>2.4E-2</v>
      </c>
      <c r="ASP7" s="3">
        <v>2.4E-2</v>
      </c>
      <c r="ASQ7" s="3">
        <v>2.3E-2</v>
      </c>
      <c r="ASR7" s="3">
        <v>2.3E-2</v>
      </c>
      <c r="ASS7" s="3">
        <v>2.4E-2</v>
      </c>
      <c r="AST7" s="3">
        <v>2.4E-2</v>
      </c>
      <c r="ASU7" s="3">
        <v>2.3E-2</v>
      </c>
      <c r="ASV7" s="3">
        <v>2.3E-2</v>
      </c>
      <c r="ASW7" s="3">
        <v>2.3E-2</v>
      </c>
      <c r="ASX7" s="3">
        <v>2.3E-2</v>
      </c>
      <c r="ASY7" s="3">
        <v>2.3E-2</v>
      </c>
      <c r="ASZ7" s="3">
        <v>2.3E-2</v>
      </c>
      <c r="ATA7" s="3">
        <v>2.3E-2</v>
      </c>
      <c r="ATB7" s="3">
        <v>2.3E-2</v>
      </c>
      <c r="ATC7" s="3">
        <v>2.3E-2</v>
      </c>
      <c r="ATD7" s="3">
        <v>2.7E-2</v>
      </c>
      <c r="ATE7" s="3">
        <v>0.03</v>
      </c>
      <c r="ATF7" s="3">
        <v>2.8000000000000001E-2</v>
      </c>
      <c r="ATG7" s="3">
        <v>2.9000000000000001E-2</v>
      </c>
      <c r="ATH7" s="3">
        <v>2.7E-2</v>
      </c>
      <c r="ATI7" s="3">
        <v>2.6000000000000002E-2</v>
      </c>
      <c r="ATJ7" s="3">
        <v>2.4E-2</v>
      </c>
      <c r="ATK7" s="3">
        <v>2.3E-2</v>
      </c>
      <c r="ATL7" s="3">
        <v>2.3E-2</v>
      </c>
      <c r="ATM7" s="3">
        <v>2.3E-2</v>
      </c>
      <c r="ATN7" s="3">
        <v>2.3E-2</v>
      </c>
      <c r="ATO7" s="3">
        <v>2.3E-2</v>
      </c>
      <c r="ATP7" s="3">
        <v>2.3E-2</v>
      </c>
      <c r="ATQ7" s="3">
        <v>2.1999999999999999E-2</v>
      </c>
      <c r="ATR7" s="3">
        <v>2.3E-2</v>
      </c>
      <c r="ATS7" s="3">
        <v>2.3E-2</v>
      </c>
      <c r="ATT7" s="3">
        <v>2.3E-2</v>
      </c>
      <c r="ATU7" s="3">
        <v>2.4E-2</v>
      </c>
      <c r="ATV7" s="3">
        <v>2.7E-2</v>
      </c>
      <c r="ATW7" s="3">
        <v>2.7E-2</v>
      </c>
      <c r="ATX7" s="3">
        <v>2.9000000000000001E-2</v>
      </c>
      <c r="ATY7" s="3">
        <v>2.8000000000000001E-2</v>
      </c>
      <c r="ATZ7" s="3">
        <v>2.8000000000000001E-2</v>
      </c>
      <c r="AUA7" s="3">
        <v>2.8000000000000001E-2</v>
      </c>
      <c r="AUB7" s="3">
        <v>0.03</v>
      </c>
      <c r="AUC7" s="3">
        <v>0.03</v>
      </c>
      <c r="AUD7" s="3">
        <v>2.7E-2</v>
      </c>
      <c r="AUE7" s="3">
        <v>2.6000000000000002E-2</v>
      </c>
      <c r="AUF7" s="3">
        <v>2.7E-2</v>
      </c>
      <c r="AUG7" s="3">
        <v>0.03</v>
      </c>
      <c r="AUH7" s="3">
        <v>2.7E-2</v>
      </c>
      <c r="AUI7" s="3">
        <v>2.9000000000000001E-2</v>
      </c>
      <c r="AUJ7" s="3">
        <v>2.8000000000000001E-2</v>
      </c>
      <c r="AUK7" s="3">
        <v>2.6000000000000002E-2</v>
      </c>
      <c r="AUL7" s="3">
        <v>2.8000000000000001E-2</v>
      </c>
      <c r="AUM7" s="3">
        <v>0.03</v>
      </c>
      <c r="AUN7" s="3">
        <v>3.5000000000000003E-2</v>
      </c>
      <c r="AUO7" s="3">
        <v>3.6000000000000004E-2</v>
      </c>
      <c r="AUP7" s="3">
        <v>3.6000000000000004E-2</v>
      </c>
      <c r="AUQ7" s="3">
        <v>2.8000000000000001E-2</v>
      </c>
      <c r="AUR7" s="3">
        <v>2.5000000000000001E-2</v>
      </c>
      <c r="AUS7" s="3">
        <v>2.5000000000000001E-2</v>
      </c>
      <c r="AUT7" s="3">
        <v>2.8000000000000001E-2</v>
      </c>
      <c r="AUU7" s="3">
        <v>2.6000000000000002E-2</v>
      </c>
      <c r="AUV7" s="3">
        <v>2.5000000000000001E-2</v>
      </c>
      <c r="AUW7" s="3">
        <v>2.6000000000000002E-2</v>
      </c>
      <c r="AUX7" s="3">
        <v>2.7E-2</v>
      </c>
      <c r="AUY7" s="3">
        <v>2.8000000000000001E-2</v>
      </c>
      <c r="AUZ7" s="3">
        <v>2.7E-2</v>
      </c>
      <c r="AVA7" s="3">
        <v>2.5000000000000001E-2</v>
      </c>
      <c r="AVB7" s="3">
        <v>2.3E-2</v>
      </c>
      <c r="AVC7" s="3">
        <v>2.4E-2</v>
      </c>
      <c r="AVD7" s="3">
        <v>2.5000000000000001E-2</v>
      </c>
      <c r="AVE7" s="3">
        <v>2.7E-2</v>
      </c>
      <c r="AVF7" s="3">
        <v>2.9000000000000001E-2</v>
      </c>
      <c r="AVG7" s="3">
        <v>2.6000000000000002E-2</v>
      </c>
      <c r="AVH7" s="3">
        <v>2.4E-2</v>
      </c>
      <c r="AVI7" s="3">
        <v>2.3E-2</v>
      </c>
      <c r="AVJ7" s="3">
        <v>2.3E-2</v>
      </c>
      <c r="AVK7" s="3">
        <v>2.3E-2</v>
      </c>
      <c r="AVL7" s="3">
        <v>2.3E-2</v>
      </c>
      <c r="AVM7" s="3">
        <v>2.3E-2</v>
      </c>
      <c r="AVN7" s="3">
        <v>2.1999999999999999E-2</v>
      </c>
      <c r="AVO7" s="3">
        <v>2.1999999999999999E-2</v>
      </c>
      <c r="AVP7" s="3">
        <v>2.1999999999999999E-2</v>
      </c>
      <c r="AVQ7" s="3">
        <v>2.1999999999999999E-2</v>
      </c>
      <c r="AVR7" s="3">
        <v>2.1999999999999999E-2</v>
      </c>
      <c r="AVS7" s="3">
        <v>2.3E-2</v>
      </c>
      <c r="AVT7" s="4">
        <v>2.3E-2</v>
      </c>
      <c r="AVU7" s="4">
        <v>2.3E-2</v>
      </c>
      <c r="AVV7" s="4">
        <v>2.3E-2</v>
      </c>
      <c r="AVW7" s="4">
        <v>2.4E-2</v>
      </c>
      <c r="AVX7" s="4">
        <v>2.4E-2</v>
      </c>
      <c r="AVY7" s="4">
        <v>2.4E-2</v>
      </c>
      <c r="AVZ7" s="4">
        <v>2.3E-2</v>
      </c>
      <c r="AWA7" s="4">
        <v>2.1999999999999999E-2</v>
      </c>
      <c r="AWB7" s="4">
        <v>2.1999999999999999E-2</v>
      </c>
      <c r="AWC7" s="4">
        <v>2.3E-2</v>
      </c>
      <c r="AWD7" s="4">
        <v>2.3E-2</v>
      </c>
      <c r="AWE7" s="4">
        <v>2.3E-2</v>
      </c>
      <c r="AWF7" s="4">
        <v>2.3E-2</v>
      </c>
      <c r="AWG7" s="4">
        <v>2.1999999999999999E-2</v>
      </c>
      <c r="AWH7" s="4">
        <v>2.1999999999999999E-2</v>
      </c>
      <c r="AWI7" s="4">
        <v>2.1999999999999999E-2</v>
      </c>
      <c r="AWJ7" s="3">
        <v>2.1999999999999999E-2</v>
      </c>
      <c r="AWK7" s="3">
        <v>2.1999999999999999E-2</v>
      </c>
      <c r="AWL7" s="3">
        <v>2.1999999999999999E-2</v>
      </c>
      <c r="AWM7" s="3">
        <v>2.1999999999999999E-2</v>
      </c>
      <c r="AWN7" s="3">
        <v>2.1999999999999999E-2</v>
      </c>
      <c r="AWO7" s="3">
        <v>2.1999999999999999E-2</v>
      </c>
      <c r="AWP7" s="3">
        <v>2.1999999999999999E-2</v>
      </c>
      <c r="AWQ7" s="3">
        <v>2.1999999999999999E-2</v>
      </c>
      <c r="AWR7" s="3">
        <v>2.1999999999999999E-2</v>
      </c>
      <c r="AWS7" s="3">
        <v>2.1999999999999999E-2</v>
      </c>
      <c r="AWT7" s="3">
        <v>2.3E-2</v>
      </c>
      <c r="AWU7" s="3">
        <v>2.1999999999999999E-2</v>
      </c>
      <c r="AWV7" s="3">
        <v>2.1999999999999999E-2</v>
      </c>
      <c r="AWW7" s="3">
        <v>2.1999999999999999E-2</v>
      </c>
      <c r="AWX7" s="3">
        <v>2.3E-2</v>
      </c>
      <c r="AWY7" s="3">
        <v>2.1999999999999999E-2</v>
      </c>
      <c r="AWZ7" s="3">
        <v>2.3E-2</v>
      </c>
      <c r="AXA7" s="3">
        <v>2.1999999999999999E-2</v>
      </c>
      <c r="AXB7" s="3">
        <v>2.3E-2</v>
      </c>
      <c r="AXC7" s="3">
        <v>2.3E-2</v>
      </c>
      <c r="AXD7" s="3">
        <v>2.3E-2</v>
      </c>
      <c r="AXE7" s="3">
        <v>2.3E-2</v>
      </c>
      <c r="AXF7" s="3">
        <v>2.3E-2</v>
      </c>
      <c r="AXG7" s="3">
        <v>2.3E-2</v>
      </c>
      <c r="AXH7" s="3">
        <v>2.3E-2</v>
      </c>
      <c r="AXI7" s="3">
        <v>2.4E-2</v>
      </c>
      <c r="AXJ7" s="3">
        <v>2.4E-2</v>
      </c>
      <c r="AXK7" s="3">
        <v>2.6000000000000002E-2</v>
      </c>
      <c r="AXL7" s="3">
        <v>2.4E-2</v>
      </c>
      <c r="AXM7" s="3">
        <v>2.3E-2</v>
      </c>
      <c r="AXN7" s="3">
        <v>2.3E-2</v>
      </c>
      <c r="AXO7" s="3">
        <v>2.3E-2</v>
      </c>
      <c r="AXP7" s="3">
        <v>2.3E-2</v>
      </c>
      <c r="AXQ7" s="3">
        <v>2.3E-2</v>
      </c>
      <c r="AXR7" s="3">
        <v>2.3E-2</v>
      </c>
      <c r="AXS7" s="3">
        <v>2.3E-2</v>
      </c>
      <c r="AXT7" s="3">
        <v>2.1999999999999999E-2</v>
      </c>
      <c r="AXU7" s="3">
        <v>2.3E-2</v>
      </c>
      <c r="AXV7" s="3">
        <v>2.3E-2</v>
      </c>
      <c r="AXW7" s="3">
        <v>2.3E-2</v>
      </c>
      <c r="AXX7" s="3">
        <v>2.3E-2</v>
      </c>
      <c r="AXY7" s="3">
        <v>2.3E-2</v>
      </c>
      <c r="AXZ7" s="3">
        <v>2.3E-2</v>
      </c>
      <c r="AYA7" s="3">
        <v>2.3E-2</v>
      </c>
      <c r="AYB7" s="3">
        <v>2.3E-2</v>
      </c>
      <c r="AYC7" s="3">
        <v>2.3E-2</v>
      </c>
      <c r="AYD7" s="3">
        <v>2.3E-2</v>
      </c>
      <c r="AYE7" s="3">
        <v>2.3E-2</v>
      </c>
      <c r="AYF7" s="3">
        <v>2.3E-2</v>
      </c>
      <c r="AYG7" s="3">
        <v>2.1999999999999999E-2</v>
      </c>
      <c r="AYH7" s="3">
        <v>2.1999999999999999E-2</v>
      </c>
      <c r="AYI7" s="3">
        <v>2.1999999999999999E-2</v>
      </c>
      <c r="AYJ7" s="3">
        <v>2.1999999999999999E-2</v>
      </c>
      <c r="AYK7" s="3">
        <v>2.3E-2</v>
      </c>
      <c r="AYL7" s="3">
        <v>2.1999999999999999E-2</v>
      </c>
      <c r="AYM7" s="3">
        <v>2.3E-2</v>
      </c>
      <c r="AYN7" s="3">
        <v>2.3E-2</v>
      </c>
      <c r="AYO7" s="3">
        <v>2.1999999999999999E-2</v>
      </c>
      <c r="AYP7" s="3">
        <v>2.1999999999999999E-2</v>
      </c>
      <c r="AYQ7" s="3">
        <v>2.1999999999999999E-2</v>
      </c>
      <c r="AYR7" s="3">
        <v>2.1999999999999999E-2</v>
      </c>
      <c r="AYS7" s="3">
        <v>2.1999999999999999E-2</v>
      </c>
      <c r="AYT7" s="3">
        <v>2.1999999999999999E-2</v>
      </c>
      <c r="AYU7" s="3">
        <v>2.1999999999999999E-2</v>
      </c>
      <c r="AYV7" s="3">
        <v>2.1999999999999999E-2</v>
      </c>
      <c r="AYW7" s="3">
        <v>2.1999999999999999E-2</v>
      </c>
      <c r="AYX7" s="3">
        <v>2.1999999999999999E-2</v>
      </c>
      <c r="AYY7" s="3">
        <v>2.1999999999999999E-2</v>
      </c>
      <c r="AYZ7" s="3">
        <v>2.1999999999999999E-2</v>
      </c>
      <c r="AZA7" s="3">
        <v>2.1999999999999999E-2</v>
      </c>
      <c r="AZB7" s="3">
        <v>2.1999999999999999E-2</v>
      </c>
      <c r="AZC7" s="3">
        <v>2.1999999999999999E-2</v>
      </c>
      <c r="AZD7" s="1">
        <v>2.1999999999999999E-2</v>
      </c>
      <c r="AZE7" s="1">
        <v>2.1999999999999999E-2</v>
      </c>
      <c r="AZF7" s="1">
        <v>2.1999999999999999E-2</v>
      </c>
      <c r="AZG7" s="1">
        <v>2.1999999999999999E-2</v>
      </c>
      <c r="AZH7" s="1">
        <v>2.1999999999999999E-2</v>
      </c>
      <c r="AZI7" s="1">
        <v>2.1999999999999999E-2</v>
      </c>
      <c r="AZJ7" s="1">
        <v>2.1999999999999999E-2</v>
      </c>
      <c r="AZK7" s="1">
        <v>2.1999999999999999E-2</v>
      </c>
      <c r="AZL7" s="3">
        <v>2.1999999999999999E-2</v>
      </c>
      <c r="AZM7" s="3">
        <v>2.1999999999999999E-2</v>
      </c>
      <c r="AZN7" s="3">
        <v>2.1999999999999999E-2</v>
      </c>
      <c r="AZO7" s="3">
        <v>2.1999999999999999E-2</v>
      </c>
      <c r="AZP7" s="3">
        <v>2.1999999999999999E-2</v>
      </c>
      <c r="AZQ7" s="3">
        <v>2.1999999999999999E-2</v>
      </c>
      <c r="AZR7" s="3">
        <v>2.1999999999999999E-2</v>
      </c>
      <c r="AZS7" s="3">
        <v>2.1999999999999999E-2</v>
      </c>
      <c r="AZT7" s="3">
        <v>2.1999999999999999E-2</v>
      </c>
      <c r="AZU7" s="3">
        <v>2.3E-2</v>
      </c>
      <c r="AZV7" s="3">
        <v>2.1999999999999999E-2</v>
      </c>
      <c r="AZW7" s="3">
        <v>2.1999999999999999E-2</v>
      </c>
      <c r="AZX7" s="3">
        <v>2.1999999999999999E-2</v>
      </c>
      <c r="AZY7" s="3">
        <v>2.1999999999999999E-2</v>
      </c>
      <c r="AZZ7" s="3">
        <v>2.1999999999999999E-2</v>
      </c>
      <c r="BAA7" s="3">
        <v>2.1999999999999999E-2</v>
      </c>
      <c r="BAB7" s="3">
        <v>2.1999999999999999E-2</v>
      </c>
      <c r="BAC7" s="3">
        <v>2.1999999999999999E-2</v>
      </c>
      <c r="BAD7" s="3">
        <v>2.1999999999999999E-2</v>
      </c>
      <c r="BAE7" s="3">
        <v>2.1999999999999999E-2</v>
      </c>
      <c r="BAF7" s="3">
        <v>2.1999999999999999E-2</v>
      </c>
      <c r="BAG7" s="3">
        <v>2.1999999999999999E-2</v>
      </c>
      <c r="BAH7" s="3">
        <v>2.1999999999999999E-2</v>
      </c>
      <c r="BAI7" s="3">
        <v>2.1999999999999999E-2</v>
      </c>
      <c r="BAJ7" s="4">
        <v>2.1999999999999999E-2</v>
      </c>
      <c r="BAK7" s="4">
        <v>2.1999999999999999E-2</v>
      </c>
      <c r="BAL7" s="4">
        <v>2.1999999999999999E-2</v>
      </c>
      <c r="BAM7" s="4">
        <v>2.1999999999999999E-2</v>
      </c>
      <c r="BAN7" s="4">
        <v>2.1999999999999999E-2</v>
      </c>
      <c r="BAO7" s="4">
        <v>2.4E-2</v>
      </c>
      <c r="BAP7" s="4">
        <v>2.5000000000000001E-2</v>
      </c>
      <c r="BAQ7" s="4">
        <v>2.5000000000000001E-2</v>
      </c>
      <c r="BAR7" s="4">
        <v>2.5000000000000001E-2</v>
      </c>
      <c r="BAS7" s="4">
        <v>2.4E-2</v>
      </c>
      <c r="BAT7" s="4">
        <v>2.3E-2</v>
      </c>
      <c r="BAU7" s="4">
        <v>2.3E-2</v>
      </c>
      <c r="BAV7" s="4">
        <v>2.3E-2</v>
      </c>
      <c r="BAW7" s="4">
        <v>2.3E-2</v>
      </c>
      <c r="BAX7" s="4">
        <v>2.3E-2</v>
      </c>
      <c r="BAY7" s="4">
        <v>2.3E-2</v>
      </c>
      <c r="BAZ7" s="3">
        <v>2.3E-2</v>
      </c>
      <c r="BBA7" s="3">
        <v>2.3E-2</v>
      </c>
      <c r="BBB7" s="3">
        <v>2.3E-2</v>
      </c>
      <c r="BBC7" s="3">
        <v>2.3E-2</v>
      </c>
      <c r="BBD7" s="3">
        <v>2.7E-2</v>
      </c>
      <c r="BBE7" s="3">
        <v>0.03</v>
      </c>
      <c r="BBF7" s="3">
        <v>2.6000000000000002E-2</v>
      </c>
      <c r="BBG7" s="3">
        <v>2.4E-2</v>
      </c>
      <c r="BBH7" s="3">
        <v>2.3E-2</v>
      </c>
      <c r="BBI7" s="3">
        <v>2.4E-2</v>
      </c>
      <c r="BBJ7" s="3">
        <v>2.4E-2</v>
      </c>
      <c r="BBK7" s="3">
        <v>2.4E-2</v>
      </c>
      <c r="BBL7" s="3">
        <v>2.3E-2</v>
      </c>
      <c r="BBM7" s="3">
        <v>2.3E-2</v>
      </c>
      <c r="BBN7" s="3">
        <v>2.3E-2</v>
      </c>
      <c r="BBO7" s="3">
        <v>2.3E-2</v>
      </c>
      <c r="BBP7" s="3">
        <v>2.3E-2</v>
      </c>
      <c r="BBQ7" s="3">
        <v>2.3E-2</v>
      </c>
      <c r="BBR7" s="3">
        <v>2.3E-2</v>
      </c>
      <c r="BBS7" s="3">
        <v>2.3E-2</v>
      </c>
      <c r="BBT7" s="3">
        <v>2.3E-2</v>
      </c>
      <c r="BBU7" s="3">
        <v>2.3E-2</v>
      </c>
      <c r="BBV7" s="3">
        <v>2.3E-2</v>
      </c>
      <c r="BBW7" s="3">
        <v>2.3E-2</v>
      </c>
      <c r="BBX7" s="3">
        <v>2.3E-2</v>
      </c>
      <c r="BBY7" s="3">
        <v>2.3E-2</v>
      </c>
      <c r="BBZ7" s="3">
        <v>2.3E-2</v>
      </c>
      <c r="BCA7" s="3">
        <v>2.1999999999999999E-2</v>
      </c>
      <c r="BCB7" s="3">
        <v>2.1999999999999999E-2</v>
      </c>
      <c r="BCC7" s="3">
        <v>2.3E-2</v>
      </c>
      <c r="BCD7" s="3">
        <v>2.1999999999999999E-2</v>
      </c>
      <c r="BCE7" s="3">
        <v>2.3E-2</v>
      </c>
      <c r="BCF7" s="3">
        <v>2.3E-2</v>
      </c>
      <c r="BCG7" s="3">
        <v>2.3E-2</v>
      </c>
      <c r="BCH7" s="3">
        <v>2.3E-2</v>
      </c>
      <c r="BCI7" s="3">
        <v>2.3E-2</v>
      </c>
      <c r="BCJ7" s="3">
        <v>2.3E-2</v>
      </c>
      <c r="BCK7" s="3">
        <v>2.7E-2</v>
      </c>
      <c r="BCL7" s="3">
        <v>3.1E-2</v>
      </c>
      <c r="BCM7" s="3">
        <v>3.2000000000000001E-2</v>
      </c>
      <c r="BCN7" s="3">
        <v>3.4000000000000002E-2</v>
      </c>
      <c r="BCO7" s="3">
        <v>3.3000000000000002E-2</v>
      </c>
      <c r="BCP7" s="3">
        <v>3.4000000000000002E-2</v>
      </c>
      <c r="BCQ7" s="3">
        <v>3.5000000000000003E-2</v>
      </c>
      <c r="BCR7" s="3">
        <v>3.2000000000000001E-2</v>
      </c>
      <c r="BCS7" s="3">
        <v>2.6000000000000002E-2</v>
      </c>
      <c r="BCT7" s="3">
        <v>2.4E-2</v>
      </c>
      <c r="BCU7" s="3">
        <v>2.3E-2</v>
      </c>
      <c r="BCV7" s="3">
        <v>2.3E-2</v>
      </c>
      <c r="BCW7" s="3">
        <v>2.3E-2</v>
      </c>
      <c r="BCX7" s="3">
        <v>2.3E-2</v>
      </c>
      <c r="BCY7" s="3">
        <v>2.3E-2</v>
      </c>
      <c r="BCZ7" s="3">
        <v>2.1999999999999999E-2</v>
      </c>
      <c r="BDA7" s="3">
        <v>2.3E-2</v>
      </c>
      <c r="BDB7" s="3">
        <v>2.3E-2</v>
      </c>
      <c r="BDC7" s="3">
        <v>2.3E-2</v>
      </c>
      <c r="BDD7" s="3">
        <v>2.3E-2</v>
      </c>
      <c r="BDE7" s="3">
        <v>2.3E-2</v>
      </c>
      <c r="BDF7" s="3">
        <v>2.3E-2</v>
      </c>
      <c r="BDG7" s="3">
        <v>2.3E-2</v>
      </c>
      <c r="BDH7" s="3">
        <v>2.3E-2</v>
      </c>
      <c r="BDI7" s="3">
        <v>2.3E-2</v>
      </c>
      <c r="BDJ7" s="3">
        <v>2.3E-2</v>
      </c>
      <c r="BDK7" s="3">
        <v>2.4E-2</v>
      </c>
      <c r="BDL7" s="3">
        <v>2.4E-2</v>
      </c>
      <c r="BDM7" s="3">
        <v>2.3E-2</v>
      </c>
      <c r="BDN7" s="3">
        <v>2.4E-2</v>
      </c>
      <c r="BDO7" s="3">
        <v>2.4E-2</v>
      </c>
      <c r="BDP7" s="3">
        <v>2.4E-2</v>
      </c>
      <c r="BDQ7" s="3">
        <v>2.4E-2</v>
      </c>
      <c r="BDR7" s="3">
        <v>2.4E-2</v>
      </c>
      <c r="BDS7" s="3">
        <v>2.3E-2</v>
      </c>
      <c r="BDT7" s="3">
        <v>2.3E-2</v>
      </c>
      <c r="BDU7" s="3">
        <v>2.3E-2</v>
      </c>
      <c r="BDV7" s="3">
        <v>2.3E-2</v>
      </c>
      <c r="BDW7" s="3">
        <v>2.3E-2</v>
      </c>
      <c r="BDX7" s="3">
        <v>2.3E-2</v>
      </c>
      <c r="BDY7" s="3">
        <v>2.3E-2</v>
      </c>
      <c r="BDZ7" s="3">
        <v>2.3E-2</v>
      </c>
      <c r="BEA7" s="3">
        <v>2.3E-2</v>
      </c>
      <c r="BEB7" s="3">
        <v>2.3E-2</v>
      </c>
      <c r="BEC7" s="3">
        <v>2.3E-2</v>
      </c>
      <c r="BED7" s="3">
        <v>2.3E-2</v>
      </c>
      <c r="BEE7" s="3">
        <v>2.3E-2</v>
      </c>
      <c r="BEF7" s="3">
        <v>2.3E-2</v>
      </c>
      <c r="BEG7" s="3">
        <v>2.4E-2</v>
      </c>
      <c r="BEH7" s="3">
        <v>2.3E-2</v>
      </c>
      <c r="BEI7" s="3">
        <v>2.4E-2</v>
      </c>
      <c r="BEJ7" s="3">
        <v>2.4E-2</v>
      </c>
      <c r="BEK7" s="3">
        <v>2.5000000000000001E-2</v>
      </c>
      <c r="BEL7" s="3">
        <v>2.5000000000000001E-2</v>
      </c>
      <c r="BEM7" s="3">
        <v>2.5000000000000001E-2</v>
      </c>
      <c r="BEN7" s="3">
        <v>2.5000000000000001E-2</v>
      </c>
      <c r="BEO7" s="3">
        <v>2.5000000000000001E-2</v>
      </c>
      <c r="BEP7" s="3">
        <v>2.5000000000000001E-2</v>
      </c>
      <c r="BEQ7" s="3">
        <v>2.4E-2</v>
      </c>
      <c r="BER7" s="3">
        <v>2.3E-2</v>
      </c>
      <c r="BES7" s="3">
        <v>2.3E-2</v>
      </c>
      <c r="BET7" s="3">
        <v>2.3E-2</v>
      </c>
      <c r="BEU7" s="3">
        <v>2.3E-2</v>
      </c>
      <c r="BEV7" s="3">
        <v>2.1999999999999999E-2</v>
      </c>
      <c r="BEW7" s="3">
        <v>2.3E-2</v>
      </c>
      <c r="BEX7" s="3">
        <v>2.3E-2</v>
      </c>
      <c r="BEY7" s="3">
        <v>2.3E-2</v>
      </c>
      <c r="BEZ7" s="3">
        <v>2.3E-2</v>
      </c>
      <c r="BFA7" s="3">
        <v>2.3E-2</v>
      </c>
      <c r="BFB7" s="3">
        <v>2.3E-2</v>
      </c>
      <c r="BFC7" s="3">
        <v>2.3E-2</v>
      </c>
      <c r="BFD7" s="3">
        <v>2.7E-2</v>
      </c>
      <c r="BFE7" s="3">
        <v>2.7E-2</v>
      </c>
      <c r="BFF7" s="3">
        <v>2.9000000000000001E-2</v>
      </c>
      <c r="BFG7" s="3">
        <v>2.8000000000000001E-2</v>
      </c>
      <c r="BFH7" s="3">
        <v>2.7E-2</v>
      </c>
      <c r="BFI7" s="3">
        <v>2.9000000000000001E-2</v>
      </c>
      <c r="BFJ7" s="3">
        <v>3.1E-2</v>
      </c>
      <c r="BFK7" s="3">
        <v>3.2000000000000001E-2</v>
      </c>
      <c r="BFL7" s="3">
        <v>3.4000000000000002E-2</v>
      </c>
      <c r="BFM7" s="3">
        <v>0.03</v>
      </c>
      <c r="BFN7" s="3">
        <v>2.8000000000000001E-2</v>
      </c>
      <c r="BFO7" s="3">
        <v>0.03</v>
      </c>
      <c r="BFP7" s="1">
        <v>2.5999999999999999E-2</v>
      </c>
      <c r="BFQ7" s="1">
        <v>2.4E-2</v>
      </c>
      <c r="BFR7" s="1">
        <v>2.3E-2</v>
      </c>
      <c r="BFS7" s="1">
        <v>2.4E-2</v>
      </c>
      <c r="BFT7" s="1">
        <v>2.5000000000000001E-2</v>
      </c>
      <c r="BFU7" s="1">
        <v>2.4E-2</v>
      </c>
      <c r="BFV7" s="1">
        <v>2.4E-2</v>
      </c>
      <c r="BFW7" s="1">
        <v>2.3E-2</v>
      </c>
      <c r="BFX7" s="3">
        <v>2.5000000000000001E-2</v>
      </c>
      <c r="BFY7" s="3">
        <v>2.6000000000000002E-2</v>
      </c>
      <c r="BFZ7" s="3">
        <v>2.4E-2</v>
      </c>
      <c r="BGA7" s="3">
        <v>2.6000000000000002E-2</v>
      </c>
      <c r="BGB7" s="3">
        <v>2.7E-2</v>
      </c>
      <c r="BGC7" s="3">
        <v>2.7E-2</v>
      </c>
      <c r="BGD7" s="3">
        <v>2.5000000000000001E-2</v>
      </c>
      <c r="BGE7" s="3">
        <v>2.5000000000000001E-2</v>
      </c>
      <c r="BGF7" s="3">
        <v>2.5000000000000001E-2</v>
      </c>
      <c r="BGG7" s="3">
        <v>2.7E-2</v>
      </c>
      <c r="BGH7" s="3">
        <v>2.9000000000000001E-2</v>
      </c>
      <c r="BGI7" s="3">
        <v>2.8000000000000001E-2</v>
      </c>
      <c r="BGJ7" s="3">
        <v>2.6000000000000002E-2</v>
      </c>
      <c r="BGK7" s="3">
        <v>2.5000000000000001E-2</v>
      </c>
      <c r="BGL7" s="3">
        <v>2.5000000000000001E-2</v>
      </c>
      <c r="BGM7" s="3">
        <v>2.5000000000000001E-2</v>
      </c>
      <c r="BGN7" s="3">
        <v>2.6000000000000002E-2</v>
      </c>
      <c r="BGO7" s="3">
        <v>3.1E-2</v>
      </c>
      <c r="BGP7" s="3">
        <v>2.9000000000000001E-2</v>
      </c>
      <c r="BGQ7" s="3">
        <v>2.5000000000000001E-2</v>
      </c>
      <c r="BGR7" s="3">
        <v>2.4E-2</v>
      </c>
      <c r="BGS7" s="3">
        <v>2.3E-2</v>
      </c>
      <c r="BGT7" s="3">
        <v>2.5000000000000001E-2</v>
      </c>
      <c r="BGU7" s="3">
        <v>2.5000000000000001E-2</v>
      </c>
      <c r="BGV7" s="3">
        <v>2.4E-2</v>
      </c>
      <c r="BGW7" s="3">
        <v>2.4E-2</v>
      </c>
      <c r="BGX7" s="3">
        <v>2.4E-2</v>
      </c>
      <c r="BGY7" s="3">
        <v>2.4E-2</v>
      </c>
      <c r="BGZ7" s="3">
        <v>2.3E-2</v>
      </c>
      <c r="BHA7" s="3">
        <v>2.3E-2</v>
      </c>
      <c r="BHB7" s="3">
        <v>2.3E-2</v>
      </c>
      <c r="BHC7" s="3">
        <v>2.3E-2</v>
      </c>
      <c r="BHD7" s="3">
        <v>2.5000000000000001E-2</v>
      </c>
      <c r="BHE7" s="3">
        <v>2.8000000000000001E-2</v>
      </c>
      <c r="BHF7" s="3">
        <v>2.7E-2</v>
      </c>
      <c r="BHG7" s="3">
        <v>2.5000000000000001E-2</v>
      </c>
      <c r="BHH7" s="3">
        <v>2.4E-2</v>
      </c>
      <c r="BHI7" s="3">
        <v>2.3E-2</v>
      </c>
      <c r="BHJ7" s="3">
        <v>2.3E-2</v>
      </c>
      <c r="BHK7" s="3">
        <v>2.3E-2</v>
      </c>
      <c r="BHL7" s="4">
        <v>2.1999999999999999E-2</v>
      </c>
      <c r="BHM7" s="3">
        <v>2.1999999999999999E-2</v>
      </c>
      <c r="BHN7" s="3">
        <v>2.1999999999999999E-2</v>
      </c>
      <c r="BHO7" s="3">
        <v>2.1999999999999999E-2</v>
      </c>
      <c r="BHP7" s="3">
        <v>2.1999999999999999E-2</v>
      </c>
      <c r="BHQ7" s="3">
        <v>2.1999999999999999E-2</v>
      </c>
      <c r="BHR7" s="3">
        <v>2.1999999999999999E-2</v>
      </c>
      <c r="BHS7" s="3">
        <v>2.1999999999999999E-2</v>
      </c>
      <c r="BHT7" s="3">
        <v>2.1999999999999999E-2</v>
      </c>
      <c r="BHU7" s="3">
        <v>2.1999999999999999E-2</v>
      </c>
      <c r="BHV7" s="3">
        <v>2.1999999999999999E-2</v>
      </c>
      <c r="BHW7" s="3">
        <v>2.3E-2</v>
      </c>
      <c r="BHX7" s="3">
        <v>2.3E-2</v>
      </c>
      <c r="BHY7" s="3">
        <v>2.1999999999999999E-2</v>
      </c>
      <c r="BHZ7" s="3">
        <v>2.1999999999999999E-2</v>
      </c>
      <c r="BIA7" s="3">
        <v>2.3E-2</v>
      </c>
      <c r="BIB7" s="3">
        <v>2.3E-2</v>
      </c>
      <c r="BIC7" s="3">
        <v>2.1999999999999999E-2</v>
      </c>
      <c r="BID7" s="3">
        <v>2.1999999999999999E-2</v>
      </c>
      <c r="BIE7" s="3">
        <v>2.3E-2</v>
      </c>
      <c r="BIF7" s="3">
        <v>2.3E-2</v>
      </c>
      <c r="BIG7" s="3">
        <v>2.3E-2</v>
      </c>
      <c r="BIH7" s="3">
        <v>2.3E-2</v>
      </c>
      <c r="BII7" s="3">
        <v>2.1999999999999999E-2</v>
      </c>
      <c r="BIJ7" s="3">
        <v>2.1999999999999999E-2</v>
      </c>
      <c r="BIK7" s="3">
        <v>2.3E-2</v>
      </c>
      <c r="BIL7" s="3">
        <v>2.1999999999999999E-2</v>
      </c>
      <c r="BIM7" s="3">
        <v>2.1999999999999999E-2</v>
      </c>
      <c r="BIN7" s="3">
        <v>2.1999999999999999E-2</v>
      </c>
      <c r="BIO7" s="3">
        <v>2.1999999999999999E-2</v>
      </c>
      <c r="BIP7" s="3">
        <v>2.1999999999999999E-2</v>
      </c>
      <c r="BIQ7" s="3">
        <v>2.3E-2</v>
      </c>
      <c r="BIR7" s="4">
        <v>2.3E-2</v>
      </c>
      <c r="BIS7" s="4">
        <v>2.3E-2</v>
      </c>
      <c r="BIT7" s="4">
        <v>2.3E-2</v>
      </c>
      <c r="BIU7" s="4">
        <v>2.1999999999999999E-2</v>
      </c>
      <c r="BIV7" s="4">
        <v>2.1999999999999999E-2</v>
      </c>
      <c r="BIW7" s="4">
        <v>2.1999999999999999E-2</v>
      </c>
      <c r="BIX7" s="4">
        <v>2.3E-2</v>
      </c>
      <c r="BIY7" s="4">
        <v>2.3E-2</v>
      </c>
      <c r="BIZ7" s="4">
        <v>2.5000000000000001E-2</v>
      </c>
      <c r="BJA7" s="4">
        <v>2.4E-2</v>
      </c>
      <c r="BJB7" s="4">
        <v>2.4E-2</v>
      </c>
      <c r="BJC7" s="4">
        <v>2.4E-2</v>
      </c>
      <c r="BJD7" s="4">
        <v>2.4E-2</v>
      </c>
      <c r="BJE7" s="4">
        <v>2.3E-2</v>
      </c>
      <c r="BJF7" s="4">
        <v>2.3E-2</v>
      </c>
      <c r="BJG7" s="4">
        <v>2.3E-2</v>
      </c>
      <c r="BJH7" s="1">
        <v>2.1999999999999999E-2</v>
      </c>
      <c r="BJI7" s="1">
        <v>2.3E-2</v>
      </c>
      <c r="BJJ7" s="1">
        <v>2.1999999999999999E-2</v>
      </c>
      <c r="BJK7" s="1">
        <v>2.1999999999999999E-2</v>
      </c>
      <c r="BJL7" s="1">
        <v>2.1999999999999999E-2</v>
      </c>
      <c r="BJM7" s="1">
        <v>2.1999999999999999E-2</v>
      </c>
      <c r="BJN7" s="1">
        <v>2.1999999999999999E-2</v>
      </c>
      <c r="BJO7" s="1">
        <v>2.1999999999999999E-2</v>
      </c>
      <c r="BJP7" s="1">
        <v>2.1999999999999999E-2</v>
      </c>
      <c r="BJQ7" s="1">
        <v>2.1999999999999999E-2</v>
      </c>
      <c r="BJR7" s="1">
        <v>2.3E-2</v>
      </c>
      <c r="BJS7" s="1">
        <v>2.1999999999999999E-2</v>
      </c>
      <c r="BJT7" s="1">
        <v>2.3E-2</v>
      </c>
      <c r="BJU7" s="1">
        <v>2.3E-2</v>
      </c>
      <c r="BJV7" s="1">
        <v>2.3E-2</v>
      </c>
      <c r="BJW7" s="1">
        <v>2.3E-2</v>
      </c>
      <c r="BJX7" s="1">
        <v>2.3E-2</v>
      </c>
      <c r="BJY7" s="1">
        <v>2.3E-2</v>
      </c>
      <c r="BJZ7" s="1">
        <v>2.3E-2</v>
      </c>
      <c r="BKA7" s="1">
        <v>2.3E-2</v>
      </c>
      <c r="BKB7" s="1">
        <v>2.3E-2</v>
      </c>
      <c r="BKC7" s="1">
        <v>2.3E-2</v>
      </c>
      <c r="BKD7" s="1">
        <v>2.3E-2</v>
      </c>
      <c r="BKE7" s="1">
        <v>2.3E-2</v>
      </c>
      <c r="BKF7" s="3">
        <v>2.3E-2</v>
      </c>
      <c r="BKG7" s="3">
        <v>2.1999999999999999E-2</v>
      </c>
      <c r="BKH7" s="3">
        <v>2.1999999999999999E-2</v>
      </c>
      <c r="BKI7" s="3">
        <v>2.1999999999999999E-2</v>
      </c>
      <c r="BKJ7" s="3">
        <v>2.1999999999999999E-2</v>
      </c>
      <c r="BKK7" s="3">
        <v>2.1999999999999999E-2</v>
      </c>
      <c r="BKL7" s="3">
        <v>2.1999999999999999E-2</v>
      </c>
      <c r="BKM7" s="3">
        <v>2.1999999999999999E-2</v>
      </c>
      <c r="BKN7" s="3">
        <v>2.1999999999999999E-2</v>
      </c>
      <c r="BKO7" s="3">
        <v>2.3E-2</v>
      </c>
      <c r="BKP7" s="3">
        <v>2.1999999999999999E-2</v>
      </c>
      <c r="BKQ7" s="3">
        <v>2.3E-2</v>
      </c>
      <c r="BKR7" s="3">
        <v>2.3E-2</v>
      </c>
      <c r="BKS7" s="3">
        <v>2.3E-2</v>
      </c>
      <c r="BKT7" s="3">
        <v>2.4E-2</v>
      </c>
      <c r="BKU7" s="3">
        <v>2.4E-2</v>
      </c>
      <c r="BKV7" s="3">
        <v>2.3E-2</v>
      </c>
      <c r="BKW7" s="3">
        <v>2.4E-2</v>
      </c>
      <c r="BKX7" s="3">
        <v>2.3E-2</v>
      </c>
      <c r="BKY7" s="3">
        <v>2.4E-2</v>
      </c>
      <c r="BKZ7" s="3">
        <v>2.4E-2</v>
      </c>
      <c r="BLA7" s="3">
        <v>2.4E-2</v>
      </c>
      <c r="BLB7" s="3">
        <v>2.4E-2</v>
      </c>
      <c r="BLC7" s="3">
        <v>2.3E-2</v>
      </c>
      <c r="BLD7" s="3">
        <v>2.3E-2</v>
      </c>
      <c r="BLE7" s="3">
        <v>2.3E-2</v>
      </c>
      <c r="BLF7" s="3">
        <v>2.3E-2</v>
      </c>
      <c r="BLG7" s="3">
        <v>2.3E-2</v>
      </c>
      <c r="BLH7" s="3">
        <v>2.1999999999999999E-2</v>
      </c>
      <c r="BLI7" s="3">
        <v>2.3E-2</v>
      </c>
      <c r="BLJ7" s="3">
        <v>2.3E-2</v>
      </c>
      <c r="BLK7" s="3">
        <v>2.3E-2</v>
      </c>
      <c r="BLL7" s="3">
        <v>2.1999999999999999E-2</v>
      </c>
      <c r="BLM7" s="3">
        <v>2.1999999999999999E-2</v>
      </c>
      <c r="BLN7" s="3">
        <v>2.1999999999999999E-2</v>
      </c>
      <c r="BLO7" s="3">
        <v>2.3E-2</v>
      </c>
      <c r="BLP7" s="3">
        <v>2.3E-2</v>
      </c>
      <c r="BLQ7" s="3">
        <v>2.3E-2</v>
      </c>
      <c r="BLR7" s="3">
        <v>2.3E-2</v>
      </c>
      <c r="BLS7" s="3">
        <v>2.3E-2</v>
      </c>
      <c r="BLT7" s="3">
        <v>2.3E-2</v>
      </c>
      <c r="BLU7" s="3">
        <v>2.3E-2</v>
      </c>
      <c r="BLV7" s="3">
        <v>2.3E-2</v>
      </c>
      <c r="BLW7" s="3">
        <v>2.4E-2</v>
      </c>
      <c r="BLX7" s="3">
        <v>2.4E-2</v>
      </c>
      <c r="BLY7" s="3">
        <v>2.4E-2</v>
      </c>
      <c r="BLZ7" s="3">
        <v>2.3E-2</v>
      </c>
      <c r="BMA7" s="3">
        <v>2.3E-2</v>
      </c>
      <c r="BMB7" s="3">
        <v>2.1999999999999999E-2</v>
      </c>
      <c r="BMC7" s="3">
        <v>2.1999999999999999E-2</v>
      </c>
      <c r="BMD7" s="3">
        <v>2.1999999999999999E-2</v>
      </c>
      <c r="BME7" s="3">
        <v>2.1999999999999999E-2</v>
      </c>
      <c r="BMF7" s="3">
        <v>2.1999999999999999E-2</v>
      </c>
      <c r="BMG7" s="3">
        <v>2.1999999999999999E-2</v>
      </c>
      <c r="BMH7" s="3">
        <v>2.1999999999999999E-2</v>
      </c>
      <c r="BMI7" s="3">
        <v>2.3E-2</v>
      </c>
      <c r="BMJ7" s="3">
        <v>2.1999999999999999E-2</v>
      </c>
      <c r="BMK7" s="3">
        <v>2.3E-2</v>
      </c>
      <c r="BML7" s="3">
        <v>2.1999999999999999E-2</v>
      </c>
      <c r="BMM7" s="3">
        <v>2.1999999999999999E-2</v>
      </c>
      <c r="BMN7" s="3">
        <v>2.3E-2</v>
      </c>
      <c r="BMO7" s="3">
        <v>2.3E-2</v>
      </c>
      <c r="BMP7" s="3">
        <v>2.3E-2</v>
      </c>
      <c r="BMQ7" s="3">
        <v>2.3E-2</v>
      </c>
      <c r="BMR7" s="3">
        <v>2.3E-2</v>
      </c>
      <c r="BMS7" s="3">
        <v>2.3E-2</v>
      </c>
      <c r="BMT7" s="3">
        <v>2.3E-2</v>
      </c>
      <c r="BMU7" s="3">
        <v>2.4E-2</v>
      </c>
      <c r="BMV7" s="3">
        <v>2.6000000000000002E-2</v>
      </c>
      <c r="BMW7" s="3">
        <v>2.6000000000000002E-2</v>
      </c>
      <c r="BMX7" s="3">
        <v>2.5000000000000001E-2</v>
      </c>
      <c r="BMY7" s="3">
        <v>2.5000000000000001E-2</v>
      </c>
      <c r="BMZ7" s="3">
        <v>2.5000000000000001E-2</v>
      </c>
      <c r="BNA7" s="3">
        <v>2.5000000000000001E-2</v>
      </c>
      <c r="BNB7" s="3">
        <v>2.5000000000000001E-2</v>
      </c>
      <c r="BNC7" s="3">
        <v>2.4E-2</v>
      </c>
      <c r="BND7" s="3">
        <v>2.4E-2</v>
      </c>
      <c r="BNE7" s="3">
        <v>2.4E-2</v>
      </c>
      <c r="BNF7" s="3">
        <v>2.4E-2</v>
      </c>
      <c r="BNG7" s="3">
        <v>2.4E-2</v>
      </c>
      <c r="BNH7" s="3">
        <v>2.6000000000000002E-2</v>
      </c>
      <c r="BNI7" s="3">
        <v>2.4E-2</v>
      </c>
      <c r="BNJ7" s="3">
        <v>2.1999999999999999E-2</v>
      </c>
      <c r="BNK7" s="3">
        <v>2.3E-2</v>
      </c>
      <c r="BNL7" s="3">
        <v>2.3E-2</v>
      </c>
      <c r="BNM7" s="3">
        <v>2.3E-2</v>
      </c>
      <c r="BNN7" s="3">
        <v>2.3E-2</v>
      </c>
      <c r="BNO7" s="3">
        <v>2.3E-2</v>
      </c>
      <c r="BNP7" s="3">
        <v>2.3E-2</v>
      </c>
      <c r="BNQ7" s="3">
        <v>2.5000000000000001E-2</v>
      </c>
      <c r="BNR7" s="3">
        <v>2.6000000000000002E-2</v>
      </c>
      <c r="BNS7" s="3">
        <v>2.7E-2</v>
      </c>
      <c r="BNT7" s="3">
        <v>2.9000000000000001E-2</v>
      </c>
      <c r="BNU7" s="3">
        <v>3.1E-2</v>
      </c>
      <c r="BNV7" s="3">
        <v>3.1E-2</v>
      </c>
      <c r="BNW7" s="3">
        <v>2.8000000000000001E-2</v>
      </c>
      <c r="BNX7" s="3">
        <v>2.4E-2</v>
      </c>
      <c r="BNY7" s="3">
        <v>2.1999999999999999E-2</v>
      </c>
      <c r="BNZ7" s="3">
        <v>2.1999999999999999E-2</v>
      </c>
      <c r="BOA7" s="3">
        <v>2.1999999999999999E-2</v>
      </c>
      <c r="BOB7" s="3">
        <v>2.1999999999999999E-2</v>
      </c>
      <c r="BOC7" s="3">
        <v>2.1999999999999999E-2</v>
      </c>
      <c r="BOD7" s="3">
        <v>2.3E-2</v>
      </c>
      <c r="BOE7" s="3">
        <v>2.1999999999999999E-2</v>
      </c>
      <c r="BOF7" s="3">
        <v>2.1999999999999999E-2</v>
      </c>
      <c r="BOG7" s="3">
        <v>2.1999999999999999E-2</v>
      </c>
      <c r="BOH7" s="3">
        <v>2.1999999999999999E-2</v>
      </c>
      <c r="BOI7" s="3">
        <v>2.1999999999999999E-2</v>
      </c>
      <c r="BOJ7" s="3">
        <v>2.1999999999999999E-2</v>
      </c>
      <c r="BOK7" s="3">
        <v>2.1999999999999999E-2</v>
      </c>
      <c r="BOL7" s="3">
        <v>2.1999999999999999E-2</v>
      </c>
      <c r="BOM7" s="3">
        <v>2.3E-2</v>
      </c>
      <c r="BON7" s="3">
        <v>2.3E-2</v>
      </c>
      <c r="BOO7" s="3">
        <v>2.3E-2</v>
      </c>
      <c r="BOP7" s="3">
        <v>2.3E-2</v>
      </c>
      <c r="BOQ7" s="3">
        <v>2.3E-2</v>
      </c>
      <c r="BOR7" s="3">
        <v>2.3E-2</v>
      </c>
      <c r="BOS7" s="3">
        <v>2.3E-2</v>
      </c>
      <c r="BOT7" s="3">
        <v>2.3E-2</v>
      </c>
      <c r="BOU7" s="3">
        <v>2.3E-2</v>
      </c>
      <c r="BOV7" s="3">
        <v>2.1999999999999999E-2</v>
      </c>
      <c r="BOW7" s="3">
        <v>2.1999999999999999E-2</v>
      </c>
      <c r="BOX7" s="3">
        <v>2.1999999999999999E-2</v>
      </c>
      <c r="BOY7" s="3">
        <v>2.1999999999999999E-2</v>
      </c>
      <c r="BOZ7" s="3">
        <v>2.1999999999999999E-2</v>
      </c>
      <c r="BPA7" s="3">
        <v>2.1999999999999999E-2</v>
      </c>
      <c r="BPB7" s="3">
        <v>2.1999999999999999E-2</v>
      </c>
      <c r="BPC7" s="3">
        <v>2.1999999999999999E-2</v>
      </c>
      <c r="BPD7" s="3">
        <v>2.1999999999999999E-2</v>
      </c>
      <c r="BPE7" s="3">
        <v>2.1999999999999999E-2</v>
      </c>
      <c r="BPF7" s="3">
        <v>2.1999999999999999E-2</v>
      </c>
      <c r="BPG7" s="3">
        <v>2.1999999999999999E-2</v>
      </c>
      <c r="BPH7" s="3">
        <v>2.3E-2</v>
      </c>
      <c r="BPI7" s="3">
        <v>2.3E-2</v>
      </c>
      <c r="BPJ7" s="3">
        <v>2.4E-2</v>
      </c>
      <c r="BPK7" s="3">
        <v>2.4E-2</v>
      </c>
      <c r="BPL7" s="3">
        <v>2.4E-2</v>
      </c>
      <c r="BPM7" s="3">
        <v>2.4E-2</v>
      </c>
      <c r="BPN7" s="3">
        <v>2.4E-2</v>
      </c>
      <c r="BPO7" s="3">
        <v>2.4E-2</v>
      </c>
      <c r="BPP7" s="3">
        <v>2.4E-2</v>
      </c>
      <c r="BPQ7" s="3">
        <v>2.4E-2</v>
      </c>
      <c r="BPR7" s="3">
        <v>2.3E-2</v>
      </c>
      <c r="BPS7" s="3">
        <v>2.3E-2</v>
      </c>
      <c r="BPT7" s="3">
        <v>2.1999999999999999E-2</v>
      </c>
      <c r="BPU7" s="3">
        <v>2.1999999999999999E-2</v>
      </c>
      <c r="BPV7" s="3">
        <v>2.1999999999999999E-2</v>
      </c>
      <c r="BPW7" s="3">
        <v>2.1999999999999999E-2</v>
      </c>
      <c r="BPX7" s="3">
        <v>2.1999999999999999E-2</v>
      </c>
      <c r="BPY7" s="3">
        <v>2.1999999999999999E-2</v>
      </c>
      <c r="BPZ7" s="3">
        <v>2.1999999999999999E-2</v>
      </c>
      <c r="BQA7" s="3">
        <v>2.1999999999999999E-2</v>
      </c>
      <c r="BQB7" s="3">
        <v>2.1999999999999999E-2</v>
      </c>
      <c r="BQC7" s="3">
        <v>2.1999999999999999E-2</v>
      </c>
      <c r="BQD7" s="3">
        <v>2.1999999999999999E-2</v>
      </c>
      <c r="BQE7" s="3">
        <v>2.1999999999999999E-2</v>
      </c>
      <c r="BQF7" s="3">
        <v>2.1999999999999999E-2</v>
      </c>
      <c r="BQG7" s="3">
        <v>2.1999999999999999E-2</v>
      </c>
      <c r="BQH7" s="3">
        <v>2.1999999999999999E-2</v>
      </c>
      <c r="BQI7" s="3">
        <v>2.1999999999999999E-2</v>
      </c>
      <c r="BQJ7" s="3">
        <v>2.1999999999999999E-2</v>
      </c>
      <c r="BQK7" s="3">
        <v>2.1999999999999999E-2</v>
      </c>
      <c r="BQL7" s="3">
        <v>2.3E-2</v>
      </c>
      <c r="BQM7" s="3">
        <v>2.4E-2</v>
      </c>
      <c r="BQN7" s="3">
        <v>2.3E-2</v>
      </c>
      <c r="BQO7" s="3">
        <v>2.1999999999999999E-2</v>
      </c>
      <c r="BQP7" s="3">
        <v>2.1999999999999999E-2</v>
      </c>
      <c r="BQQ7" s="3">
        <v>2.1999999999999999E-2</v>
      </c>
      <c r="BQR7" s="3">
        <v>2.1999999999999999E-2</v>
      </c>
      <c r="BQS7" s="3">
        <v>2.1999999999999999E-2</v>
      </c>
      <c r="BQT7" s="3">
        <v>2.1999999999999999E-2</v>
      </c>
      <c r="BQU7" s="3">
        <v>2.1999999999999999E-2</v>
      </c>
      <c r="BQV7" s="3">
        <v>2.1999999999999999E-2</v>
      </c>
      <c r="BQW7" s="3">
        <v>2.1999999999999999E-2</v>
      </c>
      <c r="BQX7" s="3">
        <v>2.1999999999999999E-2</v>
      </c>
      <c r="BQY7" s="3">
        <v>2.1999999999999999E-2</v>
      </c>
      <c r="BQZ7" s="3">
        <v>2.1999999999999999E-2</v>
      </c>
      <c r="BRA7" s="3">
        <v>2.1999999999999999E-2</v>
      </c>
      <c r="BRB7" s="3">
        <v>2.1999999999999999E-2</v>
      </c>
      <c r="BRC7" s="3">
        <v>2.1999999999999999E-2</v>
      </c>
      <c r="BRD7" s="3">
        <v>2.1999999999999999E-2</v>
      </c>
      <c r="BRE7" s="3">
        <v>2.1999999999999999E-2</v>
      </c>
      <c r="BRF7" s="3">
        <v>2.3E-2</v>
      </c>
      <c r="BRG7" s="3">
        <v>2.3E-2</v>
      </c>
      <c r="BRH7" s="3">
        <v>2.3E-2</v>
      </c>
      <c r="BRI7" s="3">
        <v>2.3E-2</v>
      </c>
      <c r="BRJ7" s="3">
        <v>2.3E-2</v>
      </c>
      <c r="BRK7" s="3">
        <v>2.3E-2</v>
      </c>
      <c r="BRL7" s="3">
        <v>2.4E-2</v>
      </c>
      <c r="BRM7" s="3">
        <v>2.4E-2</v>
      </c>
      <c r="BRN7" s="3">
        <v>2.3E-2</v>
      </c>
      <c r="BRO7" s="3">
        <v>2.3E-2</v>
      </c>
      <c r="BRP7" s="3">
        <v>2.1999999999999999E-2</v>
      </c>
      <c r="BRQ7" s="3">
        <v>2.1999999999999999E-2</v>
      </c>
      <c r="BRR7" s="3">
        <v>2.1999999999999999E-2</v>
      </c>
      <c r="BRS7" s="3">
        <v>2.1999999999999999E-2</v>
      </c>
      <c r="BRT7" s="3">
        <v>2.1999999999999999E-2</v>
      </c>
      <c r="BRU7" s="3">
        <v>2.1999999999999999E-2</v>
      </c>
      <c r="BRV7" s="3">
        <v>2.1999999999999999E-2</v>
      </c>
      <c r="BRW7" s="3">
        <v>2.1999999999999999E-2</v>
      </c>
      <c r="BRX7" s="3">
        <v>2.1999999999999999E-2</v>
      </c>
      <c r="BRY7" s="3">
        <v>2.1999999999999999E-2</v>
      </c>
      <c r="BRZ7" s="3">
        <v>2.1999999999999999E-2</v>
      </c>
      <c r="BSA7" s="3">
        <v>2.1999999999999999E-2</v>
      </c>
      <c r="BSB7" s="3">
        <v>2.1999999999999999E-2</v>
      </c>
      <c r="BSC7" s="3">
        <v>2.1999999999999999E-2</v>
      </c>
      <c r="BSD7" s="3">
        <v>2.1999999999999999E-2</v>
      </c>
      <c r="BSE7" s="3">
        <v>2.1999999999999999E-2</v>
      </c>
      <c r="BSF7" s="3">
        <v>2.1999999999999999E-2</v>
      </c>
      <c r="BSG7" s="3">
        <v>2.1999999999999999E-2</v>
      </c>
      <c r="BSH7" s="3">
        <v>2.1999999999999999E-2</v>
      </c>
      <c r="BSI7" s="3">
        <v>2.1999999999999999E-2</v>
      </c>
      <c r="BSJ7" s="3">
        <v>2.1999999999999999E-2</v>
      </c>
      <c r="BSK7" s="3">
        <v>2.3E-2</v>
      </c>
      <c r="BSL7" s="3">
        <v>2.3E-2</v>
      </c>
      <c r="BSM7" s="3">
        <v>2.1999999999999999E-2</v>
      </c>
      <c r="BSN7" s="1">
        <v>2.1999999999999999E-2</v>
      </c>
      <c r="BSO7" s="1">
        <v>2.1999999999999999E-2</v>
      </c>
      <c r="BSP7" s="1">
        <v>2.1999999999999999E-2</v>
      </c>
      <c r="BSQ7" s="1">
        <v>2.1999999999999999E-2</v>
      </c>
      <c r="BSR7" s="1">
        <v>2.1999999999999999E-2</v>
      </c>
      <c r="BSS7" s="1">
        <v>2.1999999999999999E-2</v>
      </c>
      <c r="BST7" s="1">
        <v>2.1999999999999999E-2</v>
      </c>
      <c r="BSU7" s="1">
        <v>2.1999999999999999E-2</v>
      </c>
      <c r="BSV7" s="3">
        <v>2.1999999999999999E-2</v>
      </c>
      <c r="BSW7" s="3">
        <v>2.1999999999999999E-2</v>
      </c>
      <c r="BSX7" s="3">
        <v>2.1999999999999999E-2</v>
      </c>
      <c r="BSY7" s="3">
        <v>2.1999999999999999E-2</v>
      </c>
      <c r="BSZ7" s="3">
        <v>2.1999999999999999E-2</v>
      </c>
      <c r="BTA7" s="3">
        <v>2.1999999999999999E-2</v>
      </c>
      <c r="BTB7" s="3">
        <v>2.1999999999999999E-2</v>
      </c>
      <c r="BTC7" s="3">
        <v>2.1999999999999999E-2</v>
      </c>
      <c r="BTD7" s="3">
        <v>2.1999999999999999E-2</v>
      </c>
      <c r="BTE7" s="3">
        <v>2.1999999999999999E-2</v>
      </c>
      <c r="BTF7" s="3">
        <v>2.3E-2</v>
      </c>
      <c r="BTG7" s="3">
        <v>2.6000000000000002E-2</v>
      </c>
      <c r="BTH7" s="3">
        <v>2.6000000000000002E-2</v>
      </c>
      <c r="BTI7" s="3">
        <v>2.7E-2</v>
      </c>
      <c r="BTJ7" s="3">
        <v>2.9000000000000001E-2</v>
      </c>
      <c r="BTK7" s="3">
        <v>2.8000000000000001E-2</v>
      </c>
      <c r="BTL7" s="3">
        <v>2.5000000000000001E-2</v>
      </c>
      <c r="BTM7" s="3">
        <v>2.5999999999999999E-2</v>
      </c>
      <c r="BTN7" s="3">
        <v>2.5999999999999999E-2</v>
      </c>
      <c r="BTO7" s="3">
        <v>2.4E-2</v>
      </c>
      <c r="BTP7" s="3">
        <v>2.1999999999999999E-2</v>
      </c>
      <c r="BTQ7" s="3">
        <v>2.1999999999999999E-2</v>
      </c>
      <c r="BTR7" s="3">
        <v>2.3E-2</v>
      </c>
      <c r="BTS7" s="4">
        <v>2.3E-2</v>
      </c>
      <c r="BTT7" s="3">
        <v>2.1999999999999999E-2</v>
      </c>
      <c r="BTU7" s="3">
        <v>2.1999999999999999E-2</v>
      </c>
      <c r="BTV7" s="3">
        <v>2.1999999999999999E-2</v>
      </c>
      <c r="BTW7" s="3">
        <v>2.1999999999999999E-2</v>
      </c>
      <c r="BTX7" s="3">
        <v>2.1999999999999999E-2</v>
      </c>
      <c r="BTY7" s="3">
        <v>2.1999999999999999E-2</v>
      </c>
      <c r="BTZ7" s="3">
        <v>2.3E-2</v>
      </c>
      <c r="BUA7" s="3">
        <v>2.3E-2</v>
      </c>
      <c r="BUB7" s="3">
        <v>2.3E-2</v>
      </c>
      <c r="BUC7" s="3">
        <v>2.4E-2</v>
      </c>
      <c r="BUD7" s="3">
        <v>2.7E-2</v>
      </c>
      <c r="BUE7" s="3">
        <v>2.8000000000000001E-2</v>
      </c>
      <c r="BUF7" s="3">
        <v>2.7E-2</v>
      </c>
      <c r="BUG7" s="3">
        <v>2.5000000000000001E-2</v>
      </c>
      <c r="BUH7" s="3">
        <v>2.3E-2</v>
      </c>
      <c r="BUI7" s="3">
        <v>2.1999999999999999E-2</v>
      </c>
      <c r="BUJ7" s="3">
        <v>2.1999999999999999E-2</v>
      </c>
      <c r="BUK7" s="3">
        <v>2.3E-2</v>
      </c>
      <c r="BUL7" s="3">
        <v>2.4E-2</v>
      </c>
      <c r="BUM7" s="3">
        <v>2.3E-2</v>
      </c>
      <c r="BUN7" s="3">
        <v>2.3E-2</v>
      </c>
      <c r="BUO7" s="3">
        <v>2.7E-2</v>
      </c>
      <c r="BUP7" s="3">
        <v>2.9000000000000001E-2</v>
      </c>
      <c r="BUQ7" s="3">
        <v>3.1E-2</v>
      </c>
      <c r="BUR7" s="3">
        <v>2.6000000000000002E-2</v>
      </c>
      <c r="BUS7" s="3">
        <v>2.3E-2</v>
      </c>
      <c r="BUT7" s="3">
        <v>2.1999999999999999E-2</v>
      </c>
      <c r="BUU7" s="3">
        <v>2.4E-2</v>
      </c>
      <c r="BUV7" s="3">
        <v>2.5000000000000001E-2</v>
      </c>
      <c r="BUW7" s="3">
        <v>2.5000000000000001E-2</v>
      </c>
      <c r="BUX7" s="3">
        <v>2.5000000000000001E-2</v>
      </c>
      <c r="BUY7" s="3">
        <v>2.6000000000000002E-2</v>
      </c>
      <c r="BUZ7" s="3">
        <v>2.5000000000000001E-2</v>
      </c>
      <c r="BVA7" s="3">
        <v>2.4E-2</v>
      </c>
      <c r="BVB7" s="3">
        <v>2.3E-2</v>
      </c>
      <c r="BVC7" s="3">
        <v>2.3E-2</v>
      </c>
      <c r="BVD7" s="3">
        <v>2.1999999999999999E-2</v>
      </c>
      <c r="BVE7" s="3">
        <v>2.1999999999999999E-2</v>
      </c>
      <c r="BVF7" s="3">
        <v>2.1999999999999999E-2</v>
      </c>
      <c r="BVG7" s="3">
        <v>2.1999999999999999E-2</v>
      </c>
      <c r="BVH7" s="3">
        <v>2.1999999999999999E-2</v>
      </c>
      <c r="BVI7" s="3">
        <v>2.1999999999999999E-2</v>
      </c>
      <c r="BVJ7" s="3">
        <v>2.1999999999999999E-2</v>
      </c>
      <c r="BVK7" s="3">
        <v>2.1999999999999999E-2</v>
      </c>
      <c r="BVL7" s="3">
        <v>2.1000000000000001E-2</v>
      </c>
      <c r="BVM7" s="3">
        <v>2.1000000000000001E-2</v>
      </c>
      <c r="BVN7" s="3">
        <v>2.1999999999999999E-2</v>
      </c>
      <c r="BVO7" s="3">
        <v>2.1999999999999999E-2</v>
      </c>
      <c r="BVP7" s="3">
        <v>2.1999999999999999E-2</v>
      </c>
      <c r="BVQ7" s="3">
        <v>2.1000000000000001E-2</v>
      </c>
      <c r="BVR7" s="3">
        <v>2.1000000000000001E-2</v>
      </c>
      <c r="BVS7" s="3">
        <v>2.1000000000000001E-2</v>
      </c>
      <c r="BVT7" s="3">
        <v>2.1000000000000001E-2</v>
      </c>
      <c r="BVU7" s="3">
        <v>2.1000000000000001E-2</v>
      </c>
      <c r="BVV7" s="3">
        <v>2.1000000000000001E-2</v>
      </c>
      <c r="BVW7" s="3">
        <v>2.1000000000000001E-2</v>
      </c>
      <c r="BVX7" s="3">
        <v>2.1000000000000001E-2</v>
      </c>
      <c r="BVY7" s="3">
        <v>2.1000000000000001E-2</v>
      </c>
      <c r="BVZ7" s="3">
        <v>2.1000000000000001E-2</v>
      </c>
      <c r="BWA7" s="3">
        <v>2.1000000000000001E-2</v>
      </c>
      <c r="BWB7" s="3">
        <v>2.1000000000000001E-2</v>
      </c>
      <c r="BWC7" s="3">
        <v>2.1000000000000001E-2</v>
      </c>
      <c r="BWD7" s="3">
        <v>2.1000000000000001E-2</v>
      </c>
      <c r="BWE7" s="3">
        <v>2.1000000000000001E-2</v>
      </c>
      <c r="BWF7" s="4">
        <v>2.1000000000000001E-2</v>
      </c>
      <c r="BWG7" s="4">
        <v>2.1000000000000001E-2</v>
      </c>
      <c r="BWH7" s="4">
        <v>2.1000000000000001E-2</v>
      </c>
      <c r="BWI7" s="4">
        <v>2.1000000000000001E-2</v>
      </c>
      <c r="BWJ7" s="4">
        <v>2.1999999999999999E-2</v>
      </c>
      <c r="BWK7" s="4">
        <v>2.1000000000000001E-2</v>
      </c>
      <c r="BWL7" s="4">
        <v>2.1000000000000001E-2</v>
      </c>
      <c r="BWM7" s="4">
        <v>2.1000000000000001E-2</v>
      </c>
      <c r="BWN7" s="3">
        <v>2.1000000000000001E-2</v>
      </c>
      <c r="BWO7" s="3">
        <v>2.1000000000000001E-2</v>
      </c>
      <c r="BWP7" s="3">
        <v>2.1999999999999999E-2</v>
      </c>
      <c r="BWQ7" s="3">
        <v>2.1999999999999999E-2</v>
      </c>
      <c r="BWR7" s="3">
        <v>2.1999999999999999E-2</v>
      </c>
      <c r="BWS7" s="3">
        <v>2.1999999999999999E-2</v>
      </c>
      <c r="BWT7" s="3">
        <v>2.1000000000000001E-2</v>
      </c>
      <c r="BWU7" s="3">
        <v>2.1000000000000001E-2</v>
      </c>
      <c r="BWV7" s="3">
        <v>2.1999999999999999E-2</v>
      </c>
      <c r="BWW7" s="3">
        <v>2.1999999999999999E-2</v>
      </c>
      <c r="BWX7" s="3">
        <v>2.1999999999999999E-2</v>
      </c>
      <c r="BWY7" s="3">
        <v>2.1999999999999999E-2</v>
      </c>
      <c r="BWZ7" s="3">
        <v>2.1999999999999999E-2</v>
      </c>
      <c r="BXA7" s="3">
        <v>2.1999999999999999E-2</v>
      </c>
      <c r="BXB7" s="3">
        <v>2.1999999999999999E-2</v>
      </c>
      <c r="BXC7" s="3">
        <v>2.1000000000000001E-2</v>
      </c>
      <c r="BXD7" s="3">
        <v>2.1000000000000001E-2</v>
      </c>
      <c r="BXE7" s="3">
        <v>2.1999999999999999E-2</v>
      </c>
      <c r="BXF7" s="3">
        <v>2.1999999999999999E-2</v>
      </c>
      <c r="BXG7" s="3">
        <v>2.1000000000000001E-2</v>
      </c>
      <c r="BXH7" s="3">
        <v>2.1999999999999999E-2</v>
      </c>
      <c r="BXI7" s="3">
        <v>2.1000000000000001E-2</v>
      </c>
      <c r="BXJ7" s="3">
        <v>2.1999999999999999E-2</v>
      </c>
      <c r="BXK7" s="3">
        <v>2.1999999999999999E-2</v>
      </c>
      <c r="BXL7" s="4">
        <v>2.1999999999999999E-2</v>
      </c>
      <c r="BXM7" s="4">
        <v>2.1999999999999999E-2</v>
      </c>
      <c r="BXN7" s="4">
        <v>2.1000000000000001E-2</v>
      </c>
      <c r="BXO7" s="4">
        <v>2.1999999999999999E-2</v>
      </c>
      <c r="BXP7" s="4">
        <v>2.1000000000000001E-2</v>
      </c>
      <c r="BXQ7" s="4">
        <v>2.1000000000000001E-2</v>
      </c>
      <c r="BXR7" s="4">
        <v>2.1000000000000001E-2</v>
      </c>
      <c r="BXS7" s="4">
        <v>2.1000000000000001E-2</v>
      </c>
      <c r="BXT7" s="4">
        <v>2.1000000000000001E-2</v>
      </c>
      <c r="BXU7" s="4">
        <v>2.1999999999999999E-2</v>
      </c>
      <c r="BXV7" s="4">
        <v>2.1999999999999999E-2</v>
      </c>
      <c r="BXW7" s="4">
        <v>2.4E-2</v>
      </c>
      <c r="BXX7" s="4">
        <v>2.4E-2</v>
      </c>
      <c r="BXY7" s="4">
        <v>2.5000000000000001E-2</v>
      </c>
      <c r="BXZ7" s="4">
        <v>2.3E-2</v>
      </c>
      <c r="BYA7" s="4">
        <v>2.1999999999999999E-2</v>
      </c>
      <c r="BYB7" s="4">
        <v>2.1999999999999999E-2</v>
      </c>
      <c r="BYC7" s="4">
        <v>2.1000000000000001E-2</v>
      </c>
      <c r="BYD7" s="4">
        <v>2.1000000000000001E-2</v>
      </c>
      <c r="BYE7" s="4">
        <v>2.1000000000000001E-2</v>
      </c>
      <c r="BYF7" s="4">
        <v>2.1000000000000001E-2</v>
      </c>
      <c r="BYG7" s="4">
        <v>2.1000000000000001E-2</v>
      </c>
      <c r="BYH7" s="4">
        <v>2.1999999999999999E-2</v>
      </c>
      <c r="BYI7" s="4">
        <v>2.1999999999999999E-2</v>
      </c>
      <c r="BYJ7" s="4">
        <v>2.3E-2</v>
      </c>
      <c r="BYK7" s="4">
        <v>2.3E-2</v>
      </c>
      <c r="BYL7" s="4">
        <v>2.1999999999999999E-2</v>
      </c>
      <c r="BYM7" s="4">
        <v>2.1999999999999999E-2</v>
      </c>
      <c r="BYN7" s="4">
        <v>2.1999999999999999E-2</v>
      </c>
      <c r="BYO7" s="4">
        <v>2.1999999999999999E-2</v>
      </c>
      <c r="BYP7" s="4">
        <v>2.4E-2</v>
      </c>
      <c r="BYQ7" s="4">
        <v>2.9000000000000001E-2</v>
      </c>
      <c r="BYR7" s="4">
        <v>2.5000000000000001E-2</v>
      </c>
      <c r="BYS7" s="4">
        <v>2.3E-2</v>
      </c>
      <c r="BYT7" s="4">
        <v>2.1999999999999999E-2</v>
      </c>
      <c r="BYU7" s="4">
        <v>2.1999999999999999E-2</v>
      </c>
      <c r="BYV7" s="4">
        <v>2.1999999999999999E-2</v>
      </c>
      <c r="BYW7" s="4">
        <v>2.1999999999999999E-2</v>
      </c>
      <c r="BYX7" s="4">
        <v>2.1999999999999999E-2</v>
      </c>
      <c r="BYY7" s="4">
        <v>2.1999999999999999E-2</v>
      </c>
      <c r="BYZ7" s="1">
        <v>2.1999999999999999E-2</v>
      </c>
      <c r="BZA7" s="1">
        <v>2.1999999999999999E-2</v>
      </c>
      <c r="BZB7" s="1">
        <v>2.1999999999999999E-2</v>
      </c>
      <c r="BZC7" s="1">
        <v>2.1999999999999999E-2</v>
      </c>
      <c r="BZD7" s="1">
        <v>2.1999999999999999E-2</v>
      </c>
      <c r="BZE7" s="1">
        <v>2.1999999999999999E-2</v>
      </c>
      <c r="BZF7" s="1">
        <v>2.1999999999999999E-2</v>
      </c>
      <c r="BZG7" s="1">
        <v>2.1999999999999999E-2</v>
      </c>
      <c r="BZH7" s="1">
        <v>2.1999999999999999E-2</v>
      </c>
      <c r="BZI7" s="1">
        <v>2.1999999999999999E-2</v>
      </c>
      <c r="BZJ7" s="1">
        <v>2.1999999999999999E-2</v>
      </c>
      <c r="BZK7" s="1">
        <v>2.1999999999999999E-2</v>
      </c>
      <c r="BZL7" s="1">
        <v>2.3E-2</v>
      </c>
      <c r="BZM7" s="1">
        <v>2.3E-2</v>
      </c>
      <c r="BZN7" s="1">
        <v>2.4E-2</v>
      </c>
      <c r="BZO7" s="1">
        <v>2.4E-2</v>
      </c>
      <c r="BZP7" s="1">
        <v>2.4E-2</v>
      </c>
      <c r="BZQ7" s="1">
        <v>2.4E-2</v>
      </c>
      <c r="BZR7" s="1">
        <v>2.4E-2</v>
      </c>
      <c r="BZS7" s="1">
        <v>2.4E-2</v>
      </c>
      <c r="BZT7" s="1">
        <v>2.4E-2</v>
      </c>
      <c r="BZU7" s="1">
        <v>2.4E-2</v>
      </c>
      <c r="BZV7" s="1">
        <v>2.4E-2</v>
      </c>
      <c r="BZW7" s="1">
        <v>2.3E-2</v>
      </c>
      <c r="BZX7" s="4">
        <v>2.3E-2</v>
      </c>
      <c r="BZY7" s="4">
        <v>2.3E-2</v>
      </c>
      <c r="BZZ7" s="4">
        <v>2.3E-2</v>
      </c>
      <c r="CAA7" s="4">
        <v>2.3E-2</v>
      </c>
      <c r="CAB7" s="4">
        <v>2.3E-2</v>
      </c>
      <c r="CAC7" s="4">
        <v>2.5000000000000001E-2</v>
      </c>
      <c r="CAD7" s="4">
        <v>2.5000000000000001E-2</v>
      </c>
      <c r="CAE7" s="4">
        <v>2.4E-2</v>
      </c>
      <c r="CAF7" s="4">
        <v>2.4E-2</v>
      </c>
      <c r="CAG7" s="4">
        <v>2.3E-2</v>
      </c>
      <c r="CAH7" s="4">
        <v>2.3E-2</v>
      </c>
      <c r="CAI7" s="4">
        <v>2.3E-2</v>
      </c>
      <c r="CAJ7" s="4">
        <v>2.3E-2</v>
      </c>
      <c r="CAK7" s="4">
        <v>2.3E-2</v>
      </c>
      <c r="CAL7" s="4">
        <v>2.3E-2</v>
      </c>
      <c r="CAM7" s="4">
        <v>2.1999999999999999E-2</v>
      </c>
      <c r="CAN7" s="4">
        <v>2.1999999999999999E-2</v>
      </c>
      <c r="CAO7" s="4">
        <v>2.1999999999999999E-2</v>
      </c>
      <c r="CAP7" s="4">
        <v>2.1999999999999999E-2</v>
      </c>
      <c r="CAQ7" s="4">
        <v>2.3E-2</v>
      </c>
      <c r="CAR7" s="4">
        <v>2.3E-2</v>
      </c>
      <c r="CAS7" s="4">
        <v>2.3E-2</v>
      </c>
      <c r="CAT7" s="4">
        <v>2.3E-2</v>
      </c>
      <c r="CAU7" s="4">
        <v>2.3E-2</v>
      </c>
      <c r="CAV7" s="4">
        <v>2.3E-2</v>
      </c>
      <c r="CAW7" s="4">
        <v>2.1999999999999999E-2</v>
      </c>
      <c r="CAX7" s="4">
        <v>2.3E-2</v>
      </c>
      <c r="CAY7" s="4">
        <v>2.1999999999999999E-2</v>
      </c>
      <c r="CAZ7" s="4">
        <v>2.1999999999999999E-2</v>
      </c>
      <c r="CBA7" s="4">
        <v>2.3E-2</v>
      </c>
      <c r="CBB7" s="4">
        <v>2.3E-2</v>
      </c>
      <c r="CBC7" s="4">
        <v>2.3E-2</v>
      </c>
      <c r="CBD7" s="4">
        <v>2.3E-2</v>
      </c>
      <c r="CBE7" s="4">
        <v>2.3E-2</v>
      </c>
      <c r="CBF7" s="4">
        <v>2.3E-2</v>
      </c>
      <c r="CBG7" s="4">
        <v>2.3E-2</v>
      </c>
      <c r="CBH7" s="4">
        <v>2.3E-2</v>
      </c>
      <c r="CBI7" s="4">
        <v>2.4E-2</v>
      </c>
      <c r="CBJ7" s="4">
        <v>2.4E-2</v>
      </c>
      <c r="CBK7" s="4">
        <v>2.4E-2</v>
      </c>
      <c r="CBL7" s="4">
        <v>2.4E-2</v>
      </c>
      <c r="CBM7" s="4">
        <v>2.4E-2</v>
      </c>
      <c r="CBN7" s="4">
        <v>2.4E-2</v>
      </c>
      <c r="CBO7" s="4">
        <v>2.4E-2</v>
      </c>
      <c r="CBP7" s="4">
        <v>2.4E-2</v>
      </c>
      <c r="CBQ7" s="4">
        <v>2.4E-2</v>
      </c>
      <c r="CBR7" s="4">
        <v>2.4E-2</v>
      </c>
      <c r="CBS7" s="4">
        <v>2.4E-2</v>
      </c>
      <c r="CBT7" s="4">
        <v>2.3E-2</v>
      </c>
      <c r="CBU7" s="4">
        <v>2.3E-2</v>
      </c>
      <c r="CBV7" s="4">
        <v>2.3E-2</v>
      </c>
      <c r="CBW7" s="4">
        <v>2.1999999999999999E-2</v>
      </c>
      <c r="CBX7" s="4">
        <v>2.3E-2</v>
      </c>
      <c r="CBY7" s="4">
        <v>2.1999999999999999E-2</v>
      </c>
      <c r="CBZ7" s="4">
        <v>2.1999999999999999E-2</v>
      </c>
      <c r="CCA7" s="4">
        <v>2.1999999999999999E-2</v>
      </c>
      <c r="CCB7" s="4">
        <v>2.1999999999999999E-2</v>
      </c>
      <c r="CCC7" s="4">
        <v>2.1999999999999999E-2</v>
      </c>
      <c r="CCD7" s="4">
        <v>2.3E-2</v>
      </c>
      <c r="CCE7" s="4">
        <v>2.3E-2</v>
      </c>
      <c r="CCF7" s="4">
        <v>2.1999999999999999E-2</v>
      </c>
      <c r="CCG7" s="4">
        <v>2.3E-2</v>
      </c>
      <c r="CCH7" s="4">
        <v>2.3E-2</v>
      </c>
      <c r="CCI7" s="4">
        <v>2.3E-2</v>
      </c>
      <c r="CCJ7" s="4">
        <v>2.3E-2</v>
      </c>
      <c r="CCK7" s="4">
        <v>2.3E-2</v>
      </c>
      <c r="CCL7" s="4">
        <v>2.4E-2</v>
      </c>
      <c r="CCM7" s="4">
        <v>2.4E-2</v>
      </c>
      <c r="CCN7" s="4">
        <v>2.4E-2</v>
      </c>
      <c r="CCO7" s="4">
        <v>2.4E-2</v>
      </c>
      <c r="CCP7" s="4">
        <v>2.4E-2</v>
      </c>
      <c r="CCQ7" s="4">
        <v>2.3E-2</v>
      </c>
      <c r="CCR7" s="4">
        <v>2.3E-2</v>
      </c>
      <c r="CCS7" s="4">
        <v>2.3E-2</v>
      </c>
      <c r="CCT7" s="4">
        <v>2.3E-2</v>
      </c>
      <c r="CCU7" s="4">
        <v>2.3E-2</v>
      </c>
      <c r="CCV7" s="4">
        <v>2.1999999999999999E-2</v>
      </c>
      <c r="CCW7" s="4">
        <v>2.1999999999999999E-2</v>
      </c>
      <c r="CCX7" s="4">
        <v>2.1999999999999999E-2</v>
      </c>
      <c r="CCY7" s="4">
        <v>2.1999999999999999E-2</v>
      </c>
      <c r="CCZ7" s="4">
        <v>2.3E-2</v>
      </c>
      <c r="CDA7" s="4">
        <v>2.1999999999999999E-2</v>
      </c>
      <c r="CDB7" s="4">
        <v>2.1999999999999999E-2</v>
      </c>
      <c r="CDC7" s="4">
        <v>2.1999999999999999E-2</v>
      </c>
      <c r="CDD7" s="4">
        <v>2.1999999999999999E-2</v>
      </c>
      <c r="CDE7" s="4">
        <v>2.1999999999999999E-2</v>
      </c>
      <c r="CDF7" s="4">
        <v>2.3E-2</v>
      </c>
      <c r="CDG7" s="4">
        <v>2.3E-2</v>
      </c>
      <c r="CDH7" s="4">
        <v>2.3E-2</v>
      </c>
      <c r="CDI7" s="4">
        <v>2.4E-2</v>
      </c>
      <c r="CDJ7" s="4">
        <v>2.4E-2</v>
      </c>
      <c r="CDK7" s="4">
        <v>2.4E-2</v>
      </c>
      <c r="CDL7" s="4">
        <v>2.5000000000000001E-2</v>
      </c>
      <c r="CDM7" s="4">
        <v>2.4E-2</v>
      </c>
      <c r="CDN7" s="4">
        <v>2.4E-2</v>
      </c>
      <c r="CDO7" s="4">
        <v>2.3E-2</v>
      </c>
      <c r="CDP7" s="4">
        <v>2.3E-2</v>
      </c>
      <c r="CDQ7" s="4">
        <v>2.3E-2</v>
      </c>
      <c r="CDR7" s="4">
        <v>2.1999999999999999E-2</v>
      </c>
      <c r="CDS7" s="4">
        <v>2.1999999999999999E-2</v>
      </c>
      <c r="CDT7" s="4">
        <v>2.1999999999999999E-2</v>
      </c>
      <c r="CDU7" s="4">
        <v>2.1999999999999999E-2</v>
      </c>
      <c r="CDV7" s="4">
        <v>2.1999999999999999E-2</v>
      </c>
      <c r="CDW7" s="4">
        <v>2.1999999999999999E-2</v>
      </c>
      <c r="CDX7" s="4">
        <v>2.1999999999999999E-2</v>
      </c>
      <c r="CDY7" s="4">
        <v>2.1999999999999999E-2</v>
      </c>
      <c r="CDZ7" s="4">
        <v>2.1999999999999999E-2</v>
      </c>
      <c r="CEA7" s="4">
        <v>2.1999999999999999E-2</v>
      </c>
      <c r="CEB7" s="4">
        <v>2.1999999999999999E-2</v>
      </c>
      <c r="CEC7" s="4">
        <v>2.1999999999999999E-2</v>
      </c>
      <c r="CED7" s="4">
        <v>2.1999999999999999E-2</v>
      </c>
      <c r="CEE7" s="4">
        <v>2.1999999999999999E-2</v>
      </c>
      <c r="CEF7" s="4">
        <v>2.3E-2</v>
      </c>
      <c r="CEG7" s="4">
        <v>2.3E-2</v>
      </c>
      <c r="CEH7" s="4">
        <v>2.3E-2</v>
      </c>
      <c r="CEI7" s="4">
        <v>2.3E-2</v>
      </c>
      <c r="CEJ7" s="4">
        <v>2.3E-2</v>
      </c>
      <c r="CEK7" s="4">
        <v>2.3E-2</v>
      </c>
      <c r="CEL7" s="4">
        <v>2.1999999999999999E-2</v>
      </c>
      <c r="CEM7" s="4">
        <v>2.1999999999999999E-2</v>
      </c>
      <c r="CEN7" s="4">
        <v>2.1999999999999999E-2</v>
      </c>
      <c r="CEO7" s="4">
        <v>2.1999999999999999E-2</v>
      </c>
      <c r="CEP7" s="4">
        <v>2.1999999999999999E-2</v>
      </c>
      <c r="CEQ7" s="4">
        <v>2.1999999999999999E-2</v>
      </c>
      <c r="CER7" s="4">
        <v>2.1999999999999999E-2</v>
      </c>
      <c r="CES7" s="4">
        <v>2.1999999999999999E-2</v>
      </c>
      <c r="CET7" s="4">
        <v>2.1999999999999999E-2</v>
      </c>
      <c r="CEU7" s="4">
        <v>2.5000000000000001E-2</v>
      </c>
      <c r="CEV7" s="4">
        <v>2.3E-2</v>
      </c>
      <c r="CEW7" s="4">
        <v>2.1999999999999999E-2</v>
      </c>
      <c r="CEX7" s="4">
        <v>2.3E-2</v>
      </c>
      <c r="CEY7" s="4">
        <v>2.5000000000000001E-2</v>
      </c>
      <c r="CEZ7" s="4">
        <v>2.3E-2</v>
      </c>
      <c r="CFA7" s="4">
        <v>2.4E-2</v>
      </c>
      <c r="CFB7" s="4">
        <v>2.4E-2</v>
      </c>
      <c r="CFC7" s="4">
        <v>2.3E-2</v>
      </c>
      <c r="CFD7" s="4">
        <v>2.1999999999999999E-2</v>
      </c>
      <c r="CFE7" s="4">
        <v>2.1999999999999999E-2</v>
      </c>
      <c r="CFF7" s="4">
        <v>2.1999999999999999E-2</v>
      </c>
      <c r="CFG7" s="4">
        <v>2.1999999999999999E-2</v>
      </c>
      <c r="CFH7" s="4">
        <v>2.1999999999999999E-2</v>
      </c>
      <c r="CFI7" s="4">
        <v>2.3E-2</v>
      </c>
      <c r="CFJ7" s="4">
        <v>2.1999999999999999E-2</v>
      </c>
      <c r="CFK7" s="4">
        <v>2.3E-2</v>
      </c>
      <c r="CFL7" s="3">
        <v>2.3E-2</v>
      </c>
      <c r="CFM7" s="3">
        <v>2.3E-2</v>
      </c>
      <c r="CFN7" s="3">
        <v>2.3E-2</v>
      </c>
      <c r="CFO7" s="3">
        <v>2.3E-2</v>
      </c>
      <c r="CFP7" s="3">
        <v>2.3E-2</v>
      </c>
      <c r="CFQ7" s="3">
        <v>2.3E-2</v>
      </c>
      <c r="CFR7" s="3">
        <v>2.3E-2</v>
      </c>
      <c r="CFS7" s="3">
        <v>2.3E-2</v>
      </c>
      <c r="CFT7" s="3">
        <v>2.3E-2</v>
      </c>
      <c r="CFU7" s="3">
        <v>2.3E-2</v>
      </c>
      <c r="CFV7" s="3">
        <v>2.3E-2</v>
      </c>
      <c r="CFW7" s="3">
        <v>2.3E-2</v>
      </c>
      <c r="CFX7" s="3">
        <v>2.1999999999999999E-2</v>
      </c>
      <c r="CFY7" s="3">
        <v>2.1999999999999999E-2</v>
      </c>
      <c r="CFZ7" s="3">
        <v>2.3E-2</v>
      </c>
      <c r="CGA7" s="3">
        <v>2.3E-2</v>
      </c>
      <c r="CGB7" s="3">
        <v>2.3E-2</v>
      </c>
      <c r="CGC7" s="3">
        <v>2.4E-2</v>
      </c>
      <c r="CGD7" s="3">
        <v>2.4E-2</v>
      </c>
      <c r="CGE7" s="3">
        <v>2.4E-2</v>
      </c>
      <c r="CGF7" s="3">
        <v>2.4E-2</v>
      </c>
      <c r="CGG7" s="3">
        <v>2.5000000000000001E-2</v>
      </c>
      <c r="CGH7" s="3">
        <v>2.5000000000000001E-2</v>
      </c>
      <c r="CGI7" s="3">
        <v>2.4E-2</v>
      </c>
      <c r="CGJ7" s="3">
        <v>2.4E-2</v>
      </c>
      <c r="CGK7" s="3">
        <v>2.4E-2</v>
      </c>
      <c r="CGL7" s="3">
        <v>2.4E-2</v>
      </c>
      <c r="CGM7" s="3">
        <v>2.3E-2</v>
      </c>
      <c r="CGN7" s="3">
        <v>2.3E-2</v>
      </c>
      <c r="CGO7" s="3">
        <v>2.3E-2</v>
      </c>
      <c r="CGP7" s="3">
        <v>2.3E-2</v>
      </c>
      <c r="CGQ7" s="3">
        <v>2.3E-2</v>
      </c>
      <c r="CGR7" s="3">
        <v>2.3E-2</v>
      </c>
      <c r="CGS7" s="3">
        <v>2.3E-2</v>
      </c>
      <c r="CGT7" s="3">
        <v>2.3E-2</v>
      </c>
      <c r="CGU7" s="3">
        <v>2.3E-2</v>
      </c>
      <c r="CGV7" s="3">
        <v>2.3E-2</v>
      </c>
      <c r="CGW7" s="3">
        <v>2.3E-2</v>
      </c>
      <c r="CGX7" s="3">
        <v>2.3E-2</v>
      </c>
      <c r="CGY7" s="3">
        <v>2.3E-2</v>
      </c>
      <c r="CGZ7" s="3">
        <v>2.3E-2</v>
      </c>
      <c r="CHA7" s="3">
        <v>2.4E-2</v>
      </c>
      <c r="CHB7" s="3">
        <v>2.4E-2</v>
      </c>
      <c r="CHC7" s="3">
        <v>2.4E-2</v>
      </c>
      <c r="CHD7" s="3">
        <v>2.4E-2</v>
      </c>
      <c r="CHE7" s="3">
        <v>2.4E-2</v>
      </c>
      <c r="CHF7" s="3">
        <v>2.3E-2</v>
      </c>
      <c r="CHG7" s="3">
        <v>2.3E-2</v>
      </c>
      <c r="CHH7" s="3">
        <v>2.3E-2</v>
      </c>
      <c r="CHI7" s="3">
        <v>2.3E-2</v>
      </c>
      <c r="CHJ7" s="3">
        <v>2.3E-2</v>
      </c>
      <c r="CHK7" s="3">
        <v>2.1999999999999999E-2</v>
      </c>
      <c r="CHL7" s="3">
        <v>2.1999999999999999E-2</v>
      </c>
      <c r="CHM7" s="3">
        <v>2.1999999999999999E-2</v>
      </c>
      <c r="CHN7" s="3">
        <v>2.1999999999999999E-2</v>
      </c>
      <c r="CHO7" s="3">
        <v>2.1999999999999999E-2</v>
      </c>
      <c r="CHP7" s="3">
        <v>2.1999999999999999E-2</v>
      </c>
      <c r="CHQ7" s="3">
        <v>2.3E-2</v>
      </c>
      <c r="CHR7" s="3">
        <v>2.3E-2</v>
      </c>
      <c r="CHS7" s="3">
        <v>2.3E-2</v>
      </c>
      <c r="CHT7" s="3">
        <v>2.3E-2</v>
      </c>
      <c r="CHU7" s="3">
        <v>2.3E-2</v>
      </c>
      <c r="CHV7" s="3">
        <v>2.3E-2</v>
      </c>
      <c r="CHW7" s="3">
        <v>2.4E-2</v>
      </c>
      <c r="CHX7" s="3">
        <v>2.4E-2</v>
      </c>
      <c r="CHY7" s="3">
        <v>2.4E-2</v>
      </c>
      <c r="CHZ7" s="3">
        <v>2.4E-2</v>
      </c>
      <c r="CIA7" s="3">
        <v>2.4E-2</v>
      </c>
      <c r="CIB7" s="3">
        <v>2.4E-2</v>
      </c>
      <c r="CIC7" s="3">
        <v>2.4E-2</v>
      </c>
      <c r="CID7" s="3">
        <v>2.4E-2</v>
      </c>
      <c r="CIE7" s="3">
        <v>2.3E-2</v>
      </c>
      <c r="CIF7" s="3">
        <v>2.3E-2</v>
      </c>
      <c r="CIG7" s="3">
        <v>2.3E-2</v>
      </c>
      <c r="CIH7" s="3">
        <v>2.3E-2</v>
      </c>
      <c r="CII7" s="3">
        <v>2.3E-2</v>
      </c>
      <c r="CIJ7" s="3">
        <v>2.3E-2</v>
      </c>
      <c r="CIK7" s="3">
        <v>2.3E-2</v>
      </c>
      <c r="CIL7" s="3">
        <v>2.3E-2</v>
      </c>
      <c r="CIM7" s="3">
        <v>2.3E-2</v>
      </c>
      <c r="CIN7" s="3">
        <v>2.3E-2</v>
      </c>
      <c r="CIO7" s="3">
        <v>2.3E-2</v>
      </c>
      <c r="CIP7" s="3">
        <v>2.3E-2</v>
      </c>
      <c r="CIQ7" s="3">
        <v>2.1999999999999999E-2</v>
      </c>
      <c r="CIR7" s="3">
        <v>2.1999999999999999E-2</v>
      </c>
      <c r="CIS7" s="3">
        <v>2.1999999999999999E-2</v>
      </c>
      <c r="CIT7" s="3">
        <v>2.3E-2</v>
      </c>
      <c r="CIU7" s="3">
        <v>2.3E-2</v>
      </c>
      <c r="CIV7" s="3">
        <v>2.3E-2</v>
      </c>
      <c r="CIW7" s="3">
        <v>2.3E-2</v>
      </c>
      <c r="CIX7" s="3">
        <v>2.3E-2</v>
      </c>
      <c r="CIY7" s="3">
        <v>2.3E-2</v>
      </c>
      <c r="CIZ7" s="3">
        <v>2.3E-2</v>
      </c>
      <c r="CJA7" s="3">
        <v>2.3E-2</v>
      </c>
      <c r="CJB7" s="3">
        <v>2.3E-2</v>
      </c>
      <c r="CJC7" s="3">
        <v>2.3E-2</v>
      </c>
      <c r="CJD7" s="3">
        <v>2.3E-2</v>
      </c>
      <c r="CJE7" s="3">
        <v>2.1999999999999999E-2</v>
      </c>
      <c r="CJF7" s="3">
        <v>2.1999999999999999E-2</v>
      </c>
      <c r="CJG7" s="3">
        <v>2.1999999999999999E-2</v>
      </c>
      <c r="CJH7" s="3">
        <v>2.1999999999999999E-2</v>
      </c>
      <c r="CJI7" s="3">
        <v>2.1999999999999999E-2</v>
      </c>
      <c r="CJJ7" s="3">
        <v>2.1999999999999999E-2</v>
      </c>
      <c r="CJK7" s="3">
        <v>2.1999999999999999E-2</v>
      </c>
      <c r="CJL7" s="3">
        <v>2.1999999999999999E-2</v>
      </c>
      <c r="CJM7" s="3">
        <v>2.1999999999999999E-2</v>
      </c>
      <c r="CJN7" s="3">
        <v>2.1999999999999999E-2</v>
      </c>
      <c r="CJO7" s="3">
        <v>2.1999999999999999E-2</v>
      </c>
      <c r="CJP7" s="3">
        <v>2.1999999999999999E-2</v>
      </c>
      <c r="CJQ7" s="3">
        <v>2.1999999999999999E-2</v>
      </c>
      <c r="CJR7" s="3">
        <v>2.3E-2</v>
      </c>
      <c r="CJS7" s="3">
        <v>2.3E-2</v>
      </c>
      <c r="CJT7" s="3">
        <v>2.1999999999999999E-2</v>
      </c>
      <c r="CJU7" s="3">
        <v>2.1999999999999999E-2</v>
      </c>
      <c r="CJV7" s="3">
        <v>2.1999999999999999E-2</v>
      </c>
      <c r="CJW7" s="3">
        <v>2.3E-2</v>
      </c>
      <c r="CJX7" s="3">
        <v>2.3E-2</v>
      </c>
      <c r="CJY7" s="3">
        <v>2.3E-2</v>
      </c>
      <c r="CJZ7" s="3">
        <v>2.3E-2</v>
      </c>
      <c r="CKA7" s="3">
        <v>2.1999999999999999E-2</v>
      </c>
      <c r="CKB7" s="3">
        <v>2.1999999999999999E-2</v>
      </c>
      <c r="CKC7" s="3">
        <v>2.1999999999999999E-2</v>
      </c>
      <c r="CKD7" s="3">
        <v>2.1999999999999999E-2</v>
      </c>
      <c r="CKE7" s="3">
        <v>2.1999999999999999E-2</v>
      </c>
      <c r="CKF7" s="3">
        <v>2.1999999999999999E-2</v>
      </c>
      <c r="CKG7" s="3">
        <v>2.1999999999999999E-2</v>
      </c>
      <c r="CKH7" s="3">
        <v>2.1999999999999999E-2</v>
      </c>
      <c r="CKI7" s="3">
        <v>2.1999999999999999E-2</v>
      </c>
      <c r="CKJ7" s="3">
        <v>2.1999999999999999E-2</v>
      </c>
      <c r="CKK7" s="3">
        <v>2.1999999999999999E-2</v>
      </c>
      <c r="CKL7" s="3">
        <v>2.1999999999999999E-2</v>
      </c>
      <c r="CKM7" s="3">
        <v>2.1999999999999999E-2</v>
      </c>
      <c r="CKN7" s="3">
        <v>2.3E-2</v>
      </c>
      <c r="CKO7" s="3">
        <v>2.3E-2</v>
      </c>
      <c r="CKP7" s="3">
        <v>2.4E-2</v>
      </c>
      <c r="CKQ7" s="3">
        <v>2.4E-2</v>
      </c>
      <c r="CKR7" s="3">
        <v>2.3E-2</v>
      </c>
      <c r="CKS7" s="3">
        <v>2.3E-2</v>
      </c>
      <c r="CKT7" s="3">
        <v>2.4E-2</v>
      </c>
      <c r="CKU7" s="3">
        <v>2.4E-2</v>
      </c>
      <c r="CKV7" s="3">
        <v>2.4E-2</v>
      </c>
      <c r="CKW7" s="3">
        <v>2.4E-2</v>
      </c>
      <c r="CKX7" s="3">
        <v>2.4E-2</v>
      </c>
      <c r="CKY7" s="3">
        <v>2.3E-2</v>
      </c>
      <c r="CKZ7" s="3">
        <v>2.3E-2</v>
      </c>
      <c r="CLA7" s="3">
        <v>2.1999999999999999E-2</v>
      </c>
      <c r="CLB7" s="3">
        <v>2.1999999999999999E-2</v>
      </c>
      <c r="CLC7" s="3">
        <v>2.1999999999999999E-2</v>
      </c>
      <c r="CLD7" s="3">
        <v>2.1999999999999999E-2</v>
      </c>
      <c r="CLE7" s="3">
        <v>2.1999999999999999E-2</v>
      </c>
      <c r="CLF7" s="3">
        <v>2.1999999999999999E-2</v>
      </c>
      <c r="CLG7" s="3">
        <v>2.1999999999999999E-2</v>
      </c>
      <c r="CLH7" s="3">
        <v>2.1999999999999999E-2</v>
      </c>
      <c r="CLI7" s="3">
        <v>2.1999999999999999E-2</v>
      </c>
      <c r="CLJ7" s="3">
        <v>2.3E-2</v>
      </c>
      <c r="CLK7" s="3">
        <v>2.1999999999999999E-2</v>
      </c>
      <c r="CLL7" s="3">
        <v>2.3E-2</v>
      </c>
      <c r="CLM7" s="3">
        <v>2.1999999999999999E-2</v>
      </c>
      <c r="CLN7" s="3">
        <v>2.3E-2</v>
      </c>
      <c r="CLO7" s="3">
        <v>2.3E-2</v>
      </c>
      <c r="CLP7" s="3">
        <v>2.3E-2</v>
      </c>
      <c r="CLQ7" s="3">
        <v>2.3E-2</v>
      </c>
      <c r="CLR7" s="3">
        <v>2.1999999999999999E-2</v>
      </c>
      <c r="CLS7" s="3">
        <v>2.1999999999999999E-2</v>
      </c>
      <c r="CLT7" s="3">
        <v>2.3E-2</v>
      </c>
      <c r="CLU7" s="3">
        <v>2.3E-2</v>
      </c>
      <c r="CLV7" s="3">
        <v>2.4E-2</v>
      </c>
      <c r="CLW7" s="3">
        <v>2.3E-2</v>
      </c>
      <c r="CLX7" s="3">
        <v>2.1999999999999999E-2</v>
      </c>
      <c r="CLY7" s="3">
        <v>2.1999999999999999E-2</v>
      </c>
      <c r="CLZ7" s="3">
        <v>2.1999999999999999E-2</v>
      </c>
      <c r="CMA7" s="3">
        <v>2.1999999999999999E-2</v>
      </c>
      <c r="CMB7" s="3">
        <v>2.1999999999999999E-2</v>
      </c>
      <c r="CMC7" s="3">
        <v>2.1999999999999999E-2</v>
      </c>
      <c r="CMD7" s="3">
        <v>2.1999999999999999E-2</v>
      </c>
      <c r="CME7" s="3">
        <v>2.1999999999999999E-2</v>
      </c>
      <c r="CMF7" s="3">
        <v>2.1999999999999999E-2</v>
      </c>
      <c r="CMG7" s="3">
        <v>2.1999999999999999E-2</v>
      </c>
      <c r="CMH7" s="3">
        <v>2.1999999999999999E-2</v>
      </c>
      <c r="CMI7" s="3">
        <v>2.1999999999999999E-2</v>
      </c>
      <c r="CMJ7" s="3">
        <v>2.1999999999999999E-2</v>
      </c>
      <c r="CMK7" s="3">
        <v>2.1999999999999999E-2</v>
      </c>
      <c r="CML7" s="3">
        <v>2.1999999999999999E-2</v>
      </c>
      <c r="CMM7" s="3">
        <v>2.1999999999999999E-2</v>
      </c>
      <c r="CMN7" s="3">
        <v>2.1999999999999999E-2</v>
      </c>
      <c r="CMO7" s="3">
        <v>2.1999999999999999E-2</v>
      </c>
      <c r="CMP7" s="3">
        <v>2.1999999999999999E-2</v>
      </c>
      <c r="CMQ7" s="3">
        <v>2.1999999999999999E-2</v>
      </c>
      <c r="CMR7" s="3">
        <v>2.1999999999999999E-2</v>
      </c>
      <c r="CMS7" s="3">
        <v>2.3E-2</v>
      </c>
      <c r="CMT7" s="3">
        <v>2.3E-2</v>
      </c>
      <c r="CMU7" s="3">
        <v>2.3E-2</v>
      </c>
      <c r="CMV7" s="4">
        <v>2.1999999999999999E-2</v>
      </c>
      <c r="CMW7" s="4">
        <v>2.3E-2</v>
      </c>
      <c r="CMX7" s="4">
        <v>2.3E-2</v>
      </c>
      <c r="CMY7" s="4">
        <v>2.3E-2</v>
      </c>
      <c r="CMZ7" s="4">
        <v>2.3E-2</v>
      </c>
      <c r="CNA7" s="4">
        <v>2.3E-2</v>
      </c>
      <c r="CNB7" s="4">
        <v>2.3E-2</v>
      </c>
      <c r="CNC7" s="4">
        <v>2.3E-2</v>
      </c>
      <c r="CND7" s="4">
        <v>2.3E-2</v>
      </c>
      <c r="CNE7" s="4">
        <v>2.1999999999999999E-2</v>
      </c>
      <c r="CNF7" s="4">
        <v>2.3E-2</v>
      </c>
      <c r="CNG7" s="4">
        <v>2.3E-2</v>
      </c>
      <c r="CNH7" s="4">
        <v>2.3E-2</v>
      </c>
      <c r="CNI7" s="4">
        <v>2.3E-2</v>
      </c>
      <c r="CNJ7" s="4">
        <v>2.4E-2</v>
      </c>
      <c r="CNK7" s="4">
        <v>2.4E-2</v>
      </c>
      <c r="CNL7" s="4">
        <v>2.4E-2</v>
      </c>
      <c r="CNM7" s="4">
        <v>2.4E-2</v>
      </c>
      <c r="CNN7" s="4">
        <v>2.5000000000000001E-2</v>
      </c>
      <c r="CNO7" s="4">
        <v>2.4E-2</v>
      </c>
      <c r="CNP7" s="4">
        <v>2.4E-2</v>
      </c>
      <c r="CNQ7" s="4">
        <v>2.4E-2</v>
      </c>
      <c r="CNR7" s="4">
        <v>2.4E-2</v>
      </c>
      <c r="CNS7" s="4">
        <v>2.4E-2</v>
      </c>
      <c r="CNT7" s="4">
        <v>2.3E-2</v>
      </c>
      <c r="CNU7" s="4">
        <v>2.3E-2</v>
      </c>
      <c r="CNV7" s="4">
        <v>2.3E-2</v>
      </c>
      <c r="CNW7" s="4">
        <v>2.3E-2</v>
      </c>
      <c r="CNX7" s="4">
        <v>2.3E-2</v>
      </c>
      <c r="CNY7" s="4">
        <v>2.3E-2</v>
      </c>
      <c r="CNZ7" s="4">
        <v>2.1999999999999999E-2</v>
      </c>
      <c r="COA7" s="4">
        <v>2.1999999999999999E-2</v>
      </c>
      <c r="COB7" s="4">
        <v>2.3E-2</v>
      </c>
      <c r="COC7" s="4">
        <v>2.1999999999999999E-2</v>
      </c>
      <c r="COD7" s="4">
        <v>2.1999999999999999E-2</v>
      </c>
      <c r="COE7" s="4">
        <v>2.3E-2</v>
      </c>
      <c r="COF7" s="4">
        <v>2.3E-2</v>
      </c>
      <c r="COG7" s="4">
        <v>2.3E-2</v>
      </c>
      <c r="COH7" s="4">
        <v>2.4E-2</v>
      </c>
      <c r="COI7" s="4">
        <v>2.4E-2</v>
      </c>
      <c r="COJ7" s="4">
        <v>2.4E-2</v>
      </c>
      <c r="COK7" s="4">
        <v>2.4E-2</v>
      </c>
      <c r="COL7" s="4">
        <v>2.4E-2</v>
      </c>
      <c r="COM7" s="4">
        <v>2.4E-2</v>
      </c>
      <c r="CON7" s="4">
        <v>2.5000000000000001E-2</v>
      </c>
      <c r="COO7" s="4">
        <v>2.5000000000000001E-2</v>
      </c>
      <c r="COP7" s="4">
        <v>2.5000000000000001E-2</v>
      </c>
      <c r="COQ7" s="4">
        <v>2.3E-2</v>
      </c>
      <c r="COR7" s="4">
        <v>2.3E-2</v>
      </c>
      <c r="COS7" s="4">
        <v>2.3E-2</v>
      </c>
      <c r="COT7" s="4">
        <v>2.3E-2</v>
      </c>
      <c r="COU7" s="4">
        <v>2.3E-2</v>
      </c>
      <c r="COV7" s="4">
        <v>2.1999999999999999E-2</v>
      </c>
      <c r="COW7" s="4">
        <v>2.3E-2</v>
      </c>
      <c r="COX7" s="4">
        <v>2.1999999999999999E-2</v>
      </c>
      <c r="COY7" s="4">
        <v>2.3E-2</v>
      </c>
      <c r="COZ7" s="4">
        <v>2.3E-2</v>
      </c>
      <c r="CPA7" s="4">
        <v>2.3E-2</v>
      </c>
      <c r="CPB7" s="4">
        <v>2.3E-2</v>
      </c>
      <c r="CPC7" s="4">
        <v>2.3E-2</v>
      </c>
      <c r="CPD7" s="4">
        <v>2.3E-2</v>
      </c>
      <c r="CPE7" s="4">
        <v>2.3E-2</v>
      </c>
      <c r="CPF7" s="4">
        <v>2.3E-2</v>
      </c>
      <c r="CPG7" s="4">
        <v>2.4E-2</v>
      </c>
      <c r="CPH7" s="4">
        <v>2.5000000000000001E-2</v>
      </c>
      <c r="CPI7" s="4">
        <v>2.5000000000000001E-2</v>
      </c>
      <c r="CPJ7" s="4">
        <v>2.6000000000000002E-2</v>
      </c>
      <c r="CPK7" s="4">
        <v>2.6000000000000002E-2</v>
      </c>
      <c r="CPL7" s="4">
        <v>2.6000000000000002E-2</v>
      </c>
      <c r="CPM7" s="4">
        <v>2.6000000000000002E-2</v>
      </c>
      <c r="CPN7" s="4">
        <v>2.5000000000000001E-2</v>
      </c>
      <c r="CPO7" s="4">
        <v>2.4E-2</v>
      </c>
      <c r="CPP7" s="4">
        <v>2.4E-2</v>
      </c>
      <c r="CPQ7" s="4">
        <v>2.4E-2</v>
      </c>
      <c r="CPR7" s="4">
        <v>2.7E-2</v>
      </c>
      <c r="CPS7" s="4">
        <v>3.2000000000000001E-2</v>
      </c>
      <c r="CPT7" s="4">
        <v>3.2000000000000001E-2</v>
      </c>
      <c r="CPU7" s="4">
        <v>2.7E-2</v>
      </c>
      <c r="CPV7" s="4">
        <v>2.7E-2</v>
      </c>
      <c r="CPW7" s="4">
        <v>2.5000000000000001E-2</v>
      </c>
      <c r="CPX7" s="4">
        <v>2.4E-2</v>
      </c>
      <c r="CPY7" s="4">
        <v>2.4E-2</v>
      </c>
      <c r="CPZ7" s="4">
        <v>2.3E-2</v>
      </c>
      <c r="CQA7" s="4">
        <v>2.3E-2</v>
      </c>
      <c r="CQB7" s="4">
        <v>2.3E-2</v>
      </c>
      <c r="CQC7" s="4">
        <v>2.3E-2</v>
      </c>
      <c r="CQD7" s="4">
        <v>2.3E-2</v>
      </c>
      <c r="CQE7" s="4">
        <v>2.3E-2</v>
      </c>
      <c r="CQF7" s="4">
        <v>2.3E-2</v>
      </c>
      <c r="CQG7" s="4">
        <v>2.3E-2</v>
      </c>
      <c r="CQH7" s="4">
        <v>2.3E-2</v>
      </c>
      <c r="CQI7" s="4">
        <v>2.3E-2</v>
      </c>
      <c r="CQJ7" s="4">
        <v>2.3E-2</v>
      </c>
      <c r="CQK7" s="4">
        <v>2.3E-2</v>
      </c>
      <c r="CQL7" s="4">
        <v>2.3E-2</v>
      </c>
      <c r="CQM7" s="4">
        <v>2.3E-2</v>
      </c>
      <c r="CQN7" s="4">
        <v>2.3E-2</v>
      </c>
      <c r="CQO7" s="4">
        <v>2.3E-2</v>
      </c>
      <c r="CQP7" s="4">
        <v>2.3E-2</v>
      </c>
      <c r="CQQ7" s="4">
        <v>2.3E-2</v>
      </c>
      <c r="CQR7" s="4">
        <v>2.1999999999999999E-2</v>
      </c>
      <c r="CQS7" s="4">
        <v>2.1999999999999999E-2</v>
      </c>
      <c r="CQT7" s="4">
        <v>2.1999999999999999E-2</v>
      </c>
      <c r="CQU7" s="4">
        <v>2.3E-2</v>
      </c>
      <c r="CQV7" s="4">
        <v>2.3E-2</v>
      </c>
      <c r="CQW7" s="4">
        <v>2.3E-2</v>
      </c>
      <c r="CQX7" s="4">
        <v>2.3E-2</v>
      </c>
      <c r="CQY7" s="4">
        <v>2.3E-2</v>
      </c>
      <c r="CQZ7" s="4">
        <v>2.3E-2</v>
      </c>
      <c r="CRA7" s="4">
        <v>2.3E-2</v>
      </c>
      <c r="CRB7" s="4">
        <v>2.3E-2</v>
      </c>
      <c r="CRC7" s="4">
        <v>2.3E-2</v>
      </c>
      <c r="CRD7" s="4">
        <v>2.3E-2</v>
      </c>
      <c r="CRE7" s="4">
        <v>2.4E-2</v>
      </c>
      <c r="CRF7" s="4">
        <v>2.4E-2</v>
      </c>
      <c r="CRG7" s="4">
        <v>2.6000000000000002E-2</v>
      </c>
      <c r="CRH7" s="4">
        <v>2.7E-2</v>
      </c>
      <c r="CRI7" s="4">
        <v>2.7E-2</v>
      </c>
      <c r="CRJ7" s="4">
        <v>2.5000000000000001E-2</v>
      </c>
      <c r="CRK7" s="4">
        <v>2.4E-2</v>
      </c>
      <c r="CRL7" s="4">
        <v>2.3E-2</v>
      </c>
      <c r="CRM7" s="4">
        <v>2.3E-2</v>
      </c>
      <c r="CRN7" s="4">
        <v>2.5000000000000001E-2</v>
      </c>
      <c r="CRO7" s="4">
        <v>2.5000000000000001E-2</v>
      </c>
      <c r="CRP7" s="4">
        <v>2.7E-2</v>
      </c>
      <c r="CRQ7" s="4">
        <v>2.5000000000000001E-2</v>
      </c>
      <c r="CRR7" s="4">
        <v>2.6000000000000002E-2</v>
      </c>
      <c r="CRS7" s="4">
        <v>2.7E-2</v>
      </c>
      <c r="CRT7" s="4">
        <v>2.5000000000000001E-2</v>
      </c>
      <c r="CRU7" s="4">
        <v>2.3E-2</v>
      </c>
      <c r="CRV7" s="4">
        <v>2.3E-2</v>
      </c>
      <c r="CRW7" s="4">
        <v>2.3E-2</v>
      </c>
      <c r="CRX7" s="4">
        <v>2.7E-2</v>
      </c>
      <c r="CRY7" s="4">
        <v>2.7E-2</v>
      </c>
      <c r="CRZ7" s="4">
        <v>2.8000000000000001E-2</v>
      </c>
      <c r="CSA7" s="4">
        <v>2.8000000000000001E-2</v>
      </c>
      <c r="CSB7" s="4">
        <v>2.7E-2</v>
      </c>
      <c r="CSC7" s="4">
        <v>2.6000000000000002E-2</v>
      </c>
      <c r="CSD7" s="4">
        <v>2.6000000000000002E-2</v>
      </c>
      <c r="CSE7" s="4">
        <v>2.7E-2</v>
      </c>
      <c r="CSF7" s="4">
        <v>2.9000000000000001E-2</v>
      </c>
      <c r="CSG7" s="4">
        <v>0.03</v>
      </c>
      <c r="CSH7" s="4">
        <v>0.03</v>
      </c>
      <c r="CSI7" s="4">
        <v>2.8000000000000001E-2</v>
      </c>
      <c r="CSJ7" s="1">
        <v>2.5000000000000001E-2</v>
      </c>
      <c r="CSK7" s="1">
        <v>2.4E-2</v>
      </c>
      <c r="CSL7" s="1">
        <v>2.4E-2</v>
      </c>
      <c r="CSM7" s="1">
        <v>2.4E-2</v>
      </c>
      <c r="CSN7" s="1">
        <v>2.4E-2</v>
      </c>
      <c r="CSO7" s="1">
        <v>2.4E-2</v>
      </c>
      <c r="CSP7" s="1">
        <v>2.3E-2</v>
      </c>
      <c r="CSQ7" s="1">
        <v>2.3E-2</v>
      </c>
      <c r="CSR7" s="1">
        <v>2.3E-2</v>
      </c>
      <c r="CSS7" s="1">
        <v>2.3E-2</v>
      </c>
      <c r="CST7" s="1">
        <v>2.3E-2</v>
      </c>
      <c r="CSU7" s="1">
        <v>2.3E-2</v>
      </c>
      <c r="CSV7" s="1">
        <v>2.1999999999999999E-2</v>
      </c>
      <c r="CSW7" s="1">
        <v>2.1999999999999999E-2</v>
      </c>
      <c r="CSX7" s="1">
        <v>2.1999999999999999E-2</v>
      </c>
      <c r="CSY7" s="1">
        <v>2.1999999999999999E-2</v>
      </c>
      <c r="CSZ7" s="1">
        <v>2.1999999999999999E-2</v>
      </c>
      <c r="CTA7" s="1">
        <v>2.3E-2</v>
      </c>
      <c r="CTB7" s="1">
        <v>2.1999999999999999E-2</v>
      </c>
      <c r="CTC7" s="1">
        <v>2.1999999999999999E-2</v>
      </c>
      <c r="CTD7" s="1">
        <v>2.3E-2</v>
      </c>
      <c r="CTE7" s="1">
        <v>2.3E-2</v>
      </c>
      <c r="CTF7" s="1">
        <v>2.3E-2</v>
      </c>
      <c r="CTG7" s="1">
        <v>2.1999999999999999E-2</v>
      </c>
      <c r="CTH7" s="4">
        <v>2.1999999999999999E-2</v>
      </c>
      <c r="CTI7" s="4">
        <v>2.1999999999999999E-2</v>
      </c>
      <c r="CTJ7" s="4">
        <v>2.1999999999999999E-2</v>
      </c>
      <c r="CTK7" s="4">
        <v>2.1999999999999999E-2</v>
      </c>
      <c r="CTL7" s="4">
        <v>2.1999999999999999E-2</v>
      </c>
      <c r="CTM7" s="4">
        <v>2.1999999999999999E-2</v>
      </c>
      <c r="CTN7" s="4">
        <v>2.1999999999999999E-2</v>
      </c>
      <c r="CTO7" s="4">
        <v>2.1999999999999999E-2</v>
      </c>
      <c r="CTP7" s="4">
        <v>2.1999999999999999E-2</v>
      </c>
      <c r="CTQ7" s="4">
        <v>2.1999999999999999E-2</v>
      </c>
      <c r="CTR7" s="4">
        <v>2.3E-2</v>
      </c>
      <c r="CTS7" s="4">
        <v>2.1999999999999999E-2</v>
      </c>
      <c r="CTT7" s="4">
        <v>2.1999999999999999E-2</v>
      </c>
      <c r="CTU7" s="4">
        <v>2.1999999999999999E-2</v>
      </c>
      <c r="CTV7" s="4">
        <v>2.1999999999999999E-2</v>
      </c>
      <c r="CTW7" s="4">
        <v>2.3E-2</v>
      </c>
      <c r="CTX7" s="4">
        <v>2.3E-2</v>
      </c>
      <c r="CTY7" s="4">
        <v>2.3E-2</v>
      </c>
      <c r="CTZ7" s="4">
        <v>2.3E-2</v>
      </c>
      <c r="CUA7" s="4">
        <v>2.4E-2</v>
      </c>
      <c r="CUB7" s="4">
        <v>2.4E-2</v>
      </c>
      <c r="CUC7" s="4">
        <v>2.3E-2</v>
      </c>
      <c r="CUD7" s="4">
        <v>2.3E-2</v>
      </c>
      <c r="CUE7" s="4">
        <v>2.3E-2</v>
      </c>
      <c r="CUF7" s="4">
        <v>2.1999999999999999E-2</v>
      </c>
      <c r="CUG7" s="4">
        <v>2.1999999999999999E-2</v>
      </c>
      <c r="CUH7" s="4">
        <v>2.1999999999999999E-2</v>
      </c>
      <c r="CUI7" s="4">
        <v>2.1999999999999999E-2</v>
      </c>
      <c r="CUJ7" s="4">
        <v>2.1999999999999999E-2</v>
      </c>
      <c r="CUK7" s="4">
        <v>2.1999999999999999E-2</v>
      </c>
      <c r="CUL7" s="4">
        <v>2.1999999999999999E-2</v>
      </c>
      <c r="CUM7" s="4">
        <v>2.1999999999999999E-2</v>
      </c>
      <c r="CUN7" s="4">
        <v>2.1999999999999999E-2</v>
      </c>
      <c r="CUO7" s="4">
        <v>2.3E-2</v>
      </c>
      <c r="CUP7" s="4">
        <v>2.3E-2</v>
      </c>
      <c r="CUQ7" s="4">
        <v>2.1999999999999999E-2</v>
      </c>
      <c r="CUR7" s="4">
        <v>2.1999999999999999E-2</v>
      </c>
      <c r="CUS7" s="4">
        <v>2.1999999999999999E-2</v>
      </c>
      <c r="CUT7" s="4">
        <v>2.1999999999999999E-2</v>
      </c>
      <c r="CUU7" s="4">
        <v>2.1999999999999999E-2</v>
      </c>
      <c r="CUV7" s="4">
        <v>2.1999999999999999E-2</v>
      </c>
      <c r="CUW7" s="4">
        <v>2.3E-2</v>
      </c>
      <c r="CUX7" s="4">
        <v>2.4E-2</v>
      </c>
      <c r="CUY7" s="4">
        <v>2.4E-2</v>
      </c>
      <c r="CUZ7" s="4">
        <v>2.5000000000000001E-2</v>
      </c>
      <c r="CVA7" s="4">
        <v>2.4E-2</v>
      </c>
      <c r="CVB7" s="4">
        <v>2.5000000000000001E-2</v>
      </c>
      <c r="CVC7" s="4">
        <v>2.5000000000000001E-2</v>
      </c>
      <c r="CVD7" s="4">
        <v>2.5000000000000001E-2</v>
      </c>
      <c r="CVE7" s="4">
        <v>2.4E-2</v>
      </c>
      <c r="CVF7" s="4">
        <v>2.4E-2</v>
      </c>
      <c r="CVG7" s="4">
        <v>2.4E-2</v>
      </c>
      <c r="CVH7" s="4">
        <v>2.5000000000000001E-2</v>
      </c>
      <c r="CVI7" s="4">
        <v>2.7E-2</v>
      </c>
      <c r="CVJ7" s="4">
        <v>2.8000000000000001E-2</v>
      </c>
      <c r="CVK7" s="4">
        <v>2.8000000000000001E-2</v>
      </c>
      <c r="CVL7" s="4">
        <v>0.03</v>
      </c>
      <c r="CVM7" s="4">
        <v>0.03</v>
      </c>
      <c r="CVN7" s="4">
        <v>2.8000000000000001E-2</v>
      </c>
      <c r="CVO7" s="4">
        <v>2.7E-2</v>
      </c>
      <c r="CVP7" s="4">
        <v>2.6000000000000002E-2</v>
      </c>
      <c r="CVQ7" s="4">
        <v>2.4E-2</v>
      </c>
      <c r="CVR7" s="4">
        <v>2.3E-2</v>
      </c>
      <c r="CVS7" s="4">
        <v>2.4E-2</v>
      </c>
      <c r="CVT7" s="4">
        <v>2.7E-2</v>
      </c>
      <c r="CVU7" s="4">
        <v>3.1E-2</v>
      </c>
      <c r="CVV7" s="4">
        <v>2.7E-2</v>
      </c>
      <c r="CVW7" s="4">
        <v>2.4E-2</v>
      </c>
      <c r="CVX7" s="4">
        <v>2.3E-2</v>
      </c>
      <c r="CVY7" s="4">
        <v>2.3E-2</v>
      </c>
      <c r="CVZ7" s="4">
        <v>2.3E-2</v>
      </c>
      <c r="CWA7" s="4">
        <v>2.3E-2</v>
      </c>
      <c r="CWB7" s="4">
        <v>2.3E-2</v>
      </c>
      <c r="CWC7" s="4">
        <v>2.3E-2</v>
      </c>
      <c r="CWD7" s="4">
        <v>2.1999999999999999E-2</v>
      </c>
      <c r="CWE7" s="4">
        <v>2.1999999999999999E-2</v>
      </c>
      <c r="CWF7" s="4">
        <v>2.1999999999999999E-2</v>
      </c>
      <c r="CWG7" s="4">
        <v>2.1999999999999999E-2</v>
      </c>
      <c r="CWH7" s="4">
        <v>2.1999999999999999E-2</v>
      </c>
      <c r="CWI7" s="4">
        <v>2.1999999999999999E-2</v>
      </c>
      <c r="CWJ7" s="4">
        <v>2.1999999999999999E-2</v>
      </c>
      <c r="CWK7" s="4">
        <v>2.1999999999999999E-2</v>
      </c>
      <c r="CWL7" s="4">
        <v>2.1999999999999999E-2</v>
      </c>
      <c r="CWM7" s="4">
        <v>2.1999999999999999E-2</v>
      </c>
      <c r="CWN7" s="4">
        <v>2.1999999999999999E-2</v>
      </c>
      <c r="CWO7" s="4">
        <v>2.3E-2</v>
      </c>
      <c r="CWP7" s="4">
        <v>2.3E-2</v>
      </c>
      <c r="CWQ7" s="4">
        <v>2.3E-2</v>
      </c>
      <c r="CWR7" s="4">
        <v>2.3E-2</v>
      </c>
      <c r="CWS7" s="4">
        <v>2.3E-2</v>
      </c>
      <c r="CWT7" s="4">
        <v>2.3E-2</v>
      </c>
      <c r="CWU7" s="4">
        <v>2.3E-2</v>
      </c>
      <c r="CWV7" s="4">
        <v>2.3E-2</v>
      </c>
      <c r="CWW7" s="4">
        <v>2.3E-2</v>
      </c>
      <c r="CWX7" s="4">
        <v>2.3E-2</v>
      </c>
      <c r="CWY7" s="4">
        <v>2.3E-2</v>
      </c>
      <c r="CWZ7" s="4">
        <v>2.1999999999999999E-2</v>
      </c>
      <c r="CXA7" s="4">
        <v>2.3E-2</v>
      </c>
      <c r="CXB7" s="4">
        <v>2.1999999999999999E-2</v>
      </c>
      <c r="CXC7" s="4">
        <v>2.1999999999999999E-2</v>
      </c>
      <c r="CXD7" s="4">
        <v>2.1999999999999999E-2</v>
      </c>
      <c r="CXE7" s="4">
        <v>2.1999999999999999E-2</v>
      </c>
      <c r="CXF7" s="4">
        <v>2.1999999999999999E-2</v>
      </c>
      <c r="CXG7" s="4">
        <v>2.1999999999999999E-2</v>
      </c>
      <c r="CXH7" s="4">
        <v>2.1999999999999999E-2</v>
      </c>
      <c r="CXI7" s="4">
        <v>2.1999999999999999E-2</v>
      </c>
      <c r="CXJ7" s="4">
        <v>2.1999999999999999E-2</v>
      </c>
      <c r="CXK7" s="4">
        <v>2.1999999999999999E-2</v>
      </c>
      <c r="CXL7" s="4">
        <v>2.1999999999999999E-2</v>
      </c>
      <c r="CXM7" s="4">
        <v>2.1999999999999999E-2</v>
      </c>
      <c r="CXN7" s="4">
        <v>2.3E-2</v>
      </c>
      <c r="CXO7" s="4">
        <v>2.3E-2</v>
      </c>
      <c r="CXP7" s="4">
        <v>2.3E-2</v>
      </c>
      <c r="CXQ7" s="4">
        <v>2.3E-2</v>
      </c>
      <c r="CXR7" s="4">
        <v>2.3E-2</v>
      </c>
      <c r="CXS7" s="4">
        <v>2.3E-2</v>
      </c>
      <c r="CXT7" s="4">
        <v>2.3E-2</v>
      </c>
      <c r="CXU7" s="4">
        <v>2.1999999999999999E-2</v>
      </c>
      <c r="CXV7" s="4">
        <v>2.1999999999999999E-2</v>
      </c>
      <c r="CXW7" s="4">
        <v>2.1999999999999999E-2</v>
      </c>
      <c r="CXX7" s="4">
        <v>2.1999999999999999E-2</v>
      </c>
      <c r="CXY7" s="4">
        <v>2.1999999999999999E-2</v>
      </c>
      <c r="CXZ7" s="4">
        <v>2.1999999999999999E-2</v>
      </c>
      <c r="CYA7" s="4">
        <v>2.1999999999999999E-2</v>
      </c>
      <c r="CYB7" s="4">
        <v>2.1999999999999999E-2</v>
      </c>
      <c r="CYC7" s="4">
        <v>2.1999999999999999E-2</v>
      </c>
      <c r="CYD7" s="4">
        <v>2.1999999999999999E-2</v>
      </c>
      <c r="CYE7" s="4">
        <v>2.3E-2</v>
      </c>
      <c r="CYF7" s="4">
        <v>2.3E-2</v>
      </c>
      <c r="CYG7" s="4">
        <v>2.1999999999999999E-2</v>
      </c>
      <c r="CYH7" s="4">
        <v>2.1999999999999999E-2</v>
      </c>
      <c r="CYI7" s="4">
        <v>2.1999999999999999E-2</v>
      </c>
      <c r="CYJ7" s="4">
        <v>2.3E-2</v>
      </c>
      <c r="CYK7" s="4">
        <v>2.9000000000000001E-2</v>
      </c>
      <c r="CYL7" s="4">
        <v>3.1E-2</v>
      </c>
      <c r="CYM7" s="4">
        <v>2.8000000000000001E-2</v>
      </c>
      <c r="CYN7" s="4">
        <v>2.5000000000000001E-2</v>
      </c>
      <c r="CYO7" s="4">
        <v>2.4E-2</v>
      </c>
      <c r="CYP7" s="4">
        <v>2.3E-2</v>
      </c>
      <c r="CYQ7" s="4">
        <v>2.3E-2</v>
      </c>
      <c r="CYR7" s="4">
        <v>2.3E-2</v>
      </c>
      <c r="CYS7" s="4">
        <v>2.1999999999999999E-2</v>
      </c>
      <c r="CYT7" s="4">
        <v>2.3E-2</v>
      </c>
      <c r="CYU7" s="4">
        <v>2.1999999999999999E-2</v>
      </c>
      <c r="CYV7" s="4">
        <v>2.3E-2</v>
      </c>
      <c r="CYW7" s="4">
        <v>2.1999999999999999E-2</v>
      </c>
      <c r="CYX7" s="4">
        <v>2.1999999999999999E-2</v>
      </c>
      <c r="CYY7" s="4">
        <v>2.1999999999999999E-2</v>
      </c>
      <c r="CYZ7" s="4">
        <v>2.1999999999999999E-2</v>
      </c>
      <c r="CZA7" s="4">
        <v>2.1999999999999999E-2</v>
      </c>
      <c r="CZB7" s="4">
        <v>2.1999999999999999E-2</v>
      </c>
      <c r="CZC7" s="4">
        <v>2.1999999999999999E-2</v>
      </c>
      <c r="CZD7" s="4">
        <v>2.1999999999999999E-2</v>
      </c>
      <c r="CZE7" s="4">
        <v>2.3E-2</v>
      </c>
      <c r="CZF7" s="4">
        <v>2.3E-2</v>
      </c>
      <c r="CZG7" s="4">
        <v>2.1999999999999999E-2</v>
      </c>
      <c r="CZH7" s="4">
        <v>2.3E-2</v>
      </c>
      <c r="CZI7" s="4">
        <v>2.3E-2</v>
      </c>
      <c r="CZJ7" s="4">
        <v>2.4E-2</v>
      </c>
      <c r="CZK7" s="4">
        <v>2.4E-2</v>
      </c>
      <c r="CZL7" s="4">
        <v>2.4E-2</v>
      </c>
      <c r="CZM7" s="4">
        <v>2.4E-2</v>
      </c>
      <c r="CZN7" s="4">
        <v>2.4E-2</v>
      </c>
      <c r="CZO7" s="4">
        <v>2.4E-2</v>
      </c>
      <c r="CZP7" s="4">
        <v>2.5000000000000001E-2</v>
      </c>
      <c r="CZQ7" s="4">
        <v>2.4E-2</v>
      </c>
      <c r="CZR7" s="4">
        <v>2.3E-2</v>
      </c>
      <c r="CZS7" s="4">
        <v>2.3E-2</v>
      </c>
      <c r="CZT7" s="4">
        <v>2.3E-2</v>
      </c>
      <c r="CZU7" s="4">
        <v>2.1999999999999999E-2</v>
      </c>
      <c r="CZV7" s="4">
        <v>2.3E-2</v>
      </c>
      <c r="CZW7" s="4">
        <v>2.1999999999999999E-2</v>
      </c>
      <c r="CZX7" s="4">
        <v>2.1999999999999999E-2</v>
      </c>
      <c r="CZY7" s="4">
        <v>2.3E-2</v>
      </c>
      <c r="CZZ7" s="4">
        <v>2.3E-2</v>
      </c>
      <c r="DAA7" s="4">
        <v>2.3E-2</v>
      </c>
      <c r="DAB7" s="4">
        <v>2.1999999999999999E-2</v>
      </c>
      <c r="DAC7" s="4">
        <v>2.1999999999999999E-2</v>
      </c>
      <c r="DAD7" s="4">
        <v>2.1999999999999999E-2</v>
      </c>
      <c r="DAE7" s="4">
        <v>2.1999999999999999E-2</v>
      </c>
      <c r="DAF7" s="4">
        <v>2.1999999999999999E-2</v>
      </c>
      <c r="DAG7" s="4">
        <v>2.1999999999999999E-2</v>
      </c>
      <c r="DAH7" s="4">
        <v>2.1999999999999999E-2</v>
      </c>
      <c r="DAI7" s="4">
        <v>2.1999999999999999E-2</v>
      </c>
      <c r="DAJ7" s="4">
        <v>2.1999999999999999E-2</v>
      </c>
      <c r="DAK7" s="4">
        <v>2.1999999999999999E-2</v>
      </c>
      <c r="DAL7" s="4">
        <v>2.3E-2</v>
      </c>
      <c r="DAM7" s="4">
        <v>2.3E-2</v>
      </c>
      <c r="DAN7" s="4">
        <v>2.3E-2</v>
      </c>
      <c r="DAO7" s="4">
        <v>2.3E-2</v>
      </c>
      <c r="DAP7" s="4">
        <v>2.3E-2</v>
      </c>
      <c r="DAQ7" s="4">
        <v>2.1999999999999999E-2</v>
      </c>
      <c r="DAR7" s="4">
        <v>2.1999999999999999E-2</v>
      </c>
      <c r="DAS7" s="4">
        <v>2.1999999999999999E-2</v>
      </c>
      <c r="DAT7" s="4">
        <v>2.1999999999999999E-2</v>
      </c>
      <c r="DAU7" s="4">
        <v>2.1999999999999999E-2</v>
      </c>
      <c r="DAV7" s="4">
        <v>2.1999999999999999E-2</v>
      </c>
      <c r="DAW7" s="4">
        <v>2.1999999999999999E-2</v>
      </c>
      <c r="DAX7" s="4">
        <v>2.6000000000000002E-2</v>
      </c>
      <c r="DAY7" s="4">
        <v>2.3E-2</v>
      </c>
      <c r="DAZ7" s="4">
        <v>2.1999999999999999E-2</v>
      </c>
      <c r="DBA7" s="4">
        <v>2.1999999999999999E-2</v>
      </c>
      <c r="DBB7" s="4">
        <v>2.1999999999999999E-2</v>
      </c>
      <c r="DBC7" s="4">
        <v>2.1999999999999999E-2</v>
      </c>
      <c r="DBD7" s="4">
        <v>2.3E-2</v>
      </c>
      <c r="DBE7" s="4">
        <v>2.4E-2</v>
      </c>
      <c r="DBF7" s="4">
        <v>2.3E-2</v>
      </c>
      <c r="DBG7" s="4">
        <v>2.1999999999999999E-2</v>
      </c>
      <c r="DBH7" s="4">
        <v>2.1999999999999999E-2</v>
      </c>
      <c r="DBI7" s="4">
        <v>2.3E-2</v>
      </c>
      <c r="DBJ7" s="4">
        <v>2.3E-2</v>
      </c>
      <c r="DBK7" s="4">
        <v>2.1999999999999999E-2</v>
      </c>
      <c r="DBL7" s="4">
        <v>2.5000000000000001E-2</v>
      </c>
      <c r="DBM7" s="4">
        <v>2.9000000000000001E-2</v>
      </c>
      <c r="DBN7" s="4">
        <v>2.9000000000000001E-2</v>
      </c>
      <c r="DBO7" s="4">
        <v>2.6000000000000002E-2</v>
      </c>
      <c r="DBP7" s="4">
        <v>2.9000000000000001E-2</v>
      </c>
      <c r="DBQ7" s="4">
        <v>0.03</v>
      </c>
      <c r="DBR7" s="4">
        <v>2.9000000000000001E-2</v>
      </c>
      <c r="DBS7" s="4">
        <v>2.9000000000000001E-2</v>
      </c>
      <c r="DBT7" s="4">
        <v>2.4E-2</v>
      </c>
      <c r="DBU7" s="4">
        <v>2.3E-2</v>
      </c>
      <c r="DBV7" s="4">
        <v>2.1999999999999999E-2</v>
      </c>
      <c r="DBW7" s="4">
        <v>2.3E-2</v>
      </c>
      <c r="DBX7" s="4">
        <v>2.1999999999999999E-2</v>
      </c>
      <c r="DBY7" s="4">
        <v>2.1999999999999999E-2</v>
      </c>
      <c r="DBZ7" s="4">
        <v>2.1999999999999999E-2</v>
      </c>
      <c r="DCA7" s="4">
        <v>2.1999999999999999E-2</v>
      </c>
      <c r="DCB7" s="4">
        <v>2.1999999999999999E-2</v>
      </c>
      <c r="DCC7" s="4">
        <v>2.3E-2</v>
      </c>
      <c r="DCD7" s="4">
        <v>2.3E-2</v>
      </c>
      <c r="DCE7" s="4">
        <v>2.3E-2</v>
      </c>
      <c r="DCF7" s="4">
        <v>2.3E-2</v>
      </c>
      <c r="DCG7" s="4">
        <v>2.3E-2</v>
      </c>
      <c r="DCH7" s="4">
        <v>2.4E-2</v>
      </c>
      <c r="DCI7" s="4">
        <v>2.3E-2</v>
      </c>
      <c r="DCJ7" s="4">
        <v>2.3E-2</v>
      </c>
      <c r="DCK7" s="4">
        <v>2.3E-2</v>
      </c>
      <c r="DCL7" s="4">
        <v>2.3E-2</v>
      </c>
      <c r="DCM7" s="4">
        <v>2.3E-2</v>
      </c>
      <c r="DCN7" s="4">
        <v>2.3E-2</v>
      </c>
      <c r="DCO7" s="4">
        <v>2.1999999999999999E-2</v>
      </c>
      <c r="DCP7" s="4">
        <v>2.1999999999999999E-2</v>
      </c>
      <c r="DCQ7" s="4">
        <v>2.3E-2</v>
      </c>
      <c r="DCR7" s="4">
        <v>2.3E-2</v>
      </c>
      <c r="DCS7" s="4">
        <v>2.3E-2</v>
      </c>
      <c r="DCT7" s="4">
        <v>2.1999999999999999E-2</v>
      </c>
      <c r="DCU7" s="4">
        <v>2.1999999999999999E-2</v>
      </c>
      <c r="DCV7" s="4">
        <v>2.3E-2</v>
      </c>
      <c r="DCW7" s="4">
        <v>2.1999999999999999E-2</v>
      </c>
      <c r="DCX7" s="4">
        <v>2.3E-2</v>
      </c>
      <c r="DCY7" s="4">
        <v>2.3E-2</v>
      </c>
      <c r="DCZ7" s="4">
        <v>2.3E-2</v>
      </c>
      <c r="DDA7" s="4">
        <v>2.3E-2</v>
      </c>
      <c r="DDB7" s="4">
        <v>2.4E-2</v>
      </c>
      <c r="DDC7" s="4">
        <v>2.3E-2</v>
      </c>
      <c r="DDD7" s="4">
        <v>2.3E-2</v>
      </c>
      <c r="DDE7" s="4">
        <v>2.3E-2</v>
      </c>
      <c r="DDF7" s="4">
        <v>2.3E-2</v>
      </c>
      <c r="DDG7" s="4">
        <v>2.3E-2</v>
      </c>
      <c r="DDH7" s="4">
        <v>2.3E-2</v>
      </c>
      <c r="DDI7" s="4">
        <v>2.3E-2</v>
      </c>
      <c r="DDJ7" s="4">
        <v>2.3E-2</v>
      </c>
      <c r="DDK7" s="4">
        <v>2.3E-2</v>
      </c>
      <c r="DDL7" s="4">
        <v>2.3E-2</v>
      </c>
      <c r="DDM7" s="4">
        <v>2.3E-2</v>
      </c>
      <c r="DDN7" s="4">
        <v>2.3E-2</v>
      </c>
      <c r="DDO7" s="4">
        <v>2.3E-2</v>
      </c>
      <c r="DDP7" s="4">
        <v>2.3E-2</v>
      </c>
      <c r="DDQ7" s="4">
        <v>2.3E-2</v>
      </c>
      <c r="DDR7" s="4">
        <v>2.3E-2</v>
      </c>
      <c r="DDS7" s="4">
        <v>2.3E-2</v>
      </c>
      <c r="DDT7" s="4">
        <v>2.3E-2</v>
      </c>
      <c r="DDU7" s="4">
        <v>2.3E-2</v>
      </c>
      <c r="DDV7" s="4">
        <v>2.3E-2</v>
      </c>
      <c r="DDW7" s="4">
        <v>2.3E-2</v>
      </c>
      <c r="DDX7" s="4">
        <v>2.4E-2</v>
      </c>
      <c r="DDY7" s="4">
        <v>2.4E-2</v>
      </c>
      <c r="DDZ7" s="4">
        <v>2.4E-2</v>
      </c>
      <c r="DEA7" s="4">
        <v>2.4E-2</v>
      </c>
      <c r="DEB7" s="4">
        <v>2.4E-2</v>
      </c>
      <c r="DEC7" s="4">
        <v>2.5000000000000001E-2</v>
      </c>
      <c r="DED7" s="4">
        <v>2.5000000000000001E-2</v>
      </c>
      <c r="DEE7" s="4">
        <v>2.5000000000000001E-2</v>
      </c>
      <c r="DEF7" s="4">
        <v>2.5000000000000001E-2</v>
      </c>
      <c r="DEG7" s="4">
        <v>2.5000000000000001E-2</v>
      </c>
      <c r="DEH7" s="4">
        <v>2.5000000000000001E-2</v>
      </c>
      <c r="DEI7" s="4">
        <v>2.4E-2</v>
      </c>
      <c r="DEJ7" s="4">
        <v>2.4E-2</v>
      </c>
      <c r="DEK7" s="4">
        <v>2.3E-2</v>
      </c>
      <c r="DEL7" s="4">
        <v>2.3E-2</v>
      </c>
      <c r="DEM7" s="4">
        <v>2.3E-2</v>
      </c>
      <c r="DEN7" s="4">
        <v>2.3E-2</v>
      </c>
      <c r="DEO7" s="4">
        <v>2.3E-2</v>
      </c>
      <c r="DEP7" s="4">
        <v>2.3E-2</v>
      </c>
      <c r="DEQ7" s="4">
        <v>2.3E-2</v>
      </c>
      <c r="DER7" s="4">
        <v>2.3E-2</v>
      </c>
      <c r="DES7" s="4">
        <v>2.3E-2</v>
      </c>
      <c r="DET7" s="4">
        <v>2.3E-2</v>
      </c>
      <c r="DEU7" s="4">
        <v>2.3E-2</v>
      </c>
      <c r="DEV7" s="4">
        <v>2.3E-2</v>
      </c>
      <c r="DEW7" s="4">
        <v>0.03</v>
      </c>
      <c r="DEX7" s="4">
        <v>2.8000000000000001E-2</v>
      </c>
      <c r="DEY7" s="4">
        <v>2.9000000000000001E-2</v>
      </c>
      <c r="DEZ7" s="4">
        <v>2.5000000000000001E-2</v>
      </c>
      <c r="DFA7" s="4">
        <v>2.3E-2</v>
      </c>
      <c r="DFB7" s="4">
        <v>2.3E-2</v>
      </c>
      <c r="DFC7" s="4">
        <v>2.4E-2</v>
      </c>
      <c r="DFD7" s="4">
        <v>2.4E-2</v>
      </c>
      <c r="DFE7" s="4">
        <v>2.4E-2</v>
      </c>
      <c r="DFF7" s="4">
        <v>2.5000000000000001E-2</v>
      </c>
      <c r="DFG7" s="4">
        <v>2.5000000000000001E-2</v>
      </c>
      <c r="DFH7" s="3">
        <v>2.4E-2</v>
      </c>
      <c r="DFI7" s="3">
        <v>2.3E-2</v>
      </c>
      <c r="DFJ7" s="3">
        <v>2.3E-2</v>
      </c>
      <c r="DFK7" s="3">
        <v>2.3E-2</v>
      </c>
      <c r="DFL7" s="3">
        <v>2.1999999999999999E-2</v>
      </c>
      <c r="DFM7" s="3">
        <v>2.1999999999999999E-2</v>
      </c>
      <c r="DFN7" s="3">
        <v>2.1999999999999999E-2</v>
      </c>
      <c r="DFO7" s="3">
        <v>2.1999999999999999E-2</v>
      </c>
      <c r="DFP7" s="3">
        <v>2.1999999999999999E-2</v>
      </c>
      <c r="DFQ7" s="3">
        <v>2.1999999999999999E-2</v>
      </c>
      <c r="DFR7" s="3">
        <v>2.1999999999999999E-2</v>
      </c>
      <c r="DFS7" s="3">
        <v>2.1999999999999999E-2</v>
      </c>
      <c r="DFT7" s="3">
        <v>2.1999999999999999E-2</v>
      </c>
      <c r="DFU7" s="3">
        <v>2.1999999999999999E-2</v>
      </c>
      <c r="DFV7" s="3">
        <v>2.1999999999999999E-2</v>
      </c>
      <c r="DFW7" s="3">
        <v>2.1999999999999999E-2</v>
      </c>
      <c r="DFX7" s="3">
        <v>2.1999999999999999E-2</v>
      </c>
      <c r="DFY7" s="3">
        <v>2.1999999999999999E-2</v>
      </c>
      <c r="DFZ7" s="3">
        <v>2.3E-2</v>
      </c>
      <c r="DGA7" s="3">
        <v>2.1999999999999999E-2</v>
      </c>
      <c r="DGB7" s="3">
        <v>2.1999999999999999E-2</v>
      </c>
      <c r="DGC7" s="3">
        <v>2.1999999999999999E-2</v>
      </c>
      <c r="DGD7" s="3">
        <v>2.1999999999999999E-2</v>
      </c>
      <c r="DGE7" s="3">
        <v>2.3E-2</v>
      </c>
      <c r="DGF7" s="4">
        <v>2.3E-2</v>
      </c>
      <c r="DGG7" s="4">
        <v>2.1999999999999999E-2</v>
      </c>
      <c r="DGH7" s="4">
        <v>2.1999999999999999E-2</v>
      </c>
      <c r="DGI7" s="4">
        <v>2.1999999999999999E-2</v>
      </c>
      <c r="DGJ7" s="4">
        <v>2.1999999999999999E-2</v>
      </c>
      <c r="DGK7" s="4">
        <v>2.1999999999999999E-2</v>
      </c>
      <c r="DGL7" s="4">
        <v>2.1999999999999999E-2</v>
      </c>
      <c r="DGM7" s="4">
        <v>2.1999999999999999E-2</v>
      </c>
      <c r="DGN7" s="4">
        <v>2.1999999999999999E-2</v>
      </c>
      <c r="DGO7" s="4">
        <v>2.1999999999999999E-2</v>
      </c>
      <c r="DGP7" s="4">
        <v>2.1999999999999999E-2</v>
      </c>
      <c r="DGQ7" s="4">
        <v>2.1999999999999999E-2</v>
      </c>
      <c r="DGR7" s="4">
        <v>2.3E-2</v>
      </c>
      <c r="DGS7" s="4">
        <v>2.3E-2</v>
      </c>
      <c r="DGT7" s="4">
        <v>2.3E-2</v>
      </c>
      <c r="DGU7" s="4">
        <v>2.3E-2</v>
      </c>
      <c r="DGV7" s="4">
        <v>2.3E-2</v>
      </c>
      <c r="DGW7" s="4">
        <v>2.4E-2</v>
      </c>
      <c r="DGX7" s="4">
        <v>2.3E-2</v>
      </c>
      <c r="DGY7" s="4">
        <v>2.3E-2</v>
      </c>
      <c r="DGZ7" s="4">
        <v>2.4E-2</v>
      </c>
      <c r="DHA7" s="4">
        <v>2.5000000000000001E-2</v>
      </c>
      <c r="DHB7" s="4">
        <v>2.4E-2</v>
      </c>
      <c r="DHC7" s="4">
        <v>2.4E-2</v>
      </c>
      <c r="DHD7" s="4">
        <v>2.4E-2</v>
      </c>
      <c r="DHE7" s="4">
        <v>2.3E-2</v>
      </c>
      <c r="DHF7" s="4">
        <v>2.1999999999999999E-2</v>
      </c>
      <c r="DHG7" s="4">
        <v>2.1999999999999999E-2</v>
      </c>
      <c r="DHH7" s="4">
        <v>2.1999999999999999E-2</v>
      </c>
      <c r="DHI7" s="4">
        <v>2.1999999999999999E-2</v>
      </c>
      <c r="DHJ7" s="4">
        <v>2.1999999999999999E-2</v>
      </c>
      <c r="DHK7" s="4">
        <v>2.1999999999999999E-2</v>
      </c>
      <c r="DHL7" s="4">
        <v>2.1999999999999999E-2</v>
      </c>
      <c r="DHM7" s="4">
        <v>2.1999999999999999E-2</v>
      </c>
      <c r="DHN7" s="4">
        <v>2.1999999999999999E-2</v>
      </c>
      <c r="DHO7" s="4">
        <v>2.1999999999999999E-2</v>
      </c>
      <c r="DHP7" s="4">
        <v>2.3E-2</v>
      </c>
      <c r="DHQ7" s="4">
        <v>2.3E-2</v>
      </c>
      <c r="DHR7" s="4">
        <v>2.4E-2</v>
      </c>
      <c r="DHS7" s="4">
        <v>2.4E-2</v>
      </c>
      <c r="DHT7" s="4">
        <v>2.4E-2</v>
      </c>
      <c r="DHU7" s="4">
        <v>2.5000000000000001E-2</v>
      </c>
      <c r="DHV7" s="4">
        <v>2.4E-2</v>
      </c>
      <c r="DHW7" s="4">
        <v>2.4E-2</v>
      </c>
      <c r="DHX7" s="4">
        <v>2.5000000000000001E-2</v>
      </c>
      <c r="DHY7" s="4">
        <v>2.5000000000000001E-2</v>
      </c>
      <c r="DHZ7" s="4">
        <v>2.4E-2</v>
      </c>
      <c r="DIA7" s="4">
        <v>2.4E-2</v>
      </c>
      <c r="DIB7" s="4">
        <v>2.3E-2</v>
      </c>
      <c r="DIC7" s="4">
        <v>2.3E-2</v>
      </c>
      <c r="DID7" s="4">
        <v>2.3E-2</v>
      </c>
      <c r="DIE7" s="4">
        <v>2.1999999999999999E-2</v>
      </c>
      <c r="DIF7" s="4">
        <v>2.1999999999999999E-2</v>
      </c>
      <c r="DIG7" s="4">
        <v>2.1999999999999999E-2</v>
      </c>
      <c r="DIH7" s="4">
        <v>2.1999999999999999E-2</v>
      </c>
      <c r="DII7" s="4">
        <v>2.1999999999999999E-2</v>
      </c>
      <c r="DIJ7" s="4">
        <v>2.1999999999999999E-2</v>
      </c>
      <c r="DIK7" s="4">
        <v>2.1999999999999999E-2</v>
      </c>
      <c r="DIL7" s="4">
        <v>2.1999999999999999E-2</v>
      </c>
      <c r="DIM7" s="4">
        <v>2.1999999999999999E-2</v>
      </c>
      <c r="DIN7" s="4">
        <v>2.1999999999999999E-2</v>
      </c>
      <c r="DIO7" s="4">
        <v>2.3E-2</v>
      </c>
      <c r="DIP7" s="4">
        <v>2.3E-2</v>
      </c>
      <c r="DIQ7" s="4">
        <v>2.3E-2</v>
      </c>
      <c r="DIR7" s="4">
        <v>2.3E-2</v>
      </c>
      <c r="DIS7" s="4">
        <v>2.3E-2</v>
      </c>
      <c r="DIT7" s="4">
        <v>2.3E-2</v>
      </c>
      <c r="DIU7" s="4">
        <v>2.3E-2</v>
      </c>
      <c r="DIV7" s="4">
        <v>2.3E-2</v>
      </c>
      <c r="DIW7" s="4">
        <v>2.4E-2</v>
      </c>
      <c r="DIX7" s="4">
        <v>2.4E-2</v>
      </c>
      <c r="DIY7" s="4">
        <v>2.4E-2</v>
      </c>
      <c r="DIZ7" s="4">
        <v>2.3E-2</v>
      </c>
      <c r="DJA7" s="4">
        <v>2.3E-2</v>
      </c>
      <c r="DJB7" s="4">
        <v>2.3E-2</v>
      </c>
      <c r="DJC7" s="4">
        <v>2.4E-2</v>
      </c>
      <c r="DJD7" s="4">
        <v>2.4E-2</v>
      </c>
      <c r="DJE7" s="4">
        <v>2.1999999999999999E-2</v>
      </c>
      <c r="DJF7" s="4">
        <v>2.1999999999999999E-2</v>
      </c>
      <c r="DJG7" s="4">
        <v>2.1999999999999999E-2</v>
      </c>
      <c r="DJH7" s="4">
        <v>2.1999999999999999E-2</v>
      </c>
      <c r="DJI7" s="4">
        <v>2.1999999999999999E-2</v>
      </c>
      <c r="DJJ7" s="4">
        <v>2.1999999999999999E-2</v>
      </c>
      <c r="DJK7" s="4">
        <v>2.3E-2</v>
      </c>
      <c r="DJL7" s="4">
        <v>2.3E-2</v>
      </c>
      <c r="DJM7" s="4">
        <v>2.3E-2</v>
      </c>
      <c r="DJN7" s="4">
        <v>2.3E-2</v>
      </c>
      <c r="DJO7" s="4">
        <v>2.4E-2</v>
      </c>
      <c r="DJP7" s="4">
        <v>2.4E-2</v>
      </c>
      <c r="DJQ7" s="4">
        <v>2.5000000000000001E-2</v>
      </c>
      <c r="DJR7" s="4">
        <v>2.5000000000000001E-2</v>
      </c>
      <c r="DJS7" s="4">
        <v>2.5000000000000001E-2</v>
      </c>
      <c r="DJT7" s="4">
        <v>2.5000000000000001E-2</v>
      </c>
      <c r="DJU7" s="4">
        <v>2.5000000000000001E-2</v>
      </c>
      <c r="DJV7" s="4">
        <v>2.5000000000000001E-2</v>
      </c>
      <c r="DJW7" s="4">
        <v>2.4E-2</v>
      </c>
      <c r="DJX7" s="4">
        <v>2.3E-2</v>
      </c>
      <c r="DJY7" s="4">
        <v>2.1999999999999999E-2</v>
      </c>
      <c r="DJZ7" s="4">
        <v>2.3E-2</v>
      </c>
      <c r="DKA7" s="4">
        <v>2.3E-2</v>
      </c>
      <c r="DKB7" s="4">
        <v>2.1999999999999999E-2</v>
      </c>
      <c r="DKC7" s="4">
        <v>2.1999999999999999E-2</v>
      </c>
      <c r="DKD7" s="4">
        <v>2.1999999999999999E-2</v>
      </c>
      <c r="DKE7" s="4">
        <v>2.1999999999999999E-2</v>
      </c>
      <c r="DKF7" s="4">
        <v>2.1999999999999999E-2</v>
      </c>
      <c r="DKG7" s="4">
        <v>2.1999999999999999E-2</v>
      </c>
      <c r="DKH7" s="4">
        <v>2.1999999999999999E-2</v>
      </c>
      <c r="DKI7" s="4">
        <v>2.1999999999999999E-2</v>
      </c>
      <c r="DKJ7" s="4">
        <v>2.3E-2</v>
      </c>
      <c r="DKK7" s="4">
        <v>2.3E-2</v>
      </c>
      <c r="DKL7" s="4">
        <v>2.3E-2</v>
      </c>
      <c r="DKM7" s="4">
        <v>2.1999999999999999E-2</v>
      </c>
      <c r="DKN7" s="4">
        <v>2.1999999999999999E-2</v>
      </c>
      <c r="DKO7" s="4">
        <v>2.3E-2</v>
      </c>
      <c r="DKP7" s="4">
        <v>2.4E-2</v>
      </c>
      <c r="DKQ7" s="4">
        <v>2.4E-2</v>
      </c>
      <c r="DKR7" s="4">
        <v>2.4E-2</v>
      </c>
      <c r="DKS7" s="4">
        <v>2.4E-2</v>
      </c>
      <c r="DKT7" s="4">
        <v>2.4E-2</v>
      </c>
      <c r="DKU7" s="4">
        <v>2.4E-2</v>
      </c>
      <c r="DKV7" s="4">
        <v>2.3E-2</v>
      </c>
      <c r="DKW7" s="4">
        <v>2.3E-2</v>
      </c>
      <c r="DKX7" s="4">
        <v>2.3E-2</v>
      </c>
      <c r="DKY7" s="4">
        <v>2.3E-2</v>
      </c>
      <c r="DKZ7" s="4">
        <v>2.1999999999999999E-2</v>
      </c>
      <c r="DLA7" s="4">
        <v>2.1999999999999999E-2</v>
      </c>
      <c r="DLB7" s="4">
        <v>2.1999999999999999E-2</v>
      </c>
      <c r="DLC7" s="4">
        <v>2.1999999999999999E-2</v>
      </c>
      <c r="DLD7" s="4">
        <v>2.1999999999999999E-2</v>
      </c>
      <c r="DLE7" s="4">
        <v>2.1999999999999999E-2</v>
      </c>
      <c r="DLF7" s="4">
        <v>2.1999999999999999E-2</v>
      </c>
      <c r="DLG7" s="4">
        <v>2.1999999999999999E-2</v>
      </c>
      <c r="DLH7" s="4">
        <v>2.1999999999999999E-2</v>
      </c>
      <c r="DLI7" s="4">
        <v>2.1999999999999999E-2</v>
      </c>
      <c r="DLJ7" s="4">
        <v>2.3E-2</v>
      </c>
      <c r="DLK7" s="4">
        <v>2.3E-2</v>
      </c>
      <c r="DLL7" s="4">
        <v>2.3E-2</v>
      </c>
      <c r="DLM7" s="4">
        <v>2.3E-2</v>
      </c>
      <c r="DLN7" s="4">
        <v>2.3E-2</v>
      </c>
      <c r="DLO7" s="4">
        <v>2.3E-2</v>
      </c>
      <c r="DLP7" s="4">
        <v>2.3E-2</v>
      </c>
      <c r="DLQ7" s="4">
        <v>2.3E-2</v>
      </c>
      <c r="DLR7" s="4">
        <v>2.4E-2</v>
      </c>
      <c r="DLS7" s="4">
        <v>2.4E-2</v>
      </c>
      <c r="DLT7" s="4">
        <v>2.3E-2</v>
      </c>
      <c r="DLU7" s="4">
        <v>2.3E-2</v>
      </c>
      <c r="DLV7" s="4">
        <v>2.1999999999999999E-2</v>
      </c>
      <c r="DLW7" s="4">
        <v>2.1999999999999999E-2</v>
      </c>
      <c r="DLX7" s="4">
        <v>2.1999999999999999E-2</v>
      </c>
      <c r="DLY7" s="4">
        <v>2.4E-2</v>
      </c>
      <c r="DLZ7" s="4">
        <v>2.3E-2</v>
      </c>
      <c r="DMA7" s="4">
        <v>2.1999999999999999E-2</v>
      </c>
      <c r="DMB7" s="4">
        <v>2.1999999999999999E-2</v>
      </c>
      <c r="DMC7" s="4">
        <v>2.1999999999999999E-2</v>
      </c>
      <c r="DMD7" s="4">
        <v>2.1999999999999999E-2</v>
      </c>
      <c r="DME7" s="4">
        <v>2.3E-2</v>
      </c>
      <c r="DMF7" s="4">
        <v>2.3E-2</v>
      </c>
      <c r="DMG7" s="4">
        <v>2.3E-2</v>
      </c>
      <c r="DMH7" s="4">
        <v>2.3E-2</v>
      </c>
      <c r="DMI7" s="4">
        <v>2.3E-2</v>
      </c>
      <c r="DMJ7" s="4">
        <v>2.3E-2</v>
      </c>
      <c r="DMK7" s="4">
        <v>2.3E-2</v>
      </c>
      <c r="DML7" s="4">
        <v>2.4E-2</v>
      </c>
      <c r="DMM7" s="4">
        <v>2.4E-2</v>
      </c>
      <c r="DMN7" s="4">
        <v>2.4E-2</v>
      </c>
      <c r="DMO7" s="4">
        <v>2.5000000000000001E-2</v>
      </c>
      <c r="DMP7" s="4">
        <v>2.4E-2</v>
      </c>
      <c r="DMQ7" s="4">
        <v>2.4E-2</v>
      </c>
      <c r="DMR7" s="4">
        <v>2.3E-2</v>
      </c>
      <c r="DMS7" s="4">
        <v>2.3E-2</v>
      </c>
      <c r="DMT7" s="4">
        <v>2.3E-2</v>
      </c>
      <c r="DMU7" s="4">
        <v>2.3E-2</v>
      </c>
      <c r="DMV7" s="4">
        <v>2.1999999999999999E-2</v>
      </c>
      <c r="DMW7" s="4">
        <v>2.1999999999999999E-2</v>
      </c>
      <c r="DMX7" s="4">
        <v>2.1999999999999999E-2</v>
      </c>
      <c r="DMY7" s="4">
        <v>2.1999999999999999E-2</v>
      </c>
      <c r="DMZ7" s="4">
        <v>2.1999999999999999E-2</v>
      </c>
      <c r="DNA7" s="4">
        <v>2.1999999999999999E-2</v>
      </c>
      <c r="DNB7" s="4">
        <v>2.1999999999999999E-2</v>
      </c>
      <c r="DNC7" s="4">
        <v>2.1999999999999999E-2</v>
      </c>
      <c r="DND7" s="4">
        <v>2.3E-2</v>
      </c>
      <c r="DNE7" s="4">
        <v>2.3E-2</v>
      </c>
      <c r="DNF7" s="4">
        <v>2.3E-2</v>
      </c>
      <c r="DNG7" s="4">
        <v>2.3E-2</v>
      </c>
      <c r="DNH7" s="4">
        <v>2.3E-2</v>
      </c>
      <c r="DNI7" s="4">
        <v>2.4E-2</v>
      </c>
      <c r="DNJ7" s="4">
        <v>2.4E-2</v>
      </c>
      <c r="DNK7" s="4">
        <v>2.4E-2</v>
      </c>
      <c r="DNL7" s="4">
        <v>2.4E-2</v>
      </c>
      <c r="DNM7" s="4">
        <v>2.4E-2</v>
      </c>
      <c r="DNN7" s="4">
        <v>2.3E-2</v>
      </c>
      <c r="DNO7" s="4">
        <v>2.3E-2</v>
      </c>
      <c r="DNP7" s="4">
        <v>2.3E-2</v>
      </c>
      <c r="DNQ7" s="4">
        <v>2.1999999999999999E-2</v>
      </c>
      <c r="DNR7" s="4">
        <v>2.1999999999999999E-2</v>
      </c>
      <c r="DNS7" s="4">
        <v>2.1999999999999999E-2</v>
      </c>
      <c r="DNT7" s="4">
        <v>2.1999999999999999E-2</v>
      </c>
      <c r="DNU7" s="4">
        <v>2.1999999999999999E-2</v>
      </c>
      <c r="DNV7" s="4">
        <v>2.1999999999999999E-2</v>
      </c>
      <c r="DNW7" s="4">
        <v>2.1999999999999999E-2</v>
      </c>
      <c r="DNX7" s="4">
        <v>2.1999999999999999E-2</v>
      </c>
      <c r="DNY7" s="4">
        <v>2.1999999999999999E-2</v>
      </c>
      <c r="DNZ7" s="4">
        <v>2.1999999999999999E-2</v>
      </c>
      <c r="DOA7" s="4">
        <v>2.1999999999999999E-2</v>
      </c>
      <c r="DOB7" s="4">
        <v>2.1999999999999999E-2</v>
      </c>
      <c r="DOC7" s="4">
        <v>2.1999999999999999E-2</v>
      </c>
      <c r="DOD7" s="4">
        <v>2.3E-2</v>
      </c>
      <c r="DOE7" s="4">
        <v>2.3E-2</v>
      </c>
      <c r="DOF7" s="4">
        <v>2.4E-2</v>
      </c>
      <c r="DOG7" s="4">
        <v>2.4E-2</v>
      </c>
      <c r="DOH7" s="4">
        <v>2.4E-2</v>
      </c>
      <c r="DOI7" s="4">
        <v>2.4E-2</v>
      </c>
      <c r="DOJ7" s="4">
        <v>2.4E-2</v>
      </c>
      <c r="DOK7" s="4">
        <v>2.5000000000000001E-2</v>
      </c>
      <c r="DOL7" s="4">
        <v>2.4E-2</v>
      </c>
      <c r="DOM7" s="4">
        <v>2.4E-2</v>
      </c>
      <c r="DON7" s="4">
        <v>2.3E-2</v>
      </c>
      <c r="DOO7" s="4">
        <v>2.3E-2</v>
      </c>
      <c r="DOP7" s="4">
        <v>2.1999999999999999E-2</v>
      </c>
      <c r="DOQ7" s="4">
        <v>2.1999999999999999E-2</v>
      </c>
      <c r="DOR7" s="4">
        <v>2.1999999999999999E-2</v>
      </c>
      <c r="DOS7" s="4">
        <v>2.1999999999999999E-2</v>
      </c>
      <c r="DOT7" s="4">
        <v>2.1999999999999999E-2</v>
      </c>
      <c r="DOU7" s="4">
        <v>2.1999999999999999E-2</v>
      </c>
      <c r="DOV7" s="4">
        <v>2.1999999999999999E-2</v>
      </c>
      <c r="DOW7" s="4">
        <v>2.1999999999999999E-2</v>
      </c>
      <c r="DOX7" s="4">
        <v>2.1999999999999999E-2</v>
      </c>
      <c r="DOY7" s="4">
        <v>2.3E-2</v>
      </c>
      <c r="DOZ7" s="4">
        <v>2.3E-2</v>
      </c>
      <c r="DPA7" s="4">
        <v>2.1999999999999999E-2</v>
      </c>
      <c r="DPB7" s="4">
        <v>2.3E-2</v>
      </c>
      <c r="DPC7" s="4">
        <v>2.3E-2</v>
      </c>
      <c r="DPD7" s="4">
        <v>2.3E-2</v>
      </c>
      <c r="DPE7" s="4">
        <v>2.4E-2</v>
      </c>
      <c r="DPF7" s="4">
        <v>2.4E-2</v>
      </c>
      <c r="DPG7" s="4">
        <v>2.5000000000000001E-2</v>
      </c>
      <c r="DPH7" s="4">
        <v>2.5000000000000001E-2</v>
      </c>
      <c r="DPI7" s="4">
        <v>2.5000000000000001E-2</v>
      </c>
      <c r="DPJ7" s="4">
        <v>2.4E-2</v>
      </c>
      <c r="DPK7" s="4">
        <v>2.3E-2</v>
      </c>
      <c r="DPL7" s="4">
        <v>2.3E-2</v>
      </c>
      <c r="DPM7" s="4">
        <v>2.3E-2</v>
      </c>
      <c r="DPN7" s="4">
        <v>2.3E-2</v>
      </c>
      <c r="DPO7" s="4">
        <v>2.3E-2</v>
      </c>
      <c r="DPP7" s="4">
        <v>2.1999999999999999E-2</v>
      </c>
      <c r="DPQ7" s="4">
        <v>2.1999999999999999E-2</v>
      </c>
      <c r="DPR7" s="4">
        <v>2.1999999999999999E-2</v>
      </c>
      <c r="DPS7" s="4">
        <v>2.1999999999999999E-2</v>
      </c>
      <c r="DPT7" s="4">
        <v>2.1999999999999999E-2</v>
      </c>
      <c r="DPU7" s="4">
        <v>2.1999999999999999E-2</v>
      </c>
      <c r="DPV7" s="4">
        <v>2.1999999999999999E-2</v>
      </c>
      <c r="DPW7" s="4">
        <v>2.1999999999999999E-2</v>
      </c>
      <c r="DPX7" s="4">
        <v>2.1999999999999999E-2</v>
      </c>
      <c r="DPY7" s="4">
        <v>2.1999999999999999E-2</v>
      </c>
      <c r="DPZ7" s="4">
        <v>2.1999999999999999E-2</v>
      </c>
      <c r="DQA7" s="4">
        <v>2.1999999999999999E-2</v>
      </c>
      <c r="DQB7" s="4">
        <v>2.1999999999999999E-2</v>
      </c>
      <c r="DQC7" s="4">
        <v>2.3E-2</v>
      </c>
      <c r="DQD7" s="4">
        <v>2.4E-2</v>
      </c>
      <c r="DQE7" s="4">
        <v>2.3E-2</v>
      </c>
      <c r="DQF7" s="4">
        <v>2.3E-2</v>
      </c>
      <c r="DQG7" s="4">
        <v>2.3E-2</v>
      </c>
      <c r="DQH7" s="4">
        <v>2.1999999999999999E-2</v>
      </c>
      <c r="DQI7" s="4">
        <v>2.1999999999999999E-2</v>
      </c>
      <c r="DQJ7" s="5">
        <v>2.1999999999999999E-2</v>
      </c>
      <c r="DQK7" s="5">
        <v>2.1999999999999999E-2</v>
      </c>
      <c r="DQL7" s="5">
        <v>2.1000000000000001E-2</v>
      </c>
      <c r="DQM7" s="5">
        <v>2.1999999999999999E-2</v>
      </c>
      <c r="DQN7" s="5">
        <v>2.1999999999999999E-2</v>
      </c>
      <c r="DQO7" s="5">
        <v>2.1999999999999999E-2</v>
      </c>
      <c r="DQP7" s="5">
        <v>2.1999999999999999E-2</v>
      </c>
      <c r="DQQ7" s="5">
        <v>2.1000000000000001E-2</v>
      </c>
      <c r="DQR7" s="5">
        <v>2.1000000000000001E-2</v>
      </c>
      <c r="DQS7" s="5">
        <v>2.1999999999999999E-2</v>
      </c>
      <c r="DQT7" s="5">
        <v>2.1000000000000001E-2</v>
      </c>
      <c r="DQU7" s="5">
        <v>2.1000000000000001E-2</v>
      </c>
      <c r="DQV7" s="5">
        <v>2.1000000000000001E-2</v>
      </c>
      <c r="DQW7" s="5">
        <v>2.1999999999999999E-2</v>
      </c>
      <c r="DQX7" s="5">
        <v>2.1000000000000001E-2</v>
      </c>
      <c r="DQY7" s="5">
        <v>2.1000000000000001E-2</v>
      </c>
      <c r="DQZ7" s="5">
        <v>2.1000000000000001E-2</v>
      </c>
      <c r="DRA7" s="5">
        <v>2.1999999999999999E-2</v>
      </c>
      <c r="DRB7" s="5">
        <v>2.1999999999999999E-2</v>
      </c>
      <c r="DRC7" s="5">
        <v>2.1999999999999999E-2</v>
      </c>
      <c r="DRD7" s="5">
        <v>2.1999999999999999E-2</v>
      </c>
      <c r="DRE7" s="5">
        <v>2.1000000000000001E-2</v>
      </c>
      <c r="DRF7" s="5">
        <v>2.1999999999999999E-2</v>
      </c>
      <c r="DRG7" s="5">
        <v>2.1999999999999999E-2</v>
      </c>
      <c r="DRH7" s="5">
        <v>2.1999999999999999E-2</v>
      </c>
      <c r="DRI7" s="5">
        <v>2.1999999999999999E-2</v>
      </c>
      <c r="DRJ7" s="5">
        <v>2.1999999999999999E-2</v>
      </c>
      <c r="DRK7" s="5">
        <v>2.1000000000000001E-2</v>
      </c>
      <c r="DRL7" s="5">
        <v>2.1000000000000001E-2</v>
      </c>
      <c r="DRM7" s="5">
        <v>2.1999999999999999E-2</v>
      </c>
      <c r="DRN7" s="5">
        <v>2.1000000000000001E-2</v>
      </c>
      <c r="DRO7" s="5">
        <v>2.1000000000000001E-2</v>
      </c>
      <c r="DRP7" s="5">
        <v>2.1000000000000001E-2</v>
      </c>
      <c r="DRQ7" s="5">
        <v>2.1000000000000001E-2</v>
      </c>
      <c r="DRR7" s="5">
        <v>2.1000000000000001E-2</v>
      </c>
      <c r="DRS7" s="5">
        <v>2.1999999999999999E-2</v>
      </c>
      <c r="DRT7" s="5">
        <v>2.1000000000000001E-2</v>
      </c>
      <c r="DRU7" s="5">
        <v>2.1999999999999999E-2</v>
      </c>
      <c r="DRV7" s="5">
        <v>2.1999999999999999E-2</v>
      </c>
      <c r="DRW7" s="5">
        <v>2.1999999999999999E-2</v>
      </c>
      <c r="DRX7" s="5">
        <v>2.1999999999999999E-2</v>
      </c>
      <c r="DRY7" s="5">
        <v>2.1999999999999999E-2</v>
      </c>
      <c r="DRZ7" s="5">
        <v>2.3E-2</v>
      </c>
      <c r="DSA7" s="5">
        <v>2.3E-2</v>
      </c>
      <c r="DSB7" s="5">
        <v>2.3E-2</v>
      </c>
      <c r="DSC7" s="5">
        <v>2.3E-2</v>
      </c>
      <c r="DSD7" s="5">
        <v>2.1999999999999999E-2</v>
      </c>
      <c r="DSE7" s="5">
        <v>2.1999999999999999E-2</v>
      </c>
      <c r="DSF7" s="5">
        <v>2.1999999999999999E-2</v>
      </c>
      <c r="DSG7" s="5">
        <v>2.1999999999999999E-2</v>
      </c>
      <c r="DSH7" s="5">
        <v>2.1000000000000001E-2</v>
      </c>
      <c r="DSI7" s="5">
        <v>2.1000000000000001E-2</v>
      </c>
      <c r="DSJ7" s="5">
        <v>2.1000000000000001E-2</v>
      </c>
      <c r="DSK7" s="5">
        <v>2.1000000000000001E-2</v>
      </c>
      <c r="DSL7" s="5">
        <v>2.1000000000000001E-2</v>
      </c>
      <c r="DSM7" s="5">
        <v>2.1000000000000001E-2</v>
      </c>
      <c r="DSN7" s="5">
        <v>2.1000000000000001E-2</v>
      </c>
      <c r="DSO7" s="5">
        <v>2.1000000000000001E-2</v>
      </c>
      <c r="DSP7" s="5">
        <v>2.1999999999999999E-2</v>
      </c>
      <c r="DSQ7" s="5">
        <v>2.1999999999999999E-2</v>
      </c>
      <c r="DSR7" s="5">
        <v>2.1999999999999999E-2</v>
      </c>
      <c r="DSS7" s="5">
        <v>2.1999999999999999E-2</v>
      </c>
      <c r="DST7" s="5">
        <v>2.1999999999999999E-2</v>
      </c>
      <c r="DSU7" s="5">
        <v>2.1999999999999999E-2</v>
      </c>
      <c r="DSV7" s="5">
        <v>2.1999999999999999E-2</v>
      </c>
      <c r="DSW7" s="5">
        <v>2.1999999999999999E-2</v>
      </c>
      <c r="DSX7" s="5">
        <v>2.1999999999999999E-2</v>
      </c>
      <c r="DSY7" s="5">
        <v>2.3E-2</v>
      </c>
      <c r="DSZ7" s="5">
        <v>2.3E-2</v>
      </c>
      <c r="DTA7" s="5">
        <v>2.1999999999999999E-2</v>
      </c>
      <c r="DTB7" s="5">
        <v>2.1999999999999999E-2</v>
      </c>
      <c r="DTC7" s="5">
        <v>2.1999999999999999E-2</v>
      </c>
      <c r="DTD7" s="5">
        <v>2.1999999999999999E-2</v>
      </c>
      <c r="DTE7" s="5">
        <v>2.1999999999999999E-2</v>
      </c>
      <c r="DTF7" s="5">
        <v>2.1999999999999999E-2</v>
      </c>
      <c r="DTG7" s="5">
        <v>2.1999999999999999E-2</v>
      </c>
      <c r="DTH7" s="5">
        <v>2.1999999999999999E-2</v>
      </c>
      <c r="DTI7" s="5">
        <v>2.1999999999999999E-2</v>
      </c>
      <c r="DTJ7" s="5">
        <v>2.1999999999999999E-2</v>
      </c>
      <c r="DTK7" s="5">
        <v>2.1999999999999999E-2</v>
      </c>
      <c r="DTL7" s="5">
        <v>2.1999999999999999E-2</v>
      </c>
      <c r="DTM7" s="5">
        <v>2.1999999999999999E-2</v>
      </c>
      <c r="DTN7" s="5">
        <v>2.3E-2</v>
      </c>
      <c r="DTO7" s="5">
        <v>2.3E-2</v>
      </c>
      <c r="DTP7" s="5">
        <v>2.1999999999999999E-2</v>
      </c>
      <c r="DTQ7" s="5">
        <v>2.1999999999999999E-2</v>
      </c>
      <c r="DTR7" s="5">
        <v>2.1999999999999999E-2</v>
      </c>
      <c r="DTS7" s="5">
        <v>2.1999999999999999E-2</v>
      </c>
      <c r="DTT7" s="5">
        <v>2.1999999999999999E-2</v>
      </c>
      <c r="DTU7" s="5">
        <v>2.1999999999999999E-2</v>
      </c>
      <c r="DTV7" s="5">
        <v>2.1999999999999999E-2</v>
      </c>
      <c r="DTW7" s="5">
        <v>2.1999999999999999E-2</v>
      </c>
      <c r="DTX7" s="5">
        <v>2.1999999999999999E-2</v>
      </c>
      <c r="DTY7" s="5">
        <v>2.1999999999999999E-2</v>
      </c>
      <c r="DTZ7" s="5">
        <v>2.1999999999999999E-2</v>
      </c>
      <c r="DUA7" s="5">
        <v>2.1000000000000001E-2</v>
      </c>
      <c r="DUB7" s="5">
        <v>2.1999999999999999E-2</v>
      </c>
      <c r="DUC7" s="5">
        <v>2.1999999999999999E-2</v>
      </c>
      <c r="DUD7" s="5">
        <v>2.1999999999999999E-2</v>
      </c>
      <c r="DUE7" s="5">
        <v>2.1999999999999999E-2</v>
      </c>
      <c r="DUF7" s="5">
        <v>2.1999999999999999E-2</v>
      </c>
      <c r="DUG7" s="5">
        <v>2.1999999999999999E-2</v>
      </c>
      <c r="DUH7" s="5">
        <v>2.1999999999999999E-2</v>
      </c>
      <c r="DUI7" s="5">
        <v>2.1999999999999999E-2</v>
      </c>
      <c r="DUJ7" s="5">
        <v>2.1999999999999999E-2</v>
      </c>
      <c r="DUK7" s="5">
        <v>2.1999999999999999E-2</v>
      </c>
      <c r="DUL7" s="5">
        <v>2.1999999999999999E-2</v>
      </c>
      <c r="DUM7" s="5">
        <v>2.1999999999999999E-2</v>
      </c>
      <c r="DUN7" s="5">
        <v>2.1999999999999999E-2</v>
      </c>
      <c r="DUO7" s="5">
        <v>2.1999999999999999E-2</v>
      </c>
      <c r="DUP7" s="5">
        <v>2.1999999999999999E-2</v>
      </c>
      <c r="DUQ7" s="5">
        <v>2.1999999999999999E-2</v>
      </c>
      <c r="DUR7" s="5">
        <v>2.1000000000000001E-2</v>
      </c>
      <c r="DUS7" s="5">
        <v>2.1999999999999999E-2</v>
      </c>
      <c r="DUT7" s="5">
        <v>2.1999999999999999E-2</v>
      </c>
      <c r="DUU7" s="5">
        <v>2.1999999999999999E-2</v>
      </c>
      <c r="DUV7" s="5">
        <v>2.1999999999999999E-2</v>
      </c>
      <c r="DUW7" s="5">
        <v>2.1999999999999999E-2</v>
      </c>
      <c r="DUX7" s="5">
        <v>2.1999999999999999E-2</v>
      </c>
      <c r="DUY7" s="5">
        <v>2.1999999999999999E-2</v>
      </c>
      <c r="DUZ7" s="5">
        <v>2.1999999999999999E-2</v>
      </c>
      <c r="DVA7" s="5">
        <v>2.1999999999999999E-2</v>
      </c>
      <c r="DVB7" s="5">
        <v>2.3E-2</v>
      </c>
      <c r="DVC7" s="5">
        <v>2.3E-2</v>
      </c>
      <c r="DVD7" s="5">
        <v>2.3E-2</v>
      </c>
      <c r="DVE7" s="5">
        <v>2.3E-2</v>
      </c>
      <c r="DVF7" s="5">
        <v>2.3E-2</v>
      </c>
      <c r="DVG7" s="5">
        <v>2.1999999999999999E-2</v>
      </c>
      <c r="DVH7" s="5">
        <v>2.1999999999999999E-2</v>
      </c>
      <c r="DVI7" s="5">
        <v>2.1999999999999999E-2</v>
      </c>
      <c r="DVJ7" s="5">
        <v>2.3E-2</v>
      </c>
      <c r="DVK7" s="5">
        <v>2.3E-2</v>
      </c>
      <c r="DVL7" s="5">
        <v>2.3E-2</v>
      </c>
      <c r="DVM7" s="5">
        <v>2.3E-2</v>
      </c>
      <c r="DVN7" s="5">
        <v>2.4E-2</v>
      </c>
      <c r="DVO7" s="5">
        <v>2.5000000000000001E-2</v>
      </c>
      <c r="DVP7" s="5">
        <v>2.5000000000000001E-2</v>
      </c>
      <c r="DVQ7" s="5">
        <v>2.4E-2</v>
      </c>
      <c r="DVR7" s="5">
        <v>2.4E-2</v>
      </c>
      <c r="DVS7" s="5">
        <v>2.4E-2</v>
      </c>
      <c r="DVT7" s="5">
        <v>2.4E-2</v>
      </c>
      <c r="DVU7" s="5">
        <v>2.5000000000000001E-2</v>
      </c>
      <c r="DVV7" s="5">
        <v>2.4E-2</v>
      </c>
      <c r="DVW7" s="5">
        <v>2.3E-2</v>
      </c>
      <c r="DVX7" s="5">
        <v>2.3E-2</v>
      </c>
      <c r="DVY7" s="5">
        <v>2.3E-2</v>
      </c>
      <c r="DVZ7" s="5">
        <v>2.3E-2</v>
      </c>
      <c r="DWA7" s="5">
        <v>2.3E-2</v>
      </c>
      <c r="DWB7" s="5">
        <v>2.1999999999999999E-2</v>
      </c>
      <c r="DWC7" s="5">
        <v>2.1999999999999999E-2</v>
      </c>
      <c r="DWD7" s="5">
        <v>2.1999999999999999E-2</v>
      </c>
      <c r="DWE7" s="5">
        <v>2.1999999999999999E-2</v>
      </c>
      <c r="DWF7" s="5">
        <v>2.1999999999999999E-2</v>
      </c>
      <c r="DWG7" s="5">
        <v>2.5000000000000001E-2</v>
      </c>
      <c r="DWH7" s="5">
        <v>3.2000000000000001E-2</v>
      </c>
      <c r="DWI7" s="5">
        <v>2.8000000000000001E-2</v>
      </c>
      <c r="DWJ7" s="5">
        <v>2.7E-2</v>
      </c>
      <c r="DWK7" s="5">
        <v>2.4E-2</v>
      </c>
      <c r="DWL7" s="5">
        <v>2.6000000000000002E-2</v>
      </c>
      <c r="DWM7" s="5">
        <v>2.5000000000000001E-2</v>
      </c>
      <c r="DWN7" s="5">
        <v>2.4E-2</v>
      </c>
      <c r="DWO7" s="5">
        <v>2.3E-2</v>
      </c>
      <c r="DWP7" s="5">
        <v>2.3E-2</v>
      </c>
      <c r="DWQ7" s="5">
        <v>2.4E-2</v>
      </c>
      <c r="DWR7" s="5">
        <v>2.7E-2</v>
      </c>
      <c r="DWS7" s="5">
        <v>2.6000000000000002E-2</v>
      </c>
      <c r="DWT7" s="5">
        <v>2.5000000000000001E-2</v>
      </c>
      <c r="DWU7" s="5">
        <v>2.8000000000000001E-2</v>
      </c>
      <c r="DWV7" s="5">
        <v>3.1E-2</v>
      </c>
      <c r="DWW7" s="5">
        <v>2.6000000000000002E-2</v>
      </c>
      <c r="DWX7" s="5">
        <v>2.3E-2</v>
      </c>
      <c r="DWY7" s="5">
        <v>2.3E-2</v>
      </c>
      <c r="DWZ7" s="5">
        <v>2.1999999999999999E-2</v>
      </c>
      <c r="DXA7" s="5">
        <v>2.4E-2</v>
      </c>
      <c r="DXB7" s="5">
        <v>2.5000000000000001E-2</v>
      </c>
      <c r="DXC7" s="5">
        <v>2.5000000000000001E-2</v>
      </c>
      <c r="DXD7" s="5">
        <v>2.4E-2</v>
      </c>
      <c r="DXE7" s="5">
        <v>2.4E-2</v>
      </c>
      <c r="DXF7" s="5">
        <v>2.3E-2</v>
      </c>
      <c r="DXG7" s="5">
        <v>2.7E-2</v>
      </c>
      <c r="DXH7" s="5">
        <v>2.8000000000000001E-2</v>
      </c>
      <c r="DXI7" s="5">
        <v>2.5000000000000001E-2</v>
      </c>
      <c r="DXJ7" s="5">
        <v>2.3E-2</v>
      </c>
      <c r="DXK7" s="5">
        <v>2.3E-2</v>
      </c>
      <c r="DXL7" s="5">
        <v>2.3E-2</v>
      </c>
      <c r="DXM7" s="5">
        <v>2.3E-2</v>
      </c>
      <c r="DXN7" s="5">
        <v>2.3E-2</v>
      </c>
      <c r="DXO7" s="5">
        <v>2.3E-2</v>
      </c>
      <c r="DXP7" s="5">
        <v>2.3E-2</v>
      </c>
      <c r="DXQ7" s="5">
        <v>2.4E-2</v>
      </c>
      <c r="DXR7" s="5">
        <v>2.5000000000000001E-2</v>
      </c>
      <c r="DXS7" s="5">
        <v>2.4E-2</v>
      </c>
      <c r="DXT7" s="1">
        <v>2.3E-2</v>
      </c>
      <c r="DXU7" s="1">
        <v>2.3E-2</v>
      </c>
      <c r="DXV7" s="1">
        <v>2.3E-2</v>
      </c>
      <c r="DXW7" s="1">
        <v>2.3E-2</v>
      </c>
      <c r="DXX7" s="1">
        <v>2.3E-2</v>
      </c>
      <c r="DXY7" s="1">
        <v>2.1999999999999999E-2</v>
      </c>
      <c r="DXZ7" s="1">
        <v>2.3E-2</v>
      </c>
      <c r="DYA7" s="1">
        <v>2.1999999999999999E-2</v>
      </c>
      <c r="DYB7" s="1">
        <v>2.3E-2</v>
      </c>
      <c r="DYC7" s="1">
        <v>2.4E-2</v>
      </c>
      <c r="DYD7" s="1">
        <v>2.3E-2</v>
      </c>
      <c r="DYE7" s="1">
        <v>2.3E-2</v>
      </c>
      <c r="DYF7" s="1">
        <v>2.5999999999999999E-2</v>
      </c>
      <c r="DYG7" s="1">
        <v>0.03</v>
      </c>
      <c r="DYH7" s="1">
        <v>0.03</v>
      </c>
      <c r="DYI7" s="1">
        <v>2.9000000000000001E-2</v>
      </c>
      <c r="DYJ7" s="1">
        <v>2.5999999999999999E-2</v>
      </c>
      <c r="DYK7" s="1">
        <v>2.4E-2</v>
      </c>
      <c r="DYL7" s="1">
        <v>2.5000000000000001E-2</v>
      </c>
      <c r="DYM7" s="1">
        <v>2.4E-2</v>
      </c>
      <c r="DYN7" s="1">
        <v>2.3E-2</v>
      </c>
      <c r="DYO7" s="1">
        <v>2.5000000000000001E-2</v>
      </c>
      <c r="DYP7" s="1">
        <v>2.5999999999999999E-2</v>
      </c>
      <c r="DYQ7" s="1">
        <v>2.4E-2</v>
      </c>
      <c r="DYR7" s="5">
        <v>2.3E-2</v>
      </c>
      <c r="DYS7" s="5">
        <v>2.3E-2</v>
      </c>
      <c r="DYT7" s="5">
        <v>2.3E-2</v>
      </c>
      <c r="DYU7" s="5">
        <v>2.3E-2</v>
      </c>
      <c r="DYV7" s="5">
        <v>2.1999999999999999E-2</v>
      </c>
      <c r="DYW7" s="5">
        <v>2.1999999999999999E-2</v>
      </c>
      <c r="DYX7" s="5">
        <v>2.3E-2</v>
      </c>
      <c r="DYY7" s="5">
        <v>2.3E-2</v>
      </c>
      <c r="DYZ7" s="5">
        <v>2.6000000000000002E-2</v>
      </c>
      <c r="DZA7" s="5">
        <v>2.9000000000000001E-2</v>
      </c>
      <c r="DZB7" s="5">
        <v>2.8000000000000001E-2</v>
      </c>
      <c r="DZC7" s="5">
        <v>2.6000000000000002E-2</v>
      </c>
      <c r="DZD7" s="5">
        <v>2.4E-2</v>
      </c>
      <c r="DZE7" s="5">
        <v>2.3E-2</v>
      </c>
      <c r="DZF7" s="5">
        <v>2.3E-2</v>
      </c>
      <c r="DZG7" s="5">
        <v>2.3E-2</v>
      </c>
      <c r="DZH7" s="5">
        <v>2.6000000000000002E-2</v>
      </c>
      <c r="DZI7" s="5">
        <v>2.6000000000000002E-2</v>
      </c>
      <c r="DZJ7" s="5">
        <v>2.6000000000000002E-2</v>
      </c>
      <c r="DZK7" s="5">
        <v>2.6000000000000002E-2</v>
      </c>
      <c r="DZL7" s="5">
        <v>2.5000000000000001E-2</v>
      </c>
      <c r="DZM7" s="5">
        <v>2.5000000000000001E-2</v>
      </c>
      <c r="DZN7" s="5">
        <v>2.5000000000000001E-2</v>
      </c>
      <c r="DZO7" s="5">
        <v>2.4E-2</v>
      </c>
      <c r="DZP7" s="5">
        <v>2.4E-2</v>
      </c>
      <c r="DZQ7" s="5">
        <v>2.4E-2</v>
      </c>
      <c r="DZR7" s="5">
        <v>2.3E-2</v>
      </c>
      <c r="DZS7" s="5">
        <v>2.1999999999999999E-2</v>
      </c>
      <c r="DZT7" s="5">
        <v>2.3E-2</v>
      </c>
      <c r="DZU7" s="5">
        <v>2.3E-2</v>
      </c>
      <c r="DZV7" s="5">
        <v>2.1999999999999999E-2</v>
      </c>
      <c r="DZW7" s="5">
        <v>2.1999999999999999E-2</v>
      </c>
      <c r="DZX7" s="5">
        <v>2.1999999999999999E-2</v>
      </c>
      <c r="DZY7" s="5">
        <v>2.1999999999999999E-2</v>
      </c>
      <c r="DZZ7" s="5">
        <v>2.1999999999999999E-2</v>
      </c>
      <c r="EAA7" s="5">
        <v>2.1999999999999999E-2</v>
      </c>
      <c r="EAB7" s="5">
        <v>2.1999999999999999E-2</v>
      </c>
      <c r="EAC7" s="5">
        <v>2.1999999999999999E-2</v>
      </c>
      <c r="EAD7" s="5">
        <v>2.1999999999999999E-2</v>
      </c>
      <c r="EAE7" s="5">
        <v>2.1999999999999999E-2</v>
      </c>
      <c r="EAF7" s="5">
        <v>2.3E-2</v>
      </c>
      <c r="EAG7" s="5">
        <v>2.3E-2</v>
      </c>
      <c r="EAH7" s="5">
        <v>2.3E-2</v>
      </c>
      <c r="EAI7" s="5">
        <v>2.4E-2</v>
      </c>
      <c r="EAJ7" s="5">
        <v>2.4E-2</v>
      </c>
      <c r="EAK7" s="5">
        <v>2.4E-2</v>
      </c>
      <c r="EAL7" s="5">
        <v>2.4E-2</v>
      </c>
      <c r="EAM7" s="5">
        <v>2.3E-2</v>
      </c>
      <c r="EAN7" s="5">
        <v>2.3E-2</v>
      </c>
      <c r="EAO7" s="5">
        <v>2.3E-2</v>
      </c>
      <c r="EAP7" s="5">
        <v>2.1999999999999999E-2</v>
      </c>
      <c r="EAQ7" s="5">
        <v>2.1999999999999999E-2</v>
      </c>
      <c r="EAR7" s="5">
        <v>2.1999999999999999E-2</v>
      </c>
      <c r="EAS7" s="5">
        <v>2.1999999999999999E-2</v>
      </c>
      <c r="EAT7" s="5">
        <v>2.1999999999999999E-2</v>
      </c>
      <c r="EAU7" s="5">
        <v>2.1999999999999999E-2</v>
      </c>
      <c r="EAV7" s="5">
        <v>2.1999999999999999E-2</v>
      </c>
      <c r="EAW7" s="5">
        <v>2.1999999999999999E-2</v>
      </c>
      <c r="EAX7" s="5">
        <v>2.3E-2</v>
      </c>
      <c r="EAY7" s="5">
        <v>2.3E-2</v>
      </c>
      <c r="EAZ7" s="5">
        <v>2.4E-2</v>
      </c>
      <c r="EBA7" s="5">
        <v>2.1999999999999999E-2</v>
      </c>
      <c r="EBB7" s="5">
        <v>2.1999999999999999E-2</v>
      </c>
      <c r="EBC7" s="5">
        <v>2.1999999999999999E-2</v>
      </c>
      <c r="EBD7" s="5">
        <v>2.1999999999999999E-2</v>
      </c>
      <c r="EBE7" s="5">
        <v>2.1999999999999999E-2</v>
      </c>
      <c r="EBF7" s="5">
        <v>2.1999999999999999E-2</v>
      </c>
      <c r="EBG7" s="5">
        <v>2.1999999999999999E-2</v>
      </c>
      <c r="EBH7" s="5">
        <v>2.1999999999999999E-2</v>
      </c>
      <c r="EBI7" s="5">
        <v>2.1999999999999999E-2</v>
      </c>
      <c r="EBJ7" s="5">
        <v>2.1999999999999999E-2</v>
      </c>
      <c r="EBK7" s="5">
        <v>2.1999999999999999E-2</v>
      </c>
      <c r="EBL7" s="5">
        <v>2.3E-2</v>
      </c>
      <c r="EBM7" s="5">
        <v>2.1999999999999999E-2</v>
      </c>
      <c r="EBN7" s="5">
        <v>2.1999999999999999E-2</v>
      </c>
      <c r="EBO7" s="5">
        <v>2.1999999999999999E-2</v>
      </c>
      <c r="EBP7" s="5">
        <v>2.1999999999999999E-2</v>
      </c>
      <c r="EBQ7" s="5">
        <v>2.1999999999999999E-2</v>
      </c>
      <c r="EBR7" s="5">
        <v>2.1999999999999999E-2</v>
      </c>
      <c r="EBS7" s="5">
        <v>2.1999999999999999E-2</v>
      </c>
      <c r="EBT7" s="5">
        <v>2.1999999999999999E-2</v>
      </c>
      <c r="EBU7" s="5">
        <v>2.1999999999999999E-2</v>
      </c>
      <c r="EBV7" s="5">
        <v>2.1999999999999999E-2</v>
      </c>
      <c r="EBW7" s="5">
        <v>2.1999999999999999E-2</v>
      </c>
      <c r="EBX7" s="5">
        <v>2.1999999999999999E-2</v>
      </c>
      <c r="EBY7" s="5">
        <v>2.1999999999999999E-2</v>
      </c>
      <c r="EBZ7" s="5">
        <v>2.1999999999999999E-2</v>
      </c>
      <c r="ECA7" s="5">
        <v>2.1999999999999999E-2</v>
      </c>
      <c r="ECB7" s="5">
        <v>2.1999999999999999E-2</v>
      </c>
      <c r="ECC7" s="5">
        <v>2.1999999999999999E-2</v>
      </c>
      <c r="ECD7" s="5">
        <v>2.1999999999999999E-2</v>
      </c>
      <c r="ECE7" s="5">
        <v>2.1999999999999999E-2</v>
      </c>
      <c r="ECF7" s="5">
        <v>2.1999999999999999E-2</v>
      </c>
      <c r="ECG7" s="5">
        <v>2.1999999999999999E-2</v>
      </c>
      <c r="ECH7" s="5">
        <v>2.1999999999999999E-2</v>
      </c>
      <c r="ECI7" s="5">
        <v>2.1999999999999999E-2</v>
      </c>
      <c r="ECJ7" s="5">
        <v>2.1999999999999999E-2</v>
      </c>
      <c r="ECK7" s="5">
        <v>2.1999999999999999E-2</v>
      </c>
      <c r="ECL7" s="5">
        <v>2.1999999999999999E-2</v>
      </c>
      <c r="ECM7" s="5">
        <v>2.1999999999999999E-2</v>
      </c>
      <c r="ECN7" s="5">
        <v>2.1999999999999999E-2</v>
      </c>
      <c r="ECO7" s="5">
        <v>2.1999999999999999E-2</v>
      </c>
      <c r="ECP7" s="5">
        <v>2.1999999999999999E-2</v>
      </c>
      <c r="ECQ7" s="5">
        <v>2.1999999999999999E-2</v>
      </c>
      <c r="ECR7" s="5">
        <v>2.1999999999999999E-2</v>
      </c>
      <c r="ECS7" s="5">
        <v>2.1999999999999999E-2</v>
      </c>
      <c r="ECT7" s="5">
        <v>2.1999999999999999E-2</v>
      </c>
      <c r="ECU7" s="5">
        <v>2.1999999999999999E-2</v>
      </c>
      <c r="ECV7" s="5">
        <v>2.1999999999999999E-2</v>
      </c>
      <c r="ECW7" s="5">
        <v>2.3E-2</v>
      </c>
      <c r="ECX7" s="5">
        <v>2.3E-2</v>
      </c>
      <c r="ECY7" s="5">
        <v>2.3E-2</v>
      </c>
      <c r="ECZ7" s="5">
        <v>2.3E-2</v>
      </c>
      <c r="EDA7" s="5">
        <v>2.3E-2</v>
      </c>
      <c r="EDB7" s="5">
        <v>2.3E-2</v>
      </c>
      <c r="EDC7" s="5">
        <v>2.3E-2</v>
      </c>
      <c r="EDD7" s="5">
        <v>2.1999999999999999E-2</v>
      </c>
      <c r="EDE7" s="5">
        <v>2.3E-2</v>
      </c>
      <c r="EDF7" s="5">
        <v>2.1999999999999999E-2</v>
      </c>
      <c r="EDG7" s="5">
        <v>2.1999999999999999E-2</v>
      </c>
      <c r="EDH7" s="5">
        <v>2.1999999999999999E-2</v>
      </c>
      <c r="EDI7" s="5">
        <v>2.1999999999999999E-2</v>
      </c>
      <c r="EDJ7" s="5">
        <v>2.1999999999999999E-2</v>
      </c>
      <c r="EDK7" s="5">
        <v>2.1999999999999999E-2</v>
      </c>
      <c r="EDL7" s="5">
        <v>2.1999999999999999E-2</v>
      </c>
      <c r="EDM7" s="5">
        <v>2.1999999999999999E-2</v>
      </c>
      <c r="EDN7" s="5">
        <v>2.1999999999999999E-2</v>
      </c>
      <c r="EDO7" s="5">
        <v>2.1999999999999999E-2</v>
      </c>
      <c r="EDP7" s="5">
        <v>2.1999999999999999E-2</v>
      </c>
      <c r="EDQ7" s="5">
        <v>2.1999999999999999E-2</v>
      </c>
      <c r="EDR7" s="5">
        <v>2.1999999999999999E-2</v>
      </c>
      <c r="EDS7" s="5">
        <v>2.1999999999999999E-2</v>
      </c>
      <c r="EDT7" s="5">
        <v>2.1999999999999999E-2</v>
      </c>
      <c r="EDU7" s="5">
        <v>2.1999999999999999E-2</v>
      </c>
      <c r="EDV7" s="5">
        <v>2.1999999999999999E-2</v>
      </c>
      <c r="EDW7" s="5">
        <v>2.1999999999999999E-2</v>
      </c>
      <c r="EDX7" s="5">
        <v>2.1999999999999999E-2</v>
      </c>
      <c r="EDY7" s="5">
        <v>2.3E-2</v>
      </c>
      <c r="EDZ7" s="5">
        <v>2.1999999999999999E-2</v>
      </c>
      <c r="EEA7" s="5">
        <v>2.3E-2</v>
      </c>
      <c r="EEB7" s="5">
        <v>2.4E-2</v>
      </c>
      <c r="EEC7" s="5">
        <v>2.3E-2</v>
      </c>
      <c r="EED7" s="5">
        <v>2.1999999999999999E-2</v>
      </c>
      <c r="EEE7" s="5">
        <v>2.1999999999999999E-2</v>
      </c>
      <c r="EEF7" s="5">
        <v>2.1999999999999999E-2</v>
      </c>
      <c r="EEG7" s="5">
        <v>2.1999999999999999E-2</v>
      </c>
      <c r="EEH7" s="5">
        <v>2.1999999999999999E-2</v>
      </c>
      <c r="EEI7" s="5">
        <v>2.1999999999999999E-2</v>
      </c>
      <c r="EEJ7" s="5">
        <v>2.1999999999999999E-2</v>
      </c>
      <c r="EEK7" s="5">
        <v>2.1000000000000001E-2</v>
      </c>
      <c r="EEL7" s="5">
        <v>2.1000000000000001E-2</v>
      </c>
      <c r="EEM7" s="5">
        <v>2.1000000000000001E-2</v>
      </c>
      <c r="EEN7" s="5">
        <v>2.1999999999999999E-2</v>
      </c>
      <c r="EEO7" s="5">
        <v>2.1000000000000001E-2</v>
      </c>
      <c r="EEP7" s="5">
        <v>2.1999999999999999E-2</v>
      </c>
      <c r="EEQ7" s="5">
        <v>2.1999999999999999E-2</v>
      </c>
      <c r="EER7" s="5">
        <v>2.1999999999999999E-2</v>
      </c>
      <c r="EES7" s="5">
        <v>2.1999999999999999E-2</v>
      </c>
      <c r="EET7" s="5">
        <v>2.1999999999999999E-2</v>
      </c>
      <c r="EEU7" s="5">
        <v>2.1999999999999999E-2</v>
      </c>
      <c r="EEV7" s="5">
        <v>2.1999999999999999E-2</v>
      </c>
      <c r="EEW7" s="5">
        <v>2.1999999999999999E-2</v>
      </c>
      <c r="EEX7" s="5">
        <v>2.1999999999999999E-2</v>
      </c>
      <c r="EEY7" s="5">
        <v>2.1999999999999999E-2</v>
      </c>
      <c r="EEZ7" s="5">
        <v>2.1999999999999999E-2</v>
      </c>
      <c r="EFA7" s="5">
        <v>2.1999999999999999E-2</v>
      </c>
      <c r="EFB7" s="5">
        <v>2.1999999999999999E-2</v>
      </c>
      <c r="EFC7" s="5">
        <v>2.1999999999999999E-2</v>
      </c>
      <c r="EFD7" s="5">
        <v>2.1999999999999999E-2</v>
      </c>
      <c r="EFE7" s="5">
        <v>2.1000000000000001E-2</v>
      </c>
      <c r="EFF7" s="5">
        <v>2.1000000000000001E-2</v>
      </c>
      <c r="EFG7" s="5">
        <v>2.1000000000000001E-2</v>
      </c>
      <c r="EFH7" s="5">
        <v>2.1000000000000001E-2</v>
      </c>
      <c r="EFI7" s="5">
        <v>2.1000000000000001E-2</v>
      </c>
      <c r="EFJ7" s="5">
        <v>2.1000000000000001E-2</v>
      </c>
      <c r="EFK7" s="5">
        <v>2.1000000000000001E-2</v>
      </c>
      <c r="EFL7" s="5">
        <v>2.1000000000000001E-2</v>
      </c>
      <c r="EFM7" s="5">
        <v>2.1000000000000001E-2</v>
      </c>
      <c r="EFN7" s="5">
        <v>2.1999999999999999E-2</v>
      </c>
      <c r="EFO7" s="5">
        <v>2.1000000000000001E-2</v>
      </c>
      <c r="EFP7" s="5">
        <v>2.1999999999999999E-2</v>
      </c>
      <c r="EFQ7" s="5">
        <v>2.1000000000000001E-2</v>
      </c>
      <c r="EFR7" s="5">
        <v>2.1000000000000001E-2</v>
      </c>
      <c r="EFS7" s="5">
        <v>2.1000000000000001E-2</v>
      </c>
      <c r="EFT7" s="5">
        <v>2.1999999999999999E-2</v>
      </c>
      <c r="EFU7" s="5">
        <v>2.1999999999999999E-2</v>
      </c>
      <c r="EFV7" s="5">
        <v>2.1999999999999999E-2</v>
      </c>
      <c r="EFW7" s="5">
        <v>2.3E-2</v>
      </c>
      <c r="EFX7" s="5">
        <v>2.3E-2</v>
      </c>
      <c r="EFY7" s="5">
        <v>2.3E-2</v>
      </c>
      <c r="EFZ7" s="5">
        <v>2.3E-2</v>
      </c>
      <c r="EGA7" s="5">
        <v>2.3E-2</v>
      </c>
      <c r="EGB7" s="5">
        <v>2.3E-2</v>
      </c>
      <c r="EGC7" s="5">
        <v>2.1999999999999999E-2</v>
      </c>
      <c r="EGD7" s="5">
        <v>2.1999999999999999E-2</v>
      </c>
      <c r="EGE7" s="5">
        <v>2.1999999999999999E-2</v>
      </c>
      <c r="EGF7" s="5">
        <v>2.1999999999999999E-2</v>
      </c>
      <c r="EGG7" s="5">
        <v>2.3E-2</v>
      </c>
      <c r="EGH7" s="5">
        <v>2.1999999999999999E-2</v>
      </c>
      <c r="EGI7" s="5">
        <v>2.1999999999999999E-2</v>
      </c>
      <c r="EGJ7" s="5">
        <v>2.1999999999999999E-2</v>
      </c>
      <c r="EGK7" s="5">
        <v>2.3E-2</v>
      </c>
      <c r="EGL7" s="5">
        <v>2.3E-2</v>
      </c>
      <c r="EGM7" s="5">
        <v>2.3E-2</v>
      </c>
      <c r="EGN7" s="5">
        <v>2.3E-2</v>
      </c>
      <c r="EGO7" s="5">
        <v>2.4E-2</v>
      </c>
      <c r="EGP7" s="5">
        <v>2.4E-2</v>
      </c>
      <c r="EGQ7" s="5">
        <v>2.5000000000000001E-2</v>
      </c>
      <c r="EGR7" s="5">
        <v>2.5000000000000001E-2</v>
      </c>
      <c r="EGS7" s="5">
        <v>2.4E-2</v>
      </c>
      <c r="EGT7" s="5">
        <v>2.5000000000000001E-2</v>
      </c>
      <c r="EGU7" s="5">
        <v>2.5000000000000001E-2</v>
      </c>
      <c r="EGV7" s="5">
        <v>2.4E-2</v>
      </c>
      <c r="EGW7" s="5">
        <v>2.4E-2</v>
      </c>
      <c r="EGX7" s="5">
        <v>2.4E-2</v>
      </c>
      <c r="EGY7" s="5">
        <v>2.4E-2</v>
      </c>
      <c r="EGZ7" s="5">
        <v>2.3E-2</v>
      </c>
      <c r="EHA7" s="5">
        <v>2.3E-2</v>
      </c>
      <c r="EHB7" s="5">
        <v>2.1999999999999999E-2</v>
      </c>
      <c r="EHC7" s="5">
        <v>2.1999999999999999E-2</v>
      </c>
      <c r="EHD7" s="5">
        <v>2.1999999999999999E-2</v>
      </c>
      <c r="EHE7" s="5">
        <v>2.1999999999999999E-2</v>
      </c>
      <c r="EHF7" s="5">
        <v>2.1999999999999999E-2</v>
      </c>
      <c r="EHG7" s="5">
        <v>2.3E-2</v>
      </c>
      <c r="EHH7" s="5">
        <v>2.3E-2</v>
      </c>
      <c r="EHI7" s="5">
        <v>2.3E-2</v>
      </c>
      <c r="EHJ7" s="5">
        <v>2.4E-2</v>
      </c>
      <c r="EHK7" s="5">
        <v>2.4E-2</v>
      </c>
      <c r="EHL7" s="5">
        <v>2.3E-2</v>
      </c>
      <c r="EHM7" s="5">
        <v>2.3E-2</v>
      </c>
      <c r="EHN7" s="5">
        <v>2.3E-2</v>
      </c>
      <c r="EHO7" s="5">
        <v>2.3E-2</v>
      </c>
      <c r="EHP7" s="5">
        <v>2.3E-2</v>
      </c>
      <c r="EHQ7" s="5">
        <v>2.3E-2</v>
      </c>
      <c r="EHR7" s="5">
        <v>2.4E-2</v>
      </c>
      <c r="EHS7" s="5">
        <v>2.4E-2</v>
      </c>
      <c r="EHT7" s="5">
        <v>2.4E-2</v>
      </c>
      <c r="EHU7" s="5">
        <v>2.4E-2</v>
      </c>
      <c r="EHV7" s="5">
        <v>2.4E-2</v>
      </c>
      <c r="EHW7" s="5">
        <v>2.3E-2</v>
      </c>
      <c r="EHX7" s="1">
        <v>2.3E-2</v>
      </c>
      <c r="EHY7" s="1">
        <v>2.3E-2</v>
      </c>
      <c r="EHZ7" s="1">
        <v>2.3E-2</v>
      </c>
      <c r="EIA7" s="1">
        <v>2.3E-2</v>
      </c>
      <c r="EIB7" s="1">
        <v>2.3E-2</v>
      </c>
      <c r="EIC7" s="1">
        <v>2.3E-2</v>
      </c>
      <c r="EID7" s="1">
        <v>2.4E-2</v>
      </c>
      <c r="EIE7" s="1">
        <v>2.7E-2</v>
      </c>
      <c r="EIF7" s="1">
        <v>2.4E-2</v>
      </c>
      <c r="EIG7" s="1">
        <v>2.3E-2</v>
      </c>
      <c r="EIH7" s="1">
        <v>2.4E-2</v>
      </c>
      <c r="EII7" s="1">
        <v>2.5000000000000001E-2</v>
      </c>
      <c r="EIJ7" s="1">
        <v>2.3E-2</v>
      </c>
      <c r="EIK7" s="1">
        <v>2.3E-2</v>
      </c>
      <c r="EIL7" s="1">
        <v>2.1999999999999999E-2</v>
      </c>
      <c r="EIM7" s="1">
        <v>2.1999999999999999E-2</v>
      </c>
      <c r="EIN7" s="1">
        <v>2.3E-2</v>
      </c>
      <c r="EIO7" s="1">
        <v>2.3E-2</v>
      </c>
      <c r="EIP7" s="1">
        <v>2.3E-2</v>
      </c>
      <c r="EIQ7" s="1">
        <v>2.3E-2</v>
      </c>
      <c r="EIR7" s="1">
        <v>2.3E-2</v>
      </c>
      <c r="EIS7" s="1">
        <v>2.3E-2</v>
      </c>
      <c r="EIT7" s="1">
        <v>2.3E-2</v>
      </c>
      <c r="EIU7" s="1">
        <v>2.3E-2</v>
      </c>
      <c r="EIV7" s="1">
        <v>2.3E-2</v>
      </c>
      <c r="EIW7" s="1">
        <v>2.3E-2</v>
      </c>
      <c r="EIX7" s="1">
        <v>2.1999999999999999E-2</v>
      </c>
      <c r="EIY7" s="1">
        <v>2.3E-2</v>
      </c>
      <c r="EIZ7" s="1">
        <v>2.1999999999999999E-2</v>
      </c>
      <c r="EJA7" s="1">
        <v>2.1999999999999999E-2</v>
      </c>
      <c r="EJB7" s="1">
        <v>2.1999999999999999E-2</v>
      </c>
      <c r="EJC7" s="1">
        <v>2.1999999999999999E-2</v>
      </c>
      <c r="EJD7" s="1">
        <v>2.1999999999999999E-2</v>
      </c>
      <c r="EJE7" s="1">
        <v>2.1999999999999999E-2</v>
      </c>
      <c r="EJF7" s="1">
        <v>2.1999999999999999E-2</v>
      </c>
      <c r="EJG7" s="1">
        <v>2.1999999999999999E-2</v>
      </c>
      <c r="EJH7" s="1">
        <v>2.1999999999999999E-2</v>
      </c>
      <c r="EJI7" s="1">
        <v>2.3E-2</v>
      </c>
      <c r="EJJ7" s="1">
        <v>2.3E-2</v>
      </c>
      <c r="EJK7" s="1">
        <v>2.4E-2</v>
      </c>
      <c r="EJL7" s="1">
        <v>2.4E-2</v>
      </c>
      <c r="EJM7" s="1">
        <v>2.5000000000000001E-2</v>
      </c>
      <c r="EJN7" s="1">
        <v>2.5000000000000001E-2</v>
      </c>
      <c r="EJO7" s="1">
        <v>2.5000000000000001E-2</v>
      </c>
      <c r="EJP7" s="1">
        <v>2.5000000000000001E-2</v>
      </c>
      <c r="EJQ7" s="1">
        <v>2.5000000000000001E-2</v>
      </c>
      <c r="EJR7" s="1">
        <v>2.4E-2</v>
      </c>
      <c r="EJS7" s="1">
        <v>2.4E-2</v>
      </c>
      <c r="EJT7" s="1">
        <v>2.3E-2</v>
      </c>
      <c r="EJU7" s="1">
        <v>2.3E-2</v>
      </c>
      <c r="EJV7" s="1">
        <v>2.3E-2</v>
      </c>
      <c r="EJW7" s="1">
        <v>2.3E-2</v>
      </c>
      <c r="EJX7" s="1">
        <v>2.1999999999999999E-2</v>
      </c>
      <c r="EJY7" s="1">
        <v>2.1999999999999999E-2</v>
      </c>
      <c r="EJZ7" s="1">
        <v>2.1999999999999999E-2</v>
      </c>
      <c r="EKA7" s="1">
        <v>2.1999999999999999E-2</v>
      </c>
      <c r="EKB7" s="1">
        <v>2.1999999999999999E-2</v>
      </c>
      <c r="EKC7" s="1">
        <v>2.1999999999999999E-2</v>
      </c>
      <c r="EKD7" s="1">
        <v>2.1999999999999999E-2</v>
      </c>
      <c r="EKE7" s="1">
        <v>2.5000000000000001E-2</v>
      </c>
      <c r="EKF7" s="1">
        <v>2.4E-2</v>
      </c>
      <c r="EKG7" s="1">
        <v>2.3E-2</v>
      </c>
      <c r="EKH7" s="1">
        <v>2.3E-2</v>
      </c>
      <c r="EKI7" s="1">
        <v>2.1999999999999999E-2</v>
      </c>
      <c r="EKJ7" s="1">
        <v>2.1999999999999999E-2</v>
      </c>
      <c r="EKK7" s="1">
        <v>2.1999999999999999E-2</v>
      </c>
      <c r="EKL7" s="1">
        <v>2.1999999999999999E-2</v>
      </c>
      <c r="EKM7" s="1">
        <v>2.3E-2</v>
      </c>
      <c r="EKN7" s="1">
        <v>2.3E-2</v>
      </c>
      <c r="EKO7" s="1">
        <v>2.3E-2</v>
      </c>
      <c r="EKP7" s="1">
        <v>2.3E-2</v>
      </c>
      <c r="EKQ7" s="1">
        <v>2.3E-2</v>
      </c>
      <c r="EKR7" s="1">
        <v>2.3E-2</v>
      </c>
      <c r="EKS7" s="1">
        <v>2.4E-2</v>
      </c>
      <c r="EKT7" s="1">
        <v>2.3E-2</v>
      </c>
      <c r="EKU7" s="1">
        <v>2.3E-2</v>
      </c>
      <c r="EKV7" s="1">
        <v>2.1999999999999999E-2</v>
      </c>
      <c r="EKW7" s="1">
        <v>2.3E-2</v>
      </c>
      <c r="EKX7" s="1">
        <v>2.3E-2</v>
      </c>
      <c r="EKY7" s="1">
        <v>2.3E-2</v>
      </c>
      <c r="EKZ7" s="1">
        <v>2.3E-2</v>
      </c>
      <c r="ELA7" s="1">
        <v>2.3E-2</v>
      </c>
      <c r="ELB7" s="1">
        <v>2.3E-2</v>
      </c>
      <c r="ELC7" s="1">
        <v>2.3E-2</v>
      </c>
      <c r="ELD7" s="1">
        <v>2.3E-2</v>
      </c>
      <c r="ELE7" s="1">
        <v>2.3E-2</v>
      </c>
      <c r="ELF7" s="1">
        <v>2.3E-2</v>
      </c>
      <c r="ELG7" s="1">
        <v>2.3E-2</v>
      </c>
      <c r="ELH7" s="1">
        <v>2.3E-2</v>
      </c>
      <c r="ELI7" s="1">
        <v>2.3E-2</v>
      </c>
      <c r="ELJ7" s="1">
        <v>2.4E-2</v>
      </c>
      <c r="ELK7" s="1">
        <v>2.4E-2</v>
      </c>
      <c r="ELL7" s="1">
        <v>2.4E-2</v>
      </c>
      <c r="ELM7" s="1">
        <v>2.3E-2</v>
      </c>
      <c r="ELN7" s="1">
        <v>2.3E-2</v>
      </c>
      <c r="ELO7" s="1">
        <v>2.3E-2</v>
      </c>
      <c r="ELP7" s="1">
        <v>2.3E-2</v>
      </c>
      <c r="ELQ7" s="1">
        <v>2.3E-2</v>
      </c>
      <c r="ELR7" s="1">
        <v>2.3E-2</v>
      </c>
      <c r="ELS7" s="1">
        <v>2.3E-2</v>
      </c>
      <c r="ELT7" s="1">
        <v>2.3E-2</v>
      </c>
      <c r="ELU7" s="1">
        <v>2.3E-2</v>
      </c>
      <c r="ELV7" s="1">
        <v>2.3E-2</v>
      </c>
      <c r="ELW7" s="1">
        <v>2.3E-2</v>
      </c>
      <c r="ELX7" s="1">
        <v>2.3E-2</v>
      </c>
      <c r="ELY7" s="1">
        <v>2.3E-2</v>
      </c>
      <c r="ELZ7" s="1">
        <v>2.3E-2</v>
      </c>
      <c r="EMA7" s="1">
        <v>2.3E-2</v>
      </c>
      <c r="EMB7" s="1">
        <v>2.3E-2</v>
      </c>
      <c r="EMC7" s="1">
        <v>2.4E-2</v>
      </c>
      <c r="EMD7" s="1">
        <v>2.4E-2</v>
      </c>
      <c r="EME7" s="1">
        <v>2.4E-2</v>
      </c>
      <c r="EMF7" s="1">
        <v>2.4E-2</v>
      </c>
      <c r="EMG7" s="1">
        <v>2.4E-2</v>
      </c>
      <c r="EMH7" s="1">
        <v>2.5000000000000001E-2</v>
      </c>
      <c r="EMI7" s="1">
        <v>2.5000000000000001E-2</v>
      </c>
      <c r="EMJ7" s="1">
        <v>2.5000000000000001E-2</v>
      </c>
      <c r="EMK7" s="1">
        <v>2.5000000000000001E-2</v>
      </c>
      <c r="EML7" s="1">
        <v>2.5000000000000001E-2</v>
      </c>
      <c r="EMM7" s="1">
        <v>2.4E-2</v>
      </c>
      <c r="EMN7" s="1">
        <v>2.3E-2</v>
      </c>
      <c r="EMO7" s="1">
        <v>2.3E-2</v>
      </c>
      <c r="EMP7" s="1">
        <v>2.3E-2</v>
      </c>
      <c r="EMQ7" s="1">
        <v>2.3E-2</v>
      </c>
      <c r="EMR7" s="1">
        <v>2.3E-2</v>
      </c>
      <c r="EMS7" s="1">
        <v>2.3E-2</v>
      </c>
      <c r="EMT7" s="1">
        <v>2.1999999999999999E-2</v>
      </c>
      <c r="EMU7" s="1">
        <v>2.1999999999999999E-2</v>
      </c>
      <c r="EMV7" s="1">
        <v>2.1999999999999999E-2</v>
      </c>
      <c r="EMW7" s="1">
        <v>2.1999999999999999E-2</v>
      </c>
      <c r="EMX7" s="1">
        <v>2.1999999999999999E-2</v>
      </c>
      <c r="EMY7" s="1">
        <v>2.3E-2</v>
      </c>
      <c r="EMZ7" s="1">
        <v>2.3E-2</v>
      </c>
      <c r="ENA7" s="1">
        <v>2.3E-2</v>
      </c>
      <c r="ENB7" s="1">
        <v>2.4E-2</v>
      </c>
      <c r="ENC7" s="1">
        <v>2.4E-2</v>
      </c>
      <c r="END7" s="1">
        <v>2.4E-2</v>
      </c>
      <c r="ENE7" s="1">
        <v>2.5000000000000001E-2</v>
      </c>
      <c r="ENF7" s="1">
        <v>2.4E-2</v>
      </c>
      <c r="ENG7" s="1">
        <v>2.5000000000000001E-2</v>
      </c>
      <c r="ENH7" s="1">
        <v>2.5000000000000001E-2</v>
      </c>
      <c r="ENI7" s="1">
        <v>2.5000000000000001E-2</v>
      </c>
      <c r="ENJ7" s="1">
        <v>2.4E-2</v>
      </c>
      <c r="ENK7" s="1">
        <v>2.4E-2</v>
      </c>
      <c r="ENL7" s="1">
        <v>2.3E-2</v>
      </c>
      <c r="ENM7" s="1">
        <v>2.3E-2</v>
      </c>
      <c r="ENN7" s="1">
        <v>2.3E-2</v>
      </c>
      <c r="ENO7" s="1">
        <v>2.1999999999999999E-2</v>
      </c>
      <c r="ENP7" s="1">
        <v>2.1999999999999999E-2</v>
      </c>
      <c r="ENQ7" s="1">
        <v>2.1999999999999999E-2</v>
      </c>
      <c r="ENR7" s="1">
        <v>2.1999999999999999E-2</v>
      </c>
      <c r="ENS7" s="1">
        <v>2.1999999999999999E-2</v>
      </c>
      <c r="ENT7" s="1">
        <v>2.3E-2</v>
      </c>
      <c r="ENU7" s="1">
        <v>2.3E-2</v>
      </c>
      <c r="ENV7" s="1">
        <v>2.3E-2</v>
      </c>
      <c r="ENW7" s="1">
        <v>2.4E-2</v>
      </c>
      <c r="ENX7" s="1">
        <v>2.3E-2</v>
      </c>
      <c r="ENY7" s="1">
        <v>2.3E-2</v>
      </c>
      <c r="ENZ7" s="1">
        <v>2.1999999999999999E-2</v>
      </c>
      <c r="EOA7" s="1">
        <v>2.1999999999999999E-2</v>
      </c>
      <c r="EOB7" s="1">
        <v>2.1999999999999999E-2</v>
      </c>
      <c r="EOC7" s="1">
        <v>2.3E-2</v>
      </c>
      <c r="EOD7" s="1">
        <v>2.3E-2</v>
      </c>
      <c r="EOE7" s="1">
        <v>2.3E-2</v>
      </c>
      <c r="EOF7" s="1">
        <v>2.3E-2</v>
      </c>
      <c r="EOG7" s="1">
        <v>2.3E-2</v>
      </c>
      <c r="EOH7" s="1">
        <v>2.4E-2</v>
      </c>
      <c r="EOI7" s="1">
        <v>2.4E-2</v>
      </c>
      <c r="EOJ7" s="1">
        <v>2.3E-2</v>
      </c>
      <c r="EOK7" s="1">
        <v>2.3E-2</v>
      </c>
      <c r="EOL7" s="1">
        <v>2.3E-2</v>
      </c>
      <c r="EOM7" s="1">
        <v>2.3E-2</v>
      </c>
      <c r="EON7" s="1">
        <v>2.3E-2</v>
      </c>
      <c r="EOO7" s="1">
        <v>2.3E-2</v>
      </c>
      <c r="EOP7" s="1">
        <v>2.1999999999999999E-2</v>
      </c>
      <c r="EOQ7" s="1">
        <v>2.1999999999999999E-2</v>
      </c>
      <c r="EOR7" s="1">
        <v>2.1999999999999999E-2</v>
      </c>
      <c r="EOS7" s="1">
        <v>2.1999999999999999E-2</v>
      </c>
      <c r="EOT7" s="1">
        <v>2.1999999999999999E-2</v>
      </c>
      <c r="EOU7" s="1">
        <v>2.3E-2</v>
      </c>
      <c r="EOV7" s="1">
        <v>2.3E-2</v>
      </c>
      <c r="EOW7" s="1">
        <v>2.4E-2</v>
      </c>
      <c r="EOX7" s="1">
        <v>2.4E-2</v>
      </c>
      <c r="EOY7" s="1">
        <v>2.4E-2</v>
      </c>
      <c r="EOZ7" s="1">
        <v>2.4E-2</v>
      </c>
      <c r="EPA7" s="1">
        <v>2.5000000000000001E-2</v>
      </c>
      <c r="EPB7" s="1">
        <v>2.5000000000000001E-2</v>
      </c>
      <c r="EPC7" s="1">
        <v>2.5000000000000001E-2</v>
      </c>
      <c r="EPD7" s="1">
        <v>2.5000000000000001E-2</v>
      </c>
      <c r="EPE7" s="1">
        <v>2.5000000000000001E-2</v>
      </c>
      <c r="EPF7" s="1">
        <v>2.5999999999999999E-2</v>
      </c>
      <c r="EPG7" s="1">
        <v>2.8000000000000001E-2</v>
      </c>
      <c r="EPH7" s="5">
        <v>3.1E-2</v>
      </c>
      <c r="EPI7" s="5">
        <v>2.8000000000000001E-2</v>
      </c>
      <c r="EPJ7" s="5">
        <v>2.8000000000000001E-2</v>
      </c>
      <c r="EPK7" s="5">
        <v>2.5000000000000001E-2</v>
      </c>
      <c r="EPL7" s="5">
        <v>2.3E-2</v>
      </c>
      <c r="EPM7" s="5">
        <v>2.5000000000000001E-2</v>
      </c>
      <c r="EPN7" s="5">
        <v>2.4E-2</v>
      </c>
      <c r="EPO7" s="5">
        <v>2.3E-2</v>
      </c>
      <c r="EPP7" s="5">
        <v>2.3E-2</v>
      </c>
      <c r="EPQ7" s="5">
        <v>2.3E-2</v>
      </c>
      <c r="EPR7" s="5">
        <v>2.3E-2</v>
      </c>
      <c r="EPS7" s="5">
        <v>2.3E-2</v>
      </c>
      <c r="EPT7" s="5">
        <v>2.3E-2</v>
      </c>
      <c r="EPU7" s="5">
        <v>2.3E-2</v>
      </c>
      <c r="EPV7" s="5">
        <v>2.3E-2</v>
      </c>
      <c r="EPW7" s="5">
        <v>2.3E-2</v>
      </c>
      <c r="EPX7" s="5">
        <v>2.4E-2</v>
      </c>
      <c r="EPY7" s="5">
        <v>2.4E-2</v>
      </c>
      <c r="EPZ7" s="5">
        <v>2.4E-2</v>
      </c>
      <c r="EQA7" s="5">
        <v>2.4E-2</v>
      </c>
      <c r="EQB7" s="5">
        <v>2.3E-2</v>
      </c>
      <c r="EQC7" s="5">
        <v>2.5000000000000001E-2</v>
      </c>
      <c r="EQD7" s="5">
        <v>2.6000000000000002E-2</v>
      </c>
      <c r="EQE7" s="5">
        <v>2.5000000000000001E-2</v>
      </c>
      <c r="EQF7" s="1">
        <v>2.4E-2</v>
      </c>
      <c r="EQG7" s="1">
        <v>2.3E-2</v>
      </c>
      <c r="EQH7" s="1">
        <v>2.4E-2</v>
      </c>
      <c r="EQI7" s="1">
        <v>2.7E-2</v>
      </c>
      <c r="EQJ7" s="1">
        <v>2.4E-2</v>
      </c>
      <c r="EQK7" s="1">
        <v>2.5000000000000001E-2</v>
      </c>
      <c r="EQL7" s="1">
        <v>2.5000000000000001E-2</v>
      </c>
      <c r="EQM7" s="1">
        <v>2.3E-2</v>
      </c>
      <c r="EQN7" s="1">
        <v>2.4E-2</v>
      </c>
      <c r="EQO7" s="1">
        <v>2.5000000000000001E-2</v>
      </c>
      <c r="EQP7" s="1">
        <v>2.7E-2</v>
      </c>
      <c r="EQQ7" s="1">
        <v>2.7E-2</v>
      </c>
      <c r="EQR7" s="1">
        <v>2.5000000000000001E-2</v>
      </c>
      <c r="EQS7" s="1">
        <v>2.4E-2</v>
      </c>
      <c r="EQT7" s="1">
        <v>2.5999999999999999E-2</v>
      </c>
      <c r="EQU7" s="1">
        <v>2.4E-2</v>
      </c>
      <c r="EQV7" s="1">
        <v>2.3E-2</v>
      </c>
      <c r="EQW7" s="1">
        <v>2.3E-2</v>
      </c>
      <c r="EQX7" s="1">
        <v>2.3E-2</v>
      </c>
      <c r="EQY7" s="1">
        <v>2.3E-2</v>
      </c>
      <c r="EQZ7" s="1">
        <v>2.3E-2</v>
      </c>
      <c r="ERA7" s="1">
        <v>2.5000000000000001E-2</v>
      </c>
      <c r="ERB7" s="1">
        <v>3.5999999999999997E-2</v>
      </c>
      <c r="ERC7" s="1">
        <v>4.4999999999999998E-2</v>
      </c>
      <c r="ERD7" s="5">
        <v>5.2999999999999999E-2</v>
      </c>
      <c r="ERE7" s="5">
        <v>5.9000000000000004E-2</v>
      </c>
      <c r="ERF7" s="5">
        <v>0.06</v>
      </c>
      <c r="ERG7" s="5">
        <v>0.05</v>
      </c>
      <c r="ERH7" s="5">
        <v>3.9E-2</v>
      </c>
      <c r="ERI7" s="5">
        <v>0.03</v>
      </c>
      <c r="ERJ7" s="5">
        <v>2.9000000000000001E-2</v>
      </c>
      <c r="ERK7" s="5">
        <v>3.6000000000000004E-2</v>
      </c>
      <c r="ERL7" s="5">
        <v>4.2000000000000003E-2</v>
      </c>
      <c r="ERM7" s="5">
        <v>3.3000000000000002E-2</v>
      </c>
      <c r="ERN7" s="5">
        <v>3.3000000000000002E-2</v>
      </c>
      <c r="ERO7" s="5">
        <v>3.6999999999999998E-2</v>
      </c>
      <c r="ERP7" s="5">
        <v>3.7999999999999999E-2</v>
      </c>
      <c r="ERQ7" s="5">
        <v>2.8000000000000001E-2</v>
      </c>
      <c r="ERR7" s="5">
        <v>2.4E-2</v>
      </c>
      <c r="ERS7" s="5">
        <v>2.4E-2</v>
      </c>
      <c r="ERT7" s="5">
        <v>2.1999999999999999E-2</v>
      </c>
      <c r="ERU7" s="5">
        <v>2.3E-2</v>
      </c>
      <c r="ERV7" s="5">
        <v>2.8000000000000001E-2</v>
      </c>
      <c r="ERW7" s="5">
        <v>2.7E-2</v>
      </c>
      <c r="ERX7" s="5">
        <v>0.03</v>
      </c>
      <c r="ERY7" s="5">
        <v>0.03</v>
      </c>
      <c r="ERZ7" s="5">
        <v>2.5000000000000001E-2</v>
      </c>
      <c r="ESA7" s="5">
        <v>2.3E-2</v>
      </c>
      <c r="ESB7" s="5">
        <v>2.1999999999999999E-2</v>
      </c>
      <c r="ESC7" s="5">
        <v>2.1999999999999999E-2</v>
      </c>
      <c r="ESD7" s="5">
        <v>2.1999999999999999E-2</v>
      </c>
      <c r="ESE7" s="5">
        <v>2.3E-2</v>
      </c>
      <c r="ESF7" s="5">
        <v>2.1999999999999999E-2</v>
      </c>
      <c r="ESG7" s="5">
        <v>2.1999999999999999E-2</v>
      </c>
      <c r="ESH7" s="5">
        <v>2.1999999999999999E-2</v>
      </c>
      <c r="ESI7" s="5">
        <v>2.1999999999999999E-2</v>
      </c>
      <c r="ESJ7" s="5">
        <v>2.1999999999999999E-2</v>
      </c>
      <c r="ESK7" s="5">
        <v>2.1999999999999999E-2</v>
      </c>
      <c r="ESL7" s="5">
        <v>2.1999999999999999E-2</v>
      </c>
      <c r="ESM7" s="5">
        <v>2.1999999999999999E-2</v>
      </c>
      <c r="ESN7" s="5">
        <v>2.3E-2</v>
      </c>
      <c r="ESO7" s="5">
        <v>2.3E-2</v>
      </c>
      <c r="ESP7" s="5">
        <v>2.3E-2</v>
      </c>
      <c r="ESQ7" s="5">
        <v>2.3E-2</v>
      </c>
      <c r="ESR7" s="5">
        <v>2.3E-2</v>
      </c>
      <c r="ESS7" s="5">
        <v>2.3E-2</v>
      </c>
      <c r="EST7" s="5">
        <v>2.3E-2</v>
      </c>
      <c r="ESU7" s="5">
        <v>2.3E-2</v>
      </c>
      <c r="ESV7" s="5">
        <v>2.3E-2</v>
      </c>
      <c r="ESW7" s="5">
        <v>2.3E-2</v>
      </c>
      <c r="ESX7" s="5">
        <v>2.3E-2</v>
      </c>
      <c r="ESY7" s="5">
        <v>2.3E-2</v>
      </c>
      <c r="ESZ7" s="5">
        <v>2.3E-2</v>
      </c>
      <c r="ETA7" s="5">
        <v>2.3E-2</v>
      </c>
      <c r="ETB7" s="5">
        <v>2.3E-2</v>
      </c>
      <c r="ETC7" s="5">
        <v>2.3E-2</v>
      </c>
      <c r="ETD7" s="5">
        <v>2.3E-2</v>
      </c>
      <c r="ETE7" s="5">
        <v>2.3E-2</v>
      </c>
      <c r="ETF7" s="5">
        <v>2.3E-2</v>
      </c>
      <c r="ETG7" s="5">
        <v>2.3E-2</v>
      </c>
      <c r="ETH7" s="5">
        <v>2.3E-2</v>
      </c>
      <c r="ETI7" s="5">
        <v>2.4E-2</v>
      </c>
      <c r="ETJ7" s="5">
        <v>2.4E-2</v>
      </c>
      <c r="ETK7" s="5">
        <v>2.3E-2</v>
      </c>
      <c r="ETL7" s="5">
        <v>2.3E-2</v>
      </c>
      <c r="ETM7" s="5">
        <v>2.1999999999999999E-2</v>
      </c>
      <c r="ETN7" s="5">
        <v>2.1999999999999999E-2</v>
      </c>
      <c r="ETO7" s="5">
        <v>2.1999999999999999E-2</v>
      </c>
      <c r="ETP7" s="5">
        <v>2.1999999999999999E-2</v>
      </c>
      <c r="ETQ7" s="5">
        <v>2.3E-2</v>
      </c>
      <c r="ETR7" s="5">
        <v>2.3E-2</v>
      </c>
      <c r="ETS7" s="5">
        <v>2.3E-2</v>
      </c>
      <c r="ETT7" s="5">
        <v>2.3E-2</v>
      </c>
      <c r="ETU7" s="5">
        <v>2.3E-2</v>
      </c>
      <c r="ETV7" s="5">
        <v>2.3E-2</v>
      </c>
      <c r="ETW7" s="5">
        <v>2.3E-2</v>
      </c>
      <c r="ETX7" s="1">
        <v>2.3E-2</v>
      </c>
      <c r="ETY7" s="1">
        <v>2.3E-2</v>
      </c>
      <c r="ETZ7" s="1">
        <v>2.3E-2</v>
      </c>
      <c r="EUA7" s="1">
        <v>2.1999999999999999E-2</v>
      </c>
      <c r="EUB7" s="1">
        <v>2.1999999999999999E-2</v>
      </c>
      <c r="EUC7" s="1">
        <v>2.1999999999999999E-2</v>
      </c>
      <c r="EUD7" s="1">
        <v>2.1999999999999999E-2</v>
      </c>
      <c r="EUE7" s="1">
        <v>2.1999999999999999E-2</v>
      </c>
      <c r="EUF7" s="1">
        <v>2.1999999999999999E-2</v>
      </c>
      <c r="EUG7" s="1">
        <v>2.1999999999999999E-2</v>
      </c>
      <c r="EUH7" s="1">
        <v>2.1999999999999999E-2</v>
      </c>
      <c r="EUI7" s="1">
        <v>2.1999999999999999E-2</v>
      </c>
      <c r="EUJ7" s="1">
        <v>2.1999999999999999E-2</v>
      </c>
      <c r="EUK7" s="1">
        <v>2.1999999999999999E-2</v>
      </c>
      <c r="EUL7" s="1">
        <v>2.3E-2</v>
      </c>
      <c r="EUM7" s="1">
        <v>2.3E-2</v>
      </c>
      <c r="EUN7" s="1">
        <v>2.3E-2</v>
      </c>
      <c r="EUO7" s="1">
        <v>2.3E-2</v>
      </c>
      <c r="EUP7" s="1">
        <v>2.3E-2</v>
      </c>
      <c r="EUQ7" s="1">
        <v>2.4E-2</v>
      </c>
      <c r="EUR7" s="1">
        <v>2.4E-2</v>
      </c>
      <c r="EUS7" s="1">
        <v>2.4E-2</v>
      </c>
      <c r="EUT7" s="1">
        <v>2.4E-2</v>
      </c>
      <c r="EUU7" s="1">
        <v>2.7E-2</v>
      </c>
      <c r="EUV7" s="5">
        <v>2.9000000000000001E-2</v>
      </c>
      <c r="EUW7" s="5">
        <v>2.9000000000000001E-2</v>
      </c>
      <c r="EUX7" s="5">
        <v>3.2000000000000001E-2</v>
      </c>
      <c r="EUY7" s="5">
        <v>0.03</v>
      </c>
      <c r="EUZ7" s="5">
        <v>2.8000000000000001E-2</v>
      </c>
      <c r="EVA7" s="5">
        <v>2.6000000000000002E-2</v>
      </c>
      <c r="EVB7" s="5">
        <v>2.4E-2</v>
      </c>
      <c r="EVC7" s="5">
        <v>2.3E-2</v>
      </c>
      <c r="EVD7" s="5">
        <v>2.1999999999999999E-2</v>
      </c>
      <c r="EVE7" s="5">
        <v>2.1999999999999999E-2</v>
      </c>
      <c r="EVF7" s="5">
        <v>2.1999999999999999E-2</v>
      </c>
      <c r="EVG7" s="5">
        <v>2.1999999999999999E-2</v>
      </c>
      <c r="EVH7" s="5">
        <v>2.1999999999999999E-2</v>
      </c>
      <c r="EVI7" s="5">
        <v>2.1999999999999999E-2</v>
      </c>
      <c r="EVJ7" s="5">
        <v>2.3E-2</v>
      </c>
      <c r="EVK7" s="5">
        <v>2.3E-2</v>
      </c>
      <c r="EVL7" s="5">
        <v>2.3E-2</v>
      </c>
      <c r="EVM7" s="5">
        <v>2.3E-2</v>
      </c>
      <c r="EVN7" s="5">
        <v>2.6000000000000002E-2</v>
      </c>
      <c r="EVO7" s="5">
        <v>2.7E-2</v>
      </c>
      <c r="EVP7" s="5">
        <v>2.7E-2</v>
      </c>
      <c r="EVQ7" s="5">
        <v>2.7E-2</v>
      </c>
      <c r="EVR7" s="5">
        <v>2.7E-2</v>
      </c>
      <c r="EVS7" s="5">
        <v>2.7E-2</v>
      </c>
      <c r="EVT7" s="5">
        <v>2.8000000000000001E-2</v>
      </c>
      <c r="EVU7" s="5">
        <v>2.7E-2</v>
      </c>
      <c r="EVV7" s="5">
        <v>2.5000000000000001E-2</v>
      </c>
      <c r="EVW7" s="5">
        <v>2.4E-2</v>
      </c>
      <c r="EVX7" s="5">
        <v>2.3E-2</v>
      </c>
      <c r="EVY7" s="5">
        <v>2.4E-2</v>
      </c>
      <c r="EVZ7" s="5">
        <v>2.6000000000000002E-2</v>
      </c>
      <c r="EWA7" s="5">
        <v>2.5000000000000001E-2</v>
      </c>
      <c r="EWB7" s="5">
        <v>2.4E-2</v>
      </c>
      <c r="EWC7" s="5">
        <v>2.3E-2</v>
      </c>
      <c r="EWD7" s="5">
        <v>2.3E-2</v>
      </c>
      <c r="EWE7" s="5">
        <v>2.3E-2</v>
      </c>
      <c r="EWF7" s="5">
        <v>2.4E-2</v>
      </c>
      <c r="EWG7" s="5">
        <v>2.4E-2</v>
      </c>
      <c r="EWH7" s="5">
        <v>2.3E-2</v>
      </c>
      <c r="EWI7" s="5">
        <v>2.3E-2</v>
      </c>
      <c r="EWJ7" s="5">
        <v>2.4E-2</v>
      </c>
      <c r="EWK7" s="5">
        <v>2.8000000000000001E-2</v>
      </c>
      <c r="EWL7" s="5">
        <v>0.03</v>
      </c>
      <c r="EWM7" s="5">
        <v>3.2000000000000001E-2</v>
      </c>
      <c r="EWN7" s="5">
        <v>3.2000000000000001E-2</v>
      </c>
      <c r="EWO7" s="5">
        <v>2.9000000000000001E-2</v>
      </c>
      <c r="EWP7" s="5">
        <v>2.9000000000000001E-2</v>
      </c>
      <c r="EWQ7" s="5">
        <v>2.9000000000000001E-2</v>
      </c>
      <c r="EWR7">
        <v>2.8000000000000001E-2</v>
      </c>
      <c r="EWS7">
        <v>2.5999999999999999E-2</v>
      </c>
      <c r="EWT7">
        <v>2.4E-2</v>
      </c>
      <c r="EWU7">
        <v>2.3E-2</v>
      </c>
      <c r="EWV7">
        <v>2.3E-2</v>
      </c>
      <c r="EWW7">
        <v>2.3E-2</v>
      </c>
      <c r="EWX7">
        <v>2.3E-2</v>
      </c>
      <c r="EWY7">
        <v>2.3E-2</v>
      </c>
      <c r="EWZ7">
        <v>2.3E-2</v>
      </c>
      <c r="EXA7">
        <v>2.3E-2</v>
      </c>
      <c r="EXB7">
        <v>2.3E-2</v>
      </c>
      <c r="EXC7">
        <v>2.3E-2</v>
      </c>
      <c r="EXD7">
        <v>2.4E-2</v>
      </c>
      <c r="EXE7">
        <v>2.4E-2</v>
      </c>
      <c r="EXF7">
        <v>2.3E-2</v>
      </c>
      <c r="EXG7">
        <v>2.4E-2</v>
      </c>
      <c r="EXH7">
        <v>2.4E-2</v>
      </c>
      <c r="EXI7">
        <v>2.4E-2</v>
      </c>
      <c r="EXJ7">
        <v>2.5000000000000001E-2</v>
      </c>
      <c r="EXK7">
        <v>2.4E-2</v>
      </c>
      <c r="EXL7">
        <v>2.4E-2</v>
      </c>
      <c r="EXM7">
        <v>2.5000000000000001E-2</v>
      </c>
      <c r="EXN7">
        <v>2.5000000000000001E-2</v>
      </c>
      <c r="EXO7">
        <v>2.4E-2</v>
      </c>
      <c r="EXP7">
        <v>2.4E-2</v>
      </c>
      <c r="EXQ7">
        <v>2.3E-2</v>
      </c>
      <c r="EXR7">
        <v>2.3E-2</v>
      </c>
      <c r="EXS7">
        <v>2.3E-2</v>
      </c>
      <c r="EXT7">
        <v>2.3E-2</v>
      </c>
      <c r="EXU7">
        <v>2.3E-2</v>
      </c>
      <c r="EXV7">
        <v>2.3E-2</v>
      </c>
      <c r="EXW7">
        <v>2.3E-2</v>
      </c>
      <c r="EXX7">
        <v>2.3E-2</v>
      </c>
      <c r="EXY7">
        <v>2.3E-2</v>
      </c>
      <c r="EXZ7">
        <v>2.3E-2</v>
      </c>
      <c r="EYA7">
        <v>2.3E-2</v>
      </c>
      <c r="EYB7">
        <v>2.1999999999999999E-2</v>
      </c>
      <c r="EYC7">
        <v>2.1999999999999999E-2</v>
      </c>
      <c r="EYD7">
        <v>2.1999999999999999E-2</v>
      </c>
      <c r="EYE7">
        <v>2.1999999999999999E-2</v>
      </c>
      <c r="EYF7">
        <v>2.1999999999999999E-2</v>
      </c>
      <c r="EYG7">
        <v>2.1999999999999999E-2</v>
      </c>
      <c r="EYH7">
        <v>2.1999999999999999E-2</v>
      </c>
      <c r="EYI7">
        <v>2.1999999999999999E-2</v>
      </c>
      <c r="EYJ7">
        <v>2.1999999999999999E-2</v>
      </c>
      <c r="EYK7">
        <v>2.1999999999999999E-2</v>
      </c>
      <c r="EYL7">
        <v>2.1999999999999999E-2</v>
      </c>
      <c r="EYM7">
        <v>2.1999999999999999E-2</v>
      </c>
      <c r="EYN7">
        <v>2.1999999999999999E-2</v>
      </c>
      <c r="EYO7">
        <v>2.3E-2</v>
      </c>
      <c r="EYP7">
        <v>2.1999999999999999E-2</v>
      </c>
      <c r="EYQ7">
        <v>2.1999999999999999E-2</v>
      </c>
      <c r="EYR7">
        <v>2.1999999999999999E-2</v>
      </c>
      <c r="EYS7">
        <v>2.1999999999999999E-2</v>
      </c>
      <c r="EYT7">
        <v>2.1999999999999999E-2</v>
      </c>
      <c r="EYU7">
        <v>2.1999999999999999E-2</v>
      </c>
      <c r="EYV7">
        <v>2.1999999999999999E-2</v>
      </c>
      <c r="EYW7">
        <v>2.1999999999999999E-2</v>
      </c>
      <c r="EYX7">
        <v>2.1999999999999999E-2</v>
      </c>
      <c r="EYY7">
        <v>2.1999999999999999E-2</v>
      </c>
      <c r="EYZ7">
        <v>2.1999999999999999E-2</v>
      </c>
      <c r="EZA7">
        <v>2.1999999999999999E-2</v>
      </c>
      <c r="EZB7">
        <v>2.1999999999999999E-2</v>
      </c>
      <c r="EZC7">
        <v>2.1999999999999999E-2</v>
      </c>
      <c r="EZD7">
        <v>2.1999999999999999E-2</v>
      </c>
      <c r="EZE7">
        <v>2.1999999999999999E-2</v>
      </c>
      <c r="EZF7">
        <v>2.1999999999999999E-2</v>
      </c>
      <c r="EZG7">
        <v>2.1999999999999999E-2</v>
      </c>
      <c r="EZH7">
        <v>2.3E-2</v>
      </c>
      <c r="EZI7">
        <v>2.3E-2</v>
      </c>
      <c r="EZJ7">
        <v>2.3E-2</v>
      </c>
      <c r="EZK7">
        <v>2.3E-2</v>
      </c>
      <c r="EZL7">
        <v>2.3E-2</v>
      </c>
      <c r="EZM7">
        <v>2.3E-2</v>
      </c>
      <c r="EZN7">
        <v>2.1999999999999999E-2</v>
      </c>
      <c r="EZO7">
        <v>2.1999999999999999E-2</v>
      </c>
      <c r="EZP7">
        <v>2.1999999999999999E-2</v>
      </c>
      <c r="EZQ7">
        <v>2.1999999999999999E-2</v>
      </c>
      <c r="EZR7">
        <v>2.1999999999999999E-2</v>
      </c>
      <c r="EZS7">
        <v>2.1999999999999999E-2</v>
      </c>
      <c r="EZT7">
        <v>2.3E-2</v>
      </c>
      <c r="EZU7">
        <v>2.3E-2</v>
      </c>
      <c r="EZV7">
        <v>2.1999999999999999E-2</v>
      </c>
      <c r="EZW7">
        <v>2.1999999999999999E-2</v>
      </c>
      <c r="EZX7">
        <v>2.1999999999999999E-2</v>
      </c>
      <c r="EZY7">
        <v>2.1999999999999999E-2</v>
      </c>
      <c r="EZZ7">
        <v>2.1999999999999999E-2</v>
      </c>
      <c r="FAA7">
        <v>2.1999999999999999E-2</v>
      </c>
      <c r="FAB7">
        <v>2.1999999999999999E-2</v>
      </c>
      <c r="FAC7">
        <v>2.1999999999999999E-2</v>
      </c>
      <c r="FAD7">
        <v>2.1999999999999999E-2</v>
      </c>
      <c r="FAE7">
        <v>2.1999999999999999E-2</v>
      </c>
      <c r="FAF7">
        <v>2.3E-2</v>
      </c>
      <c r="FAG7">
        <v>2.4E-2</v>
      </c>
      <c r="FAH7">
        <v>2.3E-2</v>
      </c>
      <c r="FAI7">
        <v>2.1999999999999999E-2</v>
      </c>
      <c r="FAJ7" s="1">
        <v>2.1999999999999999E-2</v>
      </c>
      <c r="FAK7" s="1">
        <v>2.1999999999999999E-2</v>
      </c>
      <c r="FAL7" s="1">
        <v>2.1999999999999999E-2</v>
      </c>
      <c r="FAM7" s="1">
        <v>2.1999999999999999E-2</v>
      </c>
      <c r="FAN7" s="1">
        <v>2.1999999999999999E-2</v>
      </c>
      <c r="FAO7" s="1">
        <v>2.1999999999999999E-2</v>
      </c>
      <c r="FAP7" s="1">
        <v>2.1999999999999999E-2</v>
      </c>
      <c r="FAQ7" s="1">
        <v>2.1999999999999999E-2</v>
      </c>
      <c r="FAR7" s="1">
        <v>2.1999999999999999E-2</v>
      </c>
      <c r="FAS7" s="1">
        <v>2.1999999999999999E-2</v>
      </c>
      <c r="FAT7" s="1">
        <v>2.1999999999999999E-2</v>
      </c>
      <c r="FAU7" s="1">
        <v>2.3E-2</v>
      </c>
      <c r="FAV7" s="1">
        <v>2.1999999999999999E-2</v>
      </c>
      <c r="FAW7" s="1">
        <v>2.1999999999999999E-2</v>
      </c>
      <c r="FAX7" s="1">
        <v>2.1999999999999999E-2</v>
      </c>
      <c r="FAY7" s="1">
        <v>2.1999999999999999E-2</v>
      </c>
      <c r="FAZ7" s="1">
        <v>2.1999999999999999E-2</v>
      </c>
      <c r="FBA7" s="1">
        <v>2.1999999999999999E-2</v>
      </c>
      <c r="FBB7" s="1">
        <v>2.3E-2</v>
      </c>
      <c r="FBC7" s="1">
        <v>2.3E-2</v>
      </c>
      <c r="FBD7" s="1">
        <v>2.3E-2</v>
      </c>
      <c r="FBE7" s="1">
        <v>2.4E-2</v>
      </c>
      <c r="FBF7" s="1">
        <v>2.3E-2</v>
      </c>
      <c r="FBG7" s="1">
        <v>2.3E-2</v>
      </c>
      <c r="FBH7" s="1">
        <v>2.1999999999999999E-2</v>
      </c>
      <c r="FBI7" s="1">
        <v>2.1999999999999999E-2</v>
      </c>
      <c r="FBJ7" s="1">
        <v>2.1999999999999999E-2</v>
      </c>
      <c r="FBK7" s="1">
        <v>2.1999999999999999E-2</v>
      </c>
      <c r="FBL7" s="1">
        <v>2.1999999999999999E-2</v>
      </c>
      <c r="FBM7" s="1">
        <v>2.1999999999999999E-2</v>
      </c>
      <c r="FBN7" s="1">
        <v>2.1999999999999999E-2</v>
      </c>
      <c r="FBO7" s="1">
        <v>2.1999999999999999E-2</v>
      </c>
      <c r="FBP7" s="1">
        <v>2.1999999999999999E-2</v>
      </c>
      <c r="FBQ7" s="1">
        <v>2.1999999999999999E-2</v>
      </c>
      <c r="FBR7" s="1">
        <v>2.1999999999999999E-2</v>
      </c>
      <c r="FBS7" s="1">
        <v>2.1999999999999999E-2</v>
      </c>
      <c r="FBT7" s="1">
        <v>2.1999999999999999E-2</v>
      </c>
      <c r="FBU7" s="1">
        <v>2.1999999999999999E-2</v>
      </c>
      <c r="FBV7" s="1">
        <v>2.1999999999999999E-2</v>
      </c>
      <c r="FBW7" s="1">
        <v>2.3E-2</v>
      </c>
      <c r="FBX7" s="1">
        <v>2.3E-2</v>
      </c>
      <c r="FBY7" s="1">
        <v>2.3E-2</v>
      </c>
      <c r="FBZ7" s="1">
        <v>2.3E-2</v>
      </c>
      <c r="FCA7" s="1">
        <v>2.3E-2</v>
      </c>
      <c r="FCB7" s="1">
        <v>2.3E-2</v>
      </c>
      <c r="FCC7" s="1">
        <v>2.3E-2</v>
      </c>
      <c r="FCD7" s="1">
        <v>2.3E-2</v>
      </c>
      <c r="FCE7" s="1">
        <v>2.3E-2</v>
      </c>
      <c r="FCF7">
        <v>2.1999999999999999E-2</v>
      </c>
      <c r="FCG7">
        <v>2.1999999999999999E-2</v>
      </c>
      <c r="FCH7">
        <v>2.1999999999999999E-2</v>
      </c>
      <c r="FCI7">
        <v>2.1999999999999999E-2</v>
      </c>
      <c r="FCJ7">
        <v>2.1999999999999999E-2</v>
      </c>
      <c r="FCK7">
        <v>2.1999999999999999E-2</v>
      </c>
      <c r="FCL7">
        <v>2.1999999999999999E-2</v>
      </c>
      <c r="FCM7">
        <v>2.1999999999999999E-2</v>
      </c>
      <c r="FCN7">
        <v>2.1999999999999999E-2</v>
      </c>
      <c r="FCO7">
        <v>2.1999999999999999E-2</v>
      </c>
      <c r="FCP7">
        <v>2.1999999999999999E-2</v>
      </c>
      <c r="FCQ7">
        <v>2.1999999999999999E-2</v>
      </c>
      <c r="FCR7">
        <v>2.1999999999999999E-2</v>
      </c>
      <c r="FCS7">
        <v>2.1999999999999999E-2</v>
      </c>
      <c r="FCT7">
        <v>2.3E-2</v>
      </c>
      <c r="FCU7">
        <v>2.3E-2</v>
      </c>
      <c r="FCV7">
        <v>2.3E-2</v>
      </c>
      <c r="FCW7">
        <v>2.4E-2</v>
      </c>
      <c r="FCX7">
        <v>2.3E-2</v>
      </c>
      <c r="FCY7">
        <v>2.4E-2</v>
      </c>
      <c r="FCZ7">
        <v>2.4E-2</v>
      </c>
      <c r="FDA7">
        <v>2.4E-2</v>
      </c>
      <c r="FDB7">
        <v>2.4E-2</v>
      </c>
      <c r="FDC7">
        <v>2.3E-2</v>
      </c>
      <c r="FDD7">
        <v>2.3E-2</v>
      </c>
      <c r="FDE7">
        <v>2.3E-2</v>
      </c>
      <c r="FDF7">
        <v>2.3E-2</v>
      </c>
      <c r="FDG7">
        <v>2.3E-2</v>
      </c>
      <c r="FDH7">
        <v>2.3E-2</v>
      </c>
      <c r="FDI7">
        <v>2.4E-2</v>
      </c>
      <c r="FDJ7">
        <v>2.3E-2</v>
      </c>
      <c r="FDK7">
        <v>2.3E-2</v>
      </c>
      <c r="FDL7">
        <v>2.1999999999999999E-2</v>
      </c>
      <c r="FDM7">
        <v>2.1999999999999999E-2</v>
      </c>
      <c r="FDN7">
        <v>2.1999999999999999E-2</v>
      </c>
      <c r="FDO7">
        <v>2.1999999999999999E-2</v>
      </c>
      <c r="FDP7">
        <v>2.1999999999999999E-2</v>
      </c>
      <c r="FDQ7">
        <v>2.3E-2</v>
      </c>
      <c r="FDR7">
        <v>2.4E-2</v>
      </c>
      <c r="FDS7">
        <v>2.3E-2</v>
      </c>
      <c r="FDT7">
        <v>2.1999999999999999E-2</v>
      </c>
      <c r="FDU7">
        <v>2.3E-2</v>
      </c>
      <c r="FDV7">
        <v>2.3E-2</v>
      </c>
      <c r="FDW7">
        <v>2.3E-2</v>
      </c>
      <c r="FDX7">
        <v>2.4E-2</v>
      </c>
      <c r="FDY7">
        <v>2.4E-2</v>
      </c>
      <c r="FDZ7">
        <v>2.4E-2</v>
      </c>
      <c r="FEA7">
        <v>2.3E-2</v>
      </c>
      <c r="FEB7">
        <v>2.1999999999999999E-2</v>
      </c>
      <c r="FEC7">
        <v>2.1999999999999999E-2</v>
      </c>
      <c r="FED7">
        <v>2.1999999999999999E-2</v>
      </c>
      <c r="FEE7">
        <v>2.1999999999999999E-2</v>
      </c>
      <c r="FEF7">
        <v>2.1999999999999999E-2</v>
      </c>
      <c r="FEG7">
        <v>2.1999999999999999E-2</v>
      </c>
      <c r="FEH7">
        <v>2.1999999999999999E-2</v>
      </c>
      <c r="FEI7">
        <v>2.1999999999999999E-2</v>
      </c>
      <c r="FEJ7">
        <v>2.1999999999999999E-2</v>
      </c>
      <c r="FEK7">
        <v>2.1999999999999999E-2</v>
      </c>
      <c r="FEL7">
        <v>2.1999999999999999E-2</v>
      </c>
      <c r="FEM7">
        <v>2.1999999999999999E-2</v>
      </c>
      <c r="FEN7">
        <v>2.1999999999999999E-2</v>
      </c>
      <c r="FEO7">
        <v>2.1999999999999999E-2</v>
      </c>
      <c r="FEP7">
        <v>2.1999999999999999E-2</v>
      </c>
      <c r="FEQ7">
        <v>2.1999999999999999E-2</v>
      </c>
      <c r="FER7">
        <v>2.1999999999999999E-2</v>
      </c>
      <c r="FES7">
        <v>2.1999999999999999E-2</v>
      </c>
      <c r="FET7">
        <v>2.1999999999999999E-2</v>
      </c>
      <c r="FEU7">
        <v>2.4E-2</v>
      </c>
      <c r="FEV7">
        <v>2.5000000000000001E-2</v>
      </c>
      <c r="FEW7">
        <v>2.3E-2</v>
      </c>
      <c r="FEX7">
        <v>2.1999999999999999E-2</v>
      </c>
      <c r="FEY7">
        <v>2.1999999999999999E-2</v>
      </c>
      <c r="FEZ7">
        <v>2.1999999999999999E-2</v>
      </c>
      <c r="FFA7">
        <v>2.1999999999999999E-2</v>
      </c>
      <c r="FFB7">
        <v>2.1999999999999999E-2</v>
      </c>
      <c r="FFC7">
        <v>2.1999999999999999E-2</v>
      </c>
      <c r="FFD7">
        <v>2.1999999999999999E-2</v>
      </c>
      <c r="FFE7">
        <v>2.1000000000000001E-2</v>
      </c>
      <c r="FFF7">
        <v>2.1000000000000001E-2</v>
      </c>
      <c r="FFG7">
        <v>2.1000000000000001E-2</v>
      </c>
      <c r="FFH7">
        <v>2.1999999999999999E-2</v>
      </c>
      <c r="FFI7">
        <v>2.1000000000000001E-2</v>
      </c>
      <c r="FFJ7">
        <v>2.1999999999999999E-2</v>
      </c>
      <c r="FFK7">
        <v>2.1999999999999999E-2</v>
      </c>
      <c r="FFL7">
        <v>2.1000000000000001E-2</v>
      </c>
      <c r="FFM7">
        <v>2.1000000000000001E-2</v>
      </c>
      <c r="FFN7">
        <v>2.1000000000000001E-2</v>
      </c>
      <c r="FFO7">
        <v>2.1000000000000001E-2</v>
      </c>
      <c r="FFP7">
        <v>2.1000000000000001E-2</v>
      </c>
      <c r="FFQ7">
        <v>2.1000000000000001E-2</v>
      </c>
      <c r="FFR7">
        <v>2.1000000000000001E-2</v>
      </c>
      <c r="FFS7">
        <v>2.1000000000000001E-2</v>
      </c>
      <c r="FFT7">
        <v>2.1000000000000001E-2</v>
      </c>
      <c r="FFU7">
        <v>2.1000000000000001E-2</v>
      </c>
      <c r="FFV7">
        <v>2.1000000000000001E-2</v>
      </c>
      <c r="FFW7">
        <v>2.1000000000000001E-2</v>
      </c>
      <c r="FFX7">
        <v>2.1999999999999999E-2</v>
      </c>
      <c r="FFY7">
        <v>2.1999999999999999E-2</v>
      </c>
      <c r="FFZ7">
        <v>2.1999999999999999E-2</v>
      </c>
      <c r="FGA7">
        <v>2.1999999999999999E-2</v>
      </c>
      <c r="FGB7">
        <v>2.1999999999999999E-2</v>
      </c>
      <c r="FGC7">
        <v>2.1000000000000001E-2</v>
      </c>
      <c r="FGD7">
        <v>2.1000000000000001E-2</v>
      </c>
      <c r="FGE7">
        <v>2.1000000000000001E-2</v>
      </c>
      <c r="FGF7">
        <v>2.1999999999999999E-2</v>
      </c>
      <c r="FGG7">
        <v>2.1000000000000001E-2</v>
      </c>
      <c r="FGH7">
        <v>2.1999999999999999E-2</v>
      </c>
      <c r="FGI7">
        <v>2.1999999999999999E-2</v>
      </c>
      <c r="FGJ7">
        <v>2.1000000000000001E-2</v>
      </c>
      <c r="FGK7">
        <v>2.1000000000000001E-2</v>
      </c>
      <c r="FGL7">
        <v>2.1000000000000001E-2</v>
      </c>
      <c r="FGM7">
        <v>2.1000000000000001E-2</v>
      </c>
      <c r="FGN7">
        <v>2.1000000000000001E-2</v>
      </c>
      <c r="FGO7">
        <v>2.1000000000000001E-2</v>
      </c>
      <c r="FGP7">
        <v>2.1000000000000001E-2</v>
      </c>
      <c r="FGQ7">
        <v>2.1000000000000001E-2</v>
      </c>
      <c r="FGR7">
        <v>2.1000000000000001E-2</v>
      </c>
      <c r="FGS7">
        <v>2.1000000000000001E-2</v>
      </c>
      <c r="FGT7">
        <v>2.1000000000000001E-2</v>
      </c>
      <c r="FGU7">
        <v>2.1000000000000001E-2</v>
      </c>
      <c r="FGV7">
        <v>2.1000000000000001E-2</v>
      </c>
      <c r="FGW7">
        <v>2.1000000000000001E-2</v>
      </c>
      <c r="FGX7">
        <v>2.1000000000000001E-2</v>
      </c>
      <c r="FGY7">
        <v>2.1000000000000001E-2</v>
      </c>
      <c r="FGZ7">
        <v>2.1000000000000001E-2</v>
      </c>
      <c r="FHA7">
        <v>2.1000000000000001E-2</v>
      </c>
      <c r="FHB7">
        <v>2.1000000000000001E-2</v>
      </c>
      <c r="FHC7">
        <v>2.1000000000000001E-2</v>
      </c>
      <c r="FHD7">
        <v>2.1000000000000001E-2</v>
      </c>
      <c r="FHE7">
        <v>2.1000000000000001E-2</v>
      </c>
      <c r="FHF7">
        <v>2.1000000000000001E-2</v>
      </c>
      <c r="FHG7">
        <v>2.1000000000000001E-2</v>
      </c>
      <c r="FHH7">
        <v>2.3E-2</v>
      </c>
      <c r="FHI7">
        <v>2.3E-2</v>
      </c>
      <c r="FHJ7">
        <v>2.3E-2</v>
      </c>
      <c r="FHK7">
        <v>2.1999999999999999E-2</v>
      </c>
      <c r="FHL7">
        <v>2.3E-2</v>
      </c>
      <c r="FHM7">
        <v>2.3E-2</v>
      </c>
      <c r="FHN7">
        <v>2.1999999999999999E-2</v>
      </c>
      <c r="FHO7">
        <v>2.3E-2</v>
      </c>
      <c r="FHP7">
        <v>2.1999999999999999E-2</v>
      </c>
      <c r="FHQ7">
        <v>2.3E-2</v>
      </c>
      <c r="FHR7">
        <v>2.3E-2</v>
      </c>
      <c r="FHS7">
        <v>2.1999999999999999E-2</v>
      </c>
      <c r="FHT7">
        <v>2.1999999999999999E-2</v>
      </c>
      <c r="FHU7">
        <v>2.1999999999999999E-2</v>
      </c>
      <c r="FHV7">
        <v>2.1000000000000001E-2</v>
      </c>
      <c r="FHW7">
        <v>2.1999999999999999E-2</v>
      </c>
      <c r="FHX7">
        <v>2.1999999999999999E-2</v>
      </c>
      <c r="FHY7">
        <v>2.1000000000000001E-2</v>
      </c>
      <c r="FHZ7">
        <v>2.1000000000000001E-2</v>
      </c>
      <c r="FIA7">
        <v>2.1000000000000001E-2</v>
      </c>
      <c r="FIB7">
        <v>2.1000000000000001E-2</v>
      </c>
      <c r="FIC7">
        <v>2.1999999999999999E-2</v>
      </c>
      <c r="FID7">
        <v>2.1999999999999999E-2</v>
      </c>
      <c r="FIE7">
        <v>2.1999999999999999E-2</v>
      </c>
      <c r="FIF7">
        <v>2.3E-2</v>
      </c>
      <c r="FIG7">
        <v>2.3E-2</v>
      </c>
      <c r="FIH7">
        <v>2.3E-2</v>
      </c>
      <c r="FII7">
        <v>2.5000000000000001E-2</v>
      </c>
      <c r="FIJ7">
        <v>2.5999999999999999E-2</v>
      </c>
      <c r="FIK7">
        <v>2.7E-2</v>
      </c>
      <c r="FIL7">
        <v>2.4E-2</v>
      </c>
      <c r="FIM7">
        <v>2.3E-2</v>
      </c>
      <c r="FIN7">
        <v>2.3E-2</v>
      </c>
      <c r="FIO7">
        <v>2.3E-2</v>
      </c>
      <c r="FIP7">
        <v>2.3E-2</v>
      </c>
      <c r="FIQ7">
        <v>2.3E-2</v>
      </c>
      <c r="FIR7">
        <v>2.3E-2</v>
      </c>
      <c r="FIS7">
        <v>2.4E-2</v>
      </c>
      <c r="FIT7">
        <v>2.3E-2</v>
      </c>
      <c r="FIU7">
        <v>2.1999999999999999E-2</v>
      </c>
      <c r="FIV7">
        <v>2.1999999999999999E-2</v>
      </c>
      <c r="FIW7">
        <v>2.1999999999999999E-2</v>
      </c>
      <c r="FIX7">
        <v>2.1999999999999999E-2</v>
      </c>
      <c r="FIY7">
        <v>2.1999999999999999E-2</v>
      </c>
      <c r="FIZ7">
        <v>2.1999999999999999E-2</v>
      </c>
      <c r="FJA7">
        <v>2.1999999999999999E-2</v>
      </c>
      <c r="FJB7">
        <v>2.1999999999999999E-2</v>
      </c>
      <c r="FJC7">
        <v>2.1999999999999999E-2</v>
      </c>
      <c r="FJD7">
        <v>2.1999999999999999E-2</v>
      </c>
      <c r="FJE7">
        <v>2.3E-2</v>
      </c>
      <c r="FJF7">
        <v>2.3E-2</v>
      </c>
      <c r="FJG7">
        <v>2.4E-2</v>
      </c>
      <c r="FJH7">
        <v>2.3E-2</v>
      </c>
      <c r="FJI7">
        <v>2.3E-2</v>
      </c>
      <c r="FJJ7">
        <v>2.3E-2</v>
      </c>
      <c r="FJK7">
        <v>2.3E-2</v>
      </c>
      <c r="FJL7">
        <v>2.3E-2</v>
      </c>
      <c r="FJM7">
        <v>2.3E-2</v>
      </c>
      <c r="FJN7">
        <v>2.3E-2</v>
      </c>
      <c r="FJO7">
        <v>2.3E-2</v>
      </c>
      <c r="FJP7">
        <v>2.5000000000000001E-2</v>
      </c>
      <c r="FJQ7">
        <v>2.4E-2</v>
      </c>
      <c r="FJR7">
        <v>2.3E-2</v>
      </c>
      <c r="FJS7">
        <v>2.1999999999999999E-2</v>
      </c>
      <c r="FJT7">
        <v>2.1999999999999999E-2</v>
      </c>
      <c r="FJU7">
        <v>2.1999999999999999E-2</v>
      </c>
      <c r="FJV7">
        <v>2.1999999999999999E-2</v>
      </c>
      <c r="FJW7">
        <v>2.1999999999999999E-2</v>
      </c>
      <c r="FJX7">
        <v>2.1999999999999999E-2</v>
      </c>
      <c r="FJY7">
        <v>2.3E-2</v>
      </c>
      <c r="FJZ7">
        <v>2.8000000000000001E-2</v>
      </c>
      <c r="FKA7">
        <v>2.5000000000000001E-2</v>
      </c>
      <c r="FKB7">
        <v>2.3E-2</v>
      </c>
      <c r="FKC7">
        <v>2.3E-2</v>
      </c>
      <c r="FKD7">
        <v>2.3E-2</v>
      </c>
      <c r="FKE7">
        <v>2.3E-2</v>
      </c>
      <c r="FKF7">
        <v>2.3E-2</v>
      </c>
      <c r="FKG7">
        <v>2.3E-2</v>
      </c>
      <c r="FKH7">
        <v>2.3E-2</v>
      </c>
      <c r="FKI7">
        <v>2.3E-2</v>
      </c>
      <c r="FKJ7">
        <v>2.3E-2</v>
      </c>
      <c r="FKK7">
        <v>2.3E-2</v>
      </c>
      <c r="FKL7">
        <v>2.3E-2</v>
      </c>
      <c r="FKM7">
        <v>2.3E-2</v>
      </c>
      <c r="FKN7">
        <v>2.3E-2</v>
      </c>
      <c r="FKO7">
        <v>2.3E-2</v>
      </c>
      <c r="FKP7">
        <v>2.3E-2</v>
      </c>
      <c r="FKQ7">
        <v>2.3E-2</v>
      </c>
      <c r="FKR7">
        <v>2.3E-2</v>
      </c>
      <c r="FKS7">
        <v>2.3E-2</v>
      </c>
      <c r="FKT7">
        <v>2.3E-2</v>
      </c>
      <c r="FKU7">
        <v>2.3E-2</v>
      </c>
      <c r="FKV7">
        <v>2.3E-2</v>
      </c>
      <c r="FKW7">
        <v>2.3E-2</v>
      </c>
      <c r="FKX7">
        <v>2.3E-2</v>
      </c>
      <c r="FKY7">
        <v>2.4E-2</v>
      </c>
      <c r="FKZ7">
        <v>2.4E-2</v>
      </c>
      <c r="FLA7">
        <v>2.4E-2</v>
      </c>
      <c r="FLB7">
        <v>2.4E-2</v>
      </c>
      <c r="FLC7">
        <v>2.4E-2</v>
      </c>
      <c r="FLD7">
        <v>2.4E-2</v>
      </c>
      <c r="FLE7">
        <v>2.5000000000000001E-2</v>
      </c>
      <c r="FLF7">
        <v>2.5000000000000001E-2</v>
      </c>
      <c r="FLG7">
        <v>2.5000000000000001E-2</v>
      </c>
      <c r="FLH7">
        <v>2.5000000000000001E-2</v>
      </c>
      <c r="FLI7">
        <v>2.5000000000000001E-2</v>
      </c>
      <c r="FLJ7">
        <v>2.4E-2</v>
      </c>
      <c r="FLK7">
        <v>2.4E-2</v>
      </c>
      <c r="FLL7">
        <v>2.3E-2</v>
      </c>
      <c r="FLM7">
        <v>2.3E-2</v>
      </c>
      <c r="FLN7">
        <v>2.3E-2</v>
      </c>
      <c r="FLO7">
        <v>2.3E-2</v>
      </c>
      <c r="FLP7">
        <v>2.3E-2</v>
      </c>
      <c r="FLQ7">
        <v>2.3E-2</v>
      </c>
      <c r="FLR7">
        <v>2.1999999999999999E-2</v>
      </c>
      <c r="FLS7">
        <v>2.3E-2</v>
      </c>
      <c r="FLT7">
        <v>2.3E-2</v>
      </c>
      <c r="FLU7">
        <v>2.3E-2</v>
      </c>
      <c r="FLV7">
        <v>2.3E-2</v>
      </c>
      <c r="FLW7">
        <v>2.3E-2</v>
      </c>
      <c r="FLX7">
        <v>2.3E-2</v>
      </c>
      <c r="FLY7">
        <v>2.4E-2</v>
      </c>
      <c r="FLZ7">
        <v>2.4E-2</v>
      </c>
      <c r="FMA7">
        <v>2.5000000000000001E-2</v>
      </c>
      <c r="FMB7">
        <v>2.5000000000000001E-2</v>
      </c>
      <c r="FMC7">
        <v>2.5000000000000001E-2</v>
      </c>
      <c r="FMD7">
        <v>2.5000000000000001E-2</v>
      </c>
      <c r="FME7">
        <v>2.5000000000000001E-2</v>
      </c>
      <c r="FMF7">
        <v>2.5000000000000001E-2</v>
      </c>
      <c r="FMG7">
        <v>2.5000000000000001E-2</v>
      </c>
      <c r="FMH7">
        <v>2.5000000000000001E-2</v>
      </c>
      <c r="FMI7">
        <v>2.5000000000000001E-2</v>
      </c>
      <c r="FMJ7">
        <v>2.5000000000000001E-2</v>
      </c>
      <c r="FMK7">
        <v>2.4E-2</v>
      </c>
      <c r="FML7">
        <v>2.4E-2</v>
      </c>
      <c r="FMM7">
        <v>2.3E-2</v>
      </c>
      <c r="FMN7">
        <v>2.3E-2</v>
      </c>
      <c r="FMO7">
        <v>2.1999999999999999E-2</v>
      </c>
      <c r="FMP7">
        <v>2.1999999999999999E-2</v>
      </c>
      <c r="FMQ7">
        <v>2.5999999999999999E-2</v>
      </c>
      <c r="FMR7">
        <v>2.7E-2</v>
      </c>
      <c r="FMS7">
        <v>2.5999999999999999E-2</v>
      </c>
      <c r="FMT7">
        <v>2.4E-2</v>
      </c>
      <c r="FMU7">
        <v>2.3E-2</v>
      </c>
      <c r="FMV7">
        <v>2.1999999999999999E-2</v>
      </c>
      <c r="FMW7">
        <v>2.3E-2</v>
      </c>
      <c r="FMX7">
        <v>2.3E-2</v>
      </c>
      <c r="FMY7">
        <v>2.3E-2</v>
      </c>
      <c r="FMZ7">
        <v>2.3E-2</v>
      </c>
      <c r="FNA7">
        <v>2.4E-2</v>
      </c>
      <c r="FNB7">
        <v>2.4E-2</v>
      </c>
      <c r="FNC7">
        <v>2.4E-2</v>
      </c>
      <c r="FND7">
        <v>2.4E-2</v>
      </c>
      <c r="FNE7">
        <v>2.4E-2</v>
      </c>
      <c r="FNF7">
        <v>2.4E-2</v>
      </c>
      <c r="FNG7">
        <v>2.5999999999999999E-2</v>
      </c>
      <c r="FNH7">
        <v>2.7E-2</v>
      </c>
      <c r="FNI7">
        <v>2.7E-2</v>
      </c>
      <c r="FNJ7">
        <v>2.5999999999999999E-2</v>
      </c>
      <c r="FNK7">
        <v>2.4E-2</v>
      </c>
      <c r="FNL7">
        <v>2.4E-2</v>
      </c>
      <c r="FNM7">
        <v>2.3E-2</v>
      </c>
      <c r="FNN7">
        <v>2.3E-2</v>
      </c>
      <c r="FNO7">
        <v>2.1999999999999999E-2</v>
      </c>
      <c r="FNP7">
        <v>2.3E-2</v>
      </c>
      <c r="FNQ7">
        <v>2.3E-2</v>
      </c>
      <c r="FNR7">
        <v>2.3E-2</v>
      </c>
      <c r="FNS7">
        <v>2.3E-2</v>
      </c>
      <c r="FNT7">
        <v>2.3E-2</v>
      </c>
      <c r="FNU7">
        <v>2.3E-2</v>
      </c>
      <c r="FNV7">
        <v>2.4E-2</v>
      </c>
      <c r="FNW7">
        <v>2.4E-2</v>
      </c>
      <c r="FNX7">
        <v>2.5000000000000001E-2</v>
      </c>
      <c r="FNY7">
        <v>2.5000000000000001E-2</v>
      </c>
      <c r="FNZ7">
        <v>2.4E-2</v>
      </c>
      <c r="FOA7">
        <v>2.4E-2</v>
      </c>
      <c r="FOB7">
        <v>2.4E-2</v>
      </c>
      <c r="FOC7">
        <v>2.4E-2</v>
      </c>
      <c r="FOD7">
        <v>2.3E-2</v>
      </c>
      <c r="FOE7">
        <v>2.3E-2</v>
      </c>
      <c r="FOF7">
        <v>2.3E-2</v>
      </c>
      <c r="FOG7">
        <v>2.3E-2</v>
      </c>
      <c r="FOH7">
        <v>2.3E-2</v>
      </c>
      <c r="FOI7">
        <v>2.3E-2</v>
      </c>
      <c r="FOJ7">
        <v>2.5000000000000001E-2</v>
      </c>
      <c r="FOK7">
        <v>2.5000000000000001E-2</v>
      </c>
      <c r="FOL7">
        <v>2.3E-2</v>
      </c>
      <c r="FOM7">
        <v>2.3E-2</v>
      </c>
      <c r="FON7">
        <v>2.3E-2</v>
      </c>
      <c r="FOO7">
        <v>2.1999999999999999E-2</v>
      </c>
      <c r="FOP7">
        <v>2.1999999999999999E-2</v>
      </c>
      <c r="FOQ7">
        <v>2.1999999999999999E-2</v>
      </c>
      <c r="FOR7">
        <v>2.3E-2</v>
      </c>
      <c r="FOS7">
        <v>2.3E-2</v>
      </c>
      <c r="FOT7">
        <v>2.3E-2</v>
      </c>
      <c r="FOU7">
        <v>2.3E-2</v>
      </c>
      <c r="FOV7">
        <v>2.4E-2</v>
      </c>
      <c r="FOW7">
        <v>2.4E-2</v>
      </c>
      <c r="FOX7">
        <v>2.4E-2</v>
      </c>
      <c r="FOY7">
        <v>2.3E-2</v>
      </c>
      <c r="FOZ7">
        <v>2.4E-2</v>
      </c>
      <c r="FPA7">
        <v>2.4E-2</v>
      </c>
      <c r="FPB7">
        <v>2.5000000000000001E-2</v>
      </c>
      <c r="FPC7">
        <v>2.7E-2</v>
      </c>
      <c r="FPD7">
        <v>3.5999999999999997E-2</v>
      </c>
      <c r="FPE7">
        <v>3.5000000000000003E-2</v>
      </c>
      <c r="FPF7">
        <v>2.9000000000000001E-2</v>
      </c>
      <c r="FPG7">
        <v>2.5000000000000001E-2</v>
      </c>
      <c r="FPH7">
        <v>2.5999999999999999E-2</v>
      </c>
      <c r="FPI7">
        <v>0.03</v>
      </c>
      <c r="FPJ7">
        <v>2.8000000000000001E-2</v>
      </c>
      <c r="FPK7">
        <v>3.3000000000000002E-2</v>
      </c>
      <c r="FPL7">
        <v>2.9000000000000001E-2</v>
      </c>
      <c r="FPM7">
        <v>2.5000000000000001E-2</v>
      </c>
      <c r="FPN7">
        <v>2.4E-2</v>
      </c>
      <c r="FPO7">
        <v>2.4E-2</v>
      </c>
      <c r="FPP7">
        <v>2.5000000000000001E-2</v>
      </c>
      <c r="FPQ7">
        <v>2.5000000000000001E-2</v>
      </c>
      <c r="FPR7">
        <v>2.3E-2</v>
      </c>
      <c r="FPS7">
        <v>2.3E-2</v>
      </c>
      <c r="FPT7">
        <v>2.3E-2</v>
      </c>
      <c r="FPU7">
        <v>2.3E-2</v>
      </c>
      <c r="FPV7">
        <v>2.1999999999999999E-2</v>
      </c>
      <c r="FPW7">
        <v>2.4E-2</v>
      </c>
      <c r="FPX7">
        <v>2.4E-2</v>
      </c>
      <c r="FPY7">
        <v>2.3E-2</v>
      </c>
      <c r="FPZ7">
        <v>2.3E-2</v>
      </c>
      <c r="FQA7">
        <v>2.3E-2</v>
      </c>
      <c r="FQB7">
        <v>2.3E-2</v>
      </c>
      <c r="FQC7">
        <v>2.3E-2</v>
      </c>
      <c r="FQD7">
        <v>2.1999999999999999E-2</v>
      </c>
      <c r="FQE7">
        <v>2.1999999999999999E-2</v>
      </c>
      <c r="FQF7">
        <v>2.1999999999999999E-2</v>
      </c>
      <c r="FQG7">
        <v>2.1999999999999999E-2</v>
      </c>
      <c r="FQH7">
        <v>2.1999999999999999E-2</v>
      </c>
      <c r="FQI7">
        <v>2.3E-2</v>
      </c>
      <c r="FQJ7">
        <v>2.1999999999999999E-2</v>
      </c>
      <c r="FQK7">
        <v>2.1999999999999999E-2</v>
      </c>
      <c r="FQL7">
        <v>2.1999999999999999E-2</v>
      </c>
      <c r="FQM7">
        <v>2.1999999999999999E-2</v>
      </c>
      <c r="FQN7">
        <v>2.1999999999999999E-2</v>
      </c>
      <c r="FQO7">
        <v>2.1999999999999999E-2</v>
      </c>
      <c r="FQP7">
        <v>2.1999999999999999E-2</v>
      </c>
      <c r="FQQ7">
        <v>2.1999999999999999E-2</v>
      </c>
      <c r="FQR7">
        <v>2.1999999999999999E-2</v>
      </c>
      <c r="FQS7">
        <v>2.1999999999999999E-2</v>
      </c>
      <c r="FQT7">
        <v>2.1999999999999999E-2</v>
      </c>
      <c r="FQU7">
        <v>2.1999999999999999E-2</v>
      </c>
      <c r="FQV7">
        <v>2.1999999999999999E-2</v>
      </c>
      <c r="FQW7">
        <v>2.1999999999999999E-2</v>
      </c>
      <c r="FQX7">
        <v>2.3E-2</v>
      </c>
      <c r="FQY7">
        <v>2.4E-2</v>
      </c>
      <c r="FQZ7">
        <v>2.3E-2</v>
      </c>
      <c r="FRA7">
        <v>2.1999999999999999E-2</v>
      </c>
      <c r="FRB7">
        <v>2.1999999999999999E-2</v>
      </c>
      <c r="FRC7">
        <v>2.1999999999999999E-2</v>
      </c>
      <c r="FRD7">
        <v>2.1999999999999999E-2</v>
      </c>
      <c r="FRE7">
        <v>2.1999999999999999E-2</v>
      </c>
      <c r="FRF7">
        <v>2.1999999999999999E-2</v>
      </c>
      <c r="FRG7">
        <v>2.1999999999999999E-2</v>
      </c>
      <c r="FRH7">
        <v>2.3E-2</v>
      </c>
      <c r="FRI7">
        <v>2.1999999999999999E-2</v>
      </c>
      <c r="FRJ7">
        <v>2.1999999999999999E-2</v>
      </c>
      <c r="FRK7">
        <v>2.1999999999999999E-2</v>
      </c>
      <c r="FRL7">
        <v>2.3E-2</v>
      </c>
      <c r="FRM7">
        <v>2.3E-2</v>
      </c>
      <c r="FRN7">
        <v>2.3E-2</v>
      </c>
      <c r="FRO7">
        <v>2.1999999999999999E-2</v>
      </c>
      <c r="FRP7">
        <v>2.1999999999999999E-2</v>
      </c>
      <c r="FRQ7">
        <v>2.1999999999999999E-2</v>
      </c>
      <c r="FRR7">
        <v>2.3E-2</v>
      </c>
      <c r="FRS7">
        <v>2.1999999999999999E-2</v>
      </c>
      <c r="FRT7">
        <v>2.3E-2</v>
      </c>
      <c r="FRU7">
        <v>2.3E-2</v>
      </c>
      <c r="FRV7">
        <v>2.1999999999999999E-2</v>
      </c>
      <c r="FRW7">
        <v>2.1999999999999999E-2</v>
      </c>
      <c r="FRX7">
        <v>2.3E-2</v>
      </c>
      <c r="FRY7">
        <v>2.3E-2</v>
      </c>
      <c r="FRZ7">
        <v>2.3E-2</v>
      </c>
      <c r="FSA7">
        <v>2.3E-2</v>
      </c>
      <c r="FSB7">
        <v>2.3E-2</v>
      </c>
      <c r="FSC7">
        <v>2.3E-2</v>
      </c>
      <c r="FSD7">
        <v>2.3E-2</v>
      </c>
      <c r="FSE7">
        <v>2.1999999999999999E-2</v>
      </c>
      <c r="FSF7">
        <v>2.1999999999999999E-2</v>
      </c>
      <c r="FSG7">
        <v>2.3E-2</v>
      </c>
      <c r="FSH7">
        <v>2.3E-2</v>
      </c>
      <c r="FSI7">
        <v>2.1999999999999999E-2</v>
      </c>
      <c r="FSJ7">
        <v>2.3E-2</v>
      </c>
      <c r="FSK7">
        <v>2.1999999999999999E-2</v>
      </c>
      <c r="FSL7">
        <v>2.1999999999999999E-2</v>
      </c>
      <c r="FSM7">
        <v>2.3E-2</v>
      </c>
      <c r="FSN7">
        <v>2.1999999999999999E-2</v>
      </c>
      <c r="FSO7">
        <v>2.1999999999999999E-2</v>
      </c>
      <c r="FSP7">
        <v>2.1999999999999999E-2</v>
      </c>
      <c r="FSQ7">
        <v>2.1999999999999999E-2</v>
      </c>
      <c r="FSR7">
        <v>2.3E-2</v>
      </c>
      <c r="FSS7">
        <v>2.3E-2</v>
      </c>
      <c r="FST7">
        <v>2.3E-2</v>
      </c>
      <c r="FSU7">
        <v>2.3E-2</v>
      </c>
      <c r="FSV7">
        <v>2.1999999999999999E-2</v>
      </c>
      <c r="FSW7">
        <v>2.1999999999999999E-2</v>
      </c>
      <c r="FSX7">
        <v>2.1999999999999999E-2</v>
      </c>
      <c r="FSY7">
        <v>2.1999999999999999E-2</v>
      </c>
      <c r="FSZ7">
        <v>2.3E-2</v>
      </c>
      <c r="FTA7">
        <v>2.3E-2</v>
      </c>
      <c r="FTB7">
        <v>2.3E-2</v>
      </c>
      <c r="FTC7">
        <v>2.3E-2</v>
      </c>
      <c r="FTD7">
        <v>2.3E-2</v>
      </c>
      <c r="FTE7">
        <v>2.3E-2</v>
      </c>
      <c r="FTF7">
        <v>2.3E-2</v>
      </c>
      <c r="FTG7">
        <v>2.4E-2</v>
      </c>
      <c r="FTH7">
        <v>2.3E-2</v>
      </c>
      <c r="FTI7">
        <v>2.4E-2</v>
      </c>
      <c r="FTJ7">
        <v>2.4E-2</v>
      </c>
      <c r="FTK7">
        <v>2.5000000000000001E-2</v>
      </c>
      <c r="FTL7">
        <v>2.4E-2</v>
      </c>
      <c r="FTM7">
        <v>2.3E-2</v>
      </c>
      <c r="FTN7">
        <v>2.1999999999999999E-2</v>
      </c>
      <c r="FTO7">
        <v>2.1999999999999999E-2</v>
      </c>
      <c r="FTP7">
        <v>2.3E-2</v>
      </c>
      <c r="FTQ7">
        <v>2.4E-2</v>
      </c>
      <c r="FTR7">
        <v>2.7E-2</v>
      </c>
      <c r="FTS7">
        <v>2.4E-2</v>
      </c>
      <c r="FTT7">
        <v>2.3E-2</v>
      </c>
      <c r="FTU7">
        <v>2.1999999999999999E-2</v>
      </c>
      <c r="FTV7">
        <v>2.1999999999999999E-2</v>
      </c>
      <c r="FTW7">
        <v>2.1999999999999999E-2</v>
      </c>
      <c r="FTX7">
        <v>2.1999999999999999E-2</v>
      </c>
      <c r="FTY7">
        <v>2.1999999999999999E-2</v>
      </c>
      <c r="FTZ7">
        <v>2.1999999999999999E-2</v>
      </c>
      <c r="FUA7">
        <v>2.4E-2</v>
      </c>
      <c r="FUB7">
        <v>2.3E-2</v>
      </c>
      <c r="FUC7">
        <v>2.1999999999999999E-2</v>
      </c>
      <c r="FUD7">
        <v>2.1999999999999999E-2</v>
      </c>
      <c r="FUE7">
        <v>2.1999999999999999E-2</v>
      </c>
      <c r="FUF7">
        <v>2.1999999999999999E-2</v>
      </c>
      <c r="FUG7">
        <v>2.1999999999999999E-2</v>
      </c>
      <c r="FUH7">
        <v>2.3E-2</v>
      </c>
      <c r="FUI7">
        <v>2.4E-2</v>
      </c>
      <c r="FUJ7">
        <v>2.3E-2</v>
      </c>
      <c r="FUK7">
        <v>2.3E-2</v>
      </c>
      <c r="FUL7">
        <v>2.3E-2</v>
      </c>
      <c r="FUM7">
        <v>2.3E-2</v>
      </c>
      <c r="FUN7">
        <v>2.3E-2</v>
      </c>
      <c r="FUO7">
        <v>2.3E-2</v>
      </c>
      <c r="FUP7">
        <v>2.3E-2</v>
      </c>
      <c r="FUQ7">
        <v>2.3E-2</v>
      </c>
      <c r="FUR7">
        <v>2.4E-2</v>
      </c>
      <c r="FUS7">
        <v>0.03</v>
      </c>
      <c r="FUT7">
        <v>2.7E-2</v>
      </c>
      <c r="FUU7">
        <v>2.5000000000000001E-2</v>
      </c>
      <c r="FUV7">
        <v>2.4E-2</v>
      </c>
      <c r="FUW7">
        <v>2.5999999999999999E-2</v>
      </c>
      <c r="FUX7">
        <v>2.5000000000000001E-2</v>
      </c>
      <c r="FUY7">
        <v>2.4E-2</v>
      </c>
      <c r="FUZ7">
        <v>2.4E-2</v>
      </c>
      <c r="FVA7">
        <v>2.4E-2</v>
      </c>
      <c r="FVB7">
        <v>2.5999999999999999E-2</v>
      </c>
      <c r="FVC7">
        <v>2.7E-2</v>
      </c>
      <c r="FVD7">
        <v>2.5000000000000001E-2</v>
      </c>
      <c r="FVE7">
        <v>2.4E-2</v>
      </c>
      <c r="FVF7">
        <v>2.3E-2</v>
      </c>
      <c r="FVG7">
        <v>2.3E-2</v>
      </c>
      <c r="FVH7">
        <v>2.3E-2</v>
      </c>
      <c r="FVI7">
        <v>2.3E-2</v>
      </c>
      <c r="FVJ7">
        <v>2.3E-2</v>
      </c>
      <c r="FVK7">
        <v>2.5000000000000001E-2</v>
      </c>
      <c r="FVL7">
        <v>2.5999999999999999E-2</v>
      </c>
      <c r="FVM7">
        <v>2.7E-2</v>
      </c>
      <c r="FVN7">
        <v>2.8000000000000001E-2</v>
      </c>
      <c r="FVO7">
        <v>0.03</v>
      </c>
      <c r="FVP7">
        <v>0.03</v>
      </c>
      <c r="FVQ7">
        <v>2.9000000000000001E-2</v>
      </c>
      <c r="FVR7">
        <v>2.9000000000000001E-2</v>
      </c>
      <c r="FVS7">
        <v>3.2000000000000001E-2</v>
      </c>
      <c r="FVT7">
        <v>3.3000000000000002E-2</v>
      </c>
      <c r="FVU7">
        <v>3.1E-2</v>
      </c>
      <c r="FVV7">
        <v>0.03</v>
      </c>
      <c r="FVW7">
        <v>2.8000000000000001E-2</v>
      </c>
      <c r="FVX7">
        <v>2.9000000000000001E-2</v>
      </c>
      <c r="FVY7">
        <v>2.8000000000000001E-2</v>
      </c>
      <c r="FVZ7">
        <v>2.9000000000000001E-2</v>
      </c>
      <c r="FWA7">
        <v>2.7E-2</v>
      </c>
      <c r="FWB7">
        <v>2.4E-2</v>
      </c>
      <c r="FWC7">
        <v>2.3E-2</v>
      </c>
      <c r="FWD7">
        <v>2.3E-2</v>
      </c>
      <c r="FWE7">
        <v>2.3E-2</v>
      </c>
      <c r="FWF7">
        <v>2.1999999999999999E-2</v>
      </c>
      <c r="FWG7">
        <v>2.3E-2</v>
      </c>
      <c r="FWH7">
        <v>2.4E-2</v>
      </c>
      <c r="FWI7">
        <v>2.5000000000000001E-2</v>
      </c>
      <c r="FWJ7">
        <v>2.4E-2</v>
      </c>
      <c r="FWK7">
        <v>2.5000000000000001E-2</v>
      </c>
      <c r="FWL7">
        <v>2.4E-2</v>
      </c>
      <c r="FWM7">
        <v>2.4E-2</v>
      </c>
      <c r="FWN7">
        <v>2.4E-2</v>
      </c>
      <c r="FWO7">
        <v>2.4E-2</v>
      </c>
      <c r="FWP7">
        <v>2.4E-2</v>
      </c>
      <c r="FWQ7">
        <v>2.4E-2</v>
      </c>
      <c r="FWR7">
        <v>2.4E-2</v>
      </c>
      <c r="FWS7">
        <v>2.4E-2</v>
      </c>
      <c r="FWT7">
        <v>2.4E-2</v>
      </c>
      <c r="FWU7">
        <v>2.4E-2</v>
      </c>
      <c r="FWV7">
        <v>2.5000000000000001E-2</v>
      </c>
      <c r="FWW7">
        <v>2.5999999999999999E-2</v>
      </c>
      <c r="FWX7">
        <v>2.7E-2</v>
      </c>
      <c r="FWY7">
        <v>2.9000000000000001E-2</v>
      </c>
      <c r="FWZ7">
        <v>3.1E-2</v>
      </c>
      <c r="FXA7">
        <v>0.03</v>
      </c>
      <c r="FXB7">
        <v>2.9000000000000001E-2</v>
      </c>
      <c r="FXC7">
        <v>2.7E-2</v>
      </c>
      <c r="FXD7">
        <v>2.8000000000000001E-2</v>
      </c>
      <c r="FXE7">
        <v>2.4E-2</v>
      </c>
      <c r="FXF7">
        <v>2.1999999999999999E-2</v>
      </c>
      <c r="FXG7">
        <v>2.1999999999999999E-2</v>
      </c>
      <c r="FXH7">
        <v>2.1999999999999999E-2</v>
      </c>
      <c r="FXI7">
        <v>2.1999999999999999E-2</v>
      </c>
      <c r="FXJ7">
        <v>2.1999999999999999E-2</v>
      </c>
      <c r="FXK7">
        <v>2.1999999999999999E-2</v>
      </c>
      <c r="FXL7">
        <v>2.1999999999999999E-2</v>
      </c>
      <c r="FXM7">
        <v>2.1999999999999999E-2</v>
      </c>
      <c r="FXN7">
        <v>2.1999999999999999E-2</v>
      </c>
      <c r="FXO7">
        <v>2.1999999999999999E-2</v>
      </c>
      <c r="FXP7">
        <v>2.1999999999999999E-2</v>
      </c>
      <c r="FXQ7">
        <v>2.1999999999999999E-2</v>
      </c>
      <c r="FXR7">
        <v>2.1999999999999999E-2</v>
      </c>
      <c r="FXS7">
        <v>2.1999999999999999E-2</v>
      </c>
      <c r="FXT7">
        <v>2.1999999999999999E-2</v>
      </c>
      <c r="FXU7">
        <v>2.1999999999999999E-2</v>
      </c>
      <c r="FXV7">
        <v>2.1999999999999999E-2</v>
      </c>
      <c r="FXW7">
        <v>2.1999999999999999E-2</v>
      </c>
      <c r="FXX7">
        <v>2.1999999999999999E-2</v>
      </c>
      <c r="FXY7">
        <v>2.1999999999999999E-2</v>
      </c>
      <c r="FXZ7">
        <v>2.1999999999999999E-2</v>
      </c>
      <c r="FYA7">
        <v>2.1999999999999999E-2</v>
      </c>
      <c r="FYB7">
        <v>2.3E-2</v>
      </c>
      <c r="FYC7">
        <v>2.3E-2</v>
      </c>
      <c r="FYD7">
        <v>2.3E-2</v>
      </c>
      <c r="FYE7">
        <v>2.3E-2</v>
      </c>
      <c r="FYF7">
        <v>2.3E-2</v>
      </c>
      <c r="FYG7">
        <v>2.3E-2</v>
      </c>
      <c r="FYH7">
        <v>2.3E-2</v>
      </c>
      <c r="FYI7">
        <v>2.3E-2</v>
      </c>
      <c r="FYJ7">
        <v>2.1999999999999999E-2</v>
      </c>
      <c r="FYK7">
        <v>2.1999999999999999E-2</v>
      </c>
      <c r="FYL7">
        <v>2.1999999999999999E-2</v>
      </c>
      <c r="FYM7">
        <v>2.1999999999999999E-2</v>
      </c>
      <c r="FYN7">
        <v>2.1999999999999999E-2</v>
      </c>
      <c r="FYO7">
        <v>2.1000000000000001E-2</v>
      </c>
      <c r="FYP7">
        <v>2.1999999999999999E-2</v>
      </c>
      <c r="FYQ7">
        <v>2.1000000000000001E-2</v>
      </c>
      <c r="FYR7">
        <v>2.1000000000000001E-2</v>
      </c>
      <c r="FYS7">
        <v>2.1999999999999999E-2</v>
      </c>
      <c r="FYT7">
        <v>2.1999999999999999E-2</v>
      </c>
      <c r="FYU7">
        <v>2.3E-2</v>
      </c>
      <c r="FYV7">
        <v>2.3E-2</v>
      </c>
      <c r="FYW7">
        <v>2.3E-2</v>
      </c>
      <c r="FYX7">
        <v>2.1999999999999999E-2</v>
      </c>
      <c r="FYY7">
        <v>2.1999999999999999E-2</v>
      </c>
      <c r="FYZ7">
        <v>2.3E-2</v>
      </c>
      <c r="FZA7">
        <v>2.3E-2</v>
      </c>
      <c r="FZB7">
        <v>2.3E-2</v>
      </c>
      <c r="FZC7">
        <v>2.3E-2</v>
      </c>
      <c r="FZD7">
        <v>2.3E-2</v>
      </c>
      <c r="FZE7">
        <v>2.3E-2</v>
      </c>
      <c r="FZF7">
        <v>2.3E-2</v>
      </c>
      <c r="FZG7">
        <v>2.3E-2</v>
      </c>
      <c r="FZH7">
        <v>2.3E-2</v>
      </c>
      <c r="FZI7">
        <v>2.1999999999999999E-2</v>
      </c>
      <c r="FZJ7">
        <v>2.1999999999999999E-2</v>
      </c>
      <c r="FZK7">
        <v>2.1999999999999999E-2</v>
      </c>
      <c r="FZL7">
        <v>2.1999999999999999E-2</v>
      </c>
      <c r="FZM7">
        <v>2.1999999999999999E-2</v>
      </c>
      <c r="FZN7">
        <v>2.1999999999999999E-2</v>
      </c>
      <c r="FZO7">
        <v>2.1999999999999999E-2</v>
      </c>
      <c r="FZP7">
        <v>2.1999999999999999E-2</v>
      </c>
      <c r="FZQ7">
        <v>2.1999999999999999E-2</v>
      </c>
      <c r="FZR7">
        <v>2.1999999999999999E-2</v>
      </c>
      <c r="FZS7">
        <v>2.3E-2</v>
      </c>
      <c r="FZT7">
        <v>2.3E-2</v>
      </c>
      <c r="FZU7">
        <v>2.3E-2</v>
      </c>
      <c r="FZV7">
        <v>2.3E-2</v>
      </c>
      <c r="FZW7">
        <v>2.3E-2</v>
      </c>
      <c r="FZX7">
        <v>2.3E-2</v>
      </c>
      <c r="FZY7">
        <v>2.4E-2</v>
      </c>
      <c r="FZZ7">
        <v>2.4E-2</v>
      </c>
      <c r="GAA7">
        <v>2.4E-2</v>
      </c>
      <c r="GAB7">
        <v>2.3E-2</v>
      </c>
      <c r="GAC7">
        <v>2.4E-2</v>
      </c>
      <c r="GAD7">
        <v>2.4E-2</v>
      </c>
      <c r="GAE7">
        <v>2.4E-2</v>
      </c>
      <c r="GAF7">
        <v>2.3E-2</v>
      </c>
      <c r="GAG7">
        <v>2.1999999999999999E-2</v>
      </c>
      <c r="GAH7">
        <v>2.1999999999999999E-2</v>
      </c>
      <c r="GAI7">
        <v>2.1999999999999999E-2</v>
      </c>
      <c r="GAJ7">
        <v>2.1999999999999999E-2</v>
      </c>
      <c r="GAK7">
        <v>2.1999999999999999E-2</v>
      </c>
      <c r="GAL7">
        <v>2.1999999999999999E-2</v>
      </c>
      <c r="GAM7">
        <v>2.1999999999999999E-2</v>
      </c>
      <c r="GAN7">
        <v>2.1999999999999999E-2</v>
      </c>
      <c r="GAO7">
        <v>2.1999999999999999E-2</v>
      </c>
      <c r="GAP7">
        <v>2.1999999999999999E-2</v>
      </c>
      <c r="GAQ7">
        <v>2.1999999999999999E-2</v>
      </c>
      <c r="GAR7">
        <v>2.1999999999999999E-2</v>
      </c>
      <c r="GAS7">
        <v>2.1999999999999999E-2</v>
      </c>
      <c r="GAT7">
        <v>2.1999999999999999E-2</v>
      </c>
      <c r="GAU7">
        <v>2.1999999999999999E-2</v>
      </c>
      <c r="GAV7">
        <v>2.1999999999999999E-2</v>
      </c>
      <c r="GAW7">
        <v>2.3E-2</v>
      </c>
      <c r="GAX7">
        <v>2.3E-2</v>
      </c>
      <c r="GAY7">
        <v>2.3E-2</v>
      </c>
      <c r="GAZ7">
        <v>2.3E-2</v>
      </c>
      <c r="GBA7">
        <v>2.3E-2</v>
      </c>
      <c r="GBB7">
        <v>2.3E-2</v>
      </c>
      <c r="GBC7">
        <v>2.1999999999999999E-2</v>
      </c>
      <c r="GBD7">
        <v>2.1999999999999999E-2</v>
      </c>
      <c r="GBE7">
        <v>2.1999999999999999E-2</v>
      </c>
      <c r="GBF7">
        <v>2.1999999999999999E-2</v>
      </c>
      <c r="GBG7">
        <v>2.1999999999999999E-2</v>
      </c>
      <c r="GBH7">
        <v>2.1999999999999999E-2</v>
      </c>
      <c r="GBI7">
        <v>2.1999999999999999E-2</v>
      </c>
      <c r="GBJ7">
        <v>2.1999999999999999E-2</v>
      </c>
      <c r="GBK7">
        <v>2.1999999999999999E-2</v>
      </c>
      <c r="GBL7">
        <v>2.1999999999999999E-2</v>
      </c>
      <c r="GBM7">
        <v>2.1999999999999999E-2</v>
      </c>
      <c r="GBN7">
        <v>2.1999999999999999E-2</v>
      </c>
      <c r="GBO7">
        <v>2.3E-2</v>
      </c>
      <c r="GBP7">
        <v>2.3E-2</v>
      </c>
      <c r="GBQ7">
        <v>2.3E-2</v>
      </c>
      <c r="GBR7">
        <v>2.3E-2</v>
      </c>
      <c r="GBS7">
        <v>2.3E-2</v>
      </c>
      <c r="GBT7">
        <v>2.3E-2</v>
      </c>
      <c r="GBU7">
        <v>2.3E-2</v>
      </c>
      <c r="GBV7">
        <v>2.3E-2</v>
      </c>
      <c r="GBW7">
        <v>2.3E-2</v>
      </c>
      <c r="GBX7">
        <v>2.4E-2</v>
      </c>
      <c r="GBY7">
        <v>2.4E-2</v>
      </c>
      <c r="GBZ7">
        <v>2.3E-2</v>
      </c>
      <c r="GCA7">
        <v>2.3E-2</v>
      </c>
      <c r="GCB7">
        <v>2.3E-2</v>
      </c>
      <c r="GCC7">
        <v>2.3E-2</v>
      </c>
      <c r="GCD7">
        <v>2.1999999999999999E-2</v>
      </c>
      <c r="GCE7">
        <v>2.1999999999999999E-2</v>
      </c>
      <c r="GCF7">
        <v>2.1999999999999999E-2</v>
      </c>
      <c r="GCG7">
        <v>2.1999999999999999E-2</v>
      </c>
      <c r="GCH7">
        <v>2.1999999999999999E-2</v>
      </c>
      <c r="GCI7">
        <v>2.1999999999999999E-2</v>
      </c>
      <c r="GCJ7">
        <v>2.1999999999999999E-2</v>
      </c>
      <c r="GCK7">
        <v>2.1999999999999999E-2</v>
      </c>
      <c r="GCL7">
        <v>2.3E-2</v>
      </c>
      <c r="GCM7">
        <v>2.3E-2</v>
      </c>
      <c r="GCN7">
        <v>2.3E-2</v>
      </c>
      <c r="GCO7">
        <v>2.4E-2</v>
      </c>
      <c r="GCP7">
        <v>2.4E-2</v>
      </c>
      <c r="GCQ7">
        <v>2.4E-2</v>
      </c>
      <c r="GCR7">
        <v>2.4E-2</v>
      </c>
      <c r="GCS7">
        <v>2.4E-2</v>
      </c>
      <c r="GCT7">
        <v>2.4E-2</v>
      </c>
      <c r="GCU7">
        <v>2.4E-2</v>
      </c>
      <c r="GCV7">
        <v>2.4E-2</v>
      </c>
      <c r="GCW7">
        <v>2.4E-2</v>
      </c>
      <c r="GCX7">
        <v>2.4E-2</v>
      </c>
      <c r="GCY7">
        <v>2.4E-2</v>
      </c>
      <c r="GCZ7">
        <v>2.3E-2</v>
      </c>
      <c r="GDA7">
        <v>2.3E-2</v>
      </c>
      <c r="GDB7">
        <v>2.1999999999999999E-2</v>
      </c>
      <c r="GDC7">
        <v>2.1999999999999999E-2</v>
      </c>
      <c r="GDD7">
        <v>2.1999999999999999E-2</v>
      </c>
      <c r="GDE7">
        <v>2.1999999999999999E-2</v>
      </c>
      <c r="GDF7">
        <v>2.1999999999999999E-2</v>
      </c>
      <c r="GDG7">
        <v>2.1999999999999999E-2</v>
      </c>
      <c r="GDH7">
        <v>2.1999999999999999E-2</v>
      </c>
      <c r="GDI7">
        <v>2.3E-2</v>
      </c>
      <c r="GDJ7">
        <v>2.3E-2</v>
      </c>
      <c r="GDK7">
        <v>2.3E-2</v>
      </c>
      <c r="GDL7">
        <v>2.4E-2</v>
      </c>
      <c r="GDM7">
        <v>2.4E-2</v>
      </c>
      <c r="GDN7">
        <v>2.4E-2</v>
      </c>
      <c r="GDO7">
        <v>2.4E-2</v>
      </c>
      <c r="GDP7">
        <v>2.4E-2</v>
      </c>
      <c r="GDQ7">
        <v>2.4E-2</v>
      </c>
      <c r="GDR7">
        <v>2.4E-2</v>
      </c>
      <c r="GDS7">
        <v>2.4E-2</v>
      </c>
      <c r="GDT7">
        <v>2.4E-2</v>
      </c>
      <c r="GDU7">
        <v>2.4E-2</v>
      </c>
      <c r="GDV7">
        <v>2.4E-2</v>
      </c>
      <c r="GDW7">
        <v>2.4E-2</v>
      </c>
      <c r="GDX7">
        <v>2.3E-2</v>
      </c>
      <c r="GDY7">
        <v>2.3E-2</v>
      </c>
      <c r="GDZ7">
        <v>2.1999999999999999E-2</v>
      </c>
      <c r="GEA7">
        <v>2.1000000000000001E-2</v>
      </c>
      <c r="GEB7">
        <v>2.1000000000000001E-2</v>
      </c>
      <c r="GEC7">
        <v>2.1000000000000001E-2</v>
      </c>
      <c r="GED7">
        <v>2.1999999999999999E-2</v>
      </c>
      <c r="GEE7">
        <v>2.1999999999999999E-2</v>
      </c>
      <c r="GEF7">
        <v>2.1000000000000001E-2</v>
      </c>
      <c r="GEG7">
        <v>2.1000000000000001E-2</v>
      </c>
      <c r="GEH7">
        <v>2.1999999999999999E-2</v>
      </c>
      <c r="GEI7">
        <v>2.1999999999999999E-2</v>
      </c>
      <c r="GEJ7">
        <v>2.1999999999999999E-2</v>
      </c>
      <c r="GEK7">
        <v>2.1999999999999999E-2</v>
      </c>
      <c r="GEL7">
        <v>2.1999999999999999E-2</v>
      </c>
      <c r="GEM7">
        <v>2.1999999999999999E-2</v>
      </c>
      <c r="GEN7">
        <v>2.1999999999999999E-2</v>
      </c>
      <c r="GEO7">
        <v>2.1999999999999999E-2</v>
      </c>
      <c r="GEP7">
        <v>2.1999999999999999E-2</v>
      </c>
      <c r="GEQ7">
        <v>2.1999999999999999E-2</v>
      </c>
      <c r="GER7">
        <v>2.1999999999999999E-2</v>
      </c>
      <c r="GES7">
        <v>2.1999999999999999E-2</v>
      </c>
      <c r="GET7">
        <v>2.1999999999999999E-2</v>
      </c>
      <c r="GEU7">
        <v>2.4E-2</v>
      </c>
      <c r="GEV7">
        <v>2.9000000000000001E-2</v>
      </c>
      <c r="GEW7">
        <v>3.1E-2</v>
      </c>
      <c r="GEX7">
        <v>3.1E-2</v>
      </c>
      <c r="GEY7">
        <v>2.9000000000000001E-2</v>
      </c>
      <c r="GEZ7">
        <v>2.5999999999999999E-2</v>
      </c>
      <c r="GFA7">
        <v>2.4E-2</v>
      </c>
      <c r="GFB7">
        <v>2.4E-2</v>
      </c>
      <c r="GFC7">
        <v>2.3E-2</v>
      </c>
      <c r="GFD7">
        <v>2.1999999999999999E-2</v>
      </c>
      <c r="GFE7">
        <v>2.1999999999999999E-2</v>
      </c>
      <c r="GFF7">
        <v>2.1999999999999999E-2</v>
      </c>
      <c r="GFG7">
        <v>2.1999999999999999E-2</v>
      </c>
      <c r="GFH7">
        <v>2.3E-2</v>
      </c>
      <c r="GFI7">
        <v>2.3E-2</v>
      </c>
      <c r="GFJ7">
        <v>2.3E-2</v>
      </c>
      <c r="GFK7">
        <v>2.4E-2</v>
      </c>
      <c r="GFL7">
        <v>2.5000000000000001E-2</v>
      </c>
      <c r="GFM7">
        <v>2.4E-2</v>
      </c>
      <c r="GFN7">
        <v>2.5000000000000001E-2</v>
      </c>
      <c r="GFO7">
        <v>2.4E-2</v>
      </c>
      <c r="GFP7">
        <v>2.3E-2</v>
      </c>
      <c r="GFQ7">
        <v>2.4E-2</v>
      </c>
      <c r="GFR7">
        <v>2.3E-2</v>
      </c>
      <c r="GFS7">
        <v>2.1999999999999999E-2</v>
      </c>
      <c r="GFT7">
        <v>2.1999999999999999E-2</v>
      </c>
      <c r="GFU7">
        <v>2.1999999999999999E-2</v>
      </c>
      <c r="GFV7">
        <v>2.1999999999999999E-2</v>
      </c>
      <c r="GFW7">
        <v>2.1999999999999999E-2</v>
      </c>
      <c r="GFX7">
        <v>2.1999999999999999E-2</v>
      </c>
      <c r="GFY7">
        <v>2.1999999999999999E-2</v>
      </c>
      <c r="GFZ7">
        <v>2.1999999999999999E-2</v>
      </c>
      <c r="GGA7">
        <v>2.1999999999999999E-2</v>
      </c>
      <c r="GGB7">
        <v>2.1999999999999999E-2</v>
      </c>
      <c r="GGC7">
        <v>2.1999999999999999E-2</v>
      </c>
      <c r="GGD7">
        <v>2.1999999999999999E-2</v>
      </c>
      <c r="GGE7">
        <v>2.1999999999999999E-2</v>
      </c>
      <c r="GGF7">
        <v>2.1999999999999999E-2</v>
      </c>
      <c r="GGG7">
        <v>2.1999999999999999E-2</v>
      </c>
      <c r="GGH7">
        <v>2.3E-2</v>
      </c>
      <c r="GGI7">
        <v>2.3E-2</v>
      </c>
      <c r="GGJ7">
        <v>2.3E-2</v>
      </c>
      <c r="GGK7">
        <v>2.3E-2</v>
      </c>
      <c r="GGL7">
        <v>2.3E-2</v>
      </c>
      <c r="GGM7">
        <v>2.3E-2</v>
      </c>
      <c r="GGN7">
        <v>2.3E-2</v>
      </c>
      <c r="GGO7">
        <v>2.3E-2</v>
      </c>
      <c r="GGP7">
        <v>2.4E-2</v>
      </c>
      <c r="GGQ7">
        <v>2.3E-2</v>
      </c>
      <c r="GGR7">
        <v>2.1999999999999999E-2</v>
      </c>
      <c r="GGS7">
        <v>2.1999999999999999E-2</v>
      </c>
      <c r="GGT7">
        <v>2.1999999999999999E-2</v>
      </c>
      <c r="GGU7">
        <v>2.3E-2</v>
      </c>
      <c r="GGV7">
        <v>2.3E-2</v>
      </c>
      <c r="GGW7">
        <v>2.5000000000000001E-2</v>
      </c>
      <c r="GGX7">
        <v>0.03</v>
      </c>
      <c r="GGY7">
        <v>3.5000000000000003E-2</v>
      </c>
      <c r="GGZ7">
        <v>3.1E-2</v>
      </c>
      <c r="GHA7">
        <v>3.1E-2</v>
      </c>
      <c r="GHB7">
        <v>2.5000000000000001E-2</v>
      </c>
      <c r="GHC7">
        <v>2.3E-2</v>
      </c>
      <c r="GHD7">
        <v>2.1999999999999999E-2</v>
      </c>
      <c r="GHE7">
        <v>2.1999999999999999E-2</v>
      </c>
      <c r="GHF7">
        <v>2.1999999999999999E-2</v>
      </c>
      <c r="GHG7">
        <v>2.1999999999999999E-2</v>
      </c>
      <c r="GHH7">
        <v>2.1999999999999999E-2</v>
      </c>
      <c r="GHI7">
        <v>2.1999999999999999E-2</v>
      </c>
      <c r="GHJ7">
        <v>2.1999999999999999E-2</v>
      </c>
      <c r="GHK7">
        <v>2.1999999999999999E-2</v>
      </c>
      <c r="GHL7">
        <v>2.1999999999999999E-2</v>
      </c>
      <c r="GHM7">
        <v>2.1999999999999999E-2</v>
      </c>
      <c r="GHN7">
        <v>2.3E-2</v>
      </c>
      <c r="GHO7">
        <v>2.3E-2</v>
      </c>
      <c r="GHP7">
        <v>2.3E-2</v>
      </c>
      <c r="GHQ7">
        <v>2.4E-2</v>
      </c>
      <c r="GHR7">
        <v>2.5000000000000001E-2</v>
      </c>
      <c r="GHS7">
        <v>2.5999999999999999E-2</v>
      </c>
      <c r="GHT7">
        <v>2.3E-2</v>
      </c>
      <c r="GHU7">
        <v>2.3E-2</v>
      </c>
      <c r="GHV7">
        <v>2.1999999999999999E-2</v>
      </c>
      <c r="GHW7">
        <v>2.1999999999999999E-2</v>
      </c>
      <c r="GHX7">
        <v>2.1999999999999999E-2</v>
      </c>
      <c r="GHY7">
        <v>2.3E-2</v>
      </c>
      <c r="GHZ7">
        <v>2.3E-2</v>
      </c>
      <c r="GIA7">
        <v>2.1999999999999999E-2</v>
      </c>
      <c r="GIB7">
        <v>2.1999999999999999E-2</v>
      </c>
      <c r="GIC7">
        <v>2.1999999999999999E-2</v>
      </c>
      <c r="GID7">
        <v>2.3E-2</v>
      </c>
      <c r="GIE7">
        <v>2.3E-2</v>
      </c>
      <c r="GIF7">
        <v>2.3E-2</v>
      </c>
      <c r="GIG7">
        <v>2.3E-2</v>
      </c>
      <c r="GIH7">
        <v>2.4E-2</v>
      </c>
      <c r="GII7">
        <v>2.4E-2</v>
      </c>
      <c r="GIJ7">
        <v>2.4E-2</v>
      </c>
      <c r="GIK7">
        <v>2.4E-2</v>
      </c>
      <c r="GIL7">
        <v>2.4E-2</v>
      </c>
      <c r="GIM7">
        <v>2.4E-2</v>
      </c>
      <c r="GIN7">
        <v>2.3E-2</v>
      </c>
      <c r="GIO7">
        <v>2.3E-2</v>
      </c>
      <c r="GIP7">
        <v>2.1999999999999999E-2</v>
      </c>
      <c r="GIQ7">
        <v>2.1999999999999999E-2</v>
      </c>
      <c r="GIR7">
        <v>2.1999999999999999E-2</v>
      </c>
      <c r="GIS7">
        <v>2.1999999999999999E-2</v>
      </c>
      <c r="GIT7">
        <v>2.1999999999999999E-2</v>
      </c>
      <c r="GIU7">
        <v>2.1999999999999999E-2</v>
      </c>
      <c r="GIV7">
        <v>2.1999999999999999E-2</v>
      </c>
      <c r="GIW7">
        <v>2.1999999999999999E-2</v>
      </c>
      <c r="GIX7">
        <v>2.1999999999999999E-2</v>
      </c>
      <c r="GIY7">
        <v>2.1999999999999999E-2</v>
      </c>
      <c r="GIZ7">
        <v>2.3E-2</v>
      </c>
      <c r="GJA7">
        <v>2.3E-2</v>
      </c>
      <c r="GJB7">
        <v>2.3E-2</v>
      </c>
      <c r="GJC7">
        <v>2.3E-2</v>
      </c>
      <c r="GJD7">
        <v>2.3E-2</v>
      </c>
      <c r="GJE7">
        <v>2.3E-2</v>
      </c>
      <c r="GJF7">
        <v>2.3E-2</v>
      </c>
      <c r="GJG7">
        <v>2.4E-2</v>
      </c>
      <c r="GJH7">
        <v>2.4E-2</v>
      </c>
      <c r="GJI7">
        <v>2.4E-2</v>
      </c>
      <c r="GJJ7">
        <v>2.3E-2</v>
      </c>
      <c r="GJK7">
        <v>2.3E-2</v>
      </c>
      <c r="GJL7">
        <v>2.3E-2</v>
      </c>
      <c r="GJM7">
        <v>2.1999999999999999E-2</v>
      </c>
      <c r="GJN7">
        <v>2.1999999999999999E-2</v>
      </c>
      <c r="GJO7">
        <v>2.1999999999999999E-2</v>
      </c>
      <c r="GJP7">
        <v>2.1999999999999999E-2</v>
      </c>
      <c r="GJQ7">
        <v>2.1999999999999999E-2</v>
      </c>
      <c r="GJR7">
        <v>2.1999999999999999E-2</v>
      </c>
      <c r="GJS7">
        <v>2.1999999999999999E-2</v>
      </c>
      <c r="GJT7">
        <v>2.1999999999999999E-2</v>
      </c>
      <c r="GJU7">
        <v>2.1999999999999999E-2</v>
      </c>
      <c r="GJV7">
        <v>2.1999999999999999E-2</v>
      </c>
      <c r="GJW7">
        <v>2.1999999999999999E-2</v>
      </c>
      <c r="GJX7">
        <v>2.5999999999999999E-2</v>
      </c>
      <c r="GJY7">
        <v>2.8000000000000001E-2</v>
      </c>
      <c r="GJZ7">
        <v>2.9000000000000001E-2</v>
      </c>
      <c r="GKA7">
        <v>0.03</v>
      </c>
      <c r="GKB7">
        <v>3.1E-2</v>
      </c>
      <c r="GKC7">
        <v>3.2000000000000001E-2</v>
      </c>
      <c r="GKD7">
        <v>0.03</v>
      </c>
      <c r="GKE7">
        <v>0.03</v>
      </c>
      <c r="GKF7">
        <v>2.9000000000000001E-2</v>
      </c>
      <c r="GKG7">
        <v>2.7E-2</v>
      </c>
      <c r="GKH7">
        <v>2.4E-2</v>
      </c>
      <c r="GKI7">
        <v>2.5000000000000001E-2</v>
      </c>
      <c r="GKJ7">
        <v>2.5000000000000001E-2</v>
      </c>
      <c r="GKK7">
        <v>2.4E-2</v>
      </c>
      <c r="GKL7">
        <v>2.3E-2</v>
      </c>
      <c r="GKM7">
        <v>2.1999999999999999E-2</v>
      </c>
      <c r="GKN7">
        <v>2.1999999999999999E-2</v>
      </c>
      <c r="GKO7">
        <v>2.1999999999999999E-2</v>
      </c>
      <c r="GKP7">
        <v>2.1999999999999999E-2</v>
      </c>
      <c r="GKQ7">
        <v>2.1999999999999999E-2</v>
      </c>
      <c r="GKR7">
        <v>2.1999999999999999E-2</v>
      </c>
      <c r="GKS7">
        <v>2.1999999999999999E-2</v>
      </c>
      <c r="GKT7">
        <v>2.1999999999999999E-2</v>
      </c>
      <c r="GKU7">
        <v>2.1999999999999999E-2</v>
      </c>
      <c r="GKV7">
        <v>2.1999999999999999E-2</v>
      </c>
      <c r="GKW7">
        <v>2.4E-2</v>
      </c>
      <c r="GKX7">
        <v>3.1E-2</v>
      </c>
      <c r="GKY7">
        <v>3.6999999999999998E-2</v>
      </c>
      <c r="GKZ7">
        <v>3.4000000000000002E-2</v>
      </c>
      <c r="GLA7">
        <v>2.9000000000000001E-2</v>
      </c>
      <c r="GLB7">
        <v>2.7E-2</v>
      </c>
      <c r="GLC7">
        <v>3.2000000000000001E-2</v>
      </c>
      <c r="GLD7">
        <v>2.8000000000000001E-2</v>
      </c>
      <c r="GLE7">
        <v>2.5000000000000001E-2</v>
      </c>
      <c r="GLF7">
        <v>2.4E-2</v>
      </c>
      <c r="GLG7">
        <v>2.1999999999999999E-2</v>
      </c>
      <c r="GLH7">
        <v>2.1999999999999999E-2</v>
      </c>
      <c r="GLI7">
        <v>2.1999999999999999E-2</v>
      </c>
      <c r="GLJ7">
        <v>2.4E-2</v>
      </c>
      <c r="GLK7">
        <v>2.3E-2</v>
      </c>
      <c r="GLL7">
        <v>2.1999999999999999E-2</v>
      </c>
      <c r="GLM7">
        <v>2.1999999999999999E-2</v>
      </c>
      <c r="GLN7">
        <v>2.1999999999999999E-2</v>
      </c>
      <c r="GLO7">
        <v>2.1999999999999999E-2</v>
      </c>
      <c r="GLP7">
        <v>2.3E-2</v>
      </c>
      <c r="GLQ7">
        <v>2.3E-2</v>
      </c>
      <c r="GLR7">
        <v>2.3E-2</v>
      </c>
      <c r="GLS7">
        <v>2.3E-2</v>
      </c>
      <c r="GLT7">
        <v>2.3E-2</v>
      </c>
      <c r="GLU7">
        <v>2.3E-2</v>
      </c>
      <c r="GLV7">
        <v>2.3E-2</v>
      </c>
      <c r="GLW7">
        <v>2.3E-2</v>
      </c>
      <c r="GLX7">
        <v>2.3E-2</v>
      </c>
      <c r="GLY7">
        <v>2.3E-2</v>
      </c>
      <c r="GLZ7">
        <v>2.4E-2</v>
      </c>
      <c r="GMA7">
        <v>2.4E-2</v>
      </c>
      <c r="GMB7">
        <v>2.4E-2</v>
      </c>
      <c r="GMC7">
        <v>2.4E-2</v>
      </c>
      <c r="GMD7">
        <v>2.4E-2</v>
      </c>
      <c r="GME7">
        <v>2.4E-2</v>
      </c>
      <c r="GMF7">
        <v>2.4E-2</v>
      </c>
      <c r="GMG7">
        <v>2.3E-2</v>
      </c>
      <c r="GMH7">
        <v>2.3E-2</v>
      </c>
      <c r="GMI7">
        <v>2.1999999999999999E-2</v>
      </c>
      <c r="GMJ7">
        <v>2.1999999999999999E-2</v>
      </c>
      <c r="GMK7">
        <v>2.1999999999999999E-2</v>
      </c>
      <c r="GML7">
        <v>2.1999999999999999E-2</v>
      </c>
      <c r="GMM7">
        <v>2.1999999999999999E-2</v>
      </c>
      <c r="GMN7">
        <v>2.1999999999999999E-2</v>
      </c>
      <c r="GMO7">
        <v>2.1999999999999999E-2</v>
      </c>
      <c r="GMP7">
        <v>2.3E-2</v>
      </c>
      <c r="GMQ7">
        <v>2.3E-2</v>
      </c>
      <c r="GMR7">
        <v>2.3E-2</v>
      </c>
      <c r="GMS7">
        <v>2.3E-2</v>
      </c>
      <c r="GMT7">
        <v>2.3E-2</v>
      </c>
      <c r="GMU7">
        <v>2.3E-2</v>
      </c>
      <c r="GMV7">
        <v>2.4E-2</v>
      </c>
      <c r="GMW7">
        <v>2.4E-2</v>
      </c>
      <c r="GMX7">
        <v>2.4E-2</v>
      </c>
      <c r="GMY7">
        <v>2.4E-2</v>
      </c>
      <c r="GMZ7">
        <v>2.4E-2</v>
      </c>
      <c r="GNA7">
        <v>2.4E-2</v>
      </c>
      <c r="GNB7">
        <v>2.4E-2</v>
      </c>
      <c r="GNC7">
        <v>2.3E-2</v>
      </c>
      <c r="GND7">
        <v>2.3E-2</v>
      </c>
      <c r="GNE7">
        <v>2.3E-2</v>
      </c>
      <c r="GNF7">
        <v>2.3E-2</v>
      </c>
      <c r="GNG7">
        <v>2.1999999999999999E-2</v>
      </c>
      <c r="GNH7">
        <v>2.1999999999999999E-2</v>
      </c>
      <c r="GNI7">
        <v>2.1999999999999999E-2</v>
      </c>
      <c r="GNJ7">
        <v>2.1999999999999999E-2</v>
      </c>
      <c r="GNK7">
        <v>2.1999999999999999E-2</v>
      </c>
      <c r="GNL7">
        <v>2.1999999999999999E-2</v>
      </c>
      <c r="GNM7">
        <v>2.1999999999999999E-2</v>
      </c>
      <c r="GNN7">
        <v>2.1999999999999999E-2</v>
      </c>
      <c r="GNO7">
        <v>2.3E-2</v>
      </c>
      <c r="GNP7">
        <v>2.1999999999999999E-2</v>
      </c>
      <c r="GNQ7">
        <v>2.3E-2</v>
      </c>
      <c r="GNR7">
        <v>2.3E-2</v>
      </c>
      <c r="GNS7">
        <v>2.3E-2</v>
      </c>
      <c r="GNT7">
        <v>2.3E-2</v>
      </c>
      <c r="GNU7">
        <v>2.3E-2</v>
      </c>
      <c r="GNV7">
        <v>2.4E-2</v>
      </c>
      <c r="GNW7">
        <v>2.4E-2</v>
      </c>
      <c r="GNX7">
        <v>2.4E-2</v>
      </c>
      <c r="GNY7">
        <v>2.4E-2</v>
      </c>
      <c r="GNZ7">
        <v>2.4E-2</v>
      </c>
      <c r="GOA7">
        <v>2.3E-2</v>
      </c>
      <c r="GOB7">
        <v>2.3E-2</v>
      </c>
      <c r="GOC7">
        <v>2.1999999999999999E-2</v>
      </c>
      <c r="GOD7">
        <v>2.3E-2</v>
      </c>
      <c r="GOE7">
        <v>2.3E-2</v>
      </c>
      <c r="GOF7">
        <v>2.1999999999999999E-2</v>
      </c>
      <c r="GOG7">
        <v>2.1999999999999999E-2</v>
      </c>
      <c r="GOH7">
        <v>2.1999999999999999E-2</v>
      </c>
      <c r="GOI7">
        <v>2.1999999999999999E-2</v>
      </c>
      <c r="GOJ7">
        <v>2.5000000000000001E-2</v>
      </c>
      <c r="GOK7">
        <v>2.5999999999999999E-2</v>
      </c>
      <c r="GOL7">
        <v>3.1E-2</v>
      </c>
      <c r="GOM7">
        <v>3.1E-2</v>
      </c>
      <c r="GON7">
        <v>2.9000000000000001E-2</v>
      </c>
      <c r="GOO7">
        <v>2.5999999999999999E-2</v>
      </c>
      <c r="GOP7">
        <v>2.3E-2</v>
      </c>
      <c r="GOQ7">
        <v>2.3E-2</v>
      </c>
      <c r="GOR7">
        <v>2.1999999999999999E-2</v>
      </c>
      <c r="GOS7">
        <v>2.1999999999999999E-2</v>
      </c>
      <c r="GOT7">
        <v>2.3E-2</v>
      </c>
      <c r="GOU7">
        <v>2.3E-2</v>
      </c>
      <c r="GOV7">
        <v>2.3E-2</v>
      </c>
      <c r="GOW7">
        <v>2.3E-2</v>
      </c>
      <c r="GOX7">
        <v>2.3E-2</v>
      </c>
      <c r="GOY7">
        <v>2.1999999999999999E-2</v>
      </c>
      <c r="GOZ7">
        <v>2.1999999999999999E-2</v>
      </c>
      <c r="GPA7">
        <v>2.1999999999999999E-2</v>
      </c>
      <c r="GPB7">
        <v>2.1999999999999999E-2</v>
      </c>
      <c r="GPC7">
        <v>2.1999999999999999E-2</v>
      </c>
      <c r="GPD7">
        <v>2.1999999999999999E-2</v>
      </c>
      <c r="GPE7">
        <v>2.1999999999999999E-2</v>
      </c>
      <c r="GPF7">
        <v>2.1999999999999999E-2</v>
      </c>
      <c r="GPG7">
        <v>2.1999999999999999E-2</v>
      </c>
      <c r="GPH7">
        <v>2.1999999999999999E-2</v>
      </c>
      <c r="GPI7">
        <v>2.1999999999999999E-2</v>
      </c>
      <c r="GPJ7">
        <v>2.1999999999999999E-2</v>
      </c>
      <c r="GPK7">
        <v>2.3E-2</v>
      </c>
      <c r="GPL7">
        <v>2.3E-2</v>
      </c>
      <c r="GPM7">
        <v>2.3E-2</v>
      </c>
      <c r="GPN7">
        <v>2.3E-2</v>
      </c>
      <c r="GPO7">
        <v>2.3E-2</v>
      </c>
      <c r="GPP7">
        <v>2.3E-2</v>
      </c>
      <c r="GPQ7">
        <v>2.4E-2</v>
      </c>
      <c r="GPR7">
        <v>2.4E-2</v>
      </c>
      <c r="GPS7">
        <v>2.4E-2</v>
      </c>
      <c r="GPT7">
        <v>2.4E-2</v>
      </c>
      <c r="GPU7">
        <v>2.4E-2</v>
      </c>
      <c r="GPV7">
        <v>2.4E-2</v>
      </c>
      <c r="GPW7">
        <v>2.4E-2</v>
      </c>
      <c r="GPX7">
        <v>2.4E-2</v>
      </c>
      <c r="GPY7">
        <v>2.3E-2</v>
      </c>
      <c r="GPZ7">
        <v>2.3E-2</v>
      </c>
      <c r="GQA7">
        <v>2.1999999999999999E-2</v>
      </c>
      <c r="GQB7">
        <v>2.1999999999999999E-2</v>
      </c>
      <c r="GQC7">
        <v>2.1999999999999999E-2</v>
      </c>
      <c r="GQD7">
        <v>2.3E-2</v>
      </c>
      <c r="GQE7">
        <v>2.4E-2</v>
      </c>
      <c r="GQF7">
        <v>2.7E-2</v>
      </c>
      <c r="GQG7">
        <v>2.4E-2</v>
      </c>
      <c r="GQH7">
        <v>2.3E-2</v>
      </c>
      <c r="GQI7">
        <v>2.3E-2</v>
      </c>
      <c r="GQJ7">
        <v>2.3E-2</v>
      </c>
      <c r="GQK7">
        <v>2.3E-2</v>
      </c>
      <c r="GQL7">
        <v>2.1999999999999999E-2</v>
      </c>
      <c r="GQM7">
        <v>2.3E-2</v>
      </c>
      <c r="GQN7">
        <v>2.3E-2</v>
      </c>
      <c r="GQO7">
        <v>2.3E-2</v>
      </c>
      <c r="GQP7">
        <v>2.3E-2</v>
      </c>
      <c r="GQQ7">
        <v>2.3E-2</v>
      </c>
      <c r="GQR7">
        <v>2.3E-2</v>
      </c>
      <c r="GQS7">
        <v>2.4E-2</v>
      </c>
      <c r="GQT7">
        <v>2.4E-2</v>
      </c>
      <c r="GQU7">
        <v>2.4E-2</v>
      </c>
      <c r="GQV7">
        <v>2.4E-2</v>
      </c>
      <c r="GQW7">
        <v>2.3E-2</v>
      </c>
      <c r="GQX7">
        <v>2.3E-2</v>
      </c>
      <c r="GQY7">
        <v>2.3E-2</v>
      </c>
      <c r="GQZ7">
        <v>2.3E-2</v>
      </c>
      <c r="GRA7">
        <v>2.3E-2</v>
      </c>
      <c r="GRB7">
        <v>2.3E-2</v>
      </c>
      <c r="GRC7">
        <v>2.3E-2</v>
      </c>
      <c r="GRD7">
        <v>2.3E-2</v>
      </c>
      <c r="GRE7">
        <v>2.3E-2</v>
      </c>
      <c r="GRF7">
        <v>2.3E-2</v>
      </c>
      <c r="GRG7">
        <v>2.4E-2</v>
      </c>
      <c r="GRH7">
        <v>2.4E-2</v>
      </c>
      <c r="GRI7">
        <v>2.4E-2</v>
      </c>
      <c r="GRJ7">
        <v>2.4E-2</v>
      </c>
      <c r="GRK7">
        <v>2.4E-2</v>
      </c>
      <c r="GRL7">
        <v>2.4E-2</v>
      </c>
      <c r="GRM7">
        <v>2.4E-2</v>
      </c>
      <c r="GRN7">
        <v>2.4E-2</v>
      </c>
      <c r="GRO7">
        <v>2.4E-2</v>
      </c>
      <c r="GRP7">
        <v>2.4E-2</v>
      </c>
      <c r="GRQ7">
        <v>2.4E-2</v>
      </c>
      <c r="GRR7">
        <v>2.4E-2</v>
      </c>
      <c r="GRS7">
        <v>2.4E-2</v>
      </c>
      <c r="GRT7">
        <v>2.4E-2</v>
      </c>
      <c r="GRU7">
        <v>2.3E-2</v>
      </c>
      <c r="GRV7">
        <v>2.3E-2</v>
      </c>
      <c r="GRW7">
        <v>2.1999999999999999E-2</v>
      </c>
      <c r="GRX7">
        <v>2.3E-2</v>
      </c>
      <c r="GRY7">
        <v>2.3E-2</v>
      </c>
      <c r="GRZ7">
        <v>2.1999999999999999E-2</v>
      </c>
      <c r="GSA7">
        <v>2.3E-2</v>
      </c>
      <c r="GSB7">
        <v>2.1999999999999999E-2</v>
      </c>
      <c r="GSC7">
        <v>2.3E-2</v>
      </c>
      <c r="GSD7">
        <v>2.4E-2</v>
      </c>
      <c r="GSE7">
        <v>2.4E-2</v>
      </c>
      <c r="GSF7">
        <v>2.4E-2</v>
      </c>
      <c r="GSG7">
        <v>2.5999999999999999E-2</v>
      </c>
      <c r="GSH7">
        <v>2.9000000000000001E-2</v>
      </c>
      <c r="GSI7">
        <v>2.8000000000000001E-2</v>
      </c>
      <c r="GSJ7">
        <v>2.7E-2</v>
      </c>
      <c r="GSK7">
        <v>2.5999999999999999E-2</v>
      </c>
      <c r="GSL7">
        <v>2.5999999999999999E-2</v>
      </c>
      <c r="GSM7">
        <v>2.5000000000000001E-2</v>
      </c>
      <c r="GSN7">
        <v>2.5999999999999999E-2</v>
      </c>
      <c r="GSO7">
        <v>2.7E-2</v>
      </c>
      <c r="GSP7">
        <v>2.7E-2</v>
      </c>
      <c r="GSQ7">
        <v>2.7E-2</v>
      </c>
      <c r="GSR7">
        <v>2.5999999999999999E-2</v>
      </c>
      <c r="GSS7">
        <v>2.4E-2</v>
      </c>
      <c r="GST7">
        <v>2.1999999999999999E-2</v>
      </c>
      <c r="GSU7">
        <v>2.1999999999999999E-2</v>
      </c>
      <c r="GSV7">
        <v>2.1999999999999999E-2</v>
      </c>
      <c r="GSW7">
        <v>2.1999999999999999E-2</v>
      </c>
      <c r="GSX7">
        <v>2.1999999999999999E-2</v>
      </c>
      <c r="GSY7">
        <v>2.1999999999999999E-2</v>
      </c>
      <c r="GSZ7">
        <v>2.1999999999999999E-2</v>
      </c>
      <c r="GTA7">
        <v>2.1999999999999999E-2</v>
      </c>
      <c r="GTB7">
        <v>2.1999999999999999E-2</v>
      </c>
      <c r="GTC7">
        <v>2.1999999999999999E-2</v>
      </c>
      <c r="GTD7">
        <v>2.1999999999999999E-2</v>
      </c>
      <c r="GTE7">
        <v>2.1999999999999999E-2</v>
      </c>
      <c r="GTF7">
        <v>2.1999999999999999E-2</v>
      </c>
      <c r="GTG7">
        <v>2.3E-2</v>
      </c>
      <c r="GTH7">
        <v>2.8000000000000001E-2</v>
      </c>
      <c r="GTI7">
        <v>3.5000000000000003E-2</v>
      </c>
      <c r="GTJ7">
        <v>3.5000000000000003E-2</v>
      </c>
      <c r="GTK7">
        <v>3.2000000000000001E-2</v>
      </c>
      <c r="GTL7">
        <v>3.3000000000000002E-2</v>
      </c>
      <c r="GTM7">
        <v>2.9000000000000001E-2</v>
      </c>
      <c r="GTN7">
        <v>2.5999999999999999E-2</v>
      </c>
      <c r="GTO7">
        <v>2.4E-2</v>
      </c>
      <c r="GTP7">
        <v>2.3E-2</v>
      </c>
      <c r="GTQ7">
        <v>2.3E-2</v>
      </c>
      <c r="GTR7">
        <v>2.3E-2</v>
      </c>
      <c r="GTS7">
        <v>2.3E-2</v>
      </c>
      <c r="GTT7">
        <v>2.1999999999999999E-2</v>
      </c>
      <c r="GTU7">
        <v>2.1999999999999999E-2</v>
      </c>
      <c r="GTV7">
        <v>2.3E-2</v>
      </c>
      <c r="GTW7">
        <v>2.3E-2</v>
      </c>
      <c r="GTX7">
        <v>2.4E-2</v>
      </c>
      <c r="GTY7">
        <v>2.3E-2</v>
      </c>
      <c r="GTZ7">
        <v>2.1999999999999999E-2</v>
      </c>
      <c r="GUA7">
        <v>2.3E-2</v>
      </c>
      <c r="GUB7">
        <v>2.3E-2</v>
      </c>
      <c r="GUC7">
        <v>2.1999999999999999E-2</v>
      </c>
      <c r="GUD7">
        <v>2.3E-2</v>
      </c>
      <c r="GUE7">
        <v>2.3E-2</v>
      </c>
      <c r="GUF7">
        <v>2.4E-2</v>
      </c>
      <c r="GUG7">
        <v>2.8000000000000001E-2</v>
      </c>
      <c r="GUH7">
        <v>2.5000000000000001E-2</v>
      </c>
      <c r="GUI7">
        <v>2.3E-2</v>
      </c>
      <c r="GUJ7">
        <v>2.3E-2</v>
      </c>
      <c r="GUK7">
        <v>2.3E-2</v>
      </c>
      <c r="GUL7">
        <v>2.3E-2</v>
      </c>
      <c r="GUM7">
        <v>2.3E-2</v>
      </c>
      <c r="GUN7">
        <v>2.1999999999999999E-2</v>
      </c>
      <c r="GUO7">
        <v>2.3E-2</v>
      </c>
      <c r="GUP7">
        <v>2.4E-2</v>
      </c>
      <c r="GUQ7">
        <v>2.5999999999999999E-2</v>
      </c>
      <c r="GUR7">
        <v>2.7E-2</v>
      </c>
      <c r="GUS7">
        <v>2.5000000000000001E-2</v>
      </c>
      <c r="GUT7">
        <v>2.3E-2</v>
      </c>
      <c r="GUU7">
        <v>2.3E-2</v>
      </c>
      <c r="GUV7">
        <v>2.1999999999999999E-2</v>
      </c>
      <c r="GUW7">
        <v>2.1999999999999999E-2</v>
      </c>
      <c r="GUX7">
        <v>2.1999999999999999E-2</v>
      </c>
      <c r="GUY7">
        <v>2.1999999999999999E-2</v>
      </c>
      <c r="GUZ7">
        <v>2.1999999999999999E-2</v>
      </c>
      <c r="GVA7">
        <v>2.3E-2</v>
      </c>
      <c r="GVB7">
        <v>2.3E-2</v>
      </c>
      <c r="GVC7">
        <v>2.3E-2</v>
      </c>
      <c r="GVD7">
        <v>2.3E-2</v>
      </c>
      <c r="GVE7">
        <v>2.1999999999999999E-2</v>
      </c>
      <c r="GVF7">
        <v>2.1999999999999999E-2</v>
      </c>
      <c r="GVG7">
        <v>2.1999999999999999E-2</v>
      </c>
      <c r="GVH7">
        <v>2.1999999999999999E-2</v>
      </c>
      <c r="GVI7">
        <v>2.1999999999999999E-2</v>
      </c>
      <c r="GVJ7">
        <v>2.1000000000000001E-2</v>
      </c>
      <c r="GVK7">
        <v>2.1999999999999999E-2</v>
      </c>
      <c r="GVL7">
        <v>2.1999999999999999E-2</v>
      </c>
      <c r="GVM7">
        <v>2.1000000000000001E-2</v>
      </c>
      <c r="GVN7">
        <v>2.1999999999999999E-2</v>
      </c>
      <c r="GVO7">
        <v>2.1000000000000001E-2</v>
      </c>
      <c r="GVP7">
        <v>2.1000000000000001E-2</v>
      </c>
      <c r="GVQ7">
        <v>2.1999999999999999E-2</v>
      </c>
      <c r="GVR7">
        <v>2.1000000000000001E-2</v>
      </c>
      <c r="GVS7">
        <v>2.1999999999999999E-2</v>
      </c>
      <c r="GVT7">
        <v>2.1999999999999999E-2</v>
      </c>
      <c r="GVU7">
        <v>2.1999999999999999E-2</v>
      </c>
      <c r="GVV7">
        <v>2.1999999999999999E-2</v>
      </c>
      <c r="GVW7">
        <v>2.1999999999999999E-2</v>
      </c>
      <c r="GVX7">
        <v>2.1999999999999999E-2</v>
      </c>
      <c r="GVY7">
        <v>2.1999999999999999E-2</v>
      </c>
      <c r="GVZ7">
        <v>2.1999999999999999E-2</v>
      </c>
      <c r="GWA7">
        <v>2.1999999999999999E-2</v>
      </c>
      <c r="GWB7">
        <v>2.3E-2</v>
      </c>
      <c r="GWC7">
        <v>2.3E-2</v>
      </c>
      <c r="GWD7">
        <v>2.3E-2</v>
      </c>
      <c r="GWE7">
        <v>2.3E-2</v>
      </c>
      <c r="GWF7">
        <v>2.3E-2</v>
      </c>
      <c r="GWG7">
        <v>2.3E-2</v>
      </c>
      <c r="GWH7">
        <v>2.3E-2</v>
      </c>
      <c r="GWI7">
        <v>2.4E-2</v>
      </c>
      <c r="GWJ7">
        <v>2.3E-2</v>
      </c>
      <c r="GWK7">
        <v>2.1999999999999999E-2</v>
      </c>
      <c r="GWL7">
        <v>2.1999999999999999E-2</v>
      </c>
      <c r="GWM7">
        <v>2.1999999999999999E-2</v>
      </c>
      <c r="GWN7">
        <v>2.1999999999999999E-2</v>
      </c>
      <c r="GWO7">
        <v>2.1999999999999999E-2</v>
      </c>
      <c r="GWP7">
        <v>2.1999999999999999E-2</v>
      </c>
      <c r="GWQ7">
        <v>2.1999999999999999E-2</v>
      </c>
      <c r="GWR7">
        <v>2.1999999999999999E-2</v>
      </c>
      <c r="GWS7">
        <v>2.1999999999999999E-2</v>
      </c>
      <c r="GWT7">
        <v>2.1999999999999999E-2</v>
      </c>
      <c r="GWU7">
        <v>2.1999999999999999E-2</v>
      </c>
      <c r="GWV7">
        <v>2.1999999999999999E-2</v>
      </c>
      <c r="GWW7">
        <v>2.3E-2</v>
      </c>
      <c r="GWX7">
        <v>2.3E-2</v>
      </c>
      <c r="GWY7">
        <v>2.3E-2</v>
      </c>
      <c r="GWZ7">
        <v>2.3E-2</v>
      </c>
      <c r="GXA7">
        <v>2.3E-2</v>
      </c>
      <c r="GXB7">
        <v>2.3E-2</v>
      </c>
      <c r="GXC7">
        <v>2.3E-2</v>
      </c>
      <c r="GXD7">
        <v>2.4E-2</v>
      </c>
      <c r="GXE7">
        <v>2.3E-2</v>
      </c>
      <c r="GXF7">
        <v>2.4E-2</v>
      </c>
      <c r="GXG7">
        <v>2.4E-2</v>
      </c>
      <c r="GXH7">
        <v>2.4E-2</v>
      </c>
      <c r="GXI7">
        <v>2.3E-2</v>
      </c>
      <c r="GXJ7">
        <v>2.1999999999999999E-2</v>
      </c>
      <c r="GXK7">
        <v>2.1999999999999999E-2</v>
      </c>
      <c r="GXL7">
        <v>2.1000000000000001E-2</v>
      </c>
      <c r="GXM7">
        <v>2.1999999999999999E-2</v>
      </c>
      <c r="GXN7">
        <v>2.1000000000000001E-2</v>
      </c>
      <c r="GXO7">
        <v>2.1999999999999999E-2</v>
      </c>
      <c r="GXP7">
        <v>2.1999999999999999E-2</v>
      </c>
      <c r="GXQ7">
        <v>2.1999999999999999E-2</v>
      </c>
      <c r="GXR7">
        <v>2.1999999999999999E-2</v>
      </c>
      <c r="GXS7">
        <v>2.1999999999999999E-2</v>
      </c>
      <c r="GXT7">
        <v>2.1999999999999999E-2</v>
      </c>
      <c r="GXU7">
        <v>2.1999999999999999E-2</v>
      </c>
      <c r="GXV7">
        <v>2.3E-2</v>
      </c>
      <c r="GXW7">
        <v>2.3E-2</v>
      </c>
      <c r="GXX7">
        <v>2.3E-2</v>
      </c>
      <c r="GXY7">
        <v>2.3E-2</v>
      </c>
      <c r="GXZ7">
        <v>2.3E-2</v>
      </c>
      <c r="GYA7">
        <v>2.3E-2</v>
      </c>
      <c r="GYB7">
        <v>2.3E-2</v>
      </c>
      <c r="GYC7">
        <v>2.3E-2</v>
      </c>
      <c r="GYD7">
        <v>2.3E-2</v>
      </c>
      <c r="GYE7">
        <v>2.3E-2</v>
      </c>
      <c r="GYF7">
        <v>2.1999999999999999E-2</v>
      </c>
      <c r="GYG7">
        <v>2.1999999999999999E-2</v>
      </c>
      <c r="GYH7">
        <v>2.1000000000000001E-2</v>
      </c>
      <c r="GYI7">
        <v>2.1000000000000001E-2</v>
      </c>
      <c r="GYJ7">
        <v>2.1000000000000001E-2</v>
      </c>
      <c r="GYK7">
        <v>2.1999999999999999E-2</v>
      </c>
      <c r="GYL7">
        <v>2.1000000000000001E-2</v>
      </c>
      <c r="GYM7">
        <v>2.1000000000000001E-2</v>
      </c>
      <c r="GYN7">
        <v>2.1000000000000001E-2</v>
      </c>
      <c r="GYO7">
        <v>2.1000000000000001E-2</v>
      </c>
      <c r="GYP7">
        <v>2.1000000000000001E-2</v>
      </c>
      <c r="GYQ7">
        <v>2.1000000000000001E-2</v>
      </c>
      <c r="GYR7">
        <v>2.1000000000000001E-2</v>
      </c>
      <c r="GYS7">
        <v>2.1000000000000001E-2</v>
      </c>
      <c r="GYT7">
        <v>2.1999999999999999E-2</v>
      </c>
      <c r="GYU7">
        <v>2.1999999999999999E-2</v>
      </c>
      <c r="GYV7">
        <v>2.1999999999999999E-2</v>
      </c>
      <c r="GYW7">
        <v>2.1999999999999999E-2</v>
      </c>
      <c r="GYX7">
        <v>2.1999999999999999E-2</v>
      </c>
      <c r="GYY7">
        <v>2.1999999999999999E-2</v>
      </c>
      <c r="GYZ7">
        <v>2.1999999999999999E-2</v>
      </c>
      <c r="GZA7">
        <v>2.1999999999999999E-2</v>
      </c>
      <c r="GZB7">
        <v>2.1999999999999999E-2</v>
      </c>
      <c r="GZC7">
        <v>2.1999999999999999E-2</v>
      </c>
      <c r="GZD7">
        <v>2.1999999999999999E-2</v>
      </c>
      <c r="GZE7">
        <v>2.1999999999999999E-2</v>
      </c>
      <c r="GZF7">
        <v>2.1999999999999999E-2</v>
      </c>
      <c r="GZG7">
        <v>2.3E-2</v>
      </c>
      <c r="GZH7">
        <v>2.3E-2</v>
      </c>
      <c r="GZI7">
        <v>2.1999999999999999E-2</v>
      </c>
      <c r="GZJ7">
        <v>2.1999999999999999E-2</v>
      </c>
      <c r="GZK7">
        <v>2.1999999999999999E-2</v>
      </c>
      <c r="GZL7">
        <v>2.1999999999999999E-2</v>
      </c>
      <c r="GZM7">
        <v>2.1999999999999999E-2</v>
      </c>
      <c r="GZN7">
        <v>2.1999999999999999E-2</v>
      </c>
      <c r="GZO7">
        <v>2.1999999999999999E-2</v>
      </c>
      <c r="GZP7">
        <v>2.1999999999999999E-2</v>
      </c>
      <c r="GZQ7">
        <v>2.1000000000000001E-2</v>
      </c>
      <c r="GZR7">
        <v>2.1000000000000001E-2</v>
      </c>
      <c r="GZS7">
        <v>2.1000000000000001E-2</v>
      </c>
      <c r="GZT7">
        <v>2.1999999999999999E-2</v>
      </c>
      <c r="GZU7">
        <v>2.3E-2</v>
      </c>
      <c r="GZV7">
        <v>2.1999999999999999E-2</v>
      </c>
      <c r="GZW7">
        <v>2.1999999999999999E-2</v>
      </c>
      <c r="GZX7">
        <v>2.1999999999999999E-2</v>
      </c>
      <c r="GZY7">
        <v>2.1999999999999999E-2</v>
      </c>
      <c r="GZZ7">
        <v>2.1999999999999999E-2</v>
      </c>
      <c r="HAA7">
        <v>2.1999999999999999E-2</v>
      </c>
      <c r="HAB7">
        <v>2.1999999999999999E-2</v>
      </c>
      <c r="HAC7">
        <v>2.1999999999999999E-2</v>
      </c>
      <c r="HAD7">
        <v>2.1999999999999999E-2</v>
      </c>
      <c r="HAE7">
        <v>2.1999999999999999E-2</v>
      </c>
      <c r="HAF7">
        <v>2.1999999999999999E-2</v>
      </c>
      <c r="HAG7">
        <v>2.1999999999999999E-2</v>
      </c>
      <c r="HAH7">
        <v>2.1999999999999999E-2</v>
      </c>
      <c r="HAI7">
        <v>2.1000000000000001E-2</v>
      </c>
      <c r="HAJ7">
        <v>2.1000000000000001E-2</v>
      </c>
      <c r="HAK7">
        <v>2.1999999999999999E-2</v>
      </c>
      <c r="HAL7">
        <v>2.1000000000000001E-2</v>
      </c>
      <c r="HAM7">
        <v>2.1000000000000001E-2</v>
      </c>
      <c r="HAN7">
        <v>2.1000000000000001E-2</v>
      </c>
      <c r="HAO7">
        <v>2.1000000000000001E-2</v>
      </c>
      <c r="HAP7">
        <v>2.1999999999999999E-2</v>
      </c>
      <c r="HAQ7">
        <v>2.1999999999999999E-2</v>
      </c>
      <c r="HAR7">
        <v>2.1999999999999999E-2</v>
      </c>
      <c r="HAS7">
        <v>2.1999999999999999E-2</v>
      </c>
      <c r="HAT7">
        <v>2.1999999999999999E-2</v>
      </c>
      <c r="HAU7">
        <v>2.1999999999999999E-2</v>
      </c>
      <c r="HAV7">
        <v>2.3E-2</v>
      </c>
      <c r="HAW7">
        <v>2.1999999999999999E-2</v>
      </c>
      <c r="HAX7">
        <v>2.3E-2</v>
      </c>
      <c r="HAY7">
        <v>2.1999999999999999E-2</v>
      </c>
      <c r="HAZ7">
        <v>2.1999999999999999E-2</v>
      </c>
      <c r="HBA7">
        <v>2.1999999999999999E-2</v>
      </c>
      <c r="HBB7">
        <v>2.1999999999999999E-2</v>
      </c>
      <c r="HBC7">
        <v>2.1999999999999999E-2</v>
      </c>
      <c r="HBD7">
        <v>2.1999999999999999E-2</v>
      </c>
      <c r="HBE7">
        <v>2.1999999999999999E-2</v>
      </c>
      <c r="HBF7">
        <v>2.1999999999999999E-2</v>
      </c>
      <c r="HBG7">
        <v>2.1000000000000001E-2</v>
      </c>
      <c r="HBH7">
        <v>2.1000000000000001E-2</v>
      </c>
      <c r="HBI7">
        <v>2.1000000000000001E-2</v>
      </c>
      <c r="HBJ7">
        <v>2.1000000000000001E-2</v>
      </c>
      <c r="HBK7">
        <v>2.1999999999999999E-2</v>
      </c>
      <c r="HBL7">
        <v>2.1999999999999999E-2</v>
      </c>
      <c r="HBM7">
        <v>2.4E-2</v>
      </c>
      <c r="HBN7">
        <v>2.3E-2</v>
      </c>
      <c r="HBO7">
        <v>2.3E-2</v>
      </c>
      <c r="HBP7">
        <v>2.3E-2</v>
      </c>
      <c r="HBQ7">
        <v>2.3E-2</v>
      </c>
      <c r="HBR7">
        <v>2.5999999999999999E-2</v>
      </c>
      <c r="HBS7">
        <v>2.4E-2</v>
      </c>
      <c r="HBT7">
        <v>2.1999999999999999E-2</v>
      </c>
      <c r="HBU7">
        <v>2.1999999999999999E-2</v>
      </c>
      <c r="HBV7">
        <v>2.1999999999999999E-2</v>
      </c>
      <c r="HBW7">
        <v>2.1999999999999999E-2</v>
      </c>
      <c r="HBX7">
        <v>2.1000000000000001E-2</v>
      </c>
      <c r="HBY7">
        <v>2.1999999999999999E-2</v>
      </c>
      <c r="HBZ7">
        <v>2.3E-2</v>
      </c>
      <c r="HCA7">
        <v>2.1999999999999999E-2</v>
      </c>
      <c r="HCB7">
        <v>2.3E-2</v>
      </c>
      <c r="HCC7">
        <v>2.7E-2</v>
      </c>
      <c r="HCD7">
        <v>2.8000000000000001E-2</v>
      </c>
      <c r="HCE7">
        <v>2.5000000000000001E-2</v>
      </c>
      <c r="HCF7">
        <v>2.3E-2</v>
      </c>
      <c r="HCG7">
        <v>2.3E-2</v>
      </c>
      <c r="HCH7">
        <v>2.1999999999999999E-2</v>
      </c>
      <c r="HCI7">
        <v>2.1999999999999999E-2</v>
      </c>
      <c r="HCJ7">
        <v>2.4E-2</v>
      </c>
      <c r="HCK7">
        <v>2.4E-2</v>
      </c>
      <c r="HCL7">
        <v>2.4E-2</v>
      </c>
      <c r="HCM7">
        <v>2.3E-2</v>
      </c>
      <c r="HCN7">
        <v>2.3E-2</v>
      </c>
      <c r="HCO7">
        <v>2.4E-2</v>
      </c>
      <c r="HCP7">
        <v>2.4E-2</v>
      </c>
      <c r="HCQ7">
        <v>2.3E-2</v>
      </c>
      <c r="HCR7">
        <v>2.3E-2</v>
      </c>
      <c r="HCS7">
        <v>2.1999999999999999E-2</v>
      </c>
      <c r="HCT7">
        <v>2.1999999999999999E-2</v>
      </c>
      <c r="HCU7">
        <v>2.1999999999999999E-2</v>
      </c>
      <c r="HCV7">
        <v>2.1999999999999999E-2</v>
      </c>
      <c r="HCW7">
        <v>2.1999999999999999E-2</v>
      </c>
      <c r="HCX7">
        <v>2.3E-2</v>
      </c>
      <c r="HCY7">
        <v>2.4E-2</v>
      </c>
      <c r="HCZ7">
        <v>2.3E-2</v>
      </c>
      <c r="HDA7">
        <v>2.1999999999999999E-2</v>
      </c>
      <c r="HDB7">
        <v>2.1999999999999999E-2</v>
      </c>
      <c r="HDC7">
        <v>2.1999999999999999E-2</v>
      </c>
      <c r="HDD7">
        <v>2.1999999999999999E-2</v>
      </c>
      <c r="HDE7">
        <v>2.1999999999999999E-2</v>
      </c>
      <c r="HDF7">
        <v>2.1999999999999999E-2</v>
      </c>
      <c r="HDG7">
        <v>2.1999999999999999E-2</v>
      </c>
      <c r="HDH7">
        <v>2.1999999999999999E-2</v>
      </c>
      <c r="HDI7">
        <v>2.1999999999999999E-2</v>
      </c>
      <c r="HDJ7">
        <v>2.1999999999999999E-2</v>
      </c>
      <c r="HDK7">
        <v>2.3E-2</v>
      </c>
      <c r="HDL7">
        <v>2.3E-2</v>
      </c>
      <c r="HDM7">
        <v>2.3E-2</v>
      </c>
      <c r="HDN7">
        <v>2.3E-2</v>
      </c>
      <c r="HDO7">
        <v>2.1999999999999999E-2</v>
      </c>
      <c r="HDP7">
        <v>2.1999999999999999E-2</v>
      </c>
      <c r="HDQ7">
        <v>2.1999999999999999E-2</v>
      </c>
      <c r="HDR7">
        <v>2.3E-2</v>
      </c>
      <c r="HDS7">
        <v>2.1999999999999999E-2</v>
      </c>
      <c r="HDT7">
        <v>2.1999999999999999E-2</v>
      </c>
      <c r="HDU7">
        <v>2.1999999999999999E-2</v>
      </c>
      <c r="HDV7">
        <v>2.1999999999999999E-2</v>
      </c>
      <c r="HDW7">
        <v>2.1999999999999999E-2</v>
      </c>
      <c r="HDX7">
        <v>2.1999999999999999E-2</v>
      </c>
      <c r="HDY7">
        <v>2.1000000000000001E-2</v>
      </c>
      <c r="HDZ7">
        <v>2.1999999999999999E-2</v>
      </c>
      <c r="HEA7">
        <v>2.1999999999999999E-2</v>
      </c>
      <c r="HEB7">
        <v>2.1999999999999999E-2</v>
      </c>
      <c r="HEC7">
        <v>2.1999999999999999E-2</v>
      </c>
      <c r="HED7">
        <v>2.1999999999999999E-2</v>
      </c>
      <c r="HEE7">
        <v>2.1999999999999999E-2</v>
      </c>
      <c r="HEF7">
        <v>2.1999999999999999E-2</v>
      </c>
      <c r="HEG7">
        <v>2.3E-2</v>
      </c>
      <c r="HEH7">
        <v>2.3E-2</v>
      </c>
      <c r="HEI7">
        <v>2.3E-2</v>
      </c>
      <c r="HEJ7">
        <v>2.3E-2</v>
      </c>
      <c r="HEK7">
        <v>2.3E-2</v>
      </c>
      <c r="HEL7">
        <v>2.3E-2</v>
      </c>
      <c r="HEM7">
        <v>2.3E-2</v>
      </c>
      <c r="HEN7">
        <v>2.4E-2</v>
      </c>
      <c r="HEO7">
        <v>2.4E-2</v>
      </c>
      <c r="HEP7">
        <v>2.4E-2</v>
      </c>
      <c r="HEQ7">
        <v>2.3E-2</v>
      </c>
      <c r="HER7">
        <v>2.3E-2</v>
      </c>
      <c r="HES7">
        <v>2.3E-2</v>
      </c>
      <c r="HET7">
        <v>2.1999999999999999E-2</v>
      </c>
      <c r="HEU7">
        <v>2.1999999999999999E-2</v>
      </c>
      <c r="HEV7">
        <v>2.1999999999999999E-2</v>
      </c>
      <c r="HEW7">
        <v>2.1999999999999999E-2</v>
      </c>
      <c r="HEX7">
        <v>2.1000000000000001E-2</v>
      </c>
      <c r="HEY7">
        <v>2.1999999999999999E-2</v>
      </c>
      <c r="HEZ7">
        <v>2.1999999999999999E-2</v>
      </c>
      <c r="HFA7">
        <v>2.1999999999999999E-2</v>
      </c>
      <c r="HFB7">
        <v>2.1999999999999999E-2</v>
      </c>
      <c r="HFC7">
        <v>2.1999999999999999E-2</v>
      </c>
      <c r="HFD7">
        <v>2.1999999999999999E-2</v>
      </c>
      <c r="HFE7">
        <v>2.1999999999999999E-2</v>
      </c>
      <c r="HFF7">
        <v>2.3E-2</v>
      </c>
      <c r="HFG7">
        <v>2.3E-2</v>
      </c>
      <c r="HFH7">
        <v>2.3E-2</v>
      </c>
      <c r="HFI7">
        <v>2.3E-2</v>
      </c>
      <c r="HFJ7">
        <v>2.3E-2</v>
      </c>
      <c r="HFK7">
        <v>2.3E-2</v>
      </c>
      <c r="HFL7">
        <v>2.3E-2</v>
      </c>
      <c r="HFM7">
        <v>2.3E-2</v>
      </c>
      <c r="HFN7">
        <v>2.3E-2</v>
      </c>
      <c r="HFO7">
        <v>2.3E-2</v>
      </c>
      <c r="HFP7">
        <v>2.1999999999999999E-2</v>
      </c>
      <c r="HFQ7">
        <v>2.1999999999999999E-2</v>
      </c>
      <c r="HFR7">
        <v>2.1999999999999999E-2</v>
      </c>
      <c r="HFS7">
        <v>2.1000000000000001E-2</v>
      </c>
      <c r="HFT7">
        <v>2.1000000000000001E-2</v>
      </c>
      <c r="HFU7">
        <v>2.1999999999999999E-2</v>
      </c>
      <c r="HFV7">
        <v>2.1000000000000001E-2</v>
      </c>
      <c r="HFW7">
        <v>2.1999999999999999E-2</v>
      </c>
      <c r="HFX7">
        <v>2.1999999999999999E-2</v>
      </c>
      <c r="HFY7">
        <v>2.1999999999999999E-2</v>
      </c>
      <c r="HFZ7">
        <v>2.1999999999999999E-2</v>
      </c>
      <c r="HGA7">
        <v>2.1999999999999999E-2</v>
      </c>
      <c r="HGB7">
        <v>2.1999999999999999E-2</v>
      </c>
      <c r="HGC7">
        <v>2.1999999999999999E-2</v>
      </c>
      <c r="HGD7">
        <v>2.1999999999999999E-2</v>
      </c>
      <c r="HGE7">
        <v>2.1999999999999999E-2</v>
      </c>
      <c r="HGF7">
        <v>2.3E-2</v>
      </c>
      <c r="HGG7">
        <v>2.3E-2</v>
      </c>
      <c r="HGH7">
        <v>2.4E-2</v>
      </c>
      <c r="HGI7">
        <v>2.4E-2</v>
      </c>
      <c r="HGJ7">
        <v>2.4E-2</v>
      </c>
      <c r="HGK7">
        <v>2.4E-2</v>
      </c>
      <c r="HGL7">
        <v>2.4E-2</v>
      </c>
      <c r="HGM7">
        <v>2.3E-2</v>
      </c>
      <c r="HGN7">
        <v>2.3E-2</v>
      </c>
      <c r="HGO7">
        <v>2.3E-2</v>
      </c>
      <c r="HGP7">
        <v>2.1999999999999999E-2</v>
      </c>
      <c r="HGQ7">
        <v>2.1999999999999999E-2</v>
      </c>
      <c r="HGR7">
        <v>2.1999999999999999E-2</v>
      </c>
      <c r="HGS7">
        <v>2.1999999999999999E-2</v>
      </c>
      <c r="HGT7">
        <v>2.1999999999999999E-2</v>
      </c>
      <c r="HGU7">
        <v>2.1999999999999999E-2</v>
      </c>
      <c r="HGV7">
        <v>2.1999999999999999E-2</v>
      </c>
      <c r="HGW7">
        <v>2.1999999999999999E-2</v>
      </c>
      <c r="HGX7">
        <v>2.3E-2</v>
      </c>
      <c r="HGY7">
        <v>2.3E-2</v>
      </c>
      <c r="HGZ7">
        <v>2.5000000000000001E-2</v>
      </c>
      <c r="HHA7">
        <v>2.5000000000000001E-2</v>
      </c>
      <c r="HHB7">
        <v>2.5999999999999999E-2</v>
      </c>
      <c r="HHC7">
        <v>2.7E-2</v>
      </c>
      <c r="HHD7">
        <v>2.5000000000000001E-2</v>
      </c>
      <c r="HHE7">
        <v>2.3E-2</v>
      </c>
      <c r="HHF7">
        <v>2.3E-2</v>
      </c>
      <c r="HHG7">
        <v>2.3E-2</v>
      </c>
      <c r="HHH7">
        <v>2.4E-2</v>
      </c>
      <c r="HHI7">
        <v>2.5000000000000001E-2</v>
      </c>
      <c r="HHJ7">
        <v>2.5999999999999999E-2</v>
      </c>
      <c r="HHK7">
        <v>2.5000000000000001E-2</v>
      </c>
      <c r="HHL7">
        <v>2.3E-2</v>
      </c>
      <c r="HHM7">
        <v>2.3E-2</v>
      </c>
      <c r="HHN7">
        <v>2.3E-2</v>
      </c>
      <c r="HHO7">
        <v>2.1999999999999999E-2</v>
      </c>
      <c r="HHP7">
        <v>2.1999999999999999E-2</v>
      </c>
      <c r="HHQ7">
        <v>2.1000000000000001E-2</v>
      </c>
      <c r="HHR7">
        <v>2.1999999999999999E-2</v>
      </c>
      <c r="HHS7">
        <v>2.1999999999999999E-2</v>
      </c>
      <c r="HHT7">
        <v>2.1000000000000001E-2</v>
      </c>
      <c r="HHU7">
        <v>2.1999999999999999E-2</v>
      </c>
      <c r="HHV7">
        <v>2.1000000000000001E-2</v>
      </c>
      <c r="HHW7">
        <v>2.1999999999999999E-2</v>
      </c>
      <c r="HHX7">
        <v>2.1999999999999999E-2</v>
      </c>
      <c r="HHY7">
        <v>2.1999999999999999E-2</v>
      </c>
      <c r="HHZ7">
        <v>2.1999999999999999E-2</v>
      </c>
      <c r="HIA7">
        <v>2.1999999999999999E-2</v>
      </c>
      <c r="HIB7">
        <v>2.1999999999999999E-2</v>
      </c>
      <c r="HIC7">
        <v>2.3E-2</v>
      </c>
      <c r="HID7">
        <v>2.3E-2</v>
      </c>
      <c r="HIE7">
        <v>2.3E-2</v>
      </c>
      <c r="HIF7">
        <v>2.3E-2</v>
      </c>
      <c r="HIG7">
        <v>2.3E-2</v>
      </c>
      <c r="HIH7">
        <v>2.3E-2</v>
      </c>
      <c r="HII7">
        <v>2.3E-2</v>
      </c>
      <c r="HIJ7">
        <v>2.3E-2</v>
      </c>
      <c r="HIK7">
        <v>2.3E-2</v>
      </c>
      <c r="HIL7">
        <v>2.1999999999999999E-2</v>
      </c>
      <c r="HIM7">
        <v>2.1999999999999999E-2</v>
      </c>
      <c r="HIN7">
        <v>2.1999999999999999E-2</v>
      </c>
      <c r="HIO7">
        <v>2.1999999999999999E-2</v>
      </c>
      <c r="HIP7">
        <v>2.1999999999999999E-2</v>
      </c>
      <c r="HIQ7">
        <v>2.1999999999999999E-2</v>
      </c>
      <c r="HIR7">
        <v>2.1999999999999999E-2</v>
      </c>
      <c r="HIS7">
        <v>2.1999999999999999E-2</v>
      </c>
      <c r="HIT7">
        <v>2.3E-2</v>
      </c>
      <c r="HIU7">
        <v>2.3E-2</v>
      </c>
      <c r="HIV7">
        <v>2.3E-2</v>
      </c>
      <c r="HIW7">
        <v>2.3E-2</v>
      </c>
      <c r="HIX7">
        <v>2.3E-2</v>
      </c>
      <c r="HIY7">
        <v>2.3E-2</v>
      </c>
      <c r="HIZ7">
        <v>2.3E-2</v>
      </c>
      <c r="HJA7">
        <v>2.4E-2</v>
      </c>
      <c r="HJB7">
        <v>2.3E-2</v>
      </c>
      <c r="HJC7">
        <v>2.3E-2</v>
      </c>
      <c r="HJD7">
        <v>2.3E-2</v>
      </c>
      <c r="HJE7">
        <v>2.3E-2</v>
      </c>
      <c r="HJF7">
        <v>2.3E-2</v>
      </c>
      <c r="HJG7">
        <v>2.3E-2</v>
      </c>
      <c r="HJH7">
        <v>2.1999999999999999E-2</v>
      </c>
      <c r="HJI7">
        <v>2.1999999999999999E-2</v>
      </c>
      <c r="HJJ7">
        <v>2.1999999999999999E-2</v>
      </c>
      <c r="HJK7">
        <v>2.1999999999999999E-2</v>
      </c>
      <c r="HJL7">
        <v>2.1999999999999999E-2</v>
      </c>
      <c r="HJM7">
        <v>2.1999999999999999E-2</v>
      </c>
      <c r="HJN7">
        <v>2.1999999999999999E-2</v>
      </c>
      <c r="HJO7">
        <v>2.1999999999999999E-2</v>
      </c>
      <c r="HJP7">
        <v>2.1999999999999999E-2</v>
      </c>
      <c r="HJQ7">
        <v>2.1999999999999999E-2</v>
      </c>
      <c r="HJR7">
        <v>2.1999999999999999E-2</v>
      </c>
      <c r="HJS7">
        <v>2.1999999999999999E-2</v>
      </c>
      <c r="HJT7">
        <v>2.1999999999999999E-2</v>
      </c>
      <c r="HJU7">
        <v>2.1999999999999999E-2</v>
      </c>
      <c r="HJV7">
        <v>2.3E-2</v>
      </c>
      <c r="HJW7">
        <v>2.4E-2</v>
      </c>
      <c r="HJX7">
        <v>2.5000000000000001E-2</v>
      </c>
      <c r="HJY7">
        <v>2.5000000000000001E-2</v>
      </c>
      <c r="HJZ7">
        <v>2.4E-2</v>
      </c>
      <c r="HKA7">
        <v>2.3E-2</v>
      </c>
      <c r="HKB7">
        <v>2.3E-2</v>
      </c>
      <c r="HKC7">
        <v>2.1999999999999999E-2</v>
      </c>
      <c r="HKD7">
        <v>2.1999999999999999E-2</v>
      </c>
      <c r="HKE7">
        <v>2.1999999999999999E-2</v>
      </c>
      <c r="HKF7">
        <v>2.1999999999999999E-2</v>
      </c>
      <c r="HKG7">
        <v>2.1999999999999999E-2</v>
      </c>
      <c r="HKH7">
        <v>2.1999999999999999E-2</v>
      </c>
      <c r="HKI7">
        <v>2.1999999999999999E-2</v>
      </c>
      <c r="HKJ7">
        <v>2.1999999999999999E-2</v>
      </c>
      <c r="HKK7">
        <v>2.1000000000000001E-2</v>
      </c>
      <c r="HKL7">
        <v>2.1000000000000001E-2</v>
      </c>
      <c r="HKM7">
        <v>2.1000000000000001E-2</v>
      </c>
      <c r="HKN7">
        <v>2.1000000000000001E-2</v>
      </c>
      <c r="HKO7">
        <v>2.1999999999999999E-2</v>
      </c>
      <c r="HKP7">
        <v>2.1999999999999999E-2</v>
      </c>
      <c r="HKQ7">
        <v>2.1999999999999999E-2</v>
      </c>
      <c r="HKR7">
        <v>2.1999999999999999E-2</v>
      </c>
      <c r="HKS7">
        <v>2.1999999999999999E-2</v>
      </c>
      <c r="HKT7">
        <v>2.3E-2</v>
      </c>
      <c r="HKU7">
        <v>2.3E-2</v>
      </c>
      <c r="HKV7">
        <v>2.3E-2</v>
      </c>
      <c r="HKW7">
        <v>2.3E-2</v>
      </c>
      <c r="HKX7">
        <v>2.3E-2</v>
      </c>
      <c r="HKY7">
        <v>2.4E-2</v>
      </c>
      <c r="HKZ7">
        <v>2.3E-2</v>
      </c>
      <c r="HLA7">
        <v>2.4E-2</v>
      </c>
      <c r="HLB7">
        <v>2.4E-2</v>
      </c>
      <c r="HLC7">
        <v>2.4E-2</v>
      </c>
      <c r="HLD7">
        <v>2.4E-2</v>
      </c>
      <c r="HLE7">
        <v>2.3E-2</v>
      </c>
      <c r="HLF7">
        <v>2.3E-2</v>
      </c>
      <c r="HLG7">
        <v>2.3E-2</v>
      </c>
      <c r="HLH7">
        <v>2.1999999999999999E-2</v>
      </c>
      <c r="HLI7">
        <v>2.1999999999999999E-2</v>
      </c>
      <c r="HLJ7">
        <v>2.1999999999999999E-2</v>
      </c>
      <c r="HLK7">
        <v>2.1999999999999999E-2</v>
      </c>
      <c r="HLL7">
        <v>2.1999999999999999E-2</v>
      </c>
      <c r="HLM7">
        <v>2.1999999999999999E-2</v>
      </c>
      <c r="HLN7">
        <v>2.1999999999999999E-2</v>
      </c>
      <c r="HLO7">
        <v>2.3E-2</v>
      </c>
      <c r="HLP7">
        <v>2.3E-2</v>
      </c>
      <c r="HLQ7">
        <v>2.4E-2</v>
      </c>
      <c r="HLR7">
        <v>2.3E-2</v>
      </c>
      <c r="HLS7">
        <v>2.4E-2</v>
      </c>
      <c r="HLT7">
        <v>2.4E-2</v>
      </c>
      <c r="HLU7">
        <v>2.4E-2</v>
      </c>
      <c r="HLV7">
        <v>2.4E-2</v>
      </c>
      <c r="HLW7">
        <v>2.4E-2</v>
      </c>
      <c r="HLX7">
        <v>2.5000000000000001E-2</v>
      </c>
      <c r="HLY7">
        <v>2.5000000000000001E-2</v>
      </c>
      <c r="HLZ7">
        <v>2.5000000000000001E-2</v>
      </c>
      <c r="HMA7">
        <v>2.4E-2</v>
      </c>
      <c r="HMB7">
        <v>2.4E-2</v>
      </c>
      <c r="HMC7">
        <v>2.4E-2</v>
      </c>
      <c r="HMD7">
        <v>2.3E-2</v>
      </c>
      <c r="HME7">
        <v>2.1999999999999999E-2</v>
      </c>
      <c r="HMF7">
        <v>2.1999999999999999E-2</v>
      </c>
      <c r="HMG7">
        <v>2.1999999999999999E-2</v>
      </c>
      <c r="HMH7">
        <v>2.1999999999999999E-2</v>
      </c>
      <c r="HMI7">
        <v>2.1999999999999999E-2</v>
      </c>
      <c r="HMJ7">
        <v>2.1999999999999999E-2</v>
      </c>
      <c r="HMK7">
        <v>2.1999999999999999E-2</v>
      </c>
      <c r="HML7">
        <v>2.3E-2</v>
      </c>
      <c r="HMM7">
        <v>2.4E-2</v>
      </c>
      <c r="HMN7">
        <v>2.4E-2</v>
      </c>
      <c r="HMO7">
        <v>2.3E-2</v>
      </c>
      <c r="HMP7">
        <v>2.3E-2</v>
      </c>
      <c r="HMQ7">
        <v>2.3E-2</v>
      </c>
      <c r="HMR7">
        <v>2.3E-2</v>
      </c>
      <c r="HMS7">
        <v>2.3E-2</v>
      </c>
      <c r="HMT7">
        <v>2.3E-2</v>
      </c>
      <c r="HMU7">
        <v>2.3E-2</v>
      </c>
      <c r="HMV7">
        <v>2.3E-2</v>
      </c>
      <c r="HMW7">
        <v>2.8000000000000001E-2</v>
      </c>
      <c r="HMX7">
        <v>2.7E-2</v>
      </c>
      <c r="HMY7">
        <v>2.5999999999999999E-2</v>
      </c>
      <c r="HMZ7">
        <v>2.5999999999999999E-2</v>
      </c>
      <c r="HNA7">
        <v>2.8000000000000001E-2</v>
      </c>
      <c r="HNB7">
        <v>2.7E-2</v>
      </c>
      <c r="HNC7">
        <v>2.5999999999999999E-2</v>
      </c>
      <c r="HND7">
        <v>2.4E-2</v>
      </c>
      <c r="HNE7">
        <v>2.3E-2</v>
      </c>
      <c r="HNF7">
        <v>2.5999999999999999E-2</v>
      </c>
      <c r="HNG7">
        <v>2.5999999999999999E-2</v>
      </c>
      <c r="HNH7">
        <v>2.5000000000000001E-2</v>
      </c>
      <c r="HNI7">
        <v>2.4E-2</v>
      </c>
      <c r="HNJ7">
        <v>2.3E-2</v>
      </c>
      <c r="HNK7">
        <v>2.3E-2</v>
      </c>
      <c r="HNL7">
        <v>2.1999999999999999E-2</v>
      </c>
      <c r="HNM7">
        <v>2.1999999999999999E-2</v>
      </c>
      <c r="HNN7">
        <v>2.1999999999999999E-2</v>
      </c>
      <c r="HNO7">
        <v>2.3E-2</v>
      </c>
      <c r="HNP7">
        <v>2.3E-2</v>
      </c>
      <c r="HNQ7">
        <v>2.3E-2</v>
      </c>
      <c r="HNR7">
        <v>2.3E-2</v>
      </c>
      <c r="HNS7">
        <v>2.5000000000000001E-2</v>
      </c>
      <c r="HNT7">
        <v>2.8000000000000001E-2</v>
      </c>
      <c r="HNU7">
        <v>2.8000000000000001E-2</v>
      </c>
      <c r="HNV7">
        <v>2.5999999999999999E-2</v>
      </c>
      <c r="HNW7">
        <v>2.3E-2</v>
      </c>
      <c r="HNX7">
        <v>2.3E-2</v>
      </c>
      <c r="HNY7">
        <v>2.3E-2</v>
      </c>
      <c r="HNZ7">
        <v>2.3E-2</v>
      </c>
      <c r="HOA7">
        <v>2.1999999999999999E-2</v>
      </c>
      <c r="HOB7">
        <v>2.1999999999999999E-2</v>
      </c>
      <c r="HOC7">
        <v>2.1999999999999999E-2</v>
      </c>
      <c r="HOD7">
        <v>2.1999999999999999E-2</v>
      </c>
      <c r="HOE7">
        <v>2.1999999999999999E-2</v>
      </c>
      <c r="HOF7">
        <v>2.1999999999999999E-2</v>
      </c>
      <c r="HOG7">
        <v>2.1999999999999999E-2</v>
      </c>
      <c r="HOH7">
        <v>2.1999999999999999E-2</v>
      </c>
      <c r="HOI7">
        <v>2.1000000000000001E-2</v>
      </c>
      <c r="HOJ7">
        <v>2.1000000000000001E-2</v>
      </c>
      <c r="HOK7">
        <v>2.1999999999999999E-2</v>
      </c>
      <c r="HOL7">
        <v>2.1999999999999999E-2</v>
      </c>
      <c r="HOM7">
        <v>2.1999999999999999E-2</v>
      </c>
      <c r="HON7">
        <v>2.1999999999999999E-2</v>
      </c>
      <c r="HOO7">
        <v>2.1999999999999999E-2</v>
      </c>
      <c r="HOP7">
        <v>2.1999999999999999E-2</v>
      </c>
      <c r="HOQ7">
        <v>2.1999999999999999E-2</v>
      </c>
      <c r="HOR7">
        <v>2.3E-2</v>
      </c>
      <c r="HOS7">
        <v>2.3E-2</v>
      </c>
      <c r="HOT7">
        <v>2.3E-2</v>
      </c>
      <c r="HOU7">
        <v>2.1999999999999999E-2</v>
      </c>
      <c r="HOV7">
        <v>2.1999999999999999E-2</v>
      </c>
      <c r="HOW7">
        <v>2.1999999999999999E-2</v>
      </c>
      <c r="HOX7">
        <v>2.1999999999999999E-2</v>
      </c>
      <c r="HOY7">
        <v>2.1999999999999999E-2</v>
      </c>
      <c r="HOZ7">
        <v>2.1999999999999999E-2</v>
      </c>
      <c r="HPA7">
        <v>2.1999999999999999E-2</v>
      </c>
      <c r="HPB7">
        <v>2.1000000000000001E-2</v>
      </c>
      <c r="HPC7">
        <v>2.1999999999999999E-2</v>
      </c>
      <c r="HPD7">
        <v>2.1999999999999999E-2</v>
      </c>
      <c r="HPE7">
        <v>2.1999999999999999E-2</v>
      </c>
      <c r="HPF7">
        <v>2.1999999999999999E-2</v>
      </c>
      <c r="HPG7">
        <v>2.1999999999999999E-2</v>
      </c>
      <c r="HPH7">
        <v>2.3E-2</v>
      </c>
      <c r="HPI7">
        <v>2.3E-2</v>
      </c>
      <c r="HPJ7">
        <v>2.3E-2</v>
      </c>
      <c r="HPK7">
        <v>2.3E-2</v>
      </c>
      <c r="HPL7">
        <v>2.4E-2</v>
      </c>
      <c r="HPM7">
        <v>2.3E-2</v>
      </c>
      <c r="HPN7">
        <v>2.4E-2</v>
      </c>
      <c r="HPO7">
        <v>2.5000000000000001E-2</v>
      </c>
      <c r="HPP7">
        <v>2.4E-2</v>
      </c>
      <c r="HPQ7">
        <v>2.4E-2</v>
      </c>
      <c r="HPR7">
        <v>2.5000000000000001E-2</v>
      </c>
      <c r="HPS7">
        <v>2.5000000000000001E-2</v>
      </c>
      <c r="HPT7">
        <v>2.4E-2</v>
      </c>
      <c r="HPU7">
        <v>2.3E-2</v>
      </c>
      <c r="HPV7">
        <v>2.1999999999999999E-2</v>
      </c>
      <c r="HPW7">
        <v>2.1999999999999999E-2</v>
      </c>
      <c r="HPX7">
        <v>2.1999999999999999E-2</v>
      </c>
      <c r="HPY7">
        <v>2.1999999999999999E-2</v>
      </c>
      <c r="HPZ7">
        <v>2.1999999999999999E-2</v>
      </c>
      <c r="HQA7">
        <v>2.1999999999999999E-2</v>
      </c>
      <c r="HQB7">
        <v>2.1999999999999999E-2</v>
      </c>
      <c r="HQC7">
        <v>2.1999999999999999E-2</v>
      </c>
      <c r="HQD7">
        <v>2.1999999999999999E-2</v>
      </c>
      <c r="HQE7">
        <v>2.3E-2</v>
      </c>
      <c r="HQF7">
        <v>2.3E-2</v>
      </c>
      <c r="HQG7">
        <v>2.3E-2</v>
      </c>
      <c r="HQH7">
        <v>2.4E-2</v>
      </c>
      <c r="HQI7">
        <v>2.4E-2</v>
      </c>
      <c r="HQJ7">
        <v>2.4E-2</v>
      </c>
      <c r="HQK7">
        <v>2.5000000000000001E-2</v>
      </c>
      <c r="HQL7">
        <v>2.4E-2</v>
      </c>
      <c r="HQM7">
        <v>2.5000000000000001E-2</v>
      </c>
      <c r="HQN7">
        <v>2.5000000000000001E-2</v>
      </c>
      <c r="HQO7">
        <v>2.5000000000000001E-2</v>
      </c>
      <c r="HQP7">
        <v>2.5000000000000001E-2</v>
      </c>
      <c r="HQQ7">
        <v>2.5000000000000001E-2</v>
      </c>
      <c r="HQR7">
        <v>2.5000000000000001E-2</v>
      </c>
      <c r="HQS7">
        <v>2.4E-2</v>
      </c>
      <c r="HQT7">
        <v>2.3E-2</v>
      </c>
      <c r="HQU7">
        <v>2.1999999999999999E-2</v>
      </c>
      <c r="HQV7">
        <v>2.1999999999999999E-2</v>
      </c>
      <c r="HQW7">
        <v>2.1999999999999999E-2</v>
      </c>
      <c r="HQX7">
        <v>2.1999999999999999E-2</v>
      </c>
      <c r="HQY7">
        <v>2.1999999999999999E-2</v>
      </c>
      <c r="HQZ7">
        <v>2.1999999999999999E-2</v>
      </c>
      <c r="HRA7">
        <v>2.1999999999999999E-2</v>
      </c>
      <c r="HRB7">
        <v>2.3E-2</v>
      </c>
      <c r="HRC7">
        <v>2.3E-2</v>
      </c>
      <c r="HRD7">
        <v>2.3E-2</v>
      </c>
      <c r="HRE7">
        <v>2.3E-2</v>
      </c>
      <c r="HRF7">
        <v>2.4E-2</v>
      </c>
      <c r="HRG7">
        <v>2.4E-2</v>
      </c>
      <c r="HRH7">
        <v>2.4E-2</v>
      </c>
      <c r="HRI7">
        <v>2.4E-2</v>
      </c>
      <c r="HRJ7">
        <v>2.4E-2</v>
      </c>
      <c r="HRK7">
        <v>2.5000000000000001E-2</v>
      </c>
      <c r="HRL7">
        <v>2.5000000000000001E-2</v>
      </c>
      <c r="HRM7">
        <v>2.5000000000000001E-2</v>
      </c>
      <c r="HRN7">
        <v>2.4E-2</v>
      </c>
      <c r="HRO7">
        <v>2.4E-2</v>
      </c>
      <c r="HRP7">
        <v>2.4E-2</v>
      </c>
      <c r="HRQ7">
        <v>2.4E-2</v>
      </c>
      <c r="HRR7">
        <v>2.3E-2</v>
      </c>
      <c r="HRS7">
        <v>2.1999999999999999E-2</v>
      </c>
      <c r="HRT7">
        <v>2.1999999999999999E-2</v>
      </c>
      <c r="HRU7">
        <v>2.1999999999999999E-2</v>
      </c>
      <c r="HRV7">
        <v>2.1999999999999999E-2</v>
      </c>
      <c r="HRW7">
        <v>2.1999999999999999E-2</v>
      </c>
      <c r="HRX7">
        <v>2.1999999999999999E-2</v>
      </c>
      <c r="HRY7">
        <v>2.1999999999999999E-2</v>
      </c>
      <c r="HRZ7">
        <v>2.3E-2</v>
      </c>
      <c r="HSA7">
        <v>2.3E-2</v>
      </c>
      <c r="HSB7">
        <v>2.4E-2</v>
      </c>
      <c r="HSC7">
        <v>2.3E-2</v>
      </c>
      <c r="HSD7">
        <v>2.3E-2</v>
      </c>
      <c r="HSE7">
        <v>2.3E-2</v>
      </c>
      <c r="HSF7">
        <v>2.3E-2</v>
      </c>
      <c r="HSG7">
        <v>2.3E-2</v>
      </c>
      <c r="HSH7">
        <v>2.3E-2</v>
      </c>
      <c r="HSI7">
        <v>2.3E-2</v>
      </c>
      <c r="HSJ7">
        <v>2.3E-2</v>
      </c>
      <c r="HSK7">
        <v>2.3E-2</v>
      </c>
      <c r="HSL7">
        <v>2.3E-2</v>
      </c>
      <c r="HSM7">
        <v>2.3E-2</v>
      </c>
      <c r="HSN7">
        <v>2.3E-2</v>
      </c>
      <c r="HSO7">
        <v>2.3E-2</v>
      </c>
      <c r="HSP7">
        <v>2.3E-2</v>
      </c>
      <c r="HSQ7">
        <v>2.1999999999999999E-2</v>
      </c>
      <c r="HSR7">
        <v>2.1999999999999999E-2</v>
      </c>
      <c r="HSS7">
        <v>2.1999999999999999E-2</v>
      </c>
      <c r="HST7">
        <v>2.1999999999999999E-2</v>
      </c>
      <c r="HSU7">
        <v>2.1999999999999999E-2</v>
      </c>
      <c r="HSV7">
        <v>2.1999999999999999E-2</v>
      </c>
      <c r="HSW7">
        <v>2.1999999999999999E-2</v>
      </c>
      <c r="HSX7">
        <v>2.1999999999999999E-2</v>
      </c>
      <c r="HSY7">
        <v>2.3E-2</v>
      </c>
      <c r="HSZ7">
        <v>2.4E-2</v>
      </c>
      <c r="HTA7">
        <v>2.4E-2</v>
      </c>
      <c r="HTB7">
        <v>2.3E-2</v>
      </c>
      <c r="HTC7">
        <v>2.1999999999999999E-2</v>
      </c>
      <c r="HTD7">
        <v>2.1999999999999999E-2</v>
      </c>
      <c r="HTE7">
        <v>2.1999999999999999E-2</v>
      </c>
      <c r="HTF7">
        <v>2.1999999999999999E-2</v>
      </c>
      <c r="HTG7">
        <v>2.1999999999999999E-2</v>
      </c>
      <c r="HTH7">
        <v>2.3E-2</v>
      </c>
      <c r="HTI7">
        <v>2.3E-2</v>
      </c>
      <c r="HTJ7">
        <v>2.1999999999999999E-2</v>
      </c>
      <c r="HTK7">
        <v>2.3E-2</v>
      </c>
      <c r="HTL7">
        <v>2.5999999999999999E-2</v>
      </c>
      <c r="HTM7">
        <v>2.5999999999999999E-2</v>
      </c>
      <c r="HTN7">
        <v>2.5999999999999999E-2</v>
      </c>
      <c r="HTO7">
        <v>2.3E-2</v>
      </c>
      <c r="HTP7">
        <v>2.3E-2</v>
      </c>
      <c r="HTQ7">
        <v>2.1999999999999999E-2</v>
      </c>
      <c r="HTR7">
        <v>2.1999999999999999E-2</v>
      </c>
      <c r="HTS7">
        <v>2.1999999999999999E-2</v>
      </c>
      <c r="HTT7">
        <v>2.1999999999999999E-2</v>
      </c>
      <c r="HTU7">
        <v>2.1999999999999999E-2</v>
      </c>
      <c r="HTV7">
        <v>2.1999999999999999E-2</v>
      </c>
      <c r="HTW7">
        <v>2.1999999999999999E-2</v>
      </c>
      <c r="HTX7">
        <v>2.1999999999999999E-2</v>
      </c>
      <c r="HTY7">
        <v>2.3E-2</v>
      </c>
      <c r="HTZ7">
        <v>2.3E-2</v>
      </c>
      <c r="HUA7">
        <v>2.3E-2</v>
      </c>
      <c r="HUB7">
        <v>2.3E-2</v>
      </c>
      <c r="HUC7">
        <v>2.4E-2</v>
      </c>
      <c r="HUD7">
        <v>2.7E-2</v>
      </c>
      <c r="HUE7">
        <v>2.5999999999999999E-2</v>
      </c>
      <c r="HUF7">
        <v>2.4E-2</v>
      </c>
      <c r="HUG7">
        <v>2.3E-2</v>
      </c>
      <c r="HUH7">
        <v>2.3E-2</v>
      </c>
      <c r="HUI7">
        <v>2.3E-2</v>
      </c>
      <c r="HUJ7">
        <v>2.3E-2</v>
      </c>
      <c r="HUK7">
        <v>2.3E-2</v>
      </c>
      <c r="HUL7">
        <v>2.3E-2</v>
      </c>
      <c r="HUM7">
        <v>2.3E-2</v>
      </c>
      <c r="HUN7">
        <v>2.3E-2</v>
      </c>
      <c r="HUO7">
        <v>2.3E-2</v>
      </c>
      <c r="HUP7">
        <v>2.3E-2</v>
      </c>
      <c r="HUQ7">
        <v>2.3E-2</v>
      </c>
      <c r="HUR7">
        <v>2.3E-2</v>
      </c>
      <c r="HUS7">
        <v>2.3E-2</v>
      </c>
      <c r="HUT7">
        <v>2.3E-2</v>
      </c>
      <c r="HUU7">
        <v>2.3E-2</v>
      </c>
      <c r="HUV7">
        <v>2.3E-2</v>
      </c>
      <c r="HUW7">
        <v>2.4E-2</v>
      </c>
      <c r="HUX7">
        <v>2.4E-2</v>
      </c>
      <c r="HUY7">
        <v>2.4E-2</v>
      </c>
      <c r="HUZ7">
        <v>2.4E-2</v>
      </c>
      <c r="HVA7">
        <v>2.3E-2</v>
      </c>
      <c r="HVB7">
        <v>2.3E-2</v>
      </c>
      <c r="HVC7">
        <v>2.3E-2</v>
      </c>
      <c r="HVD7">
        <v>2.3E-2</v>
      </c>
      <c r="HVE7">
        <v>2.1999999999999999E-2</v>
      </c>
      <c r="HVF7">
        <v>2.1999999999999999E-2</v>
      </c>
      <c r="HVG7">
        <v>2.1999999999999999E-2</v>
      </c>
      <c r="HVH7">
        <v>2.3E-2</v>
      </c>
      <c r="HVI7">
        <v>2.1999999999999999E-2</v>
      </c>
      <c r="HVJ7">
        <v>2.1999999999999999E-2</v>
      </c>
      <c r="HVK7">
        <v>2.3E-2</v>
      </c>
      <c r="HVL7">
        <v>2.3E-2</v>
      </c>
      <c r="HVM7">
        <v>2.1999999999999999E-2</v>
      </c>
      <c r="HVN7">
        <v>2.3E-2</v>
      </c>
      <c r="HVO7">
        <v>2.3E-2</v>
      </c>
      <c r="HVP7">
        <v>2.1999999999999999E-2</v>
      </c>
      <c r="HVQ7">
        <v>2.1999999999999999E-2</v>
      </c>
      <c r="HVR7">
        <v>2.1999999999999999E-2</v>
      </c>
      <c r="HVS7">
        <v>2.3E-2</v>
      </c>
      <c r="HVT7">
        <v>2.1999999999999999E-2</v>
      </c>
      <c r="HVU7">
        <v>2.3E-2</v>
      </c>
      <c r="HVV7">
        <v>2.8000000000000001E-2</v>
      </c>
      <c r="HVW7">
        <v>2.5999999999999999E-2</v>
      </c>
      <c r="HVX7">
        <v>2.5999999999999999E-2</v>
      </c>
      <c r="HVY7">
        <v>2.5000000000000001E-2</v>
      </c>
      <c r="HVZ7">
        <v>2.3E-2</v>
      </c>
      <c r="HWA7">
        <v>2.1999999999999999E-2</v>
      </c>
      <c r="HWB7">
        <v>2.1999999999999999E-2</v>
      </c>
      <c r="HWC7">
        <v>2.1999999999999999E-2</v>
      </c>
      <c r="HWD7">
        <v>2.1999999999999999E-2</v>
      </c>
      <c r="HWE7">
        <v>2.1999999999999999E-2</v>
      </c>
      <c r="HWF7">
        <v>2.1999999999999999E-2</v>
      </c>
      <c r="HWG7">
        <v>2.1999999999999999E-2</v>
      </c>
      <c r="HWH7">
        <v>2.1999999999999999E-2</v>
      </c>
      <c r="HWI7">
        <v>2.1999999999999999E-2</v>
      </c>
      <c r="HWJ7">
        <v>2.1000000000000001E-2</v>
      </c>
      <c r="HWK7">
        <v>2.1999999999999999E-2</v>
      </c>
      <c r="HWL7">
        <v>2.1999999999999999E-2</v>
      </c>
      <c r="HWM7">
        <v>2.1999999999999999E-2</v>
      </c>
      <c r="HWN7">
        <v>2.1999999999999999E-2</v>
      </c>
      <c r="HWO7">
        <v>2.1999999999999999E-2</v>
      </c>
      <c r="HWP7">
        <v>2.1999999999999999E-2</v>
      </c>
      <c r="HWQ7">
        <v>2.3E-2</v>
      </c>
      <c r="HWR7">
        <v>2.5000000000000001E-2</v>
      </c>
      <c r="HWS7">
        <v>3.4000000000000002E-2</v>
      </c>
      <c r="HWT7">
        <v>3.3000000000000002E-2</v>
      </c>
      <c r="HWU7">
        <v>2.5999999999999999E-2</v>
      </c>
      <c r="HWV7">
        <v>2.3E-2</v>
      </c>
      <c r="HWW7">
        <v>2.3E-2</v>
      </c>
      <c r="HWX7">
        <v>2.3E-2</v>
      </c>
      <c r="HWY7">
        <v>2.1999999999999999E-2</v>
      </c>
      <c r="HWZ7">
        <v>2.1999999999999999E-2</v>
      </c>
      <c r="HXA7">
        <v>2.1999999999999999E-2</v>
      </c>
      <c r="HXB7">
        <v>2.1999999999999999E-2</v>
      </c>
      <c r="HXC7">
        <v>2.1999999999999999E-2</v>
      </c>
      <c r="HXD7">
        <v>2.3E-2</v>
      </c>
      <c r="HXE7">
        <v>2.1999999999999999E-2</v>
      </c>
      <c r="HXF7">
        <v>2.1999999999999999E-2</v>
      </c>
      <c r="HXG7">
        <v>2.1999999999999999E-2</v>
      </c>
      <c r="HXH7">
        <v>2.1999999999999999E-2</v>
      </c>
      <c r="HXI7">
        <v>2.1999999999999999E-2</v>
      </c>
      <c r="HXJ7">
        <v>2.1999999999999999E-2</v>
      </c>
      <c r="HXK7">
        <v>2.1999999999999999E-2</v>
      </c>
      <c r="HXL7">
        <v>2.1999999999999999E-2</v>
      </c>
      <c r="HXM7">
        <v>2.1999999999999999E-2</v>
      </c>
      <c r="HXN7">
        <v>2.1999999999999999E-2</v>
      </c>
      <c r="HXO7">
        <v>2.1999999999999999E-2</v>
      </c>
      <c r="HXP7">
        <v>2.3E-2</v>
      </c>
      <c r="HXQ7">
        <v>2.3E-2</v>
      </c>
      <c r="HXR7">
        <v>2.3E-2</v>
      </c>
      <c r="HXS7">
        <v>2.3E-2</v>
      </c>
      <c r="HXT7">
        <v>2.3E-2</v>
      </c>
      <c r="HXU7">
        <v>2.3E-2</v>
      </c>
      <c r="HXV7">
        <v>2.4E-2</v>
      </c>
      <c r="HXW7">
        <v>2.4E-2</v>
      </c>
      <c r="HXX7">
        <v>2.4E-2</v>
      </c>
      <c r="HXY7">
        <v>2.4E-2</v>
      </c>
      <c r="HXZ7">
        <v>2.4E-2</v>
      </c>
      <c r="HYA7">
        <v>2.4E-2</v>
      </c>
      <c r="HYB7">
        <v>2.4E-2</v>
      </c>
      <c r="HYC7">
        <v>2.3E-2</v>
      </c>
      <c r="HYD7">
        <v>2.1999999999999999E-2</v>
      </c>
      <c r="HYE7">
        <v>2.1999999999999999E-2</v>
      </c>
      <c r="HYF7">
        <v>2.1999999999999999E-2</v>
      </c>
      <c r="HYG7">
        <v>2.1999999999999999E-2</v>
      </c>
      <c r="HYH7">
        <v>2.1999999999999999E-2</v>
      </c>
      <c r="HYI7">
        <v>2.1999999999999999E-2</v>
      </c>
      <c r="HYJ7">
        <v>2.1999999999999999E-2</v>
      </c>
      <c r="HYK7">
        <v>2.1999999999999999E-2</v>
      </c>
      <c r="HYL7">
        <v>2.3E-2</v>
      </c>
      <c r="HYM7">
        <v>2.3E-2</v>
      </c>
      <c r="HYN7">
        <v>2.3E-2</v>
      </c>
      <c r="HYO7">
        <v>2.3E-2</v>
      </c>
      <c r="HYP7">
        <v>2.4E-2</v>
      </c>
      <c r="HYQ7">
        <v>2.4E-2</v>
      </c>
      <c r="HYR7">
        <v>2.5000000000000001E-2</v>
      </c>
      <c r="HYS7">
        <v>2.4E-2</v>
      </c>
      <c r="HYT7">
        <v>2.4E-2</v>
      </c>
      <c r="HYU7">
        <v>2.4E-2</v>
      </c>
      <c r="HYV7">
        <v>2.4E-2</v>
      </c>
      <c r="HYW7">
        <v>2.4E-2</v>
      </c>
      <c r="HYX7">
        <v>2.4E-2</v>
      </c>
      <c r="HYY7">
        <v>2.4E-2</v>
      </c>
      <c r="HYZ7">
        <v>2.4E-2</v>
      </c>
      <c r="HZA7">
        <v>2.4E-2</v>
      </c>
      <c r="HZB7">
        <v>2.4E-2</v>
      </c>
      <c r="HZC7">
        <v>2.4E-2</v>
      </c>
      <c r="HZD7">
        <v>2.5000000000000001E-2</v>
      </c>
      <c r="HZE7">
        <v>2.4E-2</v>
      </c>
      <c r="HZF7">
        <v>2.3E-2</v>
      </c>
      <c r="HZG7">
        <v>2.4E-2</v>
      </c>
      <c r="HZH7">
        <v>2.3E-2</v>
      </c>
      <c r="HZI7">
        <v>2.3E-2</v>
      </c>
      <c r="HZJ7">
        <v>2.3E-2</v>
      </c>
      <c r="HZK7">
        <v>2.4E-2</v>
      </c>
      <c r="HZL7">
        <v>2.4E-2</v>
      </c>
      <c r="HZM7">
        <v>2.3E-2</v>
      </c>
      <c r="HZN7">
        <v>2.4E-2</v>
      </c>
      <c r="HZO7">
        <v>2.8000000000000001E-2</v>
      </c>
      <c r="HZP7">
        <v>2.5999999999999999E-2</v>
      </c>
      <c r="HZQ7">
        <v>2.4E-2</v>
      </c>
      <c r="HZR7">
        <v>2.4E-2</v>
      </c>
      <c r="HZS7">
        <v>2.3E-2</v>
      </c>
      <c r="HZT7">
        <v>2.3E-2</v>
      </c>
      <c r="HZU7">
        <v>2.1999999999999999E-2</v>
      </c>
      <c r="HZV7">
        <v>2.1999999999999999E-2</v>
      </c>
      <c r="HZW7">
        <v>2.1999999999999999E-2</v>
      </c>
      <c r="HZX7">
        <v>2.3E-2</v>
      </c>
      <c r="HZY7">
        <v>2.3E-2</v>
      </c>
      <c r="HZZ7">
        <v>2.3E-2</v>
      </c>
      <c r="IAA7">
        <v>2.3E-2</v>
      </c>
      <c r="IAB7">
        <v>2.1999999999999999E-2</v>
      </c>
      <c r="IAC7">
        <v>2.3E-2</v>
      </c>
      <c r="IAD7">
        <v>2.9000000000000001E-2</v>
      </c>
      <c r="IAE7">
        <v>3.3000000000000002E-2</v>
      </c>
      <c r="IAF7">
        <v>2.8000000000000001E-2</v>
      </c>
      <c r="IAG7">
        <v>2.7E-2</v>
      </c>
      <c r="IAH7">
        <v>2.9000000000000001E-2</v>
      </c>
      <c r="IAI7">
        <v>2.9000000000000001E-2</v>
      </c>
      <c r="IAJ7">
        <v>2.8000000000000001E-2</v>
      </c>
      <c r="IAK7">
        <v>2.5999999999999999E-2</v>
      </c>
      <c r="IAL7">
        <v>2.4E-2</v>
      </c>
      <c r="IAM7">
        <v>2.3E-2</v>
      </c>
      <c r="IAN7">
        <v>2.1999999999999999E-2</v>
      </c>
      <c r="IAO7">
        <v>2.1999999999999999E-2</v>
      </c>
      <c r="IAP7">
        <v>2.1999999999999999E-2</v>
      </c>
      <c r="IAQ7">
        <v>2.4E-2</v>
      </c>
      <c r="IAR7">
        <v>2.5999999999999999E-2</v>
      </c>
      <c r="IAS7">
        <v>2.5999999999999999E-2</v>
      </c>
      <c r="IAT7">
        <v>2.7E-2</v>
      </c>
      <c r="IAU7">
        <v>2.8000000000000001E-2</v>
      </c>
      <c r="IAV7">
        <v>2.5999999999999999E-2</v>
      </c>
      <c r="IAW7">
        <v>2.4E-2</v>
      </c>
      <c r="IAX7">
        <v>2.3E-2</v>
      </c>
      <c r="IAY7">
        <v>2.3E-2</v>
      </c>
      <c r="IAZ7">
        <v>2.1999999999999999E-2</v>
      </c>
      <c r="IBA7">
        <v>2.3E-2</v>
      </c>
      <c r="IBB7">
        <v>2.3E-2</v>
      </c>
      <c r="IBC7">
        <v>2.3E-2</v>
      </c>
      <c r="IBD7">
        <v>2.3E-2</v>
      </c>
      <c r="IBE7">
        <v>2.5999999999999999E-2</v>
      </c>
      <c r="IBF7">
        <v>2.5000000000000001E-2</v>
      </c>
      <c r="IBG7">
        <v>2.4E-2</v>
      </c>
      <c r="IBH7">
        <v>2.1999999999999999E-2</v>
      </c>
      <c r="IBI7">
        <v>2.1999999999999999E-2</v>
      </c>
      <c r="IBJ7">
        <v>2.1999999999999999E-2</v>
      </c>
      <c r="IBK7">
        <v>2.1999999999999999E-2</v>
      </c>
      <c r="IBL7">
        <v>2.1000000000000001E-2</v>
      </c>
      <c r="IBM7">
        <v>2.1999999999999999E-2</v>
      </c>
      <c r="IBN7">
        <v>2.1000000000000001E-2</v>
      </c>
      <c r="IBO7">
        <v>2.1999999999999999E-2</v>
      </c>
      <c r="IBP7">
        <v>2.1999999999999999E-2</v>
      </c>
      <c r="IBQ7">
        <v>2.1999999999999999E-2</v>
      </c>
      <c r="IBR7">
        <v>2.1999999999999999E-2</v>
      </c>
      <c r="IBS7">
        <v>2.1999999999999999E-2</v>
      </c>
      <c r="IBT7">
        <v>2.1000000000000001E-2</v>
      </c>
      <c r="IBU7">
        <v>2.1000000000000001E-2</v>
      </c>
      <c r="IBV7">
        <v>2.1000000000000001E-2</v>
      </c>
      <c r="IBW7">
        <v>2.1000000000000001E-2</v>
      </c>
      <c r="IBX7">
        <v>2.1000000000000001E-2</v>
      </c>
      <c r="IBY7">
        <v>2.1999999999999999E-2</v>
      </c>
      <c r="IBZ7">
        <v>2.1999999999999999E-2</v>
      </c>
      <c r="ICA7">
        <v>2.1000000000000001E-2</v>
      </c>
      <c r="ICB7">
        <v>2.1000000000000001E-2</v>
      </c>
      <c r="ICC7">
        <v>2.1000000000000001E-2</v>
      </c>
      <c r="ICD7">
        <v>2.1000000000000001E-2</v>
      </c>
      <c r="ICE7">
        <v>2.1000000000000001E-2</v>
      </c>
      <c r="ICF7">
        <v>2.1000000000000001E-2</v>
      </c>
      <c r="ICG7">
        <v>2.1999999999999999E-2</v>
      </c>
      <c r="ICH7">
        <v>2.1999999999999999E-2</v>
      </c>
      <c r="ICI7">
        <v>2.1999999999999999E-2</v>
      </c>
      <c r="ICJ7">
        <v>2.1999999999999999E-2</v>
      </c>
      <c r="ICK7">
        <v>2.3E-2</v>
      </c>
      <c r="ICL7">
        <v>2.3E-2</v>
      </c>
      <c r="ICM7">
        <v>2.3E-2</v>
      </c>
      <c r="ICN7">
        <v>2.3E-2</v>
      </c>
      <c r="ICO7">
        <v>2.3E-2</v>
      </c>
      <c r="ICP7">
        <v>2.1999999999999999E-2</v>
      </c>
      <c r="ICQ7">
        <v>2.1999999999999999E-2</v>
      </c>
      <c r="ICR7">
        <v>2.1999999999999999E-2</v>
      </c>
      <c r="ICS7">
        <v>2.1999999999999999E-2</v>
      </c>
      <c r="ICT7">
        <v>2.1999999999999999E-2</v>
      </c>
      <c r="ICU7">
        <v>2.1999999999999999E-2</v>
      </c>
      <c r="ICV7">
        <v>2.1999999999999999E-2</v>
      </c>
      <c r="ICW7">
        <v>2.1999999999999999E-2</v>
      </c>
      <c r="ICX7">
        <v>2.1999999999999999E-2</v>
      </c>
      <c r="ICY7">
        <v>2.1999999999999999E-2</v>
      </c>
      <c r="ICZ7">
        <v>2.1999999999999999E-2</v>
      </c>
      <c r="IDA7">
        <v>2.1999999999999999E-2</v>
      </c>
      <c r="IDB7">
        <v>2.1999999999999999E-2</v>
      </c>
      <c r="IDC7">
        <v>2.1999999999999999E-2</v>
      </c>
      <c r="IDD7">
        <v>2.1999999999999999E-2</v>
      </c>
      <c r="IDE7">
        <v>2.4E-2</v>
      </c>
      <c r="IDF7">
        <v>2.5000000000000001E-2</v>
      </c>
      <c r="IDG7">
        <v>2.3E-2</v>
      </c>
      <c r="IDH7">
        <v>2.1999999999999999E-2</v>
      </c>
      <c r="IDI7">
        <v>2.1999999999999999E-2</v>
      </c>
      <c r="IDJ7">
        <v>2.3E-2</v>
      </c>
      <c r="IDK7">
        <v>2.7E-2</v>
      </c>
      <c r="IDL7">
        <v>0.03</v>
      </c>
      <c r="IDM7">
        <v>3.4000000000000002E-2</v>
      </c>
      <c r="IDN7">
        <v>3.7999999999999999E-2</v>
      </c>
      <c r="IDO7">
        <v>3.4000000000000002E-2</v>
      </c>
      <c r="IDP7">
        <v>3.4000000000000002E-2</v>
      </c>
      <c r="IDQ7">
        <v>0.03</v>
      </c>
      <c r="IDR7">
        <v>2.7E-2</v>
      </c>
      <c r="IDS7">
        <v>2.7E-2</v>
      </c>
      <c r="IDT7">
        <v>0.03</v>
      </c>
      <c r="IDU7">
        <v>3.2000000000000001E-2</v>
      </c>
      <c r="IDV7">
        <v>3.3000000000000002E-2</v>
      </c>
      <c r="IDW7">
        <v>3.2000000000000001E-2</v>
      </c>
      <c r="IDX7">
        <v>2.9000000000000001E-2</v>
      </c>
      <c r="IDY7">
        <v>2.5999999999999999E-2</v>
      </c>
      <c r="IDZ7">
        <v>2.4E-2</v>
      </c>
      <c r="IEA7">
        <v>2.5000000000000001E-2</v>
      </c>
      <c r="IEB7">
        <v>2.5000000000000001E-2</v>
      </c>
      <c r="IEC7">
        <v>2.5999999999999999E-2</v>
      </c>
      <c r="IED7">
        <v>2.5000000000000001E-2</v>
      </c>
      <c r="IEE7">
        <v>2.4E-2</v>
      </c>
      <c r="IEF7">
        <v>2.3E-2</v>
      </c>
      <c r="IEG7">
        <v>2.5999999999999999E-2</v>
      </c>
      <c r="IEH7">
        <v>2.5000000000000001E-2</v>
      </c>
      <c r="IEI7">
        <v>2.3E-2</v>
      </c>
      <c r="IEJ7">
        <v>2.5000000000000001E-2</v>
      </c>
      <c r="IEK7">
        <v>2.5999999999999999E-2</v>
      </c>
      <c r="IEL7">
        <v>2.8000000000000001E-2</v>
      </c>
      <c r="IEM7">
        <v>2.8000000000000001E-2</v>
      </c>
      <c r="IEN7">
        <v>2.5000000000000001E-2</v>
      </c>
      <c r="IEO7">
        <v>2.4E-2</v>
      </c>
      <c r="IEP7">
        <v>2.4E-2</v>
      </c>
      <c r="IEQ7">
        <v>2.5999999999999999E-2</v>
      </c>
      <c r="IER7">
        <v>2.4E-2</v>
      </c>
      <c r="IES7">
        <v>2.3E-2</v>
      </c>
      <c r="IET7">
        <v>2.1999999999999999E-2</v>
      </c>
      <c r="IEU7">
        <v>2.3E-2</v>
      </c>
      <c r="IEV7">
        <v>2.3E-2</v>
      </c>
      <c r="IEW7">
        <v>2.3E-2</v>
      </c>
      <c r="IEX7">
        <v>2.1999999999999999E-2</v>
      </c>
      <c r="IEY7">
        <v>2.1000000000000001E-2</v>
      </c>
      <c r="IEZ7">
        <v>2.1000000000000001E-2</v>
      </c>
      <c r="IFA7">
        <v>2.1000000000000001E-2</v>
      </c>
      <c r="IFB7">
        <v>2.1000000000000001E-2</v>
      </c>
      <c r="IFC7">
        <v>2.1999999999999999E-2</v>
      </c>
      <c r="IFD7">
        <v>2.1000000000000001E-2</v>
      </c>
      <c r="IFE7">
        <v>2.1000000000000001E-2</v>
      </c>
      <c r="IFF7">
        <v>2.1000000000000001E-2</v>
      </c>
      <c r="IFG7">
        <v>2.1000000000000001E-2</v>
      </c>
      <c r="IFH7">
        <v>2.1000000000000001E-2</v>
      </c>
      <c r="IFI7">
        <v>2.1000000000000001E-2</v>
      </c>
      <c r="IFJ7">
        <v>2.1000000000000001E-2</v>
      </c>
      <c r="IFK7">
        <v>2.1000000000000001E-2</v>
      </c>
      <c r="IFL7">
        <v>2.1000000000000001E-2</v>
      </c>
      <c r="IFM7">
        <v>2.1000000000000001E-2</v>
      </c>
      <c r="IFN7">
        <v>2.1000000000000001E-2</v>
      </c>
      <c r="IFO7">
        <v>2.1000000000000001E-2</v>
      </c>
      <c r="IFP7">
        <v>2.1000000000000001E-2</v>
      </c>
      <c r="IFQ7">
        <v>2.1000000000000001E-2</v>
      </c>
      <c r="IFR7">
        <v>2.1000000000000001E-2</v>
      </c>
      <c r="IFS7">
        <v>2.1000000000000001E-2</v>
      </c>
      <c r="IFT7">
        <v>2.1000000000000001E-2</v>
      </c>
      <c r="IFU7">
        <v>2.1000000000000001E-2</v>
      </c>
      <c r="IFV7">
        <v>2.1999999999999999E-2</v>
      </c>
      <c r="IFW7">
        <v>2.1999999999999999E-2</v>
      </c>
      <c r="IFX7">
        <v>2.1999999999999999E-2</v>
      </c>
      <c r="IFY7">
        <v>2.1999999999999999E-2</v>
      </c>
      <c r="IFZ7">
        <v>2.1999999999999999E-2</v>
      </c>
      <c r="IGA7">
        <v>2.1999999999999999E-2</v>
      </c>
      <c r="IGB7">
        <v>2.3E-2</v>
      </c>
      <c r="IGC7">
        <v>2.1999999999999999E-2</v>
      </c>
      <c r="IGD7">
        <v>2.3E-2</v>
      </c>
      <c r="IGE7">
        <v>2.3E-2</v>
      </c>
      <c r="IGF7">
        <v>2.1999999999999999E-2</v>
      </c>
      <c r="IGG7">
        <v>2.1999999999999999E-2</v>
      </c>
      <c r="IGH7">
        <v>2.1999999999999999E-2</v>
      </c>
      <c r="IGI7">
        <v>2.1999999999999999E-2</v>
      </c>
      <c r="IGJ7">
        <v>2.1999999999999999E-2</v>
      </c>
      <c r="IGK7">
        <v>2.1999999999999999E-2</v>
      </c>
      <c r="IGL7">
        <v>2.1999999999999999E-2</v>
      </c>
      <c r="IGM7">
        <v>2.1999999999999999E-2</v>
      </c>
      <c r="IGN7">
        <v>2.1999999999999999E-2</v>
      </c>
      <c r="IGO7">
        <v>2.1999999999999999E-2</v>
      </c>
      <c r="IGP7">
        <v>2.1999999999999999E-2</v>
      </c>
      <c r="IGQ7">
        <v>2.1999999999999999E-2</v>
      </c>
      <c r="IGR7">
        <v>2.1999999999999999E-2</v>
      </c>
      <c r="IGS7">
        <v>2.1999999999999999E-2</v>
      </c>
      <c r="IGT7">
        <v>2.1999999999999999E-2</v>
      </c>
      <c r="IGU7">
        <v>2.1999999999999999E-2</v>
      </c>
      <c r="IGV7">
        <v>2.4E-2</v>
      </c>
      <c r="IGW7">
        <v>2.5999999999999999E-2</v>
      </c>
      <c r="IGX7">
        <v>2.7E-2</v>
      </c>
      <c r="IGY7">
        <v>2.5999999999999999E-2</v>
      </c>
      <c r="IGZ7">
        <v>2.5999999999999999E-2</v>
      </c>
      <c r="IHA7">
        <v>2.5000000000000001E-2</v>
      </c>
      <c r="IHB7">
        <v>2.4E-2</v>
      </c>
      <c r="IHC7">
        <v>2.3E-2</v>
      </c>
      <c r="IHD7">
        <v>2.3E-2</v>
      </c>
      <c r="IHE7">
        <v>2.3E-2</v>
      </c>
      <c r="IHF7">
        <v>2.1999999999999999E-2</v>
      </c>
      <c r="IHG7">
        <v>2.3E-2</v>
      </c>
      <c r="IHH7">
        <v>2.3E-2</v>
      </c>
      <c r="IHI7">
        <v>2.4E-2</v>
      </c>
      <c r="IHJ7">
        <v>2.8000000000000001E-2</v>
      </c>
      <c r="IHK7">
        <v>2.5000000000000001E-2</v>
      </c>
      <c r="IHL7">
        <v>2.3E-2</v>
      </c>
      <c r="IHM7">
        <v>2.3E-2</v>
      </c>
      <c r="IHN7">
        <v>2.3E-2</v>
      </c>
      <c r="IHO7">
        <v>2.3E-2</v>
      </c>
      <c r="IHP7">
        <v>2.3E-2</v>
      </c>
      <c r="IHQ7">
        <v>2.3E-2</v>
      </c>
      <c r="IHR7">
        <v>2.3E-2</v>
      </c>
      <c r="IHS7">
        <v>2.3E-2</v>
      </c>
      <c r="IHT7">
        <v>2.3E-2</v>
      </c>
      <c r="IHU7">
        <v>2.3E-2</v>
      </c>
      <c r="IHV7">
        <v>2.3E-2</v>
      </c>
      <c r="IHW7">
        <v>2.3E-2</v>
      </c>
      <c r="IHX7">
        <v>2.3E-2</v>
      </c>
      <c r="IHY7">
        <v>2.3E-2</v>
      </c>
      <c r="IHZ7">
        <v>2.3E-2</v>
      </c>
      <c r="IIA7">
        <v>2.4E-2</v>
      </c>
      <c r="IIB7">
        <v>2.4E-2</v>
      </c>
      <c r="IIC7">
        <v>2.3E-2</v>
      </c>
      <c r="IID7">
        <v>2.4E-2</v>
      </c>
      <c r="IIE7">
        <v>2.3E-2</v>
      </c>
      <c r="IIF7">
        <v>2.3E-2</v>
      </c>
      <c r="IIG7">
        <v>2.3E-2</v>
      </c>
      <c r="IIH7">
        <v>2.3E-2</v>
      </c>
      <c r="III7">
        <v>2.3E-2</v>
      </c>
      <c r="IIJ7">
        <v>2.3E-2</v>
      </c>
      <c r="IIK7">
        <v>2.3E-2</v>
      </c>
      <c r="IIL7">
        <v>2.3E-2</v>
      </c>
      <c r="IIM7">
        <v>2.3E-2</v>
      </c>
      <c r="IIN7">
        <v>2.3E-2</v>
      </c>
      <c r="IIO7">
        <v>2.3E-2</v>
      </c>
      <c r="IIP7">
        <v>2.3E-2</v>
      </c>
      <c r="IIQ7">
        <v>2.3E-2</v>
      </c>
      <c r="IIR7">
        <v>2.5000000000000001E-2</v>
      </c>
      <c r="IIS7">
        <v>2.5999999999999999E-2</v>
      </c>
      <c r="IIT7">
        <v>2.5000000000000001E-2</v>
      </c>
      <c r="IIU7">
        <v>2.4E-2</v>
      </c>
      <c r="IIV7">
        <v>2.4E-2</v>
      </c>
      <c r="IIW7">
        <v>2.3E-2</v>
      </c>
      <c r="IIX7">
        <v>2.4E-2</v>
      </c>
      <c r="IIY7">
        <v>3.1E-2</v>
      </c>
      <c r="IIZ7">
        <v>3.2000000000000001E-2</v>
      </c>
      <c r="IJA7">
        <v>2.8000000000000001E-2</v>
      </c>
      <c r="IJB7">
        <v>2.4E-2</v>
      </c>
      <c r="IJC7">
        <v>2.5000000000000001E-2</v>
      </c>
      <c r="IJD7">
        <v>2.5000000000000001E-2</v>
      </c>
      <c r="IJE7">
        <v>2.3E-2</v>
      </c>
      <c r="IJF7">
        <v>2.3E-2</v>
      </c>
      <c r="IJG7">
        <v>2.1999999999999999E-2</v>
      </c>
      <c r="IJH7">
        <v>2.3E-2</v>
      </c>
      <c r="IJI7">
        <v>2.1999999999999999E-2</v>
      </c>
      <c r="IJJ7">
        <v>2.1999999999999999E-2</v>
      </c>
      <c r="IJK7">
        <v>2.1999999999999999E-2</v>
      </c>
      <c r="IJL7">
        <v>2.3E-2</v>
      </c>
      <c r="IJM7">
        <v>2.3E-2</v>
      </c>
      <c r="IJN7">
        <v>2.3E-2</v>
      </c>
      <c r="IJO7">
        <v>2.4E-2</v>
      </c>
      <c r="IJP7">
        <v>2.4E-2</v>
      </c>
      <c r="IJQ7">
        <v>2.3E-2</v>
      </c>
      <c r="IJR7">
        <v>2.3E-2</v>
      </c>
      <c r="IJS7">
        <v>2.3E-2</v>
      </c>
      <c r="IJT7">
        <v>2.3E-2</v>
      </c>
      <c r="IJU7">
        <v>2.3E-2</v>
      </c>
      <c r="IJV7">
        <v>2.1999999999999999E-2</v>
      </c>
      <c r="IJW7">
        <v>2.1999999999999999E-2</v>
      </c>
      <c r="IJX7">
        <v>2.1999999999999999E-2</v>
      </c>
      <c r="IJY7">
        <v>2.1999999999999999E-2</v>
      </c>
      <c r="IJZ7">
        <v>2.1999999999999999E-2</v>
      </c>
      <c r="IKA7">
        <v>2.1999999999999999E-2</v>
      </c>
      <c r="IKB7">
        <v>2.1999999999999999E-2</v>
      </c>
      <c r="IKC7">
        <v>2.1999999999999999E-2</v>
      </c>
      <c r="IKD7">
        <v>2.1999999999999999E-2</v>
      </c>
      <c r="IKE7">
        <v>2.1999999999999999E-2</v>
      </c>
      <c r="IKF7">
        <v>2.1000000000000001E-2</v>
      </c>
      <c r="IKG7">
        <v>2.1999999999999999E-2</v>
      </c>
      <c r="IKH7">
        <v>2.1000000000000001E-2</v>
      </c>
      <c r="IKI7">
        <v>2.1999999999999999E-2</v>
      </c>
      <c r="IKJ7">
        <v>2.1999999999999999E-2</v>
      </c>
      <c r="IKK7">
        <v>2.1999999999999999E-2</v>
      </c>
      <c r="IKL7">
        <v>2.1999999999999999E-2</v>
      </c>
      <c r="IKM7">
        <v>2.3E-2</v>
      </c>
      <c r="IKN7">
        <v>2.1999999999999999E-2</v>
      </c>
      <c r="IKO7">
        <v>2.1999999999999999E-2</v>
      </c>
      <c r="IKP7">
        <v>2.1999999999999999E-2</v>
      </c>
      <c r="IKQ7">
        <v>2.1999999999999999E-2</v>
      </c>
      <c r="IKR7">
        <v>2.1999999999999999E-2</v>
      </c>
      <c r="IKS7">
        <v>2.1999999999999999E-2</v>
      </c>
      <c r="IKT7">
        <v>2.3E-2</v>
      </c>
      <c r="IKU7">
        <v>2.3E-2</v>
      </c>
      <c r="IKV7">
        <v>2.3E-2</v>
      </c>
      <c r="IKW7">
        <v>2.3E-2</v>
      </c>
      <c r="IKX7">
        <v>2.3E-2</v>
      </c>
      <c r="IKY7">
        <v>2.3E-2</v>
      </c>
      <c r="IKZ7">
        <v>2.1999999999999999E-2</v>
      </c>
      <c r="ILA7">
        <v>2.1999999999999999E-2</v>
      </c>
      <c r="ILB7">
        <v>2.1999999999999999E-2</v>
      </c>
      <c r="ILC7">
        <v>2.1999999999999999E-2</v>
      </c>
      <c r="ILD7">
        <v>2.1999999999999999E-2</v>
      </c>
      <c r="ILE7">
        <v>2.1000000000000001E-2</v>
      </c>
      <c r="ILF7">
        <v>2.1999999999999999E-2</v>
      </c>
      <c r="ILG7">
        <v>2.1000000000000001E-2</v>
      </c>
      <c r="ILH7">
        <v>2.1999999999999999E-2</v>
      </c>
      <c r="ILI7">
        <v>2.1999999999999999E-2</v>
      </c>
      <c r="ILJ7">
        <v>2.3E-2</v>
      </c>
      <c r="ILK7">
        <v>2.3E-2</v>
      </c>
      <c r="ILL7">
        <v>2.3E-2</v>
      </c>
      <c r="ILM7">
        <v>2.3E-2</v>
      </c>
      <c r="ILN7">
        <v>2.3E-2</v>
      </c>
      <c r="ILO7">
        <v>2.3E-2</v>
      </c>
      <c r="ILP7">
        <v>2.3E-2</v>
      </c>
      <c r="ILQ7">
        <v>2.3E-2</v>
      </c>
      <c r="ILR7">
        <v>2.3E-2</v>
      </c>
      <c r="ILS7">
        <v>2.3E-2</v>
      </c>
      <c r="ILT7">
        <v>2.3E-2</v>
      </c>
      <c r="ILU7">
        <v>2.3E-2</v>
      </c>
      <c r="ILV7">
        <v>2.3E-2</v>
      </c>
      <c r="ILW7">
        <v>2.3E-2</v>
      </c>
      <c r="ILX7">
        <v>2.3E-2</v>
      </c>
      <c r="ILY7">
        <v>2.5000000000000001E-2</v>
      </c>
      <c r="ILZ7">
        <v>2.5999999999999999E-2</v>
      </c>
      <c r="IMA7">
        <v>0.03</v>
      </c>
      <c r="IMB7">
        <v>3.2000000000000001E-2</v>
      </c>
      <c r="IMC7">
        <v>2.8000000000000001E-2</v>
      </c>
      <c r="IMD7">
        <v>2.8000000000000001E-2</v>
      </c>
      <c r="IME7">
        <v>2.8000000000000001E-2</v>
      </c>
      <c r="IMF7">
        <v>2.7E-2</v>
      </c>
      <c r="IMG7">
        <v>2.4E-2</v>
      </c>
      <c r="IMH7">
        <v>2.3E-2</v>
      </c>
      <c r="IMI7">
        <v>2.1999999999999999E-2</v>
      </c>
      <c r="IMJ7">
        <v>2.1999999999999999E-2</v>
      </c>
      <c r="IMK7">
        <v>2.1999999999999999E-2</v>
      </c>
      <c r="IML7">
        <v>2.1999999999999999E-2</v>
      </c>
      <c r="IMM7">
        <v>2.7E-2</v>
      </c>
      <c r="IMN7">
        <v>3.1E-2</v>
      </c>
      <c r="IMO7">
        <v>0.03</v>
      </c>
      <c r="IMP7">
        <v>2.7E-2</v>
      </c>
      <c r="IMQ7">
        <v>2.4E-2</v>
      </c>
      <c r="IMR7">
        <v>2.3E-2</v>
      </c>
      <c r="IMS7">
        <v>2.1999999999999999E-2</v>
      </c>
      <c r="IMT7">
        <v>2.3E-2</v>
      </c>
      <c r="IMU7">
        <v>2.3E-2</v>
      </c>
      <c r="IMV7">
        <v>2.3E-2</v>
      </c>
      <c r="IMW7">
        <v>2.3E-2</v>
      </c>
      <c r="IMX7">
        <v>2.3E-2</v>
      </c>
      <c r="IMY7">
        <v>2.4E-2</v>
      </c>
      <c r="IMZ7">
        <v>2.4E-2</v>
      </c>
      <c r="INA7">
        <v>2.3E-2</v>
      </c>
      <c r="INB7">
        <v>2.3E-2</v>
      </c>
      <c r="INC7">
        <v>2.3E-2</v>
      </c>
      <c r="IND7">
        <v>2.3E-2</v>
      </c>
      <c r="INE7">
        <v>2.1999999999999999E-2</v>
      </c>
      <c r="INF7">
        <v>2.1999999999999999E-2</v>
      </c>
      <c r="ING7">
        <v>2.1999999999999999E-2</v>
      </c>
      <c r="INH7">
        <v>2.1999999999999999E-2</v>
      </c>
      <c r="INI7">
        <v>2.1999999999999999E-2</v>
      </c>
      <c r="INJ7">
        <v>2.1999999999999999E-2</v>
      </c>
      <c r="INK7">
        <v>2.1999999999999999E-2</v>
      </c>
      <c r="INL7">
        <v>2.1999999999999999E-2</v>
      </c>
      <c r="INM7">
        <v>2.1999999999999999E-2</v>
      </c>
      <c r="INN7">
        <v>2.1999999999999999E-2</v>
      </c>
      <c r="INO7">
        <v>2.1999999999999999E-2</v>
      </c>
      <c r="INP7">
        <v>2.1999999999999999E-2</v>
      </c>
      <c r="INQ7">
        <v>2.1999999999999999E-2</v>
      </c>
      <c r="INR7">
        <v>2.3E-2</v>
      </c>
      <c r="INS7">
        <v>0.03</v>
      </c>
      <c r="INT7">
        <v>3.2000000000000001E-2</v>
      </c>
      <c r="INU7">
        <v>3.1E-2</v>
      </c>
      <c r="INV7">
        <v>2.7E-2</v>
      </c>
      <c r="INW7">
        <v>2.5000000000000001E-2</v>
      </c>
      <c r="INX7">
        <v>2.4E-2</v>
      </c>
      <c r="INY7">
        <v>2.3E-2</v>
      </c>
      <c r="INZ7">
        <v>2.1999999999999999E-2</v>
      </c>
      <c r="IOA7">
        <v>2.1999999999999999E-2</v>
      </c>
      <c r="IOB7">
        <v>2.1999999999999999E-2</v>
      </c>
      <c r="IOC7">
        <v>2.1999999999999999E-2</v>
      </c>
      <c r="IOD7">
        <v>2.1999999999999999E-2</v>
      </c>
      <c r="IOE7">
        <v>2.1999999999999999E-2</v>
      </c>
      <c r="IOF7">
        <v>2.1999999999999999E-2</v>
      </c>
      <c r="IOG7">
        <v>2.1999999999999999E-2</v>
      </c>
      <c r="IOH7">
        <v>2.1999999999999999E-2</v>
      </c>
      <c r="IOI7">
        <v>2.1999999999999999E-2</v>
      </c>
      <c r="IOJ7">
        <v>2.1999999999999999E-2</v>
      </c>
      <c r="IOK7">
        <v>2.1999999999999999E-2</v>
      </c>
      <c r="IOL7">
        <v>2.1999999999999999E-2</v>
      </c>
      <c r="IOM7">
        <v>2.1999999999999999E-2</v>
      </c>
      <c r="ION7">
        <v>2.1999999999999999E-2</v>
      </c>
      <c r="IOO7">
        <v>2.1000000000000001E-2</v>
      </c>
      <c r="IOP7">
        <v>2.1000000000000001E-2</v>
      </c>
      <c r="IOQ7">
        <v>2.1000000000000001E-2</v>
      </c>
      <c r="IOR7">
        <v>2.1999999999999999E-2</v>
      </c>
      <c r="IOS7">
        <v>2.1999999999999999E-2</v>
      </c>
      <c r="IOT7">
        <v>2.1999999999999999E-2</v>
      </c>
      <c r="IOU7">
        <v>2.1999999999999999E-2</v>
      </c>
      <c r="IOV7">
        <v>2.1999999999999999E-2</v>
      </c>
      <c r="IOW7">
        <v>2.1999999999999999E-2</v>
      </c>
      <c r="IOX7">
        <v>2.1999999999999999E-2</v>
      </c>
      <c r="IOY7">
        <v>2.1999999999999999E-2</v>
      </c>
      <c r="IOZ7">
        <v>2.1999999999999999E-2</v>
      </c>
      <c r="IPA7">
        <v>2.1999999999999999E-2</v>
      </c>
      <c r="IPB7">
        <v>2.1999999999999999E-2</v>
      </c>
      <c r="IPC7">
        <v>2.1999999999999999E-2</v>
      </c>
      <c r="IPD7">
        <v>2.1999999999999999E-2</v>
      </c>
      <c r="IPE7">
        <v>2.1999999999999999E-2</v>
      </c>
      <c r="IPF7">
        <v>2.3E-2</v>
      </c>
      <c r="IPG7">
        <v>2.3E-2</v>
      </c>
      <c r="IPH7">
        <v>2.3E-2</v>
      </c>
      <c r="IPI7">
        <v>2.3E-2</v>
      </c>
      <c r="IPJ7">
        <v>2.4E-2</v>
      </c>
      <c r="IPK7">
        <v>2.4E-2</v>
      </c>
      <c r="IPL7">
        <v>2.4E-2</v>
      </c>
      <c r="IPM7">
        <v>2.4E-2</v>
      </c>
      <c r="IPN7">
        <v>2.4E-2</v>
      </c>
      <c r="IPO7">
        <v>2.4E-2</v>
      </c>
      <c r="IPP7"/>
      <c r="IPQ7"/>
      <c r="IPR7"/>
      <c r="IPS7"/>
      <c r="IPT7"/>
      <c r="IPU7"/>
      <c r="IPV7"/>
      <c r="IPW7"/>
      <c r="IPX7">
        <v>2.1999999999999999E-2</v>
      </c>
      <c r="IPY7">
        <v>2.1999999999999999E-2</v>
      </c>
      <c r="IPZ7">
        <v>2.1999999999999999E-2</v>
      </c>
      <c r="IQA7">
        <v>2.1999999999999999E-2</v>
      </c>
      <c r="IQB7">
        <v>2.1999999999999999E-2</v>
      </c>
      <c r="IQC7">
        <v>2.1999999999999999E-2</v>
      </c>
      <c r="IQD7">
        <v>2.1999999999999999E-2</v>
      </c>
      <c r="IQE7">
        <v>2.1999999999999999E-2</v>
      </c>
      <c r="IQF7">
        <v>2.1999999999999999E-2</v>
      </c>
      <c r="IQG7">
        <v>2.1999999999999999E-2</v>
      </c>
      <c r="IQH7">
        <v>2.3E-2</v>
      </c>
      <c r="IQI7">
        <v>2.3E-2</v>
      </c>
      <c r="IQJ7">
        <v>2.3E-2</v>
      </c>
      <c r="IQK7">
        <v>2.3E-2</v>
      </c>
      <c r="IQL7">
        <v>2.3E-2</v>
      </c>
      <c r="IQM7">
        <v>2.1999999999999999E-2</v>
      </c>
      <c r="IQN7"/>
      <c r="IQO7"/>
      <c r="IQP7"/>
      <c r="IQQ7"/>
      <c r="IQR7"/>
      <c r="IQS7">
        <v>2.3E-2</v>
      </c>
      <c r="IQT7">
        <v>2.3E-2</v>
      </c>
      <c r="IQU7">
        <v>2.3E-2</v>
      </c>
      <c r="IQV7">
        <v>2.3E-2</v>
      </c>
      <c r="IQW7">
        <v>2.1999999999999999E-2</v>
      </c>
      <c r="IQX7">
        <v>2.1999999999999999E-2</v>
      </c>
      <c r="IQY7">
        <v>2.1999999999999999E-2</v>
      </c>
      <c r="IQZ7">
        <v>2.1999999999999999E-2</v>
      </c>
      <c r="IRA7">
        <v>2.1999999999999999E-2</v>
      </c>
      <c r="IRB7">
        <v>2.1999999999999999E-2</v>
      </c>
      <c r="IRC7">
        <v>2.1999999999999999E-2</v>
      </c>
      <c r="IRD7">
        <v>2.1999999999999999E-2</v>
      </c>
      <c r="IRE7">
        <v>2.3E-2</v>
      </c>
      <c r="IRF7">
        <v>2.3E-2</v>
      </c>
      <c r="IRG7">
        <v>2.3E-2</v>
      </c>
      <c r="IRH7">
        <v>2.3E-2</v>
      </c>
      <c r="IRI7">
        <v>2.3E-2</v>
      </c>
      <c r="IRJ7">
        <v>2.3E-2</v>
      </c>
      <c r="IRK7">
        <v>2.3E-2</v>
      </c>
      <c r="IRL7">
        <v>2.3E-2</v>
      </c>
      <c r="IRM7">
        <v>2.4E-2</v>
      </c>
      <c r="IRN7">
        <v>2.4E-2</v>
      </c>
      <c r="IRO7">
        <v>2.5000000000000001E-2</v>
      </c>
      <c r="IRP7">
        <v>2.4E-2</v>
      </c>
      <c r="IRQ7">
        <v>2.3E-2</v>
      </c>
      <c r="IRR7">
        <v>2.3E-2</v>
      </c>
      <c r="IRS7">
        <v>2.1999999999999999E-2</v>
      </c>
      <c r="IRT7">
        <v>2.1999999999999999E-2</v>
      </c>
      <c r="IRU7">
        <v>2.3E-2</v>
      </c>
      <c r="IRV7">
        <v>2.3E-2</v>
      </c>
      <c r="IRW7">
        <v>2.3E-2</v>
      </c>
      <c r="IRX7">
        <v>2.4E-2</v>
      </c>
      <c r="IRY7">
        <v>2.4E-2</v>
      </c>
      <c r="IRZ7">
        <v>2.4E-2</v>
      </c>
      <c r="ISA7">
        <v>2.4E-2</v>
      </c>
      <c r="ISB7">
        <v>2.4E-2</v>
      </c>
      <c r="ISC7">
        <v>2.5000000000000001E-2</v>
      </c>
      <c r="ISD7">
        <v>2.5000000000000001E-2</v>
      </c>
      <c r="ISE7">
        <v>2.5000000000000001E-2</v>
      </c>
      <c r="ISF7">
        <v>2.5000000000000001E-2</v>
      </c>
      <c r="ISG7">
        <v>2.5999999999999999E-2</v>
      </c>
      <c r="ISH7">
        <v>2.5999999999999999E-2</v>
      </c>
      <c r="ISI7">
        <v>2.5000000000000001E-2</v>
      </c>
      <c r="ISJ7">
        <v>2.4E-2</v>
      </c>
      <c r="ISK7">
        <v>2.4E-2</v>
      </c>
      <c r="ISL7">
        <v>2.3E-2</v>
      </c>
      <c r="ISM7">
        <v>2.3E-2</v>
      </c>
      <c r="ISN7">
        <v>2.3E-2</v>
      </c>
      <c r="ISO7">
        <v>2.1999999999999999E-2</v>
      </c>
      <c r="ISP7">
        <v>2.1999999999999999E-2</v>
      </c>
      <c r="ISQ7">
        <v>2.1999999999999999E-2</v>
      </c>
      <c r="ISR7">
        <v>2.1999999999999999E-2</v>
      </c>
      <c r="ISS7">
        <v>2.1999999999999999E-2</v>
      </c>
      <c r="IST7">
        <v>2.1999999999999999E-2</v>
      </c>
      <c r="ISU7">
        <v>2.1999999999999999E-2</v>
      </c>
      <c r="ISV7">
        <v>2.1999999999999999E-2</v>
      </c>
      <c r="ISW7">
        <v>2.1999999999999999E-2</v>
      </c>
      <c r="ISX7">
        <v>2.1999999999999999E-2</v>
      </c>
      <c r="ISY7">
        <v>2.3E-2</v>
      </c>
      <c r="ISZ7">
        <v>2.3E-2</v>
      </c>
      <c r="ITA7">
        <v>2.3E-2</v>
      </c>
      <c r="ITB7">
        <v>2.5000000000000001E-2</v>
      </c>
      <c r="ITC7">
        <v>2.5000000000000001E-2</v>
      </c>
      <c r="ITD7">
        <v>2.4E-2</v>
      </c>
      <c r="ITE7">
        <v>2.3E-2</v>
      </c>
      <c r="ITF7">
        <v>2.1999999999999999E-2</v>
      </c>
      <c r="ITG7">
        <v>2.3E-2</v>
      </c>
      <c r="ITH7">
        <v>2.3E-2</v>
      </c>
      <c r="ITI7">
        <v>2.3E-2</v>
      </c>
      <c r="ITJ7">
        <v>2.3E-2</v>
      </c>
      <c r="ITK7">
        <v>2.1999999999999999E-2</v>
      </c>
      <c r="ITL7">
        <v>2.1999999999999999E-2</v>
      </c>
      <c r="ITM7">
        <v>2.1999999999999999E-2</v>
      </c>
      <c r="ITN7">
        <v>2.1999999999999999E-2</v>
      </c>
      <c r="ITO7">
        <v>2.1999999999999999E-2</v>
      </c>
      <c r="ITP7">
        <v>2.1999999999999999E-2</v>
      </c>
      <c r="ITQ7">
        <v>2.1999999999999999E-2</v>
      </c>
      <c r="ITR7">
        <v>2.3E-2</v>
      </c>
      <c r="ITS7">
        <v>2.3E-2</v>
      </c>
      <c r="ITT7">
        <v>2.3E-2</v>
      </c>
      <c r="ITU7">
        <v>2.3E-2</v>
      </c>
      <c r="ITV7">
        <v>2.3E-2</v>
      </c>
      <c r="ITW7">
        <v>2.3E-2</v>
      </c>
      <c r="ITX7">
        <v>2.4E-2</v>
      </c>
      <c r="ITY7">
        <v>2.3E-2</v>
      </c>
      <c r="ITZ7">
        <v>2.3E-2</v>
      </c>
      <c r="IUA7">
        <v>2.3E-2</v>
      </c>
      <c r="IUB7">
        <v>2.3E-2</v>
      </c>
      <c r="IUC7">
        <v>2.3E-2</v>
      </c>
      <c r="IUD7">
        <v>2.3E-2</v>
      </c>
      <c r="IUE7">
        <v>2.3E-2</v>
      </c>
      <c r="IUF7">
        <v>2.3E-2</v>
      </c>
      <c r="IUG7">
        <v>2.4E-2</v>
      </c>
      <c r="IUH7">
        <v>2.4E-2</v>
      </c>
      <c r="IUI7">
        <v>2.4E-2</v>
      </c>
      <c r="IUJ7">
        <v>2.3E-2</v>
      </c>
      <c r="IUK7">
        <v>2.3E-2</v>
      </c>
      <c r="IUL7">
        <v>2.3E-2</v>
      </c>
      <c r="IUM7">
        <v>2.3E-2</v>
      </c>
      <c r="IUN7">
        <v>2.3E-2</v>
      </c>
      <c r="IUO7">
        <v>2.3E-2</v>
      </c>
      <c r="IUP7">
        <v>2.3E-2</v>
      </c>
      <c r="IUQ7">
        <v>2.1999999999999999E-2</v>
      </c>
      <c r="IUR7">
        <v>2.1999999999999999E-2</v>
      </c>
      <c r="IUS7">
        <v>2.1999999999999999E-2</v>
      </c>
      <c r="IUT7">
        <v>2.1999999999999999E-2</v>
      </c>
      <c r="IUU7">
        <v>2.1999999999999999E-2</v>
      </c>
      <c r="IUV7">
        <v>2.1999999999999999E-2</v>
      </c>
      <c r="IUW7">
        <v>2.1999999999999999E-2</v>
      </c>
      <c r="IUX7">
        <v>2.1999999999999999E-2</v>
      </c>
      <c r="IUY7">
        <v>2.1999999999999999E-2</v>
      </c>
      <c r="IUZ7">
        <v>2.1999999999999999E-2</v>
      </c>
      <c r="IVA7">
        <v>2.1999999999999999E-2</v>
      </c>
      <c r="IVB7">
        <v>2.1999999999999999E-2</v>
      </c>
      <c r="IVC7">
        <v>2.1999999999999999E-2</v>
      </c>
      <c r="IVD7">
        <v>2.1999999999999999E-2</v>
      </c>
      <c r="IVE7">
        <v>2.1999999999999999E-2</v>
      </c>
      <c r="IVF7">
        <v>2.1999999999999999E-2</v>
      </c>
      <c r="IVG7">
        <v>2.1999999999999999E-2</v>
      </c>
      <c r="IVH7">
        <v>2.1999999999999999E-2</v>
      </c>
      <c r="IVI7">
        <v>2.1999999999999999E-2</v>
      </c>
      <c r="IVJ7">
        <v>2.1000000000000001E-2</v>
      </c>
      <c r="IVK7">
        <v>2.1999999999999999E-2</v>
      </c>
      <c r="IVL7">
        <v>2.1999999999999999E-2</v>
      </c>
      <c r="IVM7">
        <v>2.1000000000000001E-2</v>
      </c>
      <c r="IVN7">
        <v>2.1999999999999999E-2</v>
      </c>
      <c r="IVO7">
        <v>2.1999999999999999E-2</v>
      </c>
      <c r="IVP7">
        <v>2.1999999999999999E-2</v>
      </c>
      <c r="IVQ7">
        <v>2.1999999999999999E-2</v>
      </c>
      <c r="IVR7">
        <v>2.3E-2</v>
      </c>
      <c r="IVS7">
        <v>2.3E-2</v>
      </c>
      <c r="IVT7">
        <v>2.3E-2</v>
      </c>
      <c r="IVU7">
        <v>2.3E-2</v>
      </c>
      <c r="IVV7">
        <v>2.3E-2</v>
      </c>
      <c r="IVW7">
        <v>2.3E-2</v>
      </c>
      <c r="IVX7">
        <v>2.4E-2</v>
      </c>
      <c r="IVY7">
        <v>2.4E-2</v>
      </c>
      <c r="IVZ7">
        <v>2.4E-2</v>
      </c>
      <c r="IWA7">
        <v>2.4E-2</v>
      </c>
      <c r="IWB7">
        <v>2.4E-2</v>
      </c>
      <c r="IWC7">
        <v>2.3E-2</v>
      </c>
      <c r="IWD7">
        <v>2.1999999999999999E-2</v>
      </c>
      <c r="IWE7">
        <v>2.1000000000000001E-2</v>
      </c>
      <c r="IWF7">
        <v>2.1999999999999999E-2</v>
      </c>
      <c r="IWG7">
        <v>2.1999999999999999E-2</v>
      </c>
      <c r="IWH7">
        <v>2.1999999999999999E-2</v>
      </c>
      <c r="IWI7">
        <v>2.1999999999999999E-2</v>
      </c>
      <c r="IWJ7">
        <v>2.1999999999999999E-2</v>
      </c>
      <c r="IWK7">
        <v>2.1999999999999999E-2</v>
      </c>
      <c r="IWL7">
        <v>2.3E-2</v>
      </c>
      <c r="IWM7">
        <v>2.3E-2</v>
      </c>
      <c r="IWN7">
        <v>2.5000000000000001E-2</v>
      </c>
      <c r="IWO7">
        <v>2.5000000000000001E-2</v>
      </c>
      <c r="IWP7">
        <v>2.7E-2</v>
      </c>
      <c r="IWQ7">
        <v>2.5999999999999999E-2</v>
      </c>
      <c r="IWR7">
        <v>2.5000000000000001E-2</v>
      </c>
      <c r="IWS7">
        <v>2.4E-2</v>
      </c>
      <c r="IWT7">
        <v>2.4E-2</v>
      </c>
      <c r="IWU7">
        <v>2.5999999999999999E-2</v>
      </c>
      <c r="IWV7">
        <v>2.9000000000000001E-2</v>
      </c>
      <c r="IWW7">
        <v>3.2000000000000001E-2</v>
      </c>
      <c r="IWX7">
        <v>3.3000000000000002E-2</v>
      </c>
      <c r="IWY7">
        <v>2.7E-2</v>
      </c>
      <c r="IWZ7">
        <v>2.5000000000000001E-2</v>
      </c>
      <c r="IXA7">
        <v>2.8000000000000001E-2</v>
      </c>
      <c r="IXB7">
        <v>3.3000000000000002E-2</v>
      </c>
      <c r="IXC7">
        <v>0.04</v>
      </c>
      <c r="IXD7">
        <v>3.2000000000000001E-2</v>
      </c>
      <c r="IXE7">
        <v>2.7E-2</v>
      </c>
      <c r="IXF7">
        <v>2.5000000000000001E-2</v>
      </c>
      <c r="IXG7">
        <v>2.4E-2</v>
      </c>
      <c r="IXH7">
        <v>2.4E-2</v>
      </c>
      <c r="IXI7">
        <v>2.4E-2</v>
      </c>
      <c r="IXJ7">
        <v>2.4E-2</v>
      </c>
      <c r="IXK7">
        <v>2.3E-2</v>
      </c>
      <c r="IXL7">
        <v>2.4E-2</v>
      </c>
      <c r="IXM7">
        <v>2.4E-2</v>
      </c>
      <c r="IXN7">
        <v>2.4E-2</v>
      </c>
      <c r="IXO7">
        <v>2.4E-2</v>
      </c>
      <c r="IXP7">
        <v>2.3E-2</v>
      </c>
      <c r="IXQ7">
        <v>2.3E-2</v>
      </c>
      <c r="IXR7">
        <v>2.3E-2</v>
      </c>
      <c r="IXS7">
        <v>2.3E-2</v>
      </c>
      <c r="IXT7">
        <v>2.1999999999999999E-2</v>
      </c>
      <c r="IXU7">
        <v>2.3E-2</v>
      </c>
      <c r="IXV7">
        <v>2.3E-2</v>
      </c>
      <c r="IXW7">
        <v>2.3E-2</v>
      </c>
      <c r="IXX7">
        <v>2.3E-2</v>
      </c>
      <c r="IXY7">
        <v>2.3E-2</v>
      </c>
      <c r="IXZ7">
        <v>2.3E-2</v>
      </c>
      <c r="IYA7">
        <v>2.4E-2</v>
      </c>
      <c r="IYB7">
        <v>2.3E-2</v>
      </c>
      <c r="IYC7">
        <v>2.1999999999999999E-2</v>
      </c>
      <c r="IYD7">
        <v>2.1999999999999999E-2</v>
      </c>
      <c r="IYE7">
        <v>2.1999999999999999E-2</v>
      </c>
      <c r="IYF7">
        <v>2.3E-2</v>
      </c>
      <c r="IYG7">
        <v>2.4E-2</v>
      </c>
      <c r="IYH7">
        <v>2.4E-2</v>
      </c>
      <c r="IYI7">
        <v>2.4E-2</v>
      </c>
      <c r="IYJ7">
        <v>2.3E-2</v>
      </c>
      <c r="IYK7">
        <v>2.3E-2</v>
      </c>
      <c r="IYL7">
        <v>2.3E-2</v>
      </c>
      <c r="IYM7">
        <v>2.1999999999999999E-2</v>
      </c>
      <c r="IYN7">
        <v>2.1999999999999999E-2</v>
      </c>
      <c r="IYO7">
        <v>2.1999999999999999E-2</v>
      </c>
      <c r="IYP7">
        <v>2.1999999999999999E-2</v>
      </c>
      <c r="IYQ7">
        <v>2.1999999999999999E-2</v>
      </c>
      <c r="IYR7">
        <v>2.1999999999999999E-2</v>
      </c>
      <c r="IYS7">
        <v>2.1999999999999999E-2</v>
      </c>
      <c r="IYT7">
        <v>2.1999999999999999E-2</v>
      </c>
      <c r="IYU7">
        <v>2.1999999999999999E-2</v>
      </c>
      <c r="IYV7">
        <v>2.1999999999999999E-2</v>
      </c>
      <c r="IYW7">
        <v>2.1999999999999999E-2</v>
      </c>
      <c r="IYX7">
        <v>2.1999999999999999E-2</v>
      </c>
      <c r="IYY7">
        <v>2.1999999999999999E-2</v>
      </c>
      <c r="IYZ7">
        <v>2.1999999999999999E-2</v>
      </c>
      <c r="IZA7">
        <v>2.1000000000000001E-2</v>
      </c>
      <c r="IZB7">
        <v>2.1000000000000001E-2</v>
      </c>
      <c r="IZC7">
        <v>2.1000000000000001E-2</v>
      </c>
      <c r="IZD7">
        <v>2.1000000000000001E-2</v>
      </c>
      <c r="IZE7">
        <v>2.1000000000000001E-2</v>
      </c>
      <c r="IZF7">
        <v>2.1000000000000001E-2</v>
      </c>
      <c r="IZG7">
        <v>2.1999999999999999E-2</v>
      </c>
      <c r="IZH7">
        <v>2.1999999999999999E-2</v>
      </c>
      <c r="IZI7">
        <v>2.1999999999999999E-2</v>
      </c>
      <c r="IZJ7">
        <v>2.1000000000000001E-2</v>
      </c>
      <c r="IZK7">
        <v>2.1000000000000001E-2</v>
      </c>
      <c r="IZL7">
        <v>2.1000000000000001E-2</v>
      </c>
      <c r="IZM7">
        <v>2.1000000000000001E-2</v>
      </c>
      <c r="IZN7">
        <v>2.1999999999999999E-2</v>
      </c>
      <c r="IZO7">
        <v>2.1999999999999999E-2</v>
      </c>
      <c r="IZP7">
        <v>2.3E-2</v>
      </c>
      <c r="IZQ7">
        <v>2.3E-2</v>
      </c>
      <c r="IZR7">
        <v>2.3E-2</v>
      </c>
      <c r="IZS7">
        <v>2.3E-2</v>
      </c>
      <c r="IZT7">
        <v>2.1999999999999999E-2</v>
      </c>
      <c r="IZU7">
        <v>2.1000000000000001E-2</v>
      </c>
      <c r="IZV7">
        <v>2.1999999999999999E-2</v>
      </c>
      <c r="IZW7">
        <v>2.1999999999999999E-2</v>
      </c>
      <c r="IZX7">
        <v>2.1999999999999999E-2</v>
      </c>
      <c r="IZY7">
        <v>2.1999999999999999E-2</v>
      </c>
      <c r="IZZ7">
        <v>2.1999999999999999E-2</v>
      </c>
      <c r="JAA7">
        <v>2.1999999999999999E-2</v>
      </c>
      <c r="JAB7">
        <v>2.1999999999999999E-2</v>
      </c>
      <c r="JAC7">
        <v>2.1999999999999999E-2</v>
      </c>
      <c r="JAD7">
        <v>2.1999999999999999E-2</v>
      </c>
      <c r="JAE7">
        <v>2.1999999999999999E-2</v>
      </c>
      <c r="JAF7">
        <v>2.1999999999999999E-2</v>
      </c>
      <c r="JAG7">
        <v>2.1000000000000001E-2</v>
      </c>
      <c r="JAH7">
        <v>2.1000000000000001E-2</v>
      </c>
      <c r="JAI7">
        <v>2.1000000000000001E-2</v>
      </c>
      <c r="JAJ7">
        <v>2.1000000000000001E-2</v>
      </c>
      <c r="JAK7">
        <v>2.1000000000000001E-2</v>
      </c>
      <c r="JAL7">
        <v>2.1999999999999999E-2</v>
      </c>
      <c r="JAM7">
        <v>2.1999999999999999E-2</v>
      </c>
      <c r="JAN7">
        <v>2.1999999999999999E-2</v>
      </c>
      <c r="JAO7">
        <v>2.1999999999999999E-2</v>
      </c>
      <c r="JAP7">
        <v>2.1999999999999999E-2</v>
      </c>
      <c r="JAQ7">
        <v>2.1999999999999999E-2</v>
      </c>
      <c r="JAR7">
        <v>2.1999999999999999E-2</v>
      </c>
      <c r="JAS7">
        <v>2.1999999999999999E-2</v>
      </c>
      <c r="JAT7">
        <v>2.1999999999999999E-2</v>
      </c>
      <c r="JAU7">
        <v>2.1999999999999999E-2</v>
      </c>
      <c r="JAV7">
        <v>2.1999999999999999E-2</v>
      </c>
      <c r="JAW7">
        <v>2.1999999999999999E-2</v>
      </c>
      <c r="JAX7">
        <v>2.1999999999999999E-2</v>
      </c>
      <c r="JAY7">
        <v>2.1999999999999999E-2</v>
      </c>
      <c r="JAZ7">
        <v>2.1999999999999999E-2</v>
      </c>
      <c r="JBA7">
        <v>2.1999999999999999E-2</v>
      </c>
      <c r="JBB7">
        <v>2.3E-2</v>
      </c>
      <c r="JBC7">
        <v>2.1999999999999999E-2</v>
      </c>
      <c r="JBD7">
        <v>2.1999999999999999E-2</v>
      </c>
      <c r="JBE7">
        <v>2.1999999999999999E-2</v>
      </c>
      <c r="JBF7">
        <v>2.1999999999999999E-2</v>
      </c>
      <c r="JBG7">
        <v>2.1999999999999999E-2</v>
      </c>
      <c r="JBH7">
        <v>2.1999999999999999E-2</v>
      </c>
      <c r="JBI7">
        <v>2.1999999999999999E-2</v>
      </c>
      <c r="JBJ7">
        <v>2.1000000000000001E-2</v>
      </c>
      <c r="JBK7">
        <v>2.1000000000000001E-2</v>
      </c>
      <c r="JBL7">
        <v>2.1999999999999999E-2</v>
      </c>
      <c r="JBM7">
        <v>2.1999999999999999E-2</v>
      </c>
      <c r="JBN7">
        <v>2.1999999999999999E-2</v>
      </c>
      <c r="JBO7">
        <v>2.1999999999999999E-2</v>
      </c>
      <c r="JBP7">
        <v>2.1999999999999999E-2</v>
      </c>
      <c r="JBQ7">
        <v>2.1999999999999999E-2</v>
      </c>
      <c r="JBR7">
        <v>2.1999999999999999E-2</v>
      </c>
      <c r="JBS7">
        <v>2.1999999999999999E-2</v>
      </c>
      <c r="JBT7">
        <v>2.1999999999999999E-2</v>
      </c>
      <c r="JBU7">
        <v>2.1999999999999999E-2</v>
      </c>
      <c r="JBV7">
        <v>2.1999999999999999E-2</v>
      </c>
      <c r="JBW7">
        <v>2.1999999999999999E-2</v>
      </c>
      <c r="JBX7">
        <v>2.1999999999999999E-2</v>
      </c>
      <c r="JBY7">
        <v>2.1999999999999999E-2</v>
      </c>
      <c r="JBZ7">
        <v>2.1999999999999999E-2</v>
      </c>
      <c r="JCA7">
        <v>2.1999999999999999E-2</v>
      </c>
      <c r="JCB7">
        <v>2.1999999999999999E-2</v>
      </c>
      <c r="JCC7">
        <v>2.1999999999999999E-2</v>
      </c>
      <c r="JCD7">
        <v>2.1999999999999999E-2</v>
      </c>
      <c r="JCE7">
        <v>2.1999999999999999E-2</v>
      </c>
      <c r="JCF7">
        <v>2.1999999999999999E-2</v>
      </c>
      <c r="JCG7">
        <v>2.1999999999999999E-2</v>
      </c>
      <c r="JCH7">
        <v>2.1999999999999999E-2</v>
      </c>
      <c r="JCI7">
        <v>2.1999999999999999E-2</v>
      </c>
      <c r="JCJ7">
        <v>2.1999999999999999E-2</v>
      </c>
      <c r="JCK7">
        <v>2.3E-2</v>
      </c>
      <c r="JCL7">
        <v>2.3E-2</v>
      </c>
      <c r="JCM7">
        <v>2.4E-2</v>
      </c>
      <c r="JCN7">
        <v>2.3E-2</v>
      </c>
      <c r="JCO7">
        <v>2.3E-2</v>
      </c>
      <c r="JCP7">
        <v>2.1999999999999999E-2</v>
      </c>
      <c r="JCQ7">
        <v>2.1999999999999999E-2</v>
      </c>
      <c r="JCR7">
        <v>2.1999999999999999E-2</v>
      </c>
      <c r="JCS7">
        <v>2.1999999999999999E-2</v>
      </c>
      <c r="JCT7">
        <v>2.1999999999999999E-2</v>
      </c>
      <c r="JCU7">
        <v>2.1999999999999999E-2</v>
      </c>
      <c r="JCV7">
        <v>2.1999999999999999E-2</v>
      </c>
      <c r="JCW7">
        <v>2.1999999999999999E-2</v>
      </c>
      <c r="JCX7">
        <v>2.1999999999999999E-2</v>
      </c>
      <c r="JCY7">
        <v>2.1999999999999999E-2</v>
      </c>
      <c r="JCZ7">
        <v>2.1999999999999999E-2</v>
      </c>
      <c r="JDA7">
        <v>2.3E-2</v>
      </c>
      <c r="JDB7">
        <v>2.3E-2</v>
      </c>
      <c r="JDC7">
        <v>2.4E-2</v>
      </c>
      <c r="JDD7">
        <v>2.3E-2</v>
      </c>
      <c r="JDE7">
        <v>2.4E-2</v>
      </c>
      <c r="JDF7">
        <v>2.4E-2</v>
      </c>
      <c r="JDG7">
        <v>2.4E-2</v>
      </c>
      <c r="JDH7">
        <v>2.4E-2</v>
      </c>
      <c r="JDI7">
        <v>2.4E-2</v>
      </c>
      <c r="JDJ7">
        <v>2.4E-2</v>
      </c>
      <c r="JDK7">
        <v>2.4E-2</v>
      </c>
      <c r="JDL7">
        <v>2.5000000000000001E-2</v>
      </c>
      <c r="JDM7">
        <v>2.7E-2</v>
      </c>
      <c r="JDN7">
        <v>2.5000000000000001E-2</v>
      </c>
      <c r="JDO7">
        <v>2.3E-2</v>
      </c>
      <c r="JDP7">
        <v>2.5999999999999999E-2</v>
      </c>
      <c r="JDQ7">
        <v>2.5999999999999999E-2</v>
      </c>
      <c r="JDR7">
        <v>2.8000000000000001E-2</v>
      </c>
      <c r="JDS7">
        <v>2.7E-2</v>
      </c>
      <c r="JDT7">
        <v>2.5999999999999999E-2</v>
      </c>
      <c r="JDU7">
        <v>2.5999999999999999E-2</v>
      </c>
      <c r="JDV7">
        <v>2.5999999999999999E-2</v>
      </c>
      <c r="JDW7">
        <v>3.2000000000000001E-2</v>
      </c>
      <c r="JDX7">
        <v>3.5000000000000003E-2</v>
      </c>
      <c r="JDY7">
        <v>3.1E-2</v>
      </c>
      <c r="JDZ7">
        <v>3.4000000000000002E-2</v>
      </c>
      <c r="JEA7">
        <v>3.5999999999999997E-2</v>
      </c>
      <c r="JEB7">
        <v>4.2999999999999997E-2</v>
      </c>
      <c r="JEC7">
        <v>0.04</v>
      </c>
      <c r="JED7">
        <v>3.4000000000000002E-2</v>
      </c>
      <c r="JEE7">
        <v>0.03</v>
      </c>
      <c r="JEF7">
        <v>2.9000000000000001E-2</v>
      </c>
      <c r="JEG7">
        <v>3.6999999999999998E-2</v>
      </c>
      <c r="JEH7">
        <v>5.0999999999999997E-2</v>
      </c>
      <c r="JEI7">
        <v>4.3999999999999997E-2</v>
      </c>
      <c r="JEJ7">
        <v>0.03</v>
      </c>
      <c r="JEK7">
        <v>2.5000000000000001E-2</v>
      </c>
      <c r="JEL7">
        <v>2.3E-2</v>
      </c>
      <c r="JEM7">
        <v>2.3E-2</v>
      </c>
      <c r="JEN7">
        <v>2.3E-2</v>
      </c>
      <c r="JEO7">
        <v>2.3E-2</v>
      </c>
      <c r="JEP7">
        <v>2.4E-2</v>
      </c>
      <c r="JEQ7">
        <v>2.4E-2</v>
      </c>
      <c r="JER7">
        <v>2.5000000000000001E-2</v>
      </c>
      <c r="JES7">
        <v>2.4E-2</v>
      </c>
      <c r="JET7">
        <v>2.1999999999999999E-2</v>
      </c>
      <c r="JEU7">
        <v>2.1000000000000001E-2</v>
      </c>
      <c r="JEV7">
        <v>2.1000000000000001E-2</v>
      </c>
      <c r="JEW7">
        <v>2.1000000000000001E-2</v>
      </c>
      <c r="JEX7">
        <v>2.1000000000000001E-2</v>
      </c>
      <c r="JEY7">
        <v>2.1000000000000001E-2</v>
      </c>
      <c r="JEZ7">
        <v>2.1000000000000001E-2</v>
      </c>
      <c r="JFA7">
        <v>2.1000000000000001E-2</v>
      </c>
      <c r="JFB7">
        <v>2.1000000000000001E-2</v>
      </c>
      <c r="JFC7">
        <v>2.1000000000000001E-2</v>
      </c>
      <c r="JFD7">
        <v>2.1000000000000001E-2</v>
      </c>
      <c r="JFE7">
        <v>2.1000000000000001E-2</v>
      </c>
      <c r="JFF7">
        <v>2.1999999999999999E-2</v>
      </c>
      <c r="JFG7">
        <v>2.1999999999999999E-2</v>
      </c>
      <c r="JFH7">
        <v>2.1999999999999999E-2</v>
      </c>
      <c r="JFI7">
        <v>2.1999999999999999E-2</v>
      </c>
      <c r="JFJ7">
        <v>2.1999999999999999E-2</v>
      </c>
      <c r="JFK7">
        <v>2.1999999999999999E-2</v>
      </c>
      <c r="JFL7">
        <v>2.1999999999999999E-2</v>
      </c>
      <c r="JFM7">
        <v>2.1999999999999999E-2</v>
      </c>
      <c r="JFN7">
        <v>2.1999999999999999E-2</v>
      </c>
      <c r="JFO7">
        <v>2.1999999999999999E-2</v>
      </c>
      <c r="JFP7">
        <v>2.1999999999999999E-2</v>
      </c>
      <c r="JFQ7">
        <v>2.1999999999999999E-2</v>
      </c>
      <c r="JFR7">
        <v>2.1999999999999999E-2</v>
      </c>
      <c r="JFS7">
        <v>2.1999999999999999E-2</v>
      </c>
      <c r="JFT7">
        <v>2.5999999999999999E-2</v>
      </c>
      <c r="JFU7">
        <v>2.7E-2</v>
      </c>
      <c r="JFV7">
        <v>0.03</v>
      </c>
      <c r="JFW7">
        <v>2.8000000000000001E-2</v>
      </c>
      <c r="JFX7">
        <v>2.4E-2</v>
      </c>
      <c r="JFY7">
        <v>2.4E-2</v>
      </c>
      <c r="JFZ7">
        <v>2.5000000000000001E-2</v>
      </c>
      <c r="JGA7">
        <v>2.5000000000000001E-2</v>
      </c>
      <c r="JGB7">
        <v>2.5999999999999999E-2</v>
      </c>
      <c r="JGC7">
        <v>2.7E-2</v>
      </c>
      <c r="JGD7">
        <v>2.5000000000000001E-2</v>
      </c>
      <c r="JGE7">
        <v>2.3E-2</v>
      </c>
      <c r="JGF7">
        <v>2.1999999999999999E-2</v>
      </c>
      <c r="JGG7">
        <v>2.1000000000000001E-2</v>
      </c>
      <c r="JGH7">
        <v>2.1000000000000001E-2</v>
      </c>
      <c r="JGI7">
        <v>2.1000000000000001E-2</v>
      </c>
      <c r="JGJ7">
        <v>2.4E-2</v>
      </c>
      <c r="JGK7">
        <v>2.8000000000000001E-2</v>
      </c>
      <c r="JGL7">
        <v>2.7E-2</v>
      </c>
      <c r="JGM7">
        <v>2.5999999999999999E-2</v>
      </c>
      <c r="JGN7">
        <v>2.8000000000000001E-2</v>
      </c>
      <c r="JGO7">
        <v>3.1E-2</v>
      </c>
      <c r="JGP7">
        <v>0.03</v>
      </c>
      <c r="JGQ7">
        <v>2.9000000000000001E-2</v>
      </c>
      <c r="JGR7">
        <v>3.1E-2</v>
      </c>
      <c r="JGS7">
        <v>2.9000000000000001E-2</v>
      </c>
      <c r="JGT7">
        <v>2.7E-2</v>
      </c>
      <c r="JGU7">
        <v>2.3E-2</v>
      </c>
      <c r="JGV7">
        <v>2.1000000000000001E-2</v>
      </c>
      <c r="JGW7">
        <v>2.1000000000000001E-2</v>
      </c>
      <c r="JGX7">
        <v>2.1000000000000001E-2</v>
      </c>
      <c r="JGY7">
        <v>2.1999999999999999E-2</v>
      </c>
      <c r="JGZ7">
        <v>2.1999999999999999E-2</v>
      </c>
      <c r="JHA7">
        <v>2.1999999999999999E-2</v>
      </c>
      <c r="JHB7">
        <v>2.1999999999999999E-2</v>
      </c>
      <c r="JHC7">
        <v>2.1999999999999999E-2</v>
      </c>
      <c r="JHD7">
        <v>2.1999999999999999E-2</v>
      </c>
      <c r="JHE7">
        <v>2.1000000000000001E-2</v>
      </c>
      <c r="JHF7">
        <v>2.1000000000000001E-2</v>
      </c>
      <c r="JHG7">
        <v>2.1000000000000001E-2</v>
      </c>
      <c r="JHH7">
        <v>2.1000000000000001E-2</v>
      </c>
      <c r="JHI7">
        <v>2.1000000000000001E-2</v>
      </c>
      <c r="JHJ7">
        <v>2.1999999999999999E-2</v>
      </c>
      <c r="JHK7">
        <v>2.1999999999999999E-2</v>
      </c>
      <c r="JHL7">
        <v>2.1999999999999999E-2</v>
      </c>
      <c r="JHM7">
        <v>2.1999999999999999E-2</v>
      </c>
      <c r="JHN7">
        <v>2.1000000000000001E-2</v>
      </c>
      <c r="JHO7">
        <v>2.1000000000000001E-2</v>
      </c>
      <c r="JHP7">
        <v>2.1000000000000001E-2</v>
      </c>
      <c r="JHQ7">
        <v>2.1999999999999999E-2</v>
      </c>
      <c r="JHR7">
        <v>2.3E-2</v>
      </c>
      <c r="JHS7">
        <v>2.1999999999999999E-2</v>
      </c>
      <c r="JHT7">
        <v>2.1999999999999999E-2</v>
      </c>
      <c r="JHU7">
        <v>2.1999999999999999E-2</v>
      </c>
      <c r="JHV7">
        <v>2.1999999999999999E-2</v>
      </c>
      <c r="JHW7">
        <v>2.1999999999999999E-2</v>
      </c>
      <c r="JHX7">
        <v>2.1999999999999999E-2</v>
      </c>
      <c r="JHY7">
        <v>2.1999999999999999E-2</v>
      </c>
      <c r="JHZ7">
        <v>2.1000000000000001E-2</v>
      </c>
      <c r="JIA7">
        <v>2.1000000000000001E-2</v>
      </c>
      <c r="JIB7">
        <v>0.02</v>
      </c>
      <c r="JIC7">
        <v>2.1000000000000001E-2</v>
      </c>
      <c r="JID7">
        <v>2.1000000000000001E-2</v>
      </c>
      <c r="JIE7">
        <v>0.02</v>
      </c>
      <c r="JIF7">
        <v>0.02</v>
      </c>
      <c r="JIG7">
        <v>0.02</v>
      </c>
      <c r="JIH7">
        <v>0.02</v>
      </c>
      <c r="JII7">
        <v>0.02</v>
      </c>
      <c r="JIJ7">
        <v>0.02</v>
      </c>
      <c r="JIK7">
        <v>0.02</v>
      </c>
      <c r="JIL7">
        <v>0.02</v>
      </c>
      <c r="JIM7">
        <v>2.1000000000000001E-2</v>
      </c>
      <c r="JIN7">
        <v>0.02</v>
      </c>
      <c r="JIO7">
        <v>0.02</v>
      </c>
      <c r="JIP7">
        <v>0.02</v>
      </c>
      <c r="JIQ7">
        <v>0.02</v>
      </c>
      <c r="JIR7">
        <v>0.02</v>
      </c>
      <c r="JIS7">
        <v>0.02</v>
      </c>
      <c r="JIT7">
        <v>0.02</v>
      </c>
      <c r="JIU7">
        <v>0.02</v>
      </c>
      <c r="JIV7">
        <v>0.02</v>
      </c>
      <c r="JIW7">
        <v>0.02</v>
      </c>
      <c r="JIX7">
        <v>0.02</v>
      </c>
      <c r="JIY7">
        <v>0.02</v>
      </c>
      <c r="JIZ7" t="s">
        <v>1071</v>
      </c>
    </row>
    <row r="8" spans="1:7020">
      <c r="A8" s="1">
        <v>4</v>
      </c>
      <c r="B8" s="1" t="s">
        <v>30</v>
      </c>
      <c r="DL8" s="1">
        <v>8.3000000000000004E-2</v>
      </c>
      <c r="DM8" s="1">
        <v>0.11269999999999999</v>
      </c>
      <c r="DN8" s="1">
        <v>0.1799</v>
      </c>
      <c r="DO8" s="1">
        <v>0.19889999999999999</v>
      </c>
      <c r="DP8" s="1">
        <v>0.18360000000000001</v>
      </c>
      <c r="DQ8" s="1">
        <v>0.1719</v>
      </c>
      <c r="DR8" s="1">
        <v>0.17860000000000001</v>
      </c>
      <c r="DS8" s="1">
        <v>0.19400000000000001</v>
      </c>
      <c r="DT8" s="1">
        <v>0.193</v>
      </c>
      <c r="DU8" s="1">
        <v>0.19</v>
      </c>
      <c r="DV8" s="1">
        <v>0.183</v>
      </c>
      <c r="DW8" s="1">
        <v>0.17399999999999999</v>
      </c>
      <c r="DX8" s="1">
        <v>0.16700000000000001</v>
      </c>
      <c r="DY8" s="1">
        <v>0.16500000000000001</v>
      </c>
      <c r="DZ8" s="1">
        <v>0.16200000000000001</v>
      </c>
      <c r="EA8" s="1">
        <v>0.161</v>
      </c>
      <c r="EB8" s="1">
        <v>0.158</v>
      </c>
      <c r="EC8" s="1">
        <v>0.159</v>
      </c>
      <c r="ED8" s="1">
        <v>0.16</v>
      </c>
      <c r="EE8" s="1">
        <v>0.155</v>
      </c>
      <c r="EF8" s="1">
        <v>0.151</v>
      </c>
      <c r="EG8" s="1">
        <v>0.15</v>
      </c>
      <c r="EH8" s="1">
        <v>0.151</v>
      </c>
      <c r="EI8" s="1">
        <v>0.153</v>
      </c>
      <c r="EJ8" s="1">
        <v>0.155</v>
      </c>
      <c r="EK8" s="1">
        <v>0.153</v>
      </c>
      <c r="EL8" s="1">
        <v>0.153</v>
      </c>
      <c r="EM8" s="1">
        <v>0.153</v>
      </c>
      <c r="EN8" s="1">
        <v>0.151</v>
      </c>
      <c r="EO8" s="1">
        <v>0.14899999999999999</v>
      </c>
      <c r="EP8" s="1">
        <v>0.14799999999999999</v>
      </c>
      <c r="EQ8" s="1">
        <v>0.14699999999999999</v>
      </c>
      <c r="ER8" s="1">
        <v>0.14599999999999999</v>
      </c>
      <c r="ES8" s="1">
        <v>0.14499999999999999</v>
      </c>
      <c r="ET8" s="1">
        <v>0.14399999999999999</v>
      </c>
      <c r="EU8" s="1">
        <v>0.14299999999999999</v>
      </c>
      <c r="EV8" s="1">
        <v>0.14099999999999999</v>
      </c>
      <c r="EW8" s="1">
        <v>0.14000000000000001</v>
      </c>
      <c r="EX8" s="1">
        <v>0.13100000000000001</v>
      </c>
      <c r="EZ8" s="1">
        <v>0.13800000000000001</v>
      </c>
      <c r="FA8" s="1">
        <v>0.13700000000000001</v>
      </c>
      <c r="FB8" s="1">
        <v>0.13900000000000001</v>
      </c>
      <c r="FC8" s="1">
        <v>0.14299999999999999</v>
      </c>
      <c r="FD8" s="1">
        <v>0.14099999999999999</v>
      </c>
      <c r="FE8" s="1">
        <v>0.14099999999999999</v>
      </c>
      <c r="FF8" s="1">
        <v>0.14099999999999999</v>
      </c>
      <c r="FG8" s="1">
        <v>0.14099999999999999</v>
      </c>
      <c r="PL8" s="1">
        <v>0.111</v>
      </c>
      <c r="PM8" s="1">
        <v>0.11</v>
      </c>
      <c r="PN8" s="1">
        <v>0.11</v>
      </c>
      <c r="PO8" s="1">
        <v>0.108</v>
      </c>
      <c r="PP8" s="1">
        <v>0.108</v>
      </c>
      <c r="PQ8" s="1">
        <v>0.107</v>
      </c>
      <c r="PR8" s="1">
        <v>0.106</v>
      </c>
      <c r="PS8" s="1">
        <v>0.105</v>
      </c>
      <c r="PT8" s="1">
        <v>0.1</v>
      </c>
      <c r="PU8" s="1">
        <v>9.4E-2</v>
      </c>
      <c r="PV8" s="1">
        <v>9.2999999999999999E-2</v>
      </c>
      <c r="PW8" s="1">
        <v>9.2999999999999999E-2</v>
      </c>
      <c r="PX8" s="1">
        <v>9.1999999999999998E-2</v>
      </c>
      <c r="PY8" s="1">
        <v>9.1999999999999998E-2</v>
      </c>
      <c r="PZ8" s="1">
        <v>9.4E-2</v>
      </c>
      <c r="QA8" s="1">
        <v>9.8000000000000004E-2</v>
      </c>
      <c r="QB8" s="1">
        <v>0.106</v>
      </c>
      <c r="QC8" s="1">
        <v>0.106</v>
      </c>
      <c r="QD8" s="1">
        <v>0.106</v>
      </c>
      <c r="QE8" s="1">
        <v>0.105</v>
      </c>
      <c r="QF8" s="1">
        <v>0.105</v>
      </c>
      <c r="QG8" s="1">
        <v>0.105</v>
      </c>
      <c r="QH8" s="1">
        <v>0.105</v>
      </c>
      <c r="QI8" s="1">
        <v>0.10299999999999999</v>
      </c>
      <c r="QJ8" s="1">
        <v>0.10299999999999999</v>
      </c>
      <c r="QK8" s="1">
        <v>0.10100000000000001</v>
      </c>
      <c r="QL8" s="1">
        <v>9.9000000000000005E-2</v>
      </c>
      <c r="QM8" s="1">
        <v>9.8000000000000004E-2</v>
      </c>
      <c r="QN8" s="1">
        <v>9.7000000000000003E-2</v>
      </c>
      <c r="QO8" s="1">
        <v>9.7000000000000003E-2</v>
      </c>
      <c r="QP8" s="1">
        <v>9.5000000000000001E-2</v>
      </c>
      <c r="QQ8" s="1">
        <v>9.4E-2</v>
      </c>
      <c r="QR8" s="1">
        <v>9.2999999999999999E-2</v>
      </c>
      <c r="QS8" s="1">
        <v>9.1999999999999998E-2</v>
      </c>
      <c r="QT8" s="1">
        <v>9.1999999999999998E-2</v>
      </c>
      <c r="QU8" s="1">
        <v>9.1999999999999998E-2</v>
      </c>
      <c r="QV8" s="1">
        <v>9.0999999999999998E-2</v>
      </c>
      <c r="QW8" s="1">
        <v>9.0999999999999998E-2</v>
      </c>
      <c r="QX8" s="1">
        <v>9.1999999999999998E-2</v>
      </c>
      <c r="QY8" s="1">
        <v>9.5000000000000001E-2</v>
      </c>
      <c r="QZ8" s="1">
        <v>0.1</v>
      </c>
      <c r="RA8" s="1">
        <v>0.1</v>
      </c>
      <c r="RB8" s="1">
        <v>9.9000000000000005E-2</v>
      </c>
      <c r="RC8" s="1">
        <v>9.9000000000000005E-2</v>
      </c>
      <c r="RD8" s="1">
        <v>9.9000000000000005E-2</v>
      </c>
      <c r="RE8" s="1">
        <v>9.9000000000000005E-2</v>
      </c>
      <c r="RF8" s="1">
        <v>9.8000000000000004E-2</v>
      </c>
      <c r="RG8" s="1">
        <v>9.7000000000000003E-2</v>
      </c>
      <c r="RH8" s="1">
        <v>9.5000000000000001E-2</v>
      </c>
      <c r="RI8" s="1">
        <v>9.5000000000000001E-2</v>
      </c>
      <c r="RJ8" s="1">
        <v>9.4E-2</v>
      </c>
      <c r="RK8" s="1">
        <v>9.0999999999999998E-2</v>
      </c>
      <c r="RL8" s="1">
        <v>8.8999999999999996E-2</v>
      </c>
      <c r="RM8" s="1">
        <v>8.8999999999999996E-2</v>
      </c>
      <c r="RN8" s="1">
        <v>8.7999999999999995E-2</v>
      </c>
      <c r="RO8" s="1">
        <v>8.7999999999999995E-2</v>
      </c>
      <c r="RP8" s="1">
        <v>8.8999999999999996E-2</v>
      </c>
      <c r="RQ8" s="1">
        <v>8.8999999999999996E-2</v>
      </c>
      <c r="RR8" s="1">
        <v>8.8999999999999996E-2</v>
      </c>
      <c r="RS8" s="1">
        <v>8.7999999999999995E-2</v>
      </c>
      <c r="RT8" s="1">
        <v>8.6999999999999994E-2</v>
      </c>
      <c r="RU8" s="1">
        <v>8.7999999999999995E-2</v>
      </c>
      <c r="RV8" s="1">
        <v>8.8999999999999996E-2</v>
      </c>
      <c r="RW8" s="1">
        <v>9.0999999999999998E-2</v>
      </c>
      <c r="RX8" s="1">
        <v>9.0999999999999998E-2</v>
      </c>
      <c r="RY8" s="1">
        <v>9.1999999999999998E-2</v>
      </c>
      <c r="RZ8" s="1">
        <v>9.1999999999999998E-2</v>
      </c>
      <c r="SA8" s="1">
        <v>9.2999999999999999E-2</v>
      </c>
      <c r="SB8" s="1">
        <v>9.4E-2</v>
      </c>
      <c r="SC8" s="1">
        <v>9.2999999999999999E-2</v>
      </c>
      <c r="SD8" s="1">
        <v>9.8000000000000004E-2</v>
      </c>
      <c r="SE8" s="1">
        <v>9.2999999999999999E-2</v>
      </c>
      <c r="SF8" s="1">
        <v>8.7999999999999995E-2</v>
      </c>
      <c r="SG8" s="1">
        <v>8.5999999999999993E-2</v>
      </c>
      <c r="SH8" s="1">
        <v>8.5999999999999993E-2</v>
      </c>
      <c r="SI8" s="1">
        <v>8.5000000000000006E-2</v>
      </c>
      <c r="SJ8" s="1">
        <v>8.5000000000000006E-2</v>
      </c>
      <c r="SK8" s="1">
        <v>8.4000000000000005E-2</v>
      </c>
      <c r="SL8" s="1">
        <v>8.3000000000000004E-2</v>
      </c>
      <c r="SM8" s="1">
        <v>8.3000000000000004E-2</v>
      </c>
      <c r="SN8" s="1">
        <v>8.3000000000000004E-2</v>
      </c>
      <c r="SO8" s="1">
        <v>8.2000000000000003E-2</v>
      </c>
      <c r="SP8" s="1">
        <v>8.2000000000000003E-2</v>
      </c>
      <c r="SQ8" s="1">
        <v>8.1000000000000003E-2</v>
      </c>
      <c r="SR8" s="1">
        <v>0.08</v>
      </c>
      <c r="SS8" s="1">
        <v>8.1000000000000003E-2</v>
      </c>
      <c r="ST8" s="1">
        <v>8.2000000000000003E-2</v>
      </c>
      <c r="SU8" s="1">
        <v>8.6999999999999994E-2</v>
      </c>
      <c r="SV8" s="1">
        <v>9.0999999999999998E-2</v>
      </c>
      <c r="SW8" s="1">
        <v>9.1999999999999998E-2</v>
      </c>
      <c r="SX8" s="1">
        <v>9.0999999999999998E-2</v>
      </c>
      <c r="SY8" s="1">
        <v>9.0999999999999998E-2</v>
      </c>
      <c r="SZ8" s="1">
        <v>9.0999999999999998E-2</v>
      </c>
      <c r="TA8" s="1">
        <v>9.0999999999999998E-2</v>
      </c>
      <c r="TB8" s="1">
        <v>0.09</v>
      </c>
      <c r="TC8" s="1">
        <v>8.7999999999999995E-2</v>
      </c>
      <c r="TD8" s="1">
        <v>8.6999999999999994E-2</v>
      </c>
      <c r="TE8" s="1">
        <v>8.5999999999999993E-2</v>
      </c>
      <c r="TF8" s="1">
        <v>8.5999999999999993E-2</v>
      </c>
      <c r="TG8" s="1">
        <v>8.5000000000000006E-2</v>
      </c>
      <c r="TH8" s="1">
        <v>8.4000000000000005E-2</v>
      </c>
      <c r="TI8" s="1">
        <v>8.3000000000000004E-2</v>
      </c>
      <c r="TJ8" s="1">
        <v>8.2000000000000003E-2</v>
      </c>
      <c r="TK8" s="1">
        <v>8.1000000000000003E-2</v>
      </c>
      <c r="TL8" s="1">
        <v>8.1000000000000003E-2</v>
      </c>
      <c r="TM8" s="1">
        <v>8.2000000000000003E-2</v>
      </c>
      <c r="TN8" s="1">
        <v>8.1000000000000003E-2</v>
      </c>
      <c r="TO8" s="1">
        <v>8.1000000000000003E-2</v>
      </c>
      <c r="TP8" s="1">
        <v>8.1000000000000003E-2</v>
      </c>
      <c r="TQ8" s="1">
        <v>8.1000000000000003E-2</v>
      </c>
      <c r="TR8" s="1">
        <v>8.2000000000000003E-2</v>
      </c>
      <c r="TS8" s="1">
        <v>8.4000000000000005E-2</v>
      </c>
      <c r="TT8" s="1">
        <v>8.5999999999999993E-2</v>
      </c>
      <c r="TU8" s="1">
        <v>8.6999999999999994E-2</v>
      </c>
      <c r="TV8" s="1">
        <v>8.7999999999999995E-2</v>
      </c>
      <c r="TW8" s="1">
        <v>8.6999999999999994E-2</v>
      </c>
      <c r="TX8" s="1">
        <v>8.6999999999999994E-2</v>
      </c>
      <c r="TY8" s="1">
        <v>8.5999999999999993E-2</v>
      </c>
      <c r="TZ8" s="1">
        <v>8.5999999999999993E-2</v>
      </c>
      <c r="UA8" s="1">
        <v>8.5000000000000006E-2</v>
      </c>
      <c r="UB8" s="1">
        <v>8.4000000000000005E-2</v>
      </c>
      <c r="UC8" s="1">
        <v>8.2000000000000003E-2</v>
      </c>
      <c r="UD8" s="1">
        <v>8.1000000000000003E-2</v>
      </c>
      <c r="UE8" s="1">
        <v>0.08</v>
      </c>
      <c r="UF8" s="1">
        <v>0.08</v>
      </c>
      <c r="UG8" s="1">
        <v>7.9000000000000001E-2</v>
      </c>
      <c r="UH8" s="1">
        <v>7.8E-2</v>
      </c>
      <c r="UI8" s="1">
        <v>7.8E-2</v>
      </c>
      <c r="UJ8" s="1">
        <v>7.8E-2</v>
      </c>
      <c r="UK8" s="1">
        <v>7.6999999999999999E-2</v>
      </c>
      <c r="UL8" s="1">
        <v>7.6999999999999999E-2</v>
      </c>
      <c r="UM8" s="1">
        <v>7.6999999999999999E-2</v>
      </c>
      <c r="UN8" s="1">
        <v>7.4999999999999997E-2</v>
      </c>
      <c r="UO8" s="1">
        <v>7.5999999999999998E-2</v>
      </c>
      <c r="UP8" s="1">
        <v>7.8E-2</v>
      </c>
      <c r="UQ8" s="1">
        <v>7.8E-2</v>
      </c>
      <c r="UR8" s="1">
        <v>0.08</v>
      </c>
      <c r="US8" s="1">
        <v>8.1000000000000003E-2</v>
      </c>
      <c r="UT8" s="1">
        <v>8.1000000000000003E-2</v>
      </c>
      <c r="UU8" s="1">
        <v>8.3000000000000004E-2</v>
      </c>
      <c r="UV8" s="1">
        <v>8.3000000000000004E-2</v>
      </c>
      <c r="UW8" s="1">
        <v>8.3000000000000004E-2</v>
      </c>
      <c r="UX8" s="1">
        <v>8.2000000000000003E-2</v>
      </c>
      <c r="UY8" s="1">
        <v>0.08</v>
      </c>
      <c r="UZ8" s="1">
        <v>7.9000000000000001E-2</v>
      </c>
      <c r="VA8" s="1">
        <v>7.8E-2</v>
      </c>
      <c r="VB8" s="1">
        <v>7.5999999999999998E-2</v>
      </c>
      <c r="VC8" s="1">
        <v>7.5999999999999998E-2</v>
      </c>
      <c r="VD8" s="1">
        <v>7.4999999999999997E-2</v>
      </c>
      <c r="VE8" s="1">
        <v>7.4999999999999997E-2</v>
      </c>
      <c r="VF8" s="1">
        <v>7.4999999999999997E-2</v>
      </c>
      <c r="VG8" s="1">
        <v>7.3999999999999996E-2</v>
      </c>
      <c r="VH8" s="1">
        <v>7.2999999999999995E-2</v>
      </c>
      <c r="VI8" s="1">
        <v>7.2999999999999995E-2</v>
      </c>
      <c r="VJ8" s="1">
        <v>7.2999999999999995E-2</v>
      </c>
      <c r="VK8" s="1">
        <v>7.1999999999999995E-2</v>
      </c>
      <c r="VL8" s="1">
        <v>7.2999999999999995E-2</v>
      </c>
      <c r="VM8" s="1">
        <v>7.1999999999999995E-2</v>
      </c>
      <c r="VN8" s="1">
        <v>7.3999999999999996E-2</v>
      </c>
      <c r="VO8" s="1">
        <v>7.6999999999999999E-2</v>
      </c>
      <c r="VP8" s="1">
        <v>8.1000000000000003E-2</v>
      </c>
      <c r="VQ8" s="1">
        <v>8.2000000000000003E-2</v>
      </c>
      <c r="VR8" s="1">
        <v>8.1000000000000003E-2</v>
      </c>
      <c r="VS8" s="1">
        <v>8.1000000000000003E-2</v>
      </c>
      <c r="VT8" s="1">
        <v>8.1000000000000003E-2</v>
      </c>
      <c r="VU8" s="1">
        <v>8.1000000000000003E-2</v>
      </c>
      <c r="VV8" s="1">
        <v>0.08</v>
      </c>
      <c r="VW8" s="1">
        <v>7.6999999999999999E-2</v>
      </c>
      <c r="VX8" s="1">
        <v>7.5999999999999998E-2</v>
      </c>
      <c r="VY8" s="1">
        <v>7.4999999999999997E-2</v>
      </c>
      <c r="VZ8" s="1">
        <v>7.3999999999999996E-2</v>
      </c>
      <c r="WA8" s="1">
        <v>7.3999999999999996E-2</v>
      </c>
      <c r="WB8" s="1">
        <v>7.2999999999999995E-2</v>
      </c>
      <c r="WC8" s="1">
        <v>7.1999999999999995E-2</v>
      </c>
      <c r="WD8" s="1">
        <v>7.1999999999999995E-2</v>
      </c>
      <c r="WE8" s="1">
        <v>7.0999999999999994E-2</v>
      </c>
      <c r="WF8" s="1">
        <v>7.0999999999999994E-2</v>
      </c>
      <c r="WG8" s="1">
        <v>7.0999999999999994E-2</v>
      </c>
      <c r="WH8" s="1">
        <v>7.0999999999999994E-2</v>
      </c>
      <c r="WI8" s="1">
        <v>7.0000000000000007E-2</v>
      </c>
      <c r="WJ8" s="1">
        <v>7.0999999999999994E-2</v>
      </c>
      <c r="WK8" s="1">
        <v>7.0999999999999994E-2</v>
      </c>
      <c r="WL8" s="1">
        <v>7.2999999999999995E-2</v>
      </c>
      <c r="WM8" s="1">
        <v>7.8E-2</v>
      </c>
      <c r="WN8" s="1">
        <v>8.1000000000000003E-2</v>
      </c>
      <c r="WO8" s="1">
        <v>8.2000000000000003E-2</v>
      </c>
      <c r="WP8" s="1">
        <v>8.2000000000000003E-2</v>
      </c>
      <c r="WQ8" s="1">
        <v>8.3000000000000004E-2</v>
      </c>
      <c r="WR8" s="1">
        <v>8.4000000000000005E-2</v>
      </c>
      <c r="WS8" s="1">
        <v>8.3000000000000004E-2</v>
      </c>
      <c r="WT8" s="1">
        <v>8.1000000000000003E-2</v>
      </c>
      <c r="WU8" s="1">
        <v>8.1000000000000003E-2</v>
      </c>
      <c r="WV8" s="1">
        <v>0.08</v>
      </c>
      <c r="WW8" s="1">
        <v>7.9000000000000001E-2</v>
      </c>
      <c r="WX8" s="1">
        <v>7.8E-2</v>
      </c>
      <c r="WY8" s="1">
        <v>7.6999999999999999E-2</v>
      </c>
      <c r="WZ8" s="1">
        <v>7.6999999999999999E-2</v>
      </c>
      <c r="XA8" s="1">
        <v>7.5999999999999998E-2</v>
      </c>
      <c r="XB8" s="1">
        <v>7.5999999999999998E-2</v>
      </c>
      <c r="XC8" s="1">
        <v>7.4999999999999997E-2</v>
      </c>
      <c r="XD8" s="1">
        <v>7.3999999999999996E-2</v>
      </c>
      <c r="XE8" s="1">
        <v>7.2999999999999995E-2</v>
      </c>
      <c r="XF8" s="1">
        <v>7.2999999999999995E-2</v>
      </c>
      <c r="XG8" s="1">
        <v>7.2999999999999995E-2</v>
      </c>
      <c r="XH8" s="1">
        <v>7.1999999999999995E-2</v>
      </c>
      <c r="XI8" s="1">
        <v>7.1999999999999995E-2</v>
      </c>
      <c r="XJ8" s="1">
        <v>7.3999999999999996E-2</v>
      </c>
      <c r="XK8" s="1">
        <v>7.9000000000000001E-2</v>
      </c>
      <c r="XL8" s="1">
        <v>8.2000000000000003E-2</v>
      </c>
      <c r="XM8" s="1">
        <v>8.4000000000000005E-2</v>
      </c>
      <c r="XN8" s="1">
        <v>8.3000000000000004E-2</v>
      </c>
      <c r="XO8" s="1">
        <v>8.3000000000000004E-2</v>
      </c>
      <c r="XP8" s="1">
        <v>8.3000000000000004E-2</v>
      </c>
      <c r="XQ8" s="1">
        <v>8.2000000000000003E-2</v>
      </c>
      <c r="XR8" s="1">
        <v>8.1000000000000003E-2</v>
      </c>
      <c r="XS8" s="1">
        <v>8.1000000000000003E-2</v>
      </c>
      <c r="XT8" s="1">
        <v>0.08</v>
      </c>
      <c r="XU8" s="1">
        <v>0.08</v>
      </c>
      <c r="XV8" s="1">
        <v>7.9000000000000001E-2</v>
      </c>
      <c r="XW8" s="1">
        <v>7.8E-2</v>
      </c>
      <c r="XX8" s="1">
        <v>7.6999999999999999E-2</v>
      </c>
      <c r="XY8" s="1">
        <v>7.5999999999999998E-2</v>
      </c>
      <c r="XZ8" s="1">
        <v>7.4999999999999997E-2</v>
      </c>
      <c r="YA8" s="1">
        <v>7.4999999999999997E-2</v>
      </c>
      <c r="YB8" s="1">
        <v>7.3999999999999996E-2</v>
      </c>
      <c r="YC8" s="1">
        <v>7.3999999999999996E-2</v>
      </c>
      <c r="YD8" s="1">
        <v>7.3999999999999996E-2</v>
      </c>
      <c r="YE8" s="1">
        <v>7.3999999999999996E-2</v>
      </c>
      <c r="YF8" s="1">
        <v>7.3999999999999996E-2</v>
      </c>
      <c r="YG8" s="1">
        <v>7.3999999999999996E-2</v>
      </c>
      <c r="YH8" s="1">
        <v>7.5999999999999998E-2</v>
      </c>
      <c r="YI8" s="1">
        <v>7.9000000000000001E-2</v>
      </c>
      <c r="YJ8" s="1">
        <v>8.1000000000000003E-2</v>
      </c>
      <c r="YK8" s="1">
        <v>8.1000000000000003E-2</v>
      </c>
      <c r="YL8" s="1">
        <v>8.1000000000000003E-2</v>
      </c>
      <c r="YM8" s="1">
        <v>8.2000000000000003E-2</v>
      </c>
      <c r="YN8" s="1">
        <v>8.2000000000000003E-2</v>
      </c>
      <c r="YO8" s="1">
        <v>8.1000000000000003E-2</v>
      </c>
      <c r="YP8" s="1">
        <v>8.3000000000000004E-2</v>
      </c>
      <c r="YQ8" s="1">
        <v>8.1000000000000003E-2</v>
      </c>
      <c r="YR8" s="1">
        <v>8.1000000000000003E-2</v>
      </c>
      <c r="YS8" s="1">
        <v>0.08</v>
      </c>
      <c r="YT8" s="1">
        <v>0.08</v>
      </c>
      <c r="YU8" s="1">
        <v>0.08</v>
      </c>
      <c r="YV8" s="1">
        <v>0.08</v>
      </c>
      <c r="YW8" s="1">
        <v>7.9000000000000001E-2</v>
      </c>
      <c r="YX8" s="1">
        <v>7.9000000000000001E-2</v>
      </c>
      <c r="YY8" s="1">
        <v>7.8E-2</v>
      </c>
      <c r="YZ8" s="1">
        <v>7.8E-2</v>
      </c>
      <c r="ZA8" s="1">
        <v>7.8E-2</v>
      </c>
      <c r="ZB8" s="1">
        <v>7.8E-2</v>
      </c>
      <c r="ZC8" s="1">
        <v>7.8E-2</v>
      </c>
      <c r="ZD8" s="1">
        <v>7.8E-2</v>
      </c>
      <c r="ZE8" s="1">
        <v>7.8E-2</v>
      </c>
      <c r="ZF8" s="1">
        <v>7.9000000000000001E-2</v>
      </c>
      <c r="ZG8" s="1">
        <v>0.08</v>
      </c>
      <c r="ZH8" s="1">
        <v>0.08</v>
      </c>
      <c r="ZI8" s="1">
        <v>8.3000000000000004E-2</v>
      </c>
      <c r="ZJ8" s="1">
        <v>9.0999999999999998E-2</v>
      </c>
      <c r="ZK8" s="1">
        <v>0.09</v>
      </c>
      <c r="ZL8" s="1">
        <v>8.8999999999999996E-2</v>
      </c>
      <c r="ZM8" s="1">
        <v>8.7999999999999995E-2</v>
      </c>
      <c r="ZN8" s="1">
        <v>8.7999999999999995E-2</v>
      </c>
      <c r="ZO8" s="1">
        <v>8.7999999999999995E-2</v>
      </c>
      <c r="ZP8" s="1">
        <v>8.7999999999999995E-2</v>
      </c>
      <c r="ZQ8" s="1">
        <v>8.6999999999999994E-2</v>
      </c>
      <c r="ZR8" s="1">
        <v>8.6999999999999994E-2</v>
      </c>
      <c r="ZS8" s="1">
        <v>8.6999999999999994E-2</v>
      </c>
      <c r="ZT8" s="1">
        <v>8.5999999999999993E-2</v>
      </c>
      <c r="ZU8" s="1">
        <v>8.6999999999999994E-2</v>
      </c>
      <c r="ZV8" s="1">
        <v>8.6999999999999994E-2</v>
      </c>
      <c r="ZW8" s="1">
        <v>8.5999999999999993E-2</v>
      </c>
      <c r="ZX8" s="1">
        <v>8.5999999999999993E-2</v>
      </c>
      <c r="ZY8" s="1">
        <v>8.5999999999999993E-2</v>
      </c>
      <c r="ZZ8" s="1">
        <v>8.5000000000000006E-2</v>
      </c>
      <c r="AAA8" s="1">
        <v>8.5999999999999993E-2</v>
      </c>
      <c r="AAB8" s="1">
        <v>8.7999999999999995E-2</v>
      </c>
      <c r="AAC8" s="1">
        <v>8.7999999999999995E-2</v>
      </c>
      <c r="AAD8" s="1">
        <v>8.7999999999999995E-2</v>
      </c>
      <c r="AAE8" s="1">
        <v>8.6999999999999994E-2</v>
      </c>
      <c r="AAF8" s="1">
        <v>8.7999999999999995E-2</v>
      </c>
      <c r="AAG8" s="1">
        <v>8.5999999999999993E-2</v>
      </c>
      <c r="AAH8" s="1">
        <v>8.4000000000000005E-2</v>
      </c>
      <c r="AAI8" s="1">
        <v>8.4000000000000005E-2</v>
      </c>
      <c r="AAJ8" s="1">
        <v>8.5000000000000006E-2</v>
      </c>
      <c r="AAK8" s="1">
        <v>8.5000000000000006E-2</v>
      </c>
      <c r="AAL8" s="1">
        <v>8.5000000000000006E-2</v>
      </c>
      <c r="AAM8" s="1">
        <v>8.4000000000000005E-2</v>
      </c>
      <c r="AAN8" s="1">
        <v>8.3000000000000004E-2</v>
      </c>
      <c r="AAO8" s="1">
        <v>8.3000000000000004E-2</v>
      </c>
      <c r="AAP8" s="1">
        <v>8.2000000000000003E-2</v>
      </c>
      <c r="AAQ8" s="1">
        <v>8.2000000000000003E-2</v>
      </c>
      <c r="AAR8" s="1">
        <v>8.2000000000000003E-2</v>
      </c>
      <c r="AAS8" s="1">
        <v>8.2000000000000003E-2</v>
      </c>
      <c r="AAT8" s="1">
        <v>8.1000000000000003E-2</v>
      </c>
      <c r="AAU8" s="1">
        <v>8.2000000000000003E-2</v>
      </c>
      <c r="AAV8" s="1">
        <v>8.1000000000000003E-2</v>
      </c>
      <c r="AAW8" s="1">
        <v>0.08</v>
      </c>
      <c r="AAX8" s="1">
        <v>0.08</v>
      </c>
      <c r="AAY8" s="1">
        <v>7.9000000000000001E-2</v>
      </c>
      <c r="AAZ8" s="1">
        <v>7.8E-2</v>
      </c>
      <c r="ABA8" s="1">
        <v>7.8E-2</v>
      </c>
      <c r="ABB8" s="1">
        <v>8.1000000000000003E-2</v>
      </c>
      <c r="ABC8" s="1">
        <v>8.4000000000000005E-2</v>
      </c>
      <c r="ABD8" s="1">
        <v>8.4000000000000005E-2</v>
      </c>
      <c r="ABE8" s="1">
        <v>8.5999999999999993E-2</v>
      </c>
      <c r="ABF8" s="1">
        <v>8.5999999999999993E-2</v>
      </c>
      <c r="ABG8" s="1">
        <v>8.5999999999999993E-2</v>
      </c>
      <c r="ABH8" s="1">
        <v>8.5000000000000006E-2</v>
      </c>
      <c r="ABI8" s="1">
        <v>8.4000000000000005E-2</v>
      </c>
      <c r="ABJ8" s="1">
        <v>8.3000000000000004E-2</v>
      </c>
      <c r="ABK8" s="1">
        <v>8.3000000000000004E-2</v>
      </c>
      <c r="ABL8" s="1">
        <v>8.2000000000000003E-2</v>
      </c>
      <c r="ABM8" s="1">
        <v>8.2000000000000003E-2</v>
      </c>
      <c r="ABN8" s="1">
        <v>8.1000000000000003E-2</v>
      </c>
      <c r="ABO8" s="1">
        <v>8.2000000000000003E-2</v>
      </c>
      <c r="ABP8" s="1">
        <v>8.2000000000000003E-2</v>
      </c>
      <c r="ABQ8" s="1">
        <v>0.08</v>
      </c>
      <c r="ABR8" s="1">
        <v>0.08</v>
      </c>
      <c r="ABS8" s="1">
        <v>7.9000000000000001E-2</v>
      </c>
      <c r="ABT8" s="1">
        <v>7.9000000000000001E-2</v>
      </c>
      <c r="ABU8" s="1">
        <v>7.8E-2</v>
      </c>
      <c r="ABV8" s="1">
        <v>7.8E-2</v>
      </c>
      <c r="ABW8" s="1">
        <v>7.8E-2</v>
      </c>
      <c r="ABX8" s="1">
        <v>7.9000000000000001E-2</v>
      </c>
      <c r="ABY8" s="1">
        <v>7.9000000000000001E-2</v>
      </c>
      <c r="ABZ8" s="1">
        <v>0.08</v>
      </c>
      <c r="ACA8" s="1">
        <v>8.1000000000000003E-2</v>
      </c>
      <c r="ACB8" s="1">
        <v>8.2000000000000003E-2</v>
      </c>
      <c r="ACC8" s="1">
        <v>8.3000000000000004E-2</v>
      </c>
      <c r="ACD8" s="1">
        <v>8.3000000000000004E-2</v>
      </c>
      <c r="ACE8" s="1">
        <v>8.2000000000000003E-2</v>
      </c>
      <c r="ACF8" s="1">
        <v>8.2000000000000003E-2</v>
      </c>
      <c r="ACG8" s="1">
        <v>8.1000000000000003E-2</v>
      </c>
      <c r="ACH8" s="1">
        <v>8.2000000000000003E-2</v>
      </c>
      <c r="ACI8" s="1">
        <v>8.4000000000000005E-2</v>
      </c>
      <c r="ACJ8" s="1">
        <v>8.4000000000000005E-2</v>
      </c>
      <c r="ACK8" s="1">
        <v>8.2000000000000003E-2</v>
      </c>
      <c r="ACL8" s="1">
        <v>0.08</v>
      </c>
      <c r="ACM8" s="1">
        <v>7.9000000000000001E-2</v>
      </c>
      <c r="ACN8" s="1">
        <v>7.9000000000000001E-2</v>
      </c>
      <c r="ACO8" s="1">
        <v>7.8E-2</v>
      </c>
      <c r="ACP8" s="1">
        <v>7.8E-2</v>
      </c>
      <c r="ACQ8" s="1">
        <v>7.8E-2</v>
      </c>
      <c r="ACR8" s="1">
        <v>7.8E-2</v>
      </c>
      <c r="ACS8" s="1">
        <v>7.6999999999999999E-2</v>
      </c>
      <c r="ACT8" s="1">
        <v>7.6999999999999999E-2</v>
      </c>
      <c r="ACU8" s="1">
        <v>7.6999999999999999E-2</v>
      </c>
      <c r="ACV8" s="1">
        <v>7.6999999999999999E-2</v>
      </c>
      <c r="ACW8" s="1">
        <v>7.8E-2</v>
      </c>
      <c r="ACX8" s="1">
        <v>7.8E-2</v>
      </c>
      <c r="ACY8" s="1">
        <v>0.08</v>
      </c>
      <c r="ACZ8" s="1">
        <v>7.9000000000000001E-2</v>
      </c>
      <c r="ADA8" s="1">
        <v>0.08</v>
      </c>
      <c r="ADB8" s="1">
        <v>0.08</v>
      </c>
      <c r="ADC8" s="1">
        <v>8.1000000000000003E-2</v>
      </c>
      <c r="ADD8" s="1">
        <v>8.1000000000000003E-2</v>
      </c>
      <c r="ADE8" s="1">
        <v>8.1000000000000003E-2</v>
      </c>
      <c r="ADF8" s="1">
        <v>0.08</v>
      </c>
      <c r="ADG8" s="1">
        <v>7.9000000000000001E-2</v>
      </c>
      <c r="ADH8" s="1">
        <v>7.9000000000000001E-2</v>
      </c>
      <c r="ADI8" s="1">
        <v>7.8E-2</v>
      </c>
      <c r="ADJ8" s="1">
        <v>7.8E-2</v>
      </c>
      <c r="ADK8" s="1">
        <v>7.6999999999999999E-2</v>
      </c>
      <c r="ADL8" s="1">
        <v>7.6999999999999999E-2</v>
      </c>
      <c r="ADM8" s="1">
        <v>7.5999999999999998E-2</v>
      </c>
      <c r="ADN8" s="1">
        <v>7.5999999999999998E-2</v>
      </c>
      <c r="ADO8" s="1">
        <v>7.4999999999999997E-2</v>
      </c>
      <c r="ADP8" s="1">
        <v>7.4999999999999997E-2</v>
      </c>
      <c r="ADQ8" s="1">
        <v>7.4999999999999997E-2</v>
      </c>
      <c r="ADR8" s="1">
        <v>7.4999999999999997E-2</v>
      </c>
      <c r="ADS8" s="1">
        <v>7.3999999999999996E-2</v>
      </c>
      <c r="ADT8" s="1">
        <v>7.3999999999999996E-2</v>
      </c>
      <c r="ADU8" s="1">
        <v>7.4999999999999997E-2</v>
      </c>
      <c r="ADV8" s="1">
        <v>7.6999999999999999E-2</v>
      </c>
      <c r="ADW8" s="1">
        <v>0.08</v>
      </c>
      <c r="ADX8" s="3">
        <v>8.2000000000000003E-2</v>
      </c>
      <c r="ADY8" s="3">
        <v>8.3000000000000004E-2</v>
      </c>
      <c r="ADZ8" s="3">
        <v>8.4000000000000005E-2</v>
      </c>
      <c r="AEA8" s="3">
        <v>8.3000000000000004E-2</v>
      </c>
      <c r="AEB8" s="3">
        <v>8.4000000000000005E-2</v>
      </c>
      <c r="AEC8" s="3">
        <v>8.3000000000000004E-2</v>
      </c>
      <c r="AED8" s="3">
        <v>8.1000000000000003E-2</v>
      </c>
      <c r="AEE8" s="3">
        <v>8.1000000000000003E-2</v>
      </c>
      <c r="AEF8" s="4">
        <v>8.1000000000000003E-2</v>
      </c>
      <c r="AEG8" s="4">
        <v>8.1000000000000003E-2</v>
      </c>
      <c r="AEH8" s="4">
        <v>0.08</v>
      </c>
      <c r="AEI8" s="4">
        <v>0.08</v>
      </c>
      <c r="AEJ8" s="4">
        <v>0.08</v>
      </c>
      <c r="AEK8" s="4">
        <v>0.08</v>
      </c>
      <c r="AEL8" s="4">
        <v>7.9000000000000001E-2</v>
      </c>
      <c r="AEM8" s="4">
        <v>7.8E-2</v>
      </c>
      <c r="AEN8" s="4">
        <v>7.8E-2</v>
      </c>
      <c r="AEO8" s="4">
        <v>7.8E-2</v>
      </c>
      <c r="AEP8" s="4">
        <v>7.8E-2</v>
      </c>
      <c r="AEQ8" s="4">
        <v>7.6999999999999999E-2</v>
      </c>
      <c r="AER8" s="4">
        <v>7.6999999999999999E-2</v>
      </c>
      <c r="AES8" s="4">
        <v>7.6999999999999999E-2</v>
      </c>
      <c r="AET8" s="3">
        <v>7.9000000000000001E-2</v>
      </c>
      <c r="AEU8" s="3">
        <v>8.1000000000000003E-2</v>
      </c>
      <c r="AEV8" s="3">
        <v>8.3000000000000004E-2</v>
      </c>
      <c r="AEW8" s="3">
        <v>8.4000000000000005E-2</v>
      </c>
      <c r="AEX8" s="3">
        <v>8.4000000000000005E-2</v>
      </c>
      <c r="AEY8" s="3">
        <v>8.5000000000000006E-2</v>
      </c>
      <c r="AEZ8" s="3">
        <v>8.5000000000000006E-2</v>
      </c>
      <c r="AFA8" s="3">
        <v>8.5000000000000006E-2</v>
      </c>
      <c r="AFB8" s="3">
        <v>8.3000000000000004E-2</v>
      </c>
      <c r="AFC8" s="3">
        <v>8.1000000000000003E-2</v>
      </c>
      <c r="AFD8" s="3">
        <v>8.1000000000000003E-2</v>
      </c>
      <c r="AFE8" s="3">
        <v>0.08</v>
      </c>
      <c r="AFF8" s="3">
        <v>0.08</v>
      </c>
      <c r="AFG8" s="3">
        <v>0.08</v>
      </c>
      <c r="AFH8" s="3">
        <v>7.9000000000000001E-2</v>
      </c>
      <c r="AFI8" s="3">
        <v>7.9000000000000001E-2</v>
      </c>
      <c r="AFJ8" s="3">
        <v>7.9000000000000001E-2</v>
      </c>
      <c r="AFK8" s="3">
        <v>7.9000000000000001E-2</v>
      </c>
      <c r="AFL8" s="3">
        <v>7.9000000000000001E-2</v>
      </c>
      <c r="AFM8" s="3">
        <v>7.9000000000000001E-2</v>
      </c>
      <c r="AFN8" s="3">
        <v>7.8E-2</v>
      </c>
      <c r="AFO8" s="3">
        <v>7.8E-2</v>
      </c>
      <c r="AFP8" s="3">
        <v>7.8E-2</v>
      </c>
      <c r="AFQ8" s="3">
        <v>7.8E-2</v>
      </c>
      <c r="AFR8" s="3">
        <v>7.9000000000000001E-2</v>
      </c>
      <c r="AFS8" s="3">
        <v>8.1000000000000003E-2</v>
      </c>
      <c r="AFT8" s="3">
        <v>8.4000000000000005E-2</v>
      </c>
      <c r="AFU8" s="3">
        <v>8.5000000000000006E-2</v>
      </c>
      <c r="AFV8" s="3">
        <v>8.5000000000000006E-2</v>
      </c>
      <c r="AFW8" s="3">
        <v>8.5000000000000006E-2</v>
      </c>
      <c r="AFX8" s="3">
        <v>8.6000000000000007E-2</v>
      </c>
      <c r="AFY8" s="3">
        <v>8.5000000000000006E-2</v>
      </c>
      <c r="AFZ8" s="3">
        <v>8.2000000000000003E-2</v>
      </c>
      <c r="AGA8" s="3">
        <v>0.08</v>
      </c>
      <c r="AGB8" s="3">
        <v>0.08</v>
      </c>
      <c r="AGC8" s="3">
        <v>0.08</v>
      </c>
      <c r="AGD8" s="3">
        <v>0.08</v>
      </c>
      <c r="AGE8" s="3">
        <v>0.08</v>
      </c>
      <c r="AGF8" s="3">
        <v>8.1000000000000003E-2</v>
      </c>
      <c r="AGG8" s="3">
        <v>0.08</v>
      </c>
      <c r="AGH8" s="3">
        <v>7.9000000000000001E-2</v>
      </c>
      <c r="AGI8" s="3">
        <v>7.9000000000000001E-2</v>
      </c>
      <c r="AGJ8" s="3">
        <v>7.9000000000000001E-2</v>
      </c>
      <c r="AGK8" s="3">
        <v>7.8E-2</v>
      </c>
      <c r="AGL8" s="3">
        <v>7.9000000000000001E-2</v>
      </c>
      <c r="AGM8" s="3">
        <v>7.9000000000000001E-2</v>
      </c>
      <c r="AGN8" s="3">
        <v>7.8E-2</v>
      </c>
      <c r="AGO8" s="3">
        <v>7.8E-2</v>
      </c>
      <c r="AGP8" s="3">
        <v>0.08</v>
      </c>
      <c r="AGQ8" s="3">
        <v>8.3000000000000004E-2</v>
      </c>
      <c r="AGR8" s="3">
        <v>8.3000000000000004E-2</v>
      </c>
      <c r="AGS8" s="3">
        <v>8.3000000000000004E-2</v>
      </c>
      <c r="AGT8" s="3">
        <v>8.1000000000000003E-2</v>
      </c>
      <c r="AGU8" s="3">
        <v>8.1000000000000003E-2</v>
      </c>
      <c r="AGV8" s="3">
        <v>8.1000000000000003E-2</v>
      </c>
      <c r="AGW8" s="3">
        <v>8.1000000000000003E-2</v>
      </c>
      <c r="AGX8" s="3">
        <v>7.9000000000000001E-2</v>
      </c>
      <c r="AGY8" s="3">
        <v>7.9000000000000001E-2</v>
      </c>
      <c r="AGZ8" s="3">
        <v>7.8E-2</v>
      </c>
      <c r="AHA8" s="3">
        <v>7.8E-2</v>
      </c>
      <c r="AHB8" s="3">
        <v>7.6999999999999999E-2</v>
      </c>
      <c r="AHC8" s="3">
        <v>7.5999999999999998E-2</v>
      </c>
      <c r="AHD8" s="3">
        <v>7.5999999999999998E-2</v>
      </c>
      <c r="AHE8" s="3">
        <v>7.5999999999999998E-2</v>
      </c>
      <c r="AHF8" s="3">
        <v>7.5999999999999998E-2</v>
      </c>
      <c r="AHG8" s="3">
        <v>7.4999999999999997E-2</v>
      </c>
      <c r="AHH8" s="3">
        <v>7.4999999999999997E-2</v>
      </c>
      <c r="AHI8" s="3">
        <v>7.3999999999999996E-2</v>
      </c>
      <c r="AHJ8" s="3">
        <v>7.3999999999999996E-2</v>
      </c>
      <c r="AHK8" s="3">
        <v>7.4999999999999997E-2</v>
      </c>
      <c r="AHL8" s="3">
        <v>7.3999999999999996E-2</v>
      </c>
      <c r="AHM8" s="3">
        <v>7.4999999999999997E-2</v>
      </c>
      <c r="AHN8" s="3">
        <v>7.4999999999999997E-2</v>
      </c>
      <c r="AHO8" s="3">
        <v>7.6999999999999999E-2</v>
      </c>
      <c r="AHP8" s="3">
        <v>7.8E-2</v>
      </c>
      <c r="AHQ8" s="3">
        <v>7.8E-2</v>
      </c>
      <c r="AHR8" s="3">
        <v>0.08</v>
      </c>
      <c r="AHS8" s="3">
        <v>7.9000000000000001E-2</v>
      </c>
      <c r="AHT8" s="3">
        <v>0.08</v>
      </c>
      <c r="AHU8" s="3">
        <v>8.1000000000000003E-2</v>
      </c>
      <c r="AHV8" s="3">
        <v>7.8E-2</v>
      </c>
      <c r="AHW8" s="3">
        <v>7.8E-2</v>
      </c>
      <c r="AHX8" s="3">
        <v>7.6999999999999999E-2</v>
      </c>
      <c r="AHY8" s="3">
        <v>7.6999999999999999E-2</v>
      </c>
      <c r="AHZ8" s="3">
        <v>7.5999999999999998E-2</v>
      </c>
      <c r="AIA8" s="3">
        <v>7.4999999999999997E-2</v>
      </c>
      <c r="AIB8" s="3">
        <v>7.4999999999999997E-2</v>
      </c>
      <c r="AIC8" s="3">
        <v>7.3999999999999996E-2</v>
      </c>
      <c r="AID8" s="3">
        <v>7.3999999999999996E-2</v>
      </c>
      <c r="AIE8" s="3">
        <v>7.3999999999999996E-2</v>
      </c>
      <c r="AIF8" s="3">
        <v>7.3999999999999996E-2</v>
      </c>
      <c r="AIG8" s="3">
        <v>7.2999999999999995E-2</v>
      </c>
      <c r="AIH8" s="3">
        <v>7.2999999999999995E-2</v>
      </c>
      <c r="AII8" s="3">
        <v>7.2999999999999995E-2</v>
      </c>
      <c r="AIJ8" s="3">
        <v>7.2999999999999995E-2</v>
      </c>
      <c r="AIK8" s="3">
        <v>7.2999999999999995E-2</v>
      </c>
      <c r="AIL8" s="3">
        <v>7.4999999999999997E-2</v>
      </c>
      <c r="AIM8" s="3">
        <v>7.5999999999999998E-2</v>
      </c>
      <c r="AIN8" s="3">
        <v>7.6999999999999999E-2</v>
      </c>
      <c r="AIO8" s="3">
        <v>7.9000000000000001E-2</v>
      </c>
      <c r="AIP8" s="3">
        <v>7.9000000000000001E-2</v>
      </c>
      <c r="AIQ8" s="3">
        <v>7.9000000000000001E-2</v>
      </c>
      <c r="AIR8" s="3">
        <v>7.8E-2</v>
      </c>
      <c r="AIS8" s="3">
        <v>7.8E-2</v>
      </c>
      <c r="AIT8" s="3">
        <v>7.6999999999999999E-2</v>
      </c>
      <c r="AIU8" s="3">
        <v>7.6999999999999999E-2</v>
      </c>
      <c r="AIV8" s="3">
        <v>7.6999999999999999E-2</v>
      </c>
      <c r="AIW8" s="3">
        <v>7.5999999999999998E-2</v>
      </c>
      <c r="AIX8" s="3">
        <v>7.4999999999999997E-2</v>
      </c>
      <c r="AIY8" s="3">
        <v>7.5999999999999998E-2</v>
      </c>
      <c r="AIZ8" s="3">
        <v>7.5999999999999998E-2</v>
      </c>
      <c r="AJA8" s="3">
        <v>7.5999999999999998E-2</v>
      </c>
      <c r="AJB8" s="3">
        <v>7.4999999999999997E-2</v>
      </c>
      <c r="AJC8" s="3">
        <v>7.4999999999999997E-2</v>
      </c>
      <c r="AJD8" s="3">
        <v>7.4999999999999997E-2</v>
      </c>
      <c r="AJE8" s="3">
        <v>7.4999999999999997E-2</v>
      </c>
      <c r="AJF8" s="3">
        <v>7.4999999999999997E-2</v>
      </c>
      <c r="AJG8" s="3">
        <v>7.5999999999999998E-2</v>
      </c>
      <c r="AJH8" s="3">
        <v>7.4999999999999997E-2</v>
      </c>
      <c r="AJI8" s="3">
        <v>7.4999999999999997E-2</v>
      </c>
      <c r="AJJ8" s="3">
        <v>7.3999999999999996E-2</v>
      </c>
      <c r="AJK8" s="3">
        <v>7.4999999999999997E-2</v>
      </c>
      <c r="AJL8" s="3">
        <v>7.6999999999999999E-2</v>
      </c>
      <c r="AJM8" s="3">
        <v>7.5999999999999998E-2</v>
      </c>
      <c r="AJN8" s="3">
        <v>7.5999999999999998E-2</v>
      </c>
      <c r="AJO8" s="3">
        <v>7.6999999999999999E-2</v>
      </c>
      <c r="AJP8" s="3">
        <v>7.5999999999999998E-2</v>
      </c>
      <c r="AJQ8" s="3">
        <v>7.4999999999999997E-2</v>
      </c>
      <c r="AJR8" s="3">
        <v>7.3999999999999996E-2</v>
      </c>
      <c r="AJS8" s="3">
        <v>7.5999999999999998E-2</v>
      </c>
      <c r="AJT8" s="3">
        <v>7.4999999999999997E-2</v>
      </c>
      <c r="AJU8" s="3">
        <v>7.3999999999999996E-2</v>
      </c>
      <c r="AJV8" s="3">
        <v>7.2999999999999995E-2</v>
      </c>
      <c r="AJW8" s="3">
        <v>7.2999999999999995E-2</v>
      </c>
      <c r="AJX8" s="3">
        <v>7.3999999999999996E-2</v>
      </c>
      <c r="AJY8" s="3">
        <v>7.2000000000000008E-2</v>
      </c>
      <c r="AJZ8" s="3">
        <v>7.2000000000000008E-2</v>
      </c>
      <c r="AKA8" s="3">
        <v>7.2000000000000008E-2</v>
      </c>
      <c r="AKB8" s="3">
        <v>7.2999999999999995E-2</v>
      </c>
      <c r="AKC8" s="3">
        <v>7.1000000000000008E-2</v>
      </c>
      <c r="AKD8" s="3">
        <v>7.0000000000000007E-2</v>
      </c>
      <c r="AKE8" s="3">
        <v>7.0000000000000007E-2</v>
      </c>
      <c r="AKF8" s="3">
        <v>7.0000000000000007E-2</v>
      </c>
      <c r="AKG8" s="3">
        <v>7.1000000000000008E-2</v>
      </c>
      <c r="AKH8" s="3">
        <v>7.1000000000000008E-2</v>
      </c>
      <c r="AKI8" s="3">
        <v>7.2000000000000008E-2</v>
      </c>
      <c r="AKJ8" s="3">
        <v>7.2999999999999995E-2</v>
      </c>
      <c r="AKK8" s="3">
        <v>7.3999999999999996E-2</v>
      </c>
      <c r="AKL8" s="3">
        <v>7.4999999999999997E-2</v>
      </c>
      <c r="AKM8" s="3">
        <v>7.4999999999999997E-2</v>
      </c>
      <c r="AKN8" s="3">
        <v>7.4999999999999997E-2</v>
      </c>
      <c r="AKO8" s="3">
        <v>7.4999999999999997E-2</v>
      </c>
      <c r="AKP8" s="3">
        <v>7.4999999999999997E-2</v>
      </c>
      <c r="AKQ8" s="3">
        <v>7.3999999999999996E-2</v>
      </c>
      <c r="AKR8" s="3">
        <v>7.2999999999999995E-2</v>
      </c>
      <c r="AKS8" s="3">
        <v>7.2999999999999995E-2</v>
      </c>
      <c r="AKT8" s="3">
        <v>7.2999999999999995E-2</v>
      </c>
      <c r="AKU8" s="3">
        <v>7.2999999999999995E-2</v>
      </c>
      <c r="AKV8" s="3">
        <v>7.2000000000000008E-2</v>
      </c>
      <c r="AKW8" s="3">
        <v>7.2000000000000008E-2</v>
      </c>
      <c r="AKX8" s="3">
        <v>7.2000000000000008E-2</v>
      </c>
      <c r="AKY8" s="3">
        <v>7.2000000000000008E-2</v>
      </c>
      <c r="AKZ8" s="3">
        <v>7.2000000000000008E-2</v>
      </c>
      <c r="ALA8" s="3">
        <v>7.1000000000000008E-2</v>
      </c>
      <c r="ALB8" s="3">
        <v>7.1000000000000008E-2</v>
      </c>
      <c r="ALC8" s="3">
        <v>7.1000000000000008E-2</v>
      </c>
      <c r="ALD8" s="3">
        <v>7.1000000000000008E-2</v>
      </c>
      <c r="ALE8" s="3">
        <v>7.1000000000000008E-2</v>
      </c>
      <c r="ALF8" s="3">
        <v>7.2999999999999995E-2</v>
      </c>
      <c r="ALG8" s="3">
        <v>7.4999999999999997E-2</v>
      </c>
      <c r="ALH8" s="3">
        <v>7.4999999999999997E-2</v>
      </c>
      <c r="ALI8" s="3">
        <v>7.4999999999999997E-2</v>
      </c>
      <c r="ALJ8" s="3">
        <v>7.5999999999999998E-2</v>
      </c>
      <c r="ALK8" s="3">
        <v>7.5999999999999998E-2</v>
      </c>
      <c r="ALL8" s="3">
        <v>7.4999999999999997E-2</v>
      </c>
      <c r="ALM8" s="3">
        <v>7.4999999999999997E-2</v>
      </c>
      <c r="ALN8" s="3">
        <v>7.4999999999999997E-2</v>
      </c>
      <c r="ALO8" s="3">
        <v>7.3999999999999996E-2</v>
      </c>
      <c r="ALP8" s="3">
        <v>7.3999999999999996E-2</v>
      </c>
      <c r="ALQ8" s="3">
        <v>7.2999999999999995E-2</v>
      </c>
      <c r="ALR8" s="3">
        <v>7.2999999999999995E-2</v>
      </c>
      <c r="ALS8" s="3">
        <v>7.2999999999999995E-2</v>
      </c>
      <c r="ALT8" s="3">
        <v>7.2999999999999995E-2</v>
      </c>
      <c r="ALU8" s="3">
        <v>7.2999999999999995E-2</v>
      </c>
      <c r="ALV8" s="3">
        <v>7.2999999999999995E-2</v>
      </c>
      <c r="ALW8" s="3">
        <v>7.2999999999999995E-2</v>
      </c>
      <c r="ALX8" s="3">
        <v>7.2999999999999995E-2</v>
      </c>
      <c r="ALY8" s="3">
        <v>7.3999999999999996E-2</v>
      </c>
      <c r="ALZ8" s="3">
        <v>7.3999999999999996E-2</v>
      </c>
      <c r="AMA8" s="3">
        <v>7.3999999999999996E-2</v>
      </c>
      <c r="AMB8" s="3">
        <v>7.3999999999999996E-2</v>
      </c>
      <c r="AMC8" s="3">
        <v>7.3999999999999996E-2</v>
      </c>
      <c r="AMD8" s="3">
        <v>7.2999999999999995E-2</v>
      </c>
      <c r="AME8" s="3">
        <v>7.2999999999999995E-2</v>
      </c>
      <c r="AMF8" s="1">
        <v>7.2999999999999995E-2</v>
      </c>
      <c r="AMG8" s="1">
        <v>7.3999999999999996E-2</v>
      </c>
      <c r="AMH8" s="1">
        <v>7.3999999999999996E-2</v>
      </c>
      <c r="AMI8" s="1">
        <v>7.3999999999999996E-2</v>
      </c>
      <c r="AMJ8" s="1">
        <v>7.2999999999999995E-2</v>
      </c>
      <c r="AMK8" s="1">
        <v>7.2999999999999995E-2</v>
      </c>
      <c r="AML8" s="1">
        <v>7.2999999999999995E-2</v>
      </c>
      <c r="AMM8" s="1">
        <v>7.2999999999999995E-2</v>
      </c>
      <c r="AMN8" s="3">
        <v>7.2000000000000008E-2</v>
      </c>
      <c r="AMO8" s="3">
        <v>7.2000000000000008E-2</v>
      </c>
      <c r="AMP8" s="3">
        <v>7.2000000000000008E-2</v>
      </c>
      <c r="AMQ8" s="3">
        <v>7.2000000000000008E-2</v>
      </c>
      <c r="AMR8" s="3">
        <v>7.2999999999999995E-2</v>
      </c>
      <c r="AMS8" s="3">
        <v>7.2999999999999995E-2</v>
      </c>
      <c r="AMT8" s="3">
        <v>7.2999999999999995E-2</v>
      </c>
      <c r="AMU8" s="3">
        <v>7.2999999999999995E-2</v>
      </c>
      <c r="AMV8" s="3">
        <v>7.2000000000000008E-2</v>
      </c>
      <c r="AMW8" s="3">
        <v>7.2000000000000008E-2</v>
      </c>
      <c r="AMX8" s="3">
        <v>7.2000000000000008E-2</v>
      </c>
      <c r="AMY8" s="3">
        <v>7.1000000000000008E-2</v>
      </c>
      <c r="AMZ8" s="3">
        <v>7.2000000000000008E-2</v>
      </c>
      <c r="ANA8" s="3">
        <v>7.2000000000000008E-2</v>
      </c>
      <c r="ANB8" s="3">
        <v>7.2000000000000008E-2</v>
      </c>
      <c r="ANC8" s="3">
        <v>7.2000000000000008E-2</v>
      </c>
      <c r="AND8" s="3">
        <v>7.2999999999999995E-2</v>
      </c>
      <c r="ANE8" s="3">
        <v>7.3999999999999996E-2</v>
      </c>
      <c r="ANF8" s="3">
        <v>7.3999999999999996E-2</v>
      </c>
      <c r="ANG8" s="3">
        <v>7.4999999999999997E-2</v>
      </c>
      <c r="ANH8" s="3">
        <v>7.4999999999999997E-2</v>
      </c>
      <c r="ANI8" s="3">
        <v>7.5999999999999998E-2</v>
      </c>
      <c r="ANJ8" s="3">
        <v>7.5999999999999998E-2</v>
      </c>
      <c r="ANK8" s="3">
        <v>7.5999999999999998E-2</v>
      </c>
      <c r="ANL8" s="3">
        <v>7.4999999999999997E-2</v>
      </c>
      <c r="ANM8" s="3">
        <v>7.4999999999999997E-2</v>
      </c>
      <c r="ANN8" s="3">
        <v>7.5999999999999998E-2</v>
      </c>
      <c r="ANO8" s="3">
        <v>7.6999999999999999E-2</v>
      </c>
      <c r="ANP8" s="3">
        <v>7.8E-2</v>
      </c>
      <c r="ANQ8" s="3">
        <v>8.1000000000000003E-2</v>
      </c>
      <c r="ANR8" s="3">
        <v>8.2000000000000003E-2</v>
      </c>
      <c r="ANS8" s="3">
        <v>8.2000000000000003E-2</v>
      </c>
      <c r="ANT8" s="3">
        <v>7.9000000000000001E-2</v>
      </c>
      <c r="ANU8" s="3">
        <v>7.6999999999999999E-2</v>
      </c>
      <c r="ANV8" s="3">
        <v>7.4999999999999997E-2</v>
      </c>
      <c r="ANW8" s="3">
        <v>7.4999999999999997E-2</v>
      </c>
      <c r="ANX8" s="3">
        <v>7.4999999999999997E-2</v>
      </c>
      <c r="ANY8" s="3">
        <v>7.4999999999999997E-2</v>
      </c>
      <c r="ANZ8" s="3">
        <v>7.5999999999999998E-2</v>
      </c>
      <c r="AOA8" s="3">
        <v>7.6999999999999999E-2</v>
      </c>
      <c r="AOB8" s="3">
        <v>7.6999999999999999E-2</v>
      </c>
      <c r="AOC8" s="3">
        <v>7.8E-2</v>
      </c>
      <c r="AOD8" s="3">
        <v>7.8E-2</v>
      </c>
      <c r="AOE8" s="3">
        <v>7.8E-2</v>
      </c>
      <c r="AOF8" s="3">
        <v>7.8E-2</v>
      </c>
      <c r="AOG8" s="3">
        <v>7.6999999999999999E-2</v>
      </c>
      <c r="AOH8" s="3">
        <v>7.5999999999999998E-2</v>
      </c>
      <c r="AOI8" s="3">
        <v>7.6999999999999999E-2</v>
      </c>
      <c r="AOJ8" s="1">
        <v>7.5999999999999998E-2</v>
      </c>
      <c r="AOK8" s="1">
        <v>7.5999999999999998E-2</v>
      </c>
      <c r="AOL8" s="1">
        <v>7.5999999999999998E-2</v>
      </c>
      <c r="AOM8" s="1">
        <v>7.5999999999999998E-2</v>
      </c>
      <c r="AON8" s="1">
        <v>7.5999999999999998E-2</v>
      </c>
      <c r="AOO8" s="1">
        <v>7.4999999999999997E-2</v>
      </c>
      <c r="AOP8" s="1">
        <v>7.4999999999999997E-2</v>
      </c>
      <c r="AOQ8" s="1">
        <v>7.4999999999999997E-2</v>
      </c>
      <c r="AOR8" s="1">
        <v>7.4999999999999997E-2</v>
      </c>
      <c r="AOS8" s="1">
        <v>7.4999999999999997E-2</v>
      </c>
      <c r="AOT8" s="1">
        <v>7.3999999999999996E-2</v>
      </c>
      <c r="AOU8" s="1">
        <v>7.3999999999999996E-2</v>
      </c>
      <c r="AOV8" s="1">
        <v>7.3999999999999996E-2</v>
      </c>
      <c r="AOW8" s="1">
        <v>7.3999999999999996E-2</v>
      </c>
      <c r="AOX8" s="1">
        <v>7.6999999999999999E-2</v>
      </c>
      <c r="AOY8" s="1">
        <v>7.6999999999999999E-2</v>
      </c>
      <c r="AOZ8" s="1">
        <v>7.8E-2</v>
      </c>
      <c r="APA8" s="1">
        <v>7.6999999999999999E-2</v>
      </c>
      <c r="APB8" s="1">
        <v>0.08</v>
      </c>
      <c r="APC8" s="1">
        <v>8.5999999999999993E-2</v>
      </c>
      <c r="APD8" s="1">
        <v>8.1000000000000003E-2</v>
      </c>
      <c r="APE8" s="1">
        <v>7.6999999999999999E-2</v>
      </c>
      <c r="APF8" s="1">
        <v>7.5999999999999998E-2</v>
      </c>
      <c r="APG8" s="1">
        <v>7.4999999999999997E-2</v>
      </c>
      <c r="APH8" s="3">
        <v>7.5999999999999998E-2</v>
      </c>
      <c r="API8" s="3">
        <v>7.5999999999999998E-2</v>
      </c>
      <c r="APJ8" s="3">
        <v>7.4999999999999997E-2</v>
      </c>
      <c r="APK8" s="3">
        <v>7.3999999999999996E-2</v>
      </c>
      <c r="APL8" s="3">
        <v>7.3999999999999996E-2</v>
      </c>
      <c r="APM8" s="3">
        <v>7.3999999999999996E-2</v>
      </c>
      <c r="APN8" s="3">
        <v>7.3999999999999996E-2</v>
      </c>
      <c r="APO8" s="3">
        <v>7.3999999999999996E-2</v>
      </c>
      <c r="APP8" s="3">
        <v>7.3999999999999996E-2</v>
      </c>
      <c r="APQ8" s="3">
        <v>7.3999999999999996E-2</v>
      </c>
      <c r="APR8" s="3">
        <v>7.2999999999999995E-2</v>
      </c>
      <c r="APS8" s="3">
        <v>7.2999999999999995E-2</v>
      </c>
      <c r="APT8" s="3">
        <v>7.2999999999999995E-2</v>
      </c>
      <c r="APU8" s="3">
        <v>7.3999999999999996E-2</v>
      </c>
      <c r="APV8" s="3">
        <v>7.5999999999999998E-2</v>
      </c>
      <c r="APW8" s="3">
        <v>7.5999999999999998E-2</v>
      </c>
      <c r="APX8" s="3">
        <v>7.5999999999999998E-2</v>
      </c>
      <c r="APY8" s="3">
        <v>7.6999999999999999E-2</v>
      </c>
      <c r="APZ8" s="3">
        <v>7.8E-2</v>
      </c>
      <c r="AQA8" s="3">
        <v>7.8E-2</v>
      </c>
      <c r="AQB8" s="3">
        <v>7.8E-2</v>
      </c>
      <c r="AQC8" s="3">
        <v>7.6999999999999999E-2</v>
      </c>
      <c r="AQD8" s="3">
        <v>7.5999999999999998E-2</v>
      </c>
      <c r="AQE8" s="3">
        <v>7.5999999999999998E-2</v>
      </c>
      <c r="AQF8" s="3">
        <v>7.5999999999999998E-2</v>
      </c>
      <c r="AQG8" s="3">
        <v>7.5999999999999998E-2</v>
      </c>
      <c r="AQH8" s="3">
        <v>7.5999999999999998E-2</v>
      </c>
      <c r="AQI8" s="3">
        <v>7.5999999999999998E-2</v>
      </c>
      <c r="AQJ8" s="3">
        <v>7.5999999999999998E-2</v>
      </c>
      <c r="AQK8" s="3">
        <v>7.5999999999999998E-2</v>
      </c>
      <c r="AQL8" s="3">
        <v>7.6999999999999999E-2</v>
      </c>
      <c r="AQM8" s="3">
        <v>7.6999999999999999E-2</v>
      </c>
      <c r="AQN8" s="3">
        <v>7.6999999999999999E-2</v>
      </c>
      <c r="AQO8" s="3">
        <v>7.5999999999999998E-2</v>
      </c>
      <c r="AQP8" s="3">
        <v>7.5999999999999998E-2</v>
      </c>
      <c r="AQQ8" s="3">
        <v>7.5999999999999998E-2</v>
      </c>
      <c r="AQR8" s="3">
        <v>7.4999999999999997E-2</v>
      </c>
      <c r="AQS8" s="3">
        <v>7.4999999999999997E-2</v>
      </c>
      <c r="AQT8" s="3">
        <v>7.5999999999999998E-2</v>
      </c>
      <c r="AQU8" s="3">
        <v>7.8E-2</v>
      </c>
      <c r="AQV8" s="3">
        <v>7.8E-2</v>
      </c>
      <c r="AQW8" s="3">
        <v>7.9000000000000001E-2</v>
      </c>
      <c r="AQX8" s="3">
        <v>0.08</v>
      </c>
      <c r="AQY8" s="3">
        <v>0.08</v>
      </c>
      <c r="AQZ8" s="3">
        <v>0.08</v>
      </c>
      <c r="ARA8" s="3">
        <v>7.9000000000000001E-2</v>
      </c>
      <c r="ARB8" s="3">
        <v>7.6999999999999999E-2</v>
      </c>
      <c r="ARC8" s="3">
        <v>7.6999999999999999E-2</v>
      </c>
      <c r="ARD8" s="3">
        <v>7.5999999999999998E-2</v>
      </c>
      <c r="ARE8" s="3">
        <v>7.5999999999999998E-2</v>
      </c>
      <c r="ARF8" s="3">
        <v>7.5999999999999998E-2</v>
      </c>
      <c r="ARG8" s="3">
        <v>7.5999999999999998E-2</v>
      </c>
      <c r="ARH8" s="3">
        <v>7.6999999999999999E-2</v>
      </c>
      <c r="ARI8" s="3">
        <v>7.5999999999999998E-2</v>
      </c>
      <c r="ARJ8" s="3">
        <v>7.5999999999999998E-2</v>
      </c>
      <c r="ARK8" s="3">
        <v>7.5999999999999998E-2</v>
      </c>
      <c r="ARL8" s="3">
        <v>7.6999999999999999E-2</v>
      </c>
      <c r="ARM8" s="3">
        <v>7.6999999999999999E-2</v>
      </c>
      <c r="ARN8" s="3">
        <v>7.8E-2</v>
      </c>
      <c r="ARO8" s="3">
        <v>8.5000000000000006E-2</v>
      </c>
      <c r="ARP8" s="3">
        <v>8.5000000000000006E-2</v>
      </c>
      <c r="ARQ8" s="3">
        <v>8.6000000000000007E-2</v>
      </c>
      <c r="ARR8" s="3">
        <v>8.1000000000000003E-2</v>
      </c>
      <c r="ARS8" s="3">
        <v>7.8E-2</v>
      </c>
      <c r="ART8" s="3">
        <v>7.6999999999999999E-2</v>
      </c>
      <c r="ARU8" s="3">
        <v>7.8E-2</v>
      </c>
      <c r="ARV8" s="3">
        <v>7.9000000000000001E-2</v>
      </c>
      <c r="ARW8" s="3">
        <v>7.9000000000000001E-2</v>
      </c>
      <c r="ARX8" s="3">
        <v>7.8E-2</v>
      </c>
      <c r="ARY8" s="3">
        <v>7.8E-2</v>
      </c>
      <c r="ARZ8" s="3">
        <v>7.5999999999999998E-2</v>
      </c>
      <c r="ASA8" s="3">
        <v>7.5999999999999998E-2</v>
      </c>
      <c r="ASB8" s="3">
        <v>7.5999999999999998E-2</v>
      </c>
      <c r="ASC8" s="3">
        <v>7.5999999999999998E-2</v>
      </c>
      <c r="ASD8" s="3">
        <v>7.4999999999999997E-2</v>
      </c>
      <c r="ASE8" s="3">
        <v>7.4999999999999997E-2</v>
      </c>
      <c r="ASF8" s="3">
        <v>7.3999999999999996E-2</v>
      </c>
      <c r="ASG8" s="3">
        <v>7.3999999999999996E-2</v>
      </c>
      <c r="ASH8" s="3">
        <v>7.3999999999999996E-2</v>
      </c>
      <c r="ASI8" s="3">
        <v>7.3999999999999996E-2</v>
      </c>
      <c r="ASJ8" s="3">
        <v>7.2999999999999995E-2</v>
      </c>
      <c r="ASK8" s="3">
        <v>7.2999999999999995E-2</v>
      </c>
      <c r="ASL8" s="3">
        <v>7.2999999999999995E-2</v>
      </c>
      <c r="ASM8" s="3">
        <v>7.2999999999999995E-2</v>
      </c>
      <c r="ASN8" s="3">
        <v>7.2999999999999995E-2</v>
      </c>
      <c r="ASO8" s="3">
        <v>7.3999999999999996E-2</v>
      </c>
      <c r="ASP8" s="3">
        <v>7.5999999999999998E-2</v>
      </c>
      <c r="ASQ8" s="3">
        <v>7.6999999999999999E-2</v>
      </c>
      <c r="ASR8" s="3">
        <v>7.6999999999999999E-2</v>
      </c>
      <c r="ASS8" s="3">
        <v>7.8E-2</v>
      </c>
      <c r="AST8" s="3">
        <v>7.8E-2</v>
      </c>
      <c r="ASU8" s="3">
        <v>7.8E-2</v>
      </c>
      <c r="ASV8" s="3">
        <v>7.8E-2</v>
      </c>
      <c r="ASW8" s="3">
        <v>7.5999999999999998E-2</v>
      </c>
      <c r="ASX8" s="3">
        <v>7.5999999999999998E-2</v>
      </c>
      <c r="ASY8" s="3">
        <v>7.6999999999999999E-2</v>
      </c>
      <c r="ASZ8" s="3">
        <v>7.5999999999999998E-2</v>
      </c>
      <c r="ATA8" s="3">
        <v>7.4999999999999997E-2</v>
      </c>
      <c r="ATB8" s="3">
        <v>7.3999999999999996E-2</v>
      </c>
      <c r="ATC8" s="3">
        <v>7.3999999999999996E-2</v>
      </c>
      <c r="ATD8" s="3">
        <v>7.3999999999999996E-2</v>
      </c>
      <c r="ATE8" s="3">
        <v>7.3999999999999996E-2</v>
      </c>
      <c r="ATF8" s="3">
        <v>7.3999999999999996E-2</v>
      </c>
      <c r="ATG8" s="3">
        <v>7.3999999999999996E-2</v>
      </c>
      <c r="ATH8" s="3">
        <v>7.3999999999999996E-2</v>
      </c>
      <c r="ATI8" s="3">
        <v>7.3999999999999996E-2</v>
      </c>
      <c r="ATJ8" s="3">
        <v>7.2999999999999995E-2</v>
      </c>
      <c r="ATK8" s="3">
        <v>7.2999999999999995E-2</v>
      </c>
      <c r="ATL8" s="3">
        <v>7.3999999999999996E-2</v>
      </c>
      <c r="ATM8" s="3">
        <v>7.4999999999999997E-2</v>
      </c>
      <c r="ATN8" s="3">
        <v>7.5999999999999998E-2</v>
      </c>
      <c r="ATO8" s="3">
        <v>7.5999999999999998E-2</v>
      </c>
      <c r="ATP8" s="3">
        <v>7.6999999999999999E-2</v>
      </c>
      <c r="ATQ8" s="3">
        <v>7.6999999999999999E-2</v>
      </c>
      <c r="ATR8" s="3">
        <v>7.8E-2</v>
      </c>
      <c r="ATS8" s="3">
        <v>7.5999999999999998E-2</v>
      </c>
      <c r="ATT8" s="3">
        <v>7.5999999999999998E-2</v>
      </c>
      <c r="ATU8" s="3">
        <v>7.8E-2</v>
      </c>
      <c r="ATV8" s="3">
        <v>8.2000000000000003E-2</v>
      </c>
      <c r="ATW8" s="3">
        <v>0.08</v>
      </c>
      <c r="ATX8" s="3">
        <v>7.6999999999999999E-2</v>
      </c>
      <c r="ATY8" s="3">
        <v>7.5999999999999998E-2</v>
      </c>
      <c r="ATZ8" s="3">
        <v>7.5999999999999998E-2</v>
      </c>
      <c r="AUA8" s="3">
        <v>7.5999999999999998E-2</v>
      </c>
      <c r="AUB8" s="3">
        <v>7.4999999999999997E-2</v>
      </c>
      <c r="AUC8" s="3">
        <v>7.5999999999999998E-2</v>
      </c>
      <c r="AUD8" s="3">
        <v>7.4999999999999997E-2</v>
      </c>
      <c r="AUE8" s="3">
        <v>7.4999999999999997E-2</v>
      </c>
      <c r="AUF8" s="3">
        <v>7.4999999999999997E-2</v>
      </c>
      <c r="AUG8" s="3">
        <v>7.4999999999999997E-2</v>
      </c>
      <c r="AUH8" s="3">
        <v>7.4999999999999997E-2</v>
      </c>
      <c r="AUI8" s="3">
        <v>7.4999999999999997E-2</v>
      </c>
      <c r="AUJ8" s="3">
        <v>7.5999999999999998E-2</v>
      </c>
      <c r="AUK8" s="3">
        <v>7.8E-2</v>
      </c>
      <c r="AUL8" s="3">
        <v>7.9000000000000001E-2</v>
      </c>
      <c r="AUM8" s="3">
        <v>7.9000000000000001E-2</v>
      </c>
      <c r="AUN8" s="3">
        <v>8.1000000000000003E-2</v>
      </c>
      <c r="AUO8" s="3">
        <v>0.08</v>
      </c>
      <c r="AUP8" s="3">
        <v>7.8E-2</v>
      </c>
      <c r="AUQ8" s="3">
        <v>7.6999999999999999E-2</v>
      </c>
      <c r="AUR8" s="3">
        <v>7.9000000000000001E-2</v>
      </c>
      <c r="AUS8" s="3">
        <v>7.9000000000000001E-2</v>
      </c>
      <c r="AUT8" s="3">
        <v>7.5999999999999998E-2</v>
      </c>
      <c r="AUU8" s="3">
        <v>7.6999999999999999E-2</v>
      </c>
      <c r="AUV8" s="3">
        <v>7.5999999999999998E-2</v>
      </c>
      <c r="AUW8" s="3">
        <v>7.5999999999999998E-2</v>
      </c>
      <c r="AUX8" s="3">
        <v>7.4999999999999997E-2</v>
      </c>
      <c r="AUY8" s="3">
        <v>7.5999999999999998E-2</v>
      </c>
      <c r="AUZ8" s="3">
        <v>7.9000000000000001E-2</v>
      </c>
      <c r="AVA8" s="3">
        <v>7.6999999999999999E-2</v>
      </c>
      <c r="AVB8" s="3">
        <v>7.6999999999999999E-2</v>
      </c>
      <c r="AVC8" s="3">
        <v>7.5999999999999998E-2</v>
      </c>
      <c r="AVD8" s="3">
        <v>7.5999999999999998E-2</v>
      </c>
      <c r="AVE8" s="3">
        <v>7.5999999999999998E-2</v>
      </c>
      <c r="AVF8" s="3">
        <v>7.4999999999999997E-2</v>
      </c>
      <c r="AVG8" s="3">
        <v>7.5999999999999998E-2</v>
      </c>
      <c r="AVH8" s="3">
        <v>7.4999999999999997E-2</v>
      </c>
      <c r="AVI8" s="3">
        <v>7.4999999999999997E-2</v>
      </c>
      <c r="AVJ8" s="3">
        <v>7.5999999999999998E-2</v>
      </c>
      <c r="AVK8" s="3">
        <v>7.4999999999999997E-2</v>
      </c>
      <c r="AVL8" s="3">
        <v>7.4999999999999997E-2</v>
      </c>
      <c r="AVM8" s="3">
        <v>7.4999999999999997E-2</v>
      </c>
      <c r="AVN8" s="3">
        <v>7.5999999999999998E-2</v>
      </c>
      <c r="AVO8" s="3">
        <v>7.5999999999999998E-2</v>
      </c>
      <c r="AVP8" s="3">
        <v>7.5999999999999998E-2</v>
      </c>
      <c r="AVQ8" s="3">
        <v>7.5999999999999998E-2</v>
      </c>
      <c r="AVR8" s="3">
        <v>7.4999999999999997E-2</v>
      </c>
      <c r="AVS8" s="3">
        <v>7.4999999999999997E-2</v>
      </c>
      <c r="AVT8" s="4">
        <v>7.5999999999999998E-2</v>
      </c>
      <c r="AVU8" s="4">
        <v>7.4999999999999997E-2</v>
      </c>
      <c r="AVV8" s="4">
        <v>7.4999999999999997E-2</v>
      </c>
      <c r="AVW8" s="4">
        <v>7.4999999999999997E-2</v>
      </c>
      <c r="AVX8" s="4">
        <v>7.4999999999999997E-2</v>
      </c>
      <c r="AVY8" s="4">
        <v>7.3999999999999996E-2</v>
      </c>
      <c r="AVZ8" s="4">
        <v>7.3999999999999996E-2</v>
      </c>
      <c r="AWA8" s="4">
        <v>7.3999999999999996E-2</v>
      </c>
      <c r="AWB8" s="4">
        <v>7.3999999999999996E-2</v>
      </c>
      <c r="AWC8" s="4">
        <v>7.3999999999999996E-2</v>
      </c>
      <c r="AWD8" s="4">
        <v>7.3999999999999996E-2</v>
      </c>
      <c r="AWE8" s="4">
        <v>7.3999999999999996E-2</v>
      </c>
      <c r="AWF8" s="4">
        <v>7.3999999999999996E-2</v>
      </c>
      <c r="AWG8" s="4">
        <v>7.3999999999999996E-2</v>
      </c>
      <c r="AWH8" s="4">
        <v>7.4999999999999997E-2</v>
      </c>
      <c r="AWI8" s="4">
        <v>7.5999999999999998E-2</v>
      </c>
      <c r="AWJ8" s="3">
        <v>7.8E-2</v>
      </c>
      <c r="AWK8" s="3">
        <v>7.8E-2</v>
      </c>
      <c r="AWL8" s="3">
        <v>7.8E-2</v>
      </c>
      <c r="AWM8" s="3">
        <v>7.9000000000000001E-2</v>
      </c>
      <c r="AWN8" s="3">
        <v>7.8E-2</v>
      </c>
      <c r="AWO8" s="3">
        <v>7.6999999999999999E-2</v>
      </c>
      <c r="AWP8" s="3">
        <v>7.5999999999999998E-2</v>
      </c>
      <c r="AWQ8" s="3">
        <v>7.4999999999999997E-2</v>
      </c>
      <c r="AWR8" s="3"/>
      <c r="AWS8" s="3"/>
      <c r="AWT8" s="3"/>
      <c r="AWU8" s="3">
        <v>7.4999999999999997E-2</v>
      </c>
      <c r="AWV8" s="3">
        <v>7.5999999999999998E-2</v>
      </c>
      <c r="AWW8" s="3">
        <v>7.4999999999999997E-2</v>
      </c>
      <c r="AWX8" s="3">
        <v>7.4999999999999997E-2</v>
      </c>
      <c r="AWY8" s="3">
        <v>7.4999999999999997E-2</v>
      </c>
      <c r="AWZ8" s="3">
        <v>7.3999999999999996E-2</v>
      </c>
      <c r="AXA8" s="3">
        <v>7.4999999999999997E-2</v>
      </c>
      <c r="AXB8" s="3">
        <v>7.5999999999999998E-2</v>
      </c>
      <c r="AXC8" s="3">
        <v>7.4999999999999997E-2</v>
      </c>
      <c r="AXD8" s="3">
        <v>7.3999999999999996E-2</v>
      </c>
      <c r="AXE8" s="3">
        <v>7.3999999999999996E-2</v>
      </c>
      <c r="AXF8" s="3">
        <v>7.4999999999999997E-2</v>
      </c>
      <c r="AXG8" s="3">
        <v>7.4999999999999997E-2</v>
      </c>
      <c r="AXH8" s="3">
        <v>7.5999999999999998E-2</v>
      </c>
      <c r="AXI8" s="3">
        <v>7.6999999999999999E-2</v>
      </c>
      <c r="AXJ8" s="3">
        <v>7.6999999999999999E-2</v>
      </c>
      <c r="AXK8" s="3">
        <v>7.8E-2</v>
      </c>
      <c r="AXL8" s="3">
        <v>7.8E-2</v>
      </c>
      <c r="AXM8" s="3">
        <v>7.6999999999999999E-2</v>
      </c>
      <c r="AXN8" s="3">
        <v>7.5999999999999998E-2</v>
      </c>
      <c r="AXO8" s="3">
        <v>7.3999999999999996E-2</v>
      </c>
      <c r="AXP8" s="3">
        <v>7.4999999999999997E-2</v>
      </c>
      <c r="AXQ8" s="3">
        <v>7.4999999999999997E-2</v>
      </c>
      <c r="AXR8" s="3">
        <v>7.3999999999999996E-2</v>
      </c>
      <c r="AXS8" s="3">
        <v>7.3999999999999996E-2</v>
      </c>
      <c r="AXT8" s="3">
        <v>7.3999999999999996E-2</v>
      </c>
      <c r="AXU8" s="3">
        <v>7.3999999999999996E-2</v>
      </c>
      <c r="AXV8" s="3">
        <v>7.3999999999999996E-2</v>
      </c>
      <c r="AXW8" s="3">
        <v>7.3999999999999996E-2</v>
      </c>
      <c r="AXX8" s="3">
        <v>7.3999999999999996E-2</v>
      </c>
      <c r="AXY8" s="3">
        <v>7.2999999999999995E-2</v>
      </c>
      <c r="AXZ8" s="3">
        <v>7.2999999999999995E-2</v>
      </c>
      <c r="AYA8" s="3">
        <v>7.2999999999999995E-2</v>
      </c>
      <c r="AYB8" s="3">
        <v>7.2999999999999995E-2</v>
      </c>
      <c r="AYC8" s="3">
        <v>7.3999999999999996E-2</v>
      </c>
      <c r="AYD8" s="3">
        <v>7.4999999999999997E-2</v>
      </c>
      <c r="AYE8" s="3">
        <v>7.6999999999999999E-2</v>
      </c>
      <c r="AYF8" s="3">
        <v>7.6999999999999999E-2</v>
      </c>
      <c r="AYG8" s="3">
        <v>7.5999999999999998E-2</v>
      </c>
      <c r="AYH8" s="3">
        <v>7.5999999999999998E-2</v>
      </c>
      <c r="AYI8" s="3">
        <v>7.5999999999999998E-2</v>
      </c>
      <c r="AYJ8" s="3">
        <v>7.4999999999999997E-2</v>
      </c>
      <c r="AYK8" s="3">
        <v>7.3999999999999996E-2</v>
      </c>
      <c r="AYL8" s="3">
        <v>7.3999999999999996E-2</v>
      </c>
      <c r="AYM8" s="3">
        <v>7.3999999999999996E-2</v>
      </c>
      <c r="AYN8" s="3">
        <v>7.3999999999999996E-2</v>
      </c>
      <c r="AYO8" s="3">
        <v>7.3999999999999996E-2</v>
      </c>
      <c r="AYP8" s="3">
        <v>7.3999999999999996E-2</v>
      </c>
      <c r="AYQ8" s="3">
        <v>7.3999999999999996E-2</v>
      </c>
      <c r="AYR8" s="3">
        <v>7.3999999999999996E-2</v>
      </c>
      <c r="AYS8" s="3">
        <v>7.3999999999999996E-2</v>
      </c>
      <c r="AYT8" s="3">
        <v>7.2999999999999995E-2</v>
      </c>
      <c r="AYU8" s="3">
        <v>7.2999999999999995E-2</v>
      </c>
      <c r="AYV8" s="3">
        <v>7.3999999999999996E-2</v>
      </c>
      <c r="AYW8" s="3">
        <v>7.3999999999999996E-2</v>
      </c>
      <c r="AYX8" s="3">
        <v>7.2999999999999995E-2</v>
      </c>
      <c r="AYY8" s="3">
        <v>7.2999999999999995E-2</v>
      </c>
      <c r="AYZ8" s="3">
        <v>7.2999999999999995E-2</v>
      </c>
      <c r="AZA8" s="3">
        <v>7.2999999999999995E-2</v>
      </c>
      <c r="AZB8" s="3">
        <v>7.2999999999999995E-2</v>
      </c>
      <c r="AZC8" s="3">
        <v>7.2999999999999995E-2</v>
      </c>
      <c r="AZD8" s="1">
        <v>7.3999999999999996E-2</v>
      </c>
      <c r="AZE8" s="1">
        <v>7.3999999999999996E-2</v>
      </c>
      <c r="AZF8" s="1">
        <v>7.3999999999999996E-2</v>
      </c>
      <c r="AZG8" s="1">
        <v>7.3999999999999996E-2</v>
      </c>
      <c r="AZH8" s="1">
        <v>7.3999999999999996E-2</v>
      </c>
      <c r="AZI8" s="1">
        <v>7.3999999999999996E-2</v>
      </c>
      <c r="AZJ8" s="1">
        <v>7.3999999999999996E-2</v>
      </c>
      <c r="AZK8" s="1">
        <v>7.3999999999999996E-2</v>
      </c>
      <c r="AZL8" s="3">
        <v>7.2999999999999995E-2</v>
      </c>
      <c r="AZM8" s="3">
        <v>7.3999999999999996E-2</v>
      </c>
      <c r="AZN8" s="3">
        <v>7.3999999999999996E-2</v>
      </c>
      <c r="AZO8" s="3">
        <v>7.2999999999999995E-2</v>
      </c>
      <c r="AZP8" s="3">
        <v>7.3999999999999996E-2</v>
      </c>
      <c r="AZQ8" s="3">
        <v>7.2999999999999995E-2</v>
      </c>
      <c r="AZR8" s="3">
        <v>7.2999999999999995E-2</v>
      </c>
      <c r="AZS8" s="3">
        <v>7.3999999999999996E-2</v>
      </c>
      <c r="AZT8" s="3">
        <v>7.3999999999999996E-2</v>
      </c>
      <c r="AZU8" s="3">
        <v>7.2999999999999995E-2</v>
      </c>
      <c r="AZV8" s="3">
        <v>7.3999999999999996E-2</v>
      </c>
      <c r="AZW8" s="3">
        <v>7.3999999999999996E-2</v>
      </c>
      <c r="AZX8" s="3">
        <v>7.2999999999999995E-2</v>
      </c>
      <c r="AZY8" s="3">
        <v>7.3999999999999996E-2</v>
      </c>
      <c r="AZZ8" s="3">
        <v>7.4999999999999997E-2</v>
      </c>
      <c r="BAA8" s="3">
        <v>7.4999999999999997E-2</v>
      </c>
      <c r="BAB8" s="3">
        <v>7.4999999999999997E-2</v>
      </c>
      <c r="BAC8" s="3">
        <v>7.6999999999999999E-2</v>
      </c>
      <c r="BAD8" s="3">
        <v>7.8E-2</v>
      </c>
      <c r="BAE8" s="3">
        <v>7.6999999999999999E-2</v>
      </c>
      <c r="BAF8" s="3">
        <v>7.5999999999999998E-2</v>
      </c>
      <c r="BAG8" s="3">
        <v>7.5999999999999998E-2</v>
      </c>
      <c r="BAH8" s="3">
        <v>7.5999999999999998E-2</v>
      </c>
      <c r="BAI8" s="3">
        <v>7.3999999999999996E-2</v>
      </c>
      <c r="BAJ8" s="4">
        <v>7.3999999999999996E-2</v>
      </c>
      <c r="BAK8" s="4">
        <v>7.4999999999999997E-2</v>
      </c>
      <c r="BAL8" s="4">
        <v>7.4999999999999997E-2</v>
      </c>
      <c r="BAM8" s="4">
        <v>7.4999999999999997E-2</v>
      </c>
      <c r="BAN8" s="4">
        <v>7.4999999999999997E-2</v>
      </c>
      <c r="BAO8" s="4">
        <v>7.4999999999999997E-2</v>
      </c>
      <c r="BAP8" s="4">
        <v>7.4999999999999997E-2</v>
      </c>
      <c r="BAQ8" s="4">
        <v>7.5999999999999998E-2</v>
      </c>
      <c r="BAR8" s="4">
        <v>7.4999999999999997E-2</v>
      </c>
      <c r="BAS8" s="4">
        <v>7.5999999999999998E-2</v>
      </c>
      <c r="BAT8" s="4">
        <v>7.4999999999999997E-2</v>
      </c>
      <c r="BAU8" s="4">
        <v>7.4999999999999997E-2</v>
      </c>
      <c r="BAV8" s="4">
        <v>7.4999999999999997E-2</v>
      </c>
      <c r="BAW8" s="4">
        <v>7.4999999999999997E-2</v>
      </c>
      <c r="BAX8" s="4">
        <v>7.5999999999999998E-2</v>
      </c>
      <c r="BAY8" s="4">
        <v>7.8E-2</v>
      </c>
      <c r="BAZ8" s="3">
        <v>7.8E-2</v>
      </c>
      <c r="BBA8" s="3">
        <v>7.9000000000000001E-2</v>
      </c>
      <c r="BBB8" s="3">
        <v>8.5000000000000006E-2</v>
      </c>
      <c r="BBC8" s="3">
        <v>8.7000000000000008E-2</v>
      </c>
      <c r="BBD8" s="3">
        <v>8.3000000000000004E-2</v>
      </c>
      <c r="BBE8" s="3">
        <v>0.08</v>
      </c>
      <c r="BBF8" s="3">
        <v>7.5999999999999998E-2</v>
      </c>
      <c r="BBG8" s="3">
        <v>7.3999999999999996E-2</v>
      </c>
      <c r="BBH8" s="3">
        <v>7.3999999999999996E-2</v>
      </c>
      <c r="BBI8" s="3">
        <v>7.3999999999999996E-2</v>
      </c>
      <c r="BBJ8" s="3">
        <v>7.3999999999999996E-2</v>
      </c>
      <c r="BBK8" s="3">
        <v>7.4999999999999997E-2</v>
      </c>
      <c r="BBL8" s="3">
        <v>7.3999999999999996E-2</v>
      </c>
      <c r="BBM8" s="3">
        <v>7.3999999999999996E-2</v>
      </c>
      <c r="BBN8" s="3">
        <v>7.3999999999999996E-2</v>
      </c>
      <c r="BBO8" s="3">
        <v>7.2999999999999995E-2</v>
      </c>
      <c r="BBP8" s="3">
        <v>7.2999999999999995E-2</v>
      </c>
      <c r="BBQ8" s="3">
        <v>7.3999999999999996E-2</v>
      </c>
      <c r="BBR8" s="3">
        <v>7.2999999999999995E-2</v>
      </c>
      <c r="BBS8" s="3">
        <v>7.2999999999999995E-2</v>
      </c>
      <c r="BBT8" s="3">
        <v>7.2999999999999995E-2</v>
      </c>
      <c r="BBU8" s="3">
        <v>7.3999999999999996E-2</v>
      </c>
      <c r="BBV8" s="3">
        <v>7.4999999999999997E-2</v>
      </c>
      <c r="BBW8" s="3">
        <v>7.5999999999999998E-2</v>
      </c>
      <c r="BBX8" s="3">
        <v>7.8E-2</v>
      </c>
      <c r="BBY8" s="3">
        <v>7.6999999999999999E-2</v>
      </c>
      <c r="BBZ8" s="3">
        <v>7.6999999999999999E-2</v>
      </c>
      <c r="BCA8" s="3">
        <v>7.9000000000000001E-2</v>
      </c>
      <c r="BCB8" s="3">
        <v>7.8E-2</v>
      </c>
      <c r="BCC8" s="3">
        <v>7.5999999999999998E-2</v>
      </c>
      <c r="BCD8" s="3">
        <v>7.4999999999999997E-2</v>
      </c>
      <c r="BCE8" s="3">
        <v>7.3999999999999996E-2</v>
      </c>
      <c r="BCF8" s="3">
        <v>7.3999999999999996E-2</v>
      </c>
      <c r="BCG8" s="3">
        <v>7.3999999999999996E-2</v>
      </c>
      <c r="BCH8" s="3">
        <v>7.3999999999999996E-2</v>
      </c>
      <c r="BCI8" s="3">
        <v>7.3999999999999996E-2</v>
      </c>
      <c r="BCJ8" s="3">
        <v>7.4999999999999997E-2</v>
      </c>
      <c r="BCK8" s="3">
        <v>7.5999999999999998E-2</v>
      </c>
      <c r="BCL8" s="3">
        <v>7.5999999999999998E-2</v>
      </c>
      <c r="BCM8" s="3">
        <v>7.6999999999999999E-2</v>
      </c>
      <c r="BCN8" s="3">
        <v>7.9000000000000001E-2</v>
      </c>
      <c r="BCO8" s="3">
        <v>7.9000000000000001E-2</v>
      </c>
      <c r="BCP8" s="3">
        <v>8.2000000000000003E-2</v>
      </c>
      <c r="BCQ8" s="3">
        <v>8.7000000000000008E-2</v>
      </c>
      <c r="BCR8" s="3">
        <v>8.4000000000000005E-2</v>
      </c>
      <c r="BCS8" s="3">
        <v>7.8E-2</v>
      </c>
      <c r="BCT8" s="3">
        <v>7.4999999999999997E-2</v>
      </c>
      <c r="BCU8" s="3">
        <v>7.3999999999999996E-2</v>
      </c>
      <c r="BCV8" s="3">
        <v>7.5999999999999998E-2</v>
      </c>
      <c r="BCW8" s="3">
        <v>7.8E-2</v>
      </c>
      <c r="BCX8" s="3">
        <v>7.8E-2</v>
      </c>
      <c r="BCY8" s="3">
        <v>7.8E-2</v>
      </c>
      <c r="BCZ8" s="3">
        <v>7.6999999999999999E-2</v>
      </c>
      <c r="BDA8" s="3">
        <v>7.4999999999999997E-2</v>
      </c>
      <c r="BDB8" s="3">
        <v>7.3999999999999996E-2</v>
      </c>
      <c r="BDC8" s="3">
        <v>7.2999999999999995E-2</v>
      </c>
      <c r="BDD8" s="3">
        <v>7.2999999999999995E-2</v>
      </c>
      <c r="BDE8" s="3">
        <v>7.3999999999999996E-2</v>
      </c>
      <c r="BDF8" s="3">
        <v>7.2999999999999995E-2</v>
      </c>
      <c r="BDG8" s="3">
        <v>7.2999999999999995E-2</v>
      </c>
      <c r="BDH8" s="3">
        <v>7.2999999999999995E-2</v>
      </c>
      <c r="BDI8" s="3">
        <v>7.3999999999999996E-2</v>
      </c>
      <c r="BDJ8" s="3">
        <v>7.2999999999999995E-2</v>
      </c>
      <c r="BDK8" s="3">
        <v>7.2999999999999995E-2</v>
      </c>
      <c r="BDL8" s="3">
        <v>7.3999999999999996E-2</v>
      </c>
      <c r="BDM8" s="3">
        <v>7.3999999999999996E-2</v>
      </c>
      <c r="BDN8" s="3">
        <v>7.3999999999999996E-2</v>
      </c>
      <c r="BDO8" s="3">
        <v>7.3999999999999996E-2</v>
      </c>
      <c r="BDP8" s="3">
        <v>7.3999999999999996E-2</v>
      </c>
      <c r="BDQ8" s="3">
        <v>7.3999999999999996E-2</v>
      </c>
      <c r="BDR8" s="3">
        <v>7.3999999999999996E-2</v>
      </c>
      <c r="BDS8" s="3">
        <v>7.3999999999999996E-2</v>
      </c>
      <c r="BDT8" s="3">
        <v>7.5999999999999998E-2</v>
      </c>
      <c r="BDU8" s="3">
        <v>7.5999999999999998E-2</v>
      </c>
      <c r="BDV8" s="3">
        <v>7.5999999999999998E-2</v>
      </c>
      <c r="BDW8" s="3">
        <v>7.5999999999999998E-2</v>
      </c>
      <c r="BDX8" s="3">
        <v>7.4999999999999997E-2</v>
      </c>
      <c r="BDY8" s="3">
        <v>7.3999999999999996E-2</v>
      </c>
      <c r="BDZ8" s="3">
        <v>7.3999999999999996E-2</v>
      </c>
      <c r="BEA8" s="3">
        <v>7.2999999999999995E-2</v>
      </c>
      <c r="BEB8" s="3">
        <v>7.2999999999999995E-2</v>
      </c>
      <c r="BEC8" s="3">
        <v>7.2999999999999995E-2</v>
      </c>
      <c r="BED8" s="3">
        <v>7.2999999999999995E-2</v>
      </c>
      <c r="BEE8" s="3">
        <v>7.3999999999999996E-2</v>
      </c>
      <c r="BEF8" s="3">
        <v>7.3999999999999996E-2</v>
      </c>
      <c r="BEG8" s="3">
        <v>7.2999999999999995E-2</v>
      </c>
      <c r="BEH8" s="3">
        <v>7.2999999999999995E-2</v>
      </c>
      <c r="BEI8" s="3">
        <v>7.3999999999999996E-2</v>
      </c>
      <c r="BEJ8" s="3">
        <v>7.2999999999999995E-2</v>
      </c>
      <c r="BEK8" s="3">
        <v>7.2999999999999995E-2</v>
      </c>
      <c r="BEL8" s="3">
        <v>7.2999999999999995E-2</v>
      </c>
      <c r="BEM8" s="3">
        <v>7.3999999999999996E-2</v>
      </c>
      <c r="BEN8" s="3">
        <v>7.3999999999999996E-2</v>
      </c>
      <c r="BEO8" s="3">
        <v>7.3999999999999996E-2</v>
      </c>
      <c r="BEP8" s="3">
        <v>7.3999999999999996E-2</v>
      </c>
      <c r="BEQ8" s="3">
        <v>7.3999999999999996E-2</v>
      </c>
      <c r="BER8" s="3">
        <v>7.2999999999999995E-2</v>
      </c>
      <c r="BES8" s="3">
        <v>7.2999999999999995E-2</v>
      </c>
      <c r="BET8" s="3">
        <v>7.2999999999999995E-2</v>
      </c>
      <c r="BEU8" s="3">
        <v>7.2999999999999995E-2</v>
      </c>
      <c r="BEV8" s="3">
        <v>7.2999999999999995E-2</v>
      </c>
      <c r="BEW8" s="3">
        <v>7.6999999999999999E-2</v>
      </c>
      <c r="BEX8" s="3">
        <v>7.8E-2</v>
      </c>
      <c r="BEY8" s="3">
        <v>7.8E-2</v>
      </c>
      <c r="BEZ8" s="3">
        <v>7.6999999999999999E-2</v>
      </c>
      <c r="BFA8" s="3">
        <v>7.6999999999999999E-2</v>
      </c>
      <c r="BFB8" s="3">
        <v>8.1000000000000003E-2</v>
      </c>
      <c r="BFC8" s="3">
        <v>0.08</v>
      </c>
      <c r="BFD8" s="3">
        <v>0.08</v>
      </c>
      <c r="BFE8" s="3">
        <v>8.1000000000000003E-2</v>
      </c>
      <c r="BFF8" s="3">
        <v>0.08</v>
      </c>
      <c r="BFG8" s="3">
        <v>0.08</v>
      </c>
      <c r="BFH8" s="3">
        <v>7.6999999999999999E-2</v>
      </c>
      <c r="BFI8" s="3">
        <v>7.8E-2</v>
      </c>
      <c r="BFJ8" s="3">
        <v>7.9000000000000001E-2</v>
      </c>
      <c r="BFK8" s="3">
        <v>7.5999999999999998E-2</v>
      </c>
      <c r="BFL8" s="3">
        <v>7.2000000000000008E-2</v>
      </c>
      <c r="BFM8" s="3">
        <v>7.2000000000000008E-2</v>
      </c>
      <c r="BFN8" s="3">
        <v>7.2999999999999995E-2</v>
      </c>
      <c r="BFO8" s="3">
        <v>7.2000000000000008E-2</v>
      </c>
      <c r="BFP8" s="1">
        <v>7.2999999999999995E-2</v>
      </c>
      <c r="BFQ8" s="1">
        <v>7.3999999999999996E-2</v>
      </c>
      <c r="BFR8" s="1">
        <v>7.4999999999999997E-2</v>
      </c>
      <c r="BFS8" s="1">
        <v>7.3999999999999996E-2</v>
      </c>
      <c r="BFT8" s="1">
        <v>7.5999999999999998E-2</v>
      </c>
      <c r="BFU8" s="1">
        <v>7.4999999999999997E-2</v>
      </c>
      <c r="BFV8" s="1">
        <v>7.3999999999999996E-2</v>
      </c>
      <c r="BFW8" s="1">
        <v>7.1999999999999995E-2</v>
      </c>
      <c r="BFX8" s="3">
        <v>7.1000000000000008E-2</v>
      </c>
      <c r="BFY8" s="3">
        <v>7.2000000000000008E-2</v>
      </c>
      <c r="BFZ8" s="3">
        <v>7.2000000000000008E-2</v>
      </c>
      <c r="BGA8" s="3">
        <v>7.2999999999999995E-2</v>
      </c>
      <c r="BGB8" s="3">
        <v>7.2000000000000008E-2</v>
      </c>
      <c r="BGC8" s="3">
        <v>7.2000000000000008E-2</v>
      </c>
      <c r="BGD8" s="3">
        <v>7.2000000000000008E-2</v>
      </c>
      <c r="BGE8" s="3">
        <v>7.2000000000000008E-2</v>
      </c>
      <c r="BGF8" s="3">
        <v>7.2000000000000008E-2</v>
      </c>
      <c r="BGG8" s="3">
        <v>7.2000000000000008E-2</v>
      </c>
      <c r="BGH8" s="3">
        <v>7.2999999999999995E-2</v>
      </c>
      <c r="BGI8" s="3">
        <v>7.2999999999999995E-2</v>
      </c>
      <c r="BGJ8" s="3">
        <v>7.2000000000000008E-2</v>
      </c>
      <c r="BGK8" s="3">
        <v>7.2999999999999995E-2</v>
      </c>
      <c r="BGL8" s="3">
        <v>7.2999999999999995E-2</v>
      </c>
      <c r="BGM8" s="3">
        <v>7.3999999999999996E-2</v>
      </c>
      <c r="BGN8" s="3">
        <v>7.3999999999999996E-2</v>
      </c>
      <c r="BGO8" s="3">
        <v>7.3999999999999996E-2</v>
      </c>
      <c r="BGP8" s="3">
        <v>7.3999999999999996E-2</v>
      </c>
      <c r="BGQ8" s="3">
        <v>7.3999999999999996E-2</v>
      </c>
      <c r="BGR8" s="3">
        <v>7.3999999999999996E-2</v>
      </c>
      <c r="BGS8" s="3">
        <v>7.3999999999999996E-2</v>
      </c>
      <c r="BGT8" s="3">
        <v>7.2999999999999995E-2</v>
      </c>
      <c r="BGU8" s="3">
        <v>7.1000000000000008E-2</v>
      </c>
      <c r="BGV8" s="3">
        <v>7.1000000000000008E-2</v>
      </c>
      <c r="BGW8" s="3">
        <v>7.2000000000000008E-2</v>
      </c>
      <c r="BGX8" s="3">
        <v>7.2000000000000008E-2</v>
      </c>
      <c r="BGY8" s="3">
        <v>7.2000000000000008E-2</v>
      </c>
      <c r="BGZ8" s="3">
        <v>7.2000000000000008E-2</v>
      </c>
      <c r="BHA8" s="3">
        <v>7.2000000000000008E-2</v>
      </c>
      <c r="BHB8" s="3">
        <v>7.2000000000000008E-2</v>
      </c>
      <c r="BHC8" s="3">
        <v>7.2000000000000008E-2</v>
      </c>
      <c r="BHD8" s="3">
        <v>7.2000000000000008E-2</v>
      </c>
      <c r="BHE8" s="3">
        <v>7.2000000000000008E-2</v>
      </c>
      <c r="BHF8" s="3">
        <v>7.2000000000000008E-2</v>
      </c>
      <c r="BHG8" s="3">
        <v>7.2000000000000008E-2</v>
      </c>
      <c r="BHH8" s="3">
        <v>7.2000000000000008E-2</v>
      </c>
      <c r="BHI8" s="3">
        <v>7.2000000000000008E-2</v>
      </c>
      <c r="BHJ8" s="3">
        <v>7.2000000000000008E-2</v>
      </c>
      <c r="BHK8" s="3">
        <v>7.2999999999999995E-2</v>
      </c>
      <c r="BHL8" s="4">
        <v>7.3999999999999996E-2</v>
      </c>
      <c r="BHM8" s="3">
        <v>7.3999999999999996E-2</v>
      </c>
      <c r="BHN8" s="3">
        <v>7.4999999999999997E-2</v>
      </c>
      <c r="BHO8" s="3">
        <v>7.4999999999999997E-2</v>
      </c>
      <c r="BHP8" s="3">
        <v>7.4999999999999997E-2</v>
      </c>
      <c r="BHQ8" s="3">
        <v>7.3999999999999996E-2</v>
      </c>
      <c r="BHR8" s="3">
        <v>7.2999999999999995E-2</v>
      </c>
      <c r="BHS8" s="3">
        <v>7.2000000000000008E-2</v>
      </c>
      <c r="BHT8" s="3">
        <v>7.2000000000000008E-2</v>
      </c>
      <c r="BHU8" s="3">
        <v>7.1000000000000008E-2</v>
      </c>
      <c r="BHV8" s="3">
        <v>7.1000000000000008E-2</v>
      </c>
      <c r="BHW8" s="3">
        <v>7.1000000000000008E-2</v>
      </c>
      <c r="BHX8" s="3">
        <v>7.2000000000000008E-2</v>
      </c>
      <c r="BHY8" s="3">
        <v>7.1000000000000008E-2</v>
      </c>
      <c r="BHZ8" s="3">
        <v>7.2000000000000008E-2</v>
      </c>
      <c r="BIA8" s="3">
        <v>7.1000000000000008E-2</v>
      </c>
      <c r="BIB8" s="3">
        <v>7.1000000000000008E-2</v>
      </c>
      <c r="BIC8" s="3">
        <v>7.2000000000000008E-2</v>
      </c>
      <c r="BID8" s="3">
        <v>7.2000000000000008E-2</v>
      </c>
      <c r="BIE8" s="3">
        <v>7.2000000000000008E-2</v>
      </c>
      <c r="BIF8" s="3">
        <v>7.2000000000000008E-2</v>
      </c>
      <c r="BIG8" s="3">
        <v>7.2999999999999995E-2</v>
      </c>
      <c r="BIH8" s="3">
        <v>7.2000000000000008E-2</v>
      </c>
      <c r="BII8" s="3">
        <v>7.2999999999999995E-2</v>
      </c>
      <c r="BIJ8" s="3">
        <v>7.3999999999999996E-2</v>
      </c>
      <c r="BIK8" s="3">
        <v>7.4999999999999997E-2</v>
      </c>
      <c r="BIL8" s="3">
        <v>7.3999999999999996E-2</v>
      </c>
      <c r="BIM8" s="3">
        <v>7.4999999999999997E-2</v>
      </c>
      <c r="BIN8" s="3">
        <v>7.4999999999999997E-2</v>
      </c>
      <c r="BIO8" s="3">
        <v>7.4999999999999997E-2</v>
      </c>
      <c r="BIP8" s="3">
        <v>7.3999999999999996E-2</v>
      </c>
      <c r="BIQ8" s="3">
        <v>7.2999999999999995E-2</v>
      </c>
      <c r="BIR8" s="4">
        <v>7.2000000000000008E-2</v>
      </c>
      <c r="BIS8" s="4">
        <v>7.1000000000000008E-2</v>
      </c>
      <c r="BIT8" s="4">
        <v>7.1000000000000008E-2</v>
      </c>
      <c r="BIU8" s="4">
        <v>7.1000000000000008E-2</v>
      </c>
      <c r="BIV8" s="4">
        <v>7.1000000000000008E-2</v>
      </c>
      <c r="BIW8" s="4">
        <v>7.2000000000000008E-2</v>
      </c>
      <c r="BIX8" s="4">
        <v>7.1000000000000008E-2</v>
      </c>
      <c r="BIY8" s="4">
        <v>7.2000000000000008E-2</v>
      </c>
      <c r="BIZ8" s="4">
        <v>7.2000000000000008E-2</v>
      </c>
      <c r="BJA8" s="4">
        <v>7.2000000000000008E-2</v>
      </c>
      <c r="BJB8" s="4">
        <v>7.2000000000000008E-2</v>
      </c>
      <c r="BJC8" s="4">
        <v>7.2000000000000008E-2</v>
      </c>
      <c r="BJD8" s="4">
        <v>7.2000000000000008E-2</v>
      </c>
      <c r="BJE8" s="4">
        <v>7.2000000000000008E-2</v>
      </c>
      <c r="BJF8" s="4">
        <v>7.2999999999999995E-2</v>
      </c>
      <c r="BJG8" s="4">
        <v>7.3999999999999996E-2</v>
      </c>
      <c r="BJH8" s="1">
        <v>7.3999999999999996E-2</v>
      </c>
      <c r="BJI8" s="1">
        <v>7.5999999999999998E-2</v>
      </c>
      <c r="BJJ8" s="1">
        <v>7.4999999999999997E-2</v>
      </c>
      <c r="BJK8" s="1">
        <v>7.5999999999999998E-2</v>
      </c>
      <c r="BJL8" s="1">
        <v>7.4999999999999997E-2</v>
      </c>
      <c r="BJM8" s="1">
        <v>7.2999999999999995E-2</v>
      </c>
      <c r="BJN8" s="1">
        <v>7.2999999999999995E-2</v>
      </c>
      <c r="BJO8" s="1">
        <v>7.1999999999999995E-2</v>
      </c>
      <c r="BJP8" s="1">
        <v>7.0999999999999994E-2</v>
      </c>
      <c r="BJQ8" s="1">
        <v>7.0999999999999994E-2</v>
      </c>
      <c r="BJR8" s="1">
        <v>7.0999999999999994E-2</v>
      </c>
      <c r="BJS8" s="1">
        <v>7.0999999999999994E-2</v>
      </c>
      <c r="BJT8" s="1">
        <v>7.1999999999999995E-2</v>
      </c>
      <c r="BJU8" s="1">
        <v>7.1999999999999995E-2</v>
      </c>
      <c r="BJV8" s="1">
        <v>7.1999999999999995E-2</v>
      </c>
      <c r="BJW8" s="1">
        <v>7.1999999999999995E-2</v>
      </c>
      <c r="BJX8" s="1">
        <v>7.1999999999999995E-2</v>
      </c>
      <c r="BJY8" s="1">
        <v>7.0999999999999994E-2</v>
      </c>
      <c r="BJZ8" s="1">
        <v>7.1999999999999995E-2</v>
      </c>
      <c r="BKA8" s="1">
        <v>7.1999999999999995E-2</v>
      </c>
      <c r="BKB8" s="1">
        <v>7.1999999999999995E-2</v>
      </c>
      <c r="BKC8" s="1">
        <v>7.1999999999999995E-2</v>
      </c>
      <c r="BKD8" s="1">
        <v>7.3999999999999996E-2</v>
      </c>
      <c r="BKE8" s="1">
        <v>7.3999999999999996E-2</v>
      </c>
      <c r="BKF8" s="3">
        <v>7.4999999999999997E-2</v>
      </c>
      <c r="BKG8" s="3">
        <v>7.4999999999999997E-2</v>
      </c>
      <c r="BKH8" s="3">
        <v>7.5999999999999998E-2</v>
      </c>
      <c r="BKI8" s="3">
        <v>7.4999999999999997E-2</v>
      </c>
      <c r="BKJ8" s="3">
        <v>7.4999999999999997E-2</v>
      </c>
      <c r="BKK8" s="3">
        <v>7.4999999999999997E-2</v>
      </c>
      <c r="BKL8" s="3">
        <v>7.2999999999999995E-2</v>
      </c>
      <c r="BKM8" s="3">
        <v>7.2000000000000008E-2</v>
      </c>
      <c r="BKN8" s="3">
        <v>7.1000000000000008E-2</v>
      </c>
      <c r="BKO8" s="3">
        <v>7.1000000000000008E-2</v>
      </c>
      <c r="BKP8" s="3">
        <v>7.1000000000000008E-2</v>
      </c>
      <c r="BKQ8" s="3">
        <v>7.1000000000000008E-2</v>
      </c>
      <c r="BKR8" s="3">
        <v>7.1000000000000008E-2</v>
      </c>
      <c r="BKS8" s="3">
        <v>7.2000000000000008E-2</v>
      </c>
      <c r="BKT8" s="3">
        <v>7.2000000000000008E-2</v>
      </c>
      <c r="BKU8" s="3">
        <v>7.2000000000000008E-2</v>
      </c>
      <c r="BKV8" s="3">
        <v>7.2000000000000008E-2</v>
      </c>
      <c r="BKW8" s="3">
        <v>7.2000000000000008E-2</v>
      </c>
      <c r="BKX8" s="3">
        <v>7.2000000000000008E-2</v>
      </c>
      <c r="BKY8" s="3">
        <v>7.2000000000000008E-2</v>
      </c>
      <c r="BKZ8" s="3">
        <v>7.2000000000000008E-2</v>
      </c>
      <c r="BLA8" s="3">
        <v>7.2999999999999995E-2</v>
      </c>
      <c r="BLB8" s="3">
        <v>7.2000000000000008E-2</v>
      </c>
      <c r="BLC8" s="3">
        <v>7.2999999999999995E-2</v>
      </c>
      <c r="BLD8" s="3">
        <v>7.4999999999999997E-2</v>
      </c>
      <c r="BLE8" s="3">
        <v>7.4999999999999997E-2</v>
      </c>
      <c r="BLF8" s="3">
        <v>7.4999999999999997E-2</v>
      </c>
      <c r="BLG8" s="3">
        <v>7.5999999999999998E-2</v>
      </c>
      <c r="BLH8" s="3">
        <v>7.5999999999999998E-2</v>
      </c>
      <c r="BLI8" s="3">
        <v>7.5999999999999998E-2</v>
      </c>
      <c r="BLJ8" s="3">
        <v>7.3999999999999996E-2</v>
      </c>
      <c r="BLK8" s="3">
        <v>7.2999999999999995E-2</v>
      </c>
      <c r="BLL8" s="3">
        <v>7.2999999999999995E-2</v>
      </c>
      <c r="BLM8" s="3">
        <v>7.2000000000000008E-2</v>
      </c>
      <c r="BLN8" s="3">
        <v>7.1000000000000008E-2</v>
      </c>
      <c r="BLO8" s="3">
        <v>7.1000000000000008E-2</v>
      </c>
      <c r="BLP8" s="3">
        <v>7.2000000000000008E-2</v>
      </c>
      <c r="BLQ8" s="3">
        <v>7.1000000000000008E-2</v>
      </c>
      <c r="BLR8" s="3">
        <v>7.2000000000000008E-2</v>
      </c>
      <c r="BLS8" s="3">
        <v>7.2000000000000008E-2</v>
      </c>
      <c r="BLT8" s="3">
        <v>7.2000000000000008E-2</v>
      </c>
      <c r="BLU8" s="3">
        <v>7.2000000000000008E-2</v>
      </c>
      <c r="BLV8" s="3">
        <v>7.2000000000000008E-2</v>
      </c>
      <c r="BLW8" s="3">
        <v>7.2000000000000008E-2</v>
      </c>
      <c r="BLX8" s="3">
        <v>7.2000000000000008E-2</v>
      </c>
      <c r="BLY8" s="3">
        <v>7.2000000000000008E-2</v>
      </c>
      <c r="BLZ8" s="3">
        <v>7.3999999999999996E-2</v>
      </c>
      <c r="BMA8" s="3">
        <v>7.5999999999999998E-2</v>
      </c>
      <c r="BMB8" s="3">
        <v>7.5999999999999998E-2</v>
      </c>
      <c r="BMC8" s="3">
        <v>7.5999999999999998E-2</v>
      </c>
      <c r="BMD8" s="3">
        <v>7.5999999999999998E-2</v>
      </c>
      <c r="BME8" s="3">
        <v>7.6999999999999999E-2</v>
      </c>
      <c r="BMF8" s="3">
        <v>7.5999999999999998E-2</v>
      </c>
      <c r="BMG8" s="3">
        <v>7.4999999999999997E-2</v>
      </c>
      <c r="BMH8" s="3">
        <v>7.4999999999999997E-2</v>
      </c>
      <c r="BMI8" s="3">
        <v>7.2999999999999995E-2</v>
      </c>
      <c r="BMJ8" s="3">
        <v>7.2999999999999995E-2</v>
      </c>
      <c r="BMK8" s="3">
        <v>7.2999999999999995E-2</v>
      </c>
      <c r="BML8" s="3">
        <v>7.2000000000000008E-2</v>
      </c>
      <c r="BMM8" s="3">
        <v>7.2000000000000008E-2</v>
      </c>
      <c r="BMN8" s="3">
        <v>7.2000000000000008E-2</v>
      </c>
      <c r="BMO8" s="3">
        <v>7.2000000000000008E-2</v>
      </c>
      <c r="BMP8" s="3">
        <v>7.2000000000000008E-2</v>
      </c>
      <c r="BMQ8" s="3">
        <v>7.1000000000000008E-2</v>
      </c>
      <c r="BMR8" s="3">
        <v>7.1000000000000008E-2</v>
      </c>
      <c r="BMS8" s="3">
        <v>7.1000000000000008E-2</v>
      </c>
      <c r="BMT8" s="3">
        <v>7.1000000000000008E-2</v>
      </c>
      <c r="BMU8" s="3">
        <v>7.2000000000000008E-2</v>
      </c>
      <c r="BMV8" s="3">
        <v>7.2000000000000008E-2</v>
      </c>
      <c r="BMW8" s="3">
        <v>7.6999999999999999E-2</v>
      </c>
      <c r="BMX8" s="3">
        <v>0.08</v>
      </c>
      <c r="BMY8" s="3">
        <v>7.5999999999999998E-2</v>
      </c>
      <c r="BMZ8" s="3">
        <v>7.4999999999999997E-2</v>
      </c>
      <c r="BNA8" s="3">
        <v>7.3999999999999996E-2</v>
      </c>
      <c r="BNB8" s="3">
        <v>7.3999999999999996E-2</v>
      </c>
      <c r="BNC8" s="3">
        <v>7.4999999999999997E-2</v>
      </c>
      <c r="BND8" s="3">
        <v>7.5999999999999998E-2</v>
      </c>
      <c r="BNE8" s="3">
        <v>7.3999999999999996E-2</v>
      </c>
      <c r="BNF8" s="3">
        <v>7.3999999999999996E-2</v>
      </c>
      <c r="BNG8" s="3">
        <v>7.3999999999999996E-2</v>
      </c>
      <c r="BNH8" s="3">
        <v>7.2999999999999995E-2</v>
      </c>
      <c r="BNI8" s="3">
        <v>7.2000000000000008E-2</v>
      </c>
      <c r="BNJ8" s="3">
        <v>7.2000000000000008E-2</v>
      </c>
      <c r="BNK8" s="3">
        <v>7.1000000000000008E-2</v>
      </c>
      <c r="BNL8" s="3">
        <v>7.2000000000000008E-2</v>
      </c>
      <c r="BNM8" s="3">
        <v>7.1000000000000008E-2</v>
      </c>
      <c r="BNN8" s="3">
        <v>7.1000000000000008E-2</v>
      </c>
      <c r="BNO8" s="3">
        <v>7.1000000000000008E-2</v>
      </c>
      <c r="BNP8" s="3">
        <v>7.1000000000000008E-2</v>
      </c>
      <c r="BNQ8" s="3">
        <v>7.2000000000000008E-2</v>
      </c>
      <c r="BNR8" s="3">
        <v>7.2000000000000008E-2</v>
      </c>
      <c r="BNS8" s="3">
        <v>7.2000000000000008E-2</v>
      </c>
      <c r="BNT8" s="3">
        <v>7.2000000000000008E-2</v>
      </c>
      <c r="BNU8" s="3">
        <v>7.2000000000000008E-2</v>
      </c>
      <c r="BNV8" s="3">
        <v>7.1000000000000008E-2</v>
      </c>
      <c r="BNW8" s="3">
        <v>7.2999999999999995E-2</v>
      </c>
      <c r="BNX8" s="3">
        <v>7.2999999999999995E-2</v>
      </c>
      <c r="BNY8" s="3">
        <v>7.9000000000000001E-2</v>
      </c>
      <c r="BNZ8" s="3">
        <v>8.1000000000000003E-2</v>
      </c>
      <c r="BOA8" s="3">
        <v>7.9000000000000001E-2</v>
      </c>
      <c r="BOB8" s="3">
        <v>7.3999999999999996E-2</v>
      </c>
      <c r="BOC8" s="3">
        <v>7.0999999999999994E-2</v>
      </c>
      <c r="BOD8" s="3">
        <v>7.0999999999999994E-2</v>
      </c>
      <c r="BOE8" s="3">
        <v>7.1999999999999995E-2</v>
      </c>
      <c r="BOF8" s="3">
        <v>7.1000000000000008E-2</v>
      </c>
      <c r="BOG8" s="3">
        <v>7.1000000000000008E-2</v>
      </c>
      <c r="BOH8" s="3">
        <v>7.0000000000000007E-2</v>
      </c>
      <c r="BOI8" s="3">
        <v>7.0000000000000007E-2</v>
      </c>
      <c r="BOJ8" s="3">
        <v>7.1000000000000008E-2</v>
      </c>
      <c r="BOK8" s="3">
        <v>7.1000000000000008E-2</v>
      </c>
      <c r="BOL8" s="3">
        <v>7.1000000000000008E-2</v>
      </c>
      <c r="BOM8" s="3">
        <v>7.1000000000000008E-2</v>
      </c>
      <c r="BON8" s="3">
        <v>7.1000000000000008E-2</v>
      </c>
      <c r="BOO8" s="3">
        <v>7.1000000000000008E-2</v>
      </c>
      <c r="BOP8" s="3">
        <v>7.0000000000000007E-2</v>
      </c>
      <c r="BOQ8" s="3">
        <v>7.1000000000000008E-2</v>
      </c>
      <c r="BOR8" s="3">
        <v>7.1000000000000008E-2</v>
      </c>
      <c r="BOS8" s="3">
        <v>7.2000000000000008E-2</v>
      </c>
      <c r="BOT8" s="3">
        <v>7.1000000000000008E-2</v>
      </c>
      <c r="BOU8" s="3">
        <v>7.1000000000000008E-2</v>
      </c>
      <c r="BOV8" s="3">
        <v>7.1999999999999995E-2</v>
      </c>
      <c r="BOW8" s="3">
        <v>7.1999999999999995E-2</v>
      </c>
      <c r="BOX8" s="3">
        <v>7.3999999999999996E-2</v>
      </c>
      <c r="BOY8" s="3">
        <v>7.2999999999999995E-2</v>
      </c>
      <c r="BOZ8" s="3">
        <v>7.2999999999999995E-2</v>
      </c>
      <c r="BPA8" s="3">
        <v>7.1999999999999995E-2</v>
      </c>
      <c r="BPB8" s="3">
        <v>7.1999999999999995E-2</v>
      </c>
      <c r="BPC8" s="3">
        <v>7.0000000000000007E-2</v>
      </c>
      <c r="BPD8" s="3">
        <v>7.0000000000000007E-2</v>
      </c>
      <c r="BPE8" s="3">
        <v>7.0000000000000007E-2</v>
      </c>
      <c r="BPF8" s="3">
        <v>7.0000000000000007E-2</v>
      </c>
      <c r="BPG8" s="3">
        <v>7.1000000000000008E-2</v>
      </c>
      <c r="BPH8" s="3">
        <v>7.0000000000000007E-2</v>
      </c>
      <c r="BPI8" s="3">
        <v>7.1000000000000008E-2</v>
      </c>
      <c r="BPJ8" s="3">
        <v>7.0000000000000007E-2</v>
      </c>
      <c r="BPK8" s="3">
        <v>7.0000000000000007E-2</v>
      </c>
      <c r="BPL8" s="3">
        <v>7.1000000000000008E-2</v>
      </c>
      <c r="BPM8" s="3">
        <v>7.1000000000000008E-2</v>
      </c>
      <c r="BPN8" s="3">
        <v>7.1000000000000008E-2</v>
      </c>
      <c r="BPO8" s="3">
        <v>7.1000000000000008E-2</v>
      </c>
      <c r="BPP8" s="3">
        <v>7.0000000000000007E-2</v>
      </c>
      <c r="BPQ8" s="3">
        <v>7.1000000000000008E-2</v>
      </c>
      <c r="BPR8" s="3">
        <v>7.1000000000000008E-2</v>
      </c>
      <c r="BPS8" s="3">
        <v>7.1000000000000008E-2</v>
      </c>
      <c r="BPT8" s="3">
        <v>7.0999999999999994E-2</v>
      </c>
      <c r="BPU8" s="3">
        <v>7.0000000000000007E-2</v>
      </c>
      <c r="BPV8" s="3">
        <v>7.1999999999999995E-2</v>
      </c>
      <c r="BPW8" s="3">
        <v>7.2999999999999995E-2</v>
      </c>
      <c r="BPX8" s="3">
        <v>7.1999999999999995E-2</v>
      </c>
      <c r="BPY8" s="3">
        <v>7.2999999999999995E-2</v>
      </c>
      <c r="BPZ8" s="3">
        <v>7.1999999999999995E-2</v>
      </c>
      <c r="BQA8" s="3">
        <v>6.9000000000000006E-2</v>
      </c>
      <c r="BQB8" s="3">
        <v>7.0000000000000007E-2</v>
      </c>
      <c r="BQC8" s="3">
        <v>7.0000000000000007E-2</v>
      </c>
      <c r="BQD8" s="3">
        <v>7.1000000000000008E-2</v>
      </c>
      <c r="BQE8" s="3">
        <v>7.0000000000000007E-2</v>
      </c>
      <c r="BQF8" s="3">
        <v>7.0000000000000007E-2</v>
      </c>
      <c r="BQG8" s="3">
        <v>7.0000000000000007E-2</v>
      </c>
      <c r="BQH8" s="3">
        <v>7.0000000000000007E-2</v>
      </c>
      <c r="BQI8" s="3">
        <v>7.1000000000000008E-2</v>
      </c>
      <c r="BQJ8" s="3">
        <v>7.1000000000000008E-2</v>
      </c>
      <c r="BQK8" s="3">
        <v>7.1000000000000008E-2</v>
      </c>
      <c r="BQL8" s="3">
        <v>7.1000000000000008E-2</v>
      </c>
      <c r="BQM8" s="3">
        <v>7.1000000000000008E-2</v>
      </c>
      <c r="BQN8" s="3">
        <v>7.1000000000000008E-2</v>
      </c>
      <c r="BQO8" s="3">
        <v>7.1000000000000008E-2</v>
      </c>
      <c r="BQP8" s="3">
        <v>7.2000000000000008E-2</v>
      </c>
      <c r="BQQ8" s="3">
        <v>7.2999999999999995E-2</v>
      </c>
      <c r="BQR8" s="3">
        <v>7.3999999999999996E-2</v>
      </c>
      <c r="BQS8" s="3">
        <v>7.4999999999999997E-2</v>
      </c>
      <c r="BQT8" s="3">
        <v>7.3999999999999996E-2</v>
      </c>
      <c r="BQU8" s="3">
        <v>7.3999999999999996E-2</v>
      </c>
      <c r="BQV8" s="3">
        <v>7.3999999999999996E-2</v>
      </c>
      <c r="BQW8" s="3">
        <v>7.3999999999999996E-2</v>
      </c>
      <c r="BQX8" s="3">
        <v>7.3999999999999996E-2</v>
      </c>
      <c r="BQY8" s="3">
        <v>7.0999999999999994E-2</v>
      </c>
      <c r="BQZ8" s="3">
        <v>7.0000000000000007E-2</v>
      </c>
      <c r="BRA8" s="3">
        <v>7.0000000000000007E-2</v>
      </c>
      <c r="BRB8" s="3">
        <v>7.0000000000000007E-2</v>
      </c>
      <c r="BRC8" s="3">
        <v>7.1000000000000008E-2</v>
      </c>
      <c r="BRD8" s="3">
        <v>7.1000000000000008E-2</v>
      </c>
      <c r="BRE8" s="3">
        <v>7.0000000000000007E-2</v>
      </c>
      <c r="BRF8" s="3">
        <v>7.1000000000000008E-2</v>
      </c>
      <c r="BRG8" s="3">
        <v>7.1000000000000008E-2</v>
      </c>
      <c r="BRH8" s="3">
        <v>7.1000000000000008E-2</v>
      </c>
      <c r="BRI8" s="3">
        <v>7.1000000000000008E-2</v>
      </c>
      <c r="BRJ8" s="3">
        <v>7.1000000000000008E-2</v>
      </c>
      <c r="BRK8" s="3">
        <v>7.1000000000000008E-2</v>
      </c>
      <c r="BRL8" s="3">
        <v>7.1000000000000008E-2</v>
      </c>
      <c r="BRM8" s="3">
        <v>7.1000000000000008E-2</v>
      </c>
      <c r="BRN8" s="3">
        <v>7.2000000000000008E-2</v>
      </c>
      <c r="BRO8" s="3">
        <v>7.2000000000000008E-2</v>
      </c>
      <c r="BRP8" s="3">
        <v>7.2999999999999995E-2</v>
      </c>
      <c r="BRQ8" s="3">
        <v>7.1999999999999995E-2</v>
      </c>
      <c r="BRR8" s="3">
        <v>7.2999999999999995E-2</v>
      </c>
      <c r="BRS8" s="3">
        <v>7.2999999999999995E-2</v>
      </c>
      <c r="BRT8" s="3">
        <v>7.2999999999999995E-2</v>
      </c>
      <c r="BRU8" s="3">
        <v>7.1999999999999995E-2</v>
      </c>
      <c r="BRV8" s="3">
        <v>7.0999999999999994E-2</v>
      </c>
      <c r="BRW8" s="3">
        <v>7.0000000000000007E-2</v>
      </c>
      <c r="BRX8" s="3">
        <v>7.0000000000000007E-2</v>
      </c>
      <c r="BRY8" s="3">
        <v>7.0000000000000007E-2</v>
      </c>
      <c r="BRZ8" s="3">
        <v>7.0000000000000007E-2</v>
      </c>
      <c r="BSA8" s="3">
        <v>7.0000000000000007E-2</v>
      </c>
      <c r="BSB8" s="3">
        <v>7.0000000000000007E-2</v>
      </c>
      <c r="BSC8" s="3">
        <v>7.0000000000000007E-2</v>
      </c>
      <c r="BSD8" s="3">
        <v>7.0000000000000007E-2</v>
      </c>
      <c r="BSE8" s="3">
        <v>7.0000000000000007E-2</v>
      </c>
      <c r="BSF8" s="3">
        <v>7.0000000000000007E-2</v>
      </c>
      <c r="BSG8" s="3">
        <v>7.0000000000000007E-2</v>
      </c>
      <c r="BSH8" s="3">
        <v>7.0000000000000007E-2</v>
      </c>
      <c r="BSI8" s="3">
        <v>7.0000000000000007E-2</v>
      </c>
      <c r="BSJ8" s="3">
        <v>7.0000000000000007E-2</v>
      </c>
      <c r="BSK8" s="3">
        <v>7.0000000000000007E-2</v>
      </c>
      <c r="BSL8" s="3">
        <v>7.1000000000000008E-2</v>
      </c>
      <c r="BSM8" s="3">
        <v>7.2999999999999995E-2</v>
      </c>
      <c r="BSN8" s="1">
        <v>7.2999999999999995E-2</v>
      </c>
      <c r="BSO8" s="1">
        <v>7.2999999999999995E-2</v>
      </c>
      <c r="BSP8" s="1">
        <v>7.1999999999999995E-2</v>
      </c>
      <c r="BSQ8" s="1">
        <v>7.0999999999999994E-2</v>
      </c>
      <c r="BSR8" s="1">
        <v>7.0999999999999994E-2</v>
      </c>
      <c r="BSS8" s="1">
        <v>7.0999999999999994E-2</v>
      </c>
      <c r="BST8" s="1">
        <v>7.0000000000000007E-2</v>
      </c>
      <c r="BSU8" s="1">
        <v>7.0000000000000007E-2</v>
      </c>
      <c r="BSV8" s="3">
        <v>7.0000000000000007E-2</v>
      </c>
      <c r="BSW8" s="3">
        <v>7.0000000000000007E-2</v>
      </c>
      <c r="BSX8" s="3">
        <v>7.0000000000000007E-2</v>
      </c>
      <c r="BSY8" s="3">
        <v>7.0000000000000007E-2</v>
      </c>
      <c r="BSZ8" s="3">
        <v>7.0000000000000007E-2</v>
      </c>
      <c r="BTA8" s="3">
        <v>7.0000000000000007E-2</v>
      </c>
      <c r="BTB8" s="3">
        <v>7.0000000000000007E-2</v>
      </c>
      <c r="BTC8" s="3">
        <v>7.1000000000000008E-2</v>
      </c>
      <c r="BTD8" s="3">
        <v>7.0000000000000007E-2</v>
      </c>
      <c r="BTE8" s="3">
        <v>7.1000000000000008E-2</v>
      </c>
      <c r="BTF8" s="3">
        <v>7.1000000000000008E-2</v>
      </c>
      <c r="BTG8" s="3">
        <v>7.1000000000000008E-2</v>
      </c>
      <c r="BTH8" s="3">
        <v>7.1000000000000008E-2</v>
      </c>
      <c r="BTI8" s="3">
        <v>7.0000000000000007E-2</v>
      </c>
      <c r="BTJ8" s="3">
        <v>7.1000000000000008E-2</v>
      </c>
      <c r="BTK8" s="3">
        <v>7.1000000000000008E-2</v>
      </c>
      <c r="BTL8" s="3">
        <v>7.0000000000000007E-2</v>
      </c>
      <c r="BTM8" s="3">
        <v>7.0999999999999994E-2</v>
      </c>
      <c r="BTN8" s="3">
        <v>7.1999999999999995E-2</v>
      </c>
      <c r="BTO8" s="3">
        <v>7.0999999999999994E-2</v>
      </c>
      <c r="BTP8" s="3">
        <v>7.0000000000000007E-2</v>
      </c>
      <c r="BTQ8" s="3">
        <v>7.0000000000000007E-2</v>
      </c>
      <c r="BTR8" s="3">
        <v>7.0000000000000007E-2</v>
      </c>
      <c r="BTS8" s="4">
        <v>7.0000000000000007E-2</v>
      </c>
      <c r="BTT8" s="3"/>
      <c r="BTU8" s="3"/>
      <c r="BTV8" s="3"/>
      <c r="BTW8" s="3"/>
      <c r="BTX8" s="3"/>
      <c r="BTY8" s="3"/>
      <c r="BTZ8" s="3"/>
      <c r="BUA8" s="3"/>
      <c r="BUB8" s="3"/>
      <c r="BUC8" s="3">
        <v>7.1000000000000008E-2</v>
      </c>
      <c r="BUD8" s="3">
        <v>7.2000000000000008E-2</v>
      </c>
      <c r="BUE8" s="3">
        <v>7.2000000000000008E-2</v>
      </c>
      <c r="BUF8" s="3">
        <v>7.2999999999999995E-2</v>
      </c>
      <c r="BUG8" s="3">
        <v>7.2999999999999995E-2</v>
      </c>
      <c r="BUH8" s="3">
        <v>7.5999999999999998E-2</v>
      </c>
      <c r="BUI8" s="3">
        <v>7.5999999999999998E-2</v>
      </c>
      <c r="BUJ8" s="3">
        <v>7.2999999999999995E-2</v>
      </c>
      <c r="BUK8" s="3">
        <v>7.3999999999999996E-2</v>
      </c>
      <c r="BUL8" s="3">
        <v>7.4999999999999997E-2</v>
      </c>
      <c r="BUM8" s="3">
        <v>7.4999999999999997E-2</v>
      </c>
      <c r="BUN8" s="3">
        <v>7.3999999999999996E-2</v>
      </c>
      <c r="BUO8" s="3">
        <v>7.2999999999999995E-2</v>
      </c>
      <c r="BUP8" s="3">
        <v>7.0999999999999994E-2</v>
      </c>
      <c r="BUQ8" s="3">
        <v>7.0999999999999994E-2</v>
      </c>
      <c r="BUR8" s="3">
        <v>7.0000000000000007E-2</v>
      </c>
      <c r="BUS8" s="3">
        <v>7.0000000000000007E-2</v>
      </c>
      <c r="BUT8" s="3">
        <v>7.1000000000000008E-2</v>
      </c>
      <c r="BUU8" s="3">
        <v>7.2000000000000008E-2</v>
      </c>
      <c r="BUV8" s="3">
        <v>7.2999999999999995E-2</v>
      </c>
      <c r="BUW8" s="3">
        <v>7.4999999999999997E-2</v>
      </c>
      <c r="BUX8" s="3">
        <v>7.5999999999999998E-2</v>
      </c>
      <c r="BUY8" s="3">
        <v>7.5999999999999998E-2</v>
      </c>
      <c r="BUZ8" s="3">
        <v>7.3999999999999996E-2</v>
      </c>
      <c r="BVA8" s="3">
        <v>7.2999999999999995E-2</v>
      </c>
      <c r="BVB8" s="3">
        <v>7.2999999999999995E-2</v>
      </c>
      <c r="BVC8" s="3">
        <v>7.2000000000000008E-2</v>
      </c>
      <c r="BVD8" s="3">
        <v>7.2000000000000008E-2</v>
      </c>
      <c r="BVE8" s="3">
        <v>7.2000000000000008E-2</v>
      </c>
      <c r="BVF8" s="3">
        <v>7.2000000000000008E-2</v>
      </c>
      <c r="BVG8" s="3">
        <v>7.2999999999999995E-2</v>
      </c>
      <c r="BVH8" s="3">
        <v>7.3999999999999996E-2</v>
      </c>
      <c r="BVI8" s="3">
        <v>7.1999999999999995E-2</v>
      </c>
      <c r="BVJ8" s="3">
        <v>7.0000000000000007E-2</v>
      </c>
      <c r="BVK8" s="3">
        <v>7.0000000000000007E-2</v>
      </c>
      <c r="BVL8" s="3">
        <v>7.1999999999999995E-2</v>
      </c>
      <c r="BVM8" s="3">
        <v>7.1999999999999995E-2</v>
      </c>
      <c r="BVN8" s="3">
        <v>7.0000000000000007E-2</v>
      </c>
      <c r="BVO8" s="3">
        <v>7.0000000000000007E-2</v>
      </c>
      <c r="BVP8" s="3">
        <v>6.9000000000000006E-2</v>
      </c>
      <c r="BVQ8" s="3">
        <v>6.9000000000000006E-2</v>
      </c>
      <c r="BVR8" s="3">
        <v>6.9000000000000006E-2</v>
      </c>
      <c r="BVS8" s="3">
        <v>6.9000000000000006E-2</v>
      </c>
      <c r="BVT8" s="3">
        <v>6.8000000000000005E-2</v>
      </c>
      <c r="BVU8" s="3">
        <v>6.7000000000000004E-2</v>
      </c>
      <c r="BVV8" s="3">
        <v>6.7000000000000004E-2</v>
      </c>
      <c r="BVW8" s="3">
        <v>6.7000000000000004E-2</v>
      </c>
      <c r="BVX8" s="3">
        <v>6.7000000000000004E-2</v>
      </c>
      <c r="BVY8" s="3">
        <v>6.7000000000000004E-2</v>
      </c>
      <c r="BVZ8" s="3">
        <v>6.7000000000000004E-2</v>
      </c>
      <c r="BWA8" s="3">
        <v>6.7000000000000004E-2</v>
      </c>
      <c r="BWB8" s="3">
        <v>6.7000000000000004E-2</v>
      </c>
      <c r="BWC8" s="3">
        <v>6.8000000000000005E-2</v>
      </c>
      <c r="BWD8" s="3">
        <v>6.7000000000000004E-2</v>
      </c>
      <c r="BWE8" s="3">
        <v>6.7000000000000004E-2</v>
      </c>
      <c r="BWF8" s="4">
        <v>6.8000000000000005E-2</v>
      </c>
      <c r="BWG8" s="4">
        <v>6.7000000000000004E-2</v>
      </c>
      <c r="BWH8" s="4">
        <v>6.8000000000000005E-2</v>
      </c>
      <c r="BWI8" s="4">
        <v>6.9000000000000006E-2</v>
      </c>
      <c r="BWJ8" s="4">
        <v>6.8000000000000005E-2</v>
      </c>
      <c r="BWK8" s="4">
        <v>6.7000000000000004E-2</v>
      </c>
      <c r="BWL8" s="4">
        <v>6.6000000000000003E-2</v>
      </c>
      <c r="BWM8" s="4">
        <v>6.6000000000000003E-2</v>
      </c>
      <c r="BWN8" s="3">
        <v>6.6000000000000003E-2</v>
      </c>
      <c r="BWO8" s="3">
        <v>6.6000000000000003E-2</v>
      </c>
      <c r="BWP8" s="3">
        <v>6.7000000000000004E-2</v>
      </c>
      <c r="BWQ8" s="3">
        <v>6.6000000000000003E-2</v>
      </c>
      <c r="BWR8" s="3">
        <v>6.7000000000000004E-2</v>
      </c>
      <c r="BWS8" s="3">
        <v>6.7000000000000004E-2</v>
      </c>
      <c r="BWT8" s="3">
        <v>6.7000000000000004E-2</v>
      </c>
      <c r="BWU8" s="3">
        <v>6.7000000000000004E-2</v>
      </c>
      <c r="BWV8" s="3">
        <v>6.6000000000000003E-2</v>
      </c>
      <c r="BWW8" s="3">
        <v>6.7000000000000004E-2</v>
      </c>
      <c r="BWX8" s="3">
        <v>6.6000000000000003E-2</v>
      </c>
      <c r="BWY8" s="3">
        <v>6.6000000000000003E-2</v>
      </c>
      <c r="BWZ8" s="3">
        <v>6.7000000000000004E-2</v>
      </c>
      <c r="BXA8" s="3">
        <v>6.7000000000000004E-2</v>
      </c>
      <c r="BXB8" s="3">
        <v>6.7000000000000004E-2</v>
      </c>
      <c r="BXC8" s="3">
        <v>6.6000000000000003E-2</v>
      </c>
      <c r="BXD8" s="3">
        <v>6.7000000000000004E-2</v>
      </c>
      <c r="BXE8" s="3">
        <v>6.7000000000000004E-2</v>
      </c>
      <c r="BXF8" s="3">
        <v>6.7000000000000004E-2</v>
      </c>
      <c r="BXG8" s="3">
        <v>6.7000000000000004E-2</v>
      </c>
      <c r="BXH8" s="3">
        <v>6.7000000000000004E-2</v>
      </c>
      <c r="BXI8" s="3">
        <v>6.6000000000000003E-2</v>
      </c>
      <c r="BXJ8" s="3">
        <v>6.7000000000000004E-2</v>
      </c>
      <c r="BXK8" s="3">
        <v>6.7000000000000004E-2</v>
      </c>
      <c r="BXL8" s="4">
        <v>6.7000000000000004E-2</v>
      </c>
      <c r="BXM8" s="4">
        <v>6.7000000000000004E-2</v>
      </c>
      <c r="BXN8" s="4">
        <v>6.8000000000000005E-2</v>
      </c>
      <c r="BXO8" s="4">
        <v>6.8000000000000005E-2</v>
      </c>
      <c r="BXP8" s="4">
        <v>6.9000000000000006E-2</v>
      </c>
      <c r="BXQ8" s="4">
        <v>6.9000000000000006E-2</v>
      </c>
      <c r="BXR8" s="4">
        <v>6.7000000000000004E-2</v>
      </c>
      <c r="BXS8" s="4">
        <v>6.7000000000000004E-2</v>
      </c>
      <c r="BXT8" s="4">
        <v>6.9000000000000006E-2</v>
      </c>
      <c r="BXU8" s="4">
        <v>6.9000000000000006E-2</v>
      </c>
      <c r="BXV8" s="4">
        <v>6.7000000000000004E-2</v>
      </c>
      <c r="BXW8" s="4">
        <v>6.7000000000000004E-2</v>
      </c>
      <c r="BXX8" s="4">
        <v>6.7000000000000004E-2</v>
      </c>
      <c r="BXY8" s="4">
        <v>6.7000000000000004E-2</v>
      </c>
      <c r="BXZ8" s="4">
        <v>6.7000000000000004E-2</v>
      </c>
      <c r="BYA8" s="4">
        <v>6.7000000000000004E-2</v>
      </c>
      <c r="BYB8" s="4">
        <v>6.7000000000000004E-2</v>
      </c>
      <c r="BYC8" s="4">
        <v>6.7000000000000004E-2</v>
      </c>
      <c r="BYD8" s="4">
        <v>6.7000000000000004E-2</v>
      </c>
      <c r="BYE8" s="4">
        <v>6.8000000000000005E-2</v>
      </c>
      <c r="BYF8" s="4">
        <v>6.9000000000000006E-2</v>
      </c>
      <c r="BYG8" s="4">
        <v>6.7000000000000004E-2</v>
      </c>
      <c r="BYH8" s="4">
        <v>6.6000000000000003E-2</v>
      </c>
      <c r="BYI8" s="4">
        <v>7.1000000000000008E-2</v>
      </c>
      <c r="BYJ8" s="4">
        <v>7.2999999999999995E-2</v>
      </c>
      <c r="BYK8" s="4">
        <v>6.9000000000000006E-2</v>
      </c>
      <c r="BYL8" s="4">
        <v>6.7000000000000004E-2</v>
      </c>
      <c r="BYM8" s="4">
        <v>6.7000000000000004E-2</v>
      </c>
      <c r="BYN8" s="4">
        <v>7.0000000000000007E-2</v>
      </c>
      <c r="BYO8" s="4">
        <v>7.4999999999999997E-2</v>
      </c>
      <c r="BYP8" s="4">
        <v>7.4999999999999997E-2</v>
      </c>
      <c r="BYQ8" s="4">
        <v>7.1000000000000008E-2</v>
      </c>
      <c r="BYR8" s="4">
        <v>6.7000000000000004E-2</v>
      </c>
      <c r="BYS8" s="4">
        <v>6.7000000000000004E-2</v>
      </c>
      <c r="BYT8" s="4">
        <v>6.6000000000000003E-2</v>
      </c>
      <c r="BYU8" s="4">
        <v>6.7000000000000004E-2</v>
      </c>
      <c r="BYV8" s="4">
        <v>6.7000000000000004E-2</v>
      </c>
      <c r="BYW8" s="4">
        <v>6.7000000000000004E-2</v>
      </c>
      <c r="BYX8" s="4">
        <v>6.8000000000000005E-2</v>
      </c>
      <c r="BYY8" s="4">
        <v>7.0000000000000007E-2</v>
      </c>
      <c r="BYZ8" s="1">
        <v>7.0000000000000007E-2</v>
      </c>
      <c r="BZA8" s="1">
        <v>7.0999999999999994E-2</v>
      </c>
      <c r="BZB8" s="1">
        <v>7.0000000000000007E-2</v>
      </c>
      <c r="BZC8" s="1">
        <v>7.0999999999999994E-2</v>
      </c>
      <c r="BZD8" s="1">
        <v>7.0999999999999994E-2</v>
      </c>
      <c r="BZE8" s="1">
        <v>7.0000000000000007E-2</v>
      </c>
      <c r="BZF8" s="1">
        <v>7.0000000000000007E-2</v>
      </c>
      <c r="BZG8" s="1">
        <v>6.8000000000000005E-2</v>
      </c>
      <c r="BZH8" s="1">
        <v>6.7000000000000004E-2</v>
      </c>
      <c r="BZI8" s="1">
        <v>6.7000000000000004E-2</v>
      </c>
      <c r="BZJ8" s="1">
        <v>6.6000000000000003E-2</v>
      </c>
      <c r="BZK8" s="1">
        <v>6.6000000000000003E-2</v>
      </c>
      <c r="BZL8" s="1">
        <v>6.7000000000000004E-2</v>
      </c>
      <c r="BZM8" s="1">
        <v>6.7000000000000004E-2</v>
      </c>
      <c r="BZN8" s="1">
        <v>6.7000000000000004E-2</v>
      </c>
      <c r="BZO8" s="1">
        <v>6.7000000000000004E-2</v>
      </c>
      <c r="BZP8" s="1">
        <v>6.7000000000000004E-2</v>
      </c>
      <c r="BZQ8" s="1">
        <v>6.7000000000000004E-2</v>
      </c>
      <c r="BZR8" s="1">
        <v>6.7000000000000004E-2</v>
      </c>
      <c r="BZS8" s="1">
        <v>6.7000000000000004E-2</v>
      </c>
      <c r="BZT8" s="1">
        <v>6.7000000000000004E-2</v>
      </c>
      <c r="BZU8" s="1">
        <v>6.8000000000000005E-2</v>
      </c>
      <c r="BZV8" s="1">
        <v>6.9000000000000006E-2</v>
      </c>
      <c r="BZW8" s="1">
        <v>7.0999999999999994E-2</v>
      </c>
      <c r="BZX8" s="4">
        <v>7.2000000000000008E-2</v>
      </c>
      <c r="BZY8" s="4">
        <v>7.0000000000000007E-2</v>
      </c>
      <c r="BZZ8" s="4">
        <v>7.0000000000000007E-2</v>
      </c>
      <c r="CAA8" s="4">
        <v>7.1000000000000008E-2</v>
      </c>
      <c r="CAB8" s="4">
        <v>7.1000000000000008E-2</v>
      </c>
      <c r="CAC8" s="4">
        <v>7.1000000000000008E-2</v>
      </c>
      <c r="CAD8" s="4">
        <v>7.0000000000000007E-2</v>
      </c>
      <c r="CAE8" s="4">
        <v>6.9000000000000006E-2</v>
      </c>
      <c r="CAF8" s="4">
        <v>6.8000000000000005E-2</v>
      </c>
      <c r="CAG8" s="4">
        <v>6.8000000000000005E-2</v>
      </c>
      <c r="CAH8" s="4">
        <v>6.8000000000000005E-2</v>
      </c>
      <c r="CAI8" s="4">
        <v>6.7000000000000004E-2</v>
      </c>
      <c r="CAJ8" s="4">
        <v>6.7000000000000004E-2</v>
      </c>
      <c r="CAK8" s="4">
        <v>6.7000000000000004E-2</v>
      </c>
      <c r="CAL8" s="4">
        <v>6.7000000000000004E-2</v>
      </c>
      <c r="CAM8" s="4">
        <v>6.7000000000000004E-2</v>
      </c>
      <c r="CAN8" s="4">
        <v>6.7000000000000004E-2</v>
      </c>
      <c r="CAO8" s="4">
        <v>6.7000000000000004E-2</v>
      </c>
      <c r="CAP8" s="4">
        <v>6.7000000000000004E-2</v>
      </c>
      <c r="CAQ8" s="4">
        <v>6.7000000000000004E-2</v>
      </c>
      <c r="CAR8" s="4">
        <v>6.7000000000000004E-2</v>
      </c>
      <c r="CAS8" s="4">
        <v>6.8000000000000005E-2</v>
      </c>
      <c r="CAT8" s="4">
        <v>6.9000000000000006E-2</v>
      </c>
      <c r="CAU8" s="4">
        <v>6.9000000000000006E-2</v>
      </c>
      <c r="CAV8" s="4">
        <v>6.9000000000000006E-2</v>
      </c>
      <c r="CAW8" s="4">
        <v>7.0000000000000007E-2</v>
      </c>
      <c r="CAX8" s="4">
        <v>7.0000000000000007E-2</v>
      </c>
      <c r="CAY8" s="4">
        <v>7.0000000000000007E-2</v>
      </c>
      <c r="CAZ8" s="4">
        <v>7.0000000000000007E-2</v>
      </c>
      <c r="CBA8" s="4">
        <v>7.0000000000000007E-2</v>
      </c>
      <c r="CBB8" s="4">
        <v>7.0000000000000007E-2</v>
      </c>
      <c r="CBC8" s="4">
        <v>6.9000000000000006E-2</v>
      </c>
      <c r="CBD8" s="4">
        <v>6.8000000000000005E-2</v>
      </c>
      <c r="CBE8" s="4">
        <v>6.8000000000000005E-2</v>
      </c>
      <c r="CBF8" s="4">
        <v>6.7000000000000004E-2</v>
      </c>
      <c r="CBG8" s="4">
        <v>6.7000000000000004E-2</v>
      </c>
      <c r="CBH8" s="4">
        <v>6.7000000000000004E-2</v>
      </c>
      <c r="CBI8" s="4">
        <v>6.7000000000000004E-2</v>
      </c>
      <c r="CBJ8" s="4">
        <v>6.7000000000000004E-2</v>
      </c>
      <c r="CBK8" s="4">
        <v>6.7000000000000004E-2</v>
      </c>
      <c r="CBL8" s="4">
        <v>6.7000000000000004E-2</v>
      </c>
      <c r="CBM8" s="4">
        <v>6.8000000000000005E-2</v>
      </c>
      <c r="CBN8" s="4">
        <v>6.8000000000000005E-2</v>
      </c>
      <c r="CBO8" s="4">
        <v>6.8000000000000005E-2</v>
      </c>
      <c r="CBP8" s="4">
        <v>6.8000000000000005E-2</v>
      </c>
      <c r="CBQ8" s="4">
        <v>6.8000000000000005E-2</v>
      </c>
      <c r="CBR8" s="4">
        <v>7.1000000000000008E-2</v>
      </c>
      <c r="CBS8" s="4">
        <v>7.0000000000000007E-2</v>
      </c>
      <c r="CBT8" s="4">
        <v>7.1000000000000008E-2</v>
      </c>
      <c r="CBU8" s="4">
        <v>7.1000000000000008E-2</v>
      </c>
      <c r="CBV8" s="4">
        <v>7.1000000000000008E-2</v>
      </c>
      <c r="CBW8" s="4">
        <v>7.2000000000000008E-2</v>
      </c>
      <c r="CBX8" s="4">
        <v>7.2000000000000008E-2</v>
      </c>
      <c r="CBY8" s="4">
        <v>7.2000000000000008E-2</v>
      </c>
      <c r="CBZ8" s="4">
        <v>7.1000000000000008E-2</v>
      </c>
      <c r="CCA8" s="4">
        <v>7.0000000000000007E-2</v>
      </c>
      <c r="CCB8" s="4">
        <v>6.9000000000000006E-2</v>
      </c>
      <c r="CCC8" s="4">
        <v>6.8000000000000005E-2</v>
      </c>
      <c r="CCD8" s="4">
        <v>6.8000000000000005E-2</v>
      </c>
      <c r="CCE8" s="4">
        <v>6.8000000000000005E-2</v>
      </c>
      <c r="CCF8" s="4">
        <v>6.7000000000000004E-2</v>
      </c>
      <c r="CCG8" s="4">
        <v>6.7000000000000004E-2</v>
      </c>
      <c r="CCH8" s="4">
        <v>6.7000000000000004E-2</v>
      </c>
      <c r="CCI8" s="4">
        <v>6.7000000000000004E-2</v>
      </c>
      <c r="CCJ8" s="4">
        <v>6.7000000000000004E-2</v>
      </c>
      <c r="CCK8" s="4">
        <v>6.8000000000000005E-2</v>
      </c>
      <c r="CCL8" s="4">
        <v>6.8000000000000005E-2</v>
      </c>
      <c r="CCM8" s="4">
        <v>6.8000000000000005E-2</v>
      </c>
      <c r="CCN8" s="4">
        <v>6.7000000000000004E-2</v>
      </c>
      <c r="CCO8" s="4">
        <v>6.8000000000000005E-2</v>
      </c>
      <c r="CCP8" s="4">
        <v>7.0000000000000007E-2</v>
      </c>
      <c r="CCQ8" s="4">
        <v>7.1000000000000008E-2</v>
      </c>
      <c r="CCR8" s="4">
        <v>7.1000000000000008E-2</v>
      </c>
      <c r="CCS8" s="4">
        <v>7.1000000000000008E-2</v>
      </c>
      <c r="CCT8" s="4">
        <v>7.1000000000000008E-2</v>
      </c>
      <c r="CCU8" s="4">
        <v>7.2000000000000008E-2</v>
      </c>
      <c r="CCV8" s="4">
        <v>7.1000000000000008E-2</v>
      </c>
      <c r="CCW8" s="4">
        <v>7.1000000000000008E-2</v>
      </c>
      <c r="CCX8" s="4">
        <v>7.1000000000000008E-2</v>
      </c>
      <c r="CCY8" s="4">
        <v>6.9000000000000006E-2</v>
      </c>
      <c r="CCZ8" s="4">
        <v>6.9000000000000006E-2</v>
      </c>
      <c r="CDA8" s="4">
        <v>6.8000000000000005E-2</v>
      </c>
      <c r="CDB8" s="4">
        <v>6.7000000000000004E-2</v>
      </c>
      <c r="CDC8" s="4">
        <v>6.7000000000000004E-2</v>
      </c>
      <c r="CDD8" s="4">
        <v>6.7000000000000004E-2</v>
      </c>
      <c r="CDE8" s="4">
        <v>6.7000000000000004E-2</v>
      </c>
      <c r="CDF8" s="4">
        <v>6.7000000000000004E-2</v>
      </c>
      <c r="CDG8" s="4">
        <v>6.7000000000000004E-2</v>
      </c>
      <c r="CDH8" s="4">
        <v>6.7000000000000004E-2</v>
      </c>
      <c r="CDI8" s="4">
        <v>6.7000000000000004E-2</v>
      </c>
      <c r="CDJ8" s="4">
        <v>6.7000000000000004E-2</v>
      </c>
      <c r="CDK8" s="4">
        <v>6.7000000000000004E-2</v>
      </c>
      <c r="CDL8" s="4">
        <v>6.8000000000000005E-2</v>
      </c>
      <c r="CDM8" s="4">
        <v>6.8000000000000005E-2</v>
      </c>
      <c r="CDN8" s="4">
        <v>7.1000000000000008E-2</v>
      </c>
      <c r="CDO8" s="4">
        <v>7.1000000000000008E-2</v>
      </c>
      <c r="CDP8" s="4">
        <v>7.1000000000000008E-2</v>
      </c>
      <c r="CDQ8" s="4">
        <v>7.1000000000000008E-2</v>
      </c>
      <c r="CDR8" s="4">
        <v>7.0000000000000007E-2</v>
      </c>
      <c r="CDS8" s="4">
        <v>7.0000000000000007E-2</v>
      </c>
      <c r="CDT8" s="4">
        <v>7.0000000000000007E-2</v>
      </c>
      <c r="CDU8" s="4">
        <v>7.0000000000000007E-2</v>
      </c>
      <c r="CDV8" s="4">
        <v>7.0000000000000007E-2</v>
      </c>
      <c r="CDW8" s="4">
        <v>6.8000000000000005E-2</v>
      </c>
      <c r="CDX8" s="4">
        <v>6.7000000000000004E-2</v>
      </c>
      <c r="CDY8" s="4">
        <v>6.7000000000000004E-2</v>
      </c>
      <c r="CDZ8" s="4">
        <v>6.6000000000000003E-2</v>
      </c>
      <c r="CEA8" s="4">
        <v>6.7000000000000004E-2</v>
      </c>
      <c r="CEB8" s="4">
        <v>6.6000000000000003E-2</v>
      </c>
      <c r="CEC8" s="4">
        <v>6.6000000000000003E-2</v>
      </c>
      <c r="CED8" s="4">
        <v>6.6000000000000003E-2</v>
      </c>
      <c r="CEE8" s="4">
        <v>6.7000000000000004E-2</v>
      </c>
      <c r="CEF8" s="4">
        <v>6.7000000000000004E-2</v>
      </c>
      <c r="CEG8" s="4">
        <v>6.7000000000000004E-2</v>
      </c>
      <c r="CEH8" s="4">
        <v>6.7000000000000004E-2</v>
      </c>
      <c r="CEI8" s="4">
        <v>6.7000000000000004E-2</v>
      </c>
      <c r="CEJ8" s="4">
        <v>6.8000000000000005E-2</v>
      </c>
      <c r="CEK8" s="4">
        <v>6.8000000000000005E-2</v>
      </c>
      <c r="CEL8" s="4">
        <v>7.0000000000000007E-2</v>
      </c>
      <c r="CEM8" s="4">
        <v>7.1000000000000008E-2</v>
      </c>
      <c r="CEN8" s="4">
        <v>7.0000000000000007E-2</v>
      </c>
      <c r="CEO8" s="4">
        <v>7.0000000000000007E-2</v>
      </c>
      <c r="CEP8" s="4">
        <v>7.0000000000000007E-2</v>
      </c>
      <c r="CEQ8" s="4">
        <v>7.0000000000000007E-2</v>
      </c>
      <c r="CER8" s="4">
        <v>7.0000000000000007E-2</v>
      </c>
      <c r="CES8" s="4">
        <v>7.0000000000000007E-2</v>
      </c>
      <c r="CET8" s="4">
        <v>6.8000000000000005E-2</v>
      </c>
      <c r="CEU8" s="4">
        <v>6.8000000000000005E-2</v>
      </c>
      <c r="CEV8" s="4">
        <v>6.7000000000000004E-2</v>
      </c>
      <c r="CEW8" s="4">
        <v>6.7000000000000004E-2</v>
      </c>
      <c r="CEX8" s="4">
        <v>6.6000000000000003E-2</v>
      </c>
      <c r="CEY8" s="4">
        <v>6.6000000000000003E-2</v>
      </c>
      <c r="CEZ8" s="4">
        <v>6.6000000000000003E-2</v>
      </c>
      <c r="CFA8" s="4">
        <v>6.7000000000000004E-2</v>
      </c>
      <c r="CFB8" s="4">
        <v>6.7000000000000004E-2</v>
      </c>
      <c r="CFC8" s="4">
        <v>6.7000000000000004E-2</v>
      </c>
      <c r="CFD8" s="4">
        <v>6.7000000000000004E-2</v>
      </c>
      <c r="CFE8" s="4">
        <v>6.6000000000000003E-2</v>
      </c>
      <c r="CFF8" s="4">
        <v>6.7000000000000004E-2</v>
      </c>
      <c r="CFG8" s="4">
        <v>6.7000000000000004E-2</v>
      </c>
      <c r="CFH8" s="4">
        <v>6.7000000000000004E-2</v>
      </c>
      <c r="CFI8" s="4">
        <v>6.8000000000000005E-2</v>
      </c>
      <c r="CFJ8" s="4">
        <v>6.9000000000000006E-2</v>
      </c>
      <c r="CFK8" s="4">
        <v>7.0000000000000007E-2</v>
      </c>
      <c r="CFL8" s="3">
        <v>7.1000000000000008E-2</v>
      </c>
      <c r="CFM8" s="3">
        <v>7.1000000000000008E-2</v>
      </c>
      <c r="CFN8" s="3">
        <v>7.0000000000000007E-2</v>
      </c>
      <c r="CFO8" s="3">
        <v>7.1000000000000008E-2</v>
      </c>
      <c r="CFP8" s="3">
        <v>7.2000000000000008E-2</v>
      </c>
      <c r="CFQ8" s="3">
        <v>7.1000000000000008E-2</v>
      </c>
      <c r="CFR8" s="3">
        <v>7.0000000000000007E-2</v>
      </c>
      <c r="CFS8" s="3">
        <v>6.9000000000000006E-2</v>
      </c>
      <c r="CFT8" s="3">
        <v>6.9000000000000006E-2</v>
      </c>
      <c r="CFU8" s="3">
        <v>6.8000000000000005E-2</v>
      </c>
      <c r="CFV8" s="3">
        <v>6.7000000000000004E-2</v>
      </c>
      <c r="CFW8" s="3">
        <v>6.7000000000000004E-2</v>
      </c>
      <c r="CFX8" s="3">
        <v>6.7000000000000004E-2</v>
      </c>
      <c r="CFY8" s="3">
        <v>6.6000000000000003E-2</v>
      </c>
      <c r="CFZ8" s="3">
        <v>6.7000000000000004E-2</v>
      </c>
      <c r="CGA8" s="3">
        <v>6.6000000000000003E-2</v>
      </c>
      <c r="CGB8" s="3">
        <v>6.7000000000000004E-2</v>
      </c>
      <c r="CGC8" s="3">
        <v>6.7000000000000004E-2</v>
      </c>
      <c r="CGD8" s="3">
        <v>7.3999999999999996E-2</v>
      </c>
      <c r="CGE8" s="3">
        <v>7.3999999999999996E-2</v>
      </c>
      <c r="CGF8" s="3">
        <v>6.9000000000000006E-2</v>
      </c>
      <c r="CGG8" s="3">
        <v>7.2000000000000008E-2</v>
      </c>
      <c r="CGH8" s="3">
        <v>7.3999999999999996E-2</v>
      </c>
      <c r="CGI8" s="3">
        <v>7.1000000000000008E-2</v>
      </c>
      <c r="CGJ8" s="3">
        <v>6.7000000000000004E-2</v>
      </c>
      <c r="CGK8" s="3">
        <v>6.8000000000000005E-2</v>
      </c>
      <c r="CGL8" s="3">
        <v>7.0000000000000007E-2</v>
      </c>
      <c r="CGM8" s="3">
        <v>7.0000000000000007E-2</v>
      </c>
      <c r="CGN8" s="3">
        <v>7.2000000000000008E-2</v>
      </c>
      <c r="CGO8" s="3">
        <v>7.1000000000000008E-2</v>
      </c>
      <c r="CGP8" s="3">
        <v>7.1000000000000008E-2</v>
      </c>
      <c r="CGQ8" s="3">
        <v>6.8000000000000005E-2</v>
      </c>
      <c r="CGR8" s="3">
        <v>6.8000000000000005E-2</v>
      </c>
      <c r="CGS8" s="3">
        <v>6.8000000000000005E-2</v>
      </c>
      <c r="CGT8" s="3">
        <v>6.7000000000000004E-2</v>
      </c>
      <c r="CGU8" s="3">
        <v>6.7000000000000004E-2</v>
      </c>
      <c r="CGV8" s="3">
        <v>6.7000000000000004E-2</v>
      </c>
      <c r="CGW8" s="3">
        <v>6.6000000000000003E-2</v>
      </c>
      <c r="CGX8" s="3">
        <v>6.7000000000000004E-2</v>
      </c>
      <c r="CGY8" s="3">
        <v>6.6000000000000003E-2</v>
      </c>
      <c r="CGZ8" s="3">
        <v>6.7000000000000004E-2</v>
      </c>
      <c r="CHA8" s="3">
        <v>6.6000000000000003E-2</v>
      </c>
      <c r="CHB8" s="3">
        <v>6.6000000000000003E-2</v>
      </c>
      <c r="CHC8" s="3">
        <v>6.6000000000000003E-2</v>
      </c>
      <c r="CHD8" s="3">
        <v>6.7000000000000004E-2</v>
      </c>
      <c r="CHE8" s="3">
        <v>6.7000000000000004E-2</v>
      </c>
      <c r="CHF8" s="3">
        <v>6.9000000000000006E-2</v>
      </c>
      <c r="CHG8" s="3">
        <v>6.9000000000000006E-2</v>
      </c>
      <c r="CHH8" s="3">
        <v>7.0000000000000007E-2</v>
      </c>
      <c r="CHI8" s="3">
        <v>7.1000000000000008E-2</v>
      </c>
      <c r="CHJ8" s="3">
        <v>7.1000000000000008E-2</v>
      </c>
      <c r="CHK8" s="3">
        <v>7.0000000000000007E-2</v>
      </c>
      <c r="CHL8" s="3">
        <v>7.0000000000000007E-2</v>
      </c>
      <c r="CHM8" s="3">
        <v>7.0000000000000007E-2</v>
      </c>
      <c r="CHN8" s="3">
        <v>6.9000000000000006E-2</v>
      </c>
      <c r="CHO8" s="3">
        <v>6.9000000000000006E-2</v>
      </c>
      <c r="CHP8" s="3">
        <v>6.8000000000000005E-2</v>
      </c>
      <c r="CHQ8" s="3">
        <v>6.7000000000000004E-2</v>
      </c>
      <c r="CHR8" s="3">
        <v>6.7000000000000004E-2</v>
      </c>
      <c r="CHS8" s="3">
        <v>6.7000000000000004E-2</v>
      </c>
      <c r="CHT8" s="3">
        <v>6.6000000000000003E-2</v>
      </c>
      <c r="CHU8" s="3">
        <v>6.6000000000000003E-2</v>
      </c>
      <c r="CHV8" s="3">
        <v>6.6000000000000003E-2</v>
      </c>
      <c r="CHW8" s="3">
        <v>6.6000000000000003E-2</v>
      </c>
      <c r="CHX8" s="3">
        <v>6.6000000000000003E-2</v>
      </c>
      <c r="CHY8" s="3">
        <v>6.6000000000000003E-2</v>
      </c>
      <c r="CHZ8" s="3">
        <v>6.6000000000000003E-2</v>
      </c>
      <c r="CIA8" s="3">
        <v>6.7000000000000004E-2</v>
      </c>
      <c r="CIB8" s="3">
        <v>6.7000000000000004E-2</v>
      </c>
      <c r="CIC8" s="3">
        <v>6.6000000000000003E-2</v>
      </c>
      <c r="CID8" s="3">
        <v>6.8000000000000005E-2</v>
      </c>
      <c r="CIE8" s="3">
        <v>7.0000000000000007E-2</v>
      </c>
      <c r="CIF8" s="3">
        <v>7.0000000000000007E-2</v>
      </c>
      <c r="CIG8" s="3">
        <v>6.9000000000000006E-2</v>
      </c>
      <c r="CIH8" s="3">
        <v>7.0000000000000007E-2</v>
      </c>
      <c r="CII8" s="3">
        <v>7.1000000000000008E-2</v>
      </c>
      <c r="CIJ8" s="3">
        <v>7.0000000000000007E-2</v>
      </c>
      <c r="CIK8" s="3">
        <v>6.9000000000000006E-2</v>
      </c>
      <c r="CIL8" s="3">
        <v>6.8000000000000005E-2</v>
      </c>
      <c r="CIM8" s="3">
        <v>6.8000000000000005E-2</v>
      </c>
      <c r="CIN8" s="3">
        <v>6.7000000000000004E-2</v>
      </c>
      <c r="CIO8" s="3">
        <v>6.6000000000000003E-2</v>
      </c>
      <c r="CIP8" s="3">
        <v>6.5000000000000002E-2</v>
      </c>
      <c r="CIQ8" s="3">
        <v>6.5000000000000002E-2</v>
      </c>
      <c r="CIR8" s="3">
        <v>6.5000000000000002E-2</v>
      </c>
      <c r="CIS8" s="3">
        <v>6.6000000000000003E-2</v>
      </c>
      <c r="CIT8" s="3">
        <v>6.6000000000000003E-2</v>
      </c>
      <c r="CIU8" s="3">
        <v>6.6000000000000003E-2</v>
      </c>
      <c r="CIV8" s="3">
        <v>6.8000000000000005E-2</v>
      </c>
      <c r="CIW8" s="3">
        <v>7.5999999999999998E-2</v>
      </c>
      <c r="CIX8" s="3">
        <v>7.2999999999999995E-2</v>
      </c>
      <c r="CIY8" s="3">
        <v>6.8000000000000005E-2</v>
      </c>
      <c r="CIZ8" s="3">
        <v>6.6000000000000003E-2</v>
      </c>
      <c r="CJA8" s="3">
        <v>6.7000000000000004E-2</v>
      </c>
      <c r="CJB8" s="3">
        <v>6.7000000000000004E-2</v>
      </c>
      <c r="CJC8" s="3">
        <v>6.8000000000000005E-2</v>
      </c>
      <c r="CJD8" s="3">
        <v>6.9000000000000006E-2</v>
      </c>
      <c r="CJE8" s="3"/>
      <c r="CJF8" s="3">
        <v>6.9000000000000006E-2</v>
      </c>
      <c r="CJG8" s="3">
        <v>7.0000000000000007E-2</v>
      </c>
      <c r="CJH8" s="3">
        <v>7.0000000000000007E-2</v>
      </c>
      <c r="CJI8" s="3">
        <v>6.8000000000000005E-2</v>
      </c>
      <c r="CJJ8" s="3">
        <v>7.0000000000000007E-2</v>
      </c>
      <c r="CJK8" s="3">
        <v>6.7000000000000004E-2</v>
      </c>
      <c r="CJL8" s="3">
        <v>6.7000000000000004E-2</v>
      </c>
      <c r="CJM8" s="3">
        <v>6.6000000000000003E-2</v>
      </c>
      <c r="CJN8" s="3">
        <v>6.6000000000000003E-2</v>
      </c>
      <c r="CJO8" s="3">
        <v>6.6000000000000003E-2</v>
      </c>
      <c r="CJP8" s="3">
        <v>6.6000000000000003E-2</v>
      </c>
      <c r="CJQ8" s="3">
        <v>6.6000000000000003E-2</v>
      </c>
      <c r="CJR8" s="3">
        <v>6.6000000000000003E-2</v>
      </c>
      <c r="CJS8" s="3">
        <v>6.7000000000000004E-2</v>
      </c>
      <c r="CJT8" s="3">
        <v>6.7000000000000004E-2</v>
      </c>
      <c r="CJU8" s="3">
        <v>6.7000000000000004E-2</v>
      </c>
      <c r="CJV8" s="3">
        <v>6.7000000000000004E-2</v>
      </c>
      <c r="CJW8" s="3">
        <v>6.7000000000000004E-2</v>
      </c>
      <c r="CJX8" s="3">
        <v>6.6000000000000003E-2</v>
      </c>
      <c r="CJY8" s="3">
        <v>6.7000000000000004E-2</v>
      </c>
      <c r="CJZ8" s="3">
        <v>6.8000000000000005E-2</v>
      </c>
      <c r="CKA8" s="3">
        <v>6.9000000000000006E-2</v>
      </c>
      <c r="CKB8" s="3">
        <v>7.0000000000000007E-2</v>
      </c>
      <c r="CKC8" s="3">
        <v>7.0000000000000007E-2</v>
      </c>
      <c r="CKD8" s="3">
        <v>7.0000000000000007E-2</v>
      </c>
      <c r="CKE8" s="3">
        <v>6.9000000000000006E-2</v>
      </c>
      <c r="CKF8" s="3">
        <v>6.9000000000000006E-2</v>
      </c>
      <c r="CKG8" s="3">
        <v>6.9000000000000006E-2</v>
      </c>
      <c r="CKH8" s="3">
        <v>6.9000000000000006E-2</v>
      </c>
      <c r="CKI8" s="3">
        <v>6.7000000000000004E-2</v>
      </c>
      <c r="CKJ8" s="3">
        <v>6.6000000000000003E-2</v>
      </c>
      <c r="CKK8" s="3">
        <v>6.6000000000000003E-2</v>
      </c>
      <c r="CKL8" s="3">
        <v>6.6000000000000003E-2</v>
      </c>
      <c r="CKM8" s="3">
        <v>6.6000000000000003E-2</v>
      </c>
      <c r="CKN8" s="3">
        <v>6.6000000000000003E-2</v>
      </c>
      <c r="CKO8" s="3">
        <v>6.6000000000000003E-2</v>
      </c>
      <c r="CKP8" s="3">
        <v>6.6000000000000003E-2</v>
      </c>
      <c r="CKQ8" s="3">
        <v>6.7000000000000004E-2</v>
      </c>
      <c r="CKR8" s="3">
        <v>6.7000000000000004E-2</v>
      </c>
      <c r="CKS8" s="3">
        <v>6.7000000000000004E-2</v>
      </c>
      <c r="CKT8" s="3">
        <v>6.7000000000000004E-2</v>
      </c>
      <c r="CKU8" s="3">
        <v>6.7000000000000004E-2</v>
      </c>
      <c r="CKV8" s="3">
        <v>6.6000000000000003E-2</v>
      </c>
      <c r="CKW8" s="3">
        <v>6.7000000000000004E-2</v>
      </c>
      <c r="CKX8" s="3">
        <v>6.8000000000000005E-2</v>
      </c>
      <c r="CKY8" s="3">
        <v>6.8000000000000005E-2</v>
      </c>
      <c r="CKZ8" s="3">
        <v>6.9000000000000006E-2</v>
      </c>
      <c r="CLA8" s="3">
        <v>6.9000000000000006E-2</v>
      </c>
      <c r="CLB8" s="3">
        <v>6.9000000000000006E-2</v>
      </c>
      <c r="CLC8" s="3">
        <v>6.9000000000000006E-2</v>
      </c>
      <c r="CLD8" s="3">
        <v>6.9000000000000006E-2</v>
      </c>
      <c r="CLE8" s="3">
        <v>6.9000000000000006E-2</v>
      </c>
      <c r="CLF8" s="3">
        <v>6.9000000000000006E-2</v>
      </c>
      <c r="CLG8" s="3">
        <v>6.8000000000000005E-2</v>
      </c>
      <c r="CLH8" s="3">
        <v>6.7000000000000004E-2</v>
      </c>
      <c r="CLI8" s="3">
        <v>6.6000000000000003E-2</v>
      </c>
      <c r="CLJ8" s="3">
        <v>6.6000000000000003E-2</v>
      </c>
      <c r="CLK8" s="3">
        <v>6.6000000000000003E-2</v>
      </c>
      <c r="CLL8" s="3">
        <v>6.6000000000000003E-2</v>
      </c>
      <c r="CLM8" s="3">
        <v>6.5000000000000002E-2</v>
      </c>
      <c r="CLN8" s="3">
        <v>6.6000000000000003E-2</v>
      </c>
      <c r="CLO8" s="3">
        <v>6.6000000000000003E-2</v>
      </c>
      <c r="CLP8" s="3">
        <v>6.6000000000000003E-2</v>
      </c>
      <c r="CLQ8" s="3">
        <v>6.6000000000000003E-2</v>
      </c>
      <c r="CLR8" s="3">
        <v>6.6000000000000003E-2</v>
      </c>
      <c r="CLS8" s="3">
        <v>6.6000000000000003E-2</v>
      </c>
      <c r="CLT8" s="3">
        <v>6.6000000000000003E-2</v>
      </c>
      <c r="CLU8" s="3">
        <v>6.7000000000000004E-2</v>
      </c>
      <c r="CLV8" s="3">
        <v>6.9000000000000006E-2</v>
      </c>
      <c r="CLW8" s="3">
        <v>6.7000000000000004E-2</v>
      </c>
      <c r="CLX8" s="3">
        <v>6.6000000000000003E-2</v>
      </c>
      <c r="CLY8" s="3">
        <v>6.7000000000000004E-2</v>
      </c>
      <c r="CLZ8" s="3">
        <v>6.7000000000000004E-2</v>
      </c>
      <c r="CMA8" s="3">
        <v>6.6000000000000003E-2</v>
      </c>
      <c r="CMB8" s="3">
        <v>6.6000000000000003E-2</v>
      </c>
      <c r="CMC8" s="3">
        <v>6.7000000000000004E-2</v>
      </c>
      <c r="CMD8" s="3">
        <v>6.7000000000000004E-2</v>
      </c>
      <c r="CME8" s="3">
        <v>6.6000000000000003E-2</v>
      </c>
      <c r="CMF8" s="3">
        <v>6.6000000000000003E-2</v>
      </c>
      <c r="CMG8" s="3">
        <v>6.5000000000000002E-2</v>
      </c>
      <c r="CMH8" s="3">
        <v>6.6000000000000003E-2</v>
      </c>
      <c r="CMI8" s="3">
        <v>6.6000000000000003E-2</v>
      </c>
      <c r="CMJ8" s="3">
        <v>6.6000000000000003E-2</v>
      </c>
      <c r="CMK8" s="3">
        <v>6.5000000000000002E-2</v>
      </c>
      <c r="CML8" s="3">
        <v>6.6000000000000003E-2</v>
      </c>
      <c r="CMM8" s="3">
        <v>6.5000000000000002E-2</v>
      </c>
      <c r="CMN8" s="3">
        <v>6.6000000000000003E-2</v>
      </c>
      <c r="CMO8" s="3">
        <v>6.6000000000000003E-2</v>
      </c>
      <c r="CMP8" s="3">
        <v>6.6000000000000003E-2</v>
      </c>
      <c r="CMQ8" s="3">
        <v>6.6000000000000003E-2</v>
      </c>
      <c r="CMR8" s="3">
        <v>6.6000000000000003E-2</v>
      </c>
      <c r="CMS8" s="3">
        <v>6.6000000000000003E-2</v>
      </c>
      <c r="CMT8" s="3">
        <v>6.8000000000000005E-2</v>
      </c>
      <c r="CMU8" s="3">
        <v>6.8000000000000005E-2</v>
      </c>
      <c r="CMV8" s="4">
        <v>7.0000000000000007E-2</v>
      </c>
      <c r="CMW8" s="4">
        <v>6.9000000000000006E-2</v>
      </c>
      <c r="CMX8" s="4">
        <v>6.9000000000000006E-2</v>
      </c>
      <c r="CMY8" s="4">
        <v>6.9000000000000006E-2</v>
      </c>
      <c r="CMZ8" s="4">
        <v>6.9000000000000006E-2</v>
      </c>
      <c r="CNA8" s="4">
        <v>6.9000000000000006E-2</v>
      </c>
      <c r="CNB8" s="4">
        <v>6.8000000000000005E-2</v>
      </c>
      <c r="CNC8" s="4">
        <v>7.0000000000000007E-2</v>
      </c>
      <c r="CND8" s="4">
        <v>6.9000000000000006E-2</v>
      </c>
      <c r="CNE8" s="4">
        <v>6.7000000000000004E-2</v>
      </c>
      <c r="CNF8" s="4">
        <v>6.6000000000000003E-2</v>
      </c>
      <c r="CNG8" s="4">
        <v>6.6000000000000003E-2</v>
      </c>
      <c r="CNH8" s="4">
        <v>6.6000000000000003E-2</v>
      </c>
      <c r="CNI8" s="4">
        <v>6.6000000000000003E-2</v>
      </c>
      <c r="CNJ8" s="4">
        <v>6.6000000000000003E-2</v>
      </c>
      <c r="CNK8" s="4">
        <v>6.7000000000000004E-2</v>
      </c>
      <c r="CNL8" s="4">
        <v>6.7000000000000004E-2</v>
      </c>
      <c r="CNM8" s="4">
        <v>6.7000000000000004E-2</v>
      </c>
      <c r="CNN8" s="4">
        <v>6.7000000000000004E-2</v>
      </c>
      <c r="CNO8" s="4">
        <v>6.6000000000000003E-2</v>
      </c>
      <c r="CNP8" s="4">
        <v>6.7000000000000004E-2</v>
      </c>
      <c r="CNQ8" s="4">
        <v>6.7000000000000004E-2</v>
      </c>
      <c r="CNR8" s="4">
        <v>6.7000000000000004E-2</v>
      </c>
      <c r="CNS8" s="4">
        <v>6.8000000000000005E-2</v>
      </c>
      <c r="CNT8" s="4">
        <v>6.9000000000000006E-2</v>
      </c>
      <c r="CNU8" s="4">
        <v>7.1000000000000008E-2</v>
      </c>
      <c r="CNV8" s="4">
        <v>7.2000000000000008E-2</v>
      </c>
      <c r="CNW8" s="4">
        <v>7.2000000000000008E-2</v>
      </c>
      <c r="CNX8" s="4">
        <v>7.1000000000000008E-2</v>
      </c>
      <c r="CNY8" s="4">
        <v>7.0000000000000007E-2</v>
      </c>
      <c r="CNZ8" s="4">
        <v>7.0000000000000007E-2</v>
      </c>
      <c r="COA8" s="4">
        <v>6.9000000000000006E-2</v>
      </c>
      <c r="COB8" s="4">
        <v>6.8000000000000005E-2</v>
      </c>
      <c r="COC8" s="4">
        <v>6.8000000000000005E-2</v>
      </c>
      <c r="COD8" s="4">
        <v>6.7000000000000004E-2</v>
      </c>
      <c r="COE8" s="4">
        <v>6.7000000000000004E-2</v>
      </c>
      <c r="COF8" s="4">
        <v>6.7000000000000004E-2</v>
      </c>
      <c r="COG8" s="4">
        <v>6.6000000000000003E-2</v>
      </c>
      <c r="COH8" s="4">
        <v>6.6000000000000003E-2</v>
      </c>
      <c r="COI8" s="4">
        <v>6.6000000000000003E-2</v>
      </c>
      <c r="COJ8" s="4">
        <v>6.6000000000000003E-2</v>
      </c>
      <c r="COK8" s="4">
        <v>6.7000000000000004E-2</v>
      </c>
      <c r="COL8" s="4">
        <v>6.7000000000000004E-2</v>
      </c>
      <c r="COM8" s="4">
        <v>6.7000000000000004E-2</v>
      </c>
      <c r="CON8" s="4">
        <v>6.7000000000000004E-2</v>
      </c>
      <c r="COO8" s="4">
        <v>6.8000000000000005E-2</v>
      </c>
      <c r="COP8" s="4">
        <v>7.0000000000000007E-2</v>
      </c>
      <c r="COQ8" s="4">
        <v>7.1000000000000008E-2</v>
      </c>
      <c r="COR8" s="4">
        <v>7.2000000000000008E-2</v>
      </c>
      <c r="COS8" s="4">
        <v>7.1000000000000008E-2</v>
      </c>
      <c r="COT8" s="4">
        <v>7.1000000000000008E-2</v>
      </c>
      <c r="COU8" s="4">
        <v>7.1000000000000008E-2</v>
      </c>
      <c r="COV8" s="4">
        <v>7.1000000000000008E-2</v>
      </c>
      <c r="COW8" s="4">
        <v>7.1000000000000008E-2</v>
      </c>
      <c r="COX8" s="4">
        <v>7.0000000000000007E-2</v>
      </c>
      <c r="COY8" s="4">
        <v>6.9000000000000006E-2</v>
      </c>
      <c r="COZ8" s="4">
        <v>6.9000000000000006E-2</v>
      </c>
      <c r="CPA8" s="4">
        <v>6.8000000000000005E-2</v>
      </c>
      <c r="CPB8" s="4">
        <v>6.7000000000000004E-2</v>
      </c>
      <c r="CPC8" s="4">
        <v>6.7000000000000004E-2</v>
      </c>
      <c r="CPD8" s="4">
        <v>6.7000000000000004E-2</v>
      </c>
      <c r="CPE8" s="4">
        <v>6.6000000000000003E-2</v>
      </c>
      <c r="CPF8" s="4">
        <v>6.6000000000000003E-2</v>
      </c>
      <c r="CPG8" s="4">
        <v>6.6000000000000003E-2</v>
      </c>
      <c r="CPH8" s="4">
        <v>6.6000000000000003E-2</v>
      </c>
      <c r="CPI8" s="4">
        <v>6.6000000000000003E-2</v>
      </c>
      <c r="CPJ8" s="4">
        <v>6.6000000000000003E-2</v>
      </c>
      <c r="CPK8" s="4">
        <v>6.6000000000000003E-2</v>
      </c>
      <c r="CPL8" s="4">
        <v>6.7000000000000004E-2</v>
      </c>
      <c r="CPM8" s="4">
        <v>6.8000000000000005E-2</v>
      </c>
      <c r="CPN8" s="4">
        <v>6.9000000000000006E-2</v>
      </c>
      <c r="CPO8" s="4">
        <v>6.9000000000000006E-2</v>
      </c>
      <c r="CPP8" s="4">
        <v>7.0000000000000007E-2</v>
      </c>
      <c r="CPQ8" s="4">
        <v>7.1000000000000008E-2</v>
      </c>
      <c r="CPR8" s="4">
        <v>7.1000000000000008E-2</v>
      </c>
      <c r="CPS8" s="4">
        <v>7.1000000000000008E-2</v>
      </c>
      <c r="CPT8" s="4">
        <v>7.1000000000000008E-2</v>
      </c>
      <c r="CPU8" s="4">
        <v>7.2000000000000008E-2</v>
      </c>
      <c r="CPV8" s="4">
        <v>7.9000000000000001E-2</v>
      </c>
      <c r="CPW8" s="4">
        <v>7.3999999999999996E-2</v>
      </c>
      <c r="CPX8" s="4">
        <v>6.9000000000000006E-2</v>
      </c>
      <c r="CPY8" s="4">
        <v>6.7000000000000004E-2</v>
      </c>
      <c r="CPZ8" s="4">
        <v>6.7000000000000004E-2</v>
      </c>
      <c r="CQA8" s="4">
        <v>6.7000000000000004E-2</v>
      </c>
      <c r="CQB8" s="4">
        <v>6.5000000000000002E-2</v>
      </c>
      <c r="CQC8" s="4">
        <v>6.5000000000000002E-2</v>
      </c>
      <c r="CQD8" s="4">
        <v>6.5000000000000002E-2</v>
      </c>
      <c r="CQE8" s="4">
        <v>6.5000000000000002E-2</v>
      </c>
      <c r="CQF8" s="4">
        <v>6.5000000000000002E-2</v>
      </c>
      <c r="CQG8" s="4">
        <v>6.5000000000000002E-2</v>
      </c>
      <c r="CQH8" s="4">
        <v>6.5000000000000002E-2</v>
      </c>
      <c r="CQI8" s="4">
        <v>6.5000000000000002E-2</v>
      </c>
      <c r="CQJ8" s="4">
        <v>6.5000000000000002E-2</v>
      </c>
      <c r="CQK8" s="4">
        <v>6.7000000000000004E-2</v>
      </c>
      <c r="CQL8" s="4">
        <v>6.9000000000000006E-2</v>
      </c>
      <c r="CQM8" s="4">
        <v>7.0000000000000007E-2</v>
      </c>
      <c r="CQN8" s="4">
        <v>7.1000000000000008E-2</v>
      </c>
      <c r="CQO8" s="4">
        <v>7.0000000000000007E-2</v>
      </c>
      <c r="CQP8" s="4">
        <v>7.0000000000000007E-2</v>
      </c>
      <c r="CQQ8" s="4">
        <v>6.9000000000000006E-2</v>
      </c>
      <c r="CQR8" s="4">
        <v>7.0000000000000007E-2</v>
      </c>
      <c r="CQS8" s="4">
        <v>7.0000000000000007E-2</v>
      </c>
      <c r="CQT8" s="4">
        <v>7.0000000000000007E-2</v>
      </c>
      <c r="CQU8" s="4">
        <v>6.8000000000000005E-2</v>
      </c>
      <c r="CQV8" s="4">
        <v>6.8000000000000005E-2</v>
      </c>
      <c r="CQW8" s="4">
        <v>6.8000000000000005E-2</v>
      </c>
      <c r="CQX8" s="4">
        <v>6.7000000000000004E-2</v>
      </c>
      <c r="CQY8" s="4">
        <v>6.8000000000000005E-2</v>
      </c>
      <c r="CQZ8" s="4">
        <v>6.8000000000000005E-2</v>
      </c>
      <c r="CRA8" s="4">
        <v>6.8000000000000005E-2</v>
      </c>
      <c r="CRB8" s="4">
        <v>6.7000000000000004E-2</v>
      </c>
      <c r="CRC8" s="4">
        <v>6.7000000000000004E-2</v>
      </c>
      <c r="CRD8" s="4">
        <v>6.7000000000000004E-2</v>
      </c>
      <c r="CRE8" s="4">
        <v>6.6000000000000003E-2</v>
      </c>
      <c r="CRF8" s="4">
        <v>6.8000000000000005E-2</v>
      </c>
      <c r="CRG8" s="4">
        <v>6.9000000000000006E-2</v>
      </c>
      <c r="CRH8" s="4">
        <v>6.8000000000000005E-2</v>
      </c>
      <c r="CRI8" s="4">
        <v>6.8000000000000005E-2</v>
      </c>
      <c r="CRJ8" s="4">
        <v>6.7000000000000004E-2</v>
      </c>
      <c r="CRK8" s="4">
        <v>6.8000000000000005E-2</v>
      </c>
      <c r="CRL8" s="4">
        <v>7.3999999999999996E-2</v>
      </c>
      <c r="CRM8" s="4">
        <v>7.4999999999999997E-2</v>
      </c>
      <c r="CRN8" s="4">
        <v>7.4999999999999997E-2</v>
      </c>
      <c r="CRO8" s="4">
        <v>7.0000000000000007E-2</v>
      </c>
      <c r="CRP8" s="4">
        <v>6.9000000000000006E-2</v>
      </c>
      <c r="CRQ8" s="4">
        <v>6.7000000000000004E-2</v>
      </c>
      <c r="CRR8" s="4">
        <v>6.7000000000000004E-2</v>
      </c>
      <c r="CRS8" s="4">
        <v>6.6000000000000003E-2</v>
      </c>
      <c r="CRT8" s="4">
        <v>6.6000000000000003E-2</v>
      </c>
      <c r="CRU8" s="4">
        <v>6.8000000000000005E-2</v>
      </c>
      <c r="CRV8" s="4">
        <v>6.7000000000000004E-2</v>
      </c>
      <c r="CRW8" s="4">
        <v>6.5000000000000002E-2</v>
      </c>
      <c r="CRX8" s="4">
        <v>6.5000000000000002E-2</v>
      </c>
      <c r="CRY8" s="4">
        <v>6.5000000000000002E-2</v>
      </c>
      <c r="CRZ8" s="4">
        <v>6.5000000000000002E-2</v>
      </c>
      <c r="CSA8" s="4">
        <v>6.5000000000000002E-2</v>
      </c>
      <c r="CSB8" s="4">
        <v>6.5000000000000002E-2</v>
      </c>
      <c r="CSC8" s="4">
        <v>6.5000000000000002E-2</v>
      </c>
      <c r="CSD8" s="4">
        <v>6.5000000000000002E-2</v>
      </c>
      <c r="CSE8" s="4">
        <v>6.6000000000000003E-2</v>
      </c>
      <c r="CSF8" s="4">
        <v>6.6000000000000003E-2</v>
      </c>
      <c r="CSG8" s="4">
        <v>6.6000000000000003E-2</v>
      </c>
      <c r="CSH8" s="4">
        <v>6.7000000000000004E-2</v>
      </c>
      <c r="CSI8" s="4">
        <v>6.6000000000000003E-2</v>
      </c>
      <c r="CSJ8" s="1">
        <v>6.7000000000000004E-2</v>
      </c>
      <c r="CSK8" s="1">
        <v>6.7000000000000004E-2</v>
      </c>
      <c r="CSL8" s="1">
        <v>6.7000000000000004E-2</v>
      </c>
      <c r="CSM8" s="1">
        <v>6.6000000000000003E-2</v>
      </c>
      <c r="CSN8" s="1">
        <v>6.5000000000000002E-2</v>
      </c>
      <c r="CSO8" s="1">
        <v>6.5000000000000002E-2</v>
      </c>
      <c r="CSP8" s="1">
        <v>6.5000000000000002E-2</v>
      </c>
      <c r="CSQ8" s="1">
        <v>6.5000000000000002E-2</v>
      </c>
      <c r="CSR8" s="1">
        <v>6.7000000000000004E-2</v>
      </c>
      <c r="CSS8" s="1">
        <v>6.5000000000000002E-2</v>
      </c>
      <c r="CST8" s="1">
        <v>6.4000000000000001E-2</v>
      </c>
      <c r="CSU8" s="1">
        <v>6.4000000000000001E-2</v>
      </c>
      <c r="CSV8" s="1">
        <v>6.4000000000000001E-2</v>
      </c>
      <c r="CSW8" s="1">
        <v>6.4000000000000001E-2</v>
      </c>
      <c r="CSX8" s="1">
        <v>6.4000000000000001E-2</v>
      </c>
      <c r="CSY8" s="1">
        <v>6.4000000000000001E-2</v>
      </c>
      <c r="CSZ8" s="1">
        <v>6.4000000000000001E-2</v>
      </c>
      <c r="CTA8" s="1">
        <v>6.4000000000000001E-2</v>
      </c>
      <c r="CTB8" s="1">
        <v>6.4000000000000001E-2</v>
      </c>
      <c r="CTC8" s="1">
        <v>6.4000000000000001E-2</v>
      </c>
      <c r="CTD8" s="1">
        <v>6.4000000000000001E-2</v>
      </c>
      <c r="CTE8" s="1">
        <v>6.4000000000000001E-2</v>
      </c>
      <c r="CTF8" s="1">
        <v>6.4000000000000001E-2</v>
      </c>
      <c r="CTG8" s="1">
        <v>6.4000000000000001E-2</v>
      </c>
      <c r="CTH8" s="4">
        <v>6.5000000000000002E-2</v>
      </c>
      <c r="CTI8" s="4">
        <v>6.5000000000000002E-2</v>
      </c>
      <c r="CTJ8" s="4">
        <v>6.5000000000000002E-2</v>
      </c>
      <c r="CTK8" s="4">
        <v>6.5000000000000002E-2</v>
      </c>
      <c r="CTL8" s="4">
        <v>6.4000000000000001E-2</v>
      </c>
      <c r="CTM8" s="4">
        <v>6.4000000000000001E-2</v>
      </c>
      <c r="CTN8" s="4">
        <v>6.5000000000000002E-2</v>
      </c>
      <c r="CTO8" s="4">
        <v>6.4000000000000001E-2</v>
      </c>
      <c r="CTP8" s="4">
        <v>6.4000000000000001E-2</v>
      </c>
      <c r="CTQ8" s="4">
        <v>6.4000000000000001E-2</v>
      </c>
      <c r="CTR8" s="4">
        <v>6.4000000000000001E-2</v>
      </c>
      <c r="CTS8" s="4">
        <v>6.4000000000000001E-2</v>
      </c>
      <c r="CTT8" s="4">
        <v>6.3E-2</v>
      </c>
      <c r="CTU8" s="4">
        <v>6.3E-2</v>
      </c>
      <c r="CTV8" s="4">
        <v>6.3E-2</v>
      </c>
      <c r="CTW8" s="4">
        <v>6.3E-2</v>
      </c>
      <c r="CTX8" s="4">
        <v>6.3E-2</v>
      </c>
      <c r="CTY8" s="4">
        <v>6.3E-2</v>
      </c>
      <c r="CTZ8" s="4">
        <v>6.3E-2</v>
      </c>
      <c r="CUA8" s="4">
        <v>6.4000000000000001E-2</v>
      </c>
      <c r="CUB8" s="4">
        <v>6.6000000000000003E-2</v>
      </c>
      <c r="CUC8" s="4">
        <v>6.7000000000000004E-2</v>
      </c>
      <c r="CUD8" s="4">
        <v>6.7000000000000004E-2</v>
      </c>
      <c r="CUE8" s="4">
        <v>6.6000000000000003E-2</v>
      </c>
      <c r="CUF8" s="4">
        <v>6.3E-2</v>
      </c>
      <c r="CUG8" s="4">
        <v>6.2E-2</v>
      </c>
      <c r="CUH8" s="4">
        <v>6.3E-2</v>
      </c>
      <c r="CUI8" s="4">
        <v>6.4000000000000001E-2</v>
      </c>
      <c r="CUJ8" s="4">
        <v>6.4000000000000001E-2</v>
      </c>
      <c r="CUK8" s="4">
        <v>6.3E-2</v>
      </c>
      <c r="CUL8" s="4">
        <v>6.7000000000000004E-2</v>
      </c>
      <c r="CUM8" s="4">
        <v>6.7000000000000004E-2</v>
      </c>
      <c r="CUN8" s="4">
        <v>6.8000000000000005E-2</v>
      </c>
      <c r="CUO8" s="4">
        <v>6.9000000000000006E-2</v>
      </c>
      <c r="CUP8" s="4">
        <v>6.9000000000000006E-2</v>
      </c>
      <c r="CUQ8" s="4">
        <v>6.8000000000000005E-2</v>
      </c>
      <c r="CUR8" s="4">
        <v>6.9000000000000006E-2</v>
      </c>
      <c r="CUS8" s="4">
        <v>6.9000000000000006E-2</v>
      </c>
      <c r="CUT8" s="4">
        <v>6.9000000000000006E-2</v>
      </c>
      <c r="CUU8" s="4">
        <v>7.0000000000000007E-2</v>
      </c>
      <c r="CUV8" s="4">
        <v>6.9000000000000006E-2</v>
      </c>
      <c r="CUW8" s="4">
        <v>6.7000000000000004E-2</v>
      </c>
      <c r="CUX8" s="4">
        <v>6.5000000000000002E-2</v>
      </c>
      <c r="CUY8" s="4">
        <v>6.6000000000000003E-2</v>
      </c>
      <c r="CUZ8" s="4">
        <v>6.6000000000000003E-2</v>
      </c>
      <c r="CVA8" s="4">
        <v>6.6000000000000003E-2</v>
      </c>
      <c r="CVB8" s="4">
        <v>6.5000000000000002E-2</v>
      </c>
      <c r="CVC8" s="4">
        <v>6.5000000000000002E-2</v>
      </c>
      <c r="CVD8" s="4">
        <v>6.5000000000000002E-2</v>
      </c>
      <c r="CVE8" s="4">
        <v>6.5000000000000002E-2</v>
      </c>
      <c r="CVF8" s="4">
        <v>6.5000000000000002E-2</v>
      </c>
      <c r="CVG8" s="4">
        <v>6.5000000000000002E-2</v>
      </c>
      <c r="CVH8" s="4">
        <v>6.5000000000000002E-2</v>
      </c>
      <c r="CVI8" s="4">
        <v>6.6000000000000003E-2</v>
      </c>
      <c r="CVJ8" s="4"/>
      <c r="CVK8" s="4"/>
      <c r="CVL8" s="4"/>
      <c r="CVM8" s="4"/>
      <c r="CVN8" s="4"/>
      <c r="CVO8" s="4"/>
      <c r="CVP8" s="4">
        <v>6.3E-2</v>
      </c>
      <c r="CVQ8" s="4">
        <v>6.3E-2</v>
      </c>
      <c r="CVR8" s="4">
        <v>6.3E-2</v>
      </c>
      <c r="CVS8" s="4">
        <v>6.3E-2</v>
      </c>
      <c r="CVT8" s="4">
        <v>6.6000000000000003E-2</v>
      </c>
      <c r="CVU8" s="4">
        <v>6.5000000000000002E-2</v>
      </c>
      <c r="CVV8" s="4">
        <v>6.5000000000000002E-2</v>
      </c>
      <c r="CVW8" s="4">
        <v>6.4000000000000001E-2</v>
      </c>
      <c r="CVX8" s="4">
        <v>6.8000000000000005E-2</v>
      </c>
      <c r="CVY8" s="4">
        <v>7.0000000000000007E-2</v>
      </c>
      <c r="CVZ8" s="4">
        <v>6.8000000000000005E-2</v>
      </c>
      <c r="CWA8" s="4">
        <v>6.8000000000000005E-2</v>
      </c>
      <c r="CWB8" s="4">
        <v>6.8000000000000005E-2</v>
      </c>
      <c r="CWC8" s="4">
        <v>6.7000000000000004E-2</v>
      </c>
      <c r="CWD8" s="4">
        <v>6.6000000000000003E-2</v>
      </c>
      <c r="CWE8" s="4">
        <v>6.8000000000000005E-2</v>
      </c>
      <c r="CWF8" s="4">
        <v>6.8000000000000005E-2</v>
      </c>
      <c r="CWG8" s="4">
        <v>6.7000000000000004E-2</v>
      </c>
      <c r="CWH8" s="4">
        <v>6.6000000000000003E-2</v>
      </c>
      <c r="CWI8" s="4">
        <v>6.7000000000000004E-2</v>
      </c>
      <c r="CWJ8" s="4">
        <v>6.6000000000000003E-2</v>
      </c>
      <c r="CWK8" s="4">
        <v>6.5000000000000002E-2</v>
      </c>
      <c r="CWL8" s="4">
        <v>6.5000000000000002E-2</v>
      </c>
      <c r="CWM8" s="4">
        <v>6.4000000000000001E-2</v>
      </c>
      <c r="CWN8" s="4">
        <v>6.4000000000000001E-2</v>
      </c>
      <c r="CWO8" s="4">
        <v>6.4000000000000001E-2</v>
      </c>
      <c r="CWP8" s="4">
        <v>6.4000000000000001E-2</v>
      </c>
      <c r="CWQ8" s="4">
        <v>6.4000000000000001E-2</v>
      </c>
      <c r="CWR8" s="4">
        <v>6.5000000000000002E-2</v>
      </c>
      <c r="CWS8" s="4">
        <v>6.4000000000000001E-2</v>
      </c>
      <c r="CWT8" s="4">
        <v>6.4000000000000001E-2</v>
      </c>
      <c r="CWU8" s="4">
        <v>6.4000000000000001E-2</v>
      </c>
      <c r="CWV8" s="4">
        <v>6.4000000000000001E-2</v>
      </c>
      <c r="CWW8" s="4">
        <v>6.5000000000000002E-2</v>
      </c>
      <c r="CWX8" s="4">
        <v>6.8000000000000005E-2</v>
      </c>
      <c r="CWY8" s="4">
        <v>6.9000000000000006E-2</v>
      </c>
      <c r="CWZ8" s="4">
        <v>6.8000000000000005E-2</v>
      </c>
      <c r="CXA8" s="4">
        <v>6.9000000000000006E-2</v>
      </c>
      <c r="CXB8" s="4">
        <v>6.8000000000000005E-2</v>
      </c>
      <c r="CXC8" s="4">
        <v>6.8000000000000005E-2</v>
      </c>
      <c r="CXD8" s="4">
        <v>6.8000000000000005E-2</v>
      </c>
      <c r="CXE8" s="4">
        <v>6.7000000000000004E-2</v>
      </c>
      <c r="CXF8" s="4">
        <v>6.7000000000000004E-2</v>
      </c>
      <c r="CXG8" s="4">
        <v>6.7000000000000004E-2</v>
      </c>
      <c r="CXH8" s="4">
        <v>6.6000000000000003E-2</v>
      </c>
      <c r="CXI8" s="4">
        <v>6.6000000000000003E-2</v>
      </c>
      <c r="CXJ8" s="4">
        <v>6.6000000000000003E-2</v>
      </c>
      <c r="CXK8" s="4">
        <v>6.5000000000000002E-2</v>
      </c>
      <c r="CXL8" s="4">
        <v>6.5000000000000002E-2</v>
      </c>
      <c r="CXM8" s="4">
        <v>6.5000000000000002E-2</v>
      </c>
      <c r="CXN8" s="4">
        <v>6.6000000000000003E-2</v>
      </c>
      <c r="CXO8" s="4">
        <v>6.5000000000000002E-2</v>
      </c>
      <c r="CXP8" s="4">
        <v>6.4000000000000001E-2</v>
      </c>
      <c r="CXQ8" s="4">
        <v>6.5000000000000002E-2</v>
      </c>
      <c r="CXR8" s="4">
        <v>6.4000000000000001E-2</v>
      </c>
      <c r="CXS8" s="4">
        <v>6.4000000000000001E-2</v>
      </c>
      <c r="CXT8" s="4">
        <v>6.5000000000000002E-2</v>
      </c>
      <c r="CXU8" s="4">
        <v>6.6000000000000003E-2</v>
      </c>
      <c r="CXV8" s="4">
        <v>6.7000000000000004E-2</v>
      </c>
      <c r="CXW8" s="4">
        <v>6.7000000000000004E-2</v>
      </c>
      <c r="CXX8" s="4">
        <v>6.7000000000000004E-2</v>
      </c>
      <c r="CXY8" s="4">
        <v>6.8000000000000005E-2</v>
      </c>
      <c r="CXZ8" s="4">
        <v>6.8000000000000005E-2</v>
      </c>
      <c r="CYA8" s="4">
        <v>6.8000000000000005E-2</v>
      </c>
      <c r="CYB8" s="4">
        <v>6.7000000000000004E-2</v>
      </c>
      <c r="CYC8" s="4">
        <v>6.7000000000000004E-2</v>
      </c>
      <c r="CYD8" s="4">
        <v>6.7000000000000004E-2</v>
      </c>
      <c r="CYE8" s="4">
        <v>6.6000000000000003E-2</v>
      </c>
      <c r="CYF8" s="4">
        <v>6.6000000000000003E-2</v>
      </c>
      <c r="CYG8" s="4">
        <v>6.6000000000000003E-2</v>
      </c>
      <c r="CYH8" s="4">
        <v>6.6000000000000003E-2</v>
      </c>
      <c r="CYI8" s="4">
        <v>6.6000000000000003E-2</v>
      </c>
      <c r="CYJ8" s="4">
        <v>6.5000000000000002E-2</v>
      </c>
      <c r="CYK8" s="4">
        <v>6.6000000000000003E-2</v>
      </c>
      <c r="CYL8" s="4">
        <v>6.5000000000000002E-2</v>
      </c>
      <c r="CYM8" s="4">
        <v>6.8000000000000005E-2</v>
      </c>
      <c r="CYN8" s="4">
        <v>6.9000000000000006E-2</v>
      </c>
      <c r="CYO8" s="4">
        <v>6.7000000000000004E-2</v>
      </c>
      <c r="CYP8" s="4">
        <v>6.8000000000000005E-2</v>
      </c>
      <c r="CYQ8" s="4">
        <v>6.8000000000000005E-2</v>
      </c>
      <c r="CYR8" s="4">
        <v>6.9000000000000006E-2</v>
      </c>
      <c r="CYS8" s="4">
        <v>6.8000000000000005E-2</v>
      </c>
      <c r="CYT8" s="4">
        <v>6.6000000000000003E-2</v>
      </c>
      <c r="CYU8" s="4">
        <v>6.7000000000000004E-2</v>
      </c>
      <c r="CYV8" s="4">
        <v>6.6000000000000003E-2</v>
      </c>
      <c r="CYW8" s="4">
        <v>6.7000000000000004E-2</v>
      </c>
      <c r="CYX8" s="4">
        <v>6.7000000000000004E-2</v>
      </c>
      <c r="CYY8" s="4">
        <v>6.7000000000000004E-2</v>
      </c>
      <c r="CYZ8" s="4">
        <v>6.6000000000000003E-2</v>
      </c>
      <c r="CZA8" s="4">
        <v>6.7000000000000004E-2</v>
      </c>
      <c r="CZB8" s="4">
        <v>6.6000000000000003E-2</v>
      </c>
      <c r="CZC8" s="4">
        <v>6.6000000000000003E-2</v>
      </c>
      <c r="CZD8" s="4">
        <v>6.5000000000000002E-2</v>
      </c>
      <c r="CZE8" s="4">
        <v>6.5000000000000002E-2</v>
      </c>
      <c r="CZF8" s="4">
        <v>6.5000000000000002E-2</v>
      </c>
      <c r="CZG8" s="4">
        <v>6.5000000000000002E-2</v>
      </c>
      <c r="CZH8" s="4">
        <v>6.4000000000000001E-2</v>
      </c>
      <c r="CZI8" s="4">
        <v>6.4000000000000001E-2</v>
      </c>
      <c r="CZJ8" s="4">
        <v>6.3E-2</v>
      </c>
      <c r="CZK8" s="4">
        <v>6.4000000000000001E-2</v>
      </c>
      <c r="CZL8" s="4">
        <v>6.4000000000000001E-2</v>
      </c>
      <c r="CZM8" s="4">
        <v>6.4000000000000001E-2</v>
      </c>
      <c r="CZN8" s="4">
        <v>6.4000000000000001E-2</v>
      </c>
      <c r="CZO8" s="4">
        <v>6.4000000000000001E-2</v>
      </c>
      <c r="CZP8" s="4">
        <v>6.4000000000000001E-2</v>
      </c>
      <c r="CZQ8" s="4">
        <v>6.4000000000000001E-2</v>
      </c>
      <c r="CZR8" s="4">
        <v>6.5000000000000002E-2</v>
      </c>
      <c r="CZS8" s="4">
        <v>6.4000000000000001E-2</v>
      </c>
      <c r="CZT8" s="4">
        <v>6.5000000000000002E-2</v>
      </c>
      <c r="CZU8" s="4">
        <v>6.6000000000000003E-2</v>
      </c>
      <c r="CZV8" s="4">
        <v>6.7000000000000004E-2</v>
      </c>
      <c r="CZW8" s="4">
        <v>6.7000000000000004E-2</v>
      </c>
      <c r="CZX8" s="4">
        <v>6.7000000000000004E-2</v>
      </c>
      <c r="CZY8" s="4">
        <v>6.7000000000000004E-2</v>
      </c>
      <c r="CZZ8" s="4">
        <v>6.6000000000000003E-2</v>
      </c>
      <c r="DAA8" s="4">
        <v>6.5000000000000002E-2</v>
      </c>
      <c r="DAB8" s="4">
        <v>6.5000000000000002E-2</v>
      </c>
      <c r="DAC8" s="4">
        <v>6.4000000000000001E-2</v>
      </c>
      <c r="DAD8" s="4">
        <v>6.4000000000000001E-2</v>
      </c>
      <c r="DAE8" s="4">
        <v>6.4000000000000001E-2</v>
      </c>
      <c r="DAF8" s="4">
        <v>6.4000000000000001E-2</v>
      </c>
      <c r="DAG8" s="4">
        <v>6.3E-2</v>
      </c>
      <c r="DAH8" s="4">
        <v>6.4000000000000001E-2</v>
      </c>
      <c r="DAI8" s="4">
        <v>6.4000000000000001E-2</v>
      </c>
      <c r="DAJ8" s="4">
        <v>6.4000000000000001E-2</v>
      </c>
      <c r="DAK8" s="4">
        <v>6.4000000000000001E-2</v>
      </c>
      <c r="DAL8" s="4">
        <v>6.4000000000000001E-2</v>
      </c>
      <c r="DAM8" s="4">
        <v>6.3E-2</v>
      </c>
      <c r="DAN8" s="4">
        <v>6.4000000000000001E-2</v>
      </c>
      <c r="DAO8" s="4">
        <v>6.4000000000000001E-2</v>
      </c>
      <c r="DAP8" s="4">
        <v>6.6000000000000003E-2</v>
      </c>
      <c r="DAQ8" s="4">
        <v>6.6000000000000003E-2</v>
      </c>
      <c r="DAR8" s="4">
        <v>6.6000000000000003E-2</v>
      </c>
      <c r="DAS8" s="4">
        <v>6.5000000000000002E-2</v>
      </c>
      <c r="DAT8" s="4">
        <v>6.6000000000000003E-2</v>
      </c>
      <c r="DAU8" s="4">
        <v>6.6000000000000003E-2</v>
      </c>
      <c r="DAV8" s="4">
        <v>6.6000000000000003E-2</v>
      </c>
      <c r="DAW8" s="4">
        <v>6.6000000000000003E-2</v>
      </c>
      <c r="DAX8" s="4">
        <v>6.5000000000000002E-2</v>
      </c>
      <c r="DAY8" s="4">
        <v>6.6000000000000003E-2</v>
      </c>
      <c r="DAZ8" s="4">
        <v>6.5000000000000002E-2</v>
      </c>
      <c r="DBA8" s="4">
        <v>6.4000000000000001E-2</v>
      </c>
      <c r="DBB8" s="4">
        <v>6.4000000000000001E-2</v>
      </c>
      <c r="DBC8" s="4">
        <v>6.5000000000000002E-2</v>
      </c>
      <c r="DBD8" s="4">
        <v>6.4000000000000001E-2</v>
      </c>
      <c r="DBE8" s="4">
        <v>6.4000000000000001E-2</v>
      </c>
      <c r="DBF8" s="4">
        <v>6.4000000000000001E-2</v>
      </c>
      <c r="DBG8" s="4">
        <v>6.4000000000000001E-2</v>
      </c>
      <c r="DBH8" s="4">
        <v>6.4000000000000001E-2</v>
      </c>
      <c r="DBI8" s="4">
        <v>6.4000000000000001E-2</v>
      </c>
      <c r="DBJ8" s="4">
        <v>6.4000000000000001E-2</v>
      </c>
      <c r="DBK8" s="4">
        <v>6.4000000000000001E-2</v>
      </c>
      <c r="DBL8" s="4">
        <v>6.4000000000000001E-2</v>
      </c>
      <c r="DBM8" s="4">
        <v>6.5000000000000002E-2</v>
      </c>
      <c r="DBN8" s="4">
        <v>6.6000000000000003E-2</v>
      </c>
      <c r="DBO8" s="4">
        <v>6.5000000000000002E-2</v>
      </c>
      <c r="DBP8" s="4">
        <v>6.7000000000000004E-2</v>
      </c>
      <c r="DBQ8" s="4">
        <v>6.9000000000000006E-2</v>
      </c>
      <c r="DBR8" s="4">
        <v>7.2000000000000008E-2</v>
      </c>
      <c r="DBS8" s="4">
        <v>7.0000000000000007E-2</v>
      </c>
      <c r="DBT8" s="4">
        <v>7.2000000000000008E-2</v>
      </c>
      <c r="DBU8" s="4">
        <v>7.2000000000000008E-2</v>
      </c>
      <c r="DBV8" s="4">
        <v>6.8000000000000005E-2</v>
      </c>
      <c r="DBW8" s="4">
        <v>6.7000000000000004E-2</v>
      </c>
      <c r="DBX8" s="4">
        <v>7.1000000000000008E-2</v>
      </c>
      <c r="DBY8" s="4">
        <v>0.09</v>
      </c>
      <c r="DBZ8" s="4">
        <v>9.9000000000000005E-2</v>
      </c>
      <c r="DCA8" s="4">
        <v>8.5000000000000006E-2</v>
      </c>
      <c r="DCB8" s="4">
        <v>7.0000000000000007E-2</v>
      </c>
      <c r="DCC8" s="4">
        <v>6.5000000000000002E-2</v>
      </c>
      <c r="DCD8" s="4">
        <v>6.3E-2</v>
      </c>
      <c r="DCE8" s="4">
        <v>6.3E-2</v>
      </c>
      <c r="DCF8" s="4">
        <v>6.3E-2</v>
      </c>
      <c r="DCG8" s="4">
        <v>6.3E-2</v>
      </c>
      <c r="DCH8" s="4">
        <v>6.3E-2</v>
      </c>
      <c r="DCI8" s="4">
        <v>6.3E-2</v>
      </c>
      <c r="DCJ8" s="4">
        <v>6.3E-2</v>
      </c>
      <c r="DCK8" s="4">
        <v>6.4000000000000001E-2</v>
      </c>
      <c r="DCL8" s="4">
        <v>6.8000000000000005E-2</v>
      </c>
      <c r="DCM8" s="4">
        <v>6.9000000000000006E-2</v>
      </c>
      <c r="DCN8" s="4">
        <v>7.1000000000000008E-2</v>
      </c>
      <c r="DCO8" s="4">
        <v>6.8000000000000005E-2</v>
      </c>
      <c r="DCP8" s="4">
        <v>6.8000000000000005E-2</v>
      </c>
      <c r="DCQ8" s="4">
        <v>6.8000000000000005E-2</v>
      </c>
      <c r="DCR8" s="4">
        <v>6.6000000000000003E-2</v>
      </c>
      <c r="DCS8" s="4">
        <v>6.9000000000000006E-2</v>
      </c>
      <c r="DCT8" s="4">
        <v>7.0000000000000007E-2</v>
      </c>
      <c r="DCU8" s="4">
        <v>6.7000000000000004E-2</v>
      </c>
      <c r="DCV8" s="4">
        <v>6.5000000000000002E-2</v>
      </c>
      <c r="DCW8" s="4">
        <v>6.5000000000000002E-2</v>
      </c>
      <c r="DCX8" s="4">
        <v>6.4000000000000001E-2</v>
      </c>
      <c r="DCY8" s="4">
        <v>6.4000000000000001E-2</v>
      </c>
      <c r="DCZ8" s="4">
        <v>6.4000000000000001E-2</v>
      </c>
      <c r="DDA8" s="4">
        <v>6.4000000000000001E-2</v>
      </c>
      <c r="DDB8" s="4">
        <v>6.4000000000000001E-2</v>
      </c>
      <c r="DDC8" s="4">
        <v>6.3E-2</v>
      </c>
      <c r="DDD8" s="4">
        <v>6.4000000000000001E-2</v>
      </c>
      <c r="DDE8" s="4">
        <v>6.3E-2</v>
      </c>
      <c r="DDF8" s="4">
        <v>6.3E-2</v>
      </c>
      <c r="DDG8" s="4">
        <v>6.3E-2</v>
      </c>
      <c r="DDH8" s="4">
        <v>6.4000000000000001E-2</v>
      </c>
      <c r="DDI8" s="4">
        <v>6.4000000000000001E-2</v>
      </c>
      <c r="DDJ8" s="4">
        <v>6.7000000000000004E-2</v>
      </c>
      <c r="DDK8" s="4">
        <v>6.7000000000000004E-2</v>
      </c>
      <c r="DDL8" s="4">
        <v>6.8000000000000005E-2</v>
      </c>
      <c r="DDM8" s="4">
        <v>6.8000000000000005E-2</v>
      </c>
      <c r="DDN8" s="4">
        <v>6.8000000000000005E-2</v>
      </c>
      <c r="DDO8" s="4">
        <v>6.7000000000000004E-2</v>
      </c>
      <c r="DDP8" s="4">
        <v>6.7000000000000004E-2</v>
      </c>
      <c r="DDQ8" s="4">
        <v>6.6000000000000003E-2</v>
      </c>
      <c r="DDR8" s="4">
        <v>6.6000000000000003E-2</v>
      </c>
      <c r="DDS8" s="4">
        <v>6.5000000000000002E-2</v>
      </c>
      <c r="DDT8" s="4">
        <v>6.6000000000000003E-2</v>
      </c>
      <c r="DDU8" s="4">
        <v>6.5000000000000002E-2</v>
      </c>
      <c r="DDV8" s="4">
        <v>6.4000000000000001E-2</v>
      </c>
      <c r="DDW8" s="4">
        <v>6.4000000000000001E-2</v>
      </c>
      <c r="DDX8" s="4">
        <v>6.4000000000000001E-2</v>
      </c>
      <c r="DDY8" s="4">
        <v>6.4000000000000001E-2</v>
      </c>
      <c r="DDZ8" s="4">
        <v>6.4000000000000001E-2</v>
      </c>
      <c r="DEA8" s="4">
        <v>6.4000000000000001E-2</v>
      </c>
      <c r="DEB8" s="4">
        <v>6.3E-2</v>
      </c>
      <c r="DEC8" s="4">
        <v>6.3E-2</v>
      </c>
      <c r="DED8" s="4">
        <v>6.3E-2</v>
      </c>
      <c r="DEE8" s="4">
        <v>6.3E-2</v>
      </c>
      <c r="DEF8" s="4">
        <v>6.3E-2</v>
      </c>
      <c r="DEG8" s="4">
        <v>6.4000000000000001E-2</v>
      </c>
      <c r="DEH8" s="4">
        <v>6.5000000000000002E-2</v>
      </c>
      <c r="DEI8" s="4">
        <v>6.6000000000000003E-2</v>
      </c>
      <c r="DEJ8" s="4">
        <v>6.7000000000000004E-2</v>
      </c>
      <c r="DEK8" s="4">
        <v>6.7000000000000004E-2</v>
      </c>
      <c r="DEL8" s="4">
        <v>6.6000000000000003E-2</v>
      </c>
      <c r="DEM8" s="4">
        <v>6.6000000000000003E-2</v>
      </c>
      <c r="DEN8" s="4">
        <v>6.6000000000000003E-2</v>
      </c>
      <c r="DEO8" s="4">
        <v>6.5000000000000002E-2</v>
      </c>
      <c r="DEP8" s="4">
        <v>6.6000000000000003E-2</v>
      </c>
      <c r="DEQ8" s="4">
        <v>6.6000000000000003E-2</v>
      </c>
      <c r="DER8" s="4">
        <v>6.5000000000000002E-2</v>
      </c>
      <c r="DES8" s="4">
        <v>6.4000000000000001E-2</v>
      </c>
      <c r="DET8" s="4">
        <v>6.4000000000000001E-2</v>
      </c>
      <c r="DEU8" s="4">
        <v>6.4000000000000001E-2</v>
      </c>
      <c r="DEV8" s="4">
        <v>6.4000000000000001E-2</v>
      </c>
      <c r="DEW8" s="4">
        <v>6.4000000000000001E-2</v>
      </c>
      <c r="DEX8" s="4">
        <v>6.4000000000000001E-2</v>
      </c>
      <c r="DEY8" s="4">
        <v>6.4000000000000001E-2</v>
      </c>
      <c r="DEZ8" s="4">
        <v>6.4000000000000001E-2</v>
      </c>
      <c r="DFA8" s="4">
        <v>6.4000000000000001E-2</v>
      </c>
      <c r="DFB8" s="4">
        <v>6.4000000000000001E-2</v>
      </c>
      <c r="DFC8" s="4">
        <v>6.8000000000000005E-2</v>
      </c>
      <c r="DFD8" s="4">
        <v>6.7000000000000004E-2</v>
      </c>
      <c r="DFE8" s="4">
        <v>6.7000000000000004E-2</v>
      </c>
      <c r="DFF8" s="4">
        <v>6.6000000000000003E-2</v>
      </c>
      <c r="DFG8" s="4">
        <v>6.5000000000000002E-2</v>
      </c>
      <c r="DFH8" s="3">
        <v>6.7000000000000004E-2</v>
      </c>
      <c r="DFI8" s="3">
        <v>6.8000000000000005E-2</v>
      </c>
      <c r="DFJ8" s="3">
        <v>6.7000000000000004E-2</v>
      </c>
      <c r="DFK8" s="3">
        <v>6.6000000000000003E-2</v>
      </c>
      <c r="DFL8" s="3">
        <v>6.6000000000000003E-2</v>
      </c>
      <c r="DFM8" s="3">
        <v>6.6000000000000003E-2</v>
      </c>
      <c r="DFN8" s="3">
        <v>6.6000000000000003E-2</v>
      </c>
      <c r="DFO8" s="3">
        <v>6.6000000000000003E-2</v>
      </c>
      <c r="DFP8" s="3">
        <v>6.6000000000000003E-2</v>
      </c>
      <c r="DFQ8" s="3">
        <v>6.5000000000000002E-2</v>
      </c>
      <c r="DFR8" s="3">
        <v>6.5000000000000002E-2</v>
      </c>
      <c r="DFS8" s="3">
        <v>6.5000000000000002E-2</v>
      </c>
      <c r="DFT8" s="3">
        <v>6.5000000000000002E-2</v>
      </c>
      <c r="DFU8" s="3">
        <v>6.5000000000000002E-2</v>
      </c>
      <c r="DFV8" s="3">
        <v>6.5000000000000002E-2</v>
      </c>
      <c r="DFW8" s="3">
        <v>6.4000000000000001E-2</v>
      </c>
      <c r="DFX8" s="3">
        <v>6.4000000000000001E-2</v>
      </c>
      <c r="DFY8" s="3">
        <v>6.4000000000000001E-2</v>
      </c>
      <c r="DFZ8" s="3">
        <v>6.4000000000000001E-2</v>
      </c>
      <c r="DGA8" s="3">
        <v>6.5000000000000002E-2</v>
      </c>
      <c r="DGB8" s="3">
        <v>6.5000000000000002E-2</v>
      </c>
      <c r="DGC8" s="3">
        <v>6.5000000000000002E-2</v>
      </c>
      <c r="DGD8" s="3">
        <v>6.7000000000000004E-2</v>
      </c>
      <c r="DGE8" s="3">
        <v>6.8000000000000005E-2</v>
      </c>
      <c r="DGF8" s="4">
        <v>6.7000000000000004E-2</v>
      </c>
      <c r="DGG8" s="4">
        <v>6.7000000000000004E-2</v>
      </c>
      <c r="DGH8" s="4">
        <v>6.6000000000000003E-2</v>
      </c>
      <c r="DGI8" s="4">
        <v>6.6000000000000003E-2</v>
      </c>
      <c r="DGJ8" s="4">
        <v>6.6000000000000003E-2</v>
      </c>
      <c r="DGK8" s="4">
        <v>6.7000000000000004E-2</v>
      </c>
      <c r="DGL8" s="4">
        <v>6.7000000000000004E-2</v>
      </c>
      <c r="DGM8" s="4">
        <v>6.6000000000000003E-2</v>
      </c>
      <c r="DGN8" s="4">
        <v>6.7000000000000004E-2</v>
      </c>
      <c r="DGO8" s="4">
        <v>6.7000000000000004E-2</v>
      </c>
      <c r="DGP8" s="4">
        <v>6.6000000000000003E-2</v>
      </c>
      <c r="DGQ8" s="4">
        <v>6.5000000000000002E-2</v>
      </c>
      <c r="DGR8" s="4">
        <v>6.5000000000000002E-2</v>
      </c>
      <c r="DGS8" s="4">
        <v>6.5000000000000002E-2</v>
      </c>
      <c r="DGT8" s="4">
        <v>6.5000000000000002E-2</v>
      </c>
      <c r="DGU8" s="4">
        <v>6.5000000000000002E-2</v>
      </c>
      <c r="DGV8" s="4">
        <v>6.5000000000000002E-2</v>
      </c>
      <c r="DGW8" s="4">
        <v>6.5000000000000002E-2</v>
      </c>
      <c r="DGX8" s="4">
        <v>6.5000000000000002E-2</v>
      </c>
      <c r="DGY8" s="4">
        <v>6.5000000000000002E-2</v>
      </c>
      <c r="DGZ8" s="4">
        <v>6.5000000000000002E-2</v>
      </c>
      <c r="DHA8" s="4">
        <v>6.6000000000000003E-2</v>
      </c>
      <c r="DHB8" s="4">
        <v>6.8000000000000005E-2</v>
      </c>
      <c r="DHC8" s="4">
        <v>6.8000000000000005E-2</v>
      </c>
      <c r="DHD8" s="4">
        <v>6.8000000000000005E-2</v>
      </c>
      <c r="DHE8" s="4">
        <v>6.7000000000000004E-2</v>
      </c>
      <c r="DHF8" s="4">
        <v>6.7000000000000004E-2</v>
      </c>
      <c r="DHG8" s="4">
        <v>6.7000000000000004E-2</v>
      </c>
      <c r="DHH8" s="4">
        <v>6.7000000000000004E-2</v>
      </c>
      <c r="DHI8" s="4">
        <v>6.6000000000000003E-2</v>
      </c>
      <c r="DHJ8" s="4">
        <v>6.7000000000000004E-2</v>
      </c>
      <c r="DHK8" s="4">
        <v>6.6000000000000003E-2</v>
      </c>
      <c r="DHL8" s="4">
        <v>6.6000000000000003E-2</v>
      </c>
      <c r="DHM8" s="4">
        <v>6.5000000000000002E-2</v>
      </c>
      <c r="DHN8" s="4">
        <v>6.5000000000000002E-2</v>
      </c>
      <c r="DHO8" s="4">
        <v>6.5000000000000002E-2</v>
      </c>
      <c r="DHP8" s="4">
        <v>6.5000000000000002E-2</v>
      </c>
      <c r="DHQ8" s="4">
        <v>6.5000000000000002E-2</v>
      </c>
      <c r="DHR8" s="4">
        <v>6.5000000000000002E-2</v>
      </c>
      <c r="DHS8" s="4">
        <v>6.5000000000000002E-2</v>
      </c>
      <c r="DHT8" s="4">
        <v>6.5000000000000002E-2</v>
      </c>
      <c r="DHU8" s="4">
        <v>6.4000000000000001E-2</v>
      </c>
      <c r="DHV8" s="4">
        <v>6.5000000000000002E-2</v>
      </c>
      <c r="DHW8" s="4">
        <v>6.5000000000000002E-2</v>
      </c>
      <c r="DHX8" s="4">
        <v>6.5000000000000002E-2</v>
      </c>
      <c r="DHY8" s="4">
        <v>6.5000000000000002E-2</v>
      </c>
      <c r="DHZ8" s="4">
        <v>6.5000000000000002E-2</v>
      </c>
      <c r="DIA8" s="4">
        <v>6.5000000000000002E-2</v>
      </c>
      <c r="DIB8" s="4">
        <v>6.5000000000000002E-2</v>
      </c>
      <c r="DIC8" s="4">
        <v>6.6000000000000003E-2</v>
      </c>
      <c r="DID8" s="4">
        <v>6.7000000000000004E-2</v>
      </c>
      <c r="DIE8" s="4">
        <v>6.7000000000000004E-2</v>
      </c>
      <c r="DIF8" s="4">
        <v>6.7000000000000004E-2</v>
      </c>
      <c r="DIG8" s="4">
        <v>6.5000000000000002E-2</v>
      </c>
      <c r="DIH8" s="4">
        <v>6.3E-2</v>
      </c>
      <c r="DII8" s="4">
        <v>6.3E-2</v>
      </c>
      <c r="DIJ8" s="4">
        <v>6.3E-2</v>
      </c>
      <c r="DIK8" s="4">
        <v>6.3E-2</v>
      </c>
      <c r="DIL8" s="4">
        <v>6.2E-2</v>
      </c>
      <c r="DIM8" s="4">
        <v>6.3E-2</v>
      </c>
      <c r="DIN8" s="4">
        <v>6.2E-2</v>
      </c>
      <c r="DIO8" s="4">
        <v>6.2E-2</v>
      </c>
      <c r="DIP8" s="4">
        <v>6.2E-2</v>
      </c>
      <c r="DIQ8" s="4">
        <v>6.2E-2</v>
      </c>
      <c r="DIR8" s="4">
        <v>6.2E-2</v>
      </c>
      <c r="DIS8" s="4">
        <v>6.2E-2</v>
      </c>
      <c r="DIT8" s="4">
        <v>6.2E-2</v>
      </c>
      <c r="DIU8" s="4">
        <v>6.2E-2</v>
      </c>
      <c r="DIV8" s="4">
        <v>6.3E-2</v>
      </c>
      <c r="DIW8" s="4">
        <v>6.3E-2</v>
      </c>
      <c r="DIX8" s="4">
        <v>6.4000000000000001E-2</v>
      </c>
      <c r="DIY8" s="4">
        <v>6.4000000000000001E-2</v>
      </c>
      <c r="DIZ8" s="4">
        <v>6.5000000000000002E-2</v>
      </c>
      <c r="DJA8" s="4">
        <v>6.4000000000000001E-2</v>
      </c>
      <c r="DJB8" s="4">
        <v>6.4000000000000001E-2</v>
      </c>
      <c r="DJC8" s="4">
        <v>6.4000000000000001E-2</v>
      </c>
      <c r="DJD8" s="4">
        <v>6.4000000000000001E-2</v>
      </c>
      <c r="DJE8" s="4">
        <v>6.4000000000000001E-2</v>
      </c>
      <c r="DJF8" s="4">
        <v>6.4000000000000001E-2</v>
      </c>
      <c r="DJG8" s="4">
        <v>6.3E-2</v>
      </c>
      <c r="DJH8" s="4">
        <v>6.3E-2</v>
      </c>
      <c r="DJI8" s="4">
        <v>6.3E-2</v>
      </c>
      <c r="DJJ8" s="4">
        <v>6.3E-2</v>
      </c>
      <c r="DJK8" s="4">
        <v>6.2E-2</v>
      </c>
      <c r="DJL8" s="4">
        <v>6.2E-2</v>
      </c>
      <c r="DJM8" s="4">
        <v>6.3E-2</v>
      </c>
      <c r="DJN8" s="4">
        <v>6.3E-2</v>
      </c>
      <c r="DJO8" s="4">
        <v>6.3E-2</v>
      </c>
      <c r="DJP8" s="4">
        <v>6.3E-2</v>
      </c>
      <c r="DJQ8" s="4">
        <v>6.3E-2</v>
      </c>
      <c r="DJR8" s="4">
        <v>6.3E-2</v>
      </c>
      <c r="DJS8" s="4">
        <v>6.3E-2</v>
      </c>
      <c r="DJT8" s="4">
        <v>6.3E-2</v>
      </c>
      <c r="DJU8" s="4">
        <v>6.4000000000000001E-2</v>
      </c>
      <c r="DJV8" s="4">
        <v>6.4000000000000001E-2</v>
      </c>
      <c r="DJW8" s="4">
        <v>6.4000000000000001E-2</v>
      </c>
      <c r="DJX8" s="4">
        <v>6.5000000000000002E-2</v>
      </c>
      <c r="DJY8" s="4">
        <v>6.5000000000000002E-2</v>
      </c>
      <c r="DJZ8" s="4">
        <v>6.5000000000000002E-2</v>
      </c>
      <c r="DKA8" s="4">
        <v>6.4000000000000001E-2</v>
      </c>
      <c r="DKB8" s="4">
        <v>6.5000000000000002E-2</v>
      </c>
      <c r="DKC8" s="4">
        <v>6.4000000000000001E-2</v>
      </c>
      <c r="DKD8" s="4">
        <v>6.4000000000000001E-2</v>
      </c>
      <c r="DKE8" s="4">
        <v>6.4000000000000001E-2</v>
      </c>
      <c r="DKF8" s="4">
        <v>6.3E-2</v>
      </c>
      <c r="DKG8" s="4">
        <v>6.3E-2</v>
      </c>
      <c r="DKH8" s="4">
        <v>6.3E-2</v>
      </c>
      <c r="DKI8" s="4">
        <v>6.3E-2</v>
      </c>
      <c r="DKJ8" s="4">
        <v>6.3E-2</v>
      </c>
      <c r="DKK8" s="4">
        <v>6.2E-2</v>
      </c>
      <c r="DKL8" s="4">
        <v>6.2E-2</v>
      </c>
      <c r="DKM8" s="4">
        <v>6.2E-2</v>
      </c>
      <c r="DKN8" s="4">
        <v>6.2E-2</v>
      </c>
      <c r="DKO8" s="4">
        <v>6.3E-2</v>
      </c>
      <c r="DKP8" s="4">
        <v>6.2E-2</v>
      </c>
      <c r="DKQ8" s="4">
        <v>6.3E-2</v>
      </c>
      <c r="DKR8" s="4">
        <v>6.3E-2</v>
      </c>
      <c r="DKS8" s="4">
        <v>6.4000000000000001E-2</v>
      </c>
      <c r="DKT8" s="4">
        <v>6.4000000000000001E-2</v>
      </c>
      <c r="DKU8" s="4">
        <v>6.4000000000000001E-2</v>
      </c>
      <c r="DKV8" s="4">
        <v>6.5000000000000002E-2</v>
      </c>
      <c r="DKW8" s="4">
        <v>6.5000000000000002E-2</v>
      </c>
      <c r="DKX8" s="4">
        <v>6.5000000000000002E-2</v>
      </c>
      <c r="DKY8" s="4">
        <v>6.5000000000000002E-2</v>
      </c>
      <c r="DKZ8" s="4">
        <v>6.5000000000000002E-2</v>
      </c>
      <c r="DLA8" s="4">
        <v>6.4000000000000001E-2</v>
      </c>
      <c r="DLB8" s="4">
        <v>6.5000000000000002E-2</v>
      </c>
      <c r="DLC8" s="4">
        <v>6.4000000000000001E-2</v>
      </c>
      <c r="DLD8" s="4">
        <v>6.4000000000000001E-2</v>
      </c>
      <c r="DLE8" s="4">
        <v>6.3E-2</v>
      </c>
      <c r="DLF8" s="4">
        <v>6.3E-2</v>
      </c>
      <c r="DLG8" s="4">
        <v>6.3E-2</v>
      </c>
      <c r="DLH8" s="4">
        <v>6.2E-2</v>
      </c>
      <c r="DLI8" s="4">
        <v>6.3E-2</v>
      </c>
      <c r="DLJ8" s="4">
        <v>6.3E-2</v>
      </c>
      <c r="DLK8" s="4">
        <v>6.3E-2</v>
      </c>
      <c r="DLL8" s="4">
        <v>6.3E-2</v>
      </c>
      <c r="DLM8" s="4">
        <v>6.3E-2</v>
      </c>
      <c r="DLN8" s="4">
        <v>6.3E-2</v>
      </c>
      <c r="DLO8" s="4">
        <v>6.3E-2</v>
      </c>
      <c r="DLP8" s="4">
        <v>6.3E-2</v>
      </c>
      <c r="DLQ8" s="4">
        <v>6.4000000000000001E-2</v>
      </c>
      <c r="DLR8" s="4">
        <v>6.4000000000000001E-2</v>
      </c>
      <c r="DLS8" s="4">
        <v>6.4000000000000001E-2</v>
      </c>
      <c r="DLT8" s="4">
        <v>6.4000000000000001E-2</v>
      </c>
      <c r="DLU8" s="4">
        <v>6.5000000000000002E-2</v>
      </c>
      <c r="DLV8" s="4">
        <v>6.5000000000000002E-2</v>
      </c>
      <c r="DLW8" s="4">
        <v>6.4000000000000001E-2</v>
      </c>
      <c r="DLX8" s="4">
        <v>6.5000000000000002E-2</v>
      </c>
      <c r="DLY8" s="4">
        <v>6.5000000000000002E-2</v>
      </c>
      <c r="DLZ8" s="4">
        <v>6.4000000000000001E-2</v>
      </c>
      <c r="DMA8" s="4">
        <v>6.4000000000000001E-2</v>
      </c>
      <c r="DMB8" s="4">
        <v>6.4000000000000001E-2</v>
      </c>
      <c r="DMC8" s="4">
        <v>6.3E-2</v>
      </c>
      <c r="DMD8" s="4">
        <v>6.3E-2</v>
      </c>
      <c r="DME8" s="4">
        <v>6.3E-2</v>
      </c>
      <c r="DMF8" s="4">
        <v>6.3E-2</v>
      </c>
      <c r="DMG8" s="4">
        <v>6.3E-2</v>
      </c>
      <c r="DMH8" s="4">
        <v>6.3E-2</v>
      </c>
      <c r="DMI8" s="4">
        <v>6.3E-2</v>
      </c>
      <c r="DMJ8" s="4">
        <v>6.3E-2</v>
      </c>
      <c r="DMK8" s="4">
        <v>6.3E-2</v>
      </c>
      <c r="DML8" s="4">
        <v>6.3E-2</v>
      </c>
      <c r="DMM8" s="4">
        <v>6.2E-2</v>
      </c>
      <c r="DMN8" s="4">
        <v>6.2E-2</v>
      </c>
      <c r="DMO8" s="4">
        <v>6.2E-2</v>
      </c>
      <c r="DMP8" s="4">
        <v>6.3E-2</v>
      </c>
      <c r="DMQ8" s="4">
        <v>6.4000000000000001E-2</v>
      </c>
      <c r="DMR8" s="4">
        <v>6.4000000000000001E-2</v>
      </c>
      <c r="DMS8" s="4">
        <v>6.4000000000000001E-2</v>
      </c>
      <c r="DMT8" s="4">
        <v>6.4000000000000001E-2</v>
      </c>
      <c r="DMU8" s="4">
        <v>6.4000000000000001E-2</v>
      </c>
      <c r="DMV8" s="4">
        <v>6.4000000000000001E-2</v>
      </c>
      <c r="DMW8" s="4">
        <v>6.4000000000000001E-2</v>
      </c>
      <c r="DMX8" s="4">
        <v>6.4000000000000001E-2</v>
      </c>
      <c r="DMY8" s="4">
        <v>6.3E-2</v>
      </c>
      <c r="DMZ8" s="4">
        <v>6.4000000000000001E-2</v>
      </c>
      <c r="DNA8" s="4">
        <v>6.4000000000000001E-2</v>
      </c>
      <c r="DNB8" s="4">
        <v>6.3E-2</v>
      </c>
      <c r="DNC8" s="4">
        <v>6.3E-2</v>
      </c>
      <c r="DND8" s="4">
        <v>6.3E-2</v>
      </c>
      <c r="DNE8" s="4">
        <v>6.3E-2</v>
      </c>
      <c r="DNF8" s="4">
        <v>6.2E-2</v>
      </c>
      <c r="DNG8" s="4">
        <v>6.2E-2</v>
      </c>
      <c r="DNH8" s="4">
        <v>6.3E-2</v>
      </c>
      <c r="DNI8" s="4">
        <v>6.3E-2</v>
      </c>
      <c r="DNJ8" s="4">
        <v>6.3E-2</v>
      </c>
      <c r="DNK8" s="4">
        <v>6.3E-2</v>
      </c>
      <c r="DNL8" s="4">
        <v>6.3E-2</v>
      </c>
      <c r="DNM8" s="4">
        <v>6.4000000000000001E-2</v>
      </c>
      <c r="DNN8" s="4">
        <v>6.4000000000000001E-2</v>
      </c>
      <c r="DNO8" s="4">
        <v>6.5000000000000002E-2</v>
      </c>
      <c r="DNP8" s="4">
        <v>6.5000000000000002E-2</v>
      </c>
      <c r="DNQ8" s="4">
        <v>6.5000000000000002E-2</v>
      </c>
      <c r="DNR8" s="4">
        <v>6.5000000000000002E-2</v>
      </c>
      <c r="DNS8" s="4">
        <v>6.5000000000000002E-2</v>
      </c>
      <c r="DNT8" s="4">
        <v>6.5000000000000002E-2</v>
      </c>
      <c r="DNU8" s="4">
        <v>6.4000000000000001E-2</v>
      </c>
      <c r="DNV8" s="4">
        <v>6.4000000000000001E-2</v>
      </c>
      <c r="DNW8" s="4">
        <v>6.4000000000000001E-2</v>
      </c>
      <c r="DNX8" s="4">
        <v>6.4000000000000001E-2</v>
      </c>
      <c r="DNY8" s="4">
        <v>6.4000000000000001E-2</v>
      </c>
      <c r="DNZ8" s="4">
        <v>6.3E-2</v>
      </c>
      <c r="DOA8" s="4">
        <v>6.4000000000000001E-2</v>
      </c>
      <c r="DOB8" s="4">
        <v>6.3E-2</v>
      </c>
      <c r="DOC8" s="4">
        <v>6.3E-2</v>
      </c>
      <c r="DOD8" s="4">
        <v>6.3E-2</v>
      </c>
      <c r="DOE8" s="4">
        <v>6.3E-2</v>
      </c>
      <c r="DOF8" s="4">
        <v>6.3E-2</v>
      </c>
      <c r="DOG8" s="4">
        <v>6.3E-2</v>
      </c>
      <c r="DOH8" s="4">
        <v>6.3E-2</v>
      </c>
      <c r="DOI8" s="4">
        <v>6.3E-2</v>
      </c>
      <c r="DOJ8" s="4">
        <v>6.3E-2</v>
      </c>
      <c r="DOK8" s="4">
        <v>6.3E-2</v>
      </c>
      <c r="DOL8" s="4">
        <v>6.3E-2</v>
      </c>
      <c r="DOM8" s="4">
        <v>6.4000000000000001E-2</v>
      </c>
      <c r="DON8" s="4">
        <v>6.5000000000000002E-2</v>
      </c>
      <c r="DOO8" s="4">
        <v>6.4000000000000001E-2</v>
      </c>
      <c r="DOP8" s="4">
        <v>6.4000000000000001E-2</v>
      </c>
      <c r="DOQ8" s="4">
        <v>6.4000000000000001E-2</v>
      </c>
      <c r="DOR8" s="4">
        <v>6.4000000000000001E-2</v>
      </c>
      <c r="DOS8" s="4">
        <v>6.4000000000000001E-2</v>
      </c>
      <c r="DOT8" s="4">
        <v>6.4000000000000001E-2</v>
      </c>
      <c r="DOU8" s="4">
        <v>6.4000000000000001E-2</v>
      </c>
      <c r="DOV8" s="4">
        <v>6.3E-2</v>
      </c>
      <c r="DOW8" s="4">
        <v>6.3E-2</v>
      </c>
      <c r="DOX8" s="4">
        <v>6.3E-2</v>
      </c>
      <c r="DOY8" s="4">
        <v>6.3E-2</v>
      </c>
      <c r="DOZ8" s="4">
        <v>6.2E-2</v>
      </c>
      <c r="DPA8" s="4">
        <v>6.3E-2</v>
      </c>
      <c r="DPB8" s="4">
        <v>6.2E-2</v>
      </c>
      <c r="DPC8" s="4">
        <v>6.2E-2</v>
      </c>
      <c r="DPD8" s="4">
        <v>6.2E-2</v>
      </c>
      <c r="DPE8" s="4">
        <v>6.2E-2</v>
      </c>
      <c r="DPF8" s="4">
        <v>6.2E-2</v>
      </c>
      <c r="DPG8" s="4">
        <v>6.2E-2</v>
      </c>
      <c r="DPH8" s="4">
        <v>6.2E-2</v>
      </c>
      <c r="DPI8" s="4">
        <v>6.2E-2</v>
      </c>
      <c r="DPJ8" s="4">
        <v>6.2E-2</v>
      </c>
      <c r="DPK8" s="4">
        <v>6.2E-2</v>
      </c>
      <c r="DPL8" s="4">
        <v>6.2E-2</v>
      </c>
      <c r="DPM8" s="4">
        <v>6.3E-2</v>
      </c>
      <c r="DPN8" s="4">
        <v>6.3E-2</v>
      </c>
      <c r="DPO8" s="4">
        <v>6.3E-2</v>
      </c>
      <c r="DPP8" s="4">
        <v>6.3E-2</v>
      </c>
      <c r="DPQ8" s="4">
        <v>6.4000000000000001E-2</v>
      </c>
      <c r="DPR8" s="4">
        <v>6.2E-2</v>
      </c>
      <c r="DPS8" s="4">
        <v>6.2E-2</v>
      </c>
      <c r="DPT8" s="4">
        <v>6.2E-2</v>
      </c>
      <c r="DPU8" s="4">
        <v>6.2E-2</v>
      </c>
      <c r="DPV8" s="4">
        <v>6.2E-2</v>
      </c>
      <c r="DPW8" s="4">
        <v>6.2E-2</v>
      </c>
      <c r="DPX8" s="4">
        <v>6.2E-2</v>
      </c>
      <c r="DPY8" s="4">
        <v>6.0999999999999999E-2</v>
      </c>
      <c r="DPZ8" s="4">
        <v>6.0999999999999999E-2</v>
      </c>
      <c r="DQA8" s="4">
        <v>6.0999999999999999E-2</v>
      </c>
      <c r="DQB8" s="4">
        <v>6.0999999999999999E-2</v>
      </c>
      <c r="DQC8" s="4">
        <v>6.0999999999999999E-2</v>
      </c>
      <c r="DQD8" s="4">
        <v>6.0999999999999999E-2</v>
      </c>
      <c r="DQE8" s="4">
        <v>6.0999999999999999E-2</v>
      </c>
      <c r="DQF8" s="4">
        <v>6.0999999999999999E-2</v>
      </c>
      <c r="DQG8" s="4">
        <v>6.3E-2</v>
      </c>
      <c r="DQH8" s="4">
        <v>6.5000000000000002E-2</v>
      </c>
      <c r="DQI8" s="4">
        <v>6.2E-2</v>
      </c>
      <c r="DQJ8" s="5">
        <v>6.1833333333333337E-2</v>
      </c>
      <c r="DQK8" s="5">
        <v>6.3E-2</v>
      </c>
      <c r="DQL8" s="5">
        <v>6.4000000000000001E-2</v>
      </c>
      <c r="DQM8" s="5">
        <v>6.4333333333333326E-2</v>
      </c>
      <c r="DQN8" s="5">
        <v>6.2333333333333338E-2</v>
      </c>
      <c r="DQO8" s="5">
        <v>6.1600000000000002E-2</v>
      </c>
      <c r="DQP8" s="5">
        <v>6.2E-2</v>
      </c>
      <c r="DQQ8" s="5">
        <v>6.0999999999999999E-2</v>
      </c>
      <c r="DQR8" s="5">
        <v>6.0999999999999999E-2</v>
      </c>
      <c r="DQS8" s="5">
        <v>0.06</v>
      </c>
      <c r="DQT8" s="5">
        <v>0.06</v>
      </c>
      <c r="DQU8" s="5">
        <v>0.06</v>
      </c>
      <c r="DQV8" s="5">
        <v>0.06</v>
      </c>
      <c r="DQW8" s="5">
        <v>6.0999999999999999E-2</v>
      </c>
      <c r="DQX8" s="5">
        <v>0.06</v>
      </c>
      <c r="DQY8" s="5">
        <v>0.06</v>
      </c>
      <c r="DQZ8" s="5">
        <v>0.06</v>
      </c>
      <c r="DRA8" s="5">
        <v>0.06</v>
      </c>
      <c r="DRB8" s="5">
        <v>0.06</v>
      </c>
      <c r="DRC8" s="5">
        <v>0.06</v>
      </c>
      <c r="DRD8" s="5">
        <v>0.06</v>
      </c>
      <c r="DRE8" s="5">
        <v>0.06</v>
      </c>
      <c r="DRF8" s="5">
        <v>0.06</v>
      </c>
      <c r="DRG8" s="5">
        <v>0.06</v>
      </c>
      <c r="DRH8" s="5">
        <v>0.06</v>
      </c>
      <c r="DRI8" s="5">
        <v>6.0999999999999999E-2</v>
      </c>
      <c r="DRJ8" s="5">
        <v>6.0999999999999999E-2</v>
      </c>
      <c r="DRK8" s="5">
        <v>6.0999999999999999E-2</v>
      </c>
      <c r="DRL8" s="5">
        <v>6.0999999999999999E-2</v>
      </c>
      <c r="DRM8" s="5">
        <v>6.0999999999999999E-2</v>
      </c>
      <c r="DRN8" s="5">
        <v>0.06</v>
      </c>
      <c r="DRO8" s="5">
        <v>0.06</v>
      </c>
      <c r="DRP8" s="5">
        <v>0.06</v>
      </c>
      <c r="DRQ8" s="5">
        <v>0.06</v>
      </c>
      <c r="DRR8" s="5">
        <v>0.06</v>
      </c>
      <c r="DRS8" s="5">
        <v>0.06</v>
      </c>
      <c r="DRT8" s="5">
        <v>0.06</v>
      </c>
      <c r="DRU8" s="5">
        <v>0.06</v>
      </c>
      <c r="DRV8" s="5">
        <v>0.06</v>
      </c>
      <c r="DRW8" s="5">
        <v>0.06</v>
      </c>
      <c r="DRX8" s="5">
        <v>0.06</v>
      </c>
      <c r="DRY8" s="5">
        <v>0.06</v>
      </c>
      <c r="DRZ8" s="5">
        <v>0.06</v>
      </c>
      <c r="DSA8" s="5">
        <v>0.06</v>
      </c>
      <c r="DSB8" s="5">
        <v>0.06</v>
      </c>
      <c r="DSC8" s="5">
        <v>0.06</v>
      </c>
      <c r="DSD8" s="5">
        <v>0.06</v>
      </c>
      <c r="DSE8" s="5">
        <v>6.0999999999999999E-2</v>
      </c>
      <c r="DSF8" s="5">
        <v>6.0999999999999999E-2</v>
      </c>
      <c r="DSG8" s="5">
        <v>6.0999999999999999E-2</v>
      </c>
      <c r="DSH8" s="5">
        <v>0.06</v>
      </c>
      <c r="DSI8" s="5">
        <v>6.0999999999999999E-2</v>
      </c>
      <c r="DSJ8" s="5">
        <v>0.06</v>
      </c>
      <c r="DSK8" s="5">
        <v>0.06</v>
      </c>
      <c r="DSL8" s="5">
        <v>0.06</v>
      </c>
      <c r="DSM8" s="5">
        <v>0.06</v>
      </c>
      <c r="DSN8" s="5">
        <v>0.06</v>
      </c>
      <c r="DSO8" s="5">
        <v>0.06</v>
      </c>
      <c r="DSP8" s="5">
        <v>5.9000000000000004E-2</v>
      </c>
      <c r="DSQ8" s="5">
        <v>5.9000000000000004E-2</v>
      </c>
      <c r="DSR8" s="5">
        <v>0.06</v>
      </c>
      <c r="DSS8" s="5">
        <v>5.9000000000000004E-2</v>
      </c>
      <c r="DST8" s="5">
        <v>0.06</v>
      </c>
      <c r="DSU8" s="5">
        <v>5.9000000000000004E-2</v>
      </c>
      <c r="DSV8" s="5">
        <v>0.06</v>
      </c>
      <c r="DSW8" s="5">
        <v>0.06</v>
      </c>
      <c r="DSX8" s="5">
        <v>0.06</v>
      </c>
      <c r="DSY8" s="5">
        <v>0.06</v>
      </c>
      <c r="DSZ8" s="5">
        <v>0.06</v>
      </c>
      <c r="DTA8" s="5">
        <v>0.06</v>
      </c>
      <c r="DTB8" s="5">
        <v>0.06</v>
      </c>
      <c r="DTC8" s="5">
        <v>6.0999999999999999E-2</v>
      </c>
      <c r="DTD8" s="5">
        <v>6.0999999999999999E-2</v>
      </c>
      <c r="DTE8" s="5">
        <v>6.1166666666666668E-2</v>
      </c>
      <c r="DTF8" s="5">
        <v>6.1833333333333337E-2</v>
      </c>
      <c r="DTG8" s="5">
        <v>6.1333333333333337E-2</v>
      </c>
      <c r="DTH8" s="5">
        <v>6.1666666666666668E-2</v>
      </c>
      <c r="DTI8" s="5">
        <v>6.1166666666666668E-2</v>
      </c>
      <c r="DTJ8" s="5">
        <v>6.0999999999999999E-2</v>
      </c>
      <c r="DTK8" s="5">
        <v>6.0999999999999999E-2</v>
      </c>
      <c r="DTL8" s="5">
        <v>0.06</v>
      </c>
      <c r="DTM8" s="5">
        <v>0.06</v>
      </c>
      <c r="DTN8" s="5">
        <v>0.06</v>
      </c>
      <c r="DTO8" s="5">
        <v>0.06</v>
      </c>
      <c r="DTP8" s="5">
        <v>0.06</v>
      </c>
      <c r="DTQ8" s="5">
        <v>0.06</v>
      </c>
      <c r="DTR8" s="5">
        <v>0.06</v>
      </c>
      <c r="DTS8" s="5">
        <v>0.06</v>
      </c>
      <c r="DTT8" s="5">
        <v>0.06</v>
      </c>
      <c r="DTU8" s="5">
        <v>0.06</v>
      </c>
      <c r="DTV8" s="5">
        <v>0.06</v>
      </c>
      <c r="DTW8" s="5">
        <v>0.06</v>
      </c>
      <c r="DTX8" s="5">
        <v>0.06</v>
      </c>
      <c r="DTY8" s="5">
        <v>6.0999999999999999E-2</v>
      </c>
      <c r="DTZ8" s="5">
        <v>6.0999999999999999E-2</v>
      </c>
      <c r="DUA8" s="5">
        <v>6.2E-2</v>
      </c>
      <c r="DUB8" s="5">
        <v>6.3E-2</v>
      </c>
      <c r="DUC8" s="5">
        <v>6.3E-2</v>
      </c>
      <c r="DUD8" s="5">
        <v>6.3E-2</v>
      </c>
      <c r="DUE8" s="5">
        <v>6.2E-2</v>
      </c>
      <c r="DUF8" s="5">
        <v>6.3E-2</v>
      </c>
      <c r="DUG8" s="5">
        <v>6.2E-2</v>
      </c>
      <c r="DUH8" s="5">
        <v>6.2E-2</v>
      </c>
      <c r="DUI8" s="5">
        <v>6.0999999999999999E-2</v>
      </c>
      <c r="DUJ8" s="5">
        <v>6.0999999999999999E-2</v>
      </c>
      <c r="DUK8" s="5">
        <v>6.0999999999999999E-2</v>
      </c>
      <c r="DUL8" s="5">
        <v>0.06</v>
      </c>
      <c r="DUM8" s="5">
        <v>0.06</v>
      </c>
      <c r="DUN8" s="5">
        <v>0.06</v>
      </c>
      <c r="DUO8" s="5">
        <v>0.06</v>
      </c>
      <c r="DUP8" s="5">
        <v>0.06</v>
      </c>
      <c r="DUQ8" s="5">
        <v>0.06</v>
      </c>
      <c r="DUR8" s="5">
        <v>0.06</v>
      </c>
      <c r="DUS8" s="5">
        <v>0.06</v>
      </c>
      <c r="DUT8" s="5">
        <v>0.06</v>
      </c>
      <c r="DUU8" s="5">
        <v>0.06</v>
      </c>
      <c r="DUV8" s="5">
        <v>0.06</v>
      </c>
      <c r="DUW8" s="5">
        <v>6.0999999999999999E-2</v>
      </c>
      <c r="DUX8" s="5">
        <v>6.0999999999999999E-2</v>
      </c>
      <c r="DUY8" s="5">
        <v>6.0999999999999999E-2</v>
      </c>
      <c r="DUZ8" s="5">
        <v>6.2333333333333338E-2</v>
      </c>
      <c r="DVA8" s="5">
        <v>6.2833333333333338E-2</v>
      </c>
      <c r="DVB8" s="5">
        <v>6.3E-2</v>
      </c>
      <c r="DVC8" s="5">
        <v>6.2833333333333338E-2</v>
      </c>
      <c r="DVD8" s="5">
        <v>6.25E-2</v>
      </c>
      <c r="DVE8" s="5">
        <v>6.3166666666666663E-2</v>
      </c>
      <c r="DVF8" s="5">
        <v>6.4000000000000001E-2</v>
      </c>
      <c r="DVG8" s="5">
        <v>6.3166666666666663E-2</v>
      </c>
      <c r="DVH8" s="5">
        <v>6.4833333333333326E-2</v>
      </c>
      <c r="DVI8" s="5">
        <v>6.2833333333333338E-2</v>
      </c>
      <c r="DVJ8" s="5">
        <v>6.2166666666666669E-2</v>
      </c>
      <c r="DVK8" s="5">
        <v>6.1333333333333337E-2</v>
      </c>
      <c r="DVL8" s="5">
        <v>6.1166666666666668E-2</v>
      </c>
      <c r="DVM8" s="5">
        <v>6.1333333333333337E-2</v>
      </c>
      <c r="DVN8" s="5">
        <v>6.1666666666666668E-2</v>
      </c>
      <c r="DVO8" s="5">
        <v>6.1166666666666668E-2</v>
      </c>
      <c r="DVP8" s="5">
        <v>6.0833333333333336E-2</v>
      </c>
      <c r="DVQ8" s="5">
        <v>6.0999999999999999E-2</v>
      </c>
      <c r="DVR8" s="5">
        <v>6.1166666666666668E-2</v>
      </c>
      <c r="DVS8" s="5">
        <v>6.1166666666666668E-2</v>
      </c>
      <c r="DVT8" s="5">
        <v>6.1166666666666668E-2</v>
      </c>
      <c r="DVU8" s="5">
        <v>6.2166666666666669E-2</v>
      </c>
      <c r="DVV8" s="5">
        <v>6.3166666666666663E-2</v>
      </c>
      <c r="DVW8" s="5">
        <v>6.3E-2</v>
      </c>
      <c r="DVX8" s="5">
        <v>6.3666666666666663E-2</v>
      </c>
      <c r="DVY8" s="5">
        <v>6.4000000000000001E-2</v>
      </c>
      <c r="DVZ8" s="5">
        <v>6.3166666666666663E-2</v>
      </c>
      <c r="DWA8" s="5">
        <v>6.3166666666666663E-2</v>
      </c>
      <c r="DWB8" s="5">
        <v>6.3166666666666663E-2</v>
      </c>
      <c r="DWC8" s="5">
        <v>6.25E-2</v>
      </c>
      <c r="DWD8" s="5">
        <v>6.3E-2</v>
      </c>
      <c r="DWE8" s="5">
        <v>6.3E-2</v>
      </c>
      <c r="DWF8" s="5">
        <v>6.2E-2</v>
      </c>
      <c r="DWG8" s="5">
        <v>6.2E-2</v>
      </c>
      <c r="DWH8" s="5">
        <v>6.0999999999999999E-2</v>
      </c>
      <c r="DWI8" s="5">
        <v>6.2E-2</v>
      </c>
      <c r="DWJ8" s="5">
        <v>6.0999999999999999E-2</v>
      </c>
      <c r="DWK8" s="5">
        <v>6.2E-2</v>
      </c>
      <c r="DWL8" s="5">
        <v>6.2E-2</v>
      </c>
      <c r="DWM8" s="5">
        <v>6.2E-2</v>
      </c>
      <c r="DWN8" s="5">
        <v>6.0999999999999999E-2</v>
      </c>
      <c r="DWO8" s="5">
        <v>6.2E-2</v>
      </c>
      <c r="DWP8" s="5">
        <v>6.2E-2</v>
      </c>
      <c r="DWQ8" s="5">
        <v>6.2E-2</v>
      </c>
      <c r="DWR8" s="5">
        <v>6.2E-2</v>
      </c>
      <c r="DWS8" s="5">
        <v>6.2E-2</v>
      </c>
      <c r="DWT8" s="5">
        <v>6.3E-2</v>
      </c>
      <c r="DWU8" s="5">
        <v>6.2E-2</v>
      </c>
      <c r="DWV8" s="5">
        <v>6.3E-2</v>
      </c>
      <c r="DWW8" s="5">
        <v>6.3E-2</v>
      </c>
      <c r="DWX8" s="5">
        <v>6.3E-2</v>
      </c>
      <c r="DWY8" s="5">
        <v>6.3E-2</v>
      </c>
      <c r="DWZ8" s="5">
        <v>6.3E-2</v>
      </c>
      <c r="DXA8" s="5">
        <v>6.3E-2</v>
      </c>
      <c r="DXB8" s="5">
        <v>6.4666666666666678E-2</v>
      </c>
      <c r="DXC8" s="5">
        <v>6.3E-2</v>
      </c>
      <c r="DXD8" s="5">
        <v>6.2833333333333338E-2</v>
      </c>
      <c r="DXE8" s="5">
        <v>6.1833333333333337E-2</v>
      </c>
      <c r="DXF8" s="5">
        <v>6.1833333333333337E-2</v>
      </c>
      <c r="DXG8" s="5">
        <v>6.1666666666666668E-2</v>
      </c>
      <c r="DXH8" s="5">
        <v>6.4666666666666678E-2</v>
      </c>
      <c r="DXI8" s="5">
        <v>6.8333333333333329E-2</v>
      </c>
      <c r="DXJ8" s="5">
        <v>6.8500000000000005E-2</v>
      </c>
      <c r="DXK8" s="5">
        <v>6.6166666666666679E-2</v>
      </c>
      <c r="DXL8" s="5">
        <v>6.3333333333333339E-2</v>
      </c>
      <c r="DXM8" s="5">
        <v>6.0999999999999999E-2</v>
      </c>
      <c r="DXN8" s="5">
        <v>6.1333333333333337E-2</v>
      </c>
      <c r="DXO8" s="5">
        <v>6.0833333333333336E-2</v>
      </c>
      <c r="DXP8" s="5">
        <v>6.0833333333333336E-2</v>
      </c>
      <c r="DXQ8" s="5">
        <v>6.2666666666666662E-2</v>
      </c>
      <c r="DXR8" s="5">
        <v>6.2166666666666669E-2</v>
      </c>
      <c r="DXS8" s="5">
        <v>6.1166666666666668E-2</v>
      </c>
      <c r="DXT8" s="1">
        <v>6.0999999999999999E-2</v>
      </c>
      <c r="DXU8" s="1">
        <v>6.2E-2</v>
      </c>
      <c r="DXV8" s="1">
        <v>6.2E-2</v>
      </c>
      <c r="DXW8" s="1">
        <v>6.2E-2</v>
      </c>
      <c r="DXX8" s="1">
        <v>6.3E-2</v>
      </c>
      <c r="DXY8" s="1">
        <v>6.3E-2</v>
      </c>
      <c r="DXZ8" s="1">
        <v>6.3E-2</v>
      </c>
      <c r="DYA8" s="1">
        <v>6.2E-2</v>
      </c>
      <c r="DYB8" s="1">
        <v>6.5000000000000002E-2</v>
      </c>
      <c r="DYC8" s="1">
        <v>7.1999999999999995E-2</v>
      </c>
      <c r="DYD8" s="1">
        <v>6.6000000000000003E-2</v>
      </c>
      <c r="DYE8" s="1">
        <v>6.2E-2</v>
      </c>
      <c r="DYF8" s="1">
        <v>6.0999999999999999E-2</v>
      </c>
      <c r="DYG8" s="1">
        <v>6.0999999999999999E-2</v>
      </c>
      <c r="DYH8" s="1">
        <v>6.0999999999999999E-2</v>
      </c>
      <c r="DYI8" s="1">
        <v>6.0999999999999999E-2</v>
      </c>
      <c r="DYJ8" s="1">
        <v>0.06</v>
      </c>
      <c r="DYK8" s="1">
        <v>0.06</v>
      </c>
      <c r="DYL8" s="1">
        <v>6.2E-2</v>
      </c>
      <c r="DYM8" s="1">
        <v>6.0999999999999999E-2</v>
      </c>
      <c r="DYN8" s="1">
        <v>6.2E-2</v>
      </c>
      <c r="DYO8" s="1">
        <v>6.0999999999999999E-2</v>
      </c>
      <c r="DYP8" s="1">
        <v>6.2E-2</v>
      </c>
      <c r="DYQ8" s="1">
        <v>6.2E-2</v>
      </c>
      <c r="DYR8" s="5">
        <v>6.1666666666666668E-2</v>
      </c>
      <c r="DYS8" s="5">
        <v>6.2333333333333338E-2</v>
      </c>
      <c r="DYT8" s="5">
        <v>6.4333333333333326E-2</v>
      </c>
      <c r="DYU8" s="5">
        <v>6.4500000000000002E-2</v>
      </c>
      <c r="DYV8" s="5">
        <v>6.3333333333333339E-2</v>
      </c>
      <c r="DYW8" s="5">
        <v>6.3500000000000001E-2</v>
      </c>
      <c r="DYX8" s="5">
        <v>6.5000000000000002E-2</v>
      </c>
      <c r="DYY8" s="5">
        <v>6.3E-2</v>
      </c>
      <c r="DYZ8" s="5">
        <v>6.2E-2</v>
      </c>
      <c r="DZA8" s="5">
        <v>6.2E-2</v>
      </c>
      <c r="DZB8" s="5">
        <v>6.0999999999999999E-2</v>
      </c>
      <c r="DZC8" s="5">
        <v>6.0999999999999999E-2</v>
      </c>
      <c r="DZD8" s="5">
        <v>6.0999999999999999E-2</v>
      </c>
      <c r="DZE8" s="5">
        <v>6.0999999999999999E-2</v>
      </c>
      <c r="DZF8" s="5">
        <v>6.0999999999999999E-2</v>
      </c>
      <c r="DZG8" s="5">
        <v>6.0999999999999999E-2</v>
      </c>
      <c r="DZH8" s="5">
        <v>6.0999999999999999E-2</v>
      </c>
      <c r="DZI8" s="5">
        <v>6.0999999999999999E-2</v>
      </c>
      <c r="DZJ8" s="5">
        <v>6.5000000000000002E-2</v>
      </c>
      <c r="DZK8" s="5">
        <v>6.6000000000000003E-2</v>
      </c>
      <c r="DZL8" s="5">
        <v>6.4000000000000001E-2</v>
      </c>
      <c r="DZM8" s="5">
        <v>6.5000000000000002E-2</v>
      </c>
      <c r="DZN8" s="5">
        <v>6.3E-2</v>
      </c>
      <c r="DZO8" s="5">
        <v>6.0999999999999999E-2</v>
      </c>
      <c r="DZP8" s="5">
        <v>6.0999999999999999E-2</v>
      </c>
      <c r="DZQ8" s="5">
        <v>6.2E-2</v>
      </c>
      <c r="DZR8" s="5">
        <v>6.2E-2</v>
      </c>
      <c r="DZS8" s="5">
        <v>6.2E-2</v>
      </c>
      <c r="DZT8" s="5">
        <v>6.0999999999999999E-2</v>
      </c>
      <c r="DZU8" s="5">
        <v>0.06</v>
      </c>
      <c r="DZV8" s="5">
        <v>0.06</v>
      </c>
      <c r="DZW8" s="5">
        <v>0.06</v>
      </c>
      <c r="DZX8" s="5">
        <v>0.06</v>
      </c>
      <c r="DZY8" s="5">
        <v>0.06</v>
      </c>
      <c r="DZZ8" s="5">
        <v>0.06</v>
      </c>
      <c r="EAA8" s="5">
        <v>0.06</v>
      </c>
      <c r="EAB8" s="5">
        <v>0.06</v>
      </c>
      <c r="EAC8" s="5">
        <v>0.06</v>
      </c>
      <c r="EAD8" s="5">
        <v>5.9000000000000004E-2</v>
      </c>
      <c r="EAE8" s="5">
        <v>0.06</v>
      </c>
      <c r="EAF8" s="5">
        <v>0.06</v>
      </c>
      <c r="EAG8" s="5">
        <v>0.06</v>
      </c>
      <c r="EAH8" s="5">
        <v>0.06</v>
      </c>
      <c r="EAI8" s="5">
        <v>6.0999999999999999E-2</v>
      </c>
      <c r="EAJ8" s="5">
        <v>0.06</v>
      </c>
      <c r="EAK8" s="5">
        <v>0.06</v>
      </c>
      <c r="EAL8" s="5">
        <v>0.06</v>
      </c>
      <c r="EAM8" s="5">
        <v>6.0999999999999999E-2</v>
      </c>
      <c r="EAN8" s="5">
        <v>6.0999999999999999E-2</v>
      </c>
      <c r="EAO8" s="5">
        <v>0.06</v>
      </c>
      <c r="EAP8" s="5">
        <v>0.06</v>
      </c>
      <c r="EAQ8" s="5">
        <v>0.06</v>
      </c>
      <c r="EAR8" s="5">
        <v>0.06</v>
      </c>
      <c r="EAS8" s="5">
        <v>0.06</v>
      </c>
      <c r="EAT8" s="5">
        <v>0.06</v>
      </c>
      <c r="EAU8" s="5">
        <v>5.9833333333333336E-2</v>
      </c>
      <c r="EAV8" s="5">
        <v>5.9833333333333336E-2</v>
      </c>
      <c r="EAW8" s="5">
        <v>6.0166666666666667E-2</v>
      </c>
      <c r="EAX8" s="5">
        <v>6.0666666666666667E-2</v>
      </c>
      <c r="EAY8" s="5">
        <v>6.0833333333333336E-2</v>
      </c>
      <c r="EAZ8" s="5">
        <v>0.06</v>
      </c>
      <c r="EBA8" s="5">
        <v>5.9666666666666666E-2</v>
      </c>
      <c r="EBB8" s="5">
        <v>5.9833333333333336E-2</v>
      </c>
      <c r="EBC8" s="5">
        <v>5.9833333333333336E-2</v>
      </c>
      <c r="EBD8" s="5">
        <v>0.06</v>
      </c>
      <c r="EBE8" s="5">
        <v>5.9500000000000004E-2</v>
      </c>
      <c r="EBF8" s="5">
        <v>5.9166666666666666E-2</v>
      </c>
      <c r="EBG8" s="5">
        <v>5.9166666666666666E-2</v>
      </c>
      <c r="EBH8" s="5">
        <v>5.9333333333333335E-2</v>
      </c>
      <c r="EBI8" s="5">
        <v>5.9333333333333335E-2</v>
      </c>
      <c r="EBJ8" s="5">
        <v>5.9500000000000004E-2</v>
      </c>
      <c r="EBK8" s="5">
        <v>5.9166666666666666E-2</v>
      </c>
      <c r="EBL8" s="5">
        <v>5.9500000000000004E-2</v>
      </c>
      <c r="EBM8" s="5">
        <v>5.9500000000000004E-2</v>
      </c>
      <c r="EBN8" s="5">
        <v>5.9500000000000004E-2</v>
      </c>
      <c r="EBO8" s="5">
        <v>0.06</v>
      </c>
      <c r="EBP8" s="5">
        <v>0.06</v>
      </c>
      <c r="EBQ8" s="5">
        <v>5.9500000000000004E-2</v>
      </c>
      <c r="EBR8" s="5">
        <v>0.06</v>
      </c>
      <c r="EBS8" s="5">
        <v>5.9000000000000004E-2</v>
      </c>
      <c r="EBT8" s="5">
        <v>5.9000000000000004E-2</v>
      </c>
      <c r="EBU8" s="5">
        <v>0.06</v>
      </c>
      <c r="EBV8" s="5">
        <v>5.9000000000000004E-2</v>
      </c>
      <c r="EBW8" s="5">
        <v>5.9000000000000004E-2</v>
      </c>
      <c r="EBX8" s="5">
        <v>5.9000000000000004E-2</v>
      </c>
      <c r="EBY8" s="5">
        <v>5.9000000000000004E-2</v>
      </c>
      <c r="EBZ8" s="5">
        <v>5.9000000000000004E-2</v>
      </c>
      <c r="ECA8" s="5">
        <v>0.06</v>
      </c>
      <c r="ECB8" s="5">
        <v>0.06</v>
      </c>
      <c r="ECC8" s="5">
        <v>0.06</v>
      </c>
      <c r="ECD8" s="5">
        <v>0.06</v>
      </c>
      <c r="ECE8" s="5">
        <v>0.06</v>
      </c>
      <c r="ECF8" s="5">
        <v>0.06</v>
      </c>
      <c r="ECG8" s="5">
        <v>0.06</v>
      </c>
      <c r="ECH8" s="5">
        <v>0.06</v>
      </c>
      <c r="ECI8" s="5">
        <v>0.06</v>
      </c>
      <c r="ECJ8" s="5">
        <v>0.06</v>
      </c>
      <c r="ECK8" s="5">
        <v>6.0999999999999999E-2</v>
      </c>
      <c r="ECL8" s="5">
        <v>0.06</v>
      </c>
      <c r="ECM8" s="5">
        <v>0.06</v>
      </c>
      <c r="ECN8" s="5">
        <v>0.06</v>
      </c>
      <c r="ECO8" s="5">
        <v>0.06</v>
      </c>
      <c r="ECP8" s="5">
        <v>0.06</v>
      </c>
      <c r="ECQ8" s="5">
        <v>0.06</v>
      </c>
      <c r="ECR8" s="5">
        <v>0.06</v>
      </c>
      <c r="ECS8" s="5">
        <v>0.06</v>
      </c>
      <c r="ECT8" s="5">
        <v>5.9000000000000004E-2</v>
      </c>
      <c r="ECU8" s="5">
        <v>0.06</v>
      </c>
      <c r="ECV8" s="5">
        <v>0.06</v>
      </c>
      <c r="ECW8" s="5">
        <v>5.9000000000000004E-2</v>
      </c>
      <c r="ECX8" s="5">
        <v>5.9000000000000004E-2</v>
      </c>
      <c r="ECY8" s="5">
        <v>5.9000000000000004E-2</v>
      </c>
      <c r="ECZ8" s="5">
        <v>5.9000000000000004E-2</v>
      </c>
      <c r="EDA8" s="5">
        <v>5.9000000000000004E-2</v>
      </c>
      <c r="EDB8" s="5">
        <v>5.9000000000000004E-2</v>
      </c>
      <c r="EDC8" s="5">
        <v>5.9000000000000004E-2</v>
      </c>
      <c r="EDD8" s="5">
        <v>5.9000000000000004E-2</v>
      </c>
      <c r="EDE8" s="5">
        <v>5.9000000000000004E-2</v>
      </c>
      <c r="EDF8" s="5">
        <v>0.06</v>
      </c>
      <c r="EDG8" s="5">
        <v>0.06</v>
      </c>
      <c r="EDH8" s="5">
        <v>6.0999999999999999E-2</v>
      </c>
      <c r="EDI8" s="5">
        <v>6.0999999999999999E-2</v>
      </c>
      <c r="EDJ8" s="5">
        <v>6.2E-2</v>
      </c>
      <c r="EDK8" s="5">
        <v>6.2E-2</v>
      </c>
      <c r="EDL8" s="5">
        <v>6.0999999999999999E-2</v>
      </c>
      <c r="EDM8" s="5">
        <v>6.0999999999999999E-2</v>
      </c>
      <c r="EDN8" s="5">
        <v>6.0999999999999999E-2</v>
      </c>
      <c r="EDO8" s="5">
        <v>6.0499999999999998E-2</v>
      </c>
      <c r="EDP8" s="5">
        <v>6.0499999999999998E-2</v>
      </c>
      <c r="EDQ8" s="5">
        <v>5.9833333333333336E-2</v>
      </c>
      <c r="EDR8" s="5">
        <v>5.9833333333333336E-2</v>
      </c>
      <c r="EDS8" s="5">
        <v>0.06</v>
      </c>
      <c r="EDT8" s="5">
        <v>5.9666666666666666E-2</v>
      </c>
      <c r="EDU8" s="5">
        <v>5.9333333333333335E-2</v>
      </c>
      <c r="EDV8" s="5">
        <v>5.9666666666666666E-2</v>
      </c>
      <c r="EDW8" s="5">
        <v>5.9666666666666666E-2</v>
      </c>
      <c r="EDX8" s="5">
        <v>5.9000000000000004E-2</v>
      </c>
      <c r="EDY8" s="5">
        <v>5.9833333333333336E-2</v>
      </c>
      <c r="EDZ8" s="5">
        <v>5.9833333333333336E-2</v>
      </c>
      <c r="EEA8" s="5">
        <v>5.9500000000000004E-2</v>
      </c>
      <c r="EEB8" s="5">
        <v>5.9833333333333336E-2</v>
      </c>
      <c r="EEC8" s="5">
        <v>0.06</v>
      </c>
      <c r="EED8" s="5">
        <v>0.06</v>
      </c>
      <c r="EEE8" s="5">
        <v>6.0166666666666667E-2</v>
      </c>
      <c r="EEF8" s="5">
        <v>6.0999999999999999E-2</v>
      </c>
      <c r="EEG8" s="5">
        <v>6.1333333333333337E-2</v>
      </c>
      <c r="EEH8" s="5">
        <v>6.1166666666666668E-2</v>
      </c>
      <c r="EEI8" s="5">
        <v>6.1166666666666668E-2</v>
      </c>
      <c r="EEJ8" s="5">
        <v>6.1333333333333337E-2</v>
      </c>
      <c r="EEK8" s="5">
        <v>6.1666666666666668E-2</v>
      </c>
      <c r="EEL8" s="5">
        <v>6.0833333333333336E-2</v>
      </c>
      <c r="EEM8" s="5">
        <v>5.9833333333333336E-2</v>
      </c>
      <c r="EEN8" s="5">
        <v>6.0333333333333336E-2</v>
      </c>
      <c r="EEO8" s="5">
        <v>6.0166666666666667E-2</v>
      </c>
      <c r="EEP8" s="5">
        <v>5.9666666666666666E-2</v>
      </c>
      <c r="EEQ8" s="5">
        <v>5.9500000000000004E-2</v>
      </c>
      <c r="EER8" s="5">
        <v>5.9833333333333336E-2</v>
      </c>
      <c r="EES8" s="5">
        <v>5.9833333333333336E-2</v>
      </c>
      <c r="EET8" s="5">
        <v>5.9500000000000004E-2</v>
      </c>
      <c r="EEU8" s="5">
        <v>5.9500000000000004E-2</v>
      </c>
      <c r="EEV8" s="5">
        <v>5.9666666666666666E-2</v>
      </c>
      <c r="EEW8" s="5">
        <v>5.9666666666666666E-2</v>
      </c>
      <c r="EEX8" s="5">
        <v>0.06</v>
      </c>
      <c r="EEY8" s="5">
        <v>5.9833333333333336E-2</v>
      </c>
      <c r="EEZ8" s="5">
        <v>5.9500000000000004E-2</v>
      </c>
      <c r="EFA8" s="5">
        <v>6.0499999999999998E-2</v>
      </c>
      <c r="EFB8" s="5">
        <v>6.1499999999999999E-2</v>
      </c>
      <c r="EFC8" s="5">
        <v>6.1833333333333337E-2</v>
      </c>
      <c r="EFD8" s="5">
        <v>6.1666666666666668E-2</v>
      </c>
      <c r="EFE8" s="5">
        <v>6.1666666666666668E-2</v>
      </c>
      <c r="EFF8" s="5">
        <v>6.1499999999999999E-2</v>
      </c>
      <c r="EFG8" s="5">
        <v>6.0833333333333336E-2</v>
      </c>
      <c r="EFH8" s="5">
        <v>6.0999999999999999E-2</v>
      </c>
      <c r="EFI8" s="5">
        <v>6.0999999999999999E-2</v>
      </c>
      <c r="EFJ8" s="5">
        <v>6.0999999999999999E-2</v>
      </c>
      <c r="EFK8" s="5">
        <v>6.0999999999999999E-2</v>
      </c>
      <c r="EFL8" s="5">
        <v>0.06</v>
      </c>
      <c r="EFM8" s="5">
        <v>6.0999999999999999E-2</v>
      </c>
      <c r="EFN8" s="5">
        <v>0.06</v>
      </c>
      <c r="EFO8" s="5">
        <v>0.06</v>
      </c>
      <c r="EFP8" s="5">
        <v>0.06</v>
      </c>
      <c r="EFQ8" s="5">
        <v>0.06</v>
      </c>
      <c r="EFR8" s="5">
        <v>0.06</v>
      </c>
      <c r="EFS8" s="5">
        <v>0.06</v>
      </c>
      <c r="EFT8" s="5">
        <v>0.06</v>
      </c>
      <c r="EFU8" s="5">
        <v>0.06</v>
      </c>
      <c r="EFV8" s="5">
        <v>0.06</v>
      </c>
      <c r="EFW8" s="5">
        <v>0.06</v>
      </c>
      <c r="EFX8" s="5">
        <v>0.06</v>
      </c>
      <c r="EFY8" s="5">
        <v>0.06</v>
      </c>
      <c r="EFZ8" s="5">
        <v>6.0999999999999999E-2</v>
      </c>
      <c r="EGA8" s="5">
        <v>6.2E-2</v>
      </c>
      <c r="EGB8" s="5">
        <v>6.2E-2</v>
      </c>
      <c r="EGC8" s="5">
        <v>6.3E-2</v>
      </c>
      <c r="EGD8" s="5">
        <v>6.3E-2</v>
      </c>
      <c r="EGE8" s="5">
        <v>6.2E-2</v>
      </c>
      <c r="EGF8" s="5">
        <v>6.2E-2</v>
      </c>
      <c r="EGG8" s="5">
        <v>6.3E-2</v>
      </c>
      <c r="EGH8" s="5">
        <v>6.4500000000000002E-2</v>
      </c>
      <c r="EGI8" s="5">
        <v>6.2166666666666669E-2</v>
      </c>
      <c r="EGJ8" s="5">
        <v>6.1833333333333337E-2</v>
      </c>
      <c r="EGK8" s="5">
        <v>6.1833333333333337E-2</v>
      </c>
      <c r="EGL8" s="5">
        <v>6.1499999999999999E-2</v>
      </c>
      <c r="EGM8" s="5">
        <v>6.2E-2</v>
      </c>
      <c r="EGN8" s="5">
        <v>6.0833333333333336E-2</v>
      </c>
      <c r="EGO8" s="5">
        <v>6.0666666666666667E-2</v>
      </c>
      <c r="EGP8" s="5">
        <v>6.0999999999999999E-2</v>
      </c>
      <c r="EGQ8" s="5">
        <v>6.0999999999999999E-2</v>
      </c>
      <c r="EGR8" s="5">
        <v>6.0999999999999999E-2</v>
      </c>
      <c r="EGS8" s="5">
        <v>6.0999999999999999E-2</v>
      </c>
      <c r="EGT8" s="5">
        <v>6.1499999999999999E-2</v>
      </c>
      <c r="EGU8" s="5">
        <v>6.0999999999999999E-2</v>
      </c>
      <c r="EGV8" s="5">
        <v>6.1333333333333337E-2</v>
      </c>
      <c r="EGW8" s="5">
        <v>6.2E-2</v>
      </c>
      <c r="EGX8" s="5">
        <v>6.2166666666666669E-2</v>
      </c>
      <c r="EGY8" s="5">
        <v>6.3166666666666663E-2</v>
      </c>
      <c r="EGZ8" s="5">
        <v>6.3166666666666663E-2</v>
      </c>
      <c r="EHA8" s="5">
        <v>6.3833333333333339E-2</v>
      </c>
      <c r="EHB8" s="5">
        <v>6.3666666666666663E-2</v>
      </c>
      <c r="EHC8" s="5">
        <v>6.3833333333333339E-2</v>
      </c>
      <c r="EHD8" s="5">
        <v>6.2666666666666662E-2</v>
      </c>
      <c r="EHE8" s="5">
        <v>6.4666666666666678E-2</v>
      </c>
      <c r="EHF8" s="5">
        <v>6.4333333333333326E-2</v>
      </c>
      <c r="EHG8" s="5">
        <v>6.3E-2</v>
      </c>
      <c r="EHH8" s="5">
        <v>6.2333333333333338E-2</v>
      </c>
      <c r="EHI8" s="5">
        <v>6.1499999999999999E-2</v>
      </c>
      <c r="EHJ8" s="5">
        <v>6.1333333333333337E-2</v>
      </c>
      <c r="EHK8" s="5">
        <v>6.0999999999999999E-2</v>
      </c>
      <c r="EHL8" s="5">
        <v>6.0833333333333336E-2</v>
      </c>
      <c r="EHM8" s="5">
        <v>6.1166666666666668E-2</v>
      </c>
      <c r="EHN8" s="5">
        <v>6.0833333333333336E-2</v>
      </c>
      <c r="EHO8" s="5">
        <v>6.0833333333333336E-2</v>
      </c>
      <c r="EHP8" s="5">
        <v>6.0666666666666667E-2</v>
      </c>
      <c r="EHQ8" s="5">
        <v>6.0666666666666667E-2</v>
      </c>
      <c r="EHR8" s="5">
        <v>6.0999999999999999E-2</v>
      </c>
      <c r="EHS8" s="5">
        <v>6.0666666666666667E-2</v>
      </c>
      <c r="EHT8" s="5">
        <v>6.0833333333333336E-2</v>
      </c>
      <c r="EHU8" s="5">
        <v>6.0833333333333336E-2</v>
      </c>
      <c r="EHV8" s="5">
        <v>6.0666666666666667E-2</v>
      </c>
      <c r="EHW8" s="5">
        <v>6.0999999999999999E-2</v>
      </c>
      <c r="EHX8" s="1">
        <v>6.2E-2</v>
      </c>
      <c r="EHY8" s="1">
        <v>6.3E-2</v>
      </c>
      <c r="EHZ8" s="1">
        <v>6.3E-2</v>
      </c>
      <c r="EIA8" s="1">
        <v>6.3E-2</v>
      </c>
      <c r="EIB8" s="1">
        <v>6.3E-2</v>
      </c>
      <c r="EIC8" s="1">
        <v>6.2E-2</v>
      </c>
      <c r="EID8" s="1">
        <v>6.2E-2</v>
      </c>
      <c r="EIE8" s="1">
        <v>6.2E-2</v>
      </c>
      <c r="EIF8" s="1">
        <v>6.2E-2</v>
      </c>
      <c r="EIG8" s="1">
        <v>6.0999999999999999E-2</v>
      </c>
      <c r="EIH8" s="1">
        <v>6.0999999999999999E-2</v>
      </c>
      <c r="EII8" s="1">
        <v>6.0999999999999999E-2</v>
      </c>
      <c r="EIJ8" s="1">
        <v>6.0999999999999999E-2</v>
      </c>
      <c r="EIK8" s="1">
        <v>6.0999999999999999E-2</v>
      </c>
      <c r="EIL8" s="1">
        <v>6.0999999999999999E-2</v>
      </c>
      <c r="EIM8" s="1">
        <v>6.0999999999999999E-2</v>
      </c>
      <c r="EIN8" s="1">
        <v>6.0999999999999999E-2</v>
      </c>
      <c r="EIO8" s="1">
        <v>6.0999999999999999E-2</v>
      </c>
      <c r="EIP8" s="1">
        <v>0.06</v>
      </c>
      <c r="EIQ8" s="1">
        <v>6.0999999999999999E-2</v>
      </c>
      <c r="EIR8" s="1">
        <v>0.06</v>
      </c>
      <c r="EIS8" s="1">
        <v>6.0999999999999999E-2</v>
      </c>
      <c r="EIT8" s="1">
        <v>6.0999999999999999E-2</v>
      </c>
      <c r="EIU8" s="1">
        <v>6.2E-2</v>
      </c>
      <c r="EIV8" s="1">
        <v>6.3E-2</v>
      </c>
      <c r="EIW8" s="1">
        <v>6.3E-2</v>
      </c>
      <c r="EIX8" s="1">
        <v>6.3E-2</v>
      </c>
      <c r="EIY8" s="1">
        <v>6.3E-2</v>
      </c>
      <c r="EIZ8" s="1">
        <v>6.3E-2</v>
      </c>
      <c r="EJA8" s="1">
        <v>6.3E-2</v>
      </c>
      <c r="EJB8" s="1">
        <v>6.3E-2</v>
      </c>
      <c r="EJC8" s="1">
        <v>6.2E-2</v>
      </c>
      <c r="EJD8" s="1">
        <v>6.2E-2</v>
      </c>
      <c r="EJE8" s="1">
        <v>6.2E-2</v>
      </c>
      <c r="EJF8" s="1">
        <v>6.2E-2</v>
      </c>
      <c r="EJG8" s="1">
        <v>6.2E-2</v>
      </c>
      <c r="EJH8" s="1">
        <v>6.2E-2</v>
      </c>
      <c r="EJI8" s="1">
        <v>6.2E-2</v>
      </c>
      <c r="EJJ8" s="1">
        <v>6.2E-2</v>
      </c>
      <c r="EJK8" s="1">
        <v>6.2E-2</v>
      </c>
      <c r="EJL8" s="1">
        <v>6.2E-2</v>
      </c>
      <c r="EJM8" s="1">
        <v>6.0999999999999999E-2</v>
      </c>
      <c r="EJN8" s="1">
        <v>6.2E-2</v>
      </c>
      <c r="EJO8" s="1">
        <v>6.2E-2</v>
      </c>
      <c r="EJP8" s="1">
        <v>6.2E-2</v>
      </c>
      <c r="EJQ8" s="1">
        <v>6.2E-2</v>
      </c>
      <c r="EJR8" s="1">
        <v>6.3E-2</v>
      </c>
      <c r="EJS8" s="1">
        <v>6.4000000000000001E-2</v>
      </c>
      <c r="EJT8" s="1">
        <v>6.4000000000000001E-2</v>
      </c>
      <c r="EJU8" s="1">
        <v>6.4000000000000001E-2</v>
      </c>
      <c r="EJV8" s="1">
        <v>6.4000000000000001E-2</v>
      </c>
      <c r="EJW8" s="1">
        <v>6.4000000000000001E-2</v>
      </c>
      <c r="EJX8" s="1">
        <v>6.4000000000000001E-2</v>
      </c>
      <c r="EJY8" s="1">
        <v>6.4000000000000001E-2</v>
      </c>
      <c r="EJZ8" s="1">
        <v>6.4000000000000001E-2</v>
      </c>
      <c r="EKA8" s="1">
        <v>6.4000000000000001E-2</v>
      </c>
      <c r="EKB8" s="1">
        <v>6.3E-2</v>
      </c>
      <c r="EKC8" s="1">
        <v>6.2E-2</v>
      </c>
      <c r="EKD8" s="1">
        <v>6.2E-2</v>
      </c>
      <c r="EKE8" s="1">
        <v>6.2E-2</v>
      </c>
      <c r="EKF8" s="1">
        <v>6.3E-2</v>
      </c>
      <c r="EKG8" s="1">
        <v>6.2E-2</v>
      </c>
      <c r="EKH8" s="1">
        <v>6.2E-2</v>
      </c>
      <c r="EKI8" s="1">
        <v>6.2E-2</v>
      </c>
      <c r="EKJ8" s="1">
        <v>6.2E-2</v>
      </c>
      <c r="EKK8" s="1">
        <v>6.2E-2</v>
      </c>
      <c r="EKL8" s="1">
        <v>6.2E-2</v>
      </c>
      <c r="EKM8" s="1">
        <v>6.2E-2</v>
      </c>
      <c r="EKN8" s="1">
        <v>6.2E-2</v>
      </c>
      <c r="EKO8" s="1">
        <v>6.2E-2</v>
      </c>
      <c r="EKP8" s="1">
        <v>6.3E-2</v>
      </c>
      <c r="EKQ8" s="1">
        <v>6.3E-2</v>
      </c>
      <c r="EKR8" s="1">
        <v>6.3E-2</v>
      </c>
      <c r="EKS8" s="1">
        <v>6.3E-2</v>
      </c>
      <c r="EKT8" s="1">
        <v>6.3E-2</v>
      </c>
      <c r="EKU8" s="1">
        <v>6.3E-2</v>
      </c>
      <c r="EKV8" s="1">
        <v>6.3E-2</v>
      </c>
      <c r="EKW8" s="1">
        <v>6.3E-2</v>
      </c>
      <c r="EKX8" s="1">
        <v>6.3E-2</v>
      </c>
      <c r="EKY8" s="1">
        <v>6.3E-2</v>
      </c>
      <c r="EKZ8" s="1">
        <v>6.3E-2</v>
      </c>
      <c r="ELA8" s="1">
        <v>6.3E-2</v>
      </c>
      <c r="ELB8" s="1">
        <v>6.3E-2</v>
      </c>
      <c r="ELC8" s="1">
        <v>6.3E-2</v>
      </c>
      <c r="ELD8" s="1">
        <v>6.2E-2</v>
      </c>
      <c r="ELE8" s="1">
        <v>6.2E-2</v>
      </c>
      <c r="ELF8" s="1">
        <v>6.2E-2</v>
      </c>
      <c r="ELG8" s="1">
        <v>6.2E-2</v>
      </c>
      <c r="ELH8" s="1">
        <v>6.2E-2</v>
      </c>
      <c r="ELI8" s="1">
        <v>6.2E-2</v>
      </c>
      <c r="ELJ8" s="1">
        <v>6.2E-2</v>
      </c>
      <c r="ELK8" s="1">
        <v>6.2E-2</v>
      </c>
      <c r="ELL8" s="1">
        <v>6.2E-2</v>
      </c>
      <c r="ELM8" s="1">
        <v>6.2E-2</v>
      </c>
      <c r="ELN8" s="1">
        <v>6.3E-2</v>
      </c>
      <c r="ELO8" s="1">
        <v>6.3E-2</v>
      </c>
      <c r="ELP8" s="1">
        <v>6.4000000000000001E-2</v>
      </c>
      <c r="ELQ8" s="1">
        <v>6.3E-2</v>
      </c>
      <c r="ELR8" s="1">
        <v>6.3E-2</v>
      </c>
      <c r="ELS8" s="1">
        <v>6.4000000000000001E-2</v>
      </c>
      <c r="ELT8" s="1">
        <v>6.3E-2</v>
      </c>
      <c r="ELU8" s="1">
        <v>6.3E-2</v>
      </c>
      <c r="ELV8" s="1">
        <v>6.3E-2</v>
      </c>
      <c r="ELW8" s="1">
        <v>6.3E-2</v>
      </c>
      <c r="ELX8" s="1">
        <v>6.3E-2</v>
      </c>
      <c r="ELY8" s="1">
        <v>6.2E-2</v>
      </c>
      <c r="ELZ8" s="1">
        <v>6.3E-2</v>
      </c>
      <c r="EMA8" s="1">
        <v>6.2E-2</v>
      </c>
      <c r="EMB8" s="1">
        <v>6.2E-2</v>
      </c>
      <c r="EMC8" s="1">
        <v>6.2E-2</v>
      </c>
      <c r="EMD8" s="1">
        <v>6.2E-2</v>
      </c>
      <c r="EME8" s="1">
        <v>6.2E-2</v>
      </c>
      <c r="EMF8" s="1">
        <v>6.2E-2</v>
      </c>
      <c r="EMG8" s="1">
        <v>6.2E-2</v>
      </c>
      <c r="EMH8" s="1">
        <v>6.0999999999999999E-2</v>
      </c>
      <c r="EMI8" s="1">
        <v>6.0999999999999999E-2</v>
      </c>
      <c r="EMJ8" s="1">
        <v>6.0999999999999999E-2</v>
      </c>
      <c r="EMK8" s="1">
        <v>6.0999999999999999E-2</v>
      </c>
      <c r="EML8" s="1">
        <v>6.2E-2</v>
      </c>
      <c r="EMM8" s="1">
        <v>6.3E-2</v>
      </c>
      <c r="EMN8" s="1">
        <v>6.3E-2</v>
      </c>
      <c r="EMO8" s="1">
        <v>6.3E-2</v>
      </c>
      <c r="EMP8" s="1">
        <v>6.3E-2</v>
      </c>
      <c r="EMQ8" s="1">
        <v>6.3E-2</v>
      </c>
      <c r="EMR8" s="1">
        <v>6.3E-2</v>
      </c>
      <c r="EMS8" s="1">
        <v>6.3E-2</v>
      </c>
      <c r="EMT8" s="1">
        <v>6.2E-2</v>
      </c>
      <c r="EMU8" s="1">
        <v>6.2E-2</v>
      </c>
      <c r="EMV8" s="1">
        <v>6.2E-2</v>
      </c>
      <c r="EMW8" s="1">
        <v>6.2E-2</v>
      </c>
      <c r="EMX8" s="1">
        <v>6.2E-2</v>
      </c>
      <c r="EMY8" s="1">
        <v>6.2E-2</v>
      </c>
      <c r="EMZ8" s="1">
        <v>6.2E-2</v>
      </c>
      <c r="ENA8" s="1">
        <v>6.0999999999999999E-2</v>
      </c>
      <c r="ENB8" s="1">
        <v>6.2E-2</v>
      </c>
      <c r="ENC8" s="1">
        <v>6.0999999999999999E-2</v>
      </c>
      <c r="END8" s="1">
        <v>6.2E-2</v>
      </c>
      <c r="ENE8" s="1">
        <v>6.2E-2</v>
      </c>
      <c r="ENF8" s="1">
        <v>6.2E-2</v>
      </c>
      <c r="ENG8" s="1">
        <v>6.2E-2</v>
      </c>
      <c r="ENH8" s="1">
        <v>6.2E-2</v>
      </c>
      <c r="ENI8" s="1">
        <v>6.3E-2</v>
      </c>
      <c r="ENJ8" s="1">
        <v>6.3E-2</v>
      </c>
      <c r="ENK8" s="1">
        <v>6.4000000000000001E-2</v>
      </c>
      <c r="ENL8" s="1">
        <v>6.4000000000000001E-2</v>
      </c>
      <c r="ENM8" s="1">
        <v>6.4000000000000001E-2</v>
      </c>
      <c r="ENN8" s="1">
        <v>6.4000000000000001E-2</v>
      </c>
      <c r="ENO8" s="1">
        <v>6.3E-2</v>
      </c>
      <c r="ENP8" s="1">
        <v>6.3E-2</v>
      </c>
      <c r="ENQ8" s="1">
        <v>6.3E-2</v>
      </c>
      <c r="ENR8" s="1">
        <v>6.3E-2</v>
      </c>
      <c r="ENS8" s="1">
        <v>6.2E-2</v>
      </c>
      <c r="ENT8" s="1">
        <v>6.2E-2</v>
      </c>
      <c r="ENU8" s="1">
        <v>6.2E-2</v>
      </c>
      <c r="ENV8" s="1">
        <v>6.2E-2</v>
      </c>
      <c r="ENW8" s="1">
        <v>6.2E-2</v>
      </c>
      <c r="ENX8" s="1">
        <v>6.2E-2</v>
      </c>
      <c r="ENY8" s="1">
        <v>6.2E-2</v>
      </c>
      <c r="ENZ8" s="1">
        <v>6.2E-2</v>
      </c>
      <c r="EOA8" s="1">
        <v>6.0999999999999999E-2</v>
      </c>
      <c r="EOB8" s="1">
        <v>6.2E-2</v>
      </c>
      <c r="EOC8" s="1">
        <v>6.0999999999999999E-2</v>
      </c>
      <c r="EOD8" s="1">
        <v>6.0999999999999999E-2</v>
      </c>
      <c r="EOE8" s="1">
        <v>6.2E-2</v>
      </c>
      <c r="EOF8" s="1">
        <v>6.2E-2</v>
      </c>
      <c r="EOG8" s="1">
        <v>6.3E-2</v>
      </c>
      <c r="EOH8" s="1">
        <v>6.3E-2</v>
      </c>
      <c r="EOI8" s="1">
        <v>6.4000000000000001E-2</v>
      </c>
      <c r="EOJ8" s="1">
        <v>6.4000000000000001E-2</v>
      </c>
      <c r="EOK8" s="1">
        <v>6.4000000000000001E-2</v>
      </c>
      <c r="EOL8" s="1">
        <v>6.4000000000000001E-2</v>
      </c>
      <c r="EOM8" s="1">
        <v>6.3E-2</v>
      </c>
      <c r="EON8" s="1">
        <v>6.3E-2</v>
      </c>
      <c r="EOO8" s="1">
        <v>6.3E-2</v>
      </c>
      <c r="EOP8" s="1">
        <v>6.3E-2</v>
      </c>
      <c r="EOQ8" s="1">
        <v>6.4000000000000001E-2</v>
      </c>
      <c r="EOR8" s="1">
        <v>6.3E-2</v>
      </c>
      <c r="EOS8" s="1">
        <v>6.2E-2</v>
      </c>
      <c r="EOT8" s="1">
        <v>6.3E-2</v>
      </c>
      <c r="EOU8" s="1">
        <v>6.2E-2</v>
      </c>
      <c r="EOV8" s="1">
        <v>6.2E-2</v>
      </c>
      <c r="EOW8" s="1">
        <v>6.2E-2</v>
      </c>
      <c r="EOX8" s="1">
        <v>6.2E-2</v>
      </c>
      <c r="EOY8" s="1">
        <v>6.2E-2</v>
      </c>
      <c r="EOZ8" s="1">
        <v>6.2E-2</v>
      </c>
      <c r="EPA8" s="1">
        <v>6.2E-2</v>
      </c>
      <c r="EPB8" s="1">
        <v>6.2E-2</v>
      </c>
      <c r="EPC8" s="1">
        <v>6.2E-2</v>
      </c>
      <c r="EPD8" s="1">
        <v>6.2E-2</v>
      </c>
      <c r="EPE8" s="1">
        <v>6.3E-2</v>
      </c>
      <c r="EPF8" s="1">
        <v>6.4000000000000001E-2</v>
      </c>
      <c r="EPG8" s="1">
        <v>6.3E-2</v>
      </c>
      <c r="EPH8" s="5">
        <v>6.3166666666666663E-2</v>
      </c>
      <c r="EPI8" s="5">
        <v>6.3833333333333339E-2</v>
      </c>
      <c r="EPJ8" s="5">
        <v>6.4166666666666677E-2</v>
      </c>
      <c r="EPK8" s="5">
        <v>6.3833333333333339E-2</v>
      </c>
      <c r="EPL8" s="5">
        <v>6.3666666666666663E-2</v>
      </c>
      <c r="EPM8" s="5">
        <v>6.3166666666666663E-2</v>
      </c>
      <c r="EPN8" s="5">
        <v>6.3166666666666663E-2</v>
      </c>
      <c r="EPO8" s="5">
        <v>6.2833333333333338E-2</v>
      </c>
      <c r="EPP8" s="5">
        <v>6.25E-2</v>
      </c>
      <c r="EPQ8" s="5">
        <v>6.25E-2</v>
      </c>
      <c r="EPR8" s="5">
        <v>6.2666666666666662E-2</v>
      </c>
      <c r="EPS8" s="5">
        <v>6.25E-2</v>
      </c>
      <c r="EPT8" s="5">
        <v>6.2E-2</v>
      </c>
      <c r="EPU8" s="5">
        <v>6.2333333333333338E-2</v>
      </c>
      <c r="EPV8" s="5">
        <v>6.25E-2</v>
      </c>
      <c r="EPW8" s="5">
        <v>6.1833333333333337E-2</v>
      </c>
      <c r="EPX8" s="5">
        <v>6.2166666666666669E-2</v>
      </c>
      <c r="EPY8" s="5">
        <v>6.1499999999999999E-2</v>
      </c>
      <c r="EPZ8" s="5">
        <v>6.2E-2</v>
      </c>
      <c r="EQA8" s="5">
        <v>6.1499999999999999E-2</v>
      </c>
      <c r="EQB8" s="5">
        <v>6.1833333333333337E-2</v>
      </c>
      <c r="EQC8" s="5">
        <v>6.2166666666666669E-2</v>
      </c>
      <c r="EQD8" s="5">
        <v>6.3E-2</v>
      </c>
      <c r="EQE8" s="5">
        <v>6.3500000000000001E-2</v>
      </c>
      <c r="EQF8" s="1">
        <v>6.3E-2</v>
      </c>
      <c r="EQG8" s="1">
        <v>6.4000000000000001E-2</v>
      </c>
      <c r="EQH8" s="1">
        <v>6.4000000000000001E-2</v>
      </c>
      <c r="EQI8" s="1">
        <v>6.3E-2</v>
      </c>
      <c r="EQJ8" s="1">
        <v>6.3E-2</v>
      </c>
      <c r="EQK8" s="1">
        <v>6.3E-2</v>
      </c>
      <c r="EQL8" s="1">
        <v>6.3E-2</v>
      </c>
      <c r="EQM8" s="1">
        <v>6.4000000000000001E-2</v>
      </c>
      <c r="EQN8" s="1">
        <v>6.4000000000000001E-2</v>
      </c>
      <c r="EQO8" s="1">
        <v>6.3E-2</v>
      </c>
      <c r="EQP8" s="1">
        <v>6.3E-2</v>
      </c>
      <c r="EQQ8" s="1">
        <v>6.3E-2</v>
      </c>
      <c r="EQR8" s="1">
        <v>6.3E-2</v>
      </c>
      <c r="EQS8" s="1">
        <v>6.3E-2</v>
      </c>
      <c r="EQT8" s="1">
        <v>6.3E-2</v>
      </c>
      <c r="EQU8" s="1">
        <v>6.3E-2</v>
      </c>
      <c r="EQV8" s="1">
        <v>6.2E-2</v>
      </c>
      <c r="EQW8" s="1">
        <v>6.3E-2</v>
      </c>
      <c r="EQX8" s="1">
        <v>6.3E-2</v>
      </c>
      <c r="EQY8" s="1">
        <v>6.2E-2</v>
      </c>
      <c r="EQZ8" s="1">
        <v>6.4000000000000001E-2</v>
      </c>
      <c r="ERA8" s="1">
        <v>6.6000000000000003E-2</v>
      </c>
      <c r="ERB8" s="1">
        <v>6.5000000000000002E-2</v>
      </c>
      <c r="ERC8" s="1">
        <v>6.4000000000000001E-2</v>
      </c>
      <c r="ERD8" s="5">
        <v>6.4500000000000002E-2</v>
      </c>
      <c r="ERE8" s="5">
        <v>6.7500000000000004E-2</v>
      </c>
      <c r="ERF8" s="5">
        <v>6.4666666666666678E-2</v>
      </c>
      <c r="ERG8" s="5">
        <v>6.3666666666666663E-2</v>
      </c>
      <c r="ERH8" s="5">
        <v>6.3166666666666663E-2</v>
      </c>
      <c r="ERI8" s="5">
        <v>6.2833333333333338E-2</v>
      </c>
      <c r="ERJ8" s="5">
        <v>6.25E-2</v>
      </c>
      <c r="ERK8" s="5">
        <v>6.2333333333333338E-2</v>
      </c>
      <c r="ERL8" s="5">
        <v>6.1833333333333337E-2</v>
      </c>
      <c r="ERM8" s="5">
        <v>6.1666666666666668E-2</v>
      </c>
      <c r="ERN8" s="5">
        <v>6.0999999999999999E-2</v>
      </c>
      <c r="ERO8" s="5">
        <v>6.0999999999999999E-2</v>
      </c>
      <c r="ERP8" s="5">
        <v>6.1333333333333337E-2</v>
      </c>
      <c r="ERQ8" s="5">
        <v>6.1166666666666668E-2</v>
      </c>
      <c r="ERR8" s="5">
        <v>6.1499999999999999E-2</v>
      </c>
      <c r="ERS8" s="5">
        <v>6.1833333333333337E-2</v>
      </c>
      <c r="ERT8" s="5">
        <v>6.3E-2</v>
      </c>
      <c r="ERU8" s="5">
        <v>6.4833333333333326E-2</v>
      </c>
      <c r="ERV8" s="5">
        <v>6.3333333333333339E-2</v>
      </c>
      <c r="ERW8" s="5">
        <v>6.4833333333333326E-2</v>
      </c>
      <c r="ERX8" s="5">
        <v>6.5833333333333327E-2</v>
      </c>
      <c r="ERY8" s="5">
        <v>6.3666666666666663E-2</v>
      </c>
      <c r="ERZ8" s="5">
        <v>6.25E-2</v>
      </c>
      <c r="ESA8" s="5">
        <v>6.1499999999999999E-2</v>
      </c>
      <c r="ESB8" s="5">
        <v>6.1333333333333337E-2</v>
      </c>
      <c r="ESC8" s="5">
        <v>6.0999999999999999E-2</v>
      </c>
      <c r="ESD8" s="5">
        <v>6.1666666666666668E-2</v>
      </c>
      <c r="ESE8" s="5">
        <v>6.1666666666666668E-2</v>
      </c>
      <c r="ESF8" s="5">
        <v>6.0666666666666667E-2</v>
      </c>
      <c r="ESG8" s="5">
        <v>6.0999999999999999E-2</v>
      </c>
      <c r="ESH8" s="5">
        <v>6.0333333333333336E-2</v>
      </c>
      <c r="ESI8" s="5">
        <v>6.0333333333333336E-2</v>
      </c>
      <c r="ESJ8" s="5">
        <v>6.0166666666666667E-2</v>
      </c>
      <c r="ESK8" s="5">
        <v>0.06</v>
      </c>
      <c r="ESL8" s="5">
        <v>5.9833333333333336E-2</v>
      </c>
      <c r="ESM8" s="5">
        <v>0.06</v>
      </c>
      <c r="ESN8" s="5">
        <v>6.0833333333333336E-2</v>
      </c>
      <c r="ESO8" s="5">
        <v>6.0666666666666667E-2</v>
      </c>
      <c r="ESP8" s="5">
        <v>6.0166666666666667E-2</v>
      </c>
      <c r="ESQ8" s="5">
        <v>6.0499999999999998E-2</v>
      </c>
      <c r="ESR8" s="5">
        <v>6.0166666666666667E-2</v>
      </c>
      <c r="ESS8" s="5">
        <v>6.0833333333333336E-2</v>
      </c>
      <c r="EST8" s="5">
        <v>6.0999999999999999E-2</v>
      </c>
      <c r="ESU8" s="5">
        <v>6.0666666666666667E-2</v>
      </c>
      <c r="ESV8" s="5">
        <v>5.9833333333333336E-2</v>
      </c>
      <c r="ESW8" s="5">
        <v>6.0333333333333336E-2</v>
      </c>
      <c r="ESX8" s="5">
        <v>6.0166666666666667E-2</v>
      </c>
      <c r="ESY8" s="5">
        <v>6.0333333333333336E-2</v>
      </c>
      <c r="ESZ8" s="5">
        <v>6.0333333333333336E-2</v>
      </c>
      <c r="ETA8" s="5">
        <v>6.0666666666666667E-2</v>
      </c>
      <c r="ETB8" s="5">
        <v>6.1666666666666668E-2</v>
      </c>
      <c r="ETC8" s="5">
        <v>6.1666666666666668E-2</v>
      </c>
      <c r="ETD8" s="5">
        <v>6.1333333333333337E-2</v>
      </c>
      <c r="ETE8" s="5">
        <v>6.1333333333333337E-2</v>
      </c>
      <c r="ETF8" s="5">
        <v>6.0999999999999999E-2</v>
      </c>
      <c r="ETG8" s="5">
        <v>6.0999999999999999E-2</v>
      </c>
      <c r="ETH8" s="5">
        <v>6.0999999999999999E-2</v>
      </c>
      <c r="ETI8" s="5">
        <v>0.06</v>
      </c>
      <c r="ETJ8" s="5">
        <v>0.06</v>
      </c>
      <c r="ETK8" s="5">
        <v>0.06</v>
      </c>
      <c r="ETL8" s="5">
        <v>6.0999999999999999E-2</v>
      </c>
      <c r="ETM8" s="5">
        <v>0.06</v>
      </c>
      <c r="ETN8" s="5">
        <v>6.0999999999999999E-2</v>
      </c>
      <c r="ETO8" s="5">
        <v>6.0999999999999999E-2</v>
      </c>
      <c r="ETP8" s="5">
        <v>6.0999999999999999E-2</v>
      </c>
      <c r="ETQ8" s="5">
        <v>6.3E-2</v>
      </c>
      <c r="ETR8" s="5">
        <v>6.6000000000000003E-2</v>
      </c>
      <c r="ETS8" s="5">
        <v>6.4000000000000001E-2</v>
      </c>
      <c r="ETT8" s="5">
        <v>6.6000000000000003E-2</v>
      </c>
      <c r="ETU8" s="5">
        <v>6.6000000000000003E-2</v>
      </c>
      <c r="ETV8" s="5">
        <v>6.7000000000000004E-2</v>
      </c>
      <c r="ETW8" s="5">
        <v>6.7000000000000004E-2</v>
      </c>
      <c r="ETX8" s="1">
        <v>7.0999999999999994E-2</v>
      </c>
      <c r="ETY8" s="1">
        <v>7.1999999999999995E-2</v>
      </c>
      <c r="ETZ8" s="1">
        <v>7.3999999999999996E-2</v>
      </c>
      <c r="EUA8" s="1">
        <v>7.1999999999999995E-2</v>
      </c>
      <c r="EUB8" s="1">
        <v>7.1999999999999995E-2</v>
      </c>
      <c r="EUC8" s="1">
        <v>6.7000000000000004E-2</v>
      </c>
      <c r="EUD8" s="1">
        <v>6.5000000000000002E-2</v>
      </c>
      <c r="EUE8" s="1">
        <v>6.5000000000000002E-2</v>
      </c>
      <c r="EUF8" s="1">
        <v>6.2E-2</v>
      </c>
      <c r="EUG8" s="1">
        <v>6.3E-2</v>
      </c>
      <c r="EUH8" s="1">
        <v>6.0999999999999999E-2</v>
      </c>
      <c r="EUI8" s="1">
        <v>6.0999999999999999E-2</v>
      </c>
      <c r="EUJ8" s="1">
        <v>6.0999999999999999E-2</v>
      </c>
      <c r="EUK8" s="1">
        <v>6.4000000000000001E-2</v>
      </c>
      <c r="EUL8" s="1">
        <v>6.0999999999999999E-2</v>
      </c>
      <c r="EUM8" s="1">
        <v>0.06</v>
      </c>
      <c r="EUN8" s="1">
        <v>0.06</v>
      </c>
      <c r="EUO8" s="1">
        <v>6.0999999999999999E-2</v>
      </c>
      <c r="EUP8" s="1">
        <v>6.4000000000000001E-2</v>
      </c>
      <c r="EUQ8" s="1">
        <v>7.2999999999999995E-2</v>
      </c>
      <c r="EUR8" s="1">
        <v>7.5999999999999998E-2</v>
      </c>
      <c r="EUS8" s="1">
        <v>7.0999999999999994E-2</v>
      </c>
      <c r="EUT8" s="1">
        <v>6.9000000000000006E-2</v>
      </c>
      <c r="EUU8" s="1">
        <v>7.0999999999999994E-2</v>
      </c>
      <c r="EUV8" s="5">
        <v>7.0400000000000004E-2</v>
      </c>
      <c r="EUW8" s="5">
        <v>6.4166666666666677E-2</v>
      </c>
      <c r="EUX8" s="5">
        <v>6.0333333333333336E-2</v>
      </c>
      <c r="EUY8" s="5">
        <v>6.0333333333333336E-2</v>
      </c>
      <c r="EUZ8" s="5">
        <v>6.1333333333333337E-2</v>
      </c>
      <c r="EVA8" s="5">
        <v>6.0333333333333336E-2</v>
      </c>
      <c r="EVB8" s="5">
        <v>6.0333333333333336E-2</v>
      </c>
      <c r="EVC8" s="5">
        <v>6.1499999999999999E-2</v>
      </c>
      <c r="EVD8" s="5">
        <v>6.1833333333333337E-2</v>
      </c>
      <c r="EVE8" s="5">
        <v>6.0166666666666667E-2</v>
      </c>
      <c r="EVF8" s="5">
        <v>6.0999999999999999E-2</v>
      </c>
      <c r="EVG8" s="5">
        <v>6.1166666666666668E-2</v>
      </c>
      <c r="EVH8" s="5">
        <v>6.0499999999999998E-2</v>
      </c>
      <c r="EVI8" s="5">
        <v>6.1666666666666668E-2</v>
      </c>
      <c r="EVJ8" s="5">
        <v>6.0833333333333336E-2</v>
      </c>
      <c r="EVK8" s="5">
        <v>6.0999999999999999E-2</v>
      </c>
      <c r="EVL8" s="5">
        <v>6.2E-2</v>
      </c>
      <c r="EVM8" s="5">
        <v>6.1166666666666668E-2</v>
      </c>
      <c r="EVN8" s="5">
        <v>0.06</v>
      </c>
      <c r="EVO8" s="5">
        <v>5.9000000000000004E-2</v>
      </c>
      <c r="EVP8" s="5">
        <v>6.0499999999999998E-2</v>
      </c>
      <c r="EVQ8" s="5">
        <v>6.1666666666666668E-2</v>
      </c>
      <c r="EVR8" s="5">
        <v>6.0999999999999999E-2</v>
      </c>
      <c r="EVS8" s="5">
        <v>6.0333333333333336E-2</v>
      </c>
      <c r="EVT8" s="5">
        <v>6.0166666666666667E-2</v>
      </c>
      <c r="EVU8" s="5">
        <v>5.9833333333333336E-2</v>
      </c>
      <c r="EVV8" s="5">
        <v>0.06</v>
      </c>
      <c r="EVW8" s="5">
        <v>5.9833333333333336E-2</v>
      </c>
      <c r="EVX8" s="5">
        <v>5.9666666666666666E-2</v>
      </c>
      <c r="EVY8" s="5">
        <v>5.9500000000000004E-2</v>
      </c>
      <c r="EVZ8" s="5">
        <v>5.9000000000000004E-2</v>
      </c>
      <c r="EWA8" s="5">
        <v>5.9166666666666666E-2</v>
      </c>
      <c r="EWB8" s="5">
        <v>5.9333333333333335E-2</v>
      </c>
      <c r="EWC8" s="5">
        <v>5.9166666666666666E-2</v>
      </c>
      <c r="EWD8" s="5">
        <v>5.9500000000000004E-2</v>
      </c>
      <c r="EWE8" s="5">
        <v>6.2166666666666669E-2</v>
      </c>
      <c r="EWF8" s="5">
        <v>6.1666666666666668E-2</v>
      </c>
      <c r="EWG8" s="5">
        <v>5.9666666666666666E-2</v>
      </c>
      <c r="EWH8" s="5">
        <v>5.9000000000000004E-2</v>
      </c>
      <c r="EWI8" s="5">
        <v>5.9000000000000004E-2</v>
      </c>
      <c r="EWJ8" s="5">
        <v>5.9000000000000004E-2</v>
      </c>
      <c r="EWK8" s="5">
        <v>5.9500000000000004E-2</v>
      </c>
      <c r="EWL8" s="5">
        <v>5.9500000000000004E-2</v>
      </c>
      <c r="EWM8" s="5">
        <v>5.9666666666666666E-2</v>
      </c>
      <c r="EWN8" s="5">
        <v>5.9666666666666666E-2</v>
      </c>
      <c r="EWO8" s="5">
        <v>5.9833333333333336E-2</v>
      </c>
      <c r="EWP8" s="5">
        <v>5.9833333333333336E-2</v>
      </c>
      <c r="EWQ8" s="5">
        <v>6.0166666666666667E-2</v>
      </c>
      <c r="EWR8">
        <v>6.0999999999999999E-2</v>
      </c>
      <c r="EWS8">
        <v>6.2E-2</v>
      </c>
      <c r="EWT8">
        <v>6.3E-2</v>
      </c>
      <c r="EWU8">
        <v>6.2E-2</v>
      </c>
      <c r="EWV8">
        <v>6.2E-2</v>
      </c>
      <c r="EWW8">
        <v>6.2E-2</v>
      </c>
      <c r="EWX8">
        <v>6.2E-2</v>
      </c>
      <c r="EWY8">
        <v>6.0999999999999999E-2</v>
      </c>
      <c r="EWZ8">
        <v>6.0999999999999999E-2</v>
      </c>
      <c r="EXA8">
        <v>6.0999999999999999E-2</v>
      </c>
      <c r="EXB8">
        <v>0.06</v>
      </c>
      <c r="EXC8">
        <v>6.0999999999999999E-2</v>
      </c>
      <c r="EXD8">
        <v>0.06</v>
      </c>
      <c r="EXE8">
        <v>0.06</v>
      </c>
      <c r="EXF8">
        <v>6.0999999999999999E-2</v>
      </c>
      <c r="EXG8">
        <v>6.0999999999999999E-2</v>
      </c>
      <c r="EXH8">
        <v>6.0999999999999999E-2</v>
      </c>
      <c r="EXI8">
        <v>6.0999999999999999E-2</v>
      </c>
      <c r="EXJ8">
        <v>6.0999999999999999E-2</v>
      </c>
      <c r="EXK8">
        <v>0.06</v>
      </c>
      <c r="EXL8">
        <v>6.0999999999999999E-2</v>
      </c>
      <c r="EXM8">
        <v>0.06</v>
      </c>
      <c r="EXN8">
        <v>0.06</v>
      </c>
      <c r="EXO8">
        <v>0.06</v>
      </c>
      <c r="EXP8">
        <v>6.0999999999999999E-2</v>
      </c>
      <c r="EXQ8">
        <v>6.0999999999999999E-2</v>
      </c>
      <c r="EXR8">
        <v>6.0999999999999999E-2</v>
      </c>
      <c r="EXS8">
        <v>6.2E-2</v>
      </c>
      <c r="EXT8">
        <v>6.2E-2</v>
      </c>
      <c r="EXU8">
        <v>6.0999999999999999E-2</v>
      </c>
      <c r="EXV8">
        <v>6.0999999999999999E-2</v>
      </c>
      <c r="EXW8">
        <v>6.3E-2</v>
      </c>
      <c r="EXX8">
        <v>6.2E-2</v>
      </c>
      <c r="EXY8">
        <v>6.0999999999999999E-2</v>
      </c>
      <c r="EXZ8">
        <v>6.0999999999999999E-2</v>
      </c>
      <c r="EYA8">
        <v>0.06</v>
      </c>
      <c r="EYB8">
        <v>0.06</v>
      </c>
      <c r="EYC8">
        <v>6.0999999999999999E-2</v>
      </c>
      <c r="EYD8">
        <v>0.06</v>
      </c>
      <c r="EYE8">
        <v>0.06</v>
      </c>
      <c r="EYF8">
        <v>0.06</v>
      </c>
      <c r="EYG8">
        <v>6.0999999999999999E-2</v>
      </c>
      <c r="EYH8">
        <v>0.06</v>
      </c>
      <c r="EYI8">
        <v>0.06</v>
      </c>
      <c r="EYJ8">
        <v>0.06</v>
      </c>
      <c r="EYK8">
        <v>5.8999999999999997E-2</v>
      </c>
      <c r="EYL8">
        <v>0.06</v>
      </c>
      <c r="EYM8">
        <v>0.06</v>
      </c>
      <c r="EYN8">
        <v>6.0999999999999999E-2</v>
      </c>
      <c r="EYO8">
        <v>0.06</v>
      </c>
      <c r="EYP8">
        <v>0.06</v>
      </c>
      <c r="EYQ8">
        <v>5.8999999999999997E-2</v>
      </c>
      <c r="EYR8">
        <v>5.8999999999999997E-2</v>
      </c>
      <c r="EYS8">
        <v>5.8999999999999997E-2</v>
      </c>
      <c r="EYT8">
        <v>5.8999999999999997E-2</v>
      </c>
      <c r="EYU8">
        <v>5.8999999999999997E-2</v>
      </c>
      <c r="EYV8">
        <v>5.8999999999999997E-2</v>
      </c>
      <c r="EYW8">
        <v>5.8999999999999997E-2</v>
      </c>
      <c r="EYX8">
        <v>5.8999999999999997E-2</v>
      </c>
      <c r="EYY8">
        <v>5.8000000000000003E-2</v>
      </c>
      <c r="EYZ8">
        <v>5.8999999999999997E-2</v>
      </c>
      <c r="EZA8">
        <v>5.8000000000000003E-2</v>
      </c>
      <c r="EZB8">
        <v>5.8999999999999997E-2</v>
      </c>
      <c r="EZC8">
        <v>5.8999999999999997E-2</v>
      </c>
      <c r="EZD8">
        <v>5.8999999999999997E-2</v>
      </c>
      <c r="EZE8">
        <v>5.8999999999999997E-2</v>
      </c>
      <c r="EZF8">
        <v>5.8999999999999997E-2</v>
      </c>
      <c r="EZG8">
        <v>0.06</v>
      </c>
      <c r="EZH8">
        <v>5.8999999999999997E-2</v>
      </c>
      <c r="EZI8">
        <v>5.8999999999999997E-2</v>
      </c>
      <c r="EZJ8">
        <v>5.8999999999999997E-2</v>
      </c>
      <c r="EZK8">
        <v>0.06</v>
      </c>
      <c r="EZL8">
        <v>0.06</v>
      </c>
      <c r="EZM8">
        <v>6.0999999999999999E-2</v>
      </c>
      <c r="EZN8">
        <v>6.0999999999999999E-2</v>
      </c>
      <c r="EZO8">
        <v>6.0999999999999999E-2</v>
      </c>
      <c r="EZP8">
        <v>6.0999999999999999E-2</v>
      </c>
      <c r="EZQ8">
        <v>6.0999999999999999E-2</v>
      </c>
      <c r="EZR8">
        <v>6.0999999999999999E-2</v>
      </c>
      <c r="EZS8">
        <v>0.06</v>
      </c>
      <c r="EZT8">
        <v>5.8999999999999997E-2</v>
      </c>
      <c r="EZU8">
        <v>5.8999999999999997E-2</v>
      </c>
      <c r="EZV8">
        <v>5.8999999999999997E-2</v>
      </c>
      <c r="EZW8">
        <v>5.8999999999999997E-2</v>
      </c>
      <c r="EZX8">
        <v>5.8999999999999997E-2</v>
      </c>
      <c r="EZY8">
        <v>5.8999999999999997E-2</v>
      </c>
      <c r="EZZ8">
        <v>5.8999999999999997E-2</v>
      </c>
      <c r="FAA8">
        <v>5.8999999999999997E-2</v>
      </c>
      <c r="FAB8">
        <v>5.8999999999999997E-2</v>
      </c>
      <c r="FAC8">
        <v>5.8999999999999997E-2</v>
      </c>
      <c r="FAD8">
        <v>5.8999999999999997E-2</v>
      </c>
      <c r="FAE8">
        <v>5.8999999999999997E-2</v>
      </c>
      <c r="FAF8">
        <v>5.8999999999999997E-2</v>
      </c>
      <c r="FAG8">
        <v>5.8999999999999997E-2</v>
      </c>
      <c r="FAH8">
        <v>0.06</v>
      </c>
      <c r="FAI8">
        <v>0.06</v>
      </c>
      <c r="FAJ8" s="1">
        <v>0.06</v>
      </c>
      <c r="FAK8" s="1">
        <v>6.0999999999999999E-2</v>
      </c>
      <c r="FAL8" s="1">
        <v>0.06</v>
      </c>
      <c r="FAM8" s="1">
        <v>6.0999999999999999E-2</v>
      </c>
      <c r="FAN8" s="1">
        <v>6.0999999999999999E-2</v>
      </c>
      <c r="FAO8" s="1">
        <v>6.0999999999999999E-2</v>
      </c>
      <c r="FAP8" s="1">
        <v>6.0999999999999999E-2</v>
      </c>
      <c r="FAQ8" s="1">
        <v>0.06</v>
      </c>
      <c r="FAR8" s="1">
        <v>0.06</v>
      </c>
      <c r="FAS8" s="1">
        <v>5.8999999999999997E-2</v>
      </c>
      <c r="FAT8" s="1">
        <v>0.06</v>
      </c>
      <c r="FAU8" s="1">
        <v>5.8999999999999997E-2</v>
      </c>
      <c r="FAV8" s="1">
        <v>5.8999999999999997E-2</v>
      </c>
      <c r="FAW8" s="1">
        <v>5.8999999999999997E-2</v>
      </c>
      <c r="FAX8" s="1">
        <v>5.8999999999999997E-2</v>
      </c>
      <c r="FAY8" s="1">
        <v>5.8999999999999997E-2</v>
      </c>
      <c r="FAZ8" s="1">
        <v>5.8999999999999997E-2</v>
      </c>
      <c r="FBA8" s="1">
        <v>5.8999999999999997E-2</v>
      </c>
      <c r="FBB8" s="1">
        <v>5.8999999999999997E-2</v>
      </c>
      <c r="FBC8" s="1">
        <v>0.06</v>
      </c>
      <c r="FBD8" s="1">
        <v>5.8999999999999997E-2</v>
      </c>
      <c r="FBE8" s="1">
        <v>5.8999999999999997E-2</v>
      </c>
      <c r="FBF8" s="1">
        <v>0.06</v>
      </c>
      <c r="FBG8" s="1">
        <v>6.0999999999999999E-2</v>
      </c>
      <c r="FBH8" s="1">
        <v>6.0999999999999999E-2</v>
      </c>
      <c r="FBI8" s="1">
        <v>6.0999999999999999E-2</v>
      </c>
      <c r="FBJ8" s="1">
        <v>6.0999999999999999E-2</v>
      </c>
      <c r="FBK8" s="1">
        <v>0.06</v>
      </c>
      <c r="FBL8" s="1">
        <v>6.0999999999999999E-2</v>
      </c>
      <c r="FBM8" s="1">
        <v>6.0999999999999999E-2</v>
      </c>
      <c r="FBN8" s="1">
        <v>6.0999999999999999E-2</v>
      </c>
      <c r="FBO8" s="1">
        <v>0.06</v>
      </c>
      <c r="FBP8" s="1">
        <v>0.06</v>
      </c>
      <c r="FBQ8" s="1">
        <v>0.06</v>
      </c>
      <c r="FBR8" s="1">
        <v>5.8999999999999997E-2</v>
      </c>
      <c r="FBS8" s="1">
        <v>5.8999999999999997E-2</v>
      </c>
      <c r="FBT8" s="1">
        <v>5.8999999999999997E-2</v>
      </c>
      <c r="FBU8" s="1">
        <v>5.8999999999999997E-2</v>
      </c>
      <c r="FBV8" s="1">
        <v>5.8999999999999997E-2</v>
      </c>
      <c r="FBW8" s="1">
        <v>5.8999999999999997E-2</v>
      </c>
      <c r="FBX8" s="1">
        <v>5.8999999999999997E-2</v>
      </c>
      <c r="FBY8" s="1">
        <v>5.8999999999999997E-2</v>
      </c>
      <c r="FBZ8" s="1">
        <v>5.8999999999999997E-2</v>
      </c>
      <c r="FCA8" s="1">
        <v>5.8999999999999997E-2</v>
      </c>
      <c r="FCB8" s="1">
        <v>5.8999999999999997E-2</v>
      </c>
      <c r="FCC8" s="1">
        <v>5.8999999999999997E-2</v>
      </c>
      <c r="FCD8" s="1">
        <v>6.0999999999999999E-2</v>
      </c>
      <c r="FCE8" s="1">
        <v>6.0999999999999999E-2</v>
      </c>
      <c r="FCF8">
        <v>6.2E-2</v>
      </c>
      <c r="FCG8">
        <v>6.2E-2</v>
      </c>
      <c r="FCH8">
        <v>6.0999999999999999E-2</v>
      </c>
      <c r="FCI8">
        <v>6.2E-2</v>
      </c>
      <c r="FCJ8">
        <v>6.2E-2</v>
      </c>
      <c r="FCK8">
        <v>6.0999999999999999E-2</v>
      </c>
      <c r="FCL8">
        <v>6.0999999999999999E-2</v>
      </c>
      <c r="FCM8">
        <v>0.06</v>
      </c>
      <c r="FCN8">
        <v>0.06</v>
      </c>
      <c r="FCO8">
        <v>0.06</v>
      </c>
      <c r="FCP8">
        <v>0.06</v>
      </c>
      <c r="FCQ8">
        <v>0.06</v>
      </c>
      <c r="FCR8">
        <v>0.06</v>
      </c>
      <c r="FCS8">
        <v>0.06</v>
      </c>
      <c r="FCT8">
        <v>0.06</v>
      </c>
      <c r="FCU8">
        <v>5.8999999999999997E-2</v>
      </c>
      <c r="FCV8">
        <v>5.8999999999999997E-2</v>
      </c>
      <c r="FCW8">
        <v>0.06</v>
      </c>
      <c r="FCX8">
        <v>0.06</v>
      </c>
      <c r="FCY8">
        <v>0.06</v>
      </c>
      <c r="FCZ8">
        <v>0.06</v>
      </c>
      <c r="FDA8">
        <v>0.06</v>
      </c>
      <c r="FDB8">
        <v>5.8999999999999997E-2</v>
      </c>
      <c r="FDC8">
        <v>0.06</v>
      </c>
      <c r="FDD8">
        <v>6.0999999999999999E-2</v>
      </c>
      <c r="FDE8">
        <v>6.0999999999999999E-2</v>
      </c>
      <c r="FDF8">
        <v>6.2E-2</v>
      </c>
      <c r="FDG8">
        <v>6.2E-2</v>
      </c>
      <c r="FDH8">
        <v>6.2E-2</v>
      </c>
      <c r="FDI8">
        <v>6.0999999999999999E-2</v>
      </c>
      <c r="FDJ8">
        <v>6.0999999999999999E-2</v>
      </c>
      <c r="FDK8">
        <v>6.0999999999999999E-2</v>
      </c>
      <c r="FDL8">
        <v>0.06</v>
      </c>
      <c r="FDM8">
        <v>0.06</v>
      </c>
      <c r="FDN8">
        <v>0.06</v>
      </c>
      <c r="FDO8">
        <v>0.06</v>
      </c>
      <c r="FDP8">
        <v>0.06</v>
      </c>
      <c r="FDQ8">
        <v>0.06</v>
      </c>
      <c r="FDR8">
        <v>0.06</v>
      </c>
      <c r="FDS8">
        <v>6.0999999999999999E-2</v>
      </c>
      <c r="FDT8">
        <v>0.06</v>
      </c>
      <c r="FDU8">
        <v>0.06</v>
      </c>
      <c r="FDV8">
        <v>0.06</v>
      </c>
      <c r="FDW8">
        <v>0.06</v>
      </c>
      <c r="FDX8">
        <v>0.06</v>
      </c>
      <c r="FDY8">
        <v>6.0999999999999999E-2</v>
      </c>
      <c r="FDZ8">
        <v>6.0999999999999999E-2</v>
      </c>
      <c r="FEA8">
        <v>6.0999999999999999E-2</v>
      </c>
      <c r="FEB8">
        <v>6.0999999999999999E-2</v>
      </c>
      <c r="FEC8">
        <v>6.0999999999999999E-2</v>
      </c>
      <c r="FED8">
        <v>0.06</v>
      </c>
      <c r="FEE8">
        <v>6.0999999999999999E-2</v>
      </c>
      <c r="FEF8">
        <v>0.06</v>
      </c>
      <c r="FEG8">
        <v>0.06</v>
      </c>
      <c r="FEH8">
        <v>5.8999999999999997E-2</v>
      </c>
      <c r="FEI8">
        <v>0.06</v>
      </c>
      <c r="FEJ8">
        <v>0.06</v>
      </c>
      <c r="FEK8">
        <v>0.06</v>
      </c>
      <c r="FEL8">
        <v>0.06</v>
      </c>
      <c r="FEM8">
        <v>5.8999999999999997E-2</v>
      </c>
      <c r="FEN8">
        <v>5.8999999999999997E-2</v>
      </c>
      <c r="FEO8">
        <v>5.8999999999999997E-2</v>
      </c>
      <c r="FEP8">
        <v>5.8999999999999997E-2</v>
      </c>
      <c r="FEQ8">
        <v>5.8999999999999997E-2</v>
      </c>
      <c r="FER8">
        <v>5.8999999999999997E-2</v>
      </c>
      <c r="FES8">
        <v>5.8999999999999997E-2</v>
      </c>
      <c r="FET8">
        <v>5.8999999999999997E-2</v>
      </c>
      <c r="FEU8">
        <v>0.06</v>
      </c>
      <c r="FEV8">
        <v>5.8999999999999997E-2</v>
      </c>
      <c r="FEW8">
        <v>5.8999999999999997E-2</v>
      </c>
      <c r="FEX8">
        <v>5.8999999999999997E-2</v>
      </c>
      <c r="FEY8">
        <v>5.8000000000000003E-2</v>
      </c>
      <c r="FEZ8">
        <v>5.8999999999999997E-2</v>
      </c>
      <c r="FFA8">
        <v>5.8999999999999997E-2</v>
      </c>
      <c r="FFB8">
        <v>5.8999999999999997E-2</v>
      </c>
      <c r="FFC8">
        <v>0.06</v>
      </c>
      <c r="FFD8">
        <v>0.06</v>
      </c>
      <c r="FFE8">
        <v>0.06</v>
      </c>
      <c r="FFF8">
        <v>5.8999999999999997E-2</v>
      </c>
      <c r="FFG8">
        <v>5.8999999999999997E-2</v>
      </c>
      <c r="FFH8">
        <v>5.8999999999999997E-2</v>
      </c>
      <c r="FFI8">
        <v>5.8999999999999997E-2</v>
      </c>
      <c r="FFJ8">
        <v>5.8999999999999997E-2</v>
      </c>
      <c r="FFK8">
        <v>5.8999999999999997E-2</v>
      </c>
      <c r="FFL8">
        <v>5.8999999999999997E-2</v>
      </c>
      <c r="FFM8">
        <v>5.8999999999999997E-2</v>
      </c>
      <c r="FFN8">
        <v>5.8999999999999997E-2</v>
      </c>
      <c r="FFO8">
        <v>5.8999999999999997E-2</v>
      </c>
      <c r="FFP8">
        <v>5.8999999999999997E-2</v>
      </c>
      <c r="FFQ8">
        <v>5.8999999999999997E-2</v>
      </c>
      <c r="FFR8">
        <v>5.8999999999999997E-2</v>
      </c>
      <c r="FFS8">
        <v>5.8999999999999997E-2</v>
      </c>
      <c r="FFT8">
        <v>5.8999999999999997E-2</v>
      </c>
      <c r="FFU8">
        <v>5.8999999999999997E-2</v>
      </c>
      <c r="FFV8">
        <v>5.8000000000000003E-2</v>
      </c>
      <c r="FFW8">
        <v>5.8999999999999997E-2</v>
      </c>
      <c r="FFX8">
        <v>5.8999999999999997E-2</v>
      </c>
      <c r="FFY8">
        <v>5.8999999999999997E-2</v>
      </c>
      <c r="FFZ8">
        <v>5.8999999999999997E-2</v>
      </c>
      <c r="FGA8">
        <v>0.06</v>
      </c>
      <c r="FGB8">
        <v>0.06</v>
      </c>
      <c r="FGC8">
        <v>0.06</v>
      </c>
      <c r="FGD8">
        <v>5.8999999999999997E-2</v>
      </c>
      <c r="FGE8">
        <v>5.8999999999999997E-2</v>
      </c>
      <c r="FGF8">
        <v>5.8999999999999997E-2</v>
      </c>
      <c r="FGG8">
        <v>5.8999999999999997E-2</v>
      </c>
      <c r="FGH8">
        <v>5.8999999999999997E-2</v>
      </c>
      <c r="FGI8">
        <v>5.8999999999999997E-2</v>
      </c>
      <c r="FGJ8">
        <v>5.8999999999999997E-2</v>
      </c>
      <c r="FGK8">
        <v>5.8999999999999997E-2</v>
      </c>
      <c r="FGL8">
        <v>5.8999999999999997E-2</v>
      </c>
      <c r="FGM8">
        <v>5.8999999999999997E-2</v>
      </c>
      <c r="FGN8">
        <v>5.8999999999999997E-2</v>
      </c>
      <c r="FGO8">
        <v>5.8999999999999997E-2</v>
      </c>
      <c r="FGP8">
        <v>5.8999999999999997E-2</v>
      </c>
      <c r="FGQ8">
        <v>5.8999999999999997E-2</v>
      </c>
      <c r="FGR8">
        <v>5.8999999999999997E-2</v>
      </c>
      <c r="FGS8">
        <v>5.8999999999999997E-2</v>
      </c>
      <c r="FGT8">
        <v>5.8000000000000003E-2</v>
      </c>
      <c r="FGU8">
        <v>5.8999999999999997E-2</v>
      </c>
      <c r="FGV8">
        <v>5.8999999999999997E-2</v>
      </c>
      <c r="FGW8">
        <v>0.06</v>
      </c>
      <c r="FGX8">
        <v>5.8999999999999997E-2</v>
      </c>
      <c r="FGY8">
        <v>0.06</v>
      </c>
      <c r="FGZ8">
        <v>6.0999999999999999E-2</v>
      </c>
      <c r="FHA8">
        <v>0.06</v>
      </c>
      <c r="FHB8">
        <v>0.06</v>
      </c>
      <c r="FHC8">
        <v>0.06</v>
      </c>
      <c r="FHD8">
        <v>0.06</v>
      </c>
      <c r="FHE8">
        <v>5.8999999999999997E-2</v>
      </c>
      <c r="FHF8">
        <v>5.8999999999999997E-2</v>
      </c>
      <c r="FHG8">
        <v>5.8999999999999997E-2</v>
      </c>
      <c r="FHH8">
        <v>5.8999999999999997E-2</v>
      </c>
      <c r="FHI8">
        <v>5.8999999999999997E-2</v>
      </c>
      <c r="FHJ8">
        <v>5.8999999999999997E-2</v>
      </c>
      <c r="FHK8">
        <v>5.8999999999999997E-2</v>
      </c>
      <c r="FHL8">
        <v>5.8999999999999997E-2</v>
      </c>
      <c r="FHM8">
        <v>5.8999999999999997E-2</v>
      </c>
      <c r="FHN8">
        <v>5.8999999999999997E-2</v>
      </c>
      <c r="FHO8">
        <v>5.8999999999999997E-2</v>
      </c>
      <c r="FHP8">
        <v>5.8999999999999997E-2</v>
      </c>
      <c r="FHQ8">
        <v>5.8999999999999997E-2</v>
      </c>
      <c r="FHR8">
        <v>5.8999999999999997E-2</v>
      </c>
      <c r="FHS8">
        <v>0.06</v>
      </c>
      <c r="FHT8">
        <v>0.06</v>
      </c>
      <c r="FHU8">
        <v>6.0999999999999999E-2</v>
      </c>
      <c r="FHV8">
        <v>6.0999999999999999E-2</v>
      </c>
      <c r="FHW8">
        <v>6.0999999999999999E-2</v>
      </c>
      <c r="FHX8">
        <v>6.0999999999999999E-2</v>
      </c>
      <c r="FHY8">
        <v>6.0999999999999999E-2</v>
      </c>
      <c r="FHZ8">
        <v>0.06</v>
      </c>
      <c r="FIA8">
        <v>0.06</v>
      </c>
      <c r="FIB8">
        <v>0.06</v>
      </c>
      <c r="FIC8">
        <v>0.06</v>
      </c>
      <c r="FID8">
        <v>0.06</v>
      </c>
      <c r="FIE8">
        <v>5.8999999999999997E-2</v>
      </c>
      <c r="FIF8">
        <v>5.8999999999999997E-2</v>
      </c>
      <c r="FIG8">
        <v>5.8999999999999997E-2</v>
      </c>
      <c r="FIH8">
        <v>5.8999999999999997E-2</v>
      </c>
      <c r="FII8">
        <v>5.8999999999999997E-2</v>
      </c>
      <c r="FIJ8">
        <v>5.8999999999999997E-2</v>
      </c>
      <c r="FIK8">
        <v>5.8999999999999997E-2</v>
      </c>
      <c r="FIL8">
        <v>5.8999999999999997E-2</v>
      </c>
      <c r="FIM8">
        <v>0.06</v>
      </c>
      <c r="FIN8">
        <v>5.8999999999999997E-2</v>
      </c>
      <c r="FIO8">
        <v>0.06</v>
      </c>
      <c r="FIP8">
        <v>0.06</v>
      </c>
      <c r="FIQ8">
        <v>0.06</v>
      </c>
      <c r="FIR8">
        <v>6.0999999999999999E-2</v>
      </c>
      <c r="FIS8">
        <v>6.0999999999999999E-2</v>
      </c>
      <c r="FIT8">
        <v>6.0999999999999999E-2</v>
      </c>
      <c r="FIU8">
        <v>6.2E-2</v>
      </c>
      <c r="FIV8">
        <v>6.0999999999999999E-2</v>
      </c>
      <c r="FIW8">
        <v>6.0999999999999999E-2</v>
      </c>
      <c r="FIX8">
        <v>0.06</v>
      </c>
      <c r="FIY8">
        <v>0.06</v>
      </c>
      <c r="FIZ8">
        <v>0.06</v>
      </c>
      <c r="FJA8">
        <v>5.8999999999999997E-2</v>
      </c>
      <c r="FJB8">
        <v>5.8999999999999997E-2</v>
      </c>
      <c r="FJC8">
        <v>5.8999999999999997E-2</v>
      </c>
      <c r="FJD8">
        <v>5.8999999999999997E-2</v>
      </c>
      <c r="FJE8">
        <v>5.8999999999999997E-2</v>
      </c>
      <c r="FJF8">
        <v>5.8999999999999997E-2</v>
      </c>
      <c r="FJG8">
        <v>5.8999999999999997E-2</v>
      </c>
      <c r="FJH8">
        <v>5.8999999999999997E-2</v>
      </c>
      <c r="FJI8">
        <v>5.8999999999999997E-2</v>
      </c>
      <c r="FJJ8">
        <v>5.8999999999999997E-2</v>
      </c>
      <c r="FJK8">
        <v>5.8999999999999997E-2</v>
      </c>
      <c r="FJL8">
        <v>5.8999999999999997E-2</v>
      </c>
      <c r="FJM8">
        <v>5.8999999999999997E-2</v>
      </c>
      <c r="FJN8">
        <v>0.06</v>
      </c>
      <c r="FJO8">
        <v>0.06</v>
      </c>
      <c r="FJP8">
        <v>6.2E-2</v>
      </c>
      <c r="FJQ8">
        <v>6.2E-2</v>
      </c>
      <c r="FJR8">
        <v>6.2E-2</v>
      </c>
      <c r="FJS8">
        <v>6.2E-2</v>
      </c>
      <c r="FJT8">
        <v>6.2E-2</v>
      </c>
      <c r="FJU8">
        <v>6.2E-2</v>
      </c>
      <c r="FJV8">
        <v>6.0999999999999999E-2</v>
      </c>
      <c r="FJW8">
        <v>6.0999999999999999E-2</v>
      </c>
      <c r="FJX8">
        <v>6.0999999999999999E-2</v>
      </c>
      <c r="FJY8">
        <v>0.06</v>
      </c>
      <c r="FJZ8">
        <v>0.06</v>
      </c>
      <c r="FKA8">
        <v>0.06</v>
      </c>
      <c r="FKB8">
        <v>0.06</v>
      </c>
      <c r="FKC8">
        <v>0.06</v>
      </c>
      <c r="FKD8">
        <v>0.06</v>
      </c>
      <c r="FKE8">
        <v>0.06</v>
      </c>
      <c r="FKF8">
        <v>0.06</v>
      </c>
      <c r="FKG8">
        <v>0.06</v>
      </c>
      <c r="FKH8">
        <v>0.06</v>
      </c>
      <c r="FKI8">
        <v>5.8999999999999997E-2</v>
      </c>
      <c r="FKJ8">
        <v>0.06</v>
      </c>
      <c r="FKK8">
        <v>0.06</v>
      </c>
      <c r="FKL8">
        <v>0.06</v>
      </c>
      <c r="FKM8">
        <v>6.2E-2</v>
      </c>
      <c r="FKN8">
        <v>6.2E-2</v>
      </c>
      <c r="FKO8">
        <v>6.2E-2</v>
      </c>
      <c r="FKP8">
        <v>6.2E-2</v>
      </c>
      <c r="FKQ8">
        <v>6.2E-2</v>
      </c>
      <c r="FKR8">
        <v>6.2E-2</v>
      </c>
      <c r="FKS8">
        <v>6.0999999999999999E-2</v>
      </c>
      <c r="FKT8">
        <v>6.0999999999999999E-2</v>
      </c>
      <c r="FKU8">
        <v>6.0999999999999999E-2</v>
      </c>
      <c r="FKV8">
        <v>0.06</v>
      </c>
      <c r="FKW8">
        <v>0.06</v>
      </c>
      <c r="FKX8">
        <v>0.06</v>
      </c>
      <c r="FKY8">
        <v>5.8999999999999997E-2</v>
      </c>
      <c r="FKZ8">
        <v>0.06</v>
      </c>
      <c r="FLA8">
        <v>5.8999999999999997E-2</v>
      </c>
      <c r="FLB8">
        <v>5.8999999999999997E-2</v>
      </c>
      <c r="FLC8">
        <v>5.8999999999999997E-2</v>
      </c>
      <c r="FLD8">
        <v>5.8999999999999997E-2</v>
      </c>
      <c r="FLE8">
        <v>5.8999999999999997E-2</v>
      </c>
      <c r="FLF8">
        <v>5.8999999999999997E-2</v>
      </c>
      <c r="FLG8">
        <v>5.8999999999999997E-2</v>
      </c>
      <c r="FLH8">
        <v>5.8999999999999997E-2</v>
      </c>
      <c r="FLI8">
        <v>5.8999999999999997E-2</v>
      </c>
      <c r="FLJ8">
        <v>0.06</v>
      </c>
      <c r="FLK8">
        <v>6.0999999999999999E-2</v>
      </c>
      <c r="FLL8">
        <v>6.2E-2</v>
      </c>
      <c r="FLM8">
        <v>6.2E-2</v>
      </c>
      <c r="FLN8">
        <v>6.2E-2</v>
      </c>
      <c r="FLO8">
        <v>6.2E-2</v>
      </c>
      <c r="FLP8">
        <v>6.2E-2</v>
      </c>
      <c r="FLQ8">
        <v>6.2E-2</v>
      </c>
      <c r="FLR8">
        <v>6.2E-2</v>
      </c>
      <c r="FLS8">
        <v>6.2E-2</v>
      </c>
      <c r="FLT8">
        <v>6.0999999999999999E-2</v>
      </c>
      <c r="FLU8">
        <v>6.0999999999999999E-2</v>
      </c>
      <c r="FLV8">
        <v>6.0999999999999999E-2</v>
      </c>
      <c r="FLW8">
        <v>6.0999999999999999E-2</v>
      </c>
      <c r="FLX8">
        <v>6.0999999999999999E-2</v>
      </c>
      <c r="FLY8">
        <v>6.0999999999999999E-2</v>
      </c>
      <c r="FLZ8">
        <v>0.06</v>
      </c>
      <c r="FMA8">
        <v>6.0999999999999999E-2</v>
      </c>
      <c r="FMB8">
        <v>6.0999999999999999E-2</v>
      </c>
      <c r="FMC8">
        <v>0.06</v>
      </c>
      <c r="FMD8">
        <v>0.06</v>
      </c>
      <c r="FME8">
        <v>0.06</v>
      </c>
      <c r="FMF8">
        <v>0.06</v>
      </c>
      <c r="FMG8">
        <v>0.06</v>
      </c>
      <c r="FMH8">
        <v>6.0999999999999999E-2</v>
      </c>
      <c r="FMI8">
        <v>6.2E-2</v>
      </c>
      <c r="FMJ8">
        <v>6.3E-2</v>
      </c>
      <c r="FMK8">
        <v>6.3E-2</v>
      </c>
      <c r="FML8">
        <v>6.3E-2</v>
      </c>
      <c r="FMM8">
        <v>6.3E-2</v>
      </c>
      <c r="FMN8">
        <v>6.2E-2</v>
      </c>
      <c r="FMO8">
        <v>6.2E-2</v>
      </c>
      <c r="FMP8">
        <v>6.0999999999999999E-2</v>
      </c>
      <c r="FMQ8">
        <v>6.2E-2</v>
      </c>
      <c r="FMR8">
        <v>6.0999999999999999E-2</v>
      </c>
      <c r="FMS8">
        <v>6.0999999999999999E-2</v>
      </c>
      <c r="FMT8">
        <v>6.0999999999999999E-2</v>
      </c>
      <c r="FMU8">
        <v>0.06</v>
      </c>
      <c r="FMV8">
        <v>0.06</v>
      </c>
      <c r="FMW8">
        <v>5.8999999999999997E-2</v>
      </c>
      <c r="FMX8">
        <v>0.06</v>
      </c>
      <c r="FMY8">
        <v>5.8999999999999997E-2</v>
      </c>
      <c r="FMZ8">
        <v>5.8999999999999997E-2</v>
      </c>
      <c r="FNA8">
        <v>5.8999999999999997E-2</v>
      </c>
      <c r="FNB8">
        <v>5.8999999999999997E-2</v>
      </c>
      <c r="FNC8">
        <v>5.8999999999999997E-2</v>
      </c>
      <c r="FND8">
        <v>0.06</v>
      </c>
      <c r="FNE8">
        <v>6.2E-2</v>
      </c>
      <c r="FNF8">
        <v>6.2E-2</v>
      </c>
      <c r="FNG8">
        <v>6.0999999999999999E-2</v>
      </c>
      <c r="FNH8">
        <v>6.0999999999999999E-2</v>
      </c>
      <c r="FNI8">
        <v>5.8999999999999997E-2</v>
      </c>
      <c r="FNJ8">
        <v>5.8999999999999997E-2</v>
      </c>
      <c r="FNK8">
        <v>5.8999999999999997E-2</v>
      </c>
      <c r="FNL8">
        <v>5.8999999999999997E-2</v>
      </c>
      <c r="FNM8">
        <v>5.8999999999999997E-2</v>
      </c>
      <c r="FNN8">
        <v>5.8999999999999997E-2</v>
      </c>
      <c r="FNO8">
        <v>5.8999999999999997E-2</v>
      </c>
      <c r="FNP8">
        <v>5.8999999999999997E-2</v>
      </c>
      <c r="FNQ8">
        <v>5.8999999999999997E-2</v>
      </c>
      <c r="FNR8">
        <v>5.8000000000000003E-2</v>
      </c>
      <c r="FNS8">
        <v>5.8999999999999997E-2</v>
      </c>
      <c r="FNT8">
        <v>5.8999999999999997E-2</v>
      </c>
      <c r="FNU8">
        <v>5.8999999999999997E-2</v>
      </c>
      <c r="FNV8">
        <v>5.8999999999999997E-2</v>
      </c>
      <c r="FNW8">
        <v>5.8000000000000003E-2</v>
      </c>
      <c r="FNX8">
        <v>5.8000000000000003E-2</v>
      </c>
      <c r="FNY8">
        <v>5.8000000000000003E-2</v>
      </c>
      <c r="FNZ8">
        <v>5.8000000000000003E-2</v>
      </c>
      <c r="FOA8">
        <v>5.8000000000000003E-2</v>
      </c>
      <c r="FOB8">
        <v>5.8000000000000003E-2</v>
      </c>
      <c r="FOC8">
        <v>5.8999999999999997E-2</v>
      </c>
      <c r="FOD8">
        <v>5.8999999999999997E-2</v>
      </c>
      <c r="FOE8">
        <v>0.06</v>
      </c>
      <c r="FOF8">
        <v>0.06</v>
      </c>
      <c r="FOG8">
        <v>6.2E-2</v>
      </c>
      <c r="FOH8">
        <v>6.0999999999999999E-2</v>
      </c>
      <c r="FOI8">
        <v>6.0999999999999999E-2</v>
      </c>
      <c r="FOJ8">
        <v>6.0999999999999999E-2</v>
      </c>
      <c r="FOK8">
        <v>6.0999999999999999E-2</v>
      </c>
      <c r="FOL8">
        <v>0.06</v>
      </c>
      <c r="FOM8">
        <v>0.06</v>
      </c>
      <c r="FON8">
        <v>6.5000000000000002E-2</v>
      </c>
      <c r="FOO8">
        <v>6.2E-2</v>
      </c>
      <c r="FOP8">
        <v>0.06</v>
      </c>
      <c r="FOQ8">
        <v>0.06</v>
      </c>
      <c r="FOR8">
        <v>5.8999999999999997E-2</v>
      </c>
      <c r="FOS8">
        <v>5.8999999999999997E-2</v>
      </c>
      <c r="FOT8">
        <v>5.8999999999999997E-2</v>
      </c>
      <c r="FOU8">
        <v>5.8999999999999997E-2</v>
      </c>
      <c r="FOV8">
        <v>5.8999999999999997E-2</v>
      </c>
      <c r="FOW8">
        <v>5.8999999999999997E-2</v>
      </c>
      <c r="FOX8">
        <v>5.8999999999999997E-2</v>
      </c>
      <c r="FOY8">
        <v>5.8999999999999997E-2</v>
      </c>
      <c r="FOZ8">
        <v>5.8999999999999997E-2</v>
      </c>
      <c r="FPA8">
        <v>5.8999999999999997E-2</v>
      </c>
      <c r="FPB8">
        <v>0.06</v>
      </c>
      <c r="FPC8">
        <v>6.0999999999999999E-2</v>
      </c>
      <c r="FPD8">
        <v>6.0999999999999999E-2</v>
      </c>
      <c r="FPE8">
        <v>6.2E-2</v>
      </c>
      <c r="FPF8">
        <v>6.0999999999999999E-2</v>
      </c>
      <c r="FPG8">
        <v>6.0999999999999999E-2</v>
      </c>
      <c r="FPH8">
        <v>6.0999999999999999E-2</v>
      </c>
      <c r="FPI8">
        <v>0.06</v>
      </c>
      <c r="FPJ8">
        <v>0.06</v>
      </c>
      <c r="FPK8">
        <v>0.06</v>
      </c>
      <c r="FPL8">
        <v>0.06</v>
      </c>
      <c r="FPM8">
        <v>0.06</v>
      </c>
      <c r="FPN8">
        <v>0.06</v>
      </c>
      <c r="FPO8">
        <v>5.8999999999999997E-2</v>
      </c>
      <c r="FPP8">
        <v>0.06</v>
      </c>
      <c r="FPQ8">
        <v>0.06</v>
      </c>
      <c r="FPR8">
        <v>0.06</v>
      </c>
      <c r="FPS8">
        <v>5.8999999999999997E-2</v>
      </c>
      <c r="FPT8">
        <v>0.06</v>
      </c>
      <c r="FPU8">
        <v>5.8999999999999997E-2</v>
      </c>
      <c r="FPV8">
        <v>5.8999999999999997E-2</v>
      </c>
      <c r="FPW8">
        <v>5.8999999999999997E-2</v>
      </c>
      <c r="FPX8">
        <v>0.06</v>
      </c>
      <c r="FPY8">
        <v>0.06</v>
      </c>
      <c r="FPZ8">
        <v>0.06</v>
      </c>
      <c r="FQA8">
        <v>6.0999999999999999E-2</v>
      </c>
      <c r="FQB8">
        <v>6.0999999999999999E-2</v>
      </c>
      <c r="FQC8">
        <v>6.0999999999999999E-2</v>
      </c>
      <c r="FQD8">
        <v>0.06</v>
      </c>
      <c r="FQE8">
        <v>0.06</v>
      </c>
      <c r="FQF8">
        <v>0.06</v>
      </c>
      <c r="FQG8">
        <v>5.8999999999999997E-2</v>
      </c>
      <c r="FQH8">
        <v>5.8999999999999997E-2</v>
      </c>
      <c r="FQI8">
        <v>5.8999999999999997E-2</v>
      </c>
      <c r="FQJ8">
        <v>5.8999999999999997E-2</v>
      </c>
      <c r="FQK8">
        <v>5.8000000000000003E-2</v>
      </c>
      <c r="FQL8">
        <v>5.8999999999999997E-2</v>
      </c>
      <c r="FQM8">
        <v>5.8000000000000003E-2</v>
      </c>
      <c r="FQN8">
        <v>5.8999999999999997E-2</v>
      </c>
      <c r="FQO8">
        <v>5.8999999999999997E-2</v>
      </c>
      <c r="FQP8">
        <v>5.8000000000000003E-2</v>
      </c>
      <c r="FQQ8">
        <v>5.8000000000000003E-2</v>
      </c>
      <c r="FQR8">
        <v>5.8000000000000003E-2</v>
      </c>
      <c r="FQS8">
        <v>5.8000000000000003E-2</v>
      </c>
      <c r="FQT8">
        <v>5.8000000000000003E-2</v>
      </c>
      <c r="FQU8">
        <v>5.8000000000000003E-2</v>
      </c>
      <c r="FQV8">
        <v>5.8999999999999997E-2</v>
      </c>
      <c r="FQW8">
        <v>5.8000000000000003E-2</v>
      </c>
      <c r="FQX8">
        <v>5.8000000000000003E-2</v>
      </c>
      <c r="FQY8">
        <v>5.8999999999999997E-2</v>
      </c>
      <c r="FQZ8">
        <v>5.8999999999999997E-2</v>
      </c>
      <c r="FRA8">
        <v>0.06</v>
      </c>
      <c r="FRB8">
        <v>0.06</v>
      </c>
      <c r="FRC8">
        <v>0.06</v>
      </c>
      <c r="FRD8">
        <v>6.0999999999999999E-2</v>
      </c>
      <c r="FRE8">
        <v>0.06</v>
      </c>
      <c r="FRF8">
        <v>5.8999999999999997E-2</v>
      </c>
      <c r="FRG8">
        <v>5.8999999999999997E-2</v>
      </c>
      <c r="FRH8">
        <v>5.8999999999999997E-2</v>
      </c>
      <c r="FRI8">
        <v>5.8999999999999997E-2</v>
      </c>
      <c r="FRJ8">
        <v>5.8999999999999997E-2</v>
      </c>
      <c r="FRK8">
        <v>5.8000000000000003E-2</v>
      </c>
      <c r="FRL8">
        <v>5.8999999999999997E-2</v>
      </c>
      <c r="FRM8">
        <v>5.8000000000000003E-2</v>
      </c>
      <c r="FRN8">
        <v>5.8999999999999997E-2</v>
      </c>
      <c r="FRO8">
        <v>5.8999999999999997E-2</v>
      </c>
      <c r="FRP8">
        <v>5.8000000000000003E-2</v>
      </c>
      <c r="FRQ8">
        <v>5.8999999999999997E-2</v>
      </c>
      <c r="FRR8">
        <v>5.8999999999999997E-2</v>
      </c>
      <c r="FRS8">
        <v>5.8999999999999997E-2</v>
      </c>
      <c r="FRT8">
        <v>5.8999999999999997E-2</v>
      </c>
      <c r="FRU8">
        <v>5.8999999999999997E-2</v>
      </c>
      <c r="FRV8">
        <v>5.8999999999999997E-2</v>
      </c>
      <c r="FRW8">
        <v>0.06</v>
      </c>
      <c r="FRX8">
        <v>0.06</v>
      </c>
      <c r="FRY8">
        <v>0.06</v>
      </c>
      <c r="FRZ8">
        <v>6.0999999999999999E-2</v>
      </c>
      <c r="FSA8">
        <v>6.0999999999999999E-2</v>
      </c>
      <c r="FSB8">
        <v>6.0999999999999999E-2</v>
      </c>
      <c r="FSC8">
        <v>6.0999999999999999E-2</v>
      </c>
      <c r="FSD8">
        <v>0.06</v>
      </c>
      <c r="FSE8">
        <v>0.06</v>
      </c>
      <c r="FSF8">
        <v>0.06</v>
      </c>
      <c r="FSG8">
        <v>5.8999999999999997E-2</v>
      </c>
      <c r="FSH8">
        <v>5.8999999999999997E-2</v>
      </c>
      <c r="FSI8">
        <v>5.8999999999999997E-2</v>
      </c>
      <c r="FSJ8">
        <v>5.8999999999999997E-2</v>
      </c>
      <c r="FSK8">
        <v>5.8999999999999997E-2</v>
      </c>
      <c r="FSL8">
        <v>5.8999999999999997E-2</v>
      </c>
      <c r="FSM8">
        <v>5.8999999999999997E-2</v>
      </c>
      <c r="FSN8">
        <v>5.8999999999999997E-2</v>
      </c>
      <c r="FSO8">
        <v>5.8999999999999997E-2</v>
      </c>
      <c r="FSP8">
        <v>5.8999999999999997E-2</v>
      </c>
      <c r="FSQ8">
        <v>5.8999999999999997E-2</v>
      </c>
      <c r="FSR8">
        <v>0.06</v>
      </c>
      <c r="FSS8">
        <v>5.8999999999999997E-2</v>
      </c>
      <c r="FST8">
        <v>0.06</v>
      </c>
      <c r="FSU8">
        <v>0.06</v>
      </c>
      <c r="FSV8">
        <v>0.06</v>
      </c>
      <c r="FSW8">
        <v>6.0999999999999999E-2</v>
      </c>
      <c r="FSX8">
        <v>6.0999999999999999E-2</v>
      </c>
      <c r="FSY8">
        <v>0.06</v>
      </c>
      <c r="FSZ8">
        <v>0.06</v>
      </c>
      <c r="FTA8">
        <v>0.06</v>
      </c>
      <c r="FTB8">
        <v>0.06</v>
      </c>
      <c r="FTC8">
        <v>0.06</v>
      </c>
      <c r="FTD8">
        <v>5.8999999999999997E-2</v>
      </c>
      <c r="FTE8">
        <v>5.8999999999999997E-2</v>
      </c>
      <c r="FTF8">
        <v>0.06</v>
      </c>
      <c r="FTG8">
        <v>0.06</v>
      </c>
      <c r="FTH8">
        <v>5.8999999999999997E-2</v>
      </c>
      <c r="FTI8">
        <v>5.8999999999999997E-2</v>
      </c>
      <c r="FTJ8">
        <v>5.8999999999999997E-2</v>
      </c>
      <c r="FTK8">
        <v>5.8999999999999997E-2</v>
      </c>
      <c r="FTL8">
        <v>5.8999999999999997E-2</v>
      </c>
      <c r="FTM8">
        <v>5.8999999999999997E-2</v>
      </c>
      <c r="FTN8">
        <v>5.8999999999999997E-2</v>
      </c>
      <c r="FTO8">
        <v>5.8999999999999997E-2</v>
      </c>
      <c r="FTP8">
        <v>5.8999999999999997E-2</v>
      </c>
      <c r="FTQ8">
        <v>0.06</v>
      </c>
      <c r="FTR8">
        <v>0.06</v>
      </c>
      <c r="FTS8">
        <v>6.0999999999999999E-2</v>
      </c>
      <c r="FTT8">
        <v>6.0999999999999999E-2</v>
      </c>
      <c r="FTU8">
        <v>6.0999999999999999E-2</v>
      </c>
      <c r="FTV8">
        <v>6.0999999999999999E-2</v>
      </c>
      <c r="FTW8">
        <v>6.0999999999999999E-2</v>
      </c>
      <c r="FTX8">
        <v>6.0999999999999999E-2</v>
      </c>
      <c r="FTY8">
        <v>6.0999999999999999E-2</v>
      </c>
      <c r="FTZ8">
        <v>0.06</v>
      </c>
      <c r="FUA8">
        <v>0.06</v>
      </c>
      <c r="FUB8">
        <v>0.06</v>
      </c>
      <c r="FUC8">
        <v>0.06</v>
      </c>
      <c r="FUD8">
        <v>0.06</v>
      </c>
      <c r="FUE8">
        <v>0.06</v>
      </c>
      <c r="FUF8">
        <v>0.06</v>
      </c>
      <c r="FUG8">
        <v>0.06</v>
      </c>
      <c r="FUH8">
        <v>0.06</v>
      </c>
      <c r="FUI8">
        <v>0.06</v>
      </c>
      <c r="FUJ8">
        <v>0.06</v>
      </c>
      <c r="FUK8">
        <v>5.8999999999999997E-2</v>
      </c>
      <c r="FUL8">
        <v>5.8999999999999997E-2</v>
      </c>
      <c r="FUM8">
        <v>5.8999999999999997E-2</v>
      </c>
      <c r="FUN8">
        <v>5.8999999999999997E-2</v>
      </c>
      <c r="FUO8">
        <v>5.8999999999999997E-2</v>
      </c>
      <c r="FUP8">
        <v>0.06</v>
      </c>
      <c r="FUQ8">
        <v>6.3E-2</v>
      </c>
      <c r="FUR8">
        <v>6.4000000000000001E-2</v>
      </c>
      <c r="FUS8">
        <v>6.3E-2</v>
      </c>
      <c r="FUT8">
        <v>6.2E-2</v>
      </c>
      <c r="FUU8">
        <v>6.3E-2</v>
      </c>
      <c r="FUV8">
        <v>6.9000000000000006E-2</v>
      </c>
      <c r="FUW8">
        <v>7.0000000000000007E-2</v>
      </c>
      <c r="FUX8">
        <v>6.7000000000000004E-2</v>
      </c>
      <c r="FUY8">
        <v>6.3E-2</v>
      </c>
      <c r="FUZ8">
        <v>5.8999999999999997E-2</v>
      </c>
      <c r="FVA8">
        <v>5.8999999999999997E-2</v>
      </c>
      <c r="FVB8">
        <v>5.8000000000000003E-2</v>
      </c>
      <c r="FVC8">
        <v>5.8999999999999997E-2</v>
      </c>
      <c r="FVD8">
        <v>0.06</v>
      </c>
      <c r="FVE8">
        <v>0.06</v>
      </c>
      <c r="FVF8">
        <v>5.8000000000000003E-2</v>
      </c>
      <c r="FVG8">
        <v>5.8000000000000003E-2</v>
      </c>
      <c r="FVH8">
        <v>5.8000000000000003E-2</v>
      </c>
      <c r="FVI8">
        <v>5.8000000000000003E-2</v>
      </c>
      <c r="FVJ8">
        <v>6.2E-2</v>
      </c>
      <c r="FVK8">
        <v>6.7000000000000004E-2</v>
      </c>
      <c r="FVL8">
        <v>6.9000000000000006E-2</v>
      </c>
      <c r="FVM8">
        <v>7.0000000000000007E-2</v>
      </c>
      <c r="FVN8">
        <v>7.1999999999999995E-2</v>
      </c>
      <c r="FVO8">
        <v>7.1999999999999995E-2</v>
      </c>
      <c r="FVP8">
        <v>7.0000000000000007E-2</v>
      </c>
      <c r="FVQ8">
        <v>6.6000000000000003E-2</v>
      </c>
      <c r="FVR8">
        <v>6.6000000000000003E-2</v>
      </c>
      <c r="FVS8">
        <v>6.4000000000000001E-2</v>
      </c>
      <c r="FVT8">
        <v>6.5000000000000002E-2</v>
      </c>
      <c r="FVU8">
        <v>6.5000000000000002E-2</v>
      </c>
      <c r="FVV8">
        <v>6.6000000000000003E-2</v>
      </c>
      <c r="FVW8">
        <v>6.6000000000000003E-2</v>
      </c>
      <c r="FVX8">
        <v>6.4000000000000001E-2</v>
      </c>
      <c r="FVY8">
        <v>6.4000000000000001E-2</v>
      </c>
      <c r="FVZ8">
        <v>6.4000000000000001E-2</v>
      </c>
      <c r="FWA8">
        <v>6.5000000000000002E-2</v>
      </c>
      <c r="FWB8">
        <v>6.4000000000000001E-2</v>
      </c>
      <c r="FWC8">
        <v>6.4000000000000001E-2</v>
      </c>
      <c r="FWD8">
        <v>6.3E-2</v>
      </c>
      <c r="FWE8">
        <v>6.3E-2</v>
      </c>
      <c r="FWF8">
        <v>6.2E-2</v>
      </c>
      <c r="FWG8">
        <v>6.2E-2</v>
      </c>
      <c r="FWH8">
        <v>6.4000000000000001E-2</v>
      </c>
      <c r="FWI8">
        <v>6.5000000000000002E-2</v>
      </c>
      <c r="FWJ8">
        <v>6.4000000000000001E-2</v>
      </c>
      <c r="FWK8">
        <v>6.3E-2</v>
      </c>
      <c r="FWL8">
        <v>6.2E-2</v>
      </c>
      <c r="FWM8">
        <v>6.2E-2</v>
      </c>
      <c r="FWN8">
        <v>6.4000000000000001E-2</v>
      </c>
      <c r="FWO8">
        <v>6.2E-2</v>
      </c>
      <c r="FWP8">
        <v>6.2E-2</v>
      </c>
      <c r="FWQ8">
        <v>6.3E-2</v>
      </c>
      <c r="FWR8">
        <v>6.4000000000000001E-2</v>
      </c>
      <c r="FWS8">
        <v>6.5000000000000002E-2</v>
      </c>
      <c r="FWT8">
        <v>6.5000000000000002E-2</v>
      </c>
      <c r="FWU8">
        <v>6.5000000000000002E-2</v>
      </c>
      <c r="FWV8">
        <v>6.5000000000000002E-2</v>
      </c>
      <c r="FWW8">
        <v>6.7000000000000004E-2</v>
      </c>
      <c r="FWX8">
        <v>7.0000000000000007E-2</v>
      </c>
      <c r="FWY8">
        <v>7.1999999999999995E-2</v>
      </c>
      <c r="FWZ8">
        <v>7.6999999999999999E-2</v>
      </c>
      <c r="FXA8">
        <v>7.3999999999999996E-2</v>
      </c>
      <c r="FXB8">
        <v>6.9000000000000006E-2</v>
      </c>
      <c r="FXC8">
        <v>6.3E-2</v>
      </c>
      <c r="FXD8">
        <v>0.06</v>
      </c>
      <c r="FXE8">
        <v>5.8000000000000003E-2</v>
      </c>
      <c r="FXF8">
        <v>5.8000000000000003E-2</v>
      </c>
      <c r="FXG8">
        <v>5.8000000000000003E-2</v>
      </c>
      <c r="FXH8">
        <v>5.8000000000000003E-2</v>
      </c>
      <c r="FXI8">
        <v>5.8999999999999997E-2</v>
      </c>
      <c r="FXJ8">
        <v>5.8000000000000003E-2</v>
      </c>
      <c r="FXK8">
        <v>5.8000000000000003E-2</v>
      </c>
      <c r="FXL8">
        <v>5.8000000000000003E-2</v>
      </c>
      <c r="FXM8">
        <v>5.8000000000000003E-2</v>
      </c>
      <c r="FXN8">
        <v>5.8999999999999997E-2</v>
      </c>
      <c r="FXO8">
        <v>6.2E-2</v>
      </c>
      <c r="FXP8">
        <v>6.2E-2</v>
      </c>
      <c r="FXQ8">
        <v>0.06</v>
      </c>
      <c r="FXR8">
        <v>5.8999999999999997E-2</v>
      </c>
      <c r="FXS8">
        <v>5.8000000000000003E-2</v>
      </c>
      <c r="FXT8">
        <v>5.8000000000000003E-2</v>
      </c>
      <c r="FXU8">
        <v>5.8000000000000003E-2</v>
      </c>
      <c r="FXV8">
        <v>5.7000000000000002E-2</v>
      </c>
      <c r="FXW8">
        <v>5.7000000000000002E-2</v>
      </c>
      <c r="FXX8">
        <v>5.7000000000000002E-2</v>
      </c>
      <c r="FXY8">
        <v>5.7000000000000002E-2</v>
      </c>
      <c r="FXZ8">
        <v>5.7000000000000002E-2</v>
      </c>
      <c r="FYA8">
        <v>5.7000000000000002E-2</v>
      </c>
      <c r="FYB8">
        <v>5.7000000000000002E-2</v>
      </c>
      <c r="FYC8">
        <v>5.7000000000000002E-2</v>
      </c>
      <c r="FYD8">
        <v>5.7000000000000002E-2</v>
      </c>
      <c r="FYE8">
        <v>5.7000000000000002E-2</v>
      </c>
      <c r="FYF8">
        <v>5.7000000000000002E-2</v>
      </c>
      <c r="FYG8">
        <v>5.7000000000000002E-2</v>
      </c>
      <c r="FYH8">
        <v>5.7000000000000002E-2</v>
      </c>
      <c r="FYI8">
        <v>5.7000000000000002E-2</v>
      </c>
      <c r="FYJ8">
        <v>5.8000000000000003E-2</v>
      </c>
      <c r="FYK8">
        <v>5.8000000000000003E-2</v>
      </c>
      <c r="FYL8">
        <v>5.8000000000000003E-2</v>
      </c>
      <c r="FYM8">
        <v>5.8000000000000003E-2</v>
      </c>
      <c r="FYN8">
        <v>5.8000000000000003E-2</v>
      </c>
      <c r="FYO8">
        <v>5.8000000000000003E-2</v>
      </c>
      <c r="FYP8">
        <v>5.7000000000000002E-2</v>
      </c>
      <c r="FYQ8">
        <v>5.7000000000000002E-2</v>
      </c>
      <c r="FYR8">
        <v>5.7000000000000002E-2</v>
      </c>
      <c r="FYS8">
        <v>5.6000000000000001E-2</v>
      </c>
      <c r="FYT8">
        <v>5.6000000000000001E-2</v>
      </c>
      <c r="FYU8">
        <v>5.7000000000000002E-2</v>
      </c>
      <c r="FYV8">
        <v>5.7000000000000002E-2</v>
      </c>
      <c r="FYW8">
        <v>5.7000000000000002E-2</v>
      </c>
      <c r="FYX8">
        <v>5.7000000000000002E-2</v>
      </c>
      <c r="FYY8">
        <v>5.7000000000000002E-2</v>
      </c>
      <c r="FYZ8">
        <v>5.7000000000000002E-2</v>
      </c>
      <c r="FZA8">
        <v>5.7000000000000002E-2</v>
      </c>
      <c r="FZB8">
        <v>5.8000000000000003E-2</v>
      </c>
      <c r="FZC8">
        <v>5.7000000000000002E-2</v>
      </c>
      <c r="FZD8">
        <v>5.7000000000000002E-2</v>
      </c>
      <c r="FZE8">
        <v>5.7000000000000002E-2</v>
      </c>
      <c r="FZF8">
        <v>5.8000000000000003E-2</v>
      </c>
      <c r="FZG8">
        <v>5.7000000000000002E-2</v>
      </c>
      <c r="FZH8">
        <v>5.8000000000000003E-2</v>
      </c>
      <c r="FZI8">
        <v>5.8999999999999997E-2</v>
      </c>
      <c r="FZJ8">
        <v>5.8000000000000003E-2</v>
      </c>
      <c r="FZK8">
        <v>5.8000000000000003E-2</v>
      </c>
      <c r="FZL8">
        <v>5.8000000000000003E-2</v>
      </c>
      <c r="FZM8">
        <v>5.8000000000000003E-2</v>
      </c>
      <c r="FZN8">
        <v>5.8000000000000003E-2</v>
      </c>
      <c r="FZO8">
        <v>5.7000000000000002E-2</v>
      </c>
      <c r="FZP8">
        <v>5.7000000000000002E-2</v>
      </c>
      <c r="FZQ8">
        <v>5.7000000000000002E-2</v>
      </c>
      <c r="FZR8">
        <v>5.7000000000000002E-2</v>
      </c>
      <c r="FZS8">
        <v>5.7000000000000002E-2</v>
      </c>
      <c r="FZT8">
        <v>5.7000000000000002E-2</v>
      </c>
      <c r="FZU8">
        <v>5.7000000000000002E-2</v>
      </c>
      <c r="FZV8">
        <v>5.7000000000000002E-2</v>
      </c>
      <c r="FZW8">
        <v>5.7000000000000002E-2</v>
      </c>
      <c r="FZX8">
        <v>5.7000000000000002E-2</v>
      </c>
      <c r="FZY8">
        <v>5.7000000000000002E-2</v>
      </c>
      <c r="FZZ8">
        <v>5.7000000000000002E-2</v>
      </c>
      <c r="GAA8">
        <v>5.7000000000000002E-2</v>
      </c>
      <c r="GAB8">
        <v>5.7000000000000002E-2</v>
      </c>
      <c r="GAC8">
        <v>5.7000000000000002E-2</v>
      </c>
      <c r="GAD8">
        <v>5.7000000000000002E-2</v>
      </c>
      <c r="GAE8">
        <v>5.7000000000000002E-2</v>
      </c>
      <c r="GAF8">
        <v>5.7000000000000002E-2</v>
      </c>
      <c r="GAG8">
        <v>5.7000000000000002E-2</v>
      </c>
      <c r="GAH8">
        <v>5.7000000000000002E-2</v>
      </c>
      <c r="GAI8">
        <v>5.7000000000000002E-2</v>
      </c>
      <c r="GAJ8">
        <v>5.7000000000000002E-2</v>
      </c>
      <c r="GAK8">
        <v>5.7000000000000002E-2</v>
      </c>
      <c r="GAL8">
        <v>5.6000000000000001E-2</v>
      </c>
      <c r="GAM8">
        <v>5.6000000000000001E-2</v>
      </c>
      <c r="GAN8">
        <v>5.7000000000000002E-2</v>
      </c>
      <c r="GAO8">
        <v>5.6000000000000001E-2</v>
      </c>
      <c r="GAP8">
        <v>5.7000000000000002E-2</v>
      </c>
      <c r="GAQ8">
        <v>5.6000000000000001E-2</v>
      </c>
      <c r="GAR8">
        <v>5.7000000000000002E-2</v>
      </c>
      <c r="GAS8">
        <v>5.6000000000000001E-2</v>
      </c>
      <c r="GAT8">
        <v>5.7000000000000002E-2</v>
      </c>
      <c r="GAU8">
        <v>5.7000000000000002E-2</v>
      </c>
      <c r="GAV8">
        <v>5.7000000000000002E-2</v>
      </c>
      <c r="GAW8">
        <v>5.7000000000000002E-2</v>
      </c>
      <c r="GAX8">
        <v>5.7000000000000002E-2</v>
      </c>
      <c r="GAY8">
        <v>5.7000000000000002E-2</v>
      </c>
      <c r="GAZ8">
        <v>5.7000000000000002E-2</v>
      </c>
      <c r="GBA8">
        <v>5.7000000000000002E-2</v>
      </c>
      <c r="GBB8">
        <v>5.7000000000000002E-2</v>
      </c>
      <c r="GBC8">
        <v>5.7000000000000002E-2</v>
      </c>
      <c r="GBD8">
        <v>5.7000000000000002E-2</v>
      </c>
      <c r="GBE8">
        <v>5.8000000000000003E-2</v>
      </c>
      <c r="GBF8">
        <v>5.7000000000000002E-2</v>
      </c>
      <c r="GBG8">
        <v>5.7000000000000002E-2</v>
      </c>
      <c r="GBH8">
        <v>5.7000000000000002E-2</v>
      </c>
      <c r="GBI8">
        <v>5.7000000000000002E-2</v>
      </c>
      <c r="GBJ8">
        <v>5.7000000000000002E-2</v>
      </c>
      <c r="GBK8">
        <v>5.7000000000000002E-2</v>
      </c>
      <c r="GBL8">
        <v>5.7000000000000002E-2</v>
      </c>
      <c r="GBM8">
        <v>5.6000000000000001E-2</v>
      </c>
      <c r="GBN8">
        <v>5.7000000000000002E-2</v>
      </c>
      <c r="GBO8">
        <v>5.6000000000000001E-2</v>
      </c>
      <c r="GBP8">
        <v>5.7000000000000002E-2</v>
      </c>
      <c r="GBQ8">
        <v>5.7000000000000002E-2</v>
      </c>
      <c r="GBR8">
        <v>5.7000000000000002E-2</v>
      </c>
      <c r="GBS8">
        <v>5.7000000000000002E-2</v>
      </c>
      <c r="GBT8">
        <v>5.7000000000000002E-2</v>
      </c>
      <c r="GBU8">
        <v>5.7000000000000002E-2</v>
      </c>
      <c r="GBV8">
        <v>5.7000000000000002E-2</v>
      </c>
      <c r="GBW8">
        <v>5.7000000000000002E-2</v>
      </c>
      <c r="GBX8">
        <v>5.7000000000000002E-2</v>
      </c>
      <c r="GBY8">
        <v>5.7000000000000002E-2</v>
      </c>
      <c r="GBZ8">
        <v>5.8000000000000003E-2</v>
      </c>
      <c r="GCA8">
        <v>5.7000000000000002E-2</v>
      </c>
      <c r="GCB8">
        <v>5.8000000000000003E-2</v>
      </c>
      <c r="GCC8">
        <v>5.8999999999999997E-2</v>
      </c>
      <c r="GCD8">
        <v>5.8999999999999997E-2</v>
      </c>
      <c r="GCE8">
        <v>5.8000000000000003E-2</v>
      </c>
      <c r="GCF8">
        <v>5.8999999999999997E-2</v>
      </c>
      <c r="GCG8">
        <v>5.8000000000000003E-2</v>
      </c>
      <c r="GCH8">
        <v>5.7000000000000002E-2</v>
      </c>
      <c r="GCI8">
        <v>5.7000000000000002E-2</v>
      </c>
      <c r="GCJ8">
        <v>5.7000000000000002E-2</v>
      </c>
      <c r="GCK8">
        <v>5.7000000000000002E-2</v>
      </c>
      <c r="GCL8">
        <v>5.7000000000000002E-2</v>
      </c>
      <c r="GCM8">
        <v>5.7000000000000002E-2</v>
      </c>
      <c r="GCN8">
        <v>5.7000000000000002E-2</v>
      </c>
      <c r="GCO8">
        <v>5.7000000000000002E-2</v>
      </c>
      <c r="GCP8">
        <v>5.7000000000000002E-2</v>
      </c>
      <c r="GCQ8">
        <v>5.7000000000000002E-2</v>
      </c>
      <c r="GCR8">
        <v>5.7000000000000002E-2</v>
      </c>
      <c r="GCS8">
        <v>5.7000000000000002E-2</v>
      </c>
      <c r="GCT8">
        <v>5.7000000000000002E-2</v>
      </c>
      <c r="GCU8">
        <v>5.7000000000000002E-2</v>
      </c>
      <c r="GCV8">
        <v>5.8000000000000003E-2</v>
      </c>
      <c r="GCW8">
        <v>5.8000000000000003E-2</v>
      </c>
      <c r="GCX8">
        <v>5.8000000000000003E-2</v>
      </c>
      <c r="GCY8">
        <v>5.8000000000000003E-2</v>
      </c>
      <c r="GCZ8">
        <v>5.8000000000000003E-2</v>
      </c>
      <c r="GDA8">
        <v>5.8000000000000003E-2</v>
      </c>
      <c r="GDB8">
        <v>5.8999999999999997E-2</v>
      </c>
      <c r="GDC8">
        <v>5.8000000000000003E-2</v>
      </c>
      <c r="GDD8">
        <v>5.8000000000000003E-2</v>
      </c>
      <c r="GDE8">
        <v>5.8000000000000003E-2</v>
      </c>
      <c r="GDF8">
        <v>5.7000000000000002E-2</v>
      </c>
      <c r="GDG8">
        <v>5.7000000000000002E-2</v>
      </c>
      <c r="GDH8">
        <v>5.6000000000000001E-2</v>
      </c>
      <c r="GDI8">
        <v>5.7000000000000002E-2</v>
      </c>
      <c r="GDJ8">
        <v>5.7000000000000002E-2</v>
      </c>
      <c r="GDK8">
        <v>5.6000000000000001E-2</v>
      </c>
      <c r="GDL8">
        <v>5.6000000000000001E-2</v>
      </c>
      <c r="GDM8">
        <v>5.7000000000000002E-2</v>
      </c>
      <c r="GDN8">
        <v>5.7000000000000002E-2</v>
      </c>
      <c r="GDO8">
        <v>5.7000000000000002E-2</v>
      </c>
      <c r="GDP8">
        <v>5.7000000000000002E-2</v>
      </c>
      <c r="GDQ8">
        <v>5.7000000000000002E-2</v>
      </c>
      <c r="GDR8">
        <v>5.7000000000000002E-2</v>
      </c>
      <c r="GDS8">
        <v>5.7000000000000002E-2</v>
      </c>
      <c r="GDT8">
        <v>5.7000000000000002E-2</v>
      </c>
      <c r="GDU8">
        <v>5.7000000000000002E-2</v>
      </c>
      <c r="GDV8">
        <v>5.7000000000000002E-2</v>
      </c>
      <c r="GDW8">
        <v>5.7000000000000002E-2</v>
      </c>
      <c r="GDX8">
        <v>5.8000000000000003E-2</v>
      </c>
      <c r="GDY8">
        <v>5.8000000000000003E-2</v>
      </c>
      <c r="GDZ8">
        <v>5.8999999999999997E-2</v>
      </c>
      <c r="GEA8">
        <v>5.8000000000000003E-2</v>
      </c>
      <c r="GEB8">
        <v>5.8000000000000003E-2</v>
      </c>
      <c r="GEC8">
        <v>5.7000000000000002E-2</v>
      </c>
      <c r="GED8">
        <v>5.6000000000000001E-2</v>
      </c>
      <c r="GEE8">
        <v>5.7000000000000002E-2</v>
      </c>
      <c r="GEF8">
        <v>5.7000000000000002E-2</v>
      </c>
      <c r="GEG8">
        <v>5.6000000000000001E-2</v>
      </c>
      <c r="GEH8">
        <v>5.6000000000000001E-2</v>
      </c>
      <c r="GEI8">
        <v>5.6000000000000001E-2</v>
      </c>
      <c r="GEJ8">
        <v>5.6000000000000001E-2</v>
      </c>
      <c r="GEK8">
        <v>5.7000000000000002E-2</v>
      </c>
      <c r="GEL8">
        <v>5.7000000000000002E-2</v>
      </c>
      <c r="GEM8">
        <v>5.7000000000000002E-2</v>
      </c>
      <c r="GEN8">
        <v>5.7000000000000002E-2</v>
      </c>
      <c r="GEO8">
        <v>5.7000000000000002E-2</v>
      </c>
      <c r="GEP8">
        <v>5.7000000000000002E-2</v>
      </c>
      <c r="GEQ8">
        <v>5.7000000000000002E-2</v>
      </c>
      <c r="GER8">
        <v>5.7000000000000002E-2</v>
      </c>
      <c r="GES8">
        <v>5.7000000000000002E-2</v>
      </c>
      <c r="GET8">
        <v>0.06</v>
      </c>
      <c r="GEU8">
        <v>5.8000000000000003E-2</v>
      </c>
      <c r="GEV8">
        <v>5.8000000000000003E-2</v>
      </c>
      <c r="GEW8">
        <v>5.8000000000000003E-2</v>
      </c>
      <c r="GEX8">
        <v>5.8999999999999997E-2</v>
      </c>
      <c r="GEY8">
        <v>5.8000000000000003E-2</v>
      </c>
      <c r="GEZ8">
        <v>5.8999999999999997E-2</v>
      </c>
      <c r="GFA8">
        <v>5.8000000000000003E-2</v>
      </c>
      <c r="GFB8">
        <v>5.8000000000000003E-2</v>
      </c>
      <c r="GFC8">
        <v>5.8000000000000003E-2</v>
      </c>
      <c r="GFD8">
        <v>5.7000000000000002E-2</v>
      </c>
      <c r="GFE8">
        <v>5.7000000000000002E-2</v>
      </c>
      <c r="GFF8">
        <v>5.7000000000000002E-2</v>
      </c>
      <c r="GFG8">
        <v>5.7000000000000002E-2</v>
      </c>
      <c r="GFH8">
        <v>5.6000000000000001E-2</v>
      </c>
      <c r="GFI8">
        <v>5.6000000000000001E-2</v>
      </c>
      <c r="GFJ8">
        <v>5.7000000000000002E-2</v>
      </c>
      <c r="GFK8">
        <v>5.7000000000000002E-2</v>
      </c>
      <c r="GFL8">
        <v>5.7000000000000002E-2</v>
      </c>
      <c r="GFM8">
        <v>5.7000000000000002E-2</v>
      </c>
      <c r="GFN8">
        <v>5.7000000000000002E-2</v>
      </c>
      <c r="GFO8">
        <v>5.8000000000000003E-2</v>
      </c>
      <c r="GFP8">
        <v>5.8000000000000003E-2</v>
      </c>
      <c r="GFQ8">
        <v>5.8000000000000003E-2</v>
      </c>
      <c r="GFR8">
        <v>5.8000000000000003E-2</v>
      </c>
      <c r="GFS8">
        <v>5.8000000000000003E-2</v>
      </c>
      <c r="GFT8">
        <v>5.8000000000000003E-2</v>
      </c>
      <c r="GFU8">
        <v>5.8000000000000003E-2</v>
      </c>
      <c r="GFV8">
        <v>5.8000000000000003E-2</v>
      </c>
      <c r="GFW8">
        <v>5.8000000000000003E-2</v>
      </c>
      <c r="GFX8">
        <v>5.7000000000000002E-2</v>
      </c>
      <c r="GFY8">
        <v>5.7000000000000002E-2</v>
      </c>
      <c r="GFZ8">
        <v>5.7000000000000002E-2</v>
      </c>
      <c r="GGA8">
        <v>5.7000000000000002E-2</v>
      </c>
      <c r="GGB8">
        <v>5.7000000000000002E-2</v>
      </c>
      <c r="GGC8">
        <v>5.7000000000000002E-2</v>
      </c>
      <c r="GGD8">
        <v>5.6000000000000001E-2</v>
      </c>
      <c r="GGE8">
        <v>5.7000000000000002E-2</v>
      </c>
      <c r="GGF8">
        <v>5.7000000000000002E-2</v>
      </c>
      <c r="GGG8">
        <v>5.7000000000000002E-2</v>
      </c>
      <c r="GGH8">
        <v>5.7000000000000002E-2</v>
      </c>
      <c r="GGI8">
        <v>5.7000000000000002E-2</v>
      </c>
      <c r="GGJ8">
        <v>5.7000000000000002E-2</v>
      </c>
      <c r="GGK8">
        <v>5.7000000000000002E-2</v>
      </c>
      <c r="GGL8">
        <v>5.7000000000000002E-2</v>
      </c>
      <c r="GGM8">
        <v>5.7000000000000002E-2</v>
      </c>
      <c r="GGN8">
        <v>5.7000000000000002E-2</v>
      </c>
      <c r="GGO8">
        <v>5.7000000000000002E-2</v>
      </c>
      <c r="GGP8">
        <v>5.7000000000000002E-2</v>
      </c>
      <c r="GGQ8">
        <v>5.7000000000000002E-2</v>
      </c>
      <c r="GGR8">
        <v>5.8000000000000003E-2</v>
      </c>
      <c r="GGS8">
        <v>5.7000000000000002E-2</v>
      </c>
      <c r="GGT8">
        <v>5.7000000000000002E-2</v>
      </c>
      <c r="GGU8">
        <v>5.6000000000000001E-2</v>
      </c>
      <c r="GGV8">
        <v>5.6000000000000001E-2</v>
      </c>
      <c r="GGW8">
        <v>5.7000000000000002E-2</v>
      </c>
      <c r="GGX8">
        <v>5.7000000000000002E-2</v>
      </c>
      <c r="GGY8">
        <v>5.7000000000000002E-2</v>
      </c>
      <c r="GGZ8">
        <v>5.7000000000000002E-2</v>
      </c>
      <c r="GHA8">
        <v>5.7000000000000002E-2</v>
      </c>
      <c r="GHB8">
        <v>5.7000000000000002E-2</v>
      </c>
      <c r="GHC8">
        <v>5.7000000000000002E-2</v>
      </c>
      <c r="GHD8">
        <v>5.7000000000000002E-2</v>
      </c>
      <c r="GHE8">
        <v>5.7000000000000002E-2</v>
      </c>
      <c r="GHF8">
        <v>5.7000000000000002E-2</v>
      </c>
      <c r="GHG8">
        <v>5.7000000000000002E-2</v>
      </c>
      <c r="GHH8">
        <v>5.7000000000000002E-2</v>
      </c>
      <c r="GHI8">
        <v>5.7000000000000002E-2</v>
      </c>
      <c r="GHJ8">
        <v>5.7000000000000002E-2</v>
      </c>
      <c r="GHK8">
        <v>5.7000000000000002E-2</v>
      </c>
      <c r="GHL8">
        <v>5.7000000000000002E-2</v>
      </c>
      <c r="GHM8">
        <v>5.7000000000000002E-2</v>
      </c>
      <c r="GHN8">
        <v>5.7000000000000002E-2</v>
      </c>
      <c r="GHO8">
        <v>5.7000000000000002E-2</v>
      </c>
      <c r="GHP8">
        <v>5.7000000000000002E-2</v>
      </c>
      <c r="GHQ8">
        <v>5.7000000000000002E-2</v>
      </c>
      <c r="GHR8">
        <v>5.7000000000000002E-2</v>
      </c>
      <c r="GHS8">
        <v>5.7000000000000002E-2</v>
      </c>
      <c r="GHT8">
        <v>5.6000000000000001E-2</v>
      </c>
      <c r="GHU8">
        <v>5.7000000000000002E-2</v>
      </c>
      <c r="GHV8">
        <v>5.6000000000000001E-2</v>
      </c>
      <c r="GHW8">
        <v>5.7000000000000002E-2</v>
      </c>
      <c r="GHX8">
        <v>5.7000000000000002E-2</v>
      </c>
      <c r="GHY8">
        <v>5.7000000000000002E-2</v>
      </c>
      <c r="GHZ8">
        <v>5.7000000000000002E-2</v>
      </c>
      <c r="GIA8">
        <v>5.8000000000000003E-2</v>
      </c>
      <c r="GIB8">
        <v>5.8000000000000003E-2</v>
      </c>
      <c r="GIC8">
        <v>5.7000000000000002E-2</v>
      </c>
      <c r="GID8">
        <v>5.7000000000000002E-2</v>
      </c>
      <c r="GIE8">
        <v>5.7000000000000002E-2</v>
      </c>
      <c r="GIF8">
        <v>5.7000000000000002E-2</v>
      </c>
      <c r="GIG8">
        <v>5.7000000000000002E-2</v>
      </c>
      <c r="GIH8">
        <v>5.7000000000000002E-2</v>
      </c>
      <c r="GII8">
        <v>5.7000000000000002E-2</v>
      </c>
      <c r="GIJ8">
        <v>5.7000000000000002E-2</v>
      </c>
      <c r="GIK8">
        <v>5.7000000000000002E-2</v>
      </c>
      <c r="GIL8">
        <v>5.8000000000000003E-2</v>
      </c>
      <c r="GIM8">
        <v>5.8000000000000003E-2</v>
      </c>
      <c r="GIN8">
        <v>5.7000000000000002E-2</v>
      </c>
      <c r="GIO8">
        <v>5.8000000000000003E-2</v>
      </c>
      <c r="GIP8">
        <v>5.8000000000000003E-2</v>
      </c>
      <c r="GIQ8">
        <v>5.7000000000000002E-2</v>
      </c>
      <c r="GIR8">
        <v>5.7000000000000002E-2</v>
      </c>
      <c r="GIS8">
        <v>5.7000000000000002E-2</v>
      </c>
      <c r="GIT8">
        <v>5.6000000000000001E-2</v>
      </c>
      <c r="GIU8">
        <v>5.7000000000000002E-2</v>
      </c>
      <c r="GIV8">
        <v>5.7000000000000002E-2</v>
      </c>
      <c r="GIW8">
        <v>5.7000000000000002E-2</v>
      </c>
      <c r="GIX8">
        <v>5.7000000000000002E-2</v>
      </c>
      <c r="GIY8">
        <v>5.7000000000000002E-2</v>
      </c>
      <c r="GIZ8">
        <v>5.7000000000000002E-2</v>
      </c>
      <c r="GJA8">
        <v>5.7000000000000002E-2</v>
      </c>
      <c r="GJB8">
        <v>5.7000000000000002E-2</v>
      </c>
      <c r="GJC8">
        <v>5.7000000000000002E-2</v>
      </c>
      <c r="GJD8">
        <v>5.7000000000000002E-2</v>
      </c>
      <c r="GJE8">
        <v>5.7000000000000002E-2</v>
      </c>
      <c r="GJF8">
        <v>5.7000000000000002E-2</v>
      </c>
      <c r="GJG8">
        <v>5.7000000000000002E-2</v>
      </c>
      <c r="GJH8">
        <v>5.8000000000000003E-2</v>
      </c>
      <c r="GJI8">
        <v>5.7000000000000002E-2</v>
      </c>
      <c r="GJJ8">
        <v>5.8000000000000003E-2</v>
      </c>
      <c r="GJK8">
        <v>5.8000000000000003E-2</v>
      </c>
      <c r="GJL8">
        <v>5.8000000000000003E-2</v>
      </c>
      <c r="GJM8">
        <v>5.8000000000000003E-2</v>
      </c>
      <c r="GJN8">
        <v>5.8000000000000003E-2</v>
      </c>
      <c r="GJO8">
        <v>5.8000000000000003E-2</v>
      </c>
      <c r="GJP8">
        <v>5.7000000000000002E-2</v>
      </c>
      <c r="GJQ8">
        <v>5.7000000000000002E-2</v>
      </c>
      <c r="GJR8">
        <v>5.8000000000000003E-2</v>
      </c>
      <c r="GJS8">
        <v>6.0999999999999999E-2</v>
      </c>
      <c r="GJT8">
        <v>6.2E-2</v>
      </c>
      <c r="GJU8">
        <v>6.2E-2</v>
      </c>
      <c r="GJV8">
        <v>6.4000000000000001E-2</v>
      </c>
      <c r="GJW8">
        <v>6.4000000000000001E-2</v>
      </c>
      <c r="GJX8">
        <v>6.5000000000000002E-2</v>
      </c>
      <c r="GJY8">
        <v>6.5000000000000002E-2</v>
      </c>
      <c r="GJZ8">
        <v>6.7000000000000004E-2</v>
      </c>
      <c r="GKA8">
        <v>6.8000000000000005E-2</v>
      </c>
      <c r="GKB8">
        <v>6.7000000000000004E-2</v>
      </c>
      <c r="GKC8">
        <v>6.7000000000000004E-2</v>
      </c>
      <c r="GKD8">
        <v>6.6000000000000003E-2</v>
      </c>
      <c r="GKE8">
        <v>6.4000000000000001E-2</v>
      </c>
      <c r="GKF8">
        <v>6.3E-2</v>
      </c>
      <c r="GKG8">
        <v>6.2E-2</v>
      </c>
      <c r="GKH8">
        <v>0.06</v>
      </c>
      <c r="GKI8">
        <v>5.8999999999999997E-2</v>
      </c>
      <c r="GKJ8">
        <v>0.06</v>
      </c>
      <c r="GKK8">
        <v>5.8999999999999997E-2</v>
      </c>
      <c r="GKL8">
        <v>5.8000000000000003E-2</v>
      </c>
      <c r="GKM8">
        <v>5.7000000000000002E-2</v>
      </c>
      <c r="GKN8">
        <v>5.7000000000000002E-2</v>
      </c>
      <c r="GKO8">
        <v>5.6000000000000001E-2</v>
      </c>
      <c r="GKP8">
        <v>5.6000000000000001E-2</v>
      </c>
      <c r="GKQ8">
        <v>5.6000000000000001E-2</v>
      </c>
      <c r="GKR8">
        <v>5.6000000000000001E-2</v>
      </c>
      <c r="GKS8">
        <v>5.7000000000000002E-2</v>
      </c>
      <c r="GKT8">
        <v>5.6000000000000001E-2</v>
      </c>
      <c r="GKU8">
        <v>5.6000000000000001E-2</v>
      </c>
      <c r="GKV8">
        <v>5.6000000000000001E-2</v>
      </c>
      <c r="GKW8">
        <v>5.6000000000000001E-2</v>
      </c>
      <c r="GKX8">
        <v>5.7000000000000002E-2</v>
      </c>
      <c r="GKY8">
        <v>5.7000000000000002E-2</v>
      </c>
      <c r="GKZ8">
        <v>5.8999999999999997E-2</v>
      </c>
      <c r="GLA8">
        <v>6.3E-2</v>
      </c>
      <c r="GLB8">
        <v>0.06</v>
      </c>
      <c r="GLC8">
        <v>0.06</v>
      </c>
      <c r="GLD8">
        <v>5.8000000000000003E-2</v>
      </c>
      <c r="GLE8">
        <v>5.8000000000000003E-2</v>
      </c>
      <c r="GLF8">
        <v>5.7000000000000002E-2</v>
      </c>
      <c r="GLG8">
        <v>5.7000000000000002E-2</v>
      </c>
      <c r="GLH8">
        <v>5.6000000000000001E-2</v>
      </c>
      <c r="GLI8">
        <v>5.7000000000000002E-2</v>
      </c>
      <c r="GLJ8">
        <v>5.7000000000000002E-2</v>
      </c>
      <c r="GLK8">
        <v>5.7000000000000002E-2</v>
      </c>
      <c r="GLL8">
        <v>5.7000000000000002E-2</v>
      </c>
      <c r="GLM8">
        <v>5.7000000000000002E-2</v>
      </c>
      <c r="GLN8">
        <v>5.7000000000000002E-2</v>
      </c>
      <c r="GLO8">
        <v>5.7000000000000002E-2</v>
      </c>
      <c r="GLP8">
        <v>5.7000000000000002E-2</v>
      </c>
      <c r="GLQ8">
        <v>5.7000000000000002E-2</v>
      </c>
      <c r="GLR8">
        <v>5.7000000000000002E-2</v>
      </c>
      <c r="GLS8">
        <v>5.7000000000000002E-2</v>
      </c>
      <c r="GLT8">
        <v>5.7000000000000002E-2</v>
      </c>
      <c r="GLU8">
        <v>5.7000000000000002E-2</v>
      </c>
      <c r="GLV8">
        <v>5.7000000000000002E-2</v>
      </c>
      <c r="GLW8">
        <v>5.7000000000000002E-2</v>
      </c>
      <c r="GLX8">
        <v>5.7000000000000002E-2</v>
      </c>
      <c r="GLY8">
        <v>5.7000000000000002E-2</v>
      </c>
      <c r="GLZ8">
        <v>5.7000000000000002E-2</v>
      </c>
      <c r="GMA8">
        <v>5.7000000000000002E-2</v>
      </c>
      <c r="GMB8">
        <v>5.7000000000000002E-2</v>
      </c>
      <c r="GMC8">
        <v>5.8000000000000003E-2</v>
      </c>
      <c r="GMD8">
        <v>5.8000000000000003E-2</v>
      </c>
      <c r="GME8">
        <v>5.8000000000000003E-2</v>
      </c>
      <c r="GMF8">
        <v>5.7000000000000002E-2</v>
      </c>
      <c r="GMG8">
        <v>5.8999999999999997E-2</v>
      </c>
      <c r="GMH8">
        <v>5.8000000000000003E-2</v>
      </c>
      <c r="GMI8">
        <v>5.8999999999999997E-2</v>
      </c>
      <c r="GMJ8">
        <v>5.8000000000000003E-2</v>
      </c>
      <c r="GMK8">
        <v>5.8000000000000003E-2</v>
      </c>
      <c r="GML8">
        <v>5.7000000000000002E-2</v>
      </c>
      <c r="GMM8">
        <v>5.7000000000000002E-2</v>
      </c>
      <c r="GMN8">
        <v>5.6000000000000001E-2</v>
      </c>
      <c r="GMO8">
        <v>5.6000000000000001E-2</v>
      </c>
      <c r="GMP8">
        <v>5.7000000000000002E-2</v>
      </c>
      <c r="GMQ8">
        <v>5.7000000000000002E-2</v>
      </c>
      <c r="GMR8">
        <v>5.7000000000000002E-2</v>
      </c>
      <c r="GMS8">
        <v>5.7000000000000002E-2</v>
      </c>
      <c r="GMT8">
        <v>5.7000000000000002E-2</v>
      </c>
      <c r="GMU8">
        <v>5.7000000000000002E-2</v>
      </c>
      <c r="GMV8">
        <v>5.7000000000000002E-2</v>
      </c>
      <c r="GMW8">
        <v>5.7000000000000002E-2</v>
      </c>
      <c r="GMX8">
        <v>5.7000000000000002E-2</v>
      </c>
      <c r="GMY8">
        <v>5.7000000000000002E-2</v>
      </c>
      <c r="GMZ8">
        <v>5.7000000000000002E-2</v>
      </c>
      <c r="GNA8">
        <v>5.7000000000000002E-2</v>
      </c>
      <c r="GNB8">
        <v>5.7000000000000002E-2</v>
      </c>
      <c r="GNC8">
        <v>5.7000000000000002E-2</v>
      </c>
      <c r="GND8">
        <v>5.7000000000000002E-2</v>
      </c>
      <c r="GNE8">
        <v>5.8000000000000003E-2</v>
      </c>
      <c r="GNF8">
        <v>5.8000000000000003E-2</v>
      </c>
      <c r="GNG8">
        <v>5.7000000000000002E-2</v>
      </c>
      <c r="GNH8">
        <v>5.7000000000000002E-2</v>
      </c>
      <c r="GNI8">
        <v>5.7000000000000002E-2</v>
      </c>
      <c r="GNJ8">
        <v>5.6000000000000001E-2</v>
      </c>
      <c r="GNK8">
        <v>5.6000000000000001E-2</v>
      </c>
      <c r="GNL8">
        <v>5.7000000000000002E-2</v>
      </c>
      <c r="GNM8">
        <v>5.6000000000000001E-2</v>
      </c>
      <c r="GNN8">
        <v>5.6000000000000001E-2</v>
      </c>
      <c r="GNO8">
        <v>5.7000000000000002E-2</v>
      </c>
      <c r="GNP8">
        <v>5.7000000000000002E-2</v>
      </c>
      <c r="GNQ8">
        <v>5.7000000000000002E-2</v>
      </c>
      <c r="GNR8">
        <v>5.7000000000000002E-2</v>
      </c>
      <c r="GNS8">
        <v>5.7000000000000002E-2</v>
      </c>
      <c r="GNT8">
        <v>5.7000000000000002E-2</v>
      </c>
      <c r="GNU8">
        <v>5.7000000000000002E-2</v>
      </c>
      <c r="GNV8">
        <v>5.7000000000000002E-2</v>
      </c>
      <c r="GNW8">
        <v>5.7000000000000002E-2</v>
      </c>
      <c r="GNX8">
        <v>5.7000000000000002E-2</v>
      </c>
      <c r="GNY8">
        <v>5.7000000000000002E-2</v>
      </c>
      <c r="GNZ8">
        <v>5.7000000000000002E-2</v>
      </c>
      <c r="GOA8">
        <v>5.7000000000000002E-2</v>
      </c>
      <c r="GOB8">
        <v>5.7000000000000002E-2</v>
      </c>
      <c r="GOC8">
        <v>5.8000000000000003E-2</v>
      </c>
      <c r="GOD8">
        <v>5.8000000000000003E-2</v>
      </c>
      <c r="GOE8">
        <v>5.8000000000000003E-2</v>
      </c>
      <c r="GOF8">
        <v>5.8000000000000003E-2</v>
      </c>
      <c r="GOG8">
        <v>5.8000000000000003E-2</v>
      </c>
      <c r="GOH8">
        <v>5.7000000000000002E-2</v>
      </c>
      <c r="GOI8">
        <v>5.7000000000000002E-2</v>
      </c>
      <c r="GOJ8">
        <v>5.7000000000000002E-2</v>
      </c>
      <c r="GOK8">
        <v>5.7000000000000002E-2</v>
      </c>
      <c r="GOL8">
        <v>5.7000000000000002E-2</v>
      </c>
      <c r="GOM8">
        <v>5.7000000000000002E-2</v>
      </c>
      <c r="GON8">
        <v>5.7000000000000002E-2</v>
      </c>
      <c r="GOO8">
        <v>5.7000000000000002E-2</v>
      </c>
      <c r="GOP8">
        <v>5.7000000000000002E-2</v>
      </c>
      <c r="GOQ8">
        <v>5.7000000000000002E-2</v>
      </c>
      <c r="GOR8">
        <v>5.8000000000000003E-2</v>
      </c>
      <c r="GOS8">
        <v>5.8000000000000003E-2</v>
      </c>
      <c r="GOT8">
        <v>5.7000000000000002E-2</v>
      </c>
      <c r="GOU8">
        <v>5.7000000000000002E-2</v>
      </c>
      <c r="GOV8">
        <v>5.7000000000000002E-2</v>
      </c>
      <c r="GOW8">
        <v>5.7000000000000002E-2</v>
      </c>
      <c r="GOX8">
        <v>5.7000000000000002E-2</v>
      </c>
      <c r="GOY8">
        <v>5.7000000000000002E-2</v>
      </c>
      <c r="GOZ8">
        <v>5.6000000000000001E-2</v>
      </c>
      <c r="GPA8">
        <v>5.7000000000000002E-2</v>
      </c>
      <c r="GPB8">
        <v>5.7000000000000002E-2</v>
      </c>
      <c r="GPC8">
        <v>5.7000000000000002E-2</v>
      </c>
      <c r="GPD8">
        <v>5.7000000000000002E-2</v>
      </c>
      <c r="GPE8">
        <v>5.7000000000000002E-2</v>
      </c>
      <c r="GPF8">
        <v>5.6000000000000001E-2</v>
      </c>
      <c r="GPG8">
        <v>5.6000000000000001E-2</v>
      </c>
      <c r="GPH8">
        <v>5.7000000000000002E-2</v>
      </c>
      <c r="GPI8">
        <v>5.7000000000000002E-2</v>
      </c>
      <c r="GPJ8">
        <v>5.7000000000000002E-2</v>
      </c>
      <c r="GPK8">
        <v>5.7000000000000002E-2</v>
      </c>
      <c r="GPL8">
        <v>5.7000000000000002E-2</v>
      </c>
      <c r="GPM8">
        <v>5.7000000000000002E-2</v>
      </c>
      <c r="GPN8">
        <v>5.7000000000000002E-2</v>
      </c>
      <c r="GPO8">
        <v>5.7000000000000002E-2</v>
      </c>
      <c r="GPP8">
        <v>5.7000000000000002E-2</v>
      </c>
      <c r="GPQ8">
        <v>5.8000000000000003E-2</v>
      </c>
      <c r="GPR8">
        <v>5.7000000000000002E-2</v>
      </c>
      <c r="GPS8">
        <v>5.7000000000000002E-2</v>
      </c>
      <c r="GPT8">
        <v>5.7000000000000002E-2</v>
      </c>
      <c r="GPU8">
        <v>5.7000000000000002E-2</v>
      </c>
      <c r="GPV8">
        <v>5.7000000000000002E-2</v>
      </c>
      <c r="GPW8">
        <v>5.7000000000000002E-2</v>
      </c>
      <c r="GPX8">
        <v>5.7000000000000002E-2</v>
      </c>
      <c r="GPY8">
        <v>5.7000000000000002E-2</v>
      </c>
      <c r="GPZ8">
        <v>5.7000000000000002E-2</v>
      </c>
      <c r="GQA8">
        <v>5.7000000000000002E-2</v>
      </c>
      <c r="GQB8">
        <v>5.7000000000000002E-2</v>
      </c>
      <c r="GQC8">
        <v>5.7000000000000002E-2</v>
      </c>
      <c r="GQD8">
        <v>5.6000000000000001E-2</v>
      </c>
      <c r="GQE8">
        <v>5.7000000000000002E-2</v>
      </c>
      <c r="GQF8">
        <v>5.7000000000000002E-2</v>
      </c>
      <c r="GQG8">
        <v>5.7000000000000002E-2</v>
      </c>
      <c r="GQH8">
        <v>5.7000000000000002E-2</v>
      </c>
      <c r="GQI8">
        <v>5.7000000000000002E-2</v>
      </c>
      <c r="GQJ8">
        <v>5.7000000000000002E-2</v>
      </c>
      <c r="GQK8">
        <v>5.7000000000000002E-2</v>
      </c>
      <c r="GQL8">
        <v>5.7000000000000002E-2</v>
      </c>
      <c r="GQM8">
        <v>5.7000000000000002E-2</v>
      </c>
      <c r="GQN8">
        <v>5.7000000000000002E-2</v>
      </c>
      <c r="GQO8">
        <v>5.7000000000000002E-2</v>
      </c>
      <c r="GQP8">
        <v>5.7000000000000002E-2</v>
      </c>
      <c r="GQQ8">
        <v>5.7000000000000002E-2</v>
      </c>
      <c r="GQR8">
        <v>5.7000000000000002E-2</v>
      </c>
      <c r="GQS8">
        <v>5.7000000000000002E-2</v>
      </c>
      <c r="GQT8">
        <v>5.7000000000000002E-2</v>
      </c>
      <c r="GQU8">
        <v>5.7000000000000002E-2</v>
      </c>
      <c r="GQV8"/>
      <c r="GQW8">
        <v>5.8000000000000003E-2</v>
      </c>
      <c r="GQX8">
        <v>5.8000000000000003E-2</v>
      </c>
      <c r="GQY8">
        <v>5.8000000000000003E-2</v>
      </c>
      <c r="GQZ8">
        <v>5.8000000000000003E-2</v>
      </c>
      <c r="GRA8">
        <v>5.7000000000000002E-2</v>
      </c>
      <c r="GRB8">
        <v>5.7000000000000002E-2</v>
      </c>
      <c r="GRC8">
        <v>5.7000000000000002E-2</v>
      </c>
      <c r="GRD8">
        <v>5.7000000000000002E-2</v>
      </c>
      <c r="GRE8">
        <v>5.7000000000000002E-2</v>
      </c>
      <c r="GRF8">
        <v>5.7000000000000002E-2</v>
      </c>
      <c r="GRG8">
        <v>5.7000000000000002E-2</v>
      </c>
      <c r="GRH8">
        <v>5.7000000000000002E-2</v>
      </c>
      <c r="GRI8">
        <v>5.7000000000000002E-2</v>
      </c>
      <c r="GRJ8">
        <v>5.7000000000000002E-2</v>
      </c>
      <c r="GRK8">
        <v>5.7000000000000002E-2</v>
      </c>
      <c r="GRL8">
        <v>5.7000000000000002E-2</v>
      </c>
      <c r="GRM8">
        <v>5.7000000000000002E-2</v>
      </c>
      <c r="GRN8">
        <v>5.7000000000000002E-2</v>
      </c>
      <c r="GRO8">
        <v>5.7000000000000002E-2</v>
      </c>
      <c r="GRP8">
        <v>5.7000000000000002E-2</v>
      </c>
      <c r="GRQ8">
        <v>5.7000000000000002E-2</v>
      </c>
      <c r="GRR8">
        <v>5.8000000000000003E-2</v>
      </c>
      <c r="GRS8">
        <v>5.7000000000000002E-2</v>
      </c>
      <c r="GRT8">
        <v>5.7000000000000002E-2</v>
      </c>
      <c r="GRU8">
        <v>5.8000000000000003E-2</v>
      </c>
      <c r="GRV8">
        <v>5.8000000000000003E-2</v>
      </c>
      <c r="GRW8">
        <v>5.8000000000000003E-2</v>
      </c>
      <c r="GRX8">
        <v>5.7000000000000002E-2</v>
      </c>
      <c r="GRY8">
        <v>5.7000000000000002E-2</v>
      </c>
      <c r="GRZ8">
        <v>5.7000000000000002E-2</v>
      </c>
      <c r="GSA8">
        <v>5.7000000000000002E-2</v>
      </c>
      <c r="GSB8">
        <v>5.7000000000000002E-2</v>
      </c>
      <c r="GSC8">
        <v>5.7000000000000002E-2</v>
      </c>
      <c r="GSD8">
        <v>5.8000000000000003E-2</v>
      </c>
      <c r="GSE8">
        <v>0.06</v>
      </c>
      <c r="GSF8">
        <v>5.8999999999999997E-2</v>
      </c>
      <c r="GSG8">
        <v>5.8999999999999997E-2</v>
      </c>
      <c r="GSH8">
        <v>5.8000000000000003E-2</v>
      </c>
      <c r="GSI8">
        <v>5.8000000000000003E-2</v>
      </c>
      <c r="GSJ8">
        <v>5.8000000000000003E-2</v>
      </c>
      <c r="GSK8">
        <v>5.8000000000000003E-2</v>
      </c>
      <c r="GSL8">
        <v>5.7000000000000002E-2</v>
      </c>
      <c r="GSM8">
        <v>5.7000000000000002E-2</v>
      </c>
      <c r="GSN8">
        <v>5.7000000000000002E-2</v>
      </c>
      <c r="GSO8">
        <v>5.6000000000000001E-2</v>
      </c>
      <c r="GSP8">
        <v>5.6000000000000001E-2</v>
      </c>
      <c r="GSQ8">
        <v>5.6000000000000001E-2</v>
      </c>
      <c r="GSR8">
        <v>5.6000000000000001E-2</v>
      </c>
      <c r="GSS8">
        <v>5.7000000000000002E-2</v>
      </c>
      <c r="GST8">
        <v>5.7000000000000002E-2</v>
      </c>
      <c r="GSU8">
        <v>5.7000000000000002E-2</v>
      </c>
      <c r="GSV8">
        <v>5.7000000000000002E-2</v>
      </c>
      <c r="GSW8">
        <v>5.7000000000000002E-2</v>
      </c>
      <c r="GSX8">
        <v>5.7000000000000002E-2</v>
      </c>
      <c r="GSY8">
        <v>5.6000000000000001E-2</v>
      </c>
      <c r="GSZ8">
        <v>5.7000000000000002E-2</v>
      </c>
      <c r="GTA8">
        <v>5.6000000000000001E-2</v>
      </c>
      <c r="GTB8">
        <v>5.6000000000000001E-2</v>
      </c>
      <c r="GTC8">
        <v>5.6000000000000001E-2</v>
      </c>
      <c r="GTD8">
        <v>5.6000000000000001E-2</v>
      </c>
      <c r="GTE8">
        <v>5.6000000000000001E-2</v>
      </c>
      <c r="GTF8">
        <v>5.6000000000000001E-2</v>
      </c>
      <c r="GTG8">
        <v>5.6000000000000001E-2</v>
      </c>
      <c r="GTH8">
        <v>5.8000000000000003E-2</v>
      </c>
      <c r="GTI8">
        <v>6.0999999999999999E-2</v>
      </c>
      <c r="GTJ8">
        <v>0.06</v>
      </c>
      <c r="GTK8">
        <v>6.5000000000000002E-2</v>
      </c>
      <c r="GTL8">
        <v>6.2E-2</v>
      </c>
      <c r="GTM8">
        <v>6.3E-2</v>
      </c>
      <c r="GTN8">
        <v>6.2E-2</v>
      </c>
      <c r="GTO8">
        <v>5.8999999999999997E-2</v>
      </c>
      <c r="GTP8">
        <v>5.7000000000000002E-2</v>
      </c>
      <c r="GTQ8">
        <v>5.6000000000000001E-2</v>
      </c>
      <c r="GTR8">
        <v>5.7000000000000002E-2</v>
      </c>
      <c r="GTS8">
        <v>5.8000000000000003E-2</v>
      </c>
      <c r="GTT8">
        <v>5.8000000000000003E-2</v>
      </c>
      <c r="GTU8">
        <v>5.8000000000000003E-2</v>
      </c>
      <c r="GTV8">
        <v>5.7000000000000002E-2</v>
      </c>
      <c r="GTW8">
        <v>5.7000000000000002E-2</v>
      </c>
      <c r="GTX8">
        <v>5.7000000000000002E-2</v>
      </c>
      <c r="GTY8">
        <v>5.7000000000000002E-2</v>
      </c>
      <c r="GTZ8">
        <v>5.6000000000000001E-2</v>
      </c>
      <c r="GUA8">
        <v>5.6000000000000001E-2</v>
      </c>
      <c r="GUB8">
        <v>5.6000000000000001E-2</v>
      </c>
      <c r="GUC8">
        <v>5.6000000000000001E-2</v>
      </c>
      <c r="GUD8">
        <v>5.6000000000000001E-2</v>
      </c>
      <c r="GUE8">
        <v>5.6000000000000001E-2</v>
      </c>
      <c r="GUF8">
        <v>5.6000000000000001E-2</v>
      </c>
      <c r="GUG8">
        <v>5.7000000000000002E-2</v>
      </c>
      <c r="GUH8">
        <v>5.6000000000000001E-2</v>
      </c>
      <c r="GUI8">
        <v>5.7000000000000002E-2</v>
      </c>
      <c r="GUJ8">
        <v>5.7000000000000002E-2</v>
      </c>
      <c r="GUK8">
        <v>5.7000000000000002E-2</v>
      </c>
      <c r="GUL8">
        <v>5.7000000000000002E-2</v>
      </c>
      <c r="GUM8">
        <v>5.7000000000000002E-2</v>
      </c>
      <c r="GUN8">
        <v>5.6000000000000001E-2</v>
      </c>
      <c r="GUO8">
        <v>5.7000000000000002E-2</v>
      </c>
      <c r="GUP8">
        <v>5.8000000000000003E-2</v>
      </c>
      <c r="GUQ8">
        <v>5.8000000000000003E-2</v>
      </c>
      <c r="GUR8">
        <v>5.8000000000000003E-2</v>
      </c>
      <c r="GUS8">
        <v>5.8000000000000003E-2</v>
      </c>
      <c r="GUT8">
        <v>5.7000000000000002E-2</v>
      </c>
      <c r="GUU8">
        <v>5.7000000000000002E-2</v>
      </c>
      <c r="GUV8">
        <v>5.7000000000000002E-2</v>
      </c>
      <c r="GUW8">
        <v>5.6000000000000001E-2</v>
      </c>
      <c r="GUX8">
        <v>5.6000000000000001E-2</v>
      </c>
      <c r="GUY8">
        <v>5.7000000000000002E-2</v>
      </c>
      <c r="GUZ8">
        <v>5.6000000000000001E-2</v>
      </c>
      <c r="GVA8">
        <v>5.6000000000000001E-2</v>
      </c>
      <c r="GVB8">
        <v>5.7000000000000002E-2</v>
      </c>
      <c r="GVC8">
        <v>5.7000000000000002E-2</v>
      </c>
      <c r="GVD8">
        <v>5.6000000000000001E-2</v>
      </c>
      <c r="GVE8">
        <v>5.7000000000000002E-2</v>
      </c>
      <c r="GVF8">
        <v>5.7000000000000002E-2</v>
      </c>
      <c r="GVG8">
        <v>5.6000000000000001E-2</v>
      </c>
      <c r="GVH8">
        <v>5.7000000000000002E-2</v>
      </c>
      <c r="GVI8">
        <v>5.6000000000000001E-2</v>
      </c>
      <c r="GVJ8">
        <v>5.7000000000000002E-2</v>
      </c>
      <c r="GVK8">
        <v>5.7000000000000002E-2</v>
      </c>
      <c r="GVL8">
        <v>5.6000000000000001E-2</v>
      </c>
      <c r="GVM8">
        <v>5.6000000000000001E-2</v>
      </c>
      <c r="GVN8">
        <v>5.6000000000000001E-2</v>
      </c>
      <c r="GVO8">
        <v>5.6000000000000001E-2</v>
      </c>
      <c r="GVP8">
        <v>5.6000000000000001E-2</v>
      </c>
      <c r="GVQ8">
        <v>5.6000000000000001E-2</v>
      </c>
      <c r="GVR8">
        <v>5.6000000000000001E-2</v>
      </c>
      <c r="GVS8">
        <v>5.6000000000000001E-2</v>
      </c>
      <c r="GVT8">
        <v>5.6000000000000001E-2</v>
      </c>
      <c r="GVU8">
        <v>5.7000000000000002E-2</v>
      </c>
      <c r="GVV8">
        <v>5.6000000000000001E-2</v>
      </c>
      <c r="GVW8">
        <v>5.6000000000000001E-2</v>
      </c>
      <c r="GVX8">
        <v>5.6000000000000001E-2</v>
      </c>
      <c r="GVY8">
        <v>5.6000000000000001E-2</v>
      </c>
      <c r="GVZ8">
        <v>5.6000000000000001E-2</v>
      </c>
      <c r="GWA8">
        <v>5.6000000000000001E-2</v>
      </c>
      <c r="GWB8">
        <v>5.6000000000000001E-2</v>
      </c>
      <c r="GWC8">
        <v>5.6000000000000001E-2</v>
      </c>
      <c r="GWD8">
        <v>5.6000000000000001E-2</v>
      </c>
      <c r="GWE8">
        <v>5.6000000000000001E-2</v>
      </c>
      <c r="GWF8">
        <v>5.6000000000000001E-2</v>
      </c>
      <c r="GWG8">
        <v>5.6000000000000001E-2</v>
      </c>
      <c r="GWH8">
        <v>5.6000000000000001E-2</v>
      </c>
      <c r="GWI8">
        <v>5.7000000000000002E-2</v>
      </c>
      <c r="GWJ8">
        <v>5.6000000000000001E-2</v>
      </c>
      <c r="GWK8">
        <v>5.6000000000000001E-2</v>
      </c>
      <c r="GWL8">
        <v>5.6000000000000001E-2</v>
      </c>
      <c r="GWM8">
        <v>5.6000000000000001E-2</v>
      </c>
      <c r="GWN8">
        <v>5.6000000000000001E-2</v>
      </c>
      <c r="GWO8">
        <v>5.6000000000000001E-2</v>
      </c>
      <c r="GWP8">
        <v>5.6000000000000001E-2</v>
      </c>
      <c r="GWQ8">
        <v>5.6000000000000001E-2</v>
      </c>
      <c r="GWR8">
        <v>5.6000000000000001E-2</v>
      </c>
      <c r="GWS8">
        <v>5.6000000000000001E-2</v>
      </c>
      <c r="GWT8">
        <v>5.7000000000000002E-2</v>
      </c>
      <c r="GWU8">
        <v>5.6000000000000001E-2</v>
      </c>
      <c r="GWV8">
        <v>5.6000000000000001E-2</v>
      </c>
      <c r="GWW8">
        <v>5.6000000000000001E-2</v>
      </c>
      <c r="GWX8">
        <v>5.6000000000000001E-2</v>
      </c>
      <c r="GWY8">
        <v>5.6000000000000001E-2</v>
      </c>
      <c r="GWZ8">
        <v>5.6000000000000001E-2</v>
      </c>
      <c r="GXA8">
        <v>5.6000000000000001E-2</v>
      </c>
      <c r="GXB8">
        <v>5.6000000000000001E-2</v>
      </c>
      <c r="GXC8">
        <v>5.6000000000000001E-2</v>
      </c>
      <c r="GXD8">
        <v>5.6000000000000001E-2</v>
      </c>
      <c r="GXE8">
        <v>5.6000000000000001E-2</v>
      </c>
      <c r="GXF8">
        <v>5.7000000000000002E-2</v>
      </c>
      <c r="GXG8">
        <v>5.7000000000000002E-2</v>
      </c>
      <c r="GXH8">
        <v>5.7000000000000002E-2</v>
      </c>
      <c r="GXI8">
        <v>5.6000000000000001E-2</v>
      </c>
      <c r="GXJ8">
        <v>5.6000000000000001E-2</v>
      </c>
      <c r="GXK8">
        <v>5.6000000000000001E-2</v>
      </c>
      <c r="GXL8">
        <v>5.6000000000000001E-2</v>
      </c>
      <c r="GXM8">
        <v>5.6000000000000001E-2</v>
      </c>
      <c r="GXN8">
        <v>5.6000000000000001E-2</v>
      </c>
      <c r="GXO8">
        <v>5.6000000000000001E-2</v>
      </c>
      <c r="GXP8">
        <v>5.6000000000000001E-2</v>
      </c>
      <c r="GXQ8">
        <v>5.6000000000000001E-2</v>
      </c>
      <c r="GXR8">
        <v>5.6000000000000001E-2</v>
      </c>
      <c r="GXS8">
        <v>5.6000000000000001E-2</v>
      </c>
      <c r="GXT8">
        <v>5.6000000000000001E-2</v>
      </c>
      <c r="GXU8">
        <v>5.6000000000000001E-2</v>
      </c>
      <c r="GXV8">
        <v>5.6000000000000001E-2</v>
      </c>
      <c r="GXW8">
        <v>5.6000000000000001E-2</v>
      </c>
      <c r="GXX8">
        <v>5.7000000000000002E-2</v>
      </c>
      <c r="GXY8">
        <v>5.6000000000000001E-2</v>
      </c>
      <c r="GXZ8">
        <v>5.7000000000000002E-2</v>
      </c>
      <c r="GYA8">
        <v>5.6000000000000001E-2</v>
      </c>
      <c r="GYB8">
        <v>5.6000000000000001E-2</v>
      </c>
      <c r="GYC8">
        <v>5.6000000000000001E-2</v>
      </c>
      <c r="GYD8">
        <v>5.6000000000000001E-2</v>
      </c>
      <c r="GYE8">
        <v>5.6000000000000001E-2</v>
      </c>
      <c r="GYF8"/>
      <c r="GYG8"/>
      <c r="GYH8"/>
      <c r="GYI8"/>
      <c r="GYJ8"/>
      <c r="GYK8">
        <v>5.5E-2</v>
      </c>
      <c r="GYL8">
        <v>5.5E-2</v>
      </c>
      <c r="GYM8">
        <v>5.5E-2</v>
      </c>
      <c r="GYN8">
        <v>5.6000000000000001E-2</v>
      </c>
      <c r="GYO8">
        <v>5.6000000000000001E-2</v>
      </c>
      <c r="GYP8">
        <v>5.7000000000000002E-2</v>
      </c>
      <c r="GYQ8">
        <v>5.6000000000000001E-2</v>
      </c>
      <c r="GYR8">
        <v>5.6000000000000001E-2</v>
      </c>
      <c r="GYS8">
        <v>5.6000000000000001E-2</v>
      </c>
      <c r="GYT8">
        <v>5.6000000000000001E-2</v>
      </c>
      <c r="GYU8">
        <v>5.6000000000000001E-2</v>
      </c>
      <c r="GYV8">
        <v>5.6000000000000001E-2</v>
      </c>
      <c r="GYW8">
        <v>5.7000000000000002E-2</v>
      </c>
      <c r="GYX8">
        <v>5.7000000000000002E-2</v>
      </c>
      <c r="GYY8">
        <v>5.7000000000000002E-2</v>
      </c>
      <c r="GYZ8">
        <v>5.8999999999999997E-2</v>
      </c>
      <c r="GZA8">
        <v>5.8999999999999997E-2</v>
      </c>
      <c r="GZB8">
        <v>5.8999999999999997E-2</v>
      </c>
      <c r="GZC8">
        <v>5.8999999999999997E-2</v>
      </c>
      <c r="GZD8">
        <v>5.8999999999999997E-2</v>
      </c>
      <c r="GZE8">
        <v>5.8999999999999997E-2</v>
      </c>
      <c r="GZF8">
        <v>5.8000000000000003E-2</v>
      </c>
      <c r="GZG8">
        <v>5.7000000000000002E-2</v>
      </c>
      <c r="GZH8">
        <v>5.7000000000000002E-2</v>
      </c>
      <c r="GZI8">
        <v>5.6000000000000001E-2</v>
      </c>
      <c r="GZJ8">
        <v>5.6000000000000001E-2</v>
      </c>
      <c r="GZK8">
        <v>5.6000000000000001E-2</v>
      </c>
      <c r="GZL8">
        <v>5.5E-2</v>
      </c>
      <c r="GZM8">
        <v>5.6000000000000001E-2</v>
      </c>
      <c r="GZN8">
        <v>5.6000000000000001E-2</v>
      </c>
      <c r="GZO8">
        <v>5.5E-2</v>
      </c>
      <c r="GZP8">
        <v>5.6000000000000001E-2</v>
      </c>
      <c r="GZQ8">
        <v>5.6000000000000001E-2</v>
      </c>
      <c r="GZR8">
        <v>5.6000000000000001E-2</v>
      </c>
      <c r="GZS8">
        <v>5.6000000000000001E-2</v>
      </c>
      <c r="GZT8">
        <v>5.6000000000000001E-2</v>
      </c>
      <c r="GZU8">
        <v>5.6000000000000001E-2</v>
      </c>
      <c r="GZV8">
        <v>5.6000000000000001E-2</v>
      </c>
      <c r="GZW8">
        <v>5.6000000000000001E-2</v>
      </c>
      <c r="GZX8">
        <v>5.6000000000000001E-2</v>
      </c>
      <c r="GZY8">
        <v>5.6000000000000001E-2</v>
      </c>
      <c r="GZZ8">
        <v>5.6000000000000001E-2</v>
      </c>
      <c r="HAA8">
        <v>5.6000000000000001E-2</v>
      </c>
      <c r="HAB8">
        <v>5.7000000000000002E-2</v>
      </c>
      <c r="HAC8">
        <v>5.8000000000000003E-2</v>
      </c>
      <c r="HAD8">
        <v>5.8000000000000003E-2</v>
      </c>
      <c r="HAE8">
        <v>5.8000000000000003E-2</v>
      </c>
      <c r="HAF8">
        <v>5.8000000000000003E-2</v>
      </c>
      <c r="HAG8">
        <v>5.8999999999999997E-2</v>
      </c>
      <c r="HAH8">
        <v>5.8000000000000003E-2</v>
      </c>
      <c r="HAI8">
        <v>5.7000000000000002E-2</v>
      </c>
      <c r="HAJ8">
        <v>5.6000000000000001E-2</v>
      </c>
      <c r="HAK8">
        <v>5.6000000000000001E-2</v>
      </c>
      <c r="HAL8">
        <v>5.6000000000000001E-2</v>
      </c>
      <c r="HAM8">
        <v>5.6000000000000001E-2</v>
      </c>
      <c r="HAN8">
        <v>5.6000000000000001E-2</v>
      </c>
      <c r="HAO8">
        <v>5.5E-2</v>
      </c>
      <c r="HAP8">
        <v>5.6000000000000001E-2</v>
      </c>
      <c r="HAQ8">
        <v>5.6000000000000001E-2</v>
      </c>
      <c r="HAR8">
        <v>5.6000000000000001E-2</v>
      </c>
      <c r="HAS8">
        <v>5.6000000000000001E-2</v>
      </c>
      <c r="HAT8">
        <v>5.6000000000000001E-2</v>
      </c>
      <c r="HAU8">
        <v>5.6000000000000001E-2</v>
      </c>
      <c r="HAV8">
        <v>5.6000000000000001E-2</v>
      </c>
      <c r="HAW8">
        <v>5.6000000000000001E-2</v>
      </c>
      <c r="HAX8">
        <v>5.6000000000000001E-2</v>
      </c>
      <c r="HAY8">
        <v>5.6000000000000001E-2</v>
      </c>
      <c r="HAZ8">
        <v>5.6000000000000001E-2</v>
      </c>
      <c r="HBA8">
        <v>5.6000000000000001E-2</v>
      </c>
      <c r="HBB8">
        <v>5.6000000000000001E-2</v>
      </c>
      <c r="HBC8">
        <v>5.7000000000000002E-2</v>
      </c>
      <c r="HBD8">
        <v>5.7000000000000002E-2</v>
      </c>
      <c r="HBE8">
        <v>5.6000000000000001E-2</v>
      </c>
      <c r="HBF8">
        <v>5.5E-2</v>
      </c>
      <c r="HBG8">
        <v>5.6000000000000001E-2</v>
      </c>
      <c r="HBH8">
        <v>5.6000000000000001E-2</v>
      </c>
      <c r="HBI8">
        <v>5.7000000000000002E-2</v>
      </c>
      <c r="HBJ8">
        <v>5.7000000000000002E-2</v>
      </c>
      <c r="HBK8">
        <v>5.6000000000000001E-2</v>
      </c>
      <c r="HBL8">
        <v>5.6000000000000001E-2</v>
      </c>
      <c r="HBM8">
        <v>5.6000000000000001E-2</v>
      </c>
      <c r="HBN8">
        <v>5.6000000000000001E-2</v>
      </c>
      <c r="HBO8">
        <v>5.6000000000000001E-2</v>
      </c>
      <c r="HBP8">
        <v>5.6000000000000001E-2</v>
      </c>
      <c r="HBQ8">
        <v>5.6000000000000001E-2</v>
      </c>
      <c r="HBR8">
        <v>5.6000000000000001E-2</v>
      </c>
      <c r="HBS8">
        <v>5.6000000000000001E-2</v>
      </c>
      <c r="HBT8">
        <v>5.6000000000000001E-2</v>
      </c>
      <c r="HBU8">
        <v>5.6000000000000001E-2</v>
      </c>
      <c r="HBV8">
        <v>5.6000000000000001E-2</v>
      </c>
      <c r="HBW8">
        <v>5.6000000000000001E-2</v>
      </c>
      <c r="HBX8">
        <v>5.6000000000000001E-2</v>
      </c>
      <c r="HBY8">
        <v>5.7000000000000002E-2</v>
      </c>
      <c r="HBZ8">
        <v>5.6000000000000001E-2</v>
      </c>
      <c r="HCA8">
        <v>5.6000000000000001E-2</v>
      </c>
      <c r="HCB8">
        <v>5.6000000000000001E-2</v>
      </c>
      <c r="HCC8">
        <v>5.6000000000000001E-2</v>
      </c>
      <c r="HCD8">
        <v>5.6000000000000001E-2</v>
      </c>
      <c r="HCE8">
        <v>5.6000000000000001E-2</v>
      </c>
      <c r="HCF8">
        <v>5.6000000000000001E-2</v>
      </c>
      <c r="HCG8">
        <v>5.6000000000000001E-2</v>
      </c>
      <c r="HCH8">
        <v>5.6000000000000001E-2</v>
      </c>
      <c r="HCI8">
        <v>5.6000000000000001E-2</v>
      </c>
      <c r="HCJ8">
        <v>5.6000000000000001E-2</v>
      </c>
      <c r="HCK8">
        <v>5.7000000000000002E-2</v>
      </c>
      <c r="HCL8">
        <v>5.6000000000000001E-2</v>
      </c>
      <c r="HCM8">
        <v>5.6000000000000001E-2</v>
      </c>
      <c r="HCN8">
        <v>5.6000000000000001E-2</v>
      </c>
      <c r="HCO8">
        <v>5.6000000000000001E-2</v>
      </c>
      <c r="HCP8">
        <v>5.6000000000000001E-2</v>
      </c>
      <c r="HCQ8">
        <v>5.6000000000000001E-2</v>
      </c>
      <c r="HCR8">
        <v>5.6000000000000001E-2</v>
      </c>
      <c r="HCS8">
        <v>5.6000000000000001E-2</v>
      </c>
      <c r="HCT8">
        <v>5.6000000000000001E-2</v>
      </c>
      <c r="HCU8">
        <v>5.7000000000000002E-2</v>
      </c>
      <c r="HCV8">
        <v>5.6000000000000001E-2</v>
      </c>
      <c r="HCW8">
        <v>5.6000000000000001E-2</v>
      </c>
      <c r="HCX8">
        <v>5.5E-2</v>
      </c>
      <c r="HCY8">
        <v>5.6000000000000001E-2</v>
      </c>
      <c r="HCZ8">
        <v>5.6000000000000001E-2</v>
      </c>
      <c r="HDA8">
        <v>5.6000000000000001E-2</v>
      </c>
      <c r="HDB8">
        <v>5.5E-2</v>
      </c>
      <c r="HDC8">
        <v>5.6000000000000001E-2</v>
      </c>
      <c r="HDD8">
        <v>5.6000000000000001E-2</v>
      </c>
      <c r="HDE8">
        <v>5.6000000000000001E-2</v>
      </c>
      <c r="HDF8">
        <v>5.6000000000000001E-2</v>
      </c>
      <c r="HDG8">
        <v>5.6000000000000001E-2</v>
      </c>
      <c r="HDH8">
        <v>5.6000000000000001E-2</v>
      </c>
      <c r="HDI8">
        <v>5.6000000000000001E-2</v>
      </c>
      <c r="HDJ8">
        <v>5.6000000000000001E-2</v>
      </c>
      <c r="HDK8">
        <v>5.6000000000000001E-2</v>
      </c>
      <c r="HDL8">
        <v>5.6000000000000001E-2</v>
      </c>
      <c r="HDM8">
        <v>5.6000000000000001E-2</v>
      </c>
      <c r="HDN8">
        <v>5.6000000000000001E-2</v>
      </c>
      <c r="HDO8">
        <v>5.6000000000000001E-2</v>
      </c>
      <c r="HDP8">
        <v>5.6000000000000001E-2</v>
      </c>
      <c r="HDQ8">
        <v>5.6000000000000001E-2</v>
      </c>
      <c r="HDR8">
        <v>5.6000000000000001E-2</v>
      </c>
      <c r="HDS8">
        <v>5.6000000000000001E-2</v>
      </c>
      <c r="HDT8">
        <v>5.6000000000000001E-2</v>
      </c>
      <c r="HDU8">
        <v>5.6000000000000001E-2</v>
      </c>
      <c r="HDV8">
        <v>5.6000000000000001E-2</v>
      </c>
      <c r="HDW8">
        <v>5.6000000000000001E-2</v>
      </c>
      <c r="HDX8">
        <v>5.5E-2</v>
      </c>
      <c r="HDY8">
        <v>5.6000000000000001E-2</v>
      </c>
      <c r="HDZ8">
        <v>5.5E-2</v>
      </c>
      <c r="HEA8">
        <v>5.6000000000000001E-2</v>
      </c>
      <c r="HEB8">
        <v>5.5E-2</v>
      </c>
      <c r="HEC8">
        <v>5.6000000000000001E-2</v>
      </c>
      <c r="HED8">
        <v>5.6000000000000001E-2</v>
      </c>
      <c r="HEE8">
        <v>5.6000000000000001E-2</v>
      </c>
      <c r="HEF8">
        <v>5.6000000000000001E-2</v>
      </c>
      <c r="HEG8">
        <v>5.6000000000000001E-2</v>
      </c>
      <c r="HEH8">
        <v>5.6000000000000001E-2</v>
      </c>
      <c r="HEI8">
        <v>5.7000000000000002E-2</v>
      </c>
      <c r="HEJ8">
        <v>5.6000000000000001E-2</v>
      </c>
      <c r="HEK8">
        <v>5.5E-2</v>
      </c>
      <c r="HEL8">
        <v>5.6000000000000001E-2</v>
      </c>
      <c r="HEM8">
        <v>5.6000000000000001E-2</v>
      </c>
      <c r="HEN8">
        <v>5.6000000000000001E-2</v>
      </c>
      <c r="HEO8">
        <v>5.6000000000000001E-2</v>
      </c>
      <c r="HEP8">
        <v>5.7000000000000002E-2</v>
      </c>
      <c r="HEQ8">
        <v>5.7000000000000002E-2</v>
      </c>
      <c r="HER8">
        <v>5.6000000000000001E-2</v>
      </c>
      <c r="HES8">
        <v>5.6000000000000001E-2</v>
      </c>
      <c r="HET8">
        <v>5.5E-2</v>
      </c>
      <c r="HEU8">
        <v>5.6000000000000001E-2</v>
      </c>
      <c r="HEV8">
        <v>5.5E-2</v>
      </c>
      <c r="HEW8">
        <v>5.5E-2</v>
      </c>
      <c r="HEX8">
        <v>5.5E-2</v>
      </c>
      <c r="HEY8">
        <v>5.6000000000000001E-2</v>
      </c>
      <c r="HEZ8">
        <v>5.8999999999999997E-2</v>
      </c>
      <c r="HFA8">
        <v>5.8999999999999997E-2</v>
      </c>
      <c r="HFB8">
        <v>5.8999999999999997E-2</v>
      </c>
      <c r="HFC8">
        <v>5.8999999999999997E-2</v>
      </c>
      <c r="HFD8">
        <v>5.8999999999999997E-2</v>
      </c>
      <c r="HFE8">
        <v>5.8999999999999997E-2</v>
      </c>
      <c r="HFF8">
        <v>5.8999999999999997E-2</v>
      </c>
      <c r="HFG8">
        <v>5.8999999999999997E-2</v>
      </c>
      <c r="HFH8">
        <v>5.8999999999999997E-2</v>
      </c>
      <c r="HFI8">
        <v>5.8999999999999997E-2</v>
      </c>
      <c r="HFJ8">
        <v>5.8999999999999997E-2</v>
      </c>
      <c r="HFK8">
        <v>5.8999999999999997E-2</v>
      </c>
      <c r="HFL8">
        <v>5.8999999999999997E-2</v>
      </c>
      <c r="HFM8">
        <v>5.8999999999999997E-2</v>
      </c>
      <c r="HFN8">
        <v>5.8999999999999997E-2</v>
      </c>
      <c r="HFO8">
        <v>5.8999999999999997E-2</v>
      </c>
      <c r="HFP8">
        <v>5.8999999999999997E-2</v>
      </c>
      <c r="HFQ8">
        <v>0.06</v>
      </c>
      <c r="HFR8">
        <v>5.8999999999999997E-2</v>
      </c>
      <c r="HFS8">
        <v>5.8999999999999997E-2</v>
      </c>
      <c r="HFT8">
        <v>5.8000000000000003E-2</v>
      </c>
      <c r="HFU8">
        <v>5.8000000000000003E-2</v>
      </c>
      <c r="HFV8">
        <v>5.8000000000000003E-2</v>
      </c>
      <c r="HFW8">
        <v>5.8999999999999997E-2</v>
      </c>
      <c r="HFX8">
        <v>5.8999999999999997E-2</v>
      </c>
      <c r="HFY8">
        <v>5.8999999999999997E-2</v>
      </c>
      <c r="HFZ8">
        <v>5.8999999999999997E-2</v>
      </c>
      <c r="HGA8">
        <v>5.8999999999999997E-2</v>
      </c>
      <c r="HGB8">
        <v>5.8999999999999997E-2</v>
      </c>
      <c r="HGC8">
        <v>5.8000000000000003E-2</v>
      </c>
      <c r="HGD8">
        <v>5.8000000000000003E-2</v>
      </c>
      <c r="HGE8">
        <v>5.8999999999999997E-2</v>
      </c>
      <c r="HGF8">
        <v>5.8000000000000003E-2</v>
      </c>
      <c r="HGG8">
        <v>5.8000000000000003E-2</v>
      </c>
      <c r="HGH8">
        <v>5.8000000000000003E-2</v>
      </c>
      <c r="HGI8">
        <v>5.8000000000000003E-2</v>
      </c>
      <c r="HGJ8">
        <v>5.8000000000000003E-2</v>
      </c>
      <c r="HGK8">
        <v>5.8000000000000003E-2</v>
      </c>
      <c r="HGL8">
        <v>5.8000000000000003E-2</v>
      </c>
      <c r="HGM8">
        <v>5.8000000000000003E-2</v>
      </c>
      <c r="HGN8">
        <v>5.8000000000000003E-2</v>
      </c>
      <c r="HGO8">
        <v>5.8000000000000003E-2</v>
      </c>
      <c r="HGP8">
        <v>5.8000000000000003E-2</v>
      </c>
      <c r="HGQ8">
        <v>5.8000000000000003E-2</v>
      </c>
      <c r="HGR8">
        <v>5.8000000000000003E-2</v>
      </c>
      <c r="HGS8">
        <v>5.8000000000000003E-2</v>
      </c>
      <c r="HGT8">
        <v>5.8000000000000003E-2</v>
      </c>
      <c r="HGU8">
        <v>5.8000000000000003E-2</v>
      </c>
      <c r="HGV8">
        <v>5.8000000000000003E-2</v>
      </c>
      <c r="HGW8">
        <v>5.8000000000000003E-2</v>
      </c>
      <c r="HGX8">
        <v>5.8000000000000003E-2</v>
      </c>
      <c r="HGY8">
        <v>5.8000000000000003E-2</v>
      </c>
      <c r="HGZ8">
        <v>5.8000000000000003E-2</v>
      </c>
      <c r="HHA8">
        <v>5.8000000000000003E-2</v>
      </c>
      <c r="HHB8">
        <v>5.8999999999999997E-2</v>
      </c>
      <c r="HHC8">
        <v>5.8999999999999997E-2</v>
      </c>
      <c r="HHD8">
        <v>0.06</v>
      </c>
      <c r="HHE8">
        <v>5.8000000000000003E-2</v>
      </c>
      <c r="HHF8">
        <v>0.06</v>
      </c>
      <c r="HHG8">
        <v>5.8999999999999997E-2</v>
      </c>
      <c r="HHH8">
        <v>6.0999999999999999E-2</v>
      </c>
      <c r="HHI8">
        <v>0.06</v>
      </c>
      <c r="HHJ8">
        <v>5.8999999999999997E-2</v>
      </c>
      <c r="HHK8">
        <v>5.8999999999999997E-2</v>
      </c>
      <c r="HHL8">
        <v>6.0999999999999999E-2</v>
      </c>
      <c r="HHM8">
        <v>5.8999999999999997E-2</v>
      </c>
      <c r="HHN8">
        <v>5.8000000000000003E-2</v>
      </c>
      <c r="HHO8">
        <v>5.8000000000000003E-2</v>
      </c>
      <c r="HHP8">
        <v>5.8000000000000003E-2</v>
      </c>
      <c r="HHQ8">
        <v>5.7000000000000002E-2</v>
      </c>
      <c r="HHR8">
        <v>5.7000000000000002E-2</v>
      </c>
      <c r="HHS8">
        <v>5.7000000000000002E-2</v>
      </c>
      <c r="HHT8">
        <v>5.7000000000000002E-2</v>
      </c>
      <c r="HHU8">
        <v>5.7000000000000002E-2</v>
      </c>
      <c r="HHV8">
        <v>5.7000000000000002E-2</v>
      </c>
      <c r="HHW8">
        <v>5.7000000000000002E-2</v>
      </c>
      <c r="HHX8">
        <v>5.7000000000000002E-2</v>
      </c>
      <c r="HHY8">
        <v>5.7000000000000002E-2</v>
      </c>
      <c r="HHZ8">
        <v>5.7000000000000002E-2</v>
      </c>
      <c r="HIA8">
        <v>5.7000000000000002E-2</v>
      </c>
      <c r="HIB8">
        <v>5.7000000000000002E-2</v>
      </c>
      <c r="HIC8">
        <v>5.7000000000000002E-2</v>
      </c>
      <c r="HID8">
        <v>5.7000000000000002E-2</v>
      </c>
      <c r="HIE8">
        <v>5.7000000000000002E-2</v>
      </c>
      <c r="HIF8">
        <v>5.7000000000000002E-2</v>
      </c>
      <c r="HIG8">
        <v>5.7000000000000002E-2</v>
      </c>
      <c r="HIH8">
        <v>5.7000000000000002E-2</v>
      </c>
      <c r="HII8">
        <v>5.7000000000000002E-2</v>
      </c>
      <c r="HIJ8">
        <v>5.7000000000000002E-2</v>
      </c>
      <c r="HIK8">
        <v>5.7000000000000002E-2</v>
      </c>
      <c r="HIL8">
        <v>5.7000000000000002E-2</v>
      </c>
      <c r="HIM8">
        <v>5.6000000000000001E-2</v>
      </c>
      <c r="HIN8">
        <v>5.7000000000000002E-2</v>
      </c>
      <c r="HIO8">
        <v>5.7000000000000002E-2</v>
      </c>
      <c r="HIP8">
        <v>5.7000000000000002E-2</v>
      </c>
      <c r="HIQ8">
        <v>5.7000000000000002E-2</v>
      </c>
      <c r="HIR8">
        <v>5.7000000000000002E-2</v>
      </c>
      <c r="HIS8">
        <v>5.7000000000000002E-2</v>
      </c>
      <c r="HIT8">
        <v>5.7000000000000002E-2</v>
      </c>
      <c r="HIU8">
        <v>5.7000000000000002E-2</v>
      </c>
      <c r="HIV8">
        <v>5.7000000000000002E-2</v>
      </c>
      <c r="HIW8">
        <v>5.7000000000000002E-2</v>
      </c>
      <c r="HIX8">
        <v>5.7000000000000002E-2</v>
      </c>
      <c r="HIY8">
        <v>5.7000000000000002E-2</v>
      </c>
      <c r="HIZ8">
        <v>5.6000000000000001E-2</v>
      </c>
      <c r="HJA8">
        <v>5.7000000000000002E-2</v>
      </c>
      <c r="HJB8">
        <v>5.7000000000000002E-2</v>
      </c>
      <c r="HJC8">
        <v>5.7000000000000002E-2</v>
      </c>
      <c r="HJD8">
        <v>5.7000000000000002E-2</v>
      </c>
      <c r="HJE8">
        <v>5.7000000000000002E-2</v>
      </c>
      <c r="HJF8">
        <v>5.7000000000000002E-2</v>
      </c>
      <c r="HJG8">
        <v>5.7000000000000002E-2</v>
      </c>
      <c r="HJH8">
        <v>5.7000000000000002E-2</v>
      </c>
      <c r="HJI8">
        <v>5.7000000000000002E-2</v>
      </c>
      <c r="HJJ8">
        <v>5.7000000000000002E-2</v>
      </c>
      <c r="HJK8">
        <v>5.7000000000000002E-2</v>
      </c>
      <c r="HJL8">
        <v>5.7000000000000002E-2</v>
      </c>
      <c r="HJM8">
        <v>5.6000000000000001E-2</v>
      </c>
      <c r="HJN8">
        <v>5.7000000000000002E-2</v>
      </c>
      <c r="HJO8">
        <v>5.7000000000000002E-2</v>
      </c>
      <c r="HJP8">
        <v>5.7000000000000002E-2</v>
      </c>
      <c r="HJQ8">
        <v>5.7000000000000002E-2</v>
      </c>
      <c r="HJR8">
        <v>5.7000000000000002E-2</v>
      </c>
      <c r="HJS8">
        <v>5.7000000000000002E-2</v>
      </c>
      <c r="HJT8">
        <v>5.7000000000000002E-2</v>
      </c>
      <c r="HJU8">
        <v>5.7000000000000002E-2</v>
      </c>
      <c r="HJV8">
        <v>5.7000000000000002E-2</v>
      </c>
      <c r="HJW8">
        <v>5.7000000000000002E-2</v>
      </c>
      <c r="HJX8">
        <v>5.7000000000000002E-2</v>
      </c>
      <c r="HJY8">
        <v>5.7000000000000002E-2</v>
      </c>
      <c r="HJZ8">
        <v>5.7000000000000002E-2</v>
      </c>
      <c r="HKA8">
        <v>5.7000000000000002E-2</v>
      </c>
      <c r="HKB8">
        <v>5.7000000000000002E-2</v>
      </c>
      <c r="HKC8">
        <v>5.7000000000000002E-2</v>
      </c>
      <c r="HKD8">
        <v>5.7000000000000002E-2</v>
      </c>
      <c r="HKE8">
        <v>5.7000000000000002E-2</v>
      </c>
      <c r="HKF8">
        <v>5.7000000000000002E-2</v>
      </c>
      <c r="HKG8">
        <v>5.7000000000000002E-2</v>
      </c>
      <c r="HKH8">
        <v>5.7000000000000002E-2</v>
      </c>
      <c r="HKI8">
        <v>5.7000000000000002E-2</v>
      </c>
      <c r="HKJ8">
        <v>5.7000000000000002E-2</v>
      </c>
      <c r="HKK8">
        <v>5.7000000000000002E-2</v>
      </c>
      <c r="HKL8">
        <v>5.7000000000000002E-2</v>
      </c>
      <c r="HKM8">
        <v>5.7000000000000002E-2</v>
      </c>
      <c r="HKN8">
        <v>5.7000000000000002E-2</v>
      </c>
      <c r="HKO8">
        <v>5.7000000000000002E-2</v>
      </c>
      <c r="HKP8">
        <v>5.7000000000000002E-2</v>
      </c>
      <c r="HKQ8">
        <v>5.7000000000000002E-2</v>
      </c>
      <c r="HKR8">
        <v>5.6000000000000001E-2</v>
      </c>
      <c r="HKS8">
        <v>5.6000000000000001E-2</v>
      </c>
      <c r="HKT8">
        <v>5.6000000000000001E-2</v>
      </c>
      <c r="HKU8">
        <v>5.7000000000000002E-2</v>
      </c>
      <c r="HKV8">
        <v>5.7000000000000002E-2</v>
      </c>
      <c r="HKW8">
        <v>5.6000000000000001E-2</v>
      </c>
      <c r="HKX8">
        <v>5.7000000000000002E-2</v>
      </c>
      <c r="HKY8">
        <v>5.7000000000000002E-2</v>
      </c>
      <c r="HKZ8">
        <v>5.7000000000000002E-2</v>
      </c>
      <c r="HLA8">
        <v>5.7000000000000002E-2</v>
      </c>
      <c r="HLB8">
        <v>5.7000000000000002E-2</v>
      </c>
      <c r="HLC8">
        <v>5.7000000000000002E-2</v>
      </c>
      <c r="HLD8">
        <v>5.7000000000000002E-2</v>
      </c>
      <c r="HLE8">
        <v>5.7000000000000002E-2</v>
      </c>
      <c r="HLF8">
        <v>5.7000000000000002E-2</v>
      </c>
      <c r="HLG8">
        <v>5.6000000000000001E-2</v>
      </c>
      <c r="HLH8">
        <v>5.6000000000000001E-2</v>
      </c>
      <c r="HLI8">
        <v>5.6000000000000001E-2</v>
      </c>
      <c r="HLJ8">
        <v>5.6000000000000001E-2</v>
      </c>
      <c r="HLK8">
        <v>5.7000000000000002E-2</v>
      </c>
      <c r="HLL8">
        <v>5.6000000000000001E-2</v>
      </c>
      <c r="HLM8">
        <v>5.7000000000000002E-2</v>
      </c>
      <c r="HLN8">
        <v>5.6000000000000001E-2</v>
      </c>
      <c r="HLO8">
        <v>5.6000000000000001E-2</v>
      </c>
      <c r="HLP8">
        <v>5.7000000000000002E-2</v>
      </c>
      <c r="HLQ8">
        <v>5.7000000000000002E-2</v>
      </c>
      <c r="HLR8">
        <v>5.7000000000000002E-2</v>
      </c>
      <c r="HLS8">
        <v>5.7000000000000002E-2</v>
      </c>
      <c r="HLT8">
        <v>5.7000000000000002E-2</v>
      </c>
      <c r="HLU8">
        <v>5.7000000000000002E-2</v>
      </c>
      <c r="HLV8">
        <v>5.7000000000000002E-2</v>
      </c>
      <c r="HLW8">
        <v>5.7000000000000002E-2</v>
      </c>
      <c r="HLX8">
        <v>5.7000000000000002E-2</v>
      </c>
      <c r="HLY8">
        <v>5.7000000000000002E-2</v>
      </c>
      <c r="HLZ8">
        <v>5.7000000000000002E-2</v>
      </c>
      <c r="HMA8">
        <v>5.7000000000000002E-2</v>
      </c>
      <c r="HMB8">
        <v>5.7000000000000002E-2</v>
      </c>
      <c r="HMC8">
        <v>5.7000000000000002E-2</v>
      </c>
      <c r="HMD8">
        <v>5.7000000000000002E-2</v>
      </c>
      <c r="HME8">
        <v>5.7000000000000002E-2</v>
      </c>
      <c r="HMF8">
        <v>5.7000000000000002E-2</v>
      </c>
      <c r="HMG8">
        <v>5.7000000000000002E-2</v>
      </c>
      <c r="HMH8">
        <v>5.6000000000000001E-2</v>
      </c>
      <c r="HMI8">
        <v>5.6000000000000001E-2</v>
      </c>
      <c r="HMJ8">
        <v>5.7000000000000002E-2</v>
      </c>
      <c r="HMK8">
        <v>5.6000000000000001E-2</v>
      </c>
      <c r="HML8">
        <v>5.7000000000000002E-2</v>
      </c>
      <c r="HMM8">
        <v>5.7000000000000002E-2</v>
      </c>
      <c r="HMN8">
        <v>5.7000000000000002E-2</v>
      </c>
      <c r="HMO8">
        <v>5.7000000000000002E-2</v>
      </c>
      <c r="HMP8">
        <v>5.7000000000000002E-2</v>
      </c>
      <c r="HMQ8">
        <v>5.7000000000000002E-2</v>
      </c>
      <c r="HMR8">
        <v>5.7000000000000002E-2</v>
      </c>
      <c r="HMS8">
        <v>5.7000000000000002E-2</v>
      </c>
      <c r="HMT8">
        <v>5.7000000000000002E-2</v>
      </c>
      <c r="HMU8">
        <v>5.7000000000000002E-2</v>
      </c>
      <c r="HMV8">
        <v>5.7000000000000002E-2</v>
      </c>
      <c r="HMW8">
        <v>5.7000000000000002E-2</v>
      </c>
      <c r="HMX8">
        <v>5.7000000000000002E-2</v>
      </c>
      <c r="HMY8">
        <v>5.7000000000000002E-2</v>
      </c>
      <c r="HMZ8">
        <v>5.7000000000000002E-2</v>
      </c>
      <c r="HNA8">
        <v>5.7000000000000002E-2</v>
      </c>
      <c r="HNB8">
        <v>5.7000000000000002E-2</v>
      </c>
      <c r="HNC8">
        <v>5.7000000000000002E-2</v>
      </c>
      <c r="HND8">
        <v>0.06</v>
      </c>
      <c r="HNE8">
        <v>6.2E-2</v>
      </c>
      <c r="HNF8">
        <v>6.3E-2</v>
      </c>
      <c r="HNG8">
        <v>6.4000000000000001E-2</v>
      </c>
      <c r="HNH8">
        <v>6.3E-2</v>
      </c>
      <c r="HNI8">
        <v>0.06</v>
      </c>
      <c r="HNJ8">
        <v>5.8999999999999997E-2</v>
      </c>
      <c r="HNK8">
        <v>5.7000000000000002E-2</v>
      </c>
      <c r="HNL8">
        <v>5.7000000000000002E-2</v>
      </c>
      <c r="HNM8">
        <v>5.7000000000000002E-2</v>
      </c>
      <c r="HNN8">
        <v>5.7000000000000002E-2</v>
      </c>
      <c r="HNO8">
        <v>5.6000000000000001E-2</v>
      </c>
      <c r="HNP8">
        <v>5.7000000000000002E-2</v>
      </c>
      <c r="HNQ8">
        <v>5.7000000000000002E-2</v>
      </c>
      <c r="HNR8">
        <v>6.2E-2</v>
      </c>
      <c r="HNS8">
        <v>7.0000000000000007E-2</v>
      </c>
      <c r="HNT8">
        <v>6.6000000000000003E-2</v>
      </c>
      <c r="HNU8">
        <v>6.0999999999999999E-2</v>
      </c>
      <c r="HNV8">
        <v>5.8999999999999997E-2</v>
      </c>
      <c r="HNW8">
        <v>5.7000000000000002E-2</v>
      </c>
      <c r="HNX8">
        <v>5.7000000000000002E-2</v>
      </c>
      <c r="HNY8">
        <v>5.7000000000000002E-2</v>
      </c>
      <c r="HNZ8">
        <v>5.7000000000000002E-2</v>
      </c>
      <c r="HOA8">
        <v>5.6000000000000001E-2</v>
      </c>
      <c r="HOB8">
        <v>5.6000000000000001E-2</v>
      </c>
      <c r="HOC8">
        <v>5.6000000000000001E-2</v>
      </c>
      <c r="HOD8">
        <v>5.6000000000000001E-2</v>
      </c>
      <c r="HOE8">
        <v>5.6000000000000001E-2</v>
      </c>
      <c r="HOF8">
        <v>5.6000000000000001E-2</v>
      </c>
      <c r="HOG8">
        <v>5.6000000000000001E-2</v>
      </c>
      <c r="HOH8">
        <v>5.6000000000000001E-2</v>
      </c>
      <c r="HOI8">
        <v>5.6000000000000001E-2</v>
      </c>
      <c r="HOJ8">
        <v>5.6000000000000001E-2</v>
      </c>
      <c r="HOK8">
        <v>5.6000000000000001E-2</v>
      </c>
      <c r="HOL8">
        <v>5.6000000000000001E-2</v>
      </c>
      <c r="HOM8">
        <v>5.6000000000000001E-2</v>
      </c>
      <c r="HON8">
        <v>5.6000000000000001E-2</v>
      </c>
      <c r="HOO8">
        <v>5.6000000000000001E-2</v>
      </c>
      <c r="HOP8">
        <v>5.7000000000000002E-2</v>
      </c>
      <c r="HOQ8">
        <v>5.6000000000000001E-2</v>
      </c>
      <c r="HOR8">
        <v>5.6000000000000001E-2</v>
      </c>
      <c r="HOS8">
        <v>5.6000000000000001E-2</v>
      </c>
      <c r="HOT8">
        <v>5.6000000000000001E-2</v>
      </c>
      <c r="HOU8">
        <v>5.6000000000000001E-2</v>
      </c>
      <c r="HOV8">
        <v>5.6000000000000001E-2</v>
      </c>
      <c r="HOW8">
        <v>5.6000000000000001E-2</v>
      </c>
      <c r="HOX8">
        <v>5.6000000000000001E-2</v>
      </c>
      <c r="HOY8">
        <v>5.6000000000000001E-2</v>
      </c>
      <c r="HOZ8">
        <v>5.6000000000000001E-2</v>
      </c>
      <c r="HPA8">
        <v>5.6000000000000001E-2</v>
      </c>
      <c r="HPB8">
        <v>5.6000000000000001E-2</v>
      </c>
      <c r="HPC8">
        <v>5.6000000000000001E-2</v>
      </c>
      <c r="HPD8">
        <v>5.6000000000000001E-2</v>
      </c>
      <c r="HPE8">
        <v>5.6000000000000001E-2</v>
      </c>
      <c r="HPF8">
        <v>5.6000000000000001E-2</v>
      </c>
      <c r="HPG8">
        <v>5.6000000000000001E-2</v>
      </c>
      <c r="HPH8">
        <v>5.7000000000000002E-2</v>
      </c>
      <c r="HPI8">
        <v>5.7000000000000002E-2</v>
      </c>
      <c r="HPJ8">
        <v>5.6000000000000001E-2</v>
      </c>
      <c r="HPK8">
        <v>5.6000000000000001E-2</v>
      </c>
      <c r="HPL8">
        <v>5.7000000000000002E-2</v>
      </c>
      <c r="HPM8">
        <v>5.6000000000000001E-2</v>
      </c>
      <c r="HPN8">
        <v>5.6000000000000001E-2</v>
      </c>
      <c r="HPO8">
        <v>5.6000000000000001E-2</v>
      </c>
      <c r="HPP8">
        <v>5.7000000000000002E-2</v>
      </c>
      <c r="HPQ8">
        <v>5.6000000000000001E-2</v>
      </c>
      <c r="HPR8">
        <v>5.6000000000000001E-2</v>
      </c>
      <c r="HPS8">
        <v>5.6000000000000001E-2</v>
      </c>
      <c r="HPT8">
        <v>5.6000000000000001E-2</v>
      </c>
      <c r="HPU8">
        <v>5.7000000000000002E-2</v>
      </c>
      <c r="HPV8">
        <v>5.7000000000000002E-2</v>
      </c>
      <c r="HPW8">
        <v>5.6000000000000001E-2</v>
      </c>
      <c r="HPX8">
        <v>5.6000000000000001E-2</v>
      </c>
      <c r="HPY8">
        <v>5.6000000000000001E-2</v>
      </c>
      <c r="HPZ8">
        <v>5.6000000000000001E-2</v>
      </c>
      <c r="HQA8">
        <v>5.6000000000000001E-2</v>
      </c>
      <c r="HQB8">
        <v>5.6000000000000001E-2</v>
      </c>
      <c r="HQC8">
        <v>5.6000000000000001E-2</v>
      </c>
      <c r="HQD8">
        <v>5.6000000000000001E-2</v>
      </c>
      <c r="HQE8">
        <v>5.6000000000000001E-2</v>
      </c>
      <c r="HQF8">
        <v>5.6000000000000001E-2</v>
      </c>
      <c r="HQG8">
        <v>5.6000000000000001E-2</v>
      </c>
      <c r="HQH8">
        <v>5.6000000000000001E-2</v>
      </c>
      <c r="HQI8">
        <v>5.7000000000000002E-2</v>
      </c>
      <c r="HQJ8">
        <v>5.6000000000000001E-2</v>
      </c>
      <c r="HQK8">
        <v>5.6000000000000001E-2</v>
      </c>
      <c r="HQL8">
        <v>5.6000000000000001E-2</v>
      </c>
      <c r="HQM8">
        <v>5.6000000000000001E-2</v>
      </c>
      <c r="HQN8">
        <v>5.6000000000000001E-2</v>
      </c>
      <c r="HQO8">
        <v>5.6000000000000001E-2</v>
      </c>
      <c r="HQP8">
        <v>5.6000000000000001E-2</v>
      </c>
      <c r="HQQ8">
        <v>5.7000000000000002E-2</v>
      </c>
      <c r="HQR8">
        <v>5.6000000000000001E-2</v>
      </c>
      <c r="HQS8">
        <v>5.6000000000000001E-2</v>
      </c>
      <c r="HQT8">
        <v>5.6000000000000001E-2</v>
      </c>
      <c r="HQU8">
        <v>5.6000000000000001E-2</v>
      </c>
      <c r="HQV8">
        <v>5.6000000000000001E-2</v>
      </c>
      <c r="HQW8">
        <v>5.6000000000000001E-2</v>
      </c>
      <c r="HQX8">
        <v>5.6000000000000001E-2</v>
      </c>
      <c r="HQY8">
        <v>5.6000000000000001E-2</v>
      </c>
      <c r="HQZ8">
        <v>5.6000000000000001E-2</v>
      </c>
      <c r="HRA8">
        <v>5.6000000000000001E-2</v>
      </c>
      <c r="HRB8">
        <v>5.6000000000000001E-2</v>
      </c>
      <c r="HRC8">
        <v>5.6000000000000001E-2</v>
      </c>
      <c r="HRD8">
        <v>5.6000000000000001E-2</v>
      </c>
      <c r="HRE8">
        <v>5.6000000000000001E-2</v>
      </c>
      <c r="HRF8">
        <v>5.6000000000000001E-2</v>
      </c>
      <c r="HRG8">
        <v>5.6000000000000001E-2</v>
      </c>
      <c r="HRH8">
        <v>5.6000000000000001E-2</v>
      </c>
      <c r="HRI8">
        <v>5.6000000000000001E-2</v>
      </c>
      <c r="HRJ8">
        <v>5.6000000000000001E-2</v>
      </c>
      <c r="HRK8">
        <v>5.6000000000000001E-2</v>
      </c>
      <c r="HRL8">
        <v>5.6000000000000001E-2</v>
      </c>
      <c r="HRM8">
        <v>5.6000000000000001E-2</v>
      </c>
      <c r="HRN8">
        <v>5.6000000000000001E-2</v>
      </c>
      <c r="HRO8">
        <v>5.7000000000000002E-2</v>
      </c>
      <c r="HRP8">
        <v>5.7000000000000002E-2</v>
      </c>
      <c r="HRQ8">
        <v>5.7000000000000002E-2</v>
      </c>
      <c r="HRR8">
        <v>5.7000000000000002E-2</v>
      </c>
      <c r="HRS8">
        <v>5.7000000000000002E-2</v>
      </c>
      <c r="HRT8">
        <v>5.8999999999999997E-2</v>
      </c>
      <c r="HRU8">
        <v>6.0999999999999999E-2</v>
      </c>
      <c r="HRV8">
        <v>6.0999999999999999E-2</v>
      </c>
      <c r="HRW8">
        <v>6.2E-2</v>
      </c>
      <c r="HRX8">
        <v>6.2E-2</v>
      </c>
      <c r="HRY8">
        <v>6.3E-2</v>
      </c>
      <c r="HRZ8">
        <v>6.5000000000000002E-2</v>
      </c>
      <c r="HSA8">
        <v>6.4000000000000001E-2</v>
      </c>
      <c r="HSB8">
        <v>6.0999999999999999E-2</v>
      </c>
      <c r="HSC8">
        <v>5.8999999999999997E-2</v>
      </c>
      <c r="HSD8">
        <v>5.7000000000000002E-2</v>
      </c>
      <c r="HSE8">
        <v>5.7000000000000002E-2</v>
      </c>
      <c r="HSF8">
        <v>5.7000000000000002E-2</v>
      </c>
      <c r="HSG8">
        <v>5.7000000000000002E-2</v>
      </c>
      <c r="HSH8">
        <v>5.7000000000000002E-2</v>
      </c>
      <c r="HSI8">
        <v>5.7000000000000002E-2</v>
      </c>
      <c r="HSJ8">
        <v>5.7000000000000002E-2</v>
      </c>
      <c r="HSK8">
        <v>5.7000000000000002E-2</v>
      </c>
      <c r="HSL8">
        <v>5.7000000000000002E-2</v>
      </c>
      <c r="HSM8">
        <v>5.7000000000000002E-2</v>
      </c>
      <c r="HSN8">
        <v>5.7000000000000002E-2</v>
      </c>
      <c r="HSO8">
        <v>5.7000000000000002E-2</v>
      </c>
      <c r="HSP8">
        <v>5.7000000000000002E-2</v>
      </c>
      <c r="HSQ8">
        <v>5.7000000000000002E-2</v>
      </c>
      <c r="HSR8">
        <v>5.7000000000000002E-2</v>
      </c>
      <c r="HSS8">
        <v>5.6000000000000001E-2</v>
      </c>
      <c r="HST8">
        <v>5.7000000000000002E-2</v>
      </c>
      <c r="HSU8">
        <v>5.7000000000000002E-2</v>
      </c>
      <c r="HSV8">
        <v>5.7000000000000002E-2</v>
      </c>
      <c r="HSW8">
        <v>5.7000000000000002E-2</v>
      </c>
      <c r="HSX8">
        <v>5.7000000000000002E-2</v>
      </c>
      <c r="HSY8">
        <v>5.7000000000000002E-2</v>
      </c>
      <c r="HSZ8">
        <v>5.7000000000000002E-2</v>
      </c>
      <c r="HTA8">
        <v>5.7000000000000002E-2</v>
      </c>
      <c r="HTB8">
        <v>5.7000000000000002E-2</v>
      </c>
      <c r="HTC8">
        <v>5.7000000000000002E-2</v>
      </c>
      <c r="HTD8">
        <v>5.7000000000000002E-2</v>
      </c>
      <c r="HTE8">
        <v>5.7000000000000002E-2</v>
      </c>
      <c r="HTF8">
        <v>5.7000000000000002E-2</v>
      </c>
      <c r="HTG8">
        <v>5.7000000000000002E-2</v>
      </c>
      <c r="HTH8">
        <v>5.7000000000000002E-2</v>
      </c>
      <c r="HTI8">
        <v>5.6000000000000001E-2</v>
      </c>
      <c r="HTJ8">
        <v>5.7000000000000002E-2</v>
      </c>
      <c r="HTK8">
        <v>5.7000000000000002E-2</v>
      </c>
      <c r="HTL8">
        <v>5.7000000000000002E-2</v>
      </c>
      <c r="HTM8">
        <v>5.7000000000000002E-2</v>
      </c>
      <c r="HTN8">
        <v>5.7000000000000002E-2</v>
      </c>
      <c r="HTO8">
        <v>5.7000000000000002E-2</v>
      </c>
      <c r="HTP8">
        <v>5.7000000000000002E-2</v>
      </c>
      <c r="HTQ8">
        <v>5.7000000000000002E-2</v>
      </c>
      <c r="HTR8">
        <v>5.6000000000000001E-2</v>
      </c>
      <c r="HTS8">
        <v>5.6000000000000001E-2</v>
      </c>
      <c r="HTT8">
        <v>5.7000000000000002E-2</v>
      </c>
      <c r="HTU8">
        <v>5.7000000000000002E-2</v>
      </c>
      <c r="HTV8">
        <v>5.7000000000000002E-2</v>
      </c>
      <c r="HTW8">
        <v>5.7000000000000002E-2</v>
      </c>
      <c r="HTX8">
        <v>5.7000000000000002E-2</v>
      </c>
      <c r="HTY8">
        <v>5.7000000000000002E-2</v>
      </c>
      <c r="HTZ8">
        <v>5.7000000000000002E-2</v>
      </c>
      <c r="HUA8">
        <v>5.7000000000000002E-2</v>
      </c>
      <c r="HUB8">
        <v>5.7000000000000002E-2</v>
      </c>
      <c r="HUC8">
        <v>5.6000000000000001E-2</v>
      </c>
      <c r="HUD8">
        <v>5.7000000000000002E-2</v>
      </c>
      <c r="HUE8">
        <v>5.6000000000000001E-2</v>
      </c>
      <c r="HUF8">
        <v>5.7000000000000002E-2</v>
      </c>
      <c r="HUG8">
        <v>5.7000000000000002E-2</v>
      </c>
      <c r="HUH8">
        <v>5.7000000000000002E-2</v>
      </c>
      <c r="HUI8">
        <v>5.7000000000000002E-2</v>
      </c>
      <c r="HUJ8">
        <v>5.7000000000000002E-2</v>
      </c>
      <c r="HUK8">
        <v>5.7000000000000002E-2</v>
      </c>
      <c r="HUL8">
        <v>5.7000000000000002E-2</v>
      </c>
      <c r="HUM8">
        <v>5.7000000000000002E-2</v>
      </c>
      <c r="HUN8">
        <v>5.7000000000000002E-2</v>
      </c>
      <c r="HUO8">
        <v>5.7000000000000002E-2</v>
      </c>
      <c r="HUP8">
        <v>5.6000000000000001E-2</v>
      </c>
      <c r="HUQ8">
        <v>5.7000000000000002E-2</v>
      </c>
      <c r="HUR8">
        <v>5.7000000000000002E-2</v>
      </c>
      <c r="HUS8">
        <v>5.7000000000000002E-2</v>
      </c>
      <c r="HUT8">
        <v>5.7000000000000002E-2</v>
      </c>
      <c r="HUU8">
        <v>5.7000000000000002E-2</v>
      </c>
      <c r="HUV8">
        <v>5.7000000000000002E-2</v>
      </c>
      <c r="HUW8">
        <v>5.7000000000000002E-2</v>
      </c>
      <c r="HUX8">
        <v>5.7000000000000002E-2</v>
      </c>
      <c r="HUY8">
        <v>5.8000000000000003E-2</v>
      </c>
      <c r="HUZ8">
        <v>5.7000000000000002E-2</v>
      </c>
      <c r="HVA8">
        <v>5.7000000000000002E-2</v>
      </c>
      <c r="HVB8">
        <v>5.7000000000000002E-2</v>
      </c>
      <c r="HVC8">
        <v>5.7000000000000002E-2</v>
      </c>
      <c r="HVD8">
        <v>5.8999999999999997E-2</v>
      </c>
      <c r="HVE8">
        <v>5.7000000000000002E-2</v>
      </c>
      <c r="HVF8">
        <v>5.7000000000000002E-2</v>
      </c>
      <c r="HVG8">
        <v>5.6000000000000001E-2</v>
      </c>
      <c r="HVH8">
        <v>5.7000000000000002E-2</v>
      </c>
      <c r="HVI8">
        <v>5.7000000000000002E-2</v>
      </c>
      <c r="HVJ8">
        <v>5.7000000000000002E-2</v>
      </c>
      <c r="HVK8">
        <v>5.7000000000000002E-2</v>
      </c>
      <c r="HVL8">
        <v>5.7000000000000002E-2</v>
      </c>
      <c r="HVM8">
        <v>5.7000000000000002E-2</v>
      </c>
      <c r="HVN8">
        <v>5.6000000000000001E-2</v>
      </c>
      <c r="HVO8">
        <v>5.7000000000000002E-2</v>
      </c>
      <c r="HVP8">
        <v>5.7000000000000002E-2</v>
      </c>
      <c r="HVQ8">
        <v>5.7000000000000002E-2</v>
      </c>
      <c r="HVR8">
        <v>5.8999999999999997E-2</v>
      </c>
      <c r="HVS8">
        <v>5.8999999999999997E-2</v>
      </c>
      <c r="HVT8">
        <v>5.7000000000000002E-2</v>
      </c>
      <c r="HVU8">
        <v>5.6000000000000001E-2</v>
      </c>
      <c r="HVV8">
        <v>5.7000000000000002E-2</v>
      </c>
      <c r="HVW8">
        <v>5.7000000000000002E-2</v>
      </c>
      <c r="HVX8">
        <v>0.06</v>
      </c>
      <c r="HVY8">
        <v>6.0999999999999999E-2</v>
      </c>
      <c r="HVZ8">
        <v>6.5000000000000002E-2</v>
      </c>
      <c r="HWA8">
        <v>6.4000000000000001E-2</v>
      </c>
      <c r="HWB8">
        <v>5.8999999999999997E-2</v>
      </c>
      <c r="HWC8">
        <v>5.7000000000000002E-2</v>
      </c>
      <c r="HWD8">
        <v>5.6000000000000001E-2</v>
      </c>
      <c r="HWE8">
        <v>5.6000000000000001E-2</v>
      </c>
      <c r="HWF8">
        <v>5.6000000000000001E-2</v>
      </c>
      <c r="HWG8">
        <v>5.6000000000000001E-2</v>
      </c>
      <c r="HWH8">
        <v>5.7000000000000002E-2</v>
      </c>
      <c r="HWI8">
        <v>5.6000000000000001E-2</v>
      </c>
      <c r="HWJ8">
        <v>5.6000000000000001E-2</v>
      </c>
      <c r="HWK8">
        <v>5.6000000000000001E-2</v>
      </c>
      <c r="HWL8">
        <v>5.6000000000000001E-2</v>
      </c>
      <c r="HWM8">
        <v>5.6000000000000001E-2</v>
      </c>
      <c r="HWN8">
        <v>5.6000000000000001E-2</v>
      </c>
      <c r="HWO8">
        <v>5.7000000000000002E-2</v>
      </c>
      <c r="HWP8">
        <v>5.6000000000000001E-2</v>
      </c>
      <c r="HWQ8">
        <v>5.6000000000000001E-2</v>
      </c>
      <c r="HWR8">
        <v>5.8999999999999997E-2</v>
      </c>
      <c r="HWS8">
        <v>7.0000000000000007E-2</v>
      </c>
      <c r="HWT8">
        <v>6.4000000000000001E-2</v>
      </c>
      <c r="HWU8">
        <v>5.8000000000000003E-2</v>
      </c>
      <c r="HWV8">
        <v>5.7000000000000002E-2</v>
      </c>
      <c r="HWW8">
        <v>5.6000000000000001E-2</v>
      </c>
      <c r="HWX8">
        <v>5.6000000000000001E-2</v>
      </c>
      <c r="HWY8">
        <v>5.6000000000000001E-2</v>
      </c>
      <c r="HWZ8">
        <v>5.6000000000000001E-2</v>
      </c>
      <c r="HXA8">
        <v>5.6000000000000001E-2</v>
      </c>
      <c r="HXB8">
        <v>5.6000000000000001E-2</v>
      </c>
      <c r="HXC8">
        <v>5.6000000000000001E-2</v>
      </c>
      <c r="HXD8">
        <v>5.6000000000000001E-2</v>
      </c>
      <c r="HXE8">
        <v>5.7000000000000002E-2</v>
      </c>
      <c r="HXF8">
        <v>5.7000000000000002E-2</v>
      </c>
      <c r="HXG8">
        <v>5.6000000000000001E-2</v>
      </c>
      <c r="HXH8">
        <v>5.6000000000000001E-2</v>
      </c>
      <c r="HXI8">
        <v>5.6000000000000001E-2</v>
      </c>
      <c r="HXJ8">
        <v>5.6000000000000001E-2</v>
      </c>
      <c r="HXK8">
        <v>5.6000000000000001E-2</v>
      </c>
      <c r="HXL8">
        <v>5.6000000000000001E-2</v>
      </c>
      <c r="HXM8">
        <v>5.6000000000000001E-2</v>
      </c>
      <c r="HXN8">
        <v>5.6000000000000001E-2</v>
      </c>
      <c r="HXO8">
        <v>5.6000000000000001E-2</v>
      </c>
      <c r="HXP8">
        <v>5.5E-2</v>
      </c>
      <c r="HXQ8">
        <v>5.6000000000000001E-2</v>
      </c>
      <c r="HXR8">
        <v>5.6000000000000001E-2</v>
      </c>
      <c r="HXS8">
        <v>5.6000000000000001E-2</v>
      </c>
      <c r="HXT8">
        <v>5.6000000000000001E-2</v>
      </c>
      <c r="HXU8">
        <v>5.6000000000000001E-2</v>
      </c>
      <c r="HXV8">
        <v>5.5E-2</v>
      </c>
      <c r="HXW8">
        <v>5.6000000000000001E-2</v>
      </c>
      <c r="HXX8">
        <v>5.5E-2</v>
      </c>
      <c r="HXY8">
        <v>5.6000000000000001E-2</v>
      </c>
      <c r="HXZ8">
        <v>5.6000000000000001E-2</v>
      </c>
      <c r="HYA8">
        <v>5.6000000000000001E-2</v>
      </c>
      <c r="HYB8" t="s">
        <v>1032</v>
      </c>
      <c r="HYC8" t="s">
        <v>1032</v>
      </c>
      <c r="HYD8" t="s">
        <v>1032</v>
      </c>
      <c r="HYE8" t="s">
        <v>1032</v>
      </c>
      <c r="HYF8" t="s">
        <v>1032</v>
      </c>
      <c r="HYG8" t="s">
        <v>1032</v>
      </c>
      <c r="HYH8" t="s">
        <v>1032</v>
      </c>
      <c r="HYI8" t="s">
        <v>1032</v>
      </c>
      <c r="HYJ8" t="s">
        <v>1032</v>
      </c>
      <c r="HYK8" t="s">
        <v>1032</v>
      </c>
      <c r="HYL8" t="s">
        <v>1032</v>
      </c>
      <c r="HYM8" t="s">
        <v>1032</v>
      </c>
      <c r="HYN8" t="s">
        <v>1032</v>
      </c>
      <c r="HYO8" t="s">
        <v>1032</v>
      </c>
      <c r="HYP8" t="s">
        <v>1032</v>
      </c>
      <c r="HYQ8" t="s">
        <v>1032</v>
      </c>
      <c r="HYR8" t="s">
        <v>1032</v>
      </c>
      <c r="HYS8" t="s">
        <v>1032</v>
      </c>
      <c r="HYT8" t="s">
        <v>1032</v>
      </c>
      <c r="HYU8" t="s">
        <v>1032</v>
      </c>
      <c r="HYV8" t="s">
        <v>1032</v>
      </c>
      <c r="HYW8" t="s">
        <v>1032</v>
      </c>
      <c r="HYX8" t="s">
        <v>1032</v>
      </c>
      <c r="HYY8" t="s">
        <v>1032</v>
      </c>
      <c r="HYZ8" t="s">
        <v>1032</v>
      </c>
      <c r="HZA8" t="s">
        <v>1032</v>
      </c>
      <c r="HZB8" t="s">
        <v>1032</v>
      </c>
      <c r="HZC8" t="s">
        <v>1032</v>
      </c>
      <c r="HZD8" t="s">
        <v>1032</v>
      </c>
      <c r="HZE8" t="s">
        <v>1032</v>
      </c>
      <c r="HZF8" t="s">
        <v>1032</v>
      </c>
      <c r="HZG8" t="s">
        <v>1032</v>
      </c>
      <c r="HZH8" t="s">
        <v>1032</v>
      </c>
      <c r="HZI8" t="s">
        <v>1032</v>
      </c>
      <c r="HZJ8" t="s">
        <v>1032</v>
      </c>
      <c r="HZK8" t="s">
        <v>1032</v>
      </c>
      <c r="HZL8" t="s">
        <v>1032</v>
      </c>
      <c r="HZM8" t="s">
        <v>1032</v>
      </c>
      <c r="HZN8" t="s">
        <v>1032</v>
      </c>
      <c r="HZO8" t="s">
        <v>1032</v>
      </c>
      <c r="HZP8" t="s">
        <v>1032</v>
      </c>
      <c r="HZQ8" t="s">
        <v>1032</v>
      </c>
      <c r="HZR8" t="s">
        <v>1032</v>
      </c>
      <c r="HZS8" t="s">
        <v>1032</v>
      </c>
      <c r="HZT8" t="s">
        <v>1032</v>
      </c>
      <c r="HZU8" t="s">
        <v>1032</v>
      </c>
      <c r="HZV8" t="s">
        <v>1032</v>
      </c>
      <c r="HZW8" t="s">
        <v>1032</v>
      </c>
      <c r="HZX8"/>
      <c r="HZY8">
        <v>6.0999999999999999E-2</v>
      </c>
      <c r="HZZ8">
        <v>0.06</v>
      </c>
      <c r="IAA8">
        <v>0.06</v>
      </c>
      <c r="IAB8">
        <v>0.06</v>
      </c>
      <c r="IAC8">
        <v>0.06</v>
      </c>
      <c r="IAD8">
        <v>0.06</v>
      </c>
      <c r="IAE8">
        <v>6.0999999999999999E-2</v>
      </c>
      <c r="IAF8">
        <v>6.0999999999999999E-2</v>
      </c>
      <c r="IAG8">
        <v>0.06</v>
      </c>
      <c r="IAH8">
        <v>0.06</v>
      </c>
      <c r="IAI8">
        <v>0.06</v>
      </c>
      <c r="IAJ8">
        <v>0.06</v>
      </c>
      <c r="IAK8">
        <v>0.06</v>
      </c>
      <c r="IAL8">
        <v>0.06</v>
      </c>
      <c r="IAM8">
        <v>5.8999999999999997E-2</v>
      </c>
      <c r="IAN8">
        <v>5.8999999999999997E-2</v>
      </c>
      <c r="IAO8">
        <v>5.8999999999999997E-2</v>
      </c>
      <c r="IAP8">
        <v>5.8999999999999997E-2</v>
      </c>
      <c r="IAQ8">
        <v>5.8999999999999997E-2</v>
      </c>
      <c r="IAR8">
        <v>6.0999999999999999E-2</v>
      </c>
      <c r="IAS8">
        <v>6.0999999999999999E-2</v>
      </c>
      <c r="IAT8">
        <v>5.8999999999999997E-2</v>
      </c>
      <c r="IAU8">
        <v>5.8999999999999997E-2</v>
      </c>
      <c r="IAV8">
        <v>5.8000000000000003E-2</v>
      </c>
      <c r="IAW8">
        <v>0.06</v>
      </c>
      <c r="IAX8">
        <v>6.3E-2</v>
      </c>
      <c r="IAY8">
        <v>6.2E-2</v>
      </c>
      <c r="IAZ8">
        <v>0.06</v>
      </c>
      <c r="IBA8">
        <v>5.8000000000000003E-2</v>
      </c>
      <c r="IBB8">
        <v>5.8999999999999997E-2</v>
      </c>
      <c r="IBC8">
        <v>5.8999999999999997E-2</v>
      </c>
      <c r="IBD8">
        <v>5.8999999999999997E-2</v>
      </c>
      <c r="IBE8">
        <v>0.06</v>
      </c>
      <c r="IBF8">
        <v>0.06</v>
      </c>
      <c r="IBG8">
        <v>6.0999999999999999E-2</v>
      </c>
      <c r="IBH8">
        <v>6.5000000000000002E-2</v>
      </c>
      <c r="IBI8">
        <v>6.3E-2</v>
      </c>
      <c r="IBJ8">
        <v>5.8999999999999997E-2</v>
      </c>
      <c r="IBK8">
        <v>5.8000000000000003E-2</v>
      </c>
      <c r="IBL8">
        <v>5.7000000000000002E-2</v>
      </c>
      <c r="IBM8">
        <v>5.7000000000000002E-2</v>
      </c>
      <c r="IBN8">
        <v>5.7000000000000002E-2</v>
      </c>
      <c r="IBO8">
        <v>5.7000000000000002E-2</v>
      </c>
      <c r="IBP8">
        <v>5.7000000000000002E-2</v>
      </c>
      <c r="IBQ8">
        <v>5.7000000000000002E-2</v>
      </c>
      <c r="IBR8">
        <v>5.7000000000000002E-2</v>
      </c>
      <c r="IBS8">
        <v>5.7000000000000002E-2</v>
      </c>
      <c r="IBT8">
        <v>5.8000000000000003E-2</v>
      </c>
      <c r="IBU8">
        <v>5.7000000000000002E-2</v>
      </c>
      <c r="IBV8">
        <v>5.8000000000000003E-2</v>
      </c>
      <c r="IBW8">
        <v>5.8000000000000003E-2</v>
      </c>
      <c r="IBX8">
        <v>5.8000000000000003E-2</v>
      </c>
      <c r="IBY8">
        <v>5.7000000000000002E-2</v>
      </c>
      <c r="IBZ8">
        <v>5.7000000000000002E-2</v>
      </c>
      <c r="ICA8">
        <v>5.7000000000000002E-2</v>
      </c>
      <c r="ICB8">
        <v>5.7000000000000002E-2</v>
      </c>
      <c r="ICC8">
        <v>5.7000000000000002E-2</v>
      </c>
      <c r="ICD8">
        <v>5.7000000000000002E-2</v>
      </c>
      <c r="ICE8">
        <v>5.7000000000000002E-2</v>
      </c>
      <c r="ICF8">
        <v>5.7000000000000002E-2</v>
      </c>
      <c r="ICG8">
        <v>5.7000000000000002E-2</v>
      </c>
      <c r="ICH8">
        <v>5.7000000000000002E-2</v>
      </c>
      <c r="ICI8">
        <v>5.7000000000000002E-2</v>
      </c>
      <c r="ICJ8">
        <v>5.7000000000000002E-2</v>
      </c>
      <c r="ICK8">
        <v>5.7000000000000002E-2</v>
      </c>
      <c r="ICL8">
        <v>5.7000000000000002E-2</v>
      </c>
      <c r="ICM8">
        <v>5.7000000000000002E-2</v>
      </c>
      <c r="ICN8">
        <v>5.7000000000000002E-2</v>
      </c>
      <c r="ICO8">
        <v>5.7000000000000002E-2</v>
      </c>
      <c r="ICP8">
        <v>5.7000000000000002E-2</v>
      </c>
      <c r="ICQ8">
        <v>5.7000000000000002E-2</v>
      </c>
      <c r="ICR8">
        <v>5.7000000000000002E-2</v>
      </c>
      <c r="ICS8">
        <v>5.8000000000000003E-2</v>
      </c>
      <c r="ICT8">
        <v>5.8000000000000003E-2</v>
      </c>
      <c r="ICU8">
        <v>5.8000000000000003E-2</v>
      </c>
      <c r="ICV8">
        <v>5.8000000000000003E-2</v>
      </c>
      <c r="ICW8">
        <v>5.8000000000000003E-2</v>
      </c>
      <c r="ICX8">
        <v>5.8000000000000003E-2</v>
      </c>
      <c r="ICY8">
        <v>5.8000000000000003E-2</v>
      </c>
      <c r="ICZ8">
        <v>5.8000000000000003E-2</v>
      </c>
      <c r="IDA8">
        <v>5.8000000000000003E-2</v>
      </c>
      <c r="IDB8">
        <v>5.8000000000000003E-2</v>
      </c>
      <c r="IDC8">
        <v>0.06</v>
      </c>
      <c r="IDD8">
        <v>5.8000000000000003E-2</v>
      </c>
      <c r="IDE8">
        <v>5.7000000000000002E-2</v>
      </c>
      <c r="IDF8">
        <v>5.8000000000000003E-2</v>
      </c>
      <c r="IDG8">
        <v>5.7000000000000002E-2</v>
      </c>
      <c r="IDH8">
        <v>5.8000000000000003E-2</v>
      </c>
      <c r="IDI8">
        <v>5.8000000000000003E-2</v>
      </c>
      <c r="IDJ8">
        <v>5.7000000000000002E-2</v>
      </c>
      <c r="IDK8">
        <v>5.8000000000000003E-2</v>
      </c>
      <c r="IDL8">
        <v>5.8000000000000003E-2</v>
      </c>
      <c r="IDM8">
        <v>5.7000000000000002E-2</v>
      </c>
      <c r="IDN8">
        <v>5.8000000000000003E-2</v>
      </c>
      <c r="IDO8">
        <v>5.8000000000000003E-2</v>
      </c>
      <c r="IDP8">
        <v>5.8000000000000003E-2</v>
      </c>
      <c r="IDQ8">
        <v>5.8000000000000003E-2</v>
      </c>
      <c r="IDR8">
        <v>5.8000000000000003E-2</v>
      </c>
      <c r="IDS8">
        <v>5.8999999999999997E-2</v>
      </c>
      <c r="IDT8">
        <v>5.8999999999999997E-2</v>
      </c>
      <c r="IDU8">
        <v>5.8999999999999997E-2</v>
      </c>
      <c r="IDV8">
        <v>5.8999999999999997E-2</v>
      </c>
      <c r="IDW8">
        <v>5.8000000000000003E-2</v>
      </c>
      <c r="IDX8">
        <v>5.8999999999999997E-2</v>
      </c>
      <c r="IDY8">
        <v>5.8999999999999997E-2</v>
      </c>
      <c r="IDZ8">
        <v>5.8999999999999997E-2</v>
      </c>
      <c r="IEA8">
        <v>5.8999999999999997E-2</v>
      </c>
      <c r="IEB8">
        <v>5.8999999999999997E-2</v>
      </c>
      <c r="IEC8">
        <v>5.8999999999999997E-2</v>
      </c>
      <c r="IED8">
        <v>5.8000000000000003E-2</v>
      </c>
      <c r="IEE8">
        <v>5.7000000000000002E-2</v>
      </c>
      <c r="IEF8">
        <v>5.7000000000000002E-2</v>
      </c>
      <c r="IEG8">
        <v>5.7000000000000002E-2</v>
      </c>
      <c r="IEH8">
        <v>5.8000000000000003E-2</v>
      </c>
      <c r="IEI8">
        <v>5.7000000000000002E-2</v>
      </c>
      <c r="IEJ8">
        <v>5.7000000000000002E-2</v>
      </c>
      <c r="IEK8">
        <v>5.7000000000000002E-2</v>
      </c>
      <c r="IEL8">
        <v>5.8000000000000003E-2</v>
      </c>
      <c r="IEM8">
        <v>5.8000000000000003E-2</v>
      </c>
      <c r="IEN8">
        <v>5.8000000000000003E-2</v>
      </c>
      <c r="IEO8">
        <v>5.8999999999999997E-2</v>
      </c>
      <c r="IEP8">
        <v>5.8000000000000003E-2</v>
      </c>
      <c r="IEQ8">
        <v>5.7000000000000002E-2</v>
      </c>
      <c r="IER8">
        <v>5.7000000000000002E-2</v>
      </c>
      <c r="IES8">
        <v>5.7000000000000002E-2</v>
      </c>
      <c r="IET8">
        <v>5.7000000000000002E-2</v>
      </c>
      <c r="IEU8">
        <v>5.7000000000000002E-2</v>
      </c>
      <c r="IEV8">
        <v>5.7000000000000002E-2</v>
      </c>
      <c r="IEW8">
        <v>5.7000000000000002E-2</v>
      </c>
      <c r="IEX8">
        <v>5.7000000000000002E-2</v>
      </c>
      <c r="IEY8">
        <v>5.6000000000000001E-2</v>
      </c>
      <c r="IEZ8">
        <v>5.7000000000000002E-2</v>
      </c>
      <c r="IFA8">
        <v>5.7000000000000002E-2</v>
      </c>
      <c r="IFB8">
        <v>5.6000000000000001E-2</v>
      </c>
      <c r="IFC8">
        <v>5.6000000000000001E-2</v>
      </c>
      <c r="IFD8">
        <v>5.6000000000000001E-2</v>
      </c>
      <c r="IFE8">
        <v>5.7000000000000002E-2</v>
      </c>
      <c r="IFF8">
        <v>5.7000000000000002E-2</v>
      </c>
      <c r="IFG8">
        <v>5.6000000000000001E-2</v>
      </c>
      <c r="IFH8">
        <v>5.6000000000000001E-2</v>
      </c>
      <c r="IFI8">
        <v>5.6000000000000001E-2</v>
      </c>
      <c r="IFJ8">
        <v>5.6000000000000001E-2</v>
      </c>
      <c r="IFK8">
        <v>5.7000000000000002E-2</v>
      </c>
      <c r="IFL8">
        <v>5.7000000000000002E-2</v>
      </c>
      <c r="IFM8">
        <v>5.7000000000000002E-2</v>
      </c>
      <c r="IFN8">
        <v>5.8000000000000003E-2</v>
      </c>
      <c r="IFO8">
        <v>5.7000000000000002E-2</v>
      </c>
      <c r="IFP8">
        <v>5.7000000000000002E-2</v>
      </c>
      <c r="IFQ8">
        <v>5.7000000000000002E-2</v>
      </c>
      <c r="IFR8">
        <v>5.7000000000000002E-2</v>
      </c>
      <c r="IFS8">
        <v>5.7000000000000002E-2</v>
      </c>
      <c r="IFT8">
        <v>5.7000000000000002E-2</v>
      </c>
      <c r="IFU8">
        <v>5.7000000000000002E-2</v>
      </c>
      <c r="IFV8">
        <v>5.6000000000000001E-2</v>
      </c>
      <c r="IFW8">
        <v>5.7000000000000002E-2</v>
      </c>
      <c r="IFX8">
        <v>5.7000000000000002E-2</v>
      </c>
      <c r="IFY8">
        <v>5.7000000000000002E-2</v>
      </c>
      <c r="IFZ8">
        <v>5.7000000000000002E-2</v>
      </c>
      <c r="IGA8">
        <v>5.7000000000000002E-2</v>
      </c>
      <c r="IGB8">
        <v>5.7000000000000002E-2</v>
      </c>
      <c r="IGC8">
        <v>5.6000000000000001E-2</v>
      </c>
      <c r="IGD8">
        <v>5.7000000000000002E-2</v>
      </c>
      <c r="IGE8">
        <v>5.7000000000000002E-2</v>
      </c>
      <c r="IGF8">
        <v>5.6000000000000001E-2</v>
      </c>
      <c r="IGG8">
        <v>5.6000000000000001E-2</v>
      </c>
      <c r="IGH8">
        <v>5.6000000000000001E-2</v>
      </c>
      <c r="IGI8">
        <v>5.7000000000000002E-2</v>
      </c>
      <c r="IGJ8">
        <v>5.8000000000000003E-2</v>
      </c>
      <c r="IGK8">
        <v>5.8000000000000003E-2</v>
      </c>
      <c r="IGL8">
        <v>5.8000000000000003E-2</v>
      </c>
      <c r="IGM8">
        <v>5.8999999999999997E-2</v>
      </c>
      <c r="IGN8">
        <v>5.8000000000000003E-2</v>
      </c>
      <c r="IGO8">
        <v>5.8000000000000003E-2</v>
      </c>
      <c r="IGP8">
        <v>5.8000000000000003E-2</v>
      </c>
      <c r="IGQ8">
        <v>5.8000000000000003E-2</v>
      </c>
      <c r="IGR8">
        <v>5.8000000000000003E-2</v>
      </c>
      <c r="IGS8">
        <v>5.8000000000000003E-2</v>
      </c>
      <c r="IGT8">
        <v>5.7000000000000002E-2</v>
      </c>
      <c r="IGU8">
        <v>5.8000000000000003E-2</v>
      </c>
      <c r="IGV8">
        <v>5.7000000000000002E-2</v>
      </c>
      <c r="IGW8">
        <v>5.8000000000000003E-2</v>
      </c>
      <c r="IGX8">
        <v>5.8000000000000003E-2</v>
      </c>
      <c r="IGY8">
        <v>5.8000000000000003E-2</v>
      </c>
      <c r="IGZ8">
        <v>5.7000000000000002E-2</v>
      </c>
      <c r="IHA8">
        <v>5.7000000000000002E-2</v>
      </c>
      <c r="IHB8">
        <v>5.8000000000000003E-2</v>
      </c>
      <c r="IHC8">
        <v>5.7000000000000002E-2</v>
      </c>
      <c r="IHD8">
        <v>5.8000000000000003E-2</v>
      </c>
      <c r="IHE8">
        <v>5.8000000000000003E-2</v>
      </c>
      <c r="IHF8">
        <v>5.8000000000000003E-2</v>
      </c>
      <c r="IHG8">
        <v>5.7000000000000002E-2</v>
      </c>
      <c r="IHH8">
        <v>5.8000000000000003E-2</v>
      </c>
      <c r="IHI8">
        <v>5.8999999999999997E-2</v>
      </c>
      <c r="IHJ8">
        <v>5.8999999999999997E-2</v>
      </c>
      <c r="IHK8">
        <v>5.8000000000000003E-2</v>
      </c>
      <c r="IHL8">
        <v>5.8000000000000003E-2</v>
      </c>
      <c r="IHM8">
        <v>5.8000000000000003E-2</v>
      </c>
      <c r="IHN8">
        <v>5.8000000000000003E-2</v>
      </c>
      <c r="IHO8">
        <v>5.8000000000000003E-2</v>
      </c>
      <c r="IHP8">
        <v>5.8000000000000003E-2</v>
      </c>
      <c r="IHQ8">
        <v>5.8000000000000003E-2</v>
      </c>
      <c r="IHR8">
        <v>5.8000000000000003E-2</v>
      </c>
      <c r="IHS8">
        <v>5.8000000000000003E-2</v>
      </c>
      <c r="IHT8">
        <v>5.8000000000000003E-2</v>
      </c>
      <c r="IHU8">
        <v>5.8000000000000003E-2</v>
      </c>
      <c r="IHV8">
        <v>5.8000000000000003E-2</v>
      </c>
      <c r="IHW8">
        <v>5.8000000000000003E-2</v>
      </c>
      <c r="IHX8">
        <v>5.8000000000000003E-2</v>
      </c>
      <c r="IHY8">
        <v>5.8000000000000003E-2</v>
      </c>
      <c r="IHZ8">
        <v>5.8000000000000003E-2</v>
      </c>
      <c r="IIA8">
        <v>5.8000000000000003E-2</v>
      </c>
      <c r="IIB8">
        <v>5.8000000000000003E-2</v>
      </c>
      <c r="IIC8">
        <v>5.8000000000000003E-2</v>
      </c>
      <c r="IID8">
        <v>5.8000000000000003E-2</v>
      </c>
      <c r="IIE8">
        <v>5.8000000000000003E-2</v>
      </c>
      <c r="IIF8">
        <v>5.8000000000000003E-2</v>
      </c>
      <c r="IIG8">
        <v>5.8000000000000003E-2</v>
      </c>
      <c r="IIH8">
        <v>5.8000000000000003E-2</v>
      </c>
      <c r="III8">
        <v>5.8000000000000003E-2</v>
      </c>
      <c r="IIJ8">
        <v>5.8000000000000003E-2</v>
      </c>
      <c r="IIK8">
        <v>5.8000000000000003E-2</v>
      </c>
      <c r="IIL8">
        <v>5.8000000000000003E-2</v>
      </c>
      <c r="IIM8">
        <v>5.8000000000000003E-2</v>
      </c>
      <c r="IIN8">
        <v>5.8000000000000003E-2</v>
      </c>
      <c r="IIO8">
        <v>5.8000000000000003E-2</v>
      </c>
      <c r="IIP8">
        <v>5.8000000000000003E-2</v>
      </c>
      <c r="IIQ8">
        <v>5.8000000000000003E-2</v>
      </c>
      <c r="IIR8">
        <v>5.8000000000000003E-2</v>
      </c>
      <c r="IIS8">
        <v>5.8000000000000003E-2</v>
      </c>
      <c r="IIT8">
        <v>5.8000000000000003E-2</v>
      </c>
      <c r="IIU8">
        <v>5.8000000000000003E-2</v>
      </c>
      <c r="IIV8">
        <v>5.8000000000000003E-2</v>
      </c>
      <c r="IIW8">
        <v>5.8000000000000003E-2</v>
      </c>
      <c r="IIX8">
        <v>5.8000000000000003E-2</v>
      </c>
      <c r="IIY8">
        <v>5.8000000000000003E-2</v>
      </c>
      <c r="IIZ8">
        <v>6.2E-2</v>
      </c>
      <c r="IJA8">
        <v>6.0999999999999999E-2</v>
      </c>
      <c r="IJB8">
        <v>0.06</v>
      </c>
      <c r="IJC8">
        <v>5.8000000000000003E-2</v>
      </c>
      <c r="IJD8">
        <v>5.8000000000000003E-2</v>
      </c>
      <c r="IJE8">
        <v>5.8000000000000003E-2</v>
      </c>
      <c r="IJF8">
        <v>5.7000000000000002E-2</v>
      </c>
      <c r="IJG8">
        <v>5.7000000000000002E-2</v>
      </c>
      <c r="IJH8">
        <v>5.7000000000000002E-2</v>
      </c>
      <c r="IJI8">
        <v>6.3E-2</v>
      </c>
      <c r="IJJ8">
        <v>6.8000000000000005E-2</v>
      </c>
      <c r="IJK8">
        <v>6.6000000000000003E-2</v>
      </c>
      <c r="IJL8">
        <v>6.0999999999999999E-2</v>
      </c>
      <c r="IJM8">
        <v>0.06</v>
      </c>
      <c r="IJN8">
        <v>5.8999999999999997E-2</v>
      </c>
      <c r="IJO8">
        <v>5.8999999999999997E-2</v>
      </c>
      <c r="IJP8">
        <v>6.0999999999999999E-2</v>
      </c>
      <c r="IJQ8">
        <v>6.0999999999999999E-2</v>
      </c>
      <c r="IJR8">
        <v>5.8999999999999997E-2</v>
      </c>
      <c r="IJS8">
        <v>5.8000000000000003E-2</v>
      </c>
      <c r="IJT8">
        <v>5.8000000000000003E-2</v>
      </c>
      <c r="IJU8">
        <v>5.8000000000000003E-2</v>
      </c>
      <c r="IJV8">
        <v>5.8000000000000003E-2</v>
      </c>
      <c r="IJW8">
        <v>5.8999999999999997E-2</v>
      </c>
      <c r="IJX8">
        <v>5.8000000000000003E-2</v>
      </c>
      <c r="IJY8">
        <v>5.8000000000000003E-2</v>
      </c>
      <c r="IJZ8">
        <v>5.8000000000000003E-2</v>
      </c>
      <c r="IKA8">
        <v>5.7000000000000002E-2</v>
      </c>
      <c r="IKB8">
        <v>5.8000000000000003E-2</v>
      </c>
      <c r="IKC8">
        <v>5.8000000000000003E-2</v>
      </c>
      <c r="IKD8">
        <v>5.8000000000000003E-2</v>
      </c>
      <c r="IKE8">
        <v>5.8000000000000003E-2</v>
      </c>
      <c r="IKF8">
        <v>5.8000000000000003E-2</v>
      </c>
      <c r="IKG8">
        <v>5.8000000000000003E-2</v>
      </c>
      <c r="IKH8">
        <v>5.8000000000000003E-2</v>
      </c>
      <c r="IKI8">
        <v>5.8000000000000003E-2</v>
      </c>
      <c r="IKJ8">
        <v>5.7000000000000002E-2</v>
      </c>
      <c r="IKK8">
        <v>5.8000000000000003E-2</v>
      </c>
      <c r="IKL8">
        <v>5.8000000000000003E-2</v>
      </c>
      <c r="IKM8">
        <v>5.7000000000000002E-2</v>
      </c>
      <c r="IKN8">
        <v>5.7000000000000002E-2</v>
      </c>
      <c r="IKO8">
        <v>5.7000000000000002E-2</v>
      </c>
      <c r="IKP8">
        <v>5.7000000000000002E-2</v>
      </c>
      <c r="IKQ8">
        <v>5.8000000000000003E-2</v>
      </c>
      <c r="IKR8">
        <v>5.7000000000000002E-2</v>
      </c>
      <c r="IKS8">
        <v>5.7000000000000002E-2</v>
      </c>
      <c r="IKT8">
        <v>5.7000000000000002E-2</v>
      </c>
      <c r="IKU8">
        <v>5.7000000000000002E-2</v>
      </c>
      <c r="IKV8">
        <v>5.7000000000000002E-2</v>
      </c>
      <c r="IKW8">
        <v>5.7000000000000002E-2</v>
      </c>
      <c r="IKX8">
        <v>5.7000000000000002E-2</v>
      </c>
      <c r="IKY8">
        <v>5.7000000000000002E-2</v>
      </c>
      <c r="IKZ8">
        <v>5.7000000000000002E-2</v>
      </c>
      <c r="ILA8">
        <v>5.7000000000000002E-2</v>
      </c>
      <c r="ILB8">
        <v>5.8000000000000003E-2</v>
      </c>
      <c r="ILC8">
        <v>5.8000000000000003E-2</v>
      </c>
      <c r="ILD8">
        <v>5.8000000000000003E-2</v>
      </c>
      <c r="ILE8">
        <v>5.8000000000000003E-2</v>
      </c>
      <c r="ILF8">
        <v>5.7000000000000002E-2</v>
      </c>
      <c r="ILG8">
        <v>5.8000000000000003E-2</v>
      </c>
      <c r="ILH8">
        <v>5.7000000000000002E-2</v>
      </c>
      <c r="ILI8">
        <v>5.8000000000000003E-2</v>
      </c>
      <c r="ILJ8">
        <v>5.8000000000000003E-2</v>
      </c>
      <c r="ILK8">
        <v>5.7000000000000002E-2</v>
      </c>
      <c r="ILL8">
        <v>5.8000000000000003E-2</v>
      </c>
      <c r="ILM8">
        <v>5.8999999999999997E-2</v>
      </c>
      <c r="ILN8">
        <v>5.8999999999999997E-2</v>
      </c>
      <c r="ILO8">
        <v>0.06</v>
      </c>
      <c r="ILP8">
        <v>5.8999999999999997E-2</v>
      </c>
      <c r="ILQ8">
        <v>5.8000000000000003E-2</v>
      </c>
      <c r="ILR8">
        <v>5.8000000000000003E-2</v>
      </c>
      <c r="ILS8">
        <v>5.8999999999999997E-2</v>
      </c>
      <c r="ILT8">
        <v>5.8999999999999997E-2</v>
      </c>
      <c r="ILU8">
        <v>5.8999999999999997E-2</v>
      </c>
      <c r="ILV8">
        <v>6.0999999999999999E-2</v>
      </c>
      <c r="ILW8">
        <v>6.3E-2</v>
      </c>
      <c r="ILX8">
        <v>6.4000000000000001E-2</v>
      </c>
      <c r="ILY8">
        <v>6.6000000000000003E-2</v>
      </c>
      <c r="ILZ8">
        <v>6.8000000000000005E-2</v>
      </c>
      <c r="IMA8">
        <v>6.9000000000000006E-2</v>
      </c>
      <c r="IMB8">
        <v>6.9000000000000006E-2</v>
      </c>
      <c r="IMC8">
        <v>6.9000000000000006E-2</v>
      </c>
      <c r="IMD8">
        <v>6.7000000000000004E-2</v>
      </c>
      <c r="IME8">
        <v>6.6000000000000003E-2</v>
      </c>
      <c r="IMF8">
        <v>0.06</v>
      </c>
      <c r="IMG8">
        <v>5.8000000000000003E-2</v>
      </c>
      <c r="IMH8">
        <v>5.7000000000000002E-2</v>
      </c>
      <c r="IMI8">
        <v>5.7000000000000002E-2</v>
      </c>
      <c r="IMJ8">
        <v>5.7000000000000002E-2</v>
      </c>
      <c r="IMK8">
        <v>5.7000000000000002E-2</v>
      </c>
      <c r="IML8">
        <v>5.7000000000000002E-2</v>
      </c>
      <c r="IMM8">
        <v>5.7000000000000002E-2</v>
      </c>
      <c r="IMN8">
        <v>5.7000000000000002E-2</v>
      </c>
      <c r="IMO8">
        <v>5.7000000000000002E-2</v>
      </c>
      <c r="IMP8">
        <v>5.7000000000000002E-2</v>
      </c>
      <c r="IMQ8">
        <v>5.7000000000000002E-2</v>
      </c>
      <c r="IMR8">
        <v>5.7000000000000002E-2</v>
      </c>
      <c r="IMS8">
        <v>5.7000000000000002E-2</v>
      </c>
      <c r="IMT8">
        <v>5.7000000000000002E-2</v>
      </c>
      <c r="IMU8">
        <v>5.7000000000000002E-2</v>
      </c>
      <c r="IMV8">
        <v>5.8000000000000003E-2</v>
      </c>
      <c r="IMW8">
        <v>5.7000000000000002E-2</v>
      </c>
      <c r="IMX8">
        <v>5.7000000000000002E-2</v>
      </c>
      <c r="IMY8">
        <v>5.6000000000000001E-2</v>
      </c>
      <c r="IMZ8">
        <v>5.7000000000000002E-2</v>
      </c>
      <c r="INA8">
        <v>5.7000000000000002E-2</v>
      </c>
      <c r="INB8">
        <v>5.7000000000000002E-2</v>
      </c>
      <c r="INC8">
        <v>5.7000000000000002E-2</v>
      </c>
      <c r="IND8">
        <v>5.7000000000000002E-2</v>
      </c>
      <c r="INE8">
        <v>5.7000000000000002E-2</v>
      </c>
      <c r="INF8">
        <v>5.7000000000000002E-2</v>
      </c>
      <c r="ING8">
        <v>5.7000000000000002E-2</v>
      </c>
      <c r="INH8">
        <v>5.7000000000000002E-2</v>
      </c>
      <c r="INI8">
        <v>5.7000000000000002E-2</v>
      </c>
      <c r="INJ8">
        <v>5.7000000000000002E-2</v>
      </c>
      <c r="INK8">
        <v>5.7000000000000002E-2</v>
      </c>
      <c r="INL8">
        <v>5.7000000000000002E-2</v>
      </c>
      <c r="INM8">
        <v>5.7000000000000002E-2</v>
      </c>
      <c r="INN8">
        <v>5.7000000000000002E-2</v>
      </c>
      <c r="INO8">
        <v>5.6000000000000001E-2</v>
      </c>
      <c r="INP8">
        <v>5.7000000000000002E-2</v>
      </c>
      <c r="INQ8">
        <v>5.7000000000000002E-2</v>
      </c>
      <c r="INR8">
        <v>5.7000000000000002E-2</v>
      </c>
      <c r="INS8">
        <v>5.6000000000000001E-2</v>
      </c>
      <c r="INT8">
        <v>5.7000000000000002E-2</v>
      </c>
      <c r="INU8">
        <v>5.7000000000000002E-2</v>
      </c>
      <c r="INV8">
        <v>5.7000000000000002E-2</v>
      </c>
      <c r="INW8">
        <v>5.7000000000000002E-2</v>
      </c>
      <c r="INX8">
        <v>5.6000000000000001E-2</v>
      </c>
      <c r="INY8">
        <v>5.6000000000000001E-2</v>
      </c>
      <c r="INZ8">
        <v>5.6000000000000001E-2</v>
      </c>
      <c r="IOA8">
        <v>5.6000000000000001E-2</v>
      </c>
      <c r="IOB8">
        <v>5.6000000000000001E-2</v>
      </c>
      <c r="IOC8">
        <v>5.6000000000000001E-2</v>
      </c>
      <c r="IOD8">
        <v>5.6000000000000001E-2</v>
      </c>
      <c r="IOE8">
        <v>5.6000000000000001E-2</v>
      </c>
      <c r="IOF8">
        <v>5.6000000000000001E-2</v>
      </c>
      <c r="IOG8">
        <v>5.6000000000000001E-2</v>
      </c>
      <c r="IOH8">
        <v>5.6000000000000001E-2</v>
      </c>
      <c r="IOI8">
        <v>5.5E-2</v>
      </c>
      <c r="IOJ8">
        <v>5.6000000000000001E-2</v>
      </c>
      <c r="IOK8">
        <v>5.6000000000000001E-2</v>
      </c>
      <c r="IOL8">
        <v>5.6000000000000001E-2</v>
      </c>
      <c r="IOM8">
        <v>5.6000000000000001E-2</v>
      </c>
      <c r="ION8">
        <v>5.6000000000000001E-2</v>
      </c>
      <c r="IOO8">
        <v>5.6000000000000001E-2</v>
      </c>
      <c r="IOP8">
        <v>5.6000000000000001E-2</v>
      </c>
      <c r="IOQ8">
        <v>5.5E-2</v>
      </c>
      <c r="IOR8">
        <v>5.6000000000000001E-2</v>
      </c>
      <c r="IOS8">
        <v>5.6000000000000001E-2</v>
      </c>
      <c r="IOT8">
        <v>5.6000000000000001E-2</v>
      </c>
      <c r="IOU8">
        <v>5.6000000000000001E-2</v>
      </c>
      <c r="IOV8">
        <v>5.6000000000000001E-2</v>
      </c>
      <c r="IOW8">
        <v>5.6000000000000001E-2</v>
      </c>
      <c r="IOX8">
        <v>5.6000000000000001E-2</v>
      </c>
      <c r="IOY8">
        <v>5.6000000000000001E-2</v>
      </c>
      <c r="IOZ8">
        <v>5.6000000000000001E-2</v>
      </c>
      <c r="IPA8">
        <v>5.6000000000000001E-2</v>
      </c>
      <c r="IPB8">
        <v>5.6000000000000001E-2</v>
      </c>
      <c r="IPC8">
        <v>5.6000000000000001E-2</v>
      </c>
      <c r="IPD8">
        <v>5.6000000000000001E-2</v>
      </c>
      <c r="IPE8">
        <v>5.6000000000000001E-2</v>
      </c>
      <c r="IPF8">
        <v>5.6000000000000001E-2</v>
      </c>
      <c r="IPG8">
        <v>5.6000000000000001E-2</v>
      </c>
      <c r="IPH8">
        <v>5.6000000000000001E-2</v>
      </c>
      <c r="IPI8">
        <v>5.6000000000000001E-2</v>
      </c>
      <c r="IPJ8">
        <v>5.6000000000000001E-2</v>
      </c>
      <c r="IPK8">
        <v>5.6000000000000001E-2</v>
      </c>
      <c r="IPL8">
        <v>5.6000000000000001E-2</v>
      </c>
      <c r="IPM8">
        <v>5.6000000000000001E-2</v>
      </c>
      <c r="IPN8">
        <v>5.6000000000000001E-2</v>
      </c>
      <c r="IPO8">
        <v>5.6000000000000001E-2</v>
      </c>
      <c r="IPP8">
        <v>5.7000000000000002E-2</v>
      </c>
      <c r="IPQ8">
        <v>5.7000000000000002E-2</v>
      </c>
      <c r="IPR8">
        <v>5.6000000000000001E-2</v>
      </c>
      <c r="IPS8">
        <v>5.7000000000000002E-2</v>
      </c>
      <c r="IPT8">
        <v>5.6000000000000001E-2</v>
      </c>
      <c r="IPU8">
        <v>5.6000000000000001E-2</v>
      </c>
      <c r="IPV8">
        <v>5.7000000000000002E-2</v>
      </c>
      <c r="IPW8">
        <v>5.7000000000000002E-2</v>
      </c>
      <c r="IPX8">
        <v>5.7000000000000002E-2</v>
      </c>
      <c r="IPY8">
        <v>5.7000000000000002E-2</v>
      </c>
      <c r="IPZ8">
        <v>5.6000000000000001E-2</v>
      </c>
      <c r="IQA8">
        <v>5.7000000000000002E-2</v>
      </c>
      <c r="IQB8">
        <v>5.7000000000000002E-2</v>
      </c>
      <c r="IQC8">
        <v>5.6000000000000001E-2</v>
      </c>
      <c r="IQD8">
        <v>5.6000000000000001E-2</v>
      </c>
      <c r="IQE8">
        <v>5.7000000000000002E-2</v>
      </c>
      <c r="IQF8">
        <v>5.7000000000000002E-2</v>
      </c>
      <c r="IQG8">
        <v>5.6000000000000001E-2</v>
      </c>
      <c r="IQH8">
        <v>5.7000000000000002E-2</v>
      </c>
      <c r="IQI8">
        <v>5.6000000000000001E-2</v>
      </c>
      <c r="IQJ8">
        <v>5.6000000000000001E-2</v>
      </c>
      <c r="IQK8">
        <v>5.6000000000000001E-2</v>
      </c>
      <c r="IQL8">
        <v>5.7000000000000002E-2</v>
      </c>
      <c r="IQM8">
        <v>5.7000000000000002E-2</v>
      </c>
      <c r="IQN8">
        <v>5.8000000000000003E-2</v>
      </c>
      <c r="IQO8">
        <v>5.8000000000000003E-2</v>
      </c>
      <c r="IQP8">
        <v>5.7000000000000002E-2</v>
      </c>
      <c r="IQQ8">
        <v>5.7000000000000002E-2</v>
      </c>
      <c r="IQR8">
        <v>5.6000000000000001E-2</v>
      </c>
      <c r="IQS8">
        <v>5.7000000000000002E-2</v>
      </c>
      <c r="IQT8">
        <v>5.7000000000000002E-2</v>
      </c>
      <c r="IQU8">
        <v>5.7000000000000002E-2</v>
      </c>
      <c r="IQV8">
        <v>5.7000000000000002E-2</v>
      </c>
      <c r="IQW8">
        <v>5.7000000000000002E-2</v>
      </c>
      <c r="IQX8">
        <v>5.6000000000000001E-2</v>
      </c>
      <c r="IQY8">
        <v>5.6000000000000001E-2</v>
      </c>
      <c r="IQZ8">
        <v>5.6000000000000001E-2</v>
      </c>
      <c r="IRA8">
        <v>5.6000000000000001E-2</v>
      </c>
      <c r="IRB8">
        <v>5.6000000000000001E-2</v>
      </c>
      <c r="IRC8">
        <v>5.6000000000000001E-2</v>
      </c>
      <c r="IRD8">
        <v>5.6000000000000001E-2</v>
      </c>
      <c r="IRE8">
        <v>5.6000000000000001E-2</v>
      </c>
      <c r="IRF8">
        <v>5.6000000000000001E-2</v>
      </c>
      <c r="IRG8">
        <v>5.6000000000000001E-2</v>
      </c>
      <c r="IRH8">
        <v>5.6000000000000001E-2</v>
      </c>
      <c r="IRI8">
        <v>5.6000000000000001E-2</v>
      </c>
      <c r="IRJ8">
        <v>5.6000000000000001E-2</v>
      </c>
      <c r="IRK8">
        <v>5.6000000000000001E-2</v>
      </c>
      <c r="IRL8">
        <v>5.6000000000000001E-2</v>
      </c>
      <c r="IRM8">
        <v>5.6000000000000001E-2</v>
      </c>
      <c r="IRN8">
        <v>5.7000000000000002E-2</v>
      </c>
      <c r="IRO8">
        <v>5.7000000000000002E-2</v>
      </c>
      <c r="IRP8">
        <v>5.7000000000000002E-2</v>
      </c>
      <c r="IRQ8">
        <v>5.7000000000000002E-2</v>
      </c>
      <c r="IRR8">
        <v>5.7000000000000002E-2</v>
      </c>
      <c r="IRS8">
        <v>5.6000000000000001E-2</v>
      </c>
      <c r="IRT8">
        <v>5.6000000000000001E-2</v>
      </c>
      <c r="IRU8">
        <v>5.6000000000000001E-2</v>
      </c>
      <c r="IRV8">
        <v>5.6000000000000001E-2</v>
      </c>
      <c r="IRW8">
        <v>5.5E-2</v>
      </c>
      <c r="IRX8">
        <v>5.5E-2</v>
      </c>
      <c r="IRY8">
        <v>5.5E-2</v>
      </c>
      <c r="IRZ8">
        <v>5.5E-2</v>
      </c>
      <c r="ISA8">
        <v>5.6000000000000001E-2</v>
      </c>
      <c r="ISB8">
        <v>5.5E-2</v>
      </c>
      <c r="ISC8">
        <v>5.5E-2</v>
      </c>
      <c r="ISD8">
        <v>5.5E-2</v>
      </c>
      <c r="ISE8">
        <v>5.5E-2</v>
      </c>
      <c r="ISF8">
        <v>5.5E-2</v>
      </c>
      <c r="ISG8">
        <v>5.5E-2</v>
      </c>
      <c r="ISH8">
        <v>5.5E-2</v>
      </c>
      <c r="ISI8">
        <v>5.5E-2</v>
      </c>
      <c r="ISJ8">
        <v>5.6000000000000001E-2</v>
      </c>
      <c r="ISK8">
        <v>5.6000000000000001E-2</v>
      </c>
      <c r="ISL8">
        <v>5.6000000000000001E-2</v>
      </c>
      <c r="ISM8">
        <v>5.6000000000000001E-2</v>
      </c>
      <c r="ISN8">
        <v>5.6000000000000001E-2</v>
      </c>
      <c r="ISO8">
        <v>5.6000000000000001E-2</v>
      </c>
      <c r="ISP8">
        <v>5.5E-2</v>
      </c>
      <c r="ISQ8">
        <v>5.6000000000000001E-2</v>
      </c>
      <c r="ISR8">
        <v>5.6000000000000001E-2</v>
      </c>
      <c r="ISS8">
        <v>5.5E-2</v>
      </c>
      <c r="IST8">
        <v>5.5E-2</v>
      </c>
      <c r="ISU8">
        <v>5.6000000000000001E-2</v>
      </c>
      <c r="ISV8">
        <v>5.6000000000000001E-2</v>
      </c>
      <c r="ISW8">
        <v>5.6000000000000001E-2</v>
      </c>
      <c r="ISX8">
        <v>5.6000000000000001E-2</v>
      </c>
      <c r="ISY8">
        <v>5.5E-2</v>
      </c>
      <c r="ISZ8">
        <v>5.6000000000000001E-2</v>
      </c>
      <c r="ITA8">
        <v>5.5E-2</v>
      </c>
      <c r="ITB8">
        <v>5.6000000000000001E-2</v>
      </c>
      <c r="ITC8">
        <v>5.7000000000000002E-2</v>
      </c>
      <c r="ITD8">
        <v>5.6000000000000001E-2</v>
      </c>
      <c r="ITE8">
        <v>5.6000000000000001E-2</v>
      </c>
      <c r="ITF8">
        <v>5.5E-2</v>
      </c>
      <c r="ITG8">
        <v>5.6000000000000001E-2</v>
      </c>
      <c r="ITH8">
        <v>5.6000000000000001E-2</v>
      </c>
      <c r="ITI8">
        <v>5.7000000000000002E-2</v>
      </c>
      <c r="ITJ8">
        <v>5.6000000000000001E-2</v>
      </c>
      <c r="ITK8">
        <v>5.6000000000000001E-2</v>
      </c>
      <c r="ITL8">
        <v>5.6000000000000001E-2</v>
      </c>
      <c r="ITM8">
        <v>5.7000000000000002E-2</v>
      </c>
      <c r="ITN8">
        <v>5.6000000000000001E-2</v>
      </c>
      <c r="ITO8">
        <v>5.6000000000000001E-2</v>
      </c>
      <c r="ITP8">
        <v>5.6000000000000001E-2</v>
      </c>
      <c r="ITQ8">
        <v>5.6000000000000001E-2</v>
      </c>
      <c r="ITR8">
        <v>5.6000000000000001E-2</v>
      </c>
      <c r="ITS8">
        <v>5.6000000000000001E-2</v>
      </c>
      <c r="ITT8">
        <v>5.6000000000000001E-2</v>
      </c>
      <c r="ITU8">
        <v>5.7000000000000002E-2</v>
      </c>
      <c r="ITV8">
        <v>5.6000000000000001E-2</v>
      </c>
      <c r="ITW8">
        <v>5.6000000000000001E-2</v>
      </c>
      <c r="ITX8">
        <v>5.6000000000000001E-2</v>
      </c>
      <c r="ITY8">
        <v>5.6000000000000001E-2</v>
      </c>
      <c r="ITZ8">
        <v>5.6000000000000001E-2</v>
      </c>
      <c r="IUA8">
        <v>5.6000000000000001E-2</v>
      </c>
      <c r="IUB8">
        <v>5.6000000000000001E-2</v>
      </c>
      <c r="IUC8">
        <v>5.6000000000000001E-2</v>
      </c>
      <c r="IUD8">
        <v>5.6000000000000001E-2</v>
      </c>
      <c r="IUE8">
        <v>5.6000000000000001E-2</v>
      </c>
      <c r="IUF8">
        <v>5.6000000000000001E-2</v>
      </c>
      <c r="IUG8">
        <v>5.7000000000000002E-2</v>
      </c>
      <c r="IUH8">
        <v>5.7000000000000002E-2</v>
      </c>
      <c r="IUI8">
        <v>5.7000000000000002E-2</v>
      </c>
      <c r="IUJ8">
        <v>5.7000000000000002E-2</v>
      </c>
      <c r="IUK8">
        <v>5.7000000000000002E-2</v>
      </c>
      <c r="IUL8">
        <v>5.6000000000000001E-2</v>
      </c>
      <c r="IUM8">
        <v>5.6000000000000001E-2</v>
      </c>
      <c r="IUN8">
        <v>5.6000000000000001E-2</v>
      </c>
      <c r="IUO8">
        <v>5.6000000000000001E-2</v>
      </c>
      <c r="IUP8">
        <v>5.6000000000000001E-2</v>
      </c>
      <c r="IUQ8">
        <v>5.6000000000000001E-2</v>
      </c>
      <c r="IUR8">
        <v>5.7000000000000002E-2</v>
      </c>
      <c r="IUS8">
        <v>5.7000000000000002E-2</v>
      </c>
      <c r="IUT8">
        <v>5.6000000000000001E-2</v>
      </c>
      <c r="IUU8">
        <v>5.6000000000000001E-2</v>
      </c>
      <c r="IUV8">
        <v>5.6000000000000001E-2</v>
      </c>
      <c r="IUW8">
        <v>5.6000000000000001E-2</v>
      </c>
      <c r="IUX8">
        <v>5.6000000000000001E-2</v>
      </c>
      <c r="IUY8">
        <v>5.5E-2</v>
      </c>
      <c r="IUZ8">
        <v>5.5E-2</v>
      </c>
      <c r="IVA8">
        <v>5.5E-2</v>
      </c>
      <c r="IVB8">
        <v>5.5E-2</v>
      </c>
      <c r="IVC8">
        <v>5.5E-2</v>
      </c>
      <c r="IVD8">
        <v>5.5E-2</v>
      </c>
      <c r="IVE8">
        <v>5.6000000000000001E-2</v>
      </c>
      <c r="IVF8">
        <v>5.6000000000000001E-2</v>
      </c>
      <c r="IVG8">
        <v>5.6000000000000001E-2</v>
      </c>
      <c r="IVH8">
        <v>5.6000000000000001E-2</v>
      </c>
      <c r="IVI8">
        <v>5.6000000000000001E-2</v>
      </c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>
        <v>5.5E-2</v>
      </c>
      <c r="IVZ8">
        <v>5.5E-2</v>
      </c>
      <c r="IWA8">
        <v>5.5E-2</v>
      </c>
      <c r="IWB8">
        <v>5.6000000000000001E-2</v>
      </c>
      <c r="IWC8">
        <v>5.6000000000000001E-2</v>
      </c>
      <c r="IWD8">
        <v>5.6000000000000001E-2</v>
      </c>
      <c r="IWE8">
        <v>5.6000000000000001E-2</v>
      </c>
      <c r="IWF8">
        <v>5.6000000000000001E-2</v>
      </c>
      <c r="IWG8">
        <v>5.6000000000000001E-2</v>
      </c>
      <c r="IWH8">
        <v>5.6000000000000001E-2</v>
      </c>
      <c r="IWI8">
        <v>5.6000000000000001E-2</v>
      </c>
      <c r="IWJ8">
        <v>5.6000000000000001E-2</v>
      </c>
      <c r="IWK8">
        <v>5.6000000000000001E-2</v>
      </c>
      <c r="IWL8">
        <v>5.6000000000000001E-2</v>
      </c>
      <c r="IWM8">
        <v>5.6000000000000001E-2</v>
      </c>
      <c r="IWN8">
        <v>5.6000000000000001E-2</v>
      </c>
      <c r="IWO8">
        <v>5.6000000000000001E-2</v>
      </c>
      <c r="IWP8">
        <v>5.6000000000000001E-2</v>
      </c>
      <c r="IWQ8">
        <v>5.6000000000000001E-2</v>
      </c>
      <c r="IWR8">
        <v>5.6000000000000001E-2</v>
      </c>
      <c r="IWS8">
        <v>5.6000000000000001E-2</v>
      </c>
      <c r="IWT8">
        <v>5.6000000000000001E-2</v>
      </c>
      <c r="IWU8">
        <v>5.6000000000000001E-2</v>
      </c>
      <c r="IWV8">
        <v>5.6000000000000001E-2</v>
      </c>
      <c r="IWW8">
        <v>5.6000000000000001E-2</v>
      </c>
      <c r="IWX8">
        <v>5.6000000000000001E-2</v>
      </c>
      <c r="IWY8">
        <v>5.6000000000000001E-2</v>
      </c>
      <c r="IWZ8">
        <v>5.6000000000000001E-2</v>
      </c>
      <c r="IXA8">
        <v>5.7000000000000002E-2</v>
      </c>
      <c r="IXB8">
        <v>5.7000000000000002E-2</v>
      </c>
      <c r="IXC8">
        <v>5.7000000000000002E-2</v>
      </c>
      <c r="IXD8">
        <v>5.7000000000000002E-2</v>
      </c>
      <c r="IXE8">
        <v>5.7000000000000002E-2</v>
      </c>
      <c r="IXF8">
        <v>5.7000000000000002E-2</v>
      </c>
      <c r="IXG8">
        <v>5.7000000000000002E-2</v>
      </c>
      <c r="IXH8">
        <v>5.7000000000000002E-2</v>
      </c>
      <c r="IXI8">
        <v>5.6000000000000001E-2</v>
      </c>
      <c r="IXJ8">
        <v>5.6000000000000001E-2</v>
      </c>
      <c r="IXK8">
        <v>5.6000000000000001E-2</v>
      </c>
      <c r="IXL8">
        <v>5.7000000000000002E-2</v>
      </c>
      <c r="IXM8">
        <v>5.6000000000000001E-2</v>
      </c>
      <c r="IXN8">
        <v>5.7000000000000002E-2</v>
      </c>
      <c r="IXO8">
        <v>5.6000000000000001E-2</v>
      </c>
      <c r="IXP8">
        <v>5.6000000000000001E-2</v>
      </c>
      <c r="IXQ8">
        <v>5.6000000000000001E-2</v>
      </c>
      <c r="IXR8">
        <v>5.6000000000000001E-2</v>
      </c>
      <c r="IXS8">
        <v>5.6000000000000001E-2</v>
      </c>
      <c r="IXT8">
        <v>5.5E-2</v>
      </c>
      <c r="IXU8">
        <v>5.5E-2</v>
      </c>
      <c r="IXV8">
        <v>5.5E-2</v>
      </c>
      <c r="IXW8">
        <v>5.8000000000000003E-2</v>
      </c>
      <c r="IXX8">
        <v>6.5000000000000002E-2</v>
      </c>
      <c r="IXY8">
        <v>6.0999999999999999E-2</v>
      </c>
      <c r="IXZ8">
        <v>5.7000000000000002E-2</v>
      </c>
      <c r="IYA8">
        <v>5.7000000000000002E-2</v>
      </c>
      <c r="IYB8">
        <v>5.7000000000000002E-2</v>
      </c>
      <c r="IYC8">
        <v>5.6000000000000001E-2</v>
      </c>
      <c r="IYD8">
        <v>5.5E-2</v>
      </c>
      <c r="IYE8">
        <v>5.5E-2</v>
      </c>
      <c r="IYF8">
        <v>5.5E-2</v>
      </c>
      <c r="IYG8">
        <v>5.5E-2</v>
      </c>
      <c r="IYH8">
        <v>5.5E-2</v>
      </c>
      <c r="IYI8">
        <v>5.6000000000000001E-2</v>
      </c>
      <c r="IYJ8">
        <v>5.6000000000000001E-2</v>
      </c>
      <c r="IYK8">
        <v>5.8000000000000003E-2</v>
      </c>
      <c r="IYL8">
        <v>6.0999999999999999E-2</v>
      </c>
      <c r="IYM8">
        <v>6.0999999999999999E-2</v>
      </c>
      <c r="IYN8">
        <v>5.8000000000000003E-2</v>
      </c>
      <c r="IYO8">
        <v>5.6000000000000001E-2</v>
      </c>
      <c r="IYP8">
        <v>5.5E-2</v>
      </c>
      <c r="IYQ8">
        <v>5.3999999999999999E-2</v>
      </c>
      <c r="IYR8">
        <v>5.3999999999999999E-2</v>
      </c>
      <c r="IYS8">
        <v>5.3999999999999999E-2</v>
      </c>
      <c r="IYT8">
        <v>5.3999999999999999E-2</v>
      </c>
      <c r="IYU8">
        <v>5.2999999999999999E-2</v>
      </c>
      <c r="IYV8">
        <v>5.2999999999999999E-2</v>
      </c>
      <c r="IYW8">
        <v>5.3999999999999999E-2</v>
      </c>
      <c r="IYX8">
        <v>5.3999999999999999E-2</v>
      </c>
      <c r="IYY8">
        <v>5.3999999999999999E-2</v>
      </c>
      <c r="IYZ8">
        <v>5.5E-2</v>
      </c>
      <c r="IZA8">
        <v>5.3999999999999999E-2</v>
      </c>
      <c r="IZB8">
        <v>5.5E-2</v>
      </c>
      <c r="IZC8">
        <v>5.3999999999999999E-2</v>
      </c>
      <c r="IZD8">
        <v>5.5E-2</v>
      </c>
      <c r="IZE8">
        <v>5.3999999999999999E-2</v>
      </c>
      <c r="IZF8">
        <v>5.3999999999999999E-2</v>
      </c>
      <c r="IZG8">
        <v>5.3999999999999999E-2</v>
      </c>
      <c r="IZH8">
        <v>5.3999999999999999E-2</v>
      </c>
      <c r="IZI8">
        <v>5.3999999999999999E-2</v>
      </c>
      <c r="IZJ8">
        <v>5.3999999999999999E-2</v>
      </c>
      <c r="IZK8">
        <v>5.3999999999999999E-2</v>
      </c>
      <c r="IZL8">
        <v>5.3999999999999999E-2</v>
      </c>
      <c r="IZM8">
        <v>5.3999999999999999E-2</v>
      </c>
      <c r="IZN8">
        <v>5.3999999999999999E-2</v>
      </c>
      <c r="IZO8">
        <v>5.3999999999999999E-2</v>
      </c>
      <c r="IZP8">
        <v>5.5E-2</v>
      </c>
      <c r="IZQ8">
        <v>5.3999999999999999E-2</v>
      </c>
      <c r="IZR8">
        <v>5.3999999999999999E-2</v>
      </c>
      <c r="IZS8">
        <v>5.3999999999999999E-2</v>
      </c>
      <c r="IZT8">
        <v>5.5E-2</v>
      </c>
      <c r="IZU8">
        <v>5.3999999999999999E-2</v>
      </c>
      <c r="IZV8">
        <v>5.5E-2</v>
      </c>
      <c r="IZW8">
        <v>5.5E-2</v>
      </c>
      <c r="IZX8">
        <v>5.5E-2</v>
      </c>
      <c r="IZY8">
        <v>5.5E-2</v>
      </c>
      <c r="IZZ8">
        <v>5.5E-2</v>
      </c>
      <c r="JAA8">
        <v>5.5E-2</v>
      </c>
      <c r="JAB8">
        <v>5.5E-2</v>
      </c>
      <c r="JAC8">
        <v>5.5E-2</v>
      </c>
      <c r="JAD8">
        <v>5.3999999999999999E-2</v>
      </c>
      <c r="JAE8">
        <v>5.3999999999999999E-2</v>
      </c>
      <c r="JAF8">
        <v>5.3999999999999999E-2</v>
      </c>
      <c r="JAG8">
        <v>5.3999999999999999E-2</v>
      </c>
      <c r="JAH8">
        <v>5.5E-2</v>
      </c>
      <c r="JAI8">
        <v>5.3999999999999999E-2</v>
      </c>
      <c r="JAJ8">
        <v>5.3999999999999999E-2</v>
      </c>
      <c r="JAK8">
        <v>5.3999999999999999E-2</v>
      </c>
      <c r="JAL8">
        <v>5.3999999999999999E-2</v>
      </c>
      <c r="JAM8">
        <v>5.3999999999999999E-2</v>
      </c>
      <c r="JAN8">
        <v>5.3999999999999999E-2</v>
      </c>
      <c r="JAO8">
        <v>5.3999999999999999E-2</v>
      </c>
      <c r="JAP8">
        <v>5.5E-2</v>
      </c>
      <c r="JAQ8">
        <v>5.3999999999999999E-2</v>
      </c>
      <c r="JAR8">
        <v>5.3999999999999999E-2</v>
      </c>
      <c r="JAS8">
        <v>5.5E-2</v>
      </c>
      <c r="JAT8">
        <v>5.6000000000000001E-2</v>
      </c>
      <c r="JAU8">
        <v>5.6000000000000001E-2</v>
      </c>
      <c r="JAV8">
        <v>5.5E-2</v>
      </c>
      <c r="JAW8">
        <v>5.6000000000000001E-2</v>
      </c>
      <c r="JAX8">
        <v>5.6000000000000001E-2</v>
      </c>
      <c r="JAY8">
        <v>5.6000000000000001E-2</v>
      </c>
      <c r="JAZ8">
        <v>5.5E-2</v>
      </c>
      <c r="JBA8">
        <v>5.5E-2</v>
      </c>
      <c r="JBB8">
        <v>5.5E-2</v>
      </c>
      <c r="JBC8">
        <v>5.5E-2</v>
      </c>
      <c r="JBD8">
        <v>5.6000000000000001E-2</v>
      </c>
      <c r="JBE8">
        <v>5.8000000000000003E-2</v>
      </c>
      <c r="JBF8">
        <v>5.6000000000000001E-2</v>
      </c>
      <c r="JBG8">
        <v>5.5E-2</v>
      </c>
      <c r="JBH8">
        <v>5.5E-2</v>
      </c>
      <c r="JBI8">
        <v>5.3999999999999999E-2</v>
      </c>
      <c r="JBJ8">
        <v>5.3999999999999999E-2</v>
      </c>
      <c r="JBK8">
        <v>5.3999999999999999E-2</v>
      </c>
      <c r="JBL8">
        <v>5.5E-2</v>
      </c>
      <c r="JBM8">
        <v>5.5E-2</v>
      </c>
      <c r="JBN8">
        <v>5.3999999999999999E-2</v>
      </c>
      <c r="JBO8">
        <v>5.3999999999999999E-2</v>
      </c>
      <c r="JBP8">
        <v>5.3999999999999999E-2</v>
      </c>
      <c r="JBQ8">
        <v>5.5E-2</v>
      </c>
      <c r="JBR8">
        <v>5.6000000000000001E-2</v>
      </c>
      <c r="JBS8">
        <v>5.6000000000000001E-2</v>
      </c>
      <c r="JBT8">
        <v>5.6000000000000001E-2</v>
      </c>
      <c r="JBU8">
        <v>5.6000000000000001E-2</v>
      </c>
      <c r="JBV8">
        <v>5.5E-2</v>
      </c>
      <c r="JBW8">
        <v>5.5E-2</v>
      </c>
      <c r="JBX8">
        <v>5.5E-2</v>
      </c>
      <c r="JBY8">
        <v>5.3999999999999999E-2</v>
      </c>
      <c r="JBZ8">
        <v>5.3999999999999999E-2</v>
      </c>
      <c r="JCA8">
        <v>5.3999999999999999E-2</v>
      </c>
      <c r="JCB8">
        <v>5.3999999999999999E-2</v>
      </c>
      <c r="JCC8">
        <v>5.3999999999999999E-2</v>
      </c>
      <c r="JCD8">
        <v>5.3999999999999999E-2</v>
      </c>
      <c r="JCE8">
        <v>5.3999999999999999E-2</v>
      </c>
      <c r="JCF8">
        <v>5.5E-2</v>
      </c>
      <c r="JCG8">
        <v>5.3999999999999999E-2</v>
      </c>
      <c r="JCH8">
        <v>5.3999999999999999E-2</v>
      </c>
      <c r="JCI8">
        <v>5.5E-2</v>
      </c>
      <c r="JCJ8">
        <v>5.3999999999999999E-2</v>
      </c>
      <c r="JCK8">
        <v>5.3999999999999999E-2</v>
      </c>
      <c r="JCL8">
        <v>5.5E-2</v>
      </c>
      <c r="JCM8">
        <v>5.3999999999999999E-2</v>
      </c>
      <c r="JCN8">
        <v>5.5E-2</v>
      </c>
      <c r="JCO8">
        <v>5.5E-2</v>
      </c>
      <c r="JCP8">
        <v>5.5E-2</v>
      </c>
      <c r="JCQ8">
        <v>5.5E-2</v>
      </c>
      <c r="JCR8">
        <v>5.5E-2</v>
      </c>
      <c r="JCS8">
        <v>5.5E-2</v>
      </c>
      <c r="JCT8">
        <v>5.6000000000000001E-2</v>
      </c>
      <c r="JCU8">
        <v>5.6000000000000001E-2</v>
      </c>
      <c r="JCV8">
        <v>5.7000000000000002E-2</v>
      </c>
      <c r="JCW8">
        <v>5.6000000000000001E-2</v>
      </c>
      <c r="JCX8">
        <v>5.6000000000000001E-2</v>
      </c>
      <c r="JCY8">
        <v>5.5E-2</v>
      </c>
      <c r="JCZ8">
        <v>5.3999999999999999E-2</v>
      </c>
      <c r="JDA8">
        <v>5.5E-2</v>
      </c>
      <c r="JDB8">
        <v>5.7000000000000002E-2</v>
      </c>
      <c r="JDC8">
        <v>5.7000000000000002E-2</v>
      </c>
      <c r="JDD8">
        <v>5.2999999999999999E-2</v>
      </c>
      <c r="JDE8">
        <v>0.05</v>
      </c>
      <c r="JDF8">
        <v>4.9000000000000002E-2</v>
      </c>
      <c r="JDG8">
        <v>4.8000000000000001E-2</v>
      </c>
      <c r="JDH8">
        <v>4.8000000000000001E-2</v>
      </c>
      <c r="JDI8">
        <v>4.8000000000000001E-2</v>
      </c>
      <c r="JDJ8">
        <v>4.8000000000000001E-2</v>
      </c>
      <c r="JDK8">
        <v>4.9000000000000002E-2</v>
      </c>
      <c r="JDL8">
        <v>4.9000000000000002E-2</v>
      </c>
      <c r="JDM8">
        <v>4.9000000000000002E-2</v>
      </c>
      <c r="JDN8">
        <v>0.05</v>
      </c>
      <c r="JDO8">
        <v>5.1999999999999998E-2</v>
      </c>
      <c r="JDP8">
        <v>5.1999999999999998E-2</v>
      </c>
      <c r="JDQ8">
        <v>5.2999999999999999E-2</v>
      </c>
      <c r="JDR8">
        <v>5.2999999999999999E-2</v>
      </c>
      <c r="JDS8">
        <v>5.3999999999999999E-2</v>
      </c>
      <c r="JDT8">
        <v>5.2999999999999999E-2</v>
      </c>
      <c r="JDU8">
        <v>5.3999999999999999E-2</v>
      </c>
      <c r="JDV8">
        <v>5.3999999999999999E-2</v>
      </c>
      <c r="JDW8">
        <v>5.3999999999999999E-2</v>
      </c>
      <c r="JDX8">
        <v>5.3999999999999999E-2</v>
      </c>
      <c r="JDY8">
        <v>5.6000000000000001E-2</v>
      </c>
      <c r="JDZ8">
        <v>5.5E-2</v>
      </c>
      <c r="JEA8">
        <v>5.5E-2</v>
      </c>
      <c r="JEB8">
        <v>5.3999999999999999E-2</v>
      </c>
      <c r="JEC8">
        <v>5.3999999999999999E-2</v>
      </c>
      <c r="JED8">
        <v>5.6000000000000001E-2</v>
      </c>
      <c r="JEE8">
        <v>5.6000000000000001E-2</v>
      </c>
      <c r="JEF8">
        <v>5.3999999999999999E-2</v>
      </c>
      <c r="JEG8">
        <v>5.5E-2</v>
      </c>
      <c r="JEH8">
        <v>5.5E-2</v>
      </c>
      <c r="JEI8">
        <v>5.3999999999999999E-2</v>
      </c>
      <c r="JEJ8">
        <v>5.3999999999999999E-2</v>
      </c>
      <c r="JEK8">
        <v>5.5E-2</v>
      </c>
      <c r="JEL8">
        <v>5.5E-2</v>
      </c>
      <c r="JEM8">
        <v>5.5E-2</v>
      </c>
      <c r="JEN8">
        <v>5.5E-2</v>
      </c>
      <c r="JEO8">
        <v>5.5E-2</v>
      </c>
      <c r="JEP8">
        <v>5.3999999999999999E-2</v>
      </c>
      <c r="JEQ8">
        <v>5.3999999999999999E-2</v>
      </c>
      <c r="JER8">
        <v>5.3999999999999999E-2</v>
      </c>
      <c r="JES8">
        <v>5.3999999999999999E-2</v>
      </c>
      <c r="JET8">
        <v>5.2999999999999999E-2</v>
      </c>
      <c r="JEU8">
        <v>5.2999999999999999E-2</v>
      </c>
      <c r="JEV8">
        <v>5.2999999999999999E-2</v>
      </c>
      <c r="JEW8">
        <v>5.2999999999999999E-2</v>
      </c>
      <c r="JEX8">
        <v>5.2999999999999999E-2</v>
      </c>
      <c r="JEY8">
        <v>5.2999999999999999E-2</v>
      </c>
      <c r="JEZ8">
        <v>5.2999999999999999E-2</v>
      </c>
      <c r="JFA8">
        <v>5.2999999999999999E-2</v>
      </c>
      <c r="JFB8">
        <v>5.2999999999999999E-2</v>
      </c>
      <c r="JFC8">
        <v>5.2999999999999999E-2</v>
      </c>
      <c r="JFD8">
        <v>5.3999999999999999E-2</v>
      </c>
      <c r="JFE8">
        <v>5.2999999999999999E-2</v>
      </c>
      <c r="JFF8">
        <v>5.3999999999999999E-2</v>
      </c>
      <c r="JFG8">
        <v>5.2999999999999999E-2</v>
      </c>
      <c r="JFH8">
        <v>5.2999999999999999E-2</v>
      </c>
      <c r="JFI8">
        <v>5.3999999999999999E-2</v>
      </c>
      <c r="JFJ8">
        <v>5.3999999999999999E-2</v>
      </c>
      <c r="JFK8">
        <v>5.3999999999999999E-2</v>
      </c>
      <c r="JFL8">
        <v>5.3999999999999999E-2</v>
      </c>
      <c r="JFM8">
        <v>5.3999999999999999E-2</v>
      </c>
      <c r="JFN8">
        <v>5.3999999999999999E-2</v>
      </c>
      <c r="JFO8">
        <v>5.3999999999999999E-2</v>
      </c>
      <c r="JFP8">
        <v>5.5E-2</v>
      </c>
      <c r="JFQ8">
        <v>5.8000000000000003E-2</v>
      </c>
      <c r="JFR8">
        <v>0.06</v>
      </c>
      <c r="JFS8">
        <v>0.06</v>
      </c>
      <c r="JFT8">
        <v>5.6000000000000001E-2</v>
      </c>
      <c r="JFU8">
        <v>5.3999999999999999E-2</v>
      </c>
      <c r="JFV8">
        <v>5.3999999999999999E-2</v>
      </c>
      <c r="JFW8">
        <v>5.3999999999999999E-2</v>
      </c>
      <c r="JFX8">
        <v>5.2999999999999999E-2</v>
      </c>
      <c r="JFY8">
        <v>5.3999999999999999E-2</v>
      </c>
      <c r="JFZ8">
        <v>5.3999999999999999E-2</v>
      </c>
      <c r="JGA8">
        <v>5.6000000000000001E-2</v>
      </c>
      <c r="JGB8">
        <v>5.3999999999999999E-2</v>
      </c>
      <c r="JGC8">
        <v>5.3999999999999999E-2</v>
      </c>
      <c r="JGD8">
        <v>5.2999999999999999E-2</v>
      </c>
      <c r="JGE8">
        <v>5.2999999999999999E-2</v>
      </c>
      <c r="JGF8">
        <v>5.2999999999999999E-2</v>
      </c>
      <c r="JGG8">
        <v>5.2999999999999999E-2</v>
      </c>
      <c r="JGH8">
        <v>5.3999999999999999E-2</v>
      </c>
      <c r="JGI8">
        <v>5.3999999999999999E-2</v>
      </c>
      <c r="JGJ8">
        <v>5.3999999999999999E-2</v>
      </c>
      <c r="JGK8">
        <v>5.5E-2</v>
      </c>
      <c r="JGL8">
        <v>5.3999999999999999E-2</v>
      </c>
      <c r="JGM8">
        <v>5.3999999999999999E-2</v>
      </c>
      <c r="JGN8">
        <v>5.3999999999999999E-2</v>
      </c>
      <c r="JGO8">
        <v>5.5E-2</v>
      </c>
      <c r="JGP8">
        <v>5.3999999999999999E-2</v>
      </c>
      <c r="JGQ8">
        <v>5.3999999999999999E-2</v>
      </c>
      <c r="JGR8">
        <v>5.5E-2</v>
      </c>
      <c r="JGS8">
        <v>5.3999999999999999E-2</v>
      </c>
      <c r="JGT8">
        <v>5.5E-2</v>
      </c>
      <c r="JGU8">
        <v>5.3999999999999999E-2</v>
      </c>
      <c r="JGV8">
        <v>5.3999999999999999E-2</v>
      </c>
      <c r="JGW8">
        <v>5.5E-2</v>
      </c>
      <c r="JGX8">
        <v>5.8999999999999997E-2</v>
      </c>
      <c r="JGY8">
        <v>5.8000000000000003E-2</v>
      </c>
      <c r="JGZ8">
        <v>5.8000000000000003E-2</v>
      </c>
      <c r="JHA8">
        <v>5.5E-2</v>
      </c>
      <c r="JHB8">
        <v>5.3999999999999999E-2</v>
      </c>
      <c r="JHC8">
        <v>5.2999999999999999E-2</v>
      </c>
      <c r="JHD8">
        <v>5.3999999999999999E-2</v>
      </c>
      <c r="JHE8">
        <v>5.3999999999999999E-2</v>
      </c>
      <c r="JHF8">
        <v>5.3999999999999999E-2</v>
      </c>
      <c r="JHG8">
        <v>5.3999999999999999E-2</v>
      </c>
      <c r="JHH8">
        <v>5.3999999999999999E-2</v>
      </c>
      <c r="JHI8">
        <v>5.3999999999999999E-2</v>
      </c>
      <c r="JHJ8">
        <v>5.3999999999999999E-2</v>
      </c>
      <c r="JHK8">
        <v>5.5E-2</v>
      </c>
      <c r="JHL8">
        <v>5.6000000000000001E-2</v>
      </c>
      <c r="JHM8">
        <v>5.5E-2</v>
      </c>
      <c r="JHN8">
        <v>5.2999999999999999E-2</v>
      </c>
      <c r="JHO8">
        <v>5.3999999999999999E-2</v>
      </c>
      <c r="JHP8">
        <v>5.3999999999999999E-2</v>
      </c>
      <c r="JHQ8">
        <v>5.5E-2</v>
      </c>
      <c r="JHR8">
        <v>5.3999999999999999E-2</v>
      </c>
      <c r="JHS8">
        <v>5.2999999999999999E-2</v>
      </c>
      <c r="JHT8">
        <v>5.2999999999999999E-2</v>
      </c>
      <c r="JHU8">
        <v>5.2999999999999999E-2</v>
      </c>
      <c r="JHV8">
        <v>5.2999999999999999E-2</v>
      </c>
      <c r="JHW8">
        <v>5.1999999999999998E-2</v>
      </c>
      <c r="JHX8">
        <v>5.2999999999999999E-2</v>
      </c>
      <c r="JHY8">
        <v>5.2999999999999999E-2</v>
      </c>
      <c r="JHZ8">
        <v>5.2999999999999999E-2</v>
      </c>
      <c r="JIA8">
        <v>5.2999999999999999E-2</v>
      </c>
      <c r="JIB8">
        <v>5.3999999999999999E-2</v>
      </c>
      <c r="JIC8">
        <v>5.3999999999999999E-2</v>
      </c>
      <c r="JID8">
        <v>5.3999999999999999E-2</v>
      </c>
      <c r="JIE8">
        <v>5.2999999999999999E-2</v>
      </c>
      <c r="JIF8">
        <v>5.3999999999999999E-2</v>
      </c>
      <c r="JIG8">
        <v>5.3999999999999999E-2</v>
      </c>
      <c r="JIH8">
        <v>5.3999999999999999E-2</v>
      </c>
      <c r="JII8">
        <v>5.2999999999999999E-2</v>
      </c>
      <c r="JIJ8">
        <v>5.2999999999999999E-2</v>
      </c>
      <c r="JIK8">
        <v>5.2999999999999999E-2</v>
      </c>
      <c r="JIL8">
        <v>5.2999999999999999E-2</v>
      </c>
      <c r="JIM8">
        <v>5.2999999999999999E-2</v>
      </c>
      <c r="JIN8">
        <v>5.2999999999999999E-2</v>
      </c>
      <c r="JIO8">
        <v>5.1999999999999998E-2</v>
      </c>
      <c r="JIP8">
        <v>5.1999999999999998E-2</v>
      </c>
      <c r="JIQ8">
        <v>5.1999999999999998E-2</v>
      </c>
      <c r="JIR8">
        <v>5.2999999999999999E-2</v>
      </c>
      <c r="JIS8">
        <v>5.2999999999999999E-2</v>
      </c>
      <c r="JIT8">
        <v>5.2999999999999999E-2</v>
      </c>
      <c r="JIU8">
        <v>5.2999999999999999E-2</v>
      </c>
      <c r="JIV8">
        <v>5.2999999999999999E-2</v>
      </c>
      <c r="JIW8">
        <v>5.2999999999999999E-2</v>
      </c>
      <c r="JIX8">
        <v>5.2999999999999999E-2</v>
      </c>
      <c r="JIY8">
        <v>5.2999999999999999E-2</v>
      </c>
      <c r="JIZ8" t="s">
        <v>1072</v>
      </c>
    </row>
    <row r="9" spans="1:7020">
      <c r="A9" s="1">
        <v>5</v>
      </c>
      <c r="B9" s="1" t="s">
        <v>31</v>
      </c>
      <c r="BW9" s="1">
        <v>3.4799999999999998E-2</v>
      </c>
      <c r="BX9" s="1">
        <v>3.5000000000000003E-2</v>
      </c>
      <c r="BY9" s="1">
        <v>3.4799999999999998E-2</v>
      </c>
      <c r="BZ9" s="1">
        <v>3.4599999999999999E-2</v>
      </c>
      <c r="CA9" s="1">
        <v>3.49E-2</v>
      </c>
      <c r="CB9" s="1">
        <v>3.4700000000000002E-2</v>
      </c>
      <c r="CC9" s="1">
        <v>3.4700000000000002E-2</v>
      </c>
      <c r="CD9" s="1">
        <v>3.4500000000000003E-2</v>
      </c>
      <c r="CE9" s="1">
        <v>3.4700000000000002E-2</v>
      </c>
      <c r="CF9" s="1">
        <v>3.44E-2</v>
      </c>
      <c r="CG9" s="1">
        <v>3.4299999999999997E-2</v>
      </c>
      <c r="CH9" s="1">
        <v>3.4200000000000001E-2</v>
      </c>
      <c r="CI9" s="1">
        <v>3.4500000000000003E-2</v>
      </c>
      <c r="CJ9" s="1">
        <v>3.44E-2</v>
      </c>
      <c r="CK9" s="1">
        <v>3.49E-2</v>
      </c>
      <c r="CL9" s="1">
        <v>3.5700000000000003E-2</v>
      </c>
      <c r="CM9" s="1">
        <v>3.56E-2</v>
      </c>
      <c r="CN9" s="1">
        <v>3.5900000000000001E-2</v>
      </c>
      <c r="CO9" s="1">
        <v>3.5799999999999998E-2</v>
      </c>
      <c r="CP9" s="1">
        <v>3.5700000000000003E-2</v>
      </c>
      <c r="CQ9" s="1">
        <v>3.5400000000000001E-2</v>
      </c>
      <c r="CR9" s="1">
        <v>3.5099999999999999E-2</v>
      </c>
      <c r="CS9" s="1">
        <v>3.5099999999999999E-2</v>
      </c>
      <c r="CT9" s="1">
        <v>3.5099999999999999E-2</v>
      </c>
      <c r="CU9" s="1">
        <v>3.5000000000000003E-2</v>
      </c>
      <c r="CV9" s="1">
        <v>3.4700000000000002E-2</v>
      </c>
      <c r="CW9" s="1">
        <v>3.49E-2</v>
      </c>
      <c r="CX9" s="1">
        <v>3.5099999999999999E-2</v>
      </c>
      <c r="CY9" s="1">
        <v>3.49E-2</v>
      </c>
      <c r="CZ9" s="1">
        <v>3.5099999999999999E-2</v>
      </c>
      <c r="DA9" s="1">
        <v>3.5400000000000001E-2</v>
      </c>
      <c r="DB9" s="1">
        <v>3.5499999999999997E-2</v>
      </c>
      <c r="DC9" s="1">
        <v>3.5400000000000001E-2</v>
      </c>
      <c r="DD9" s="1">
        <v>3.5400000000000001E-2</v>
      </c>
      <c r="DE9" s="1">
        <v>3.4799999999999998E-2</v>
      </c>
      <c r="DF9" s="1">
        <v>3.4700000000000002E-2</v>
      </c>
      <c r="DG9" s="1">
        <v>3.44E-2</v>
      </c>
      <c r="DH9" s="1">
        <v>3.4500000000000003E-2</v>
      </c>
      <c r="DI9" s="1">
        <v>3.4500000000000003E-2</v>
      </c>
      <c r="DJ9" s="1">
        <v>3.4500000000000003E-2</v>
      </c>
      <c r="DK9" s="1">
        <v>3.4299999999999997E-2</v>
      </c>
      <c r="DL9" s="1">
        <v>3.5499999999999997E-2</v>
      </c>
      <c r="DM9" s="1">
        <v>3.6400000000000002E-2</v>
      </c>
      <c r="DN9" s="1">
        <v>3.61E-2</v>
      </c>
      <c r="DO9" s="1">
        <v>3.6700000000000003E-2</v>
      </c>
      <c r="DP9" s="1">
        <v>3.6799999999999999E-2</v>
      </c>
      <c r="DQ9" s="1">
        <v>3.6900000000000002E-2</v>
      </c>
      <c r="DR9" s="1">
        <v>3.73E-2</v>
      </c>
      <c r="DS9" s="1">
        <v>3.6999999999999998E-2</v>
      </c>
      <c r="DT9" s="1">
        <v>3.5999999999999997E-2</v>
      </c>
      <c r="DU9" s="1">
        <v>3.5999999999999997E-2</v>
      </c>
      <c r="DV9" s="1">
        <v>3.5000000000000003E-2</v>
      </c>
      <c r="DW9" s="1">
        <v>3.5000000000000003E-2</v>
      </c>
      <c r="DX9" s="1">
        <v>3.5000000000000003E-2</v>
      </c>
      <c r="DY9" s="1">
        <v>3.5000000000000003E-2</v>
      </c>
      <c r="DZ9" s="1">
        <v>3.5000000000000003E-2</v>
      </c>
      <c r="EA9" s="1">
        <v>3.5000000000000003E-2</v>
      </c>
      <c r="EB9" s="1">
        <v>3.5000000000000003E-2</v>
      </c>
      <c r="EC9" s="1">
        <v>3.5000000000000003E-2</v>
      </c>
      <c r="ED9" s="1">
        <v>3.5000000000000003E-2</v>
      </c>
      <c r="EE9" s="1">
        <v>3.5999999999999997E-2</v>
      </c>
      <c r="EF9" s="1">
        <v>3.7999999999999999E-2</v>
      </c>
      <c r="EG9" s="1">
        <v>3.6999999999999998E-2</v>
      </c>
      <c r="EH9" s="1">
        <v>3.9E-2</v>
      </c>
      <c r="EI9" s="1">
        <v>3.9E-2</v>
      </c>
      <c r="EJ9" s="1">
        <v>3.5000000000000003E-2</v>
      </c>
      <c r="EK9" s="1">
        <v>3.5999999999999997E-2</v>
      </c>
      <c r="EL9" s="1">
        <v>3.6999999999999998E-2</v>
      </c>
      <c r="EM9" s="1">
        <v>4.2000000000000003E-2</v>
      </c>
      <c r="EN9" s="1">
        <v>0.04</v>
      </c>
      <c r="EO9" s="1">
        <v>3.7999999999999999E-2</v>
      </c>
      <c r="EP9" s="1">
        <v>3.9E-2</v>
      </c>
      <c r="EQ9" s="1">
        <v>4.2000000000000003E-2</v>
      </c>
      <c r="ER9" s="1">
        <v>4.3999999999999997E-2</v>
      </c>
      <c r="ES9" s="1">
        <v>4.8000000000000001E-2</v>
      </c>
      <c r="ET9" s="1">
        <v>4.7E-2</v>
      </c>
      <c r="EU9" s="1">
        <v>0.04</v>
      </c>
      <c r="EV9" s="1">
        <v>3.5999999999999997E-2</v>
      </c>
      <c r="EW9" s="1">
        <v>3.4000000000000002E-2</v>
      </c>
      <c r="EX9" s="1">
        <v>3.4000000000000002E-2</v>
      </c>
      <c r="EY9" s="1">
        <v>3.4000000000000002E-2</v>
      </c>
      <c r="EZ9" s="1">
        <v>3.4000000000000002E-2</v>
      </c>
      <c r="FA9" s="1">
        <v>3.4000000000000002E-2</v>
      </c>
      <c r="FB9" s="1">
        <v>3.4000000000000002E-2</v>
      </c>
      <c r="FC9" s="1">
        <v>3.4000000000000002E-2</v>
      </c>
      <c r="FD9" s="1">
        <v>3.4000000000000002E-2</v>
      </c>
      <c r="FE9" s="1">
        <v>3.5999999999999997E-2</v>
      </c>
      <c r="FF9" s="1">
        <v>4.1000000000000002E-2</v>
      </c>
      <c r="FG9" s="1">
        <v>4.3999999999999997E-2</v>
      </c>
      <c r="FH9" s="1">
        <v>3.9E-2</v>
      </c>
      <c r="FI9" s="1">
        <v>3.5000000000000003E-2</v>
      </c>
      <c r="FJ9" s="1">
        <v>3.4000000000000002E-2</v>
      </c>
      <c r="FK9" s="1">
        <v>3.4000000000000002E-2</v>
      </c>
      <c r="FL9" s="1">
        <v>3.5999999999999997E-2</v>
      </c>
      <c r="FM9" s="1">
        <v>3.5000000000000003E-2</v>
      </c>
      <c r="FN9" s="1">
        <v>3.4000000000000002E-2</v>
      </c>
      <c r="FO9" s="1">
        <v>3.3000000000000002E-2</v>
      </c>
      <c r="FP9" s="1">
        <v>3.3000000000000002E-2</v>
      </c>
      <c r="FQ9" s="1">
        <v>3.3000000000000002E-2</v>
      </c>
      <c r="FR9" s="1">
        <v>3.3000000000000002E-2</v>
      </c>
      <c r="FS9" s="1">
        <v>3.4000000000000002E-2</v>
      </c>
      <c r="FT9" s="1">
        <v>3.3000000000000002E-2</v>
      </c>
      <c r="FU9" s="1">
        <v>3.3000000000000002E-2</v>
      </c>
      <c r="FV9" s="1">
        <v>3.4000000000000002E-2</v>
      </c>
      <c r="FW9" s="1">
        <v>3.4000000000000002E-2</v>
      </c>
      <c r="FX9" s="1">
        <v>3.4000000000000002E-2</v>
      </c>
      <c r="FY9" s="1">
        <v>3.4000000000000002E-2</v>
      </c>
      <c r="FZ9" s="1">
        <v>3.3000000000000002E-2</v>
      </c>
      <c r="GA9" s="1">
        <v>3.3000000000000002E-2</v>
      </c>
      <c r="GB9" s="1">
        <v>3.4000000000000002E-2</v>
      </c>
      <c r="GC9" s="1">
        <v>3.3000000000000002E-2</v>
      </c>
      <c r="GD9" s="1">
        <v>3.4000000000000002E-2</v>
      </c>
      <c r="GE9" s="1">
        <v>3.3000000000000002E-2</v>
      </c>
      <c r="GF9" s="1">
        <v>3.4000000000000002E-2</v>
      </c>
      <c r="GG9" s="1">
        <v>3.4000000000000002E-2</v>
      </c>
      <c r="GH9" s="1">
        <v>3.4000000000000002E-2</v>
      </c>
      <c r="GI9" s="1">
        <v>3.4000000000000002E-2</v>
      </c>
      <c r="GJ9" s="1">
        <v>3.4000000000000002E-2</v>
      </c>
      <c r="GK9" s="1">
        <v>3.4000000000000002E-2</v>
      </c>
      <c r="GL9" s="1">
        <v>3.4000000000000002E-2</v>
      </c>
      <c r="GM9" s="1">
        <v>3.4000000000000002E-2</v>
      </c>
      <c r="GN9" s="1">
        <v>3.4000000000000002E-2</v>
      </c>
      <c r="GO9" s="1">
        <v>3.4000000000000002E-2</v>
      </c>
      <c r="GP9" s="1">
        <v>3.4000000000000002E-2</v>
      </c>
      <c r="GQ9" s="1">
        <v>3.4000000000000002E-2</v>
      </c>
      <c r="GR9" s="1">
        <v>3.4000000000000002E-2</v>
      </c>
      <c r="GS9" s="1">
        <v>3.4000000000000002E-2</v>
      </c>
      <c r="GT9" s="1">
        <v>3.4000000000000002E-2</v>
      </c>
      <c r="GU9" s="1">
        <v>3.4000000000000002E-2</v>
      </c>
      <c r="GV9" s="1">
        <v>3.4000000000000002E-2</v>
      </c>
      <c r="GW9" s="1">
        <v>3.4000000000000002E-2</v>
      </c>
      <c r="GX9" s="1">
        <v>3.5000000000000003E-2</v>
      </c>
      <c r="GY9" s="1">
        <v>3.5000000000000003E-2</v>
      </c>
      <c r="GZ9" s="1">
        <v>3.5000000000000003E-2</v>
      </c>
      <c r="HA9" s="1">
        <v>3.4000000000000002E-2</v>
      </c>
      <c r="HB9" s="1">
        <v>3.4000000000000002E-2</v>
      </c>
      <c r="HC9" s="1">
        <v>3.4000000000000002E-2</v>
      </c>
      <c r="HD9" s="1">
        <v>3.4000000000000002E-2</v>
      </c>
      <c r="HE9" s="1">
        <v>3.4000000000000002E-2</v>
      </c>
      <c r="HF9" s="1">
        <v>3.4000000000000002E-2</v>
      </c>
      <c r="HG9" s="1">
        <v>3.4000000000000002E-2</v>
      </c>
      <c r="HH9" s="1">
        <v>3.5000000000000003E-2</v>
      </c>
      <c r="HI9" s="1">
        <v>3.5000000000000003E-2</v>
      </c>
      <c r="HJ9" s="1">
        <v>3.5000000000000003E-2</v>
      </c>
      <c r="HK9" s="1">
        <v>3.5000000000000003E-2</v>
      </c>
      <c r="HL9" s="1">
        <v>3.5000000000000003E-2</v>
      </c>
      <c r="HM9" s="1">
        <v>3.5000000000000003E-2</v>
      </c>
      <c r="HN9" s="1">
        <v>3.5000000000000003E-2</v>
      </c>
      <c r="HO9" s="1">
        <v>3.5000000000000003E-2</v>
      </c>
      <c r="HP9" s="1">
        <v>3.5000000000000003E-2</v>
      </c>
      <c r="HQ9" s="1">
        <v>3.5000000000000003E-2</v>
      </c>
      <c r="HR9" s="1">
        <v>3.5000000000000003E-2</v>
      </c>
      <c r="HS9" s="1">
        <v>3.5000000000000003E-2</v>
      </c>
      <c r="HT9" s="1">
        <v>3.5000000000000003E-2</v>
      </c>
      <c r="HU9" s="1">
        <v>3.5000000000000003E-2</v>
      </c>
      <c r="HV9" s="1">
        <v>3.4000000000000002E-2</v>
      </c>
      <c r="HW9" s="1">
        <v>3.4000000000000002E-2</v>
      </c>
      <c r="HX9" s="1">
        <v>3.5000000000000003E-2</v>
      </c>
      <c r="HY9" s="1">
        <v>3.4000000000000002E-2</v>
      </c>
      <c r="HZ9" s="1">
        <v>3.4000000000000002E-2</v>
      </c>
      <c r="IA9" s="1">
        <v>3.5000000000000003E-2</v>
      </c>
      <c r="IB9" s="1">
        <v>3.5999999999999997E-2</v>
      </c>
      <c r="IC9" s="1">
        <v>0.04</v>
      </c>
      <c r="ID9" s="1">
        <v>0.04</v>
      </c>
      <c r="IE9" s="1">
        <v>4.1000000000000002E-2</v>
      </c>
      <c r="IF9" s="1">
        <v>4.1000000000000002E-2</v>
      </c>
      <c r="IG9" s="1">
        <v>3.9E-2</v>
      </c>
      <c r="IH9" s="1">
        <v>3.5999999999999997E-2</v>
      </c>
      <c r="II9" s="1">
        <v>3.5999999999999997E-2</v>
      </c>
      <c r="IJ9" s="1">
        <v>3.5000000000000003E-2</v>
      </c>
      <c r="IK9" s="1">
        <v>3.5999999999999997E-2</v>
      </c>
      <c r="IL9" s="1">
        <v>3.5999999999999997E-2</v>
      </c>
      <c r="IM9" s="1">
        <v>3.5000000000000003E-2</v>
      </c>
      <c r="IN9" s="1">
        <v>3.5000000000000003E-2</v>
      </c>
      <c r="IO9" s="1">
        <v>3.5000000000000003E-2</v>
      </c>
      <c r="IP9" s="1">
        <v>3.5000000000000003E-2</v>
      </c>
      <c r="IQ9" s="1">
        <v>3.5000000000000003E-2</v>
      </c>
      <c r="IR9" s="1">
        <v>3.5000000000000003E-2</v>
      </c>
      <c r="IS9" s="1">
        <v>3.5000000000000003E-2</v>
      </c>
      <c r="IT9" s="1">
        <v>3.5000000000000003E-2</v>
      </c>
      <c r="IU9" s="1">
        <v>3.5000000000000003E-2</v>
      </c>
      <c r="IV9" s="1">
        <v>3.5000000000000003E-2</v>
      </c>
      <c r="IW9" s="1">
        <v>3.5000000000000003E-2</v>
      </c>
      <c r="IX9" s="1">
        <v>3.5000000000000003E-2</v>
      </c>
      <c r="IY9" s="1">
        <v>3.5000000000000003E-2</v>
      </c>
      <c r="IZ9" s="1">
        <v>3.5000000000000003E-2</v>
      </c>
      <c r="JA9" s="1">
        <v>3.5000000000000003E-2</v>
      </c>
      <c r="JB9" s="1">
        <v>3.5000000000000003E-2</v>
      </c>
      <c r="JC9" s="1">
        <v>3.5000000000000003E-2</v>
      </c>
      <c r="JD9" s="1">
        <v>3.5000000000000003E-2</v>
      </c>
      <c r="JE9" s="1">
        <v>3.5000000000000003E-2</v>
      </c>
      <c r="JF9" s="1">
        <v>3.5999999999999997E-2</v>
      </c>
      <c r="JG9" s="1">
        <v>3.5999999999999997E-2</v>
      </c>
      <c r="JH9" s="1">
        <v>3.5999999999999997E-2</v>
      </c>
      <c r="JI9" s="1">
        <v>3.6999999999999998E-2</v>
      </c>
      <c r="JJ9" s="1">
        <v>3.6999999999999998E-2</v>
      </c>
      <c r="JK9" s="1">
        <v>3.6999999999999998E-2</v>
      </c>
      <c r="JL9" s="1">
        <v>3.6999999999999998E-2</v>
      </c>
      <c r="JM9" s="1">
        <v>3.6999999999999998E-2</v>
      </c>
      <c r="JN9" s="1">
        <v>3.6999999999999998E-2</v>
      </c>
      <c r="JO9" s="1">
        <v>3.5999999999999997E-2</v>
      </c>
      <c r="JP9" s="1">
        <v>3.5999999999999997E-2</v>
      </c>
      <c r="JQ9" s="1">
        <v>3.5000000000000003E-2</v>
      </c>
      <c r="JR9" s="1">
        <v>3.5000000000000003E-2</v>
      </c>
      <c r="JS9" s="1">
        <v>3.5000000000000003E-2</v>
      </c>
      <c r="JT9" s="1">
        <v>3.5000000000000003E-2</v>
      </c>
      <c r="JU9" s="1">
        <v>3.5000000000000003E-2</v>
      </c>
      <c r="JV9" s="1">
        <v>3.5000000000000003E-2</v>
      </c>
      <c r="JW9" s="1">
        <v>3.5000000000000003E-2</v>
      </c>
      <c r="JX9" s="1">
        <v>3.5000000000000003E-2</v>
      </c>
      <c r="JY9" s="1">
        <v>3.5000000000000003E-2</v>
      </c>
      <c r="JZ9" s="1">
        <v>3.5000000000000003E-2</v>
      </c>
      <c r="KA9" s="1">
        <v>3.5000000000000003E-2</v>
      </c>
      <c r="KB9" s="1">
        <v>3.5000000000000003E-2</v>
      </c>
      <c r="KC9" s="1">
        <v>3.5000000000000003E-2</v>
      </c>
      <c r="KD9" s="1">
        <v>3.5000000000000003E-2</v>
      </c>
      <c r="KE9" s="1">
        <v>3.5000000000000003E-2</v>
      </c>
      <c r="KF9" s="1">
        <v>3.5000000000000003E-2</v>
      </c>
      <c r="KG9" s="1">
        <v>3.5000000000000003E-2</v>
      </c>
      <c r="KH9" s="1">
        <v>3.5000000000000003E-2</v>
      </c>
      <c r="KI9" s="1">
        <v>3.5000000000000003E-2</v>
      </c>
      <c r="KJ9" s="1">
        <v>3.5000000000000003E-2</v>
      </c>
      <c r="KK9" s="1">
        <v>3.5000000000000003E-2</v>
      </c>
      <c r="KL9" s="1">
        <v>3.4000000000000002E-2</v>
      </c>
      <c r="KM9" s="1">
        <v>3.5000000000000003E-2</v>
      </c>
      <c r="KN9" s="1">
        <v>3.4000000000000002E-2</v>
      </c>
      <c r="KO9" s="1">
        <v>3.5000000000000003E-2</v>
      </c>
      <c r="KP9" s="1">
        <v>3.5999999999999997E-2</v>
      </c>
      <c r="KQ9" s="1">
        <v>3.6999999999999998E-2</v>
      </c>
      <c r="KR9" s="1">
        <v>3.5999999999999997E-2</v>
      </c>
      <c r="KS9" s="1">
        <v>3.5999999999999997E-2</v>
      </c>
      <c r="KT9" s="1">
        <v>3.5000000000000003E-2</v>
      </c>
      <c r="KU9" s="1">
        <v>3.5000000000000003E-2</v>
      </c>
      <c r="KV9" s="1">
        <v>3.5000000000000003E-2</v>
      </c>
      <c r="KW9" s="1">
        <v>3.5000000000000003E-2</v>
      </c>
      <c r="KX9" s="1">
        <v>3.5000000000000003E-2</v>
      </c>
      <c r="KY9" s="1">
        <v>3.5999999999999997E-2</v>
      </c>
      <c r="KZ9" s="1">
        <v>3.6999999999999998E-2</v>
      </c>
      <c r="LA9" s="1">
        <v>3.7999999999999999E-2</v>
      </c>
      <c r="LB9" s="1">
        <v>3.7999999999999999E-2</v>
      </c>
      <c r="LC9" s="1">
        <v>3.5999999999999997E-2</v>
      </c>
      <c r="LD9" s="1">
        <v>3.5000000000000003E-2</v>
      </c>
      <c r="LE9" s="1">
        <v>3.5000000000000003E-2</v>
      </c>
      <c r="LF9" s="1">
        <v>3.5999999999999997E-2</v>
      </c>
      <c r="LG9" s="1">
        <v>3.5000000000000003E-2</v>
      </c>
      <c r="LH9" s="1">
        <v>3.5000000000000003E-2</v>
      </c>
      <c r="LI9" s="1">
        <v>3.5000000000000003E-2</v>
      </c>
      <c r="LJ9" s="1">
        <v>3.5000000000000003E-2</v>
      </c>
      <c r="LK9" s="1">
        <v>3.5000000000000003E-2</v>
      </c>
      <c r="LL9" s="1">
        <v>3.5000000000000003E-2</v>
      </c>
      <c r="LM9" s="1">
        <v>3.5000000000000003E-2</v>
      </c>
      <c r="LN9" s="1">
        <v>4.1000000000000002E-2</v>
      </c>
      <c r="LO9" s="1">
        <v>4.8000000000000001E-2</v>
      </c>
      <c r="LP9" s="1">
        <v>4.9000000000000002E-2</v>
      </c>
      <c r="LQ9" s="1">
        <v>4.2000000000000003E-2</v>
      </c>
      <c r="LR9" s="1">
        <v>3.5999999999999997E-2</v>
      </c>
      <c r="LS9" s="1">
        <v>3.5000000000000003E-2</v>
      </c>
      <c r="LT9" s="1">
        <v>3.4000000000000002E-2</v>
      </c>
      <c r="LU9" s="1">
        <v>3.4000000000000002E-2</v>
      </c>
      <c r="LV9" s="1">
        <v>3.4000000000000002E-2</v>
      </c>
      <c r="LW9" s="1">
        <v>3.4000000000000002E-2</v>
      </c>
      <c r="LX9" s="1">
        <v>3.4000000000000002E-2</v>
      </c>
      <c r="LY9" s="1">
        <v>3.4000000000000002E-2</v>
      </c>
      <c r="LZ9" s="1">
        <v>3.5000000000000003E-2</v>
      </c>
      <c r="MA9" s="1">
        <v>3.5000000000000003E-2</v>
      </c>
      <c r="MB9" s="1">
        <v>3.5999999999999997E-2</v>
      </c>
      <c r="MC9" s="1">
        <v>3.5999999999999997E-2</v>
      </c>
      <c r="MD9" s="1">
        <v>3.5999999999999997E-2</v>
      </c>
      <c r="ME9" s="1">
        <v>3.5999999999999997E-2</v>
      </c>
      <c r="MF9" s="1">
        <v>3.5999999999999997E-2</v>
      </c>
      <c r="MG9" s="1">
        <v>3.5999999999999997E-2</v>
      </c>
      <c r="MH9" s="1">
        <v>3.5000000000000003E-2</v>
      </c>
      <c r="MI9" s="1">
        <v>3.5000000000000003E-2</v>
      </c>
      <c r="MJ9" s="1">
        <v>3.5000000000000003E-2</v>
      </c>
      <c r="MK9" s="1">
        <v>3.5000000000000003E-2</v>
      </c>
      <c r="ML9" s="1">
        <v>3.5000000000000003E-2</v>
      </c>
      <c r="MM9" s="1">
        <v>3.4000000000000002E-2</v>
      </c>
      <c r="MN9" s="1">
        <v>3.4000000000000002E-2</v>
      </c>
      <c r="MO9" s="1">
        <v>3.5000000000000003E-2</v>
      </c>
      <c r="MP9" s="1">
        <v>3.5000000000000003E-2</v>
      </c>
      <c r="MQ9" s="1">
        <v>3.4000000000000002E-2</v>
      </c>
      <c r="MR9" s="1">
        <v>3.5000000000000003E-2</v>
      </c>
      <c r="MS9" s="1">
        <v>3.5000000000000003E-2</v>
      </c>
      <c r="MT9" s="1">
        <v>3.5000000000000003E-2</v>
      </c>
      <c r="MU9" s="1">
        <v>3.5000000000000003E-2</v>
      </c>
      <c r="MV9" s="1">
        <v>3.5000000000000003E-2</v>
      </c>
      <c r="MW9" s="1">
        <v>3.5000000000000003E-2</v>
      </c>
      <c r="MX9" s="1">
        <v>3.5999999999999997E-2</v>
      </c>
      <c r="MY9" s="1">
        <v>3.5999999999999997E-2</v>
      </c>
      <c r="MZ9" s="1">
        <v>3.5999999999999997E-2</v>
      </c>
      <c r="NA9" s="1">
        <v>3.5999999999999997E-2</v>
      </c>
      <c r="NB9" s="1">
        <v>3.5999999999999997E-2</v>
      </c>
      <c r="NC9" s="1">
        <v>3.5999999999999997E-2</v>
      </c>
      <c r="ND9" s="1">
        <v>3.5999999999999997E-2</v>
      </c>
      <c r="NE9" s="1">
        <v>3.5000000000000003E-2</v>
      </c>
      <c r="NF9" s="1">
        <v>3.5000000000000003E-2</v>
      </c>
      <c r="NG9" s="1">
        <v>3.5000000000000003E-2</v>
      </c>
      <c r="NH9" s="1">
        <v>3.5000000000000003E-2</v>
      </c>
      <c r="NI9" s="1">
        <v>3.5000000000000003E-2</v>
      </c>
      <c r="NJ9" s="1">
        <v>3.4000000000000002E-2</v>
      </c>
      <c r="NK9" s="1">
        <v>3.5000000000000003E-2</v>
      </c>
      <c r="NL9" s="1">
        <v>3.5000000000000003E-2</v>
      </c>
      <c r="NM9" s="1">
        <v>3.5000000000000003E-2</v>
      </c>
      <c r="NN9" s="1">
        <v>3.4000000000000002E-2</v>
      </c>
      <c r="NO9" s="1">
        <v>3.4000000000000002E-2</v>
      </c>
      <c r="NP9" s="1">
        <v>3.4000000000000002E-2</v>
      </c>
      <c r="NQ9" s="1">
        <v>3.4000000000000002E-2</v>
      </c>
      <c r="NR9" s="1">
        <v>3.4000000000000002E-2</v>
      </c>
      <c r="NS9" s="1">
        <v>3.5000000000000003E-2</v>
      </c>
      <c r="NT9" s="1">
        <v>3.5000000000000003E-2</v>
      </c>
      <c r="NU9" s="1">
        <v>3.5000000000000003E-2</v>
      </c>
      <c r="NV9" s="1">
        <v>3.5000000000000003E-2</v>
      </c>
      <c r="NW9" s="1">
        <v>3.7999999999999999E-2</v>
      </c>
      <c r="NX9" s="1">
        <v>0.04</v>
      </c>
      <c r="NY9" s="1">
        <v>3.6999999999999998E-2</v>
      </c>
      <c r="NZ9" s="1">
        <v>3.5999999999999997E-2</v>
      </c>
      <c r="OA9" s="1">
        <v>3.5999999999999997E-2</v>
      </c>
      <c r="OB9" s="1">
        <v>4.2000000000000003E-2</v>
      </c>
      <c r="OC9" s="1">
        <v>4.1000000000000002E-2</v>
      </c>
      <c r="OD9" s="1">
        <v>3.5999999999999997E-2</v>
      </c>
      <c r="OE9" s="1">
        <v>3.5000000000000003E-2</v>
      </c>
      <c r="OF9" s="1">
        <v>3.5999999999999997E-2</v>
      </c>
      <c r="OG9" s="1">
        <v>3.6999999999999998E-2</v>
      </c>
      <c r="OH9" s="1">
        <v>3.6999999999999998E-2</v>
      </c>
      <c r="OI9" s="1">
        <v>3.6999999999999998E-2</v>
      </c>
      <c r="OJ9" s="1">
        <v>3.7999999999999999E-2</v>
      </c>
      <c r="OK9" s="1">
        <v>3.9E-2</v>
      </c>
      <c r="OL9" s="1">
        <v>3.9E-2</v>
      </c>
      <c r="OM9" s="1">
        <v>3.5999999999999997E-2</v>
      </c>
      <c r="ON9" s="1">
        <v>3.5000000000000003E-2</v>
      </c>
      <c r="OO9" s="1">
        <v>3.4000000000000002E-2</v>
      </c>
      <c r="OP9" s="1">
        <v>3.4000000000000002E-2</v>
      </c>
      <c r="OQ9" s="1">
        <v>3.4000000000000002E-2</v>
      </c>
      <c r="OR9" s="1">
        <v>3.5000000000000003E-2</v>
      </c>
      <c r="OS9" s="1">
        <v>3.5000000000000003E-2</v>
      </c>
      <c r="OT9" s="1">
        <v>3.5000000000000003E-2</v>
      </c>
      <c r="OU9" s="1">
        <v>3.7999999999999999E-2</v>
      </c>
      <c r="OV9" s="1">
        <v>3.7999999999999999E-2</v>
      </c>
      <c r="OW9" s="1">
        <v>3.7999999999999999E-2</v>
      </c>
      <c r="OX9" s="1">
        <v>4.1000000000000002E-2</v>
      </c>
      <c r="OY9" s="1">
        <v>0.04</v>
      </c>
      <c r="OZ9" s="1">
        <v>0.04</v>
      </c>
      <c r="PA9" s="1">
        <v>4.1000000000000002E-2</v>
      </c>
      <c r="PB9" s="1">
        <v>4.2999999999999997E-2</v>
      </c>
      <c r="PC9" s="1">
        <v>3.5999999999999997E-2</v>
      </c>
      <c r="PD9" s="1">
        <v>3.3000000000000002E-2</v>
      </c>
      <c r="PE9" s="1">
        <v>3.2000000000000001E-2</v>
      </c>
      <c r="PF9" s="1">
        <v>3.3000000000000002E-2</v>
      </c>
      <c r="PG9" s="1">
        <v>3.4000000000000002E-2</v>
      </c>
      <c r="PH9" s="1">
        <v>3.5000000000000003E-2</v>
      </c>
      <c r="PI9" s="1">
        <v>3.4000000000000002E-2</v>
      </c>
      <c r="PJ9" s="1">
        <v>3.5999999999999997E-2</v>
      </c>
      <c r="PK9" s="1">
        <v>0.04</v>
      </c>
      <c r="PL9" s="1">
        <v>3.6999999999999998E-2</v>
      </c>
      <c r="PM9" s="1">
        <v>3.5000000000000003E-2</v>
      </c>
      <c r="PN9" s="1">
        <v>3.4000000000000002E-2</v>
      </c>
      <c r="PO9" s="1">
        <v>3.5000000000000003E-2</v>
      </c>
      <c r="PP9" s="1">
        <v>3.5000000000000003E-2</v>
      </c>
      <c r="PQ9" s="1">
        <v>3.5000000000000003E-2</v>
      </c>
      <c r="PR9" s="1">
        <v>3.4000000000000002E-2</v>
      </c>
      <c r="PS9" s="1">
        <v>3.5000000000000003E-2</v>
      </c>
      <c r="PT9" s="1">
        <v>3.5000000000000003E-2</v>
      </c>
      <c r="PU9" s="1">
        <v>3.5000000000000003E-2</v>
      </c>
      <c r="PV9" s="1">
        <v>3.5000000000000003E-2</v>
      </c>
      <c r="PW9" s="1">
        <v>3.5000000000000003E-2</v>
      </c>
      <c r="PX9" s="1">
        <v>3.6999999999999998E-2</v>
      </c>
      <c r="PY9" s="1">
        <v>3.6999999999999998E-2</v>
      </c>
      <c r="PZ9" s="1">
        <v>3.5000000000000003E-2</v>
      </c>
      <c r="QA9" s="1">
        <v>3.6999999999999998E-2</v>
      </c>
      <c r="QB9" s="1">
        <v>3.7999999999999999E-2</v>
      </c>
      <c r="QC9" s="1">
        <v>3.5000000000000003E-2</v>
      </c>
      <c r="QD9" s="1">
        <v>3.5000000000000003E-2</v>
      </c>
      <c r="QE9" s="1">
        <v>3.5000000000000003E-2</v>
      </c>
      <c r="QF9" s="1">
        <v>3.4000000000000002E-2</v>
      </c>
      <c r="QG9" s="1">
        <v>3.5000000000000003E-2</v>
      </c>
      <c r="QH9" s="1">
        <v>3.4000000000000002E-2</v>
      </c>
      <c r="QI9" s="1">
        <v>3.4000000000000002E-2</v>
      </c>
      <c r="QJ9" s="1">
        <v>3.5000000000000003E-2</v>
      </c>
      <c r="QK9" s="1">
        <v>3.6999999999999998E-2</v>
      </c>
      <c r="QL9" s="1">
        <v>3.5999999999999997E-2</v>
      </c>
      <c r="QM9" s="1">
        <v>3.5000000000000003E-2</v>
      </c>
      <c r="QN9" s="1">
        <v>3.4000000000000002E-2</v>
      </c>
      <c r="QO9" s="1">
        <v>3.5000000000000003E-2</v>
      </c>
      <c r="QP9" s="1">
        <v>3.5000000000000003E-2</v>
      </c>
      <c r="QQ9" s="1">
        <v>3.5000000000000003E-2</v>
      </c>
      <c r="QR9" s="1">
        <v>3.5000000000000003E-2</v>
      </c>
      <c r="QS9" s="1">
        <v>3.5000000000000003E-2</v>
      </c>
      <c r="QT9" s="1">
        <v>3.5999999999999997E-2</v>
      </c>
      <c r="QU9" s="1">
        <v>3.5999999999999997E-2</v>
      </c>
      <c r="QV9" s="1">
        <v>3.5999999999999997E-2</v>
      </c>
      <c r="QW9" s="1">
        <v>3.6999999999999998E-2</v>
      </c>
      <c r="QX9" s="1">
        <v>3.9E-2</v>
      </c>
      <c r="QY9" s="1">
        <v>3.5999999999999997E-2</v>
      </c>
      <c r="QZ9" s="1">
        <v>3.5000000000000003E-2</v>
      </c>
      <c r="RA9" s="1">
        <v>3.6999999999999998E-2</v>
      </c>
      <c r="RB9" s="1">
        <v>3.6999999999999998E-2</v>
      </c>
      <c r="RC9" s="1">
        <v>3.5000000000000003E-2</v>
      </c>
      <c r="RD9" s="1">
        <v>3.5999999999999997E-2</v>
      </c>
      <c r="RE9" s="1">
        <v>3.7999999999999999E-2</v>
      </c>
      <c r="RF9" s="1">
        <v>3.5999999999999997E-2</v>
      </c>
      <c r="RG9" s="1">
        <v>3.5000000000000003E-2</v>
      </c>
      <c r="RH9" s="1">
        <v>3.4000000000000002E-2</v>
      </c>
      <c r="RI9" s="1">
        <v>3.4000000000000002E-2</v>
      </c>
      <c r="RJ9" s="1">
        <v>3.5000000000000003E-2</v>
      </c>
      <c r="RK9" s="1">
        <v>3.5999999999999997E-2</v>
      </c>
      <c r="RL9" s="1">
        <v>3.6999999999999998E-2</v>
      </c>
      <c r="RM9" s="1">
        <v>3.6999999999999998E-2</v>
      </c>
      <c r="RN9" s="1">
        <v>3.9E-2</v>
      </c>
      <c r="RO9" s="1">
        <v>3.5999999999999997E-2</v>
      </c>
      <c r="RP9" s="1">
        <v>3.5000000000000003E-2</v>
      </c>
      <c r="RQ9" s="1">
        <v>3.5999999999999997E-2</v>
      </c>
      <c r="RR9" s="1">
        <v>3.9E-2</v>
      </c>
      <c r="RS9" s="1">
        <v>4.1000000000000002E-2</v>
      </c>
      <c r="RT9" s="1">
        <v>4.7E-2</v>
      </c>
      <c r="RU9" s="1">
        <v>0.04</v>
      </c>
      <c r="RV9" s="1">
        <v>3.5999999999999997E-2</v>
      </c>
      <c r="RW9" s="1">
        <v>3.5000000000000003E-2</v>
      </c>
      <c r="RX9" s="1">
        <v>3.5000000000000003E-2</v>
      </c>
      <c r="RY9" s="1">
        <v>3.5000000000000003E-2</v>
      </c>
      <c r="RZ9" s="1">
        <v>3.5000000000000003E-2</v>
      </c>
      <c r="SA9" s="1">
        <v>3.9E-2</v>
      </c>
      <c r="SB9" s="1">
        <v>3.7999999999999999E-2</v>
      </c>
      <c r="SC9" s="1">
        <v>3.5999999999999997E-2</v>
      </c>
      <c r="SD9" s="1">
        <v>3.5000000000000003E-2</v>
      </c>
      <c r="SE9" s="1">
        <v>3.5000000000000003E-2</v>
      </c>
      <c r="SF9" s="1">
        <v>3.5000000000000003E-2</v>
      </c>
      <c r="SG9" s="1">
        <v>3.5000000000000003E-2</v>
      </c>
      <c r="SH9" s="1">
        <v>3.5000000000000003E-2</v>
      </c>
      <c r="SI9" s="1">
        <v>3.5000000000000003E-2</v>
      </c>
      <c r="SJ9" s="1">
        <v>3.5000000000000003E-2</v>
      </c>
      <c r="SK9" s="1">
        <v>3.5999999999999997E-2</v>
      </c>
      <c r="SL9" s="1">
        <v>3.5999999999999997E-2</v>
      </c>
      <c r="SM9" s="1">
        <v>3.5999999999999997E-2</v>
      </c>
      <c r="SN9" s="1">
        <v>3.5999999999999997E-2</v>
      </c>
      <c r="SO9" s="1">
        <v>3.6999999999999998E-2</v>
      </c>
      <c r="SP9" s="1">
        <v>3.6999999999999998E-2</v>
      </c>
      <c r="SQ9" s="1">
        <v>3.6999999999999998E-2</v>
      </c>
      <c r="SR9" s="1">
        <v>3.6999999999999998E-2</v>
      </c>
      <c r="SS9" s="1">
        <v>3.6999999999999998E-2</v>
      </c>
      <c r="ST9" s="1">
        <v>3.5999999999999997E-2</v>
      </c>
      <c r="SU9" s="1">
        <v>3.5999999999999997E-2</v>
      </c>
      <c r="SV9" s="1">
        <v>3.5999999999999997E-2</v>
      </c>
      <c r="SW9" s="1">
        <v>3.5000000000000003E-2</v>
      </c>
      <c r="SX9" s="1">
        <v>3.5000000000000003E-2</v>
      </c>
      <c r="SY9" s="1">
        <v>3.5000000000000003E-2</v>
      </c>
      <c r="SZ9" s="1">
        <v>3.5000000000000003E-2</v>
      </c>
      <c r="TA9" s="1">
        <v>3.5000000000000003E-2</v>
      </c>
      <c r="TB9" s="1">
        <v>3.5000000000000003E-2</v>
      </c>
      <c r="TC9" s="1">
        <v>3.5000000000000003E-2</v>
      </c>
      <c r="TD9" s="1">
        <v>3.4000000000000002E-2</v>
      </c>
      <c r="TE9" s="1">
        <v>3.4000000000000002E-2</v>
      </c>
      <c r="TF9" s="1">
        <v>3.5000000000000003E-2</v>
      </c>
      <c r="TG9" s="1">
        <v>3.5000000000000003E-2</v>
      </c>
      <c r="TH9" s="1">
        <v>3.5000000000000003E-2</v>
      </c>
      <c r="TI9" s="1">
        <v>3.5000000000000003E-2</v>
      </c>
      <c r="TJ9" s="1">
        <v>3.5000000000000003E-2</v>
      </c>
      <c r="TK9" s="1">
        <v>3.5000000000000003E-2</v>
      </c>
      <c r="TL9" s="1">
        <v>3.5000000000000003E-2</v>
      </c>
      <c r="TM9" s="1">
        <v>3.5000000000000003E-2</v>
      </c>
      <c r="TN9" s="1">
        <v>3.4000000000000002E-2</v>
      </c>
      <c r="TO9" s="1">
        <v>3.4000000000000002E-2</v>
      </c>
      <c r="TP9" s="1">
        <v>3.4000000000000002E-2</v>
      </c>
      <c r="TQ9" s="1">
        <v>3.4000000000000002E-2</v>
      </c>
      <c r="TR9" s="1">
        <v>3.4000000000000002E-2</v>
      </c>
      <c r="TS9" s="1">
        <v>3.4000000000000002E-2</v>
      </c>
      <c r="TT9" s="1">
        <v>3.4000000000000002E-2</v>
      </c>
      <c r="TU9" s="1">
        <v>3.4000000000000002E-2</v>
      </c>
      <c r="TV9" s="1">
        <v>3.4000000000000002E-2</v>
      </c>
      <c r="TW9" s="1">
        <v>3.4000000000000002E-2</v>
      </c>
      <c r="TX9" s="1">
        <v>3.4000000000000002E-2</v>
      </c>
      <c r="TY9" s="1">
        <v>3.4000000000000002E-2</v>
      </c>
      <c r="TZ9" s="1">
        <v>3.4000000000000002E-2</v>
      </c>
      <c r="UA9" s="1">
        <v>3.4000000000000002E-2</v>
      </c>
      <c r="UB9" s="1">
        <v>3.4000000000000002E-2</v>
      </c>
      <c r="UC9" s="1">
        <v>3.4000000000000002E-2</v>
      </c>
      <c r="UD9" s="1">
        <v>3.4000000000000002E-2</v>
      </c>
      <c r="UE9" s="1">
        <v>3.4000000000000002E-2</v>
      </c>
      <c r="UF9" s="1">
        <v>3.4000000000000002E-2</v>
      </c>
      <c r="UG9" s="1">
        <v>3.4000000000000002E-2</v>
      </c>
      <c r="UH9" s="1">
        <v>3.4000000000000002E-2</v>
      </c>
      <c r="UI9" s="1">
        <v>3.4000000000000002E-2</v>
      </c>
      <c r="UJ9" s="1">
        <v>3.4000000000000002E-2</v>
      </c>
      <c r="UK9" s="1">
        <v>3.4000000000000002E-2</v>
      </c>
      <c r="UL9" s="1">
        <v>3.4000000000000002E-2</v>
      </c>
      <c r="UM9" s="1">
        <v>3.4000000000000002E-2</v>
      </c>
      <c r="UN9" s="1">
        <v>3.4000000000000002E-2</v>
      </c>
      <c r="UO9" s="1">
        <v>3.4000000000000002E-2</v>
      </c>
      <c r="UP9" s="1">
        <v>3.4000000000000002E-2</v>
      </c>
      <c r="UQ9" s="1">
        <v>3.4000000000000002E-2</v>
      </c>
      <c r="UR9" s="1">
        <v>3.5000000000000003E-2</v>
      </c>
      <c r="US9" s="1">
        <v>3.4000000000000002E-2</v>
      </c>
      <c r="UT9" s="1">
        <v>3.4000000000000002E-2</v>
      </c>
      <c r="UU9" s="1">
        <v>3.4000000000000002E-2</v>
      </c>
      <c r="UV9" s="1">
        <v>3.4000000000000002E-2</v>
      </c>
      <c r="UW9" s="1">
        <v>3.4000000000000002E-2</v>
      </c>
      <c r="UX9" s="1">
        <v>3.4000000000000002E-2</v>
      </c>
      <c r="UY9" s="1">
        <v>3.4000000000000002E-2</v>
      </c>
      <c r="UZ9" s="1">
        <v>3.4000000000000002E-2</v>
      </c>
      <c r="VA9" s="1">
        <v>3.4000000000000002E-2</v>
      </c>
      <c r="VB9" s="1">
        <v>3.4000000000000002E-2</v>
      </c>
      <c r="VC9" s="1">
        <v>3.4000000000000002E-2</v>
      </c>
      <c r="VD9" s="1">
        <v>3.4000000000000002E-2</v>
      </c>
      <c r="VE9" s="1">
        <v>3.4000000000000002E-2</v>
      </c>
      <c r="VF9" s="1">
        <v>3.4000000000000002E-2</v>
      </c>
      <c r="VG9" s="1">
        <v>3.4000000000000002E-2</v>
      </c>
      <c r="VH9" s="1">
        <v>3.4000000000000002E-2</v>
      </c>
      <c r="VI9" s="1">
        <v>3.4000000000000002E-2</v>
      </c>
      <c r="VJ9" s="1">
        <v>3.5000000000000003E-2</v>
      </c>
      <c r="VK9" s="1">
        <v>3.4000000000000002E-2</v>
      </c>
      <c r="VL9" s="1">
        <v>3.4000000000000002E-2</v>
      </c>
      <c r="VM9" s="1">
        <v>3.4000000000000002E-2</v>
      </c>
      <c r="VN9" s="1">
        <v>3.5000000000000003E-2</v>
      </c>
      <c r="VO9" s="1">
        <v>3.5999999999999997E-2</v>
      </c>
      <c r="VP9" s="1">
        <v>3.5999999999999997E-2</v>
      </c>
      <c r="VQ9" s="1">
        <v>3.5000000000000003E-2</v>
      </c>
      <c r="VR9" s="1">
        <v>3.4000000000000002E-2</v>
      </c>
      <c r="VS9" s="1">
        <v>3.4000000000000002E-2</v>
      </c>
      <c r="VT9" s="1">
        <v>3.4000000000000002E-2</v>
      </c>
      <c r="VU9" s="1">
        <v>3.4000000000000002E-2</v>
      </c>
      <c r="VV9" s="1">
        <v>3.4000000000000002E-2</v>
      </c>
      <c r="VW9" s="1">
        <v>3.4000000000000002E-2</v>
      </c>
      <c r="VX9" s="1">
        <v>3.4000000000000002E-2</v>
      </c>
      <c r="VY9" s="1">
        <v>3.4000000000000002E-2</v>
      </c>
      <c r="VZ9" s="1">
        <v>3.4000000000000002E-2</v>
      </c>
      <c r="WA9" s="1">
        <v>3.4000000000000002E-2</v>
      </c>
      <c r="WB9" s="1">
        <v>3.5000000000000003E-2</v>
      </c>
      <c r="WC9" s="1">
        <v>3.5000000000000003E-2</v>
      </c>
      <c r="WD9" s="1">
        <v>3.5000000000000003E-2</v>
      </c>
      <c r="WE9" s="1">
        <v>3.5000000000000003E-2</v>
      </c>
      <c r="WF9" s="1">
        <v>3.5000000000000003E-2</v>
      </c>
      <c r="WG9" s="1">
        <v>3.5999999999999997E-2</v>
      </c>
      <c r="WH9" s="1">
        <v>3.5999999999999997E-2</v>
      </c>
      <c r="WI9" s="1">
        <v>3.5999999999999997E-2</v>
      </c>
      <c r="WJ9" s="1">
        <v>3.5999999999999997E-2</v>
      </c>
      <c r="WK9" s="1">
        <v>3.6999999999999998E-2</v>
      </c>
      <c r="WL9" s="1">
        <v>3.5999999999999997E-2</v>
      </c>
      <c r="WM9" s="1">
        <v>3.5000000000000003E-2</v>
      </c>
      <c r="WN9" s="1">
        <v>3.4000000000000002E-2</v>
      </c>
      <c r="WO9" s="1">
        <v>3.4000000000000002E-2</v>
      </c>
      <c r="WP9" s="1">
        <v>3.4000000000000002E-2</v>
      </c>
      <c r="WQ9" s="1">
        <v>3.4000000000000002E-2</v>
      </c>
      <c r="WR9" s="1">
        <v>3.4000000000000002E-2</v>
      </c>
      <c r="WS9" s="1">
        <v>3.4000000000000002E-2</v>
      </c>
      <c r="WT9" s="1">
        <v>3.5000000000000003E-2</v>
      </c>
      <c r="WU9" s="1">
        <v>3.4000000000000002E-2</v>
      </c>
      <c r="WV9" s="1">
        <v>3.4000000000000002E-2</v>
      </c>
      <c r="WW9" s="1">
        <v>3.4000000000000002E-2</v>
      </c>
      <c r="WX9" s="1">
        <v>3.4000000000000002E-2</v>
      </c>
      <c r="WY9" s="1">
        <v>3.4000000000000002E-2</v>
      </c>
      <c r="WZ9" s="1">
        <v>3.5000000000000003E-2</v>
      </c>
      <c r="XA9" s="1">
        <v>3.5000000000000003E-2</v>
      </c>
      <c r="XB9" s="1">
        <v>3.5000000000000003E-2</v>
      </c>
      <c r="XC9" s="1">
        <v>3.5000000000000003E-2</v>
      </c>
      <c r="XD9" s="1">
        <v>3.5000000000000003E-2</v>
      </c>
      <c r="XE9" s="1">
        <v>3.5000000000000003E-2</v>
      </c>
      <c r="XF9" s="1">
        <v>3.5999999999999997E-2</v>
      </c>
      <c r="XG9" s="1">
        <v>3.5999999999999997E-2</v>
      </c>
      <c r="XH9" s="1">
        <v>3.5999999999999997E-2</v>
      </c>
      <c r="XI9" s="1">
        <v>3.5000000000000003E-2</v>
      </c>
      <c r="XJ9" s="1">
        <v>3.5000000000000003E-2</v>
      </c>
      <c r="XK9" s="1">
        <v>3.5000000000000003E-2</v>
      </c>
      <c r="XL9" s="1">
        <v>3.4000000000000002E-2</v>
      </c>
      <c r="XM9" s="1">
        <v>3.4000000000000002E-2</v>
      </c>
      <c r="XN9" s="1">
        <v>3.4000000000000002E-2</v>
      </c>
      <c r="XO9" s="1">
        <v>3.4000000000000002E-2</v>
      </c>
      <c r="XP9" s="1">
        <v>3.4000000000000002E-2</v>
      </c>
      <c r="XQ9" s="1">
        <v>3.4000000000000002E-2</v>
      </c>
      <c r="XR9" s="1">
        <v>3.4000000000000002E-2</v>
      </c>
      <c r="XS9" s="1">
        <v>3.4000000000000002E-2</v>
      </c>
      <c r="XT9" s="1">
        <v>3.4000000000000002E-2</v>
      </c>
      <c r="XU9" s="1">
        <v>3.4000000000000002E-2</v>
      </c>
      <c r="XV9" s="1">
        <v>3.4000000000000002E-2</v>
      </c>
      <c r="XW9" s="1">
        <v>3.4000000000000002E-2</v>
      </c>
      <c r="XX9" s="1">
        <v>3.5000000000000003E-2</v>
      </c>
      <c r="XY9" s="1">
        <v>3.5000000000000003E-2</v>
      </c>
      <c r="XZ9" s="1">
        <v>3.5000000000000003E-2</v>
      </c>
      <c r="YA9" s="1">
        <v>3.5000000000000003E-2</v>
      </c>
      <c r="YB9" s="1">
        <v>3.5000000000000003E-2</v>
      </c>
      <c r="YC9" s="1">
        <v>3.5000000000000003E-2</v>
      </c>
      <c r="YD9" s="1">
        <v>3.5000000000000003E-2</v>
      </c>
      <c r="YE9" s="1">
        <v>3.5000000000000003E-2</v>
      </c>
      <c r="YF9" s="1">
        <v>3.5999999999999997E-2</v>
      </c>
      <c r="YG9" s="1">
        <v>3.5999999999999997E-2</v>
      </c>
      <c r="YH9" s="1">
        <v>3.5999999999999997E-2</v>
      </c>
      <c r="YI9" s="1">
        <v>3.5000000000000003E-2</v>
      </c>
      <c r="YJ9" s="1">
        <v>3.5000000000000003E-2</v>
      </c>
      <c r="YK9" s="1">
        <v>3.5000000000000003E-2</v>
      </c>
      <c r="YL9" s="1">
        <v>3.5000000000000003E-2</v>
      </c>
      <c r="YM9" s="1">
        <v>3.5000000000000003E-2</v>
      </c>
      <c r="YN9" s="1">
        <v>3.5000000000000003E-2</v>
      </c>
      <c r="YO9" s="1">
        <v>3.5000000000000003E-2</v>
      </c>
      <c r="YP9" s="1">
        <v>3.4000000000000002E-2</v>
      </c>
      <c r="YQ9" s="1">
        <v>3.5000000000000003E-2</v>
      </c>
      <c r="YR9" s="1">
        <v>3.4000000000000002E-2</v>
      </c>
      <c r="YS9" s="1">
        <v>3.4000000000000002E-2</v>
      </c>
      <c r="YT9" s="1">
        <v>3.4000000000000002E-2</v>
      </c>
      <c r="YU9" s="1">
        <v>3.5000000000000003E-2</v>
      </c>
      <c r="YV9" s="1">
        <v>3.5000000000000003E-2</v>
      </c>
      <c r="YW9" s="1">
        <v>3.5000000000000003E-2</v>
      </c>
      <c r="YX9" s="1">
        <v>3.5000000000000003E-2</v>
      </c>
      <c r="YY9" s="1">
        <v>3.5999999999999997E-2</v>
      </c>
      <c r="YZ9" s="1">
        <v>3.5999999999999997E-2</v>
      </c>
      <c r="ZA9" s="1">
        <v>3.6999999999999998E-2</v>
      </c>
      <c r="ZB9" s="1">
        <v>3.7999999999999999E-2</v>
      </c>
      <c r="ZC9" s="1">
        <v>0.04</v>
      </c>
      <c r="ZD9" s="1">
        <v>4.1000000000000002E-2</v>
      </c>
      <c r="ZF9" s="1">
        <v>4.2000000000000003E-2</v>
      </c>
      <c r="ZG9" s="1">
        <v>4.2000000000000003E-2</v>
      </c>
      <c r="ZH9" s="1">
        <v>4.2000000000000003E-2</v>
      </c>
      <c r="ZI9" s="1">
        <v>4.1000000000000002E-2</v>
      </c>
      <c r="ZJ9" s="1">
        <v>4.2000000000000003E-2</v>
      </c>
      <c r="ZK9" s="1">
        <v>4.2999999999999997E-2</v>
      </c>
      <c r="ZL9" s="1">
        <v>4.1000000000000002E-2</v>
      </c>
      <c r="ZM9" s="1">
        <v>0.04</v>
      </c>
      <c r="ZN9" s="1">
        <v>3.9E-2</v>
      </c>
      <c r="ZO9" s="1">
        <v>3.5999999999999997E-2</v>
      </c>
      <c r="ZP9" s="1">
        <v>3.5000000000000003E-2</v>
      </c>
      <c r="ZQ9" s="1">
        <v>3.5000000000000003E-2</v>
      </c>
      <c r="ZR9" s="1">
        <v>3.4000000000000002E-2</v>
      </c>
      <c r="ZS9" s="1">
        <v>3.5000000000000003E-2</v>
      </c>
      <c r="ZT9" s="1">
        <v>3.5000000000000003E-2</v>
      </c>
      <c r="ZU9" s="1">
        <v>3.5000000000000003E-2</v>
      </c>
      <c r="ZV9" s="1">
        <v>3.5999999999999997E-2</v>
      </c>
      <c r="ZW9" s="1">
        <v>3.5000000000000003E-2</v>
      </c>
      <c r="ZX9" s="1">
        <v>3.5000000000000003E-2</v>
      </c>
      <c r="ZY9" s="1">
        <v>3.5999999999999997E-2</v>
      </c>
      <c r="ZZ9" s="1">
        <v>3.5999999999999997E-2</v>
      </c>
      <c r="AAA9" s="1">
        <v>3.5999999999999997E-2</v>
      </c>
      <c r="AAB9" s="1">
        <v>3.5999999999999997E-2</v>
      </c>
      <c r="AAC9" s="1">
        <v>3.9E-2</v>
      </c>
      <c r="AAD9" s="1">
        <v>4.2000000000000003E-2</v>
      </c>
      <c r="AAE9" s="1">
        <v>4.1000000000000002E-2</v>
      </c>
      <c r="AAF9" s="1">
        <v>4.1000000000000002E-2</v>
      </c>
      <c r="AAG9" s="1">
        <v>0.04</v>
      </c>
      <c r="AAH9" s="1">
        <v>4.1000000000000002E-2</v>
      </c>
      <c r="AAI9" s="1">
        <v>4.1000000000000002E-2</v>
      </c>
      <c r="AAJ9" s="1">
        <v>4.2000000000000003E-2</v>
      </c>
      <c r="AAK9" s="1">
        <v>3.9E-2</v>
      </c>
      <c r="AAL9" s="1">
        <v>3.5999999999999997E-2</v>
      </c>
      <c r="AAM9" s="1">
        <v>3.5000000000000003E-2</v>
      </c>
      <c r="AAN9" s="1">
        <v>3.5000000000000003E-2</v>
      </c>
      <c r="AAO9" s="1">
        <v>3.5000000000000003E-2</v>
      </c>
      <c r="AAP9" s="1">
        <v>3.5000000000000003E-2</v>
      </c>
      <c r="AAQ9" s="1">
        <v>3.5000000000000003E-2</v>
      </c>
      <c r="AAR9" s="1">
        <v>3.5000000000000003E-2</v>
      </c>
      <c r="AAS9" s="1">
        <v>3.5000000000000003E-2</v>
      </c>
      <c r="AAT9" s="1">
        <v>3.5000000000000003E-2</v>
      </c>
      <c r="AAU9" s="1">
        <v>3.5000000000000003E-2</v>
      </c>
      <c r="AAV9" s="1">
        <v>3.5000000000000003E-2</v>
      </c>
      <c r="AAW9" s="1">
        <v>3.5999999999999997E-2</v>
      </c>
      <c r="AAX9" s="1">
        <v>3.5999999999999997E-2</v>
      </c>
      <c r="AAY9" s="1">
        <v>3.5999999999999997E-2</v>
      </c>
      <c r="AAZ9" s="1">
        <v>3.5999999999999997E-2</v>
      </c>
      <c r="ABA9" s="1">
        <v>3.5999999999999997E-2</v>
      </c>
      <c r="ABB9" s="1">
        <v>3.5999999999999997E-2</v>
      </c>
      <c r="ABC9" s="1">
        <v>3.5999999999999997E-2</v>
      </c>
      <c r="ABD9" s="1">
        <v>3.5000000000000003E-2</v>
      </c>
      <c r="ABE9" s="1">
        <v>3.5000000000000003E-2</v>
      </c>
      <c r="ABF9" s="1">
        <v>3.5000000000000003E-2</v>
      </c>
      <c r="ABG9" s="1">
        <v>3.4000000000000002E-2</v>
      </c>
      <c r="ABH9" s="1">
        <v>3.4000000000000002E-2</v>
      </c>
      <c r="ABI9" s="1">
        <v>3.4000000000000002E-2</v>
      </c>
      <c r="ABJ9" s="1">
        <v>3.5000000000000003E-2</v>
      </c>
      <c r="ABK9" s="1">
        <v>3.4000000000000002E-2</v>
      </c>
      <c r="ABL9" s="1">
        <v>3.4000000000000002E-2</v>
      </c>
      <c r="ABM9" s="1">
        <v>3.5000000000000003E-2</v>
      </c>
      <c r="ABN9" s="1">
        <v>3.4000000000000002E-2</v>
      </c>
      <c r="ABO9" s="1">
        <v>3.5000000000000003E-2</v>
      </c>
      <c r="ABP9" s="1">
        <v>3.5000000000000003E-2</v>
      </c>
      <c r="ABQ9" s="1">
        <v>3.5000000000000003E-2</v>
      </c>
      <c r="ABR9" s="1">
        <v>3.5000000000000003E-2</v>
      </c>
      <c r="ABS9" s="1">
        <v>3.5000000000000003E-2</v>
      </c>
      <c r="ABT9" s="1">
        <v>3.5000000000000003E-2</v>
      </c>
      <c r="ABU9" s="1">
        <v>3.5000000000000003E-2</v>
      </c>
      <c r="ABV9" s="1">
        <v>3.5000000000000003E-2</v>
      </c>
      <c r="ABW9" s="1">
        <v>3.4000000000000002E-2</v>
      </c>
      <c r="ABX9" s="1">
        <v>3.4000000000000002E-2</v>
      </c>
      <c r="ABY9" s="1">
        <v>3.5000000000000003E-2</v>
      </c>
      <c r="ABZ9" s="1">
        <v>3.5999999999999997E-2</v>
      </c>
      <c r="ACA9" s="1">
        <v>3.5000000000000003E-2</v>
      </c>
      <c r="ACB9" s="1">
        <v>3.4000000000000002E-2</v>
      </c>
      <c r="ACC9" s="1">
        <v>3.4000000000000002E-2</v>
      </c>
      <c r="ACD9" s="1">
        <v>3.4000000000000002E-2</v>
      </c>
      <c r="ACE9" s="1">
        <v>3.4000000000000002E-2</v>
      </c>
      <c r="ACF9" s="1">
        <v>3.4000000000000002E-2</v>
      </c>
      <c r="ACG9" s="1">
        <v>3.4000000000000002E-2</v>
      </c>
      <c r="ACH9" s="1">
        <v>3.4000000000000002E-2</v>
      </c>
      <c r="ACI9" s="1">
        <v>3.4000000000000002E-2</v>
      </c>
      <c r="ACJ9" s="1">
        <v>3.4000000000000002E-2</v>
      </c>
      <c r="ACK9" s="1">
        <v>3.4000000000000002E-2</v>
      </c>
      <c r="ACL9" s="1">
        <v>3.4000000000000002E-2</v>
      </c>
      <c r="ACM9" s="1">
        <v>3.4000000000000002E-2</v>
      </c>
      <c r="ACN9" s="1">
        <v>3.4000000000000002E-2</v>
      </c>
      <c r="ACO9" s="1">
        <v>3.4000000000000002E-2</v>
      </c>
      <c r="ACP9" s="1">
        <v>3.4000000000000002E-2</v>
      </c>
      <c r="ACQ9" s="1">
        <v>3.5000000000000003E-2</v>
      </c>
      <c r="ACR9" s="1">
        <v>3.4000000000000002E-2</v>
      </c>
      <c r="ACS9" s="1">
        <v>3.4000000000000002E-2</v>
      </c>
      <c r="ACT9" s="1">
        <v>3.5000000000000003E-2</v>
      </c>
      <c r="ACU9" s="1">
        <v>3.5000000000000003E-2</v>
      </c>
      <c r="ACV9" s="1">
        <v>3.5000000000000003E-2</v>
      </c>
      <c r="ACW9" s="1">
        <v>3.4000000000000002E-2</v>
      </c>
      <c r="ACX9" s="1">
        <v>3.5000000000000003E-2</v>
      </c>
      <c r="ACY9" s="1">
        <v>3.5000000000000003E-2</v>
      </c>
      <c r="ACZ9" s="1">
        <v>3.4000000000000002E-2</v>
      </c>
      <c r="ADA9" s="1">
        <v>3.4000000000000002E-2</v>
      </c>
      <c r="ADB9" s="1">
        <v>3.4000000000000002E-2</v>
      </c>
      <c r="ADC9" s="1">
        <v>3.4000000000000002E-2</v>
      </c>
      <c r="ADD9" s="1">
        <v>3.4000000000000002E-2</v>
      </c>
      <c r="ADE9" s="1">
        <v>3.4000000000000002E-2</v>
      </c>
      <c r="ADF9" s="1">
        <v>3.4000000000000002E-2</v>
      </c>
      <c r="ADG9" s="1">
        <v>3.4000000000000002E-2</v>
      </c>
      <c r="ADH9" s="1">
        <v>3.4000000000000002E-2</v>
      </c>
      <c r="ADI9" s="1">
        <v>3.4000000000000002E-2</v>
      </c>
      <c r="ADJ9" s="1">
        <v>3.4000000000000002E-2</v>
      </c>
      <c r="ADK9" s="1">
        <v>3.4000000000000002E-2</v>
      </c>
      <c r="ADL9" s="1">
        <v>3.4000000000000002E-2</v>
      </c>
      <c r="ADM9" s="1">
        <v>3.4000000000000002E-2</v>
      </c>
      <c r="ADN9" s="1">
        <v>3.4000000000000002E-2</v>
      </c>
      <c r="ADO9" s="1">
        <v>3.4000000000000002E-2</v>
      </c>
      <c r="ADP9" s="1">
        <v>3.5000000000000003E-2</v>
      </c>
      <c r="ADQ9" s="1">
        <v>3.5000000000000003E-2</v>
      </c>
      <c r="ADR9" s="1">
        <v>3.5000000000000003E-2</v>
      </c>
      <c r="ADS9" s="1">
        <v>3.5000000000000003E-2</v>
      </c>
      <c r="ADT9" s="1">
        <v>3.5000000000000003E-2</v>
      </c>
      <c r="ADU9" s="1">
        <v>3.5000000000000003E-2</v>
      </c>
      <c r="ADV9" s="1">
        <v>3.5000000000000003E-2</v>
      </c>
      <c r="ADW9" s="1">
        <v>3.4000000000000002E-2</v>
      </c>
      <c r="ADX9" s="3">
        <v>3.44E-2</v>
      </c>
      <c r="ADY9" s="3">
        <v>3.4200000000000001E-2</v>
      </c>
      <c r="ADZ9" s="3">
        <v>3.44E-2</v>
      </c>
      <c r="AEA9" s="3">
        <v>3.4599999999999999E-2</v>
      </c>
      <c r="AEB9" s="3">
        <v>3.4599999999999999E-2</v>
      </c>
      <c r="AEC9" s="3">
        <v>3.49E-2</v>
      </c>
      <c r="AED9" s="3">
        <v>3.4500000000000003E-2</v>
      </c>
      <c r="AEE9" s="3">
        <v>3.4299999999999997E-2</v>
      </c>
      <c r="AEF9" s="4">
        <v>3.4599999999999999E-2</v>
      </c>
      <c r="AEG9" s="4">
        <v>3.4500000000000003E-2</v>
      </c>
      <c r="AEH9" s="4">
        <v>3.4100000000000005E-2</v>
      </c>
      <c r="AEI9" s="4">
        <v>3.4200000000000001E-2</v>
      </c>
      <c r="AEJ9" s="4">
        <v>3.4500000000000003E-2</v>
      </c>
      <c r="AEK9" s="4">
        <v>3.4599999999999999E-2</v>
      </c>
      <c r="AEL9" s="4">
        <v>3.4599999999999999E-2</v>
      </c>
      <c r="AEM9" s="4">
        <v>3.4599999999999999E-2</v>
      </c>
      <c r="AEN9" s="4">
        <v>3.44E-2</v>
      </c>
      <c r="AEO9" s="4">
        <v>3.44E-2</v>
      </c>
      <c r="AEP9" s="4">
        <v>3.4599999999999999E-2</v>
      </c>
      <c r="AEQ9" s="4">
        <v>3.4500000000000003E-2</v>
      </c>
      <c r="AER9" s="4">
        <v>3.4500000000000003E-2</v>
      </c>
      <c r="AES9" s="4">
        <v>3.4799999999999998E-2</v>
      </c>
      <c r="AET9" s="3">
        <v>3.5400000000000001E-2</v>
      </c>
      <c r="AEU9" s="3">
        <v>3.4100000000000005E-2</v>
      </c>
      <c r="AEV9" s="3">
        <v>3.44E-2</v>
      </c>
      <c r="AEW9" s="3">
        <v>3.4100000000000005E-2</v>
      </c>
      <c r="AEX9" s="3">
        <v>3.4299999999999997E-2</v>
      </c>
      <c r="AEY9" s="3">
        <v>3.4200000000000001E-2</v>
      </c>
      <c r="AEZ9" s="3">
        <v>3.44E-2</v>
      </c>
      <c r="AFA9" s="3">
        <v>3.44E-2</v>
      </c>
      <c r="AFB9" s="3">
        <v>3.4500000000000003E-2</v>
      </c>
      <c r="AFC9" s="3">
        <v>3.4000000000000002E-2</v>
      </c>
      <c r="AFD9" s="3">
        <v>3.49E-2</v>
      </c>
      <c r="AFE9" s="3">
        <v>3.5299999999999998E-2</v>
      </c>
      <c r="AFF9" s="3">
        <v>3.5400000000000001E-2</v>
      </c>
      <c r="AFG9" s="3">
        <v>3.5000000000000003E-2</v>
      </c>
      <c r="AFH9" s="3">
        <v>3.4700000000000002E-2</v>
      </c>
      <c r="AFI9" s="3">
        <v>3.49E-2</v>
      </c>
      <c r="AFJ9" s="3">
        <v>3.5400000000000001E-2</v>
      </c>
      <c r="AFK9" s="3">
        <v>3.5099999999999999E-2</v>
      </c>
      <c r="AFL9" s="3">
        <v>3.5099999999999999E-2</v>
      </c>
      <c r="AFM9" s="3">
        <v>3.5000000000000003E-2</v>
      </c>
      <c r="AFN9" s="3">
        <v>3.5400000000000001E-2</v>
      </c>
      <c r="AFO9" s="3">
        <v>3.5200000000000002E-2</v>
      </c>
      <c r="AFP9" s="3">
        <v>3.5400000000000001E-2</v>
      </c>
      <c r="AFQ9" s="3">
        <v>3.56E-2</v>
      </c>
      <c r="AFR9" s="3">
        <v>3.5700000000000003E-2</v>
      </c>
      <c r="AFS9" s="3">
        <v>3.56E-2</v>
      </c>
      <c r="AFT9" s="3">
        <v>3.5200000000000002E-2</v>
      </c>
      <c r="AFU9" s="3">
        <v>3.5000000000000003E-2</v>
      </c>
      <c r="AFV9" s="3">
        <v>3.4700000000000002E-2</v>
      </c>
      <c r="AFW9" s="3">
        <v>3.5200000000000002E-2</v>
      </c>
      <c r="AFX9" s="3">
        <v>3.5000000000000003E-2</v>
      </c>
      <c r="AFY9" s="3">
        <v>3.4500000000000003E-2</v>
      </c>
      <c r="AFZ9" s="3">
        <v>3.4500000000000003E-2</v>
      </c>
      <c r="AGA9" s="3">
        <v>3.4200000000000001E-2</v>
      </c>
      <c r="AGB9" s="3">
        <v>3.44E-2</v>
      </c>
      <c r="AGC9" s="3">
        <v>3.44E-2</v>
      </c>
      <c r="AGD9" s="3">
        <v>3.5000000000000003E-2</v>
      </c>
      <c r="AGE9" s="3">
        <v>3.61E-2</v>
      </c>
      <c r="AGF9" s="3">
        <v>4.2100000000000005E-2</v>
      </c>
      <c r="AGG9" s="3">
        <v>4.6800000000000001E-2</v>
      </c>
      <c r="AGH9" s="3">
        <v>5.0299999999999997E-2</v>
      </c>
      <c r="AGI9" s="3">
        <v>5.0299999999999997E-2</v>
      </c>
      <c r="AGJ9" s="3">
        <v>4.4200000000000003E-2</v>
      </c>
      <c r="AGK9" s="3">
        <v>3.7700000000000004E-2</v>
      </c>
      <c r="AGL9" s="3">
        <v>3.5799999999999998E-2</v>
      </c>
      <c r="AGM9" s="3">
        <v>3.56E-2</v>
      </c>
      <c r="AGN9" s="3">
        <v>3.5700000000000003E-2</v>
      </c>
      <c r="AGO9" s="3">
        <v>3.6999999999999998E-2</v>
      </c>
      <c r="AGP9" s="3">
        <v>4.6399999999999997E-2</v>
      </c>
      <c r="AGQ9" s="3">
        <v>4.0799999999999996E-2</v>
      </c>
      <c r="AGR9" s="3">
        <v>4.4999999999999998E-2</v>
      </c>
      <c r="AGS9" s="3">
        <v>4.9000000000000002E-2</v>
      </c>
      <c r="AGT9" s="3">
        <v>5.3999999999999999E-2</v>
      </c>
      <c r="AGU9" s="3">
        <v>4.7E-2</v>
      </c>
      <c r="AGV9" s="3">
        <v>3.7999999999999999E-2</v>
      </c>
      <c r="AGW9" s="3">
        <v>3.6000000000000004E-2</v>
      </c>
      <c r="AGX9" s="3">
        <v>3.5000000000000003E-2</v>
      </c>
      <c r="AGY9" s="3">
        <v>3.6000000000000004E-2</v>
      </c>
      <c r="AGZ9" s="3">
        <v>3.6200000000000003E-2</v>
      </c>
      <c r="AHA9" s="3">
        <v>3.5700000000000003E-2</v>
      </c>
      <c r="AHB9" s="3">
        <v>3.4799999999999998E-2</v>
      </c>
      <c r="AHC9" s="3">
        <v>3.4599999999999999E-2</v>
      </c>
      <c r="AHD9" s="3">
        <v>3.4599999999999999E-2</v>
      </c>
      <c r="AHE9" s="3">
        <v>3.44E-2</v>
      </c>
      <c r="AHF9" s="3">
        <v>3.4200000000000001E-2</v>
      </c>
      <c r="AHG9" s="3">
        <v>3.39E-2</v>
      </c>
      <c r="AHH9" s="3">
        <v>3.4500000000000003E-2</v>
      </c>
      <c r="AHI9" s="3">
        <v>3.4200000000000001E-2</v>
      </c>
      <c r="AHJ9" s="3">
        <v>3.4500000000000003E-2</v>
      </c>
      <c r="AHK9" s="3">
        <v>3.44E-2</v>
      </c>
      <c r="AHL9" s="3">
        <v>3.4200000000000001E-2</v>
      </c>
      <c r="AHM9" s="3">
        <v>3.4200000000000001E-2</v>
      </c>
      <c r="AHN9" s="3">
        <v>3.4000000000000002E-2</v>
      </c>
      <c r="AHO9" s="3">
        <v>3.44E-2</v>
      </c>
      <c r="AHP9" s="3">
        <v>3.4100000000000005E-2</v>
      </c>
      <c r="AHQ9" s="3">
        <v>3.4100000000000005E-2</v>
      </c>
      <c r="AHR9" s="3">
        <v>3.4100000000000005E-2</v>
      </c>
      <c r="AHS9" s="3">
        <v>3.3799999999999997E-2</v>
      </c>
      <c r="AHT9" s="3">
        <v>3.4200000000000001E-2</v>
      </c>
      <c r="AHU9" s="3">
        <v>3.4200000000000001E-2</v>
      </c>
      <c r="AHV9" s="3">
        <v>3.44E-2</v>
      </c>
      <c r="AHW9" s="3">
        <v>3.4100000000000005E-2</v>
      </c>
      <c r="AHX9" s="3">
        <v>3.4000000000000002E-2</v>
      </c>
      <c r="AHY9" s="3">
        <v>3.4100000000000005E-2</v>
      </c>
      <c r="AHZ9" s="3">
        <v>3.39E-2</v>
      </c>
      <c r="AIA9" s="3">
        <v>3.4299999999999997E-2</v>
      </c>
      <c r="AIB9" s="3">
        <v>3.4299999999999997E-2</v>
      </c>
      <c r="AIC9" s="3">
        <v>3.4599999999999999E-2</v>
      </c>
      <c r="AID9" s="3">
        <v>3.5200000000000002E-2</v>
      </c>
      <c r="AIE9" s="3">
        <v>3.5200000000000002E-2</v>
      </c>
      <c r="AIF9" s="3">
        <v>3.5200000000000002E-2</v>
      </c>
      <c r="AIG9" s="3">
        <v>3.5799999999999998E-2</v>
      </c>
      <c r="AIH9" s="3">
        <v>3.6000000000000004E-2</v>
      </c>
      <c r="AII9" s="3">
        <v>3.6000000000000004E-2</v>
      </c>
      <c r="AIJ9" s="3">
        <v>3.6400000000000002E-2</v>
      </c>
      <c r="AIK9" s="3">
        <v>3.5700000000000003E-2</v>
      </c>
      <c r="AIL9" s="3">
        <v>3.6799999999999999E-2</v>
      </c>
      <c r="AIM9" s="3">
        <v>3.5000000000000003E-2</v>
      </c>
      <c r="AIN9" s="3">
        <v>3.4299999999999997E-2</v>
      </c>
      <c r="AIO9" s="3">
        <v>3.4700000000000002E-2</v>
      </c>
      <c r="AIP9" s="3">
        <v>3.4599999999999999E-2</v>
      </c>
      <c r="AIQ9" s="3">
        <v>3.44E-2</v>
      </c>
      <c r="AIR9" s="3">
        <v>3.4299999999999997E-2</v>
      </c>
      <c r="AIS9" s="3">
        <v>3.4100000000000005E-2</v>
      </c>
      <c r="AIT9" s="3">
        <v>3.4000000000000002E-2</v>
      </c>
      <c r="AIU9" s="3">
        <v>3.44E-2</v>
      </c>
      <c r="AIV9" s="3">
        <v>3.4200000000000001E-2</v>
      </c>
      <c r="AIW9" s="3">
        <v>3.4200000000000001E-2</v>
      </c>
      <c r="AIX9" s="3">
        <v>3.44E-2</v>
      </c>
      <c r="AIY9" s="3">
        <v>3.44E-2</v>
      </c>
      <c r="AIZ9" s="3">
        <v>3.4500000000000003E-2</v>
      </c>
      <c r="AJA9" s="3">
        <v>3.44E-2</v>
      </c>
      <c r="AJB9" s="3">
        <v>3.4299999999999997E-2</v>
      </c>
      <c r="AJC9" s="3">
        <v>3.44E-2</v>
      </c>
      <c r="AJD9" s="3">
        <v>3.44E-2</v>
      </c>
      <c r="AJE9" s="3">
        <v>3.4200000000000001E-2</v>
      </c>
      <c r="AJF9" s="3">
        <v>3.4299999999999997E-2</v>
      </c>
      <c r="AJG9" s="3">
        <v>3.44E-2</v>
      </c>
      <c r="AJH9" s="3">
        <v>3.44E-2</v>
      </c>
      <c r="AJI9" s="3">
        <v>3.44E-2</v>
      </c>
      <c r="AJJ9" s="3">
        <v>3.4500000000000003E-2</v>
      </c>
      <c r="AJK9" s="3">
        <v>3.4500000000000003E-2</v>
      </c>
      <c r="AJL9" s="3">
        <v>3.4700000000000002E-2</v>
      </c>
      <c r="AJM9" s="3">
        <v>3.7999999999999999E-2</v>
      </c>
      <c r="AJN9" s="3">
        <v>3.8100000000000002E-2</v>
      </c>
      <c r="AJO9" s="3">
        <v>4.2299999999999997E-2</v>
      </c>
      <c r="AJP9" s="3">
        <v>4.5600000000000002E-2</v>
      </c>
      <c r="AJQ9" s="3">
        <v>4.5600000000000002E-2</v>
      </c>
      <c r="AJR9" s="3">
        <v>4.1799999999999997E-2</v>
      </c>
      <c r="AJS9" s="3">
        <v>3.9899999999999998E-2</v>
      </c>
      <c r="AJT9" s="3">
        <v>3.73E-2</v>
      </c>
      <c r="AJU9" s="3">
        <v>4.0200000000000007E-2</v>
      </c>
      <c r="AJV9" s="3">
        <v>4.1200000000000001E-2</v>
      </c>
      <c r="AJW9" s="3">
        <v>4.0299999999999996E-2</v>
      </c>
      <c r="AJX9" s="3">
        <v>3.73E-2</v>
      </c>
      <c r="AJY9" s="3">
        <v>3.5099999999999999E-2</v>
      </c>
      <c r="AJZ9" s="3">
        <v>3.5500000000000004E-2</v>
      </c>
      <c r="AKA9" s="3">
        <v>3.6000000000000004E-2</v>
      </c>
      <c r="AKB9" s="3">
        <v>3.5500000000000004E-2</v>
      </c>
      <c r="AKC9" s="3">
        <v>3.49E-2</v>
      </c>
      <c r="AKD9" s="3">
        <v>3.4599999999999999E-2</v>
      </c>
      <c r="AKE9" s="3">
        <v>3.4299999999999997E-2</v>
      </c>
      <c r="AKF9" s="3">
        <v>3.4200000000000001E-2</v>
      </c>
      <c r="AKG9" s="3">
        <v>3.44E-2</v>
      </c>
      <c r="AKH9" s="3">
        <v>3.44E-2</v>
      </c>
      <c r="AKI9" s="3">
        <v>3.39E-2</v>
      </c>
      <c r="AKJ9" s="3">
        <v>3.3799999999999997E-2</v>
      </c>
      <c r="AKK9" s="3">
        <v>3.3700000000000001E-2</v>
      </c>
      <c r="AKL9" s="3">
        <v>3.3799999999999997E-2</v>
      </c>
      <c r="AKM9" s="3">
        <v>3.3700000000000001E-2</v>
      </c>
      <c r="AKN9" s="3">
        <v>3.3799999999999997E-2</v>
      </c>
      <c r="AKO9" s="3">
        <v>3.3500000000000002E-2</v>
      </c>
      <c r="AKP9" s="3">
        <v>3.3700000000000001E-2</v>
      </c>
      <c r="AKQ9" s="3">
        <v>3.3700000000000001E-2</v>
      </c>
      <c r="AKR9" s="3">
        <v>3.4000000000000002E-2</v>
      </c>
      <c r="AKS9" s="3">
        <v>3.4000000000000002E-2</v>
      </c>
      <c r="AKT9" s="3">
        <v>3.4000000000000002E-2</v>
      </c>
      <c r="AKU9" s="3">
        <v>3.4000000000000002E-2</v>
      </c>
      <c r="AKV9" s="3">
        <v>3.4000000000000002E-2</v>
      </c>
      <c r="AKW9" s="3">
        <v>3.4000000000000002E-2</v>
      </c>
      <c r="AKX9" s="3">
        <v>3.4000000000000002E-2</v>
      </c>
      <c r="AKY9" s="3">
        <v>3.4000000000000002E-2</v>
      </c>
      <c r="AKZ9" s="3">
        <v>3.5000000000000003E-2</v>
      </c>
      <c r="ALA9" s="3">
        <v>3.5000000000000003E-2</v>
      </c>
      <c r="ALB9" s="3">
        <v>3.5000000000000003E-2</v>
      </c>
      <c r="ALC9" s="3">
        <v>3.5000000000000003E-2</v>
      </c>
      <c r="ALD9" s="3">
        <v>3.5000000000000003E-2</v>
      </c>
      <c r="ALE9" s="3">
        <v>3.5000000000000003E-2</v>
      </c>
      <c r="ALF9" s="3">
        <v>3.5000000000000003E-2</v>
      </c>
      <c r="ALG9" s="3">
        <v>3.4000000000000002E-2</v>
      </c>
      <c r="ALH9" s="3">
        <v>3.4100000000000005E-2</v>
      </c>
      <c r="ALI9" s="3">
        <v>3.3700000000000001E-2</v>
      </c>
      <c r="ALJ9" s="3">
        <v>3.3500000000000002E-2</v>
      </c>
      <c r="ALK9" s="3">
        <v>3.3700000000000001E-2</v>
      </c>
      <c r="ALL9" s="3">
        <v>3.3700000000000001E-2</v>
      </c>
      <c r="ALM9" s="3">
        <v>3.3799999999999997E-2</v>
      </c>
      <c r="ALN9" s="3">
        <v>3.3799999999999997E-2</v>
      </c>
      <c r="ALO9" s="3">
        <v>3.39E-2</v>
      </c>
      <c r="ALP9" s="3">
        <v>3.3500000000000002E-2</v>
      </c>
      <c r="ALQ9" s="3">
        <v>3.3600000000000005E-2</v>
      </c>
      <c r="ALR9" s="3">
        <v>3.39E-2</v>
      </c>
      <c r="ALS9" s="3">
        <v>3.4100000000000005E-2</v>
      </c>
      <c r="ALT9" s="3">
        <v>3.4500000000000003E-2</v>
      </c>
      <c r="ALU9" s="3">
        <v>3.4700000000000002E-2</v>
      </c>
      <c r="ALV9" s="3">
        <v>3.4599999999999999E-2</v>
      </c>
      <c r="ALW9" s="3">
        <v>3.4500000000000003E-2</v>
      </c>
      <c r="ALX9" s="3">
        <v>3.4500000000000003E-2</v>
      </c>
      <c r="ALY9" s="3">
        <v>3.49E-2</v>
      </c>
      <c r="ALZ9" s="3">
        <v>3.49E-2</v>
      </c>
      <c r="AMA9" s="3">
        <v>3.49E-2</v>
      </c>
      <c r="AMB9" s="3">
        <v>3.5099999999999999E-2</v>
      </c>
      <c r="AMC9" s="3">
        <v>3.49E-2</v>
      </c>
      <c r="AMD9" s="3">
        <v>3.4799999999999998E-2</v>
      </c>
      <c r="AME9" s="3">
        <v>3.4700000000000002E-2</v>
      </c>
      <c r="AMF9" s="1">
        <v>3.5000000000000003E-2</v>
      </c>
      <c r="AMG9" s="1">
        <v>3.4000000000000002E-2</v>
      </c>
      <c r="AMH9" s="1">
        <v>3.4000000000000002E-2</v>
      </c>
      <c r="AMI9" s="1">
        <v>3.5000000000000003E-2</v>
      </c>
      <c r="AMJ9" s="1">
        <v>3.5000000000000003E-2</v>
      </c>
      <c r="AMK9" s="1">
        <v>3.5000000000000003E-2</v>
      </c>
      <c r="AML9" s="1">
        <v>3.5000000000000003E-2</v>
      </c>
      <c r="AMM9" s="1">
        <v>3.5000000000000003E-2</v>
      </c>
      <c r="AMN9" s="3">
        <v>3.44E-2</v>
      </c>
      <c r="AMO9" s="3">
        <v>3.4500000000000003E-2</v>
      </c>
      <c r="AMP9" s="3">
        <v>3.4500000000000003E-2</v>
      </c>
      <c r="AMQ9" s="3">
        <v>3.4500000000000003E-2</v>
      </c>
      <c r="AMR9" s="3">
        <v>3.4299999999999997E-2</v>
      </c>
      <c r="AMS9" s="3">
        <v>3.4299999999999997E-2</v>
      </c>
      <c r="AMT9" s="3">
        <v>3.4299999999999997E-2</v>
      </c>
      <c r="AMU9" s="3">
        <v>3.4200000000000001E-2</v>
      </c>
      <c r="AMV9" s="3">
        <v>3.4299999999999997E-2</v>
      </c>
      <c r="AMW9" s="3">
        <v>3.44E-2</v>
      </c>
      <c r="AMX9" s="3">
        <v>3.44E-2</v>
      </c>
      <c r="AMY9" s="3">
        <v>3.4500000000000003E-2</v>
      </c>
      <c r="AMZ9" s="3">
        <v>3.4200000000000001E-2</v>
      </c>
      <c r="ANA9" s="3">
        <v>3.44E-2</v>
      </c>
      <c r="ANB9" s="3">
        <v>3.4299999999999997E-2</v>
      </c>
      <c r="ANC9" s="3">
        <v>3.4299999999999997E-2</v>
      </c>
      <c r="AND9" s="3">
        <v>3.49E-2</v>
      </c>
      <c r="ANE9" s="3">
        <v>3.5500000000000004E-2</v>
      </c>
      <c r="ANF9" s="3">
        <v>3.6200000000000003E-2</v>
      </c>
      <c r="ANG9" s="3">
        <v>3.6400000000000002E-2</v>
      </c>
      <c r="ANH9" s="3">
        <v>3.7600000000000001E-2</v>
      </c>
      <c r="ANI9" s="3">
        <v>3.7499999999999999E-2</v>
      </c>
      <c r="ANJ9" s="3">
        <v>3.7600000000000001E-2</v>
      </c>
      <c r="ANK9" s="3">
        <v>3.78E-2</v>
      </c>
      <c r="ANL9" s="3">
        <v>3.8399999999999997E-2</v>
      </c>
      <c r="ANM9" s="3">
        <v>3.8399999999999997E-2</v>
      </c>
      <c r="ANN9" s="3">
        <v>3.9600000000000003E-2</v>
      </c>
      <c r="ANO9" s="3">
        <v>4.0899999999999999E-2</v>
      </c>
      <c r="ANP9" s="3">
        <v>4.3000000000000003E-2</v>
      </c>
      <c r="ANQ9" s="3">
        <v>4.1399999999999999E-2</v>
      </c>
      <c r="ANR9" s="3">
        <v>4.0100000000000004E-2</v>
      </c>
      <c r="ANS9" s="3">
        <v>3.9899999999999998E-2</v>
      </c>
      <c r="ANT9" s="3">
        <v>4.0299999999999996E-2</v>
      </c>
      <c r="ANU9" s="3">
        <v>4.0200000000000007E-2</v>
      </c>
      <c r="ANV9" s="3">
        <v>3.7899999999999996E-2</v>
      </c>
      <c r="ANW9" s="3">
        <v>3.5799999999999998E-2</v>
      </c>
      <c r="ANX9" s="3">
        <v>3.4500000000000003E-2</v>
      </c>
      <c r="ANY9" s="3">
        <v>3.4200000000000001E-2</v>
      </c>
      <c r="ANZ9" s="3">
        <v>3.4200000000000001E-2</v>
      </c>
      <c r="AOA9" s="3">
        <v>3.4200000000000001E-2</v>
      </c>
      <c r="AOB9" s="3">
        <v>3.4799999999999998E-2</v>
      </c>
      <c r="AOC9" s="3">
        <v>3.4500000000000003E-2</v>
      </c>
      <c r="AOD9" s="3">
        <v>3.4500000000000003E-2</v>
      </c>
      <c r="AOE9" s="3">
        <v>3.4599999999999999E-2</v>
      </c>
      <c r="AOF9" s="3">
        <v>3.44E-2</v>
      </c>
      <c r="AOG9" s="3">
        <v>3.4200000000000001E-2</v>
      </c>
      <c r="AOH9" s="3">
        <v>3.4000000000000002E-2</v>
      </c>
      <c r="AOI9" s="3">
        <v>3.4299999999999997E-2</v>
      </c>
      <c r="AOJ9" s="1">
        <v>3.4000000000000002E-2</v>
      </c>
      <c r="AOK9" s="1">
        <v>3.4000000000000002E-2</v>
      </c>
      <c r="AOL9" s="1">
        <v>3.4000000000000002E-2</v>
      </c>
      <c r="AOM9" s="1">
        <v>3.5000000000000003E-2</v>
      </c>
      <c r="AON9" s="1">
        <v>3.5000000000000003E-2</v>
      </c>
      <c r="AOO9" s="1">
        <v>3.5000000000000003E-2</v>
      </c>
      <c r="AOP9" s="1">
        <v>3.5000000000000003E-2</v>
      </c>
      <c r="AOQ9" s="1">
        <v>3.5000000000000003E-2</v>
      </c>
      <c r="AOR9" s="1">
        <v>3.5000000000000003E-2</v>
      </c>
      <c r="AOS9" s="1">
        <v>3.5000000000000003E-2</v>
      </c>
      <c r="AOT9" s="1">
        <v>3.5000000000000003E-2</v>
      </c>
      <c r="AOU9" s="1">
        <v>3.5000000000000003E-2</v>
      </c>
      <c r="AOV9" s="1">
        <v>3.5000000000000003E-2</v>
      </c>
      <c r="AOW9" s="1">
        <v>3.5000000000000003E-2</v>
      </c>
      <c r="AOX9" s="1">
        <v>3.5000000000000003E-2</v>
      </c>
      <c r="AOY9" s="1">
        <v>3.5000000000000003E-2</v>
      </c>
      <c r="AOZ9" s="1">
        <v>3.5000000000000003E-2</v>
      </c>
      <c r="APA9" s="1">
        <v>3.5000000000000003E-2</v>
      </c>
      <c r="APB9" s="1">
        <v>4.1000000000000002E-2</v>
      </c>
      <c r="APC9" s="1">
        <v>0.04</v>
      </c>
      <c r="APD9" s="1">
        <v>3.6999999999999998E-2</v>
      </c>
      <c r="APE9" s="1">
        <v>3.6999999999999998E-2</v>
      </c>
      <c r="APF9" s="1">
        <v>3.5000000000000003E-2</v>
      </c>
      <c r="APG9" s="1">
        <v>3.5000000000000003E-2</v>
      </c>
      <c r="APH9" s="3">
        <v>3.4000000000000002E-2</v>
      </c>
      <c r="API9" s="3">
        <v>3.4500000000000003E-2</v>
      </c>
      <c r="APJ9" s="3">
        <v>3.4200000000000001E-2</v>
      </c>
      <c r="APK9" s="3">
        <v>3.4700000000000002E-2</v>
      </c>
      <c r="APL9" s="3">
        <v>3.4500000000000003E-2</v>
      </c>
      <c r="APM9" s="3">
        <v>3.4500000000000003E-2</v>
      </c>
      <c r="APN9" s="3">
        <v>3.4500000000000003E-2</v>
      </c>
      <c r="APO9" s="3">
        <v>3.4500000000000003E-2</v>
      </c>
      <c r="APP9" s="3">
        <v>3.4599999999999999E-2</v>
      </c>
      <c r="APQ9" s="3">
        <v>3.44E-2</v>
      </c>
      <c r="APR9" s="3">
        <v>3.4100000000000005E-2</v>
      </c>
      <c r="APS9" s="3">
        <v>3.4299999999999997E-2</v>
      </c>
      <c r="APT9" s="3">
        <v>3.4299999999999997E-2</v>
      </c>
      <c r="APU9" s="3">
        <v>3.4299999999999997E-2</v>
      </c>
      <c r="APV9" s="3">
        <v>3.44E-2</v>
      </c>
      <c r="APW9" s="3">
        <v>3.4200000000000001E-2</v>
      </c>
      <c r="APX9" s="3">
        <v>3.44E-2</v>
      </c>
      <c r="APY9" s="3">
        <v>3.44E-2</v>
      </c>
      <c r="APZ9" s="3">
        <v>3.4200000000000001E-2</v>
      </c>
      <c r="AQA9" s="3">
        <v>3.44E-2</v>
      </c>
      <c r="AQB9" s="3">
        <v>3.4599999999999999E-2</v>
      </c>
      <c r="AQC9" s="3">
        <v>3.4500000000000003E-2</v>
      </c>
      <c r="AQD9" s="3">
        <v>3.4599999999999999E-2</v>
      </c>
      <c r="AQE9" s="3">
        <v>3.44E-2</v>
      </c>
      <c r="AQF9" s="3">
        <v>3.4200000000000001E-2</v>
      </c>
      <c r="AQG9" s="3">
        <v>3.4100000000000005E-2</v>
      </c>
      <c r="AQH9" s="3">
        <v>3.4100000000000005E-2</v>
      </c>
      <c r="AQI9" s="3">
        <v>3.4299999999999997E-2</v>
      </c>
      <c r="AQJ9" s="3">
        <v>3.4299999999999997E-2</v>
      </c>
      <c r="AQK9" s="3">
        <v>3.4599999999999999E-2</v>
      </c>
      <c r="AQL9" s="3">
        <v>3.5400000000000001E-2</v>
      </c>
      <c r="AQM9" s="3">
        <v>3.6700000000000003E-2</v>
      </c>
      <c r="AQN9" s="3">
        <v>3.8200000000000005E-2</v>
      </c>
      <c r="AQO9" s="3">
        <v>3.7600000000000001E-2</v>
      </c>
      <c r="AQP9" s="3">
        <v>3.8200000000000005E-2</v>
      </c>
      <c r="AQQ9" s="3">
        <v>4.0200000000000007E-2</v>
      </c>
      <c r="AQR9" s="3">
        <v>4.0500000000000001E-2</v>
      </c>
      <c r="AQS9" s="3">
        <v>4.0399999999999998E-2</v>
      </c>
      <c r="AQT9" s="3">
        <v>4.3200000000000002E-2</v>
      </c>
      <c r="AQU9" s="3">
        <v>4.58E-2</v>
      </c>
      <c r="AQV9" s="3">
        <v>4.8299999999999996E-2</v>
      </c>
      <c r="AQW9" s="3">
        <v>0.05</v>
      </c>
      <c r="AQX9" s="3">
        <v>4.2200000000000001E-2</v>
      </c>
      <c r="AQY9" s="3">
        <v>4.2100000000000005E-2</v>
      </c>
      <c r="AQZ9" s="3">
        <v>4.1399999999999999E-2</v>
      </c>
      <c r="ARA9" s="3">
        <v>3.95E-2</v>
      </c>
      <c r="ARB9" s="3">
        <v>3.8300000000000001E-2</v>
      </c>
      <c r="ARC9" s="3">
        <v>3.73E-2</v>
      </c>
      <c r="ARD9" s="3">
        <v>3.5700000000000003E-2</v>
      </c>
      <c r="ARE9" s="3">
        <v>3.6000000000000004E-2</v>
      </c>
      <c r="ARF9" s="3">
        <v>3.5700000000000003E-2</v>
      </c>
      <c r="ARG9" s="3">
        <v>3.7499999999999999E-2</v>
      </c>
      <c r="ARH9" s="3">
        <v>3.5900000000000001E-2</v>
      </c>
      <c r="ARI9" s="3">
        <v>3.5200000000000002E-2</v>
      </c>
      <c r="ARJ9" s="3">
        <v>3.5200000000000002E-2</v>
      </c>
      <c r="ARK9" s="3">
        <v>3.5799999999999998E-2</v>
      </c>
      <c r="ARL9" s="3">
        <v>3.9600000000000003E-2</v>
      </c>
      <c r="ARM9" s="3">
        <v>4.5400000000000003E-2</v>
      </c>
      <c r="ARN9" s="3">
        <v>4.7399999999999998E-2</v>
      </c>
      <c r="ARO9" s="3">
        <v>4.5200000000000004E-2</v>
      </c>
      <c r="ARP9" s="3">
        <v>4.5200000000000004E-2</v>
      </c>
      <c r="ARQ9" s="3">
        <v>4.2900000000000001E-2</v>
      </c>
      <c r="ARR9" s="3">
        <v>3.7999999999999999E-2</v>
      </c>
      <c r="ARS9" s="3">
        <v>3.56E-2</v>
      </c>
      <c r="ART9" s="3">
        <v>3.5200000000000002E-2</v>
      </c>
      <c r="ARU9" s="3">
        <v>3.5299999999999998E-2</v>
      </c>
      <c r="ARV9" s="3">
        <v>3.4599999999999999E-2</v>
      </c>
      <c r="ARW9" s="3">
        <v>3.4500000000000003E-2</v>
      </c>
      <c r="ARX9" s="3">
        <v>3.4799999999999998E-2</v>
      </c>
      <c r="ARY9" s="3">
        <v>3.5900000000000001E-2</v>
      </c>
      <c r="ARZ9" s="3">
        <v>3.5900000000000001E-2</v>
      </c>
      <c r="ASA9" s="3">
        <v>3.6000000000000004E-2</v>
      </c>
      <c r="ASB9" s="3">
        <v>3.5900000000000001E-2</v>
      </c>
      <c r="ASC9" s="3">
        <v>3.61E-2</v>
      </c>
      <c r="ASD9" s="3">
        <v>3.7100000000000001E-2</v>
      </c>
      <c r="ASE9" s="3">
        <v>3.6499999999999998E-2</v>
      </c>
      <c r="ASF9" s="3">
        <v>3.5200000000000002E-2</v>
      </c>
      <c r="ASG9" s="3">
        <v>3.44E-2</v>
      </c>
      <c r="ASH9" s="3">
        <v>3.4500000000000003E-2</v>
      </c>
      <c r="ASI9" s="3">
        <v>3.4500000000000003E-2</v>
      </c>
      <c r="ASJ9" s="3">
        <v>3.4299999999999997E-2</v>
      </c>
      <c r="ASK9" s="3">
        <v>3.4599999999999999E-2</v>
      </c>
      <c r="ASL9" s="3">
        <v>3.4599999999999999E-2</v>
      </c>
      <c r="ASM9" s="3">
        <v>3.6400000000000002E-2</v>
      </c>
      <c r="ASN9" s="3">
        <v>3.7200000000000004E-2</v>
      </c>
      <c r="ASO9" s="3">
        <v>3.5299999999999998E-2</v>
      </c>
      <c r="ASP9" s="3">
        <v>3.4700000000000002E-2</v>
      </c>
      <c r="ASQ9" s="3">
        <v>3.4599999999999999E-2</v>
      </c>
      <c r="ASR9" s="3">
        <v>3.5000000000000003E-2</v>
      </c>
      <c r="ASS9" s="3">
        <v>3.4000000000000002E-2</v>
      </c>
      <c r="AST9" s="3">
        <v>3.4000000000000002E-2</v>
      </c>
      <c r="ASU9" s="3">
        <v>3.5000000000000003E-2</v>
      </c>
      <c r="ASV9" s="3">
        <v>3.4000000000000002E-2</v>
      </c>
      <c r="ASW9" s="3">
        <v>3.4000000000000002E-2</v>
      </c>
      <c r="ASX9" s="3">
        <v>3.4000000000000002E-2</v>
      </c>
      <c r="ASY9" s="3">
        <v>3.4000000000000002E-2</v>
      </c>
      <c r="ASZ9" s="3">
        <v>3.39E-2</v>
      </c>
      <c r="ATA9" s="3">
        <v>3.4100000000000005E-2</v>
      </c>
      <c r="ATB9" s="3">
        <v>3.4200000000000001E-2</v>
      </c>
      <c r="ATC9" s="3">
        <v>3.5700000000000003E-2</v>
      </c>
      <c r="ATD9" s="3">
        <v>3.5200000000000002E-2</v>
      </c>
      <c r="ATE9" s="3">
        <v>3.4700000000000002E-2</v>
      </c>
      <c r="ATF9" s="3">
        <v>3.4599999999999999E-2</v>
      </c>
      <c r="ATG9" s="3">
        <v>3.4299999999999997E-2</v>
      </c>
      <c r="ATH9" s="3">
        <v>3.4700000000000002E-2</v>
      </c>
      <c r="ATI9" s="3">
        <v>3.44E-2</v>
      </c>
      <c r="ATJ9" s="3">
        <v>3.4500000000000003E-2</v>
      </c>
      <c r="ATK9" s="3">
        <v>3.44E-2</v>
      </c>
      <c r="ATL9" s="3">
        <v>3.4799999999999998E-2</v>
      </c>
      <c r="ATM9" s="3">
        <v>3.4700000000000002E-2</v>
      </c>
      <c r="ATN9" s="3">
        <v>3.4599999999999999E-2</v>
      </c>
      <c r="ATO9" s="3">
        <v>3.4500000000000003E-2</v>
      </c>
      <c r="ATP9" s="3">
        <v>3.4700000000000002E-2</v>
      </c>
      <c r="ATQ9" s="3">
        <v>3.4500000000000003E-2</v>
      </c>
      <c r="ATR9" s="3">
        <v>3.4599999999999999E-2</v>
      </c>
      <c r="ATS9" s="3">
        <v>3.5700000000000003E-2</v>
      </c>
      <c r="ATT9" s="3">
        <v>3.8700000000000005E-2</v>
      </c>
      <c r="ATU9" s="3">
        <v>4.3099999999999999E-2</v>
      </c>
      <c r="ATV9" s="3">
        <v>4.2500000000000003E-2</v>
      </c>
      <c r="ATW9" s="3">
        <v>4.41E-2</v>
      </c>
      <c r="ATX9" s="3">
        <v>4.3200000000000002E-2</v>
      </c>
      <c r="ATY9" s="3">
        <v>4.1799999999999997E-2</v>
      </c>
      <c r="ATZ9" s="3">
        <v>4.1000000000000002E-2</v>
      </c>
      <c r="AUA9" s="3">
        <v>3.9399999999999998E-2</v>
      </c>
      <c r="AUB9" s="3">
        <v>3.8399999999999997E-2</v>
      </c>
      <c r="AUC9" s="3">
        <v>3.73E-2</v>
      </c>
      <c r="AUD9" s="3">
        <v>4.24E-2</v>
      </c>
      <c r="AUE9" s="3">
        <v>4.3999999999999997E-2</v>
      </c>
      <c r="AUF9" s="3">
        <v>4.6899999999999997E-2</v>
      </c>
      <c r="AUG9" s="3">
        <v>5.1000000000000004E-2</v>
      </c>
      <c r="AUH9" s="3">
        <v>4.2900000000000001E-2</v>
      </c>
      <c r="AUI9" s="3">
        <v>4.4200000000000003E-2</v>
      </c>
      <c r="AUJ9" s="3">
        <v>4.3500000000000004E-2</v>
      </c>
      <c r="AUK9" s="3">
        <v>4.41E-2</v>
      </c>
      <c r="AUL9" s="3">
        <v>4.5499999999999999E-2</v>
      </c>
      <c r="AUM9" s="3">
        <v>4.3700000000000003E-2</v>
      </c>
      <c r="AUN9" s="3">
        <v>4.3999999999999997E-2</v>
      </c>
      <c r="AUO9" s="3">
        <v>4.0899999999999999E-2</v>
      </c>
      <c r="AUP9" s="3">
        <v>3.8700000000000005E-2</v>
      </c>
      <c r="AUQ9" s="3">
        <v>3.9600000000000003E-2</v>
      </c>
      <c r="AUR9" s="3">
        <v>4.6899999999999997E-2</v>
      </c>
      <c r="AUS9" s="3">
        <v>4.7100000000000003E-2</v>
      </c>
      <c r="AUT9" s="3">
        <v>4.0100000000000004E-2</v>
      </c>
      <c r="AUU9" s="3">
        <v>3.7700000000000004E-2</v>
      </c>
      <c r="AUV9" s="3">
        <v>4.2299999999999997E-2</v>
      </c>
      <c r="AUW9" s="3">
        <v>4.9200000000000001E-2</v>
      </c>
      <c r="AUX9" s="3">
        <v>4.3799999999999999E-2</v>
      </c>
      <c r="AUY9" s="3">
        <v>3.8700000000000005E-2</v>
      </c>
      <c r="AUZ9" s="3">
        <v>3.6200000000000003E-2</v>
      </c>
      <c r="AVA9" s="3">
        <v>3.5299999999999998E-2</v>
      </c>
      <c r="AVB9" s="3">
        <v>3.5400000000000001E-2</v>
      </c>
      <c r="AVC9" s="3">
        <v>3.4799999999999998E-2</v>
      </c>
      <c r="AVD9" s="3">
        <v>3.8200000000000005E-2</v>
      </c>
      <c r="AVE9" s="3">
        <v>3.9600000000000003E-2</v>
      </c>
      <c r="AVF9" s="3">
        <v>3.6200000000000003E-2</v>
      </c>
      <c r="AVG9" s="3">
        <v>3.49E-2</v>
      </c>
      <c r="AVH9" s="3">
        <v>3.6999999999999998E-2</v>
      </c>
      <c r="AVI9" s="3">
        <v>3.8399999999999997E-2</v>
      </c>
      <c r="AVJ9" s="3">
        <v>3.7200000000000004E-2</v>
      </c>
      <c r="AVK9" s="3">
        <v>3.7700000000000004E-2</v>
      </c>
      <c r="AVL9" s="3">
        <v>3.6299999999999999E-2</v>
      </c>
      <c r="AVM9" s="3">
        <v>3.4500000000000003E-2</v>
      </c>
      <c r="AVN9" s="3">
        <v>3.4200000000000001E-2</v>
      </c>
      <c r="AVO9" s="3">
        <v>3.4200000000000001E-2</v>
      </c>
      <c r="AVP9" s="3">
        <v>3.4000000000000002E-2</v>
      </c>
      <c r="AVQ9" s="3">
        <v>3.4500000000000003E-2</v>
      </c>
      <c r="AVR9" s="3">
        <v>3.4500000000000003E-2</v>
      </c>
      <c r="AVS9" s="3">
        <v>3.4000000000000002E-2</v>
      </c>
      <c r="AVT9" s="4">
        <v>3.44E-2</v>
      </c>
      <c r="AVU9" s="4">
        <v>3.44E-2</v>
      </c>
      <c r="AVV9" s="4">
        <v>3.4599999999999999E-2</v>
      </c>
      <c r="AVW9" s="4">
        <v>3.44E-2</v>
      </c>
      <c r="AVX9" s="4">
        <v>3.4700000000000002E-2</v>
      </c>
      <c r="AVY9" s="4">
        <v>3.44E-2</v>
      </c>
      <c r="AVZ9" s="4">
        <v>3.44E-2</v>
      </c>
      <c r="AWA9" s="4">
        <v>3.4500000000000003E-2</v>
      </c>
      <c r="AWB9" s="4">
        <v>3.44E-2</v>
      </c>
      <c r="AWC9" s="4">
        <v>3.4799999999999998E-2</v>
      </c>
      <c r="AWD9" s="4">
        <v>3.49E-2</v>
      </c>
      <c r="AWE9" s="4">
        <v>3.5000000000000003E-2</v>
      </c>
      <c r="AWF9" s="4">
        <v>3.5000000000000003E-2</v>
      </c>
      <c r="AWG9" s="4">
        <v>3.5000000000000003E-2</v>
      </c>
      <c r="AWH9" s="4">
        <v>3.5000000000000003E-2</v>
      </c>
      <c r="AWI9" s="4">
        <v>3.4700000000000002E-2</v>
      </c>
      <c r="AWJ9" s="3">
        <v>3.4299999999999997E-2</v>
      </c>
      <c r="AWK9" s="3">
        <v>3.44E-2</v>
      </c>
      <c r="AWL9" s="3">
        <v>3.4299999999999997E-2</v>
      </c>
      <c r="AWM9" s="3">
        <v>3.3799999999999997E-2</v>
      </c>
      <c r="AWN9" s="3">
        <v>3.39E-2</v>
      </c>
      <c r="AWO9" s="3">
        <v>3.44E-2</v>
      </c>
      <c r="AWP9" s="3">
        <v>3.4200000000000001E-2</v>
      </c>
      <c r="AWQ9" s="3">
        <v>3.4299999999999997E-2</v>
      </c>
      <c r="AWR9" s="3">
        <v>3.4299999999999997E-2</v>
      </c>
      <c r="AWS9" s="3">
        <v>3.4500000000000003E-2</v>
      </c>
      <c r="AWT9" s="3">
        <v>3.4599999999999999E-2</v>
      </c>
      <c r="AWU9" s="3">
        <v>3.5299999999999998E-2</v>
      </c>
      <c r="AWV9" s="3">
        <v>3.5299999999999998E-2</v>
      </c>
      <c r="AWW9" s="3">
        <v>3.5500000000000004E-2</v>
      </c>
      <c r="AWX9" s="3">
        <v>3.6000000000000004E-2</v>
      </c>
      <c r="AWY9" s="3">
        <v>3.56E-2</v>
      </c>
      <c r="AWZ9" s="3">
        <v>3.5900000000000001E-2</v>
      </c>
      <c r="AXA9" s="3">
        <v>3.5799999999999998E-2</v>
      </c>
      <c r="AXB9" s="3">
        <v>3.5700000000000003E-2</v>
      </c>
      <c r="AXC9" s="3">
        <v>3.6000000000000004E-2</v>
      </c>
      <c r="AXD9" s="3">
        <v>3.5799999999999998E-2</v>
      </c>
      <c r="AXE9" s="3">
        <v>3.6000000000000004E-2</v>
      </c>
      <c r="AXF9" s="3">
        <v>3.5900000000000001E-2</v>
      </c>
      <c r="AXG9" s="3">
        <v>3.5200000000000002E-2</v>
      </c>
      <c r="AXH9" s="3">
        <v>3.4599999999999999E-2</v>
      </c>
      <c r="AXI9" s="3">
        <v>3.4799999999999998E-2</v>
      </c>
      <c r="AXJ9" s="3">
        <v>3.4500000000000003E-2</v>
      </c>
      <c r="AXK9" s="3">
        <v>3.4599999999999999E-2</v>
      </c>
      <c r="AXL9" s="3">
        <v>3.44E-2</v>
      </c>
      <c r="AXM9" s="3">
        <v>3.44E-2</v>
      </c>
      <c r="AXN9" s="3">
        <v>3.44E-2</v>
      </c>
      <c r="AXO9" s="3">
        <v>3.44E-2</v>
      </c>
      <c r="AXP9" s="3">
        <v>3.4000000000000002E-2</v>
      </c>
      <c r="AXQ9" s="3">
        <v>3.44E-2</v>
      </c>
      <c r="AXR9" s="3">
        <v>3.4200000000000001E-2</v>
      </c>
      <c r="AXS9" s="3">
        <v>3.4000000000000002E-2</v>
      </c>
      <c r="AXT9" s="3">
        <v>3.4299999999999997E-2</v>
      </c>
      <c r="AXU9" s="3">
        <v>3.4200000000000001E-2</v>
      </c>
      <c r="AXV9" s="3">
        <v>3.4299999999999997E-2</v>
      </c>
      <c r="AXW9" s="3">
        <v>3.4299999999999997E-2</v>
      </c>
      <c r="AXX9" s="3">
        <v>3.4299999999999997E-2</v>
      </c>
      <c r="AXY9" s="3">
        <v>3.4200000000000001E-2</v>
      </c>
      <c r="AXZ9" s="3">
        <v>3.4799999999999998E-2</v>
      </c>
      <c r="AYA9" s="3">
        <v>3.4799999999999998E-2</v>
      </c>
      <c r="AYB9" s="3">
        <v>3.5099999999999999E-2</v>
      </c>
      <c r="AYC9" s="3">
        <v>3.4799999999999998E-2</v>
      </c>
      <c r="AYD9" s="3">
        <v>3.4500000000000003E-2</v>
      </c>
      <c r="AYE9" s="3">
        <v>3.4299999999999997E-2</v>
      </c>
      <c r="AYF9" s="3">
        <v>3.4200000000000001E-2</v>
      </c>
      <c r="AYG9" s="3">
        <v>3.39E-2</v>
      </c>
      <c r="AYH9" s="3">
        <v>3.4100000000000005E-2</v>
      </c>
      <c r="AYI9" s="3">
        <v>3.3799999999999997E-2</v>
      </c>
      <c r="AYJ9" s="3">
        <v>3.3799999999999997E-2</v>
      </c>
      <c r="AYK9" s="3">
        <v>3.3799999999999997E-2</v>
      </c>
      <c r="AYL9" s="3">
        <v>3.3799999999999997E-2</v>
      </c>
      <c r="AYM9" s="3">
        <v>3.39E-2</v>
      </c>
      <c r="AYN9" s="3">
        <v>3.4000000000000002E-2</v>
      </c>
      <c r="AYO9" s="3">
        <v>3.3799999999999997E-2</v>
      </c>
      <c r="AYP9" s="3">
        <v>3.3700000000000001E-2</v>
      </c>
      <c r="AYQ9" s="3">
        <v>3.3700000000000001E-2</v>
      </c>
      <c r="AYR9" s="3">
        <v>3.39E-2</v>
      </c>
      <c r="AYS9" s="3">
        <v>3.4299999999999997E-2</v>
      </c>
      <c r="AYT9" s="3">
        <v>3.44E-2</v>
      </c>
      <c r="AYU9" s="3">
        <v>3.4599999999999999E-2</v>
      </c>
      <c r="AYV9" s="3">
        <v>3.5099999999999999E-2</v>
      </c>
      <c r="AYW9" s="3">
        <v>3.5299999999999998E-2</v>
      </c>
      <c r="AYX9" s="3">
        <v>3.5799999999999998E-2</v>
      </c>
      <c r="AYY9" s="3">
        <v>3.5799999999999998E-2</v>
      </c>
      <c r="AYZ9" s="3">
        <v>3.5500000000000004E-2</v>
      </c>
      <c r="AZA9" s="3">
        <v>3.5500000000000004E-2</v>
      </c>
      <c r="AZB9" s="3">
        <v>3.5299999999999998E-2</v>
      </c>
      <c r="AZC9" s="3">
        <v>3.49E-2</v>
      </c>
      <c r="AZD9" s="1">
        <v>3.5000000000000003E-2</v>
      </c>
      <c r="AZE9" s="1">
        <v>3.5000000000000003E-2</v>
      </c>
      <c r="AZF9" s="1">
        <v>3.5000000000000003E-2</v>
      </c>
      <c r="AZG9" s="1">
        <v>3.5000000000000003E-2</v>
      </c>
      <c r="AZH9" s="1">
        <v>3.4000000000000002E-2</v>
      </c>
      <c r="AZI9" s="1">
        <v>3.4000000000000002E-2</v>
      </c>
      <c r="AZJ9" s="1">
        <v>3.4000000000000002E-2</v>
      </c>
      <c r="AZK9" s="1">
        <v>3.4000000000000002E-2</v>
      </c>
      <c r="AZL9" s="3">
        <v>3.44E-2</v>
      </c>
      <c r="AZM9" s="3">
        <v>3.4599999999999999E-2</v>
      </c>
      <c r="AZN9" s="3">
        <v>3.4500000000000003E-2</v>
      </c>
      <c r="AZO9" s="3">
        <v>3.4299999999999997E-2</v>
      </c>
      <c r="AZP9" s="3">
        <v>3.4200000000000001E-2</v>
      </c>
      <c r="AZQ9" s="3">
        <v>3.4599999999999999E-2</v>
      </c>
      <c r="AZR9" s="3">
        <v>3.4599999999999999E-2</v>
      </c>
      <c r="AZS9" s="3">
        <v>3.44E-2</v>
      </c>
      <c r="AZT9" s="3">
        <v>3.44E-2</v>
      </c>
      <c r="AZU9" s="3">
        <v>3.4599999999999999E-2</v>
      </c>
      <c r="AZV9" s="3">
        <v>3.4500000000000003E-2</v>
      </c>
      <c r="AZW9" s="3">
        <v>3.4599999999999999E-2</v>
      </c>
      <c r="AZX9" s="3">
        <v>3.4799999999999998E-2</v>
      </c>
      <c r="AZY9" s="3">
        <v>3.4500000000000003E-2</v>
      </c>
      <c r="AZZ9" s="3">
        <v>3.4299999999999997E-2</v>
      </c>
      <c r="BAA9" s="3">
        <v>3.4500000000000003E-2</v>
      </c>
      <c r="BAB9" s="3">
        <v>3.4500000000000003E-2</v>
      </c>
      <c r="BAC9" s="3">
        <v>3.4599999999999999E-2</v>
      </c>
      <c r="BAD9" s="3">
        <v>3.4599999999999999E-2</v>
      </c>
      <c r="BAE9" s="3">
        <v>3.44E-2</v>
      </c>
      <c r="BAF9" s="3">
        <v>3.44E-2</v>
      </c>
      <c r="BAG9" s="3">
        <v>3.4700000000000002E-2</v>
      </c>
      <c r="BAH9" s="3">
        <v>3.4500000000000003E-2</v>
      </c>
      <c r="BAI9" s="3">
        <v>3.4500000000000003E-2</v>
      </c>
      <c r="BAJ9" s="4">
        <v>3.5200000000000002E-2</v>
      </c>
      <c r="BAK9" s="4">
        <v>3.6400000000000002E-2</v>
      </c>
      <c r="BAL9" s="4">
        <v>3.7499999999999999E-2</v>
      </c>
      <c r="BAM9" s="4">
        <v>3.8300000000000001E-2</v>
      </c>
      <c r="BAN9" s="4">
        <v>0.04</v>
      </c>
      <c r="BAO9" s="4">
        <v>4.2000000000000003E-2</v>
      </c>
      <c r="BAP9" s="4">
        <v>4.0100000000000004E-2</v>
      </c>
      <c r="BAQ9" s="4">
        <v>3.8600000000000002E-2</v>
      </c>
      <c r="BAR9" s="4">
        <v>3.6600000000000001E-2</v>
      </c>
      <c r="BAS9" s="4">
        <v>3.5799999999999998E-2</v>
      </c>
      <c r="BAT9" s="4">
        <v>3.5099999999999999E-2</v>
      </c>
      <c r="BAU9" s="4">
        <v>3.4599999999999999E-2</v>
      </c>
      <c r="BAV9" s="4">
        <v>3.44E-2</v>
      </c>
      <c r="BAW9" s="4">
        <v>3.4299999999999997E-2</v>
      </c>
      <c r="BAX9" s="4">
        <v>3.4500000000000003E-2</v>
      </c>
      <c r="BAY9" s="4">
        <v>3.6900000000000002E-2</v>
      </c>
      <c r="BAZ9" s="3">
        <v>3.8399999999999997E-2</v>
      </c>
      <c r="BBA9" s="3">
        <v>3.85E-2</v>
      </c>
      <c r="BBB9" s="3">
        <v>3.7400000000000003E-2</v>
      </c>
      <c r="BBC9" s="3">
        <v>3.85E-2</v>
      </c>
      <c r="BBD9" s="3">
        <v>3.9399999999999998E-2</v>
      </c>
      <c r="BBE9" s="3">
        <v>3.5900000000000001E-2</v>
      </c>
      <c r="BBF9" s="3">
        <v>3.4799999999999998E-2</v>
      </c>
      <c r="BBG9" s="3">
        <v>3.4599999999999999E-2</v>
      </c>
      <c r="BBH9" s="3">
        <v>3.4500000000000003E-2</v>
      </c>
      <c r="BBI9" s="3">
        <v>3.4599999999999999E-2</v>
      </c>
      <c r="BBJ9" s="3">
        <v>3.44E-2</v>
      </c>
      <c r="BBK9" s="3">
        <v>3.4700000000000002E-2</v>
      </c>
      <c r="BBL9" s="3">
        <v>3.4599999999999999E-2</v>
      </c>
      <c r="BBM9" s="3">
        <v>3.4700000000000002E-2</v>
      </c>
      <c r="BBN9" s="3">
        <v>3.4299999999999997E-2</v>
      </c>
      <c r="BBO9" s="3">
        <v>3.4500000000000003E-2</v>
      </c>
      <c r="BBP9" s="3">
        <v>3.4700000000000002E-2</v>
      </c>
      <c r="BBQ9" s="3">
        <v>3.4599999999999999E-2</v>
      </c>
      <c r="BBR9" s="3">
        <v>3.4700000000000002E-2</v>
      </c>
      <c r="BBS9" s="3">
        <v>3.4799999999999998E-2</v>
      </c>
      <c r="BBT9" s="3">
        <v>3.49E-2</v>
      </c>
      <c r="BBU9" s="3">
        <v>3.4799999999999998E-2</v>
      </c>
      <c r="BBV9" s="3">
        <v>3.4700000000000002E-2</v>
      </c>
      <c r="BBW9" s="3">
        <v>3.4799999999999998E-2</v>
      </c>
      <c r="BBX9" s="3">
        <v>3.4599999999999999E-2</v>
      </c>
      <c r="BBY9" s="3">
        <v>3.4700000000000002E-2</v>
      </c>
      <c r="BBZ9" s="3">
        <v>3.4799999999999998E-2</v>
      </c>
      <c r="BCA9" s="3">
        <v>3.4599999999999999E-2</v>
      </c>
      <c r="BCB9" s="3">
        <v>3.4700000000000002E-2</v>
      </c>
      <c r="BCC9" s="3">
        <v>3.4500000000000003E-2</v>
      </c>
      <c r="BCD9" s="3">
        <v>3.4500000000000003E-2</v>
      </c>
      <c r="BCE9" s="3">
        <v>3.4599999999999999E-2</v>
      </c>
      <c r="BCF9" s="3">
        <v>3.4500000000000003E-2</v>
      </c>
      <c r="BCG9" s="3">
        <v>3.44E-2</v>
      </c>
      <c r="BCH9" s="3">
        <v>3.5000000000000003E-2</v>
      </c>
      <c r="BCI9" s="3">
        <v>3.5099999999999999E-2</v>
      </c>
      <c r="BCJ9" s="3">
        <v>4.0500000000000001E-2</v>
      </c>
      <c r="BCK9" s="3">
        <v>4.7200000000000006E-2</v>
      </c>
      <c r="BCL9" s="3">
        <v>4.6700000000000005E-2</v>
      </c>
      <c r="BCM9" s="3">
        <v>4.65E-2</v>
      </c>
      <c r="BCN9" s="3">
        <v>4.7100000000000003E-2</v>
      </c>
      <c r="BCO9" s="3">
        <v>4.4299999999999999E-2</v>
      </c>
      <c r="BCP9" s="3">
        <v>5.1200000000000002E-2</v>
      </c>
      <c r="BCQ9" s="3">
        <v>5.3899999999999997E-2</v>
      </c>
      <c r="BCR9" s="3">
        <v>4.1799999999999997E-2</v>
      </c>
      <c r="BCS9" s="3">
        <v>3.6700000000000003E-2</v>
      </c>
      <c r="BCT9" s="3">
        <v>3.5000000000000003E-2</v>
      </c>
      <c r="BCU9" s="3">
        <v>3.4599999999999999E-2</v>
      </c>
      <c r="BCV9" s="3">
        <v>3.4000000000000002E-2</v>
      </c>
      <c r="BCW9" s="3">
        <v>3.5000000000000003E-2</v>
      </c>
      <c r="BCX9" s="3">
        <v>3.4000000000000002E-2</v>
      </c>
      <c r="BCY9" s="3">
        <v>3.5000000000000003E-2</v>
      </c>
      <c r="BCZ9" s="3">
        <v>3.4000000000000002E-2</v>
      </c>
      <c r="BDA9" s="3">
        <v>3.5000000000000003E-2</v>
      </c>
      <c r="BDB9" s="3">
        <v>3.5000000000000003E-2</v>
      </c>
      <c r="BDC9" s="3">
        <v>3.5000000000000003E-2</v>
      </c>
      <c r="BDD9" s="3">
        <v>3.4500000000000003E-2</v>
      </c>
      <c r="BDE9" s="3">
        <v>3.4599999999999999E-2</v>
      </c>
      <c r="BDF9" s="3">
        <v>3.4700000000000002E-2</v>
      </c>
      <c r="BDG9" s="3">
        <v>3.4700000000000002E-2</v>
      </c>
      <c r="BDH9" s="3">
        <v>3.4700000000000002E-2</v>
      </c>
      <c r="BDI9" s="3">
        <v>3.4799999999999998E-2</v>
      </c>
      <c r="BDJ9" s="3">
        <v>3.5000000000000003E-2</v>
      </c>
      <c r="BDK9" s="3">
        <v>3.49E-2</v>
      </c>
      <c r="BDL9" s="3">
        <v>3.5200000000000002E-2</v>
      </c>
      <c r="BDM9" s="3">
        <v>3.5200000000000002E-2</v>
      </c>
      <c r="BDN9" s="3">
        <v>3.5299999999999998E-2</v>
      </c>
      <c r="BDO9" s="3">
        <v>3.5200000000000002E-2</v>
      </c>
      <c r="BDP9" s="3">
        <v>3.5400000000000001E-2</v>
      </c>
      <c r="BDQ9" s="3">
        <v>3.5099999999999999E-2</v>
      </c>
      <c r="BDR9" s="3">
        <v>3.5099999999999999E-2</v>
      </c>
      <c r="BDS9" s="3">
        <v>3.49E-2</v>
      </c>
      <c r="BDT9" s="3">
        <v>3.5200000000000002E-2</v>
      </c>
      <c r="BDU9" s="3">
        <v>3.49E-2</v>
      </c>
      <c r="BDV9" s="3">
        <v>3.5000000000000003E-2</v>
      </c>
      <c r="BDW9" s="3">
        <v>3.5000000000000003E-2</v>
      </c>
      <c r="BDX9" s="3">
        <v>3.4599999999999999E-2</v>
      </c>
      <c r="BDY9" s="3">
        <v>3.4799999999999998E-2</v>
      </c>
      <c r="BDZ9" s="3">
        <v>3.4799999999999998E-2</v>
      </c>
      <c r="BEA9" s="3">
        <v>3.4599999999999999E-2</v>
      </c>
      <c r="BEB9" s="3">
        <v>3.4700000000000002E-2</v>
      </c>
      <c r="BEC9" s="3">
        <v>3.4700000000000002E-2</v>
      </c>
      <c r="BED9" s="3">
        <v>3.4700000000000002E-2</v>
      </c>
      <c r="BEE9" s="3">
        <v>3.5000000000000003E-2</v>
      </c>
      <c r="BEF9" s="3">
        <v>3.5000000000000003E-2</v>
      </c>
      <c r="BEG9" s="3">
        <v>3.4700000000000002E-2</v>
      </c>
      <c r="BEH9" s="3">
        <v>3.4599999999999999E-2</v>
      </c>
      <c r="BEI9" s="3">
        <v>3.4799999999999998E-2</v>
      </c>
      <c r="BEJ9" s="3">
        <v>3.5099999999999999E-2</v>
      </c>
      <c r="BEK9" s="3">
        <v>3.5500000000000004E-2</v>
      </c>
      <c r="BEL9" s="3">
        <v>3.6400000000000002E-2</v>
      </c>
      <c r="BEM9" s="3">
        <v>3.6600000000000001E-2</v>
      </c>
      <c r="BEN9" s="3">
        <v>3.6600000000000001E-2</v>
      </c>
      <c r="BEO9" s="3">
        <v>3.6999999999999998E-2</v>
      </c>
      <c r="BEP9" s="3">
        <v>3.6499999999999998E-2</v>
      </c>
      <c r="BEQ9" s="3">
        <v>3.6200000000000003E-2</v>
      </c>
      <c r="BER9" s="3">
        <v>3.5700000000000003E-2</v>
      </c>
      <c r="BES9" s="3">
        <v>3.5299999999999998E-2</v>
      </c>
      <c r="BET9" s="3">
        <v>3.5299999999999998E-2</v>
      </c>
      <c r="BEU9" s="3">
        <v>3.5299999999999998E-2</v>
      </c>
      <c r="BEV9" s="3">
        <v>3.56E-2</v>
      </c>
      <c r="BEW9" s="3">
        <v>3.5200000000000002E-2</v>
      </c>
      <c r="BEX9" s="3">
        <v>3.4799999999999998E-2</v>
      </c>
      <c r="BEY9" s="3">
        <v>3.4799999999999998E-2</v>
      </c>
      <c r="BEZ9" s="3">
        <v>3.5000000000000003E-2</v>
      </c>
      <c r="BFA9" s="3">
        <v>3.4599999999999999E-2</v>
      </c>
      <c r="BFB9" s="3">
        <v>3.49E-2</v>
      </c>
      <c r="BFC9" s="3">
        <v>3.6900000000000002E-2</v>
      </c>
      <c r="BFD9" s="3">
        <v>3.7600000000000001E-2</v>
      </c>
      <c r="BFE9" s="3">
        <v>3.9100000000000003E-2</v>
      </c>
      <c r="BFF9" s="3">
        <v>3.8800000000000001E-2</v>
      </c>
      <c r="BFG9" s="3">
        <v>3.78E-2</v>
      </c>
      <c r="BFH9" s="3">
        <v>3.8399999999999997E-2</v>
      </c>
      <c r="BFI9" s="3">
        <v>4.2900000000000001E-2</v>
      </c>
      <c r="BFJ9" s="3">
        <v>4.5100000000000001E-2</v>
      </c>
      <c r="BFK9" s="3">
        <v>4.9200000000000001E-2</v>
      </c>
      <c r="BFL9" s="3">
        <v>5.1299999999999998E-2</v>
      </c>
      <c r="BFM9" s="3">
        <v>4.3299999999999998E-2</v>
      </c>
      <c r="BFN9" s="3">
        <v>4.1399999999999999E-2</v>
      </c>
      <c r="BFO9" s="3">
        <v>3.8800000000000001E-2</v>
      </c>
      <c r="BFP9" s="1">
        <v>3.5999999999999997E-2</v>
      </c>
      <c r="BFQ9" s="1">
        <v>3.5999999999999997E-2</v>
      </c>
      <c r="BFR9" s="1">
        <v>3.5000000000000003E-2</v>
      </c>
      <c r="BFS9" s="1">
        <v>3.5999999999999997E-2</v>
      </c>
      <c r="BFT9" s="1">
        <v>3.4000000000000002E-2</v>
      </c>
      <c r="BFU9" s="1">
        <v>3.5000000000000003E-2</v>
      </c>
      <c r="BFV9" s="1">
        <v>3.4000000000000002E-2</v>
      </c>
      <c r="BFW9" s="1">
        <v>3.5000000000000003E-2</v>
      </c>
      <c r="BFX9" s="3">
        <v>3.6000000000000004E-2</v>
      </c>
      <c r="BFY9" s="3">
        <v>3.5000000000000003E-2</v>
      </c>
      <c r="BFZ9" s="3">
        <v>3.4700000000000002E-2</v>
      </c>
      <c r="BGA9" s="3">
        <v>3.4500000000000003E-2</v>
      </c>
      <c r="BGB9" s="3">
        <v>3.4799999999999998E-2</v>
      </c>
      <c r="BGC9" s="3">
        <v>3.5000000000000003E-2</v>
      </c>
      <c r="BGD9" s="3">
        <v>3.4799999999999998E-2</v>
      </c>
      <c r="BGE9" s="3">
        <v>3.4700000000000002E-2</v>
      </c>
      <c r="BGF9" s="3">
        <v>3.5200000000000002E-2</v>
      </c>
      <c r="BGG9" s="3">
        <v>3.5500000000000004E-2</v>
      </c>
      <c r="BGH9" s="3">
        <v>3.4700000000000002E-2</v>
      </c>
      <c r="BGI9" s="3">
        <v>3.44E-2</v>
      </c>
      <c r="BGJ9" s="3">
        <v>3.4799999999999998E-2</v>
      </c>
      <c r="BGK9" s="3">
        <v>3.4799999999999998E-2</v>
      </c>
      <c r="BGL9" s="3">
        <v>3.4599999999999999E-2</v>
      </c>
      <c r="BGM9" s="3">
        <v>3.4599999999999999E-2</v>
      </c>
      <c r="BGN9" s="3">
        <v>3.4500000000000003E-2</v>
      </c>
      <c r="BGO9" s="3">
        <v>3.4299999999999997E-2</v>
      </c>
      <c r="BGP9" s="3">
        <v>3.44E-2</v>
      </c>
      <c r="BGQ9" s="3">
        <v>3.4500000000000003E-2</v>
      </c>
      <c r="BGR9" s="3">
        <v>3.4599999999999999E-2</v>
      </c>
      <c r="BGS9" s="3">
        <v>3.4599999999999999E-2</v>
      </c>
      <c r="BGT9" s="3">
        <v>3.4599999999999999E-2</v>
      </c>
      <c r="BGU9" s="3">
        <v>3.4799999999999998E-2</v>
      </c>
      <c r="BGV9" s="3">
        <v>3.4799999999999998E-2</v>
      </c>
      <c r="BGW9" s="3">
        <v>3.5099999999999999E-2</v>
      </c>
      <c r="BGX9" s="3">
        <v>3.56E-2</v>
      </c>
      <c r="BGY9" s="3">
        <v>3.5099999999999999E-2</v>
      </c>
      <c r="BGZ9" s="3">
        <v>3.5200000000000002E-2</v>
      </c>
      <c r="BHA9" s="3">
        <v>3.5200000000000002E-2</v>
      </c>
      <c r="BHB9" s="3">
        <v>3.4700000000000002E-2</v>
      </c>
      <c r="BHC9" s="3">
        <v>3.6799999999999999E-2</v>
      </c>
      <c r="BHD9" s="3">
        <v>3.85E-2</v>
      </c>
      <c r="BHE9" s="3">
        <v>3.5700000000000003E-2</v>
      </c>
      <c r="BHF9" s="3">
        <v>3.4500000000000003E-2</v>
      </c>
      <c r="BHG9" s="3">
        <v>3.4000000000000002E-2</v>
      </c>
      <c r="BHH9" s="3">
        <v>3.39E-2</v>
      </c>
      <c r="BHI9" s="3">
        <v>3.3799999999999997E-2</v>
      </c>
      <c r="BHJ9" s="3">
        <v>3.4000000000000002E-2</v>
      </c>
      <c r="BHK9" s="3">
        <v>3.3799999999999997E-2</v>
      </c>
      <c r="BHL9" s="4">
        <v>3.39E-2</v>
      </c>
      <c r="BHM9" s="3">
        <v>3.4000000000000002E-2</v>
      </c>
      <c r="BHN9" s="3">
        <v>3.4299999999999997E-2</v>
      </c>
      <c r="BHO9" s="3">
        <v>3.4000000000000002E-2</v>
      </c>
      <c r="BHP9" s="3">
        <v>3.4100000000000005E-2</v>
      </c>
      <c r="BHQ9" s="3">
        <v>3.4100000000000005E-2</v>
      </c>
      <c r="BHR9" s="3">
        <v>3.4100000000000005E-2</v>
      </c>
      <c r="BHS9" s="3">
        <v>3.4100000000000005E-2</v>
      </c>
      <c r="BHT9" s="3">
        <v>3.4100000000000005E-2</v>
      </c>
      <c r="BHU9" s="3">
        <v>3.4200000000000001E-2</v>
      </c>
      <c r="BHV9" s="3">
        <v>3.4100000000000005E-2</v>
      </c>
      <c r="BHW9" s="3">
        <v>3.4700000000000002E-2</v>
      </c>
      <c r="BHX9" s="3">
        <v>3.4700000000000002E-2</v>
      </c>
      <c r="BHY9" s="3">
        <v>3.5200000000000002E-2</v>
      </c>
      <c r="BHZ9" s="3">
        <v>3.5200000000000002E-2</v>
      </c>
      <c r="BIA9" s="3">
        <v>3.5400000000000001E-2</v>
      </c>
      <c r="BIB9" s="3">
        <v>3.5400000000000001E-2</v>
      </c>
      <c r="BIC9" s="3">
        <v>3.56E-2</v>
      </c>
      <c r="BID9" s="3">
        <v>3.5500000000000004E-2</v>
      </c>
      <c r="BIE9" s="3">
        <v>3.5799999999999998E-2</v>
      </c>
      <c r="BIF9" s="3">
        <v>3.6000000000000004E-2</v>
      </c>
      <c r="BIG9" s="3">
        <v>3.5799999999999998E-2</v>
      </c>
      <c r="BIH9" s="3">
        <v>3.5400000000000001E-2</v>
      </c>
      <c r="BII9" s="3">
        <v>3.5299999999999998E-2</v>
      </c>
      <c r="BIJ9" s="3">
        <v>3.5099999999999999E-2</v>
      </c>
      <c r="BIK9" s="3">
        <v>3.4599999999999999E-2</v>
      </c>
      <c r="BIL9" s="3">
        <v>3.4799999999999998E-2</v>
      </c>
      <c r="BIM9" s="3">
        <v>3.4799999999999998E-2</v>
      </c>
      <c r="BIN9" s="3">
        <v>3.4799999999999998E-2</v>
      </c>
      <c r="BIO9" s="3">
        <v>3.4799999999999998E-2</v>
      </c>
      <c r="BIP9" s="3">
        <v>3.4500000000000003E-2</v>
      </c>
      <c r="BIQ9" s="3">
        <v>3.49E-2</v>
      </c>
      <c r="BIR9" s="4">
        <v>3.5299999999999998E-2</v>
      </c>
      <c r="BIS9" s="4">
        <v>3.6999999999999998E-2</v>
      </c>
      <c r="BIT9" s="4">
        <v>3.8300000000000001E-2</v>
      </c>
      <c r="BIU9" s="4">
        <v>3.7100000000000001E-2</v>
      </c>
      <c r="BIV9" s="4">
        <v>3.5700000000000003E-2</v>
      </c>
      <c r="BIW9" s="4">
        <v>3.4799999999999998E-2</v>
      </c>
      <c r="BIX9" s="4">
        <v>3.5400000000000001E-2</v>
      </c>
      <c r="BIY9" s="4">
        <v>4.0399999999999998E-2</v>
      </c>
      <c r="BIZ9" s="4">
        <v>3.8600000000000002E-2</v>
      </c>
      <c r="BJA9" s="4">
        <v>3.61E-2</v>
      </c>
      <c r="BJB9" s="4">
        <v>3.49E-2</v>
      </c>
      <c r="BJC9" s="4">
        <v>3.4299999999999997E-2</v>
      </c>
      <c r="BJD9" s="4">
        <v>3.4000000000000002E-2</v>
      </c>
      <c r="BJE9" s="4">
        <v>3.4100000000000005E-2</v>
      </c>
      <c r="BJF9" s="4">
        <v>3.4299999999999997E-2</v>
      </c>
      <c r="BJG9" s="4">
        <v>3.4000000000000002E-2</v>
      </c>
      <c r="BJH9" s="1">
        <v>3.4000000000000002E-2</v>
      </c>
      <c r="BJI9" s="1">
        <v>3.4000000000000002E-2</v>
      </c>
      <c r="BJJ9" s="1">
        <v>3.4000000000000002E-2</v>
      </c>
      <c r="BJK9" s="1">
        <v>3.5000000000000003E-2</v>
      </c>
      <c r="BJL9" s="1">
        <v>3.4000000000000002E-2</v>
      </c>
      <c r="BJM9" s="1">
        <v>3.5000000000000003E-2</v>
      </c>
      <c r="BJN9" s="1">
        <v>3.4000000000000002E-2</v>
      </c>
      <c r="BJO9" s="1">
        <v>3.5000000000000003E-2</v>
      </c>
      <c r="BJP9" s="1">
        <v>3.5000000000000003E-2</v>
      </c>
      <c r="BJQ9" s="1">
        <v>3.4000000000000002E-2</v>
      </c>
      <c r="BJR9" s="1">
        <v>3.4000000000000002E-2</v>
      </c>
      <c r="BJS9" s="1">
        <v>3.4000000000000002E-2</v>
      </c>
      <c r="BJT9" s="1">
        <v>3.5000000000000003E-2</v>
      </c>
      <c r="BJU9" s="1">
        <v>3.5000000000000003E-2</v>
      </c>
      <c r="BJV9" s="1">
        <v>3.5000000000000003E-2</v>
      </c>
      <c r="BJW9" s="1">
        <v>3.5999999999999997E-2</v>
      </c>
      <c r="BJX9" s="1">
        <v>3.5999999999999997E-2</v>
      </c>
      <c r="BJY9" s="1">
        <v>3.5000000000000003E-2</v>
      </c>
      <c r="BJZ9" s="1">
        <v>3.5999999999999997E-2</v>
      </c>
      <c r="BKA9" s="1">
        <v>3.5999999999999997E-2</v>
      </c>
      <c r="BKB9" s="1">
        <v>3.5999999999999997E-2</v>
      </c>
      <c r="BKC9" s="1">
        <v>3.5999999999999997E-2</v>
      </c>
      <c r="BKD9" s="1">
        <v>3.5000000000000003E-2</v>
      </c>
      <c r="BKE9" s="1">
        <v>3.5000000000000003E-2</v>
      </c>
      <c r="BKF9" s="3">
        <v>3.4500000000000003E-2</v>
      </c>
      <c r="BKG9" s="3">
        <v>3.44E-2</v>
      </c>
      <c r="BKH9" s="3">
        <v>3.4299999999999997E-2</v>
      </c>
      <c r="BKI9" s="3">
        <v>3.4500000000000003E-2</v>
      </c>
      <c r="BKJ9" s="3">
        <v>3.49E-2</v>
      </c>
      <c r="BKK9" s="3">
        <v>3.4799999999999998E-2</v>
      </c>
      <c r="BKL9" s="3">
        <v>3.4799999999999998E-2</v>
      </c>
      <c r="BKM9" s="3">
        <v>3.4799999999999998E-2</v>
      </c>
      <c r="BKN9" s="3">
        <v>3.4299999999999997E-2</v>
      </c>
      <c r="BKO9" s="3">
        <v>3.4599999999999999E-2</v>
      </c>
      <c r="BKP9" s="3">
        <v>3.44E-2</v>
      </c>
      <c r="BKQ9" s="3">
        <v>3.4799999999999998E-2</v>
      </c>
      <c r="BKR9" s="3">
        <v>3.4700000000000002E-2</v>
      </c>
      <c r="BKS9" s="3">
        <v>3.5299999999999998E-2</v>
      </c>
      <c r="BKT9" s="3">
        <v>3.5200000000000002E-2</v>
      </c>
      <c r="BKU9" s="3">
        <v>3.5400000000000001E-2</v>
      </c>
      <c r="BKV9" s="3">
        <v>3.5500000000000004E-2</v>
      </c>
      <c r="BKW9" s="3">
        <v>3.5400000000000001E-2</v>
      </c>
      <c r="BKX9" s="3">
        <v>3.5500000000000004E-2</v>
      </c>
      <c r="BKY9" s="3">
        <v>3.5299999999999998E-2</v>
      </c>
      <c r="BKZ9" s="3">
        <v>3.56E-2</v>
      </c>
      <c r="BLA9" s="3">
        <v>3.5700000000000003E-2</v>
      </c>
      <c r="BLB9" s="3">
        <v>3.5900000000000001E-2</v>
      </c>
      <c r="BLC9" s="3">
        <v>3.5200000000000002E-2</v>
      </c>
      <c r="BLD9" s="3">
        <v>3.5200000000000002E-2</v>
      </c>
      <c r="BLE9" s="3">
        <v>3.4500000000000003E-2</v>
      </c>
      <c r="BLF9" s="3">
        <v>3.4599999999999999E-2</v>
      </c>
      <c r="BLG9" s="3">
        <v>3.5000000000000003E-2</v>
      </c>
      <c r="BLH9" s="3">
        <v>3.5000000000000003E-2</v>
      </c>
      <c r="BLI9" s="3">
        <v>3.5000000000000003E-2</v>
      </c>
      <c r="BLJ9" s="3">
        <v>3.5000000000000003E-2</v>
      </c>
      <c r="BLK9" s="3">
        <v>3.4799999999999998E-2</v>
      </c>
      <c r="BLL9" s="3">
        <v>3.4799999999999998E-2</v>
      </c>
      <c r="BLM9" s="3">
        <v>3.5000000000000003E-2</v>
      </c>
      <c r="BLN9" s="3">
        <v>3.49E-2</v>
      </c>
      <c r="BLO9" s="3">
        <v>3.5000000000000003E-2</v>
      </c>
      <c r="BLP9" s="3">
        <v>3.5099999999999999E-2</v>
      </c>
      <c r="BLQ9" s="3">
        <v>3.5000000000000003E-2</v>
      </c>
      <c r="BLR9" s="3">
        <v>3.5000000000000003E-2</v>
      </c>
      <c r="BLS9" s="3">
        <v>3.5000000000000003E-2</v>
      </c>
      <c r="BLT9" s="3">
        <v>3.5099999999999999E-2</v>
      </c>
      <c r="BLU9" s="3">
        <v>3.5299999999999998E-2</v>
      </c>
      <c r="BLV9" s="3">
        <v>3.5500000000000004E-2</v>
      </c>
      <c r="BLW9" s="3">
        <v>3.5700000000000003E-2</v>
      </c>
      <c r="BLX9" s="3">
        <v>3.5500000000000004E-2</v>
      </c>
      <c r="BLY9" s="3">
        <v>3.4799999999999998E-2</v>
      </c>
      <c r="BLZ9" s="3">
        <v>3.4500000000000003E-2</v>
      </c>
      <c r="BMA9" s="3">
        <v>3.4599999999999999E-2</v>
      </c>
      <c r="BMB9" s="3">
        <v>3.4799999999999998E-2</v>
      </c>
      <c r="BMC9" s="3">
        <v>3.5799999999999998E-2</v>
      </c>
      <c r="BMD9" s="3">
        <v>3.6600000000000001E-2</v>
      </c>
      <c r="BME9" s="3">
        <v>3.6200000000000003E-2</v>
      </c>
      <c r="BMF9" s="3">
        <v>3.5200000000000002E-2</v>
      </c>
      <c r="BMG9" s="3">
        <v>3.5200000000000002E-2</v>
      </c>
      <c r="BMH9" s="3">
        <v>3.5000000000000003E-2</v>
      </c>
      <c r="BMI9" s="3">
        <v>3.5000000000000003E-2</v>
      </c>
      <c r="BMJ9" s="3">
        <v>3.5000000000000003E-2</v>
      </c>
      <c r="BMK9" s="3">
        <v>3.6999999999999998E-2</v>
      </c>
      <c r="BML9" s="3">
        <v>3.6999999999999998E-2</v>
      </c>
      <c r="BMM9" s="3">
        <v>3.6000000000000004E-2</v>
      </c>
      <c r="BMN9" s="3">
        <v>3.5000000000000003E-2</v>
      </c>
      <c r="BMO9" s="3">
        <v>3.6000000000000004E-2</v>
      </c>
      <c r="BMP9" s="3">
        <v>3.5000000000000003E-2</v>
      </c>
      <c r="BMQ9" s="3">
        <v>3.5000000000000003E-2</v>
      </c>
      <c r="BMR9" s="3">
        <v>3.4000000000000002E-2</v>
      </c>
      <c r="BMS9" s="3">
        <v>3.6000000000000004E-2</v>
      </c>
      <c r="BMT9" s="3">
        <v>3.6999999999999998E-2</v>
      </c>
      <c r="BMU9" s="3">
        <v>4.1000000000000002E-2</v>
      </c>
      <c r="BMV9" s="3">
        <v>4.3999999999999997E-2</v>
      </c>
      <c r="BMW9" s="3">
        <v>4.3000000000000003E-2</v>
      </c>
      <c r="BMX9" s="3">
        <v>0.04</v>
      </c>
      <c r="BMY9" s="3">
        <v>3.7999999999999999E-2</v>
      </c>
      <c r="BMZ9" s="3">
        <v>3.6999999999999998E-2</v>
      </c>
      <c r="BNA9" s="3">
        <v>3.6700000000000003E-2</v>
      </c>
      <c r="BNB9" s="3">
        <v>3.61E-2</v>
      </c>
      <c r="BNC9" s="3">
        <v>3.7100000000000001E-2</v>
      </c>
      <c r="BND9" s="3">
        <v>3.6200000000000003E-2</v>
      </c>
      <c r="BNE9" s="3">
        <v>4.0399999999999998E-2</v>
      </c>
      <c r="BNF9" s="3">
        <v>3.9700000000000006E-2</v>
      </c>
      <c r="BNG9" s="3">
        <v>4.1200000000000001E-2</v>
      </c>
      <c r="BNH9" s="3">
        <v>3.9600000000000003E-2</v>
      </c>
      <c r="BNI9" s="3">
        <v>3.5500000000000004E-2</v>
      </c>
      <c r="BNJ9" s="3">
        <v>3.5400000000000001E-2</v>
      </c>
      <c r="BNK9" s="3">
        <v>3.4799999999999998E-2</v>
      </c>
      <c r="BNL9" s="3">
        <v>3.44E-2</v>
      </c>
      <c r="BNM9" s="3">
        <v>3.4700000000000002E-2</v>
      </c>
      <c r="BNN9" s="3">
        <v>3.56E-2</v>
      </c>
      <c r="BNO9" s="3">
        <v>3.9399999999999998E-2</v>
      </c>
      <c r="BNP9" s="3">
        <v>4.0899999999999999E-2</v>
      </c>
      <c r="BNQ9" s="3">
        <v>4.0100000000000004E-2</v>
      </c>
      <c r="BNR9" s="3">
        <v>4.0100000000000004E-2</v>
      </c>
      <c r="BNS9" s="3">
        <v>3.7999999999999999E-2</v>
      </c>
      <c r="BNT9" s="3">
        <v>3.5500000000000004E-2</v>
      </c>
      <c r="BNU9" s="3">
        <v>3.49E-2</v>
      </c>
      <c r="BNV9" s="3">
        <v>3.4799999999999998E-2</v>
      </c>
      <c r="BNW9" s="3">
        <v>3.4299999999999997E-2</v>
      </c>
      <c r="BNX9" s="3">
        <v>3.4500000000000003E-2</v>
      </c>
      <c r="BNY9" s="3">
        <v>3.44E-2</v>
      </c>
      <c r="BNZ9" s="3">
        <v>3.4000000000000002E-2</v>
      </c>
      <c r="BOA9" s="3">
        <v>3.39E-2</v>
      </c>
      <c r="BOB9" s="3">
        <v>3.4099999999999998E-2</v>
      </c>
      <c r="BOC9" s="3">
        <v>3.4000000000000002E-2</v>
      </c>
      <c r="BOD9" s="3">
        <v>3.4000000000000002E-2</v>
      </c>
      <c r="BOE9" s="3">
        <v>3.4200000000000001E-2</v>
      </c>
      <c r="BOF9" s="3">
        <v>3.4200000000000001E-2</v>
      </c>
      <c r="BOG9" s="3">
        <v>3.3799999999999997E-2</v>
      </c>
      <c r="BOH9" s="3">
        <v>3.4000000000000002E-2</v>
      </c>
      <c r="BOI9" s="3">
        <v>3.39E-2</v>
      </c>
      <c r="BOJ9" s="3">
        <v>3.39E-2</v>
      </c>
      <c r="BOK9" s="3">
        <v>3.39E-2</v>
      </c>
      <c r="BOL9" s="3">
        <v>3.4100000000000005E-2</v>
      </c>
      <c r="BOM9" s="3">
        <v>3.4000000000000002E-2</v>
      </c>
      <c r="BON9" s="3">
        <v>3.3700000000000001E-2</v>
      </c>
      <c r="BOO9" s="3">
        <v>3.4100000000000005E-2</v>
      </c>
      <c r="BOP9" s="3">
        <v>3.4200000000000001E-2</v>
      </c>
      <c r="BOQ9" s="3">
        <v>3.4500000000000003E-2</v>
      </c>
      <c r="BOR9" s="3">
        <v>3.5000000000000003E-2</v>
      </c>
      <c r="BOS9" s="3">
        <v>3.5099999999999999E-2</v>
      </c>
      <c r="BOT9" s="3">
        <v>3.49E-2</v>
      </c>
      <c r="BOU9" s="3">
        <v>3.4200000000000001E-2</v>
      </c>
      <c r="BOV9" s="3">
        <v>3.4000000000000002E-2</v>
      </c>
      <c r="BOW9" s="3">
        <v>3.3799999999999997E-2</v>
      </c>
      <c r="BOX9" s="3">
        <v>3.39E-2</v>
      </c>
      <c r="BOY9" s="3">
        <v>3.3799999999999997E-2</v>
      </c>
      <c r="BOZ9" s="3">
        <v>3.3799999999999997E-2</v>
      </c>
      <c r="BPA9" s="3">
        <v>3.4000000000000002E-2</v>
      </c>
      <c r="BPB9" s="3">
        <v>3.4099999999999998E-2</v>
      </c>
      <c r="BPC9" s="3">
        <v>3.3799999999999997E-2</v>
      </c>
      <c r="BPD9" s="3">
        <v>3.3500000000000002E-2</v>
      </c>
      <c r="BPE9" s="3">
        <v>3.3600000000000005E-2</v>
      </c>
      <c r="BPF9" s="3">
        <v>3.3799999999999997E-2</v>
      </c>
      <c r="BPG9" s="3">
        <v>3.4100000000000005E-2</v>
      </c>
      <c r="BPH9" s="3">
        <v>3.44E-2</v>
      </c>
      <c r="BPI9" s="3">
        <v>3.44E-2</v>
      </c>
      <c r="BPJ9" s="3">
        <v>3.49E-2</v>
      </c>
      <c r="BPK9" s="3">
        <v>3.5400000000000001E-2</v>
      </c>
      <c r="BPL9" s="3">
        <v>3.5400000000000001E-2</v>
      </c>
      <c r="BPM9" s="3">
        <v>3.61E-2</v>
      </c>
      <c r="BPN9" s="3">
        <v>3.6000000000000004E-2</v>
      </c>
      <c r="BPO9" s="3">
        <v>3.5799999999999998E-2</v>
      </c>
      <c r="BPP9" s="3">
        <v>3.6000000000000004E-2</v>
      </c>
      <c r="BPQ9" s="3">
        <v>3.6200000000000003E-2</v>
      </c>
      <c r="BPR9" s="3">
        <v>3.5799999999999998E-2</v>
      </c>
      <c r="BPS9" s="3">
        <v>3.5099999999999999E-2</v>
      </c>
      <c r="BPT9" s="3">
        <v>3.49E-2</v>
      </c>
      <c r="BPU9" s="3">
        <v>3.4599999999999999E-2</v>
      </c>
      <c r="BPV9" s="3">
        <v>3.4799999999999998E-2</v>
      </c>
      <c r="BPW9" s="3">
        <v>3.4700000000000002E-2</v>
      </c>
      <c r="BPX9" s="3">
        <v>3.44E-2</v>
      </c>
      <c r="BPY9" s="3">
        <v>3.4500000000000003E-2</v>
      </c>
      <c r="BPZ9" s="3">
        <v>3.4700000000000002E-2</v>
      </c>
      <c r="BQA9" s="3">
        <v>3.4599999999999999E-2</v>
      </c>
      <c r="BQB9" s="3">
        <v>3.4500000000000003E-2</v>
      </c>
      <c r="BQC9" s="3">
        <v>3.4599999999999999E-2</v>
      </c>
      <c r="BQD9" s="3">
        <v>3.44E-2</v>
      </c>
      <c r="BQE9" s="3">
        <v>3.4500000000000003E-2</v>
      </c>
      <c r="BQF9" s="3">
        <v>3.4500000000000003E-2</v>
      </c>
      <c r="BQG9" s="3">
        <v>3.5099999999999999E-2</v>
      </c>
      <c r="BQH9" s="3">
        <v>3.5200000000000002E-2</v>
      </c>
      <c r="BQI9" s="3">
        <v>3.5500000000000004E-2</v>
      </c>
      <c r="BQJ9" s="3">
        <v>3.56E-2</v>
      </c>
      <c r="BQK9" s="3">
        <v>3.6499999999999998E-2</v>
      </c>
      <c r="BQL9" s="3">
        <v>3.7400000000000003E-2</v>
      </c>
      <c r="BQM9" s="3">
        <v>3.6999999999999998E-2</v>
      </c>
      <c r="BQN9" s="3">
        <v>3.6299999999999999E-2</v>
      </c>
      <c r="BQO9" s="3">
        <v>3.5099999999999999E-2</v>
      </c>
      <c r="BQP9" s="3">
        <v>3.4200000000000001E-2</v>
      </c>
      <c r="BQQ9" s="3">
        <v>3.39E-2</v>
      </c>
      <c r="BQR9" s="3">
        <v>3.4000000000000002E-2</v>
      </c>
      <c r="BQS9" s="3">
        <v>3.39E-2</v>
      </c>
      <c r="BQT9" s="3">
        <v>3.4099999999999998E-2</v>
      </c>
      <c r="BQU9" s="3">
        <v>3.44E-2</v>
      </c>
      <c r="BQV9" s="3">
        <v>3.4000000000000002E-2</v>
      </c>
      <c r="BQW9" s="3">
        <v>3.4200000000000001E-2</v>
      </c>
      <c r="BQX9" s="3">
        <v>3.4000000000000002E-2</v>
      </c>
      <c r="BQY9" s="3">
        <v>3.4299999999999997E-2</v>
      </c>
      <c r="BQZ9" s="3">
        <v>3.4000000000000002E-2</v>
      </c>
      <c r="BRA9" s="3">
        <v>3.4000000000000002E-2</v>
      </c>
      <c r="BRB9" s="3">
        <v>3.4000000000000002E-2</v>
      </c>
      <c r="BRC9" s="3">
        <v>3.4000000000000002E-2</v>
      </c>
      <c r="BRD9" s="3">
        <v>3.4000000000000002E-2</v>
      </c>
      <c r="BRE9" s="3">
        <v>3.4000000000000002E-2</v>
      </c>
      <c r="BRF9" s="3">
        <v>3.4000000000000002E-2</v>
      </c>
      <c r="BRG9" s="3">
        <v>3.5000000000000003E-2</v>
      </c>
      <c r="BRH9" s="3">
        <v>3.5000000000000003E-2</v>
      </c>
      <c r="BRI9" s="3">
        <v>3.5000000000000003E-2</v>
      </c>
      <c r="BRJ9" s="3">
        <v>3.6000000000000004E-2</v>
      </c>
      <c r="BRK9" s="3">
        <v>3.6000000000000004E-2</v>
      </c>
      <c r="BRL9" s="3">
        <v>3.5000000000000003E-2</v>
      </c>
      <c r="BRM9" s="3">
        <v>3.5000000000000003E-2</v>
      </c>
      <c r="BRN9" s="3">
        <v>3.5000000000000003E-2</v>
      </c>
      <c r="BRO9" s="3">
        <v>3.5299999999999998E-2</v>
      </c>
      <c r="BRP9" s="3">
        <v>3.49E-2</v>
      </c>
      <c r="BRQ9" s="3">
        <v>3.4599999999999999E-2</v>
      </c>
      <c r="BRR9" s="3">
        <v>3.4599999999999999E-2</v>
      </c>
      <c r="BRS9" s="3">
        <v>3.4799999999999998E-2</v>
      </c>
      <c r="BRT9" s="3">
        <v>3.4799999999999998E-2</v>
      </c>
      <c r="BRU9" s="3">
        <v>3.49E-2</v>
      </c>
      <c r="BRV9" s="3">
        <v>3.4599999999999999E-2</v>
      </c>
      <c r="BRW9" s="3">
        <v>3.5000000000000003E-2</v>
      </c>
      <c r="BRX9" s="3">
        <v>3.4599999999999999E-2</v>
      </c>
      <c r="BRY9" s="3">
        <v>3.4700000000000002E-2</v>
      </c>
      <c r="BRZ9" s="3">
        <v>3.4799999999999998E-2</v>
      </c>
      <c r="BSA9" s="3">
        <v>3.4799999999999998E-2</v>
      </c>
      <c r="BSB9" s="3">
        <v>3.4599999999999999E-2</v>
      </c>
      <c r="BSC9" s="3">
        <v>3.4799999999999998E-2</v>
      </c>
      <c r="BSD9" s="3">
        <v>3.4700000000000002E-2</v>
      </c>
      <c r="BSE9" s="3">
        <v>3.4799999999999998E-2</v>
      </c>
      <c r="BSF9" s="3">
        <v>3.4700000000000002E-2</v>
      </c>
      <c r="BSG9" s="3">
        <v>3.4700000000000002E-2</v>
      </c>
      <c r="BSH9" s="3">
        <v>3.5099999999999999E-2</v>
      </c>
      <c r="BSI9" s="3">
        <v>3.5000000000000003E-2</v>
      </c>
      <c r="BSJ9" s="3">
        <v>3.5000000000000003E-2</v>
      </c>
      <c r="BSK9" s="3">
        <v>3.5099999999999999E-2</v>
      </c>
      <c r="BSL9" s="3">
        <v>3.49E-2</v>
      </c>
      <c r="BSM9" s="3">
        <v>3.5000000000000003E-2</v>
      </c>
      <c r="BSN9" s="1">
        <v>3.5000000000000003E-2</v>
      </c>
      <c r="BSO9" s="1">
        <v>3.5000000000000003E-2</v>
      </c>
      <c r="BSP9" s="1">
        <v>3.5000000000000003E-2</v>
      </c>
      <c r="BSQ9" s="1">
        <v>3.5000000000000003E-2</v>
      </c>
      <c r="BSR9" s="1">
        <v>3.5000000000000003E-2</v>
      </c>
      <c r="BSS9" s="1">
        <v>3.5000000000000003E-2</v>
      </c>
      <c r="BST9" s="1">
        <v>3.5000000000000003E-2</v>
      </c>
      <c r="BSU9" s="1">
        <v>3.5000000000000003E-2</v>
      </c>
      <c r="BSV9" s="3">
        <v>3.4200000000000001E-2</v>
      </c>
      <c r="BSW9" s="3">
        <v>3.4100000000000005E-2</v>
      </c>
      <c r="BSX9" s="3">
        <v>3.4299999999999997E-2</v>
      </c>
      <c r="BSY9" s="3">
        <v>3.4200000000000001E-2</v>
      </c>
      <c r="BSZ9" s="3">
        <v>3.4100000000000005E-2</v>
      </c>
      <c r="BTA9" s="3">
        <v>3.5000000000000003E-2</v>
      </c>
      <c r="BTB9" s="3">
        <v>3.5200000000000002E-2</v>
      </c>
      <c r="BTC9" s="3">
        <v>3.5000000000000003E-2</v>
      </c>
      <c r="BTD9" s="3">
        <v>3.61E-2</v>
      </c>
      <c r="BTE9" s="3">
        <v>3.61E-2</v>
      </c>
      <c r="BTF9" s="3">
        <v>3.6000000000000004E-2</v>
      </c>
      <c r="BTG9" s="3">
        <v>3.9100000000000003E-2</v>
      </c>
      <c r="BTH9" s="3">
        <v>4.0799999999999996E-2</v>
      </c>
      <c r="BTI9" s="3">
        <v>4.0299999999999996E-2</v>
      </c>
      <c r="BTJ9" s="3">
        <v>4.0299999999999996E-2</v>
      </c>
      <c r="BTK9" s="3">
        <v>3.7700000000000004E-2</v>
      </c>
      <c r="BTL9" s="3">
        <v>3.5799999999999998E-2</v>
      </c>
      <c r="BTM9" s="3">
        <v>3.5400000000000001E-2</v>
      </c>
      <c r="BTN9" s="3">
        <v>3.4700000000000002E-2</v>
      </c>
      <c r="BTO9" s="3">
        <v>3.49E-2</v>
      </c>
      <c r="BTP9" s="3">
        <v>3.4599999999999999E-2</v>
      </c>
      <c r="BTQ9" s="3">
        <v>3.4700000000000002E-2</v>
      </c>
      <c r="BTR9" s="3">
        <v>3.4700000000000002E-2</v>
      </c>
      <c r="BTS9" s="4">
        <v>3.5000000000000003E-2</v>
      </c>
      <c r="BTT9" s="3">
        <v>3.49E-2</v>
      </c>
      <c r="BTU9" s="3">
        <v>3.4799999999999998E-2</v>
      </c>
      <c r="BTV9" s="3">
        <v>3.5099999999999999E-2</v>
      </c>
      <c r="BTW9" s="3">
        <v>3.5200000000000002E-2</v>
      </c>
      <c r="BTX9" s="3">
        <v>3.5400000000000001E-2</v>
      </c>
      <c r="BTY9" s="3">
        <v>3.56E-2</v>
      </c>
      <c r="BTZ9" s="3">
        <v>3.6200000000000003E-2</v>
      </c>
      <c r="BUA9" s="3">
        <v>3.5900000000000001E-2</v>
      </c>
      <c r="BUB9" s="3">
        <v>3.7200000000000004E-2</v>
      </c>
      <c r="BUC9" s="3">
        <v>3.73E-2</v>
      </c>
      <c r="BUD9" s="3">
        <v>3.6799999999999999E-2</v>
      </c>
      <c r="BUE9" s="3">
        <v>3.5900000000000001E-2</v>
      </c>
      <c r="BUF9" s="3">
        <v>3.6400000000000002E-2</v>
      </c>
      <c r="BUG9" s="3">
        <v>3.7200000000000004E-2</v>
      </c>
      <c r="BUH9" s="3">
        <v>3.6900000000000002E-2</v>
      </c>
      <c r="BUI9" s="3">
        <v>3.6700000000000003E-2</v>
      </c>
      <c r="BUJ9" s="3">
        <v>3.6299999999999999E-2</v>
      </c>
      <c r="BUK9" s="3">
        <v>3.6200000000000003E-2</v>
      </c>
      <c r="BUL9" s="3">
        <v>3.5200000000000002E-2</v>
      </c>
      <c r="BUM9" s="3">
        <v>3.4799999999999998E-2</v>
      </c>
      <c r="BUN9" s="3">
        <v>3.5000000000000003E-2</v>
      </c>
      <c r="BUO9" s="3">
        <v>3.5099999999999999E-2</v>
      </c>
      <c r="BUP9" s="3">
        <v>3.5000000000000003E-2</v>
      </c>
      <c r="BUQ9" s="3">
        <v>3.5400000000000001E-2</v>
      </c>
      <c r="BUR9" s="3">
        <v>3.5700000000000003E-2</v>
      </c>
      <c r="BUS9" s="3">
        <v>3.56E-2</v>
      </c>
      <c r="BUT9" s="3">
        <v>3.56E-2</v>
      </c>
      <c r="BUU9" s="3">
        <v>3.49E-2</v>
      </c>
      <c r="BUV9" s="3">
        <v>3.49E-2</v>
      </c>
      <c r="BUW9" s="3">
        <v>3.4299999999999997E-2</v>
      </c>
      <c r="BUX9" s="3">
        <v>3.4599999999999999E-2</v>
      </c>
      <c r="BUY9" s="3">
        <v>3.6299999999999999E-2</v>
      </c>
      <c r="BUZ9" s="3">
        <v>3.7200000000000004E-2</v>
      </c>
      <c r="BVA9" s="3">
        <v>3.6799999999999999E-2</v>
      </c>
      <c r="BVB9" s="3">
        <v>3.6000000000000004E-2</v>
      </c>
      <c r="BVC9" s="3">
        <v>3.56E-2</v>
      </c>
      <c r="BVD9" s="3">
        <v>3.5299999999999998E-2</v>
      </c>
      <c r="BVE9" s="3">
        <v>3.5000000000000003E-2</v>
      </c>
      <c r="BVF9" s="3">
        <v>3.5099999999999999E-2</v>
      </c>
      <c r="BVG9" s="3">
        <v>3.5700000000000003E-2</v>
      </c>
      <c r="BVH9" s="3">
        <v>3.7600000000000001E-2</v>
      </c>
      <c r="BVI9" s="3">
        <v>3.9299999999999995E-2</v>
      </c>
      <c r="BVJ9" s="3">
        <v>4.19E-2</v>
      </c>
      <c r="BVK9" s="3">
        <v>4.3099999999999999E-2</v>
      </c>
      <c r="BVL9" s="3">
        <v>4.0899999999999999E-2</v>
      </c>
      <c r="BVM9" s="3">
        <v>3.8299999999999994E-2</v>
      </c>
      <c r="BVN9" s="3">
        <v>3.6400000000000002E-2</v>
      </c>
      <c r="BVO9" s="3">
        <v>3.49E-2</v>
      </c>
      <c r="BVP9" s="3">
        <v>3.4200000000000001E-2</v>
      </c>
      <c r="BVQ9" s="3">
        <v>3.4100000000000005E-2</v>
      </c>
      <c r="BVR9" s="3">
        <v>3.3799999999999997E-2</v>
      </c>
      <c r="BVS9" s="3">
        <v>3.3799999999999997E-2</v>
      </c>
      <c r="BVT9" s="3">
        <v>3.39E-2</v>
      </c>
      <c r="BVU9" s="3">
        <v>3.39E-2</v>
      </c>
      <c r="BVV9" s="3">
        <v>3.4100000000000005E-2</v>
      </c>
      <c r="BVW9" s="3">
        <v>3.3799999999999997E-2</v>
      </c>
      <c r="BVX9" s="3">
        <v>3.39E-2</v>
      </c>
      <c r="BVY9" s="3">
        <v>3.4000000000000002E-2</v>
      </c>
      <c r="BVZ9" s="3">
        <v>3.39E-2</v>
      </c>
      <c r="BWA9" s="3">
        <v>3.39E-2</v>
      </c>
      <c r="BWB9" s="3">
        <v>3.4299999999999997E-2</v>
      </c>
      <c r="BWC9" s="3">
        <v>3.4500000000000003E-2</v>
      </c>
      <c r="BWD9" s="3">
        <v>3.44E-2</v>
      </c>
      <c r="BWE9" s="3">
        <v>3.4200000000000001E-2</v>
      </c>
      <c r="BWF9" s="4">
        <v>3.4000000000000002E-2</v>
      </c>
      <c r="BWG9" s="4">
        <v>3.4099999999999998E-2</v>
      </c>
      <c r="BWH9" s="4">
        <v>3.39E-2</v>
      </c>
      <c r="BWI9" s="4">
        <v>3.4099999999999998E-2</v>
      </c>
      <c r="BWJ9" s="4">
        <v>3.4000000000000002E-2</v>
      </c>
      <c r="BWK9" s="4">
        <v>3.4200000000000001E-2</v>
      </c>
      <c r="BWL9" s="4">
        <v>3.4000000000000002E-2</v>
      </c>
      <c r="BWM9" s="4">
        <v>3.4000000000000002E-2</v>
      </c>
      <c r="BWN9" s="3">
        <v>3.39E-2</v>
      </c>
      <c r="BWO9" s="3">
        <v>3.4200000000000001E-2</v>
      </c>
      <c r="BWP9" s="3">
        <v>3.4000000000000002E-2</v>
      </c>
      <c r="BWQ9" s="3">
        <v>3.4200000000000001E-2</v>
      </c>
      <c r="BWR9" s="3">
        <v>3.4200000000000001E-2</v>
      </c>
      <c r="BWS9" s="3">
        <v>3.4100000000000005E-2</v>
      </c>
      <c r="BWT9" s="3">
        <v>3.4200000000000001E-2</v>
      </c>
      <c r="BWU9" s="3">
        <v>3.39E-2</v>
      </c>
      <c r="BWV9" s="3">
        <v>3.4100000000000005E-2</v>
      </c>
      <c r="BWW9" s="3">
        <v>3.4000000000000002E-2</v>
      </c>
      <c r="BWX9" s="3">
        <v>3.4000000000000002E-2</v>
      </c>
      <c r="BWY9" s="3">
        <v>3.4100000000000005E-2</v>
      </c>
      <c r="BWZ9" s="3">
        <v>3.4100000000000005E-2</v>
      </c>
      <c r="BXA9" s="3">
        <v>3.44E-2</v>
      </c>
      <c r="BXB9" s="3">
        <v>3.4000000000000002E-2</v>
      </c>
      <c r="BXC9" s="3">
        <v>3.39E-2</v>
      </c>
      <c r="BXD9" s="3">
        <v>3.39E-2</v>
      </c>
      <c r="BXE9" s="3">
        <v>3.39E-2</v>
      </c>
      <c r="BXF9" s="3">
        <v>3.4200000000000001E-2</v>
      </c>
      <c r="BXG9" s="3">
        <v>3.4000000000000002E-2</v>
      </c>
      <c r="BXH9" s="3">
        <v>3.4200000000000001E-2</v>
      </c>
      <c r="BXI9" s="3">
        <v>3.4099999999999998E-2</v>
      </c>
      <c r="BXJ9" s="3">
        <v>3.39E-2</v>
      </c>
      <c r="BXK9" s="3">
        <v>3.4200000000000001E-2</v>
      </c>
      <c r="BXL9" s="4">
        <v>3.4299999999999997E-2</v>
      </c>
      <c r="BXM9" s="4">
        <v>3.4000000000000002E-2</v>
      </c>
      <c r="BXN9" s="4">
        <v>3.4100000000000005E-2</v>
      </c>
      <c r="BXO9" s="4">
        <v>3.4100000000000005E-2</v>
      </c>
      <c r="BXP9" s="4">
        <v>3.4100000000000005E-2</v>
      </c>
      <c r="BXQ9" s="4">
        <v>3.4100000000000005E-2</v>
      </c>
      <c r="BXR9" s="4">
        <v>3.44E-2</v>
      </c>
      <c r="BXS9" s="4">
        <v>3.4500000000000003E-2</v>
      </c>
      <c r="BXT9" s="4">
        <v>3.4799999999999998E-2</v>
      </c>
      <c r="BXU9" s="4">
        <v>3.5299999999999998E-2</v>
      </c>
      <c r="BXV9" s="4">
        <v>3.5799999999999998E-2</v>
      </c>
      <c r="BXW9" s="4">
        <v>3.5200000000000002E-2</v>
      </c>
      <c r="BXX9" s="4">
        <v>3.4599999999999999E-2</v>
      </c>
      <c r="BXY9" s="4">
        <v>3.4200000000000001E-2</v>
      </c>
      <c r="BXZ9" s="4">
        <v>3.4200000000000001E-2</v>
      </c>
      <c r="BYA9" s="4">
        <v>3.4000000000000002E-2</v>
      </c>
      <c r="BYB9" s="4">
        <v>3.4200000000000001E-2</v>
      </c>
      <c r="BYC9" s="4">
        <v>3.4200000000000001E-2</v>
      </c>
      <c r="BYD9" s="4">
        <v>3.4200000000000001E-2</v>
      </c>
      <c r="BYE9" s="4">
        <v>3.4299999999999997E-2</v>
      </c>
      <c r="BYF9" s="4">
        <v>3.4599999999999999E-2</v>
      </c>
      <c r="BYG9" s="4">
        <v>3.4799999999999998E-2</v>
      </c>
      <c r="BYH9" s="4">
        <v>3.5799999999999998E-2</v>
      </c>
      <c r="BYI9" s="4">
        <v>3.6000000000000004E-2</v>
      </c>
      <c r="BYJ9" s="4">
        <v>3.5500000000000004E-2</v>
      </c>
      <c r="BYK9" s="4">
        <v>3.4700000000000002E-2</v>
      </c>
      <c r="BYL9" s="4">
        <v>3.4700000000000002E-2</v>
      </c>
      <c r="BYM9" s="4">
        <v>3.4500000000000003E-2</v>
      </c>
      <c r="BYN9" s="4">
        <v>3.5099999999999999E-2</v>
      </c>
      <c r="BYO9" s="4">
        <v>3.5200000000000002E-2</v>
      </c>
      <c r="BYP9" s="4">
        <v>3.5000000000000003E-2</v>
      </c>
      <c r="BYQ9" s="4">
        <v>3.5299999999999998E-2</v>
      </c>
      <c r="BYR9" s="4">
        <v>3.61E-2</v>
      </c>
      <c r="BYS9" s="4">
        <v>3.6400000000000002E-2</v>
      </c>
      <c r="BYT9" s="4">
        <v>3.5200000000000002E-2</v>
      </c>
      <c r="BYU9" s="4">
        <v>3.44E-2</v>
      </c>
      <c r="BYV9" s="4">
        <v>3.44E-2</v>
      </c>
      <c r="BYW9" s="4">
        <v>3.5099999999999999E-2</v>
      </c>
      <c r="BYX9" s="4">
        <v>3.5000000000000003E-2</v>
      </c>
      <c r="BYY9" s="4">
        <v>3.5099999999999999E-2</v>
      </c>
      <c r="BYZ9" s="1">
        <v>3.4000000000000002E-2</v>
      </c>
      <c r="BZA9" s="1">
        <v>3.4000000000000002E-2</v>
      </c>
      <c r="BZB9" s="1">
        <v>3.4000000000000002E-2</v>
      </c>
      <c r="BZC9" s="1">
        <v>3.4000000000000002E-2</v>
      </c>
      <c r="BZD9" s="1">
        <v>3.4000000000000002E-2</v>
      </c>
      <c r="BZE9" s="1">
        <v>3.4000000000000002E-2</v>
      </c>
      <c r="BZF9" s="1">
        <v>3.5000000000000003E-2</v>
      </c>
      <c r="BZG9" s="1">
        <v>3.4000000000000002E-2</v>
      </c>
      <c r="BZH9" s="1">
        <v>3.4000000000000002E-2</v>
      </c>
      <c r="BZI9" s="1">
        <v>3.4000000000000002E-2</v>
      </c>
      <c r="BZJ9" s="1">
        <v>3.5000000000000003E-2</v>
      </c>
      <c r="BZK9" s="1">
        <v>3.5000000000000003E-2</v>
      </c>
      <c r="BZL9" s="1">
        <v>3.5000000000000003E-2</v>
      </c>
      <c r="BZM9" s="1">
        <v>3.5000000000000003E-2</v>
      </c>
      <c r="BZN9" s="1">
        <v>3.5999999999999997E-2</v>
      </c>
      <c r="BZO9" s="1">
        <v>3.5000000000000003E-2</v>
      </c>
      <c r="BZP9" s="1">
        <v>3.5999999999999997E-2</v>
      </c>
      <c r="BZQ9" s="1">
        <v>3.5999999999999997E-2</v>
      </c>
      <c r="BZR9" s="1">
        <v>3.5999999999999997E-2</v>
      </c>
      <c r="BZS9" s="1">
        <v>3.5999999999999997E-2</v>
      </c>
      <c r="BZT9" s="1">
        <v>3.6999999999999998E-2</v>
      </c>
      <c r="BZU9" s="1">
        <v>3.5999999999999997E-2</v>
      </c>
      <c r="BZV9" s="1">
        <v>3.5999999999999997E-2</v>
      </c>
      <c r="BZW9" s="1">
        <v>3.5999999999999997E-2</v>
      </c>
      <c r="BZX9" s="4">
        <v>3.5799999999999998E-2</v>
      </c>
      <c r="BZY9" s="4">
        <v>3.61E-2</v>
      </c>
      <c r="BZZ9" s="4">
        <v>3.5700000000000003E-2</v>
      </c>
      <c r="CAA9" s="4">
        <v>3.5900000000000001E-2</v>
      </c>
      <c r="CAB9" s="4">
        <v>3.73E-2</v>
      </c>
      <c r="CAC9" s="4">
        <v>3.6200000000000003E-2</v>
      </c>
      <c r="CAD9" s="4">
        <v>3.8899999999999997E-2</v>
      </c>
      <c r="CAE9" s="4">
        <v>3.7400000000000003E-2</v>
      </c>
      <c r="CAF9" s="4">
        <v>3.5099999999999999E-2</v>
      </c>
      <c r="CAG9" s="4">
        <v>3.4700000000000002E-2</v>
      </c>
      <c r="CAH9" s="4">
        <v>3.44E-2</v>
      </c>
      <c r="CAI9" s="4">
        <v>3.4500000000000003E-2</v>
      </c>
      <c r="CAJ9" s="4">
        <v>3.4299999999999997E-2</v>
      </c>
      <c r="CAK9" s="4">
        <v>3.4299999999999997E-2</v>
      </c>
      <c r="CAL9" s="4">
        <v>3.4200000000000001E-2</v>
      </c>
      <c r="CAM9" s="4">
        <v>3.44E-2</v>
      </c>
      <c r="CAN9" s="4">
        <v>3.44E-2</v>
      </c>
      <c r="CAO9" s="4">
        <v>3.44E-2</v>
      </c>
      <c r="CAP9" s="4">
        <v>3.4700000000000002E-2</v>
      </c>
      <c r="CAQ9" s="4">
        <v>3.4299999999999997E-2</v>
      </c>
      <c r="CAR9" s="4">
        <v>3.44E-2</v>
      </c>
      <c r="CAS9" s="4">
        <v>3.4599999999999999E-2</v>
      </c>
      <c r="CAT9" s="4">
        <v>3.4599999999999999E-2</v>
      </c>
      <c r="CAU9" s="4">
        <v>3.4299999999999997E-2</v>
      </c>
      <c r="CAV9" s="4">
        <v>3.4200000000000001E-2</v>
      </c>
      <c r="CAW9" s="4">
        <v>3.44E-2</v>
      </c>
      <c r="CAX9" s="4">
        <v>3.4299999999999997E-2</v>
      </c>
      <c r="CAY9" s="4">
        <v>3.44E-2</v>
      </c>
      <c r="CAZ9" s="4">
        <v>3.4599999999999999E-2</v>
      </c>
      <c r="CBA9" s="4">
        <v>3.4299999999999997E-2</v>
      </c>
      <c r="CBB9" s="4">
        <v>3.4599999999999999E-2</v>
      </c>
      <c r="CBC9" s="4">
        <v>3.4700000000000002E-2</v>
      </c>
      <c r="CBD9" s="4">
        <v>3.49E-2</v>
      </c>
      <c r="CBE9" s="4">
        <v>3.4700000000000002E-2</v>
      </c>
      <c r="CBF9" s="4">
        <v>3.49E-2</v>
      </c>
      <c r="CBG9" s="4">
        <v>3.5200000000000002E-2</v>
      </c>
      <c r="CBH9" s="4">
        <v>3.5900000000000001E-2</v>
      </c>
      <c r="CBI9" s="4">
        <v>3.6000000000000004E-2</v>
      </c>
      <c r="CBJ9" s="4">
        <v>3.6299999999999999E-2</v>
      </c>
      <c r="CBK9" s="4">
        <v>3.6000000000000004E-2</v>
      </c>
      <c r="CBL9" s="4">
        <v>3.6200000000000003E-2</v>
      </c>
      <c r="CBM9" s="4">
        <v>3.6799999999999999E-2</v>
      </c>
      <c r="CBN9" s="4">
        <v>3.73E-2</v>
      </c>
      <c r="CBO9" s="4">
        <v>3.7400000000000003E-2</v>
      </c>
      <c r="CBP9" s="4">
        <v>3.7100000000000001E-2</v>
      </c>
      <c r="CBQ9" s="4">
        <v>3.78E-2</v>
      </c>
      <c r="CBR9" s="4">
        <v>3.6999999999999998E-2</v>
      </c>
      <c r="CBS9" s="4">
        <v>3.56E-2</v>
      </c>
      <c r="CBT9" s="4">
        <v>3.49E-2</v>
      </c>
      <c r="CBU9" s="4">
        <v>3.4599999999999999E-2</v>
      </c>
      <c r="CBV9" s="4">
        <v>3.4500000000000003E-2</v>
      </c>
      <c r="CBW9" s="4">
        <v>3.4500000000000003E-2</v>
      </c>
      <c r="CBX9" s="4">
        <v>3.44E-2</v>
      </c>
      <c r="CBY9" s="4">
        <v>3.44E-2</v>
      </c>
      <c r="CBZ9" s="4">
        <v>3.4299999999999997E-2</v>
      </c>
      <c r="CCA9" s="4">
        <v>3.4299999999999997E-2</v>
      </c>
      <c r="CCB9" s="4">
        <v>3.44E-2</v>
      </c>
      <c r="CCC9" s="4">
        <v>3.4700000000000002E-2</v>
      </c>
      <c r="CCD9" s="4">
        <v>3.4500000000000003E-2</v>
      </c>
      <c r="CCE9" s="4">
        <v>4.3400000000000001E-2</v>
      </c>
      <c r="CCF9" s="4">
        <v>3.4500000000000003E-2</v>
      </c>
      <c r="CCG9" s="4">
        <v>3.4599999999999999E-2</v>
      </c>
      <c r="CCH9" s="4">
        <v>3.49E-2</v>
      </c>
      <c r="CCI9" s="4">
        <v>3.4799999999999998E-2</v>
      </c>
      <c r="CCJ9" s="4">
        <v>3.5000000000000003E-2</v>
      </c>
      <c r="CCK9" s="4">
        <v>3.56E-2</v>
      </c>
      <c r="CCL9" s="4">
        <v>3.5900000000000001E-2</v>
      </c>
      <c r="CCM9" s="4">
        <v>3.4799999999999998E-2</v>
      </c>
      <c r="CCN9" s="4">
        <v>3.5900000000000001E-2</v>
      </c>
      <c r="CCO9" s="4">
        <v>3.5900000000000001E-2</v>
      </c>
      <c r="CCP9" s="4">
        <v>3.5500000000000004E-2</v>
      </c>
      <c r="CCQ9" s="4">
        <v>3.56E-2</v>
      </c>
      <c r="CCR9" s="4">
        <v>3.5400000000000001E-2</v>
      </c>
      <c r="CCS9" s="4">
        <v>3.5299999999999998E-2</v>
      </c>
      <c r="CCT9" s="4">
        <v>3.56E-2</v>
      </c>
      <c r="CCU9" s="4">
        <v>3.5299999999999998E-2</v>
      </c>
      <c r="CCV9" s="4">
        <v>3.5400000000000001E-2</v>
      </c>
      <c r="CCW9" s="4">
        <v>3.5099999999999999E-2</v>
      </c>
      <c r="CCX9" s="4">
        <v>3.5299999999999998E-2</v>
      </c>
      <c r="CCY9" s="4">
        <v>3.5500000000000004E-2</v>
      </c>
      <c r="CCZ9" s="4">
        <v>3.5099999999999999E-2</v>
      </c>
      <c r="CDA9" s="4">
        <v>3.4700000000000002E-2</v>
      </c>
      <c r="CDB9" s="4">
        <v>3.5200000000000002E-2</v>
      </c>
      <c r="CDC9" s="4">
        <v>3.5500000000000004E-2</v>
      </c>
      <c r="CDD9" s="4">
        <v>3.6000000000000004E-2</v>
      </c>
      <c r="CDE9" s="4">
        <v>3.6900000000000002E-2</v>
      </c>
      <c r="CDF9" s="4">
        <v>3.6700000000000003E-2</v>
      </c>
      <c r="CDG9" s="4">
        <v>3.6799999999999999E-2</v>
      </c>
      <c r="CDH9" s="4">
        <v>3.6900000000000002E-2</v>
      </c>
      <c r="CDI9" s="4">
        <v>3.6999999999999998E-2</v>
      </c>
      <c r="CDJ9" s="4">
        <v>3.6900000000000002E-2</v>
      </c>
      <c r="CDK9" s="4">
        <v>3.7200000000000004E-2</v>
      </c>
      <c r="CDL9" s="4">
        <v>3.7499999999999999E-2</v>
      </c>
      <c r="CDM9" s="4">
        <v>3.7400000000000003E-2</v>
      </c>
      <c r="CDN9" s="4">
        <v>3.6799999999999999E-2</v>
      </c>
      <c r="CDO9" s="4">
        <v>3.61E-2</v>
      </c>
      <c r="CDP9" s="4">
        <v>3.61E-2</v>
      </c>
      <c r="CDQ9" s="4">
        <v>3.56E-2</v>
      </c>
      <c r="CDR9" s="4">
        <v>3.5700000000000003E-2</v>
      </c>
      <c r="CDS9" s="4">
        <v>3.5099999999999999E-2</v>
      </c>
      <c r="CDT9" s="4">
        <v>3.5000000000000003E-2</v>
      </c>
      <c r="CDU9" s="4">
        <v>3.4799999999999998E-2</v>
      </c>
      <c r="CDV9" s="4">
        <v>3.5200000000000002E-2</v>
      </c>
      <c r="CDW9" s="4">
        <v>3.49E-2</v>
      </c>
      <c r="CDX9" s="4">
        <v>3.5000000000000003E-2</v>
      </c>
      <c r="CDY9" s="4">
        <v>3.4599999999999999E-2</v>
      </c>
      <c r="CDZ9" s="4">
        <v>3.4599999999999999E-2</v>
      </c>
      <c r="CEA9" s="4">
        <v>3.4599999999999999E-2</v>
      </c>
      <c r="CEB9" s="4">
        <v>3.49E-2</v>
      </c>
      <c r="CEC9" s="4">
        <v>3.5099999999999999E-2</v>
      </c>
      <c r="CED9" s="4">
        <v>3.5500000000000004E-2</v>
      </c>
      <c r="CEE9" s="4">
        <v>3.6299999999999999E-2</v>
      </c>
      <c r="CEF9" s="4">
        <v>3.61E-2</v>
      </c>
      <c r="CEG9" s="4">
        <v>3.61E-2</v>
      </c>
      <c r="CEH9" s="4">
        <v>3.6200000000000003E-2</v>
      </c>
      <c r="CEI9" s="4">
        <v>3.6000000000000004E-2</v>
      </c>
      <c r="CEJ9" s="4">
        <v>3.56E-2</v>
      </c>
      <c r="CEK9" s="4">
        <v>3.5900000000000001E-2</v>
      </c>
      <c r="CEL9" s="4">
        <v>3.5400000000000001E-2</v>
      </c>
      <c r="CEM9" s="4">
        <v>3.5099999999999999E-2</v>
      </c>
      <c r="CEN9" s="4">
        <v>3.49E-2</v>
      </c>
      <c r="CEO9" s="4">
        <v>3.5000000000000003E-2</v>
      </c>
      <c r="CEP9" s="4">
        <v>3.5099999999999999E-2</v>
      </c>
      <c r="CEQ9" s="4">
        <v>3.56E-2</v>
      </c>
      <c r="CER9" s="4">
        <v>3.56E-2</v>
      </c>
      <c r="CES9" s="4">
        <v>3.5799999999999998E-2</v>
      </c>
      <c r="CET9" s="4">
        <v>3.5700000000000003E-2</v>
      </c>
      <c r="CEU9" s="4">
        <v>3.5400000000000001E-2</v>
      </c>
      <c r="CEV9" s="4">
        <v>3.5500000000000004E-2</v>
      </c>
      <c r="CEW9" s="4">
        <v>3.5299999999999998E-2</v>
      </c>
      <c r="CEX9" s="4">
        <v>3.5799999999999998E-2</v>
      </c>
      <c r="CEY9" s="4">
        <v>4.1500000000000002E-2</v>
      </c>
      <c r="CEZ9" s="4">
        <v>3.8100000000000002E-2</v>
      </c>
      <c r="CFA9" s="4">
        <v>3.5900000000000001E-2</v>
      </c>
      <c r="CFB9" s="4">
        <v>3.56E-2</v>
      </c>
      <c r="CFC9" s="4">
        <v>3.5200000000000002E-2</v>
      </c>
      <c r="CFD9" s="4">
        <v>3.56E-2</v>
      </c>
      <c r="CFE9" s="4">
        <v>3.5900000000000001E-2</v>
      </c>
      <c r="CFF9" s="4">
        <v>3.6000000000000004E-2</v>
      </c>
      <c r="CFG9" s="4">
        <v>3.5500000000000004E-2</v>
      </c>
      <c r="CFH9" s="4">
        <v>3.49E-2</v>
      </c>
      <c r="CFI9" s="4">
        <v>3.4700000000000002E-2</v>
      </c>
      <c r="CFJ9" s="4">
        <v>3.4700000000000002E-2</v>
      </c>
      <c r="CFK9" s="4">
        <v>3.4299999999999997E-2</v>
      </c>
      <c r="CFL9" s="3">
        <v>3.4000000000000002E-2</v>
      </c>
      <c r="CFM9" s="3">
        <v>3.4000000000000002E-2</v>
      </c>
      <c r="CFN9" s="3">
        <v>3.4000000000000002E-2</v>
      </c>
      <c r="CFO9" s="3">
        <v>3.4000000000000002E-2</v>
      </c>
      <c r="CFP9" s="3">
        <v>3.4000000000000002E-2</v>
      </c>
      <c r="CFQ9" s="3">
        <v>3.5000000000000003E-2</v>
      </c>
      <c r="CFR9" s="3">
        <v>3.5000000000000003E-2</v>
      </c>
      <c r="CFS9" s="3">
        <v>3.4000000000000002E-2</v>
      </c>
      <c r="CFT9" s="3">
        <v>3.5000000000000003E-2</v>
      </c>
      <c r="CFU9" s="3">
        <v>3.5000000000000003E-2</v>
      </c>
      <c r="CFV9" s="3">
        <v>3.5000000000000003E-2</v>
      </c>
      <c r="CFW9" s="3">
        <v>3.5000000000000003E-2</v>
      </c>
      <c r="CFX9" s="3">
        <v>3.5000000000000003E-2</v>
      </c>
      <c r="CFY9" s="3">
        <v>3.5000000000000003E-2</v>
      </c>
      <c r="CFZ9" s="3">
        <v>3.5000000000000003E-2</v>
      </c>
      <c r="CGA9" s="3">
        <v>3.5000000000000003E-2</v>
      </c>
      <c r="CGB9" s="3">
        <v>3.5000000000000003E-2</v>
      </c>
      <c r="CGC9" s="3">
        <v>3.6000000000000004E-2</v>
      </c>
      <c r="CGD9" s="3">
        <v>3.6000000000000004E-2</v>
      </c>
      <c r="CGE9" s="3">
        <v>3.6999999999999998E-2</v>
      </c>
      <c r="CGF9" s="3">
        <v>3.6999999999999998E-2</v>
      </c>
      <c r="CGG9" s="3">
        <v>3.6999999999999998E-2</v>
      </c>
      <c r="CGH9" s="3">
        <v>3.6000000000000004E-2</v>
      </c>
      <c r="CGI9" s="3">
        <v>3.6400000000000002E-2</v>
      </c>
      <c r="CGJ9" s="3">
        <v>3.6200000000000003E-2</v>
      </c>
      <c r="CGK9" s="3">
        <v>3.6400000000000002E-2</v>
      </c>
      <c r="CGL9" s="3">
        <v>3.6900000000000002E-2</v>
      </c>
      <c r="CGM9" s="3">
        <v>3.5799999999999998E-2</v>
      </c>
      <c r="CGN9" s="3">
        <v>3.5799999999999998E-2</v>
      </c>
      <c r="CGO9" s="3">
        <v>3.5799999999999998E-2</v>
      </c>
      <c r="CGP9" s="3">
        <v>3.5400000000000001E-2</v>
      </c>
      <c r="CGQ9" s="3">
        <v>3.5299999999999998E-2</v>
      </c>
      <c r="CGR9" s="3">
        <v>3.5000000000000003E-2</v>
      </c>
      <c r="CGS9" s="3">
        <v>3.4700000000000002E-2</v>
      </c>
      <c r="CGT9" s="3">
        <v>3.5000000000000003E-2</v>
      </c>
      <c r="CGU9" s="3">
        <v>3.49E-2</v>
      </c>
      <c r="CGV9" s="3">
        <v>3.5000000000000003E-2</v>
      </c>
      <c r="CGW9" s="3">
        <v>3.4700000000000002E-2</v>
      </c>
      <c r="CGX9" s="3">
        <v>3.4799999999999998E-2</v>
      </c>
      <c r="CGY9" s="3">
        <v>3.5000000000000003E-2</v>
      </c>
      <c r="CGZ9" s="3">
        <v>3.49E-2</v>
      </c>
      <c r="CHA9" s="3">
        <v>3.49E-2</v>
      </c>
      <c r="CHB9" s="3">
        <v>3.4799999999999998E-2</v>
      </c>
      <c r="CHC9" s="3">
        <v>3.4799999999999998E-2</v>
      </c>
      <c r="CHD9" s="3">
        <v>3.4700000000000002E-2</v>
      </c>
      <c r="CHE9" s="3">
        <v>3.4599999999999999E-2</v>
      </c>
      <c r="CHF9" s="3">
        <v>3.4599999999999999E-2</v>
      </c>
      <c r="CHG9" s="3">
        <v>3.4700000000000002E-2</v>
      </c>
      <c r="CHH9" s="3">
        <v>3.44E-2</v>
      </c>
      <c r="CHI9" s="3">
        <v>3.4599999999999999E-2</v>
      </c>
      <c r="CHJ9" s="3">
        <v>3.4599999999999999E-2</v>
      </c>
      <c r="CHK9" s="3">
        <v>3.4799999999999998E-2</v>
      </c>
      <c r="CHL9" s="3">
        <v>3.4599999999999999E-2</v>
      </c>
      <c r="CHM9" s="3">
        <v>3.4599999999999999E-2</v>
      </c>
      <c r="CHN9" s="3">
        <v>3.4799999999999998E-2</v>
      </c>
      <c r="CHO9" s="3">
        <v>3.4299999999999997E-2</v>
      </c>
      <c r="CHP9" s="3">
        <v>3.4100000000000005E-2</v>
      </c>
      <c r="CHQ9" s="3">
        <v>3.4700000000000002E-2</v>
      </c>
      <c r="CHR9" s="3">
        <v>3.44E-2</v>
      </c>
      <c r="CHS9" s="3">
        <v>3.4700000000000002E-2</v>
      </c>
      <c r="CHT9" s="3">
        <v>3.4599999999999999E-2</v>
      </c>
      <c r="CHU9" s="3">
        <v>3.4700000000000002E-2</v>
      </c>
      <c r="CHV9" s="3">
        <v>3.56E-2</v>
      </c>
      <c r="CHW9" s="3">
        <v>3.5200000000000002E-2</v>
      </c>
      <c r="CHX9" s="3">
        <v>3.5200000000000002E-2</v>
      </c>
      <c r="CHY9" s="3">
        <v>3.61E-2</v>
      </c>
      <c r="CHZ9" s="3">
        <v>3.6499999999999998E-2</v>
      </c>
      <c r="CIA9" s="3">
        <v>3.6700000000000003E-2</v>
      </c>
      <c r="CIB9" s="3">
        <v>3.6200000000000003E-2</v>
      </c>
      <c r="CIC9" s="3">
        <v>3.6000000000000004E-2</v>
      </c>
      <c r="CID9" s="3">
        <v>3.5700000000000003E-2</v>
      </c>
      <c r="CIE9" s="3">
        <v>3.49E-2</v>
      </c>
      <c r="CIF9" s="3">
        <v>3.49E-2</v>
      </c>
      <c r="CIG9" s="3">
        <v>3.4599999999999999E-2</v>
      </c>
      <c r="CIH9" s="3">
        <v>3.49E-2</v>
      </c>
      <c r="CII9" s="3">
        <v>3.5000000000000003E-2</v>
      </c>
      <c r="CIJ9" s="3">
        <v>3.4700000000000002E-2</v>
      </c>
      <c r="CIK9" s="3">
        <v>3.4799999999999998E-2</v>
      </c>
      <c r="CIL9" s="3">
        <v>3.4599999999999999E-2</v>
      </c>
      <c r="CIM9" s="3">
        <v>3.4299999999999997E-2</v>
      </c>
      <c r="CIN9" s="3">
        <v>3.4500000000000003E-2</v>
      </c>
      <c r="CIO9" s="3">
        <v>3.4700000000000002E-2</v>
      </c>
      <c r="CIP9" s="3">
        <v>3.4799999999999998E-2</v>
      </c>
      <c r="CIQ9" s="3">
        <v>3.5200000000000002E-2</v>
      </c>
      <c r="CIR9" s="3">
        <v>3.5200000000000002E-2</v>
      </c>
      <c r="CIS9" s="3">
        <v>3.4500000000000003E-2</v>
      </c>
      <c r="CIT9" s="3">
        <v>3.4799999999999998E-2</v>
      </c>
      <c r="CIU9" s="3">
        <v>3.4599999999999999E-2</v>
      </c>
      <c r="CIV9" s="3">
        <v>3.4599999999999999E-2</v>
      </c>
      <c r="CIW9" s="3">
        <v>3.4700000000000002E-2</v>
      </c>
      <c r="CIX9" s="3">
        <v>3.44E-2</v>
      </c>
      <c r="CIY9" s="3">
        <v>3.4299999999999997E-2</v>
      </c>
      <c r="CIZ9" s="3">
        <v>3.4599999999999999E-2</v>
      </c>
      <c r="CJA9" s="3">
        <v>3.5200000000000002E-2</v>
      </c>
      <c r="CJB9" s="3">
        <v>3.5400000000000001E-2</v>
      </c>
      <c r="CJC9" s="3">
        <v>3.4599999999999999E-2</v>
      </c>
      <c r="CJD9" s="3">
        <v>3.44E-2</v>
      </c>
      <c r="CJE9" s="3">
        <v>3.4100000000000005E-2</v>
      </c>
      <c r="CJF9" s="3">
        <v>3.4299999999999997E-2</v>
      </c>
      <c r="CJG9" s="3">
        <v>3.4100000000000005E-2</v>
      </c>
      <c r="CJH9" s="3">
        <v>3.4500000000000003E-2</v>
      </c>
      <c r="CJI9" s="3">
        <v>3.4700000000000002E-2</v>
      </c>
      <c r="CJJ9" s="3">
        <v>3.4500000000000003E-2</v>
      </c>
      <c r="CJK9" s="3">
        <v>3.44E-2</v>
      </c>
      <c r="CJL9" s="3">
        <v>3.4200000000000001E-2</v>
      </c>
      <c r="CJM9" s="3">
        <v>3.4200000000000001E-2</v>
      </c>
      <c r="CJN9" s="3">
        <v>3.4299999999999997E-2</v>
      </c>
      <c r="CJO9" s="3">
        <v>3.4200000000000001E-2</v>
      </c>
      <c r="CJP9" s="3">
        <v>3.4200000000000001E-2</v>
      </c>
      <c r="CJQ9" s="3">
        <v>3.4200000000000001E-2</v>
      </c>
      <c r="CJR9" s="3">
        <v>3.4299999999999997E-2</v>
      </c>
      <c r="CJS9" s="3">
        <v>3.44E-2</v>
      </c>
      <c r="CJT9" s="3">
        <v>3.4500000000000003E-2</v>
      </c>
      <c r="CJU9" s="3">
        <v>3.4599999999999999E-2</v>
      </c>
      <c r="CJV9" s="3">
        <v>3.4599999999999999E-2</v>
      </c>
      <c r="CJW9" s="3">
        <v>3.44E-2</v>
      </c>
      <c r="CJX9" s="3">
        <v>3.44E-2</v>
      </c>
      <c r="CJY9" s="3">
        <v>3.4500000000000003E-2</v>
      </c>
      <c r="CJZ9" s="3">
        <v>3.4299999999999997E-2</v>
      </c>
      <c r="CKA9" s="3">
        <v>3.4100000000000005E-2</v>
      </c>
      <c r="CKB9" s="3">
        <v>3.4299999999999997E-2</v>
      </c>
      <c r="CKC9" s="3">
        <v>3.4299999999999997E-2</v>
      </c>
      <c r="CKD9" s="3">
        <v>3.4200000000000001E-2</v>
      </c>
      <c r="CKE9" s="3">
        <v>3.4200000000000001E-2</v>
      </c>
      <c r="CKF9" s="3">
        <v>3.39E-2</v>
      </c>
      <c r="CKG9" s="3">
        <v>3.4299999999999997E-2</v>
      </c>
      <c r="CKH9" s="3">
        <v>3.4000000000000002E-2</v>
      </c>
      <c r="CKI9" s="3">
        <v>3.4200000000000001E-2</v>
      </c>
      <c r="CKJ9" s="3">
        <v>3.4299999999999997E-2</v>
      </c>
      <c r="CKK9" s="3">
        <v>3.4100000000000005E-2</v>
      </c>
      <c r="CKL9" s="3">
        <v>3.4100000000000005E-2</v>
      </c>
      <c r="CKM9" s="3">
        <v>3.44E-2</v>
      </c>
      <c r="CKN9" s="3">
        <v>3.4299999999999997E-2</v>
      </c>
      <c r="CKO9" s="3">
        <v>3.5299999999999998E-2</v>
      </c>
      <c r="CKP9" s="3">
        <v>3.5700000000000003E-2</v>
      </c>
      <c r="CKQ9" s="3">
        <v>3.5700000000000003E-2</v>
      </c>
      <c r="CKR9" s="3">
        <v>3.5900000000000001E-2</v>
      </c>
      <c r="CKS9" s="3">
        <v>3.61E-2</v>
      </c>
      <c r="CKT9" s="3">
        <v>3.6200000000000003E-2</v>
      </c>
      <c r="CKU9" s="3">
        <v>3.6299999999999999E-2</v>
      </c>
      <c r="CKV9" s="3">
        <v>3.6799999999999999E-2</v>
      </c>
      <c r="CKW9" s="3">
        <v>3.6499999999999998E-2</v>
      </c>
      <c r="CKX9" s="3">
        <v>3.5799999999999998E-2</v>
      </c>
      <c r="CKY9" s="3">
        <v>3.5400000000000001E-2</v>
      </c>
      <c r="CKZ9" s="3">
        <v>3.5000000000000003E-2</v>
      </c>
      <c r="CLA9" s="3">
        <v>3.4700000000000002E-2</v>
      </c>
      <c r="CLB9" s="3">
        <v>3.4799999999999998E-2</v>
      </c>
      <c r="CLC9" s="3">
        <v>3.4599999999999999E-2</v>
      </c>
      <c r="CLD9" s="3">
        <v>3.4799999999999998E-2</v>
      </c>
      <c r="CLE9" s="3">
        <v>3.4599999999999999E-2</v>
      </c>
      <c r="CLF9" s="3">
        <v>3.4700000000000002E-2</v>
      </c>
      <c r="CLG9" s="3">
        <v>3.4599999999999999E-2</v>
      </c>
      <c r="CLH9" s="3">
        <v>3.4500000000000003E-2</v>
      </c>
      <c r="CLI9" s="3">
        <v>3.4500000000000003E-2</v>
      </c>
      <c r="CLJ9" s="3">
        <v>3.44E-2</v>
      </c>
      <c r="CLK9" s="3">
        <v>3.4799999999999998E-2</v>
      </c>
      <c r="CLL9" s="3">
        <v>3.5900000000000001E-2</v>
      </c>
      <c r="CLM9" s="3">
        <v>3.6700000000000003E-2</v>
      </c>
      <c r="CLN9" s="3">
        <v>3.6600000000000001E-2</v>
      </c>
      <c r="CLO9" s="3">
        <v>3.6400000000000002E-2</v>
      </c>
      <c r="CLP9" s="3">
        <v>3.6299999999999999E-2</v>
      </c>
      <c r="CLQ9" s="3">
        <v>3.6200000000000003E-2</v>
      </c>
      <c r="CLR9" s="3">
        <v>3.6000000000000004E-2</v>
      </c>
      <c r="CLS9" s="3">
        <v>3.5700000000000003E-2</v>
      </c>
      <c r="CLT9" s="3">
        <v>3.5799999999999998E-2</v>
      </c>
      <c r="CLU9" s="3">
        <v>3.5799999999999998E-2</v>
      </c>
      <c r="CLV9" s="3">
        <v>3.5700000000000003E-2</v>
      </c>
      <c r="CLW9" s="3">
        <v>3.5200000000000002E-2</v>
      </c>
      <c r="CLX9" s="3">
        <v>3.5000000000000003E-2</v>
      </c>
      <c r="CLY9" s="3">
        <v>3.5200000000000002E-2</v>
      </c>
      <c r="CLZ9" s="3">
        <v>3.5299999999999998E-2</v>
      </c>
      <c r="CMA9" s="3">
        <v>3.49E-2</v>
      </c>
      <c r="CMB9" s="3">
        <v>3.5099999999999999E-2</v>
      </c>
      <c r="CMC9" s="3">
        <v>3.5299999999999998E-2</v>
      </c>
      <c r="CMD9" s="3">
        <v>3.5200000000000002E-2</v>
      </c>
      <c r="CME9" s="3">
        <v>3.49E-2</v>
      </c>
      <c r="CMF9" s="3">
        <v>3.4799999999999998E-2</v>
      </c>
      <c r="CMG9" s="3">
        <v>3.4799999999999998E-2</v>
      </c>
      <c r="CMH9" s="3">
        <v>3.4700000000000002E-2</v>
      </c>
      <c r="CMI9" s="3">
        <v>3.5000000000000003E-2</v>
      </c>
      <c r="CMJ9" s="3">
        <v>3.5299999999999998E-2</v>
      </c>
      <c r="CMK9" s="3">
        <v>3.5299999999999998E-2</v>
      </c>
      <c r="CML9" s="3">
        <v>3.5500000000000004E-2</v>
      </c>
      <c r="CMM9" s="3">
        <v>3.5799999999999998E-2</v>
      </c>
      <c r="CMN9" s="3">
        <v>3.6400000000000002E-2</v>
      </c>
      <c r="CMO9" s="3">
        <v>3.6700000000000003E-2</v>
      </c>
      <c r="CMP9" s="3">
        <v>3.7100000000000001E-2</v>
      </c>
      <c r="CMQ9" s="3">
        <v>3.7100000000000001E-2</v>
      </c>
      <c r="CMR9" s="3">
        <v>3.6299999999999999E-2</v>
      </c>
      <c r="CMS9" s="3">
        <v>3.61E-2</v>
      </c>
      <c r="CMT9" s="3">
        <v>3.5900000000000001E-2</v>
      </c>
      <c r="CMU9" s="3">
        <v>3.5700000000000003E-2</v>
      </c>
      <c r="CMV9" s="4">
        <v>3.4799999999999998E-2</v>
      </c>
      <c r="CMW9" s="4">
        <v>3.5000000000000003E-2</v>
      </c>
      <c r="CMX9" s="4">
        <v>3.4799999999999998E-2</v>
      </c>
      <c r="CMY9" s="4">
        <v>3.4500000000000003E-2</v>
      </c>
      <c r="CMZ9" s="4">
        <v>3.44E-2</v>
      </c>
      <c r="CNA9" s="4">
        <v>3.4200000000000001E-2</v>
      </c>
      <c r="CNB9" s="4">
        <v>3.4299999999999997E-2</v>
      </c>
      <c r="CNC9" s="4">
        <v>3.44E-2</v>
      </c>
      <c r="CND9" s="4">
        <v>3.4500000000000003E-2</v>
      </c>
      <c r="CNE9" s="4">
        <v>3.4200000000000001E-2</v>
      </c>
      <c r="CNF9" s="4">
        <v>3.4100000000000005E-2</v>
      </c>
      <c r="CNG9" s="4">
        <v>3.4299999999999997E-2</v>
      </c>
      <c r="CNH9" s="4">
        <v>3.5000000000000003E-2</v>
      </c>
      <c r="CNI9" s="4">
        <v>3.5700000000000003E-2</v>
      </c>
      <c r="CNJ9" s="4">
        <v>3.5900000000000001E-2</v>
      </c>
      <c r="CNK9" s="4">
        <v>3.6600000000000001E-2</v>
      </c>
      <c r="CNL9" s="4">
        <v>3.6700000000000003E-2</v>
      </c>
      <c r="CNM9" s="4">
        <v>3.6799999999999999E-2</v>
      </c>
      <c r="CNN9" s="4">
        <v>3.6999999999999998E-2</v>
      </c>
      <c r="CNO9" s="4">
        <v>3.7400000000000003E-2</v>
      </c>
      <c r="CNP9" s="4">
        <v>3.7400000000000003E-2</v>
      </c>
      <c r="CNQ9" s="4">
        <v>3.7200000000000004E-2</v>
      </c>
      <c r="CNR9" s="4">
        <v>3.6499999999999998E-2</v>
      </c>
      <c r="CNS9" s="4">
        <v>3.6000000000000004E-2</v>
      </c>
      <c r="CNT9" s="4">
        <v>3.5400000000000001E-2</v>
      </c>
      <c r="CNU9" s="4">
        <v>3.5200000000000002E-2</v>
      </c>
      <c r="CNV9" s="4">
        <v>3.4700000000000002E-2</v>
      </c>
      <c r="CNW9" s="4">
        <v>3.4500000000000003E-2</v>
      </c>
      <c r="CNX9" s="4">
        <v>3.4599999999999999E-2</v>
      </c>
      <c r="CNY9" s="4">
        <v>3.4200000000000001E-2</v>
      </c>
      <c r="CNZ9" s="4">
        <v>3.44E-2</v>
      </c>
      <c r="COA9" s="4">
        <v>3.4299999999999997E-2</v>
      </c>
      <c r="COB9" s="4">
        <v>3.4299999999999997E-2</v>
      </c>
      <c r="COC9" s="4">
        <v>3.4200000000000001E-2</v>
      </c>
      <c r="COD9" s="4">
        <v>3.4200000000000001E-2</v>
      </c>
      <c r="COE9" s="4">
        <v>3.4200000000000001E-2</v>
      </c>
      <c r="COF9" s="4">
        <v>3.4599999999999999E-2</v>
      </c>
      <c r="COG9" s="4">
        <v>3.5299999999999998E-2</v>
      </c>
      <c r="COH9" s="4">
        <v>3.5900000000000001E-2</v>
      </c>
      <c r="COI9" s="4">
        <v>3.6400000000000002E-2</v>
      </c>
      <c r="COJ9" s="4">
        <v>3.6700000000000003E-2</v>
      </c>
      <c r="COK9" s="4">
        <v>3.6900000000000002E-2</v>
      </c>
      <c r="COL9" s="4">
        <v>3.6900000000000002E-2</v>
      </c>
      <c r="COM9" s="4">
        <v>3.7100000000000001E-2</v>
      </c>
      <c r="CON9" s="4">
        <v>3.6900000000000002E-2</v>
      </c>
      <c r="COO9" s="4">
        <v>3.6799999999999999E-2</v>
      </c>
      <c r="COP9" s="4">
        <v>3.6900000000000002E-2</v>
      </c>
      <c r="COQ9" s="4">
        <v>3.5700000000000003E-2</v>
      </c>
      <c r="COR9" s="4">
        <v>3.6000000000000004E-2</v>
      </c>
      <c r="COS9" s="4">
        <v>3.5000000000000003E-2</v>
      </c>
      <c r="COT9" s="4">
        <v>3.5000000000000003E-2</v>
      </c>
      <c r="COU9" s="4">
        <v>3.5000000000000003E-2</v>
      </c>
      <c r="COV9" s="4">
        <v>3.5000000000000003E-2</v>
      </c>
      <c r="COW9" s="4">
        <v>3.4000000000000002E-2</v>
      </c>
      <c r="COX9" s="4">
        <v>3.4000000000000002E-2</v>
      </c>
      <c r="COY9" s="4">
        <v>3.4000000000000002E-2</v>
      </c>
      <c r="COZ9" s="4">
        <v>3.4000000000000002E-2</v>
      </c>
      <c r="CPA9" s="4">
        <v>3.4000000000000002E-2</v>
      </c>
      <c r="CPB9" s="4">
        <v>3.5000000000000003E-2</v>
      </c>
      <c r="CPC9" s="4">
        <v>3.5000000000000003E-2</v>
      </c>
      <c r="CPD9" s="4">
        <v>3.6000000000000004E-2</v>
      </c>
      <c r="CPE9" s="4">
        <v>3.6999999999999998E-2</v>
      </c>
      <c r="CPF9" s="4">
        <v>3.6999999999999998E-2</v>
      </c>
      <c r="CPG9" s="4">
        <v>3.6999999999999998E-2</v>
      </c>
      <c r="CPH9" s="4">
        <v>3.6999999999999998E-2</v>
      </c>
      <c r="CPI9" s="4">
        <v>3.7999999999999999E-2</v>
      </c>
      <c r="CPJ9" s="4">
        <v>3.7999999999999999E-2</v>
      </c>
      <c r="CPK9" s="4">
        <v>3.7999999999999999E-2</v>
      </c>
      <c r="CPL9" s="4">
        <v>3.7999999999999999E-2</v>
      </c>
      <c r="CPM9" s="4">
        <v>3.7999999999999999E-2</v>
      </c>
      <c r="CPN9" s="4">
        <v>3.7999999999999999E-2</v>
      </c>
      <c r="CPO9" s="4">
        <v>3.9E-2</v>
      </c>
      <c r="CPP9" s="4">
        <v>4.3500000000000004E-2</v>
      </c>
      <c r="CPQ9" s="4">
        <v>4.99E-2</v>
      </c>
      <c r="CPR9" s="4">
        <v>5.3999999999999999E-2</v>
      </c>
      <c r="CPS9" s="4">
        <v>5.2900000000000003E-2</v>
      </c>
      <c r="CPT9" s="4">
        <v>4.2100000000000005E-2</v>
      </c>
      <c r="CPU9" s="4">
        <v>3.8700000000000005E-2</v>
      </c>
      <c r="CPV9" s="4">
        <v>3.7700000000000004E-2</v>
      </c>
      <c r="CPW9" s="4">
        <v>3.5900000000000001E-2</v>
      </c>
      <c r="CPX9" s="4">
        <v>3.5500000000000004E-2</v>
      </c>
      <c r="CPY9" s="4">
        <v>3.56E-2</v>
      </c>
      <c r="CPZ9" s="4">
        <v>3.5200000000000002E-2</v>
      </c>
      <c r="CQA9" s="4">
        <v>3.5000000000000003E-2</v>
      </c>
      <c r="CQB9" s="4">
        <v>3.4599999999999999E-2</v>
      </c>
      <c r="CQC9" s="4">
        <v>3.4500000000000003E-2</v>
      </c>
      <c r="CQD9" s="4">
        <v>3.8100000000000002E-2</v>
      </c>
      <c r="CQE9" s="4">
        <v>3.9799999999999995E-2</v>
      </c>
      <c r="CQF9" s="4">
        <v>3.6299999999999999E-2</v>
      </c>
      <c r="CQG9" s="4">
        <v>3.5299999999999998E-2</v>
      </c>
      <c r="CQH9" s="4">
        <v>3.5000000000000003E-2</v>
      </c>
      <c r="CQI9" s="4">
        <v>3.5900000000000001E-2</v>
      </c>
      <c r="CQJ9" s="4">
        <v>3.56E-2</v>
      </c>
      <c r="CQK9" s="4">
        <v>3.5099999999999999E-2</v>
      </c>
      <c r="CQL9" s="4">
        <v>3.49E-2</v>
      </c>
      <c r="CQM9" s="4">
        <v>3.4599999999999999E-2</v>
      </c>
      <c r="CQN9" s="4">
        <v>3.4599999999999999E-2</v>
      </c>
      <c r="CQO9" s="4">
        <v>3.5000000000000003E-2</v>
      </c>
      <c r="CQP9" s="4">
        <v>3.4700000000000002E-2</v>
      </c>
      <c r="CQQ9" s="4">
        <v>3.4700000000000002E-2</v>
      </c>
      <c r="CQR9" s="4">
        <v>3.4700000000000002E-2</v>
      </c>
      <c r="CQS9" s="4">
        <v>3.4599999999999999E-2</v>
      </c>
      <c r="CQT9" s="4">
        <v>3.49E-2</v>
      </c>
      <c r="CQU9" s="4">
        <v>3.56E-2</v>
      </c>
      <c r="CQV9" s="4">
        <v>3.4799999999999998E-2</v>
      </c>
      <c r="CQW9" s="4">
        <v>3.4700000000000002E-2</v>
      </c>
      <c r="CQX9" s="4">
        <v>3.44E-2</v>
      </c>
      <c r="CQY9" s="4">
        <v>3.44E-2</v>
      </c>
      <c r="CQZ9" s="4">
        <v>3.4500000000000003E-2</v>
      </c>
      <c r="CRA9" s="4">
        <v>3.4200000000000001E-2</v>
      </c>
      <c r="CRB9" s="4">
        <v>3.44E-2</v>
      </c>
      <c r="CRC9" s="4">
        <v>3.4599999999999999E-2</v>
      </c>
      <c r="CRD9" s="4">
        <v>3.5400000000000001E-2</v>
      </c>
      <c r="CRE9" s="4">
        <v>3.8800000000000001E-2</v>
      </c>
      <c r="CRF9" s="4">
        <v>3.9600000000000003E-2</v>
      </c>
      <c r="CRG9" s="4">
        <v>3.9299999999999995E-2</v>
      </c>
      <c r="CRH9" s="4">
        <v>3.7899999999999996E-2</v>
      </c>
      <c r="CRI9" s="4">
        <v>3.6999999999999998E-2</v>
      </c>
      <c r="CRJ9" s="4">
        <v>3.6299999999999999E-2</v>
      </c>
      <c r="CRK9" s="4">
        <v>3.4700000000000002E-2</v>
      </c>
      <c r="CRL9" s="4">
        <v>3.44E-2</v>
      </c>
      <c r="CRM9" s="4">
        <v>3.49E-2</v>
      </c>
      <c r="CRN9" s="4">
        <v>3.6700000000000003E-2</v>
      </c>
      <c r="CRO9" s="4">
        <v>3.8300000000000001E-2</v>
      </c>
      <c r="CRP9" s="4">
        <v>3.9200000000000006E-2</v>
      </c>
      <c r="CRQ9" s="4">
        <v>3.9299999999999995E-2</v>
      </c>
      <c r="CRR9" s="4">
        <v>3.9200000000000006E-2</v>
      </c>
      <c r="CRS9" s="4">
        <v>3.61E-2</v>
      </c>
      <c r="CRT9" s="4">
        <v>3.44E-2</v>
      </c>
      <c r="CRU9" s="4">
        <v>3.4200000000000001E-2</v>
      </c>
      <c r="CRV9" s="4">
        <v>3.6700000000000003E-2</v>
      </c>
      <c r="CRW9" s="4">
        <v>4.1200000000000001E-2</v>
      </c>
      <c r="CRX9" s="4">
        <v>4.1000000000000002E-2</v>
      </c>
      <c r="CRY9" s="4">
        <v>4.1600000000000005E-2</v>
      </c>
      <c r="CRZ9" s="4">
        <v>4.1399999999999999E-2</v>
      </c>
      <c r="CSA9" s="4">
        <v>4.0100000000000004E-2</v>
      </c>
      <c r="CSB9" s="4">
        <v>3.9200000000000006E-2</v>
      </c>
      <c r="CSC9" s="4">
        <v>3.8600000000000002E-2</v>
      </c>
      <c r="CSD9" s="4">
        <v>3.9399999999999998E-2</v>
      </c>
      <c r="CSE9" s="4">
        <v>4.1399999999999999E-2</v>
      </c>
      <c r="CSF9" s="4">
        <v>4.24E-2</v>
      </c>
      <c r="CSG9" s="4">
        <v>4.0299999999999996E-2</v>
      </c>
      <c r="CSH9" s="4">
        <v>3.9200000000000006E-2</v>
      </c>
      <c r="CSI9" s="4">
        <v>3.8800000000000001E-2</v>
      </c>
      <c r="CSJ9" s="1">
        <v>3.7999999999999999E-2</v>
      </c>
      <c r="CSK9" s="1">
        <v>0.04</v>
      </c>
      <c r="CSL9" s="1">
        <v>3.7999999999999999E-2</v>
      </c>
      <c r="CSM9" s="1">
        <v>3.7999999999999999E-2</v>
      </c>
      <c r="CSN9" s="1">
        <v>4.2999999999999997E-2</v>
      </c>
      <c r="CSO9" s="1">
        <v>4.1000000000000002E-2</v>
      </c>
      <c r="CSP9" s="1">
        <v>3.6999999999999998E-2</v>
      </c>
      <c r="CSQ9" s="1">
        <v>3.5000000000000003E-2</v>
      </c>
      <c r="CSR9" s="1">
        <v>3.4000000000000002E-2</v>
      </c>
      <c r="CSS9" s="1">
        <v>3.4000000000000002E-2</v>
      </c>
      <c r="CST9" s="1">
        <v>3.4000000000000002E-2</v>
      </c>
      <c r="CSU9" s="1">
        <v>3.4000000000000002E-2</v>
      </c>
      <c r="CSV9" s="1">
        <v>3.4000000000000002E-2</v>
      </c>
      <c r="CSW9" s="1">
        <v>3.4000000000000002E-2</v>
      </c>
      <c r="CSX9" s="1">
        <v>3.4000000000000002E-2</v>
      </c>
      <c r="CSY9" s="1">
        <v>3.4000000000000002E-2</v>
      </c>
      <c r="CSZ9" s="1">
        <v>3.4000000000000002E-2</v>
      </c>
      <c r="CTA9" s="1">
        <v>3.4000000000000002E-2</v>
      </c>
      <c r="CTB9" s="1">
        <v>3.4000000000000002E-2</v>
      </c>
      <c r="CTC9" s="1">
        <v>3.4000000000000002E-2</v>
      </c>
      <c r="CTD9" s="1">
        <v>3.4000000000000002E-2</v>
      </c>
      <c r="CTE9" s="1">
        <v>3.4000000000000002E-2</v>
      </c>
      <c r="CTF9" s="1">
        <v>3.4000000000000002E-2</v>
      </c>
      <c r="CTG9" s="1">
        <v>3.4000000000000002E-2</v>
      </c>
      <c r="CTH9" s="4">
        <v>3.5000000000000003E-2</v>
      </c>
      <c r="CTI9" s="4">
        <v>3.4500000000000003E-2</v>
      </c>
      <c r="CTJ9" s="4">
        <v>3.4299999999999997E-2</v>
      </c>
      <c r="CTK9" s="4">
        <v>3.4000000000000002E-2</v>
      </c>
      <c r="CTL9" s="4">
        <v>3.4299999999999997E-2</v>
      </c>
      <c r="CTM9" s="4">
        <v>3.39E-2</v>
      </c>
      <c r="CTN9" s="4">
        <v>3.3600000000000005E-2</v>
      </c>
      <c r="CTO9" s="4">
        <v>3.4299999999999997E-2</v>
      </c>
      <c r="CTP9" s="4">
        <v>3.4100000000000005E-2</v>
      </c>
      <c r="CTQ9" s="4">
        <v>3.4200000000000001E-2</v>
      </c>
      <c r="CTR9" s="4">
        <v>3.4100000000000005E-2</v>
      </c>
      <c r="CTS9" s="4">
        <v>3.3799999999999997E-2</v>
      </c>
      <c r="CTT9" s="4">
        <v>3.4000000000000002E-2</v>
      </c>
      <c r="CTU9" s="4">
        <v>3.4200000000000001E-2</v>
      </c>
      <c r="CTV9" s="4">
        <v>3.4799999999999998E-2</v>
      </c>
      <c r="CTW9" s="4">
        <v>3.5200000000000002E-2</v>
      </c>
      <c r="CTX9" s="4">
        <v>3.5700000000000003E-2</v>
      </c>
      <c r="CTY9" s="4">
        <v>3.61E-2</v>
      </c>
      <c r="CTZ9" s="4">
        <v>3.6400000000000002E-2</v>
      </c>
      <c r="CUA9" s="4">
        <v>3.61E-2</v>
      </c>
      <c r="CUB9" s="4">
        <v>3.6600000000000001E-2</v>
      </c>
      <c r="CUC9" s="4">
        <v>3.6700000000000003E-2</v>
      </c>
      <c r="CUD9" s="4">
        <v>3.6799999999999999E-2</v>
      </c>
      <c r="CUE9" s="4">
        <v>3.6499999999999998E-2</v>
      </c>
      <c r="CUF9" s="4">
        <v>3.6000000000000004E-2</v>
      </c>
      <c r="CUG9" s="4">
        <v>3.56E-2</v>
      </c>
      <c r="CUH9" s="4">
        <v>3.5500000000000004E-2</v>
      </c>
      <c r="CUI9" s="4">
        <v>3.5200000000000002E-2</v>
      </c>
      <c r="CUJ9" s="4">
        <v>3.4799999999999998E-2</v>
      </c>
      <c r="CUK9" s="4">
        <v>3.4500000000000003E-2</v>
      </c>
      <c r="CUL9" s="4">
        <v>3.4299999999999997E-2</v>
      </c>
      <c r="CUM9" s="4">
        <v>3.44E-2</v>
      </c>
      <c r="CUN9" s="4">
        <v>3.4599999999999999E-2</v>
      </c>
      <c r="CUO9" s="4">
        <v>3.4700000000000002E-2</v>
      </c>
      <c r="CUP9" s="4">
        <v>3.4799999999999998E-2</v>
      </c>
      <c r="CUQ9" s="4">
        <v>3.49E-2</v>
      </c>
      <c r="CUR9" s="4">
        <v>3.49E-2</v>
      </c>
      <c r="CUS9" s="4">
        <v>3.5000000000000003E-2</v>
      </c>
      <c r="CUT9" s="4">
        <v>3.5299999999999998E-2</v>
      </c>
      <c r="CUU9" s="4">
        <v>3.5799999999999998E-2</v>
      </c>
      <c r="CUV9" s="4">
        <v>3.5500000000000004E-2</v>
      </c>
      <c r="CUW9" s="4">
        <v>3.5700000000000003E-2</v>
      </c>
      <c r="CUX9" s="4">
        <v>3.6200000000000003E-2</v>
      </c>
      <c r="CUY9" s="4">
        <v>3.73E-2</v>
      </c>
      <c r="CUZ9" s="4">
        <v>3.7100000000000001E-2</v>
      </c>
      <c r="CVA9" s="4">
        <v>3.6499999999999998E-2</v>
      </c>
      <c r="CVB9" s="4">
        <v>3.6299999999999999E-2</v>
      </c>
      <c r="CVC9" s="4">
        <v>3.5900000000000001E-2</v>
      </c>
      <c r="CVD9" s="4">
        <v>3.5900000000000001E-2</v>
      </c>
      <c r="CVE9" s="4">
        <v>3.6000000000000004E-2</v>
      </c>
      <c r="CVF9" s="4">
        <v>3.6700000000000003E-2</v>
      </c>
      <c r="CVG9" s="4">
        <v>3.8100000000000002E-2</v>
      </c>
      <c r="CVH9" s="4">
        <v>3.8600000000000002E-2</v>
      </c>
      <c r="CVI9" s="4">
        <v>0.04</v>
      </c>
      <c r="CVJ9" s="4">
        <v>4.1299999999999996E-2</v>
      </c>
      <c r="CVK9" s="4">
        <v>4.2700000000000002E-2</v>
      </c>
      <c r="CVL9" s="4">
        <v>4.3299999999999998E-2</v>
      </c>
      <c r="CVM9" s="4">
        <v>4.1600000000000005E-2</v>
      </c>
      <c r="CVN9" s="4">
        <v>4.0200000000000007E-2</v>
      </c>
      <c r="CVO9" s="4">
        <v>3.8100000000000002E-2</v>
      </c>
      <c r="CVP9" s="4">
        <v>3.9200000000000006E-2</v>
      </c>
      <c r="CVQ9" s="4">
        <v>3.9899999999999998E-2</v>
      </c>
      <c r="CVR9" s="4">
        <v>4.1700000000000001E-2</v>
      </c>
      <c r="CVS9" s="4">
        <v>4.2799999999999998E-2</v>
      </c>
      <c r="CVT9" s="4">
        <v>4.3000000000000003E-2</v>
      </c>
      <c r="CVU9" s="4">
        <v>3.9399999999999998E-2</v>
      </c>
      <c r="CVV9" s="4">
        <v>3.6700000000000003E-2</v>
      </c>
      <c r="CVW9" s="4">
        <v>3.6299999999999999E-2</v>
      </c>
      <c r="CVX9" s="4">
        <v>3.6000000000000004E-2</v>
      </c>
      <c r="CVY9" s="4">
        <v>3.5400000000000001E-2</v>
      </c>
      <c r="CVZ9" s="4">
        <v>3.5000000000000003E-2</v>
      </c>
      <c r="CWA9" s="4">
        <v>3.4599999999999999E-2</v>
      </c>
      <c r="CWB9" s="4">
        <v>3.4799999999999998E-2</v>
      </c>
      <c r="CWC9" s="4">
        <v>3.4700000000000002E-2</v>
      </c>
      <c r="CWD9" s="4">
        <v>3.4799999999999998E-2</v>
      </c>
      <c r="CWE9" s="4">
        <v>3.4700000000000002E-2</v>
      </c>
      <c r="CWF9" s="4">
        <v>3.49E-2</v>
      </c>
      <c r="CWG9" s="4">
        <v>3.4500000000000003E-2</v>
      </c>
      <c r="CWH9" s="4">
        <v>3.4000000000000002E-2</v>
      </c>
      <c r="CWI9" s="4">
        <v>3.4100000000000005E-2</v>
      </c>
      <c r="CWJ9" s="4">
        <v>3.44E-2</v>
      </c>
      <c r="CWK9" s="4">
        <v>3.4299999999999997E-2</v>
      </c>
      <c r="CWL9" s="4">
        <v>3.4299999999999997E-2</v>
      </c>
      <c r="CWM9" s="4">
        <v>3.4200000000000001E-2</v>
      </c>
      <c r="CWN9" s="4">
        <v>3.4299999999999997E-2</v>
      </c>
      <c r="CWO9" s="4">
        <v>3.4200000000000001E-2</v>
      </c>
      <c r="CWP9" s="4">
        <v>3.4200000000000001E-2</v>
      </c>
      <c r="CWQ9" s="4">
        <v>3.44E-2</v>
      </c>
      <c r="CWR9" s="4">
        <v>3.4000000000000002E-2</v>
      </c>
      <c r="CWS9" s="4">
        <v>3.4200000000000001E-2</v>
      </c>
      <c r="CWT9" s="4">
        <v>3.4299999999999997E-2</v>
      </c>
      <c r="CWU9" s="4">
        <v>3.4500000000000003E-2</v>
      </c>
      <c r="CWV9" s="4">
        <v>3.4200000000000001E-2</v>
      </c>
      <c r="CWW9" s="4">
        <v>3.4299999999999997E-2</v>
      </c>
      <c r="CWX9" s="4">
        <v>3.4500000000000003E-2</v>
      </c>
      <c r="CWY9" s="4">
        <v>3.4299999999999997E-2</v>
      </c>
      <c r="CWZ9" s="4">
        <v>3.4200000000000001E-2</v>
      </c>
      <c r="CXA9" s="4">
        <v>3.4100000000000005E-2</v>
      </c>
      <c r="CXB9" s="4">
        <v>3.4100000000000005E-2</v>
      </c>
      <c r="CXC9" s="4">
        <v>3.4100000000000005E-2</v>
      </c>
      <c r="CXD9" s="4">
        <v>3.4000000000000002E-2</v>
      </c>
      <c r="CXE9" s="4">
        <v>3.39E-2</v>
      </c>
      <c r="CXF9" s="4">
        <v>3.39E-2</v>
      </c>
      <c r="CXG9" s="4">
        <v>3.4100000000000005E-2</v>
      </c>
      <c r="CXH9" s="4">
        <v>3.4100000000000005E-2</v>
      </c>
      <c r="CXI9" s="4">
        <v>3.3799999999999997E-2</v>
      </c>
      <c r="CXJ9" s="4">
        <v>3.4000000000000002E-2</v>
      </c>
      <c r="CXK9" s="4">
        <v>3.4299999999999997E-2</v>
      </c>
      <c r="CXL9" s="4">
        <v>3.4299999999999997E-2</v>
      </c>
      <c r="CXM9" s="4">
        <v>3.39E-2</v>
      </c>
      <c r="CXN9" s="4">
        <v>3.4000000000000002E-2</v>
      </c>
      <c r="CXO9" s="4">
        <v>3.4100000000000005E-2</v>
      </c>
      <c r="CXP9" s="4">
        <v>3.39E-2</v>
      </c>
      <c r="CXQ9" s="4">
        <v>3.4000000000000002E-2</v>
      </c>
      <c r="CXR9" s="4">
        <v>3.3799999999999997E-2</v>
      </c>
      <c r="CXS9" s="4">
        <v>3.39E-2</v>
      </c>
      <c r="CXT9" s="4">
        <v>3.3600000000000005E-2</v>
      </c>
      <c r="CXU9" s="4">
        <v>3.3799999999999997E-2</v>
      </c>
      <c r="CXV9" s="4">
        <v>3.3799999999999997E-2</v>
      </c>
      <c r="CXW9" s="4">
        <v>3.4000000000000002E-2</v>
      </c>
      <c r="CXX9" s="4">
        <v>3.39E-2</v>
      </c>
      <c r="CXY9" s="4">
        <v>3.4200000000000001E-2</v>
      </c>
      <c r="CXZ9" s="4">
        <v>3.4000000000000002E-2</v>
      </c>
      <c r="CYA9" s="4">
        <v>3.4100000000000005E-2</v>
      </c>
      <c r="CYB9" s="4">
        <v>3.5500000000000004E-2</v>
      </c>
      <c r="CYC9" s="4">
        <v>3.5700000000000003E-2</v>
      </c>
      <c r="CYD9" s="4">
        <v>3.5299999999999998E-2</v>
      </c>
      <c r="CYE9" s="4">
        <v>3.6000000000000004E-2</v>
      </c>
      <c r="CYF9" s="4">
        <v>3.5700000000000003E-2</v>
      </c>
      <c r="CYG9" s="4">
        <v>3.5799999999999998E-2</v>
      </c>
      <c r="CYH9" s="4">
        <v>3.6400000000000002E-2</v>
      </c>
      <c r="CYI9" s="4">
        <v>3.7100000000000001E-2</v>
      </c>
      <c r="CYJ9" s="4">
        <v>3.9E-2</v>
      </c>
      <c r="CYK9" s="4">
        <v>4.0299999999999996E-2</v>
      </c>
      <c r="CYL9" s="4">
        <v>3.85E-2</v>
      </c>
      <c r="CYM9" s="4">
        <v>3.61E-2</v>
      </c>
      <c r="CYN9" s="4">
        <v>3.73E-2</v>
      </c>
      <c r="CYO9" s="4">
        <v>3.6600000000000001E-2</v>
      </c>
      <c r="CYP9" s="4">
        <v>3.6799999999999999E-2</v>
      </c>
      <c r="CYQ9" s="4">
        <v>3.73E-2</v>
      </c>
      <c r="CYR9" s="4">
        <v>3.6299999999999999E-2</v>
      </c>
      <c r="CYS9" s="4">
        <v>3.4700000000000002E-2</v>
      </c>
      <c r="CYT9" s="4">
        <v>3.4299999999999997E-2</v>
      </c>
      <c r="CYU9" s="4">
        <v>3.3799999999999997E-2</v>
      </c>
      <c r="CYV9" s="4">
        <v>3.3600000000000005E-2</v>
      </c>
      <c r="CYW9" s="4">
        <v>3.3600000000000005E-2</v>
      </c>
      <c r="CYX9" s="4">
        <v>3.3799999999999997E-2</v>
      </c>
      <c r="CYY9" s="4">
        <v>3.3799999999999997E-2</v>
      </c>
      <c r="CYZ9" s="4">
        <v>3.3799999999999997E-2</v>
      </c>
      <c r="CZA9" s="4">
        <v>3.3700000000000001E-2</v>
      </c>
      <c r="CZB9" s="4">
        <v>3.4000000000000002E-2</v>
      </c>
      <c r="CZC9" s="4">
        <v>3.4100000000000005E-2</v>
      </c>
      <c r="CZD9" s="4">
        <v>3.4000000000000002E-2</v>
      </c>
      <c r="CZE9" s="4">
        <v>3.39E-2</v>
      </c>
      <c r="CZF9" s="4">
        <v>3.4100000000000005E-2</v>
      </c>
      <c r="CZG9" s="4">
        <v>3.4000000000000002E-2</v>
      </c>
      <c r="CZH9" s="4">
        <v>3.4100000000000005E-2</v>
      </c>
      <c r="CZI9" s="4">
        <v>3.44E-2</v>
      </c>
      <c r="CZJ9" s="4">
        <v>3.4299999999999997E-2</v>
      </c>
      <c r="CZK9" s="4">
        <v>3.4599999999999999E-2</v>
      </c>
      <c r="CZL9" s="4">
        <v>3.5299999999999998E-2</v>
      </c>
      <c r="CZM9" s="4">
        <v>3.5700000000000003E-2</v>
      </c>
      <c r="CZN9" s="4">
        <v>3.6200000000000003E-2</v>
      </c>
      <c r="CZO9" s="4">
        <v>3.6499999999999998E-2</v>
      </c>
      <c r="CZP9" s="4">
        <v>3.6400000000000002E-2</v>
      </c>
      <c r="CZQ9" s="4">
        <v>3.6000000000000004E-2</v>
      </c>
      <c r="CZR9" s="4">
        <v>3.5900000000000001E-2</v>
      </c>
      <c r="CZS9" s="4">
        <v>3.56E-2</v>
      </c>
      <c r="CZT9" s="4">
        <v>3.4799999999999998E-2</v>
      </c>
      <c r="CZU9" s="4">
        <v>3.5299999999999998E-2</v>
      </c>
      <c r="CZV9" s="4">
        <v>3.5000000000000003E-2</v>
      </c>
      <c r="CZW9" s="4">
        <v>3.4700000000000002E-2</v>
      </c>
      <c r="CZX9" s="4">
        <v>3.49E-2</v>
      </c>
      <c r="CZY9" s="4">
        <v>3.4599999999999999E-2</v>
      </c>
      <c r="CZZ9" s="4">
        <v>3.4500000000000003E-2</v>
      </c>
      <c r="DAA9" s="4">
        <v>3.4299999999999997E-2</v>
      </c>
      <c r="DAB9" s="4">
        <v>3.44E-2</v>
      </c>
      <c r="DAC9" s="4">
        <v>3.4200000000000001E-2</v>
      </c>
      <c r="DAD9" s="4">
        <v>3.4200000000000001E-2</v>
      </c>
      <c r="DAE9" s="4">
        <v>3.4200000000000001E-2</v>
      </c>
      <c r="DAF9" s="4">
        <v>3.4299999999999997E-2</v>
      </c>
      <c r="DAG9" s="4">
        <v>3.4500000000000003E-2</v>
      </c>
      <c r="DAH9" s="4">
        <v>3.5000000000000003E-2</v>
      </c>
      <c r="DAI9" s="4">
        <v>3.49E-2</v>
      </c>
      <c r="DAJ9" s="4">
        <v>3.44E-2</v>
      </c>
      <c r="DAK9" s="4">
        <v>3.49E-2</v>
      </c>
      <c r="DAL9" s="4">
        <v>3.5000000000000003E-2</v>
      </c>
      <c r="DAM9" s="4">
        <v>3.5099999999999999E-2</v>
      </c>
      <c r="DAN9" s="4">
        <v>3.4799999999999998E-2</v>
      </c>
      <c r="DAO9" s="4">
        <v>3.5200000000000002E-2</v>
      </c>
      <c r="DAP9" s="4">
        <v>3.5200000000000002E-2</v>
      </c>
      <c r="DAQ9" s="4">
        <v>3.5500000000000004E-2</v>
      </c>
      <c r="DAR9" s="4">
        <v>3.5500000000000004E-2</v>
      </c>
      <c r="DAS9" s="4">
        <v>3.4700000000000002E-2</v>
      </c>
      <c r="DAT9" s="4">
        <v>3.4299999999999997E-2</v>
      </c>
      <c r="DAU9" s="4">
        <v>3.4200000000000001E-2</v>
      </c>
      <c r="DAV9" s="4">
        <v>3.4100000000000005E-2</v>
      </c>
      <c r="DAW9" s="4">
        <v>3.4100000000000005E-2</v>
      </c>
      <c r="DAX9" s="4">
        <v>3.4200000000000001E-2</v>
      </c>
      <c r="DAY9" s="4">
        <v>3.4200000000000001E-2</v>
      </c>
      <c r="DAZ9" s="4">
        <v>3.44E-2</v>
      </c>
      <c r="DBA9" s="4">
        <v>3.4299999999999997E-2</v>
      </c>
      <c r="DBB9" s="4">
        <v>3.4799999999999998E-2</v>
      </c>
      <c r="DBC9" s="4">
        <v>3.5000000000000003E-2</v>
      </c>
      <c r="DBD9" s="4">
        <v>3.6000000000000004E-2</v>
      </c>
      <c r="DBE9" s="4">
        <v>3.6400000000000002E-2</v>
      </c>
      <c r="DBF9" s="4">
        <v>3.6400000000000002E-2</v>
      </c>
      <c r="DBG9" s="4">
        <v>3.7400000000000003E-2</v>
      </c>
      <c r="DBH9" s="4">
        <v>3.85E-2</v>
      </c>
      <c r="DBI9" s="4">
        <v>3.7200000000000004E-2</v>
      </c>
      <c r="DBJ9" s="4">
        <v>4.3500000000000004E-2</v>
      </c>
      <c r="DBK9" s="4">
        <v>4.8500000000000001E-2</v>
      </c>
      <c r="DBL9" s="4">
        <v>4.58E-2</v>
      </c>
      <c r="DBM9" s="4">
        <v>4.0600000000000004E-2</v>
      </c>
      <c r="DBN9" s="4">
        <v>0.04</v>
      </c>
      <c r="DBO9" s="4">
        <v>4.0799999999999996E-2</v>
      </c>
      <c r="DBP9" s="4">
        <v>5.3700000000000005E-2</v>
      </c>
      <c r="DBQ9" s="4">
        <v>5.9500000000000004E-2</v>
      </c>
      <c r="DBR9" s="4">
        <v>4.8799999999999996E-2</v>
      </c>
      <c r="DBS9" s="4">
        <v>3.8899999999999997E-2</v>
      </c>
      <c r="DBT9" s="4">
        <v>3.5299999999999998E-2</v>
      </c>
      <c r="DBU9" s="4">
        <v>3.4500000000000003E-2</v>
      </c>
      <c r="DBV9" s="4">
        <v>3.4299999999999997E-2</v>
      </c>
      <c r="DBW9" s="4">
        <v>3.4500000000000003E-2</v>
      </c>
      <c r="DBX9" s="4">
        <v>3.4299999999999997E-2</v>
      </c>
      <c r="DBY9" s="4">
        <v>3.4500000000000003E-2</v>
      </c>
      <c r="DBZ9" s="4">
        <v>3.5500000000000004E-2</v>
      </c>
      <c r="DCA9" s="4">
        <v>3.5299999999999998E-2</v>
      </c>
      <c r="DCB9" s="4">
        <v>3.5400000000000001E-2</v>
      </c>
      <c r="DCC9" s="4">
        <v>3.5299999999999998E-2</v>
      </c>
      <c r="DCD9" s="4">
        <v>3.5000000000000003E-2</v>
      </c>
      <c r="DCE9" s="4">
        <v>3.4700000000000002E-2</v>
      </c>
      <c r="DCF9" s="4">
        <v>3.4299999999999997E-2</v>
      </c>
      <c r="DCG9" s="4">
        <v>3.4299999999999997E-2</v>
      </c>
      <c r="DCH9" s="4">
        <v>3.4500000000000003E-2</v>
      </c>
      <c r="DCI9" s="4">
        <v>3.44E-2</v>
      </c>
      <c r="DCJ9" s="4">
        <v>3.44E-2</v>
      </c>
      <c r="DCK9" s="4">
        <v>3.4500000000000003E-2</v>
      </c>
      <c r="DCL9" s="4">
        <v>3.44E-2</v>
      </c>
      <c r="DCM9" s="4">
        <v>3.4700000000000002E-2</v>
      </c>
      <c r="DCN9" s="4">
        <v>3.4599999999999999E-2</v>
      </c>
      <c r="DCO9" s="4">
        <v>3.4799999999999998E-2</v>
      </c>
      <c r="DCP9" s="4">
        <v>3.4700000000000002E-2</v>
      </c>
      <c r="DCQ9" s="4">
        <v>3.4799999999999998E-2</v>
      </c>
      <c r="DCR9" s="4">
        <v>3.49E-2</v>
      </c>
      <c r="DCS9" s="4">
        <v>3.5000000000000003E-2</v>
      </c>
      <c r="DCT9" s="4">
        <v>3.49E-2</v>
      </c>
      <c r="DCU9" s="4">
        <v>3.5099999999999999E-2</v>
      </c>
      <c r="DCV9" s="4">
        <v>3.4799999999999998E-2</v>
      </c>
      <c r="DCW9" s="4">
        <v>3.5200000000000002E-2</v>
      </c>
      <c r="DCX9" s="4">
        <v>3.5200000000000002E-2</v>
      </c>
      <c r="DCY9" s="4">
        <v>3.49E-2</v>
      </c>
      <c r="DCZ9" s="4">
        <v>3.5299999999999998E-2</v>
      </c>
      <c r="DDA9" s="4">
        <v>3.5200000000000002E-2</v>
      </c>
      <c r="DDB9" s="4">
        <v>3.5400000000000001E-2</v>
      </c>
      <c r="DDC9" s="4">
        <v>3.49E-2</v>
      </c>
      <c r="DDD9" s="4">
        <v>3.5299999999999998E-2</v>
      </c>
      <c r="DDE9" s="4">
        <v>3.5099999999999999E-2</v>
      </c>
      <c r="DDF9" s="4">
        <v>3.5900000000000001E-2</v>
      </c>
      <c r="DDG9" s="4">
        <v>3.5500000000000004E-2</v>
      </c>
      <c r="DDH9" s="4">
        <v>3.5400000000000001E-2</v>
      </c>
      <c r="DDI9" s="4">
        <v>3.5400000000000001E-2</v>
      </c>
      <c r="DDJ9" s="4">
        <v>3.5400000000000001E-2</v>
      </c>
      <c r="DDK9" s="4">
        <v>3.5299999999999998E-2</v>
      </c>
      <c r="DDL9" s="4">
        <v>3.5000000000000003E-2</v>
      </c>
      <c r="DDM9" s="4">
        <v>3.5000000000000003E-2</v>
      </c>
      <c r="DDN9" s="4">
        <v>3.5000000000000003E-2</v>
      </c>
      <c r="DDO9" s="4">
        <v>3.5200000000000002E-2</v>
      </c>
      <c r="DDP9" s="4">
        <v>3.5200000000000002E-2</v>
      </c>
      <c r="DDQ9" s="4">
        <v>3.5200000000000002E-2</v>
      </c>
      <c r="DDR9" s="4">
        <v>3.5400000000000001E-2</v>
      </c>
      <c r="DDS9" s="4">
        <v>3.5500000000000004E-2</v>
      </c>
      <c r="DDT9" s="4">
        <v>3.5400000000000001E-2</v>
      </c>
      <c r="DDU9" s="4">
        <v>3.5299999999999998E-2</v>
      </c>
      <c r="DDV9" s="4">
        <v>3.5500000000000004E-2</v>
      </c>
      <c r="DDW9" s="4">
        <v>3.56E-2</v>
      </c>
      <c r="DDX9" s="4">
        <v>3.5799999999999998E-2</v>
      </c>
      <c r="DDY9" s="4">
        <v>3.61E-2</v>
      </c>
      <c r="DDZ9" s="4">
        <v>3.5799999999999998E-2</v>
      </c>
      <c r="DEA9" s="4">
        <v>3.5900000000000001E-2</v>
      </c>
      <c r="DEB9" s="4">
        <v>3.5900000000000001E-2</v>
      </c>
      <c r="DEC9" s="4">
        <v>3.6000000000000004E-2</v>
      </c>
      <c r="DED9" s="4">
        <v>3.6299999999999999E-2</v>
      </c>
      <c r="DEE9" s="4">
        <v>3.6499999999999998E-2</v>
      </c>
      <c r="DEF9" s="4">
        <v>3.6900000000000002E-2</v>
      </c>
      <c r="DEG9" s="4">
        <v>3.6799999999999999E-2</v>
      </c>
      <c r="DEH9" s="4">
        <v>3.6799999999999999E-2</v>
      </c>
      <c r="DEI9" s="4">
        <v>3.6600000000000001E-2</v>
      </c>
      <c r="DEJ9" s="4">
        <v>3.61E-2</v>
      </c>
      <c r="DEK9" s="4">
        <v>3.5500000000000004E-2</v>
      </c>
      <c r="DEL9" s="4">
        <v>3.5200000000000002E-2</v>
      </c>
      <c r="DEM9" s="4">
        <v>3.5500000000000004E-2</v>
      </c>
      <c r="DEN9" s="4">
        <v>3.5200000000000002E-2</v>
      </c>
      <c r="DEO9" s="4">
        <v>3.5099999999999999E-2</v>
      </c>
      <c r="DEP9" s="4">
        <v>3.5099999999999999E-2</v>
      </c>
      <c r="DEQ9" s="4">
        <v>3.5500000000000004E-2</v>
      </c>
      <c r="DER9" s="4">
        <v>3.5799999999999998E-2</v>
      </c>
      <c r="DES9" s="4">
        <v>3.7400000000000003E-2</v>
      </c>
      <c r="DET9" s="4">
        <v>4.1399999999999999E-2</v>
      </c>
      <c r="DEU9" s="4">
        <v>4.7299999999999995E-2</v>
      </c>
      <c r="DEV9" s="4">
        <v>4.6899999999999997E-2</v>
      </c>
      <c r="DEW9" s="4">
        <v>4.5899999999999996E-2</v>
      </c>
      <c r="DEX9" s="4">
        <v>4.9799999999999997E-2</v>
      </c>
      <c r="DEY9" s="4">
        <v>4.8899999999999999E-2</v>
      </c>
      <c r="DEZ9" s="4">
        <v>4.6200000000000005E-2</v>
      </c>
      <c r="DFA9" s="4">
        <v>4.7E-2</v>
      </c>
      <c r="DFB9" s="4">
        <v>4.3099999999999999E-2</v>
      </c>
      <c r="DFC9" s="4">
        <v>3.7400000000000003E-2</v>
      </c>
      <c r="DFD9" s="4">
        <v>3.6700000000000003E-2</v>
      </c>
      <c r="DFE9" s="4">
        <v>3.7700000000000004E-2</v>
      </c>
      <c r="DFF9" s="4">
        <v>3.7200000000000004E-2</v>
      </c>
      <c r="DFG9" s="4">
        <v>3.5799999999999998E-2</v>
      </c>
      <c r="DFH9" s="3">
        <v>3.5099999999999999E-2</v>
      </c>
      <c r="DFI9" s="3">
        <v>3.5000000000000003E-2</v>
      </c>
      <c r="DFJ9" s="3">
        <v>3.4799999999999998E-2</v>
      </c>
      <c r="DFK9" s="3">
        <v>3.5000000000000003E-2</v>
      </c>
      <c r="DFL9" s="3">
        <v>3.5000000000000003E-2</v>
      </c>
      <c r="DFM9" s="3">
        <v>3.5200000000000002E-2</v>
      </c>
      <c r="DFN9" s="3">
        <v>3.4500000000000003E-2</v>
      </c>
      <c r="DFO9" s="3">
        <v>3.4100000000000005E-2</v>
      </c>
      <c r="DFP9" s="3">
        <v>3.4200000000000001E-2</v>
      </c>
      <c r="DFQ9" s="3">
        <v>3.4100000000000005E-2</v>
      </c>
      <c r="DFR9" s="3">
        <v>3.4100000000000005E-2</v>
      </c>
      <c r="DFS9" s="3">
        <v>3.4100000000000005E-2</v>
      </c>
      <c r="DFT9" s="3">
        <v>3.39E-2</v>
      </c>
      <c r="DFU9" s="3">
        <v>3.4000000000000002E-2</v>
      </c>
      <c r="DFV9" s="3">
        <v>3.39E-2</v>
      </c>
      <c r="DFW9" s="3">
        <v>3.4000000000000002E-2</v>
      </c>
      <c r="DFX9" s="3">
        <v>3.44E-2</v>
      </c>
      <c r="DFY9" s="3">
        <v>3.4700000000000002E-2</v>
      </c>
      <c r="DFZ9" s="3">
        <v>3.49E-2</v>
      </c>
      <c r="DGA9" s="3">
        <v>3.5000000000000003E-2</v>
      </c>
      <c r="DGB9" s="3">
        <v>3.4700000000000002E-2</v>
      </c>
      <c r="DGC9" s="3">
        <v>3.49E-2</v>
      </c>
      <c r="DGD9" s="3">
        <v>3.4799999999999998E-2</v>
      </c>
      <c r="DGE9" s="3">
        <v>3.49E-2</v>
      </c>
      <c r="DGF9" s="4">
        <v>3.49E-2</v>
      </c>
      <c r="DGG9" s="4">
        <v>3.4100000000000005E-2</v>
      </c>
      <c r="DGH9" s="4">
        <v>3.4200000000000001E-2</v>
      </c>
      <c r="DGI9" s="4">
        <v>3.39E-2</v>
      </c>
      <c r="DGJ9" s="4">
        <v>3.4200000000000001E-2</v>
      </c>
      <c r="DGK9" s="4">
        <v>3.4200000000000001E-2</v>
      </c>
      <c r="DGL9" s="4">
        <v>3.4500000000000003E-2</v>
      </c>
      <c r="DGM9" s="4">
        <v>3.4100000000000005E-2</v>
      </c>
      <c r="DGN9" s="4">
        <v>3.4100000000000005E-2</v>
      </c>
      <c r="DGO9" s="4">
        <v>3.4000000000000002E-2</v>
      </c>
      <c r="DGP9" s="4">
        <v>3.4000000000000002E-2</v>
      </c>
      <c r="DGQ9" s="4">
        <v>3.4000000000000002E-2</v>
      </c>
      <c r="DGR9" s="4">
        <v>3.4100000000000005E-2</v>
      </c>
      <c r="DGS9" s="4">
        <v>3.5500000000000004E-2</v>
      </c>
      <c r="DGT9" s="4">
        <v>3.5299999999999998E-2</v>
      </c>
      <c r="DGU9" s="4">
        <v>3.56E-2</v>
      </c>
      <c r="DGV9" s="4">
        <v>3.5799999999999998E-2</v>
      </c>
      <c r="DGW9" s="4">
        <v>3.7200000000000004E-2</v>
      </c>
      <c r="DGX9" s="4">
        <v>3.6900000000000002E-2</v>
      </c>
      <c r="DGY9" s="4">
        <v>3.61E-2</v>
      </c>
      <c r="DGZ9" s="4">
        <v>3.5200000000000002E-2</v>
      </c>
      <c r="DHA9" s="4">
        <v>3.4500000000000003E-2</v>
      </c>
      <c r="DHB9" s="4">
        <v>3.4799999999999998E-2</v>
      </c>
      <c r="DHC9" s="4">
        <v>3.4500000000000003E-2</v>
      </c>
      <c r="DHD9" s="4">
        <v>3.44E-2</v>
      </c>
      <c r="DHE9" s="4">
        <v>3.44E-2</v>
      </c>
      <c r="DHF9" s="4">
        <v>3.4799999999999998E-2</v>
      </c>
      <c r="DHG9" s="4">
        <v>3.4799999999999998E-2</v>
      </c>
      <c r="DHH9" s="4">
        <v>3.4500000000000003E-2</v>
      </c>
      <c r="DHI9" s="4">
        <v>3.4599999999999999E-2</v>
      </c>
      <c r="DHJ9" s="4">
        <v>3.44E-2</v>
      </c>
      <c r="DHK9" s="4">
        <v>3.4100000000000005E-2</v>
      </c>
      <c r="DHL9" s="4">
        <v>3.4000000000000002E-2</v>
      </c>
      <c r="DHM9" s="4">
        <v>3.4200000000000001E-2</v>
      </c>
      <c r="DHN9" s="4">
        <v>3.4100000000000005E-2</v>
      </c>
      <c r="DHO9" s="4">
        <v>3.4100000000000005E-2</v>
      </c>
      <c r="DHP9" s="4">
        <v>3.4000000000000002E-2</v>
      </c>
      <c r="DHQ9" s="4">
        <v>3.44E-2</v>
      </c>
      <c r="DHR9" s="4">
        <v>3.4799999999999998E-2</v>
      </c>
      <c r="DHS9" s="4">
        <v>3.5299999999999998E-2</v>
      </c>
      <c r="DHT9" s="4">
        <v>3.5500000000000004E-2</v>
      </c>
      <c r="DHU9" s="4">
        <v>3.5700000000000003E-2</v>
      </c>
      <c r="DHV9" s="4">
        <v>3.6600000000000001E-2</v>
      </c>
      <c r="DHW9" s="4">
        <v>3.6799999999999999E-2</v>
      </c>
      <c r="DHX9" s="4">
        <v>3.6900000000000002E-2</v>
      </c>
      <c r="DHY9" s="4">
        <v>3.6600000000000001E-2</v>
      </c>
      <c r="DHZ9" s="4">
        <v>3.6999999999999998E-2</v>
      </c>
      <c r="DIA9" s="4">
        <v>3.61E-2</v>
      </c>
      <c r="DIB9" s="4">
        <v>3.61E-2</v>
      </c>
      <c r="DIC9" s="4">
        <v>3.49E-2</v>
      </c>
      <c r="DID9" s="4">
        <v>3.4299999999999997E-2</v>
      </c>
      <c r="DIE9" s="4">
        <v>3.44E-2</v>
      </c>
      <c r="DIF9" s="4">
        <v>3.4500000000000003E-2</v>
      </c>
      <c r="DIG9" s="4">
        <v>3.4500000000000003E-2</v>
      </c>
      <c r="DIH9" s="4">
        <v>3.4200000000000001E-2</v>
      </c>
      <c r="DII9" s="4">
        <v>3.4100000000000005E-2</v>
      </c>
      <c r="DIJ9" s="4">
        <v>3.4200000000000001E-2</v>
      </c>
      <c r="DIK9" s="4">
        <v>3.4200000000000001E-2</v>
      </c>
      <c r="DIL9" s="4">
        <v>3.4100000000000005E-2</v>
      </c>
      <c r="DIM9" s="4">
        <v>3.4299999999999997E-2</v>
      </c>
      <c r="DIN9" s="4">
        <v>3.49E-2</v>
      </c>
      <c r="DIO9" s="4">
        <v>3.5700000000000003E-2</v>
      </c>
      <c r="DIP9" s="4">
        <v>3.6499999999999998E-2</v>
      </c>
      <c r="DIQ9" s="4">
        <v>3.6799999999999999E-2</v>
      </c>
      <c r="DIR9" s="4">
        <v>3.7200000000000004E-2</v>
      </c>
      <c r="DIS9" s="4">
        <v>3.73E-2</v>
      </c>
      <c r="DIT9" s="4">
        <v>3.6999999999999998E-2</v>
      </c>
      <c r="DIU9" s="4">
        <v>3.7499999999999999E-2</v>
      </c>
      <c r="DIV9" s="4">
        <v>3.7600000000000001E-2</v>
      </c>
      <c r="DIW9" s="4">
        <v>3.7499999999999999E-2</v>
      </c>
      <c r="DIX9" s="4">
        <v>3.6900000000000002E-2</v>
      </c>
      <c r="DIY9" s="4">
        <v>3.61E-2</v>
      </c>
      <c r="DIZ9" s="4">
        <v>3.56E-2</v>
      </c>
      <c r="DJA9" s="4">
        <v>3.4599999999999999E-2</v>
      </c>
      <c r="DJB9" s="4">
        <v>3.4799999999999998E-2</v>
      </c>
      <c r="DJC9" s="4">
        <v>3.5799999999999998E-2</v>
      </c>
      <c r="DJD9" s="4">
        <v>3.5200000000000002E-2</v>
      </c>
      <c r="DJE9" s="4">
        <v>3.49E-2</v>
      </c>
      <c r="DJF9" s="4">
        <v>3.4700000000000002E-2</v>
      </c>
      <c r="DJG9" s="4">
        <v>3.4700000000000002E-2</v>
      </c>
      <c r="DJH9" s="4">
        <v>3.5299999999999998E-2</v>
      </c>
      <c r="DJI9" s="4">
        <v>3.5000000000000003E-2</v>
      </c>
      <c r="DJJ9" s="4">
        <v>3.5099999999999999E-2</v>
      </c>
      <c r="DJK9" s="4">
        <v>3.5500000000000004E-2</v>
      </c>
      <c r="DJL9" s="4">
        <v>3.5400000000000001E-2</v>
      </c>
      <c r="DJM9" s="4">
        <v>3.5799999999999998E-2</v>
      </c>
      <c r="DJN9" s="4">
        <v>3.5900000000000001E-2</v>
      </c>
      <c r="DJO9" s="4">
        <v>3.6000000000000004E-2</v>
      </c>
      <c r="DJP9" s="4">
        <v>3.6499999999999998E-2</v>
      </c>
      <c r="DJQ9" s="4">
        <v>3.7499999999999999E-2</v>
      </c>
      <c r="DJR9" s="4">
        <v>3.7499999999999999E-2</v>
      </c>
      <c r="DJS9" s="4">
        <v>3.7899999999999996E-2</v>
      </c>
      <c r="DJT9" s="4">
        <v>3.7700000000000004E-2</v>
      </c>
      <c r="DJU9" s="4">
        <v>3.7600000000000001E-2</v>
      </c>
      <c r="DJV9" s="4">
        <v>3.6600000000000001E-2</v>
      </c>
      <c r="DJW9" s="4">
        <v>3.6000000000000004E-2</v>
      </c>
      <c r="DJX9" s="4">
        <v>3.5200000000000002E-2</v>
      </c>
      <c r="DJY9" s="4">
        <v>3.5000000000000003E-2</v>
      </c>
      <c r="DJZ9" s="4">
        <v>3.49E-2</v>
      </c>
      <c r="DKA9" s="4">
        <v>3.4599999999999999E-2</v>
      </c>
      <c r="DKB9" s="4">
        <v>3.44E-2</v>
      </c>
      <c r="DKC9" s="4">
        <v>3.4299999999999997E-2</v>
      </c>
      <c r="DKD9" s="4">
        <v>3.44E-2</v>
      </c>
      <c r="DKE9" s="4">
        <v>3.4200000000000001E-2</v>
      </c>
      <c r="DKF9" s="4">
        <v>3.4299999999999997E-2</v>
      </c>
      <c r="DKG9" s="4">
        <v>3.44E-2</v>
      </c>
      <c r="DKH9" s="4">
        <v>3.4100000000000005E-2</v>
      </c>
      <c r="DKI9" s="4">
        <v>3.4100000000000005E-2</v>
      </c>
      <c r="DKJ9" s="4">
        <v>3.4599999999999999E-2</v>
      </c>
      <c r="DKK9" s="4">
        <v>3.5200000000000002E-2</v>
      </c>
      <c r="DKL9" s="4">
        <v>3.56E-2</v>
      </c>
      <c r="DKM9" s="4">
        <v>3.5900000000000001E-2</v>
      </c>
      <c r="DKN9" s="4">
        <v>3.6499999999999998E-2</v>
      </c>
      <c r="DKO9" s="4">
        <v>3.73E-2</v>
      </c>
      <c r="DKP9" s="4">
        <v>3.78E-2</v>
      </c>
      <c r="DKQ9" s="4">
        <v>3.7700000000000004E-2</v>
      </c>
      <c r="DKR9" s="4">
        <v>3.7499999999999999E-2</v>
      </c>
      <c r="DKS9" s="4">
        <v>3.73E-2</v>
      </c>
      <c r="DKT9" s="4">
        <v>3.6200000000000003E-2</v>
      </c>
      <c r="DKU9" s="4">
        <v>3.61E-2</v>
      </c>
      <c r="DKV9" s="4">
        <v>3.5299999999999998E-2</v>
      </c>
      <c r="DKW9" s="4">
        <v>3.56E-2</v>
      </c>
      <c r="DKX9" s="4">
        <v>3.4500000000000003E-2</v>
      </c>
      <c r="DKY9" s="4">
        <v>3.4700000000000002E-2</v>
      </c>
      <c r="DKZ9" s="4">
        <v>3.4700000000000002E-2</v>
      </c>
      <c r="DLA9" s="4">
        <v>3.4599999999999999E-2</v>
      </c>
      <c r="DLB9" s="4">
        <v>3.4599999999999999E-2</v>
      </c>
      <c r="DLC9" s="4">
        <v>3.4200000000000001E-2</v>
      </c>
      <c r="DLD9" s="4">
        <v>3.4200000000000001E-2</v>
      </c>
      <c r="DLE9" s="4">
        <v>3.4599999999999999E-2</v>
      </c>
      <c r="DLF9" s="4">
        <v>3.49E-2</v>
      </c>
      <c r="DLG9" s="4">
        <v>3.4700000000000002E-2</v>
      </c>
      <c r="DLH9" s="4">
        <v>3.4500000000000003E-2</v>
      </c>
      <c r="DLI9" s="4">
        <v>3.4500000000000003E-2</v>
      </c>
      <c r="DLJ9" s="4">
        <v>3.44E-2</v>
      </c>
      <c r="DLK9" s="4">
        <v>3.4599999999999999E-2</v>
      </c>
      <c r="DLL9" s="4">
        <v>3.5000000000000003E-2</v>
      </c>
      <c r="DLM9" s="4">
        <v>3.5000000000000003E-2</v>
      </c>
      <c r="DLN9" s="4">
        <v>3.49E-2</v>
      </c>
      <c r="DLO9" s="4">
        <v>3.5299999999999998E-2</v>
      </c>
      <c r="DLP9" s="4">
        <v>3.5500000000000004E-2</v>
      </c>
      <c r="DLQ9" s="4">
        <v>3.5500000000000004E-2</v>
      </c>
      <c r="DLR9" s="4">
        <v>3.4799999999999998E-2</v>
      </c>
      <c r="DLS9" s="4">
        <v>3.4299999999999997E-2</v>
      </c>
      <c r="DLT9" s="4">
        <v>3.5000000000000003E-2</v>
      </c>
      <c r="DLU9" s="4">
        <v>3.4000000000000002E-2</v>
      </c>
      <c r="DLV9" s="4">
        <v>3.4000000000000002E-2</v>
      </c>
      <c r="DLW9" s="4">
        <v>3.4000000000000002E-2</v>
      </c>
      <c r="DLX9" s="4">
        <v>3.4000000000000002E-2</v>
      </c>
      <c r="DLY9" s="4">
        <v>3.4000000000000002E-2</v>
      </c>
      <c r="DLZ9" s="4">
        <v>3.4000000000000002E-2</v>
      </c>
      <c r="DMA9" s="6" t="s">
        <v>887</v>
      </c>
      <c r="DMB9" s="4">
        <v>3.4000000000000002E-2</v>
      </c>
      <c r="DMC9" s="4">
        <v>3.4000000000000002E-2</v>
      </c>
      <c r="DMD9" s="4">
        <v>3.4000000000000002E-2</v>
      </c>
      <c r="DME9" s="4">
        <v>3.4000000000000002E-2</v>
      </c>
      <c r="DMF9" s="4">
        <v>3.5000000000000003E-2</v>
      </c>
      <c r="DMG9" s="4">
        <v>3.4000000000000002E-2</v>
      </c>
      <c r="DMH9" s="4">
        <v>3.5000000000000003E-2</v>
      </c>
      <c r="DMI9" s="4">
        <v>3.5000000000000003E-2</v>
      </c>
      <c r="DMJ9" s="4">
        <v>3.6000000000000004E-2</v>
      </c>
      <c r="DMK9" s="4">
        <v>3.6000000000000004E-2</v>
      </c>
      <c r="DML9" s="4">
        <v>3.6999999999999998E-2</v>
      </c>
      <c r="DMM9" s="4">
        <v>3.6999999999999998E-2</v>
      </c>
      <c r="DMN9" s="4">
        <v>3.6999999999999998E-2</v>
      </c>
      <c r="DMO9" s="4">
        <v>3.6000000000000004E-2</v>
      </c>
      <c r="DMP9" s="4">
        <v>3.6000000000000004E-2</v>
      </c>
      <c r="DMQ9" s="4">
        <v>3.6000000000000004E-2</v>
      </c>
      <c r="DMR9" s="4">
        <v>3.4799999999999998E-2</v>
      </c>
      <c r="DMS9" s="4">
        <v>3.4799999999999998E-2</v>
      </c>
      <c r="DMT9" s="4">
        <v>3.4299999999999997E-2</v>
      </c>
      <c r="DMU9" s="4">
        <v>3.44E-2</v>
      </c>
      <c r="DMV9" s="4">
        <v>3.4000000000000002E-2</v>
      </c>
      <c r="DMW9" s="4">
        <v>3.4200000000000001E-2</v>
      </c>
      <c r="DMX9" s="4">
        <v>3.4000000000000002E-2</v>
      </c>
      <c r="DMY9" s="4">
        <v>3.4099999999999998E-2</v>
      </c>
      <c r="DMZ9" s="4">
        <v>3.3700000000000001E-2</v>
      </c>
      <c r="DNA9" s="4">
        <v>3.3799999999999997E-2</v>
      </c>
      <c r="DNB9" s="4">
        <v>3.3600000000000005E-2</v>
      </c>
      <c r="DNC9" s="4">
        <v>3.4100000000000005E-2</v>
      </c>
      <c r="DND9" s="4">
        <v>3.44E-2</v>
      </c>
      <c r="DNE9" s="4">
        <v>3.5000000000000003E-2</v>
      </c>
      <c r="DNF9" s="4">
        <v>3.5799999999999998E-2</v>
      </c>
      <c r="DNG9" s="4">
        <v>3.6000000000000004E-2</v>
      </c>
      <c r="DNH9" s="4">
        <v>3.6200000000000003E-2</v>
      </c>
      <c r="DNI9" s="4">
        <v>3.5900000000000001E-2</v>
      </c>
      <c r="DNJ9" s="4">
        <v>3.6799999999999999E-2</v>
      </c>
      <c r="DNK9" s="4">
        <v>3.6400000000000002E-2</v>
      </c>
      <c r="DNL9" s="4">
        <v>3.6499999999999998E-2</v>
      </c>
      <c r="DNM9" s="4">
        <v>3.6299999999999999E-2</v>
      </c>
      <c r="DNN9" s="4">
        <v>3.5400000000000001E-2</v>
      </c>
      <c r="DNO9" s="4">
        <v>3.5299999999999998E-2</v>
      </c>
      <c r="DNP9" s="4">
        <v>3.49E-2</v>
      </c>
      <c r="DNQ9" s="4">
        <v>3.5000000000000003E-2</v>
      </c>
      <c r="DNR9" s="4">
        <v>3.49E-2</v>
      </c>
      <c r="DNS9" s="4">
        <v>3.4500000000000003E-2</v>
      </c>
      <c r="DNT9" s="4">
        <v>3.4000000000000002E-2</v>
      </c>
      <c r="DNU9" s="4">
        <v>3.39E-2</v>
      </c>
      <c r="DNV9" s="4">
        <v>3.39E-2</v>
      </c>
      <c r="DNW9" s="4">
        <v>3.3799999999999997E-2</v>
      </c>
      <c r="DNX9" s="4">
        <v>3.4100000000000005E-2</v>
      </c>
      <c r="DNY9" s="4">
        <v>3.3700000000000001E-2</v>
      </c>
      <c r="DNZ9" s="4">
        <v>3.39E-2</v>
      </c>
      <c r="DOA9" s="4">
        <v>3.4100000000000005E-2</v>
      </c>
      <c r="DOB9" s="4">
        <v>3.44E-2</v>
      </c>
      <c r="DOC9" s="4">
        <v>3.4599999999999999E-2</v>
      </c>
      <c r="DOD9" s="4">
        <v>3.49E-2</v>
      </c>
      <c r="DOE9" s="4">
        <v>3.5500000000000004E-2</v>
      </c>
      <c r="DOF9" s="4">
        <v>3.6000000000000004E-2</v>
      </c>
      <c r="DOG9" s="4">
        <v>3.61E-2</v>
      </c>
      <c r="DOH9" s="4">
        <v>3.56E-2</v>
      </c>
      <c r="DOI9" s="4">
        <v>3.61E-2</v>
      </c>
      <c r="DOJ9" s="4">
        <v>3.6000000000000004E-2</v>
      </c>
      <c r="DOK9" s="4">
        <v>3.49E-2</v>
      </c>
      <c r="DOL9" s="4">
        <v>3.56E-2</v>
      </c>
      <c r="DOM9" s="4">
        <v>3.5400000000000001E-2</v>
      </c>
      <c r="DON9" s="4">
        <v>3.6000000000000004E-2</v>
      </c>
      <c r="DOO9" s="4">
        <v>3.5000000000000003E-2</v>
      </c>
      <c r="DOP9" s="4">
        <v>3.5000000000000003E-2</v>
      </c>
      <c r="DOQ9" s="4">
        <v>3.5000000000000003E-2</v>
      </c>
      <c r="DOR9" s="4">
        <v>3.4000000000000002E-2</v>
      </c>
      <c r="DOS9" s="4">
        <v>3.4000000000000002E-2</v>
      </c>
      <c r="DOT9" s="4">
        <v>3.4000000000000002E-2</v>
      </c>
      <c r="DOU9" s="4">
        <v>3.4000000000000002E-2</v>
      </c>
      <c r="DOV9" s="4">
        <v>3.4000000000000002E-2</v>
      </c>
      <c r="DOW9" s="4">
        <v>3.4000000000000002E-2</v>
      </c>
      <c r="DOX9" s="4">
        <v>3.4000000000000002E-2</v>
      </c>
      <c r="DOY9" s="4">
        <v>3.4000000000000002E-2</v>
      </c>
      <c r="DOZ9" s="4">
        <v>3.5000000000000003E-2</v>
      </c>
      <c r="DPA9" s="4">
        <v>3.5000000000000003E-2</v>
      </c>
      <c r="DPB9" s="4">
        <v>3.6000000000000004E-2</v>
      </c>
      <c r="DPC9" s="4">
        <v>3.6999999999999998E-2</v>
      </c>
      <c r="DPD9" s="4">
        <v>3.6999999999999998E-2</v>
      </c>
      <c r="DPE9" s="4">
        <v>3.6999999999999998E-2</v>
      </c>
      <c r="DPF9" s="4">
        <v>3.6999999999999998E-2</v>
      </c>
      <c r="DPG9" s="4">
        <v>3.6999999999999998E-2</v>
      </c>
      <c r="DPH9" s="4">
        <v>3.7999999999999999E-2</v>
      </c>
      <c r="DPI9" s="4">
        <v>3.6999999999999998E-2</v>
      </c>
      <c r="DPJ9" s="4">
        <v>3.7999999999999999E-2</v>
      </c>
      <c r="DPK9" s="4">
        <v>3.6999999999999998E-2</v>
      </c>
      <c r="DPL9" s="4">
        <v>3.6999999999999998E-2</v>
      </c>
      <c r="DPM9" s="4">
        <v>3.6299999999999999E-2</v>
      </c>
      <c r="DPN9" s="4">
        <v>3.56E-2</v>
      </c>
      <c r="DPO9" s="4">
        <v>3.6000000000000004E-2</v>
      </c>
      <c r="DPP9" s="4">
        <v>3.5799999999999998E-2</v>
      </c>
      <c r="DPQ9" s="4">
        <v>3.5099999999999999E-2</v>
      </c>
      <c r="DPR9" s="4">
        <v>3.5000000000000003E-2</v>
      </c>
      <c r="DPS9" s="4">
        <v>3.5500000000000004E-2</v>
      </c>
      <c r="DPT9" s="4">
        <v>3.5099999999999999E-2</v>
      </c>
      <c r="DPU9" s="4">
        <v>3.5000000000000003E-2</v>
      </c>
      <c r="DPV9" s="4">
        <v>3.5299999999999998E-2</v>
      </c>
      <c r="DPW9" s="4">
        <v>3.5500000000000004E-2</v>
      </c>
      <c r="DPX9" s="4">
        <v>3.5299999999999998E-2</v>
      </c>
      <c r="DPY9" s="4">
        <v>3.5000000000000003E-2</v>
      </c>
      <c r="DPZ9" s="4">
        <v>3.4799999999999998E-2</v>
      </c>
      <c r="DQA9" s="4">
        <v>3.4700000000000002E-2</v>
      </c>
      <c r="DQB9" s="4">
        <v>3.4799999999999998E-2</v>
      </c>
      <c r="DQC9" s="4">
        <v>3.5000000000000003E-2</v>
      </c>
      <c r="DQD9" s="4">
        <v>3.4299999999999997E-2</v>
      </c>
      <c r="DQE9" s="4">
        <v>3.5900000000000001E-2</v>
      </c>
      <c r="DQF9" s="4">
        <v>3.6600000000000001E-2</v>
      </c>
      <c r="DQG9" s="4">
        <v>3.6299999999999999E-2</v>
      </c>
      <c r="DQH9" s="4">
        <v>3.5400000000000001E-2</v>
      </c>
      <c r="DQI9" s="4">
        <v>3.5299999999999998E-2</v>
      </c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>
        <v>3.4299999999999997E-2</v>
      </c>
      <c r="DRQ9" s="5">
        <v>3.4200000000000001E-2</v>
      </c>
      <c r="DRR9" s="5">
        <v>3.4200000000000001E-2</v>
      </c>
      <c r="DRS9" s="5">
        <v>3.44E-2</v>
      </c>
      <c r="DRT9" s="5">
        <v>3.4299999999999997E-2</v>
      </c>
      <c r="DRU9" s="5">
        <v>3.4299999999999997E-2</v>
      </c>
      <c r="DRV9" s="5">
        <v>3.4100000000000005E-2</v>
      </c>
      <c r="DRW9" s="5">
        <v>3.4200000000000001E-2</v>
      </c>
      <c r="DRX9" s="5">
        <v>3.4100000000000005E-2</v>
      </c>
      <c r="DRY9" s="5">
        <v>3.4200000000000001E-2</v>
      </c>
      <c r="DRZ9" s="5">
        <v>3.44E-2</v>
      </c>
      <c r="DSA9" s="5">
        <v>3.4100000000000005E-2</v>
      </c>
      <c r="DSB9" s="5">
        <v>3.4200000000000001E-2</v>
      </c>
      <c r="DSC9" s="5">
        <v>3.4500000000000003E-2</v>
      </c>
      <c r="DSD9" s="5">
        <v>3.4500000000000003E-2</v>
      </c>
      <c r="DSE9" s="5">
        <v>3.4200000000000001E-2</v>
      </c>
      <c r="DSF9" s="5">
        <v>3.4200000000000001E-2</v>
      </c>
      <c r="DSG9" s="5">
        <v>3.4200000000000001E-2</v>
      </c>
      <c r="DSH9" s="5">
        <v>3.44E-2</v>
      </c>
      <c r="DSI9" s="5">
        <v>3.44E-2</v>
      </c>
      <c r="DSJ9" s="5">
        <v>3.4299999999999997E-2</v>
      </c>
      <c r="DSK9" s="5">
        <v>3.4500000000000003E-2</v>
      </c>
      <c r="DSL9" s="5">
        <v>3.4500000000000003E-2</v>
      </c>
      <c r="DSM9" s="5">
        <v>3.4299999999999997E-2</v>
      </c>
      <c r="DSN9" s="5">
        <v>3.4299999999999997E-2</v>
      </c>
      <c r="DSO9" s="5">
        <v>3.44E-2</v>
      </c>
      <c r="DSP9" s="5">
        <v>3.4200000000000001E-2</v>
      </c>
      <c r="DSQ9" s="5">
        <v>3.4000000000000002E-2</v>
      </c>
      <c r="DSR9" s="5">
        <v>3.44E-2</v>
      </c>
      <c r="DSS9" s="5">
        <v>3.44E-2</v>
      </c>
      <c r="DST9" s="5">
        <v>3.44E-2</v>
      </c>
      <c r="DSU9" s="5">
        <v>3.44E-2</v>
      </c>
      <c r="DSV9" s="5">
        <v>3.4599999999999999E-2</v>
      </c>
      <c r="DSW9" s="5">
        <v>3.4599999999999999E-2</v>
      </c>
      <c r="DSX9" s="5">
        <v>3.4799999999999998E-2</v>
      </c>
      <c r="DSY9" s="5">
        <v>3.4700000000000002E-2</v>
      </c>
      <c r="DSZ9" s="5">
        <v>3.4799999999999998E-2</v>
      </c>
      <c r="DTA9" s="5">
        <v>3.4700000000000002E-2</v>
      </c>
      <c r="DTB9" s="5">
        <v>3.4500000000000003E-2</v>
      </c>
      <c r="DTC9" s="5">
        <v>3.4700000000000002E-2</v>
      </c>
      <c r="DTD9" s="5">
        <v>3.49E-2</v>
      </c>
      <c r="DTE9" s="5">
        <v>3.4700000000000002E-2</v>
      </c>
      <c r="DTF9" s="5">
        <v>3.49E-2</v>
      </c>
      <c r="DTG9" s="5">
        <v>3.4799999999999998E-2</v>
      </c>
      <c r="DTH9" s="5">
        <v>3.4799999999999998E-2</v>
      </c>
      <c r="DTI9" s="5">
        <v>3.5000000000000003E-2</v>
      </c>
      <c r="DTJ9" s="5">
        <v>3.49E-2</v>
      </c>
      <c r="DTK9" s="5">
        <v>3.4700000000000002E-2</v>
      </c>
      <c r="DTL9" s="5">
        <v>3.4799999999999998E-2</v>
      </c>
      <c r="DTM9" s="5">
        <v>3.4599999999999999E-2</v>
      </c>
      <c r="DTN9" s="5">
        <v>3.4599999999999999E-2</v>
      </c>
      <c r="DTO9" s="5">
        <v>3.4599999999999999E-2</v>
      </c>
      <c r="DTP9" s="5">
        <v>3.5000000000000003E-2</v>
      </c>
      <c r="DTQ9" s="5">
        <v>3.5700000000000003E-2</v>
      </c>
      <c r="DTR9" s="5">
        <v>3.5400000000000001E-2</v>
      </c>
      <c r="DTS9" s="5">
        <v>3.5500000000000004E-2</v>
      </c>
      <c r="DTT9" s="5">
        <v>3.5900000000000001E-2</v>
      </c>
      <c r="DTU9" s="5">
        <v>3.5799999999999998E-2</v>
      </c>
      <c r="DTV9" s="5">
        <v>3.5799999999999998E-2</v>
      </c>
      <c r="DTW9" s="5">
        <v>3.7100000000000001E-2</v>
      </c>
      <c r="DTX9" s="5">
        <v>3.7499999999999999E-2</v>
      </c>
      <c r="DTY9" s="5">
        <v>3.7200000000000004E-2</v>
      </c>
      <c r="DTZ9" s="5">
        <v>3.6600000000000001E-2</v>
      </c>
      <c r="DUA9" s="5">
        <v>3.6200000000000003E-2</v>
      </c>
      <c r="DUB9" s="5">
        <v>3.5500000000000004E-2</v>
      </c>
      <c r="DUC9" s="5">
        <v>3.5200000000000002E-2</v>
      </c>
      <c r="DUD9" s="5">
        <v>3.5099999999999999E-2</v>
      </c>
      <c r="DUE9" s="5">
        <v>3.5099999999999999E-2</v>
      </c>
      <c r="DUF9" s="5">
        <v>3.4799999999999998E-2</v>
      </c>
      <c r="DUG9" s="5">
        <v>3.4599999999999999E-2</v>
      </c>
      <c r="DUH9" s="5">
        <v>3.4799999999999998E-2</v>
      </c>
      <c r="DUI9" s="5">
        <v>3.5099999999999999E-2</v>
      </c>
      <c r="DUJ9" s="5">
        <v>3.4700000000000002E-2</v>
      </c>
      <c r="DUK9" s="5">
        <v>3.4799999999999998E-2</v>
      </c>
      <c r="DUL9" s="5">
        <v>3.4700000000000002E-2</v>
      </c>
      <c r="DUM9" s="5">
        <v>3.4500000000000003E-2</v>
      </c>
      <c r="DUN9" s="5">
        <v>3.4599999999999999E-2</v>
      </c>
      <c r="DUO9" s="5">
        <v>3.4700000000000002E-2</v>
      </c>
      <c r="DUP9" s="5">
        <v>3.6000000000000004E-2</v>
      </c>
      <c r="DUQ9" s="5">
        <v>3.5400000000000001E-2</v>
      </c>
      <c r="DUR9" s="5">
        <v>3.5900000000000001E-2</v>
      </c>
      <c r="DUS9" s="5">
        <v>3.6600000000000001E-2</v>
      </c>
      <c r="DUT9" s="5">
        <v>3.73E-2</v>
      </c>
      <c r="DUU9" s="5">
        <v>3.6999999999999998E-2</v>
      </c>
      <c r="DUV9" s="5">
        <v>3.6600000000000001E-2</v>
      </c>
      <c r="DUW9" s="5">
        <v>3.6400000000000002E-2</v>
      </c>
      <c r="DUX9" s="5">
        <v>3.5500000000000004E-2</v>
      </c>
      <c r="DUY9" s="5">
        <v>3.5000000000000003E-2</v>
      </c>
      <c r="DUZ9" s="5">
        <v>3.4500000000000003E-2</v>
      </c>
      <c r="DVA9" s="5">
        <v>3.4599999999999999E-2</v>
      </c>
      <c r="DVB9" s="5">
        <v>3.4299999999999997E-2</v>
      </c>
      <c r="DVC9" s="5">
        <v>3.4299999999999997E-2</v>
      </c>
      <c r="DVD9" s="5">
        <v>3.4599999999999999E-2</v>
      </c>
      <c r="DVE9" s="5">
        <v>3.4500000000000003E-2</v>
      </c>
      <c r="DVF9" s="5">
        <v>3.44E-2</v>
      </c>
      <c r="DVG9" s="5">
        <v>3.4500000000000003E-2</v>
      </c>
      <c r="DVH9" s="5">
        <v>3.4000000000000002E-2</v>
      </c>
      <c r="DVI9" s="5">
        <v>3.4000000000000002E-2</v>
      </c>
      <c r="DVJ9" s="5">
        <v>3.4200000000000001E-2</v>
      </c>
      <c r="DVK9" s="5">
        <v>3.4299999999999997E-2</v>
      </c>
      <c r="DVL9" s="5">
        <v>3.4299999999999997E-2</v>
      </c>
      <c r="DVM9" s="5">
        <v>3.5000000000000003E-2</v>
      </c>
      <c r="DVN9" s="5">
        <v>3.56E-2</v>
      </c>
      <c r="DVO9" s="5">
        <v>3.6400000000000002E-2</v>
      </c>
      <c r="DVP9" s="5">
        <v>3.6900000000000002E-2</v>
      </c>
      <c r="DVQ9" s="5">
        <v>3.73E-2</v>
      </c>
      <c r="DVR9" s="5">
        <v>3.8300000000000001E-2</v>
      </c>
      <c r="DVS9" s="5">
        <v>3.8399999999999997E-2</v>
      </c>
      <c r="DVT9" s="5">
        <v>3.8100000000000002E-2</v>
      </c>
      <c r="DVU9" s="5">
        <v>3.7899999999999996E-2</v>
      </c>
      <c r="DVV9" s="5">
        <v>3.7700000000000004E-2</v>
      </c>
      <c r="DVW9" s="5">
        <v>3.73E-2</v>
      </c>
      <c r="DVX9" s="5">
        <v>3.6400000000000002E-2</v>
      </c>
      <c r="DVY9" s="5">
        <v>3.5700000000000003E-2</v>
      </c>
      <c r="DVZ9" s="5">
        <v>3.6400000000000002E-2</v>
      </c>
      <c r="DWA9" s="5">
        <v>3.5799999999999998E-2</v>
      </c>
      <c r="DWB9" s="5">
        <v>3.5299999999999998E-2</v>
      </c>
      <c r="DWC9" s="5">
        <v>3.49E-2</v>
      </c>
      <c r="DWD9" s="5">
        <v>3.4599999999999999E-2</v>
      </c>
      <c r="DWE9" s="5">
        <v>3.49E-2</v>
      </c>
      <c r="DWF9" s="5">
        <v>3.5099999999999999E-2</v>
      </c>
      <c r="DWG9" s="5">
        <v>3.4799999999999998E-2</v>
      </c>
      <c r="DWH9" s="5">
        <v>3.4700000000000002E-2</v>
      </c>
      <c r="DWI9" s="5">
        <v>3.4700000000000002E-2</v>
      </c>
      <c r="DWJ9" s="5">
        <v>3.4799999999999998E-2</v>
      </c>
      <c r="DWK9" s="5">
        <v>3.5500000000000004E-2</v>
      </c>
      <c r="DWL9" s="5">
        <v>3.5500000000000004E-2</v>
      </c>
      <c r="DWM9" s="5">
        <v>3.61E-2</v>
      </c>
      <c r="DWN9" s="5">
        <v>3.7100000000000001E-2</v>
      </c>
      <c r="DWO9" s="5">
        <v>3.7899999999999996E-2</v>
      </c>
      <c r="DWP9" s="5">
        <v>3.9799999999999995E-2</v>
      </c>
      <c r="DWQ9" s="5">
        <v>4.5100000000000001E-2</v>
      </c>
      <c r="DWR9" s="5">
        <v>4.3099999999999999E-2</v>
      </c>
      <c r="DWS9" s="5">
        <v>3.9899999999999998E-2</v>
      </c>
      <c r="DWT9" s="5">
        <v>3.8600000000000002E-2</v>
      </c>
      <c r="DWU9" s="5">
        <v>3.7700000000000004E-2</v>
      </c>
      <c r="DWV9" s="5">
        <v>3.7100000000000001E-2</v>
      </c>
      <c r="DWW9" s="5">
        <v>3.6400000000000002E-2</v>
      </c>
      <c r="DWX9" s="5">
        <v>3.5900000000000001E-2</v>
      </c>
      <c r="DWY9" s="5">
        <v>3.61E-2</v>
      </c>
      <c r="DWZ9" s="5">
        <v>3.6400000000000002E-2</v>
      </c>
      <c r="DXA9" s="5">
        <v>3.61E-2</v>
      </c>
      <c r="DXB9" s="5">
        <v>3.5200000000000002E-2</v>
      </c>
      <c r="DXC9" s="5">
        <v>3.5200000000000002E-2</v>
      </c>
      <c r="DXD9" s="5">
        <v>3.5299999999999998E-2</v>
      </c>
      <c r="DXE9" s="5">
        <v>3.5400000000000001E-2</v>
      </c>
      <c r="DXF9" s="5">
        <v>3.5200000000000002E-2</v>
      </c>
      <c r="DXG9" s="5">
        <v>3.5400000000000001E-2</v>
      </c>
      <c r="DXH9" s="5">
        <v>3.5799999999999998E-2</v>
      </c>
      <c r="DXI9" s="5">
        <v>3.6200000000000003E-2</v>
      </c>
      <c r="DXJ9" s="5">
        <v>3.6499999999999998E-2</v>
      </c>
      <c r="DXK9" s="5">
        <v>3.6600000000000001E-2</v>
      </c>
      <c r="DXL9" s="5">
        <v>3.73E-2</v>
      </c>
      <c r="DXM9" s="5">
        <v>3.8899999999999997E-2</v>
      </c>
      <c r="DXN9" s="5">
        <v>3.95E-2</v>
      </c>
      <c r="DXO9" s="5">
        <v>4.5400000000000003E-2</v>
      </c>
      <c r="DXP9" s="5">
        <v>4.9600000000000005E-2</v>
      </c>
      <c r="DXQ9" s="5">
        <v>4.7899999999999998E-2</v>
      </c>
      <c r="DXR9" s="5">
        <v>4.2299999999999997E-2</v>
      </c>
      <c r="DXS9" s="5">
        <v>3.8300000000000001E-2</v>
      </c>
      <c r="DXT9" s="1">
        <v>4.2999999999999997E-2</v>
      </c>
      <c r="DXU9" s="1">
        <v>4.5999999999999999E-2</v>
      </c>
      <c r="DXV9" s="1">
        <v>0.04</v>
      </c>
      <c r="DXW9" s="1">
        <v>3.7999999999999999E-2</v>
      </c>
      <c r="DXX9" s="1">
        <v>3.5999999999999997E-2</v>
      </c>
      <c r="DXY9" s="1">
        <v>3.5000000000000003E-2</v>
      </c>
      <c r="DXZ9" s="1">
        <v>3.5999999999999997E-2</v>
      </c>
      <c r="DYA9" s="1">
        <v>3.6999999999999998E-2</v>
      </c>
      <c r="DYB9" s="1">
        <v>3.7999999999999999E-2</v>
      </c>
      <c r="DYC9" s="1">
        <v>3.5999999999999997E-2</v>
      </c>
      <c r="DYD9" s="1">
        <v>3.9E-2</v>
      </c>
      <c r="DYE9" s="1">
        <v>3.6999999999999998E-2</v>
      </c>
      <c r="DYF9" s="1">
        <v>3.5999999999999997E-2</v>
      </c>
      <c r="DYG9" s="1">
        <v>3.6999999999999998E-2</v>
      </c>
      <c r="DYH9" s="1">
        <v>3.7999999999999999E-2</v>
      </c>
      <c r="DYI9" s="1">
        <v>3.7999999999999999E-2</v>
      </c>
      <c r="DYJ9" s="1">
        <v>3.5999999999999997E-2</v>
      </c>
      <c r="DYK9" s="1">
        <v>3.5000000000000003E-2</v>
      </c>
      <c r="DYL9" s="1">
        <v>3.5000000000000003E-2</v>
      </c>
      <c r="DYM9" s="1">
        <v>3.5999999999999997E-2</v>
      </c>
      <c r="DYN9" s="1">
        <v>3.7999999999999999E-2</v>
      </c>
      <c r="DYO9" s="1">
        <v>3.5999999999999997E-2</v>
      </c>
      <c r="DYP9" s="1">
        <v>3.5000000000000003E-2</v>
      </c>
      <c r="DYQ9" s="1">
        <v>3.5000000000000003E-2</v>
      </c>
      <c r="DYR9" s="5">
        <v>3.5000000000000003E-2</v>
      </c>
      <c r="DYS9" s="5">
        <v>3.4000000000000002E-2</v>
      </c>
      <c r="DYT9" s="5">
        <v>3.5000000000000003E-2</v>
      </c>
      <c r="DYU9" s="5">
        <v>3.5000000000000003E-2</v>
      </c>
      <c r="DYV9" s="5">
        <v>3.5000000000000003E-2</v>
      </c>
      <c r="DYW9" s="5">
        <v>3.5000000000000003E-2</v>
      </c>
      <c r="DYX9" s="5">
        <v>3.5000000000000003E-2</v>
      </c>
      <c r="DYY9" s="5">
        <v>3.5000000000000003E-2</v>
      </c>
      <c r="DYZ9" s="5">
        <v>3.4000000000000002E-2</v>
      </c>
      <c r="DZA9" s="5">
        <v>3.4000000000000002E-2</v>
      </c>
      <c r="DZB9" s="5">
        <v>3.5000000000000003E-2</v>
      </c>
      <c r="DZC9" s="5">
        <v>3.4000000000000002E-2</v>
      </c>
      <c r="DZD9" s="5">
        <v>3.5000000000000003E-2</v>
      </c>
      <c r="DZE9" s="5">
        <v>3.5000000000000003E-2</v>
      </c>
      <c r="DZF9" s="5">
        <v>3.5000000000000003E-2</v>
      </c>
      <c r="DZG9" s="5">
        <v>3.5000000000000003E-2</v>
      </c>
      <c r="DZH9" s="5">
        <v>3.6000000000000004E-2</v>
      </c>
      <c r="DZI9" s="5">
        <v>3.6000000000000004E-2</v>
      </c>
      <c r="DZJ9" s="5">
        <v>3.6000000000000004E-2</v>
      </c>
      <c r="DZK9" s="5">
        <v>3.6999999999999998E-2</v>
      </c>
      <c r="DZL9" s="5">
        <v>3.6999999999999998E-2</v>
      </c>
      <c r="DZM9" s="5">
        <v>3.6999999999999998E-2</v>
      </c>
      <c r="DZN9" s="5">
        <v>3.6999999999999998E-2</v>
      </c>
      <c r="DZO9" s="5">
        <v>3.6299999999999999E-2</v>
      </c>
      <c r="DZP9" s="5">
        <v>3.6499999999999998E-2</v>
      </c>
      <c r="DZQ9" s="5">
        <v>3.5799999999999998E-2</v>
      </c>
      <c r="DZR9" s="5">
        <v>3.9299999999999995E-2</v>
      </c>
      <c r="DZS9" s="5">
        <v>4.1299999999999996E-2</v>
      </c>
      <c r="DZT9" s="5">
        <v>3.6999999999999998E-2</v>
      </c>
      <c r="DZU9" s="5">
        <v>3.5700000000000003E-2</v>
      </c>
      <c r="DZV9" s="5">
        <v>3.5200000000000002E-2</v>
      </c>
      <c r="DZW9" s="5">
        <v>3.5200000000000002E-2</v>
      </c>
      <c r="DZX9" s="5">
        <v>3.4599999999999999E-2</v>
      </c>
      <c r="DZY9" s="5">
        <v>3.4700000000000002E-2</v>
      </c>
      <c r="DZZ9" s="5">
        <v>3.5000000000000003E-2</v>
      </c>
      <c r="EAA9" s="5">
        <v>3.5400000000000001E-2</v>
      </c>
      <c r="EAB9" s="5">
        <v>3.56E-2</v>
      </c>
      <c r="EAC9" s="5">
        <v>3.5099999999999999E-2</v>
      </c>
      <c r="EAD9" s="5">
        <v>3.4700000000000002E-2</v>
      </c>
      <c r="EAE9" s="5">
        <v>3.4700000000000002E-2</v>
      </c>
      <c r="EAF9" s="5">
        <v>3.4799999999999998E-2</v>
      </c>
      <c r="EAG9" s="5">
        <v>3.4799999999999998E-2</v>
      </c>
      <c r="EAH9" s="5">
        <v>3.5099999999999999E-2</v>
      </c>
      <c r="EAI9" s="5">
        <v>3.5500000000000004E-2</v>
      </c>
      <c r="EAJ9" s="5">
        <v>3.5099999999999999E-2</v>
      </c>
      <c r="EAK9" s="5">
        <v>3.5299999999999998E-2</v>
      </c>
      <c r="EAL9" s="5">
        <v>3.5099999999999999E-2</v>
      </c>
      <c r="EAM9" s="5">
        <v>3.4799999999999998E-2</v>
      </c>
      <c r="EAN9" s="5">
        <v>3.4700000000000002E-2</v>
      </c>
      <c r="EAO9" s="5">
        <v>3.4500000000000003E-2</v>
      </c>
      <c r="EAP9" s="5">
        <v>3.4500000000000003E-2</v>
      </c>
      <c r="EAQ9" s="5">
        <v>3.4799999999999998E-2</v>
      </c>
      <c r="EAR9" s="5">
        <v>3.44E-2</v>
      </c>
      <c r="EAS9" s="5">
        <v>3.4700000000000002E-2</v>
      </c>
      <c r="EAT9" s="5">
        <v>3.4500000000000003E-2</v>
      </c>
      <c r="EAU9" s="5">
        <v>3.4500000000000003E-2</v>
      </c>
      <c r="EAV9" s="5">
        <v>3.4500000000000003E-2</v>
      </c>
      <c r="EAW9" s="5">
        <v>3.4299999999999997E-2</v>
      </c>
      <c r="EAX9" s="5">
        <v>3.4599999999999999E-2</v>
      </c>
      <c r="EAY9" s="5">
        <v>3.44E-2</v>
      </c>
      <c r="EAZ9" s="5">
        <v>3.4500000000000003E-2</v>
      </c>
      <c r="EBA9" s="5">
        <v>3.4500000000000003E-2</v>
      </c>
      <c r="EBB9" s="5">
        <v>3.5000000000000003E-2</v>
      </c>
      <c r="EBC9" s="5">
        <v>3.49E-2</v>
      </c>
      <c r="EBD9" s="5">
        <v>3.5000000000000003E-2</v>
      </c>
      <c r="EBE9" s="5">
        <v>3.5099999999999999E-2</v>
      </c>
      <c r="EBF9" s="5">
        <v>3.5099999999999999E-2</v>
      </c>
      <c r="EBG9" s="5">
        <v>3.5099999999999999E-2</v>
      </c>
      <c r="EBH9" s="5">
        <v>3.5200000000000002E-2</v>
      </c>
      <c r="EBI9" s="5">
        <v>3.5500000000000004E-2</v>
      </c>
      <c r="EBJ9" s="5">
        <v>3.5799999999999998E-2</v>
      </c>
      <c r="EBK9" s="5">
        <v>3.4799999999999998E-2</v>
      </c>
      <c r="EBL9" s="5">
        <v>3.4700000000000002E-2</v>
      </c>
      <c r="EBM9" s="5">
        <v>3.4700000000000002E-2</v>
      </c>
      <c r="EBN9" s="5">
        <v>3.4700000000000002E-2</v>
      </c>
      <c r="EBO9" s="5">
        <v>3.4500000000000003E-2</v>
      </c>
      <c r="EBP9" s="5">
        <v>3.4599999999999999E-2</v>
      </c>
      <c r="EBQ9" s="5">
        <v>3.4500000000000003E-2</v>
      </c>
      <c r="EBR9" s="5">
        <v>3.4700000000000002E-2</v>
      </c>
      <c r="EBS9" s="5">
        <v>3.4599999999999999E-2</v>
      </c>
      <c r="EBT9" s="5">
        <v>3.4500000000000003E-2</v>
      </c>
      <c r="EBU9" s="5">
        <v>3.44E-2</v>
      </c>
      <c r="EBV9" s="5">
        <v>3.4799999999999998E-2</v>
      </c>
      <c r="EBW9" s="5">
        <v>3.4700000000000002E-2</v>
      </c>
      <c r="EBX9" s="5">
        <v>3.4799999999999998E-2</v>
      </c>
      <c r="EBY9" s="5">
        <v>3.49E-2</v>
      </c>
      <c r="EBZ9" s="5">
        <v>3.5200000000000002E-2</v>
      </c>
      <c r="ECA9" s="5">
        <v>3.5000000000000003E-2</v>
      </c>
      <c r="ECB9" s="5">
        <v>3.5200000000000002E-2</v>
      </c>
      <c r="ECC9" s="5">
        <v>3.5000000000000003E-2</v>
      </c>
      <c r="ECD9" s="5">
        <v>3.5099999999999999E-2</v>
      </c>
      <c r="ECE9" s="5">
        <v>3.5200000000000002E-2</v>
      </c>
      <c r="ECF9" s="5">
        <v>3.5400000000000001E-2</v>
      </c>
      <c r="ECG9" s="5">
        <v>3.5299999999999998E-2</v>
      </c>
      <c r="ECH9" s="5">
        <v>3.5400000000000001E-2</v>
      </c>
      <c r="ECI9" s="5">
        <v>3.5200000000000002E-2</v>
      </c>
      <c r="ECJ9" s="5">
        <v>3.5000000000000003E-2</v>
      </c>
      <c r="ECK9" s="5">
        <v>3.49E-2</v>
      </c>
      <c r="ECL9" s="5">
        <v>3.5299999999999998E-2</v>
      </c>
      <c r="ECM9" s="5">
        <v>3.5099999999999999E-2</v>
      </c>
      <c r="ECN9" s="5">
        <v>3.5400000000000001E-2</v>
      </c>
      <c r="ECO9" s="5">
        <v>3.5500000000000004E-2</v>
      </c>
      <c r="ECP9" s="5">
        <v>3.5400000000000001E-2</v>
      </c>
      <c r="ECQ9" s="5">
        <v>3.5200000000000002E-2</v>
      </c>
      <c r="ECR9" s="5">
        <v>3.5200000000000002E-2</v>
      </c>
      <c r="ECS9" s="5">
        <v>3.5299999999999998E-2</v>
      </c>
      <c r="ECT9" s="5">
        <v>3.5500000000000004E-2</v>
      </c>
      <c r="ECU9" s="5">
        <v>3.5500000000000004E-2</v>
      </c>
      <c r="ECV9" s="5">
        <v>3.5500000000000004E-2</v>
      </c>
      <c r="ECW9" s="5">
        <v>3.5500000000000004E-2</v>
      </c>
      <c r="ECX9" s="5">
        <v>3.5299999999999998E-2</v>
      </c>
      <c r="ECY9" s="5">
        <v>3.56E-2</v>
      </c>
      <c r="ECZ9" s="5">
        <v>3.56E-2</v>
      </c>
      <c r="EDA9" s="5">
        <v>3.5900000000000001E-2</v>
      </c>
      <c r="EDB9" s="5">
        <v>3.5900000000000001E-2</v>
      </c>
      <c r="EDC9" s="5">
        <v>3.61E-2</v>
      </c>
      <c r="EDD9" s="5">
        <v>3.61E-2</v>
      </c>
      <c r="EDE9" s="5">
        <v>3.6200000000000003E-2</v>
      </c>
      <c r="EDF9" s="5">
        <v>3.6000000000000004E-2</v>
      </c>
      <c r="EDG9" s="5">
        <v>3.5500000000000004E-2</v>
      </c>
      <c r="EDH9" s="5">
        <v>3.5799999999999998E-2</v>
      </c>
      <c r="EDI9" s="5">
        <v>3.6299999999999999E-2</v>
      </c>
      <c r="EDJ9" s="5">
        <v>3.6200000000000003E-2</v>
      </c>
      <c r="EDK9" s="5">
        <v>3.5700000000000003E-2</v>
      </c>
      <c r="EDL9" s="5">
        <v>3.5099999999999999E-2</v>
      </c>
      <c r="EDM9" s="5">
        <v>3.5500000000000004E-2</v>
      </c>
      <c r="EDN9" s="5">
        <v>3.49E-2</v>
      </c>
      <c r="EDO9" s="5">
        <v>3.4799999999999998E-2</v>
      </c>
      <c r="EDP9" s="5">
        <v>3.5000000000000003E-2</v>
      </c>
      <c r="EDQ9" s="5">
        <v>3.5299999999999998E-2</v>
      </c>
      <c r="EDR9" s="5">
        <v>3.5299999999999998E-2</v>
      </c>
      <c r="EDS9" s="5">
        <v>3.5099999999999999E-2</v>
      </c>
      <c r="EDT9" s="5">
        <v>3.4700000000000002E-2</v>
      </c>
      <c r="EDU9" s="5">
        <v>3.5099999999999999E-2</v>
      </c>
      <c r="EDV9" s="5">
        <v>3.5299999999999998E-2</v>
      </c>
      <c r="EDW9" s="5">
        <v>3.5900000000000001E-2</v>
      </c>
      <c r="EDX9" s="5">
        <v>3.61E-2</v>
      </c>
      <c r="EDY9" s="5">
        <v>3.5700000000000003E-2</v>
      </c>
      <c r="EDZ9" s="5">
        <v>3.5900000000000001E-2</v>
      </c>
      <c r="EEA9" s="5">
        <v>3.6200000000000003E-2</v>
      </c>
      <c r="EEB9" s="5">
        <v>3.6400000000000002E-2</v>
      </c>
      <c r="EEC9" s="5">
        <v>3.5799999999999998E-2</v>
      </c>
      <c r="EED9" s="5">
        <v>3.5500000000000004E-2</v>
      </c>
      <c r="EEE9" s="5">
        <v>3.49E-2</v>
      </c>
      <c r="EEF9" s="5">
        <v>3.4599999999999999E-2</v>
      </c>
      <c r="EEG9" s="5">
        <v>3.5099999999999999E-2</v>
      </c>
      <c r="EEH9" s="5">
        <v>3.5200000000000002E-2</v>
      </c>
      <c r="EEI9" s="5">
        <v>3.5799999999999998E-2</v>
      </c>
      <c r="EEJ9" s="5">
        <v>3.5200000000000002E-2</v>
      </c>
      <c r="EEK9" s="5">
        <v>3.49E-2</v>
      </c>
      <c r="EEL9" s="5">
        <v>3.49E-2</v>
      </c>
      <c r="EEM9" s="5">
        <v>3.4799999999999998E-2</v>
      </c>
      <c r="EEN9" s="5">
        <v>3.5000000000000003E-2</v>
      </c>
      <c r="EEO9" s="5">
        <v>3.49E-2</v>
      </c>
      <c r="EEP9" s="5">
        <v>3.49E-2</v>
      </c>
      <c r="EEQ9" s="5">
        <v>3.4500000000000003E-2</v>
      </c>
      <c r="EER9" s="5">
        <v>3.49E-2</v>
      </c>
      <c r="EES9" s="5">
        <v>3.5500000000000004E-2</v>
      </c>
      <c r="EET9" s="5">
        <v>3.5799999999999998E-2</v>
      </c>
      <c r="EEU9" s="5">
        <v>3.4500000000000003E-2</v>
      </c>
      <c r="EEV9" s="5">
        <v>3.5200000000000002E-2</v>
      </c>
      <c r="EEW9" s="5">
        <v>3.5099999999999999E-2</v>
      </c>
      <c r="EEX9" s="5">
        <v>3.4700000000000002E-2</v>
      </c>
      <c r="EEY9" s="5">
        <v>3.5700000000000003E-2</v>
      </c>
      <c r="EEZ9" s="5">
        <v>3.56E-2</v>
      </c>
      <c r="EFA9" s="5">
        <v>3.5700000000000003E-2</v>
      </c>
      <c r="EFB9" s="5">
        <v>3.5700000000000003E-2</v>
      </c>
      <c r="EFC9" s="5">
        <v>3.5299999999999998E-2</v>
      </c>
      <c r="EFD9" s="5">
        <v>3.49E-2</v>
      </c>
      <c r="EFE9" s="5">
        <v>3.4700000000000002E-2</v>
      </c>
      <c r="EFF9" s="5">
        <v>3.4599999999999999E-2</v>
      </c>
      <c r="EFG9" s="5">
        <v>3.4799999999999998E-2</v>
      </c>
      <c r="EFH9" s="5">
        <v>3.5000000000000003E-2</v>
      </c>
      <c r="EFI9" s="5">
        <v>3.5000000000000003E-2</v>
      </c>
      <c r="EFJ9" s="5">
        <v>3.5200000000000002E-2</v>
      </c>
      <c r="EFK9" s="5">
        <v>3.5299999999999998E-2</v>
      </c>
      <c r="EFL9" s="5">
        <v>3.4799999999999998E-2</v>
      </c>
      <c r="EFM9" s="5">
        <v>3.4500000000000003E-2</v>
      </c>
      <c r="EFN9" s="5">
        <v>3.4500000000000003E-2</v>
      </c>
      <c r="EFO9" s="5">
        <v>3.5200000000000002E-2</v>
      </c>
      <c r="EFP9" s="5">
        <v>3.5299999999999998E-2</v>
      </c>
      <c r="EFQ9" s="5">
        <v>3.5900000000000001E-2</v>
      </c>
      <c r="EFR9" s="5">
        <v>3.5900000000000001E-2</v>
      </c>
      <c r="EFS9" s="5">
        <v>3.6299999999999999E-2</v>
      </c>
      <c r="EFT9" s="5">
        <v>3.6799999999999999E-2</v>
      </c>
      <c r="EFU9" s="5">
        <v>3.6200000000000003E-2</v>
      </c>
      <c r="EFV9" s="5">
        <v>3.7200000000000004E-2</v>
      </c>
      <c r="EFW9" s="5">
        <v>3.7200000000000004E-2</v>
      </c>
      <c r="EFX9" s="5">
        <v>3.73E-2</v>
      </c>
      <c r="EFY9" s="5">
        <v>3.6499999999999998E-2</v>
      </c>
      <c r="EFZ9" s="5">
        <v>3.61E-2</v>
      </c>
      <c r="EGA9" s="5">
        <v>3.5900000000000001E-2</v>
      </c>
      <c r="EGB9" s="5">
        <v>3.6400000000000002E-2</v>
      </c>
      <c r="EGC9" s="5">
        <v>3.6400000000000002E-2</v>
      </c>
      <c r="EGD9" s="5">
        <v>3.5799999999999998E-2</v>
      </c>
      <c r="EGE9" s="5">
        <v>3.5200000000000002E-2</v>
      </c>
      <c r="EGF9" s="5">
        <v>3.5000000000000003E-2</v>
      </c>
      <c r="EGG9" s="5">
        <v>3.4700000000000002E-2</v>
      </c>
      <c r="EGH9" s="5">
        <v>3.4700000000000002E-2</v>
      </c>
      <c r="EGI9" s="5">
        <v>3.44E-2</v>
      </c>
      <c r="EGJ9" s="5">
        <v>3.44E-2</v>
      </c>
      <c r="EGK9" s="5">
        <v>3.4299999999999997E-2</v>
      </c>
      <c r="EGL9" s="5">
        <v>3.44E-2</v>
      </c>
      <c r="EGM9" s="5">
        <v>3.4500000000000003E-2</v>
      </c>
      <c r="EGN9" s="5">
        <v>3.5000000000000003E-2</v>
      </c>
      <c r="EGO9" s="5">
        <v>3.56E-2</v>
      </c>
      <c r="EGP9" s="5">
        <v>3.6600000000000001E-2</v>
      </c>
      <c r="EGQ9" s="5">
        <v>3.6799999999999999E-2</v>
      </c>
      <c r="EGR9" s="5">
        <v>3.6900000000000002E-2</v>
      </c>
      <c r="EGS9" s="5">
        <v>3.6900000000000002E-2</v>
      </c>
      <c r="EGT9" s="5">
        <v>3.7200000000000004E-2</v>
      </c>
      <c r="EGU9" s="5">
        <v>3.7200000000000004E-2</v>
      </c>
      <c r="EGV9" s="5">
        <v>3.78E-2</v>
      </c>
      <c r="EGW9" s="5">
        <v>3.8600000000000002E-2</v>
      </c>
      <c r="EGX9" s="5">
        <v>3.7999999999999999E-2</v>
      </c>
      <c r="EGY9" s="5">
        <v>3.78E-2</v>
      </c>
      <c r="EGZ9" s="5">
        <v>3.6700000000000003E-2</v>
      </c>
      <c r="EHA9" s="5">
        <v>3.6400000000000002E-2</v>
      </c>
      <c r="EHB9" s="5">
        <v>3.6999999999999998E-2</v>
      </c>
      <c r="EHC9" s="5">
        <v>3.5900000000000001E-2</v>
      </c>
      <c r="EHD9" s="5">
        <v>3.5299999999999998E-2</v>
      </c>
      <c r="EHE9" s="5">
        <v>3.4700000000000002E-2</v>
      </c>
      <c r="EHF9" s="5">
        <v>3.4700000000000002E-2</v>
      </c>
      <c r="EHG9" s="5">
        <v>3.4700000000000002E-2</v>
      </c>
      <c r="EHH9" s="5">
        <v>3.4599999999999999E-2</v>
      </c>
      <c r="EHI9" s="5">
        <v>3.4299999999999997E-2</v>
      </c>
      <c r="EHJ9" s="5">
        <v>3.4500000000000003E-2</v>
      </c>
      <c r="EHK9" s="5">
        <v>3.4799999999999998E-2</v>
      </c>
      <c r="EHL9" s="5">
        <v>3.5400000000000001E-2</v>
      </c>
      <c r="EHM9" s="5">
        <v>3.6000000000000004E-2</v>
      </c>
      <c r="EHN9" s="5">
        <v>3.61E-2</v>
      </c>
      <c r="EHO9" s="5">
        <v>3.6499999999999998E-2</v>
      </c>
      <c r="EHP9" s="5">
        <v>3.7400000000000003E-2</v>
      </c>
      <c r="EHQ9" s="5">
        <v>3.8300000000000001E-2</v>
      </c>
      <c r="EHR9" s="5">
        <v>3.8899999999999997E-2</v>
      </c>
      <c r="EHS9" s="5">
        <v>3.9899999999999998E-2</v>
      </c>
      <c r="EHT9" s="5">
        <v>3.9200000000000006E-2</v>
      </c>
      <c r="EHU9" s="5">
        <v>4.0399999999999998E-2</v>
      </c>
      <c r="EHV9" s="5">
        <v>4.0700000000000007E-2</v>
      </c>
      <c r="EHW9" s="5">
        <v>3.8100000000000002E-2</v>
      </c>
      <c r="EHX9" s="1">
        <v>3.6999999999999998E-2</v>
      </c>
      <c r="EHY9" s="1">
        <v>3.5999999999999997E-2</v>
      </c>
      <c r="EHZ9" s="1">
        <v>3.5999999999999997E-2</v>
      </c>
      <c r="EIA9" s="1">
        <v>3.5000000000000003E-2</v>
      </c>
      <c r="EIB9" s="1">
        <v>3.5000000000000003E-2</v>
      </c>
      <c r="EIC9" s="1">
        <v>3.5000000000000003E-2</v>
      </c>
      <c r="EID9" s="1">
        <v>3.5000000000000003E-2</v>
      </c>
      <c r="EIE9" s="1">
        <v>3.5000000000000003E-2</v>
      </c>
      <c r="EIF9" s="1">
        <v>3.5000000000000003E-2</v>
      </c>
      <c r="EIG9" s="1">
        <v>3.5000000000000003E-2</v>
      </c>
      <c r="EIH9" s="1">
        <v>3.5000000000000003E-2</v>
      </c>
      <c r="EII9" s="1">
        <v>3.5000000000000003E-2</v>
      </c>
      <c r="EIJ9" s="1">
        <v>3.5999999999999997E-2</v>
      </c>
      <c r="EIK9" s="1">
        <v>3.5999999999999997E-2</v>
      </c>
      <c r="EIL9" s="1">
        <v>3.5999999999999997E-2</v>
      </c>
      <c r="EIM9" s="1">
        <v>3.6999999999999998E-2</v>
      </c>
      <c r="EIN9" s="1">
        <v>3.6999999999999998E-2</v>
      </c>
      <c r="EIO9" s="1">
        <v>3.7999999999999999E-2</v>
      </c>
      <c r="EIP9" s="1">
        <v>3.9E-2</v>
      </c>
      <c r="EIQ9" s="1">
        <v>3.9E-2</v>
      </c>
      <c r="EIR9" s="1">
        <v>0.04</v>
      </c>
      <c r="EIS9" s="1">
        <v>3.9E-2</v>
      </c>
      <c r="EIT9" s="1">
        <v>3.7999999999999999E-2</v>
      </c>
      <c r="EIU9" s="1">
        <v>3.6999999999999998E-2</v>
      </c>
      <c r="EIV9" s="1">
        <v>3.5999999999999997E-2</v>
      </c>
      <c r="EIW9" s="1">
        <v>3.5000000000000003E-2</v>
      </c>
      <c r="EIX9" s="1">
        <v>3.5000000000000003E-2</v>
      </c>
      <c r="EIY9" s="1">
        <v>3.5000000000000003E-2</v>
      </c>
      <c r="EIZ9" s="1">
        <v>3.5000000000000003E-2</v>
      </c>
      <c r="EJA9" s="1">
        <v>3.5000000000000003E-2</v>
      </c>
      <c r="EJB9" s="1">
        <v>3.4000000000000002E-2</v>
      </c>
      <c r="EJC9" s="1">
        <v>3.4000000000000002E-2</v>
      </c>
      <c r="EJD9" s="1">
        <v>3.4000000000000002E-2</v>
      </c>
      <c r="EJE9" s="1">
        <v>3.4000000000000002E-2</v>
      </c>
      <c r="EJF9" s="1">
        <v>3.4000000000000002E-2</v>
      </c>
      <c r="EJG9" s="1">
        <v>3.5000000000000003E-2</v>
      </c>
      <c r="EJH9" s="1">
        <v>3.5999999999999997E-2</v>
      </c>
      <c r="EJI9" s="1">
        <v>3.5999999999999997E-2</v>
      </c>
      <c r="EJJ9" s="1">
        <v>3.6999999999999998E-2</v>
      </c>
      <c r="EJK9" s="1">
        <v>3.6999999999999998E-2</v>
      </c>
      <c r="EJL9" s="1">
        <v>3.6999999999999998E-2</v>
      </c>
      <c r="EJM9" s="1">
        <v>3.6999999999999998E-2</v>
      </c>
      <c r="EJN9" s="1">
        <v>3.6999999999999998E-2</v>
      </c>
      <c r="EJO9" s="1">
        <v>3.6999999999999998E-2</v>
      </c>
      <c r="EJP9" s="1">
        <v>3.6999999999999998E-2</v>
      </c>
      <c r="EJQ9" s="1">
        <v>3.6999999999999998E-2</v>
      </c>
      <c r="EJR9" s="1">
        <v>3.6999999999999998E-2</v>
      </c>
      <c r="EJS9" s="1">
        <v>3.6999999999999998E-2</v>
      </c>
      <c r="EJT9" s="1">
        <v>3.5999999999999997E-2</v>
      </c>
      <c r="EJU9" s="1">
        <v>3.5000000000000003E-2</v>
      </c>
      <c r="EJV9" s="1">
        <v>3.5999999999999997E-2</v>
      </c>
      <c r="EJW9" s="1">
        <v>3.5999999999999997E-2</v>
      </c>
      <c r="EJX9" s="1">
        <v>3.5999999999999997E-2</v>
      </c>
      <c r="EJY9" s="1">
        <v>3.5999999999999997E-2</v>
      </c>
      <c r="EJZ9" s="1">
        <v>3.5999999999999997E-2</v>
      </c>
      <c r="EKA9" s="1">
        <v>3.5000000000000003E-2</v>
      </c>
      <c r="EKB9" s="1">
        <v>3.5000000000000003E-2</v>
      </c>
      <c r="EKC9" s="1">
        <v>3.6999999999999998E-2</v>
      </c>
      <c r="EKD9" s="1">
        <v>3.5000000000000003E-2</v>
      </c>
      <c r="EKE9" s="1">
        <v>3.5000000000000003E-2</v>
      </c>
      <c r="EKF9" s="1">
        <v>3.5000000000000003E-2</v>
      </c>
      <c r="EKG9" s="1">
        <v>3.5000000000000003E-2</v>
      </c>
      <c r="EKH9" s="1">
        <v>3.4000000000000002E-2</v>
      </c>
      <c r="EKI9" s="1">
        <v>3.4000000000000002E-2</v>
      </c>
      <c r="EKJ9" s="1">
        <v>3.5000000000000003E-2</v>
      </c>
      <c r="EKK9" s="1">
        <v>3.4000000000000002E-2</v>
      </c>
      <c r="EKL9" s="1">
        <v>3.5000000000000003E-2</v>
      </c>
      <c r="EKM9" s="1">
        <v>3.5000000000000003E-2</v>
      </c>
      <c r="EKN9" s="1">
        <v>3.5000000000000003E-2</v>
      </c>
      <c r="EKO9" s="1">
        <v>3.5999999999999997E-2</v>
      </c>
      <c r="EKP9" s="1">
        <v>3.5999999999999997E-2</v>
      </c>
      <c r="EKQ9" s="1">
        <v>3.5000000000000003E-2</v>
      </c>
      <c r="EKR9" s="1">
        <v>3.5000000000000003E-2</v>
      </c>
      <c r="EKS9" s="1">
        <v>3.5000000000000003E-2</v>
      </c>
      <c r="EKT9" s="1">
        <v>3.5000000000000003E-2</v>
      </c>
      <c r="EKU9" s="1">
        <v>3.5999999999999997E-2</v>
      </c>
      <c r="EKV9" s="1">
        <v>3.5999999999999997E-2</v>
      </c>
      <c r="EKW9" s="1">
        <v>3.5999999999999997E-2</v>
      </c>
      <c r="EKX9" s="1">
        <v>3.5999999999999997E-2</v>
      </c>
      <c r="EKY9" s="1">
        <v>3.5999999999999997E-2</v>
      </c>
      <c r="EKZ9" s="1">
        <v>3.5999999999999997E-2</v>
      </c>
      <c r="ELA9" s="1">
        <v>3.5000000000000003E-2</v>
      </c>
      <c r="ELB9" s="1">
        <v>3.5000000000000003E-2</v>
      </c>
      <c r="ELC9" s="1">
        <v>3.5000000000000003E-2</v>
      </c>
      <c r="ELD9" s="1">
        <v>3.5999999999999997E-2</v>
      </c>
      <c r="ELE9" s="1">
        <v>3.5999999999999997E-2</v>
      </c>
      <c r="ELF9" s="1">
        <v>3.5999999999999997E-2</v>
      </c>
      <c r="ELG9" s="1">
        <v>3.5999999999999997E-2</v>
      </c>
      <c r="ELH9" s="1">
        <v>3.5000000000000003E-2</v>
      </c>
      <c r="ELI9" s="1">
        <v>3.5999999999999997E-2</v>
      </c>
      <c r="ELJ9" s="1">
        <v>3.5999999999999997E-2</v>
      </c>
      <c r="ELK9" s="1">
        <v>3.5999999999999997E-2</v>
      </c>
      <c r="ELL9" s="1">
        <v>3.5000000000000003E-2</v>
      </c>
      <c r="ELM9" s="1">
        <v>3.5000000000000003E-2</v>
      </c>
      <c r="ELN9" s="1">
        <v>3.5000000000000003E-2</v>
      </c>
      <c r="ELO9" s="1">
        <v>3.5000000000000003E-2</v>
      </c>
      <c r="ELP9" s="1">
        <v>3.5000000000000003E-2</v>
      </c>
      <c r="ELQ9" s="1">
        <v>3.5999999999999997E-2</v>
      </c>
      <c r="ELR9" s="1">
        <v>3.5999999999999997E-2</v>
      </c>
      <c r="ELS9" s="1">
        <v>3.5999999999999997E-2</v>
      </c>
      <c r="ELT9" s="1">
        <v>3.5000000000000003E-2</v>
      </c>
      <c r="ELU9" s="1">
        <v>3.5999999999999997E-2</v>
      </c>
      <c r="ELV9" s="1">
        <v>3.5999999999999997E-2</v>
      </c>
      <c r="ELW9" s="1">
        <v>3.5000000000000003E-2</v>
      </c>
      <c r="ELX9" s="1">
        <v>3.5000000000000003E-2</v>
      </c>
      <c r="ELY9" s="1">
        <v>3.5000000000000003E-2</v>
      </c>
      <c r="ELZ9" s="1">
        <v>3.5000000000000003E-2</v>
      </c>
      <c r="EMA9" s="1">
        <v>3.5000000000000003E-2</v>
      </c>
      <c r="EMB9" s="1">
        <v>3.5000000000000003E-2</v>
      </c>
      <c r="EMC9" s="1">
        <v>3.5000000000000003E-2</v>
      </c>
      <c r="EMD9" s="1">
        <v>3.5000000000000003E-2</v>
      </c>
      <c r="EME9" s="1">
        <v>3.5999999999999997E-2</v>
      </c>
      <c r="EMF9" s="1">
        <v>3.5999999999999997E-2</v>
      </c>
      <c r="EMG9" s="1">
        <v>3.5999999999999997E-2</v>
      </c>
      <c r="EMH9" s="1">
        <v>3.5999999999999997E-2</v>
      </c>
      <c r="EMI9" s="1">
        <v>3.6999999999999998E-2</v>
      </c>
      <c r="EMJ9" s="1">
        <v>3.6999999999999998E-2</v>
      </c>
      <c r="EMK9" s="1">
        <v>3.6999999999999998E-2</v>
      </c>
      <c r="EML9" s="1">
        <v>3.6999999999999998E-2</v>
      </c>
      <c r="EMM9" s="1">
        <v>3.5999999999999997E-2</v>
      </c>
      <c r="EMN9" s="1">
        <v>3.5000000000000003E-2</v>
      </c>
      <c r="EMO9" s="1">
        <v>3.5000000000000003E-2</v>
      </c>
      <c r="EMP9" s="1">
        <v>3.5000000000000003E-2</v>
      </c>
      <c r="EMQ9" s="1">
        <v>3.5000000000000003E-2</v>
      </c>
      <c r="EMR9" s="1">
        <v>3.5000000000000003E-2</v>
      </c>
      <c r="EMS9" s="1">
        <v>3.5000000000000003E-2</v>
      </c>
      <c r="EMT9" s="1">
        <v>3.5000000000000003E-2</v>
      </c>
      <c r="EMU9" s="1">
        <v>3.5000000000000003E-2</v>
      </c>
      <c r="EMV9" s="1">
        <v>3.5000000000000003E-2</v>
      </c>
      <c r="EMW9" s="1">
        <v>3.5000000000000003E-2</v>
      </c>
      <c r="EMX9" s="1">
        <v>3.5000000000000003E-2</v>
      </c>
      <c r="EMY9" s="1">
        <v>3.5000000000000003E-2</v>
      </c>
      <c r="EMZ9" s="1">
        <v>3.5000000000000003E-2</v>
      </c>
      <c r="ENA9" s="1">
        <v>3.4000000000000002E-2</v>
      </c>
      <c r="ENB9" s="1">
        <v>3.5000000000000003E-2</v>
      </c>
      <c r="ENC9" s="1">
        <v>3.5000000000000003E-2</v>
      </c>
      <c r="END9" s="1">
        <v>3.5999999999999997E-2</v>
      </c>
      <c r="ENE9" s="1">
        <v>3.5999999999999997E-2</v>
      </c>
      <c r="ENF9" s="1">
        <v>3.5999999999999997E-2</v>
      </c>
      <c r="ENG9" s="1">
        <v>3.5999999999999997E-2</v>
      </c>
      <c r="ENH9" s="1">
        <v>3.5999999999999997E-2</v>
      </c>
      <c r="ENI9" s="1">
        <v>3.5999999999999997E-2</v>
      </c>
      <c r="ENJ9" s="1">
        <v>3.5999999999999997E-2</v>
      </c>
      <c r="ENK9" s="1">
        <v>3.5999999999999997E-2</v>
      </c>
      <c r="ENL9" s="1">
        <v>3.5000000000000003E-2</v>
      </c>
      <c r="ENM9" s="1">
        <v>3.5000000000000003E-2</v>
      </c>
      <c r="ENN9" s="1">
        <v>3.5000000000000003E-2</v>
      </c>
      <c r="ENO9" s="1">
        <v>3.5000000000000003E-2</v>
      </c>
      <c r="ENP9" s="1">
        <v>3.4000000000000002E-2</v>
      </c>
      <c r="ENQ9" s="1">
        <v>3.4000000000000002E-2</v>
      </c>
      <c r="ENR9" s="1">
        <v>3.4000000000000002E-2</v>
      </c>
      <c r="ENS9" s="1">
        <v>3.4000000000000002E-2</v>
      </c>
      <c r="ENT9" s="1">
        <v>3.4000000000000002E-2</v>
      </c>
      <c r="ENU9" s="1">
        <v>3.4000000000000002E-2</v>
      </c>
      <c r="ENV9" s="1">
        <v>3.4000000000000002E-2</v>
      </c>
      <c r="ENW9" s="1">
        <v>3.4000000000000002E-2</v>
      </c>
      <c r="ENX9" s="1">
        <v>3.5000000000000003E-2</v>
      </c>
      <c r="ENY9" s="1">
        <v>3.5999999999999997E-2</v>
      </c>
      <c r="ENZ9" s="1">
        <v>3.5999999999999997E-2</v>
      </c>
      <c r="EOA9" s="1">
        <v>3.6999999999999998E-2</v>
      </c>
      <c r="EOB9" s="1">
        <v>3.6999999999999998E-2</v>
      </c>
      <c r="EOC9" s="1">
        <v>3.5999999999999997E-2</v>
      </c>
      <c r="EOD9" s="1">
        <v>3.6999999999999998E-2</v>
      </c>
      <c r="EOE9" s="1">
        <v>3.5999999999999997E-2</v>
      </c>
      <c r="EOF9" s="1">
        <v>3.6999999999999998E-2</v>
      </c>
      <c r="EOG9" s="1">
        <v>3.6999999999999998E-2</v>
      </c>
      <c r="EOH9" s="1">
        <v>3.6999999999999998E-2</v>
      </c>
      <c r="EOI9" s="1">
        <v>3.6999999999999998E-2</v>
      </c>
      <c r="EOJ9" s="1">
        <v>3.5999999999999997E-2</v>
      </c>
      <c r="EOK9" s="1">
        <v>3.5000000000000003E-2</v>
      </c>
      <c r="EOL9" s="1">
        <v>3.5999999999999997E-2</v>
      </c>
      <c r="EOM9" s="1">
        <v>3.5000000000000003E-2</v>
      </c>
      <c r="EON9" s="1">
        <v>3.5000000000000003E-2</v>
      </c>
      <c r="EOO9" s="1">
        <v>3.5000000000000003E-2</v>
      </c>
      <c r="EOP9" s="1">
        <v>3.5000000000000003E-2</v>
      </c>
      <c r="EOQ9" s="1">
        <v>3.5000000000000003E-2</v>
      </c>
      <c r="EOR9" s="1">
        <v>3.5000000000000003E-2</v>
      </c>
      <c r="EOS9" s="1">
        <v>3.5000000000000003E-2</v>
      </c>
      <c r="EOT9" s="1">
        <v>3.5000000000000003E-2</v>
      </c>
      <c r="EOU9" s="1">
        <v>3.5000000000000003E-2</v>
      </c>
      <c r="EOV9" s="1">
        <v>3.5999999999999997E-2</v>
      </c>
      <c r="EOW9" s="1">
        <v>3.5999999999999997E-2</v>
      </c>
      <c r="EOX9" s="1">
        <v>3.6999999999999998E-2</v>
      </c>
      <c r="EOY9" s="1">
        <v>3.6999999999999998E-2</v>
      </c>
      <c r="EOZ9" s="1">
        <v>3.6999999999999998E-2</v>
      </c>
      <c r="EPA9" s="1">
        <v>3.6999999999999998E-2</v>
      </c>
      <c r="EPB9" s="1">
        <v>0.04</v>
      </c>
      <c r="EPC9" s="1">
        <v>3.9E-2</v>
      </c>
      <c r="EPD9" s="1">
        <v>4.3999999999999997E-2</v>
      </c>
      <c r="EPE9" s="1">
        <v>4.9000000000000002E-2</v>
      </c>
      <c r="EPF9" s="1">
        <v>4.2999999999999997E-2</v>
      </c>
      <c r="EPG9" s="1">
        <v>3.7999999999999999E-2</v>
      </c>
      <c r="EPH9" s="5">
        <v>3.6299999999999999E-2</v>
      </c>
      <c r="EPI9" s="5">
        <v>3.5400000000000001E-2</v>
      </c>
      <c r="EPJ9" s="5">
        <v>3.5299999999999998E-2</v>
      </c>
      <c r="EPK9" s="5">
        <v>3.5099999999999999E-2</v>
      </c>
      <c r="EPL9" s="5">
        <v>3.5099999999999999E-2</v>
      </c>
      <c r="EPM9" s="5">
        <v>3.5200000000000002E-2</v>
      </c>
      <c r="EPN9" s="5">
        <v>3.5299999999999998E-2</v>
      </c>
      <c r="EPO9" s="5">
        <v>3.5299999999999998E-2</v>
      </c>
      <c r="EPP9" s="5">
        <v>3.5200000000000002E-2</v>
      </c>
      <c r="EPQ9" s="5">
        <v>3.5099999999999999E-2</v>
      </c>
      <c r="EPR9" s="5">
        <v>3.5000000000000003E-2</v>
      </c>
      <c r="EPS9" s="5">
        <v>3.5099999999999999E-2</v>
      </c>
      <c r="EPT9" s="5">
        <v>3.5099999999999999E-2</v>
      </c>
      <c r="EPU9" s="5">
        <v>3.5099999999999999E-2</v>
      </c>
      <c r="EPV9" s="5">
        <v>3.5000000000000003E-2</v>
      </c>
      <c r="EPW9" s="5">
        <v>3.49E-2</v>
      </c>
      <c r="EPX9" s="5">
        <v>3.4799999999999998E-2</v>
      </c>
      <c r="EPY9" s="5">
        <v>3.5000000000000003E-2</v>
      </c>
      <c r="EPZ9" s="5">
        <v>3.5400000000000001E-2</v>
      </c>
      <c r="EQA9" s="5">
        <v>3.5099999999999999E-2</v>
      </c>
      <c r="EQB9" s="5">
        <v>3.5000000000000003E-2</v>
      </c>
      <c r="EQC9" s="5">
        <v>3.5099999999999999E-2</v>
      </c>
      <c r="EQD9" s="5">
        <v>3.5400000000000001E-2</v>
      </c>
      <c r="EQE9" s="5">
        <v>3.5000000000000003E-2</v>
      </c>
      <c r="EQF9" s="1">
        <v>3.5000000000000003E-2</v>
      </c>
      <c r="EQG9" s="1">
        <v>3.5000000000000003E-2</v>
      </c>
      <c r="EQH9" s="1">
        <v>3.5000000000000003E-2</v>
      </c>
      <c r="EQI9" s="1">
        <v>3.5999999999999997E-2</v>
      </c>
      <c r="EQJ9" s="1">
        <v>3.7999999999999999E-2</v>
      </c>
      <c r="EQK9" s="1">
        <v>3.7999999999999999E-2</v>
      </c>
      <c r="EQL9" s="1">
        <v>3.7999999999999999E-2</v>
      </c>
      <c r="EQM9" s="1">
        <v>3.6999999999999998E-2</v>
      </c>
      <c r="EQN9" s="1">
        <v>3.5999999999999997E-2</v>
      </c>
      <c r="EQO9" s="1">
        <v>4.1000000000000002E-2</v>
      </c>
      <c r="EQP9" s="1">
        <v>3.7999999999999999E-2</v>
      </c>
      <c r="EQQ9" s="1">
        <v>3.5999999999999997E-2</v>
      </c>
      <c r="EQR9" s="1">
        <v>3.5999999999999997E-2</v>
      </c>
      <c r="EQS9" s="1">
        <v>3.5000000000000003E-2</v>
      </c>
      <c r="EQT9" s="1">
        <v>3.5000000000000003E-2</v>
      </c>
      <c r="EQU9" s="1">
        <v>3.5000000000000003E-2</v>
      </c>
      <c r="EQV9" s="1">
        <v>3.5999999999999997E-2</v>
      </c>
      <c r="EQW9" s="1">
        <v>3.5999999999999997E-2</v>
      </c>
      <c r="EQX9" s="1">
        <v>3.5999999999999997E-2</v>
      </c>
      <c r="EQY9" s="1">
        <v>3.5000000000000003E-2</v>
      </c>
      <c r="EQZ9" s="1">
        <v>3.5000000000000003E-2</v>
      </c>
      <c r="ERA9" s="1">
        <v>3.5999999999999997E-2</v>
      </c>
      <c r="ERB9" s="1">
        <v>4.5999999999999999E-2</v>
      </c>
      <c r="ERC9" s="1">
        <v>0.06</v>
      </c>
      <c r="ERD9" s="5">
        <v>6.3700000000000007E-2</v>
      </c>
      <c r="ERE9" s="5">
        <v>5.9900000000000002E-2</v>
      </c>
      <c r="ERF9" s="5">
        <v>4.7899999999999998E-2</v>
      </c>
      <c r="ERG9" s="5">
        <v>4.5100000000000001E-2</v>
      </c>
      <c r="ERH9" s="5">
        <v>4.3200000000000002E-2</v>
      </c>
      <c r="ERI9" s="5">
        <v>4.1200000000000001E-2</v>
      </c>
      <c r="ERJ9" s="5">
        <v>4.0299999999999996E-2</v>
      </c>
      <c r="ERK9" s="5">
        <v>3.7999999999999999E-2</v>
      </c>
      <c r="ERL9" s="5">
        <v>4.1000000000000002E-2</v>
      </c>
      <c r="ERM9" s="5">
        <v>4.3799999999999999E-2</v>
      </c>
      <c r="ERN9" s="5">
        <v>4.0299999999999996E-2</v>
      </c>
      <c r="ERO9" s="5">
        <v>3.9700000000000006E-2</v>
      </c>
      <c r="ERP9" s="5">
        <v>3.6400000000000002E-2</v>
      </c>
      <c r="ERQ9" s="5">
        <v>3.5900000000000001E-2</v>
      </c>
      <c r="ERR9" s="5">
        <v>3.5900000000000001E-2</v>
      </c>
      <c r="ERS9" s="5">
        <v>3.6000000000000004E-2</v>
      </c>
      <c r="ERT9" s="5">
        <v>3.56E-2</v>
      </c>
      <c r="ERU9" s="5">
        <v>3.6299999999999999E-2</v>
      </c>
      <c r="ERV9" s="5">
        <v>3.6400000000000002E-2</v>
      </c>
      <c r="ERW9" s="5">
        <v>3.5500000000000004E-2</v>
      </c>
      <c r="ERX9" s="5">
        <v>3.5400000000000001E-2</v>
      </c>
      <c r="ERY9" s="5">
        <v>3.6600000000000001E-2</v>
      </c>
      <c r="ERZ9" s="5">
        <v>3.6499999999999998E-2</v>
      </c>
      <c r="ESA9" s="5">
        <v>3.6299999999999999E-2</v>
      </c>
      <c r="ESB9" s="5">
        <v>3.5700000000000003E-2</v>
      </c>
      <c r="ESC9" s="5">
        <v>3.5000000000000003E-2</v>
      </c>
      <c r="ESD9" s="5">
        <v>3.5099999999999999E-2</v>
      </c>
      <c r="ESE9" s="5">
        <v>3.5299999999999998E-2</v>
      </c>
      <c r="ESF9" s="5">
        <v>3.5500000000000004E-2</v>
      </c>
      <c r="ESG9" s="5">
        <v>3.5299999999999998E-2</v>
      </c>
      <c r="ESH9" s="5">
        <v>3.5000000000000003E-2</v>
      </c>
      <c r="ESI9" s="5">
        <v>3.4799999999999998E-2</v>
      </c>
      <c r="ESJ9" s="5">
        <v>3.4599999999999999E-2</v>
      </c>
      <c r="ESK9" s="5">
        <v>3.4700000000000002E-2</v>
      </c>
      <c r="ESL9" s="5">
        <v>3.4700000000000002E-2</v>
      </c>
      <c r="ESM9" s="5">
        <v>3.5000000000000003E-2</v>
      </c>
      <c r="ESN9" s="5">
        <v>3.5200000000000002E-2</v>
      </c>
      <c r="ESO9" s="5">
        <v>3.61E-2</v>
      </c>
      <c r="ESP9" s="5">
        <v>3.6400000000000002E-2</v>
      </c>
      <c r="ESQ9" s="5">
        <v>3.6400000000000002E-2</v>
      </c>
      <c r="ESR9" s="5">
        <v>3.6499999999999998E-2</v>
      </c>
      <c r="ESS9" s="5">
        <v>3.7100000000000001E-2</v>
      </c>
      <c r="EST9" s="5">
        <v>3.7200000000000004E-2</v>
      </c>
      <c r="ESU9" s="5">
        <v>3.7499999999999999E-2</v>
      </c>
      <c r="ESV9" s="5">
        <v>3.7700000000000004E-2</v>
      </c>
      <c r="ESW9" s="5">
        <v>3.7899999999999996E-2</v>
      </c>
      <c r="ESX9" s="5">
        <v>3.78E-2</v>
      </c>
      <c r="ESY9" s="5">
        <v>3.6700000000000003E-2</v>
      </c>
      <c r="ESZ9" s="5">
        <v>3.61E-2</v>
      </c>
      <c r="ETA9" s="5">
        <v>3.56E-2</v>
      </c>
      <c r="ETB9" s="5">
        <v>3.5500000000000004E-2</v>
      </c>
      <c r="ETC9" s="5">
        <v>3.5299999999999998E-2</v>
      </c>
      <c r="ETD9" s="5">
        <v>3.49E-2</v>
      </c>
      <c r="ETE9" s="5">
        <v>3.5400000000000001E-2</v>
      </c>
      <c r="ETF9" s="5">
        <v>3.5000000000000003E-2</v>
      </c>
      <c r="ETG9" s="5">
        <v>3.5000000000000003E-2</v>
      </c>
      <c r="ETH9" s="5">
        <v>3.4599999999999999E-2</v>
      </c>
      <c r="ETI9" s="5">
        <v>3.5000000000000003E-2</v>
      </c>
      <c r="ETJ9" s="5">
        <v>3.49E-2</v>
      </c>
      <c r="ETK9" s="5">
        <v>3.5299999999999998E-2</v>
      </c>
      <c r="ETL9" s="5">
        <v>3.5500000000000004E-2</v>
      </c>
      <c r="ETM9" s="5">
        <v>3.6600000000000001E-2</v>
      </c>
      <c r="ETN9" s="5">
        <v>3.6600000000000001E-2</v>
      </c>
      <c r="ETO9" s="5">
        <v>3.73E-2</v>
      </c>
      <c r="ETP9" s="5">
        <v>3.7499999999999999E-2</v>
      </c>
      <c r="ETQ9" s="5">
        <v>3.78E-2</v>
      </c>
      <c r="ETR9" s="5">
        <v>3.7999999999999999E-2</v>
      </c>
      <c r="ETS9" s="5">
        <v>3.8100000000000002E-2</v>
      </c>
      <c r="ETT9" s="5">
        <v>3.7999999999999999E-2</v>
      </c>
      <c r="ETU9" s="5">
        <v>3.8200000000000005E-2</v>
      </c>
      <c r="ETV9" s="5">
        <v>3.73E-2</v>
      </c>
      <c r="ETW9" s="5">
        <v>3.6700000000000003E-2</v>
      </c>
      <c r="ETX9" s="1">
        <v>3.5999999999999997E-2</v>
      </c>
      <c r="ETY9" s="1">
        <v>3.5999999999999997E-2</v>
      </c>
      <c r="ETZ9" s="1">
        <v>3.5999999999999997E-2</v>
      </c>
      <c r="EUA9" s="1">
        <v>3.5999999999999997E-2</v>
      </c>
      <c r="EUB9" s="1">
        <v>3.5999999999999997E-2</v>
      </c>
      <c r="EUC9" s="1">
        <v>3.5000000000000003E-2</v>
      </c>
      <c r="EUD9" s="1">
        <v>3.5000000000000003E-2</v>
      </c>
      <c r="EUE9" s="1">
        <v>3.5000000000000003E-2</v>
      </c>
      <c r="EUF9" s="1">
        <v>3.5999999999999997E-2</v>
      </c>
      <c r="EUG9" s="1">
        <v>3.5000000000000003E-2</v>
      </c>
      <c r="EUH9" s="1">
        <v>3.5000000000000003E-2</v>
      </c>
      <c r="EUI9" s="1">
        <v>3.5999999999999997E-2</v>
      </c>
      <c r="EUJ9" s="1">
        <v>3.5999999999999997E-2</v>
      </c>
      <c r="EUK9" s="1">
        <v>3.5999999999999997E-2</v>
      </c>
      <c r="EUL9" s="1">
        <v>3.5999999999999997E-2</v>
      </c>
      <c r="EUM9" s="1">
        <v>3.5999999999999997E-2</v>
      </c>
      <c r="EUN9" s="1">
        <v>3.6999999999999998E-2</v>
      </c>
      <c r="EUO9" s="1">
        <v>3.6999999999999998E-2</v>
      </c>
      <c r="EUP9" s="1">
        <v>3.6999999999999998E-2</v>
      </c>
      <c r="EUQ9" s="1">
        <v>3.5999999999999997E-2</v>
      </c>
      <c r="EUR9" s="1">
        <v>3.6999999999999998E-2</v>
      </c>
      <c r="EUS9" s="1">
        <v>3.6999999999999998E-2</v>
      </c>
      <c r="EUT9" s="1">
        <v>3.6999999999999998E-2</v>
      </c>
      <c r="EUU9" s="1">
        <v>3.6999999999999998E-2</v>
      </c>
      <c r="EUV9" s="5">
        <v>3.56E-2</v>
      </c>
      <c r="EUW9" s="5">
        <v>3.56E-2</v>
      </c>
      <c r="EUX9" s="5">
        <v>3.9399999999999998E-2</v>
      </c>
      <c r="EUY9" s="5">
        <v>3.7899999999999996E-2</v>
      </c>
      <c r="EUZ9" s="5">
        <v>3.5400000000000001E-2</v>
      </c>
      <c r="EVA9" s="5">
        <v>3.49E-2</v>
      </c>
      <c r="EVB9" s="5">
        <v>3.49E-2</v>
      </c>
      <c r="EVC9" s="5">
        <v>3.4700000000000002E-2</v>
      </c>
      <c r="EVD9" s="5">
        <v>3.49E-2</v>
      </c>
      <c r="EVE9" s="5">
        <v>3.5000000000000003E-2</v>
      </c>
      <c r="EVF9" s="5">
        <v>3.5000000000000003E-2</v>
      </c>
      <c r="EVG9" s="5">
        <v>3.5099999999999999E-2</v>
      </c>
      <c r="EVH9" s="5">
        <v>3.5000000000000003E-2</v>
      </c>
      <c r="EVI9" s="5">
        <v>3.5200000000000002E-2</v>
      </c>
      <c r="EVJ9" s="5">
        <v>3.49E-2</v>
      </c>
      <c r="EVK9" s="5">
        <v>3.5000000000000003E-2</v>
      </c>
      <c r="EVL9" s="5">
        <v>3.5299999999999998E-2</v>
      </c>
      <c r="EVM9" s="5">
        <v>3.6499999999999998E-2</v>
      </c>
      <c r="EVN9" s="5">
        <v>3.7499999999999999E-2</v>
      </c>
      <c r="EVO9" s="5">
        <v>3.61E-2</v>
      </c>
      <c r="EVP9" s="5">
        <v>3.5799999999999998E-2</v>
      </c>
      <c r="EVQ9" s="5">
        <v>3.78E-2</v>
      </c>
      <c r="EVR9" s="5">
        <v>4.0200000000000007E-2</v>
      </c>
      <c r="EVS9" s="5">
        <v>4.0299999999999996E-2</v>
      </c>
      <c r="EVT9" s="5">
        <v>3.8399999999999997E-2</v>
      </c>
      <c r="EVU9" s="5">
        <v>3.6700000000000003E-2</v>
      </c>
      <c r="EVV9" s="5">
        <v>3.7400000000000003E-2</v>
      </c>
      <c r="EVW9" s="5">
        <v>3.95E-2</v>
      </c>
      <c r="EVX9" s="5">
        <v>4.1200000000000001E-2</v>
      </c>
      <c r="EVY9" s="5">
        <v>4.3099999999999999E-2</v>
      </c>
      <c r="EVZ9" s="5">
        <v>4.1399999999999999E-2</v>
      </c>
      <c r="EWA9" s="5">
        <v>3.7600000000000001E-2</v>
      </c>
      <c r="EWB9" s="5">
        <v>3.6900000000000002E-2</v>
      </c>
      <c r="EWC9" s="5">
        <v>3.6799999999999999E-2</v>
      </c>
      <c r="EWD9" s="5">
        <v>3.9100000000000003E-2</v>
      </c>
      <c r="EWE9" s="5">
        <v>3.8600000000000002E-2</v>
      </c>
      <c r="EWF9" s="5">
        <v>3.7899999999999996E-2</v>
      </c>
      <c r="EWG9" s="5">
        <v>4.0600000000000004E-2</v>
      </c>
      <c r="EWH9" s="5">
        <v>5.0700000000000002E-2</v>
      </c>
      <c r="EWI9" s="5">
        <v>4.5400000000000003E-2</v>
      </c>
      <c r="EWJ9" s="5">
        <v>4.0100000000000004E-2</v>
      </c>
      <c r="EWK9" s="5">
        <v>3.8800000000000001E-2</v>
      </c>
      <c r="EWL9" s="5">
        <v>3.8600000000000002E-2</v>
      </c>
      <c r="EWM9" s="5">
        <v>3.85E-2</v>
      </c>
      <c r="EWN9" s="5">
        <v>3.8899999999999997E-2</v>
      </c>
      <c r="EWO9" s="5">
        <v>3.9600000000000003E-2</v>
      </c>
      <c r="EWP9" s="5">
        <v>3.7600000000000001E-2</v>
      </c>
      <c r="EWQ9" s="5">
        <v>3.6799999999999999E-2</v>
      </c>
      <c r="EWR9">
        <v>3.6999999999999998E-2</v>
      </c>
      <c r="EWS9">
        <v>3.5000000000000003E-2</v>
      </c>
      <c r="EWT9">
        <v>3.5000000000000003E-2</v>
      </c>
      <c r="EWU9">
        <v>3.5999999999999997E-2</v>
      </c>
      <c r="EWV9">
        <v>3.5999999999999997E-2</v>
      </c>
      <c r="EWW9">
        <v>3.6999999999999998E-2</v>
      </c>
      <c r="EWX9">
        <v>3.5999999999999997E-2</v>
      </c>
      <c r="EWY9">
        <v>3.5999999999999997E-2</v>
      </c>
      <c r="EWZ9">
        <v>3.5999999999999997E-2</v>
      </c>
      <c r="EXA9">
        <v>3.5999999999999997E-2</v>
      </c>
      <c r="EXB9">
        <v>3.5999999999999997E-2</v>
      </c>
      <c r="EXC9">
        <v>3.5999999999999997E-2</v>
      </c>
      <c r="EXD9">
        <v>3.5999999999999997E-2</v>
      </c>
      <c r="EXE9">
        <v>3.5999999999999997E-2</v>
      </c>
      <c r="EXF9">
        <v>3.5999999999999997E-2</v>
      </c>
      <c r="EXG9">
        <v>3.5999999999999997E-2</v>
      </c>
      <c r="EXH9">
        <v>3.6999999999999998E-2</v>
      </c>
      <c r="EXI9">
        <v>3.6999999999999998E-2</v>
      </c>
      <c r="EXJ9">
        <v>3.6999999999999998E-2</v>
      </c>
      <c r="EXK9">
        <v>3.5999999999999997E-2</v>
      </c>
      <c r="EXL9">
        <v>3.6999999999999998E-2</v>
      </c>
      <c r="EXM9">
        <v>3.6999999999999998E-2</v>
      </c>
      <c r="EXN9">
        <v>3.6999999999999998E-2</v>
      </c>
      <c r="EXO9">
        <v>3.7999999999999999E-2</v>
      </c>
      <c r="EXP9">
        <v>3.9E-2</v>
      </c>
      <c r="EXQ9">
        <v>3.9E-2</v>
      </c>
      <c r="EXR9">
        <v>3.7999999999999999E-2</v>
      </c>
      <c r="EXS9">
        <v>3.6999999999999998E-2</v>
      </c>
      <c r="EXT9">
        <v>3.5999999999999997E-2</v>
      </c>
      <c r="EXU9">
        <v>3.5999999999999997E-2</v>
      </c>
      <c r="EXV9">
        <v>3.5000000000000003E-2</v>
      </c>
      <c r="EXW9">
        <v>3.5000000000000003E-2</v>
      </c>
      <c r="EXX9">
        <v>3.5000000000000003E-2</v>
      </c>
      <c r="EXY9">
        <v>3.5000000000000003E-2</v>
      </c>
      <c r="EXZ9">
        <v>3.5000000000000003E-2</v>
      </c>
      <c r="EYA9">
        <v>3.5000000000000003E-2</v>
      </c>
      <c r="EYB9">
        <v>3.4000000000000002E-2</v>
      </c>
      <c r="EYC9">
        <v>3.4000000000000002E-2</v>
      </c>
      <c r="EYD9">
        <v>3.4000000000000002E-2</v>
      </c>
      <c r="EYE9">
        <v>3.5000000000000003E-2</v>
      </c>
      <c r="EYF9">
        <v>3.5999999999999997E-2</v>
      </c>
      <c r="EYG9">
        <v>3.5999999999999997E-2</v>
      </c>
      <c r="EYH9">
        <v>3.6999999999999998E-2</v>
      </c>
      <c r="EYI9">
        <v>3.6999999999999998E-2</v>
      </c>
      <c r="EYJ9">
        <v>3.5999999999999997E-2</v>
      </c>
      <c r="EYK9">
        <v>3.5999999999999997E-2</v>
      </c>
      <c r="EYL9">
        <v>3.6999999999999998E-2</v>
      </c>
      <c r="EYM9">
        <v>3.6999999999999998E-2</v>
      </c>
      <c r="EYN9">
        <v>3.5000000000000003E-2</v>
      </c>
      <c r="EYO9">
        <v>3.5000000000000003E-2</v>
      </c>
      <c r="EYP9">
        <v>3.5000000000000003E-2</v>
      </c>
      <c r="EYQ9">
        <v>3.5000000000000003E-2</v>
      </c>
      <c r="EYR9">
        <v>3.5000000000000003E-2</v>
      </c>
      <c r="EYS9">
        <v>3.5000000000000003E-2</v>
      </c>
      <c r="EYT9">
        <v>3.5000000000000003E-2</v>
      </c>
      <c r="EYU9">
        <v>3.4000000000000002E-2</v>
      </c>
      <c r="EYV9">
        <v>3.4000000000000002E-2</v>
      </c>
      <c r="EYW9">
        <v>3.4000000000000002E-2</v>
      </c>
      <c r="EYX9">
        <v>3.4000000000000002E-2</v>
      </c>
      <c r="EYY9">
        <v>3.4000000000000002E-2</v>
      </c>
      <c r="EYZ9">
        <v>3.4000000000000002E-2</v>
      </c>
      <c r="EZA9">
        <v>3.5000000000000003E-2</v>
      </c>
      <c r="EZB9">
        <v>3.5000000000000003E-2</v>
      </c>
      <c r="EZC9">
        <v>3.5999999999999997E-2</v>
      </c>
      <c r="EZD9">
        <v>3.5999999999999997E-2</v>
      </c>
      <c r="EZE9">
        <v>3.5999999999999997E-2</v>
      </c>
      <c r="EZF9">
        <v>3.5999999999999997E-2</v>
      </c>
      <c r="EZG9">
        <v>3.5999999999999997E-2</v>
      </c>
      <c r="EZH9">
        <v>3.5999999999999997E-2</v>
      </c>
      <c r="EZI9">
        <v>3.6999999999999998E-2</v>
      </c>
      <c r="EZJ9">
        <v>3.6999999999999998E-2</v>
      </c>
      <c r="EZK9">
        <v>3.5999999999999997E-2</v>
      </c>
      <c r="EZL9">
        <v>3.5999999999999997E-2</v>
      </c>
      <c r="EZM9">
        <v>3.5000000000000003E-2</v>
      </c>
      <c r="EZN9">
        <v>3.5000000000000003E-2</v>
      </c>
      <c r="EZO9">
        <v>3.5000000000000003E-2</v>
      </c>
      <c r="EZP9">
        <v>3.5000000000000003E-2</v>
      </c>
      <c r="EZQ9">
        <v>3.5000000000000003E-2</v>
      </c>
      <c r="EZR9">
        <v>3.5000000000000003E-2</v>
      </c>
      <c r="EZS9">
        <v>3.5000000000000003E-2</v>
      </c>
      <c r="EZT9">
        <v>3.5000000000000003E-2</v>
      </c>
      <c r="EZU9">
        <v>3.4000000000000002E-2</v>
      </c>
      <c r="EZV9">
        <v>3.5000000000000003E-2</v>
      </c>
      <c r="EZW9">
        <v>3.5000000000000003E-2</v>
      </c>
      <c r="EZX9">
        <v>3.5999999999999997E-2</v>
      </c>
      <c r="EZY9">
        <v>3.6999999999999998E-2</v>
      </c>
      <c r="EZZ9">
        <v>3.6999999999999998E-2</v>
      </c>
      <c r="FAA9">
        <v>3.6999999999999998E-2</v>
      </c>
      <c r="FAB9">
        <v>3.6999999999999998E-2</v>
      </c>
      <c r="FAC9">
        <v>3.7999999999999999E-2</v>
      </c>
      <c r="FAD9">
        <v>3.6999999999999998E-2</v>
      </c>
      <c r="FAE9">
        <v>3.7999999999999999E-2</v>
      </c>
      <c r="FAF9">
        <v>3.7999999999999999E-2</v>
      </c>
      <c r="FAG9">
        <v>3.6999999999999998E-2</v>
      </c>
      <c r="FAH9">
        <v>3.6999999999999998E-2</v>
      </c>
      <c r="FAI9">
        <v>3.5999999999999997E-2</v>
      </c>
      <c r="FAJ9" s="1">
        <v>3.5999999999999997E-2</v>
      </c>
      <c r="FAK9" s="1">
        <v>3.5999999999999997E-2</v>
      </c>
      <c r="FAL9" s="1">
        <v>3.5999999999999997E-2</v>
      </c>
      <c r="FAM9" s="1">
        <v>3.5999999999999997E-2</v>
      </c>
      <c r="FAN9" s="1">
        <v>3.5000000000000003E-2</v>
      </c>
      <c r="FAO9" s="1">
        <v>3.5000000000000003E-2</v>
      </c>
      <c r="FAP9" s="1">
        <v>3.5000000000000003E-2</v>
      </c>
      <c r="FAQ9" s="1">
        <v>3.5000000000000003E-2</v>
      </c>
      <c r="FAR9" s="1">
        <v>3.5000000000000003E-2</v>
      </c>
      <c r="FAS9" s="1">
        <v>3.5000000000000003E-2</v>
      </c>
      <c r="FAT9" s="1">
        <v>3.5000000000000003E-2</v>
      </c>
      <c r="FAU9" s="1">
        <v>3.5000000000000003E-2</v>
      </c>
      <c r="FAV9" s="1">
        <v>3.5999999999999997E-2</v>
      </c>
      <c r="FAW9" s="1">
        <v>3.6999999999999998E-2</v>
      </c>
      <c r="FAX9" s="1">
        <v>3.6999999999999998E-2</v>
      </c>
      <c r="FAY9" s="1">
        <v>3.6999999999999998E-2</v>
      </c>
      <c r="FAZ9" s="1">
        <v>3.7999999999999999E-2</v>
      </c>
      <c r="FBA9" s="1">
        <v>3.7999999999999999E-2</v>
      </c>
      <c r="FBB9" s="1">
        <v>3.7999999999999999E-2</v>
      </c>
      <c r="FBC9" s="1">
        <v>3.7999999999999999E-2</v>
      </c>
      <c r="FBD9" s="1">
        <v>3.7999999999999999E-2</v>
      </c>
      <c r="FBE9" s="1">
        <v>3.7999999999999999E-2</v>
      </c>
      <c r="FBF9" s="1">
        <v>3.6999999999999998E-2</v>
      </c>
      <c r="FBG9" s="1">
        <v>3.6999999999999998E-2</v>
      </c>
      <c r="FBH9" s="1">
        <v>3.5999999999999997E-2</v>
      </c>
      <c r="FBI9" s="1">
        <v>3.5999999999999997E-2</v>
      </c>
      <c r="FBJ9" s="1">
        <v>3.5999999999999997E-2</v>
      </c>
      <c r="FBK9" s="1">
        <v>3.5999999999999997E-2</v>
      </c>
      <c r="FBL9" s="1">
        <v>3.5999999999999997E-2</v>
      </c>
      <c r="FBM9" s="1">
        <v>3.5999999999999997E-2</v>
      </c>
      <c r="FBN9" s="1">
        <v>3.5000000000000003E-2</v>
      </c>
      <c r="FBO9" s="1">
        <v>3.5999999999999997E-2</v>
      </c>
      <c r="FBP9" s="1">
        <v>3.5999999999999997E-2</v>
      </c>
      <c r="FBQ9" s="1">
        <v>3.5000000000000003E-2</v>
      </c>
      <c r="FBR9" s="1">
        <v>3.5000000000000003E-2</v>
      </c>
      <c r="FBS9" s="1">
        <v>3.5000000000000003E-2</v>
      </c>
      <c r="FBT9" s="1">
        <v>3.5000000000000003E-2</v>
      </c>
      <c r="FBU9" s="1">
        <v>3.5999999999999997E-2</v>
      </c>
      <c r="FBV9" s="1">
        <v>3.5000000000000003E-2</v>
      </c>
      <c r="FBW9" s="1">
        <v>3.5999999999999997E-2</v>
      </c>
      <c r="FBX9" s="1">
        <v>3.5999999999999997E-2</v>
      </c>
      <c r="FBY9" s="1">
        <v>3.5999999999999997E-2</v>
      </c>
      <c r="FBZ9" s="1">
        <v>3.5999999999999997E-2</v>
      </c>
      <c r="FCA9" s="1">
        <v>3.5999999999999997E-2</v>
      </c>
      <c r="FCB9" s="1">
        <v>3.5999999999999997E-2</v>
      </c>
      <c r="FCC9" s="1">
        <v>3.5999999999999997E-2</v>
      </c>
      <c r="FCD9" s="1">
        <v>3.5999999999999997E-2</v>
      </c>
      <c r="FCE9" s="1">
        <v>3.5999999999999997E-2</v>
      </c>
      <c r="FCF9">
        <v>3.5000000000000003E-2</v>
      </c>
      <c r="FCG9">
        <v>3.5000000000000003E-2</v>
      </c>
      <c r="FCH9">
        <v>3.5000000000000003E-2</v>
      </c>
      <c r="FCI9">
        <v>3.5000000000000003E-2</v>
      </c>
      <c r="FCJ9">
        <v>3.5000000000000003E-2</v>
      </c>
      <c r="FCK9">
        <v>3.5000000000000003E-2</v>
      </c>
      <c r="FCL9">
        <v>3.5999999999999997E-2</v>
      </c>
      <c r="FCM9">
        <v>3.5999999999999997E-2</v>
      </c>
      <c r="FCN9">
        <v>3.5999999999999997E-2</v>
      </c>
      <c r="FCO9">
        <v>3.5999999999999997E-2</v>
      </c>
      <c r="FCP9">
        <v>3.5000000000000003E-2</v>
      </c>
      <c r="FCQ9">
        <v>3.5000000000000003E-2</v>
      </c>
      <c r="FCR9">
        <v>3.5999999999999997E-2</v>
      </c>
      <c r="FCS9">
        <v>3.5999999999999997E-2</v>
      </c>
      <c r="FCT9">
        <v>3.5999999999999997E-2</v>
      </c>
      <c r="FCU9">
        <v>3.5999999999999997E-2</v>
      </c>
      <c r="FCV9">
        <v>3.5999999999999997E-2</v>
      </c>
      <c r="FCW9">
        <v>3.5999999999999997E-2</v>
      </c>
      <c r="FCX9">
        <v>3.5999999999999997E-2</v>
      </c>
      <c r="FCY9">
        <v>3.5999999999999997E-2</v>
      </c>
      <c r="FCZ9">
        <v>3.5999999999999997E-2</v>
      </c>
      <c r="FDA9">
        <v>3.5999999999999997E-2</v>
      </c>
      <c r="FDB9">
        <v>3.5999999999999997E-2</v>
      </c>
      <c r="FDC9">
        <v>3.5999999999999997E-2</v>
      </c>
      <c r="FDD9">
        <v>3.5999999999999997E-2</v>
      </c>
      <c r="FDE9">
        <v>3.5999999999999997E-2</v>
      </c>
      <c r="FDF9">
        <v>3.5000000000000003E-2</v>
      </c>
      <c r="FDG9">
        <v>3.5000000000000003E-2</v>
      </c>
      <c r="FDH9">
        <v>3.5999999999999997E-2</v>
      </c>
      <c r="FDI9">
        <v>3.5000000000000003E-2</v>
      </c>
      <c r="FDJ9">
        <v>3.5000000000000003E-2</v>
      </c>
      <c r="FDK9">
        <v>3.5000000000000003E-2</v>
      </c>
      <c r="FDL9">
        <v>3.6999999999999998E-2</v>
      </c>
      <c r="FDM9">
        <v>3.5999999999999997E-2</v>
      </c>
      <c r="FDN9">
        <v>0.04</v>
      </c>
      <c r="FDO9">
        <v>4.1000000000000002E-2</v>
      </c>
      <c r="FDP9">
        <v>3.7999999999999999E-2</v>
      </c>
      <c r="FDQ9">
        <v>3.7999999999999999E-2</v>
      </c>
      <c r="FDR9">
        <v>0.04</v>
      </c>
      <c r="FDS9">
        <v>3.6999999999999998E-2</v>
      </c>
      <c r="FDT9">
        <v>3.5999999999999997E-2</v>
      </c>
      <c r="FDU9">
        <v>3.5999999999999997E-2</v>
      </c>
      <c r="FDV9">
        <v>3.5000000000000003E-2</v>
      </c>
      <c r="FDW9">
        <v>3.5000000000000003E-2</v>
      </c>
      <c r="FDX9">
        <v>3.5000000000000003E-2</v>
      </c>
      <c r="FDY9">
        <v>3.5999999999999997E-2</v>
      </c>
      <c r="FDZ9">
        <v>3.6999999999999998E-2</v>
      </c>
      <c r="FEA9">
        <v>3.5999999999999997E-2</v>
      </c>
      <c r="FEB9">
        <v>3.5999999999999997E-2</v>
      </c>
      <c r="FEC9">
        <v>3.5999999999999997E-2</v>
      </c>
      <c r="FED9">
        <v>3.5999999999999997E-2</v>
      </c>
      <c r="FEE9">
        <v>3.5000000000000003E-2</v>
      </c>
      <c r="FEF9">
        <v>3.5000000000000003E-2</v>
      </c>
      <c r="FEG9">
        <v>3.5000000000000003E-2</v>
      </c>
      <c r="FEH9">
        <v>3.5000000000000003E-2</v>
      </c>
      <c r="FEI9">
        <v>3.5000000000000003E-2</v>
      </c>
      <c r="FEJ9">
        <v>3.5000000000000003E-2</v>
      </c>
      <c r="FEK9">
        <v>3.5000000000000003E-2</v>
      </c>
      <c r="FEL9">
        <v>3.5000000000000003E-2</v>
      </c>
      <c r="FEM9">
        <v>3.5000000000000003E-2</v>
      </c>
      <c r="FEN9">
        <v>3.5000000000000003E-2</v>
      </c>
      <c r="FEO9">
        <v>3.5000000000000003E-2</v>
      </c>
      <c r="FEP9">
        <v>3.5000000000000003E-2</v>
      </c>
      <c r="FEQ9">
        <v>3.5000000000000003E-2</v>
      </c>
      <c r="FER9">
        <v>3.5000000000000003E-2</v>
      </c>
      <c r="FES9">
        <v>3.5000000000000003E-2</v>
      </c>
      <c r="FET9">
        <v>3.5000000000000003E-2</v>
      </c>
      <c r="FEU9">
        <v>3.5000000000000003E-2</v>
      </c>
      <c r="FEV9">
        <v>3.5000000000000003E-2</v>
      </c>
      <c r="FEW9">
        <v>3.5000000000000003E-2</v>
      </c>
      <c r="FEX9">
        <v>3.4000000000000002E-2</v>
      </c>
      <c r="FEY9">
        <v>3.5000000000000003E-2</v>
      </c>
      <c r="FEZ9">
        <v>3.4000000000000002E-2</v>
      </c>
      <c r="FFA9">
        <v>3.5000000000000003E-2</v>
      </c>
      <c r="FFB9">
        <v>3.5000000000000003E-2</v>
      </c>
      <c r="FFC9">
        <v>3.5000000000000003E-2</v>
      </c>
      <c r="FFD9">
        <v>3.5000000000000003E-2</v>
      </c>
      <c r="FFE9">
        <v>3.5000000000000003E-2</v>
      </c>
      <c r="FFF9">
        <v>3.4000000000000002E-2</v>
      </c>
      <c r="FFG9">
        <v>3.4000000000000002E-2</v>
      </c>
      <c r="FFH9">
        <v>3.4000000000000002E-2</v>
      </c>
      <c r="FFI9">
        <v>3.4000000000000002E-2</v>
      </c>
      <c r="FFJ9">
        <v>3.5000000000000003E-2</v>
      </c>
      <c r="FFK9">
        <v>3.4000000000000002E-2</v>
      </c>
      <c r="FFL9">
        <v>3.4000000000000002E-2</v>
      </c>
      <c r="FFM9">
        <v>3.4000000000000002E-2</v>
      </c>
      <c r="FFN9">
        <v>3.5000000000000003E-2</v>
      </c>
      <c r="FFO9">
        <v>3.5000000000000003E-2</v>
      </c>
      <c r="FFP9">
        <v>3.5000000000000003E-2</v>
      </c>
      <c r="FFQ9">
        <v>3.4000000000000002E-2</v>
      </c>
      <c r="FFR9">
        <v>3.4000000000000002E-2</v>
      </c>
      <c r="FFS9">
        <v>3.5000000000000003E-2</v>
      </c>
      <c r="FFT9">
        <v>3.4000000000000002E-2</v>
      </c>
      <c r="FFU9">
        <v>3.4000000000000002E-2</v>
      </c>
      <c r="FFV9">
        <v>3.5000000000000003E-2</v>
      </c>
      <c r="FFW9">
        <v>3.4000000000000002E-2</v>
      </c>
      <c r="FFX9">
        <v>3.4000000000000002E-2</v>
      </c>
      <c r="FFY9">
        <v>3.5000000000000003E-2</v>
      </c>
      <c r="FFZ9">
        <v>3.5000000000000003E-2</v>
      </c>
      <c r="FGA9">
        <v>3.5000000000000003E-2</v>
      </c>
      <c r="FGB9">
        <v>3.5000000000000003E-2</v>
      </c>
      <c r="FGC9">
        <v>3.5000000000000003E-2</v>
      </c>
      <c r="FGD9">
        <v>3.4000000000000002E-2</v>
      </c>
      <c r="FGE9">
        <v>3.4000000000000002E-2</v>
      </c>
      <c r="FGF9">
        <v>3.4000000000000002E-2</v>
      </c>
      <c r="FGG9">
        <v>3.4000000000000002E-2</v>
      </c>
      <c r="FGH9">
        <v>3.5000000000000003E-2</v>
      </c>
      <c r="FGI9">
        <v>3.4000000000000002E-2</v>
      </c>
      <c r="FGJ9">
        <v>3.4000000000000002E-2</v>
      </c>
      <c r="FGK9">
        <v>3.4000000000000002E-2</v>
      </c>
      <c r="FGL9">
        <v>3.5000000000000003E-2</v>
      </c>
      <c r="FGM9">
        <v>3.5000000000000003E-2</v>
      </c>
      <c r="FGN9">
        <v>3.5000000000000003E-2</v>
      </c>
      <c r="FGO9">
        <v>3.4000000000000002E-2</v>
      </c>
      <c r="FGP9">
        <v>3.4000000000000002E-2</v>
      </c>
      <c r="FGQ9">
        <v>3.5000000000000003E-2</v>
      </c>
      <c r="FGR9">
        <v>3.4000000000000002E-2</v>
      </c>
      <c r="FGS9">
        <v>3.4000000000000002E-2</v>
      </c>
      <c r="FGT9">
        <v>3.5000000000000003E-2</v>
      </c>
      <c r="FGU9">
        <v>3.4000000000000002E-2</v>
      </c>
      <c r="FGV9">
        <v>3.4000000000000002E-2</v>
      </c>
      <c r="FGW9">
        <v>3.4000000000000002E-2</v>
      </c>
      <c r="FGX9">
        <v>3.4000000000000002E-2</v>
      </c>
      <c r="FGY9">
        <v>3.4000000000000002E-2</v>
      </c>
      <c r="FGZ9">
        <v>3.4000000000000002E-2</v>
      </c>
      <c r="FHA9">
        <v>3.4000000000000002E-2</v>
      </c>
      <c r="FHB9">
        <v>3.5000000000000003E-2</v>
      </c>
      <c r="FHC9">
        <v>3.4000000000000002E-2</v>
      </c>
      <c r="FHD9">
        <v>3.4000000000000002E-2</v>
      </c>
      <c r="FHE9">
        <v>3.4000000000000002E-2</v>
      </c>
      <c r="FHF9">
        <v>3.4000000000000002E-2</v>
      </c>
      <c r="FHG9">
        <v>3.4000000000000002E-2</v>
      </c>
      <c r="FHH9">
        <v>3.4000000000000002E-2</v>
      </c>
      <c r="FHI9">
        <v>3.4000000000000002E-2</v>
      </c>
      <c r="FHJ9">
        <v>3.4000000000000002E-2</v>
      </c>
      <c r="FHK9">
        <v>3.4000000000000002E-2</v>
      </c>
      <c r="FHL9">
        <v>3.4000000000000002E-2</v>
      </c>
      <c r="FHM9">
        <v>3.4000000000000002E-2</v>
      </c>
      <c r="FHN9">
        <v>3.4000000000000002E-2</v>
      </c>
      <c r="FHO9">
        <v>3.4000000000000002E-2</v>
      </c>
      <c r="FHP9">
        <v>3.4000000000000002E-2</v>
      </c>
      <c r="FHQ9">
        <v>3.4000000000000002E-2</v>
      </c>
      <c r="FHR9">
        <v>3.4000000000000002E-2</v>
      </c>
      <c r="FHS9">
        <v>3.4000000000000002E-2</v>
      </c>
      <c r="FHT9">
        <v>3.5000000000000003E-2</v>
      </c>
      <c r="FHU9">
        <v>3.5999999999999997E-2</v>
      </c>
      <c r="FHV9">
        <v>3.5999999999999997E-2</v>
      </c>
      <c r="FHW9">
        <v>3.5000000000000003E-2</v>
      </c>
      <c r="FHX9">
        <v>3.5000000000000003E-2</v>
      </c>
      <c r="FHY9">
        <v>3.5000000000000003E-2</v>
      </c>
      <c r="FHZ9">
        <v>3.5000000000000003E-2</v>
      </c>
      <c r="FIA9">
        <v>3.5000000000000003E-2</v>
      </c>
      <c r="FIB9">
        <v>3.5000000000000003E-2</v>
      </c>
      <c r="FIC9">
        <v>3.5000000000000003E-2</v>
      </c>
      <c r="FID9">
        <v>3.5000000000000003E-2</v>
      </c>
      <c r="FIE9">
        <v>3.5000000000000003E-2</v>
      </c>
      <c r="FIF9">
        <v>3.6999999999999998E-2</v>
      </c>
      <c r="FIG9">
        <v>4.3999999999999997E-2</v>
      </c>
      <c r="FIH9">
        <v>4.1000000000000002E-2</v>
      </c>
      <c r="FII9">
        <v>3.6999999999999998E-2</v>
      </c>
      <c r="FIJ9">
        <v>3.5999999999999997E-2</v>
      </c>
      <c r="FIK9">
        <v>3.5999999999999997E-2</v>
      </c>
      <c r="FIL9">
        <v>3.7999999999999999E-2</v>
      </c>
      <c r="FIM9">
        <v>3.5999999999999997E-2</v>
      </c>
      <c r="FIN9">
        <v>3.5000000000000003E-2</v>
      </c>
      <c r="FIO9">
        <v>3.5999999999999997E-2</v>
      </c>
      <c r="FIP9">
        <v>3.5999999999999997E-2</v>
      </c>
      <c r="FIQ9">
        <v>3.5999999999999997E-2</v>
      </c>
      <c r="FIR9">
        <v>3.5000000000000003E-2</v>
      </c>
      <c r="FIS9">
        <v>3.5000000000000003E-2</v>
      </c>
      <c r="FIT9">
        <v>3.5000000000000003E-2</v>
      </c>
      <c r="FIU9">
        <v>3.5000000000000003E-2</v>
      </c>
      <c r="FIV9">
        <v>3.5000000000000003E-2</v>
      </c>
      <c r="FIW9">
        <v>3.5000000000000003E-2</v>
      </c>
      <c r="FIX9">
        <v>3.5000000000000003E-2</v>
      </c>
      <c r="FIY9">
        <v>3.5000000000000003E-2</v>
      </c>
      <c r="FIZ9">
        <v>3.5999999999999997E-2</v>
      </c>
      <c r="FJA9">
        <v>3.5999999999999997E-2</v>
      </c>
      <c r="FJB9">
        <v>3.5999999999999997E-2</v>
      </c>
      <c r="FJC9">
        <v>3.5999999999999997E-2</v>
      </c>
      <c r="FJD9">
        <v>3.5999999999999997E-2</v>
      </c>
      <c r="FJE9">
        <v>3.5999999999999997E-2</v>
      </c>
      <c r="FJF9">
        <v>3.6999999999999998E-2</v>
      </c>
      <c r="FJG9">
        <v>3.7999999999999999E-2</v>
      </c>
      <c r="FJH9">
        <v>3.6999999999999998E-2</v>
      </c>
      <c r="FJI9">
        <v>3.6999999999999998E-2</v>
      </c>
      <c r="FJJ9">
        <v>3.9E-2</v>
      </c>
      <c r="FJK9">
        <v>3.7999999999999999E-2</v>
      </c>
      <c r="FJL9">
        <v>3.5999999999999997E-2</v>
      </c>
      <c r="FJM9">
        <v>4.2999999999999997E-2</v>
      </c>
      <c r="FJN9">
        <v>4.7E-2</v>
      </c>
      <c r="FJO9">
        <v>4.8000000000000001E-2</v>
      </c>
      <c r="FJP9">
        <v>4.1000000000000002E-2</v>
      </c>
      <c r="FJQ9">
        <v>3.9E-2</v>
      </c>
      <c r="FJR9">
        <v>3.6999999999999998E-2</v>
      </c>
      <c r="FJS9">
        <v>3.5999999999999997E-2</v>
      </c>
      <c r="FJT9">
        <v>3.5000000000000003E-2</v>
      </c>
      <c r="FJU9">
        <v>3.5000000000000003E-2</v>
      </c>
      <c r="FJV9">
        <v>3.5000000000000003E-2</v>
      </c>
      <c r="FJW9">
        <v>3.5000000000000003E-2</v>
      </c>
      <c r="FJX9">
        <v>3.6999999999999998E-2</v>
      </c>
      <c r="FJY9">
        <v>3.6999999999999998E-2</v>
      </c>
      <c r="FJZ9">
        <v>3.5999999999999997E-2</v>
      </c>
      <c r="FKA9">
        <v>3.5999999999999997E-2</v>
      </c>
      <c r="FKB9">
        <v>3.5000000000000003E-2</v>
      </c>
      <c r="FKC9">
        <v>3.5000000000000003E-2</v>
      </c>
      <c r="FKD9">
        <v>3.5000000000000003E-2</v>
      </c>
      <c r="FKE9">
        <v>3.5000000000000003E-2</v>
      </c>
      <c r="FKF9">
        <v>3.5000000000000003E-2</v>
      </c>
      <c r="FKG9">
        <v>3.5000000000000003E-2</v>
      </c>
      <c r="FKH9">
        <v>3.5999999999999997E-2</v>
      </c>
      <c r="FKI9">
        <v>3.5999999999999997E-2</v>
      </c>
      <c r="FKJ9">
        <v>3.5999999999999997E-2</v>
      </c>
      <c r="FKK9">
        <v>3.5999999999999997E-2</v>
      </c>
      <c r="FKL9">
        <v>3.5999999999999997E-2</v>
      </c>
      <c r="FKM9">
        <v>3.5999999999999997E-2</v>
      </c>
      <c r="FKN9">
        <v>3.5999999999999997E-2</v>
      </c>
      <c r="FKO9">
        <v>3.5999999999999997E-2</v>
      </c>
      <c r="FKP9">
        <v>3.5999999999999997E-2</v>
      </c>
      <c r="FKQ9">
        <v>3.5999999999999997E-2</v>
      </c>
      <c r="FKR9">
        <v>3.5999999999999997E-2</v>
      </c>
      <c r="FKS9">
        <v>3.5999999999999997E-2</v>
      </c>
      <c r="FKT9">
        <v>3.5999999999999997E-2</v>
      </c>
      <c r="FKU9">
        <v>3.5999999999999997E-2</v>
      </c>
      <c r="FKV9">
        <v>3.5999999999999997E-2</v>
      </c>
      <c r="FKW9">
        <v>3.5999999999999997E-2</v>
      </c>
      <c r="FKX9">
        <v>3.5999999999999997E-2</v>
      </c>
      <c r="FKY9">
        <v>3.6999999999999998E-2</v>
      </c>
      <c r="FKZ9">
        <v>3.6999999999999998E-2</v>
      </c>
      <c r="FLA9">
        <v>3.6999999999999998E-2</v>
      </c>
      <c r="FLB9">
        <v>3.6999999999999998E-2</v>
      </c>
      <c r="FLC9">
        <v>3.7999999999999999E-2</v>
      </c>
      <c r="FLD9">
        <v>3.7999999999999999E-2</v>
      </c>
      <c r="FLE9">
        <v>3.7999999999999999E-2</v>
      </c>
      <c r="FLF9">
        <v>3.7999999999999999E-2</v>
      </c>
      <c r="FLG9">
        <v>3.6999999999999998E-2</v>
      </c>
      <c r="FLH9">
        <v>3.6999999999999998E-2</v>
      </c>
      <c r="FLI9">
        <v>3.6999999999999998E-2</v>
      </c>
      <c r="FLJ9">
        <v>3.6999999999999998E-2</v>
      </c>
      <c r="FLK9">
        <v>3.5999999999999997E-2</v>
      </c>
      <c r="FLL9">
        <v>3.5999999999999997E-2</v>
      </c>
      <c r="FLM9">
        <v>3.5999999999999997E-2</v>
      </c>
      <c r="FLN9">
        <v>3.5999999999999997E-2</v>
      </c>
      <c r="FLO9">
        <v>3.5999999999999997E-2</v>
      </c>
      <c r="FLP9">
        <v>3.5999999999999997E-2</v>
      </c>
      <c r="FLQ9">
        <v>3.5999999999999997E-2</v>
      </c>
      <c r="FLR9">
        <v>3.5999999999999997E-2</v>
      </c>
      <c r="FLS9">
        <v>3.5999999999999997E-2</v>
      </c>
      <c r="FLT9">
        <v>3.5999999999999997E-2</v>
      </c>
      <c r="FLU9">
        <v>3.5999999999999997E-2</v>
      </c>
      <c r="FLV9">
        <v>3.5999999999999997E-2</v>
      </c>
      <c r="FLW9">
        <v>3.6999999999999998E-2</v>
      </c>
      <c r="FLX9">
        <v>3.5999999999999997E-2</v>
      </c>
      <c r="FLY9">
        <v>3.6999999999999998E-2</v>
      </c>
      <c r="FLZ9">
        <v>3.5999999999999997E-2</v>
      </c>
      <c r="FMA9">
        <v>3.6999999999999998E-2</v>
      </c>
      <c r="FMB9">
        <v>3.6999999999999998E-2</v>
      </c>
      <c r="FMC9">
        <v>3.6999999999999998E-2</v>
      </c>
      <c r="FMD9">
        <v>3.6999999999999998E-2</v>
      </c>
      <c r="FME9">
        <v>3.5000000000000003E-2</v>
      </c>
      <c r="FMF9">
        <v>3.5000000000000003E-2</v>
      </c>
      <c r="FMG9">
        <v>3.5000000000000003E-2</v>
      </c>
      <c r="FMH9">
        <v>3.5000000000000003E-2</v>
      </c>
      <c r="FMI9">
        <v>3.5000000000000003E-2</v>
      </c>
      <c r="FMJ9">
        <v>3.4000000000000002E-2</v>
      </c>
      <c r="FMK9">
        <v>3.5000000000000003E-2</v>
      </c>
      <c r="FML9">
        <v>3.5000000000000003E-2</v>
      </c>
      <c r="FMM9">
        <v>3.5000000000000003E-2</v>
      </c>
      <c r="FMN9">
        <v>3.5000000000000003E-2</v>
      </c>
      <c r="FMO9">
        <v>3.5000000000000003E-2</v>
      </c>
      <c r="FMP9">
        <v>3.5999999999999997E-2</v>
      </c>
      <c r="FMQ9">
        <v>3.7999999999999999E-2</v>
      </c>
      <c r="FMR9">
        <v>3.5999999999999997E-2</v>
      </c>
      <c r="FMS9">
        <v>3.5999999999999997E-2</v>
      </c>
      <c r="FMT9">
        <v>3.5999999999999997E-2</v>
      </c>
      <c r="FMU9">
        <v>3.5000000000000003E-2</v>
      </c>
      <c r="FMV9">
        <v>3.5000000000000003E-2</v>
      </c>
      <c r="FMW9">
        <v>3.5000000000000003E-2</v>
      </c>
      <c r="FMX9">
        <v>3.5999999999999997E-2</v>
      </c>
      <c r="FMY9">
        <v>3.5999999999999997E-2</v>
      </c>
      <c r="FMZ9">
        <v>3.5999999999999997E-2</v>
      </c>
      <c r="FNA9">
        <v>3.5999999999999997E-2</v>
      </c>
      <c r="FNB9">
        <v>3.6999999999999998E-2</v>
      </c>
      <c r="FNC9">
        <v>3.6999999999999998E-2</v>
      </c>
      <c r="FND9">
        <v>3.6999999999999998E-2</v>
      </c>
      <c r="FNE9">
        <v>3.6999999999999998E-2</v>
      </c>
      <c r="FNF9">
        <v>3.5999999999999997E-2</v>
      </c>
      <c r="FNG9">
        <v>3.5999999999999997E-2</v>
      </c>
      <c r="FNH9">
        <v>3.5000000000000003E-2</v>
      </c>
      <c r="FNI9">
        <v>3.5000000000000003E-2</v>
      </c>
      <c r="FNJ9">
        <v>3.5000000000000003E-2</v>
      </c>
      <c r="FNK9">
        <v>3.5000000000000003E-2</v>
      </c>
      <c r="FNL9">
        <v>3.5000000000000003E-2</v>
      </c>
      <c r="FNM9">
        <v>3.5999999999999997E-2</v>
      </c>
      <c r="FNN9">
        <v>3.5000000000000003E-2</v>
      </c>
      <c r="FNO9">
        <v>3.5000000000000003E-2</v>
      </c>
      <c r="FNP9">
        <v>3.5000000000000003E-2</v>
      </c>
      <c r="FNQ9">
        <v>3.5000000000000003E-2</v>
      </c>
      <c r="FNR9">
        <v>3.5999999999999997E-2</v>
      </c>
      <c r="FNS9">
        <v>3.5999999999999997E-2</v>
      </c>
      <c r="FNT9">
        <v>3.5999999999999997E-2</v>
      </c>
      <c r="FNU9">
        <v>3.5999999999999997E-2</v>
      </c>
      <c r="FNV9">
        <v>3.5999999999999997E-2</v>
      </c>
      <c r="FNW9">
        <v>3.5999999999999997E-2</v>
      </c>
      <c r="FNX9">
        <v>3.5999999999999997E-2</v>
      </c>
      <c r="FNY9">
        <v>3.5999999999999997E-2</v>
      </c>
      <c r="FNZ9">
        <v>3.6999999999999998E-2</v>
      </c>
      <c r="FOA9">
        <v>3.6999999999999998E-2</v>
      </c>
      <c r="FOB9">
        <v>3.6999999999999998E-2</v>
      </c>
      <c r="FOC9">
        <v>3.5999999999999997E-2</v>
      </c>
      <c r="FOD9">
        <v>3.5999999999999997E-2</v>
      </c>
      <c r="FOE9">
        <v>3.5999999999999997E-2</v>
      </c>
      <c r="FOF9">
        <v>3.6999999999999998E-2</v>
      </c>
      <c r="FOG9">
        <v>3.6999999999999998E-2</v>
      </c>
      <c r="FOH9">
        <v>4.2999999999999997E-2</v>
      </c>
      <c r="FOI9">
        <v>0.04</v>
      </c>
      <c r="FOJ9">
        <v>3.5999999999999997E-2</v>
      </c>
      <c r="FOK9">
        <v>3.5000000000000003E-2</v>
      </c>
      <c r="FOL9">
        <v>3.4000000000000002E-2</v>
      </c>
      <c r="FOM9">
        <v>3.4000000000000002E-2</v>
      </c>
      <c r="FON9">
        <v>3.4000000000000002E-2</v>
      </c>
      <c r="FOO9">
        <v>3.4000000000000002E-2</v>
      </c>
      <c r="FOP9">
        <v>3.4000000000000002E-2</v>
      </c>
      <c r="FOQ9">
        <v>3.5000000000000003E-2</v>
      </c>
      <c r="FOR9">
        <v>3.5000000000000003E-2</v>
      </c>
      <c r="FOS9">
        <v>3.5000000000000003E-2</v>
      </c>
      <c r="FOT9">
        <v>3.7999999999999999E-2</v>
      </c>
      <c r="FOU9">
        <v>3.7999999999999999E-2</v>
      </c>
      <c r="FOV9">
        <v>3.5999999999999997E-2</v>
      </c>
      <c r="FOW9">
        <v>3.5000000000000003E-2</v>
      </c>
      <c r="FOX9">
        <v>3.5000000000000003E-2</v>
      </c>
      <c r="FOY9">
        <v>3.5999999999999997E-2</v>
      </c>
      <c r="FOZ9">
        <v>3.5000000000000003E-2</v>
      </c>
      <c r="FPA9">
        <v>3.7999999999999999E-2</v>
      </c>
      <c r="FPB9">
        <v>4.2999999999999997E-2</v>
      </c>
      <c r="FPC9">
        <v>4.5999999999999999E-2</v>
      </c>
      <c r="FPD9">
        <v>4.4999999999999998E-2</v>
      </c>
      <c r="FPE9">
        <v>4.2000000000000003E-2</v>
      </c>
      <c r="FPF9">
        <v>3.7999999999999999E-2</v>
      </c>
      <c r="FPG9">
        <v>3.5999999999999997E-2</v>
      </c>
      <c r="FPH9">
        <v>3.5000000000000003E-2</v>
      </c>
      <c r="FPI9">
        <v>3.5000000000000003E-2</v>
      </c>
      <c r="FPJ9">
        <v>3.5000000000000003E-2</v>
      </c>
      <c r="FPK9">
        <v>3.5000000000000003E-2</v>
      </c>
      <c r="FPL9">
        <v>3.5000000000000003E-2</v>
      </c>
      <c r="FPM9">
        <v>3.5999999999999997E-2</v>
      </c>
      <c r="FPN9">
        <v>3.5999999999999997E-2</v>
      </c>
      <c r="FPO9">
        <v>3.6999999999999998E-2</v>
      </c>
      <c r="FPP9">
        <v>3.5999999999999997E-2</v>
      </c>
      <c r="FPQ9">
        <v>3.5999999999999997E-2</v>
      </c>
      <c r="FPR9">
        <v>3.5999999999999997E-2</v>
      </c>
      <c r="FPS9">
        <v>3.5999999999999997E-2</v>
      </c>
      <c r="FPT9">
        <v>3.5999999999999997E-2</v>
      </c>
      <c r="FPU9">
        <v>3.6999999999999998E-2</v>
      </c>
      <c r="FPV9">
        <v>3.7999999999999999E-2</v>
      </c>
      <c r="FPW9">
        <v>3.6999999999999998E-2</v>
      </c>
      <c r="FPX9">
        <v>3.5999999999999997E-2</v>
      </c>
      <c r="FPY9">
        <v>3.5999999999999997E-2</v>
      </c>
      <c r="FPZ9">
        <v>3.6999999999999998E-2</v>
      </c>
      <c r="FQA9">
        <v>3.5999999999999997E-2</v>
      </c>
      <c r="FQB9">
        <v>3.5000000000000003E-2</v>
      </c>
      <c r="FQC9">
        <v>3.5000000000000003E-2</v>
      </c>
      <c r="FQD9">
        <v>3.5000000000000003E-2</v>
      </c>
      <c r="FQE9">
        <v>3.5000000000000003E-2</v>
      </c>
      <c r="FQF9">
        <v>3.5000000000000003E-2</v>
      </c>
      <c r="FQG9">
        <v>3.4000000000000002E-2</v>
      </c>
      <c r="FQH9">
        <v>3.5000000000000003E-2</v>
      </c>
      <c r="FQI9">
        <v>3.5000000000000003E-2</v>
      </c>
      <c r="FQJ9">
        <v>3.5000000000000003E-2</v>
      </c>
      <c r="FQK9">
        <v>3.5000000000000003E-2</v>
      </c>
      <c r="FQL9">
        <v>3.5000000000000003E-2</v>
      </c>
      <c r="FQM9">
        <v>3.5000000000000003E-2</v>
      </c>
      <c r="FQN9">
        <v>3.5999999999999997E-2</v>
      </c>
      <c r="FQO9">
        <v>3.5999999999999997E-2</v>
      </c>
      <c r="FQP9">
        <v>3.6999999999999998E-2</v>
      </c>
      <c r="FQQ9">
        <v>3.6999999999999998E-2</v>
      </c>
      <c r="FQR9">
        <v>3.6999999999999998E-2</v>
      </c>
      <c r="FQS9">
        <v>3.6999999999999998E-2</v>
      </c>
      <c r="FQT9">
        <v>3.6999999999999998E-2</v>
      </c>
      <c r="FQU9">
        <v>3.6999999999999998E-2</v>
      </c>
      <c r="FQV9">
        <v>3.6999999999999998E-2</v>
      </c>
      <c r="FQW9">
        <v>3.6999999999999998E-2</v>
      </c>
      <c r="FQX9">
        <v>3.6999999999999998E-2</v>
      </c>
      <c r="FQY9">
        <v>3.6999999999999998E-2</v>
      </c>
      <c r="FQZ9">
        <v>3.5999999999999997E-2</v>
      </c>
      <c r="FRA9">
        <v>3.5999999999999997E-2</v>
      </c>
      <c r="FRB9">
        <v>3.5000000000000003E-2</v>
      </c>
      <c r="FRC9">
        <v>3.5000000000000003E-2</v>
      </c>
      <c r="FRD9">
        <v>3.5000000000000003E-2</v>
      </c>
      <c r="FRE9">
        <v>3.5000000000000003E-2</v>
      </c>
      <c r="FRF9">
        <v>3.5000000000000003E-2</v>
      </c>
      <c r="FRG9">
        <v>3.5000000000000003E-2</v>
      </c>
      <c r="FRH9">
        <v>3.5000000000000003E-2</v>
      </c>
      <c r="FRI9">
        <v>3.4000000000000002E-2</v>
      </c>
      <c r="FRJ9">
        <v>3.5999999999999997E-2</v>
      </c>
      <c r="FRK9">
        <v>3.5999999999999997E-2</v>
      </c>
      <c r="FRL9">
        <v>3.6999999999999998E-2</v>
      </c>
      <c r="FRM9">
        <v>3.6999999999999998E-2</v>
      </c>
      <c r="FRN9">
        <v>3.6999999999999998E-2</v>
      </c>
      <c r="FRO9">
        <v>3.6999999999999998E-2</v>
      </c>
      <c r="FRP9">
        <v>3.6999999999999998E-2</v>
      </c>
      <c r="FRQ9">
        <v>3.6999999999999998E-2</v>
      </c>
      <c r="FRR9">
        <v>3.6999999999999998E-2</v>
      </c>
      <c r="FRS9">
        <v>3.6999999999999998E-2</v>
      </c>
      <c r="FRT9">
        <v>3.6999999999999998E-2</v>
      </c>
      <c r="FRU9">
        <v>3.6999999999999998E-2</v>
      </c>
      <c r="FRV9">
        <v>3.6999999999999998E-2</v>
      </c>
      <c r="FRW9">
        <v>3.6999999999999998E-2</v>
      </c>
      <c r="FRX9">
        <v>3.6999999999999998E-2</v>
      </c>
      <c r="FRY9">
        <v>3.5999999999999997E-2</v>
      </c>
      <c r="FRZ9">
        <v>3.5000000000000003E-2</v>
      </c>
      <c r="FSA9">
        <v>3.5000000000000003E-2</v>
      </c>
      <c r="FSB9">
        <v>3.5000000000000003E-2</v>
      </c>
      <c r="FSC9">
        <v>3.5000000000000003E-2</v>
      </c>
      <c r="FSD9">
        <v>3.5000000000000003E-2</v>
      </c>
      <c r="FSE9">
        <v>3.5000000000000003E-2</v>
      </c>
      <c r="FSF9">
        <v>3.5999999999999997E-2</v>
      </c>
      <c r="FSG9">
        <v>3.5999999999999997E-2</v>
      </c>
      <c r="FSH9">
        <v>3.5999999999999997E-2</v>
      </c>
      <c r="FSI9">
        <v>3.5999999999999997E-2</v>
      </c>
      <c r="FSJ9">
        <v>3.6999999999999998E-2</v>
      </c>
      <c r="FSK9">
        <v>3.6999999999999998E-2</v>
      </c>
      <c r="FSL9">
        <v>3.6999999999999998E-2</v>
      </c>
      <c r="FSM9">
        <v>3.6999999999999998E-2</v>
      </c>
      <c r="FSN9">
        <v>3.6999999999999998E-2</v>
      </c>
      <c r="FSO9">
        <v>3.6999999999999998E-2</v>
      </c>
      <c r="FSP9">
        <v>3.6999999999999998E-2</v>
      </c>
      <c r="FSQ9">
        <v>3.7999999999999999E-2</v>
      </c>
      <c r="FSR9">
        <v>3.7999999999999999E-2</v>
      </c>
      <c r="FSS9">
        <v>3.7999999999999999E-2</v>
      </c>
      <c r="FST9">
        <v>3.7999999999999999E-2</v>
      </c>
      <c r="FSU9">
        <v>3.7999999999999999E-2</v>
      </c>
      <c r="FSV9">
        <v>3.7999999999999999E-2</v>
      </c>
      <c r="FSW9">
        <v>3.7999999999999999E-2</v>
      </c>
      <c r="FSX9">
        <v>3.7999999999999999E-2</v>
      </c>
      <c r="FSY9">
        <v>3.7999999999999999E-2</v>
      </c>
      <c r="FSZ9">
        <v>3.6999999999999998E-2</v>
      </c>
      <c r="FTA9">
        <v>3.6999999999999998E-2</v>
      </c>
      <c r="FTB9">
        <v>3.6999999999999998E-2</v>
      </c>
      <c r="FTC9">
        <v>3.7999999999999999E-2</v>
      </c>
      <c r="FTD9">
        <v>3.9E-2</v>
      </c>
      <c r="FTE9">
        <v>0.04</v>
      </c>
      <c r="FTF9">
        <v>3.9E-2</v>
      </c>
      <c r="FTG9">
        <v>3.6999999999999998E-2</v>
      </c>
      <c r="FTH9">
        <v>3.7999999999999999E-2</v>
      </c>
      <c r="FTI9">
        <v>4.2999999999999997E-2</v>
      </c>
      <c r="FTJ9">
        <v>4.2000000000000003E-2</v>
      </c>
      <c r="FTK9">
        <v>0.04</v>
      </c>
      <c r="FTL9">
        <v>3.9E-2</v>
      </c>
      <c r="FTM9">
        <v>3.9E-2</v>
      </c>
      <c r="FTN9">
        <v>4.1000000000000002E-2</v>
      </c>
      <c r="FTO9">
        <v>0.04</v>
      </c>
      <c r="FTP9">
        <v>3.9E-2</v>
      </c>
      <c r="FTQ9">
        <v>3.6999999999999998E-2</v>
      </c>
      <c r="FTR9">
        <v>3.7999999999999999E-2</v>
      </c>
      <c r="FTS9">
        <v>3.6999999999999998E-2</v>
      </c>
      <c r="FTT9">
        <v>0.04</v>
      </c>
      <c r="FTU9">
        <v>4.3999999999999997E-2</v>
      </c>
      <c r="FTV9">
        <v>4.8000000000000001E-2</v>
      </c>
      <c r="FTW9">
        <v>4.2000000000000003E-2</v>
      </c>
      <c r="FTX9">
        <v>3.7999999999999999E-2</v>
      </c>
      <c r="FTY9">
        <v>3.6999999999999998E-2</v>
      </c>
      <c r="FTZ9">
        <v>3.5000000000000003E-2</v>
      </c>
      <c r="FUA9">
        <v>3.5000000000000003E-2</v>
      </c>
      <c r="FUB9">
        <v>3.5000000000000003E-2</v>
      </c>
      <c r="FUC9">
        <v>3.5999999999999997E-2</v>
      </c>
      <c r="FUD9">
        <v>3.7999999999999999E-2</v>
      </c>
      <c r="FUE9">
        <v>3.9E-2</v>
      </c>
      <c r="FUF9">
        <v>3.7999999999999999E-2</v>
      </c>
      <c r="FUG9">
        <v>3.7999999999999999E-2</v>
      </c>
      <c r="FUH9">
        <v>3.7999999999999999E-2</v>
      </c>
      <c r="FUI9">
        <v>3.7999999999999999E-2</v>
      </c>
      <c r="FUJ9">
        <v>3.6999999999999998E-2</v>
      </c>
      <c r="FUK9">
        <v>3.6999999999999998E-2</v>
      </c>
      <c r="FUL9">
        <v>3.6999999999999998E-2</v>
      </c>
      <c r="FUM9">
        <v>3.7999999999999999E-2</v>
      </c>
      <c r="FUN9">
        <v>3.9E-2</v>
      </c>
      <c r="FUO9">
        <v>4.1000000000000002E-2</v>
      </c>
      <c r="FUP9">
        <v>4.1000000000000002E-2</v>
      </c>
      <c r="FUQ9">
        <v>4.1000000000000002E-2</v>
      </c>
      <c r="FUR9">
        <v>4.1000000000000002E-2</v>
      </c>
      <c r="FUS9">
        <v>3.9E-2</v>
      </c>
      <c r="FUT9">
        <v>3.9E-2</v>
      </c>
      <c r="FUU9">
        <v>3.7999999999999999E-2</v>
      </c>
      <c r="FUV9">
        <v>3.6999999999999998E-2</v>
      </c>
      <c r="FUW9">
        <v>3.6999999999999998E-2</v>
      </c>
      <c r="FUX9">
        <v>3.5999999999999997E-2</v>
      </c>
      <c r="FUY9">
        <v>3.5999999999999997E-2</v>
      </c>
      <c r="FUZ9">
        <v>3.5000000000000003E-2</v>
      </c>
      <c r="FVA9">
        <v>3.5000000000000003E-2</v>
      </c>
      <c r="FVB9">
        <v>3.6999999999999998E-2</v>
      </c>
      <c r="FVC9">
        <v>3.7999999999999999E-2</v>
      </c>
      <c r="FVD9">
        <v>3.6999999999999998E-2</v>
      </c>
      <c r="FVE9">
        <v>3.7999999999999999E-2</v>
      </c>
      <c r="FVF9">
        <v>3.6999999999999998E-2</v>
      </c>
      <c r="FVG9">
        <v>3.5999999999999997E-2</v>
      </c>
      <c r="FVH9">
        <v>3.5999999999999997E-2</v>
      </c>
      <c r="FVI9">
        <v>3.5999999999999997E-2</v>
      </c>
      <c r="FVJ9">
        <v>3.5999999999999997E-2</v>
      </c>
      <c r="FVK9">
        <v>3.7999999999999999E-2</v>
      </c>
      <c r="FVL9">
        <v>3.7999999999999999E-2</v>
      </c>
      <c r="FVM9">
        <v>3.6999999999999998E-2</v>
      </c>
      <c r="FVN9">
        <v>3.6999999999999998E-2</v>
      </c>
      <c r="FVO9">
        <v>3.7999999999999999E-2</v>
      </c>
      <c r="FVP9">
        <v>3.9E-2</v>
      </c>
      <c r="FVQ9">
        <v>0.04</v>
      </c>
      <c r="FVR9">
        <v>4.2000000000000003E-2</v>
      </c>
      <c r="FVS9">
        <v>4.2000000000000003E-2</v>
      </c>
      <c r="FVT9">
        <v>4.1000000000000002E-2</v>
      </c>
      <c r="FVU9">
        <v>4.1000000000000002E-2</v>
      </c>
      <c r="FVV9">
        <v>4.2999999999999997E-2</v>
      </c>
      <c r="FVW9">
        <v>4.2999999999999997E-2</v>
      </c>
      <c r="FVX9">
        <v>4.2999999999999997E-2</v>
      </c>
      <c r="FVY9">
        <v>4.1000000000000002E-2</v>
      </c>
      <c r="FVZ9">
        <v>3.6999999999999998E-2</v>
      </c>
      <c r="FWA9">
        <v>3.5999999999999997E-2</v>
      </c>
      <c r="FWB9">
        <v>3.5999999999999997E-2</v>
      </c>
      <c r="FWC9">
        <v>3.5000000000000003E-2</v>
      </c>
      <c r="FWD9">
        <v>3.5999999999999997E-2</v>
      </c>
      <c r="FWE9">
        <v>3.5999999999999997E-2</v>
      </c>
      <c r="FWF9">
        <v>3.5999999999999997E-2</v>
      </c>
      <c r="FWG9">
        <v>3.5999999999999997E-2</v>
      </c>
      <c r="FWH9">
        <v>3.7999999999999999E-2</v>
      </c>
      <c r="FWI9">
        <v>3.9E-2</v>
      </c>
      <c r="FWJ9">
        <v>0.04</v>
      </c>
      <c r="FWK9">
        <v>3.7999999999999999E-2</v>
      </c>
      <c r="FWL9">
        <v>3.7999999999999999E-2</v>
      </c>
      <c r="FWM9">
        <v>3.7999999999999999E-2</v>
      </c>
      <c r="FWN9">
        <v>3.7999999999999999E-2</v>
      </c>
      <c r="FWO9">
        <v>3.6999999999999998E-2</v>
      </c>
      <c r="FWP9">
        <v>3.6999999999999998E-2</v>
      </c>
      <c r="FWQ9">
        <v>3.5999999999999997E-2</v>
      </c>
      <c r="FWR9">
        <v>3.6999999999999998E-2</v>
      </c>
      <c r="FWS9">
        <v>3.5999999999999997E-2</v>
      </c>
      <c r="FWT9">
        <v>3.6999999999999998E-2</v>
      </c>
      <c r="FWU9">
        <v>3.5999999999999997E-2</v>
      </c>
      <c r="FWV9">
        <v>3.6999999999999998E-2</v>
      </c>
      <c r="FWW9">
        <v>0.04</v>
      </c>
      <c r="FWX9">
        <v>4.1000000000000002E-2</v>
      </c>
      <c r="FWY9">
        <v>4.2000000000000003E-2</v>
      </c>
      <c r="FWZ9">
        <v>4.2999999999999997E-2</v>
      </c>
      <c r="FXA9">
        <v>4.2999999999999997E-2</v>
      </c>
      <c r="FXB9">
        <v>4.2000000000000003E-2</v>
      </c>
      <c r="FXC9">
        <v>3.9E-2</v>
      </c>
      <c r="FXD9">
        <v>3.5999999999999997E-2</v>
      </c>
      <c r="FXE9">
        <v>3.5999999999999997E-2</v>
      </c>
      <c r="FXF9">
        <v>3.5000000000000003E-2</v>
      </c>
      <c r="FXG9">
        <v>3.5000000000000003E-2</v>
      </c>
      <c r="FXH9">
        <v>3.5000000000000003E-2</v>
      </c>
      <c r="FXI9">
        <v>3.5999999999999997E-2</v>
      </c>
      <c r="FXJ9">
        <v>3.5999999999999997E-2</v>
      </c>
      <c r="FXK9">
        <v>3.5000000000000003E-2</v>
      </c>
      <c r="FXL9">
        <v>3.5000000000000003E-2</v>
      </c>
      <c r="FXM9">
        <v>3.5000000000000003E-2</v>
      </c>
      <c r="FXN9">
        <v>3.5000000000000003E-2</v>
      </c>
      <c r="FXO9">
        <v>3.5000000000000003E-2</v>
      </c>
      <c r="FXP9">
        <v>3.5000000000000003E-2</v>
      </c>
      <c r="FXQ9">
        <v>3.5000000000000003E-2</v>
      </c>
      <c r="FXR9">
        <v>3.6999999999999998E-2</v>
      </c>
      <c r="FXS9">
        <v>3.5000000000000003E-2</v>
      </c>
      <c r="FXT9">
        <v>3.5000000000000003E-2</v>
      </c>
      <c r="FXU9">
        <v>3.5000000000000003E-2</v>
      </c>
      <c r="FXV9">
        <v>3.5000000000000003E-2</v>
      </c>
      <c r="FXW9">
        <v>3.5000000000000003E-2</v>
      </c>
      <c r="FXX9">
        <v>3.5999999999999997E-2</v>
      </c>
      <c r="FXY9">
        <v>3.5999999999999997E-2</v>
      </c>
      <c r="FXZ9">
        <v>3.5999999999999997E-2</v>
      </c>
      <c r="FYA9">
        <v>3.5999999999999997E-2</v>
      </c>
      <c r="FYB9">
        <v>3.5999999999999997E-2</v>
      </c>
      <c r="FYC9">
        <v>3.6999999999999998E-2</v>
      </c>
      <c r="FYD9">
        <v>3.5999999999999997E-2</v>
      </c>
      <c r="FYE9">
        <v>3.5999999999999997E-2</v>
      </c>
      <c r="FYF9">
        <v>3.6999999999999998E-2</v>
      </c>
      <c r="FYG9">
        <v>3.5999999999999997E-2</v>
      </c>
      <c r="FYH9">
        <v>3.5999999999999997E-2</v>
      </c>
      <c r="FYI9">
        <v>3.5999999999999997E-2</v>
      </c>
      <c r="FYJ9">
        <v>3.5000000000000003E-2</v>
      </c>
      <c r="FYK9">
        <v>3.5000000000000003E-2</v>
      </c>
      <c r="FYL9">
        <v>3.5000000000000003E-2</v>
      </c>
      <c r="FYM9">
        <v>3.5000000000000003E-2</v>
      </c>
      <c r="FYN9">
        <v>3.5000000000000003E-2</v>
      </c>
      <c r="FYO9">
        <v>3.5999999999999997E-2</v>
      </c>
      <c r="FYP9">
        <v>3.5000000000000003E-2</v>
      </c>
      <c r="FYQ9">
        <v>3.4000000000000002E-2</v>
      </c>
      <c r="FYR9">
        <v>3.5000000000000003E-2</v>
      </c>
      <c r="FYS9">
        <v>3.6999999999999998E-2</v>
      </c>
      <c r="FYT9">
        <v>0.04</v>
      </c>
      <c r="FYU9">
        <v>4.2999999999999997E-2</v>
      </c>
      <c r="FYV9">
        <v>4.4999999999999998E-2</v>
      </c>
      <c r="FYW9">
        <v>4.5999999999999999E-2</v>
      </c>
      <c r="FYX9">
        <v>3.7999999999999999E-2</v>
      </c>
      <c r="FYY9">
        <v>4.1000000000000002E-2</v>
      </c>
      <c r="FYZ9">
        <v>4.2000000000000003E-2</v>
      </c>
      <c r="FZA9">
        <v>3.7999999999999999E-2</v>
      </c>
      <c r="FZB9">
        <v>3.5999999999999997E-2</v>
      </c>
      <c r="FZC9">
        <v>3.9E-2</v>
      </c>
      <c r="FZD9">
        <v>3.9E-2</v>
      </c>
      <c r="FZE9">
        <v>3.7999999999999999E-2</v>
      </c>
      <c r="FZF9">
        <v>3.5999999999999997E-2</v>
      </c>
      <c r="FZG9">
        <v>3.5999999999999997E-2</v>
      </c>
      <c r="FZH9">
        <v>3.6999999999999998E-2</v>
      </c>
      <c r="FZI9">
        <v>3.6999999999999998E-2</v>
      </c>
      <c r="FZJ9">
        <v>3.5000000000000003E-2</v>
      </c>
      <c r="FZK9">
        <v>3.5000000000000003E-2</v>
      </c>
      <c r="FZL9">
        <v>3.4000000000000002E-2</v>
      </c>
      <c r="FZM9">
        <v>3.4000000000000002E-2</v>
      </c>
      <c r="FZN9">
        <v>3.5000000000000003E-2</v>
      </c>
      <c r="FZO9">
        <v>3.5000000000000003E-2</v>
      </c>
      <c r="FZP9">
        <v>3.5000000000000003E-2</v>
      </c>
      <c r="FZQ9">
        <v>3.4000000000000002E-2</v>
      </c>
      <c r="FZR9">
        <v>3.5000000000000003E-2</v>
      </c>
      <c r="FZS9">
        <v>3.5000000000000003E-2</v>
      </c>
      <c r="FZT9">
        <v>3.5000000000000003E-2</v>
      </c>
      <c r="FZU9">
        <v>3.5999999999999997E-2</v>
      </c>
      <c r="FZV9">
        <v>3.5999999999999997E-2</v>
      </c>
      <c r="FZW9">
        <v>3.5999999999999997E-2</v>
      </c>
      <c r="FZX9">
        <v>3.5999999999999997E-2</v>
      </c>
      <c r="FZY9">
        <v>3.5999999999999997E-2</v>
      </c>
      <c r="FZZ9">
        <v>3.5999999999999997E-2</v>
      </c>
      <c r="GAA9">
        <v>3.5999999999999997E-2</v>
      </c>
      <c r="GAB9">
        <v>3.6999999999999998E-2</v>
      </c>
      <c r="GAC9">
        <v>3.5999999999999997E-2</v>
      </c>
      <c r="GAD9">
        <v>3.6999999999999998E-2</v>
      </c>
      <c r="GAE9">
        <v>3.5999999999999997E-2</v>
      </c>
      <c r="GAF9">
        <v>3.5000000000000003E-2</v>
      </c>
      <c r="GAG9">
        <v>3.5000000000000003E-2</v>
      </c>
      <c r="GAH9">
        <v>3.5000000000000003E-2</v>
      </c>
      <c r="GAI9">
        <v>3.5000000000000003E-2</v>
      </c>
      <c r="GAJ9">
        <v>3.5000000000000003E-2</v>
      </c>
      <c r="GAK9">
        <v>3.5000000000000003E-2</v>
      </c>
      <c r="GAL9">
        <v>3.5000000000000003E-2</v>
      </c>
      <c r="GAM9">
        <v>3.5000000000000003E-2</v>
      </c>
      <c r="GAN9">
        <v>3.5000000000000003E-2</v>
      </c>
      <c r="GAO9">
        <v>3.5000000000000003E-2</v>
      </c>
      <c r="GAP9">
        <v>3.5000000000000003E-2</v>
      </c>
      <c r="GAQ9">
        <v>3.5000000000000003E-2</v>
      </c>
      <c r="GAR9">
        <v>3.5999999999999997E-2</v>
      </c>
      <c r="GAS9">
        <v>3.5999999999999997E-2</v>
      </c>
      <c r="GAT9">
        <v>3.5000000000000003E-2</v>
      </c>
      <c r="GAU9">
        <v>3.5000000000000003E-2</v>
      </c>
      <c r="GAV9">
        <v>3.5999999999999997E-2</v>
      </c>
      <c r="GAW9">
        <v>3.5000000000000003E-2</v>
      </c>
      <c r="GAX9">
        <v>3.5999999999999997E-2</v>
      </c>
      <c r="GAY9">
        <v>3.5999999999999997E-2</v>
      </c>
      <c r="GAZ9">
        <v>3.5999999999999997E-2</v>
      </c>
      <c r="GBA9">
        <v>3.5999999999999997E-2</v>
      </c>
      <c r="GBB9">
        <v>3.5999999999999997E-2</v>
      </c>
      <c r="GBC9">
        <v>3.5999999999999997E-2</v>
      </c>
      <c r="GBD9">
        <v>3.5000000000000003E-2</v>
      </c>
      <c r="GBE9">
        <v>3.5000000000000003E-2</v>
      </c>
      <c r="GBF9">
        <v>3.5000000000000003E-2</v>
      </c>
      <c r="GBG9">
        <v>3.5000000000000003E-2</v>
      </c>
      <c r="GBH9">
        <v>3.5000000000000003E-2</v>
      </c>
      <c r="GBI9">
        <v>3.5000000000000003E-2</v>
      </c>
      <c r="GBJ9">
        <v>3.5000000000000003E-2</v>
      </c>
      <c r="GBK9">
        <v>3.5000000000000003E-2</v>
      </c>
      <c r="GBL9">
        <v>3.5000000000000003E-2</v>
      </c>
      <c r="GBM9">
        <v>3.5000000000000003E-2</v>
      </c>
      <c r="GBN9">
        <v>3.5000000000000003E-2</v>
      </c>
      <c r="GBO9">
        <v>3.5999999999999997E-2</v>
      </c>
      <c r="GBP9">
        <v>3.5999999999999997E-2</v>
      </c>
      <c r="GBQ9">
        <v>3.6999999999999998E-2</v>
      </c>
      <c r="GBR9">
        <v>3.5999999999999997E-2</v>
      </c>
      <c r="GBS9">
        <v>3.6999999999999998E-2</v>
      </c>
      <c r="GBT9">
        <v>3.6999999999999998E-2</v>
      </c>
      <c r="GBU9">
        <v>3.6999999999999998E-2</v>
      </c>
      <c r="GBV9">
        <v>3.6999999999999998E-2</v>
      </c>
      <c r="GBW9">
        <v>3.6999999999999998E-2</v>
      </c>
      <c r="GBX9">
        <v>3.6999999999999998E-2</v>
      </c>
      <c r="GBY9">
        <v>3.6999999999999998E-2</v>
      </c>
      <c r="GBZ9">
        <v>3.6999999999999998E-2</v>
      </c>
      <c r="GCA9">
        <v>3.6999999999999998E-2</v>
      </c>
      <c r="GCB9">
        <v>3.5999999999999997E-2</v>
      </c>
      <c r="GCC9">
        <v>3.5999999999999997E-2</v>
      </c>
      <c r="GCD9">
        <v>3.5000000000000003E-2</v>
      </c>
      <c r="GCE9">
        <v>3.5000000000000003E-2</v>
      </c>
      <c r="GCF9">
        <v>3.5000000000000003E-2</v>
      </c>
      <c r="GCG9">
        <v>3.5000000000000003E-2</v>
      </c>
      <c r="GCH9">
        <v>3.4000000000000002E-2</v>
      </c>
      <c r="GCI9">
        <v>3.5000000000000003E-2</v>
      </c>
      <c r="GCJ9">
        <v>3.4000000000000002E-2</v>
      </c>
      <c r="GCK9">
        <v>3.4000000000000002E-2</v>
      </c>
      <c r="GCL9">
        <v>3.5000000000000003E-2</v>
      </c>
      <c r="GCM9">
        <v>3.5999999999999997E-2</v>
      </c>
      <c r="GCN9">
        <v>3.5999999999999997E-2</v>
      </c>
      <c r="GCO9">
        <v>3.5999999999999997E-2</v>
      </c>
      <c r="GCP9">
        <v>3.6999999999999998E-2</v>
      </c>
      <c r="GCQ9">
        <v>3.6999999999999998E-2</v>
      </c>
      <c r="GCR9">
        <v>3.6999999999999998E-2</v>
      </c>
      <c r="GCS9">
        <v>3.6999999999999998E-2</v>
      </c>
      <c r="GCT9">
        <v>3.6999999999999998E-2</v>
      </c>
      <c r="GCU9">
        <v>3.6999999999999998E-2</v>
      </c>
      <c r="GCV9">
        <v>3.6999999999999998E-2</v>
      </c>
      <c r="GCW9">
        <v>3.6999999999999998E-2</v>
      </c>
      <c r="GCX9">
        <v>3.6999999999999998E-2</v>
      </c>
      <c r="GCY9">
        <v>3.6999999999999998E-2</v>
      </c>
      <c r="GCZ9">
        <v>3.6999999999999998E-2</v>
      </c>
      <c r="GDA9">
        <v>3.5999999999999997E-2</v>
      </c>
      <c r="GDB9">
        <v>3.5000000000000003E-2</v>
      </c>
      <c r="GDC9">
        <v>3.5000000000000003E-2</v>
      </c>
      <c r="GDD9">
        <v>3.5000000000000003E-2</v>
      </c>
      <c r="GDE9">
        <v>3.5000000000000003E-2</v>
      </c>
      <c r="GDF9">
        <v>3.5000000000000003E-2</v>
      </c>
      <c r="GDG9">
        <v>3.5000000000000003E-2</v>
      </c>
      <c r="GDH9">
        <v>3.5000000000000003E-2</v>
      </c>
      <c r="GDI9">
        <v>3.5000000000000003E-2</v>
      </c>
      <c r="GDJ9">
        <v>3.5999999999999997E-2</v>
      </c>
      <c r="GDK9">
        <v>3.5999999999999997E-2</v>
      </c>
      <c r="GDL9">
        <v>3.5999999999999997E-2</v>
      </c>
      <c r="GDM9">
        <v>3.5999999999999997E-2</v>
      </c>
      <c r="GDN9">
        <v>3.5999999999999997E-2</v>
      </c>
      <c r="GDO9">
        <v>3.6999999999999998E-2</v>
      </c>
      <c r="GDP9">
        <v>3.6999999999999998E-2</v>
      </c>
      <c r="GDQ9">
        <v>3.6999999999999998E-2</v>
      </c>
      <c r="GDR9">
        <v>3.6999999999999998E-2</v>
      </c>
      <c r="GDS9">
        <v>3.6999999999999998E-2</v>
      </c>
      <c r="GDT9">
        <v>3.6999999999999998E-2</v>
      </c>
      <c r="GDU9">
        <v>3.6999999999999998E-2</v>
      </c>
      <c r="GDV9">
        <v>3.6999999999999998E-2</v>
      </c>
      <c r="GDW9">
        <v>3.5999999999999997E-2</v>
      </c>
      <c r="GDX9">
        <v>3.5999999999999997E-2</v>
      </c>
      <c r="GDY9">
        <v>3.5000000000000003E-2</v>
      </c>
      <c r="GDZ9">
        <v>3.5000000000000003E-2</v>
      </c>
      <c r="GEA9">
        <v>3.5000000000000003E-2</v>
      </c>
      <c r="GEB9">
        <v>3.5000000000000003E-2</v>
      </c>
      <c r="GEC9">
        <v>3.5000000000000003E-2</v>
      </c>
      <c r="GED9">
        <v>3.5000000000000003E-2</v>
      </c>
      <c r="GEE9">
        <v>3.5000000000000003E-2</v>
      </c>
      <c r="GEF9">
        <v>3.5000000000000003E-2</v>
      </c>
      <c r="GEG9">
        <v>3.5000000000000003E-2</v>
      </c>
      <c r="GEH9">
        <v>3.5999999999999997E-2</v>
      </c>
      <c r="GEI9">
        <v>3.5999999999999997E-2</v>
      </c>
      <c r="GEJ9">
        <v>3.5999999999999997E-2</v>
      </c>
      <c r="GEK9">
        <v>3.5999999999999997E-2</v>
      </c>
      <c r="GEL9">
        <v>3.5999999999999997E-2</v>
      </c>
      <c r="GEM9">
        <v>3.6999999999999998E-2</v>
      </c>
      <c r="GEN9">
        <v>3.6999999999999998E-2</v>
      </c>
      <c r="GEO9">
        <v>3.6999999999999998E-2</v>
      </c>
      <c r="GEP9">
        <v>3.6999999999999998E-2</v>
      </c>
      <c r="GEQ9">
        <v>3.6999999999999998E-2</v>
      </c>
      <c r="GER9">
        <v>3.6999999999999998E-2</v>
      </c>
      <c r="GES9">
        <v>3.7999999999999999E-2</v>
      </c>
      <c r="GET9">
        <v>4.2000000000000003E-2</v>
      </c>
      <c r="GEU9">
        <v>0.05</v>
      </c>
      <c r="GEV9">
        <v>4.5999999999999999E-2</v>
      </c>
      <c r="GEW9">
        <v>4.7E-2</v>
      </c>
      <c r="GEX9">
        <v>4.2999999999999997E-2</v>
      </c>
      <c r="GEY9">
        <v>3.7999999999999999E-2</v>
      </c>
      <c r="GEZ9">
        <v>3.5999999999999997E-2</v>
      </c>
      <c r="GFA9">
        <v>3.5000000000000003E-2</v>
      </c>
      <c r="GFB9">
        <v>3.5000000000000003E-2</v>
      </c>
      <c r="GFC9">
        <v>3.5000000000000003E-2</v>
      </c>
      <c r="GFD9">
        <v>3.5000000000000003E-2</v>
      </c>
      <c r="GFE9">
        <v>3.5999999999999997E-2</v>
      </c>
      <c r="GFF9">
        <v>3.6999999999999998E-2</v>
      </c>
      <c r="GFG9">
        <v>3.6999999999999998E-2</v>
      </c>
      <c r="GFH9">
        <v>3.5999999999999997E-2</v>
      </c>
      <c r="GFI9">
        <v>3.5999999999999997E-2</v>
      </c>
      <c r="GFJ9">
        <v>3.6999999999999998E-2</v>
      </c>
      <c r="GFK9">
        <v>3.6999999999999998E-2</v>
      </c>
      <c r="GFL9">
        <v>3.6999999999999998E-2</v>
      </c>
      <c r="GFM9">
        <v>3.5999999999999997E-2</v>
      </c>
      <c r="GFN9">
        <v>3.5999999999999997E-2</v>
      </c>
      <c r="GFO9">
        <v>3.5999999999999997E-2</v>
      </c>
      <c r="GFP9">
        <v>3.5999999999999997E-2</v>
      </c>
      <c r="GFQ9">
        <v>3.5000000000000003E-2</v>
      </c>
      <c r="GFR9">
        <v>3.5000000000000003E-2</v>
      </c>
      <c r="GFS9">
        <v>3.5000000000000003E-2</v>
      </c>
      <c r="GFT9">
        <v>3.5999999999999997E-2</v>
      </c>
      <c r="GFU9">
        <v>3.5999999999999997E-2</v>
      </c>
      <c r="GFV9">
        <v>3.5000000000000003E-2</v>
      </c>
      <c r="GFW9">
        <v>3.5000000000000003E-2</v>
      </c>
      <c r="GFX9">
        <v>3.5000000000000003E-2</v>
      </c>
      <c r="GFY9">
        <v>3.5000000000000003E-2</v>
      </c>
      <c r="GFZ9">
        <v>3.7999999999999999E-2</v>
      </c>
      <c r="GGA9">
        <v>3.6999999999999998E-2</v>
      </c>
      <c r="GGB9">
        <v>3.5999999999999997E-2</v>
      </c>
      <c r="GGC9">
        <v>3.6999999999999998E-2</v>
      </c>
      <c r="GGD9">
        <v>3.5000000000000003E-2</v>
      </c>
      <c r="GGE9">
        <v>3.5000000000000003E-2</v>
      </c>
      <c r="GGF9">
        <v>3.5000000000000003E-2</v>
      </c>
      <c r="GGG9">
        <v>3.4000000000000002E-2</v>
      </c>
      <c r="GGH9">
        <v>3.5000000000000003E-2</v>
      </c>
      <c r="GGI9">
        <v>3.5000000000000003E-2</v>
      </c>
      <c r="GGJ9">
        <v>3.5000000000000003E-2</v>
      </c>
      <c r="GGK9">
        <v>3.5999999999999997E-2</v>
      </c>
      <c r="GGL9">
        <v>3.5999999999999997E-2</v>
      </c>
      <c r="GGM9">
        <v>3.5999999999999997E-2</v>
      </c>
      <c r="GGN9">
        <v>3.6999999999999998E-2</v>
      </c>
      <c r="GGO9">
        <v>3.5999999999999997E-2</v>
      </c>
      <c r="GGP9">
        <v>3.6999999999999998E-2</v>
      </c>
      <c r="GGQ9">
        <v>3.5999999999999997E-2</v>
      </c>
      <c r="GGR9">
        <v>3.5999999999999997E-2</v>
      </c>
      <c r="GGS9">
        <v>3.6999999999999998E-2</v>
      </c>
      <c r="GGT9">
        <v>3.6999999999999998E-2</v>
      </c>
      <c r="GGU9">
        <v>3.6999999999999998E-2</v>
      </c>
      <c r="GGV9">
        <v>4.1000000000000002E-2</v>
      </c>
      <c r="GGW9">
        <v>4.5999999999999999E-2</v>
      </c>
      <c r="GGX9">
        <v>0.06</v>
      </c>
      <c r="GGY9">
        <v>0.05</v>
      </c>
      <c r="GGZ9">
        <v>3.9E-2</v>
      </c>
      <c r="GHA9">
        <v>3.5000000000000003E-2</v>
      </c>
      <c r="GHB9">
        <v>3.5000000000000003E-2</v>
      </c>
      <c r="GHC9">
        <v>3.4000000000000002E-2</v>
      </c>
      <c r="GHD9">
        <v>3.4000000000000002E-2</v>
      </c>
      <c r="GHE9">
        <v>3.4000000000000002E-2</v>
      </c>
      <c r="GHF9">
        <v>3.4000000000000002E-2</v>
      </c>
      <c r="GHG9">
        <v>3.5999999999999997E-2</v>
      </c>
      <c r="GHH9">
        <v>3.5000000000000003E-2</v>
      </c>
      <c r="GHI9">
        <v>3.5000000000000003E-2</v>
      </c>
      <c r="GHJ9">
        <v>3.5000000000000003E-2</v>
      </c>
      <c r="GHK9">
        <v>3.5000000000000003E-2</v>
      </c>
      <c r="GHL9">
        <v>3.5000000000000003E-2</v>
      </c>
      <c r="GHM9">
        <v>3.5000000000000003E-2</v>
      </c>
      <c r="GHN9">
        <v>3.5999999999999997E-2</v>
      </c>
      <c r="GHO9">
        <v>3.9E-2</v>
      </c>
      <c r="GHP9">
        <v>3.9E-2</v>
      </c>
      <c r="GHQ9">
        <v>3.9E-2</v>
      </c>
      <c r="GHR9">
        <v>3.9E-2</v>
      </c>
      <c r="GHS9">
        <v>0.04</v>
      </c>
      <c r="GHT9">
        <v>3.7999999999999999E-2</v>
      </c>
      <c r="GHU9">
        <v>3.9E-2</v>
      </c>
      <c r="GHV9">
        <v>3.7999999999999999E-2</v>
      </c>
      <c r="GHW9">
        <v>3.5999999999999997E-2</v>
      </c>
      <c r="GHX9">
        <v>3.5000000000000003E-2</v>
      </c>
      <c r="GHY9">
        <v>3.5000000000000003E-2</v>
      </c>
      <c r="GHZ9">
        <v>3.5000000000000003E-2</v>
      </c>
      <c r="GIA9">
        <v>3.5000000000000003E-2</v>
      </c>
      <c r="GIB9">
        <v>3.5000000000000003E-2</v>
      </c>
      <c r="GIC9">
        <v>3.5000000000000003E-2</v>
      </c>
      <c r="GID9">
        <v>3.5999999999999997E-2</v>
      </c>
      <c r="GIE9">
        <v>3.6999999999999998E-2</v>
      </c>
      <c r="GIF9">
        <v>3.6999999999999998E-2</v>
      </c>
      <c r="GIG9">
        <v>3.5999999999999997E-2</v>
      </c>
      <c r="GIH9">
        <v>3.5999999999999997E-2</v>
      </c>
      <c r="GII9">
        <v>3.6999999999999998E-2</v>
      </c>
      <c r="GIJ9">
        <v>3.6999999999999998E-2</v>
      </c>
      <c r="GIK9">
        <v>3.6999999999999998E-2</v>
      </c>
      <c r="GIL9">
        <v>3.6999999999999998E-2</v>
      </c>
      <c r="GIM9">
        <v>3.5999999999999997E-2</v>
      </c>
      <c r="GIN9">
        <v>3.5999999999999997E-2</v>
      </c>
      <c r="GIO9">
        <v>3.5000000000000003E-2</v>
      </c>
      <c r="GIP9">
        <v>3.5999999999999997E-2</v>
      </c>
      <c r="GIQ9">
        <v>3.5000000000000003E-2</v>
      </c>
      <c r="GIR9">
        <v>3.5000000000000003E-2</v>
      </c>
      <c r="GIS9">
        <v>3.5000000000000003E-2</v>
      </c>
      <c r="GIT9">
        <v>3.5000000000000003E-2</v>
      </c>
      <c r="GIU9">
        <v>3.5000000000000003E-2</v>
      </c>
      <c r="GIV9">
        <v>3.5000000000000003E-2</v>
      </c>
      <c r="GIW9">
        <v>3.5000000000000003E-2</v>
      </c>
      <c r="GIX9">
        <v>3.5000000000000003E-2</v>
      </c>
      <c r="GIY9">
        <v>3.5999999999999997E-2</v>
      </c>
      <c r="GIZ9">
        <v>3.5999999999999997E-2</v>
      </c>
      <c r="GJA9">
        <v>3.5999999999999997E-2</v>
      </c>
      <c r="GJB9">
        <v>3.5000000000000003E-2</v>
      </c>
      <c r="GJC9">
        <v>3.5999999999999997E-2</v>
      </c>
      <c r="GJD9">
        <v>3.5999999999999997E-2</v>
      </c>
      <c r="GJE9">
        <v>3.5999999999999997E-2</v>
      </c>
      <c r="GJF9">
        <v>3.5999999999999997E-2</v>
      </c>
      <c r="GJG9">
        <v>3.5999999999999997E-2</v>
      </c>
      <c r="GJH9">
        <v>3.5999999999999997E-2</v>
      </c>
      <c r="GJI9">
        <v>3.6999999999999998E-2</v>
      </c>
      <c r="GJJ9">
        <v>3.5999999999999997E-2</v>
      </c>
      <c r="GJK9">
        <v>3.6999999999999998E-2</v>
      </c>
      <c r="GJL9">
        <v>3.5999999999999997E-2</v>
      </c>
      <c r="GJM9">
        <v>3.5999999999999997E-2</v>
      </c>
      <c r="GJN9">
        <v>3.5999999999999997E-2</v>
      </c>
      <c r="GJO9">
        <v>3.5999999999999997E-2</v>
      </c>
      <c r="GJP9">
        <v>3.5000000000000003E-2</v>
      </c>
      <c r="GJQ9">
        <v>3.5999999999999997E-2</v>
      </c>
      <c r="GJR9">
        <v>3.5999999999999997E-2</v>
      </c>
      <c r="GJS9">
        <v>3.5999999999999997E-2</v>
      </c>
      <c r="GJT9">
        <v>3.5999999999999997E-2</v>
      </c>
      <c r="GJU9">
        <v>3.5999999999999997E-2</v>
      </c>
      <c r="GJV9">
        <v>3.5999999999999997E-2</v>
      </c>
      <c r="GJW9">
        <v>3.5999999999999997E-2</v>
      </c>
      <c r="GJX9">
        <v>3.5999999999999997E-2</v>
      </c>
      <c r="GJY9">
        <v>3.9E-2</v>
      </c>
      <c r="GJZ9">
        <v>3.9E-2</v>
      </c>
      <c r="GKA9">
        <v>3.9E-2</v>
      </c>
      <c r="GKB9">
        <v>3.9E-2</v>
      </c>
      <c r="GKC9">
        <v>4.1000000000000002E-2</v>
      </c>
      <c r="GKD9">
        <v>4.2999999999999997E-2</v>
      </c>
      <c r="GKE9">
        <v>4.1000000000000002E-2</v>
      </c>
      <c r="GKF9">
        <v>4.2000000000000003E-2</v>
      </c>
      <c r="GKG9">
        <v>3.9E-2</v>
      </c>
      <c r="GKH9">
        <v>3.6999999999999998E-2</v>
      </c>
      <c r="GKI9">
        <v>3.5999999999999997E-2</v>
      </c>
      <c r="GKJ9">
        <v>3.5000000000000003E-2</v>
      </c>
      <c r="GKK9">
        <v>3.5000000000000003E-2</v>
      </c>
      <c r="GKL9">
        <v>3.5000000000000003E-2</v>
      </c>
      <c r="GKM9">
        <v>3.5000000000000003E-2</v>
      </c>
      <c r="GKN9">
        <v>3.5000000000000003E-2</v>
      </c>
      <c r="GKO9">
        <v>3.5000000000000003E-2</v>
      </c>
      <c r="GKP9">
        <v>3.5000000000000003E-2</v>
      </c>
      <c r="GKQ9">
        <v>3.5000000000000003E-2</v>
      </c>
      <c r="GKR9">
        <v>3.5000000000000003E-2</v>
      </c>
      <c r="GKS9">
        <v>3.5000000000000003E-2</v>
      </c>
      <c r="GKT9">
        <v>3.5999999999999997E-2</v>
      </c>
      <c r="GKU9">
        <v>3.6999999999999998E-2</v>
      </c>
      <c r="GKV9">
        <v>3.7999999999999999E-2</v>
      </c>
      <c r="GKW9">
        <v>4.3999999999999997E-2</v>
      </c>
      <c r="GKX9">
        <v>4.9000000000000002E-2</v>
      </c>
      <c r="GKY9">
        <v>4.1000000000000002E-2</v>
      </c>
      <c r="GKZ9">
        <v>4.1000000000000002E-2</v>
      </c>
      <c r="GLA9">
        <v>3.7999999999999999E-2</v>
      </c>
      <c r="GLB9">
        <v>4.2000000000000003E-2</v>
      </c>
      <c r="GLC9">
        <v>3.7999999999999999E-2</v>
      </c>
      <c r="GLD9">
        <v>3.5999999999999997E-2</v>
      </c>
      <c r="GLE9">
        <v>3.5999999999999997E-2</v>
      </c>
      <c r="GLF9">
        <v>3.5000000000000003E-2</v>
      </c>
      <c r="GLG9">
        <v>3.5000000000000003E-2</v>
      </c>
      <c r="GLH9">
        <v>3.5000000000000003E-2</v>
      </c>
      <c r="GLI9">
        <v>3.4000000000000002E-2</v>
      </c>
      <c r="GLJ9">
        <v>3.5999999999999997E-2</v>
      </c>
      <c r="GLK9">
        <v>3.9E-2</v>
      </c>
      <c r="GLL9">
        <v>3.6999999999999998E-2</v>
      </c>
      <c r="GLM9">
        <v>3.5999999999999997E-2</v>
      </c>
      <c r="GLN9">
        <v>3.5000000000000003E-2</v>
      </c>
      <c r="GLO9">
        <v>3.5000000000000003E-2</v>
      </c>
      <c r="GLP9">
        <v>3.5999999999999997E-2</v>
      </c>
      <c r="GLQ9">
        <v>3.5999999999999997E-2</v>
      </c>
      <c r="GLR9">
        <v>3.5999999999999997E-2</v>
      </c>
      <c r="GLS9">
        <v>3.5999999999999997E-2</v>
      </c>
      <c r="GLT9">
        <v>3.5999999999999997E-2</v>
      </c>
      <c r="GLU9">
        <v>3.5999999999999997E-2</v>
      </c>
      <c r="GLV9">
        <v>3.5999999999999997E-2</v>
      </c>
      <c r="GLW9">
        <v>3.6999999999999998E-2</v>
      </c>
      <c r="GLX9">
        <v>3.6999999999999998E-2</v>
      </c>
      <c r="GLY9">
        <v>3.6999999999999998E-2</v>
      </c>
      <c r="GLZ9">
        <v>3.6999999999999998E-2</v>
      </c>
      <c r="GMA9">
        <v>3.7999999999999999E-2</v>
      </c>
      <c r="GMB9">
        <v>3.7999999999999999E-2</v>
      </c>
      <c r="GMC9">
        <v>3.7999999999999999E-2</v>
      </c>
      <c r="GMD9">
        <v>3.7999999999999999E-2</v>
      </c>
      <c r="GME9">
        <v>3.6999999999999998E-2</v>
      </c>
      <c r="GMF9">
        <v>3.7999999999999999E-2</v>
      </c>
      <c r="GMG9">
        <v>3.7999999999999999E-2</v>
      </c>
      <c r="GMH9">
        <v>3.6999999999999998E-2</v>
      </c>
      <c r="GMI9">
        <v>3.5999999999999997E-2</v>
      </c>
      <c r="GMJ9">
        <v>3.5999999999999997E-2</v>
      </c>
      <c r="GMK9">
        <v>3.5000000000000003E-2</v>
      </c>
      <c r="GML9">
        <v>3.5999999999999997E-2</v>
      </c>
      <c r="GMM9">
        <v>3.5999999999999997E-2</v>
      </c>
      <c r="GMN9">
        <v>3.5000000000000003E-2</v>
      </c>
      <c r="GMO9">
        <v>3.5999999999999997E-2</v>
      </c>
      <c r="GMP9">
        <v>3.5000000000000003E-2</v>
      </c>
      <c r="GMQ9">
        <v>3.5999999999999997E-2</v>
      </c>
      <c r="GMR9">
        <v>3.5999999999999997E-2</v>
      </c>
      <c r="GMS9">
        <v>3.5999999999999997E-2</v>
      </c>
      <c r="GMT9">
        <v>3.6999999999999998E-2</v>
      </c>
      <c r="GMU9">
        <v>3.6999999999999998E-2</v>
      </c>
      <c r="GMV9">
        <v>3.6999999999999998E-2</v>
      </c>
      <c r="GMW9">
        <v>3.5999999999999997E-2</v>
      </c>
      <c r="GMX9">
        <v>3.5999999999999997E-2</v>
      </c>
      <c r="GMY9">
        <v>3.6999999999999998E-2</v>
      </c>
      <c r="GMZ9">
        <v>3.6999999999999998E-2</v>
      </c>
      <c r="GNA9">
        <v>3.6999999999999998E-2</v>
      </c>
      <c r="GNB9">
        <v>3.6999999999999998E-2</v>
      </c>
      <c r="GNC9">
        <v>3.5999999999999997E-2</v>
      </c>
      <c r="GND9">
        <v>3.5999999999999997E-2</v>
      </c>
      <c r="GNE9">
        <v>3.5999999999999997E-2</v>
      </c>
      <c r="GNF9">
        <v>3.5000000000000003E-2</v>
      </c>
      <c r="GNG9">
        <v>3.5000000000000003E-2</v>
      </c>
      <c r="GNH9">
        <v>3.5000000000000003E-2</v>
      </c>
      <c r="GNI9">
        <v>3.5000000000000003E-2</v>
      </c>
      <c r="GNJ9">
        <v>3.5000000000000003E-2</v>
      </c>
      <c r="GNK9">
        <v>3.5000000000000003E-2</v>
      </c>
      <c r="GNL9">
        <v>3.5000000000000003E-2</v>
      </c>
      <c r="GNM9">
        <v>3.5000000000000003E-2</v>
      </c>
      <c r="GNN9">
        <v>3.5000000000000003E-2</v>
      </c>
      <c r="GNO9">
        <v>3.5999999999999997E-2</v>
      </c>
      <c r="GNP9">
        <v>3.5999999999999997E-2</v>
      </c>
      <c r="GNQ9">
        <v>3.5999999999999997E-2</v>
      </c>
      <c r="GNR9">
        <v>3.5999999999999997E-2</v>
      </c>
      <c r="GNS9">
        <v>3.5999999999999997E-2</v>
      </c>
      <c r="GNT9">
        <v>3.5999999999999997E-2</v>
      </c>
      <c r="GNU9">
        <v>3.6999999999999998E-2</v>
      </c>
      <c r="GNV9">
        <v>3.6999999999999998E-2</v>
      </c>
      <c r="GNW9">
        <v>3.6999999999999998E-2</v>
      </c>
      <c r="GNX9">
        <v>3.6999999999999998E-2</v>
      </c>
      <c r="GNY9">
        <v>3.6999999999999998E-2</v>
      </c>
      <c r="GNZ9">
        <v>3.6999999999999998E-2</v>
      </c>
      <c r="GOA9">
        <v>3.5999999999999997E-2</v>
      </c>
      <c r="GOB9">
        <v>3.5999999999999997E-2</v>
      </c>
      <c r="GOC9">
        <v>3.6999999999999998E-2</v>
      </c>
      <c r="GOD9">
        <v>3.5999999999999997E-2</v>
      </c>
      <c r="GOE9">
        <v>3.5999999999999997E-2</v>
      </c>
      <c r="GOF9">
        <v>3.5999999999999997E-2</v>
      </c>
      <c r="GOG9">
        <v>3.5000000000000003E-2</v>
      </c>
      <c r="GOH9">
        <v>3.5000000000000003E-2</v>
      </c>
      <c r="GOI9">
        <v>3.5000000000000003E-2</v>
      </c>
      <c r="GOJ9">
        <v>3.6999999999999998E-2</v>
      </c>
      <c r="GOK9">
        <v>4.3999999999999997E-2</v>
      </c>
      <c r="GOL9">
        <v>3.9E-2</v>
      </c>
      <c r="GOM9">
        <v>3.5999999999999997E-2</v>
      </c>
      <c r="GON9">
        <v>3.5999999999999997E-2</v>
      </c>
      <c r="GOO9">
        <v>3.5000000000000003E-2</v>
      </c>
      <c r="GOP9">
        <v>3.5000000000000003E-2</v>
      </c>
      <c r="GOQ9">
        <v>3.5999999999999997E-2</v>
      </c>
      <c r="GOR9">
        <v>3.5000000000000003E-2</v>
      </c>
      <c r="GOS9">
        <v>3.5000000000000003E-2</v>
      </c>
      <c r="GOT9">
        <v>3.5999999999999997E-2</v>
      </c>
      <c r="GOU9">
        <v>3.5999999999999997E-2</v>
      </c>
      <c r="GOV9">
        <v>3.5999999999999997E-2</v>
      </c>
      <c r="GOW9">
        <v>3.5999999999999997E-2</v>
      </c>
      <c r="GOX9">
        <v>3.6999999999999998E-2</v>
      </c>
      <c r="GOY9">
        <v>3.6999999999999998E-2</v>
      </c>
      <c r="GOZ9">
        <v>3.5000000000000003E-2</v>
      </c>
      <c r="GPA9">
        <v>3.5000000000000003E-2</v>
      </c>
      <c r="GPB9">
        <v>3.5000000000000003E-2</v>
      </c>
      <c r="GPC9">
        <v>3.5000000000000003E-2</v>
      </c>
      <c r="GPD9">
        <v>3.5000000000000003E-2</v>
      </c>
      <c r="GPE9">
        <v>3.5000000000000003E-2</v>
      </c>
      <c r="GPF9">
        <v>3.5000000000000003E-2</v>
      </c>
      <c r="GPG9">
        <v>3.5000000000000003E-2</v>
      </c>
      <c r="GPH9">
        <v>3.5000000000000003E-2</v>
      </c>
      <c r="GPI9">
        <v>3.5000000000000003E-2</v>
      </c>
      <c r="GPJ9">
        <v>3.5999999999999997E-2</v>
      </c>
      <c r="GPK9">
        <v>3.5999999999999997E-2</v>
      </c>
      <c r="GPL9">
        <v>3.5999999999999997E-2</v>
      </c>
      <c r="GPM9">
        <v>3.5999999999999997E-2</v>
      </c>
      <c r="GPN9">
        <v>3.6999999999999998E-2</v>
      </c>
      <c r="GPO9">
        <v>3.6999999999999998E-2</v>
      </c>
      <c r="GPP9">
        <v>3.6999999999999998E-2</v>
      </c>
      <c r="GPQ9">
        <v>3.5999999999999997E-2</v>
      </c>
      <c r="GPR9">
        <v>3.6999999999999998E-2</v>
      </c>
      <c r="GPS9">
        <v>3.6999999999999998E-2</v>
      </c>
      <c r="GPT9">
        <v>3.7999999999999999E-2</v>
      </c>
      <c r="GPU9">
        <v>3.6999999999999998E-2</v>
      </c>
      <c r="GPV9">
        <v>3.6999999999999998E-2</v>
      </c>
      <c r="GPW9">
        <v>3.6999999999999998E-2</v>
      </c>
      <c r="GPX9">
        <v>3.6999999999999998E-2</v>
      </c>
      <c r="GPY9">
        <v>3.5999999999999997E-2</v>
      </c>
      <c r="GPZ9">
        <v>3.5000000000000003E-2</v>
      </c>
      <c r="GQA9">
        <v>3.5000000000000003E-2</v>
      </c>
      <c r="GQB9">
        <v>3.5000000000000003E-2</v>
      </c>
      <c r="GQC9">
        <v>3.5999999999999997E-2</v>
      </c>
      <c r="GQD9">
        <v>3.6999999999999998E-2</v>
      </c>
      <c r="GQE9">
        <v>3.7999999999999999E-2</v>
      </c>
      <c r="GQF9">
        <v>3.5999999999999997E-2</v>
      </c>
      <c r="GQG9">
        <v>3.5000000000000003E-2</v>
      </c>
      <c r="GQH9">
        <v>3.5999999999999997E-2</v>
      </c>
      <c r="GQI9">
        <v>3.5999999999999997E-2</v>
      </c>
      <c r="GQJ9">
        <v>3.5000000000000003E-2</v>
      </c>
      <c r="GQK9">
        <v>3.5999999999999997E-2</v>
      </c>
      <c r="GQL9">
        <v>3.5999999999999997E-2</v>
      </c>
      <c r="GQM9">
        <v>3.5999999999999997E-2</v>
      </c>
      <c r="GQN9">
        <v>3.5999999999999997E-2</v>
      </c>
      <c r="GQO9">
        <v>3.5999999999999997E-2</v>
      </c>
      <c r="GQP9">
        <v>3.5999999999999997E-2</v>
      </c>
      <c r="GQQ9">
        <v>3.5999999999999997E-2</v>
      </c>
      <c r="GQR9">
        <v>3.6999999999999998E-2</v>
      </c>
      <c r="GQS9">
        <v>3.6999999999999998E-2</v>
      </c>
      <c r="GQT9">
        <v>3.6999999999999998E-2</v>
      </c>
      <c r="GQU9">
        <v>3.6999999999999998E-2</v>
      </c>
      <c r="GQV9">
        <v>3.6999999999999998E-2</v>
      </c>
      <c r="GQW9">
        <v>3.5999999999999997E-2</v>
      </c>
      <c r="GQX9">
        <v>3.5999999999999997E-2</v>
      </c>
      <c r="GQY9">
        <v>3.5999999999999997E-2</v>
      </c>
      <c r="GQZ9">
        <v>3.5999999999999997E-2</v>
      </c>
      <c r="GRA9">
        <v>3.5999999999999997E-2</v>
      </c>
      <c r="GRB9">
        <v>3.5999999999999997E-2</v>
      </c>
      <c r="GRC9">
        <v>3.5999999999999997E-2</v>
      </c>
      <c r="GRD9">
        <v>3.5999999999999997E-2</v>
      </c>
      <c r="GRE9">
        <v>3.5999999999999997E-2</v>
      </c>
      <c r="GRF9">
        <v>3.5999999999999997E-2</v>
      </c>
      <c r="GRG9">
        <v>3.6999999999999998E-2</v>
      </c>
      <c r="GRH9">
        <v>3.6999999999999998E-2</v>
      </c>
      <c r="GRI9">
        <v>3.6999999999999998E-2</v>
      </c>
      <c r="GRJ9">
        <v>3.6999999999999998E-2</v>
      </c>
      <c r="GRK9">
        <v>3.6999999999999998E-2</v>
      </c>
      <c r="GRL9">
        <v>3.6999999999999998E-2</v>
      </c>
      <c r="GRM9">
        <v>3.6999999999999998E-2</v>
      </c>
      <c r="GRN9">
        <v>3.6999999999999998E-2</v>
      </c>
      <c r="GRO9">
        <v>3.6999999999999998E-2</v>
      </c>
      <c r="GRP9">
        <v>3.6999999999999998E-2</v>
      </c>
      <c r="GRQ9">
        <v>3.6999999999999998E-2</v>
      </c>
      <c r="GRR9">
        <v>3.6999999999999998E-2</v>
      </c>
      <c r="GRS9">
        <v>3.6999999999999998E-2</v>
      </c>
      <c r="GRT9">
        <v>3.5999999999999997E-2</v>
      </c>
      <c r="GRU9">
        <v>3.6999999999999998E-2</v>
      </c>
      <c r="GRV9">
        <v>3.5999999999999997E-2</v>
      </c>
      <c r="GRW9">
        <v>3.5999999999999997E-2</v>
      </c>
      <c r="GRX9">
        <v>3.5000000000000003E-2</v>
      </c>
      <c r="GRY9">
        <v>3.5000000000000003E-2</v>
      </c>
      <c r="GRZ9">
        <v>3.5000000000000003E-2</v>
      </c>
      <c r="GSA9">
        <v>3.5000000000000003E-2</v>
      </c>
      <c r="GSB9">
        <v>3.5999999999999997E-2</v>
      </c>
      <c r="GSC9">
        <v>3.5999999999999997E-2</v>
      </c>
      <c r="GSD9">
        <v>3.6999999999999998E-2</v>
      </c>
      <c r="GSE9">
        <v>3.7999999999999999E-2</v>
      </c>
      <c r="GSF9">
        <v>3.9E-2</v>
      </c>
      <c r="GSG9">
        <v>3.7999999999999999E-2</v>
      </c>
      <c r="GSH9">
        <v>3.7999999999999999E-2</v>
      </c>
      <c r="GSI9">
        <v>3.7999999999999999E-2</v>
      </c>
      <c r="GSJ9">
        <v>3.9E-2</v>
      </c>
      <c r="GSK9">
        <v>3.9E-2</v>
      </c>
      <c r="GSL9">
        <v>3.9E-2</v>
      </c>
      <c r="GSM9">
        <v>0.04</v>
      </c>
      <c r="GSN9">
        <v>0.04</v>
      </c>
      <c r="GSO9">
        <v>4.2000000000000003E-2</v>
      </c>
      <c r="GSP9">
        <v>4.4999999999999998E-2</v>
      </c>
      <c r="GSQ9">
        <v>4.4999999999999998E-2</v>
      </c>
      <c r="GSR9">
        <v>4.4999999999999998E-2</v>
      </c>
      <c r="GSS9">
        <v>4.1000000000000002E-2</v>
      </c>
      <c r="GST9">
        <v>3.6999999999999998E-2</v>
      </c>
      <c r="GSU9">
        <v>3.5999999999999997E-2</v>
      </c>
      <c r="GSV9">
        <v>0.04</v>
      </c>
      <c r="GSW9">
        <v>3.9E-2</v>
      </c>
      <c r="GSX9">
        <v>3.5999999999999997E-2</v>
      </c>
      <c r="GSY9">
        <v>3.5999999999999997E-2</v>
      </c>
      <c r="GSZ9">
        <v>3.5999999999999997E-2</v>
      </c>
      <c r="GTA9">
        <v>3.5000000000000003E-2</v>
      </c>
      <c r="GTB9">
        <v>3.5000000000000003E-2</v>
      </c>
      <c r="GTC9">
        <v>3.5000000000000003E-2</v>
      </c>
      <c r="GTD9">
        <v>3.5000000000000003E-2</v>
      </c>
      <c r="GTE9">
        <v>3.5000000000000003E-2</v>
      </c>
      <c r="GTF9">
        <v>3.5000000000000003E-2</v>
      </c>
      <c r="GTG9">
        <v>3.6999999999999998E-2</v>
      </c>
      <c r="GTH9">
        <v>3.9E-2</v>
      </c>
      <c r="GTI9">
        <v>0.04</v>
      </c>
      <c r="GTJ9">
        <v>4.2000000000000003E-2</v>
      </c>
      <c r="GTK9">
        <v>4.2000000000000003E-2</v>
      </c>
      <c r="GTL9">
        <v>3.7999999999999999E-2</v>
      </c>
      <c r="GTM9">
        <v>3.6999999999999998E-2</v>
      </c>
      <c r="GTN9">
        <v>3.6999999999999998E-2</v>
      </c>
      <c r="GTO9">
        <v>3.5999999999999997E-2</v>
      </c>
      <c r="GTP9">
        <v>3.5000000000000003E-2</v>
      </c>
      <c r="GTQ9">
        <v>3.5000000000000003E-2</v>
      </c>
      <c r="GTR9">
        <v>3.5000000000000003E-2</v>
      </c>
      <c r="GTS9">
        <v>3.5000000000000003E-2</v>
      </c>
      <c r="GTT9">
        <v>3.5000000000000003E-2</v>
      </c>
      <c r="GTU9">
        <v>3.6999999999999998E-2</v>
      </c>
      <c r="GTV9">
        <v>3.6999999999999998E-2</v>
      </c>
      <c r="GTW9">
        <v>3.5999999999999997E-2</v>
      </c>
      <c r="GTX9">
        <v>3.5999999999999997E-2</v>
      </c>
      <c r="GTY9">
        <v>3.5000000000000003E-2</v>
      </c>
      <c r="GTZ9">
        <v>3.5999999999999997E-2</v>
      </c>
      <c r="GUA9">
        <v>3.5999999999999997E-2</v>
      </c>
      <c r="GUB9">
        <v>3.5999999999999997E-2</v>
      </c>
      <c r="GUC9">
        <v>3.6999999999999998E-2</v>
      </c>
      <c r="GUD9">
        <v>3.7999999999999999E-2</v>
      </c>
      <c r="GUE9">
        <v>3.6999999999999998E-2</v>
      </c>
      <c r="GUF9">
        <v>3.5999999999999997E-2</v>
      </c>
      <c r="GUG9">
        <v>3.5999999999999997E-2</v>
      </c>
      <c r="GUH9">
        <v>3.5999999999999997E-2</v>
      </c>
      <c r="GUI9">
        <v>3.9E-2</v>
      </c>
      <c r="GUJ9">
        <v>3.7999999999999999E-2</v>
      </c>
      <c r="GUK9">
        <v>4.1000000000000002E-2</v>
      </c>
      <c r="GUL9">
        <v>4.2000000000000003E-2</v>
      </c>
      <c r="GUM9">
        <v>3.6999999999999998E-2</v>
      </c>
      <c r="GUN9">
        <v>3.5999999999999997E-2</v>
      </c>
      <c r="GUO9">
        <v>3.5999999999999997E-2</v>
      </c>
      <c r="GUP9">
        <v>3.5000000000000003E-2</v>
      </c>
      <c r="GUQ9">
        <v>3.5000000000000003E-2</v>
      </c>
      <c r="GUR9">
        <v>3.5000000000000003E-2</v>
      </c>
      <c r="GUS9">
        <v>3.5000000000000003E-2</v>
      </c>
      <c r="GUT9">
        <v>3.5000000000000003E-2</v>
      </c>
      <c r="GUU9">
        <v>3.5000000000000003E-2</v>
      </c>
      <c r="GUV9">
        <v>3.5000000000000003E-2</v>
      </c>
      <c r="GUW9">
        <v>3.4000000000000002E-2</v>
      </c>
      <c r="GUX9">
        <v>3.5000000000000003E-2</v>
      </c>
      <c r="GUY9">
        <v>3.5000000000000003E-2</v>
      </c>
      <c r="GUZ9">
        <v>3.5000000000000003E-2</v>
      </c>
      <c r="GVA9">
        <v>3.5000000000000003E-2</v>
      </c>
      <c r="GVB9">
        <v>3.5000000000000003E-2</v>
      </c>
      <c r="GVC9">
        <v>3.5000000000000003E-2</v>
      </c>
      <c r="GVD9">
        <v>3.5000000000000003E-2</v>
      </c>
      <c r="GVE9">
        <v>3.4000000000000002E-2</v>
      </c>
      <c r="GVF9">
        <v>3.5000000000000003E-2</v>
      </c>
      <c r="GVG9">
        <v>3.5000000000000003E-2</v>
      </c>
      <c r="GVH9">
        <v>3.4000000000000002E-2</v>
      </c>
      <c r="GVI9">
        <v>3.5000000000000003E-2</v>
      </c>
      <c r="GVJ9">
        <v>3.5000000000000003E-2</v>
      </c>
      <c r="GVK9">
        <v>3.5000000000000003E-2</v>
      </c>
      <c r="GVL9">
        <v>3.4000000000000002E-2</v>
      </c>
      <c r="GVM9">
        <v>3.5000000000000003E-2</v>
      </c>
      <c r="GVN9">
        <v>3.5000000000000003E-2</v>
      </c>
      <c r="GVO9">
        <v>3.5000000000000003E-2</v>
      </c>
      <c r="GVP9">
        <v>3.5000000000000003E-2</v>
      </c>
      <c r="GVQ9">
        <v>3.5000000000000003E-2</v>
      </c>
      <c r="GVR9">
        <v>3.5000000000000003E-2</v>
      </c>
      <c r="GVS9">
        <v>3.5000000000000003E-2</v>
      </c>
      <c r="GVT9">
        <v>3.5000000000000003E-2</v>
      </c>
      <c r="GVU9">
        <v>3.5000000000000003E-2</v>
      </c>
      <c r="GVV9">
        <v>3.5000000000000003E-2</v>
      </c>
      <c r="GVW9">
        <v>3.5000000000000003E-2</v>
      </c>
      <c r="GVX9">
        <v>3.5000000000000003E-2</v>
      </c>
      <c r="GVY9">
        <v>3.4000000000000002E-2</v>
      </c>
      <c r="GVZ9">
        <v>3.4000000000000002E-2</v>
      </c>
      <c r="GWA9">
        <v>3.4000000000000002E-2</v>
      </c>
      <c r="GWB9">
        <v>3.4000000000000002E-2</v>
      </c>
      <c r="GWC9">
        <v>3.5000000000000003E-2</v>
      </c>
      <c r="GWD9">
        <v>3.5000000000000003E-2</v>
      </c>
      <c r="GWE9">
        <v>3.5000000000000003E-2</v>
      </c>
      <c r="GWF9">
        <v>3.5999999999999997E-2</v>
      </c>
      <c r="GWG9">
        <v>3.5999999999999997E-2</v>
      </c>
      <c r="GWH9">
        <v>3.5999999999999997E-2</v>
      </c>
      <c r="GWI9">
        <v>3.5999999999999997E-2</v>
      </c>
      <c r="GWJ9">
        <v>3.5999999999999997E-2</v>
      </c>
      <c r="GWK9">
        <v>3.5000000000000003E-2</v>
      </c>
      <c r="GWL9">
        <v>3.5000000000000003E-2</v>
      </c>
      <c r="GWM9">
        <v>3.5000000000000003E-2</v>
      </c>
      <c r="GWN9">
        <v>3.5000000000000003E-2</v>
      </c>
      <c r="GWO9">
        <v>3.5000000000000003E-2</v>
      </c>
      <c r="GWP9">
        <v>3.5000000000000003E-2</v>
      </c>
      <c r="GWQ9">
        <v>3.5000000000000003E-2</v>
      </c>
      <c r="GWR9">
        <v>3.5000000000000003E-2</v>
      </c>
      <c r="GWS9">
        <v>3.5000000000000003E-2</v>
      </c>
      <c r="GWT9">
        <v>3.5000000000000003E-2</v>
      </c>
      <c r="GWU9">
        <v>3.5999999999999997E-2</v>
      </c>
      <c r="GWV9">
        <v>3.5999999999999997E-2</v>
      </c>
      <c r="GWW9">
        <v>3.5999999999999997E-2</v>
      </c>
      <c r="GWX9">
        <v>3.5999999999999997E-2</v>
      </c>
      <c r="GWY9">
        <v>3.5999999999999997E-2</v>
      </c>
      <c r="GWZ9">
        <v>3.5999999999999997E-2</v>
      </c>
      <c r="GXA9">
        <v>3.6999999999999998E-2</v>
      </c>
      <c r="GXB9">
        <v>3.6999999999999998E-2</v>
      </c>
      <c r="GXC9">
        <v>3.6999999999999998E-2</v>
      </c>
      <c r="GXD9">
        <v>3.6999999999999998E-2</v>
      </c>
      <c r="GXE9">
        <v>3.6999999999999998E-2</v>
      </c>
      <c r="GXF9">
        <v>3.5999999999999997E-2</v>
      </c>
      <c r="GXG9">
        <v>3.5999999999999997E-2</v>
      </c>
      <c r="GXH9">
        <v>3.5000000000000003E-2</v>
      </c>
      <c r="GXI9">
        <v>3.5999999999999997E-2</v>
      </c>
      <c r="GXJ9">
        <v>3.5000000000000003E-2</v>
      </c>
      <c r="GXK9">
        <v>3.5000000000000003E-2</v>
      </c>
      <c r="GXL9">
        <v>3.5000000000000003E-2</v>
      </c>
      <c r="GXM9">
        <v>3.5000000000000003E-2</v>
      </c>
      <c r="GXN9">
        <v>3.5000000000000003E-2</v>
      </c>
      <c r="GXO9">
        <v>3.5000000000000003E-2</v>
      </c>
      <c r="GXP9">
        <v>3.5000000000000003E-2</v>
      </c>
      <c r="GXQ9">
        <v>3.5000000000000003E-2</v>
      </c>
      <c r="GXR9">
        <v>3.5000000000000003E-2</v>
      </c>
      <c r="GXS9">
        <v>3.5000000000000003E-2</v>
      </c>
      <c r="GXT9">
        <v>3.5000000000000003E-2</v>
      </c>
      <c r="GXU9">
        <v>3.5000000000000003E-2</v>
      </c>
      <c r="GXV9">
        <v>3.5000000000000003E-2</v>
      </c>
      <c r="GXW9">
        <v>3.5000000000000003E-2</v>
      </c>
      <c r="GXX9">
        <v>3.5000000000000003E-2</v>
      </c>
      <c r="GXY9">
        <v>3.5999999999999997E-2</v>
      </c>
      <c r="GXZ9">
        <v>3.5999999999999997E-2</v>
      </c>
      <c r="GYA9">
        <v>3.5999999999999997E-2</v>
      </c>
      <c r="GYB9">
        <v>3.5999999999999997E-2</v>
      </c>
      <c r="GYC9">
        <v>3.5999999999999997E-2</v>
      </c>
      <c r="GYD9">
        <v>3.5999999999999997E-2</v>
      </c>
      <c r="GYE9">
        <v>3.5999999999999997E-2</v>
      </c>
      <c r="GYF9">
        <v>3.5000000000000003E-2</v>
      </c>
      <c r="GYG9">
        <v>3.5000000000000003E-2</v>
      </c>
      <c r="GYH9">
        <v>3.5000000000000003E-2</v>
      </c>
      <c r="GYI9">
        <v>3.5000000000000003E-2</v>
      </c>
      <c r="GYJ9">
        <v>3.5000000000000003E-2</v>
      </c>
      <c r="GYK9">
        <v>3.5000000000000003E-2</v>
      </c>
      <c r="GYL9">
        <v>3.5000000000000003E-2</v>
      </c>
      <c r="GYM9">
        <v>3.4000000000000002E-2</v>
      </c>
      <c r="GYN9">
        <v>3.4000000000000002E-2</v>
      </c>
      <c r="GYO9">
        <v>3.5000000000000003E-2</v>
      </c>
      <c r="GYP9">
        <v>3.4000000000000002E-2</v>
      </c>
      <c r="GYQ9">
        <v>3.5000000000000003E-2</v>
      </c>
      <c r="GYR9">
        <v>3.5000000000000003E-2</v>
      </c>
      <c r="GYS9">
        <v>3.5000000000000003E-2</v>
      </c>
      <c r="GYT9">
        <v>3.5000000000000003E-2</v>
      </c>
      <c r="GYU9">
        <v>3.5000000000000003E-2</v>
      </c>
      <c r="GYV9">
        <v>3.5000000000000003E-2</v>
      </c>
      <c r="GYW9">
        <v>3.5000000000000003E-2</v>
      </c>
      <c r="GYX9">
        <v>3.4000000000000002E-2</v>
      </c>
      <c r="GYY9">
        <v>3.5000000000000003E-2</v>
      </c>
      <c r="GYZ9">
        <v>3.5000000000000003E-2</v>
      </c>
      <c r="GZA9">
        <v>3.5000000000000003E-2</v>
      </c>
      <c r="GZB9">
        <v>3.5000000000000003E-2</v>
      </c>
      <c r="GZC9">
        <v>3.5000000000000003E-2</v>
      </c>
      <c r="GZD9">
        <v>3.5000000000000003E-2</v>
      </c>
      <c r="GZE9">
        <v>3.5000000000000003E-2</v>
      </c>
      <c r="GZF9">
        <v>3.4000000000000002E-2</v>
      </c>
      <c r="GZG9">
        <v>3.4000000000000002E-2</v>
      </c>
      <c r="GZH9">
        <v>3.4000000000000002E-2</v>
      </c>
      <c r="GZI9">
        <v>3.4000000000000002E-2</v>
      </c>
      <c r="GZJ9">
        <v>3.5000000000000003E-2</v>
      </c>
      <c r="GZK9">
        <v>3.4000000000000002E-2</v>
      </c>
      <c r="GZL9">
        <v>3.5000000000000003E-2</v>
      </c>
      <c r="GZM9">
        <v>3.5000000000000003E-2</v>
      </c>
      <c r="GZN9">
        <v>3.5000000000000003E-2</v>
      </c>
      <c r="GZO9">
        <v>3.5000000000000003E-2</v>
      </c>
      <c r="GZP9">
        <v>3.5000000000000003E-2</v>
      </c>
      <c r="GZQ9">
        <v>3.5000000000000003E-2</v>
      </c>
      <c r="GZR9">
        <v>3.5000000000000003E-2</v>
      </c>
      <c r="GZS9">
        <v>3.5000000000000003E-2</v>
      </c>
      <c r="GZT9">
        <v>3.5000000000000003E-2</v>
      </c>
      <c r="GZU9">
        <v>3.5999999999999997E-2</v>
      </c>
      <c r="GZV9">
        <v>3.5999999999999997E-2</v>
      </c>
      <c r="GZW9">
        <v>3.6999999999999998E-2</v>
      </c>
      <c r="GZX9">
        <v>0.04</v>
      </c>
      <c r="GZY9">
        <v>3.7999999999999999E-2</v>
      </c>
      <c r="GZZ9">
        <v>3.5999999999999997E-2</v>
      </c>
      <c r="HAA9">
        <v>3.5000000000000003E-2</v>
      </c>
      <c r="HAB9">
        <v>3.5000000000000003E-2</v>
      </c>
      <c r="HAC9">
        <v>3.5000000000000003E-2</v>
      </c>
      <c r="HAD9">
        <v>3.5000000000000003E-2</v>
      </c>
      <c r="HAE9">
        <v>3.5000000000000003E-2</v>
      </c>
      <c r="HAF9">
        <v>3.5999999999999997E-2</v>
      </c>
      <c r="HAG9">
        <v>3.5000000000000003E-2</v>
      </c>
      <c r="HAH9">
        <v>3.5000000000000003E-2</v>
      </c>
      <c r="HAI9">
        <v>3.4000000000000002E-2</v>
      </c>
      <c r="HAJ9">
        <v>3.4000000000000002E-2</v>
      </c>
      <c r="HAK9">
        <v>3.4000000000000002E-2</v>
      </c>
      <c r="HAL9">
        <v>3.4000000000000002E-2</v>
      </c>
      <c r="HAM9">
        <v>3.4000000000000002E-2</v>
      </c>
      <c r="HAN9">
        <v>3.4000000000000002E-2</v>
      </c>
      <c r="HAO9">
        <v>3.4000000000000002E-2</v>
      </c>
      <c r="HAP9">
        <v>3.4000000000000002E-2</v>
      </c>
      <c r="HAQ9">
        <v>3.5000000000000003E-2</v>
      </c>
      <c r="HAR9">
        <v>3.5000000000000003E-2</v>
      </c>
      <c r="HAS9">
        <v>3.5000000000000003E-2</v>
      </c>
      <c r="HAT9">
        <v>3.5000000000000003E-2</v>
      </c>
      <c r="HAU9">
        <v>3.5999999999999997E-2</v>
      </c>
      <c r="HAV9">
        <v>3.5999999999999997E-2</v>
      </c>
      <c r="HAW9">
        <v>3.5999999999999997E-2</v>
      </c>
      <c r="HAX9">
        <v>3.5999999999999997E-2</v>
      </c>
      <c r="HAY9">
        <v>3.5999999999999997E-2</v>
      </c>
      <c r="HAZ9">
        <v>3.5000000000000003E-2</v>
      </c>
      <c r="HBA9">
        <v>3.5000000000000003E-2</v>
      </c>
      <c r="HBB9">
        <v>3.4000000000000002E-2</v>
      </c>
      <c r="HBC9">
        <v>3.5000000000000003E-2</v>
      </c>
      <c r="HBD9">
        <v>3.5000000000000003E-2</v>
      </c>
      <c r="HBE9">
        <v>3.5000000000000003E-2</v>
      </c>
      <c r="HBF9">
        <v>3.5000000000000003E-2</v>
      </c>
      <c r="HBG9">
        <v>3.5000000000000003E-2</v>
      </c>
      <c r="HBH9">
        <v>3.5000000000000003E-2</v>
      </c>
      <c r="HBI9">
        <v>3.5000000000000003E-2</v>
      </c>
      <c r="HBJ9">
        <v>3.5999999999999997E-2</v>
      </c>
      <c r="HBK9">
        <v>3.5999999999999997E-2</v>
      </c>
      <c r="HBL9">
        <v>3.5000000000000003E-2</v>
      </c>
      <c r="HBM9">
        <v>3.5999999999999997E-2</v>
      </c>
      <c r="HBN9">
        <v>3.5999999999999997E-2</v>
      </c>
      <c r="HBO9">
        <v>3.5999999999999997E-2</v>
      </c>
      <c r="HBP9">
        <v>4.2999999999999997E-2</v>
      </c>
      <c r="HBQ9">
        <v>4.4999999999999998E-2</v>
      </c>
      <c r="HBR9">
        <v>0.04</v>
      </c>
      <c r="HBS9">
        <v>3.5999999999999997E-2</v>
      </c>
      <c r="HBT9">
        <v>3.7999999999999999E-2</v>
      </c>
      <c r="HBU9">
        <v>0.04</v>
      </c>
      <c r="HBV9">
        <v>4.1000000000000002E-2</v>
      </c>
      <c r="HBW9">
        <v>3.9E-2</v>
      </c>
      <c r="HBX9">
        <v>3.9E-2</v>
      </c>
      <c r="HBY9">
        <v>3.7999999999999999E-2</v>
      </c>
      <c r="HBZ9">
        <v>4.2000000000000003E-2</v>
      </c>
      <c r="HCA9">
        <v>5.0999999999999997E-2</v>
      </c>
      <c r="HCB9">
        <v>4.3999999999999997E-2</v>
      </c>
      <c r="HCC9">
        <v>3.6999999999999998E-2</v>
      </c>
      <c r="HCD9">
        <v>3.5999999999999997E-2</v>
      </c>
      <c r="HCE9">
        <v>3.5000000000000003E-2</v>
      </c>
      <c r="HCF9">
        <v>3.5000000000000003E-2</v>
      </c>
      <c r="HCG9">
        <v>3.5000000000000003E-2</v>
      </c>
      <c r="HCH9">
        <v>3.5000000000000003E-2</v>
      </c>
      <c r="HCI9">
        <v>3.5000000000000003E-2</v>
      </c>
      <c r="HCJ9">
        <v>3.5000000000000003E-2</v>
      </c>
      <c r="HCK9">
        <v>3.5000000000000003E-2</v>
      </c>
      <c r="HCL9">
        <v>3.5999999999999997E-2</v>
      </c>
      <c r="HCM9">
        <v>3.7999999999999999E-2</v>
      </c>
      <c r="HCN9">
        <v>3.5999999999999997E-2</v>
      </c>
      <c r="HCO9">
        <v>3.5000000000000003E-2</v>
      </c>
      <c r="HCP9">
        <v>3.5999999999999997E-2</v>
      </c>
      <c r="HCQ9">
        <v>3.5000000000000003E-2</v>
      </c>
      <c r="HCR9">
        <v>3.5000000000000003E-2</v>
      </c>
      <c r="HCS9">
        <v>3.5000000000000003E-2</v>
      </c>
      <c r="HCT9">
        <v>3.5000000000000003E-2</v>
      </c>
      <c r="HCU9">
        <v>3.6999999999999998E-2</v>
      </c>
      <c r="HCV9">
        <v>3.6999999999999998E-2</v>
      </c>
      <c r="HCW9">
        <v>3.5999999999999997E-2</v>
      </c>
      <c r="HCX9">
        <v>3.5000000000000003E-2</v>
      </c>
      <c r="HCY9">
        <v>3.5999999999999997E-2</v>
      </c>
      <c r="HCZ9">
        <v>3.6999999999999998E-2</v>
      </c>
      <c r="HDA9">
        <v>3.5999999999999997E-2</v>
      </c>
      <c r="HDB9">
        <v>3.5000000000000003E-2</v>
      </c>
      <c r="HDC9">
        <v>3.5000000000000003E-2</v>
      </c>
      <c r="HDD9">
        <v>3.5000000000000003E-2</v>
      </c>
      <c r="HDE9">
        <v>3.5000000000000003E-2</v>
      </c>
      <c r="HDF9">
        <v>3.5000000000000003E-2</v>
      </c>
      <c r="HDG9">
        <v>3.5000000000000003E-2</v>
      </c>
      <c r="HDH9">
        <v>3.5000000000000003E-2</v>
      </c>
      <c r="HDI9">
        <v>3.5000000000000003E-2</v>
      </c>
      <c r="HDJ9">
        <v>3.5000000000000003E-2</v>
      </c>
      <c r="HDK9">
        <v>3.5000000000000003E-2</v>
      </c>
      <c r="HDL9">
        <v>3.5000000000000003E-2</v>
      </c>
      <c r="HDM9">
        <v>3.5000000000000003E-2</v>
      </c>
      <c r="HDN9">
        <v>3.5000000000000003E-2</v>
      </c>
      <c r="HDO9">
        <v>3.5000000000000003E-2</v>
      </c>
      <c r="HDP9">
        <v>3.5000000000000003E-2</v>
      </c>
      <c r="HDQ9">
        <v>3.5000000000000003E-2</v>
      </c>
      <c r="HDR9">
        <v>3.5000000000000003E-2</v>
      </c>
      <c r="HDS9">
        <v>3.5000000000000003E-2</v>
      </c>
      <c r="HDT9">
        <v>3.5000000000000003E-2</v>
      </c>
      <c r="HDU9">
        <v>3.5000000000000003E-2</v>
      </c>
      <c r="HDV9">
        <v>3.4000000000000002E-2</v>
      </c>
      <c r="HDW9">
        <v>3.4000000000000002E-2</v>
      </c>
      <c r="HDX9">
        <v>3.4000000000000002E-2</v>
      </c>
      <c r="HDY9">
        <v>3.5000000000000003E-2</v>
      </c>
      <c r="HDZ9">
        <v>3.5000000000000003E-2</v>
      </c>
      <c r="HEA9">
        <v>3.5000000000000003E-2</v>
      </c>
      <c r="HEB9">
        <v>3.5000000000000003E-2</v>
      </c>
      <c r="HEC9">
        <v>3.5000000000000003E-2</v>
      </c>
      <c r="HED9">
        <v>3.5000000000000003E-2</v>
      </c>
      <c r="HEE9">
        <v>3.5000000000000003E-2</v>
      </c>
      <c r="HEF9">
        <v>3.5999999999999997E-2</v>
      </c>
      <c r="HEG9">
        <v>3.5999999999999997E-2</v>
      </c>
      <c r="HEH9">
        <v>3.5999999999999997E-2</v>
      </c>
      <c r="HEI9">
        <v>3.5999999999999997E-2</v>
      </c>
      <c r="HEJ9">
        <v>3.5999999999999997E-2</v>
      </c>
      <c r="HEK9">
        <v>3.6999999999999998E-2</v>
      </c>
      <c r="HEL9">
        <v>3.6999999999999998E-2</v>
      </c>
      <c r="HEM9">
        <v>3.6999999999999998E-2</v>
      </c>
      <c r="HEN9">
        <v>3.6999999999999998E-2</v>
      </c>
      <c r="HEO9">
        <v>3.5999999999999997E-2</v>
      </c>
      <c r="HEP9">
        <v>3.5999999999999997E-2</v>
      </c>
      <c r="HEQ9">
        <v>3.5999999999999997E-2</v>
      </c>
      <c r="HER9">
        <v>3.5000000000000003E-2</v>
      </c>
      <c r="HES9">
        <v>3.5000000000000003E-2</v>
      </c>
      <c r="HET9">
        <v>3.5000000000000003E-2</v>
      </c>
      <c r="HEU9">
        <v>3.5000000000000003E-2</v>
      </c>
      <c r="HEV9">
        <v>3.5000000000000003E-2</v>
      </c>
      <c r="HEW9">
        <v>3.5000000000000003E-2</v>
      </c>
      <c r="HEX9">
        <v>3.5000000000000003E-2</v>
      </c>
      <c r="HEY9">
        <v>3.5000000000000003E-2</v>
      </c>
      <c r="HEZ9">
        <v>3.5000000000000003E-2</v>
      </c>
      <c r="HFA9">
        <v>3.5000000000000003E-2</v>
      </c>
      <c r="HFB9">
        <v>3.5000000000000003E-2</v>
      </c>
      <c r="HFC9">
        <v>3.5999999999999997E-2</v>
      </c>
      <c r="HFD9">
        <v>3.5999999999999997E-2</v>
      </c>
      <c r="HFE9">
        <v>3.5999999999999997E-2</v>
      </c>
      <c r="HFF9">
        <v>3.5999999999999997E-2</v>
      </c>
      <c r="HFG9">
        <v>3.5999999999999997E-2</v>
      </c>
      <c r="HFH9">
        <v>3.5999999999999997E-2</v>
      </c>
      <c r="HFI9">
        <v>3.5999999999999997E-2</v>
      </c>
      <c r="HFJ9">
        <v>3.6999999999999998E-2</v>
      </c>
      <c r="HFK9">
        <v>3.6999999999999998E-2</v>
      </c>
      <c r="HFL9">
        <v>3.6999999999999998E-2</v>
      </c>
      <c r="HFM9">
        <v>3.6999999999999998E-2</v>
      </c>
      <c r="HFN9">
        <v>3.6999999999999998E-2</v>
      </c>
      <c r="HFO9">
        <v>3.6999999999999998E-2</v>
      </c>
      <c r="HFP9">
        <v>3.5999999999999997E-2</v>
      </c>
      <c r="HFQ9">
        <v>3.5000000000000003E-2</v>
      </c>
      <c r="HFR9">
        <v>3.5000000000000003E-2</v>
      </c>
      <c r="HFS9">
        <v>3.5000000000000003E-2</v>
      </c>
      <c r="HFT9">
        <v>3.5000000000000003E-2</v>
      </c>
      <c r="HFU9">
        <v>3.5000000000000003E-2</v>
      </c>
      <c r="HFV9">
        <v>3.5000000000000003E-2</v>
      </c>
      <c r="HFW9">
        <v>3.5000000000000003E-2</v>
      </c>
      <c r="HFX9">
        <v>3.5000000000000003E-2</v>
      </c>
      <c r="HFY9">
        <v>3.5000000000000003E-2</v>
      </c>
      <c r="HFZ9">
        <v>3.5000000000000003E-2</v>
      </c>
      <c r="HGA9">
        <v>3.5999999999999997E-2</v>
      </c>
      <c r="HGB9">
        <v>3.5999999999999997E-2</v>
      </c>
      <c r="HGC9">
        <v>3.5999999999999997E-2</v>
      </c>
      <c r="HGD9">
        <v>3.5999999999999997E-2</v>
      </c>
      <c r="HGE9">
        <v>3.5999999999999997E-2</v>
      </c>
      <c r="HGF9">
        <v>3.5999999999999997E-2</v>
      </c>
      <c r="HGG9">
        <v>3.5999999999999997E-2</v>
      </c>
      <c r="HGH9">
        <v>3.5999999999999997E-2</v>
      </c>
      <c r="HGI9">
        <v>3.5999999999999997E-2</v>
      </c>
      <c r="HGJ9">
        <v>3.5999999999999997E-2</v>
      </c>
      <c r="HGK9">
        <v>3.5999999999999997E-2</v>
      </c>
      <c r="HGL9">
        <v>3.5999999999999997E-2</v>
      </c>
      <c r="HGM9">
        <v>3.5999999999999997E-2</v>
      </c>
      <c r="HGN9">
        <v>3.5999999999999997E-2</v>
      </c>
      <c r="HGO9">
        <v>3.5000000000000003E-2</v>
      </c>
      <c r="HGP9">
        <v>3.5000000000000003E-2</v>
      </c>
      <c r="HGQ9">
        <v>3.5000000000000003E-2</v>
      </c>
      <c r="HGR9">
        <v>3.5000000000000003E-2</v>
      </c>
      <c r="HGS9">
        <v>3.5000000000000003E-2</v>
      </c>
      <c r="HGT9">
        <v>3.5000000000000003E-2</v>
      </c>
      <c r="HGU9">
        <v>3.5000000000000003E-2</v>
      </c>
      <c r="HGV9">
        <v>3.5999999999999997E-2</v>
      </c>
      <c r="HGW9">
        <v>3.5999999999999997E-2</v>
      </c>
      <c r="HGX9">
        <v>3.5999999999999997E-2</v>
      </c>
      <c r="HGY9">
        <v>3.7999999999999999E-2</v>
      </c>
      <c r="HGZ9">
        <v>3.9E-2</v>
      </c>
      <c r="HHA9">
        <v>3.9E-2</v>
      </c>
      <c r="HHB9">
        <v>3.6999999999999998E-2</v>
      </c>
      <c r="HHC9">
        <v>3.6999999999999998E-2</v>
      </c>
      <c r="HHD9">
        <v>3.6999999999999998E-2</v>
      </c>
      <c r="HHE9">
        <v>3.6999999999999998E-2</v>
      </c>
      <c r="HHF9">
        <v>3.6999999999999998E-2</v>
      </c>
      <c r="HHG9">
        <v>3.7999999999999999E-2</v>
      </c>
      <c r="HHH9">
        <v>3.7999999999999999E-2</v>
      </c>
      <c r="HHI9">
        <v>3.6999999999999998E-2</v>
      </c>
      <c r="HHJ9">
        <v>3.7999999999999999E-2</v>
      </c>
      <c r="HHK9">
        <v>3.5999999999999997E-2</v>
      </c>
      <c r="HHL9">
        <v>3.5999999999999997E-2</v>
      </c>
      <c r="HHM9">
        <v>3.5000000000000003E-2</v>
      </c>
      <c r="HHN9">
        <v>3.5000000000000003E-2</v>
      </c>
      <c r="HHO9">
        <v>3.5000000000000003E-2</v>
      </c>
      <c r="HHP9">
        <v>3.4000000000000002E-2</v>
      </c>
      <c r="HHQ9">
        <v>3.4000000000000002E-2</v>
      </c>
      <c r="HHR9">
        <v>3.4000000000000002E-2</v>
      </c>
      <c r="HHS9">
        <v>3.4000000000000002E-2</v>
      </c>
      <c r="HHT9">
        <v>3.4000000000000002E-2</v>
      </c>
      <c r="HHU9">
        <v>3.4000000000000002E-2</v>
      </c>
      <c r="HHV9">
        <v>3.4000000000000002E-2</v>
      </c>
      <c r="HHW9">
        <v>3.5000000000000003E-2</v>
      </c>
      <c r="HHX9">
        <v>3.5000000000000003E-2</v>
      </c>
      <c r="HHY9">
        <v>3.5000000000000003E-2</v>
      </c>
      <c r="HHZ9">
        <v>3.5000000000000003E-2</v>
      </c>
      <c r="HIA9">
        <v>3.5999999999999997E-2</v>
      </c>
      <c r="HIB9">
        <v>3.5999999999999997E-2</v>
      </c>
      <c r="HIC9">
        <v>3.5999999999999997E-2</v>
      </c>
      <c r="HID9">
        <v>3.6999999999999998E-2</v>
      </c>
      <c r="HIE9">
        <v>3.6999999999999998E-2</v>
      </c>
      <c r="HIF9">
        <v>3.6999999999999998E-2</v>
      </c>
      <c r="HIG9">
        <v>3.6999999999999998E-2</v>
      </c>
      <c r="HIH9">
        <v>3.7999999999999999E-2</v>
      </c>
      <c r="HII9">
        <v>3.6999999999999998E-2</v>
      </c>
      <c r="HIJ9">
        <v>3.5999999999999997E-2</v>
      </c>
      <c r="HIK9">
        <v>3.5999999999999997E-2</v>
      </c>
      <c r="HIL9">
        <v>3.5999999999999997E-2</v>
      </c>
      <c r="HIM9">
        <v>3.5999999999999997E-2</v>
      </c>
      <c r="HIN9">
        <v>3.5999999999999997E-2</v>
      </c>
      <c r="HIO9">
        <v>3.5000000000000003E-2</v>
      </c>
      <c r="HIP9">
        <v>3.5000000000000003E-2</v>
      </c>
      <c r="HIQ9">
        <v>3.5999999999999997E-2</v>
      </c>
      <c r="HIR9">
        <v>3.5000000000000003E-2</v>
      </c>
      <c r="HIS9">
        <v>3.5999999999999997E-2</v>
      </c>
      <c r="HIT9">
        <v>3.5999999999999997E-2</v>
      </c>
      <c r="HIU9">
        <v>3.6999999999999998E-2</v>
      </c>
      <c r="HIV9">
        <v>3.6999999999999998E-2</v>
      </c>
      <c r="HIW9">
        <v>3.6999999999999998E-2</v>
      </c>
      <c r="HIX9">
        <v>3.6999999999999998E-2</v>
      </c>
      <c r="HIY9">
        <v>3.6999999999999998E-2</v>
      </c>
      <c r="HIZ9">
        <v>3.6999999999999998E-2</v>
      </c>
      <c r="HJA9">
        <v>3.6999999999999998E-2</v>
      </c>
      <c r="HJB9">
        <v>3.6999999999999998E-2</v>
      </c>
      <c r="HJC9">
        <v>3.6999999999999998E-2</v>
      </c>
      <c r="HJD9">
        <v>3.6999999999999998E-2</v>
      </c>
      <c r="HJE9">
        <v>3.6999999999999998E-2</v>
      </c>
      <c r="HJF9">
        <v>3.5999999999999997E-2</v>
      </c>
      <c r="HJG9">
        <v>3.5999999999999997E-2</v>
      </c>
      <c r="HJH9">
        <v>3.5999999999999997E-2</v>
      </c>
      <c r="HJI9">
        <v>3.5999999999999997E-2</v>
      </c>
      <c r="HJJ9">
        <v>3.5999999999999997E-2</v>
      </c>
      <c r="HJK9">
        <v>3.5000000000000003E-2</v>
      </c>
      <c r="HJL9">
        <v>3.5000000000000003E-2</v>
      </c>
      <c r="HJM9">
        <v>3.5000000000000003E-2</v>
      </c>
      <c r="HJN9">
        <v>3.5000000000000003E-2</v>
      </c>
      <c r="HJO9">
        <v>3.5000000000000003E-2</v>
      </c>
      <c r="HJP9">
        <v>3.5000000000000003E-2</v>
      </c>
      <c r="HJQ9">
        <v>3.5999999999999997E-2</v>
      </c>
      <c r="HJR9">
        <v>3.5999999999999997E-2</v>
      </c>
      <c r="HJS9">
        <v>3.5999999999999997E-2</v>
      </c>
      <c r="HJT9">
        <v>3.7999999999999999E-2</v>
      </c>
      <c r="HJU9">
        <v>4.1000000000000002E-2</v>
      </c>
      <c r="HJV9">
        <v>4.2000000000000003E-2</v>
      </c>
      <c r="HJW9">
        <v>3.9E-2</v>
      </c>
      <c r="HJX9">
        <v>3.5999999999999997E-2</v>
      </c>
      <c r="HJY9">
        <v>3.5000000000000003E-2</v>
      </c>
      <c r="HJZ9">
        <v>3.4000000000000002E-2</v>
      </c>
      <c r="HKA9">
        <v>3.4000000000000002E-2</v>
      </c>
      <c r="HKB9">
        <v>3.5000000000000003E-2</v>
      </c>
      <c r="HKC9">
        <v>3.5000000000000003E-2</v>
      </c>
      <c r="HKD9">
        <v>3.5000000000000003E-2</v>
      </c>
      <c r="HKE9">
        <v>3.5999999999999997E-2</v>
      </c>
      <c r="HKF9">
        <v>3.5999999999999997E-2</v>
      </c>
      <c r="HKG9">
        <v>3.5000000000000003E-2</v>
      </c>
      <c r="HKH9">
        <v>3.5000000000000003E-2</v>
      </c>
      <c r="HKI9">
        <v>3.4000000000000002E-2</v>
      </c>
      <c r="HKJ9">
        <v>3.4000000000000002E-2</v>
      </c>
      <c r="HKK9">
        <v>3.4000000000000002E-2</v>
      </c>
      <c r="HKL9">
        <v>3.4000000000000002E-2</v>
      </c>
      <c r="HKM9">
        <v>3.4000000000000002E-2</v>
      </c>
      <c r="HKN9">
        <v>3.4000000000000002E-2</v>
      </c>
      <c r="HKO9">
        <v>3.5000000000000003E-2</v>
      </c>
      <c r="HKP9">
        <v>3.5000000000000003E-2</v>
      </c>
      <c r="HKQ9">
        <v>3.5000000000000003E-2</v>
      </c>
      <c r="HKR9">
        <v>3.5999999999999997E-2</v>
      </c>
      <c r="HKS9">
        <v>3.5999999999999997E-2</v>
      </c>
      <c r="HKT9">
        <v>3.5999999999999997E-2</v>
      </c>
      <c r="HKU9">
        <v>3.5999999999999997E-2</v>
      </c>
      <c r="HKV9">
        <v>3.5999999999999997E-2</v>
      </c>
      <c r="HKW9">
        <v>3.6999999999999998E-2</v>
      </c>
      <c r="HKX9">
        <v>3.6999999999999998E-2</v>
      </c>
      <c r="HKY9">
        <v>3.6999999999999998E-2</v>
      </c>
      <c r="HKZ9">
        <v>3.6999999999999998E-2</v>
      </c>
      <c r="HLA9">
        <v>3.6999999999999998E-2</v>
      </c>
      <c r="HLB9">
        <v>3.6999999999999998E-2</v>
      </c>
      <c r="HLC9">
        <v>3.5999999999999997E-2</v>
      </c>
      <c r="HLD9">
        <v>3.5999999999999997E-2</v>
      </c>
      <c r="HLE9">
        <v>3.5999999999999997E-2</v>
      </c>
      <c r="HLF9">
        <v>3.5999999999999997E-2</v>
      </c>
      <c r="HLG9">
        <v>3.5999999999999997E-2</v>
      </c>
      <c r="HLH9">
        <v>3.5000000000000003E-2</v>
      </c>
      <c r="HLI9">
        <v>3.5000000000000003E-2</v>
      </c>
      <c r="HLJ9">
        <v>3.5000000000000003E-2</v>
      </c>
      <c r="HLK9">
        <v>3.5000000000000003E-2</v>
      </c>
      <c r="HLL9">
        <v>3.5999999999999997E-2</v>
      </c>
      <c r="HLM9">
        <v>3.5999999999999997E-2</v>
      </c>
      <c r="HLN9">
        <v>3.5999999999999997E-2</v>
      </c>
      <c r="HLO9">
        <v>3.5999999999999997E-2</v>
      </c>
      <c r="HLP9">
        <v>3.5999999999999997E-2</v>
      </c>
      <c r="HLQ9">
        <v>3.6999999999999998E-2</v>
      </c>
      <c r="HLR9">
        <v>3.6999999999999998E-2</v>
      </c>
      <c r="HLS9">
        <v>3.6999999999999998E-2</v>
      </c>
      <c r="HLT9">
        <v>3.6999999999999998E-2</v>
      </c>
      <c r="HLU9">
        <v>3.6999999999999998E-2</v>
      </c>
      <c r="HLV9">
        <v>3.7999999999999999E-2</v>
      </c>
      <c r="HLW9">
        <v>3.7999999999999999E-2</v>
      </c>
      <c r="HLX9">
        <v>3.6999999999999998E-2</v>
      </c>
      <c r="HLY9">
        <v>3.6999999999999998E-2</v>
      </c>
      <c r="HLZ9">
        <v>3.7999999999999999E-2</v>
      </c>
      <c r="HMA9">
        <v>3.6999999999999998E-2</v>
      </c>
      <c r="HMB9">
        <v>3.6999999999999998E-2</v>
      </c>
      <c r="HMC9">
        <v>3.5999999999999997E-2</v>
      </c>
      <c r="HMD9">
        <v>3.5999999999999997E-2</v>
      </c>
      <c r="HME9">
        <v>3.5999999999999997E-2</v>
      </c>
      <c r="HMF9">
        <v>3.5999999999999997E-2</v>
      </c>
      <c r="HMG9">
        <v>3.5000000000000003E-2</v>
      </c>
      <c r="HMH9">
        <v>3.5999999999999997E-2</v>
      </c>
      <c r="HMI9">
        <v>3.5999999999999997E-2</v>
      </c>
      <c r="HMJ9">
        <v>3.5999999999999997E-2</v>
      </c>
      <c r="HMK9">
        <v>3.5999999999999997E-2</v>
      </c>
      <c r="HML9">
        <v>3.6999999999999998E-2</v>
      </c>
      <c r="HMM9">
        <v>3.7999999999999999E-2</v>
      </c>
      <c r="HMN9">
        <v>3.6999999999999998E-2</v>
      </c>
      <c r="HMO9">
        <v>3.6999999999999998E-2</v>
      </c>
      <c r="HMP9">
        <v>3.5999999999999997E-2</v>
      </c>
      <c r="HMQ9">
        <v>4.2000000000000003E-2</v>
      </c>
      <c r="HMR9">
        <v>4.9000000000000002E-2</v>
      </c>
      <c r="HMS9">
        <v>4.4999999999999998E-2</v>
      </c>
      <c r="HMT9">
        <v>4.1000000000000002E-2</v>
      </c>
      <c r="HMU9">
        <v>4.1000000000000002E-2</v>
      </c>
      <c r="HMV9">
        <v>4.1000000000000002E-2</v>
      </c>
      <c r="HMW9">
        <v>0.04</v>
      </c>
      <c r="HMX9">
        <v>3.7999999999999999E-2</v>
      </c>
      <c r="HMY9">
        <v>3.7999999999999999E-2</v>
      </c>
      <c r="HMZ9">
        <v>3.6999999999999998E-2</v>
      </c>
      <c r="HNA9">
        <v>3.6999999999999998E-2</v>
      </c>
      <c r="HNB9">
        <v>3.6999999999999998E-2</v>
      </c>
      <c r="HNC9">
        <v>3.5999999999999997E-2</v>
      </c>
      <c r="HND9">
        <v>3.5999999999999997E-2</v>
      </c>
      <c r="HNE9">
        <v>3.5999999999999997E-2</v>
      </c>
      <c r="HNF9">
        <v>3.5999999999999997E-2</v>
      </c>
      <c r="HNG9">
        <v>3.5999999999999997E-2</v>
      </c>
      <c r="HNH9">
        <v>3.6999999999999998E-2</v>
      </c>
      <c r="HNI9">
        <v>3.6999999999999998E-2</v>
      </c>
      <c r="HNJ9">
        <v>3.5999999999999997E-2</v>
      </c>
      <c r="HNK9">
        <v>3.6999999999999998E-2</v>
      </c>
      <c r="HNL9">
        <v>3.6999999999999998E-2</v>
      </c>
      <c r="HNM9">
        <v>3.5999999999999997E-2</v>
      </c>
      <c r="HNN9">
        <v>3.6999999999999998E-2</v>
      </c>
      <c r="HNO9">
        <v>3.6999999999999998E-2</v>
      </c>
      <c r="HNP9">
        <v>3.5999999999999997E-2</v>
      </c>
      <c r="HNQ9">
        <v>3.5999999999999997E-2</v>
      </c>
      <c r="HNR9">
        <v>3.5000000000000003E-2</v>
      </c>
      <c r="HNS9">
        <v>3.5999999999999997E-2</v>
      </c>
      <c r="HNT9">
        <v>3.5999999999999997E-2</v>
      </c>
      <c r="HNU9">
        <v>3.5999999999999997E-2</v>
      </c>
      <c r="HNV9">
        <v>3.5999999999999997E-2</v>
      </c>
      <c r="HNW9">
        <v>3.5999999999999997E-2</v>
      </c>
      <c r="HNX9">
        <v>3.5999999999999997E-2</v>
      </c>
      <c r="HNY9">
        <v>3.5000000000000003E-2</v>
      </c>
      <c r="HNZ9">
        <v>3.5000000000000003E-2</v>
      </c>
      <c r="HOA9">
        <v>3.5000000000000003E-2</v>
      </c>
      <c r="HOB9">
        <v>3.5000000000000003E-2</v>
      </c>
      <c r="HOC9">
        <v>3.4000000000000002E-2</v>
      </c>
      <c r="HOD9">
        <v>3.5000000000000003E-2</v>
      </c>
      <c r="HOE9">
        <v>3.4000000000000002E-2</v>
      </c>
      <c r="HOF9">
        <v>3.4000000000000002E-2</v>
      </c>
      <c r="HOG9">
        <v>3.4000000000000002E-2</v>
      </c>
      <c r="HOH9">
        <v>3.4000000000000002E-2</v>
      </c>
      <c r="HOI9">
        <v>3.4000000000000002E-2</v>
      </c>
      <c r="HOJ9">
        <v>3.5000000000000003E-2</v>
      </c>
      <c r="HOK9">
        <v>3.5000000000000003E-2</v>
      </c>
      <c r="HOL9">
        <v>3.5000000000000003E-2</v>
      </c>
      <c r="HOM9">
        <v>3.5000000000000003E-2</v>
      </c>
      <c r="HON9">
        <v>3.5000000000000003E-2</v>
      </c>
      <c r="HOO9">
        <v>3.5000000000000003E-2</v>
      </c>
      <c r="HOP9">
        <v>3.5000000000000003E-2</v>
      </c>
      <c r="HOQ9">
        <v>3.5000000000000003E-2</v>
      </c>
      <c r="HOR9">
        <v>3.5000000000000003E-2</v>
      </c>
      <c r="HOS9">
        <v>3.5000000000000003E-2</v>
      </c>
      <c r="HOT9">
        <v>3.5000000000000003E-2</v>
      </c>
      <c r="HOU9">
        <v>3.5000000000000003E-2</v>
      </c>
      <c r="HOV9">
        <v>3.5000000000000003E-2</v>
      </c>
      <c r="HOW9">
        <v>3.5000000000000003E-2</v>
      </c>
      <c r="HOX9">
        <v>3.5999999999999997E-2</v>
      </c>
      <c r="HOY9">
        <v>3.5000000000000003E-2</v>
      </c>
      <c r="HOZ9">
        <v>3.5000000000000003E-2</v>
      </c>
      <c r="HPA9">
        <v>3.5999999999999997E-2</v>
      </c>
      <c r="HPB9">
        <v>3.5999999999999997E-2</v>
      </c>
      <c r="HPC9">
        <v>3.5000000000000003E-2</v>
      </c>
      <c r="HPD9">
        <v>3.5000000000000003E-2</v>
      </c>
      <c r="HPE9">
        <v>3.5000000000000003E-2</v>
      </c>
      <c r="HPF9">
        <v>3.5999999999999997E-2</v>
      </c>
      <c r="HPG9">
        <v>3.5999999999999997E-2</v>
      </c>
      <c r="HPH9">
        <v>3.5999999999999997E-2</v>
      </c>
      <c r="HPI9">
        <v>3.5999999999999997E-2</v>
      </c>
      <c r="HPJ9">
        <v>3.5999999999999997E-2</v>
      </c>
      <c r="HPK9">
        <v>3.6999999999999998E-2</v>
      </c>
      <c r="HPL9">
        <v>3.6999999999999998E-2</v>
      </c>
      <c r="HPM9">
        <v>3.6999999999999998E-2</v>
      </c>
      <c r="HPN9">
        <v>3.5999999999999997E-2</v>
      </c>
      <c r="HPO9">
        <v>3.6999999999999998E-2</v>
      </c>
      <c r="HPP9">
        <v>3.7999999999999999E-2</v>
      </c>
      <c r="HPQ9">
        <v>3.7999999999999999E-2</v>
      </c>
      <c r="HPR9">
        <v>3.6999999999999998E-2</v>
      </c>
      <c r="HPS9">
        <v>3.5999999999999997E-2</v>
      </c>
      <c r="HPT9">
        <v>3.5999999999999997E-2</v>
      </c>
      <c r="HPU9">
        <v>3.5999999999999997E-2</v>
      </c>
      <c r="HPV9">
        <v>3.5000000000000003E-2</v>
      </c>
      <c r="HPW9">
        <v>3.5000000000000003E-2</v>
      </c>
      <c r="HPX9">
        <v>3.5000000000000003E-2</v>
      </c>
      <c r="HPY9">
        <v>3.5000000000000003E-2</v>
      </c>
      <c r="HPZ9">
        <v>3.5000000000000003E-2</v>
      </c>
      <c r="HQA9">
        <v>3.5000000000000003E-2</v>
      </c>
      <c r="HQB9">
        <v>3.5999999999999997E-2</v>
      </c>
      <c r="HQC9">
        <v>3.5000000000000003E-2</v>
      </c>
      <c r="HQD9">
        <v>3.5000000000000003E-2</v>
      </c>
      <c r="HQE9">
        <v>3.5000000000000003E-2</v>
      </c>
      <c r="HQF9">
        <v>3.5999999999999997E-2</v>
      </c>
      <c r="HQG9">
        <v>3.5999999999999997E-2</v>
      </c>
      <c r="HQH9">
        <v>3.6999999999999998E-2</v>
      </c>
      <c r="HQI9">
        <v>3.6999999999999998E-2</v>
      </c>
      <c r="HQJ9">
        <v>3.6999999999999998E-2</v>
      </c>
      <c r="HQK9">
        <v>3.6999999999999998E-2</v>
      </c>
      <c r="HQL9">
        <v>3.7999999999999999E-2</v>
      </c>
      <c r="HQM9">
        <v>3.7999999999999999E-2</v>
      </c>
      <c r="HQN9">
        <v>3.7999999999999999E-2</v>
      </c>
      <c r="HQO9">
        <v>3.7999999999999999E-2</v>
      </c>
      <c r="HQP9">
        <v>3.7999999999999999E-2</v>
      </c>
      <c r="HQQ9">
        <v>3.7999999999999999E-2</v>
      </c>
      <c r="HQR9">
        <v>3.6999999999999998E-2</v>
      </c>
      <c r="HQS9">
        <v>3.5999999999999997E-2</v>
      </c>
      <c r="HQT9">
        <v>3.5999999999999997E-2</v>
      </c>
      <c r="HQU9">
        <v>3.5000000000000003E-2</v>
      </c>
      <c r="HQV9">
        <v>3.5000000000000003E-2</v>
      </c>
      <c r="HQW9">
        <v>3.5000000000000003E-2</v>
      </c>
      <c r="HQX9">
        <v>3.5000000000000003E-2</v>
      </c>
      <c r="HQY9">
        <v>3.5000000000000003E-2</v>
      </c>
      <c r="HQZ9">
        <v>3.5000000000000003E-2</v>
      </c>
      <c r="HRA9">
        <v>3.5000000000000003E-2</v>
      </c>
      <c r="HRB9">
        <v>3.5000000000000003E-2</v>
      </c>
      <c r="HRC9">
        <v>3.5999999999999997E-2</v>
      </c>
      <c r="HRD9">
        <v>3.5999999999999997E-2</v>
      </c>
      <c r="HRE9">
        <v>3.5999999999999997E-2</v>
      </c>
      <c r="HRF9">
        <v>3.6999999999999998E-2</v>
      </c>
      <c r="HRG9">
        <v>3.6999999999999998E-2</v>
      </c>
      <c r="HRH9">
        <v>3.6999999999999998E-2</v>
      </c>
      <c r="HRI9">
        <v>3.6999999999999998E-2</v>
      </c>
      <c r="HRJ9">
        <v>3.6999999999999998E-2</v>
      </c>
      <c r="HRK9">
        <v>3.7999999999999999E-2</v>
      </c>
      <c r="HRL9">
        <v>3.6999999999999998E-2</v>
      </c>
      <c r="HRM9">
        <v>3.7999999999999999E-2</v>
      </c>
      <c r="HRN9">
        <v>3.7999999999999999E-2</v>
      </c>
      <c r="HRO9">
        <v>3.6999999999999998E-2</v>
      </c>
      <c r="HRP9">
        <v>3.6999999999999998E-2</v>
      </c>
      <c r="HRQ9">
        <v>3.5999999999999997E-2</v>
      </c>
      <c r="HRR9">
        <v>3.5999999999999997E-2</v>
      </c>
      <c r="HRS9">
        <v>3.5999999999999997E-2</v>
      </c>
      <c r="HRT9">
        <v>3.5999999999999997E-2</v>
      </c>
      <c r="HRU9">
        <v>3.5999999999999997E-2</v>
      </c>
      <c r="HRV9">
        <v>3.5999999999999997E-2</v>
      </c>
      <c r="HRW9">
        <v>3.5999999999999997E-2</v>
      </c>
      <c r="HRX9">
        <v>3.5999999999999997E-2</v>
      </c>
      <c r="HRY9">
        <v>3.5999999999999997E-2</v>
      </c>
      <c r="HRZ9">
        <v>3.5999999999999997E-2</v>
      </c>
      <c r="HSA9">
        <v>3.5999999999999997E-2</v>
      </c>
      <c r="HSB9">
        <v>3.5999999999999997E-2</v>
      </c>
      <c r="HSC9">
        <v>3.5999999999999997E-2</v>
      </c>
      <c r="HSD9">
        <v>3.5999999999999997E-2</v>
      </c>
      <c r="HSE9">
        <v>3.6999999999999998E-2</v>
      </c>
      <c r="HSF9">
        <v>3.7999999999999999E-2</v>
      </c>
      <c r="HSG9">
        <v>3.6999999999999998E-2</v>
      </c>
      <c r="HSH9">
        <v>3.6999999999999998E-2</v>
      </c>
      <c r="HSI9">
        <v>3.6999999999999998E-2</v>
      </c>
      <c r="HSJ9">
        <v>3.6999999999999998E-2</v>
      </c>
      <c r="HSK9">
        <v>3.7999999999999999E-2</v>
      </c>
      <c r="HSL9">
        <v>3.7999999999999999E-2</v>
      </c>
      <c r="HSM9">
        <v>3.7999999999999999E-2</v>
      </c>
      <c r="HSN9">
        <v>3.6999999999999998E-2</v>
      </c>
      <c r="HSO9">
        <v>3.5999999999999997E-2</v>
      </c>
      <c r="HSP9">
        <v>3.5000000000000003E-2</v>
      </c>
      <c r="HSQ9">
        <v>3.5000000000000003E-2</v>
      </c>
      <c r="HSR9">
        <v>3.5000000000000003E-2</v>
      </c>
      <c r="HSS9">
        <v>3.5000000000000003E-2</v>
      </c>
      <c r="HST9">
        <v>3.5000000000000003E-2</v>
      </c>
      <c r="HSU9">
        <v>3.5000000000000003E-2</v>
      </c>
      <c r="HSV9">
        <v>3.5000000000000003E-2</v>
      </c>
      <c r="HSW9">
        <v>3.5000000000000003E-2</v>
      </c>
      <c r="HSX9">
        <v>3.5999999999999997E-2</v>
      </c>
      <c r="HSY9">
        <v>3.9E-2</v>
      </c>
      <c r="HSZ9">
        <v>3.6999999999999998E-2</v>
      </c>
      <c r="HTA9">
        <v>3.5999999999999997E-2</v>
      </c>
      <c r="HTB9">
        <v>3.7999999999999999E-2</v>
      </c>
      <c r="HTC9">
        <v>3.6999999999999998E-2</v>
      </c>
      <c r="HTD9">
        <v>3.5999999999999997E-2</v>
      </c>
      <c r="HTE9">
        <v>3.5999999999999997E-2</v>
      </c>
      <c r="HTF9">
        <v>3.5999999999999997E-2</v>
      </c>
      <c r="HTG9">
        <v>3.5999999999999997E-2</v>
      </c>
      <c r="HTH9">
        <v>3.6999999999999998E-2</v>
      </c>
      <c r="HTI9">
        <v>3.5999999999999997E-2</v>
      </c>
      <c r="HTJ9">
        <v>3.6999999999999998E-2</v>
      </c>
      <c r="HTK9">
        <v>3.6999999999999998E-2</v>
      </c>
      <c r="HTL9">
        <v>3.5999999999999997E-2</v>
      </c>
      <c r="HTM9">
        <v>3.5000000000000003E-2</v>
      </c>
      <c r="HTN9">
        <v>3.5000000000000003E-2</v>
      </c>
      <c r="HTO9">
        <v>3.5000000000000003E-2</v>
      </c>
      <c r="HTP9">
        <v>3.5000000000000003E-2</v>
      </c>
      <c r="HTQ9">
        <v>3.5000000000000003E-2</v>
      </c>
      <c r="HTR9">
        <v>3.5000000000000003E-2</v>
      </c>
      <c r="HTS9">
        <v>3.5000000000000003E-2</v>
      </c>
      <c r="HTT9">
        <v>3.5000000000000003E-2</v>
      </c>
      <c r="HTU9">
        <v>3.5000000000000003E-2</v>
      </c>
      <c r="HTV9">
        <v>3.5000000000000003E-2</v>
      </c>
      <c r="HTW9">
        <v>3.5999999999999997E-2</v>
      </c>
      <c r="HTX9">
        <v>3.5000000000000003E-2</v>
      </c>
      <c r="HTY9">
        <v>3.5999999999999997E-2</v>
      </c>
      <c r="HTZ9">
        <v>3.5999999999999997E-2</v>
      </c>
      <c r="HUA9">
        <v>3.6999999999999998E-2</v>
      </c>
      <c r="HUB9">
        <v>4.1000000000000002E-2</v>
      </c>
      <c r="HUC9">
        <v>0.04</v>
      </c>
      <c r="HUD9">
        <v>3.6999999999999998E-2</v>
      </c>
      <c r="HUE9">
        <v>3.5999999999999997E-2</v>
      </c>
      <c r="HUF9">
        <v>3.5999999999999997E-2</v>
      </c>
      <c r="HUG9">
        <v>3.5999999999999997E-2</v>
      </c>
      <c r="HUH9">
        <v>3.5999999999999997E-2</v>
      </c>
      <c r="HUI9">
        <v>3.5999999999999997E-2</v>
      </c>
      <c r="HUJ9">
        <v>3.5999999999999997E-2</v>
      </c>
      <c r="HUK9">
        <v>3.6999999999999998E-2</v>
      </c>
      <c r="HUL9">
        <v>3.5999999999999997E-2</v>
      </c>
      <c r="HUM9">
        <v>3.6999999999999998E-2</v>
      </c>
      <c r="HUN9">
        <v>3.5999999999999997E-2</v>
      </c>
      <c r="HUO9">
        <v>3.5999999999999997E-2</v>
      </c>
      <c r="HUP9">
        <v>3.5999999999999997E-2</v>
      </c>
      <c r="HUQ9">
        <v>3.5999999999999997E-2</v>
      </c>
      <c r="HUR9">
        <v>3.5999999999999997E-2</v>
      </c>
      <c r="HUS9">
        <v>3.5999999999999997E-2</v>
      </c>
      <c r="HUT9">
        <v>3.5999999999999997E-2</v>
      </c>
      <c r="HUU9">
        <v>3.5999999999999997E-2</v>
      </c>
      <c r="HUV9">
        <v>3.5999999999999997E-2</v>
      </c>
      <c r="HUW9">
        <v>3.5999999999999997E-2</v>
      </c>
      <c r="HUX9">
        <v>3.5999999999999997E-2</v>
      </c>
      <c r="HUY9">
        <v>3.5000000000000003E-2</v>
      </c>
      <c r="HUZ9">
        <v>3.5000000000000003E-2</v>
      </c>
      <c r="HVA9">
        <v>3.5000000000000003E-2</v>
      </c>
      <c r="HVB9">
        <v>3.5000000000000003E-2</v>
      </c>
      <c r="HVC9">
        <v>3.5000000000000003E-2</v>
      </c>
      <c r="HVD9">
        <v>3.5000000000000003E-2</v>
      </c>
      <c r="HVE9">
        <v>3.5000000000000003E-2</v>
      </c>
      <c r="HVF9">
        <v>3.5000000000000003E-2</v>
      </c>
      <c r="HVG9">
        <v>3.5000000000000003E-2</v>
      </c>
      <c r="HVH9">
        <v>3.6999999999999998E-2</v>
      </c>
      <c r="HVI9">
        <v>3.9E-2</v>
      </c>
      <c r="HVJ9">
        <v>3.6999999999999998E-2</v>
      </c>
      <c r="HVK9">
        <v>3.6999999999999998E-2</v>
      </c>
      <c r="HVL9">
        <v>3.5999999999999997E-2</v>
      </c>
      <c r="HVM9">
        <v>3.5999999999999997E-2</v>
      </c>
      <c r="HVN9">
        <v>0.04</v>
      </c>
      <c r="HVO9">
        <v>3.7999999999999999E-2</v>
      </c>
      <c r="HVP9">
        <v>3.5999999999999997E-2</v>
      </c>
      <c r="HVQ9">
        <v>3.5000000000000003E-2</v>
      </c>
      <c r="HVR9">
        <v>3.5000000000000003E-2</v>
      </c>
      <c r="HVS9">
        <v>3.5999999999999997E-2</v>
      </c>
      <c r="HVT9">
        <v>0.04</v>
      </c>
      <c r="HVU9">
        <v>3.9E-2</v>
      </c>
      <c r="HVV9">
        <v>4.1000000000000002E-2</v>
      </c>
      <c r="HVW9">
        <v>3.9E-2</v>
      </c>
      <c r="HVX9">
        <v>0.04</v>
      </c>
      <c r="HVY9">
        <v>0.04</v>
      </c>
      <c r="HVZ9">
        <v>3.6999999999999998E-2</v>
      </c>
      <c r="HWA9">
        <v>3.5999999999999997E-2</v>
      </c>
      <c r="HWB9">
        <v>3.5000000000000003E-2</v>
      </c>
      <c r="HWC9">
        <v>3.5000000000000003E-2</v>
      </c>
      <c r="HWD9">
        <v>3.5000000000000003E-2</v>
      </c>
      <c r="HWE9">
        <v>3.5000000000000003E-2</v>
      </c>
      <c r="HWF9">
        <v>3.5000000000000003E-2</v>
      </c>
      <c r="HWG9">
        <v>3.5000000000000003E-2</v>
      </c>
      <c r="HWH9">
        <v>3.5000000000000003E-2</v>
      </c>
      <c r="HWI9">
        <v>3.5999999999999997E-2</v>
      </c>
      <c r="HWJ9">
        <v>3.5000000000000003E-2</v>
      </c>
      <c r="HWK9">
        <v>3.5000000000000003E-2</v>
      </c>
      <c r="HWL9">
        <v>3.5000000000000003E-2</v>
      </c>
      <c r="HWM9">
        <v>3.5000000000000003E-2</v>
      </c>
      <c r="HWN9">
        <v>0.04</v>
      </c>
      <c r="HWO9">
        <v>4.4999999999999998E-2</v>
      </c>
      <c r="HWP9">
        <v>4.9000000000000002E-2</v>
      </c>
      <c r="HWQ9">
        <v>4.4999999999999998E-2</v>
      </c>
      <c r="HWR9">
        <v>4.8000000000000001E-2</v>
      </c>
      <c r="HWS9">
        <v>4.9000000000000002E-2</v>
      </c>
      <c r="HWT9">
        <v>4.4999999999999998E-2</v>
      </c>
      <c r="HWU9">
        <v>4.7E-2</v>
      </c>
      <c r="HWV9">
        <v>0.05</v>
      </c>
      <c r="HWW9">
        <v>4.2999999999999997E-2</v>
      </c>
      <c r="HWX9">
        <v>3.6999999999999998E-2</v>
      </c>
      <c r="HWY9">
        <v>3.5000000000000003E-2</v>
      </c>
      <c r="HWZ9">
        <v>3.5000000000000003E-2</v>
      </c>
      <c r="HXA9">
        <v>3.5000000000000003E-2</v>
      </c>
      <c r="HXB9">
        <v>3.5000000000000003E-2</v>
      </c>
      <c r="HXC9">
        <v>3.4000000000000002E-2</v>
      </c>
      <c r="HXD9">
        <v>3.4000000000000002E-2</v>
      </c>
      <c r="HXE9">
        <v>3.4000000000000002E-2</v>
      </c>
      <c r="HXF9">
        <v>3.4000000000000002E-2</v>
      </c>
      <c r="HXG9">
        <v>3.4000000000000002E-2</v>
      </c>
      <c r="HXH9">
        <v>3.4000000000000002E-2</v>
      </c>
      <c r="HXI9">
        <v>3.5000000000000003E-2</v>
      </c>
      <c r="HXJ9">
        <v>3.4000000000000002E-2</v>
      </c>
      <c r="HXK9">
        <v>3.4000000000000002E-2</v>
      </c>
      <c r="HXL9">
        <v>3.5000000000000003E-2</v>
      </c>
      <c r="HXM9">
        <v>3.5000000000000003E-2</v>
      </c>
      <c r="HXN9">
        <v>3.5000000000000003E-2</v>
      </c>
      <c r="HXO9">
        <v>3.5000000000000003E-2</v>
      </c>
      <c r="HXP9">
        <v>3.5000000000000003E-2</v>
      </c>
      <c r="HXQ9">
        <v>3.5999999999999997E-2</v>
      </c>
      <c r="HXR9">
        <v>3.5999999999999997E-2</v>
      </c>
      <c r="HXS9">
        <v>3.6999999999999998E-2</v>
      </c>
      <c r="HXT9">
        <v>3.6999999999999998E-2</v>
      </c>
      <c r="HXU9">
        <v>3.5999999999999997E-2</v>
      </c>
      <c r="HXV9">
        <v>3.6999999999999998E-2</v>
      </c>
      <c r="HXW9">
        <v>3.6999999999999998E-2</v>
      </c>
      <c r="HXX9">
        <v>3.5999999999999997E-2</v>
      </c>
      <c r="HXY9">
        <v>3.6999999999999998E-2</v>
      </c>
      <c r="HXZ9">
        <v>3.6999999999999998E-2</v>
      </c>
      <c r="HYA9">
        <v>3.5999999999999997E-2</v>
      </c>
      <c r="HYB9">
        <v>3.5999999999999997E-2</v>
      </c>
      <c r="HYC9">
        <v>3.5000000000000003E-2</v>
      </c>
      <c r="HYD9">
        <v>3.5000000000000003E-2</v>
      </c>
      <c r="HYE9">
        <v>3.4000000000000002E-2</v>
      </c>
      <c r="HYF9">
        <v>3.4000000000000002E-2</v>
      </c>
      <c r="HYG9">
        <v>3.5000000000000003E-2</v>
      </c>
      <c r="HYH9">
        <v>3.5000000000000003E-2</v>
      </c>
      <c r="HYI9">
        <v>3.5000000000000003E-2</v>
      </c>
      <c r="HYJ9">
        <v>3.5000000000000003E-2</v>
      </c>
      <c r="HYK9">
        <v>3.5000000000000003E-2</v>
      </c>
      <c r="HYL9">
        <v>3.5000000000000003E-2</v>
      </c>
      <c r="HYM9">
        <v>3.5999999999999997E-2</v>
      </c>
      <c r="HYN9">
        <v>3.5000000000000003E-2</v>
      </c>
      <c r="HYO9">
        <v>3.5999999999999997E-2</v>
      </c>
      <c r="HYP9">
        <v>3.5999999999999997E-2</v>
      </c>
      <c r="HYQ9">
        <v>3.6999999999999998E-2</v>
      </c>
      <c r="HYR9">
        <v>3.6999999999999998E-2</v>
      </c>
      <c r="HYS9">
        <v>3.7999999999999999E-2</v>
      </c>
      <c r="HYT9">
        <v>0.04</v>
      </c>
      <c r="HYU9">
        <v>0.04</v>
      </c>
      <c r="HYV9">
        <v>4.2000000000000003E-2</v>
      </c>
      <c r="HYW9">
        <v>3.9E-2</v>
      </c>
      <c r="HYX9">
        <v>3.5999999999999997E-2</v>
      </c>
      <c r="HYY9">
        <v>3.5999999999999997E-2</v>
      </c>
      <c r="HYZ9">
        <v>4.1000000000000002E-2</v>
      </c>
      <c r="HZA9">
        <v>4.1000000000000002E-2</v>
      </c>
      <c r="HZB9">
        <v>3.6999999999999998E-2</v>
      </c>
      <c r="HZC9">
        <v>3.6999999999999998E-2</v>
      </c>
      <c r="HZD9">
        <v>3.7999999999999999E-2</v>
      </c>
      <c r="HZE9">
        <v>0.04</v>
      </c>
      <c r="HZF9">
        <v>4.2000000000000003E-2</v>
      </c>
      <c r="HZG9">
        <v>4.2999999999999997E-2</v>
      </c>
      <c r="HZH9">
        <v>4.2000000000000003E-2</v>
      </c>
      <c r="HZI9">
        <v>4.2999999999999997E-2</v>
      </c>
      <c r="HZJ9">
        <v>4.2999999999999997E-2</v>
      </c>
      <c r="HZK9">
        <v>4.2000000000000003E-2</v>
      </c>
      <c r="HZL9">
        <v>3.9E-2</v>
      </c>
      <c r="HZM9">
        <v>4.1000000000000002E-2</v>
      </c>
      <c r="HZN9">
        <v>4.5999999999999999E-2</v>
      </c>
      <c r="HZO9">
        <v>4.3999999999999997E-2</v>
      </c>
      <c r="HZP9">
        <v>4.1000000000000002E-2</v>
      </c>
      <c r="HZQ9">
        <v>3.6999999999999998E-2</v>
      </c>
      <c r="HZR9">
        <v>3.5999999999999997E-2</v>
      </c>
      <c r="HZS9">
        <v>3.7999999999999999E-2</v>
      </c>
      <c r="HZT9">
        <v>3.9E-2</v>
      </c>
      <c r="HZU9">
        <v>3.9E-2</v>
      </c>
      <c r="HZV9">
        <v>3.5999999999999997E-2</v>
      </c>
      <c r="HZW9">
        <v>3.5999999999999997E-2</v>
      </c>
      <c r="HZX9">
        <v>3.5000000000000003E-2</v>
      </c>
      <c r="HZY9">
        <v>3.5999999999999997E-2</v>
      </c>
      <c r="HZZ9">
        <v>3.5000000000000003E-2</v>
      </c>
      <c r="IAA9">
        <v>3.9E-2</v>
      </c>
      <c r="IAB9">
        <v>4.5999999999999999E-2</v>
      </c>
      <c r="IAC9">
        <v>4.2000000000000003E-2</v>
      </c>
      <c r="IAD9">
        <v>3.9E-2</v>
      </c>
      <c r="IAE9">
        <v>3.6999999999999998E-2</v>
      </c>
      <c r="IAF9">
        <v>3.6999999999999998E-2</v>
      </c>
      <c r="IAG9">
        <v>3.9E-2</v>
      </c>
      <c r="IAH9">
        <v>3.7999999999999999E-2</v>
      </c>
      <c r="IAI9">
        <v>3.7999999999999999E-2</v>
      </c>
      <c r="IAJ9">
        <v>3.5999999999999997E-2</v>
      </c>
      <c r="IAK9">
        <v>3.5999999999999997E-2</v>
      </c>
      <c r="IAL9">
        <v>3.5000000000000003E-2</v>
      </c>
      <c r="IAM9">
        <v>3.5999999999999997E-2</v>
      </c>
      <c r="IAN9">
        <v>3.7999999999999999E-2</v>
      </c>
      <c r="IAO9">
        <v>0.04</v>
      </c>
      <c r="IAP9">
        <v>4.4999999999999998E-2</v>
      </c>
      <c r="IAQ9">
        <v>4.2000000000000003E-2</v>
      </c>
      <c r="IAR9">
        <v>3.7999999999999999E-2</v>
      </c>
      <c r="IAS9">
        <v>3.7999999999999999E-2</v>
      </c>
      <c r="IAT9">
        <v>3.6999999999999998E-2</v>
      </c>
      <c r="IAU9">
        <v>3.5999999999999997E-2</v>
      </c>
      <c r="IAV9">
        <v>3.5999999999999997E-2</v>
      </c>
      <c r="IAW9">
        <v>3.5999999999999997E-2</v>
      </c>
      <c r="IAX9">
        <v>3.9E-2</v>
      </c>
      <c r="IAY9">
        <v>3.7999999999999999E-2</v>
      </c>
      <c r="IAZ9">
        <v>3.6999999999999998E-2</v>
      </c>
      <c r="IBA9">
        <v>3.9E-2</v>
      </c>
      <c r="IBB9">
        <v>3.9E-2</v>
      </c>
      <c r="IBC9">
        <v>3.6999999999999998E-2</v>
      </c>
      <c r="IBD9">
        <v>3.6999999999999998E-2</v>
      </c>
      <c r="IBE9">
        <v>3.7999999999999999E-2</v>
      </c>
      <c r="IBF9">
        <v>3.7999999999999999E-2</v>
      </c>
      <c r="IBG9">
        <v>3.7999999999999999E-2</v>
      </c>
      <c r="IBH9">
        <v>3.5999999999999997E-2</v>
      </c>
      <c r="IBI9">
        <v>3.5999999999999997E-2</v>
      </c>
      <c r="IBJ9">
        <v>3.6999999999999998E-2</v>
      </c>
      <c r="IBK9">
        <v>3.6999999999999998E-2</v>
      </c>
      <c r="IBL9">
        <v>3.6999999999999998E-2</v>
      </c>
      <c r="IBM9">
        <v>3.6999999999999998E-2</v>
      </c>
      <c r="IBN9">
        <v>3.6999999999999998E-2</v>
      </c>
      <c r="IBO9">
        <v>3.6999999999999998E-2</v>
      </c>
      <c r="IBP9">
        <v>3.6999999999999998E-2</v>
      </c>
      <c r="IBQ9">
        <v>3.5999999999999997E-2</v>
      </c>
      <c r="IBR9">
        <v>3.5000000000000003E-2</v>
      </c>
      <c r="IBS9">
        <v>3.5000000000000003E-2</v>
      </c>
      <c r="IBT9">
        <v>3.5000000000000003E-2</v>
      </c>
      <c r="IBU9">
        <v>3.5000000000000003E-2</v>
      </c>
      <c r="IBV9">
        <v>3.5000000000000003E-2</v>
      </c>
      <c r="IBW9">
        <v>3.5000000000000003E-2</v>
      </c>
      <c r="IBX9">
        <v>3.4000000000000002E-2</v>
      </c>
      <c r="IBY9">
        <v>3.5000000000000003E-2</v>
      </c>
      <c r="IBZ9">
        <v>3.4000000000000002E-2</v>
      </c>
      <c r="ICA9">
        <v>3.4000000000000002E-2</v>
      </c>
      <c r="ICB9">
        <v>3.4000000000000002E-2</v>
      </c>
      <c r="ICC9">
        <v>3.4000000000000002E-2</v>
      </c>
      <c r="ICD9">
        <v>3.5000000000000003E-2</v>
      </c>
      <c r="ICE9">
        <v>3.5000000000000003E-2</v>
      </c>
      <c r="ICF9">
        <v>3.5000000000000003E-2</v>
      </c>
      <c r="ICG9">
        <v>3.5000000000000003E-2</v>
      </c>
      <c r="ICH9">
        <v>3.5000000000000003E-2</v>
      </c>
      <c r="ICI9">
        <v>3.5000000000000003E-2</v>
      </c>
      <c r="ICJ9">
        <v>3.5000000000000003E-2</v>
      </c>
      <c r="ICK9">
        <v>3.5000000000000003E-2</v>
      </c>
      <c r="ICL9">
        <v>3.5999999999999997E-2</v>
      </c>
      <c r="ICM9">
        <v>3.5999999999999997E-2</v>
      </c>
      <c r="ICN9">
        <v>3.5999999999999997E-2</v>
      </c>
      <c r="ICO9">
        <v>3.5999999999999997E-2</v>
      </c>
      <c r="ICP9">
        <v>3.5999999999999997E-2</v>
      </c>
      <c r="ICQ9">
        <v>3.6999999999999998E-2</v>
      </c>
      <c r="ICR9">
        <v>3.5999999999999997E-2</v>
      </c>
      <c r="ICS9">
        <v>3.5999999999999997E-2</v>
      </c>
      <c r="ICT9">
        <v>3.5999999999999997E-2</v>
      </c>
      <c r="ICU9">
        <v>3.5999999999999997E-2</v>
      </c>
      <c r="ICV9">
        <v>3.5000000000000003E-2</v>
      </c>
      <c r="ICW9">
        <v>3.5000000000000003E-2</v>
      </c>
      <c r="ICX9">
        <v>3.5000000000000003E-2</v>
      </c>
      <c r="ICY9">
        <v>3.5000000000000003E-2</v>
      </c>
      <c r="ICZ9">
        <v>3.5000000000000003E-2</v>
      </c>
      <c r="IDA9">
        <v>3.5000000000000003E-2</v>
      </c>
      <c r="IDB9">
        <v>3.5000000000000003E-2</v>
      </c>
      <c r="IDC9">
        <v>3.5000000000000003E-2</v>
      </c>
      <c r="IDD9">
        <v>3.5000000000000003E-2</v>
      </c>
      <c r="IDE9">
        <v>3.5000000000000003E-2</v>
      </c>
      <c r="IDF9">
        <v>0.04</v>
      </c>
      <c r="IDG9">
        <v>4.3999999999999997E-2</v>
      </c>
      <c r="IDH9">
        <v>4.4999999999999998E-2</v>
      </c>
      <c r="IDI9">
        <v>4.7E-2</v>
      </c>
      <c r="IDJ9">
        <v>4.7E-2</v>
      </c>
      <c r="IDK9">
        <v>5.1999999999999998E-2</v>
      </c>
      <c r="IDL9">
        <v>6.0999999999999999E-2</v>
      </c>
      <c r="IDM9">
        <v>6.2E-2</v>
      </c>
      <c r="IDN9">
        <v>5.6000000000000001E-2</v>
      </c>
      <c r="IDO9">
        <v>5.3999999999999999E-2</v>
      </c>
      <c r="IDP9">
        <v>4.3999999999999997E-2</v>
      </c>
      <c r="IDQ9">
        <v>3.7999999999999999E-2</v>
      </c>
      <c r="IDR9">
        <v>3.5999999999999997E-2</v>
      </c>
      <c r="IDS9">
        <v>3.5000000000000003E-2</v>
      </c>
      <c r="IDT9">
        <v>3.5000000000000003E-2</v>
      </c>
      <c r="IDU9">
        <v>3.5000000000000003E-2</v>
      </c>
      <c r="IDV9">
        <v>3.5000000000000003E-2</v>
      </c>
      <c r="IDW9">
        <v>3.5000000000000003E-2</v>
      </c>
      <c r="IDX9">
        <v>3.5000000000000003E-2</v>
      </c>
      <c r="IDY9">
        <v>3.5000000000000003E-2</v>
      </c>
      <c r="IDZ9">
        <v>3.5000000000000003E-2</v>
      </c>
      <c r="IEA9">
        <v>3.5000000000000003E-2</v>
      </c>
      <c r="IEB9">
        <v>3.7999999999999999E-2</v>
      </c>
      <c r="IEC9">
        <v>3.6999999999999998E-2</v>
      </c>
      <c r="IED9">
        <v>3.6999999999999998E-2</v>
      </c>
      <c r="IEE9">
        <v>3.5999999999999997E-2</v>
      </c>
      <c r="IEF9">
        <v>3.5000000000000003E-2</v>
      </c>
      <c r="IEG9">
        <v>3.5999999999999997E-2</v>
      </c>
      <c r="IEH9">
        <v>3.5999999999999997E-2</v>
      </c>
      <c r="IEI9">
        <v>3.6999999999999998E-2</v>
      </c>
      <c r="IEJ9">
        <v>3.5999999999999997E-2</v>
      </c>
      <c r="IEK9">
        <v>3.7999999999999999E-2</v>
      </c>
      <c r="IEL9">
        <v>3.7999999999999999E-2</v>
      </c>
      <c r="IEM9">
        <v>3.7999999999999999E-2</v>
      </c>
      <c r="IEN9">
        <v>3.9E-2</v>
      </c>
      <c r="IEO9">
        <v>3.9E-2</v>
      </c>
      <c r="IEP9">
        <v>3.9E-2</v>
      </c>
      <c r="IEQ9">
        <v>3.6999999999999998E-2</v>
      </c>
      <c r="IER9">
        <v>3.5999999999999997E-2</v>
      </c>
      <c r="IES9">
        <v>3.5999999999999997E-2</v>
      </c>
      <c r="IET9">
        <v>3.5999999999999997E-2</v>
      </c>
      <c r="IEU9">
        <v>3.6999999999999998E-2</v>
      </c>
      <c r="IEV9">
        <v>3.6999999999999998E-2</v>
      </c>
      <c r="IEW9">
        <v>3.5999999999999997E-2</v>
      </c>
      <c r="IEX9">
        <v>3.5000000000000003E-2</v>
      </c>
      <c r="IEY9">
        <v>3.5000000000000003E-2</v>
      </c>
      <c r="IEZ9">
        <v>3.5000000000000003E-2</v>
      </c>
      <c r="IFA9">
        <v>3.4000000000000002E-2</v>
      </c>
      <c r="IFB9">
        <v>3.4000000000000002E-2</v>
      </c>
      <c r="IFC9">
        <v>3.4000000000000002E-2</v>
      </c>
      <c r="IFD9">
        <v>3.4000000000000002E-2</v>
      </c>
      <c r="IFE9">
        <v>3.5000000000000003E-2</v>
      </c>
      <c r="IFF9">
        <v>3.4000000000000002E-2</v>
      </c>
      <c r="IFG9">
        <v>3.5000000000000003E-2</v>
      </c>
      <c r="IFH9">
        <v>3.4000000000000002E-2</v>
      </c>
      <c r="IFI9">
        <v>3.4000000000000002E-2</v>
      </c>
      <c r="IFJ9">
        <v>3.4000000000000002E-2</v>
      </c>
      <c r="IFK9">
        <v>3.4000000000000002E-2</v>
      </c>
      <c r="IFL9">
        <v>3.4000000000000002E-2</v>
      </c>
      <c r="IFM9">
        <v>3.4000000000000002E-2</v>
      </c>
      <c r="IFN9">
        <v>3.4000000000000002E-2</v>
      </c>
      <c r="IFO9">
        <v>3.4000000000000002E-2</v>
      </c>
      <c r="IFP9">
        <v>3.4000000000000002E-2</v>
      </c>
      <c r="IFQ9">
        <v>3.4000000000000002E-2</v>
      </c>
      <c r="IFR9">
        <v>3.4000000000000002E-2</v>
      </c>
      <c r="IFS9">
        <v>3.4000000000000002E-2</v>
      </c>
      <c r="IFT9">
        <v>3.4000000000000002E-2</v>
      </c>
      <c r="IFU9">
        <v>3.5000000000000003E-2</v>
      </c>
      <c r="IFV9">
        <v>3.5000000000000003E-2</v>
      </c>
      <c r="IFW9">
        <v>3.5000000000000003E-2</v>
      </c>
      <c r="IFX9">
        <v>3.5000000000000003E-2</v>
      </c>
      <c r="IFY9">
        <v>3.5000000000000003E-2</v>
      </c>
      <c r="IFZ9">
        <v>3.5999999999999997E-2</v>
      </c>
      <c r="IGA9">
        <v>3.6999999999999998E-2</v>
      </c>
      <c r="IGB9">
        <v>3.6999999999999998E-2</v>
      </c>
      <c r="IGC9">
        <v>3.9E-2</v>
      </c>
      <c r="IGD9">
        <v>4.2000000000000003E-2</v>
      </c>
      <c r="IGE9">
        <v>4.7E-2</v>
      </c>
      <c r="IGF9">
        <v>4.3999999999999997E-2</v>
      </c>
      <c r="IGG9">
        <v>0.04</v>
      </c>
      <c r="IGH9">
        <v>3.6999999999999998E-2</v>
      </c>
      <c r="IGI9">
        <v>3.6999999999999998E-2</v>
      </c>
      <c r="IGJ9">
        <v>3.5999999999999997E-2</v>
      </c>
      <c r="IGK9">
        <v>3.5000000000000003E-2</v>
      </c>
      <c r="IGL9">
        <v>3.5000000000000003E-2</v>
      </c>
      <c r="IGM9">
        <v>3.5000000000000003E-2</v>
      </c>
      <c r="IGN9">
        <v>3.5000000000000003E-2</v>
      </c>
      <c r="IGO9">
        <v>3.5000000000000003E-2</v>
      </c>
      <c r="IGP9">
        <v>3.5999999999999997E-2</v>
      </c>
      <c r="IGQ9">
        <v>3.5000000000000003E-2</v>
      </c>
      <c r="IGR9">
        <v>3.5999999999999997E-2</v>
      </c>
      <c r="IGS9">
        <v>3.5999999999999997E-2</v>
      </c>
      <c r="IGT9">
        <v>3.5999999999999997E-2</v>
      </c>
      <c r="IGU9">
        <v>4.2999999999999997E-2</v>
      </c>
      <c r="IGV9">
        <v>4.7E-2</v>
      </c>
      <c r="IGW9">
        <v>4.5999999999999999E-2</v>
      </c>
      <c r="IGX9">
        <v>4.4999999999999998E-2</v>
      </c>
      <c r="IGY9">
        <v>4.4999999999999998E-2</v>
      </c>
      <c r="IGZ9">
        <v>4.2999999999999997E-2</v>
      </c>
      <c r="IHA9">
        <v>0.04</v>
      </c>
      <c r="IHB9">
        <v>3.9E-2</v>
      </c>
      <c r="IHC9">
        <v>3.7999999999999999E-2</v>
      </c>
      <c r="IHD9">
        <v>3.5999999999999997E-2</v>
      </c>
      <c r="IHE9">
        <v>3.5999999999999997E-2</v>
      </c>
      <c r="IHF9">
        <v>3.5999999999999997E-2</v>
      </c>
      <c r="IHG9">
        <v>3.6999999999999998E-2</v>
      </c>
      <c r="IHH9">
        <v>3.5999999999999997E-2</v>
      </c>
      <c r="IHI9">
        <v>0.04</v>
      </c>
      <c r="IHJ9">
        <v>4.3999999999999997E-2</v>
      </c>
      <c r="IHK9">
        <v>3.9E-2</v>
      </c>
      <c r="IHL9">
        <v>3.7999999999999999E-2</v>
      </c>
      <c r="IHM9">
        <v>3.5999999999999997E-2</v>
      </c>
      <c r="IHN9">
        <v>3.5999999999999997E-2</v>
      </c>
      <c r="IHO9">
        <v>3.5999999999999997E-2</v>
      </c>
      <c r="IHP9">
        <v>3.5999999999999997E-2</v>
      </c>
      <c r="IHQ9">
        <v>3.5999999999999997E-2</v>
      </c>
      <c r="IHR9">
        <v>3.5999999999999997E-2</v>
      </c>
      <c r="IHS9">
        <v>3.5999999999999997E-2</v>
      </c>
      <c r="IHT9">
        <v>3.5999999999999997E-2</v>
      </c>
      <c r="IHU9">
        <v>3.5999999999999997E-2</v>
      </c>
      <c r="IHV9">
        <v>3.5999999999999997E-2</v>
      </c>
      <c r="IHW9">
        <v>3.5999999999999997E-2</v>
      </c>
      <c r="IHX9">
        <v>3.5999999999999997E-2</v>
      </c>
      <c r="IHY9">
        <v>3.5999999999999997E-2</v>
      </c>
      <c r="IHZ9">
        <v>3.5999999999999997E-2</v>
      </c>
      <c r="IIA9">
        <v>3.6999999999999998E-2</v>
      </c>
      <c r="IIB9">
        <v>3.6999999999999998E-2</v>
      </c>
      <c r="IIC9">
        <v>3.6999999999999998E-2</v>
      </c>
      <c r="IID9">
        <v>3.6999999999999998E-2</v>
      </c>
      <c r="IIE9">
        <v>3.6999999999999998E-2</v>
      </c>
      <c r="IIF9">
        <v>3.5999999999999997E-2</v>
      </c>
      <c r="IIG9">
        <v>3.5999999999999997E-2</v>
      </c>
      <c r="IIH9">
        <v>3.5999999999999997E-2</v>
      </c>
      <c r="III9">
        <v>3.5999999999999997E-2</v>
      </c>
      <c r="IIJ9">
        <v>3.6999999999999998E-2</v>
      </c>
      <c r="IIK9">
        <v>3.6999999999999998E-2</v>
      </c>
      <c r="IIL9">
        <v>3.5999999999999997E-2</v>
      </c>
      <c r="IIM9">
        <v>3.5999999999999997E-2</v>
      </c>
      <c r="IIN9">
        <v>3.5999999999999997E-2</v>
      </c>
      <c r="IIO9">
        <v>3.5999999999999997E-2</v>
      </c>
      <c r="IIP9">
        <v>3.5999999999999997E-2</v>
      </c>
      <c r="IIQ9">
        <v>3.7999999999999999E-2</v>
      </c>
      <c r="IIR9">
        <v>3.6999999999999998E-2</v>
      </c>
      <c r="IIS9">
        <v>3.5999999999999997E-2</v>
      </c>
      <c r="IIT9">
        <v>3.6999999999999998E-2</v>
      </c>
      <c r="IIU9">
        <v>3.5000000000000003E-2</v>
      </c>
      <c r="IIV9">
        <v>3.5000000000000003E-2</v>
      </c>
      <c r="IIW9">
        <v>3.5000000000000003E-2</v>
      </c>
      <c r="IIX9">
        <v>3.5000000000000003E-2</v>
      </c>
      <c r="IIY9">
        <v>3.6999999999999998E-2</v>
      </c>
      <c r="IIZ9">
        <v>3.6999999999999998E-2</v>
      </c>
      <c r="IJA9">
        <v>3.6999999999999998E-2</v>
      </c>
      <c r="IJB9">
        <v>3.5999999999999997E-2</v>
      </c>
      <c r="IJC9">
        <v>3.5999999999999997E-2</v>
      </c>
      <c r="IJD9">
        <v>3.5000000000000003E-2</v>
      </c>
      <c r="IJE9">
        <v>3.5000000000000003E-2</v>
      </c>
      <c r="IJF9">
        <v>3.5000000000000003E-2</v>
      </c>
      <c r="IJG9">
        <v>3.5999999999999997E-2</v>
      </c>
      <c r="IJH9">
        <v>3.7999999999999999E-2</v>
      </c>
      <c r="IJI9">
        <v>3.9E-2</v>
      </c>
      <c r="IJJ9">
        <v>3.9E-2</v>
      </c>
      <c r="IJK9">
        <v>3.9E-2</v>
      </c>
      <c r="IJL9">
        <v>3.9E-2</v>
      </c>
      <c r="IJM9">
        <v>3.9E-2</v>
      </c>
      <c r="IJN9">
        <v>3.7999999999999999E-2</v>
      </c>
      <c r="IJO9">
        <v>3.5999999999999997E-2</v>
      </c>
      <c r="IJP9">
        <v>3.5000000000000003E-2</v>
      </c>
      <c r="IJQ9">
        <v>3.5000000000000003E-2</v>
      </c>
      <c r="IJR9">
        <v>3.5000000000000003E-2</v>
      </c>
      <c r="IJS9">
        <v>3.5000000000000003E-2</v>
      </c>
      <c r="IJT9">
        <v>3.5000000000000003E-2</v>
      </c>
      <c r="IJU9">
        <v>3.5000000000000003E-2</v>
      </c>
      <c r="IJV9">
        <v>3.5000000000000003E-2</v>
      </c>
      <c r="IJW9">
        <v>3.5000000000000003E-2</v>
      </c>
      <c r="IJX9">
        <v>3.5000000000000003E-2</v>
      </c>
      <c r="IJY9">
        <v>3.5000000000000003E-2</v>
      </c>
      <c r="IJZ9">
        <v>3.5000000000000003E-2</v>
      </c>
      <c r="IKA9">
        <v>3.5000000000000003E-2</v>
      </c>
      <c r="IKB9">
        <v>3.5000000000000003E-2</v>
      </c>
      <c r="IKC9">
        <v>3.5000000000000003E-2</v>
      </c>
      <c r="IKD9">
        <v>3.5000000000000003E-2</v>
      </c>
      <c r="IKE9">
        <v>3.5000000000000003E-2</v>
      </c>
      <c r="IKF9">
        <v>3.5000000000000003E-2</v>
      </c>
      <c r="IKG9">
        <v>3.5000000000000003E-2</v>
      </c>
      <c r="IKH9">
        <v>3.5000000000000003E-2</v>
      </c>
      <c r="IKI9">
        <v>3.5000000000000003E-2</v>
      </c>
      <c r="IKJ9">
        <v>3.5000000000000003E-2</v>
      </c>
      <c r="IKK9">
        <v>3.5000000000000003E-2</v>
      </c>
      <c r="IKL9">
        <v>3.5000000000000003E-2</v>
      </c>
      <c r="IKM9">
        <v>3.5000000000000003E-2</v>
      </c>
      <c r="IKN9">
        <v>3.5000000000000003E-2</v>
      </c>
      <c r="IKO9">
        <v>3.5000000000000003E-2</v>
      </c>
      <c r="IKP9">
        <v>3.5000000000000003E-2</v>
      </c>
      <c r="IKQ9">
        <v>3.5000000000000003E-2</v>
      </c>
      <c r="IKR9">
        <v>3.5000000000000003E-2</v>
      </c>
      <c r="IKS9">
        <v>3.5000000000000003E-2</v>
      </c>
      <c r="IKT9">
        <v>3.5999999999999997E-2</v>
      </c>
      <c r="IKU9">
        <v>3.5999999999999997E-2</v>
      </c>
      <c r="IKV9">
        <v>3.5999999999999997E-2</v>
      </c>
      <c r="IKW9">
        <v>3.5999999999999997E-2</v>
      </c>
      <c r="IKX9">
        <v>3.5000000000000003E-2</v>
      </c>
      <c r="IKY9">
        <v>3.5000000000000003E-2</v>
      </c>
      <c r="IKZ9">
        <v>3.5000000000000003E-2</v>
      </c>
      <c r="ILA9">
        <v>3.5000000000000003E-2</v>
      </c>
      <c r="ILB9">
        <v>3.5000000000000003E-2</v>
      </c>
      <c r="ILC9">
        <v>3.5000000000000003E-2</v>
      </c>
      <c r="ILD9">
        <v>3.5000000000000003E-2</v>
      </c>
      <c r="ILE9">
        <v>3.5000000000000003E-2</v>
      </c>
      <c r="ILF9">
        <v>3.5000000000000003E-2</v>
      </c>
      <c r="ILG9">
        <v>3.5000000000000003E-2</v>
      </c>
      <c r="ILH9">
        <v>3.5000000000000003E-2</v>
      </c>
      <c r="ILI9">
        <v>3.5999999999999997E-2</v>
      </c>
      <c r="ILJ9">
        <v>3.5000000000000003E-2</v>
      </c>
      <c r="ILK9">
        <v>3.5000000000000003E-2</v>
      </c>
      <c r="ILL9">
        <v>3.5000000000000003E-2</v>
      </c>
      <c r="ILM9">
        <v>3.5000000000000003E-2</v>
      </c>
      <c r="ILN9">
        <v>3.5000000000000003E-2</v>
      </c>
      <c r="ILO9">
        <v>3.5000000000000003E-2</v>
      </c>
      <c r="ILP9">
        <v>3.5000000000000003E-2</v>
      </c>
      <c r="ILQ9">
        <v>3.5000000000000003E-2</v>
      </c>
      <c r="ILR9">
        <v>3.5000000000000003E-2</v>
      </c>
      <c r="ILS9">
        <v>3.5000000000000003E-2</v>
      </c>
      <c r="ILT9">
        <v>3.5000000000000003E-2</v>
      </c>
      <c r="ILU9">
        <v>3.5000000000000003E-2</v>
      </c>
      <c r="ILV9">
        <v>3.4000000000000002E-2</v>
      </c>
      <c r="ILW9">
        <v>3.5000000000000003E-2</v>
      </c>
      <c r="ILX9">
        <v>3.5999999999999997E-2</v>
      </c>
      <c r="ILY9">
        <v>3.7999999999999999E-2</v>
      </c>
      <c r="ILZ9">
        <v>0.04</v>
      </c>
      <c r="IMA9">
        <v>4.2000000000000003E-2</v>
      </c>
      <c r="IMB9">
        <v>4.3999999999999997E-2</v>
      </c>
      <c r="IMC9">
        <v>4.1000000000000002E-2</v>
      </c>
      <c r="IMD9">
        <v>3.6999999999999998E-2</v>
      </c>
      <c r="IME9">
        <v>3.5999999999999997E-2</v>
      </c>
      <c r="IMF9">
        <v>3.6999999999999998E-2</v>
      </c>
      <c r="IMG9">
        <v>3.9E-2</v>
      </c>
      <c r="IMH9">
        <v>3.7999999999999999E-2</v>
      </c>
      <c r="IMI9">
        <v>3.5999999999999997E-2</v>
      </c>
      <c r="IMJ9">
        <v>3.5000000000000003E-2</v>
      </c>
      <c r="IMK9">
        <v>3.5000000000000003E-2</v>
      </c>
      <c r="IML9">
        <v>3.6999999999999998E-2</v>
      </c>
      <c r="IMM9">
        <v>3.6999999999999998E-2</v>
      </c>
      <c r="IMN9">
        <v>3.7999999999999999E-2</v>
      </c>
      <c r="IMO9">
        <v>3.5999999999999997E-2</v>
      </c>
      <c r="IMP9">
        <v>3.6999999999999998E-2</v>
      </c>
      <c r="IMQ9">
        <v>3.5999999999999997E-2</v>
      </c>
      <c r="IMR9">
        <v>3.5999999999999997E-2</v>
      </c>
      <c r="IMS9">
        <v>3.9E-2</v>
      </c>
      <c r="IMT9">
        <v>3.9E-2</v>
      </c>
      <c r="IMU9">
        <v>3.6999999999999998E-2</v>
      </c>
      <c r="IMV9">
        <v>3.5999999999999997E-2</v>
      </c>
      <c r="IMW9">
        <v>3.6999999999999998E-2</v>
      </c>
      <c r="IMX9">
        <v>3.9E-2</v>
      </c>
      <c r="IMY9">
        <v>3.6999999999999998E-2</v>
      </c>
      <c r="IMZ9">
        <v>3.5999999999999997E-2</v>
      </c>
      <c r="INA9">
        <v>3.5000000000000003E-2</v>
      </c>
      <c r="INB9">
        <v>3.5000000000000003E-2</v>
      </c>
      <c r="INC9">
        <v>3.5000000000000003E-2</v>
      </c>
      <c r="IND9">
        <v>3.5000000000000003E-2</v>
      </c>
      <c r="INE9">
        <v>3.5000000000000003E-2</v>
      </c>
      <c r="INF9">
        <v>3.5000000000000003E-2</v>
      </c>
      <c r="ING9">
        <v>3.5000000000000003E-2</v>
      </c>
      <c r="INH9">
        <v>3.5000000000000003E-2</v>
      </c>
      <c r="INI9">
        <v>3.5000000000000003E-2</v>
      </c>
      <c r="INJ9">
        <v>3.5000000000000003E-2</v>
      </c>
      <c r="INK9">
        <v>3.5000000000000003E-2</v>
      </c>
      <c r="INL9">
        <v>3.5000000000000003E-2</v>
      </c>
      <c r="INM9">
        <v>3.5000000000000003E-2</v>
      </c>
      <c r="INN9">
        <v>3.5000000000000003E-2</v>
      </c>
      <c r="INO9">
        <v>3.5000000000000003E-2</v>
      </c>
      <c r="INP9">
        <v>3.5000000000000003E-2</v>
      </c>
      <c r="INQ9">
        <v>3.9E-2</v>
      </c>
      <c r="INR9">
        <v>4.7E-2</v>
      </c>
      <c r="INS9">
        <v>4.7E-2</v>
      </c>
      <c r="INT9">
        <v>4.2999999999999997E-2</v>
      </c>
      <c r="INU9">
        <v>3.7999999999999999E-2</v>
      </c>
      <c r="INV9">
        <v>3.5999999999999997E-2</v>
      </c>
      <c r="INW9">
        <v>3.7999999999999999E-2</v>
      </c>
      <c r="INX9">
        <v>3.9E-2</v>
      </c>
      <c r="INY9">
        <v>3.6999999999999998E-2</v>
      </c>
      <c r="INZ9">
        <v>3.5999999999999997E-2</v>
      </c>
      <c r="IOA9">
        <v>3.5000000000000003E-2</v>
      </c>
      <c r="IOB9">
        <v>3.5000000000000003E-2</v>
      </c>
      <c r="IOC9">
        <v>3.5000000000000003E-2</v>
      </c>
      <c r="IOD9">
        <v>3.5000000000000003E-2</v>
      </c>
      <c r="IOE9">
        <v>3.5000000000000003E-2</v>
      </c>
      <c r="IOF9">
        <v>3.5000000000000003E-2</v>
      </c>
      <c r="IOG9">
        <v>3.5000000000000003E-2</v>
      </c>
      <c r="IOH9">
        <v>3.5000000000000003E-2</v>
      </c>
      <c r="IOI9">
        <v>3.5000000000000003E-2</v>
      </c>
      <c r="IOJ9">
        <v>3.5000000000000003E-2</v>
      </c>
      <c r="IOK9">
        <v>3.5000000000000003E-2</v>
      </c>
      <c r="IOL9">
        <v>3.5000000000000003E-2</v>
      </c>
      <c r="IOM9">
        <v>3.5000000000000003E-2</v>
      </c>
      <c r="ION9">
        <v>3.5000000000000003E-2</v>
      </c>
      <c r="IOO9">
        <v>3.5000000000000003E-2</v>
      </c>
      <c r="IOP9">
        <v>3.5000000000000003E-2</v>
      </c>
      <c r="IOQ9">
        <v>3.5000000000000003E-2</v>
      </c>
      <c r="IOR9">
        <v>3.4000000000000002E-2</v>
      </c>
      <c r="IOS9">
        <v>3.5000000000000003E-2</v>
      </c>
      <c r="IOT9">
        <v>3.4000000000000002E-2</v>
      </c>
      <c r="IOU9">
        <v>3.5000000000000003E-2</v>
      </c>
      <c r="IOV9">
        <v>3.5000000000000003E-2</v>
      </c>
      <c r="IOW9">
        <v>3.5000000000000003E-2</v>
      </c>
      <c r="IOX9">
        <v>3.5000000000000003E-2</v>
      </c>
      <c r="IOY9">
        <v>3.5000000000000003E-2</v>
      </c>
      <c r="IOZ9">
        <v>3.5000000000000003E-2</v>
      </c>
      <c r="IPA9">
        <v>3.5999999999999997E-2</v>
      </c>
      <c r="IPB9">
        <v>3.5999999999999997E-2</v>
      </c>
      <c r="IPC9">
        <v>3.5999999999999997E-2</v>
      </c>
      <c r="IPD9">
        <v>3.5999999999999997E-2</v>
      </c>
      <c r="IPE9">
        <v>3.5999999999999997E-2</v>
      </c>
      <c r="IPF9">
        <v>3.5999999999999997E-2</v>
      </c>
      <c r="IPG9">
        <v>3.5999999999999997E-2</v>
      </c>
      <c r="IPH9">
        <v>3.6999999999999998E-2</v>
      </c>
      <c r="IPI9">
        <v>3.6999999999999998E-2</v>
      </c>
      <c r="IPJ9">
        <v>3.7999999999999999E-2</v>
      </c>
      <c r="IPK9">
        <v>3.6999999999999998E-2</v>
      </c>
      <c r="IPL9">
        <v>0.04</v>
      </c>
      <c r="IPM9">
        <v>4.2000000000000003E-2</v>
      </c>
      <c r="IPN9">
        <v>4.3999999999999997E-2</v>
      </c>
      <c r="IPO9">
        <v>4.5999999999999999E-2</v>
      </c>
      <c r="IPP9">
        <v>4.4999999999999998E-2</v>
      </c>
      <c r="IPQ9">
        <v>4.2999999999999997E-2</v>
      </c>
      <c r="IPR9">
        <v>4.2999999999999997E-2</v>
      </c>
      <c r="IPS9">
        <v>4.2999999999999997E-2</v>
      </c>
      <c r="IPT9">
        <v>4.1000000000000002E-2</v>
      </c>
      <c r="IPU9">
        <v>0.04</v>
      </c>
      <c r="IPV9">
        <v>4.2000000000000003E-2</v>
      </c>
      <c r="IPW9">
        <v>3.9E-2</v>
      </c>
      <c r="IPX9">
        <v>3.6999999999999998E-2</v>
      </c>
      <c r="IPY9">
        <v>0.04</v>
      </c>
      <c r="IPZ9">
        <v>3.9E-2</v>
      </c>
      <c r="IQA9">
        <v>3.5999999999999997E-2</v>
      </c>
      <c r="IQB9">
        <v>3.5000000000000003E-2</v>
      </c>
      <c r="IQC9">
        <v>3.5000000000000003E-2</v>
      </c>
      <c r="IQD9">
        <v>3.5000000000000003E-2</v>
      </c>
      <c r="IQE9">
        <v>3.5999999999999997E-2</v>
      </c>
      <c r="IQF9">
        <v>3.5999999999999997E-2</v>
      </c>
      <c r="IQG9">
        <v>3.5999999999999997E-2</v>
      </c>
      <c r="IQH9">
        <v>3.5999999999999997E-2</v>
      </c>
      <c r="IQI9">
        <v>3.7999999999999999E-2</v>
      </c>
      <c r="IQJ9">
        <v>4.1000000000000002E-2</v>
      </c>
      <c r="IQK9">
        <v>4.8000000000000001E-2</v>
      </c>
      <c r="IQL9">
        <v>4.2000000000000003E-2</v>
      </c>
      <c r="IQM9">
        <v>3.6999999999999998E-2</v>
      </c>
      <c r="IQN9">
        <v>3.5000000000000003E-2</v>
      </c>
      <c r="IQO9">
        <v>3.5000000000000003E-2</v>
      </c>
      <c r="IQP9">
        <v>3.5000000000000003E-2</v>
      </c>
      <c r="IQQ9">
        <v>3.5999999999999997E-2</v>
      </c>
      <c r="IQR9">
        <v>3.5000000000000003E-2</v>
      </c>
      <c r="IQS9">
        <v>3.5000000000000003E-2</v>
      </c>
      <c r="IQT9">
        <v>3.5000000000000003E-2</v>
      </c>
      <c r="IQU9">
        <v>3.5000000000000003E-2</v>
      </c>
      <c r="IQV9">
        <v>3.4000000000000002E-2</v>
      </c>
      <c r="IQW9">
        <v>3.5000000000000003E-2</v>
      </c>
      <c r="IQX9">
        <v>3.5000000000000003E-2</v>
      </c>
      <c r="IQY9">
        <v>3.5000000000000003E-2</v>
      </c>
      <c r="IQZ9">
        <v>3.5000000000000003E-2</v>
      </c>
      <c r="IRA9">
        <v>3.5000000000000003E-2</v>
      </c>
      <c r="IRB9">
        <v>3.5999999999999997E-2</v>
      </c>
      <c r="IRC9">
        <v>3.6999999999999998E-2</v>
      </c>
      <c r="IRD9">
        <v>3.9E-2</v>
      </c>
      <c r="IRE9">
        <v>3.9E-2</v>
      </c>
      <c r="IRF9">
        <v>3.7999999999999999E-2</v>
      </c>
      <c r="IRG9">
        <v>3.6999999999999998E-2</v>
      </c>
      <c r="IRH9">
        <v>3.5999999999999997E-2</v>
      </c>
      <c r="IRI9">
        <v>3.5999999999999997E-2</v>
      </c>
      <c r="IRJ9">
        <v>3.5999999999999997E-2</v>
      </c>
      <c r="IRK9">
        <v>3.5999999999999997E-2</v>
      </c>
      <c r="IRL9">
        <v>3.7999999999999999E-2</v>
      </c>
      <c r="IRM9">
        <v>3.9E-2</v>
      </c>
      <c r="IRN9">
        <v>3.7999999999999999E-2</v>
      </c>
      <c r="IRO9">
        <v>3.7999999999999999E-2</v>
      </c>
      <c r="IRP9">
        <v>3.5999999999999997E-2</v>
      </c>
      <c r="IRQ9">
        <v>3.5999999999999997E-2</v>
      </c>
      <c r="IRR9">
        <v>3.5999999999999997E-2</v>
      </c>
      <c r="IRS9">
        <v>3.5999999999999997E-2</v>
      </c>
      <c r="IRT9">
        <v>3.7999999999999999E-2</v>
      </c>
      <c r="IRU9">
        <v>3.9E-2</v>
      </c>
      <c r="IRV9">
        <v>4.2000000000000003E-2</v>
      </c>
      <c r="IRW9">
        <v>4.2999999999999997E-2</v>
      </c>
      <c r="IRX9">
        <v>4.2000000000000003E-2</v>
      </c>
      <c r="IRY9">
        <v>3.9E-2</v>
      </c>
      <c r="IRZ9">
        <v>3.6999999999999998E-2</v>
      </c>
      <c r="ISA9">
        <v>3.5000000000000003E-2</v>
      </c>
      <c r="ISB9">
        <v>3.5000000000000003E-2</v>
      </c>
      <c r="ISC9">
        <v>3.5000000000000003E-2</v>
      </c>
      <c r="ISD9">
        <v>3.5000000000000003E-2</v>
      </c>
      <c r="ISE9">
        <v>3.5000000000000003E-2</v>
      </c>
      <c r="ISF9">
        <v>3.5000000000000003E-2</v>
      </c>
      <c r="ISG9">
        <v>3.5999999999999997E-2</v>
      </c>
      <c r="ISH9">
        <v>3.7999999999999999E-2</v>
      </c>
      <c r="ISI9">
        <v>4.2000000000000003E-2</v>
      </c>
      <c r="ISJ9">
        <v>4.1000000000000002E-2</v>
      </c>
      <c r="ISK9">
        <v>3.9E-2</v>
      </c>
      <c r="ISL9">
        <v>3.6999999999999998E-2</v>
      </c>
      <c r="ISM9">
        <v>3.5999999999999997E-2</v>
      </c>
      <c r="ISN9">
        <v>3.5000000000000003E-2</v>
      </c>
      <c r="ISO9">
        <v>3.5000000000000003E-2</v>
      </c>
      <c r="ISP9">
        <v>3.5000000000000003E-2</v>
      </c>
      <c r="ISQ9">
        <v>3.5000000000000003E-2</v>
      </c>
      <c r="ISR9">
        <v>3.5000000000000003E-2</v>
      </c>
      <c r="ISS9">
        <v>3.5999999999999997E-2</v>
      </c>
      <c r="IST9">
        <v>3.5999999999999997E-2</v>
      </c>
      <c r="ISU9">
        <v>3.5000000000000003E-2</v>
      </c>
      <c r="ISV9">
        <v>3.5000000000000003E-2</v>
      </c>
      <c r="ISW9">
        <v>3.5000000000000003E-2</v>
      </c>
      <c r="ISX9">
        <v>3.5999999999999997E-2</v>
      </c>
      <c r="ISY9">
        <v>3.6999999999999998E-2</v>
      </c>
      <c r="ISZ9">
        <v>3.7999999999999999E-2</v>
      </c>
      <c r="ITA9">
        <v>4.5999999999999999E-2</v>
      </c>
      <c r="ITB9">
        <v>4.8000000000000001E-2</v>
      </c>
      <c r="ITC9">
        <v>0.04</v>
      </c>
      <c r="ITD9">
        <v>3.6999999999999998E-2</v>
      </c>
      <c r="ITE9">
        <v>3.6999999999999998E-2</v>
      </c>
      <c r="ITF9">
        <v>4.3999999999999997E-2</v>
      </c>
      <c r="ITG9">
        <v>4.5999999999999999E-2</v>
      </c>
      <c r="ITH9">
        <v>3.9E-2</v>
      </c>
      <c r="ITI9">
        <v>3.5999999999999997E-2</v>
      </c>
      <c r="ITJ9">
        <v>3.5000000000000003E-2</v>
      </c>
      <c r="ITK9">
        <v>3.5999999999999997E-2</v>
      </c>
      <c r="ITL9">
        <v>3.5000000000000003E-2</v>
      </c>
      <c r="ITM9">
        <v>3.5000000000000003E-2</v>
      </c>
      <c r="ITN9">
        <v>3.6999999999999998E-2</v>
      </c>
      <c r="ITO9">
        <v>0.04</v>
      </c>
      <c r="ITP9">
        <v>4.1000000000000002E-2</v>
      </c>
      <c r="ITQ9">
        <v>3.9E-2</v>
      </c>
      <c r="ITR9">
        <v>3.7999999999999999E-2</v>
      </c>
      <c r="ITS9">
        <v>3.6999999999999998E-2</v>
      </c>
      <c r="ITT9">
        <v>3.5999999999999997E-2</v>
      </c>
      <c r="ITU9">
        <v>3.5999999999999997E-2</v>
      </c>
      <c r="ITV9">
        <v>3.5999999999999997E-2</v>
      </c>
      <c r="ITW9">
        <v>3.5999999999999997E-2</v>
      </c>
      <c r="ITX9">
        <v>3.6999999999999998E-2</v>
      </c>
      <c r="ITY9">
        <v>3.6999999999999998E-2</v>
      </c>
      <c r="ITZ9">
        <v>3.7999999999999999E-2</v>
      </c>
      <c r="IUA9">
        <v>3.7999999999999999E-2</v>
      </c>
      <c r="IUB9">
        <v>3.7999999999999999E-2</v>
      </c>
      <c r="IUC9">
        <v>3.6999999999999998E-2</v>
      </c>
      <c r="IUD9">
        <v>4.1000000000000002E-2</v>
      </c>
      <c r="IUE9">
        <v>0.05</v>
      </c>
      <c r="IUF9">
        <v>5.8999999999999997E-2</v>
      </c>
      <c r="IUG9">
        <v>6.0999999999999999E-2</v>
      </c>
      <c r="IUH9">
        <v>5.7000000000000002E-2</v>
      </c>
      <c r="IUI9">
        <v>5.6000000000000001E-2</v>
      </c>
      <c r="IUJ9">
        <v>4.4999999999999998E-2</v>
      </c>
      <c r="IUK9">
        <v>3.7999999999999999E-2</v>
      </c>
      <c r="IUL9">
        <v>3.5000000000000003E-2</v>
      </c>
      <c r="IUM9">
        <v>3.4000000000000002E-2</v>
      </c>
      <c r="IUN9">
        <v>3.4000000000000002E-2</v>
      </c>
      <c r="IUO9">
        <v>3.4000000000000002E-2</v>
      </c>
      <c r="IUP9">
        <v>3.4000000000000002E-2</v>
      </c>
      <c r="IUQ9">
        <v>3.4000000000000002E-2</v>
      </c>
      <c r="IUR9">
        <v>3.4000000000000002E-2</v>
      </c>
      <c r="IUS9">
        <v>3.4000000000000002E-2</v>
      </c>
      <c r="IUT9">
        <v>3.4000000000000002E-2</v>
      </c>
      <c r="IUU9">
        <v>3.4000000000000002E-2</v>
      </c>
      <c r="IUV9">
        <v>3.4000000000000002E-2</v>
      </c>
      <c r="IUW9">
        <v>3.4000000000000002E-2</v>
      </c>
      <c r="IUX9">
        <v>3.4000000000000002E-2</v>
      </c>
      <c r="IUY9">
        <v>3.4000000000000002E-2</v>
      </c>
      <c r="IUZ9">
        <v>3.4000000000000002E-2</v>
      </c>
      <c r="IVA9">
        <v>3.4000000000000002E-2</v>
      </c>
      <c r="IVB9">
        <v>3.4000000000000002E-2</v>
      </c>
      <c r="IVC9">
        <v>3.4000000000000002E-2</v>
      </c>
      <c r="IVD9">
        <v>3.4000000000000002E-2</v>
      </c>
      <c r="IVE9">
        <v>3.4000000000000002E-2</v>
      </c>
      <c r="IVF9">
        <v>3.4000000000000002E-2</v>
      </c>
      <c r="IVG9">
        <v>3.4000000000000002E-2</v>
      </c>
      <c r="IVH9">
        <v>3.4000000000000002E-2</v>
      </c>
      <c r="IVI9">
        <v>3.4000000000000002E-2</v>
      </c>
      <c r="IVJ9">
        <v>3.4000000000000002E-2</v>
      </c>
      <c r="IVK9">
        <v>3.4000000000000002E-2</v>
      </c>
      <c r="IVL9">
        <v>3.5000000000000003E-2</v>
      </c>
      <c r="IVM9">
        <v>3.5000000000000003E-2</v>
      </c>
      <c r="IVN9">
        <v>3.5000000000000003E-2</v>
      </c>
      <c r="IVO9">
        <v>3.5000000000000003E-2</v>
      </c>
      <c r="IVP9">
        <v>3.5000000000000003E-2</v>
      </c>
      <c r="IVQ9">
        <v>3.5000000000000003E-2</v>
      </c>
      <c r="IVR9">
        <v>3.5000000000000003E-2</v>
      </c>
      <c r="IVS9">
        <v>3.5000000000000003E-2</v>
      </c>
      <c r="IVT9">
        <v>3.5999999999999997E-2</v>
      </c>
      <c r="IVU9">
        <v>3.5999999999999997E-2</v>
      </c>
      <c r="IVV9">
        <v>3.6999999999999998E-2</v>
      </c>
      <c r="IVW9">
        <v>3.5999999999999997E-2</v>
      </c>
      <c r="IVX9">
        <v>3.5999999999999997E-2</v>
      </c>
      <c r="IVY9">
        <v>3.6999999999999998E-2</v>
      </c>
      <c r="IVZ9">
        <v>3.5999999999999997E-2</v>
      </c>
      <c r="IWA9">
        <v>3.5999999999999997E-2</v>
      </c>
      <c r="IWB9">
        <v>3.5999999999999997E-2</v>
      </c>
      <c r="IWC9">
        <v>3.5000000000000003E-2</v>
      </c>
      <c r="IWD9">
        <v>3.5000000000000003E-2</v>
      </c>
      <c r="IWE9">
        <v>3.5000000000000003E-2</v>
      </c>
      <c r="IWF9">
        <v>3.5000000000000003E-2</v>
      </c>
      <c r="IWG9">
        <v>3.5000000000000003E-2</v>
      </c>
      <c r="IWH9">
        <v>3.5000000000000003E-2</v>
      </c>
      <c r="IWI9">
        <v>3.5999999999999997E-2</v>
      </c>
      <c r="IWJ9">
        <v>3.6999999999999998E-2</v>
      </c>
      <c r="IWK9">
        <v>3.7999999999999999E-2</v>
      </c>
      <c r="IWL9">
        <v>0.04</v>
      </c>
      <c r="IWM9">
        <v>4.2000000000000003E-2</v>
      </c>
      <c r="IWN9">
        <v>4.7E-2</v>
      </c>
      <c r="IWO9">
        <v>4.1000000000000002E-2</v>
      </c>
      <c r="IWP9">
        <v>3.6999999999999998E-2</v>
      </c>
      <c r="IWQ9">
        <v>3.5999999999999997E-2</v>
      </c>
      <c r="IWR9">
        <v>3.5999999999999997E-2</v>
      </c>
      <c r="IWS9">
        <v>0.04</v>
      </c>
      <c r="IWT9">
        <v>4.2000000000000003E-2</v>
      </c>
      <c r="IWU9">
        <v>3.9E-2</v>
      </c>
      <c r="IWV9">
        <v>3.6999999999999998E-2</v>
      </c>
      <c r="IWW9">
        <v>3.6999999999999998E-2</v>
      </c>
      <c r="IWX9">
        <v>3.7999999999999999E-2</v>
      </c>
      <c r="IWY9">
        <v>3.9E-2</v>
      </c>
      <c r="IWZ9">
        <v>4.2000000000000003E-2</v>
      </c>
      <c r="IXA9">
        <v>4.2000000000000003E-2</v>
      </c>
      <c r="IXB9">
        <v>3.9E-2</v>
      </c>
      <c r="IXC9">
        <v>3.6999999999999998E-2</v>
      </c>
      <c r="IXD9">
        <v>3.5999999999999997E-2</v>
      </c>
      <c r="IXE9">
        <v>3.5999999999999997E-2</v>
      </c>
      <c r="IXF9">
        <v>3.5999999999999997E-2</v>
      </c>
      <c r="IXG9">
        <v>3.5999999999999997E-2</v>
      </c>
      <c r="IXH9">
        <v>3.5999999999999997E-2</v>
      </c>
      <c r="IXI9">
        <v>3.5999999999999997E-2</v>
      </c>
      <c r="IXJ9">
        <v>3.5999999999999997E-2</v>
      </c>
      <c r="IXK9">
        <v>3.5999999999999997E-2</v>
      </c>
      <c r="IXL9">
        <v>3.6999999999999998E-2</v>
      </c>
      <c r="IXM9">
        <v>3.5999999999999997E-2</v>
      </c>
      <c r="IXN9">
        <v>3.5999999999999997E-2</v>
      </c>
      <c r="IXO9">
        <v>3.6999999999999998E-2</v>
      </c>
      <c r="IXP9">
        <v>3.6999999999999998E-2</v>
      </c>
      <c r="IXQ9">
        <v>3.6999999999999998E-2</v>
      </c>
      <c r="IXR9">
        <v>3.6999999999999998E-2</v>
      </c>
      <c r="IXS9">
        <v>3.7999999999999999E-2</v>
      </c>
      <c r="IXT9">
        <v>3.7999999999999999E-2</v>
      </c>
      <c r="IXU9">
        <v>3.7999999999999999E-2</v>
      </c>
      <c r="IXV9">
        <v>3.9E-2</v>
      </c>
      <c r="IXW9">
        <v>3.9E-2</v>
      </c>
      <c r="IXX9">
        <v>4.1000000000000002E-2</v>
      </c>
      <c r="IXY9">
        <v>3.9E-2</v>
      </c>
      <c r="IXZ9">
        <v>3.7999999999999999E-2</v>
      </c>
      <c r="IYA9">
        <v>3.7999999999999999E-2</v>
      </c>
      <c r="IYB9">
        <v>3.7999999999999999E-2</v>
      </c>
      <c r="IYC9">
        <v>4.1000000000000002E-2</v>
      </c>
      <c r="IYD9">
        <v>3.9E-2</v>
      </c>
      <c r="IYE9">
        <v>3.6999999999999998E-2</v>
      </c>
      <c r="IYF9">
        <v>3.5000000000000003E-2</v>
      </c>
      <c r="IYG9">
        <v>3.5000000000000003E-2</v>
      </c>
      <c r="IYH9">
        <v>3.5000000000000003E-2</v>
      </c>
      <c r="IYI9">
        <v>3.5000000000000003E-2</v>
      </c>
      <c r="IYJ9">
        <v>3.4000000000000002E-2</v>
      </c>
      <c r="IYK9">
        <v>3.5000000000000003E-2</v>
      </c>
      <c r="IYL9">
        <v>3.6999999999999998E-2</v>
      </c>
      <c r="IYM9">
        <v>4.2000000000000003E-2</v>
      </c>
      <c r="IYN9">
        <v>3.9E-2</v>
      </c>
      <c r="IYO9">
        <v>3.9E-2</v>
      </c>
      <c r="IYP9">
        <v>4.2000000000000003E-2</v>
      </c>
      <c r="IYQ9">
        <v>3.9E-2</v>
      </c>
      <c r="IYR9">
        <v>0.04</v>
      </c>
      <c r="IYS9">
        <v>3.6999999999999998E-2</v>
      </c>
      <c r="IYT9">
        <v>3.4000000000000002E-2</v>
      </c>
      <c r="IYU9">
        <v>3.5000000000000003E-2</v>
      </c>
      <c r="IYV9">
        <v>3.5000000000000003E-2</v>
      </c>
      <c r="IYW9">
        <v>3.5000000000000003E-2</v>
      </c>
      <c r="IYX9">
        <v>3.5000000000000003E-2</v>
      </c>
      <c r="IYY9">
        <v>3.4000000000000002E-2</v>
      </c>
      <c r="IYZ9">
        <v>3.3000000000000002E-2</v>
      </c>
      <c r="IZA9">
        <v>3.4000000000000002E-2</v>
      </c>
      <c r="IZB9">
        <v>3.4000000000000002E-2</v>
      </c>
      <c r="IZC9">
        <v>3.5000000000000003E-2</v>
      </c>
      <c r="IZD9">
        <v>3.6999999999999998E-2</v>
      </c>
      <c r="IZE9">
        <v>3.7999999999999999E-2</v>
      </c>
      <c r="IZF9">
        <v>3.5000000000000003E-2</v>
      </c>
      <c r="IZG9">
        <v>3.3000000000000002E-2</v>
      </c>
      <c r="IZH9">
        <v>3.3000000000000002E-2</v>
      </c>
      <c r="IZI9">
        <v>3.3000000000000002E-2</v>
      </c>
      <c r="IZJ9">
        <v>3.4000000000000002E-2</v>
      </c>
      <c r="IZK9">
        <v>3.3000000000000002E-2</v>
      </c>
      <c r="IZL9">
        <v>3.3000000000000002E-2</v>
      </c>
      <c r="IZM9">
        <v>3.3000000000000002E-2</v>
      </c>
      <c r="IZN9">
        <v>3.5000000000000003E-2</v>
      </c>
      <c r="IZO9">
        <v>0.04</v>
      </c>
      <c r="IZP9">
        <v>3.9E-2</v>
      </c>
      <c r="IZQ9">
        <v>3.5000000000000003E-2</v>
      </c>
      <c r="IZR9">
        <v>3.3000000000000002E-2</v>
      </c>
      <c r="IZS9">
        <v>3.2000000000000001E-2</v>
      </c>
      <c r="IZT9">
        <v>3.2000000000000001E-2</v>
      </c>
      <c r="IZU9">
        <v>3.3000000000000002E-2</v>
      </c>
      <c r="IZV9">
        <v>3.3000000000000002E-2</v>
      </c>
      <c r="IZW9">
        <v>3.3000000000000002E-2</v>
      </c>
      <c r="IZX9">
        <v>3.3000000000000002E-2</v>
      </c>
      <c r="IZY9">
        <v>3.3000000000000002E-2</v>
      </c>
      <c r="IZZ9">
        <v>3.3000000000000002E-2</v>
      </c>
      <c r="JAA9">
        <v>3.4000000000000002E-2</v>
      </c>
      <c r="JAB9">
        <v>3.5000000000000003E-2</v>
      </c>
      <c r="JAC9">
        <v>3.4000000000000002E-2</v>
      </c>
      <c r="JAD9">
        <v>3.3000000000000002E-2</v>
      </c>
      <c r="JAE9">
        <v>3.3000000000000002E-2</v>
      </c>
      <c r="JAF9">
        <v>3.2000000000000001E-2</v>
      </c>
      <c r="JAG9">
        <v>3.2000000000000001E-2</v>
      </c>
      <c r="JAH9">
        <v>3.2000000000000001E-2</v>
      </c>
      <c r="JAI9">
        <v>3.2000000000000001E-2</v>
      </c>
      <c r="JAJ9">
        <v>3.2000000000000001E-2</v>
      </c>
      <c r="JAK9">
        <v>3.2000000000000001E-2</v>
      </c>
      <c r="JAL9">
        <v>3.2000000000000001E-2</v>
      </c>
      <c r="JAM9">
        <v>3.2000000000000001E-2</v>
      </c>
      <c r="JAN9">
        <v>3.3000000000000002E-2</v>
      </c>
      <c r="JAO9">
        <v>3.3000000000000002E-2</v>
      </c>
      <c r="JAP9">
        <v>3.3000000000000002E-2</v>
      </c>
      <c r="JAQ9">
        <v>3.2000000000000001E-2</v>
      </c>
      <c r="JAR9">
        <v>3.2000000000000001E-2</v>
      </c>
      <c r="JAS9">
        <v>3.4000000000000002E-2</v>
      </c>
      <c r="JAT9">
        <v>3.6999999999999998E-2</v>
      </c>
      <c r="JAU9">
        <v>3.4000000000000002E-2</v>
      </c>
      <c r="JAV9">
        <v>3.4000000000000002E-2</v>
      </c>
      <c r="JAW9">
        <v>3.7999999999999999E-2</v>
      </c>
      <c r="JAX9">
        <v>4.1000000000000002E-2</v>
      </c>
      <c r="JAY9">
        <v>3.5999999999999997E-2</v>
      </c>
      <c r="JAZ9">
        <v>3.4000000000000002E-2</v>
      </c>
      <c r="JBA9">
        <v>3.3000000000000002E-2</v>
      </c>
      <c r="JBB9">
        <v>3.3000000000000002E-2</v>
      </c>
      <c r="JBC9">
        <v>3.4000000000000002E-2</v>
      </c>
      <c r="JBD9">
        <v>3.4000000000000002E-2</v>
      </c>
      <c r="JBE9">
        <v>3.5000000000000003E-2</v>
      </c>
      <c r="JBF9">
        <v>3.3000000000000002E-2</v>
      </c>
      <c r="JBG9">
        <v>3.3000000000000002E-2</v>
      </c>
      <c r="JBH9">
        <v>3.3000000000000002E-2</v>
      </c>
      <c r="JBI9">
        <v>3.5999999999999997E-2</v>
      </c>
      <c r="JBJ9">
        <v>3.5999999999999997E-2</v>
      </c>
      <c r="JBK9">
        <v>3.6999999999999998E-2</v>
      </c>
      <c r="JBL9">
        <v>3.5000000000000003E-2</v>
      </c>
      <c r="JBM9">
        <v>3.4000000000000002E-2</v>
      </c>
      <c r="JBN9">
        <v>3.3000000000000002E-2</v>
      </c>
      <c r="JBO9">
        <v>3.3000000000000002E-2</v>
      </c>
      <c r="JBP9">
        <v>3.3000000000000002E-2</v>
      </c>
      <c r="JBQ9">
        <v>3.3000000000000002E-2</v>
      </c>
      <c r="JBR9">
        <v>3.3000000000000002E-2</v>
      </c>
      <c r="JBS9">
        <v>3.3000000000000002E-2</v>
      </c>
      <c r="JBT9">
        <v>3.4000000000000002E-2</v>
      </c>
      <c r="JBU9">
        <v>3.4000000000000002E-2</v>
      </c>
      <c r="JBV9">
        <v>3.4000000000000002E-2</v>
      </c>
      <c r="JBW9">
        <v>3.3000000000000002E-2</v>
      </c>
      <c r="JBX9">
        <v>3.3000000000000002E-2</v>
      </c>
      <c r="JBY9">
        <v>3.3000000000000002E-2</v>
      </c>
      <c r="JBZ9">
        <v>3.3000000000000002E-2</v>
      </c>
      <c r="JCA9">
        <v>3.3000000000000002E-2</v>
      </c>
      <c r="JCB9">
        <v>3.3000000000000002E-2</v>
      </c>
      <c r="JCC9">
        <v>3.3000000000000002E-2</v>
      </c>
      <c r="JCD9">
        <v>3.3000000000000002E-2</v>
      </c>
      <c r="JCE9">
        <v>3.3000000000000002E-2</v>
      </c>
      <c r="JCF9">
        <v>3.3000000000000002E-2</v>
      </c>
      <c r="JCG9">
        <v>3.3000000000000002E-2</v>
      </c>
      <c r="JCH9">
        <v>3.3000000000000002E-2</v>
      </c>
      <c r="JCI9">
        <v>3.3000000000000002E-2</v>
      </c>
      <c r="JCJ9">
        <v>3.4000000000000002E-2</v>
      </c>
      <c r="JCK9">
        <v>3.4000000000000002E-2</v>
      </c>
      <c r="JCL9">
        <v>3.4000000000000002E-2</v>
      </c>
      <c r="JCM9">
        <v>3.4000000000000002E-2</v>
      </c>
      <c r="JCN9">
        <v>3.4000000000000002E-2</v>
      </c>
      <c r="JCO9">
        <v>3.3000000000000002E-2</v>
      </c>
      <c r="JCP9">
        <v>3.3000000000000002E-2</v>
      </c>
      <c r="JCQ9">
        <v>3.4000000000000002E-2</v>
      </c>
      <c r="JCR9">
        <v>3.3000000000000002E-2</v>
      </c>
      <c r="JCS9">
        <v>3.4000000000000002E-2</v>
      </c>
      <c r="JCT9">
        <v>3.4000000000000002E-2</v>
      </c>
      <c r="JCU9">
        <v>3.3000000000000002E-2</v>
      </c>
      <c r="JCV9">
        <v>3.4000000000000002E-2</v>
      </c>
      <c r="JCW9">
        <v>3.4000000000000002E-2</v>
      </c>
      <c r="JCX9">
        <v>3.4000000000000002E-2</v>
      </c>
      <c r="JCY9">
        <v>3.4000000000000002E-2</v>
      </c>
      <c r="JCZ9">
        <v>3.4000000000000002E-2</v>
      </c>
      <c r="JDA9">
        <v>3.5000000000000003E-2</v>
      </c>
      <c r="JDB9">
        <v>3.5000000000000003E-2</v>
      </c>
      <c r="JDC9">
        <v>3.5000000000000003E-2</v>
      </c>
      <c r="JDD9">
        <v>3.5000000000000003E-2</v>
      </c>
      <c r="JDE9">
        <v>3.5000000000000003E-2</v>
      </c>
      <c r="JDF9">
        <v>3.5000000000000003E-2</v>
      </c>
      <c r="JDG9">
        <v>3.5000000000000003E-2</v>
      </c>
      <c r="JDH9">
        <v>3.5000000000000003E-2</v>
      </c>
      <c r="JDI9">
        <v>3.5000000000000003E-2</v>
      </c>
      <c r="JDJ9">
        <v>3.5000000000000003E-2</v>
      </c>
      <c r="JDK9">
        <v>3.5000000000000003E-2</v>
      </c>
      <c r="JDL9">
        <v>3.5000000000000003E-2</v>
      </c>
      <c r="JDM9">
        <v>4.1000000000000002E-2</v>
      </c>
      <c r="JDN9">
        <v>4.4999999999999998E-2</v>
      </c>
      <c r="JDO9">
        <v>4.9000000000000002E-2</v>
      </c>
      <c r="JDP9">
        <v>5.0999999999999997E-2</v>
      </c>
      <c r="JDQ9">
        <v>0.05</v>
      </c>
      <c r="JDR9">
        <v>4.1000000000000002E-2</v>
      </c>
      <c r="JDS9">
        <v>3.7999999999999999E-2</v>
      </c>
      <c r="JDT9">
        <v>3.7999999999999999E-2</v>
      </c>
      <c r="JDU9">
        <v>4.2999999999999997E-2</v>
      </c>
      <c r="JDV9">
        <v>4.2000000000000003E-2</v>
      </c>
      <c r="JDW9">
        <v>4.5999999999999999E-2</v>
      </c>
      <c r="JDX9">
        <v>4.2000000000000003E-2</v>
      </c>
      <c r="JDY9">
        <v>4.9000000000000002E-2</v>
      </c>
      <c r="JDZ9">
        <v>4.9000000000000002E-2</v>
      </c>
      <c r="JEA9">
        <v>4.2000000000000003E-2</v>
      </c>
      <c r="JEB9">
        <v>3.7999999999999999E-2</v>
      </c>
      <c r="JEC9">
        <v>3.9E-2</v>
      </c>
      <c r="JED9">
        <v>3.9E-2</v>
      </c>
      <c r="JEE9">
        <v>4.9000000000000002E-2</v>
      </c>
      <c r="JEF9">
        <v>5.8999999999999997E-2</v>
      </c>
      <c r="JEG9">
        <v>5.8000000000000003E-2</v>
      </c>
      <c r="JEH9">
        <v>0.05</v>
      </c>
      <c r="JEI9">
        <v>5.0999999999999997E-2</v>
      </c>
      <c r="JEJ9">
        <v>4.2000000000000003E-2</v>
      </c>
      <c r="JEK9">
        <v>0.04</v>
      </c>
      <c r="JEL9">
        <v>4.2000000000000003E-2</v>
      </c>
      <c r="JEM9">
        <v>4.1000000000000002E-2</v>
      </c>
      <c r="JEN9">
        <v>0.04</v>
      </c>
      <c r="JEO9">
        <v>3.9E-2</v>
      </c>
      <c r="JEP9">
        <v>4.1000000000000002E-2</v>
      </c>
      <c r="JEQ9">
        <v>3.7999999999999999E-2</v>
      </c>
      <c r="JER9">
        <v>3.6999999999999998E-2</v>
      </c>
      <c r="JES9">
        <v>3.6999999999999998E-2</v>
      </c>
      <c r="JET9">
        <v>3.5000000000000003E-2</v>
      </c>
      <c r="JEU9">
        <v>3.4000000000000002E-2</v>
      </c>
      <c r="JEV9">
        <v>3.5000000000000003E-2</v>
      </c>
      <c r="JEW9">
        <v>3.5000000000000003E-2</v>
      </c>
      <c r="JEX9">
        <v>3.5000000000000003E-2</v>
      </c>
      <c r="JEY9">
        <v>3.5000000000000003E-2</v>
      </c>
      <c r="JEZ9">
        <v>3.5999999999999997E-2</v>
      </c>
      <c r="JFA9">
        <v>3.6999999999999998E-2</v>
      </c>
      <c r="JFB9">
        <v>3.5999999999999997E-2</v>
      </c>
      <c r="JFC9">
        <v>3.6999999999999998E-2</v>
      </c>
      <c r="JFD9">
        <v>3.7999999999999999E-2</v>
      </c>
      <c r="JFE9">
        <v>0.04</v>
      </c>
      <c r="JFF9">
        <v>3.9E-2</v>
      </c>
      <c r="JFG9">
        <v>3.6999999999999998E-2</v>
      </c>
      <c r="JFH9">
        <v>3.5999999999999997E-2</v>
      </c>
      <c r="JFI9">
        <v>3.7999999999999999E-2</v>
      </c>
      <c r="JFJ9">
        <v>3.5999999999999997E-2</v>
      </c>
      <c r="JFK9">
        <v>3.5000000000000003E-2</v>
      </c>
      <c r="JFL9">
        <v>3.4000000000000002E-2</v>
      </c>
      <c r="JFM9">
        <v>3.4000000000000002E-2</v>
      </c>
      <c r="JFN9">
        <v>3.3000000000000002E-2</v>
      </c>
      <c r="JFO9">
        <v>3.4000000000000002E-2</v>
      </c>
      <c r="JFP9">
        <v>3.5999999999999997E-2</v>
      </c>
      <c r="JFQ9">
        <v>3.5999999999999997E-2</v>
      </c>
      <c r="JFR9">
        <v>3.4000000000000002E-2</v>
      </c>
      <c r="JFS9">
        <v>3.4000000000000002E-2</v>
      </c>
      <c r="JFT9">
        <v>3.4000000000000002E-2</v>
      </c>
      <c r="JFU9">
        <v>3.6999999999999998E-2</v>
      </c>
      <c r="JFV9">
        <v>3.5999999999999997E-2</v>
      </c>
      <c r="JFW9">
        <v>3.5000000000000003E-2</v>
      </c>
      <c r="JFX9">
        <v>3.5999999999999997E-2</v>
      </c>
      <c r="JFY9">
        <v>3.6999999999999998E-2</v>
      </c>
      <c r="JFZ9">
        <v>3.5000000000000003E-2</v>
      </c>
      <c r="JGA9">
        <v>3.5999999999999997E-2</v>
      </c>
      <c r="JGB9">
        <v>3.5999999999999997E-2</v>
      </c>
      <c r="JGC9">
        <v>3.5000000000000003E-2</v>
      </c>
      <c r="JGD9">
        <v>3.4000000000000002E-2</v>
      </c>
      <c r="JGE9">
        <v>3.3000000000000002E-2</v>
      </c>
      <c r="JGF9">
        <v>3.3000000000000002E-2</v>
      </c>
      <c r="JGG9">
        <v>3.3000000000000002E-2</v>
      </c>
      <c r="JGH9">
        <v>3.3000000000000002E-2</v>
      </c>
      <c r="JGI9">
        <v>3.5999999999999997E-2</v>
      </c>
      <c r="JGJ9">
        <v>3.9E-2</v>
      </c>
      <c r="JGK9">
        <v>3.6999999999999998E-2</v>
      </c>
      <c r="JGL9">
        <v>3.7999999999999999E-2</v>
      </c>
      <c r="JGM9">
        <v>3.6999999999999998E-2</v>
      </c>
      <c r="JGN9">
        <v>3.5999999999999997E-2</v>
      </c>
      <c r="JGO9">
        <v>3.6999999999999998E-2</v>
      </c>
      <c r="JGP9">
        <v>3.7999999999999999E-2</v>
      </c>
      <c r="JGQ9">
        <v>3.7999999999999999E-2</v>
      </c>
      <c r="JGR9">
        <v>4.2999999999999997E-2</v>
      </c>
      <c r="JGS9">
        <v>4.1000000000000002E-2</v>
      </c>
      <c r="JGT9">
        <v>3.5999999999999997E-2</v>
      </c>
      <c r="JGU9">
        <v>4.2000000000000003E-2</v>
      </c>
      <c r="JGV9">
        <v>4.2000000000000003E-2</v>
      </c>
      <c r="JGW9">
        <v>4.1000000000000002E-2</v>
      </c>
      <c r="JGX9">
        <v>3.7999999999999999E-2</v>
      </c>
      <c r="JGY9">
        <v>3.5999999999999997E-2</v>
      </c>
      <c r="JGZ9">
        <v>0.04</v>
      </c>
      <c r="JHA9">
        <v>4.2000000000000003E-2</v>
      </c>
      <c r="JHB9">
        <v>3.9E-2</v>
      </c>
      <c r="JHC9">
        <v>4.2000000000000003E-2</v>
      </c>
      <c r="JHD9">
        <v>4.3999999999999997E-2</v>
      </c>
      <c r="JHE9">
        <v>4.1000000000000002E-2</v>
      </c>
      <c r="JHF9">
        <v>3.5000000000000003E-2</v>
      </c>
      <c r="JHG9">
        <v>3.3000000000000002E-2</v>
      </c>
      <c r="JHH9">
        <v>4.5999999999999999E-2</v>
      </c>
      <c r="JHI9">
        <v>5.1999999999999998E-2</v>
      </c>
      <c r="JHJ9">
        <v>0.05</v>
      </c>
      <c r="JHK9">
        <v>4.8000000000000001E-2</v>
      </c>
      <c r="JHL9">
        <v>4.4999999999999998E-2</v>
      </c>
      <c r="JHM9">
        <v>3.6999999999999998E-2</v>
      </c>
      <c r="JHN9">
        <v>3.3000000000000002E-2</v>
      </c>
      <c r="JHO9">
        <v>3.7999999999999999E-2</v>
      </c>
      <c r="JHP9">
        <v>0.04</v>
      </c>
      <c r="JHQ9">
        <v>3.6999999999999998E-2</v>
      </c>
      <c r="JHR9">
        <v>3.5999999999999997E-2</v>
      </c>
      <c r="JHS9">
        <v>3.2000000000000001E-2</v>
      </c>
      <c r="JHT9">
        <v>3.1E-2</v>
      </c>
      <c r="JHU9">
        <v>3.1E-2</v>
      </c>
      <c r="JHV9">
        <v>3.1E-2</v>
      </c>
      <c r="JHW9">
        <v>3.3000000000000002E-2</v>
      </c>
      <c r="JHX9">
        <v>3.3000000000000002E-2</v>
      </c>
      <c r="JHY9">
        <v>3.1E-2</v>
      </c>
      <c r="JHZ9">
        <v>3.1E-2</v>
      </c>
      <c r="JIA9">
        <v>0.03</v>
      </c>
      <c r="JIB9">
        <v>0.03</v>
      </c>
      <c r="JIC9">
        <v>0.03</v>
      </c>
      <c r="JID9">
        <v>0.03</v>
      </c>
      <c r="JIE9">
        <v>0.03</v>
      </c>
      <c r="JIF9">
        <v>0.03</v>
      </c>
      <c r="JIG9">
        <v>0.03</v>
      </c>
      <c r="JIH9">
        <v>3.2000000000000001E-2</v>
      </c>
      <c r="JII9">
        <v>3.3000000000000002E-2</v>
      </c>
      <c r="JIJ9">
        <v>3.1E-2</v>
      </c>
      <c r="JIK9">
        <v>3.2000000000000001E-2</v>
      </c>
      <c r="JIL9">
        <v>3.2000000000000001E-2</v>
      </c>
      <c r="JIM9">
        <v>3.1E-2</v>
      </c>
      <c r="JIN9">
        <v>0.03</v>
      </c>
      <c r="JIO9">
        <v>0.03</v>
      </c>
      <c r="JIP9">
        <v>3.1E-2</v>
      </c>
      <c r="JIQ9">
        <v>0.03</v>
      </c>
      <c r="JIR9">
        <v>0.03</v>
      </c>
      <c r="JIS9">
        <v>0.03</v>
      </c>
      <c r="JIT9">
        <v>0.03</v>
      </c>
      <c r="JIU9">
        <v>0.03</v>
      </c>
      <c r="JIV9">
        <v>3.1E-2</v>
      </c>
      <c r="JIW9">
        <v>3.1E-2</v>
      </c>
      <c r="JIX9">
        <v>0.03</v>
      </c>
      <c r="JIY9">
        <v>0.03</v>
      </c>
      <c r="JIZ9" t="s">
        <v>1073</v>
      </c>
    </row>
    <row r="10" spans="1:7020">
      <c r="A10" s="1">
        <v>6</v>
      </c>
      <c r="B10" s="1" t="s">
        <v>32</v>
      </c>
      <c r="BW10" s="1">
        <v>3.5999999999999997E-2</v>
      </c>
      <c r="BX10" s="1">
        <v>3.5999999999999997E-2</v>
      </c>
      <c r="BY10" s="1">
        <v>3.5999999999999997E-2</v>
      </c>
      <c r="BZ10" s="1">
        <v>3.5999999999999997E-2</v>
      </c>
      <c r="CA10" s="1">
        <v>3.5999999999999997E-2</v>
      </c>
      <c r="CB10" s="1">
        <v>3.5999999999999997E-2</v>
      </c>
      <c r="CC10" s="1">
        <v>3.5999999999999997E-2</v>
      </c>
      <c r="CD10" s="1">
        <v>3.5999999999999997E-2</v>
      </c>
      <c r="CE10" s="1">
        <v>3.5999999999999997E-2</v>
      </c>
      <c r="CF10" s="1">
        <v>3.5999999999999997E-2</v>
      </c>
      <c r="CG10" s="1">
        <v>3.5999999999999997E-2</v>
      </c>
      <c r="CH10" s="1">
        <v>3.5999999999999997E-2</v>
      </c>
      <c r="CI10" s="1">
        <v>3.5999999999999997E-2</v>
      </c>
      <c r="CJ10" s="1">
        <v>3.5999999999999997E-2</v>
      </c>
      <c r="CK10" s="1">
        <v>3.5000000000000003E-2</v>
      </c>
      <c r="CL10" s="1">
        <v>3.5000000000000003E-2</v>
      </c>
      <c r="CM10" s="1">
        <v>3.5999999999999997E-2</v>
      </c>
      <c r="CN10" s="1">
        <v>3.5999999999999997E-2</v>
      </c>
      <c r="CO10" s="1">
        <v>3.5999999999999997E-2</v>
      </c>
      <c r="CP10" s="1">
        <v>3.5999999999999997E-2</v>
      </c>
      <c r="CQ10" s="1">
        <v>3.5999999999999997E-2</v>
      </c>
      <c r="CR10" s="1">
        <v>3.5999999999999997E-2</v>
      </c>
      <c r="CS10" s="1">
        <v>3.5999999999999997E-2</v>
      </c>
      <c r="CT10" s="1">
        <v>3.5999999999999997E-2</v>
      </c>
      <c r="CU10" s="1">
        <v>3.5999999999999997E-2</v>
      </c>
      <c r="CV10" s="1">
        <v>3.6999999999999998E-2</v>
      </c>
      <c r="CW10" s="1">
        <v>3.6999999999999998E-2</v>
      </c>
      <c r="CX10" s="1">
        <v>3.6999999999999998E-2</v>
      </c>
      <c r="CY10" s="1">
        <v>3.6999999999999998E-2</v>
      </c>
      <c r="CZ10" s="1">
        <v>3.6999999999999998E-2</v>
      </c>
      <c r="DA10" s="1">
        <v>3.5999999999999997E-2</v>
      </c>
      <c r="DB10" s="1">
        <v>3.6999999999999998E-2</v>
      </c>
      <c r="DC10" s="1">
        <v>3.5999999999999997E-2</v>
      </c>
      <c r="DD10" s="1">
        <v>3.5999999999999997E-2</v>
      </c>
      <c r="DE10" s="1">
        <v>3.6999999999999998E-2</v>
      </c>
      <c r="DF10" s="1">
        <v>3.6999999999999998E-2</v>
      </c>
      <c r="DG10" s="1">
        <v>3.6999999999999998E-2</v>
      </c>
      <c r="DH10" s="1">
        <v>3.7999999999999999E-2</v>
      </c>
      <c r="DI10" s="1">
        <v>3.7999999999999999E-2</v>
      </c>
      <c r="DJ10" s="1">
        <v>3.9E-2</v>
      </c>
      <c r="DK10" s="1">
        <v>0.04</v>
      </c>
      <c r="DL10" s="1">
        <v>0.04</v>
      </c>
      <c r="DM10" s="1">
        <v>4.2999999999999997E-2</v>
      </c>
      <c r="DN10" s="1">
        <v>5.0999999999999997E-2</v>
      </c>
      <c r="DO10" s="1">
        <v>6.2E-2</v>
      </c>
      <c r="DP10" s="1">
        <v>7.2999999999999995E-2</v>
      </c>
      <c r="DQ10" s="1">
        <v>7.8E-2</v>
      </c>
      <c r="DR10" s="1">
        <v>9.9000000000000005E-2</v>
      </c>
      <c r="DS10" s="1">
        <v>0.107</v>
      </c>
      <c r="DT10" s="1">
        <v>0.11</v>
      </c>
      <c r="DU10" s="1">
        <v>0.114</v>
      </c>
      <c r="DV10" s="1">
        <v>0.104</v>
      </c>
      <c r="DW10" s="1">
        <v>9.6000000000000002E-2</v>
      </c>
      <c r="DX10" s="1">
        <v>0.09</v>
      </c>
      <c r="DY10" s="1">
        <v>8.3000000000000004E-2</v>
      </c>
      <c r="DZ10" s="1">
        <v>7.8E-2</v>
      </c>
      <c r="EA10" s="1">
        <v>7.2999999999999995E-2</v>
      </c>
      <c r="EB10" s="1">
        <v>7.2999999999999995E-2</v>
      </c>
      <c r="EC10" s="1">
        <v>7.5999999999999998E-2</v>
      </c>
      <c r="ED10" s="1">
        <v>7.2999999999999995E-2</v>
      </c>
      <c r="EE10" s="1">
        <v>6.3E-2</v>
      </c>
      <c r="EF10" s="1">
        <v>5.8000000000000003E-2</v>
      </c>
      <c r="EG10" s="1">
        <v>5.7000000000000002E-2</v>
      </c>
      <c r="EH10" s="1">
        <v>5.6000000000000001E-2</v>
      </c>
      <c r="EI10" s="1">
        <v>5.7000000000000002E-2</v>
      </c>
      <c r="EJ10" s="1">
        <v>5.6000000000000001E-2</v>
      </c>
      <c r="EK10" s="1">
        <v>5.1999999999999998E-2</v>
      </c>
      <c r="EL10" s="1">
        <v>5.2999999999999999E-2</v>
      </c>
      <c r="EM10" s="1">
        <v>5.1999999999999998E-2</v>
      </c>
      <c r="EN10" s="1">
        <v>5.5E-2</v>
      </c>
      <c r="EO10" s="1">
        <v>5.2999999999999999E-2</v>
      </c>
      <c r="EP10" s="1">
        <v>5.0999999999999997E-2</v>
      </c>
      <c r="EQ10" s="1">
        <v>0.05</v>
      </c>
      <c r="ER10" s="1">
        <v>0.05</v>
      </c>
      <c r="ES10" s="1">
        <v>0.05</v>
      </c>
      <c r="ET10" s="1">
        <v>5.3999999999999999E-2</v>
      </c>
      <c r="EU10" s="1">
        <v>5.6000000000000001E-2</v>
      </c>
      <c r="EV10" s="1">
        <v>5.0999999999999997E-2</v>
      </c>
      <c r="EW10" s="1">
        <v>5.5E-2</v>
      </c>
      <c r="EX10" s="1">
        <v>5.3999999999999999E-2</v>
      </c>
      <c r="EY10" s="1">
        <v>5.0999999999999997E-2</v>
      </c>
      <c r="EZ10" s="1">
        <v>5.1999999999999998E-2</v>
      </c>
      <c r="FA10" s="1">
        <v>5.2999999999999999E-2</v>
      </c>
      <c r="FB10" s="1">
        <v>0.05</v>
      </c>
      <c r="FC10" s="1">
        <v>5.1999999999999998E-2</v>
      </c>
      <c r="FD10" s="1">
        <v>5.1999999999999998E-2</v>
      </c>
      <c r="FE10" s="1">
        <v>4.7E-2</v>
      </c>
      <c r="FF10" s="1">
        <v>4.5999999999999999E-2</v>
      </c>
      <c r="FG10" s="1">
        <v>4.7E-2</v>
      </c>
      <c r="FH10" s="1">
        <v>4.9000000000000002E-2</v>
      </c>
      <c r="FI10" s="1">
        <v>5.1999999999999998E-2</v>
      </c>
      <c r="FJ10" s="1">
        <v>4.7E-2</v>
      </c>
      <c r="FK10" s="1">
        <v>4.9000000000000002E-2</v>
      </c>
      <c r="FL10" s="1">
        <v>0.05</v>
      </c>
      <c r="FM10" s="1">
        <v>4.7E-2</v>
      </c>
      <c r="FN10" s="1">
        <v>4.2999999999999997E-2</v>
      </c>
      <c r="FO10" s="1">
        <v>4.1000000000000002E-2</v>
      </c>
      <c r="FP10" s="1">
        <v>4.1000000000000002E-2</v>
      </c>
      <c r="FQ10" s="1">
        <v>0.04</v>
      </c>
      <c r="FR10" s="1">
        <v>0.04</v>
      </c>
      <c r="FS10" s="1">
        <v>0.04</v>
      </c>
      <c r="FT10" s="1">
        <v>0.04</v>
      </c>
      <c r="FU10" s="1">
        <v>0.04</v>
      </c>
      <c r="FV10" s="1">
        <v>0.04</v>
      </c>
      <c r="FW10" s="1">
        <v>0.04</v>
      </c>
      <c r="FX10" s="1">
        <v>0.04</v>
      </c>
      <c r="FY10" s="1">
        <v>0.04</v>
      </c>
      <c r="FZ10" s="1">
        <v>0.04</v>
      </c>
      <c r="GA10" s="1">
        <v>0.04</v>
      </c>
      <c r="GB10" s="1">
        <v>3.9E-2</v>
      </c>
      <c r="GC10" s="1">
        <v>0.04</v>
      </c>
      <c r="GD10" s="1">
        <v>0.04</v>
      </c>
      <c r="GE10" s="1">
        <v>0.04</v>
      </c>
      <c r="GF10" s="1">
        <v>3.9E-2</v>
      </c>
      <c r="GG10" s="1">
        <v>3.9E-2</v>
      </c>
      <c r="GH10" s="1">
        <v>0.04</v>
      </c>
      <c r="GI10" s="1">
        <v>0.04</v>
      </c>
      <c r="GJ10" s="1">
        <v>0.04</v>
      </c>
      <c r="GK10" s="1">
        <v>0.04</v>
      </c>
      <c r="GL10" s="1">
        <v>0.04</v>
      </c>
      <c r="GM10" s="1">
        <v>0.04</v>
      </c>
      <c r="GN10" s="1">
        <v>0.04</v>
      </c>
      <c r="GO10" s="1">
        <v>0.04</v>
      </c>
      <c r="GP10" s="1">
        <v>0.04</v>
      </c>
      <c r="GQ10" s="1">
        <v>0.04</v>
      </c>
      <c r="GR10" s="1">
        <v>0.04</v>
      </c>
      <c r="GS10" s="1">
        <v>0.04</v>
      </c>
      <c r="GT10" s="1">
        <v>0.04</v>
      </c>
      <c r="GU10" s="1">
        <v>0.04</v>
      </c>
      <c r="GV10" s="1">
        <v>0.04</v>
      </c>
      <c r="GW10" s="1">
        <v>0.04</v>
      </c>
      <c r="GX10" s="1">
        <v>0.04</v>
      </c>
      <c r="GY10" s="1">
        <v>0.04</v>
      </c>
      <c r="GZ10" s="1">
        <v>4.1000000000000002E-2</v>
      </c>
      <c r="HA10" s="1">
        <v>4.3999999999999997E-2</v>
      </c>
      <c r="HB10" s="1">
        <v>4.4999999999999998E-2</v>
      </c>
      <c r="HC10" s="1">
        <v>4.2000000000000003E-2</v>
      </c>
      <c r="HD10" s="1">
        <v>4.1000000000000002E-2</v>
      </c>
      <c r="HE10" s="1">
        <v>0.04</v>
      </c>
      <c r="HF10" s="1">
        <v>0.04</v>
      </c>
      <c r="HG10" s="1">
        <v>0.04</v>
      </c>
      <c r="HH10" s="1">
        <v>0.04</v>
      </c>
      <c r="HI10" s="1">
        <v>0.04</v>
      </c>
      <c r="HJ10" s="1">
        <v>0.04</v>
      </c>
      <c r="HK10" s="1">
        <v>0.04</v>
      </c>
      <c r="HL10" s="1">
        <v>0.04</v>
      </c>
      <c r="HM10" s="1">
        <v>0.04</v>
      </c>
      <c r="HN10" s="1">
        <v>4.1000000000000002E-2</v>
      </c>
      <c r="HO10" s="1">
        <v>4.1000000000000002E-2</v>
      </c>
      <c r="HP10" s="1">
        <v>4.1000000000000002E-2</v>
      </c>
      <c r="HQ10" s="1">
        <v>4.1000000000000002E-2</v>
      </c>
      <c r="HR10" s="1">
        <v>0.04</v>
      </c>
      <c r="HS10" s="1">
        <v>4.1000000000000002E-2</v>
      </c>
      <c r="HT10" s="1">
        <v>4.1000000000000002E-2</v>
      </c>
      <c r="HU10" s="1">
        <v>0.04</v>
      </c>
      <c r="HV10" s="1">
        <v>0.04</v>
      </c>
      <c r="HW10" s="1">
        <v>0.04</v>
      </c>
      <c r="HX10" s="1">
        <v>0.04</v>
      </c>
      <c r="HY10" s="1">
        <v>0.04</v>
      </c>
      <c r="HZ10" s="1">
        <v>0.04</v>
      </c>
      <c r="IA10" s="1">
        <v>0.04</v>
      </c>
      <c r="IB10" s="1">
        <v>4.3999999999999997E-2</v>
      </c>
      <c r="IC10" s="1">
        <v>0.1</v>
      </c>
      <c r="ID10" s="1">
        <v>0.129</v>
      </c>
      <c r="IE10" s="1">
        <v>0.125</v>
      </c>
      <c r="IF10" s="1">
        <v>0.123</v>
      </c>
      <c r="IG10" s="1">
        <v>0.11899999999999999</v>
      </c>
      <c r="IH10" s="1">
        <v>0.11700000000000001</v>
      </c>
      <c r="II10" s="1">
        <v>0.115</v>
      </c>
      <c r="IJ10" s="1">
        <v>0.114</v>
      </c>
      <c r="IK10" s="1">
        <v>0.114</v>
      </c>
      <c r="IL10" s="1">
        <v>0.11700000000000001</v>
      </c>
      <c r="IM10" s="1">
        <v>0.113</v>
      </c>
      <c r="IN10" s="1">
        <v>0.113</v>
      </c>
      <c r="IO10" s="1">
        <v>0.111</v>
      </c>
      <c r="IP10" s="1">
        <v>0.111</v>
      </c>
      <c r="IQ10" s="1">
        <v>0.111</v>
      </c>
      <c r="IR10" s="1">
        <v>0.108</v>
      </c>
      <c r="IS10" s="1">
        <v>0.104</v>
      </c>
      <c r="IT10" s="1">
        <v>0.10299999999999999</v>
      </c>
      <c r="IU10" s="1">
        <v>0.10100000000000001</v>
      </c>
      <c r="IV10" s="1">
        <v>0.10100000000000001</v>
      </c>
      <c r="IW10" s="1">
        <v>0.1</v>
      </c>
      <c r="IX10" s="1">
        <v>0.1</v>
      </c>
      <c r="IY10" s="1">
        <v>0.1</v>
      </c>
      <c r="IZ10" s="1">
        <v>0.1</v>
      </c>
      <c r="JA10" s="1">
        <v>0.1</v>
      </c>
      <c r="JB10" s="1">
        <v>9.9000000000000005E-2</v>
      </c>
      <c r="JC10" s="1">
        <v>0.1</v>
      </c>
      <c r="JD10" s="1">
        <v>0.1</v>
      </c>
      <c r="JE10" s="1">
        <v>0.1</v>
      </c>
      <c r="JF10" s="1">
        <v>0.1</v>
      </c>
      <c r="JG10" s="1">
        <v>9.9000000000000005E-2</v>
      </c>
      <c r="JH10" s="1">
        <v>9.9000000000000005E-2</v>
      </c>
      <c r="JI10" s="1">
        <v>9.9000000000000005E-2</v>
      </c>
      <c r="JJ10" s="1">
        <v>9.9000000000000005E-2</v>
      </c>
      <c r="JK10" s="1">
        <v>9.8000000000000004E-2</v>
      </c>
      <c r="JL10" s="1">
        <v>9.9000000000000005E-2</v>
      </c>
      <c r="JM10" s="1">
        <v>9.8000000000000004E-2</v>
      </c>
      <c r="JN10" s="1">
        <v>9.8000000000000004E-2</v>
      </c>
      <c r="JO10" s="1">
        <v>9.8000000000000004E-2</v>
      </c>
      <c r="JP10" s="1">
        <v>9.7000000000000003E-2</v>
      </c>
      <c r="JQ10" s="1">
        <v>9.7000000000000003E-2</v>
      </c>
      <c r="JR10" s="1">
        <v>9.6000000000000002E-2</v>
      </c>
      <c r="JS10" s="1">
        <v>9.6000000000000002E-2</v>
      </c>
      <c r="JT10" s="1">
        <v>9.6000000000000002E-2</v>
      </c>
      <c r="JU10" s="1">
        <v>9.6000000000000002E-2</v>
      </c>
      <c r="JV10" s="1">
        <v>9.6000000000000002E-2</v>
      </c>
      <c r="JW10" s="1">
        <v>9.5000000000000001E-2</v>
      </c>
      <c r="JX10" s="1">
        <v>9.5000000000000001E-2</v>
      </c>
      <c r="JY10" s="1">
        <v>9.5000000000000001E-2</v>
      </c>
      <c r="JZ10" s="1">
        <v>9.5000000000000001E-2</v>
      </c>
      <c r="KA10" s="1">
        <v>9.5000000000000001E-2</v>
      </c>
      <c r="KB10" s="1">
        <v>9.2999999999999999E-2</v>
      </c>
      <c r="KC10" s="1">
        <v>9.0999999999999998E-2</v>
      </c>
      <c r="KD10" s="1">
        <v>8.8999999999999996E-2</v>
      </c>
      <c r="KE10" s="1">
        <v>8.6999999999999994E-2</v>
      </c>
      <c r="KF10" s="1">
        <v>8.5999999999999993E-2</v>
      </c>
      <c r="KG10" s="1">
        <v>8.5000000000000006E-2</v>
      </c>
      <c r="KH10" s="1">
        <v>8.5000000000000006E-2</v>
      </c>
      <c r="KI10" s="1">
        <v>8.5999999999999993E-2</v>
      </c>
      <c r="KJ10" s="1">
        <v>8.5999999999999993E-2</v>
      </c>
      <c r="KK10" s="1">
        <v>8.5999999999999993E-2</v>
      </c>
      <c r="KL10" s="1">
        <v>8.5999999999999993E-2</v>
      </c>
      <c r="KM10" s="1">
        <v>8.5999999999999993E-2</v>
      </c>
      <c r="KN10" s="1">
        <v>8.5000000000000006E-2</v>
      </c>
      <c r="KO10" s="1">
        <v>8.5000000000000006E-2</v>
      </c>
      <c r="KP10" s="1">
        <v>8.5000000000000006E-2</v>
      </c>
      <c r="KQ10" s="1">
        <v>8.4000000000000005E-2</v>
      </c>
      <c r="KR10" s="1">
        <v>8.4000000000000005E-2</v>
      </c>
      <c r="KS10" s="1">
        <v>8.4000000000000005E-2</v>
      </c>
      <c r="KT10" s="1">
        <v>8.4000000000000005E-2</v>
      </c>
      <c r="KU10" s="1">
        <v>8.4000000000000005E-2</v>
      </c>
      <c r="KV10" s="1">
        <v>8.4000000000000005E-2</v>
      </c>
      <c r="KW10" s="1">
        <v>8.4000000000000005E-2</v>
      </c>
      <c r="KX10" s="1">
        <v>8.4000000000000005E-2</v>
      </c>
      <c r="KY10" s="1">
        <v>8.4000000000000005E-2</v>
      </c>
      <c r="KZ10" s="1">
        <v>8.4000000000000005E-2</v>
      </c>
      <c r="LA10" s="1">
        <v>8.5000000000000006E-2</v>
      </c>
      <c r="LB10" s="1">
        <v>8.5000000000000006E-2</v>
      </c>
      <c r="LC10" s="1">
        <v>8.5000000000000006E-2</v>
      </c>
      <c r="LD10" s="1">
        <v>8.4000000000000005E-2</v>
      </c>
      <c r="LE10" s="1">
        <v>8.4000000000000005E-2</v>
      </c>
      <c r="LF10" s="1">
        <v>8.4000000000000005E-2</v>
      </c>
      <c r="LG10" s="1">
        <v>8.4000000000000005E-2</v>
      </c>
      <c r="LH10" s="1">
        <v>8.4000000000000005E-2</v>
      </c>
      <c r="LI10" s="1">
        <v>8.4000000000000005E-2</v>
      </c>
      <c r="LJ10" s="1">
        <v>8.4000000000000005E-2</v>
      </c>
      <c r="LK10" s="1">
        <v>8.3000000000000004E-2</v>
      </c>
      <c r="LL10" s="1">
        <v>8.3000000000000004E-2</v>
      </c>
      <c r="LM10" s="1">
        <v>8.2000000000000003E-2</v>
      </c>
      <c r="LN10" s="1">
        <v>8.2000000000000003E-2</v>
      </c>
      <c r="LO10" s="1">
        <v>8.2000000000000003E-2</v>
      </c>
      <c r="LP10" s="1">
        <v>8.2000000000000003E-2</v>
      </c>
      <c r="LQ10" s="1">
        <v>8.3000000000000004E-2</v>
      </c>
      <c r="LR10" s="1">
        <v>8.3000000000000004E-2</v>
      </c>
      <c r="LS10" s="1">
        <v>8.2000000000000003E-2</v>
      </c>
      <c r="LT10" s="1">
        <v>8.2000000000000003E-2</v>
      </c>
      <c r="LU10" s="1">
        <v>8.1000000000000003E-2</v>
      </c>
      <c r="LV10" s="1">
        <v>8.1000000000000003E-2</v>
      </c>
      <c r="LW10" s="1">
        <v>8.1000000000000003E-2</v>
      </c>
      <c r="LX10" s="1">
        <v>8.2000000000000003E-2</v>
      </c>
      <c r="LY10" s="1">
        <v>8.2000000000000003E-2</v>
      </c>
      <c r="LZ10" s="1">
        <v>8.2000000000000003E-2</v>
      </c>
      <c r="MA10" s="1">
        <v>8.2000000000000003E-2</v>
      </c>
      <c r="MB10" s="1">
        <v>8.2000000000000003E-2</v>
      </c>
      <c r="MC10" s="1">
        <v>8.2000000000000003E-2</v>
      </c>
      <c r="MD10" s="1">
        <v>8.2000000000000003E-2</v>
      </c>
      <c r="ME10" s="1">
        <v>8.2000000000000003E-2</v>
      </c>
      <c r="MF10" s="1">
        <v>8.1000000000000003E-2</v>
      </c>
      <c r="MG10" s="1">
        <v>8.1000000000000003E-2</v>
      </c>
      <c r="MH10" s="1">
        <v>0.08</v>
      </c>
      <c r="MI10" s="1">
        <v>7.9000000000000001E-2</v>
      </c>
      <c r="MJ10" s="1">
        <v>7.9000000000000001E-2</v>
      </c>
      <c r="MK10" s="1">
        <v>7.9000000000000001E-2</v>
      </c>
      <c r="ML10" s="1">
        <v>7.8E-2</v>
      </c>
      <c r="MM10" s="1">
        <v>7.8E-2</v>
      </c>
      <c r="MN10" s="1">
        <v>7.8E-2</v>
      </c>
      <c r="MO10" s="1">
        <v>7.8E-2</v>
      </c>
      <c r="MP10" s="1">
        <v>7.8E-2</v>
      </c>
      <c r="MQ10" s="1">
        <v>7.8E-2</v>
      </c>
      <c r="MR10" s="1">
        <v>7.8E-2</v>
      </c>
      <c r="MS10" s="1">
        <v>7.8E-2</v>
      </c>
      <c r="MT10" s="1">
        <v>7.8E-2</v>
      </c>
      <c r="MU10" s="1">
        <v>7.8E-2</v>
      </c>
      <c r="MV10" s="1">
        <v>7.8E-2</v>
      </c>
      <c r="MW10" s="1">
        <v>7.8E-2</v>
      </c>
      <c r="MX10" s="1">
        <v>0.08</v>
      </c>
      <c r="MY10" s="1">
        <v>8.7999999999999995E-2</v>
      </c>
      <c r="MZ10" s="1">
        <v>8.8999999999999996E-2</v>
      </c>
      <c r="NA10" s="1">
        <v>8.5999999999999993E-2</v>
      </c>
      <c r="NB10" s="1">
        <v>7.9000000000000001E-2</v>
      </c>
      <c r="NC10" s="1">
        <v>7.5999999999999998E-2</v>
      </c>
      <c r="ND10" s="1">
        <v>7.4999999999999997E-2</v>
      </c>
      <c r="NE10" s="1">
        <v>7.4999999999999997E-2</v>
      </c>
      <c r="NF10" s="1">
        <v>7.3999999999999996E-2</v>
      </c>
      <c r="NG10" s="1">
        <v>7.3999999999999996E-2</v>
      </c>
      <c r="NH10" s="1">
        <v>7.2999999999999995E-2</v>
      </c>
      <c r="NI10" s="1">
        <v>7.1999999999999995E-2</v>
      </c>
      <c r="NJ10" s="1">
        <v>7.0999999999999994E-2</v>
      </c>
      <c r="NK10" s="1">
        <v>7.1999999999999995E-2</v>
      </c>
      <c r="NL10" s="1">
        <v>7.1999999999999995E-2</v>
      </c>
      <c r="NM10" s="1">
        <v>7.0999999999999994E-2</v>
      </c>
      <c r="NN10" s="1">
        <v>7.0999999999999994E-2</v>
      </c>
      <c r="NO10" s="1">
        <v>7.0999999999999994E-2</v>
      </c>
      <c r="NP10" s="1">
        <v>7.1999999999999995E-2</v>
      </c>
      <c r="NQ10" s="1">
        <v>7.0999999999999994E-2</v>
      </c>
      <c r="NR10" s="1">
        <v>7.0999999999999994E-2</v>
      </c>
      <c r="NS10" s="1">
        <v>7.1999999999999995E-2</v>
      </c>
      <c r="NT10" s="1">
        <v>7.1999999999999995E-2</v>
      </c>
      <c r="NU10" s="1">
        <v>7.1999999999999995E-2</v>
      </c>
      <c r="NV10" s="1">
        <v>7.1999999999999995E-2</v>
      </c>
      <c r="NW10" s="1">
        <v>7.1999999999999995E-2</v>
      </c>
      <c r="NX10" s="1">
        <v>7.2999999999999995E-2</v>
      </c>
      <c r="NY10" s="1">
        <v>7.3999999999999996E-2</v>
      </c>
      <c r="NZ10" s="1">
        <v>7.3999999999999996E-2</v>
      </c>
      <c r="OA10" s="1">
        <v>7.2999999999999995E-2</v>
      </c>
      <c r="OB10" s="1">
        <v>7.1999999999999995E-2</v>
      </c>
      <c r="OC10" s="1">
        <v>7.0999999999999994E-2</v>
      </c>
      <c r="OD10" s="1">
        <v>7.0999999999999994E-2</v>
      </c>
      <c r="OE10" s="1">
        <v>7.0000000000000007E-2</v>
      </c>
      <c r="OF10" s="1">
        <v>7.0000000000000007E-2</v>
      </c>
      <c r="OG10" s="1">
        <v>6.9000000000000006E-2</v>
      </c>
      <c r="OH10" s="1">
        <v>6.9000000000000006E-2</v>
      </c>
      <c r="OI10" s="1">
        <v>7.0000000000000007E-2</v>
      </c>
      <c r="OJ10" s="1">
        <v>6.9000000000000006E-2</v>
      </c>
      <c r="OK10" s="1">
        <v>7.0000000000000007E-2</v>
      </c>
      <c r="OL10" s="1">
        <v>6.9000000000000006E-2</v>
      </c>
      <c r="OM10" s="1">
        <v>7.0000000000000007E-2</v>
      </c>
      <c r="ON10" s="1">
        <v>7.0000000000000007E-2</v>
      </c>
      <c r="OO10" s="1">
        <v>7.0000000000000007E-2</v>
      </c>
      <c r="OP10" s="1">
        <v>6.9000000000000006E-2</v>
      </c>
      <c r="OQ10" s="1">
        <v>6.9000000000000006E-2</v>
      </c>
      <c r="OR10" s="1">
        <v>6.9000000000000006E-2</v>
      </c>
      <c r="OS10" s="1">
        <v>6.9000000000000006E-2</v>
      </c>
      <c r="OT10" s="1">
        <v>7.0000000000000007E-2</v>
      </c>
      <c r="OU10" s="1">
        <v>6.9000000000000006E-2</v>
      </c>
      <c r="OV10" s="1">
        <v>6.9000000000000006E-2</v>
      </c>
      <c r="OW10" s="1">
        <v>7.0000000000000007E-2</v>
      </c>
      <c r="OX10" s="1">
        <v>7.0000000000000007E-2</v>
      </c>
      <c r="OY10" s="1">
        <v>7.0000000000000007E-2</v>
      </c>
      <c r="OZ10" s="1">
        <v>7.0000000000000007E-2</v>
      </c>
      <c r="PA10" s="1">
        <v>7.0000000000000007E-2</v>
      </c>
      <c r="PB10" s="1">
        <v>6.9000000000000006E-2</v>
      </c>
      <c r="PC10" s="1">
        <v>6.9000000000000006E-2</v>
      </c>
      <c r="PD10" s="1">
        <v>6.8000000000000005E-2</v>
      </c>
      <c r="PE10" s="1">
        <v>6.8000000000000005E-2</v>
      </c>
      <c r="PF10" s="1">
        <v>6.8000000000000005E-2</v>
      </c>
      <c r="PG10" s="1">
        <v>6.9000000000000006E-2</v>
      </c>
      <c r="PH10" s="1">
        <v>6.8000000000000005E-2</v>
      </c>
      <c r="PI10" s="1">
        <v>6.9000000000000006E-2</v>
      </c>
      <c r="PJ10" s="1">
        <v>6.8000000000000005E-2</v>
      </c>
      <c r="PK10" s="1">
        <v>6.8000000000000005E-2</v>
      </c>
      <c r="PL10" s="1">
        <v>6.8000000000000005E-2</v>
      </c>
      <c r="PM10" s="1">
        <v>6.8000000000000005E-2</v>
      </c>
      <c r="PN10" s="1">
        <v>6.8000000000000005E-2</v>
      </c>
      <c r="PO10" s="1">
        <v>6.9000000000000006E-2</v>
      </c>
      <c r="PP10" s="1">
        <v>6.9000000000000006E-2</v>
      </c>
      <c r="PQ10" s="1">
        <v>6.9000000000000006E-2</v>
      </c>
      <c r="PR10" s="1">
        <v>6.9000000000000006E-2</v>
      </c>
      <c r="PS10" s="1">
        <v>6.9000000000000006E-2</v>
      </c>
      <c r="PT10" s="1">
        <v>6.9000000000000006E-2</v>
      </c>
      <c r="PU10" s="1">
        <v>6.9000000000000006E-2</v>
      </c>
      <c r="PV10" s="1">
        <v>6.9000000000000006E-2</v>
      </c>
      <c r="PW10" s="1">
        <v>6.9000000000000006E-2</v>
      </c>
      <c r="PX10" s="1">
        <v>6.9000000000000006E-2</v>
      </c>
      <c r="PY10" s="1">
        <v>6.9000000000000006E-2</v>
      </c>
      <c r="PZ10" s="1">
        <v>6.8000000000000005E-2</v>
      </c>
      <c r="QA10" s="1">
        <v>6.8000000000000005E-2</v>
      </c>
      <c r="QB10" s="1">
        <v>6.8000000000000005E-2</v>
      </c>
      <c r="QC10" s="1">
        <v>6.8000000000000005E-2</v>
      </c>
      <c r="QD10" s="1">
        <v>6.7000000000000004E-2</v>
      </c>
      <c r="QE10" s="1">
        <v>6.7000000000000004E-2</v>
      </c>
      <c r="QF10" s="1">
        <v>6.8000000000000005E-2</v>
      </c>
      <c r="QG10" s="1">
        <v>6.8000000000000005E-2</v>
      </c>
      <c r="QH10" s="1">
        <v>6.8000000000000005E-2</v>
      </c>
      <c r="QI10" s="1">
        <v>6.7000000000000004E-2</v>
      </c>
      <c r="QJ10" s="1">
        <v>6.7000000000000004E-2</v>
      </c>
      <c r="QK10" s="1">
        <v>6.7000000000000004E-2</v>
      </c>
      <c r="QL10" s="1">
        <v>6.7000000000000004E-2</v>
      </c>
      <c r="QM10" s="1">
        <v>6.8000000000000005E-2</v>
      </c>
      <c r="QN10" s="1">
        <v>6.8000000000000005E-2</v>
      </c>
      <c r="QO10" s="1">
        <v>6.7000000000000004E-2</v>
      </c>
      <c r="QP10" s="1">
        <v>6.7000000000000004E-2</v>
      </c>
      <c r="QQ10" s="1">
        <v>6.8000000000000005E-2</v>
      </c>
      <c r="QR10" s="1">
        <v>6.7000000000000004E-2</v>
      </c>
      <c r="QS10" s="1">
        <v>6.7000000000000004E-2</v>
      </c>
      <c r="QT10" s="1">
        <v>6.8000000000000005E-2</v>
      </c>
      <c r="QU10" s="1">
        <v>6.8000000000000005E-2</v>
      </c>
      <c r="QV10" s="1">
        <v>6.8000000000000005E-2</v>
      </c>
      <c r="QW10" s="1">
        <v>6.8000000000000005E-2</v>
      </c>
      <c r="QX10" s="1">
        <v>6.8000000000000005E-2</v>
      </c>
      <c r="QY10" s="1">
        <v>6.7000000000000004E-2</v>
      </c>
      <c r="QZ10" s="1">
        <v>6.7000000000000004E-2</v>
      </c>
      <c r="RA10" s="1">
        <v>6.6000000000000003E-2</v>
      </c>
      <c r="RB10" s="1">
        <v>6.6000000000000003E-2</v>
      </c>
      <c r="RC10" s="1">
        <v>6.7000000000000004E-2</v>
      </c>
      <c r="RD10" s="1">
        <v>6.7000000000000004E-2</v>
      </c>
      <c r="RE10" s="1">
        <v>6.7000000000000004E-2</v>
      </c>
      <c r="RF10" s="1">
        <v>6.7000000000000004E-2</v>
      </c>
      <c r="RG10" s="1">
        <v>6.7000000000000004E-2</v>
      </c>
      <c r="RH10" s="1">
        <v>6.7000000000000004E-2</v>
      </c>
      <c r="RI10" s="1">
        <v>6.7000000000000004E-2</v>
      </c>
      <c r="RJ10" s="1">
        <v>6.6000000000000003E-2</v>
      </c>
      <c r="RK10" s="1">
        <v>6.6000000000000003E-2</v>
      </c>
      <c r="RL10" s="1">
        <v>6.6000000000000003E-2</v>
      </c>
      <c r="RM10" s="1">
        <v>6.6000000000000003E-2</v>
      </c>
      <c r="RN10" s="1">
        <v>6.6000000000000003E-2</v>
      </c>
      <c r="RO10" s="1">
        <v>6.6000000000000003E-2</v>
      </c>
      <c r="RP10" s="1">
        <v>6.6000000000000003E-2</v>
      </c>
      <c r="RQ10" s="1">
        <v>6.7000000000000004E-2</v>
      </c>
      <c r="RR10" s="1">
        <v>7.0000000000000007E-2</v>
      </c>
      <c r="RS10" s="1">
        <v>6.7000000000000004E-2</v>
      </c>
      <c r="RT10" s="1">
        <v>6.6000000000000003E-2</v>
      </c>
      <c r="RU10" s="1">
        <v>6.4000000000000001E-2</v>
      </c>
      <c r="RV10" s="1">
        <v>6.6000000000000003E-2</v>
      </c>
      <c r="RW10" s="1">
        <v>6.5000000000000002E-2</v>
      </c>
      <c r="RX10" s="1">
        <v>6.3E-2</v>
      </c>
      <c r="RY10" s="1">
        <v>6.3E-2</v>
      </c>
      <c r="RZ10" s="1">
        <v>6.3E-2</v>
      </c>
      <c r="SA10" s="1">
        <v>6.3E-2</v>
      </c>
      <c r="SB10" s="1">
        <v>6.3E-2</v>
      </c>
      <c r="SC10" s="1">
        <v>6.3E-2</v>
      </c>
      <c r="SD10" s="1">
        <v>6.3E-2</v>
      </c>
      <c r="SE10" s="1">
        <v>6.3E-2</v>
      </c>
      <c r="SF10" s="1">
        <v>6.3E-2</v>
      </c>
      <c r="SG10" s="1">
        <v>6.3E-2</v>
      </c>
      <c r="SH10" s="1">
        <v>6.3E-2</v>
      </c>
      <c r="SI10" s="1">
        <v>6.3E-2</v>
      </c>
      <c r="SJ10" s="1">
        <v>6.3E-2</v>
      </c>
      <c r="SK10" s="1">
        <v>6.3E-2</v>
      </c>
      <c r="SL10" s="1">
        <v>6.3E-2</v>
      </c>
      <c r="SM10" s="1">
        <v>6.4000000000000001E-2</v>
      </c>
      <c r="SN10" s="1">
        <v>6.4000000000000001E-2</v>
      </c>
      <c r="SO10" s="1">
        <v>6.4000000000000001E-2</v>
      </c>
      <c r="SP10" s="1">
        <v>6.4000000000000001E-2</v>
      </c>
      <c r="SQ10" s="1">
        <v>6.3E-2</v>
      </c>
      <c r="SR10" s="1">
        <v>6.4000000000000001E-2</v>
      </c>
      <c r="SS10" s="1">
        <v>6.4000000000000001E-2</v>
      </c>
      <c r="ST10" s="1">
        <v>6.4000000000000001E-2</v>
      </c>
      <c r="SU10" s="1">
        <v>6.3E-2</v>
      </c>
      <c r="SV10" s="1">
        <v>6.3E-2</v>
      </c>
      <c r="SW10" s="1">
        <v>6.2E-2</v>
      </c>
      <c r="SX10" s="1">
        <v>6.2E-2</v>
      </c>
      <c r="SY10" s="1">
        <v>6.2E-2</v>
      </c>
      <c r="SZ10" s="1">
        <v>6.2E-2</v>
      </c>
      <c r="TA10" s="1">
        <v>6.2E-2</v>
      </c>
      <c r="TB10" s="1">
        <v>6.2E-2</v>
      </c>
      <c r="TC10" s="1">
        <v>6.2E-2</v>
      </c>
      <c r="TD10" s="1">
        <v>6.2E-2</v>
      </c>
      <c r="TE10" s="1">
        <v>6.2E-2</v>
      </c>
      <c r="TF10" s="1">
        <v>6.2E-2</v>
      </c>
      <c r="TG10" s="1">
        <v>6.2E-2</v>
      </c>
      <c r="TH10" s="1">
        <v>6.2E-2</v>
      </c>
      <c r="TI10" s="1">
        <v>6.2E-2</v>
      </c>
      <c r="TJ10" s="1">
        <v>6.2E-2</v>
      </c>
      <c r="TK10" s="1">
        <v>6.2E-2</v>
      </c>
      <c r="TL10" s="1">
        <v>6.2E-2</v>
      </c>
      <c r="TM10" s="1">
        <v>6.2E-2</v>
      </c>
      <c r="TN10" s="1">
        <v>6.2E-2</v>
      </c>
      <c r="TO10" s="1">
        <v>6.2E-2</v>
      </c>
      <c r="TP10" s="1">
        <v>6.2E-2</v>
      </c>
      <c r="TQ10" s="1">
        <v>6.2E-2</v>
      </c>
      <c r="TR10" s="1">
        <v>6.2E-2</v>
      </c>
      <c r="TS10" s="1">
        <v>6.2E-2</v>
      </c>
      <c r="TT10" s="1">
        <v>6.2E-2</v>
      </c>
      <c r="TU10" s="1">
        <v>6.0999999999999999E-2</v>
      </c>
      <c r="TV10" s="1">
        <v>6.0999999999999999E-2</v>
      </c>
      <c r="TW10" s="1">
        <v>6.0999999999999999E-2</v>
      </c>
      <c r="TX10" s="1">
        <v>6.0999999999999999E-2</v>
      </c>
      <c r="TY10" s="1">
        <v>6.0999999999999999E-2</v>
      </c>
      <c r="TZ10" s="1">
        <v>6.0999999999999999E-2</v>
      </c>
      <c r="UA10" s="1">
        <v>6.0999999999999999E-2</v>
      </c>
      <c r="UB10" s="1">
        <v>6.0999999999999999E-2</v>
      </c>
      <c r="UC10" s="1">
        <v>6.0999999999999999E-2</v>
      </c>
      <c r="UD10" s="1">
        <v>6.0999999999999999E-2</v>
      </c>
      <c r="UE10" s="1">
        <v>6.0999999999999999E-2</v>
      </c>
      <c r="UF10" s="1">
        <v>6.0999999999999999E-2</v>
      </c>
      <c r="UG10" s="1">
        <v>6.0999999999999999E-2</v>
      </c>
      <c r="UH10" s="1">
        <v>6.0999999999999999E-2</v>
      </c>
      <c r="UI10" s="1">
        <v>6.0999999999999999E-2</v>
      </c>
      <c r="UJ10" s="1">
        <v>6.0999999999999999E-2</v>
      </c>
      <c r="UK10" s="1">
        <v>6.0999999999999999E-2</v>
      </c>
      <c r="UL10" s="1">
        <v>6.0999999999999999E-2</v>
      </c>
      <c r="UM10" s="1">
        <v>6.0999999999999999E-2</v>
      </c>
      <c r="UN10" s="1">
        <v>6.0999999999999999E-2</v>
      </c>
      <c r="UO10" s="1">
        <v>6.0999999999999999E-2</v>
      </c>
      <c r="UP10" s="1">
        <v>6.0999999999999999E-2</v>
      </c>
      <c r="UQ10" s="1">
        <v>6.0999999999999999E-2</v>
      </c>
      <c r="UR10" s="1">
        <v>6.0999999999999999E-2</v>
      </c>
      <c r="US10" s="1">
        <v>6.0999999999999999E-2</v>
      </c>
      <c r="UT10" s="1">
        <v>6.0999999999999999E-2</v>
      </c>
      <c r="UU10" s="1">
        <v>0.06</v>
      </c>
      <c r="UV10" s="1">
        <v>6.0999999999999999E-2</v>
      </c>
      <c r="UW10" s="1">
        <v>6.0999999999999999E-2</v>
      </c>
      <c r="UX10" s="1">
        <v>6.0999999999999999E-2</v>
      </c>
      <c r="UY10" s="1">
        <v>6.0999999999999999E-2</v>
      </c>
      <c r="UZ10" s="1">
        <v>0.06</v>
      </c>
      <c r="VA10" s="1">
        <v>6.0999999999999999E-2</v>
      </c>
      <c r="VB10" s="1">
        <v>6.0999999999999999E-2</v>
      </c>
      <c r="VC10" s="1">
        <v>0.06</v>
      </c>
      <c r="VD10" s="1">
        <v>6.0999999999999999E-2</v>
      </c>
      <c r="VE10" s="1">
        <v>6.0999999999999999E-2</v>
      </c>
      <c r="VF10" s="1">
        <v>6.0999999999999999E-2</v>
      </c>
      <c r="VG10" s="1">
        <v>6.0999999999999999E-2</v>
      </c>
      <c r="VH10" s="1">
        <v>6.0999999999999999E-2</v>
      </c>
      <c r="VI10" s="1">
        <v>6.0999999999999999E-2</v>
      </c>
      <c r="VJ10" s="1">
        <v>0.06</v>
      </c>
      <c r="VK10" s="1">
        <v>6.0999999999999999E-2</v>
      </c>
      <c r="VL10" s="1">
        <v>0.06</v>
      </c>
      <c r="VM10" s="1">
        <v>0.06</v>
      </c>
      <c r="VN10" s="1">
        <v>0.06</v>
      </c>
      <c r="VO10" s="1">
        <v>0.06</v>
      </c>
      <c r="VP10" s="1">
        <v>0.06</v>
      </c>
      <c r="VQ10" s="1">
        <v>0.06</v>
      </c>
      <c r="VR10" s="1">
        <v>0.06</v>
      </c>
      <c r="VS10" s="1">
        <v>0.06</v>
      </c>
      <c r="VT10" s="1">
        <v>0.06</v>
      </c>
      <c r="VU10" s="1">
        <v>0.06</v>
      </c>
      <c r="VV10" s="1">
        <v>0.06</v>
      </c>
      <c r="VW10" s="1">
        <v>0.06</v>
      </c>
      <c r="VX10" s="1">
        <v>0.06</v>
      </c>
      <c r="VY10" s="1">
        <v>0.06</v>
      </c>
      <c r="VZ10" s="1">
        <v>0.06</v>
      </c>
      <c r="WA10" s="1">
        <v>0.06</v>
      </c>
      <c r="WB10" s="1">
        <v>0.06</v>
      </c>
      <c r="WC10" s="1">
        <v>0.06</v>
      </c>
      <c r="WD10" s="1">
        <v>0.06</v>
      </c>
      <c r="WE10" s="1">
        <v>0.06</v>
      </c>
      <c r="WF10" s="1">
        <v>0.06</v>
      </c>
      <c r="WG10" s="1">
        <v>0.06</v>
      </c>
      <c r="WH10" s="1">
        <v>0.06</v>
      </c>
      <c r="WI10" s="1">
        <v>0.06</v>
      </c>
      <c r="WJ10" s="1">
        <v>0.06</v>
      </c>
      <c r="WK10" s="1">
        <v>6.0999999999999999E-2</v>
      </c>
      <c r="WL10" s="1">
        <v>0.06</v>
      </c>
      <c r="WM10" s="1">
        <v>0.06</v>
      </c>
      <c r="WN10" s="1">
        <v>0.06</v>
      </c>
      <c r="WO10" s="1">
        <v>0.06</v>
      </c>
      <c r="WP10" s="1">
        <v>0.06</v>
      </c>
      <c r="WQ10" s="1">
        <v>0.06</v>
      </c>
      <c r="WR10" s="1">
        <v>0.06</v>
      </c>
      <c r="WS10" s="1">
        <v>0.06</v>
      </c>
      <c r="WT10" s="1">
        <v>0.06</v>
      </c>
      <c r="WU10" s="1">
        <v>0.06</v>
      </c>
      <c r="WV10" s="1">
        <v>0.06</v>
      </c>
      <c r="WW10" s="1">
        <v>0.06</v>
      </c>
      <c r="WX10" s="1">
        <v>6.0999999999999999E-2</v>
      </c>
      <c r="WY10" s="1">
        <v>0.06</v>
      </c>
      <c r="WZ10" s="1">
        <v>0.06</v>
      </c>
      <c r="XA10" s="1">
        <v>0.06</v>
      </c>
      <c r="XB10" s="1">
        <v>0.06</v>
      </c>
      <c r="XC10" s="1">
        <v>0.06</v>
      </c>
      <c r="XD10" s="1">
        <v>0.06</v>
      </c>
      <c r="XE10" s="1">
        <v>0.06</v>
      </c>
      <c r="XF10" s="1">
        <v>0.06</v>
      </c>
      <c r="XG10" s="1">
        <v>6.0999999999999999E-2</v>
      </c>
      <c r="XH10" s="1">
        <v>0.06</v>
      </c>
      <c r="XI10" s="1">
        <v>0.06</v>
      </c>
      <c r="XJ10" s="1">
        <v>6.0999999999999999E-2</v>
      </c>
      <c r="XK10" s="1">
        <v>0.06</v>
      </c>
      <c r="XL10" s="1">
        <v>0.06</v>
      </c>
      <c r="XM10" s="1">
        <v>0.06</v>
      </c>
      <c r="XN10" s="1">
        <v>0.06</v>
      </c>
      <c r="XO10" s="1">
        <v>5.8999999999999997E-2</v>
      </c>
      <c r="XP10" s="1">
        <v>0.06</v>
      </c>
      <c r="XQ10" s="1">
        <v>0.06</v>
      </c>
      <c r="XR10" s="1">
        <v>0.06</v>
      </c>
      <c r="XS10" s="1">
        <v>0.06</v>
      </c>
      <c r="XT10" s="1">
        <v>0.06</v>
      </c>
      <c r="XU10" s="1">
        <v>0.06</v>
      </c>
      <c r="XV10" s="1">
        <v>0.06</v>
      </c>
      <c r="XW10" s="1">
        <v>0.06</v>
      </c>
      <c r="XX10" s="1">
        <v>0.06</v>
      </c>
      <c r="XY10" s="1">
        <v>0.06</v>
      </c>
      <c r="XZ10" s="1">
        <v>0.06</v>
      </c>
      <c r="YA10" s="1">
        <v>0.06</v>
      </c>
      <c r="YB10" s="1">
        <v>0.06</v>
      </c>
      <c r="YC10" s="1">
        <v>6.0999999999999999E-2</v>
      </c>
      <c r="YD10" s="1">
        <v>0.06</v>
      </c>
      <c r="YE10" s="1">
        <v>6.0999999999999999E-2</v>
      </c>
      <c r="YF10" s="1">
        <v>6.0999999999999999E-2</v>
      </c>
      <c r="YG10" s="1">
        <v>0.06</v>
      </c>
      <c r="YH10" s="1">
        <v>6.0999999999999999E-2</v>
      </c>
      <c r="YI10" s="1">
        <v>0.06</v>
      </c>
      <c r="YJ10" s="1">
        <v>0.06</v>
      </c>
      <c r="YK10" s="1">
        <v>0.06</v>
      </c>
      <c r="YL10" s="1">
        <v>0.06</v>
      </c>
      <c r="YM10" s="1">
        <v>0.06</v>
      </c>
      <c r="YN10" s="1">
        <v>0.06</v>
      </c>
      <c r="YO10" s="1">
        <v>5.8999999999999997E-2</v>
      </c>
      <c r="YP10" s="1">
        <v>5.8999999999999997E-2</v>
      </c>
      <c r="YQ10" s="1">
        <v>5.8999999999999997E-2</v>
      </c>
      <c r="YR10" s="1">
        <v>0.06</v>
      </c>
      <c r="YS10" s="1">
        <v>5.8999999999999997E-2</v>
      </c>
      <c r="YT10" s="1">
        <v>0.06</v>
      </c>
      <c r="YU10" s="1">
        <v>0.06</v>
      </c>
      <c r="YV10" s="1">
        <v>0.06</v>
      </c>
      <c r="YW10" s="1">
        <v>0.06</v>
      </c>
      <c r="YX10" s="1">
        <v>0.06</v>
      </c>
      <c r="YY10" s="1">
        <v>0.06</v>
      </c>
      <c r="YZ10" s="1">
        <v>0.06</v>
      </c>
      <c r="ZA10" s="1">
        <v>0.06</v>
      </c>
      <c r="ZB10" s="1">
        <v>0.06</v>
      </c>
      <c r="ZC10" s="1">
        <v>0.06</v>
      </c>
      <c r="ZD10" s="1">
        <v>0.06</v>
      </c>
      <c r="ZE10" s="1">
        <v>0.06</v>
      </c>
      <c r="ZF10" s="1">
        <v>0.06</v>
      </c>
      <c r="ZG10" s="1">
        <v>0.06</v>
      </c>
      <c r="ZH10" s="1">
        <v>0.06</v>
      </c>
      <c r="ZI10" s="1">
        <v>0.06</v>
      </c>
      <c r="ZJ10" s="1">
        <v>5.8999999999999997E-2</v>
      </c>
      <c r="ZK10" s="1">
        <v>5.8999999999999997E-2</v>
      </c>
      <c r="ZL10" s="1">
        <v>0.06</v>
      </c>
      <c r="ZM10" s="1">
        <v>0.06</v>
      </c>
      <c r="ZN10" s="1">
        <v>0.06</v>
      </c>
      <c r="ZO10" s="1">
        <v>5.8999999999999997E-2</v>
      </c>
      <c r="ZP10" s="1">
        <v>0.06</v>
      </c>
      <c r="ZQ10" s="1">
        <v>0.06</v>
      </c>
      <c r="ZR10" s="1">
        <v>5.8999999999999997E-2</v>
      </c>
      <c r="ZS10" s="1">
        <v>5.8999999999999997E-2</v>
      </c>
      <c r="ZT10" s="1">
        <v>5.8999999999999997E-2</v>
      </c>
      <c r="ZU10" s="1">
        <v>5.8999999999999997E-2</v>
      </c>
      <c r="ZV10" s="1">
        <v>5.8999999999999997E-2</v>
      </c>
      <c r="ZW10" s="1">
        <v>0.06</v>
      </c>
      <c r="ZX10" s="1">
        <v>0.06</v>
      </c>
      <c r="ZY10" s="1">
        <v>5.8999999999999997E-2</v>
      </c>
      <c r="ZZ10" s="1">
        <v>5.8999999999999997E-2</v>
      </c>
      <c r="AAA10" s="1">
        <v>0.06</v>
      </c>
      <c r="AAB10" s="1">
        <v>0.06</v>
      </c>
      <c r="AAC10" s="1">
        <v>6.0999999999999999E-2</v>
      </c>
      <c r="AAD10" s="1">
        <v>6.0999999999999999E-2</v>
      </c>
      <c r="AAE10" s="1">
        <v>0.06</v>
      </c>
      <c r="AAF10" s="1">
        <v>0.06</v>
      </c>
      <c r="AAG10" s="1">
        <v>5.8999999999999997E-2</v>
      </c>
      <c r="AAH10" s="1">
        <v>5.8999999999999997E-2</v>
      </c>
      <c r="AAI10" s="1">
        <v>5.8999999999999997E-2</v>
      </c>
      <c r="AAJ10" s="1">
        <v>5.8000000000000003E-2</v>
      </c>
      <c r="AAK10" s="1">
        <v>5.7000000000000002E-2</v>
      </c>
      <c r="AAL10" s="1">
        <v>5.6000000000000001E-2</v>
      </c>
      <c r="AAM10" s="1">
        <v>5.6000000000000001E-2</v>
      </c>
      <c r="AAN10" s="1">
        <v>5.6000000000000001E-2</v>
      </c>
      <c r="AAO10" s="1">
        <v>5.6000000000000001E-2</v>
      </c>
      <c r="AAP10" s="1">
        <v>5.6000000000000001E-2</v>
      </c>
      <c r="AAQ10" s="1">
        <v>5.6000000000000001E-2</v>
      </c>
      <c r="AAR10" s="1">
        <v>5.6000000000000001E-2</v>
      </c>
      <c r="AAS10" s="1">
        <v>5.6000000000000001E-2</v>
      </c>
      <c r="AAT10" s="1">
        <v>5.6000000000000001E-2</v>
      </c>
      <c r="AAU10" s="1">
        <v>5.6000000000000001E-2</v>
      </c>
      <c r="AAV10" s="1">
        <v>5.6000000000000001E-2</v>
      </c>
      <c r="AAW10" s="1">
        <v>5.6000000000000001E-2</v>
      </c>
      <c r="AAX10" s="1">
        <v>5.7000000000000002E-2</v>
      </c>
      <c r="AAY10" s="1">
        <v>5.6000000000000001E-2</v>
      </c>
      <c r="AAZ10" s="1">
        <v>5.7000000000000002E-2</v>
      </c>
      <c r="ABA10" s="1">
        <v>5.7000000000000002E-2</v>
      </c>
      <c r="ABB10" s="1">
        <v>5.6000000000000001E-2</v>
      </c>
      <c r="ABC10" s="1">
        <v>5.6000000000000001E-2</v>
      </c>
      <c r="ABD10" s="1">
        <v>5.6000000000000001E-2</v>
      </c>
      <c r="ABE10" s="1">
        <v>5.6000000000000001E-2</v>
      </c>
      <c r="ABF10" s="1">
        <v>5.6000000000000001E-2</v>
      </c>
      <c r="ABG10" s="1">
        <v>5.6000000000000001E-2</v>
      </c>
      <c r="ABH10" s="1">
        <v>5.6000000000000001E-2</v>
      </c>
      <c r="ABI10" s="1">
        <v>5.6000000000000001E-2</v>
      </c>
      <c r="ABJ10" s="1">
        <v>5.6000000000000001E-2</v>
      </c>
      <c r="ABK10" s="1">
        <v>5.6000000000000001E-2</v>
      </c>
      <c r="ABL10" s="1">
        <v>5.6000000000000001E-2</v>
      </c>
      <c r="ABM10" s="1">
        <v>5.6000000000000001E-2</v>
      </c>
      <c r="ABN10" s="1">
        <v>5.6000000000000001E-2</v>
      </c>
      <c r="ABO10" s="1">
        <v>5.6000000000000001E-2</v>
      </c>
      <c r="ABP10" s="1">
        <v>5.6000000000000001E-2</v>
      </c>
      <c r="ABQ10" s="1">
        <v>5.6000000000000001E-2</v>
      </c>
      <c r="ABR10" s="1">
        <v>5.6000000000000001E-2</v>
      </c>
      <c r="ABS10" s="1">
        <v>5.7000000000000002E-2</v>
      </c>
      <c r="ABT10" s="1">
        <v>5.7000000000000002E-2</v>
      </c>
      <c r="ABU10" s="1">
        <v>5.7000000000000002E-2</v>
      </c>
      <c r="ABV10" s="1">
        <v>5.7000000000000002E-2</v>
      </c>
      <c r="ABW10" s="1">
        <v>5.7000000000000002E-2</v>
      </c>
      <c r="ABX10" s="1">
        <v>5.7000000000000002E-2</v>
      </c>
      <c r="ABY10" s="1">
        <v>5.7000000000000002E-2</v>
      </c>
      <c r="ABZ10" s="1">
        <v>5.7000000000000002E-2</v>
      </c>
      <c r="ACA10" s="1">
        <v>5.7000000000000002E-2</v>
      </c>
      <c r="ACB10" s="1">
        <v>5.6000000000000001E-2</v>
      </c>
      <c r="ACC10" s="1">
        <v>5.6000000000000001E-2</v>
      </c>
      <c r="ACD10" s="1">
        <v>5.5E-2</v>
      </c>
      <c r="ACE10" s="1">
        <v>5.5E-2</v>
      </c>
      <c r="ACF10" s="1">
        <v>5.6000000000000001E-2</v>
      </c>
      <c r="ACG10" s="1">
        <v>5.6000000000000001E-2</v>
      </c>
      <c r="ACH10" s="1">
        <v>5.6000000000000001E-2</v>
      </c>
      <c r="ACI10" s="1">
        <v>5.6000000000000001E-2</v>
      </c>
      <c r="ACJ10" s="1">
        <v>5.5E-2</v>
      </c>
      <c r="ACK10" s="1">
        <v>5.5E-2</v>
      </c>
      <c r="ACL10" s="1">
        <v>5.3999999999999999E-2</v>
      </c>
      <c r="ACM10" s="1">
        <v>5.3999999999999999E-2</v>
      </c>
      <c r="ACN10" s="1">
        <v>5.3999999999999999E-2</v>
      </c>
      <c r="ACO10" s="1">
        <v>5.3999999999999999E-2</v>
      </c>
      <c r="ACP10" s="1">
        <v>5.3999999999999999E-2</v>
      </c>
      <c r="ACQ10" s="1">
        <v>5.3999999999999999E-2</v>
      </c>
      <c r="ACR10" s="1">
        <v>5.3999999999999999E-2</v>
      </c>
      <c r="ACS10" s="1">
        <v>5.3999999999999999E-2</v>
      </c>
      <c r="ACT10" s="1">
        <v>5.3999999999999999E-2</v>
      </c>
      <c r="ACU10" s="1">
        <v>5.3999999999999999E-2</v>
      </c>
      <c r="ACV10" s="1">
        <v>5.3999999999999999E-2</v>
      </c>
      <c r="ACW10" s="1">
        <v>5.3999999999999999E-2</v>
      </c>
      <c r="ACX10" s="1">
        <v>5.3999999999999999E-2</v>
      </c>
      <c r="ACY10" s="1">
        <v>5.2999999999999999E-2</v>
      </c>
      <c r="ACZ10" s="1">
        <v>5.2999999999999999E-2</v>
      </c>
      <c r="ADA10" s="1">
        <v>5.3999999999999999E-2</v>
      </c>
      <c r="ADB10" s="1">
        <v>5.2999999999999999E-2</v>
      </c>
      <c r="ADC10" s="1">
        <v>5.2999999999999999E-2</v>
      </c>
      <c r="ADD10" s="1">
        <v>5.3999999999999999E-2</v>
      </c>
      <c r="ADE10" s="1">
        <v>5.3999999999999999E-2</v>
      </c>
      <c r="ADF10" s="1">
        <v>5.2999999999999999E-2</v>
      </c>
      <c r="ADG10" s="1">
        <v>5.2999999999999999E-2</v>
      </c>
      <c r="ADH10" s="1">
        <v>5.2999999999999999E-2</v>
      </c>
      <c r="ADI10" s="1">
        <v>5.3999999999999999E-2</v>
      </c>
      <c r="ADJ10" s="1">
        <v>5.2999999999999999E-2</v>
      </c>
      <c r="ADK10" s="1">
        <v>5.3999999999999999E-2</v>
      </c>
      <c r="ADL10" s="1">
        <v>5.3999999999999999E-2</v>
      </c>
      <c r="ADM10" s="1">
        <v>5.3999999999999999E-2</v>
      </c>
      <c r="ADN10" s="1">
        <v>5.3999999999999999E-2</v>
      </c>
      <c r="ADO10" s="1">
        <v>5.3999999999999999E-2</v>
      </c>
      <c r="ADP10" s="1">
        <v>5.3999999999999999E-2</v>
      </c>
      <c r="ADQ10" s="1">
        <v>5.3999999999999999E-2</v>
      </c>
      <c r="ADR10" s="1">
        <v>5.3999999999999999E-2</v>
      </c>
      <c r="ADS10" s="1">
        <v>5.3999999999999999E-2</v>
      </c>
      <c r="ADT10" s="1">
        <v>5.3999999999999999E-2</v>
      </c>
      <c r="ADU10" s="1">
        <v>5.3999999999999999E-2</v>
      </c>
      <c r="ADV10" s="1">
        <v>5.3999999999999999E-2</v>
      </c>
      <c r="ADW10" s="1">
        <v>5.2999999999999999E-2</v>
      </c>
      <c r="ADX10" s="3">
        <v>5.2999999999999999E-2</v>
      </c>
      <c r="ADY10" s="3">
        <v>5.2999999999999999E-2</v>
      </c>
      <c r="ADZ10" s="3">
        <v>5.2999999999999999E-2</v>
      </c>
      <c r="AEA10" s="3">
        <v>5.2999999999999999E-2</v>
      </c>
      <c r="AEB10" s="3">
        <v>5.2999999999999999E-2</v>
      </c>
      <c r="AEC10" s="3">
        <v>5.3999999999999999E-2</v>
      </c>
      <c r="AED10" s="3">
        <v>5.2999999999999999E-2</v>
      </c>
      <c r="AEE10" s="3">
        <v>5.2999999999999999E-2</v>
      </c>
      <c r="AEF10" s="4">
        <v>5.2999999999999999E-2</v>
      </c>
      <c r="AEG10" s="4">
        <v>5.3999999999999999E-2</v>
      </c>
      <c r="AEH10" s="4">
        <v>5.2999999999999999E-2</v>
      </c>
      <c r="AEI10" s="4">
        <v>5.2999999999999999E-2</v>
      </c>
      <c r="AEJ10" s="4">
        <v>5.2999999999999999E-2</v>
      </c>
      <c r="AEK10" s="4">
        <v>5.3999999999999999E-2</v>
      </c>
      <c r="AEL10" s="4">
        <v>5.3999999999999999E-2</v>
      </c>
      <c r="AEM10" s="4">
        <v>5.3999999999999999E-2</v>
      </c>
      <c r="AEN10" s="4">
        <v>5.3999999999999999E-2</v>
      </c>
      <c r="AEO10" s="4">
        <v>5.3999999999999999E-2</v>
      </c>
      <c r="AEP10" s="4">
        <v>5.3999999999999999E-2</v>
      </c>
      <c r="AEQ10" s="4">
        <v>5.3999999999999999E-2</v>
      </c>
      <c r="AER10" s="4">
        <v>5.3999999999999999E-2</v>
      </c>
      <c r="AES10" s="4">
        <v>5.3999999999999999E-2</v>
      </c>
      <c r="AET10" s="3">
        <v>5.2999999999999999E-2</v>
      </c>
      <c r="AEU10" s="3">
        <v>5.2999999999999999E-2</v>
      </c>
      <c r="AEV10" s="3">
        <v>5.2999999999999999E-2</v>
      </c>
      <c r="AEW10" s="3">
        <v>5.2999999999999999E-2</v>
      </c>
      <c r="AEX10" s="3">
        <v>5.2999999999999999E-2</v>
      </c>
      <c r="AEY10" s="3">
        <v>5.3999999999999999E-2</v>
      </c>
      <c r="AEZ10" s="3">
        <v>5.2999999999999999E-2</v>
      </c>
      <c r="AFA10" s="3">
        <v>5.2999999999999999E-2</v>
      </c>
      <c r="AFB10" s="3">
        <v>5.3999999999999999E-2</v>
      </c>
      <c r="AFC10" s="3">
        <v>5.2999999999999999E-2</v>
      </c>
      <c r="AFD10" s="3">
        <v>5.3999999999999999E-2</v>
      </c>
      <c r="AFE10" s="3">
        <v>5.2999999999999999E-2</v>
      </c>
      <c r="AFF10" s="3">
        <v>5.2999999999999999E-2</v>
      </c>
      <c r="AFG10" s="3">
        <v>5.3999999999999999E-2</v>
      </c>
      <c r="AFH10" s="3">
        <v>5.3999999999999999E-2</v>
      </c>
      <c r="AFI10" s="3">
        <v>5.3999999999999999E-2</v>
      </c>
      <c r="AFJ10" s="3">
        <v>5.3999999999999999E-2</v>
      </c>
      <c r="AFK10" s="3">
        <v>5.3999999999999999E-2</v>
      </c>
      <c r="AFL10" s="3">
        <v>5.3999999999999999E-2</v>
      </c>
      <c r="AFM10" s="3">
        <v>5.3999999999999999E-2</v>
      </c>
      <c r="AFN10" s="3">
        <v>5.5E-2</v>
      </c>
      <c r="AFO10" s="3">
        <v>5.5E-2</v>
      </c>
      <c r="AFP10" s="3">
        <v>5.5E-2</v>
      </c>
      <c r="AFQ10" s="3">
        <v>5.5E-2</v>
      </c>
      <c r="AFR10" s="3">
        <v>5.5E-2</v>
      </c>
      <c r="AFS10" s="3">
        <v>5.5E-2</v>
      </c>
      <c r="AFT10" s="3">
        <v>5.5E-2</v>
      </c>
      <c r="AFU10" s="3">
        <v>5.3999999999999999E-2</v>
      </c>
      <c r="AFV10" s="3">
        <v>5.3999999999999999E-2</v>
      </c>
      <c r="AFW10" s="3">
        <v>5.3999999999999999E-2</v>
      </c>
      <c r="AFX10" s="3">
        <v>5.3999999999999999E-2</v>
      </c>
      <c r="AFY10" s="3">
        <v>5.3999999999999999E-2</v>
      </c>
      <c r="AFZ10" s="3">
        <v>5.3999999999999999E-2</v>
      </c>
      <c r="AGA10" s="3">
        <v>5.3999999999999999E-2</v>
      </c>
      <c r="AGB10" s="3">
        <v>5.3999999999999999E-2</v>
      </c>
      <c r="AGC10" s="3">
        <v>5.3999999999999999E-2</v>
      </c>
      <c r="AGD10" s="3">
        <v>5.3999999999999999E-2</v>
      </c>
      <c r="AGE10" s="3">
        <v>5.3999999999999999E-2</v>
      </c>
      <c r="AGF10" s="3">
        <v>5.3999999999999999E-2</v>
      </c>
      <c r="AGG10" s="3">
        <v>5.5E-2</v>
      </c>
      <c r="AGH10" s="3">
        <v>5.5E-2</v>
      </c>
      <c r="AGI10" s="3">
        <v>5.5E-2</v>
      </c>
      <c r="AGJ10" s="3">
        <v>5.5E-2</v>
      </c>
      <c r="AGK10" s="3">
        <v>5.5E-2</v>
      </c>
      <c r="AGL10" s="3">
        <v>5.5E-2</v>
      </c>
      <c r="AGM10" s="3">
        <v>5.5E-2</v>
      </c>
      <c r="AGN10" s="3">
        <v>5.5E-2</v>
      </c>
      <c r="AGO10" s="3">
        <v>5.5E-2</v>
      </c>
      <c r="AGP10" s="3">
        <v>5.5E-2</v>
      </c>
      <c r="AGQ10" s="3">
        <v>5.5E-2</v>
      </c>
      <c r="AGR10" s="3">
        <v>5.3999999999999999E-2</v>
      </c>
      <c r="AGS10" s="3">
        <v>5.3999999999999999E-2</v>
      </c>
      <c r="AGT10" s="3">
        <v>5.9000000000000004E-2</v>
      </c>
      <c r="AGU10" s="3">
        <v>6.4000000000000001E-2</v>
      </c>
      <c r="AGV10" s="3">
        <v>5.9000000000000004E-2</v>
      </c>
      <c r="AGW10" s="3">
        <v>5.5E-2</v>
      </c>
      <c r="AGX10" s="3">
        <v>5.2999999999999999E-2</v>
      </c>
      <c r="AGY10" s="3">
        <v>5.2999999999999999E-2</v>
      </c>
      <c r="AGZ10" s="3">
        <v>5.2000000000000005E-2</v>
      </c>
      <c r="AHA10" s="3">
        <v>5.2999999999999999E-2</v>
      </c>
      <c r="AHB10" s="3">
        <v>5.2999999999999999E-2</v>
      </c>
      <c r="AHC10" s="3">
        <v>5.2999999999999999E-2</v>
      </c>
      <c r="AHD10" s="3">
        <v>5.2000000000000005E-2</v>
      </c>
      <c r="AHE10" s="3">
        <v>5.2000000000000005E-2</v>
      </c>
      <c r="AHF10" s="3">
        <v>5.2000000000000005E-2</v>
      </c>
      <c r="AHG10" s="3">
        <v>5.2000000000000005E-2</v>
      </c>
      <c r="AHH10" s="3">
        <v>5.2000000000000005E-2</v>
      </c>
      <c r="AHI10" s="3">
        <v>5.2000000000000005E-2</v>
      </c>
      <c r="AHJ10" s="3">
        <v>5.2999999999999999E-2</v>
      </c>
      <c r="AHK10" s="3">
        <v>5.2000000000000005E-2</v>
      </c>
      <c r="AHL10" s="3">
        <v>5.2000000000000005E-2</v>
      </c>
      <c r="AHM10" s="3">
        <v>5.2999999999999999E-2</v>
      </c>
      <c r="AHN10" s="3">
        <v>5.2000000000000005E-2</v>
      </c>
      <c r="AHO10" s="3">
        <v>5.2999999999999999E-2</v>
      </c>
      <c r="AHP10" s="3">
        <v>5.2000000000000005E-2</v>
      </c>
      <c r="AHQ10" s="3">
        <v>5.2000000000000005E-2</v>
      </c>
      <c r="AHR10" s="3">
        <v>5.2000000000000005E-2</v>
      </c>
      <c r="AHS10" s="3">
        <v>5.2000000000000005E-2</v>
      </c>
      <c r="AHT10" s="3">
        <v>5.2000000000000005E-2</v>
      </c>
      <c r="AHU10" s="3">
        <v>5.2000000000000005E-2</v>
      </c>
      <c r="AHV10" s="3">
        <v>5.2999999999999999E-2</v>
      </c>
      <c r="AHW10" s="3">
        <v>5.2000000000000005E-2</v>
      </c>
      <c r="AHX10" s="3">
        <v>5.2000000000000005E-2</v>
      </c>
      <c r="AHY10" s="3">
        <v>5.2000000000000005E-2</v>
      </c>
      <c r="AHZ10" s="3">
        <v>5.2000000000000005E-2</v>
      </c>
      <c r="AIA10" s="3">
        <v>5.2999999999999999E-2</v>
      </c>
      <c r="AIB10" s="3">
        <v>5.2000000000000005E-2</v>
      </c>
      <c r="AIC10" s="3">
        <v>5.2000000000000005E-2</v>
      </c>
      <c r="AID10" s="3">
        <v>5.2999999999999999E-2</v>
      </c>
      <c r="AIE10" s="3">
        <v>5.2999999999999999E-2</v>
      </c>
      <c r="AIF10" s="3">
        <v>5.2999999999999999E-2</v>
      </c>
      <c r="AIG10" s="3">
        <v>5.2999999999999999E-2</v>
      </c>
      <c r="AIH10" s="3">
        <v>5.2999999999999999E-2</v>
      </c>
      <c r="AII10" s="3">
        <v>5.3999999999999999E-2</v>
      </c>
      <c r="AIJ10" s="3">
        <v>5.2999999999999999E-2</v>
      </c>
      <c r="AIK10" s="3">
        <v>5.3999999999999999E-2</v>
      </c>
      <c r="AIL10" s="3">
        <v>5.2999999999999999E-2</v>
      </c>
      <c r="AIM10" s="3">
        <v>5.2000000000000005E-2</v>
      </c>
      <c r="AIN10" s="3">
        <v>5.2999999999999999E-2</v>
      </c>
      <c r="AIO10" s="3">
        <v>5.2000000000000005E-2</v>
      </c>
      <c r="AIP10" s="3">
        <v>5.2000000000000005E-2</v>
      </c>
      <c r="AIQ10" s="3">
        <v>5.2000000000000005E-2</v>
      </c>
      <c r="AIR10" s="3">
        <v>5.2000000000000005E-2</v>
      </c>
      <c r="AIS10" s="3">
        <v>5.2999999999999999E-2</v>
      </c>
      <c r="AIT10" s="3">
        <v>5.2000000000000005E-2</v>
      </c>
      <c r="AIU10" s="3">
        <v>5.2000000000000005E-2</v>
      </c>
      <c r="AIV10" s="3">
        <v>5.2999999999999999E-2</v>
      </c>
      <c r="AIW10" s="3">
        <v>5.2000000000000005E-2</v>
      </c>
      <c r="AIX10" s="3">
        <v>5.2999999999999999E-2</v>
      </c>
      <c r="AIY10" s="3">
        <v>5.2000000000000005E-2</v>
      </c>
      <c r="AIZ10" s="3">
        <v>5.2000000000000005E-2</v>
      </c>
      <c r="AJA10" s="3">
        <v>5.2000000000000005E-2</v>
      </c>
      <c r="AJB10" s="3">
        <v>5.2000000000000005E-2</v>
      </c>
      <c r="AJC10" s="3">
        <v>5.2000000000000005E-2</v>
      </c>
      <c r="AJD10" s="3">
        <v>5.2000000000000005E-2</v>
      </c>
      <c r="AJE10" s="3">
        <v>5.2999999999999999E-2</v>
      </c>
      <c r="AJF10" s="3">
        <v>5.2999999999999999E-2</v>
      </c>
      <c r="AJG10" s="3">
        <v>5.2000000000000005E-2</v>
      </c>
      <c r="AJH10" s="3">
        <v>5.2999999999999999E-2</v>
      </c>
      <c r="AJI10" s="3">
        <v>5.2999999999999999E-2</v>
      </c>
      <c r="AJJ10" s="3">
        <v>5.2999999999999999E-2</v>
      </c>
      <c r="AJK10" s="3">
        <v>5.2999999999999999E-2</v>
      </c>
      <c r="AJL10" s="3">
        <v>5.2999999999999999E-2</v>
      </c>
      <c r="AJM10" s="3">
        <v>5.2999999999999999E-2</v>
      </c>
      <c r="AJN10" s="3">
        <v>5.2999999999999999E-2</v>
      </c>
      <c r="AJO10" s="3">
        <v>5.2999999999999999E-2</v>
      </c>
      <c r="AJP10" s="3">
        <v>5.2999999999999999E-2</v>
      </c>
      <c r="AJQ10" s="3">
        <v>5.2000000000000005E-2</v>
      </c>
      <c r="AJR10" s="3">
        <v>5.2999999999999999E-2</v>
      </c>
      <c r="AJS10" s="3">
        <v>5.2999999999999999E-2</v>
      </c>
      <c r="AJT10" s="3">
        <v>5.2999999999999999E-2</v>
      </c>
      <c r="AJU10" s="3">
        <v>5.2000000000000005E-2</v>
      </c>
      <c r="AJV10" s="3">
        <v>5.2000000000000005E-2</v>
      </c>
      <c r="AJW10" s="3">
        <v>5.1000000000000004E-2</v>
      </c>
      <c r="AJX10" s="3">
        <v>0.05</v>
      </c>
      <c r="AJY10" s="3">
        <v>0.05</v>
      </c>
      <c r="AJZ10" s="3">
        <v>0.05</v>
      </c>
      <c r="AKA10" s="3">
        <v>0.05</v>
      </c>
      <c r="AKB10" s="3">
        <v>0.05</v>
      </c>
      <c r="AKC10" s="3">
        <v>0.05</v>
      </c>
      <c r="AKD10" s="3">
        <v>0.05</v>
      </c>
      <c r="AKE10" s="3">
        <v>0.05</v>
      </c>
      <c r="AKF10" s="3">
        <v>0.05</v>
      </c>
      <c r="AKG10" s="3">
        <v>0.05</v>
      </c>
      <c r="AKH10" s="3">
        <v>0.05</v>
      </c>
      <c r="AKI10" s="3">
        <v>0.05</v>
      </c>
      <c r="AKJ10" s="3">
        <v>0.05</v>
      </c>
      <c r="AKK10" s="3">
        <v>0.05</v>
      </c>
      <c r="AKL10" s="3">
        <v>0.05</v>
      </c>
      <c r="AKM10" s="3">
        <v>0.05</v>
      </c>
      <c r="AKN10" s="3">
        <v>0.05</v>
      </c>
      <c r="AKO10" s="3">
        <v>0.05</v>
      </c>
      <c r="AKP10" s="3">
        <v>0.05</v>
      </c>
      <c r="AKQ10" s="3">
        <v>0.05</v>
      </c>
      <c r="AKR10" s="3">
        <v>0.05</v>
      </c>
      <c r="AKS10" s="3">
        <v>0.05</v>
      </c>
      <c r="AKT10" s="3">
        <v>0.05</v>
      </c>
      <c r="AKU10" s="3">
        <v>0.05</v>
      </c>
      <c r="AKV10" s="3">
        <v>0.05</v>
      </c>
      <c r="AKW10" s="3">
        <v>0.05</v>
      </c>
      <c r="AKX10" s="3">
        <v>0.05</v>
      </c>
      <c r="AKY10" s="3">
        <v>0.05</v>
      </c>
      <c r="AKZ10" s="3">
        <v>0.05</v>
      </c>
      <c r="ALA10" s="3">
        <v>0.05</v>
      </c>
      <c r="ALB10" s="3">
        <v>5.1000000000000004E-2</v>
      </c>
      <c r="ALC10" s="3">
        <v>0.05</v>
      </c>
      <c r="ALD10" s="3">
        <v>5.1000000000000004E-2</v>
      </c>
      <c r="ALE10" s="3">
        <v>0.05</v>
      </c>
      <c r="ALF10" s="3">
        <v>0.05</v>
      </c>
      <c r="ALG10" s="3">
        <v>0.05</v>
      </c>
      <c r="ALH10" s="3">
        <v>0.05</v>
      </c>
      <c r="ALI10" s="3">
        <v>4.9000000000000002E-2</v>
      </c>
      <c r="ALJ10" s="3">
        <v>4.9000000000000002E-2</v>
      </c>
      <c r="ALK10" s="3">
        <v>0.05</v>
      </c>
      <c r="ALL10" s="3">
        <v>0.05</v>
      </c>
      <c r="ALM10" s="3">
        <v>0.05</v>
      </c>
      <c r="ALN10" s="3">
        <v>0.05</v>
      </c>
      <c r="ALO10" s="3">
        <v>0.05</v>
      </c>
      <c r="ALP10" s="3">
        <v>0.05</v>
      </c>
      <c r="ALQ10" s="3">
        <v>0.05</v>
      </c>
      <c r="ALR10" s="3">
        <v>0.05</v>
      </c>
      <c r="ALS10" s="3">
        <v>0.05</v>
      </c>
      <c r="ALT10" s="3">
        <v>0.05</v>
      </c>
      <c r="ALU10" s="3">
        <v>0.05</v>
      </c>
      <c r="ALV10" s="3">
        <v>0.05</v>
      </c>
      <c r="ALW10" s="3">
        <v>5.1000000000000004E-2</v>
      </c>
      <c r="ALX10" s="3">
        <v>5.1000000000000004E-2</v>
      </c>
      <c r="ALY10" s="3">
        <v>5.1000000000000004E-2</v>
      </c>
      <c r="ALZ10" s="3">
        <v>5.1000000000000004E-2</v>
      </c>
      <c r="AMA10" s="3">
        <v>5.1000000000000004E-2</v>
      </c>
      <c r="AMB10" s="3">
        <v>5.1000000000000004E-2</v>
      </c>
      <c r="AMC10" s="3">
        <v>5.1000000000000004E-2</v>
      </c>
      <c r="AMD10" s="3">
        <v>5.1000000000000004E-2</v>
      </c>
      <c r="AME10" s="3">
        <v>5.1000000000000004E-2</v>
      </c>
      <c r="AMF10" s="1">
        <v>0.05</v>
      </c>
      <c r="AMG10" s="1">
        <v>0.05</v>
      </c>
      <c r="AMH10" s="1">
        <v>0.05</v>
      </c>
      <c r="AMI10" s="1">
        <v>0.05</v>
      </c>
      <c r="AMJ10" s="1">
        <v>0.05</v>
      </c>
      <c r="AMK10" s="1">
        <v>0.05</v>
      </c>
      <c r="AML10" s="1">
        <v>0.05</v>
      </c>
      <c r="AMM10" s="1">
        <v>0.05</v>
      </c>
      <c r="AMN10" s="3">
        <v>0.05</v>
      </c>
      <c r="AMO10" s="3">
        <v>0.05</v>
      </c>
      <c r="AMP10" s="3">
        <v>0.05</v>
      </c>
      <c r="AMQ10" s="3">
        <v>0.05</v>
      </c>
      <c r="AMR10" s="3">
        <v>0.05</v>
      </c>
      <c r="AMS10" s="3">
        <v>0.05</v>
      </c>
      <c r="AMT10" s="3">
        <v>0.05</v>
      </c>
      <c r="AMU10" s="3">
        <v>0.05</v>
      </c>
      <c r="AMV10" s="3">
        <v>0.05</v>
      </c>
      <c r="AMW10" s="3">
        <v>0.05</v>
      </c>
      <c r="AMX10" s="3">
        <v>5.1000000000000004E-2</v>
      </c>
      <c r="AMY10" s="3">
        <v>5.1000000000000004E-2</v>
      </c>
      <c r="AMZ10" s="3">
        <v>5.1000000000000004E-2</v>
      </c>
      <c r="ANA10" s="3">
        <v>5.1000000000000004E-2</v>
      </c>
      <c r="ANB10" s="3">
        <v>5.1000000000000004E-2</v>
      </c>
      <c r="ANC10" s="3">
        <v>0.05</v>
      </c>
      <c r="AND10" s="3">
        <v>0.05</v>
      </c>
      <c r="ANE10" s="3">
        <v>5.1000000000000004E-2</v>
      </c>
      <c r="ANF10" s="3">
        <v>5.2000000000000005E-2</v>
      </c>
      <c r="ANG10" s="3">
        <v>5.1000000000000004E-2</v>
      </c>
      <c r="ANH10" s="3">
        <v>5.1000000000000004E-2</v>
      </c>
      <c r="ANI10" s="3">
        <v>5.1000000000000004E-2</v>
      </c>
      <c r="ANJ10" s="3">
        <v>0.05</v>
      </c>
      <c r="ANK10" s="3">
        <v>0.05</v>
      </c>
      <c r="ANL10" s="3">
        <v>0.05</v>
      </c>
      <c r="ANM10" s="3">
        <v>0.05</v>
      </c>
      <c r="ANN10" s="3">
        <v>0.05</v>
      </c>
      <c r="ANO10" s="3">
        <v>5.2000000000000005E-2</v>
      </c>
      <c r="ANP10" s="3">
        <v>5.5E-2</v>
      </c>
      <c r="ANQ10" s="3">
        <v>5.5E-2</v>
      </c>
      <c r="ANR10" s="3">
        <v>5.5E-2</v>
      </c>
      <c r="ANS10" s="3">
        <v>5.6000000000000001E-2</v>
      </c>
      <c r="ANT10" s="3">
        <v>5.3999999999999999E-2</v>
      </c>
      <c r="ANU10" s="3">
        <v>5.2000000000000005E-2</v>
      </c>
      <c r="ANV10" s="3">
        <v>5.2000000000000005E-2</v>
      </c>
      <c r="ANW10" s="3">
        <v>5.1000000000000004E-2</v>
      </c>
      <c r="ANX10" s="3">
        <v>0.05</v>
      </c>
      <c r="ANY10" s="3">
        <v>4.9000000000000002E-2</v>
      </c>
      <c r="ANZ10" s="3">
        <v>4.9000000000000002E-2</v>
      </c>
      <c r="AOA10" s="3">
        <v>4.9000000000000002E-2</v>
      </c>
      <c r="AOB10" s="3">
        <v>4.9000000000000002E-2</v>
      </c>
      <c r="AOC10" s="3">
        <v>4.9000000000000002E-2</v>
      </c>
      <c r="AOD10" s="3">
        <v>4.9000000000000002E-2</v>
      </c>
      <c r="AOE10" s="3">
        <v>4.9000000000000002E-2</v>
      </c>
      <c r="AOF10" s="3">
        <v>4.9000000000000002E-2</v>
      </c>
      <c r="AOG10" s="3">
        <v>4.9000000000000002E-2</v>
      </c>
      <c r="AOH10" s="3">
        <v>4.9000000000000002E-2</v>
      </c>
      <c r="AOI10" s="3">
        <v>4.9000000000000002E-2</v>
      </c>
      <c r="AOJ10" s="1">
        <v>4.9000000000000002E-2</v>
      </c>
      <c r="AOK10" s="1">
        <v>4.9000000000000002E-2</v>
      </c>
      <c r="AOL10" s="1">
        <v>4.9000000000000002E-2</v>
      </c>
      <c r="AOM10" s="1">
        <v>4.9000000000000002E-2</v>
      </c>
      <c r="AON10" s="1">
        <v>4.9000000000000002E-2</v>
      </c>
      <c r="AOO10" s="1">
        <v>4.9000000000000002E-2</v>
      </c>
      <c r="AOP10" s="1">
        <v>4.9000000000000002E-2</v>
      </c>
      <c r="AOQ10" s="1">
        <v>4.9000000000000002E-2</v>
      </c>
      <c r="AOR10" s="1">
        <v>4.9000000000000002E-2</v>
      </c>
      <c r="AOS10" s="1">
        <v>4.9000000000000002E-2</v>
      </c>
      <c r="AOT10" s="1">
        <v>4.9000000000000002E-2</v>
      </c>
      <c r="AOU10" s="1">
        <v>4.9000000000000002E-2</v>
      </c>
      <c r="AOV10" s="1">
        <v>4.9000000000000002E-2</v>
      </c>
      <c r="AOW10" s="1">
        <v>4.9000000000000002E-2</v>
      </c>
      <c r="AOX10" s="1">
        <v>4.9000000000000002E-2</v>
      </c>
      <c r="AOY10" s="1">
        <v>4.9000000000000002E-2</v>
      </c>
      <c r="AOZ10" s="1">
        <v>4.8000000000000001E-2</v>
      </c>
      <c r="APA10" s="1">
        <v>4.9000000000000002E-2</v>
      </c>
      <c r="APB10" s="1">
        <v>4.9000000000000002E-2</v>
      </c>
      <c r="APC10" s="1">
        <v>4.9000000000000002E-2</v>
      </c>
      <c r="APD10" s="1">
        <v>4.9000000000000002E-2</v>
      </c>
      <c r="APE10" s="1">
        <v>4.8000000000000001E-2</v>
      </c>
      <c r="APF10" s="1">
        <v>4.9000000000000002E-2</v>
      </c>
      <c r="APG10" s="1">
        <v>4.9000000000000002E-2</v>
      </c>
      <c r="APH10" s="3">
        <v>4.9000000000000002E-2</v>
      </c>
      <c r="API10" s="3">
        <v>4.9000000000000002E-2</v>
      </c>
      <c r="APJ10" s="3">
        <v>4.9000000000000002E-2</v>
      </c>
      <c r="APK10" s="3">
        <v>0.05</v>
      </c>
      <c r="APL10" s="3">
        <v>5.1000000000000004E-2</v>
      </c>
      <c r="APM10" s="3">
        <v>0.05</v>
      </c>
      <c r="APN10" s="3">
        <v>4.9000000000000002E-2</v>
      </c>
      <c r="APO10" s="3">
        <v>4.9000000000000002E-2</v>
      </c>
      <c r="APP10" s="3">
        <v>4.9000000000000002E-2</v>
      </c>
      <c r="APQ10" s="3">
        <v>4.9000000000000002E-2</v>
      </c>
      <c r="APR10" s="3">
        <v>4.9000000000000002E-2</v>
      </c>
      <c r="APS10" s="3">
        <v>4.9000000000000002E-2</v>
      </c>
      <c r="APT10" s="3">
        <v>4.8000000000000001E-2</v>
      </c>
      <c r="APU10" s="3">
        <v>4.9000000000000002E-2</v>
      </c>
      <c r="APV10" s="3">
        <v>4.9000000000000002E-2</v>
      </c>
      <c r="APW10" s="3">
        <v>4.8000000000000001E-2</v>
      </c>
      <c r="APX10" s="3">
        <v>4.8000000000000001E-2</v>
      </c>
      <c r="APY10" s="3">
        <v>4.8000000000000001E-2</v>
      </c>
      <c r="APZ10" s="3">
        <v>4.8000000000000001E-2</v>
      </c>
      <c r="AQA10" s="3">
        <v>4.8000000000000001E-2</v>
      </c>
      <c r="AQB10" s="3">
        <v>4.9000000000000002E-2</v>
      </c>
      <c r="AQC10" s="3">
        <v>4.8000000000000001E-2</v>
      </c>
      <c r="AQD10" s="3">
        <v>4.9000000000000002E-2</v>
      </c>
      <c r="AQE10" s="3">
        <v>4.9000000000000002E-2</v>
      </c>
      <c r="AQF10" s="3">
        <v>4.8000000000000001E-2</v>
      </c>
      <c r="AQG10" s="3">
        <v>4.9000000000000002E-2</v>
      </c>
      <c r="AQH10" s="3">
        <v>4.9000000000000002E-2</v>
      </c>
      <c r="AQI10" s="3">
        <v>4.9000000000000002E-2</v>
      </c>
      <c r="AQJ10" s="3">
        <v>4.9000000000000002E-2</v>
      </c>
      <c r="AQK10" s="3">
        <v>0.05</v>
      </c>
      <c r="AQL10" s="3">
        <v>5.1000000000000004E-2</v>
      </c>
      <c r="AQM10" s="3">
        <v>5.2000000000000005E-2</v>
      </c>
      <c r="AQN10" s="3">
        <v>5.2000000000000005E-2</v>
      </c>
      <c r="AQO10" s="3">
        <v>5.2000000000000005E-2</v>
      </c>
      <c r="AQP10" s="3">
        <v>0.05</v>
      </c>
      <c r="AQQ10" s="3">
        <v>0.05</v>
      </c>
      <c r="AQR10" s="3">
        <v>4.9000000000000002E-2</v>
      </c>
      <c r="AQS10" s="3">
        <v>4.9000000000000002E-2</v>
      </c>
      <c r="AQT10" s="3">
        <v>4.9000000000000002E-2</v>
      </c>
      <c r="AQU10" s="3">
        <v>4.9000000000000002E-2</v>
      </c>
      <c r="AQV10" s="3">
        <v>4.9000000000000002E-2</v>
      </c>
      <c r="AQW10" s="3">
        <v>4.8000000000000001E-2</v>
      </c>
      <c r="AQX10" s="3">
        <v>4.8000000000000001E-2</v>
      </c>
      <c r="AQY10" s="3">
        <v>4.8000000000000001E-2</v>
      </c>
      <c r="AQZ10" s="3">
        <v>4.9000000000000002E-2</v>
      </c>
      <c r="ARA10" s="3">
        <v>4.8000000000000001E-2</v>
      </c>
      <c r="ARB10" s="3">
        <v>4.8000000000000001E-2</v>
      </c>
      <c r="ARC10" s="3">
        <v>4.8000000000000001E-2</v>
      </c>
      <c r="ARD10" s="3">
        <v>4.9000000000000002E-2</v>
      </c>
      <c r="ARE10" s="3">
        <v>4.9000000000000002E-2</v>
      </c>
      <c r="ARF10" s="3">
        <v>4.8000000000000001E-2</v>
      </c>
      <c r="ARG10" s="3">
        <v>4.9000000000000002E-2</v>
      </c>
      <c r="ARH10" s="3">
        <v>4.9000000000000002E-2</v>
      </c>
      <c r="ARI10" s="3">
        <v>4.9000000000000002E-2</v>
      </c>
      <c r="ARJ10" s="3">
        <v>4.9000000000000002E-2</v>
      </c>
      <c r="ARK10" s="3">
        <v>4.9000000000000002E-2</v>
      </c>
      <c r="ARL10" s="3">
        <v>4.9000000000000002E-2</v>
      </c>
      <c r="ARM10" s="3">
        <v>5.1000000000000004E-2</v>
      </c>
      <c r="ARN10" s="3">
        <v>5.3999999999999999E-2</v>
      </c>
      <c r="ARO10" s="3">
        <v>5.8000000000000003E-2</v>
      </c>
      <c r="ARP10" s="3">
        <v>0.06</v>
      </c>
      <c r="ARQ10" s="3">
        <v>5.6000000000000001E-2</v>
      </c>
      <c r="ARR10" s="3">
        <v>5.1000000000000004E-2</v>
      </c>
      <c r="ARS10" s="3">
        <v>4.9000000000000002E-2</v>
      </c>
      <c r="ART10" s="3">
        <v>4.8000000000000001E-2</v>
      </c>
      <c r="ARU10" s="3">
        <v>4.8000000000000001E-2</v>
      </c>
      <c r="ARV10" s="3">
        <v>4.8000000000000001E-2</v>
      </c>
      <c r="ARW10" s="3">
        <v>4.8000000000000001E-2</v>
      </c>
      <c r="ARX10" s="3">
        <v>4.7E-2</v>
      </c>
      <c r="ARY10" s="3">
        <v>4.8000000000000001E-2</v>
      </c>
      <c r="ARZ10" s="3">
        <v>4.7E-2</v>
      </c>
      <c r="ASA10" s="3">
        <v>4.7E-2</v>
      </c>
      <c r="ASB10" s="3">
        <v>4.7E-2</v>
      </c>
      <c r="ASC10" s="3">
        <v>4.7E-2</v>
      </c>
      <c r="ASD10" s="3">
        <v>4.8000000000000001E-2</v>
      </c>
      <c r="ASE10" s="3">
        <v>4.8000000000000001E-2</v>
      </c>
      <c r="ASF10" s="3">
        <v>4.8000000000000001E-2</v>
      </c>
      <c r="ASG10" s="3">
        <v>4.8000000000000001E-2</v>
      </c>
      <c r="ASH10" s="3">
        <v>4.8000000000000001E-2</v>
      </c>
      <c r="ASI10" s="3">
        <v>4.8000000000000001E-2</v>
      </c>
      <c r="ASJ10" s="3">
        <v>4.8000000000000001E-2</v>
      </c>
      <c r="ASK10" s="3">
        <v>4.8000000000000001E-2</v>
      </c>
      <c r="ASL10" s="3">
        <v>4.8000000000000001E-2</v>
      </c>
      <c r="ASM10" s="3">
        <v>4.8000000000000001E-2</v>
      </c>
      <c r="ASN10" s="3">
        <v>4.8000000000000001E-2</v>
      </c>
      <c r="ASO10" s="3">
        <v>4.7E-2</v>
      </c>
      <c r="ASP10" s="3">
        <v>4.8000000000000001E-2</v>
      </c>
      <c r="ASQ10" s="3">
        <v>4.7E-2</v>
      </c>
      <c r="ASR10" s="3">
        <v>4.7E-2</v>
      </c>
      <c r="ASS10" s="3">
        <v>4.8000000000000001E-2</v>
      </c>
      <c r="AST10" s="3">
        <v>4.8000000000000001E-2</v>
      </c>
      <c r="ASU10" s="3">
        <v>4.8000000000000001E-2</v>
      </c>
      <c r="ASV10" s="3">
        <v>4.8000000000000001E-2</v>
      </c>
      <c r="ASW10" s="3">
        <v>4.8000000000000001E-2</v>
      </c>
      <c r="ASX10" s="3">
        <v>4.8000000000000001E-2</v>
      </c>
      <c r="ASY10" s="3">
        <v>4.8000000000000001E-2</v>
      </c>
      <c r="ASZ10" s="3">
        <v>4.9000000000000002E-2</v>
      </c>
      <c r="ATA10" s="3">
        <v>4.8000000000000001E-2</v>
      </c>
      <c r="ATB10" s="3">
        <v>4.8000000000000001E-2</v>
      </c>
      <c r="ATC10" s="3">
        <v>4.8000000000000001E-2</v>
      </c>
      <c r="ATD10" s="3">
        <v>4.8000000000000001E-2</v>
      </c>
      <c r="ATE10" s="3">
        <v>4.8000000000000001E-2</v>
      </c>
      <c r="ATF10" s="3">
        <v>4.8000000000000001E-2</v>
      </c>
      <c r="ATG10" s="3">
        <v>4.8000000000000001E-2</v>
      </c>
      <c r="ATH10" s="3">
        <v>4.8000000000000001E-2</v>
      </c>
      <c r="ATI10" s="3">
        <v>4.8000000000000001E-2</v>
      </c>
      <c r="ATJ10" s="3">
        <v>4.8000000000000001E-2</v>
      </c>
      <c r="ATK10" s="3">
        <v>4.8000000000000001E-2</v>
      </c>
      <c r="ATL10" s="3">
        <v>4.8000000000000001E-2</v>
      </c>
      <c r="ATM10" s="3">
        <v>4.8000000000000001E-2</v>
      </c>
      <c r="ATN10" s="3">
        <v>4.8000000000000001E-2</v>
      </c>
      <c r="ATO10" s="3">
        <v>4.7E-2</v>
      </c>
      <c r="ATP10" s="3">
        <v>4.7E-2</v>
      </c>
      <c r="ATQ10" s="3">
        <v>4.8000000000000001E-2</v>
      </c>
      <c r="ATR10" s="3">
        <v>4.8000000000000001E-2</v>
      </c>
      <c r="ATS10" s="3">
        <v>4.8000000000000001E-2</v>
      </c>
      <c r="ATT10" s="3">
        <v>4.9000000000000002E-2</v>
      </c>
      <c r="ATU10" s="3">
        <v>5.2000000000000005E-2</v>
      </c>
      <c r="ATV10" s="3">
        <v>5.3999999999999999E-2</v>
      </c>
      <c r="ATW10" s="3">
        <v>5.1000000000000004E-2</v>
      </c>
      <c r="ATX10" s="3">
        <v>4.9000000000000002E-2</v>
      </c>
      <c r="ATY10" s="3">
        <v>4.8000000000000001E-2</v>
      </c>
      <c r="ATZ10" s="3">
        <v>4.8000000000000001E-2</v>
      </c>
      <c r="AUA10" s="3">
        <v>4.8000000000000001E-2</v>
      </c>
      <c r="AUB10" s="3">
        <v>4.8000000000000001E-2</v>
      </c>
      <c r="AUC10" s="3">
        <v>4.8000000000000001E-2</v>
      </c>
      <c r="AUD10" s="3">
        <v>4.8000000000000001E-2</v>
      </c>
      <c r="AUE10" s="3">
        <v>4.8000000000000001E-2</v>
      </c>
      <c r="AUF10" s="3">
        <v>4.8000000000000001E-2</v>
      </c>
      <c r="AUG10" s="3">
        <v>4.8000000000000001E-2</v>
      </c>
      <c r="AUH10" s="3">
        <v>4.8000000000000001E-2</v>
      </c>
      <c r="AUI10" s="3">
        <v>4.9000000000000002E-2</v>
      </c>
      <c r="AUJ10" s="3">
        <v>4.9000000000000002E-2</v>
      </c>
      <c r="AUK10" s="3">
        <v>5.1000000000000004E-2</v>
      </c>
      <c r="AUL10" s="3">
        <v>5.2000000000000005E-2</v>
      </c>
      <c r="AUM10" s="3">
        <v>5.1000000000000004E-2</v>
      </c>
      <c r="AUN10" s="3">
        <v>0.05</v>
      </c>
      <c r="AUO10" s="3">
        <v>4.9000000000000002E-2</v>
      </c>
      <c r="AUP10" s="3">
        <v>4.8000000000000001E-2</v>
      </c>
      <c r="AUQ10" s="3">
        <v>4.8000000000000001E-2</v>
      </c>
      <c r="AUR10" s="3">
        <v>4.8000000000000001E-2</v>
      </c>
      <c r="AUS10" s="3">
        <v>4.8000000000000001E-2</v>
      </c>
      <c r="AUT10" s="3">
        <v>4.8000000000000001E-2</v>
      </c>
      <c r="AUU10" s="3">
        <v>4.8000000000000001E-2</v>
      </c>
      <c r="AUV10" s="3">
        <v>4.9000000000000002E-2</v>
      </c>
      <c r="AUW10" s="3">
        <v>0.05</v>
      </c>
      <c r="AUX10" s="3">
        <v>5.1000000000000004E-2</v>
      </c>
      <c r="AUY10" s="3">
        <v>5.1000000000000004E-2</v>
      </c>
      <c r="AUZ10" s="3">
        <v>4.9000000000000002E-2</v>
      </c>
      <c r="AVA10" s="3">
        <v>4.8000000000000001E-2</v>
      </c>
      <c r="AVB10" s="3">
        <v>4.8000000000000001E-2</v>
      </c>
      <c r="AVC10" s="3">
        <v>4.8000000000000001E-2</v>
      </c>
      <c r="AVD10" s="3">
        <v>4.7E-2</v>
      </c>
      <c r="AVE10" s="3">
        <v>4.8000000000000001E-2</v>
      </c>
      <c r="AVF10" s="3">
        <v>4.8000000000000001E-2</v>
      </c>
      <c r="AVG10" s="3">
        <v>4.8000000000000001E-2</v>
      </c>
      <c r="AVH10" s="3">
        <v>4.7E-2</v>
      </c>
      <c r="AVI10" s="3">
        <v>4.7E-2</v>
      </c>
      <c r="AVJ10" s="3">
        <v>4.7E-2</v>
      </c>
      <c r="AVK10" s="3">
        <v>4.7E-2</v>
      </c>
      <c r="AVL10" s="3">
        <v>4.7E-2</v>
      </c>
      <c r="AVM10" s="3">
        <v>4.7E-2</v>
      </c>
      <c r="AVN10" s="3">
        <v>4.7E-2</v>
      </c>
      <c r="AVO10" s="3">
        <v>4.7E-2</v>
      </c>
      <c r="AVP10" s="3">
        <v>4.7E-2</v>
      </c>
      <c r="AVQ10" s="3">
        <v>4.7E-2</v>
      </c>
      <c r="AVR10" s="3">
        <v>4.7E-2</v>
      </c>
      <c r="AVS10" s="3">
        <v>4.7E-2</v>
      </c>
      <c r="AVT10" s="4">
        <v>4.7E-2</v>
      </c>
      <c r="AVU10" s="4">
        <v>4.7E-2</v>
      </c>
      <c r="AVV10" s="4">
        <v>4.7E-2</v>
      </c>
      <c r="AVW10" s="4">
        <v>4.7E-2</v>
      </c>
      <c r="AVX10" s="4">
        <v>4.7E-2</v>
      </c>
      <c r="AVY10" s="4">
        <v>4.7E-2</v>
      </c>
      <c r="AVZ10" s="4">
        <v>4.7E-2</v>
      </c>
      <c r="AWA10" s="4">
        <v>4.7E-2</v>
      </c>
      <c r="AWB10" s="4">
        <v>4.7E-2</v>
      </c>
      <c r="AWC10" s="4">
        <v>4.7E-2</v>
      </c>
      <c r="AWD10" s="4">
        <v>4.7E-2</v>
      </c>
      <c r="AWE10" s="4">
        <v>4.8000000000000001E-2</v>
      </c>
      <c r="AWF10" s="4">
        <v>4.7E-2</v>
      </c>
      <c r="AWG10" s="4">
        <v>4.8000000000000001E-2</v>
      </c>
      <c r="AWH10" s="4">
        <v>4.8000000000000001E-2</v>
      </c>
      <c r="AWI10" s="4">
        <v>4.8000000000000001E-2</v>
      </c>
      <c r="AWJ10" s="3">
        <v>4.7E-2</v>
      </c>
      <c r="AWK10" s="3">
        <v>4.7E-2</v>
      </c>
      <c r="AWL10" s="3">
        <v>4.7E-2</v>
      </c>
      <c r="AWM10" s="3">
        <v>4.7E-2</v>
      </c>
      <c r="AWN10" s="3">
        <v>4.7E-2</v>
      </c>
      <c r="AWO10" s="3">
        <v>4.7E-2</v>
      </c>
      <c r="AWP10" s="3">
        <v>4.7E-2</v>
      </c>
      <c r="AWQ10" s="3">
        <v>4.7E-2</v>
      </c>
      <c r="AWR10" s="3">
        <v>4.7E-2</v>
      </c>
      <c r="AWS10" s="3">
        <v>4.7E-2</v>
      </c>
      <c r="AWT10" s="3">
        <v>4.7E-2</v>
      </c>
      <c r="AWU10" s="3">
        <v>4.7E-2</v>
      </c>
      <c r="AWV10" s="3">
        <v>4.7E-2</v>
      </c>
      <c r="AWW10" s="3">
        <v>4.8000000000000001E-2</v>
      </c>
      <c r="AWX10" s="3">
        <v>4.8000000000000001E-2</v>
      </c>
      <c r="AWY10" s="3">
        <v>4.7E-2</v>
      </c>
      <c r="AWZ10" s="3">
        <v>4.7E-2</v>
      </c>
      <c r="AXA10" s="3">
        <v>4.7E-2</v>
      </c>
      <c r="AXB10" s="3">
        <v>4.7E-2</v>
      </c>
      <c r="AXC10" s="3">
        <v>4.8000000000000001E-2</v>
      </c>
      <c r="AXD10" s="3">
        <v>4.8000000000000001E-2</v>
      </c>
      <c r="AXE10" s="3">
        <v>4.8000000000000001E-2</v>
      </c>
      <c r="AXF10" s="3">
        <v>4.8000000000000001E-2</v>
      </c>
      <c r="AXG10" s="3">
        <v>4.7E-2</v>
      </c>
      <c r="AXH10" s="3">
        <v>4.7E-2</v>
      </c>
      <c r="AXI10" s="3">
        <v>4.7E-2</v>
      </c>
      <c r="AXJ10" s="3">
        <v>4.7E-2</v>
      </c>
      <c r="AXK10" s="3">
        <v>4.7E-2</v>
      </c>
      <c r="AXL10" s="3">
        <v>4.7E-2</v>
      </c>
      <c r="AXM10" s="3">
        <v>4.7E-2</v>
      </c>
      <c r="AXN10" s="3">
        <v>4.7E-2</v>
      </c>
      <c r="AXO10" s="3">
        <v>4.7E-2</v>
      </c>
      <c r="AXP10" s="3">
        <v>4.7E-2</v>
      </c>
      <c r="AXQ10" s="3">
        <v>4.7E-2</v>
      </c>
      <c r="AXR10" s="3">
        <v>4.7E-2</v>
      </c>
      <c r="AXS10" s="3">
        <v>4.7E-2</v>
      </c>
      <c r="AXT10" s="3">
        <v>4.7E-2</v>
      </c>
      <c r="AXU10" s="3">
        <v>4.7E-2</v>
      </c>
      <c r="AXV10" s="3">
        <v>4.7E-2</v>
      </c>
      <c r="AXW10" s="3">
        <v>4.7E-2</v>
      </c>
      <c r="AXX10" s="3">
        <v>4.7E-2</v>
      </c>
      <c r="AXY10" s="3">
        <v>4.7E-2</v>
      </c>
      <c r="AXZ10" s="3">
        <v>4.7E-2</v>
      </c>
      <c r="AYA10" s="3">
        <v>4.7E-2</v>
      </c>
      <c r="AYB10" s="3">
        <v>4.7E-2</v>
      </c>
      <c r="AYC10" s="3">
        <v>4.7E-2</v>
      </c>
      <c r="AYD10" s="3">
        <v>4.7E-2</v>
      </c>
      <c r="AYE10" s="3">
        <v>4.7E-2</v>
      </c>
      <c r="AYF10" s="3">
        <v>4.7E-2</v>
      </c>
      <c r="AYG10" s="3">
        <v>4.7E-2</v>
      </c>
      <c r="AYH10" s="3">
        <v>4.7E-2</v>
      </c>
      <c r="AYI10" s="3">
        <v>4.7E-2</v>
      </c>
      <c r="AYJ10" s="3">
        <v>4.7E-2</v>
      </c>
      <c r="AYK10" s="3">
        <v>4.7E-2</v>
      </c>
      <c r="AYL10" s="3">
        <v>4.7E-2</v>
      </c>
      <c r="AYM10" s="3">
        <v>4.7E-2</v>
      </c>
      <c r="AYN10" s="3">
        <v>4.7E-2</v>
      </c>
      <c r="AYO10" s="3">
        <v>4.7E-2</v>
      </c>
      <c r="AYP10" s="3">
        <v>4.7E-2</v>
      </c>
      <c r="AYQ10" s="3">
        <v>4.7E-2</v>
      </c>
      <c r="AYR10" s="3">
        <v>4.7E-2</v>
      </c>
      <c r="AYS10" s="3">
        <v>4.7E-2</v>
      </c>
      <c r="AYT10" s="3">
        <v>4.7E-2</v>
      </c>
      <c r="AYU10" s="3">
        <v>4.7E-2</v>
      </c>
      <c r="AYV10" s="3">
        <v>4.7E-2</v>
      </c>
      <c r="AYW10" s="3">
        <v>4.7E-2</v>
      </c>
      <c r="AYX10" s="3">
        <v>4.7E-2</v>
      </c>
      <c r="AYY10" s="3">
        <v>4.7E-2</v>
      </c>
      <c r="AYZ10" s="3">
        <v>4.8000000000000001E-2</v>
      </c>
      <c r="AZA10" s="3">
        <v>4.7E-2</v>
      </c>
      <c r="AZB10" s="3">
        <v>4.7E-2</v>
      </c>
      <c r="AZC10" s="3">
        <v>4.7E-2</v>
      </c>
      <c r="AZD10" s="1">
        <v>4.7E-2</v>
      </c>
      <c r="AZE10" s="1">
        <v>4.7E-2</v>
      </c>
      <c r="AZF10" s="1">
        <v>4.7E-2</v>
      </c>
      <c r="AZG10" s="1">
        <v>4.7E-2</v>
      </c>
      <c r="AZH10" s="1">
        <v>4.7E-2</v>
      </c>
      <c r="AZI10" s="1">
        <v>4.7E-2</v>
      </c>
      <c r="AZJ10" s="1">
        <v>4.7E-2</v>
      </c>
      <c r="AZK10" s="1">
        <v>4.7E-2</v>
      </c>
      <c r="AZL10" s="3">
        <v>4.7E-2</v>
      </c>
      <c r="AZM10" s="3">
        <v>4.7E-2</v>
      </c>
      <c r="AZN10" s="3">
        <v>4.7E-2</v>
      </c>
      <c r="AZO10" s="3">
        <v>4.7E-2</v>
      </c>
      <c r="AZP10" s="3">
        <v>4.7E-2</v>
      </c>
      <c r="AZQ10" s="3">
        <v>4.7E-2</v>
      </c>
      <c r="AZR10" s="3">
        <v>4.7E-2</v>
      </c>
      <c r="AZS10" s="3">
        <v>4.7E-2</v>
      </c>
      <c r="AZT10" s="3">
        <v>4.7E-2</v>
      </c>
      <c r="AZU10" s="3">
        <v>4.7E-2</v>
      </c>
      <c r="AZV10" s="3">
        <v>4.7E-2</v>
      </c>
      <c r="AZW10" s="3">
        <v>4.8000000000000001E-2</v>
      </c>
      <c r="AZX10" s="3">
        <v>4.8000000000000001E-2</v>
      </c>
      <c r="AZY10" s="3">
        <v>4.8000000000000001E-2</v>
      </c>
      <c r="AZZ10" s="3">
        <v>4.8000000000000001E-2</v>
      </c>
      <c r="BAA10" s="3">
        <v>4.7E-2</v>
      </c>
      <c r="BAB10" s="3">
        <v>4.7E-2</v>
      </c>
      <c r="BAC10" s="3">
        <v>4.7E-2</v>
      </c>
      <c r="BAD10" s="3">
        <v>4.7E-2</v>
      </c>
      <c r="BAE10" s="3">
        <v>4.7E-2</v>
      </c>
      <c r="BAF10" s="3">
        <v>4.7E-2</v>
      </c>
      <c r="BAG10" s="3">
        <v>4.7E-2</v>
      </c>
      <c r="BAH10" s="3">
        <v>4.7E-2</v>
      </c>
      <c r="BAI10" s="3">
        <v>4.7E-2</v>
      </c>
      <c r="BAJ10" s="4">
        <v>4.7E-2</v>
      </c>
      <c r="BAK10" s="4">
        <v>4.5999999999999999E-2</v>
      </c>
      <c r="BAL10" s="4">
        <v>4.7E-2</v>
      </c>
      <c r="BAM10" s="4">
        <v>4.7E-2</v>
      </c>
      <c r="BAN10" s="4">
        <v>4.7E-2</v>
      </c>
      <c r="BAO10" s="4">
        <v>4.8000000000000001E-2</v>
      </c>
      <c r="BAP10" s="4">
        <v>4.9000000000000002E-2</v>
      </c>
      <c r="BAQ10" s="4">
        <v>4.8000000000000001E-2</v>
      </c>
      <c r="BAR10" s="4">
        <v>0.05</v>
      </c>
      <c r="BAS10" s="4">
        <v>4.8000000000000001E-2</v>
      </c>
      <c r="BAT10" s="4">
        <v>4.7E-2</v>
      </c>
      <c r="BAU10" s="4">
        <v>4.7E-2</v>
      </c>
      <c r="BAV10" s="4">
        <v>4.7E-2</v>
      </c>
      <c r="BAW10" s="4">
        <v>4.7E-2</v>
      </c>
      <c r="BAX10" s="4">
        <v>4.7E-2</v>
      </c>
      <c r="BAY10" s="4">
        <v>4.7E-2</v>
      </c>
      <c r="BAZ10" s="3">
        <v>4.7E-2</v>
      </c>
      <c r="BBA10" s="3">
        <v>0.05</v>
      </c>
      <c r="BBB10" s="3">
        <v>5.2999999999999999E-2</v>
      </c>
      <c r="BBC10" s="3">
        <v>5.1000000000000004E-2</v>
      </c>
      <c r="BBD10" s="3">
        <v>4.8000000000000001E-2</v>
      </c>
      <c r="BBE10" s="3">
        <v>4.7E-2</v>
      </c>
      <c r="BBF10" s="3">
        <v>4.5999999999999999E-2</v>
      </c>
      <c r="BBG10" s="3">
        <v>4.5999999999999999E-2</v>
      </c>
      <c r="BBH10" s="3">
        <v>4.5999999999999999E-2</v>
      </c>
      <c r="BBI10" s="3">
        <v>4.5999999999999999E-2</v>
      </c>
      <c r="BBJ10" s="3">
        <v>4.7E-2</v>
      </c>
      <c r="BBK10" s="3">
        <v>4.5999999999999999E-2</v>
      </c>
      <c r="BBL10" s="3">
        <v>4.5999999999999999E-2</v>
      </c>
      <c r="BBM10" s="3">
        <v>4.5999999999999999E-2</v>
      </c>
      <c r="BBN10" s="3">
        <v>4.5999999999999999E-2</v>
      </c>
      <c r="BBO10" s="3">
        <v>4.5999999999999999E-2</v>
      </c>
      <c r="BBP10" s="3">
        <v>4.5999999999999999E-2</v>
      </c>
      <c r="BBQ10" s="3">
        <v>4.5999999999999999E-2</v>
      </c>
      <c r="BBR10" s="3">
        <v>4.5999999999999999E-2</v>
      </c>
      <c r="BBS10" s="3">
        <v>4.5999999999999999E-2</v>
      </c>
      <c r="BBT10" s="3">
        <v>4.7E-2</v>
      </c>
      <c r="BBU10" s="3">
        <v>4.5999999999999999E-2</v>
      </c>
      <c r="BBV10" s="3">
        <v>4.5999999999999999E-2</v>
      </c>
      <c r="BBW10" s="3">
        <v>4.5999999999999999E-2</v>
      </c>
      <c r="BBX10" s="3">
        <v>4.5999999999999999E-2</v>
      </c>
      <c r="BBY10" s="3">
        <v>4.5999999999999999E-2</v>
      </c>
      <c r="BBZ10" s="3">
        <v>4.5999999999999999E-2</v>
      </c>
      <c r="BCA10" s="3">
        <v>4.5999999999999999E-2</v>
      </c>
      <c r="BCB10" s="3">
        <v>4.5999999999999999E-2</v>
      </c>
      <c r="BCC10" s="3">
        <v>4.5999999999999999E-2</v>
      </c>
      <c r="BCD10" s="3">
        <v>4.5999999999999999E-2</v>
      </c>
      <c r="BCE10" s="3">
        <v>4.5999999999999999E-2</v>
      </c>
      <c r="BCF10" s="3">
        <v>4.5999999999999999E-2</v>
      </c>
      <c r="BCG10" s="3">
        <v>4.5999999999999999E-2</v>
      </c>
      <c r="BCH10" s="3">
        <v>4.5999999999999999E-2</v>
      </c>
      <c r="BCI10" s="3">
        <v>4.7E-2</v>
      </c>
      <c r="BCJ10" s="3">
        <v>4.7E-2</v>
      </c>
      <c r="BCK10" s="3">
        <v>4.7E-2</v>
      </c>
      <c r="BCL10" s="3">
        <v>4.8000000000000001E-2</v>
      </c>
      <c r="BCM10" s="3">
        <v>4.9000000000000002E-2</v>
      </c>
      <c r="BCN10" s="3">
        <v>4.9000000000000002E-2</v>
      </c>
      <c r="BCO10" s="3">
        <v>0.05</v>
      </c>
      <c r="BCP10" s="3">
        <v>5.1000000000000004E-2</v>
      </c>
      <c r="BCQ10" s="3">
        <v>5.3999999999999999E-2</v>
      </c>
      <c r="BCR10" s="3">
        <v>5.2000000000000005E-2</v>
      </c>
      <c r="BCS10" s="3">
        <v>4.8000000000000001E-2</v>
      </c>
      <c r="BCT10" s="3">
        <v>4.7E-2</v>
      </c>
      <c r="BCU10" s="3">
        <v>4.5999999999999999E-2</v>
      </c>
      <c r="BCV10" s="3">
        <v>4.5999999999999999E-2</v>
      </c>
      <c r="BCW10" s="3">
        <v>4.5999999999999999E-2</v>
      </c>
      <c r="BCX10" s="3">
        <v>4.5999999999999999E-2</v>
      </c>
      <c r="BCY10" s="3">
        <v>4.5999999999999999E-2</v>
      </c>
      <c r="BCZ10" s="3">
        <v>4.5999999999999999E-2</v>
      </c>
      <c r="BDA10" s="3">
        <v>4.5999999999999999E-2</v>
      </c>
      <c r="BDB10" s="3">
        <v>4.5999999999999999E-2</v>
      </c>
      <c r="BDC10" s="3">
        <v>4.5999999999999999E-2</v>
      </c>
      <c r="BDD10" s="3">
        <v>4.5999999999999999E-2</v>
      </c>
      <c r="BDE10" s="3">
        <v>4.5999999999999999E-2</v>
      </c>
      <c r="BDF10" s="3">
        <v>4.5999999999999999E-2</v>
      </c>
      <c r="BDG10" s="3">
        <v>4.5999999999999999E-2</v>
      </c>
      <c r="BDH10" s="3">
        <v>4.5999999999999999E-2</v>
      </c>
      <c r="BDI10" s="3">
        <v>4.5999999999999999E-2</v>
      </c>
      <c r="BDJ10" s="3">
        <v>4.5999999999999999E-2</v>
      </c>
      <c r="BDK10" s="3">
        <v>4.5999999999999999E-2</v>
      </c>
      <c r="BDL10" s="3">
        <v>4.5999999999999999E-2</v>
      </c>
      <c r="BDM10" s="3">
        <v>4.5999999999999999E-2</v>
      </c>
      <c r="BDN10" s="3">
        <v>4.5999999999999999E-2</v>
      </c>
      <c r="BDO10" s="3">
        <v>4.5999999999999999E-2</v>
      </c>
      <c r="BDP10" s="3">
        <v>4.5999999999999999E-2</v>
      </c>
      <c r="BDQ10" s="3">
        <v>4.7E-2</v>
      </c>
      <c r="BDR10" s="3">
        <v>4.7E-2</v>
      </c>
      <c r="BDS10" s="3">
        <v>4.5999999999999999E-2</v>
      </c>
      <c r="BDT10" s="3">
        <v>4.7E-2</v>
      </c>
      <c r="BDU10" s="3">
        <v>4.5999999999999999E-2</v>
      </c>
      <c r="BDV10" s="3">
        <v>4.5999999999999999E-2</v>
      </c>
      <c r="BDW10" s="3">
        <v>4.5999999999999999E-2</v>
      </c>
      <c r="BDX10" s="3">
        <v>4.5999999999999999E-2</v>
      </c>
      <c r="BDY10" s="3">
        <v>4.5999999999999999E-2</v>
      </c>
      <c r="BDZ10" s="3">
        <v>4.5999999999999999E-2</v>
      </c>
      <c r="BEA10" s="3">
        <v>4.8000000000000001E-2</v>
      </c>
      <c r="BEB10" s="3">
        <v>4.9000000000000002E-2</v>
      </c>
      <c r="BEC10" s="3">
        <v>4.8000000000000001E-2</v>
      </c>
      <c r="BED10" s="3">
        <v>4.8000000000000001E-2</v>
      </c>
      <c r="BEE10" s="3">
        <v>4.8000000000000001E-2</v>
      </c>
      <c r="BEF10" s="3">
        <v>4.7E-2</v>
      </c>
      <c r="BEG10" s="3">
        <v>4.5999999999999999E-2</v>
      </c>
      <c r="BEH10" s="3">
        <v>4.5999999999999999E-2</v>
      </c>
      <c r="BEI10" s="3">
        <v>4.7E-2</v>
      </c>
      <c r="BEJ10" s="3">
        <v>4.7E-2</v>
      </c>
      <c r="BEK10" s="3">
        <v>4.7E-2</v>
      </c>
      <c r="BEL10" s="3">
        <v>4.7E-2</v>
      </c>
      <c r="BEM10" s="3">
        <v>4.7E-2</v>
      </c>
      <c r="BEN10" s="3">
        <v>4.7E-2</v>
      </c>
      <c r="BEO10" s="3">
        <v>4.7E-2</v>
      </c>
      <c r="BEP10" s="3">
        <v>4.7E-2</v>
      </c>
      <c r="BEQ10" s="3">
        <v>4.7E-2</v>
      </c>
      <c r="BER10" s="3">
        <v>4.5999999999999999E-2</v>
      </c>
      <c r="BES10" s="3">
        <v>4.5999999999999999E-2</v>
      </c>
      <c r="BET10" s="3">
        <v>4.5999999999999999E-2</v>
      </c>
      <c r="BEU10" s="3">
        <v>4.5999999999999999E-2</v>
      </c>
      <c r="BEV10" s="3">
        <v>4.5999999999999999E-2</v>
      </c>
      <c r="BEW10" s="3">
        <v>4.5999999999999999E-2</v>
      </c>
      <c r="BEX10" s="3">
        <v>4.5999999999999999E-2</v>
      </c>
      <c r="BEY10" s="3">
        <v>4.4999999999999998E-2</v>
      </c>
      <c r="BEZ10" s="3">
        <v>4.4999999999999998E-2</v>
      </c>
      <c r="BFA10" s="3">
        <v>4.7E-2</v>
      </c>
      <c r="BFB10" s="3">
        <v>4.8000000000000001E-2</v>
      </c>
      <c r="BFC10" s="3">
        <v>4.7E-2</v>
      </c>
      <c r="BFD10" s="3">
        <v>4.8000000000000001E-2</v>
      </c>
      <c r="BFE10" s="3">
        <v>4.9000000000000002E-2</v>
      </c>
      <c r="BFF10" s="3">
        <v>0.05</v>
      </c>
      <c r="BFG10" s="3">
        <v>4.9000000000000002E-2</v>
      </c>
      <c r="BFH10" s="3">
        <v>4.8000000000000001E-2</v>
      </c>
      <c r="BFI10" s="3">
        <v>4.9000000000000002E-2</v>
      </c>
      <c r="BFJ10" s="3">
        <v>4.8000000000000001E-2</v>
      </c>
      <c r="BFK10" s="3">
        <v>4.7E-2</v>
      </c>
      <c r="BFL10" s="3">
        <v>4.5999999999999999E-2</v>
      </c>
      <c r="BFM10" s="3">
        <v>4.4999999999999998E-2</v>
      </c>
      <c r="BFN10" s="3">
        <v>4.4999999999999998E-2</v>
      </c>
      <c r="BFO10" s="3">
        <v>4.4999999999999998E-2</v>
      </c>
      <c r="BFP10" s="1">
        <v>4.5999999999999999E-2</v>
      </c>
      <c r="BFQ10" s="1">
        <v>4.5999999999999999E-2</v>
      </c>
      <c r="BFR10" s="1">
        <v>4.5999999999999999E-2</v>
      </c>
      <c r="BFS10" s="1">
        <v>4.4999999999999998E-2</v>
      </c>
      <c r="BFT10" s="1">
        <v>4.4999999999999998E-2</v>
      </c>
      <c r="BFU10" s="1">
        <v>4.4999999999999998E-2</v>
      </c>
      <c r="BFV10" s="1">
        <v>4.5999999999999999E-2</v>
      </c>
      <c r="BFW10" s="1">
        <v>4.4999999999999998E-2</v>
      </c>
      <c r="BFX10" s="3">
        <v>4.5999999999999999E-2</v>
      </c>
      <c r="BFY10" s="3">
        <v>4.5999999999999999E-2</v>
      </c>
      <c r="BFZ10" s="3">
        <v>4.5999999999999999E-2</v>
      </c>
      <c r="BGA10" s="3">
        <v>4.5999999999999999E-2</v>
      </c>
      <c r="BGB10" s="3">
        <v>4.5999999999999999E-2</v>
      </c>
      <c r="BGC10" s="3">
        <v>4.5999999999999999E-2</v>
      </c>
      <c r="BGD10" s="3">
        <v>4.5999999999999999E-2</v>
      </c>
      <c r="BGE10" s="3">
        <v>4.5999999999999999E-2</v>
      </c>
      <c r="BGF10" s="3">
        <v>4.5999999999999999E-2</v>
      </c>
      <c r="BGG10" s="3">
        <v>4.5999999999999999E-2</v>
      </c>
      <c r="BGH10" s="3">
        <v>4.5999999999999999E-2</v>
      </c>
      <c r="BGI10" s="3">
        <v>4.5999999999999999E-2</v>
      </c>
      <c r="BGJ10" s="3">
        <v>4.5999999999999999E-2</v>
      </c>
      <c r="BGK10" s="3">
        <v>4.5999999999999999E-2</v>
      </c>
      <c r="BGL10" s="3">
        <v>4.5999999999999999E-2</v>
      </c>
      <c r="BGM10" s="3">
        <v>4.4999999999999998E-2</v>
      </c>
      <c r="BGN10" s="3">
        <v>4.5999999999999999E-2</v>
      </c>
      <c r="BGO10" s="3">
        <v>4.4999999999999998E-2</v>
      </c>
      <c r="BGP10" s="3">
        <v>4.5999999999999999E-2</v>
      </c>
      <c r="BGQ10" s="3">
        <v>4.7E-2</v>
      </c>
      <c r="BGR10" s="3">
        <v>4.7E-2</v>
      </c>
      <c r="BGS10" s="3">
        <v>4.5999999999999999E-2</v>
      </c>
      <c r="BGT10" s="3">
        <v>4.5999999999999999E-2</v>
      </c>
      <c r="BGU10" s="3">
        <v>4.5999999999999999E-2</v>
      </c>
      <c r="BGV10" s="3">
        <v>4.5999999999999999E-2</v>
      </c>
      <c r="BGW10" s="3">
        <v>4.4999999999999998E-2</v>
      </c>
      <c r="BGX10" s="3">
        <v>4.5999999999999999E-2</v>
      </c>
      <c r="BGY10" s="3">
        <v>4.7E-2</v>
      </c>
      <c r="BGZ10" s="3">
        <v>4.7E-2</v>
      </c>
      <c r="BHA10" s="3">
        <v>4.5999999999999999E-2</v>
      </c>
      <c r="BHB10" s="3">
        <v>4.5999999999999999E-2</v>
      </c>
      <c r="BHC10" s="3">
        <v>4.5999999999999999E-2</v>
      </c>
      <c r="BHD10" s="3">
        <v>4.5999999999999999E-2</v>
      </c>
      <c r="BHE10" s="3">
        <v>4.5999999999999999E-2</v>
      </c>
      <c r="BHF10" s="3">
        <v>4.5999999999999999E-2</v>
      </c>
      <c r="BHG10" s="3">
        <v>4.5999999999999999E-2</v>
      </c>
      <c r="BHH10" s="3">
        <v>4.4999999999999998E-2</v>
      </c>
      <c r="BHI10" s="3">
        <v>4.4999999999999998E-2</v>
      </c>
      <c r="BHJ10" s="3">
        <v>4.4999999999999998E-2</v>
      </c>
      <c r="BHK10" s="3">
        <v>4.4999999999999998E-2</v>
      </c>
      <c r="BHL10" s="4">
        <v>4.4999999999999998E-2</v>
      </c>
      <c r="BHM10" s="3">
        <v>4.4999999999999998E-2</v>
      </c>
      <c r="BHN10" s="3">
        <v>4.4999999999999998E-2</v>
      </c>
      <c r="BHO10" s="3">
        <v>4.4999999999999998E-2</v>
      </c>
      <c r="BHP10" s="3">
        <v>4.4999999999999998E-2</v>
      </c>
      <c r="BHQ10" s="3">
        <v>4.4999999999999998E-2</v>
      </c>
      <c r="BHR10" s="3">
        <v>4.4999999999999998E-2</v>
      </c>
      <c r="BHS10" s="3">
        <v>4.4999999999999998E-2</v>
      </c>
      <c r="BHT10" s="3">
        <v>4.4999999999999998E-2</v>
      </c>
      <c r="BHU10" s="3">
        <v>4.4999999999999998E-2</v>
      </c>
      <c r="BHV10" s="3">
        <v>4.4999999999999998E-2</v>
      </c>
      <c r="BHW10" s="3">
        <v>4.5999999999999999E-2</v>
      </c>
      <c r="BHX10" s="3">
        <v>4.5999999999999999E-2</v>
      </c>
      <c r="BHY10" s="3">
        <v>4.5999999999999999E-2</v>
      </c>
      <c r="BHZ10" s="3">
        <v>4.5999999999999999E-2</v>
      </c>
      <c r="BIA10" s="3">
        <v>4.5999999999999999E-2</v>
      </c>
      <c r="BIB10" s="3">
        <v>4.5999999999999999E-2</v>
      </c>
      <c r="BIC10" s="3">
        <v>4.5999999999999999E-2</v>
      </c>
      <c r="BID10" s="3">
        <v>4.7E-2</v>
      </c>
      <c r="BIE10" s="3">
        <v>4.5999999999999999E-2</v>
      </c>
      <c r="BIF10" s="3">
        <v>4.7E-2</v>
      </c>
      <c r="BIG10" s="3">
        <v>4.7E-2</v>
      </c>
      <c r="BIH10" s="3">
        <v>4.5999999999999999E-2</v>
      </c>
      <c r="BII10" s="3">
        <v>4.5999999999999999E-2</v>
      </c>
      <c r="BIJ10" s="3">
        <v>4.5999999999999999E-2</v>
      </c>
      <c r="BIK10" s="3">
        <v>4.4999999999999998E-2</v>
      </c>
      <c r="BIL10" s="3">
        <v>4.4999999999999998E-2</v>
      </c>
      <c r="BIM10" s="3">
        <v>4.4999999999999998E-2</v>
      </c>
      <c r="BIN10" s="3">
        <v>4.4999999999999998E-2</v>
      </c>
      <c r="BIO10" s="3">
        <v>4.4999999999999998E-2</v>
      </c>
      <c r="BIP10" s="3">
        <v>4.4999999999999998E-2</v>
      </c>
      <c r="BIQ10" s="3">
        <v>4.4999999999999998E-2</v>
      </c>
      <c r="BIR10" s="4">
        <v>4.4999999999999998E-2</v>
      </c>
      <c r="BIS10" s="4">
        <v>4.5999999999999999E-2</v>
      </c>
      <c r="BIT10" s="4">
        <v>4.5999999999999999E-2</v>
      </c>
      <c r="BIU10" s="4">
        <v>4.5999999999999999E-2</v>
      </c>
      <c r="BIV10" s="4">
        <v>4.5999999999999999E-2</v>
      </c>
      <c r="BIW10" s="4">
        <v>4.5999999999999999E-2</v>
      </c>
      <c r="BIX10" s="4">
        <v>4.5999999999999999E-2</v>
      </c>
      <c r="BIY10" s="4">
        <v>4.5999999999999999E-2</v>
      </c>
      <c r="BIZ10" s="4">
        <v>4.5999999999999999E-2</v>
      </c>
      <c r="BJA10" s="4">
        <v>4.5999999999999999E-2</v>
      </c>
      <c r="BJB10" s="4">
        <v>4.7E-2</v>
      </c>
      <c r="BJC10" s="4">
        <v>4.5999999999999999E-2</v>
      </c>
      <c r="BJD10" s="4">
        <v>4.5999999999999999E-2</v>
      </c>
      <c r="BJE10" s="4">
        <v>4.5999999999999999E-2</v>
      </c>
      <c r="BJF10" s="4">
        <v>4.5999999999999999E-2</v>
      </c>
      <c r="BJG10" s="4">
        <v>4.5999999999999999E-2</v>
      </c>
      <c r="BJH10" s="1">
        <v>4.4999999999999998E-2</v>
      </c>
      <c r="BJI10" s="1">
        <v>4.4999999999999998E-2</v>
      </c>
      <c r="BJJ10" s="1">
        <v>4.4999999999999998E-2</v>
      </c>
      <c r="BJK10" s="1">
        <v>4.4999999999999998E-2</v>
      </c>
      <c r="BJL10" s="1">
        <v>4.4999999999999998E-2</v>
      </c>
      <c r="BJM10" s="1">
        <v>4.4999999999999998E-2</v>
      </c>
      <c r="BJN10" s="1">
        <v>4.4999999999999998E-2</v>
      </c>
      <c r="BJO10" s="1">
        <v>4.4999999999999998E-2</v>
      </c>
      <c r="BJP10" s="1">
        <v>4.4999999999999998E-2</v>
      </c>
      <c r="BJQ10" s="1">
        <v>4.4999999999999998E-2</v>
      </c>
      <c r="BJR10" s="1">
        <v>4.4999999999999998E-2</v>
      </c>
      <c r="BJS10" s="1">
        <v>4.4999999999999998E-2</v>
      </c>
      <c r="BJT10" s="1">
        <v>4.5999999999999999E-2</v>
      </c>
      <c r="BJU10" s="1">
        <v>4.4999999999999998E-2</v>
      </c>
      <c r="BJV10" s="1">
        <v>4.5999999999999999E-2</v>
      </c>
      <c r="BJW10" s="1">
        <v>4.5999999999999999E-2</v>
      </c>
      <c r="BJX10" s="1">
        <v>4.5999999999999999E-2</v>
      </c>
      <c r="BJY10" s="1">
        <v>4.5999999999999999E-2</v>
      </c>
      <c r="BJZ10" s="1">
        <v>4.5999999999999999E-2</v>
      </c>
      <c r="BKA10" s="1">
        <v>4.5999999999999999E-2</v>
      </c>
      <c r="BKB10" s="1">
        <v>4.5999999999999999E-2</v>
      </c>
      <c r="BKC10" s="1">
        <v>4.5999999999999999E-2</v>
      </c>
      <c r="BKD10" s="1">
        <v>4.5999999999999999E-2</v>
      </c>
      <c r="BKE10" s="1">
        <v>4.5999999999999999E-2</v>
      </c>
      <c r="BKF10" s="3">
        <v>4.5999999999999999E-2</v>
      </c>
      <c r="BKG10" s="3">
        <v>4.4999999999999998E-2</v>
      </c>
      <c r="BKH10" s="3">
        <v>4.4999999999999998E-2</v>
      </c>
      <c r="BKI10" s="3">
        <v>4.4999999999999998E-2</v>
      </c>
      <c r="BKJ10" s="3">
        <v>4.4999999999999998E-2</v>
      </c>
      <c r="BKK10" s="3">
        <v>4.4999999999999998E-2</v>
      </c>
      <c r="BKL10" s="3">
        <v>4.4999999999999998E-2</v>
      </c>
      <c r="BKM10" s="3">
        <v>4.4999999999999998E-2</v>
      </c>
      <c r="BKN10" s="3">
        <v>4.4999999999999998E-2</v>
      </c>
      <c r="BKO10" s="3">
        <v>4.4999999999999998E-2</v>
      </c>
      <c r="BKP10" s="3">
        <v>4.4999999999999998E-2</v>
      </c>
      <c r="BKQ10" s="3">
        <v>4.4999999999999998E-2</v>
      </c>
      <c r="BKR10" s="3">
        <v>4.5999999999999999E-2</v>
      </c>
      <c r="BKS10" s="3">
        <v>4.5999999999999999E-2</v>
      </c>
      <c r="BKT10" s="3">
        <v>4.5999999999999999E-2</v>
      </c>
      <c r="BKU10" s="3">
        <v>4.5999999999999999E-2</v>
      </c>
      <c r="BKV10" s="3">
        <v>4.5999999999999999E-2</v>
      </c>
      <c r="BKW10" s="3">
        <v>4.7E-2</v>
      </c>
      <c r="BKX10" s="3">
        <v>4.5999999999999999E-2</v>
      </c>
      <c r="BKY10" s="3">
        <v>4.5999999999999999E-2</v>
      </c>
      <c r="BKZ10" s="3">
        <v>4.7E-2</v>
      </c>
      <c r="BLA10" s="3">
        <v>4.5999999999999999E-2</v>
      </c>
      <c r="BLB10" s="3">
        <v>4.5999999999999999E-2</v>
      </c>
      <c r="BLC10" s="3">
        <v>4.5999999999999999E-2</v>
      </c>
      <c r="BLD10" s="3">
        <v>4.5999999999999999E-2</v>
      </c>
      <c r="BLE10" s="3">
        <v>4.5999999999999999E-2</v>
      </c>
      <c r="BLF10" s="3">
        <v>4.4999999999999998E-2</v>
      </c>
      <c r="BLG10" s="3">
        <v>4.4999999999999998E-2</v>
      </c>
      <c r="BLH10" s="3">
        <v>4.4999999999999998E-2</v>
      </c>
      <c r="BLI10" s="3">
        <v>4.4999999999999998E-2</v>
      </c>
      <c r="BLJ10" s="3">
        <v>4.4999999999999998E-2</v>
      </c>
      <c r="BLK10" s="3">
        <v>4.4999999999999998E-2</v>
      </c>
      <c r="BLL10" s="3">
        <v>4.4999999999999998E-2</v>
      </c>
      <c r="BLM10" s="3">
        <v>4.4999999999999998E-2</v>
      </c>
      <c r="BLN10" s="3">
        <v>4.5999999999999999E-2</v>
      </c>
      <c r="BLO10" s="3">
        <v>4.5999999999999999E-2</v>
      </c>
      <c r="BLP10" s="3">
        <v>4.5999999999999999E-2</v>
      </c>
      <c r="BLQ10" s="3">
        <v>4.5999999999999999E-2</v>
      </c>
      <c r="BLR10" s="3">
        <v>4.5999999999999999E-2</v>
      </c>
      <c r="BLS10" s="3">
        <v>4.7E-2</v>
      </c>
      <c r="BLT10" s="3">
        <v>4.7E-2</v>
      </c>
      <c r="BLU10" s="3">
        <v>4.7E-2</v>
      </c>
      <c r="BLV10" s="3">
        <v>4.7E-2</v>
      </c>
      <c r="BLW10" s="3">
        <v>4.7E-2</v>
      </c>
      <c r="BLX10" s="3">
        <v>4.7E-2</v>
      </c>
      <c r="BLY10" s="3">
        <v>4.7E-2</v>
      </c>
      <c r="BLZ10" s="3">
        <v>4.7E-2</v>
      </c>
      <c r="BMA10" s="3">
        <v>4.5999999999999999E-2</v>
      </c>
      <c r="BMB10" s="3">
        <v>4.4999999999999998E-2</v>
      </c>
      <c r="BMC10" s="3">
        <v>4.5999999999999999E-2</v>
      </c>
      <c r="BMD10" s="3">
        <v>4.5999999999999999E-2</v>
      </c>
      <c r="BME10" s="3">
        <v>4.5999999999999999E-2</v>
      </c>
      <c r="BMF10" s="3">
        <v>4.5999999999999999E-2</v>
      </c>
      <c r="BMG10" s="3">
        <v>4.5999999999999999E-2</v>
      </c>
      <c r="BMH10" s="3">
        <v>4.4999999999999998E-2</v>
      </c>
      <c r="BMI10" s="3">
        <v>4.4999999999999998E-2</v>
      </c>
      <c r="BMJ10" s="3">
        <v>4.4999999999999998E-2</v>
      </c>
      <c r="BMK10" s="3">
        <v>4.4999999999999998E-2</v>
      </c>
      <c r="BML10" s="3">
        <v>4.4999999999999998E-2</v>
      </c>
      <c r="BMM10" s="3">
        <v>4.5999999999999999E-2</v>
      </c>
      <c r="BMN10" s="3">
        <v>4.5999999999999999E-2</v>
      </c>
      <c r="BMO10" s="3">
        <v>4.4999999999999998E-2</v>
      </c>
      <c r="BMP10" s="3">
        <v>4.5999999999999999E-2</v>
      </c>
      <c r="BMQ10" s="3">
        <v>4.4999999999999998E-2</v>
      </c>
      <c r="BMR10" s="3">
        <v>4.5999999999999999E-2</v>
      </c>
      <c r="BMS10" s="3">
        <v>4.5999999999999999E-2</v>
      </c>
      <c r="BMT10" s="3">
        <v>4.5999999999999999E-2</v>
      </c>
      <c r="BMU10" s="3">
        <v>4.5999999999999999E-2</v>
      </c>
      <c r="BMV10" s="3">
        <v>4.7E-2</v>
      </c>
      <c r="BMW10" s="3">
        <v>0.05</v>
      </c>
      <c r="BMX10" s="3">
        <v>0.05</v>
      </c>
      <c r="BMY10" s="3">
        <v>4.7E-2</v>
      </c>
      <c r="BMZ10" s="3">
        <v>4.5999999999999999E-2</v>
      </c>
      <c r="BNA10" s="3">
        <v>4.5999999999999999E-2</v>
      </c>
      <c r="BNB10" s="3">
        <v>4.7E-2</v>
      </c>
      <c r="BNC10" s="3">
        <v>4.5999999999999999E-2</v>
      </c>
      <c r="BND10" s="3">
        <v>4.4999999999999998E-2</v>
      </c>
      <c r="BNE10" s="3">
        <v>4.4999999999999998E-2</v>
      </c>
      <c r="BNF10" s="3">
        <v>4.4999999999999998E-2</v>
      </c>
      <c r="BNG10" s="3">
        <v>4.4999999999999998E-2</v>
      </c>
      <c r="BNH10" s="3">
        <v>4.4999999999999998E-2</v>
      </c>
      <c r="BNI10" s="3">
        <v>4.5999999999999999E-2</v>
      </c>
      <c r="BNJ10" s="3">
        <v>4.4999999999999998E-2</v>
      </c>
      <c r="BNK10" s="3">
        <v>4.5999999999999999E-2</v>
      </c>
      <c r="BNL10" s="3">
        <v>4.4999999999999998E-2</v>
      </c>
      <c r="BNM10" s="3">
        <v>4.5999999999999999E-2</v>
      </c>
      <c r="BNN10" s="3">
        <v>4.4999999999999998E-2</v>
      </c>
      <c r="BNO10" s="3">
        <v>4.4999999999999998E-2</v>
      </c>
      <c r="BNP10" s="3">
        <v>4.5999999999999999E-2</v>
      </c>
      <c r="BNQ10" s="3">
        <v>4.5999999999999999E-2</v>
      </c>
      <c r="BNR10" s="3">
        <v>4.5999999999999999E-2</v>
      </c>
      <c r="BNS10" s="3">
        <v>4.5999999999999999E-2</v>
      </c>
      <c r="BNT10" s="3">
        <v>4.5999999999999999E-2</v>
      </c>
      <c r="BNU10" s="3">
        <v>4.4999999999999998E-2</v>
      </c>
      <c r="BNV10" s="3">
        <v>4.7E-2</v>
      </c>
      <c r="BNW10" s="3">
        <v>4.8000000000000001E-2</v>
      </c>
      <c r="BNX10" s="3">
        <v>5.0999999999999997E-2</v>
      </c>
      <c r="BNY10" s="3">
        <v>5.2999999999999999E-2</v>
      </c>
      <c r="BNZ10" s="3">
        <v>5.0999999999999997E-2</v>
      </c>
      <c r="BOA10" s="3">
        <v>4.8000000000000001E-2</v>
      </c>
      <c r="BOB10" s="3">
        <v>4.5999999999999999E-2</v>
      </c>
      <c r="BOC10" s="3">
        <v>4.4999999999999998E-2</v>
      </c>
      <c r="BOD10" s="3">
        <v>4.4999999999999998E-2</v>
      </c>
      <c r="BOE10" s="3">
        <v>4.4999999999999998E-2</v>
      </c>
      <c r="BOF10" s="3">
        <v>4.4999999999999998E-2</v>
      </c>
      <c r="BOG10" s="3">
        <v>4.4999999999999998E-2</v>
      </c>
      <c r="BOH10" s="3">
        <v>4.4999999999999998E-2</v>
      </c>
      <c r="BOI10" s="3">
        <v>4.4999999999999998E-2</v>
      </c>
      <c r="BOJ10" s="3">
        <v>4.4999999999999998E-2</v>
      </c>
      <c r="BOK10" s="3">
        <v>4.4999999999999998E-2</v>
      </c>
      <c r="BOL10" s="3">
        <v>4.4999999999999998E-2</v>
      </c>
      <c r="BOM10" s="3">
        <v>4.4999999999999998E-2</v>
      </c>
      <c r="BON10" s="3">
        <v>4.4999999999999998E-2</v>
      </c>
      <c r="BOO10" s="3">
        <v>4.4999999999999998E-2</v>
      </c>
      <c r="BOP10" s="3">
        <v>4.4999999999999998E-2</v>
      </c>
      <c r="BOQ10" s="3">
        <v>4.5999999999999999E-2</v>
      </c>
      <c r="BOR10" s="3">
        <v>4.4999999999999998E-2</v>
      </c>
      <c r="BOS10" s="3">
        <v>4.4999999999999998E-2</v>
      </c>
      <c r="BOT10" s="3">
        <v>4.4999999999999998E-2</v>
      </c>
      <c r="BOU10" s="3">
        <v>4.4999999999999998E-2</v>
      </c>
      <c r="BOV10" s="3">
        <v>4.4999999999999998E-2</v>
      </c>
      <c r="BOW10" s="3">
        <v>4.4999999999999998E-2</v>
      </c>
      <c r="BOX10" s="3">
        <v>4.4999999999999998E-2</v>
      </c>
      <c r="BOY10" s="3">
        <v>4.4999999999999998E-2</v>
      </c>
      <c r="BOZ10" s="3">
        <v>4.4999999999999998E-2</v>
      </c>
      <c r="BPA10" s="3">
        <v>4.4999999999999998E-2</v>
      </c>
      <c r="BPB10" s="3">
        <v>4.4999999999999998E-2</v>
      </c>
      <c r="BPC10" s="3">
        <v>4.4999999999999998E-2</v>
      </c>
      <c r="BPD10" s="3">
        <v>4.4999999999999998E-2</v>
      </c>
      <c r="BPE10" s="3">
        <v>4.4999999999999998E-2</v>
      </c>
      <c r="BPF10" s="3">
        <v>4.4999999999999998E-2</v>
      </c>
      <c r="BPG10" s="3">
        <v>4.4999999999999998E-2</v>
      </c>
      <c r="BPH10" s="3">
        <v>4.4999999999999998E-2</v>
      </c>
      <c r="BPI10" s="3">
        <v>4.5999999999999999E-2</v>
      </c>
      <c r="BPJ10" s="3">
        <v>4.4999999999999998E-2</v>
      </c>
      <c r="BPK10" s="3">
        <v>4.5999999999999999E-2</v>
      </c>
      <c r="BPL10" s="3">
        <v>4.4999999999999998E-2</v>
      </c>
      <c r="BPM10" s="3">
        <v>4.5999999999999999E-2</v>
      </c>
      <c r="BPN10" s="3">
        <v>4.5999999999999999E-2</v>
      </c>
      <c r="BPO10" s="3">
        <v>4.5999999999999999E-2</v>
      </c>
      <c r="BPP10" s="3">
        <v>4.5999999999999999E-2</v>
      </c>
      <c r="BPQ10" s="3">
        <v>4.5999999999999999E-2</v>
      </c>
      <c r="BPR10" s="3">
        <v>4.5999999999999999E-2</v>
      </c>
      <c r="BPS10" s="3">
        <v>4.5999999999999999E-2</v>
      </c>
      <c r="BPT10" s="3">
        <v>4.5999999999999999E-2</v>
      </c>
      <c r="BPU10" s="3">
        <v>4.4999999999999998E-2</v>
      </c>
      <c r="BPV10" s="3">
        <v>4.4999999999999998E-2</v>
      </c>
      <c r="BPW10" s="3">
        <v>4.4999999999999998E-2</v>
      </c>
      <c r="BPX10" s="3">
        <v>4.4999999999999998E-2</v>
      </c>
      <c r="BPY10" s="3">
        <v>4.4999999999999998E-2</v>
      </c>
      <c r="BPZ10" s="3">
        <v>4.4999999999999998E-2</v>
      </c>
      <c r="BQA10" s="3">
        <v>4.4999999999999998E-2</v>
      </c>
      <c r="BQB10" s="3">
        <v>4.4999999999999998E-2</v>
      </c>
      <c r="BQC10" s="3">
        <v>4.4999999999999998E-2</v>
      </c>
      <c r="BQD10" s="3">
        <v>4.4999999999999998E-2</v>
      </c>
      <c r="BQE10" s="3">
        <v>4.4999999999999998E-2</v>
      </c>
      <c r="BQF10" s="3">
        <v>4.4999999999999998E-2</v>
      </c>
      <c r="BQG10" s="3">
        <v>4.4999999999999998E-2</v>
      </c>
      <c r="BQH10" s="3">
        <v>4.4999999999999998E-2</v>
      </c>
      <c r="BQI10" s="3">
        <v>4.5999999999999999E-2</v>
      </c>
      <c r="BQJ10" s="3">
        <v>4.5999999999999999E-2</v>
      </c>
      <c r="BQK10" s="3">
        <v>4.5999999999999999E-2</v>
      </c>
      <c r="BQL10" s="3">
        <v>4.5999999999999999E-2</v>
      </c>
      <c r="BQM10" s="3">
        <v>4.5999999999999999E-2</v>
      </c>
      <c r="BQN10" s="3">
        <v>4.7E-2</v>
      </c>
      <c r="BQO10" s="3">
        <v>4.5999999999999999E-2</v>
      </c>
      <c r="BQP10" s="3">
        <v>4.5999999999999999E-2</v>
      </c>
      <c r="BQQ10" s="3">
        <v>4.5999999999999999E-2</v>
      </c>
      <c r="BQR10" s="3">
        <v>4.4999999999999998E-2</v>
      </c>
      <c r="BQS10" s="3">
        <v>4.4999999999999998E-2</v>
      </c>
      <c r="BQT10" s="3">
        <v>4.4999999999999998E-2</v>
      </c>
      <c r="BQU10" s="3">
        <v>4.4999999999999998E-2</v>
      </c>
      <c r="BQV10" s="3">
        <v>4.4999999999999998E-2</v>
      </c>
      <c r="BQW10" s="3">
        <v>4.4999999999999998E-2</v>
      </c>
      <c r="BQX10" s="3">
        <v>4.4999999999999998E-2</v>
      </c>
      <c r="BQY10" s="3">
        <v>4.3999999999999997E-2</v>
      </c>
      <c r="BQZ10" s="3">
        <v>4.4999999999999998E-2</v>
      </c>
      <c r="BRA10" s="3">
        <v>4.4999999999999998E-2</v>
      </c>
      <c r="BRB10" s="3">
        <v>4.4999999999999998E-2</v>
      </c>
      <c r="BRC10" s="3">
        <v>4.4999999999999998E-2</v>
      </c>
      <c r="BRD10" s="3">
        <v>4.4999999999999998E-2</v>
      </c>
      <c r="BRE10" s="3">
        <v>4.4999999999999998E-2</v>
      </c>
      <c r="BRF10" s="3">
        <v>4.4999999999999998E-2</v>
      </c>
      <c r="BRG10" s="3">
        <v>4.5999999999999999E-2</v>
      </c>
      <c r="BRH10" s="3">
        <v>4.4999999999999998E-2</v>
      </c>
      <c r="BRI10" s="3">
        <v>4.5999999999999999E-2</v>
      </c>
      <c r="BRJ10" s="3">
        <v>4.5999999999999999E-2</v>
      </c>
      <c r="BRK10" s="3">
        <v>4.5999999999999999E-2</v>
      </c>
      <c r="BRL10" s="3">
        <v>4.5999999999999999E-2</v>
      </c>
      <c r="BRM10" s="3">
        <v>4.4999999999999998E-2</v>
      </c>
      <c r="BRN10" s="3">
        <v>4.4999999999999998E-2</v>
      </c>
      <c r="BRO10" s="3">
        <v>4.4999999999999998E-2</v>
      </c>
      <c r="BRP10" s="3">
        <v>4.4999999999999998E-2</v>
      </c>
      <c r="BRQ10" s="3">
        <v>4.4999999999999998E-2</v>
      </c>
      <c r="BRR10" s="3">
        <v>4.4999999999999998E-2</v>
      </c>
      <c r="BRS10" s="3">
        <v>4.4999999999999998E-2</v>
      </c>
      <c r="BRT10" s="3">
        <v>4.4999999999999998E-2</v>
      </c>
      <c r="BRU10" s="3">
        <v>4.4999999999999998E-2</v>
      </c>
      <c r="BRV10" s="3">
        <v>4.4999999999999998E-2</v>
      </c>
      <c r="BRW10" s="3">
        <v>4.3999999999999997E-2</v>
      </c>
      <c r="BRX10" s="3">
        <v>4.4999999999999998E-2</v>
      </c>
      <c r="BRY10" s="3">
        <v>4.4999999999999998E-2</v>
      </c>
      <c r="BRZ10" s="3">
        <v>4.4999999999999998E-2</v>
      </c>
      <c r="BSA10" s="3">
        <v>4.4999999999999998E-2</v>
      </c>
      <c r="BSB10" s="3">
        <v>4.4999999999999998E-2</v>
      </c>
      <c r="BSC10" s="3">
        <v>4.4999999999999998E-2</v>
      </c>
      <c r="BSD10" s="3">
        <v>4.4999999999999998E-2</v>
      </c>
      <c r="BSE10" s="3">
        <v>4.4999999999999998E-2</v>
      </c>
      <c r="BSF10" s="3">
        <v>4.4999999999999998E-2</v>
      </c>
      <c r="BSG10" s="3">
        <v>4.4999999999999998E-2</v>
      </c>
      <c r="BSH10" s="3">
        <v>4.4999999999999998E-2</v>
      </c>
      <c r="BSI10" s="3">
        <v>4.4999999999999998E-2</v>
      </c>
      <c r="BSJ10" s="3">
        <v>4.4999999999999998E-2</v>
      </c>
      <c r="BSK10" s="3">
        <v>4.4999999999999998E-2</v>
      </c>
      <c r="BSL10" s="3">
        <v>4.4999999999999998E-2</v>
      </c>
      <c r="BSM10" s="3">
        <v>4.4999999999999998E-2</v>
      </c>
      <c r="BSN10" s="1">
        <v>4.4999999999999998E-2</v>
      </c>
      <c r="BSO10" s="1">
        <v>4.4999999999999998E-2</v>
      </c>
      <c r="BSP10" s="1">
        <v>4.4999999999999998E-2</v>
      </c>
      <c r="BSQ10" s="1">
        <v>4.4999999999999998E-2</v>
      </c>
      <c r="BSR10" s="1">
        <v>4.4999999999999998E-2</v>
      </c>
      <c r="BSS10" s="1">
        <v>4.4999999999999998E-2</v>
      </c>
      <c r="BST10" s="1">
        <v>4.3999999999999997E-2</v>
      </c>
      <c r="BSU10" s="1">
        <v>4.4999999999999998E-2</v>
      </c>
      <c r="BSV10" s="3">
        <v>4.3999999999999997E-2</v>
      </c>
      <c r="BSW10" s="3">
        <v>4.4999999999999998E-2</v>
      </c>
      <c r="BSX10" s="3">
        <v>4.4999999999999998E-2</v>
      </c>
      <c r="BSY10" s="3">
        <v>4.4999999999999998E-2</v>
      </c>
      <c r="BSZ10" s="3">
        <v>4.4999999999999998E-2</v>
      </c>
      <c r="BTA10" s="3">
        <v>4.4999999999999998E-2</v>
      </c>
      <c r="BTB10" s="3">
        <v>4.4999999999999998E-2</v>
      </c>
      <c r="BTC10" s="3">
        <v>4.4999999999999998E-2</v>
      </c>
      <c r="BTD10" s="3">
        <v>4.7E-2</v>
      </c>
      <c r="BTE10" s="3">
        <v>4.7E-2</v>
      </c>
      <c r="BTF10" s="3">
        <v>4.5999999999999999E-2</v>
      </c>
      <c r="BTG10" s="3">
        <v>4.5999999999999999E-2</v>
      </c>
      <c r="BTH10" s="3">
        <v>4.5999999999999999E-2</v>
      </c>
      <c r="BTI10" s="3">
        <v>4.5999999999999999E-2</v>
      </c>
      <c r="BTJ10" s="3">
        <v>4.5999999999999999E-2</v>
      </c>
      <c r="BTK10" s="3">
        <v>4.5999999999999999E-2</v>
      </c>
      <c r="BTL10" s="3">
        <v>4.5999999999999999E-2</v>
      </c>
      <c r="BTM10" s="3">
        <v>4.5999999999999999E-2</v>
      </c>
      <c r="BTN10" s="3">
        <v>4.4999999999999998E-2</v>
      </c>
      <c r="BTO10" s="3">
        <v>4.4999999999999998E-2</v>
      </c>
      <c r="BTP10" s="3">
        <v>4.4999999999999998E-2</v>
      </c>
      <c r="BTQ10" s="3">
        <v>4.4999999999999998E-2</v>
      </c>
      <c r="BTR10" s="3">
        <v>4.4999999999999998E-2</v>
      </c>
      <c r="BTS10" s="4">
        <v>4.4999999999999998E-2</v>
      </c>
      <c r="BTT10" s="3">
        <v>4.4999999999999998E-2</v>
      </c>
      <c r="BTU10" s="3">
        <v>4.7E-2</v>
      </c>
      <c r="BTV10" s="3">
        <v>4.5999999999999999E-2</v>
      </c>
      <c r="BTW10" s="3">
        <v>4.4999999999999998E-2</v>
      </c>
      <c r="BTX10" s="3">
        <v>4.5999999999999999E-2</v>
      </c>
      <c r="BTY10" s="3">
        <v>4.5999999999999999E-2</v>
      </c>
      <c r="BTZ10" s="3">
        <v>4.4999999999999998E-2</v>
      </c>
      <c r="BUA10" s="3">
        <v>4.4999999999999998E-2</v>
      </c>
      <c r="BUB10" s="3">
        <v>4.5999999999999999E-2</v>
      </c>
      <c r="BUC10" s="3">
        <v>4.7E-2</v>
      </c>
      <c r="BUD10" s="3">
        <v>4.7E-2</v>
      </c>
      <c r="BUE10" s="3">
        <v>4.8000000000000001E-2</v>
      </c>
      <c r="BUF10" s="3">
        <v>0.05</v>
      </c>
      <c r="BUG10" s="3">
        <v>5.2000000000000005E-2</v>
      </c>
      <c r="BUH10" s="3">
        <v>5.1000000000000004E-2</v>
      </c>
      <c r="BUI10" s="3">
        <v>4.9000000000000002E-2</v>
      </c>
      <c r="BUJ10" s="3">
        <v>4.7E-2</v>
      </c>
      <c r="BUK10" s="3">
        <v>4.7E-2</v>
      </c>
      <c r="BUL10" s="3">
        <v>4.7E-2</v>
      </c>
      <c r="BUM10" s="3">
        <v>4.8000000000000001E-2</v>
      </c>
      <c r="BUN10" s="3">
        <v>4.7E-2</v>
      </c>
      <c r="BUO10" s="3">
        <v>4.5999999999999999E-2</v>
      </c>
      <c r="BUP10" s="3">
        <v>4.5999999999999999E-2</v>
      </c>
      <c r="BUQ10" s="3">
        <v>4.4999999999999998E-2</v>
      </c>
      <c r="BUR10" s="3">
        <v>4.4999999999999998E-2</v>
      </c>
      <c r="BUS10" s="3">
        <v>4.5999999999999999E-2</v>
      </c>
      <c r="BUT10" s="3">
        <v>4.5999999999999999E-2</v>
      </c>
      <c r="BUU10" s="3">
        <v>4.5999999999999999E-2</v>
      </c>
      <c r="BUV10" s="3">
        <v>4.7E-2</v>
      </c>
      <c r="BUW10" s="3">
        <v>4.5999999999999999E-2</v>
      </c>
      <c r="BUX10" s="3">
        <v>4.5999999999999999E-2</v>
      </c>
      <c r="BUY10" s="3">
        <v>4.4999999999999998E-2</v>
      </c>
      <c r="BUZ10" s="3">
        <v>4.4999999999999998E-2</v>
      </c>
      <c r="BVA10" s="3">
        <v>4.4999999999999998E-2</v>
      </c>
      <c r="BVB10" s="3">
        <v>4.4999999999999998E-2</v>
      </c>
      <c r="BVC10" s="3">
        <v>4.4999999999999998E-2</v>
      </c>
      <c r="BVD10" s="3">
        <v>4.5999999999999999E-2</v>
      </c>
      <c r="BVE10" s="3">
        <v>4.5999999999999999E-2</v>
      </c>
      <c r="BVF10" s="3">
        <v>4.4999999999999998E-2</v>
      </c>
      <c r="BVG10" s="3">
        <v>4.5999999999999999E-2</v>
      </c>
      <c r="BVH10" s="3">
        <v>4.7E-2</v>
      </c>
      <c r="BVI10" s="3">
        <v>4.7E-2</v>
      </c>
      <c r="BVJ10" s="3">
        <v>4.7E-2</v>
      </c>
      <c r="BVK10" s="3">
        <v>4.5999999999999999E-2</v>
      </c>
      <c r="BVL10" s="3">
        <v>4.5999999999999999E-2</v>
      </c>
      <c r="BVM10" s="3">
        <v>4.4999999999999998E-2</v>
      </c>
      <c r="BVN10" s="3">
        <v>4.4999999999999998E-2</v>
      </c>
      <c r="BVO10" s="3">
        <v>4.3999999999999997E-2</v>
      </c>
      <c r="BVP10" s="3">
        <v>4.3999999999999997E-2</v>
      </c>
      <c r="BVQ10" s="3">
        <v>4.3999999999999997E-2</v>
      </c>
      <c r="BVR10" s="3">
        <v>4.3999999999999997E-2</v>
      </c>
      <c r="BVS10" s="3">
        <v>4.3999999999999997E-2</v>
      </c>
      <c r="BVT10" s="3">
        <v>4.4999999999999998E-2</v>
      </c>
      <c r="BVU10" s="3">
        <v>4.4999999999999998E-2</v>
      </c>
      <c r="BVV10" s="3">
        <v>4.4999999999999998E-2</v>
      </c>
      <c r="BVW10" s="3">
        <v>4.3999999999999997E-2</v>
      </c>
      <c r="BVX10" s="3">
        <v>4.3999999999999997E-2</v>
      </c>
      <c r="BVY10" s="3">
        <v>4.3999999999999997E-2</v>
      </c>
      <c r="BVZ10" s="3">
        <v>4.3999999999999997E-2</v>
      </c>
      <c r="BWA10" s="3">
        <v>4.3999999999999997E-2</v>
      </c>
      <c r="BWB10" s="3">
        <v>4.3999999999999997E-2</v>
      </c>
      <c r="BWC10" s="3">
        <v>4.3999999999999997E-2</v>
      </c>
      <c r="BWD10" s="3">
        <v>4.3999999999999997E-2</v>
      </c>
      <c r="BWE10" s="3">
        <v>4.3999999999999997E-2</v>
      </c>
      <c r="BWF10" s="4">
        <v>4.3999999999999997E-2</v>
      </c>
      <c r="BWG10" s="4">
        <v>4.3999999999999997E-2</v>
      </c>
      <c r="BWH10" s="4">
        <v>4.3999999999999997E-2</v>
      </c>
      <c r="BWI10" s="4">
        <v>4.3999999999999997E-2</v>
      </c>
      <c r="BWJ10" s="4">
        <v>4.3999999999999997E-2</v>
      </c>
      <c r="BWK10" s="4">
        <v>4.3999999999999997E-2</v>
      </c>
      <c r="BWL10" s="4">
        <v>4.3999999999999997E-2</v>
      </c>
      <c r="BWM10" s="4">
        <v>4.3999999999999997E-2</v>
      </c>
      <c r="BWN10" s="3">
        <v>4.3999999999999997E-2</v>
      </c>
      <c r="BWO10" s="3">
        <v>4.3999999999999997E-2</v>
      </c>
      <c r="BWP10" s="3">
        <v>4.3999999999999997E-2</v>
      </c>
      <c r="BWQ10" s="3">
        <v>4.3999999999999997E-2</v>
      </c>
      <c r="BWR10" s="3">
        <v>4.3999999999999997E-2</v>
      </c>
      <c r="BWS10" s="3">
        <v>4.3999999999999997E-2</v>
      </c>
      <c r="BWT10" s="3">
        <v>4.3999999999999997E-2</v>
      </c>
      <c r="BWU10" s="3">
        <v>4.3999999999999997E-2</v>
      </c>
      <c r="BWV10" s="3">
        <v>4.3999999999999997E-2</v>
      </c>
      <c r="BWW10" s="3">
        <v>4.3999999999999997E-2</v>
      </c>
      <c r="BWX10" s="3">
        <v>4.3999999999999997E-2</v>
      </c>
      <c r="BWY10" s="3">
        <v>4.3999999999999997E-2</v>
      </c>
      <c r="BWZ10" s="3">
        <v>4.3999999999999997E-2</v>
      </c>
      <c r="BXA10" s="3">
        <v>4.3999999999999997E-2</v>
      </c>
      <c r="BXB10" s="3">
        <v>4.3999999999999997E-2</v>
      </c>
      <c r="BXC10" s="3">
        <v>4.3999999999999997E-2</v>
      </c>
      <c r="BXD10" s="3">
        <v>4.3999999999999997E-2</v>
      </c>
      <c r="BXE10" s="3">
        <v>4.3999999999999997E-2</v>
      </c>
      <c r="BXF10" s="3">
        <v>4.3999999999999997E-2</v>
      </c>
      <c r="BXG10" s="3">
        <v>4.3999999999999997E-2</v>
      </c>
      <c r="BXH10" s="3">
        <v>4.3999999999999997E-2</v>
      </c>
      <c r="BXI10" s="3">
        <v>4.3999999999999997E-2</v>
      </c>
      <c r="BXJ10" s="3">
        <v>4.3999999999999997E-2</v>
      </c>
      <c r="BXK10" s="3">
        <v>4.4999999999999998E-2</v>
      </c>
      <c r="BXL10" s="4">
        <v>4.4999999999999998E-2</v>
      </c>
      <c r="BXM10" s="4">
        <v>4.4999999999999998E-2</v>
      </c>
      <c r="BXN10" s="4">
        <v>4.4999999999999998E-2</v>
      </c>
      <c r="BXO10" s="4">
        <v>4.5999999999999999E-2</v>
      </c>
      <c r="BXP10" s="4">
        <v>4.5999999999999999E-2</v>
      </c>
      <c r="BXQ10" s="4">
        <v>4.4999999999999998E-2</v>
      </c>
      <c r="BXR10" s="4">
        <v>4.4999999999999998E-2</v>
      </c>
      <c r="BXS10" s="4">
        <v>4.5999999999999999E-2</v>
      </c>
      <c r="BXT10" s="4">
        <v>4.5999999999999999E-2</v>
      </c>
      <c r="BXU10" s="4">
        <v>4.4999999999999998E-2</v>
      </c>
      <c r="BXV10" s="4">
        <v>4.4999999999999998E-2</v>
      </c>
      <c r="BXW10" s="4">
        <v>4.3999999999999997E-2</v>
      </c>
      <c r="BXX10" s="4">
        <v>4.4999999999999998E-2</v>
      </c>
      <c r="BXY10" s="4">
        <v>4.4999999999999998E-2</v>
      </c>
      <c r="BXZ10" s="4">
        <v>4.5999999999999999E-2</v>
      </c>
      <c r="BYA10" s="4">
        <v>4.4999999999999998E-2</v>
      </c>
      <c r="BYB10" s="4">
        <v>4.3999999999999997E-2</v>
      </c>
      <c r="BYC10" s="4">
        <v>4.3999999999999997E-2</v>
      </c>
      <c r="BYD10" s="4">
        <v>4.3999999999999997E-2</v>
      </c>
      <c r="BYE10" s="4">
        <v>4.3999999999999997E-2</v>
      </c>
      <c r="BYF10" s="4">
        <v>4.3999999999999997E-2</v>
      </c>
      <c r="BYG10" s="4">
        <v>4.3999999999999997E-2</v>
      </c>
      <c r="BYH10" s="4">
        <v>4.8000000000000001E-2</v>
      </c>
      <c r="BYI10" s="4">
        <v>4.5999999999999999E-2</v>
      </c>
      <c r="BYJ10" s="4">
        <v>4.4999999999999998E-2</v>
      </c>
      <c r="BYK10" s="4">
        <v>4.3999999999999997E-2</v>
      </c>
      <c r="BYL10" s="4">
        <v>4.9000000000000002E-2</v>
      </c>
      <c r="BYM10" s="4">
        <v>4.9000000000000002E-2</v>
      </c>
      <c r="BYN10" s="4">
        <v>5.1000000000000004E-2</v>
      </c>
      <c r="BYO10" s="4">
        <v>0.05</v>
      </c>
      <c r="BYP10" s="4">
        <v>4.7E-2</v>
      </c>
      <c r="BYQ10" s="4">
        <v>4.4999999999999998E-2</v>
      </c>
      <c r="BYR10" s="4">
        <v>4.4999999999999998E-2</v>
      </c>
      <c r="BYS10" s="4">
        <v>4.4999999999999998E-2</v>
      </c>
      <c r="BYT10" s="4">
        <v>4.4999999999999998E-2</v>
      </c>
      <c r="BYU10" s="4">
        <v>4.4999999999999998E-2</v>
      </c>
      <c r="BYV10" s="4">
        <v>4.4999999999999998E-2</v>
      </c>
      <c r="BYW10" s="4">
        <v>4.4999999999999998E-2</v>
      </c>
      <c r="BYX10" s="4">
        <v>4.4999999999999998E-2</v>
      </c>
      <c r="BYY10" s="4">
        <v>4.3999999999999997E-2</v>
      </c>
      <c r="BYZ10" s="1">
        <v>4.3999999999999997E-2</v>
      </c>
      <c r="BZA10" s="1">
        <v>4.3999999999999997E-2</v>
      </c>
      <c r="BZB10" s="1">
        <v>4.3999999999999997E-2</v>
      </c>
      <c r="BZC10" s="1">
        <v>4.3999999999999997E-2</v>
      </c>
      <c r="BZD10" s="1">
        <v>4.3999999999999997E-2</v>
      </c>
      <c r="BZE10" s="1">
        <v>4.3999999999999997E-2</v>
      </c>
      <c r="BZF10" s="1">
        <v>4.3999999999999997E-2</v>
      </c>
      <c r="BZG10" s="1">
        <v>4.3999999999999997E-2</v>
      </c>
      <c r="BZH10" s="1">
        <v>4.3999999999999997E-2</v>
      </c>
      <c r="BZI10" s="1">
        <v>4.3999999999999997E-2</v>
      </c>
      <c r="BZJ10" s="1">
        <v>4.3999999999999997E-2</v>
      </c>
      <c r="BZK10" s="1">
        <v>4.3999999999999997E-2</v>
      </c>
      <c r="BZL10" s="1">
        <v>4.4999999999999998E-2</v>
      </c>
      <c r="BZM10" s="1">
        <v>4.4999999999999998E-2</v>
      </c>
      <c r="BZN10" s="1">
        <v>4.4999999999999998E-2</v>
      </c>
      <c r="BZO10" s="1">
        <v>4.4999999999999998E-2</v>
      </c>
      <c r="BZP10" s="1">
        <v>4.4999999999999998E-2</v>
      </c>
      <c r="BZQ10" s="1">
        <v>4.4999999999999998E-2</v>
      </c>
      <c r="BZR10" s="1">
        <v>4.4999999999999998E-2</v>
      </c>
      <c r="BZS10" s="1">
        <v>4.5999999999999999E-2</v>
      </c>
      <c r="BZT10" s="1">
        <v>4.5999999999999999E-2</v>
      </c>
      <c r="BZU10" s="1">
        <v>4.5999999999999999E-2</v>
      </c>
      <c r="BZV10" s="1">
        <v>4.4999999999999998E-2</v>
      </c>
      <c r="BZW10" s="1">
        <v>4.4999999999999998E-2</v>
      </c>
      <c r="BZX10" s="4">
        <v>4.3999999999999997E-2</v>
      </c>
      <c r="BZY10" s="4">
        <v>4.3999999999999997E-2</v>
      </c>
      <c r="BZZ10" s="4">
        <v>4.3999999999999997E-2</v>
      </c>
      <c r="CAA10" s="4">
        <v>4.3999999999999997E-2</v>
      </c>
      <c r="CAB10" s="4">
        <v>4.3999999999999997E-2</v>
      </c>
      <c r="CAC10" s="4">
        <v>4.3999999999999997E-2</v>
      </c>
      <c r="CAD10" s="4">
        <v>4.3999999999999997E-2</v>
      </c>
      <c r="CAE10" s="4">
        <v>4.3999999999999997E-2</v>
      </c>
      <c r="CAF10" s="4">
        <v>4.3999999999999997E-2</v>
      </c>
      <c r="CAG10" s="4">
        <v>4.3999999999999997E-2</v>
      </c>
      <c r="CAH10" s="4">
        <v>4.3999999999999997E-2</v>
      </c>
      <c r="CAI10" s="4">
        <v>4.3999999999999997E-2</v>
      </c>
      <c r="CAJ10" s="4">
        <v>4.4999999999999998E-2</v>
      </c>
      <c r="CAK10" s="4">
        <v>4.3999999999999997E-2</v>
      </c>
      <c r="CAL10" s="4">
        <v>4.3999999999999997E-2</v>
      </c>
      <c r="CAM10" s="4">
        <v>4.3999999999999997E-2</v>
      </c>
      <c r="CAN10" s="4">
        <v>4.3999999999999997E-2</v>
      </c>
      <c r="CAO10" s="4">
        <v>4.3999999999999997E-2</v>
      </c>
      <c r="CAP10" s="4">
        <v>4.3999999999999997E-2</v>
      </c>
      <c r="CAQ10" s="4">
        <v>4.4999999999999998E-2</v>
      </c>
      <c r="CAR10" s="4">
        <v>4.4999999999999998E-2</v>
      </c>
      <c r="CAS10" s="4">
        <v>4.4999999999999998E-2</v>
      </c>
      <c r="CAT10" s="4">
        <v>4.3999999999999997E-2</v>
      </c>
      <c r="CAU10" s="4">
        <v>4.3999999999999997E-2</v>
      </c>
      <c r="CAV10" s="4">
        <v>4.3999999999999997E-2</v>
      </c>
      <c r="CAW10" s="4">
        <v>4.3999999999999997E-2</v>
      </c>
      <c r="CAX10" s="4">
        <v>4.3999999999999997E-2</v>
      </c>
      <c r="CAY10" s="4">
        <v>4.3999999999999997E-2</v>
      </c>
      <c r="CAZ10" s="4">
        <v>4.3999999999999997E-2</v>
      </c>
      <c r="CBA10" s="4">
        <v>4.3999999999999997E-2</v>
      </c>
      <c r="CBB10" s="4">
        <v>4.3999999999999997E-2</v>
      </c>
      <c r="CBC10" s="4">
        <v>4.3999999999999997E-2</v>
      </c>
      <c r="CBD10" s="4">
        <v>4.3999999999999997E-2</v>
      </c>
      <c r="CBE10" s="4">
        <v>4.3999999999999997E-2</v>
      </c>
      <c r="CBF10" s="4">
        <v>4.3999999999999997E-2</v>
      </c>
      <c r="CBG10" s="4">
        <v>4.3999999999999997E-2</v>
      </c>
      <c r="CBH10" s="4">
        <v>4.3999999999999997E-2</v>
      </c>
      <c r="CBI10" s="4">
        <v>4.4999999999999998E-2</v>
      </c>
      <c r="CBJ10" s="4">
        <v>4.4999999999999998E-2</v>
      </c>
      <c r="CBK10" s="4">
        <v>4.4999999999999998E-2</v>
      </c>
      <c r="CBL10" s="4">
        <v>4.4999999999999998E-2</v>
      </c>
      <c r="CBM10" s="4">
        <v>4.4999999999999998E-2</v>
      </c>
      <c r="CBN10" s="4">
        <v>4.4999999999999998E-2</v>
      </c>
      <c r="CBO10" s="4">
        <v>4.5999999999999999E-2</v>
      </c>
      <c r="CBP10" s="4">
        <v>4.4999999999999998E-2</v>
      </c>
      <c r="CBQ10" s="4">
        <v>4.5999999999999999E-2</v>
      </c>
      <c r="CBR10" s="4">
        <v>4.5999999999999999E-2</v>
      </c>
      <c r="CBS10" s="4">
        <v>4.4999999999999998E-2</v>
      </c>
      <c r="CBT10" s="4">
        <v>4.3999999999999997E-2</v>
      </c>
      <c r="CBU10" s="4">
        <v>4.3999999999999997E-2</v>
      </c>
      <c r="CBV10" s="4">
        <v>4.3999999999999997E-2</v>
      </c>
      <c r="CBW10" s="4">
        <v>4.3999999999999997E-2</v>
      </c>
      <c r="CBX10" s="4">
        <v>4.3999999999999997E-2</v>
      </c>
      <c r="CBY10" s="4">
        <v>4.3999999999999997E-2</v>
      </c>
      <c r="CBZ10" s="4">
        <v>4.3999999999999997E-2</v>
      </c>
      <c r="CCA10" s="4">
        <v>4.3999999999999997E-2</v>
      </c>
      <c r="CCB10" s="4">
        <v>4.3999999999999997E-2</v>
      </c>
      <c r="CCC10" s="4">
        <v>4.3999999999999997E-2</v>
      </c>
      <c r="CCD10" s="4">
        <v>4.3999999999999997E-2</v>
      </c>
      <c r="CCE10" s="4">
        <v>4.3999999999999997E-2</v>
      </c>
      <c r="CCF10" s="4">
        <v>4.3999999999999997E-2</v>
      </c>
      <c r="CCG10" s="4">
        <v>4.3999999999999997E-2</v>
      </c>
      <c r="CCH10" s="4">
        <v>4.4999999999999998E-2</v>
      </c>
      <c r="CCI10" s="4">
        <v>4.4999999999999998E-2</v>
      </c>
      <c r="CCJ10" s="4">
        <v>4.4999999999999998E-2</v>
      </c>
      <c r="CCK10" s="4">
        <v>4.4999999999999998E-2</v>
      </c>
      <c r="CCL10" s="4">
        <v>4.4999999999999998E-2</v>
      </c>
      <c r="CCM10" s="4">
        <v>4.4999999999999998E-2</v>
      </c>
      <c r="CCN10" s="4">
        <v>4.4999999999999998E-2</v>
      </c>
      <c r="CCO10" s="4">
        <v>4.4999999999999998E-2</v>
      </c>
      <c r="CCP10" s="4">
        <v>4.4999999999999998E-2</v>
      </c>
      <c r="CCQ10" s="4">
        <v>4.4999999999999998E-2</v>
      </c>
      <c r="CCR10" s="4">
        <v>4.4999999999999998E-2</v>
      </c>
      <c r="CCS10" s="4">
        <v>4.4999999999999998E-2</v>
      </c>
      <c r="CCT10" s="4">
        <v>4.3999999999999997E-2</v>
      </c>
      <c r="CCU10" s="4">
        <v>4.3999999999999997E-2</v>
      </c>
      <c r="CCV10" s="4">
        <v>4.3999999999999997E-2</v>
      </c>
      <c r="CCW10" s="4">
        <v>4.3999999999999997E-2</v>
      </c>
      <c r="CCX10" s="4">
        <v>4.3999999999999997E-2</v>
      </c>
      <c r="CCY10" s="4">
        <v>4.3999999999999997E-2</v>
      </c>
      <c r="CCZ10" s="4">
        <v>4.3999999999999997E-2</v>
      </c>
      <c r="CDA10" s="4">
        <v>4.3999999999999997E-2</v>
      </c>
      <c r="CDB10" s="4">
        <v>4.3999999999999997E-2</v>
      </c>
      <c r="CDC10" s="4">
        <v>4.3999999999999997E-2</v>
      </c>
      <c r="CDD10" s="4">
        <v>4.4999999999999998E-2</v>
      </c>
      <c r="CDE10" s="4">
        <v>4.4999999999999998E-2</v>
      </c>
      <c r="CDF10" s="4">
        <v>4.4999999999999998E-2</v>
      </c>
      <c r="CDG10" s="4">
        <v>4.4999999999999998E-2</v>
      </c>
      <c r="CDH10" s="4">
        <v>4.4999999999999998E-2</v>
      </c>
      <c r="CDI10" s="4">
        <v>4.5999999999999999E-2</v>
      </c>
      <c r="CDJ10" s="4">
        <v>4.5999999999999999E-2</v>
      </c>
      <c r="CDK10" s="4">
        <v>4.4999999999999998E-2</v>
      </c>
      <c r="CDL10" s="4">
        <v>4.5999999999999999E-2</v>
      </c>
      <c r="CDM10" s="4">
        <v>4.5999999999999999E-2</v>
      </c>
      <c r="CDN10" s="4">
        <v>4.5999999999999999E-2</v>
      </c>
      <c r="CDO10" s="4">
        <v>4.4999999999999998E-2</v>
      </c>
      <c r="CDP10" s="4">
        <v>4.4999999999999998E-2</v>
      </c>
      <c r="CDQ10" s="4">
        <v>4.3999999999999997E-2</v>
      </c>
      <c r="CDR10" s="4">
        <v>4.3999999999999997E-2</v>
      </c>
      <c r="CDS10" s="4">
        <v>4.3999999999999997E-2</v>
      </c>
      <c r="CDT10" s="4">
        <v>4.3999999999999997E-2</v>
      </c>
      <c r="CDU10" s="4">
        <v>4.3999999999999997E-2</v>
      </c>
      <c r="CDV10" s="4">
        <v>4.3999999999999997E-2</v>
      </c>
      <c r="CDW10" s="4">
        <v>4.3999999999999997E-2</v>
      </c>
      <c r="CDX10" s="4">
        <v>4.3999999999999997E-2</v>
      </c>
      <c r="CDY10" s="4">
        <v>4.3999999999999997E-2</v>
      </c>
      <c r="CDZ10" s="4">
        <v>4.3999999999999997E-2</v>
      </c>
      <c r="CEA10" s="4">
        <v>4.3999999999999997E-2</v>
      </c>
      <c r="CEB10" s="4">
        <v>4.3999999999999997E-2</v>
      </c>
      <c r="CEC10" s="4">
        <v>4.3999999999999997E-2</v>
      </c>
      <c r="CED10" s="4">
        <v>4.4999999999999998E-2</v>
      </c>
      <c r="CEE10" s="4">
        <v>4.4999999999999998E-2</v>
      </c>
      <c r="CEF10" s="4">
        <v>4.4999999999999998E-2</v>
      </c>
      <c r="CEG10" s="4">
        <v>4.4999999999999998E-2</v>
      </c>
      <c r="CEH10" s="4">
        <v>4.4999999999999998E-2</v>
      </c>
      <c r="CEI10" s="4">
        <v>4.4999999999999998E-2</v>
      </c>
      <c r="CEJ10" s="4">
        <v>4.5999999999999999E-2</v>
      </c>
      <c r="CEK10" s="4">
        <v>4.4999999999999998E-2</v>
      </c>
      <c r="CEL10" s="4">
        <v>4.4999999999999998E-2</v>
      </c>
      <c r="CEM10" s="4">
        <v>4.3999999999999997E-2</v>
      </c>
      <c r="CEN10" s="4">
        <v>4.4999999999999998E-2</v>
      </c>
      <c r="CEO10" s="4">
        <v>4.3999999999999997E-2</v>
      </c>
      <c r="CEP10" s="4">
        <v>4.3999999999999997E-2</v>
      </c>
      <c r="CEQ10" s="4">
        <v>4.3999999999999997E-2</v>
      </c>
      <c r="CER10" s="4">
        <v>4.3999999999999997E-2</v>
      </c>
      <c r="CES10" s="4">
        <v>4.3999999999999997E-2</v>
      </c>
      <c r="CET10" s="4">
        <v>4.3999999999999997E-2</v>
      </c>
      <c r="CEU10" s="4">
        <v>4.3999999999999997E-2</v>
      </c>
      <c r="CEV10" s="4">
        <v>4.3999999999999997E-2</v>
      </c>
      <c r="CEW10" s="4">
        <v>4.3999999999999997E-2</v>
      </c>
      <c r="CEX10" s="4">
        <v>4.3999999999999997E-2</v>
      </c>
      <c r="CEY10" s="4">
        <v>4.3999999999999997E-2</v>
      </c>
      <c r="CEZ10" s="4">
        <v>4.4999999999999998E-2</v>
      </c>
      <c r="CFA10" s="4">
        <v>4.3999999999999997E-2</v>
      </c>
      <c r="CFB10" s="4">
        <v>4.4999999999999998E-2</v>
      </c>
      <c r="CFC10" s="4">
        <v>4.4999999999999998E-2</v>
      </c>
      <c r="CFD10" s="4">
        <v>4.4999999999999998E-2</v>
      </c>
      <c r="CFE10" s="4">
        <v>4.4999999999999998E-2</v>
      </c>
      <c r="CFF10" s="4">
        <v>4.5999999999999999E-2</v>
      </c>
      <c r="CFG10" s="4">
        <v>4.5999999999999999E-2</v>
      </c>
      <c r="CFH10" s="4">
        <v>4.5999999999999999E-2</v>
      </c>
      <c r="CFI10" s="4">
        <v>4.5999999999999999E-2</v>
      </c>
      <c r="CFJ10" s="4">
        <v>4.4999999999999998E-2</v>
      </c>
      <c r="CFK10" s="4">
        <v>4.4999999999999998E-2</v>
      </c>
      <c r="CFL10" s="3">
        <v>4.4999999999999998E-2</v>
      </c>
      <c r="CFM10" s="3">
        <v>4.4999999999999998E-2</v>
      </c>
      <c r="CFN10" s="3">
        <v>4.4999999999999998E-2</v>
      </c>
      <c r="CFO10" s="3">
        <v>4.4999999999999998E-2</v>
      </c>
      <c r="CFP10" s="3">
        <v>4.3999999999999997E-2</v>
      </c>
      <c r="CFQ10" s="3">
        <v>4.4999999999999998E-2</v>
      </c>
      <c r="CFR10" s="3">
        <v>4.4999999999999998E-2</v>
      </c>
      <c r="CFS10" s="3">
        <v>4.4999999999999998E-2</v>
      </c>
      <c r="CFT10" s="3">
        <v>4.4999999999999998E-2</v>
      </c>
      <c r="CFU10" s="3">
        <v>4.4999999999999998E-2</v>
      </c>
      <c r="CFV10" s="3">
        <v>4.4999999999999998E-2</v>
      </c>
      <c r="CFW10" s="3">
        <v>4.3999999999999997E-2</v>
      </c>
      <c r="CFX10" s="3">
        <v>4.4999999999999998E-2</v>
      </c>
      <c r="CFY10" s="3">
        <v>4.4999999999999998E-2</v>
      </c>
      <c r="CFZ10" s="3">
        <v>4.4999999999999998E-2</v>
      </c>
      <c r="CGA10" s="3">
        <v>4.4999999999999998E-2</v>
      </c>
      <c r="CGB10" s="3">
        <v>4.5999999999999999E-2</v>
      </c>
      <c r="CGC10" s="3">
        <v>4.9000000000000002E-2</v>
      </c>
      <c r="CGD10" s="3">
        <v>5.3999999999999999E-2</v>
      </c>
      <c r="CGE10" s="3">
        <v>5.1000000000000004E-2</v>
      </c>
      <c r="CGF10" s="3">
        <v>5.1000000000000004E-2</v>
      </c>
      <c r="CGG10" s="3">
        <v>5.2999999999999999E-2</v>
      </c>
      <c r="CGH10" s="3">
        <v>5.1000000000000004E-2</v>
      </c>
      <c r="CGI10" s="3">
        <v>4.8000000000000001E-2</v>
      </c>
      <c r="CGJ10" s="3">
        <v>4.7E-2</v>
      </c>
      <c r="CGK10" s="3">
        <v>4.7E-2</v>
      </c>
      <c r="CGL10" s="3">
        <v>4.5999999999999999E-2</v>
      </c>
      <c r="CGM10" s="3">
        <v>4.7E-2</v>
      </c>
      <c r="CGN10" s="3">
        <v>4.4999999999999998E-2</v>
      </c>
      <c r="CGO10" s="3">
        <v>4.3999999999999997E-2</v>
      </c>
      <c r="CGP10" s="3">
        <v>4.3999999999999997E-2</v>
      </c>
      <c r="CGQ10" s="3">
        <v>4.3999999999999997E-2</v>
      </c>
      <c r="CGR10" s="3">
        <v>4.3999999999999997E-2</v>
      </c>
      <c r="CGS10" s="3">
        <v>4.3999999999999997E-2</v>
      </c>
      <c r="CGT10" s="3">
        <v>4.3999999999999997E-2</v>
      </c>
      <c r="CGU10" s="3">
        <v>4.3999999999999997E-2</v>
      </c>
      <c r="CGV10" s="3">
        <v>4.3999999999999997E-2</v>
      </c>
      <c r="CGW10" s="3">
        <v>4.4999999999999998E-2</v>
      </c>
      <c r="CGX10" s="3">
        <v>4.4999999999999998E-2</v>
      </c>
      <c r="CGY10" s="3">
        <v>4.3999999999999997E-2</v>
      </c>
      <c r="CGZ10" s="3">
        <v>4.4999999999999998E-2</v>
      </c>
      <c r="CHA10" s="3">
        <v>4.4999999999999998E-2</v>
      </c>
      <c r="CHB10" s="3">
        <v>4.4999999999999998E-2</v>
      </c>
      <c r="CHC10" s="3">
        <v>4.4999999999999998E-2</v>
      </c>
      <c r="CHD10" s="3">
        <v>4.4999999999999998E-2</v>
      </c>
      <c r="CHE10" s="3">
        <v>4.4999999999999998E-2</v>
      </c>
      <c r="CHF10" s="3">
        <v>4.4999999999999998E-2</v>
      </c>
      <c r="CHG10" s="3">
        <v>4.4999999999999998E-2</v>
      </c>
      <c r="CHH10" s="3">
        <v>4.4999999999999998E-2</v>
      </c>
      <c r="CHI10" s="3">
        <v>4.4999999999999998E-2</v>
      </c>
      <c r="CHJ10" s="3">
        <v>4.4999999999999998E-2</v>
      </c>
      <c r="CHK10" s="3">
        <v>4.3999999999999997E-2</v>
      </c>
      <c r="CHL10" s="3">
        <v>4.3999999999999997E-2</v>
      </c>
      <c r="CHM10" s="3">
        <v>4.3999999999999997E-2</v>
      </c>
      <c r="CHN10" s="3">
        <v>4.3999999999999997E-2</v>
      </c>
      <c r="CHO10" s="3">
        <v>4.3999999999999997E-2</v>
      </c>
      <c r="CHP10" s="3">
        <v>4.3999999999999997E-2</v>
      </c>
      <c r="CHQ10" s="3">
        <v>4.3999999999999997E-2</v>
      </c>
      <c r="CHR10" s="3">
        <v>4.3999999999999997E-2</v>
      </c>
      <c r="CHS10" s="3">
        <v>4.4999999999999998E-2</v>
      </c>
      <c r="CHT10" s="3">
        <v>4.4999999999999998E-2</v>
      </c>
      <c r="CHU10" s="3">
        <v>4.4999999999999998E-2</v>
      </c>
      <c r="CHV10" s="3">
        <v>4.4999999999999998E-2</v>
      </c>
      <c r="CHW10" s="3">
        <v>4.4999999999999998E-2</v>
      </c>
      <c r="CHX10" s="3">
        <v>4.4999999999999998E-2</v>
      </c>
      <c r="CHY10" s="3">
        <v>4.4999999999999998E-2</v>
      </c>
      <c r="CHZ10" s="3">
        <v>4.7E-2</v>
      </c>
      <c r="CIA10" s="3">
        <v>4.5999999999999999E-2</v>
      </c>
      <c r="CIB10" s="3">
        <v>4.5999999999999999E-2</v>
      </c>
      <c r="CIC10" s="3">
        <v>4.5999999999999999E-2</v>
      </c>
      <c r="CID10" s="3">
        <v>4.5999999999999999E-2</v>
      </c>
      <c r="CIE10" s="3">
        <v>4.5999999999999999E-2</v>
      </c>
      <c r="CIF10" s="3">
        <v>4.4999999999999998E-2</v>
      </c>
      <c r="CIG10" s="3">
        <v>4.4999999999999998E-2</v>
      </c>
      <c r="CIH10" s="3">
        <v>4.3999999999999997E-2</v>
      </c>
      <c r="CII10" s="3">
        <v>4.4999999999999998E-2</v>
      </c>
      <c r="CIJ10" s="3">
        <v>4.7E-2</v>
      </c>
      <c r="CIK10" s="3">
        <v>4.4999999999999998E-2</v>
      </c>
      <c r="CIL10" s="3">
        <v>4.3999999999999997E-2</v>
      </c>
      <c r="CIM10" s="3">
        <v>4.3999999999999997E-2</v>
      </c>
      <c r="CIN10" s="3">
        <v>4.3999999999999997E-2</v>
      </c>
      <c r="CIO10" s="3">
        <v>4.3999999999999997E-2</v>
      </c>
      <c r="CIP10" s="3">
        <v>4.3999999999999997E-2</v>
      </c>
      <c r="CIQ10" s="3">
        <v>4.3999999999999997E-2</v>
      </c>
      <c r="CIR10" s="3">
        <v>4.3999999999999997E-2</v>
      </c>
      <c r="CIS10" s="3">
        <v>4.3999999999999997E-2</v>
      </c>
      <c r="CIT10" s="3">
        <v>4.3999999999999997E-2</v>
      </c>
      <c r="CIU10" s="3">
        <v>4.4999999999999998E-2</v>
      </c>
      <c r="CIV10" s="3">
        <v>4.9000000000000002E-2</v>
      </c>
      <c r="CIW10" s="3">
        <v>4.9000000000000002E-2</v>
      </c>
      <c r="CIX10" s="3">
        <v>4.5999999999999999E-2</v>
      </c>
      <c r="CIY10" s="3">
        <v>4.4999999999999998E-2</v>
      </c>
      <c r="CIZ10" s="3">
        <v>4.3999999999999997E-2</v>
      </c>
      <c r="CJA10" s="3">
        <v>4.3999999999999997E-2</v>
      </c>
      <c r="CJB10" s="3">
        <v>4.3999999999999997E-2</v>
      </c>
      <c r="CJC10" s="3">
        <v>4.3999999999999997E-2</v>
      </c>
      <c r="CJD10" s="3">
        <v>4.3999999999999997E-2</v>
      </c>
      <c r="CJE10" s="3">
        <v>4.3999999999999997E-2</v>
      </c>
      <c r="CJF10" s="3">
        <v>4.3999999999999997E-2</v>
      </c>
      <c r="CJG10" s="3">
        <v>4.3999999999999997E-2</v>
      </c>
      <c r="CJH10" s="3">
        <v>4.3999999999999997E-2</v>
      </c>
      <c r="CJI10" s="3">
        <v>4.3999999999999997E-2</v>
      </c>
      <c r="CJJ10" s="3">
        <v>4.3999999999999997E-2</v>
      </c>
      <c r="CJK10" s="3">
        <v>4.3999999999999997E-2</v>
      </c>
      <c r="CJL10" s="3">
        <v>4.3999999999999997E-2</v>
      </c>
      <c r="CJM10" s="3">
        <v>4.3999999999999997E-2</v>
      </c>
      <c r="CJN10" s="3">
        <v>4.3999999999999997E-2</v>
      </c>
      <c r="CJO10" s="3">
        <v>4.3999999999999997E-2</v>
      </c>
      <c r="CJP10" s="3">
        <v>4.3999999999999997E-2</v>
      </c>
      <c r="CJQ10" s="3">
        <v>4.3999999999999997E-2</v>
      </c>
      <c r="CJR10" s="3">
        <v>4.3999999999999997E-2</v>
      </c>
      <c r="CJS10" s="3">
        <v>4.3999999999999997E-2</v>
      </c>
      <c r="CJT10" s="3">
        <v>4.3999999999999997E-2</v>
      </c>
      <c r="CJU10" s="3">
        <v>4.3999999999999997E-2</v>
      </c>
      <c r="CJV10" s="3">
        <v>4.3999999999999997E-2</v>
      </c>
      <c r="CJW10" s="3">
        <v>4.3999999999999997E-2</v>
      </c>
      <c r="CJX10" s="3">
        <v>4.3999999999999997E-2</v>
      </c>
      <c r="CJY10" s="3">
        <v>4.4999999999999998E-2</v>
      </c>
      <c r="CJZ10" s="3">
        <v>4.3999999999999997E-2</v>
      </c>
      <c r="CKA10" s="3">
        <v>4.3999999999999997E-2</v>
      </c>
      <c r="CKB10" s="3">
        <v>4.3999999999999997E-2</v>
      </c>
      <c r="CKC10" s="3">
        <v>4.3999999999999997E-2</v>
      </c>
      <c r="CKD10" s="3">
        <v>4.3999999999999997E-2</v>
      </c>
      <c r="CKE10" s="3">
        <v>4.3999999999999997E-2</v>
      </c>
      <c r="CKF10" s="3">
        <v>4.3999999999999997E-2</v>
      </c>
      <c r="CKG10" s="3">
        <v>4.3000000000000003E-2</v>
      </c>
      <c r="CKH10" s="3">
        <v>4.3999999999999997E-2</v>
      </c>
      <c r="CKI10" s="3">
        <v>4.3000000000000003E-2</v>
      </c>
      <c r="CKJ10" s="3">
        <v>4.3999999999999997E-2</v>
      </c>
      <c r="CKK10" s="3">
        <v>4.3999999999999997E-2</v>
      </c>
      <c r="CKL10" s="3">
        <v>4.3999999999999997E-2</v>
      </c>
      <c r="CKM10" s="3">
        <v>4.3999999999999997E-2</v>
      </c>
      <c r="CKN10" s="3">
        <v>4.3999999999999997E-2</v>
      </c>
      <c r="CKO10" s="3">
        <v>4.3999999999999997E-2</v>
      </c>
      <c r="CKP10" s="3">
        <v>4.4999999999999998E-2</v>
      </c>
      <c r="CKQ10" s="3">
        <v>4.4999999999999998E-2</v>
      </c>
      <c r="CKR10" s="3">
        <v>4.4999999999999998E-2</v>
      </c>
      <c r="CKS10" s="3">
        <v>4.4999999999999998E-2</v>
      </c>
      <c r="CKT10" s="3">
        <v>4.4999999999999998E-2</v>
      </c>
      <c r="CKU10" s="3">
        <v>4.4999999999999998E-2</v>
      </c>
      <c r="CKV10" s="3">
        <v>4.4999999999999998E-2</v>
      </c>
      <c r="CKW10" s="3">
        <v>4.4999999999999998E-2</v>
      </c>
      <c r="CKX10" s="3">
        <v>4.4999999999999998E-2</v>
      </c>
      <c r="CKY10" s="3">
        <v>4.4999999999999998E-2</v>
      </c>
      <c r="CKZ10" s="3">
        <v>4.3999999999999997E-2</v>
      </c>
      <c r="CLA10" s="3">
        <v>4.3999999999999997E-2</v>
      </c>
      <c r="CLB10" s="3">
        <v>4.3999999999999997E-2</v>
      </c>
      <c r="CLC10" s="3">
        <v>4.3999999999999997E-2</v>
      </c>
      <c r="CLD10" s="3">
        <v>4.3999999999999997E-2</v>
      </c>
      <c r="CLE10" s="3">
        <v>4.3999999999999997E-2</v>
      </c>
      <c r="CLF10" s="3">
        <v>4.3999999999999997E-2</v>
      </c>
      <c r="CLG10" s="3">
        <v>4.3999999999999997E-2</v>
      </c>
      <c r="CLH10" s="3">
        <v>4.3999999999999997E-2</v>
      </c>
      <c r="CLI10" s="3">
        <v>4.3999999999999997E-2</v>
      </c>
      <c r="CLJ10" s="3">
        <v>4.3999999999999997E-2</v>
      </c>
      <c r="CLK10" s="3">
        <v>4.3999999999999997E-2</v>
      </c>
      <c r="CLL10" s="3">
        <v>4.3999999999999997E-2</v>
      </c>
      <c r="CLM10" s="3">
        <v>4.3999999999999997E-2</v>
      </c>
      <c r="CLN10" s="3">
        <v>4.4999999999999998E-2</v>
      </c>
      <c r="CLO10" s="3">
        <v>4.4999999999999998E-2</v>
      </c>
      <c r="CLP10" s="3">
        <v>4.4999999999999998E-2</v>
      </c>
      <c r="CLQ10" s="3">
        <v>4.4999999999999998E-2</v>
      </c>
      <c r="CLR10" s="3">
        <v>4.4999999999999998E-2</v>
      </c>
      <c r="CLS10" s="3">
        <v>4.5999999999999999E-2</v>
      </c>
      <c r="CLT10" s="3">
        <v>4.5999999999999999E-2</v>
      </c>
      <c r="CLU10" s="3">
        <v>4.5999999999999999E-2</v>
      </c>
      <c r="CLV10" s="3">
        <v>4.4999999999999998E-2</v>
      </c>
      <c r="CLW10" s="3">
        <v>4.3999999999999997E-2</v>
      </c>
      <c r="CLX10" s="3">
        <v>4.3999999999999997E-2</v>
      </c>
      <c r="CLY10" s="3">
        <v>4.3999999999999997E-2</v>
      </c>
      <c r="CLZ10" s="3">
        <v>4.3999999999999997E-2</v>
      </c>
      <c r="CMA10" s="3">
        <v>4.3999999999999997E-2</v>
      </c>
      <c r="CMB10" s="3">
        <v>4.3999999999999997E-2</v>
      </c>
      <c r="CMC10" s="3">
        <v>4.3999999999999997E-2</v>
      </c>
      <c r="CMD10" s="3">
        <v>4.3999999999999997E-2</v>
      </c>
      <c r="CME10" s="3">
        <v>4.3000000000000003E-2</v>
      </c>
      <c r="CMF10" s="3">
        <v>4.3999999999999997E-2</v>
      </c>
      <c r="CMG10" s="3">
        <v>4.3999999999999997E-2</v>
      </c>
      <c r="CMH10" s="3">
        <v>4.3999999999999997E-2</v>
      </c>
      <c r="CMI10" s="3">
        <v>4.3999999999999997E-2</v>
      </c>
      <c r="CMJ10" s="3">
        <v>4.3999999999999997E-2</v>
      </c>
      <c r="CMK10" s="3">
        <v>4.4999999999999998E-2</v>
      </c>
      <c r="CML10" s="3">
        <v>4.3999999999999997E-2</v>
      </c>
      <c r="CMM10" s="3">
        <v>4.3999999999999997E-2</v>
      </c>
      <c r="CMN10" s="3">
        <v>4.4999999999999998E-2</v>
      </c>
      <c r="CMO10" s="3">
        <v>4.4999999999999998E-2</v>
      </c>
      <c r="CMP10" s="3">
        <v>4.4999999999999998E-2</v>
      </c>
      <c r="CMQ10" s="3">
        <v>4.4999999999999998E-2</v>
      </c>
      <c r="CMR10" s="3">
        <v>4.4999999999999998E-2</v>
      </c>
      <c r="CMS10" s="3">
        <v>4.4999999999999998E-2</v>
      </c>
      <c r="CMT10" s="3">
        <v>4.4999999999999998E-2</v>
      </c>
      <c r="CMU10" s="3">
        <v>4.4999999999999998E-2</v>
      </c>
      <c r="CMV10" s="4">
        <v>4.3999999999999997E-2</v>
      </c>
      <c r="CMW10" s="4">
        <v>4.3999999999999997E-2</v>
      </c>
      <c r="CMX10" s="4">
        <v>4.4999999999999998E-2</v>
      </c>
      <c r="CMY10" s="4">
        <v>4.3999999999999997E-2</v>
      </c>
      <c r="CMZ10" s="4">
        <v>4.3999999999999997E-2</v>
      </c>
      <c r="CNA10" s="4">
        <v>4.3999999999999997E-2</v>
      </c>
      <c r="CNB10" s="4">
        <v>4.7E-2</v>
      </c>
      <c r="CNC10" s="4">
        <v>4.7E-2</v>
      </c>
      <c r="CND10" s="4">
        <v>4.4999999999999998E-2</v>
      </c>
      <c r="CNE10" s="4">
        <v>4.3999999999999997E-2</v>
      </c>
      <c r="CNF10" s="4">
        <v>4.4999999999999998E-2</v>
      </c>
      <c r="CNG10" s="4">
        <v>4.4999999999999998E-2</v>
      </c>
      <c r="CNH10" s="4">
        <v>4.3999999999999997E-2</v>
      </c>
      <c r="CNI10" s="4">
        <v>4.4999999999999998E-2</v>
      </c>
      <c r="CNJ10" s="4">
        <v>4.4999999999999998E-2</v>
      </c>
      <c r="CNK10" s="4">
        <v>4.4999999999999998E-2</v>
      </c>
      <c r="CNL10" s="4">
        <v>4.4999999999999998E-2</v>
      </c>
      <c r="CNM10" s="4">
        <v>4.4999999999999998E-2</v>
      </c>
      <c r="CNN10" s="4">
        <v>4.4999999999999998E-2</v>
      </c>
      <c r="CNO10" s="4">
        <v>4.4999999999999998E-2</v>
      </c>
      <c r="CNP10" s="4">
        <v>4.4999999999999998E-2</v>
      </c>
      <c r="CNQ10" s="4">
        <v>4.5999999999999999E-2</v>
      </c>
      <c r="CNR10" s="4">
        <v>4.5999999999999999E-2</v>
      </c>
      <c r="CNS10" s="4">
        <v>4.4999999999999998E-2</v>
      </c>
      <c r="CNT10" s="4">
        <v>4.3999999999999997E-2</v>
      </c>
      <c r="CNU10" s="4">
        <v>4.3999999999999997E-2</v>
      </c>
      <c r="CNV10" s="4">
        <v>4.3999999999999997E-2</v>
      </c>
      <c r="CNW10" s="4">
        <v>4.3999999999999997E-2</v>
      </c>
      <c r="CNX10" s="4">
        <v>4.3999999999999997E-2</v>
      </c>
      <c r="CNY10" s="4">
        <v>4.3999999999999997E-2</v>
      </c>
      <c r="CNZ10" s="4">
        <v>4.3999999999999997E-2</v>
      </c>
      <c r="COA10" s="4">
        <v>4.3999999999999997E-2</v>
      </c>
      <c r="COB10" s="4">
        <v>4.3999999999999997E-2</v>
      </c>
      <c r="COC10" s="4">
        <v>4.3999999999999997E-2</v>
      </c>
      <c r="COD10" s="4">
        <v>4.3999999999999997E-2</v>
      </c>
      <c r="COE10" s="4">
        <v>4.3999999999999997E-2</v>
      </c>
      <c r="COF10" s="4">
        <v>4.3999999999999997E-2</v>
      </c>
      <c r="COG10" s="4">
        <v>4.3999999999999997E-2</v>
      </c>
      <c r="COH10" s="4">
        <v>4.4999999999999998E-2</v>
      </c>
      <c r="COI10" s="4">
        <v>4.4999999999999998E-2</v>
      </c>
      <c r="COJ10" s="4">
        <v>4.4999999999999998E-2</v>
      </c>
      <c r="COK10" s="4">
        <v>4.4999999999999998E-2</v>
      </c>
      <c r="COL10" s="4">
        <v>4.4999999999999998E-2</v>
      </c>
      <c r="COM10" s="4">
        <v>4.4999999999999998E-2</v>
      </c>
      <c r="CON10" s="4">
        <v>4.4999999999999998E-2</v>
      </c>
      <c r="COO10" s="4">
        <v>4.4999999999999998E-2</v>
      </c>
      <c r="COP10" s="4">
        <v>4.4999999999999998E-2</v>
      </c>
      <c r="COQ10" s="4">
        <v>4.4999999999999998E-2</v>
      </c>
      <c r="COR10" s="4">
        <v>4.3999999999999997E-2</v>
      </c>
      <c r="COS10" s="4">
        <v>4.3999999999999997E-2</v>
      </c>
      <c r="COT10" s="4">
        <v>4.3999999999999997E-2</v>
      </c>
      <c r="COU10" s="4">
        <v>4.3000000000000003E-2</v>
      </c>
      <c r="COV10" s="4">
        <v>4.3000000000000003E-2</v>
      </c>
      <c r="COW10" s="4">
        <v>4.3000000000000003E-2</v>
      </c>
      <c r="COX10" s="4">
        <v>4.3000000000000003E-2</v>
      </c>
      <c r="COY10" s="4">
        <v>4.3000000000000003E-2</v>
      </c>
      <c r="COZ10" s="4">
        <v>4.3000000000000003E-2</v>
      </c>
      <c r="CPA10" s="4">
        <v>4.3000000000000003E-2</v>
      </c>
      <c r="CPB10" s="4">
        <v>4.3000000000000003E-2</v>
      </c>
      <c r="CPC10" s="4">
        <v>4.3999999999999997E-2</v>
      </c>
      <c r="CPD10" s="4">
        <v>4.3999999999999997E-2</v>
      </c>
      <c r="CPE10" s="4">
        <v>4.4999999999999998E-2</v>
      </c>
      <c r="CPF10" s="4">
        <v>4.4999999999999998E-2</v>
      </c>
      <c r="CPG10" s="4">
        <v>4.4999999999999998E-2</v>
      </c>
      <c r="CPH10" s="4">
        <v>4.4999999999999998E-2</v>
      </c>
      <c r="CPI10" s="4">
        <v>4.4999999999999998E-2</v>
      </c>
      <c r="CPJ10" s="4">
        <v>4.4999999999999998E-2</v>
      </c>
      <c r="CPK10" s="4">
        <v>4.4999999999999998E-2</v>
      </c>
      <c r="CPL10" s="4">
        <v>4.7E-2</v>
      </c>
      <c r="CPM10" s="4">
        <v>4.5999999999999999E-2</v>
      </c>
      <c r="CPN10" s="4">
        <v>4.5999999999999999E-2</v>
      </c>
      <c r="CPO10" s="4">
        <v>4.4999999999999998E-2</v>
      </c>
      <c r="CPP10" s="4">
        <v>4.3999999999999997E-2</v>
      </c>
      <c r="CPQ10" s="4">
        <v>4.3999999999999997E-2</v>
      </c>
      <c r="CPR10" s="4">
        <v>4.3999999999999997E-2</v>
      </c>
      <c r="CPS10" s="4">
        <v>4.3000000000000003E-2</v>
      </c>
      <c r="CPT10" s="4">
        <v>4.3000000000000003E-2</v>
      </c>
      <c r="CPU10" s="4">
        <v>4.3999999999999997E-2</v>
      </c>
      <c r="CPV10" s="4">
        <v>4.3999999999999997E-2</v>
      </c>
      <c r="CPW10" s="4">
        <v>4.3999999999999997E-2</v>
      </c>
      <c r="CPX10" s="4">
        <v>4.3999999999999997E-2</v>
      </c>
      <c r="CPY10" s="4">
        <v>4.4999999999999998E-2</v>
      </c>
      <c r="CPZ10" s="4">
        <v>4.3000000000000003E-2</v>
      </c>
      <c r="CQA10" s="4">
        <v>4.3000000000000003E-2</v>
      </c>
      <c r="CQB10" s="4">
        <v>4.3000000000000003E-2</v>
      </c>
      <c r="CQC10" s="4">
        <v>4.3000000000000003E-2</v>
      </c>
      <c r="CQD10" s="4">
        <v>4.3000000000000003E-2</v>
      </c>
      <c r="CQE10" s="4">
        <v>4.3000000000000003E-2</v>
      </c>
      <c r="CQF10" s="4">
        <v>4.3000000000000003E-2</v>
      </c>
      <c r="CQG10" s="4">
        <v>4.3000000000000003E-2</v>
      </c>
      <c r="CQH10" s="4">
        <v>4.3000000000000003E-2</v>
      </c>
      <c r="CQI10" s="4">
        <v>4.3000000000000003E-2</v>
      </c>
      <c r="CQJ10" s="4">
        <v>4.3000000000000003E-2</v>
      </c>
      <c r="CQK10" s="4">
        <v>4.3000000000000003E-2</v>
      </c>
      <c r="CQL10" s="4">
        <v>4.3000000000000003E-2</v>
      </c>
      <c r="CQM10" s="4">
        <v>4.3000000000000003E-2</v>
      </c>
      <c r="CQN10" s="4">
        <v>4.3000000000000003E-2</v>
      </c>
      <c r="CQO10" s="4">
        <v>4.3000000000000003E-2</v>
      </c>
      <c r="CQP10" s="4">
        <v>4.3000000000000003E-2</v>
      </c>
      <c r="CQQ10" s="4">
        <v>4.3000000000000003E-2</v>
      </c>
      <c r="CQR10" s="4">
        <v>4.3000000000000003E-2</v>
      </c>
      <c r="CQS10" s="4">
        <v>4.3000000000000003E-2</v>
      </c>
      <c r="CQT10" s="4">
        <v>4.3000000000000003E-2</v>
      </c>
      <c r="CQU10" s="4">
        <v>4.3000000000000003E-2</v>
      </c>
      <c r="CQV10" s="4">
        <v>4.3000000000000003E-2</v>
      </c>
      <c r="CQW10" s="4">
        <v>4.3000000000000003E-2</v>
      </c>
      <c r="CQX10" s="4">
        <v>4.3000000000000003E-2</v>
      </c>
      <c r="CQY10" s="4">
        <v>4.3000000000000003E-2</v>
      </c>
      <c r="CQZ10" s="4">
        <v>4.3000000000000003E-2</v>
      </c>
      <c r="CRA10" s="4">
        <v>4.3000000000000003E-2</v>
      </c>
      <c r="CRB10" s="4">
        <v>4.2000000000000003E-2</v>
      </c>
      <c r="CRC10" s="4">
        <v>4.3000000000000003E-2</v>
      </c>
      <c r="CRD10" s="4">
        <v>4.3000000000000003E-2</v>
      </c>
      <c r="CRE10" s="4">
        <v>4.3000000000000003E-2</v>
      </c>
      <c r="CRF10" s="4">
        <v>4.3999999999999997E-2</v>
      </c>
      <c r="CRG10" s="4">
        <v>4.4999999999999998E-2</v>
      </c>
      <c r="CRH10" s="4">
        <v>4.4999999999999998E-2</v>
      </c>
      <c r="CRI10" s="4">
        <v>4.3999999999999997E-2</v>
      </c>
      <c r="CRJ10" s="4">
        <v>4.4999999999999998E-2</v>
      </c>
      <c r="CRK10" s="4">
        <v>4.7E-2</v>
      </c>
      <c r="CRL10" s="4">
        <v>4.8000000000000001E-2</v>
      </c>
      <c r="CRM10" s="4">
        <v>0.05</v>
      </c>
      <c r="CRN10" s="4">
        <v>4.8000000000000001E-2</v>
      </c>
      <c r="CRO10" s="4">
        <v>4.9000000000000002E-2</v>
      </c>
      <c r="CRP10" s="4">
        <v>4.5999999999999999E-2</v>
      </c>
      <c r="CRQ10" s="4">
        <v>4.3999999999999997E-2</v>
      </c>
      <c r="CRR10" s="4">
        <v>4.3000000000000003E-2</v>
      </c>
      <c r="CRS10" s="4">
        <v>4.3000000000000003E-2</v>
      </c>
      <c r="CRT10" s="4">
        <v>4.4999999999999998E-2</v>
      </c>
      <c r="CRU10" s="4">
        <v>4.7E-2</v>
      </c>
      <c r="CRV10" s="4">
        <v>4.3999999999999997E-2</v>
      </c>
      <c r="CRW10" s="4">
        <v>4.3000000000000003E-2</v>
      </c>
      <c r="CRX10" s="4">
        <v>4.3000000000000003E-2</v>
      </c>
      <c r="CRY10" s="4">
        <v>4.3000000000000003E-2</v>
      </c>
      <c r="CRZ10" s="4">
        <v>4.2000000000000003E-2</v>
      </c>
      <c r="CSA10" s="4">
        <v>4.3000000000000003E-2</v>
      </c>
      <c r="CSB10" s="4">
        <v>4.3000000000000003E-2</v>
      </c>
      <c r="CSC10" s="4">
        <v>4.3000000000000003E-2</v>
      </c>
      <c r="CSD10" s="4">
        <v>4.2000000000000003E-2</v>
      </c>
      <c r="CSE10" s="4">
        <v>4.2000000000000003E-2</v>
      </c>
      <c r="CSF10" s="4">
        <v>4.2000000000000003E-2</v>
      </c>
      <c r="CSG10" s="4">
        <v>4.2000000000000003E-2</v>
      </c>
      <c r="CSH10" s="4">
        <v>4.2000000000000003E-2</v>
      </c>
      <c r="CSI10" s="4">
        <v>4.2000000000000003E-2</v>
      </c>
      <c r="CSJ10" s="1">
        <v>4.2000000000000003E-2</v>
      </c>
      <c r="CSK10" s="1">
        <v>4.2999999999999997E-2</v>
      </c>
      <c r="CSL10" s="1">
        <v>4.2999999999999997E-2</v>
      </c>
      <c r="CSM10" s="1">
        <v>4.2999999999999997E-2</v>
      </c>
      <c r="CSN10" s="1">
        <v>4.3999999999999997E-2</v>
      </c>
      <c r="CSO10" s="1">
        <v>4.3999999999999997E-2</v>
      </c>
      <c r="CSP10" s="1">
        <v>4.3999999999999997E-2</v>
      </c>
      <c r="CSQ10" s="1">
        <v>4.4999999999999998E-2</v>
      </c>
      <c r="CSR10" s="1">
        <v>4.5999999999999999E-2</v>
      </c>
      <c r="CSS10" s="1">
        <v>4.3999999999999997E-2</v>
      </c>
      <c r="CST10" s="1">
        <v>4.2999999999999997E-2</v>
      </c>
      <c r="CSU10" s="1">
        <v>4.2999999999999997E-2</v>
      </c>
      <c r="CSV10" s="1">
        <v>4.2999999999999997E-2</v>
      </c>
      <c r="CSW10" s="1">
        <v>4.2000000000000003E-2</v>
      </c>
      <c r="CSX10" s="1">
        <v>4.2999999999999997E-2</v>
      </c>
      <c r="CSY10" s="1">
        <v>4.2999999999999997E-2</v>
      </c>
      <c r="CSZ10" s="1">
        <v>4.2999999999999997E-2</v>
      </c>
      <c r="CTA10" s="1">
        <v>4.3999999999999997E-2</v>
      </c>
      <c r="CTB10" s="1">
        <v>4.4999999999999998E-2</v>
      </c>
      <c r="CTC10" s="1">
        <v>4.2999999999999997E-2</v>
      </c>
      <c r="CTD10" s="1">
        <v>4.2999999999999997E-2</v>
      </c>
      <c r="CTE10" s="1">
        <v>4.3999999999999997E-2</v>
      </c>
      <c r="CTF10" s="1">
        <v>4.3999999999999997E-2</v>
      </c>
      <c r="CTG10" s="1">
        <v>4.4999999999999998E-2</v>
      </c>
      <c r="CTH10" s="4">
        <v>4.3000000000000003E-2</v>
      </c>
      <c r="CTI10" s="4">
        <v>4.3000000000000003E-2</v>
      </c>
      <c r="CTJ10" s="4">
        <v>4.3000000000000003E-2</v>
      </c>
      <c r="CTK10" s="4">
        <v>4.3000000000000003E-2</v>
      </c>
      <c r="CTL10" s="4">
        <v>4.3000000000000003E-2</v>
      </c>
      <c r="CTM10" s="4">
        <v>4.2000000000000003E-2</v>
      </c>
      <c r="CTN10" s="4">
        <v>4.3000000000000003E-2</v>
      </c>
      <c r="CTO10" s="4">
        <v>4.3000000000000003E-2</v>
      </c>
      <c r="CTP10" s="4">
        <v>4.3000000000000003E-2</v>
      </c>
      <c r="CTQ10" s="4">
        <v>4.3000000000000003E-2</v>
      </c>
      <c r="CTR10" s="4">
        <v>4.3000000000000003E-2</v>
      </c>
      <c r="CTS10" s="4">
        <v>4.3000000000000003E-2</v>
      </c>
      <c r="CTT10" s="4">
        <v>4.3000000000000003E-2</v>
      </c>
      <c r="CTU10" s="4">
        <v>4.3000000000000003E-2</v>
      </c>
      <c r="CTV10" s="4">
        <v>4.3000000000000003E-2</v>
      </c>
      <c r="CTW10" s="4">
        <v>4.3000000000000003E-2</v>
      </c>
      <c r="CTX10" s="4">
        <v>4.3000000000000003E-2</v>
      </c>
      <c r="CTY10" s="4">
        <v>4.3000000000000003E-2</v>
      </c>
      <c r="CTZ10" s="4">
        <v>4.3000000000000003E-2</v>
      </c>
      <c r="CUA10" s="4">
        <v>4.3000000000000003E-2</v>
      </c>
      <c r="CUB10" s="4">
        <v>4.3000000000000003E-2</v>
      </c>
      <c r="CUC10" s="4">
        <v>4.3000000000000003E-2</v>
      </c>
      <c r="CUD10" s="4">
        <v>4.3999999999999997E-2</v>
      </c>
      <c r="CUE10" s="4">
        <v>4.3999999999999997E-2</v>
      </c>
      <c r="CUF10" s="4">
        <v>4.4999999999999998E-2</v>
      </c>
      <c r="CUG10" s="4">
        <v>4.3999999999999997E-2</v>
      </c>
      <c r="CUH10" s="4">
        <v>4.3999999999999997E-2</v>
      </c>
      <c r="CUI10" s="4">
        <v>4.3999999999999997E-2</v>
      </c>
      <c r="CUJ10" s="4">
        <v>4.3999999999999997E-2</v>
      </c>
      <c r="CUK10" s="4">
        <v>4.3999999999999997E-2</v>
      </c>
      <c r="CUL10" s="4">
        <v>4.3000000000000003E-2</v>
      </c>
      <c r="CUM10" s="4">
        <v>4.3999999999999997E-2</v>
      </c>
      <c r="CUN10" s="4">
        <v>4.3999999999999997E-2</v>
      </c>
      <c r="CUO10" s="4">
        <v>4.3999999999999997E-2</v>
      </c>
      <c r="CUP10" s="4">
        <v>4.4999999999999998E-2</v>
      </c>
      <c r="CUQ10" s="4">
        <v>4.5999999999999999E-2</v>
      </c>
      <c r="CUR10" s="4">
        <v>4.5999999999999999E-2</v>
      </c>
      <c r="CUS10" s="4">
        <v>4.4999999999999998E-2</v>
      </c>
      <c r="CUT10" s="4">
        <v>4.4999999999999998E-2</v>
      </c>
      <c r="CUU10" s="4">
        <v>4.4999999999999998E-2</v>
      </c>
      <c r="CUV10" s="4">
        <v>4.4999999999999998E-2</v>
      </c>
      <c r="CUW10" s="4">
        <v>4.3000000000000003E-2</v>
      </c>
      <c r="CUX10" s="4">
        <v>4.3000000000000003E-2</v>
      </c>
      <c r="CUY10" s="4">
        <v>4.3000000000000003E-2</v>
      </c>
      <c r="CUZ10" s="4">
        <v>4.3000000000000003E-2</v>
      </c>
      <c r="CVA10" s="4">
        <v>4.3000000000000003E-2</v>
      </c>
      <c r="CVB10" s="4">
        <v>4.3000000000000003E-2</v>
      </c>
      <c r="CVC10" s="4">
        <v>4.3000000000000003E-2</v>
      </c>
      <c r="CVD10" s="4">
        <v>4.3000000000000003E-2</v>
      </c>
      <c r="CVE10" s="4">
        <v>4.3000000000000003E-2</v>
      </c>
      <c r="CVF10" s="4">
        <v>4.3000000000000003E-2</v>
      </c>
      <c r="CVG10" s="4">
        <v>4.3000000000000003E-2</v>
      </c>
      <c r="CVH10" s="4">
        <v>4.3000000000000003E-2</v>
      </c>
      <c r="CVI10" s="4">
        <v>4.3000000000000003E-2</v>
      </c>
      <c r="CVJ10" s="4">
        <v>4.4999999999999998E-2</v>
      </c>
      <c r="CVK10" s="4">
        <v>4.4999999999999998E-2</v>
      </c>
      <c r="CVL10" s="4">
        <v>4.3999999999999997E-2</v>
      </c>
      <c r="CVM10" s="4">
        <v>4.3000000000000003E-2</v>
      </c>
      <c r="CVN10" s="4">
        <v>4.3000000000000003E-2</v>
      </c>
      <c r="CVO10" s="4">
        <v>4.3000000000000003E-2</v>
      </c>
      <c r="CVP10" s="4">
        <v>4.3999999999999997E-2</v>
      </c>
      <c r="CVQ10" s="4">
        <v>4.3000000000000003E-2</v>
      </c>
      <c r="CVR10" s="4">
        <v>4.3000000000000003E-2</v>
      </c>
      <c r="CVS10" s="4">
        <v>4.3000000000000003E-2</v>
      </c>
      <c r="CVT10" s="4">
        <v>4.3000000000000003E-2</v>
      </c>
      <c r="CVU10" s="4">
        <v>4.3999999999999997E-2</v>
      </c>
      <c r="CVV10" s="4">
        <v>4.4999999999999998E-2</v>
      </c>
      <c r="CVW10" s="4">
        <v>4.4999999999999998E-2</v>
      </c>
      <c r="CVX10" s="4">
        <v>4.4999999999999998E-2</v>
      </c>
      <c r="CVY10" s="4">
        <v>4.4999999999999998E-2</v>
      </c>
      <c r="CVZ10" s="4">
        <v>4.3000000000000003E-2</v>
      </c>
      <c r="CWA10" s="4">
        <v>4.3000000000000003E-2</v>
      </c>
      <c r="CWB10" s="4">
        <v>4.3000000000000003E-2</v>
      </c>
      <c r="CWC10" s="4">
        <v>4.3000000000000003E-2</v>
      </c>
      <c r="CWD10" s="4">
        <v>4.2000000000000003E-2</v>
      </c>
      <c r="CWE10" s="4">
        <v>4.2000000000000003E-2</v>
      </c>
      <c r="CWF10" s="4">
        <v>4.2000000000000003E-2</v>
      </c>
      <c r="CWG10" s="4">
        <v>4.2000000000000003E-2</v>
      </c>
      <c r="CWH10" s="4">
        <v>4.2000000000000003E-2</v>
      </c>
      <c r="CWI10" s="4">
        <v>4.2000000000000003E-2</v>
      </c>
      <c r="CWJ10" s="4">
        <v>4.2000000000000003E-2</v>
      </c>
      <c r="CWK10" s="4">
        <v>4.2000000000000003E-2</v>
      </c>
      <c r="CWL10" s="4">
        <v>4.2000000000000003E-2</v>
      </c>
      <c r="CWM10" s="4">
        <v>4.2000000000000003E-2</v>
      </c>
      <c r="CWN10" s="4">
        <v>4.2000000000000003E-2</v>
      </c>
      <c r="CWO10" s="4">
        <v>4.2000000000000003E-2</v>
      </c>
      <c r="CWP10" s="4">
        <v>4.2000000000000003E-2</v>
      </c>
      <c r="CWQ10" s="4">
        <v>4.2000000000000003E-2</v>
      </c>
      <c r="CWR10" s="4">
        <v>4.2000000000000003E-2</v>
      </c>
      <c r="CWS10" s="4">
        <v>4.2000000000000003E-2</v>
      </c>
      <c r="CWT10" s="4">
        <v>4.2000000000000003E-2</v>
      </c>
      <c r="CWU10" s="4">
        <v>4.2000000000000003E-2</v>
      </c>
      <c r="CWV10" s="4">
        <v>4.2000000000000003E-2</v>
      </c>
      <c r="CWW10" s="4">
        <v>4.2000000000000003E-2</v>
      </c>
      <c r="CWX10" s="4">
        <v>4.2000000000000003E-2</v>
      </c>
      <c r="CWY10" s="4">
        <v>4.2000000000000003E-2</v>
      </c>
      <c r="CWZ10" s="4">
        <v>4.2000000000000003E-2</v>
      </c>
      <c r="CXA10" s="4">
        <v>4.2000000000000003E-2</v>
      </c>
      <c r="CXB10" s="4">
        <v>4.2000000000000003E-2</v>
      </c>
      <c r="CXC10" s="4">
        <v>4.2000000000000003E-2</v>
      </c>
      <c r="CXD10" s="4">
        <v>4.2000000000000003E-2</v>
      </c>
      <c r="CXE10" s="4">
        <v>4.2000000000000003E-2</v>
      </c>
      <c r="CXF10" s="4">
        <v>4.2000000000000003E-2</v>
      </c>
      <c r="CXG10" s="4">
        <v>4.1000000000000002E-2</v>
      </c>
      <c r="CXH10" s="4">
        <v>4.2000000000000003E-2</v>
      </c>
      <c r="CXI10" s="4">
        <v>4.2000000000000003E-2</v>
      </c>
      <c r="CXJ10" s="4">
        <v>4.2000000000000003E-2</v>
      </c>
      <c r="CXK10" s="4">
        <v>4.2000000000000003E-2</v>
      </c>
      <c r="CXL10" s="4">
        <v>4.2000000000000003E-2</v>
      </c>
      <c r="CXM10" s="4">
        <v>4.2000000000000003E-2</v>
      </c>
      <c r="CXN10" s="4">
        <v>4.2000000000000003E-2</v>
      </c>
      <c r="CXO10" s="4">
        <v>4.2000000000000003E-2</v>
      </c>
      <c r="CXP10" s="4">
        <v>4.2000000000000003E-2</v>
      </c>
      <c r="CXQ10" s="4">
        <v>4.2000000000000003E-2</v>
      </c>
      <c r="CXR10" s="4">
        <v>4.3000000000000003E-2</v>
      </c>
      <c r="CXS10" s="4">
        <v>4.3000000000000003E-2</v>
      </c>
      <c r="CXT10" s="4">
        <v>4.2000000000000003E-2</v>
      </c>
      <c r="CXU10" s="4">
        <v>4.2000000000000003E-2</v>
      </c>
      <c r="CXV10" s="4">
        <v>4.2000000000000003E-2</v>
      </c>
      <c r="CXW10" s="4">
        <v>4.2000000000000003E-2</v>
      </c>
      <c r="CXX10" s="4">
        <v>4.2000000000000003E-2</v>
      </c>
      <c r="CXY10" s="4">
        <v>4.2000000000000003E-2</v>
      </c>
      <c r="CXZ10" s="4">
        <v>4.1000000000000002E-2</v>
      </c>
      <c r="CYA10" s="4">
        <v>4.1000000000000002E-2</v>
      </c>
      <c r="CYB10" s="4">
        <v>4.2000000000000003E-2</v>
      </c>
      <c r="CYC10" s="4">
        <v>4.1000000000000002E-2</v>
      </c>
      <c r="CYD10" s="4">
        <v>4.1000000000000002E-2</v>
      </c>
      <c r="CYE10" s="4">
        <v>4.2000000000000003E-2</v>
      </c>
      <c r="CYF10" s="4">
        <v>4.2000000000000003E-2</v>
      </c>
      <c r="CYG10" s="4">
        <v>4.1000000000000002E-2</v>
      </c>
      <c r="CYH10" s="4">
        <v>4.2000000000000003E-2</v>
      </c>
      <c r="CYI10" s="4">
        <v>4.1000000000000002E-2</v>
      </c>
      <c r="CYJ10" s="4">
        <v>4.2000000000000003E-2</v>
      </c>
      <c r="CYK10" s="4">
        <v>4.2000000000000003E-2</v>
      </c>
      <c r="CYL10" s="4">
        <v>4.3000000000000003E-2</v>
      </c>
      <c r="CYM10" s="4">
        <v>4.3999999999999997E-2</v>
      </c>
      <c r="CYN10" s="4">
        <v>4.4999999999999998E-2</v>
      </c>
      <c r="CYO10" s="4">
        <v>4.4999999999999998E-2</v>
      </c>
      <c r="CYP10" s="4">
        <v>4.3000000000000003E-2</v>
      </c>
      <c r="CYQ10" s="4">
        <v>4.3999999999999997E-2</v>
      </c>
      <c r="CYR10" s="4">
        <v>4.3999999999999997E-2</v>
      </c>
      <c r="CYS10" s="4">
        <v>4.3000000000000003E-2</v>
      </c>
      <c r="CYT10" s="4">
        <v>4.2000000000000003E-2</v>
      </c>
      <c r="CYU10" s="4">
        <v>4.2000000000000003E-2</v>
      </c>
      <c r="CYV10" s="4">
        <v>4.2000000000000003E-2</v>
      </c>
      <c r="CYW10" s="4">
        <v>4.2000000000000003E-2</v>
      </c>
      <c r="CYX10" s="4">
        <v>4.2000000000000003E-2</v>
      </c>
      <c r="CYY10" s="4">
        <v>4.2000000000000003E-2</v>
      </c>
      <c r="CYZ10" s="4">
        <v>4.2000000000000003E-2</v>
      </c>
      <c r="CZA10" s="4">
        <v>4.1000000000000002E-2</v>
      </c>
      <c r="CZB10" s="4">
        <v>4.1000000000000002E-2</v>
      </c>
      <c r="CZC10" s="4">
        <v>4.2000000000000003E-2</v>
      </c>
      <c r="CZD10" s="4">
        <v>4.2000000000000003E-2</v>
      </c>
      <c r="CZE10" s="4">
        <v>4.2000000000000003E-2</v>
      </c>
      <c r="CZF10" s="4">
        <v>4.2000000000000003E-2</v>
      </c>
      <c r="CZG10" s="4">
        <v>4.2000000000000003E-2</v>
      </c>
      <c r="CZH10" s="4">
        <v>4.2000000000000003E-2</v>
      </c>
      <c r="CZI10" s="4">
        <v>4.2000000000000003E-2</v>
      </c>
      <c r="CZJ10" s="4">
        <v>4.2000000000000003E-2</v>
      </c>
      <c r="CZK10" s="4">
        <v>4.2000000000000003E-2</v>
      </c>
      <c r="CZL10" s="4">
        <v>4.3000000000000003E-2</v>
      </c>
      <c r="CZM10" s="4">
        <v>4.3000000000000003E-2</v>
      </c>
      <c r="CZN10" s="4">
        <v>4.3000000000000003E-2</v>
      </c>
      <c r="CZO10" s="4">
        <v>4.3000000000000003E-2</v>
      </c>
      <c r="CZP10" s="4">
        <v>4.3000000000000003E-2</v>
      </c>
      <c r="CZQ10" s="4">
        <v>4.3000000000000003E-2</v>
      </c>
      <c r="CZR10" s="4">
        <v>4.3000000000000003E-2</v>
      </c>
      <c r="CZS10" s="4">
        <v>4.2000000000000003E-2</v>
      </c>
      <c r="CZT10" s="4">
        <v>4.2000000000000003E-2</v>
      </c>
      <c r="CZU10" s="4">
        <v>4.2000000000000003E-2</v>
      </c>
      <c r="CZV10" s="4">
        <v>4.2000000000000003E-2</v>
      </c>
      <c r="CZW10" s="4">
        <v>4.2000000000000003E-2</v>
      </c>
      <c r="CZX10" s="4">
        <v>4.2000000000000003E-2</v>
      </c>
      <c r="CZY10" s="4">
        <v>4.2000000000000003E-2</v>
      </c>
      <c r="CZZ10" s="4">
        <v>4.2000000000000003E-2</v>
      </c>
      <c r="DAA10" s="4">
        <v>4.2000000000000003E-2</v>
      </c>
      <c r="DAB10" s="4">
        <v>4.2000000000000003E-2</v>
      </c>
      <c r="DAC10" s="4">
        <v>4.2000000000000003E-2</v>
      </c>
      <c r="DAD10" s="4">
        <v>4.2000000000000003E-2</v>
      </c>
      <c r="DAE10" s="4">
        <v>4.2000000000000003E-2</v>
      </c>
      <c r="DAF10" s="4">
        <v>4.2000000000000003E-2</v>
      </c>
      <c r="DAG10" s="4">
        <v>4.2000000000000003E-2</v>
      </c>
      <c r="DAH10" s="4">
        <v>4.2000000000000003E-2</v>
      </c>
      <c r="DAI10" s="4">
        <v>4.2000000000000003E-2</v>
      </c>
      <c r="DAJ10" s="4">
        <v>4.2000000000000003E-2</v>
      </c>
      <c r="DAK10" s="4">
        <v>4.3000000000000003E-2</v>
      </c>
      <c r="DAL10" s="4">
        <v>4.3000000000000003E-2</v>
      </c>
      <c r="DAM10" s="4">
        <v>4.3000000000000003E-2</v>
      </c>
      <c r="DAN10" s="4">
        <v>4.3000000000000003E-2</v>
      </c>
      <c r="DAO10" s="4">
        <v>4.3000000000000003E-2</v>
      </c>
      <c r="DAP10" s="4">
        <v>4.3000000000000003E-2</v>
      </c>
      <c r="DAQ10" s="4">
        <v>4.2000000000000003E-2</v>
      </c>
      <c r="DAR10" s="4">
        <v>4.2000000000000003E-2</v>
      </c>
      <c r="DAS10" s="4">
        <v>4.2000000000000003E-2</v>
      </c>
      <c r="DAT10" s="4">
        <v>4.2000000000000003E-2</v>
      </c>
      <c r="DAU10" s="4">
        <v>4.2000000000000003E-2</v>
      </c>
      <c r="DAV10" s="4">
        <v>4.2000000000000003E-2</v>
      </c>
      <c r="DAW10" s="4">
        <v>4.2000000000000003E-2</v>
      </c>
      <c r="DAX10" s="4">
        <v>4.2000000000000003E-2</v>
      </c>
      <c r="DAY10" s="4">
        <v>4.2000000000000003E-2</v>
      </c>
      <c r="DAZ10" s="4">
        <v>4.3000000000000003E-2</v>
      </c>
      <c r="DBA10" s="4">
        <v>4.3000000000000003E-2</v>
      </c>
      <c r="DBB10" s="4">
        <v>4.3000000000000003E-2</v>
      </c>
      <c r="DBC10" s="4">
        <v>4.3000000000000003E-2</v>
      </c>
      <c r="DBD10" s="4">
        <v>4.3000000000000003E-2</v>
      </c>
      <c r="DBE10" s="4">
        <v>4.3000000000000003E-2</v>
      </c>
      <c r="DBF10" s="4">
        <v>4.3000000000000003E-2</v>
      </c>
      <c r="DBG10" s="4">
        <v>4.3999999999999997E-2</v>
      </c>
      <c r="DBH10" s="4">
        <v>4.3000000000000003E-2</v>
      </c>
      <c r="DBI10" s="4">
        <v>4.3000000000000003E-2</v>
      </c>
      <c r="DBJ10" s="4">
        <v>4.3999999999999997E-2</v>
      </c>
      <c r="DBK10" s="4">
        <v>4.3999999999999997E-2</v>
      </c>
      <c r="DBL10" s="4">
        <v>4.3999999999999997E-2</v>
      </c>
      <c r="DBM10" s="4">
        <v>4.3000000000000003E-2</v>
      </c>
      <c r="DBN10" s="4">
        <v>4.3000000000000003E-2</v>
      </c>
      <c r="DBO10" s="4">
        <v>4.3000000000000003E-2</v>
      </c>
      <c r="DBP10" s="4">
        <v>4.3000000000000003E-2</v>
      </c>
      <c r="DBQ10" s="4">
        <v>4.4999999999999998E-2</v>
      </c>
      <c r="DBR10" s="4">
        <v>4.7E-2</v>
      </c>
      <c r="DBS10" s="4">
        <v>4.4999999999999998E-2</v>
      </c>
      <c r="DBT10" s="4">
        <v>4.3000000000000003E-2</v>
      </c>
      <c r="DBU10" s="4">
        <v>4.3000000000000003E-2</v>
      </c>
      <c r="DBV10" s="4">
        <v>4.2000000000000003E-2</v>
      </c>
      <c r="DBW10" s="4">
        <v>4.5999999999999999E-2</v>
      </c>
      <c r="DBX10" s="4">
        <v>5.2000000000000005E-2</v>
      </c>
      <c r="DBY10" s="4">
        <v>5.7000000000000002E-2</v>
      </c>
      <c r="DBZ10" s="4">
        <v>5.2999999999999999E-2</v>
      </c>
      <c r="DCA10" s="4">
        <v>4.5999999999999999E-2</v>
      </c>
      <c r="DCB10" s="4">
        <v>4.3000000000000003E-2</v>
      </c>
      <c r="DCC10" s="4">
        <v>4.2000000000000003E-2</v>
      </c>
      <c r="DCD10" s="4">
        <v>4.2000000000000003E-2</v>
      </c>
      <c r="DCE10" s="4">
        <v>4.2000000000000003E-2</v>
      </c>
      <c r="DCF10" s="4">
        <v>4.2000000000000003E-2</v>
      </c>
      <c r="DCG10" s="4">
        <v>4.2000000000000003E-2</v>
      </c>
      <c r="DCH10" s="4">
        <v>4.2000000000000003E-2</v>
      </c>
      <c r="DCI10" s="4">
        <v>4.2000000000000003E-2</v>
      </c>
      <c r="DCJ10" s="4">
        <v>4.3000000000000003E-2</v>
      </c>
      <c r="DCK10" s="4">
        <v>4.3000000000000003E-2</v>
      </c>
      <c r="DCL10" s="4">
        <v>4.7E-2</v>
      </c>
      <c r="DCM10" s="4">
        <v>4.9000000000000002E-2</v>
      </c>
      <c r="DCN10" s="4">
        <v>4.7E-2</v>
      </c>
      <c r="DCO10" s="4">
        <v>4.3999999999999997E-2</v>
      </c>
      <c r="DCP10" s="4">
        <v>4.3000000000000003E-2</v>
      </c>
      <c r="DCQ10" s="4">
        <v>4.2000000000000003E-2</v>
      </c>
      <c r="DCR10" s="4">
        <v>4.2000000000000003E-2</v>
      </c>
      <c r="DCS10" s="4">
        <v>4.2000000000000003E-2</v>
      </c>
      <c r="DCT10" s="4">
        <v>4.2000000000000003E-2</v>
      </c>
      <c r="DCU10" s="4">
        <v>4.2000000000000003E-2</v>
      </c>
      <c r="DCV10" s="4">
        <v>4.2000000000000003E-2</v>
      </c>
      <c r="DCW10" s="4">
        <v>4.2000000000000003E-2</v>
      </c>
      <c r="DCX10" s="4">
        <v>4.2000000000000003E-2</v>
      </c>
      <c r="DCY10" s="4">
        <v>4.2000000000000003E-2</v>
      </c>
      <c r="DCZ10" s="4">
        <v>4.2000000000000003E-2</v>
      </c>
      <c r="DDA10" s="4">
        <v>4.2000000000000003E-2</v>
      </c>
      <c r="DDB10" s="4">
        <v>4.2000000000000003E-2</v>
      </c>
      <c r="DDC10" s="4">
        <v>4.2000000000000003E-2</v>
      </c>
      <c r="DDD10" s="4">
        <v>4.2000000000000003E-2</v>
      </c>
      <c r="DDE10" s="4">
        <v>4.3000000000000003E-2</v>
      </c>
      <c r="DDF10" s="4">
        <v>4.3000000000000003E-2</v>
      </c>
      <c r="DDG10" s="4">
        <v>4.3000000000000003E-2</v>
      </c>
      <c r="DDH10" s="4">
        <v>4.3000000000000003E-2</v>
      </c>
      <c r="DDI10" s="4">
        <v>4.3000000000000003E-2</v>
      </c>
      <c r="DDJ10" s="4">
        <v>4.3000000000000003E-2</v>
      </c>
      <c r="DDK10" s="4">
        <v>4.3000000000000003E-2</v>
      </c>
      <c r="DDL10" s="4">
        <v>4.2000000000000003E-2</v>
      </c>
      <c r="DDM10" s="4">
        <v>4.2000000000000003E-2</v>
      </c>
      <c r="DDN10" s="4">
        <v>4.2000000000000003E-2</v>
      </c>
      <c r="DDO10" s="4">
        <v>4.2000000000000003E-2</v>
      </c>
      <c r="DDP10" s="4">
        <v>4.2000000000000003E-2</v>
      </c>
      <c r="DDQ10" s="4">
        <v>4.2000000000000003E-2</v>
      </c>
      <c r="DDR10" s="4">
        <v>4.2000000000000003E-2</v>
      </c>
      <c r="DDS10" s="4">
        <v>4.2000000000000003E-2</v>
      </c>
      <c r="DDT10" s="4">
        <v>4.2000000000000003E-2</v>
      </c>
      <c r="DDU10" s="4">
        <v>4.2000000000000003E-2</v>
      </c>
      <c r="DDV10" s="4">
        <v>4.2000000000000003E-2</v>
      </c>
      <c r="DDW10" s="4">
        <v>4.2000000000000003E-2</v>
      </c>
      <c r="DDX10" s="4">
        <v>4.2000000000000003E-2</v>
      </c>
      <c r="DDY10" s="4">
        <v>4.2000000000000003E-2</v>
      </c>
      <c r="DDZ10" s="4">
        <v>4.3000000000000003E-2</v>
      </c>
      <c r="DEA10" s="4">
        <v>4.3000000000000003E-2</v>
      </c>
      <c r="DEB10" s="4">
        <v>4.3000000000000003E-2</v>
      </c>
      <c r="DEC10" s="4">
        <v>4.3000000000000003E-2</v>
      </c>
      <c r="DED10" s="4">
        <v>4.3000000000000003E-2</v>
      </c>
      <c r="DEE10" s="4">
        <v>4.3999999999999997E-2</v>
      </c>
      <c r="DEF10" s="4">
        <v>4.3999999999999997E-2</v>
      </c>
      <c r="DEG10" s="4">
        <v>4.3000000000000003E-2</v>
      </c>
      <c r="DEH10" s="4">
        <v>4.3000000000000003E-2</v>
      </c>
      <c r="DEI10" s="4">
        <v>4.3000000000000003E-2</v>
      </c>
      <c r="DEJ10" s="4">
        <v>4.3000000000000003E-2</v>
      </c>
      <c r="DEK10" s="4">
        <v>4.2000000000000003E-2</v>
      </c>
      <c r="DEL10" s="4">
        <v>4.2000000000000003E-2</v>
      </c>
      <c r="DEM10" s="4">
        <v>4.2000000000000003E-2</v>
      </c>
      <c r="DEN10" s="4">
        <v>4.2000000000000003E-2</v>
      </c>
      <c r="DEO10" s="4">
        <v>4.2000000000000003E-2</v>
      </c>
      <c r="DEP10" s="4">
        <v>4.2000000000000003E-2</v>
      </c>
      <c r="DEQ10" s="4">
        <v>4.2000000000000003E-2</v>
      </c>
      <c r="DER10" s="4">
        <v>4.2000000000000003E-2</v>
      </c>
      <c r="DES10" s="4">
        <v>4.2000000000000003E-2</v>
      </c>
      <c r="DET10" s="4">
        <v>4.2000000000000003E-2</v>
      </c>
      <c r="DEU10" s="4">
        <v>4.2000000000000003E-2</v>
      </c>
      <c r="DEV10" s="4">
        <v>4.3999999999999997E-2</v>
      </c>
      <c r="DEW10" s="4">
        <v>4.3000000000000003E-2</v>
      </c>
      <c r="DEX10" s="4">
        <v>4.3999999999999997E-2</v>
      </c>
      <c r="DEY10" s="4">
        <v>4.3999999999999997E-2</v>
      </c>
      <c r="DEZ10" s="4">
        <v>4.3000000000000003E-2</v>
      </c>
      <c r="DFA10" s="4">
        <v>4.3000000000000003E-2</v>
      </c>
      <c r="DFB10" s="4">
        <v>4.9000000000000002E-2</v>
      </c>
      <c r="DFC10" s="4">
        <v>4.7E-2</v>
      </c>
      <c r="DFD10" s="4">
        <v>4.5999999999999999E-2</v>
      </c>
      <c r="DFE10" s="4">
        <v>4.5999999999999999E-2</v>
      </c>
      <c r="DFF10" s="4">
        <v>4.4999999999999998E-2</v>
      </c>
      <c r="DFG10" s="4">
        <v>4.3000000000000003E-2</v>
      </c>
      <c r="DFH10" s="3">
        <v>4.2000000000000003E-2</v>
      </c>
      <c r="DFI10" s="3">
        <v>4.2000000000000003E-2</v>
      </c>
      <c r="DFJ10" s="3">
        <v>4.1000000000000002E-2</v>
      </c>
      <c r="DFK10" s="3">
        <v>4.2000000000000003E-2</v>
      </c>
      <c r="DFL10" s="3">
        <v>4.2000000000000003E-2</v>
      </c>
      <c r="DFM10" s="3">
        <v>4.1000000000000002E-2</v>
      </c>
      <c r="DFN10" s="3">
        <v>4.1000000000000002E-2</v>
      </c>
      <c r="DFO10" s="3">
        <v>4.1000000000000002E-2</v>
      </c>
      <c r="DFP10" s="3">
        <v>4.2000000000000003E-2</v>
      </c>
      <c r="DFQ10" s="3">
        <v>4.2000000000000003E-2</v>
      </c>
      <c r="DFR10" s="3">
        <v>4.1000000000000002E-2</v>
      </c>
      <c r="DFS10" s="3">
        <v>4.2000000000000003E-2</v>
      </c>
      <c r="DFT10" s="3">
        <v>4.2000000000000003E-2</v>
      </c>
      <c r="DFU10" s="3">
        <v>4.2000000000000003E-2</v>
      </c>
      <c r="DFV10" s="3">
        <v>4.2000000000000003E-2</v>
      </c>
      <c r="DFW10" s="3">
        <v>4.2000000000000003E-2</v>
      </c>
      <c r="DFX10" s="3">
        <v>4.2000000000000003E-2</v>
      </c>
      <c r="DFY10" s="3">
        <v>4.2000000000000003E-2</v>
      </c>
      <c r="DFZ10" s="3">
        <v>4.3000000000000003E-2</v>
      </c>
      <c r="DGA10" s="3">
        <v>4.3999999999999997E-2</v>
      </c>
      <c r="DGB10" s="3">
        <v>4.3999999999999997E-2</v>
      </c>
      <c r="DGC10" s="3">
        <v>4.3999999999999997E-2</v>
      </c>
      <c r="DGD10" s="3">
        <v>4.3999999999999997E-2</v>
      </c>
      <c r="DGE10" s="3">
        <v>4.3000000000000003E-2</v>
      </c>
      <c r="DGF10" s="4">
        <v>4.3000000000000003E-2</v>
      </c>
      <c r="DGG10" s="4">
        <v>4.2000000000000003E-2</v>
      </c>
      <c r="DGH10" s="4">
        <v>4.2000000000000003E-2</v>
      </c>
      <c r="DGI10" s="4">
        <v>4.2000000000000003E-2</v>
      </c>
      <c r="DGJ10" s="4">
        <v>4.2000000000000003E-2</v>
      </c>
      <c r="DGK10" s="4">
        <v>4.2000000000000003E-2</v>
      </c>
      <c r="DGL10" s="4">
        <v>4.2000000000000003E-2</v>
      </c>
      <c r="DGM10" s="4">
        <v>4.2000000000000003E-2</v>
      </c>
      <c r="DGN10" s="4">
        <v>4.3999999999999997E-2</v>
      </c>
      <c r="DGO10" s="4">
        <v>4.3999999999999997E-2</v>
      </c>
      <c r="DGP10" s="4">
        <v>4.3000000000000003E-2</v>
      </c>
      <c r="DGQ10" s="4">
        <v>4.3000000000000003E-2</v>
      </c>
      <c r="DGR10" s="4">
        <v>4.4999999999999998E-2</v>
      </c>
      <c r="DGS10" s="4">
        <v>4.3999999999999997E-2</v>
      </c>
      <c r="DGT10" s="4">
        <v>4.3000000000000003E-2</v>
      </c>
      <c r="DGU10" s="4">
        <v>4.3000000000000003E-2</v>
      </c>
      <c r="DGV10" s="4">
        <v>4.3000000000000003E-2</v>
      </c>
      <c r="DGW10" s="4">
        <v>4.3000000000000003E-2</v>
      </c>
      <c r="DGX10" s="4">
        <v>4.3000000000000003E-2</v>
      </c>
      <c r="DGY10" s="4">
        <v>4.3000000000000003E-2</v>
      </c>
      <c r="DGZ10" s="4">
        <v>4.3000000000000003E-2</v>
      </c>
      <c r="DHA10" s="4">
        <v>4.3000000000000003E-2</v>
      </c>
      <c r="DHB10" s="4">
        <v>4.3000000000000003E-2</v>
      </c>
      <c r="DHC10" s="4">
        <v>4.3000000000000003E-2</v>
      </c>
      <c r="DHD10" s="4">
        <v>4.2000000000000003E-2</v>
      </c>
      <c r="DHE10" s="4">
        <v>4.2000000000000003E-2</v>
      </c>
      <c r="DHF10" s="4">
        <v>4.2000000000000003E-2</v>
      </c>
      <c r="DHG10" s="4">
        <v>4.3000000000000003E-2</v>
      </c>
      <c r="DHH10" s="4">
        <v>4.3000000000000003E-2</v>
      </c>
      <c r="DHI10" s="4">
        <v>4.2000000000000003E-2</v>
      </c>
      <c r="DHJ10" s="4">
        <v>4.2000000000000003E-2</v>
      </c>
      <c r="DHK10" s="4">
        <v>4.2000000000000003E-2</v>
      </c>
      <c r="DHL10" s="4">
        <v>4.2000000000000003E-2</v>
      </c>
      <c r="DHM10" s="4">
        <v>4.2000000000000003E-2</v>
      </c>
      <c r="DHN10" s="4">
        <v>4.2000000000000003E-2</v>
      </c>
      <c r="DHO10" s="4">
        <v>4.2000000000000003E-2</v>
      </c>
      <c r="DHP10" s="4">
        <v>4.2000000000000003E-2</v>
      </c>
      <c r="DHQ10" s="4">
        <v>4.3000000000000003E-2</v>
      </c>
      <c r="DHR10" s="4">
        <v>4.3999999999999997E-2</v>
      </c>
      <c r="DHS10" s="4">
        <v>4.3000000000000003E-2</v>
      </c>
      <c r="DHT10" s="4">
        <v>4.3000000000000003E-2</v>
      </c>
      <c r="DHU10" s="4">
        <v>4.3000000000000003E-2</v>
      </c>
      <c r="DHV10" s="4">
        <v>4.3000000000000003E-2</v>
      </c>
      <c r="DHW10" s="4">
        <v>4.3000000000000003E-2</v>
      </c>
      <c r="DHX10" s="4">
        <v>4.3999999999999997E-2</v>
      </c>
      <c r="DHY10" s="4">
        <v>4.3999999999999997E-2</v>
      </c>
      <c r="DHZ10" s="4">
        <v>4.3000000000000003E-2</v>
      </c>
      <c r="DIA10" s="4">
        <v>4.3000000000000003E-2</v>
      </c>
      <c r="DIB10" s="4">
        <v>4.2000000000000003E-2</v>
      </c>
      <c r="DIC10" s="4">
        <v>4.2000000000000003E-2</v>
      </c>
      <c r="DID10" s="4">
        <v>4.2000000000000003E-2</v>
      </c>
      <c r="DIE10" s="4">
        <v>4.2000000000000003E-2</v>
      </c>
      <c r="DIF10" s="4">
        <v>4.2000000000000003E-2</v>
      </c>
      <c r="DIG10" s="4">
        <v>4.2000000000000003E-2</v>
      </c>
      <c r="DIH10" s="4">
        <v>4.2000000000000003E-2</v>
      </c>
      <c r="DII10" s="4">
        <v>4.7E-2</v>
      </c>
      <c r="DIJ10" s="4">
        <v>4.5999999999999999E-2</v>
      </c>
      <c r="DIK10" s="4">
        <v>4.3000000000000003E-2</v>
      </c>
      <c r="DIL10" s="4">
        <v>4.3999999999999997E-2</v>
      </c>
      <c r="DIM10" s="4">
        <v>4.8000000000000001E-2</v>
      </c>
      <c r="DIN10" s="4">
        <v>4.4999999999999998E-2</v>
      </c>
      <c r="DIO10" s="4">
        <v>4.3000000000000003E-2</v>
      </c>
      <c r="DIP10" s="4">
        <v>4.2000000000000003E-2</v>
      </c>
      <c r="DIQ10" s="4">
        <v>4.2000000000000003E-2</v>
      </c>
      <c r="DIR10" s="4">
        <v>4.3000000000000003E-2</v>
      </c>
      <c r="DIS10" s="4">
        <v>4.2000000000000003E-2</v>
      </c>
      <c r="DIT10" s="4">
        <v>4.3000000000000003E-2</v>
      </c>
      <c r="DIU10" s="4">
        <v>4.3000000000000003E-2</v>
      </c>
      <c r="DIV10" s="4">
        <v>4.3000000000000003E-2</v>
      </c>
      <c r="DIW10" s="4">
        <v>4.3000000000000003E-2</v>
      </c>
      <c r="DIX10" s="4">
        <v>4.3000000000000003E-2</v>
      </c>
      <c r="DIY10" s="4">
        <v>4.2000000000000003E-2</v>
      </c>
      <c r="DIZ10" s="4">
        <v>4.2000000000000003E-2</v>
      </c>
      <c r="DJA10" s="4">
        <v>4.2000000000000003E-2</v>
      </c>
      <c r="DJB10" s="4">
        <v>4.2000000000000003E-2</v>
      </c>
      <c r="DJC10" s="4">
        <v>4.2000000000000003E-2</v>
      </c>
      <c r="DJD10" s="4">
        <v>4.2000000000000003E-2</v>
      </c>
      <c r="DJE10" s="4">
        <v>4.2000000000000003E-2</v>
      </c>
      <c r="DJF10" s="4">
        <v>4.3999999999999997E-2</v>
      </c>
      <c r="DJG10" s="4">
        <v>4.8000000000000001E-2</v>
      </c>
      <c r="DJH10" s="4">
        <v>4.4999999999999998E-2</v>
      </c>
      <c r="DJI10" s="4">
        <v>4.3000000000000003E-2</v>
      </c>
      <c r="DJJ10" s="4">
        <v>4.2000000000000003E-2</v>
      </c>
      <c r="DJK10" s="4">
        <v>4.3000000000000003E-2</v>
      </c>
      <c r="DJL10" s="4">
        <v>4.3000000000000003E-2</v>
      </c>
      <c r="DJM10" s="4">
        <v>4.3000000000000003E-2</v>
      </c>
      <c r="DJN10" s="4">
        <v>4.3000000000000003E-2</v>
      </c>
      <c r="DJO10" s="4">
        <v>4.3000000000000003E-2</v>
      </c>
      <c r="DJP10" s="4">
        <v>4.3000000000000003E-2</v>
      </c>
      <c r="DJQ10" s="4">
        <v>4.3000000000000003E-2</v>
      </c>
      <c r="DJR10" s="4">
        <v>4.3000000000000003E-2</v>
      </c>
      <c r="DJS10" s="4">
        <v>4.3000000000000003E-2</v>
      </c>
      <c r="DJT10" s="4">
        <v>4.3000000000000003E-2</v>
      </c>
      <c r="DJU10" s="4">
        <v>4.3999999999999997E-2</v>
      </c>
      <c r="DJV10" s="4">
        <v>4.3000000000000003E-2</v>
      </c>
      <c r="DJW10" s="4">
        <v>4.3000000000000003E-2</v>
      </c>
      <c r="DJX10" s="4">
        <v>4.3000000000000003E-2</v>
      </c>
      <c r="DJY10" s="4">
        <v>4.2000000000000003E-2</v>
      </c>
      <c r="DJZ10" s="4">
        <v>4.2000000000000003E-2</v>
      </c>
      <c r="DKA10" s="4">
        <v>4.2000000000000003E-2</v>
      </c>
      <c r="DKB10" s="4">
        <v>4.2000000000000003E-2</v>
      </c>
      <c r="DKC10" s="4">
        <v>4.3999999999999997E-2</v>
      </c>
      <c r="DKD10" s="4">
        <v>4.3000000000000003E-2</v>
      </c>
      <c r="DKE10" s="4">
        <v>4.3000000000000003E-2</v>
      </c>
      <c r="DKF10" s="4">
        <v>4.3000000000000003E-2</v>
      </c>
      <c r="DKG10" s="4">
        <v>4.2000000000000003E-2</v>
      </c>
      <c r="DKH10" s="4">
        <v>4.2000000000000003E-2</v>
      </c>
      <c r="DKI10" s="4">
        <v>4.2000000000000003E-2</v>
      </c>
      <c r="DKJ10" s="4">
        <v>4.3000000000000003E-2</v>
      </c>
      <c r="DKK10" s="4">
        <v>4.3000000000000003E-2</v>
      </c>
      <c r="DKL10" s="4">
        <v>4.3000000000000003E-2</v>
      </c>
      <c r="DKM10" s="4">
        <v>4.3000000000000003E-2</v>
      </c>
      <c r="DKN10" s="4">
        <v>4.3000000000000003E-2</v>
      </c>
      <c r="DKO10" s="4">
        <v>4.3999999999999997E-2</v>
      </c>
      <c r="DKP10" s="4">
        <v>4.3000000000000003E-2</v>
      </c>
      <c r="DKQ10" s="4">
        <v>4.3000000000000003E-2</v>
      </c>
      <c r="DKR10" s="4">
        <v>4.3000000000000003E-2</v>
      </c>
      <c r="DKS10" s="4">
        <v>4.3000000000000003E-2</v>
      </c>
      <c r="DKT10" s="4">
        <v>4.3000000000000003E-2</v>
      </c>
      <c r="DKU10" s="4">
        <v>4.3000000000000003E-2</v>
      </c>
      <c r="DKV10" s="4">
        <v>4.3000000000000003E-2</v>
      </c>
      <c r="DKW10" s="4">
        <v>4.2000000000000003E-2</v>
      </c>
      <c r="DKX10" s="4">
        <v>4.2000000000000003E-2</v>
      </c>
      <c r="DKY10" s="4">
        <v>4.2000000000000003E-2</v>
      </c>
      <c r="DKZ10" s="4">
        <v>4.2000000000000003E-2</v>
      </c>
      <c r="DLA10" s="4">
        <v>4.2000000000000003E-2</v>
      </c>
      <c r="DLB10" s="4">
        <v>4.2000000000000003E-2</v>
      </c>
      <c r="DLC10" s="4">
        <v>4.2000000000000003E-2</v>
      </c>
      <c r="DLD10" s="4">
        <v>4.2000000000000003E-2</v>
      </c>
      <c r="DLE10" s="4">
        <v>4.2000000000000003E-2</v>
      </c>
      <c r="DLF10" s="4">
        <v>4.2000000000000003E-2</v>
      </c>
      <c r="DLG10" s="4">
        <v>4.2000000000000003E-2</v>
      </c>
      <c r="DLH10" s="4">
        <v>4.2000000000000003E-2</v>
      </c>
      <c r="DLI10" s="4">
        <v>4.2000000000000003E-2</v>
      </c>
      <c r="DLJ10" s="4">
        <v>4.3000000000000003E-2</v>
      </c>
      <c r="DLK10" s="4">
        <v>4.3000000000000003E-2</v>
      </c>
      <c r="DLL10" s="4">
        <v>4.3999999999999997E-2</v>
      </c>
      <c r="DLM10" s="4">
        <v>4.3000000000000003E-2</v>
      </c>
      <c r="DLN10" s="4">
        <v>4.3999999999999997E-2</v>
      </c>
      <c r="DLO10" s="4">
        <v>4.3999999999999997E-2</v>
      </c>
      <c r="DLP10" s="4">
        <v>4.3000000000000003E-2</v>
      </c>
      <c r="DLQ10" s="4">
        <v>4.3000000000000003E-2</v>
      </c>
      <c r="DLR10" s="4">
        <v>4.3000000000000003E-2</v>
      </c>
      <c r="DLS10" s="4">
        <v>4.3000000000000003E-2</v>
      </c>
      <c r="DLT10" s="4">
        <v>4.2000000000000003E-2</v>
      </c>
      <c r="DLU10" s="4">
        <v>4.2000000000000003E-2</v>
      </c>
      <c r="DLV10" s="4">
        <v>4.2000000000000003E-2</v>
      </c>
      <c r="DLW10" s="4">
        <v>4.2000000000000003E-2</v>
      </c>
      <c r="DLX10" s="4">
        <v>4.2000000000000003E-2</v>
      </c>
      <c r="DLY10" s="4">
        <v>4.2000000000000003E-2</v>
      </c>
      <c r="DLZ10" s="4">
        <v>4.2000000000000003E-2</v>
      </c>
      <c r="DMA10" s="4">
        <v>4.2000000000000003E-2</v>
      </c>
      <c r="DMB10" s="4">
        <v>4.2000000000000003E-2</v>
      </c>
      <c r="DMC10" s="4">
        <v>4.2000000000000003E-2</v>
      </c>
      <c r="DMD10" s="4">
        <v>4.2000000000000003E-2</v>
      </c>
      <c r="DME10" s="4">
        <v>4.2000000000000003E-2</v>
      </c>
      <c r="DMF10" s="4">
        <v>4.2000000000000003E-2</v>
      </c>
      <c r="DMG10" s="4">
        <v>4.2000000000000003E-2</v>
      </c>
      <c r="DMH10" s="4">
        <v>4.3000000000000003E-2</v>
      </c>
      <c r="DMI10" s="4">
        <v>4.3000000000000003E-2</v>
      </c>
      <c r="DMJ10" s="4">
        <v>4.3000000000000003E-2</v>
      </c>
      <c r="DMK10" s="4">
        <v>4.3000000000000003E-2</v>
      </c>
      <c r="DML10" s="4">
        <v>4.3000000000000003E-2</v>
      </c>
      <c r="DMM10" s="4">
        <v>4.3999999999999997E-2</v>
      </c>
      <c r="DMN10" s="4">
        <v>4.3000000000000003E-2</v>
      </c>
      <c r="DMO10" s="4">
        <v>4.3000000000000003E-2</v>
      </c>
      <c r="DMP10" s="4">
        <v>4.3000000000000003E-2</v>
      </c>
      <c r="DMQ10" s="4">
        <v>4.3000000000000003E-2</v>
      </c>
      <c r="DMR10" s="4">
        <v>4.3000000000000003E-2</v>
      </c>
      <c r="DMS10" s="4">
        <v>4.3000000000000003E-2</v>
      </c>
      <c r="DMT10" s="4">
        <v>4.3000000000000003E-2</v>
      </c>
      <c r="DMU10" s="4">
        <v>4.3000000000000003E-2</v>
      </c>
      <c r="DMV10" s="4">
        <v>4.2000000000000003E-2</v>
      </c>
      <c r="DMW10" s="4">
        <v>4.3000000000000003E-2</v>
      </c>
      <c r="DMX10" s="4">
        <v>4.3000000000000003E-2</v>
      </c>
      <c r="DMY10" s="4">
        <v>4.2000000000000003E-2</v>
      </c>
      <c r="DMZ10" s="4">
        <v>4.2000000000000003E-2</v>
      </c>
      <c r="DNA10" s="4">
        <v>4.2000000000000003E-2</v>
      </c>
      <c r="DNB10" s="4">
        <v>4.2000000000000003E-2</v>
      </c>
      <c r="DNC10" s="4">
        <v>4.2000000000000003E-2</v>
      </c>
      <c r="DND10" s="4">
        <v>4.2000000000000003E-2</v>
      </c>
      <c r="DNE10" s="4">
        <v>4.2000000000000003E-2</v>
      </c>
      <c r="DNF10" s="4">
        <v>4.3000000000000003E-2</v>
      </c>
      <c r="DNG10" s="4">
        <v>4.3000000000000003E-2</v>
      </c>
      <c r="DNH10" s="4">
        <v>4.3000000000000003E-2</v>
      </c>
      <c r="DNI10" s="4">
        <v>4.3000000000000003E-2</v>
      </c>
      <c r="DNJ10" s="4">
        <v>4.3999999999999997E-2</v>
      </c>
      <c r="DNK10" s="4">
        <v>4.3999999999999997E-2</v>
      </c>
      <c r="DNL10" s="4">
        <v>4.3999999999999997E-2</v>
      </c>
      <c r="DNM10" s="4">
        <v>4.3999999999999997E-2</v>
      </c>
      <c r="DNN10" s="4">
        <v>4.3000000000000003E-2</v>
      </c>
      <c r="DNO10" s="4">
        <v>4.3000000000000003E-2</v>
      </c>
      <c r="DNP10" s="4">
        <v>4.3000000000000003E-2</v>
      </c>
      <c r="DNQ10" s="4">
        <v>4.2000000000000003E-2</v>
      </c>
      <c r="DNR10" s="4">
        <v>4.2000000000000003E-2</v>
      </c>
      <c r="DNS10" s="4">
        <v>4.2000000000000003E-2</v>
      </c>
      <c r="DNT10" s="4">
        <v>4.2000000000000003E-2</v>
      </c>
      <c r="DNU10" s="4">
        <v>4.2000000000000003E-2</v>
      </c>
      <c r="DNV10" s="4">
        <v>4.2000000000000003E-2</v>
      </c>
      <c r="DNW10" s="4">
        <v>4.2000000000000003E-2</v>
      </c>
      <c r="DNX10" s="4">
        <v>4.2000000000000003E-2</v>
      </c>
      <c r="DNY10" s="4">
        <v>4.2000000000000003E-2</v>
      </c>
      <c r="DNZ10" s="4">
        <v>4.2000000000000003E-2</v>
      </c>
      <c r="DOA10" s="4">
        <v>4.2000000000000003E-2</v>
      </c>
      <c r="DOB10" s="4">
        <v>4.2000000000000003E-2</v>
      </c>
      <c r="DOC10" s="4">
        <v>4.2000000000000003E-2</v>
      </c>
      <c r="DOD10" s="4">
        <v>4.3000000000000003E-2</v>
      </c>
      <c r="DOE10" s="4">
        <v>4.3000000000000003E-2</v>
      </c>
      <c r="DOF10" s="4">
        <v>4.3000000000000003E-2</v>
      </c>
      <c r="DOG10" s="4">
        <v>4.3000000000000003E-2</v>
      </c>
      <c r="DOH10" s="4">
        <v>4.3999999999999997E-2</v>
      </c>
      <c r="DOI10" s="4">
        <v>4.3999999999999997E-2</v>
      </c>
      <c r="DOJ10" s="4">
        <v>4.3999999999999997E-2</v>
      </c>
      <c r="DOK10" s="4">
        <v>4.3999999999999997E-2</v>
      </c>
      <c r="DOL10" s="4">
        <v>4.3999999999999997E-2</v>
      </c>
      <c r="DOM10" s="4">
        <v>4.3000000000000003E-2</v>
      </c>
      <c r="DON10" s="4">
        <v>4.3000000000000003E-2</v>
      </c>
      <c r="DOO10" s="4">
        <v>4.3000000000000003E-2</v>
      </c>
      <c r="DOP10" s="4">
        <v>4.2000000000000003E-2</v>
      </c>
      <c r="DOQ10" s="4">
        <v>4.2000000000000003E-2</v>
      </c>
      <c r="DOR10" s="4">
        <v>4.2000000000000003E-2</v>
      </c>
      <c r="DOS10" s="4">
        <v>4.2000000000000003E-2</v>
      </c>
      <c r="DOT10" s="4">
        <v>4.3000000000000003E-2</v>
      </c>
      <c r="DOU10" s="4">
        <v>4.2000000000000003E-2</v>
      </c>
      <c r="DOV10" s="4">
        <v>4.2000000000000003E-2</v>
      </c>
      <c r="DOW10" s="4">
        <v>4.2000000000000003E-2</v>
      </c>
      <c r="DOX10" s="4">
        <v>4.2000000000000003E-2</v>
      </c>
      <c r="DOY10" s="4">
        <v>4.3000000000000003E-2</v>
      </c>
      <c r="DOZ10" s="4">
        <v>4.3000000000000003E-2</v>
      </c>
      <c r="DPA10" s="4">
        <v>4.3000000000000003E-2</v>
      </c>
      <c r="DPB10" s="4">
        <v>4.3000000000000003E-2</v>
      </c>
      <c r="DPC10" s="4">
        <v>4.3999999999999997E-2</v>
      </c>
      <c r="DPD10" s="4">
        <v>4.3999999999999997E-2</v>
      </c>
      <c r="DPE10" s="4">
        <v>4.3999999999999997E-2</v>
      </c>
      <c r="DPF10" s="4">
        <v>4.3999999999999997E-2</v>
      </c>
      <c r="DPG10" s="4">
        <v>4.4999999999999998E-2</v>
      </c>
      <c r="DPH10" s="4">
        <v>4.4999999999999998E-2</v>
      </c>
      <c r="DPI10" s="4">
        <v>4.3999999999999997E-2</v>
      </c>
      <c r="DPJ10" s="4">
        <v>4.3999999999999997E-2</v>
      </c>
      <c r="DPK10" s="4">
        <v>4.3999999999999997E-2</v>
      </c>
      <c r="DPL10" s="4">
        <v>4.3000000000000003E-2</v>
      </c>
      <c r="DPM10" s="4">
        <v>4.2000000000000003E-2</v>
      </c>
      <c r="DPN10" s="4">
        <v>4.2000000000000003E-2</v>
      </c>
      <c r="DPO10" s="4">
        <v>4.1000000000000002E-2</v>
      </c>
      <c r="DPP10" s="4">
        <v>4.2000000000000003E-2</v>
      </c>
      <c r="DPQ10" s="4">
        <v>4.2000000000000003E-2</v>
      </c>
      <c r="DPR10" s="4">
        <v>4.2000000000000003E-2</v>
      </c>
      <c r="DPS10" s="4">
        <v>4.2000000000000003E-2</v>
      </c>
      <c r="DPT10" s="4">
        <v>4.1000000000000002E-2</v>
      </c>
      <c r="DPU10" s="4">
        <v>4.2000000000000003E-2</v>
      </c>
      <c r="DPV10" s="4">
        <v>4.2000000000000003E-2</v>
      </c>
      <c r="DPW10" s="4">
        <v>4.2000000000000003E-2</v>
      </c>
      <c r="DPX10" s="4">
        <v>4.2000000000000003E-2</v>
      </c>
      <c r="DPY10" s="4">
        <v>4.2000000000000003E-2</v>
      </c>
      <c r="DPZ10" s="4">
        <v>4.2000000000000003E-2</v>
      </c>
      <c r="DQA10" s="4">
        <v>4.3000000000000003E-2</v>
      </c>
      <c r="DQB10" s="4">
        <v>4.3000000000000003E-2</v>
      </c>
      <c r="DQC10" s="4">
        <v>4.3000000000000003E-2</v>
      </c>
      <c r="DQD10" s="4">
        <v>4.3000000000000003E-2</v>
      </c>
      <c r="DQE10" s="4">
        <v>4.3000000000000003E-2</v>
      </c>
      <c r="DQF10" s="4">
        <v>4.3000000000000003E-2</v>
      </c>
      <c r="DQG10" s="4">
        <v>4.3000000000000003E-2</v>
      </c>
      <c r="DQH10" s="4">
        <v>4.3000000000000003E-2</v>
      </c>
      <c r="DQI10" s="4">
        <v>4.2000000000000003E-2</v>
      </c>
      <c r="DQJ10" s="5">
        <v>4.2000000000000003E-2</v>
      </c>
      <c r="DQK10" s="5">
        <v>4.2000000000000003E-2</v>
      </c>
      <c r="DQL10" s="5">
        <v>4.2000000000000003E-2</v>
      </c>
      <c r="DQM10" s="5">
        <v>4.1000000000000002E-2</v>
      </c>
      <c r="DQN10" s="5">
        <v>4.1000000000000002E-2</v>
      </c>
      <c r="DQO10" s="5">
        <v>4.1000000000000002E-2</v>
      </c>
      <c r="DQP10" s="5">
        <v>4.1000000000000002E-2</v>
      </c>
      <c r="DQQ10" s="5">
        <v>4.1000000000000002E-2</v>
      </c>
      <c r="DQR10" s="5">
        <v>4.2000000000000003E-2</v>
      </c>
      <c r="DQS10" s="5">
        <v>4.1000000000000002E-2</v>
      </c>
      <c r="DQT10" s="5">
        <v>4.2000000000000003E-2</v>
      </c>
      <c r="DQU10" s="5">
        <v>4.1000000000000002E-2</v>
      </c>
      <c r="DQV10" s="5">
        <v>4.2000000000000003E-2</v>
      </c>
      <c r="DQW10" s="5">
        <v>4.2000000000000003E-2</v>
      </c>
      <c r="DQX10" s="5">
        <v>4.2000000000000003E-2</v>
      </c>
      <c r="DQY10" s="5">
        <v>4.2000000000000003E-2</v>
      </c>
      <c r="DQZ10" s="5">
        <v>4.2000000000000003E-2</v>
      </c>
      <c r="DRA10" s="5">
        <v>4.2000000000000003E-2</v>
      </c>
      <c r="DRB10" s="5">
        <v>4.2000000000000003E-2</v>
      </c>
      <c r="DRC10" s="5">
        <v>4.2000000000000003E-2</v>
      </c>
      <c r="DRD10" s="5">
        <v>4.2000000000000003E-2</v>
      </c>
      <c r="DRE10" s="5">
        <v>4.2000000000000003E-2</v>
      </c>
      <c r="DRF10" s="5">
        <v>4.2000000000000003E-2</v>
      </c>
      <c r="DRG10" s="5">
        <v>4.1000000000000002E-2</v>
      </c>
      <c r="DRH10" s="5">
        <v>4.1000000000000002E-2</v>
      </c>
      <c r="DRI10" s="5">
        <v>4.1000000000000002E-2</v>
      </c>
      <c r="DRJ10" s="5">
        <v>4.2000000000000003E-2</v>
      </c>
      <c r="DRK10" s="5">
        <v>4.1000000000000002E-2</v>
      </c>
      <c r="DRL10" s="5">
        <v>4.2000000000000003E-2</v>
      </c>
      <c r="DRM10" s="5">
        <v>4.1000000000000002E-2</v>
      </c>
      <c r="DRN10" s="5">
        <v>4.2000000000000003E-2</v>
      </c>
      <c r="DRO10" s="5">
        <v>4.1000000000000002E-2</v>
      </c>
      <c r="DRP10" s="5">
        <v>4.1000000000000002E-2</v>
      </c>
      <c r="DRQ10" s="5">
        <v>4.1000000000000002E-2</v>
      </c>
      <c r="DRR10" s="5">
        <v>4.1000000000000002E-2</v>
      </c>
      <c r="DRS10" s="5">
        <v>4.2000000000000003E-2</v>
      </c>
      <c r="DRT10" s="5">
        <v>4.2000000000000003E-2</v>
      </c>
      <c r="DRU10" s="5">
        <v>4.2000000000000003E-2</v>
      </c>
      <c r="DRV10" s="5">
        <v>4.2000000000000003E-2</v>
      </c>
      <c r="DRW10" s="5">
        <v>4.2000000000000003E-2</v>
      </c>
      <c r="DRX10" s="5">
        <v>4.2000000000000003E-2</v>
      </c>
      <c r="DRY10" s="5">
        <v>4.2000000000000003E-2</v>
      </c>
      <c r="DRZ10" s="5">
        <v>4.2000000000000003E-2</v>
      </c>
      <c r="DSA10" s="5">
        <v>4.2000000000000003E-2</v>
      </c>
      <c r="DSB10" s="5">
        <v>4.2000000000000003E-2</v>
      </c>
      <c r="DSC10" s="5">
        <v>4.2000000000000003E-2</v>
      </c>
      <c r="DSD10" s="5">
        <v>4.2000000000000003E-2</v>
      </c>
      <c r="DSE10" s="5">
        <v>4.2000000000000003E-2</v>
      </c>
      <c r="DSF10" s="5">
        <v>4.1000000000000002E-2</v>
      </c>
      <c r="DSG10" s="5">
        <v>4.1000000000000002E-2</v>
      </c>
      <c r="DSH10" s="5">
        <v>4.2000000000000003E-2</v>
      </c>
      <c r="DSI10" s="5">
        <v>4.1000000000000002E-2</v>
      </c>
      <c r="DSJ10" s="5">
        <v>4.1000000000000002E-2</v>
      </c>
      <c r="DSK10" s="5">
        <v>4.1000000000000002E-2</v>
      </c>
      <c r="DSL10" s="5">
        <v>4.2000000000000003E-2</v>
      </c>
      <c r="DSM10" s="5">
        <v>4.2000000000000003E-2</v>
      </c>
      <c r="DSN10" s="5">
        <v>4.2000000000000003E-2</v>
      </c>
      <c r="DSO10" s="5">
        <v>4.2000000000000003E-2</v>
      </c>
      <c r="DSP10" s="5">
        <v>4.2000000000000003E-2</v>
      </c>
      <c r="DSQ10" s="5">
        <v>4.2000000000000003E-2</v>
      </c>
      <c r="DSR10" s="5">
        <v>4.1000000000000002E-2</v>
      </c>
      <c r="DSS10" s="5">
        <v>4.2000000000000003E-2</v>
      </c>
      <c r="DST10" s="5">
        <v>4.2000000000000003E-2</v>
      </c>
      <c r="DSU10" s="5">
        <v>4.2000000000000003E-2</v>
      </c>
      <c r="DSV10" s="5">
        <v>4.2000000000000003E-2</v>
      </c>
      <c r="DSW10" s="5">
        <v>4.2000000000000003E-2</v>
      </c>
      <c r="DSX10" s="5">
        <v>4.2000000000000003E-2</v>
      </c>
      <c r="DSY10" s="5">
        <v>4.2000000000000003E-2</v>
      </c>
      <c r="DSZ10" s="5">
        <v>4.2000000000000003E-2</v>
      </c>
      <c r="DTA10" s="5">
        <v>4.2000000000000003E-2</v>
      </c>
      <c r="DTB10" s="5">
        <v>4.2000000000000003E-2</v>
      </c>
      <c r="DTC10" s="5">
        <v>4.2000000000000003E-2</v>
      </c>
      <c r="DTD10" s="5">
        <v>4.2000000000000003E-2</v>
      </c>
      <c r="DTE10" s="5">
        <v>4.1000000000000002E-2</v>
      </c>
      <c r="DTF10" s="5">
        <v>4.1000000000000002E-2</v>
      </c>
      <c r="DTG10" s="5">
        <v>4.1000000000000002E-2</v>
      </c>
      <c r="DTH10" s="5">
        <v>4.1000000000000002E-2</v>
      </c>
      <c r="DTI10" s="5">
        <v>4.1000000000000002E-2</v>
      </c>
      <c r="DTJ10" s="5">
        <v>4.1000000000000002E-2</v>
      </c>
      <c r="DTK10" s="5">
        <v>4.1000000000000002E-2</v>
      </c>
      <c r="DTL10" s="5">
        <v>4.1000000000000002E-2</v>
      </c>
      <c r="DTM10" s="5">
        <v>4.2000000000000003E-2</v>
      </c>
      <c r="DTN10" s="5">
        <v>4.1000000000000002E-2</v>
      </c>
      <c r="DTO10" s="5">
        <v>4.1000000000000002E-2</v>
      </c>
      <c r="DTP10" s="5">
        <v>4.2000000000000003E-2</v>
      </c>
      <c r="DTQ10" s="5">
        <v>4.1000000000000002E-2</v>
      </c>
      <c r="DTR10" s="5">
        <v>4.2000000000000003E-2</v>
      </c>
      <c r="DTS10" s="5">
        <v>4.2000000000000003E-2</v>
      </c>
      <c r="DTT10" s="5">
        <v>4.2000000000000003E-2</v>
      </c>
      <c r="DTU10" s="5">
        <v>4.3000000000000003E-2</v>
      </c>
      <c r="DTV10" s="5">
        <v>4.3000000000000003E-2</v>
      </c>
      <c r="DTW10" s="5">
        <v>4.3000000000000003E-2</v>
      </c>
      <c r="DTX10" s="5">
        <v>4.3000000000000003E-2</v>
      </c>
      <c r="DTY10" s="5">
        <v>4.3000000000000003E-2</v>
      </c>
      <c r="DTZ10" s="5">
        <v>4.3000000000000003E-2</v>
      </c>
      <c r="DUA10" s="5">
        <v>4.2000000000000003E-2</v>
      </c>
      <c r="DUB10" s="5">
        <v>4.2000000000000003E-2</v>
      </c>
      <c r="DUC10" s="5">
        <v>4.2000000000000003E-2</v>
      </c>
      <c r="DUD10" s="5">
        <v>4.1000000000000002E-2</v>
      </c>
      <c r="DUE10" s="5">
        <v>4.1000000000000002E-2</v>
      </c>
      <c r="DUF10" s="5">
        <v>4.1000000000000002E-2</v>
      </c>
      <c r="DUG10" s="5">
        <v>4.2000000000000003E-2</v>
      </c>
      <c r="DUH10" s="5">
        <v>4.2000000000000003E-2</v>
      </c>
      <c r="DUI10" s="5">
        <v>4.2000000000000003E-2</v>
      </c>
      <c r="DUJ10" s="5">
        <v>4.2000000000000003E-2</v>
      </c>
      <c r="DUK10" s="5">
        <v>4.2000000000000003E-2</v>
      </c>
      <c r="DUL10" s="5">
        <v>4.2000000000000003E-2</v>
      </c>
      <c r="DUM10" s="5">
        <v>4.2000000000000003E-2</v>
      </c>
      <c r="DUN10" s="5">
        <v>4.2000000000000003E-2</v>
      </c>
      <c r="DUO10" s="5">
        <v>4.2000000000000003E-2</v>
      </c>
      <c r="DUP10" s="5">
        <v>4.2000000000000003E-2</v>
      </c>
      <c r="DUQ10" s="5">
        <v>4.2000000000000003E-2</v>
      </c>
      <c r="DUR10" s="5">
        <v>4.2000000000000003E-2</v>
      </c>
      <c r="DUS10" s="5">
        <v>4.2000000000000003E-2</v>
      </c>
      <c r="DUT10" s="5">
        <v>4.3000000000000003E-2</v>
      </c>
      <c r="DUU10" s="5">
        <v>4.2000000000000003E-2</v>
      </c>
      <c r="DUV10" s="5">
        <v>4.3000000000000003E-2</v>
      </c>
      <c r="DUW10" s="5">
        <v>4.3000000000000003E-2</v>
      </c>
      <c r="DUX10" s="5">
        <v>4.3000000000000003E-2</v>
      </c>
      <c r="DUY10" s="5">
        <v>4.2000000000000003E-2</v>
      </c>
      <c r="DUZ10" s="5">
        <v>4.2000000000000003E-2</v>
      </c>
      <c r="DVA10" s="5">
        <v>4.3000000000000003E-2</v>
      </c>
      <c r="DVB10" s="5">
        <v>4.3000000000000003E-2</v>
      </c>
      <c r="DVC10" s="5">
        <v>4.3000000000000003E-2</v>
      </c>
      <c r="DVD10" s="5">
        <v>4.2000000000000003E-2</v>
      </c>
      <c r="DVE10" s="5">
        <v>4.2000000000000003E-2</v>
      </c>
      <c r="DVF10" s="5">
        <v>4.2000000000000003E-2</v>
      </c>
      <c r="DVG10" s="5">
        <v>5.2000000000000005E-2</v>
      </c>
      <c r="DVH10" s="5">
        <v>5.5E-2</v>
      </c>
      <c r="DVI10" s="5">
        <v>4.7E-2</v>
      </c>
      <c r="DVJ10" s="5">
        <v>4.7E-2</v>
      </c>
      <c r="DVK10" s="5">
        <v>4.3999999999999997E-2</v>
      </c>
      <c r="DVL10" s="5">
        <v>4.3000000000000003E-2</v>
      </c>
      <c r="DVM10" s="5">
        <v>4.3000000000000003E-2</v>
      </c>
      <c r="DVN10" s="5">
        <v>4.3000000000000003E-2</v>
      </c>
      <c r="DVO10" s="5">
        <v>4.3000000000000003E-2</v>
      </c>
      <c r="DVP10" s="5">
        <v>4.3000000000000003E-2</v>
      </c>
      <c r="DVQ10" s="5">
        <v>4.3000000000000003E-2</v>
      </c>
      <c r="DVR10" s="5">
        <v>4.3000000000000003E-2</v>
      </c>
      <c r="DVS10" s="5">
        <v>4.3000000000000003E-2</v>
      </c>
      <c r="DVT10" s="5">
        <v>4.3000000000000003E-2</v>
      </c>
      <c r="DVU10" s="5">
        <v>4.3000000000000003E-2</v>
      </c>
      <c r="DVV10" s="5">
        <v>4.3000000000000003E-2</v>
      </c>
      <c r="DVW10" s="5">
        <v>4.3000000000000003E-2</v>
      </c>
      <c r="DVX10" s="5">
        <v>4.3000000000000003E-2</v>
      </c>
      <c r="DVY10" s="5">
        <v>4.2000000000000003E-2</v>
      </c>
      <c r="DVZ10" s="5">
        <v>4.2000000000000003E-2</v>
      </c>
      <c r="DWA10" s="5">
        <v>4.2000000000000003E-2</v>
      </c>
      <c r="DWB10" s="5">
        <v>4.2000000000000003E-2</v>
      </c>
      <c r="DWC10" s="5">
        <v>4.4999999999999998E-2</v>
      </c>
      <c r="DWD10" s="5">
        <v>4.5999999999999999E-2</v>
      </c>
      <c r="DWE10" s="5">
        <v>4.9000000000000002E-2</v>
      </c>
      <c r="DWF10" s="5">
        <v>4.5999999999999999E-2</v>
      </c>
      <c r="DWG10" s="5">
        <v>4.3000000000000003E-2</v>
      </c>
      <c r="DWH10" s="5">
        <v>4.2000000000000003E-2</v>
      </c>
      <c r="DWI10" s="5">
        <v>4.2000000000000003E-2</v>
      </c>
      <c r="DWJ10" s="5">
        <v>4.2000000000000003E-2</v>
      </c>
      <c r="DWK10" s="5">
        <v>4.2000000000000003E-2</v>
      </c>
      <c r="DWL10" s="5">
        <v>4.2000000000000003E-2</v>
      </c>
      <c r="DWM10" s="5">
        <v>4.3000000000000003E-2</v>
      </c>
      <c r="DWN10" s="5">
        <v>4.3000000000000003E-2</v>
      </c>
      <c r="DWO10" s="5">
        <v>4.3000000000000003E-2</v>
      </c>
      <c r="DWP10" s="5">
        <v>4.3000000000000003E-2</v>
      </c>
      <c r="DWQ10" s="5">
        <v>4.3000000000000003E-2</v>
      </c>
      <c r="DWR10" s="5">
        <v>4.3000000000000003E-2</v>
      </c>
      <c r="DWS10" s="5">
        <v>4.3000000000000003E-2</v>
      </c>
      <c r="DWT10" s="5">
        <v>4.3000000000000003E-2</v>
      </c>
      <c r="DWU10" s="5">
        <v>4.3000000000000003E-2</v>
      </c>
      <c r="DWV10" s="5">
        <v>4.3000000000000003E-2</v>
      </c>
      <c r="DWW10" s="5">
        <v>4.3000000000000003E-2</v>
      </c>
      <c r="DWX10" s="5">
        <v>4.2000000000000003E-2</v>
      </c>
      <c r="DWY10" s="5">
        <v>4.2000000000000003E-2</v>
      </c>
      <c r="DWZ10" s="5">
        <v>4.2000000000000003E-2</v>
      </c>
      <c r="DXA10" s="5">
        <v>4.4999999999999998E-2</v>
      </c>
      <c r="DXB10" s="5">
        <v>4.3999999999999997E-2</v>
      </c>
      <c r="DXC10" s="5">
        <v>4.2000000000000003E-2</v>
      </c>
      <c r="DXD10" s="5">
        <v>4.2000000000000003E-2</v>
      </c>
      <c r="DXE10" s="5">
        <v>4.3999999999999997E-2</v>
      </c>
      <c r="DXF10" s="5">
        <v>4.3000000000000003E-2</v>
      </c>
      <c r="DXG10" s="5">
        <v>4.5999999999999999E-2</v>
      </c>
      <c r="DXH10" s="5">
        <v>4.8000000000000001E-2</v>
      </c>
      <c r="DXI10" s="5">
        <v>0.05</v>
      </c>
      <c r="DXJ10" s="5">
        <v>5.1000000000000004E-2</v>
      </c>
      <c r="DXK10" s="5">
        <v>0.05</v>
      </c>
      <c r="DXL10" s="5">
        <v>4.8000000000000001E-2</v>
      </c>
      <c r="DXM10" s="5">
        <v>4.8000000000000001E-2</v>
      </c>
      <c r="DXN10" s="5">
        <v>4.7E-2</v>
      </c>
      <c r="DXO10" s="5">
        <v>4.8000000000000001E-2</v>
      </c>
      <c r="DXP10" s="5">
        <v>0.05</v>
      </c>
      <c r="DXQ10" s="5">
        <v>4.8000000000000001E-2</v>
      </c>
      <c r="DXR10" s="5">
        <v>4.5999999999999999E-2</v>
      </c>
      <c r="DXS10" s="5">
        <v>4.7E-2</v>
      </c>
      <c r="DXT10" s="1">
        <v>4.8000000000000001E-2</v>
      </c>
      <c r="DXU10" s="1">
        <v>4.3999999999999997E-2</v>
      </c>
      <c r="DXV10" s="1">
        <v>4.2000000000000003E-2</v>
      </c>
      <c r="DXW10" s="1">
        <v>4.1000000000000002E-2</v>
      </c>
      <c r="DXX10" s="1">
        <v>4.2000000000000003E-2</v>
      </c>
      <c r="DXY10" s="1">
        <v>4.2000000000000003E-2</v>
      </c>
      <c r="DXZ10" s="1">
        <v>4.1000000000000002E-2</v>
      </c>
      <c r="DYA10" s="1">
        <v>4.5999999999999999E-2</v>
      </c>
      <c r="DYB10" s="1">
        <v>4.4999999999999998E-2</v>
      </c>
      <c r="DYC10" s="1">
        <v>4.4999999999999998E-2</v>
      </c>
      <c r="DYD10" s="1">
        <v>4.9000000000000002E-2</v>
      </c>
      <c r="DYE10" s="1">
        <v>4.3999999999999997E-2</v>
      </c>
      <c r="DYF10" s="1">
        <v>4.2999999999999997E-2</v>
      </c>
      <c r="DYG10" s="1">
        <v>4.1000000000000002E-2</v>
      </c>
      <c r="DYH10" s="1">
        <v>4.2000000000000003E-2</v>
      </c>
      <c r="DYI10" s="1">
        <v>4.2000000000000003E-2</v>
      </c>
      <c r="DYJ10" s="1">
        <v>4.2000000000000003E-2</v>
      </c>
      <c r="DYK10" s="1">
        <v>4.2000000000000003E-2</v>
      </c>
      <c r="DYL10" s="1">
        <v>4.2999999999999997E-2</v>
      </c>
      <c r="DYM10" s="1">
        <v>4.2999999999999997E-2</v>
      </c>
      <c r="DYN10" s="1">
        <v>4.2000000000000003E-2</v>
      </c>
      <c r="DYO10" s="1">
        <v>4.2999999999999997E-2</v>
      </c>
      <c r="DYP10" s="1">
        <v>4.3999999999999997E-2</v>
      </c>
      <c r="DYQ10" s="1">
        <v>4.2999999999999997E-2</v>
      </c>
      <c r="DYR10" s="5">
        <v>4.2000000000000003E-2</v>
      </c>
      <c r="DYS10" s="5">
        <v>4.2000000000000003E-2</v>
      </c>
      <c r="DYT10" s="5">
        <v>4.2000000000000003E-2</v>
      </c>
      <c r="DYU10" s="5">
        <v>4.2000000000000003E-2</v>
      </c>
      <c r="DYV10" s="5">
        <v>4.2000000000000003E-2</v>
      </c>
      <c r="DYW10" s="5">
        <v>4.2000000000000003E-2</v>
      </c>
      <c r="DYX10" s="5">
        <v>4.1000000000000002E-2</v>
      </c>
      <c r="DYY10" s="5">
        <v>4.1000000000000002E-2</v>
      </c>
      <c r="DYZ10" s="5">
        <v>4.2000000000000003E-2</v>
      </c>
      <c r="DZA10" s="5">
        <v>4.2000000000000003E-2</v>
      </c>
      <c r="DZB10" s="5">
        <v>4.1000000000000002E-2</v>
      </c>
      <c r="DZC10" s="5">
        <v>4.1000000000000002E-2</v>
      </c>
      <c r="DZD10" s="5">
        <v>4.1000000000000002E-2</v>
      </c>
      <c r="DZE10" s="5">
        <v>4.1000000000000002E-2</v>
      </c>
      <c r="DZF10" s="5">
        <v>4.2000000000000003E-2</v>
      </c>
      <c r="DZG10" s="5">
        <v>4.1000000000000002E-2</v>
      </c>
      <c r="DZH10" s="5">
        <v>4.2000000000000003E-2</v>
      </c>
      <c r="DZI10" s="5">
        <v>4.2000000000000003E-2</v>
      </c>
      <c r="DZJ10" s="5">
        <v>4.2000000000000003E-2</v>
      </c>
      <c r="DZK10" s="5">
        <v>4.2000000000000003E-2</v>
      </c>
      <c r="DZL10" s="5">
        <v>4.2000000000000003E-2</v>
      </c>
      <c r="DZM10" s="5">
        <v>4.2000000000000003E-2</v>
      </c>
      <c r="DZN10" s="5">
        <v>4.2000000000000003E-2</v>
      </c>
      <c r="DZO10" s="5">
        <v>4.2000000000000003E-2</v>
      </c>
      <c r="DZP10" s="5">
        <v>4.2000000000000003E-2</v>
      </c>
      <c r="DZQ10" s="5">
        <v>4.2000000000000003E-2</v>
      </c>
      <c r="DZR10" s="5">
        <v>4.2000000000000003E-2</v>
      </c>
      <c r="DZS10" s="5">
        <v>4.1000000000000002E-2</v>
      </c>
      <c r="DZT10" s="5">
        <v>4.2000000000000003E-2</v>
      </c>
      <c r="DZU10" s="5">
        <v>4.1000000000000002E-2</v>
      </c>
      <c r="DZV10" s="5">
        <v>4.1000000000000002E-2</v>
      </c>
      <c r="DZW10" s="5">
        <v>4.1000000000000002E-2</v>
      </c>
      <c r="DZX10" s="5">
        <v>4.1000000000000002E-2</v>
      </c>
      <c r="DZY10" s="5">
        <v>4.1000000000000002E-2</v>
      </c>
      <c r="DZZ10" s="5">
        <v>4.1000000000000002E-2</v>
      </c>
      <c r="EAA10" s="5">
        <v>4.1000000000000002E-2</v>
      </c>
      <c r="EAB10" s="5">
        <v>4.1000000000000002E-2</v>
      </c>
      <c r="EAC10" s="5">
        <v>4.1000000000000002E-2</v>
      </c>
      <c r="EAD10" s="5">
        <v>4.1000000000000002E-2</v>
      </c>
      <c r="EAE10" s="5">
        <v>4.2000000000000003E-2</v>
      </c>
      <c r="EAF10" s="5">
        <v>4.2000000000000003E-2</v>
      </c>
      <c r="EAG10" s="5">
        <v>4.1000000000000002E-2</v>
      </c>
      <c r="EAH10" s="5">
        <v>4.1000000000000002E-2</v>
      </c>
      <c r="EAI10" s="5">
        <v>4.2000000000000003E-2</v>
      </c>
      <c r="EAJ10" s="5">
        <v>4.2000000000000003E-2</v>
      </c>
      <c r="EAK10" s="5">
        <v>4.1000000000000002E-2</v>
      </c>
      <c r="EAL10" s="5">
        <v>4.1000000000000002E-2</v>
      </c>
      <c r="EAM10" s="5">
        <v>4.1000000000000002E-2</v>
      </c>
      <c r="EAN10" s="5">
        <v>4.1000000000000002E-2</v>
      </c>
      <c r="EAO10" s="5">
        <v>4.1000000000000002E-2</v>
      </c>
      <c r="EAP10" s="5">
        <v>4.1000000000000002E-2</v>
      </c>
      <c r="EAQ10" s="5">
        <v>4.1000000000000002E-2</v>
      </c>
      <c r="EAR10" s="5">
        <v>4.1000000000000002E-2</v>
      </c>
      <c r="EAS10" s="5">
        <v>4.1000000000000002E-2</v>
      </c>
      <c r="EAT10" s="5">
        <v>4.1000000000000002E-2</v>
      </c>
      <c r="EAU10" s="5">
        <v>4.1000000000000002E-2</v>
      </c>
      <c r="EAV10" s="5">
        <v>4.1000000000000002E-2</v>
      </c>
      <c r="EAW10" s="5">
        <v>4.1000000000000002E-2</v>
      </c>
      <c r="EAX10" s="5">
        <v>4.1000000000000002E-2</v>
      </c>
      <c r="EAY10" s="5">
        <v>4.1000000000000002E-2</v>
      </c>
      <c r="EAZ10" s="5">
        <v>4.1000000000000002E-2</v>
      </c>
      <c r="EBA10" s="5">
        <v>4.1000000000000002E-2</v>
      </c>
      <c r="EBB10" s="5">
        <v>4.1000000000000002E-2</v>
      </c>
      <c r="EBC10" s="5">
        <v>4.1000000000000002E-2</v>
      </c>
      <c r="EBD10" s="5">
        <v>4.1000000000000002E-2</v>
      </c>
      <c r="EBE10" s="5">
        <v>4.1000000000000002E-2</v>
      </c>
      <c r="EBF10" s="5">
        <v>4.1000000000000002E-2</v>
      </c>
      <c r="EBG10" s="5">
        <v>4.1000000000000002E-2</v>
      </c>
      <c r="EBH10" s="5">
        <v>4.1000000000000002E-2</v>
      </c>
      <c r="EBI10" s="5">
        <v>4.1000000000000002E-2</v>
      </c>
      <c r="EBJ10" s="5">
        <v>4.1000000000000002E-2</v>
      </c>
      <c r="EBK10" s="5">
        <v>4.1000000000000002E-2</v>
      </c>
      <c r="EBL10" s="5">
        <v>4.1000000000000002E-2</v>
      </c>
      <c r="EBM10" s="5">
        <v>4.1000000000000002E-2</v>
      </c>
      <c r="EBN10" s="5">
        <v>4.1000000000000002E-2</v>
      </c>
      <c r="EBO10" s="5">
        <v>4.1000000000000002E-2</v>
      </c>
      <c r="EBP10" s="5">
        <v>4.1000000000000002E-2</v>
      </c>
      <c r="EBQ10" s="5">
        <v>4.1000000000000002E-2</v>
      </c>
      <c r="EBR10" s="5">
        <v>4.1000000000000002E-2</v>
      </c>
      <c r="EBS10" s="5">
        <v>4.1000000000000002E-2</v>
      </c>
      <c r="EBT10" s="5">
        <v>4.1000000000000002E-2</v>
      </c>
      <c r="EBU10" s="5">
        <v>4.1000000000000002E-2</v>
      </c>
      <c r="EBV10" s="5">
        <v>4.1000000000000002E-2</v>
      </c>
      <c r="EBW10" s="5">
        <v>4.1000000000000002E-2</v>
      </c>
      <c r="EBX10" s="5">
        <v>4.1000000000000002E-2</v>
      </c>
      <c r="EBY10" s="5">
        <v>4.1000000000000002E-2</v>
      </c>
      <c r="EBZ10" s="5">
        <v>4.1000000000000002E-2</v>
      </c>
      <c r="ECA10" s="5">
        <v>4.1000000000000002E-2</v>
      </c>
      <c r="ECB10" s="5">
        <v>4.1000000000000002E-2</v>
      </c>
      <c r="ECC10" s="5">
        <v>4.1000000000000002E-2</v>
      </c>
      <c r="ECD10" s="5">
        <v>4.1000000000000002E-2</v>
      </c>
      <c r="ECE10" s="5">
        <v>4.2000000000000003E-2</v>
      </c>
      <c r="ECF10" s="5">
        <v>4.2000000000000003E-2</v>
      </c>
      <c r="ECG10" s="5">
        <v>4.2000000000000003E-2</v>
      </c>
      <c r="ECH10" s="5">
        <v>4.2000000000000003E-2</v>
      </c>
      <c r="ECI10" s="5">
        <v>4.2000000000000003E-2</v>
      </c>
      <c r="ECJ10" s="5">
        <v>4.1000000000000002E-2</v>
      </c>
      <c r="ECK10" s="5">
        <v>4.1000000000000002E-2</v>
      </c>
      <c r="ECL10" s="5">
        <v>4.1000000000000002E-2</v>
      </c>
      <c r="ECM10" s="5">
        <v>4.1000000000000002E-2</v>
      </c>
      <c r="ECN10" s="5">
        <v>4.1000000000000002E-2</v>
      </c>
      <c r="ECO10" s="5">
        <v>4.1000000000000002E-2</v>
      </c>
      <c r="ECP10" s="5">
        <v>4.1000000000000002E-2</v>
      </c>
      <c r="ECQ10" s="5">
        <v>4.1000000000000002E-2</v>
      </c>
      <c r="ECR10" s="5">
        <v>4.1000000000000002E-2</v>
      </c>
      <c r="ECS10" s="5">
        <v>4.1000000000000002E-2</v>
      </c>
      <c r="ECT10" s="5">
        <v>4.1000000000000002E-2</v>
      </c>
      <c r="ECU10" s="5">
        <v>4.1000000000000002E-2</v>
      </c>
      <c r="ECV10" s="5">
        <v>4.1000000000000002E-2</v>
      </c>
      <c r="ECW10" s="5">
        <v>4.1000000000000002E-2</v>
      </c>
      <c r="ECX10" s="5">
        <v>4.1000000000000002E-2</v>
      </c>
      <c r="ECY10" s="5">
        <v>4.2000000000000003E-2</v>
      </c>
      <c r="ECZ10" s="5">
        <v>4.2000000000000003E-2</v>
      </c>
      <c r="EDA10" s="5">
        <v>4.2000000000000003E-2</v>
      </c>
      <c r="EDB10" s="5">
        <v>4.2000000000000003E-2</v>
      </c>
      <c r="EDC10" s="5">
        <v>4.2000000000000003E-2</v>
      </c>
      <c r="EDD10" s="5">
        <v>4.2000000000000003E-2</v>
      </c>
      <c r="EDE10" s="5">
        <v>4.2000000000000003E-2</v>
      </c>
      <c r="EDF10" s="5">
        <v>4.2000000000000003E-2</v>
      </c>
      <c r="EDG10" s="5">
        <v>4.2000000000000003E-2</v>
      </c>
      <c r="EDH10" s="5">
        <v>4.2000000000000003E-2</v>
      </c>
      <c r="EDI10" s="5">
        <v>4.2000000000000003E-2</v>
      </c>
      <c r="EDJ10" s="5">
        <v>4.1000000000000002E-2</v>
      </c>
      <c r="EDK10" s="5">
        <v>4.1000000000000002E-2</v>
      </c>
      <c r="EDL10" s="5">
        <v>4.1000000000000002E-2</v>
      </c>
      <c r="EDM10" s="5">
        <v>4.1000000000000002E-2</v>
      </c>
      <c r="EDN10" s="5">
        <v>4.1000000000000002E-2</v>
      </c>
      <c r="EDO10" s="5">
        <v>4.1000000000000002E-2</v>
      </c>
      <c r="EDP10" s="5">
        <v>4.1000000000000002E-2</v>
      </c>
      <c r="EDQ10" s="5">
        <v>4.1000000000000002E-2</v>
      </c>
      <c r="EDR10" s="5">
        <v>4.1000000000000002E-2</v>
      </c>
      <c r="EDS10" s="5">
        <v>4.2000000000000003E-2</v>
      </c>
      <c r="EDT10" s="5">
        <v>4.2000000000000003E-2</v>
      </c>
      <c r="EDU10" s="5">
        <v>4.1000000000000002E-2</v>
      </c>
      <c r="EDV10" s="5">
        <v>4.1000000000000002E-2</v>
      </c>
      <c r="EDW10" s="5">
        <v>4.2000000000000003E-2</v>
      </c>
      <c r="EDX10" s="5">
        <v>4.2000000000000003E-2</v>
      </c>
      <c r="EDY10" s="5">
        <v>4.2000000000000003E-2</v>
      </c>
      <c r="EDZ10" s="5">
        <v>4.2000000000000003E-2</v>
      </c>
      <c r="EEA10" s="5">
        <v>4.2000000000000003E-2</v>
      </c>
      <c r="EEB10" s="5">
        <v>4.2000000000000003E-2</v>
      </c>
      <c r="EEC10" s="5">
        <v>4.2000000000000003E-2</v>
      </c>
      <c r="EED10" s="5">
        <v>4.2000000000000003E-2</v>
      </c>
      <c r="EEE10" s="5">
        <v>4.2000000000000003E-2</v>
      </c>
      <c r="EEF10" s="5">
        <v>4.1000000000000002E-2</v>
      </c>
      <c r="EEG10" s="5">
        <v>4.1000000000000002E-2</v>
      </c>
      <c r="EEH10" s="5">
        <v>4.1000000000000002E-2</v>
      </c>
      <c r="EEI10" s="5">
        <v>4.1000000000000002E-2</v>
      </c>
      <c r="EEJ10" s="5">
        <v>4.1000000000000002E-2</v>
      </c>
      <c r="EEK10" s="5">
        <v>4.1000000000000002E-2</v>
      </c>
      <c r="EEL10" s="5">
        <v>4.1000000000000002E-2</v>
      </c>
      <c r="EEM10" s="5">
        <v>4.1000000000000002E-2</v>
      </c>
      <c r="EEN10" s="5">
        <v>4.1000000000000002E-2</v>
      </c>
      <c r="EEO10" s="5">
        <v>4.1000000000000002E-2</v>
      </c>
      <c r="EEP10" s="5">
        <v>4.1000000000000002E-2</v>
      </c>
      <c r="EEQ10" s="5">
        <v>4.1000000000000002E-2</v>
      </c>
      <c r="EER10" s="5">
        <v>4.1000000000000002E-2</v>
      </c>
      <c r="EES10" s="5">
        <v>4.1000000000000002E-2</v>
      </c>
      <c r="EET10" s="5">
        <v>4.1000000000000002E-2</v>
      </c>
      <c r="EEU10" s="5">
        <v>4.1000000000000002E-2</v>
      </c>
      <c r="EEV10" s="5">
        <v>4.2000000000000003E-2</v>
      </c>
      <c r="EEW10" s="5">
        <v>4.2000000000000003E-2</v>
      </c>
      <c r="EEX10" s="5">
        <v>4.2000000000000003E-2</v>
      </c>
      <c r="EEY10" s="5">
        <v>4.2000000000000003E-2</v>
      </c>
      <c r="EEZ10" s="5">
        <v>4.2000000000000003E-2</v>
      </c>
      <c r="EFA10" s="5">
        <v>4.2000000000000003E-2</v>
      </c>
      <c r="EFB10" s="5">
        <v>4.2000000000000003E-2</v>
      </c>
      <c r="EFC10" s="5">
        <v>4.1000000000000002E-2</v>
      </c>
      <c r="EFD10" s="5">
        <v>4.1000000000000002E-2</v>
      </c>
      <c r="EFE10" s="5">
        <v>4.1000000000000002E-2</v>
      </c>
      <c r="EFF10" s="5">
        <v>4.1000000000000002E-2</v>
      </c>
      <c r="EFG10" s="5">
        <v>4.1000000000000002E-2</v>
      </c>
      <c r="EFH10" s="5">
        <v>4.1000000000000002E-2</v>
      </c>
      <c r="EFI10" s="5">
        <v>4.1000000000000002E-2</v>
      </c>
      <c r="EFJ10" s="5">
        <v>4.1000000000000002E-2</v>
      </c>
      <c r="EFK10" s="5">
        <v>4.1000000000000002E-2</v>
      </c>
      <c r="EFL10" s="5">
        <v>4.1000000000000002E-2</v>
      </c>
      <c r="EFM10" s="5">
        <v>4.1000000000000002E-2</v>
      </c>
      <c r="EFN10" s="5">
        <v>4.1000000000000002E-2</v>
      </c>
      <c r="EFO10" s="5">
        <v>4.1000000000000002E-2</v>
      </c>
      <c r="EFP10" s="5">
        <v>4.1000000000000002E-2</v>
      </c>
      <c r="EFQ10" s="5">
        <v>4.2000000000000003E-2</v>
      </c>
      <c r="EFR10" s="5">
        <v>4.1000000000000002E-2</v>
      </c>
      <c r="EFS10" s="5">
        <v>4.2000000000000003E-2</v>
      </c>
      <c r="EFT10" s="5">
        <v>4.2000000000000003E-2</v>
      </c>
      <c r="EFU10" s="5">
        <v>4.2000000000000003E-2</v>
      </c>
      <c r="EFV10" s="5">
        <v>4.3000000000000003E-2</v>
      </c>
      <c r="EFW10" s="5">
        <v>4.3000000000000003E-2</v>
      </c>
      <c r="EFX10" s="5">
        <v>4.3000000000000003E-2</v>
      </c>
      <c r="EFY10" s="5">
        <v>4.3000000000000003E-2</v>
      </c>
      <c r="EFZ10" s="5">
        <v>4.3000000000000003E-2</v>
      </c>
      <c r="EGA10" s="5">
        <v>4.2000000000000003E-2</v>
      </c>
      <c r="EGB10" s="5">
        <v>4.2000000000000003E-2</v>
      </c>
      <c r="EGC10" s="5">
        <v>4.2000000000000003E-2</v>
      </c>
      <c r="EGD10" s="5">
        <v>4.1000000000000002E-2</v>
      </c>
      <c r="EGE10" s="5">
        <v>4.1000000000000002E-2</v>
      </c>
      <c r="EGF10" s="5">
        <v>4.1000000000000002E-2</v>
      </c>
      <c r="EGG10" s="5">
        <v>4.2000000000000003E-2</v>
      </c>
      <c r="EGH10" s="5">
        <v>4.1000000000000002E-2</v>
      </c>
      <c r="EGI10" s="5">
        <v>4.1000000000000002E-2</v>
      </c>
      <c r="EGJ10" s="5">
        <v>4.1000000000000002E-2</v>
      </c>
      <c r="EGK10" s="5">
        <v>4.2000000000000003E-2</v>
      </c>
      <c r="EGL10" s="5">
        <v>4.2000000000000003E-2</v>
      </c>
      <c r="EGM10" s="5">
        <v>4.2000000000000003E-2</v>
      </c>
      <c r="EGN10" s="5">
        <v>4.2000000000000003E-2</v>
      </c>
      <c r="EGO10" s="5">
        <v>4.2000000000000003E-2</v>
      </c>
      <c r="EGP10" s="5">
        <v>4.2000000000000003E-2</v>
      </c>
      <c r="EGQ10" s="5">
        <v>4.3000000000000003E-2</v>
      </c>
      <c r="EGR10" s="5">
        <v>4.3000000000000003E-2</v>
      </c>
      <c r="EGS10" s="5">
        <v>4.3000000000000003E-2</v>
      </c>
      <c r="EGT10" s="5">
        <v>4.3000000000000003E-2</v>
      </c>
      <c r="EGU10" s="5">
        <v>4.3000000000000003E-2</v>
      </c>
      <c r="EGV10" s="5">
        <v>4.3000000000000003E-2</v>
      </c>
      <c r="EGW10" s="5">
        <v>4.3000000000000003E-2</v>
      </c>
      <c r="EGX10" s="5">
        <v>4.2000000000000003E-2</v>
      </c>
      <c r="EGY10" s="5">
        <v>4.3000000000000003E-2</v>
      </c>
      <c r="EGZ10" s="5">
        <v>4.3000000000000003E-2</v>
      </c>
      <c r="EHA10" s="5">
        <v>4.2000000000000003E-2</v>
      </c>
      <c r="EHB10" s="5">
        <v>4.2000000000000003E-2</v>
      </c>
      <c r="EHC10" s="5">
        <v>4.1000000000000002E-2</v>
      </c>
      <c r="EHD10" s="5">
        <v>4.1000000000000002E-2</v>
      </c>
      <c r="EHE10" s="5">
        <v>4.2000000000000003E-2</v>
      </c>
      <c r="EHF10" s="5">
        <v>4.2000000000000003E-2</v>
      </c>
      <c r="EHG10" s="5">
        <v>4.2000000000000003E-2</v>
      </c>
      <c r="EHH10" s="5">
        <v>4.2000000000000003E-2</v>
      </c>
      <c r="EHI10" s="5">
        <v>4.2000000000000003E-2</v>
      </c>
      <c r="EHJ10" s="5">
        <v>4.2000000000000003E-2</v>
      </c>
      <c r="EHK10" s="5">
        <v>4.3000000000000003E-2</v>
      </c>
      <c r="EHL10" s="5">
        <v>4.3000000000000003E-2</v>
      </c>
      <c r="EHM10" s="5">
        <v>4.2000000000000003E-2</v>
      </c>
      <c r="EHN10" s="5">
        <v>4.3000000000000003E-2</v>
      </c>
      <c r="EHO10" s="5">
        <v>4.3000000000000003E-2</v>
      </c>
      <c r="EHP10" s="5">
        <v>4.3000000000000003E-2</v>
      </c>
      <c r="EHQ10" s="5">
        <v>4.3000000000000003E-2</v>
      </c>
      <c r="EHR10" s="5">
        <v>4.3000000000000003E-2</v>
      </c>
      <c r="EHS10" s="5">
        <v>4.3999999999999997E-2</v>
      </c>
      <c r="EHT10" s="5">
        <v>4.3000000000000003E-2</v>
      </c>
      <c r="EHU10" s="5">
        <v>4.3000000000000003E-2</v>
      </c>
      <c r="EHV10" s="5">
        <v>4.3000000000000003E-2</v>
      </c>
      <c r="EHW10" s="5">
        <v>4.3000000000000003E-2</v>
      </c>
      <c r="EHX10" s="1">
        <v>4.2999999999999997E-2</v>
      </c>
      <c r="EHY10" s="1">
        <v>4.2999999999999997E-2</v>
      </c>
      <c r="EHZ10" s="1">
        <v>4.2000000000000003E-2</v>
      </c>
      <c r="EIA10" s="1">
        <v>4.2000000000000003E-2</v>
      </c>
      <c r="EIB10" s="1">
        <v>4.2000000000000003E-2</v>
      </c>
      <c r="EIC10" s="1">
        <v>4.2000000000000003E-2</v>
      </c>
      <c r="EID10" s="1">
        <v>4.2000000000000003E-2</v>
      </c>
      <c r="EIE10" s="1">
        <v>4.2000000000000003E-2</v>
      </c>
      <c r="EIF10" s="1">
        <v>4.3999999999999997E-2</v>
      </c>
      <c r="EIG10" s="1">
        <v>4.2999999999999997E-2</v>
      </c>
      <c r="EIH10" s="1">
        <v>4.2000000000000003E-2</v>
      </c>
      <c r="EII10" s="1">
        <v>4.2000000000000003E-2</v>
      </c>
      <c r="EIJ10" s="1">
        <v>4.2000000000000003E-2</v>
      </c>
      <c r="EIK10" s="1">
        <v>4.2000000000000003E-2</v>
      </c>
      <c r="EIL10" s="1">
        <v>4.2000000000000003E-2</v>
      </c>
      <c r="EIM10" s="1">
        <v>4.2999999999999997E-2</v>
      </c>
      <c r="EIN10" s="1">
        <v>4.2999999999999997E-2</v>
      </c>
      <c r="EIO10" s="1">
        <v>4.2999999999999997E-2</v>
      </c>
      <c r="EIP10" s="1">
        <v>4.2999999999999997E-2</v>
      </c>
      <c r="EIQ10" s="1">
        <v>4.2999999999999997E-2</v>
      </c>
      <c r="EIR10" s="1">
        <v>4.2999999999999997E-2</v>
      </c>
      <c r="EIS10" s="1">
        <v>4.2999999999999997E-2</v>
      </c>
      <c r="EIT10" s="1">
        <v>4.2999999999999997E-2</v>
      </c>
      <c r="EIU10" s="1">
        <v>4.2999999999999997E-2</v>
      </c>
      <c r="EIV10" s="1">
        <v>4.2000000000000003E-2</v>
      </c>
      <c r="EIW10" s="1">
        <v>4.2000000000000003E-2</v>
      </c>
      <c r="EIX10" s="1">
        <v>4.2000000000000003E-2</v>
      </c>
      <c r="EIY10" s="1">
        <v>4.2000000000000003E-2</v>
      </c>
      <c r="EIZ10" s="1">
        <v>4.2000000000000003E-2</v>
      </c>
      <c r="EJA10" s="1">
        <v>4.2000000000000003E-2</v>
      </c>
      <c r="EJB10" s="1">
        <v>4.2000000000000003E-2</v>
      </c>
      <c r="EJC10" s="1">
        <v>4.2000000000000003E-2</v>
      </c>
      <c r="EJD10" s="1">
        <v>4.2000000000000003E-2</v>
      </c>
      <c r="EJE10" s="1">
        <v>4.2000000000000003E-2</v>
      </c>
      <c r="EJF10" s="1">
        <v>4.1000000000000002E-2</v>
      </c>
      <c r="EJG10" s="1">
        <v>4.1000000000000002E-2</v>
      </c>
      <c r="EJH10" s="1">
        <v>4.2000000000000003E-2</v>
      </c>
      <c r="EJI10" s="1">
        <v>4.2000000000000003E-2</v>
      </c>
      <c r="EJJ10" s="1">
        <v>4.2999999999999997E-2</v>
      </c>
      <c r="EJK10" s="1">
        <v>4.2999999999999997E-2</v>
      </c>
      <c r="EJL10" s="1">
        <v>4.2999999999999997E-2</v>
      </c>
      <c r="EJM10" s="1">
        <v>4.2999999999999997E-2</v>
      </c>
      <c r="EJN10" s="1">
        <v>4.2999999999999997E-2</v>
      </c>
      <c r="EJO10" s="1">
        <v>4.2999999999999997E-2</v>
      </c>
      <c r="EJP10" s="1">
        <v>4.2999999999999997E-2</v>
      </c>
      <c r="EJQ10" s="1">
        <v>4.2999999999999997E-2</v>
      </c>
      <c r="EJR10" s="1">
        <v>4.2999999999999997E-2</v>
      </c>
      <c r="EJS10" s="1">
        <v>4.2999999999999997E-2</v>
      </c>
      <c r="EJT10" s="1">
        <v>4.2000000000000003E-2</v>
      </c>
      <c r="EJU10" s="1">
        <v>4.2000000000000003E-2</v>
      </c>
      <c r="EJV10" s="1">
        <v>4.2000000000000003E-2</v>
      </c>
      <c r="EJW10" s="1">
        <v>4.2000000000000003E-2</v>
      </c>
      <c r="EJX10" s="1">
        <v>4.2000000000000003E-2</v>
      </c>
      <c r="EJY10" s="1">
        <v>4.2000000000000003E-2</v>
      </c>
      <c r="EJZ10" s="1">
        <v>4.1000000000000002E-2</v>
      </c>
      <c r="EKA10" s="1">
        <v>4.2000000000000003E-2</v>
      </c>
      <c r="EKB10" s="1">
        <v>4.1000000000000002E-2</v>
      </c>
      <c r="EKC10" s="1">
        <v>4.1000000000000002E-2</v>
      </c>
      <c r="EKD10" s="1">
        <v>4.1000000000000002E-2</v>
      </c>
      <c r="EKE10" s="1">
        <v>4.2000000000000003E-2</v>
      </c>
      <c r="EKF10" s="1">
        <v>4.1000000000000002E-2</v>
      </c>
      <c r="EKG10" s="1">
        <v>4.1000000000000002E-2</v>
      </c>
      <c r="EKH10" s="1">
        <v>4.1000000000000002E-2</v>
      </c>
      <c r="EKI10" s="1">
        <v>4.2000000000000003E-2</v>
      </c>
      <c r="EKJ10" s="1">
        <v>4.2000000000000003E-2</v>
      </c>
      <c r="EKK10" s="1">
        <v>4.2000000000000003E-2</v>
      </c>
      <c r="EKL10" s="1">
        <v>4.2000000000000003E-2</v>
      </c>
      <c r="EKM10" s="1">
        <v>4.1000000000000002E-2</v>
      </c>
      <c r="EKN10" s="1">
        <v>4.2000000000000003E-2</v>
      </c>
      <c r="EKO10" s="1">
        <v>4.1000000000000002E-2</v>
      </c>
      <c r="EKP10" s="1">
        <v>4.1000000000000002E-2</v>
      </c>
      <c r="EKQ10" s="1">
        <v>4.1000000000000002E-2</v>
      </c>
      <c r="EKR10" s="1">
        <v>4.1000000000000002E-2</v>
      </c>
      <c r="EKS10" s="1">
        <v>4.2000000000000003E-2</v>
      </c>
      <c r="EKT10" s="1">
        <v>4.1000000000000002E-2</v>
      </c>
      <c r="EKU10" s="1">
        <v>4.1000000000000002E-2</v>
      </c>
      <c r="EKV10" s="1">
        <v>4.2000000000000003E-2</v>
      </c>
      <c r="EKW10" s="1">
        <v>4.2000000000000003E-2</v>
      </c>
      <c r="EKX10" s="1">
        <v>4.2000000000000003E-2</v>
      </c>
      <c r="EKY10" s="1">
        <v>4.2000000000000003E-2</v>
      </c>
      <c r="EKZ10" s="1">
        <v>4.2000000000000003E-2</v>
      </c>
      <c r="ELA10" s="1">
        <v>4.2000000000000003E-2</v>
      </c>
      <c r="ELB10" s="1">
        <v>4.2000000000000003E-2</v>
      </c>
      <c r="ELC10" s="1">
        <v>4.2000000000000003E-2</v>
      </c>
      <c r="ELD10" s="1">
        <v>4.2000000000000003E-2</v>
      </c>
      <c r="ELE10" s="1">
        <v>4.2000000000000003E-2</v>
      </c>
      <c r="ELF10" s="1">
        <v>4.2000000000000003E-2</v>
      </c>
      <c r="ELG10" s="1">
        <v>4.2000000000000003E-2</v>
      </c>
      <c r="ELH10" s="1">
        <v>4.2000000000000003E-2</v>
      </c>
      <c r="ELI10" s="1">
        <v>4.2000000000000003E-2</v>
      </c>
      <c r="ELJ10" s="1">
        <v>4.2000000000000003E-2</v>
      </c>
      <c r="ELK10" s="1">
        <v>4.2000000000000003E-2</v>
      </c>
      <c r="ELL10" s="1">
        <v>4.2000000000000003E-2</v>
      </c>
      <c r="ELM10" s="1">
        <v>4.2000000000000003E-2</v>
      </c>
      <c r="ELN10" s="1">
        <v>4.2000000000000003E-2</v>
      </c>
      <c r="ELO10" s="1">
        <v>4.2000000000000003E-2</v>
      </c>
      <c r="ELP10" s="1">
        <v>4.2000000000000003E-2</v>
      </c>
      <c r="ELQ10" s="1">
        <v>4.2000000000000003E-2</v>
      </c>
      <c r="ELR10" s="1">
        <v>4.2000000000000003E-2</v>
      </c>
      <c r="ELS10" s="1">
        <v>4.2000000000000003E-2</v>
      </c>
      <c r="ELT10" s="1">
        <v>4.2000000000000003E-2</v>
      </c>
      <c r="ELU10" s="1">
        <v>4.2000000000000003E-2</v>
      </c>
      <c r="ELV10" s="1">
        <v>4.2000000000000003E-2</v>
      </c>
      <c r="ELW10" s="1">
        <v>4.2000000000000003E-2</v>
      </c>
      <c r="ELX10" s="1">
        <v>4.2000000000000003E-2</v>
      </c>
      <c r="ELY10" s="1">
        <v>4.1000000000000002E-2</v>
      </c>
      <c r="ELZ10" s="1">
        <v>4.2000000000000003E-2</v>
      </c>
      <c r="EMA10" s="1">
        <v>4.2000000000000003E-2</v>
      </c>
      <c r="EMB10" s="1">
        <v>4.2000000000000003E-2</v>
      </c>
      <c r="EMC10" s="1">
        <v>4.2000000000000003E-2</v>
      </c>
      <c r="EMD10" s="1">
        <v>4.2000000000000003E-2</v>
      </c>
      <c r="EME10" s="1">
        <v>4.2000000000000003E-2</v>
      </c>
      <c r="EMF10" s="1">
        <v>4.2000000000000003E-2</v>
      </c>
      <c r="EMG10" s="1">
        <v>4.2999999999999997E-2</v>
      </c>
      <c r="EMH10" s="1">
        <v>4.2999999999999997E-2</v>
      </c>
      <c r="EMI10" s="1">
        <v>4.2999999999999997E-2</v>
      </c>
      <c r="EMJ10" s="1">
        <v>4.2999999999999997E-2</v>
      </c>
      <c r="EMK10" s="1">
        <v>4.2999999999999997E-2</v>
      </c>
      <c r="EML10" s="1">
        <v>4.2999999999999997E-2</v>
      </c>
      <c r="EMM10" s="1">
        <v>4.2000000000000003E-2</v>
      </c>
      <c r="EMN10" s="1">
        <v>4.2000000000000003E-2</v>
      </c>
      <c r="EMO10" s="1">
        <v>4.2000000000000003E-2</v>
      </c>
      <c r="EMP10" s="1">
        <v>4.1000000000000002E-2</v>
      </c>
      <c r="EMQ10" s="1">
        <v>4.1000000000000002E-2</v>
      </c>
      <c r="EMR10" s="1">
        <v>4.1000000000000002E-2</v>
      </c>
      <c r="EMS10" s="1">
        <v>4.2000000000000003E-2</v>
      </c>
      <c r="EMT10" s="1">
        <v>4.2000000000000003E-2</v>
      </c>
      <c r="EMU10" s="1">
        <v>4.1000000000000002E-2</v>
      </c>
      <c r="EMV10" s="1">
        <v>4.2000000000000003E-2</v>
      </c>
      <c r="EMW10" s="1">
        <v>4.2000000000000003E-2</v>
      </c>
      <c r="EMX10" s="1">
        <v>4.2000000000000003E-2</v>
      </c>
      <c r="EMY10" s="1">
        <v>4.2000000000000003E-2</v>
      </c>
      <c r="EMZ10" s="1">
        <v>4.2000000000000003E-2</v>
      </c>
      <c r="ENA10" s="1">
        <v>4.2000000000000003E-2</v>
      </c>
      <c r="ENB10" s="1">
        <v>4.2999999999999997E-2</v>
      </c>
      <c r="ENC10" s="1">
        <v>4.2999999999999997E-2</v>
      </c>
      <c r="END10" s="1">
        <v>4.2999999999999997E-2</v>
      </c>
      <c r="ENE10" s="1">
        <v>4.2999999999999997E-2</v>
      </c>
      <c r="ENF10" s="1">
        <v>4.2999999999999997E-2</v>
      </c>
      <c r="ENG10" s="1">
        <v>4.2999999999999997E-2</v>
      </c>
      <c r="ENH10" s="1">
        <v>4.3999999999999997E-2</v>
      </c>
      <c r="ENI10" s="1">
        <v>4.2999999999999997E-2</v>
      </c>
      <c r="ENJ10" s="1">
        <v>4.3999999999999997E-2</v>
      </c>
      <c r="ENK10" s="1">
        <v>4.2999999999999997E-2</v>
      </c>
      <c r="ENL10" s="1">
        <v>4.2999999999999997E-2</v>
      </c>
      <c r="ENM10" s="1">
        <v>4.2000000000000003E-2</v>
      </c>
      <c r="ENN10" s="1">
        <v>4.2000000000000003E-2</v>
      </c>
      <c r="ENO10" s="1">
        <v>4.2000000000000003E-2</v>
      </c>
      <c r="ENP10" s="1">
        <v>4.2000000000000003E-2</v>
      </c>
      <c r="ENQ10" s="1">
        <v>4.2000000000000003E-2</v>
      </c>
      <c r="ENR10" s="1">
        <v>4.2000000000000003E-2</v>
      </c>
      <c r="ENS10" s="1">
        <v>4.2000000000000003E-2</v>
      </c>
      <c r="ENT10" s="1">
        <v>4.2000000000000003E-2</v>
      </c>
      <c r="ENU10" s="1">
        <v>4.2000000000000003E-2</v>
      </c>
      <c r="ENV10" s="1">
        <v>4.2000000000000003E-2</v>
      </c>
      <c r="ENW10" s="1">
        <v>4.2000000000000003E-2</v>
      </c>
      <c r="ENX10" s="1">
        <v>4.2000000000000003E-2</v>
      </c>
      <c r="ENY10" s="1">
        <v>4.2000000000000003E-2</v>
      </c>
      <c r="ENZ10" s="1">
        <v>4.2999999999999997E-2</v>
      </c>
      <c r="EOA10" s="1">
        <v>4.2999999999999997E-2</v>
      </c>
      <c r="EOB10" s="1">
        <v>4.2999999999999997E-2</v>
      </c>
      <c r="EOC10" s="1">
        <v>4.2999999999999997E-2</v>
      </c>
      <c r="EOD10" s="1">
        <v>4.2999999999999997E-2</v>
      </c>
      <c r="EOE10" s="1">
        <v>4.2999999999999997E-2</v>
      </c>
      <c r="EOF10" s="1">
        <v>4.2999999999999997E-2</v>
      </c>
      <c r="EOG10" s="1">
        <v>4.2999999999999997E-2</v>
      </c>
      <c r="EOH10" s="1">
        <v>4.2999999999999997E-2</v>
      </c>
      <c r="EOI10" s="1">
        <v>4.2999999999999997E-2</v>
      </c>
      <c r="EOJ10" s="1">
        <v>4.2999999999999997E-2</v>
      </c>
      <c r="EOK10" s="1">
        <v>4.2999999999999997E-2</v>
      </c>
      <c r="EOL10" s="1">
        <v>4.2000000000000003E-2</v>
      </c>
      <c r="EOM10" s="1">
        <v>4.2000000000000003E-2</v>
      </c>
      <c r="EON10" s="1">
        <v>4.2000000000000003E-2</v>
      </c>
      <c r="EOO10" s="1">
        <v>4.2000000000000003E-2</v>
      </c>
      <c r="EOP10" s="1">
        <v>4.4999999999999998E-2</v>
      </c>
      <c r="EOQ10" s="1">
        <v>4.2999999999999997E-2</v>
      </c>
      <c r="EOR10" s="1">
        <v>4.2000000000000003E-2</v>
      </c>
      <c r="EOS10" s="1">
        <v>4.2000000000000003E-2</v>
      </c>
      <c r="EOT10" s="1">
        <v>4.2000000000000003E-2</v>
      </c>
      <c r="EOU10" s="1">
        <v>4.2000000000000003E-2</v>
      </c>
      <c r="EOV10" s="1">
        <v>4.2999999999999997E-2</v>
      </c>
      <c r="EOW10" s="1">
        <v>4.2999999999999997E-2</v>
      </c>
      <c r="EOX10" s="1">
        <v>4.2999999999999997E-2</v>
      </c>
      <c r="EOY10" s="1">
        <v>4.2000000000000003E-2</v>
      </c>
      <c r="EOZ10" s="1">
        <v>4.2000000000000003E-2</v>
      </c>
      <c r="EPA10" s="1">
        <v>4.2000000000000003E-2</v>
      </c>
      <c r="EPB10" s="1">
        <v>4.2000000000000003E-2</v>
      </c>
      <c r="EPC10" s="1">
        <v>4.2000000000000003E-2</v>
      </c>
      <c r="EPD10" s="1">
        <v>4.2000000000000003E-2</v>
      </c>
      <c r="EPE10" s="1">
        <v>4.2000000000000003E-2</v>
      </c>
      <c r="EPF10" s="1">
        <v>4.2000000000000003E-2</v>
      </c>
      <c r="EPG10" s="1">
        <v>4.2000000000000003E-2</v>
      </c>
      <c r="EPH10" s="5">
        <v>4.2000000000000003E-2</v>
      </c>
      <c r="EPI10" s="5">
        <v>4.2000000000000003E-2</v>
      </c>
      <c r="EPJ10" s="5">
        <v>4.2000000000000003E-2</v>
      </c>
      <c r="EPK10" s="5">
        <v>4.2000000000000003E-2</v>
      </c>
      <c r="EPL10" s="5">
        <v>4.2000000000000003E-2</v>
      </c>
      <c r="EPM10" s="5">
        <v>4.2000000000000003E-2</v>
      </c>
      <c r="EPN10" s="5">
        <v>4.2000000000000003E-2</v>
      </c>
      <c r="EPO10" s="5">
        <v>4.2000000000000003E-2</v>
      </c>
      <c r="EPP10" s="5">
        <v>4.2000000000000003E-2</v>
      </c>
      <c r="EPQ10" s="5">
        <v>4.2000000000000003E-2</v>
      </c>
      <c r="EPR10" s="5">
        <v>4.2000000000000003E-2</v>
      </c>
      <c r="EPS10" s="5">
        <v>4.2000000000000003E-2</v>
      </c>
      <c r="EPT10" s="5">
        <v>4.2000000000000003E-2</v>
      </c>
      <c r="EPU10" s="5">
        <v>4.2000000000000003E-2</v>
      </c>
      <c r="EPV10" s="5">
        <v>4.2000000000000003E-2</v>
      </c>
      <c r="EPW10" s="5">
        <v>4.2000000000000003E-2</v>
      </c>
      <c r="EPX10" s="5">
        <v>4.2000000000000003E-2</v>
      </c>
      <c r="EPY10" s="5">
        <v>4.2000000000000003E-2</v>
      </c>
      <c r="EPZ10" s="5">
        <v>4.2000000000000003E-2</v>
      </c>
      <c r="EQA10" s="5">
        <v>4.2000000000000003E-2</v>
      </c>
      <c r="EQB10" s="5">
        <v>4.2000000000000003E-2</v>
      </c>
      <c r="EQC10" s="5">
        <v>4.2000000000000003E-2</v>
      </c>
      <c r="EQD10" s="5">
        <v>4.2000000000000003E-2</v>
      </c>
      <c r="EQE10" s="5">
        <v>4.2000000000000003E-2</v>
      </c>
      <c r="EQF10" s="1">
        <v>4.2000000000000003E-2</v>
      </c>
      <c r="EQG10" s="1">
        <v>4.2000000000000003E-2</v>
      </c>
      <c r="EQH10" s="1">
        <v>4.2000000000000003E-2</v>
      </c>
      <c r="EQI10" s="1">
        <v>4.2000000000000003E-2</v>
      </c>
      <c r="EQJ10" s="1">
        <v>4.2000000000000003E-2</v>
      </c>
      <c r="EQK10" s="1">
        <v>4.2000000000000003E-2</v>
      </c>
      <c r="EQL10" s="1">
        <v>4.2000000000000003E-2</v>
      </c>
      <c r="EQM10" s="1">
        <v>4.2000000000000003E-2</v>
      </c>
      <c r="EQN10" s="1">
        <v>4.2000000000000003E-2</v>
      </c>
      <c r="EQO10" s="1">
        <v>4.2000000000000003E-2</v>
      </c>
      <c r="EQP10" s="1">
        <v>4.2000000000000003E-2</v>
      </c>
      <c r="EQQ10" s="1">
        <v>4.2000000000000003E-2</v>
      </c>
      <c r="EQR10" s="1">
        <v>4.2999999999999997E-2</v>
      </c>
      <c r="EQS10" s="1">
        <v>4.2000000000000003E-2</v>
      </c>
      <c r="EQT10" s="1">
        <v>4.2000000000000003E-2</v>
      </c>
      <c r="EQU10" s="1">
        <v>4.2000000000000003E-2</v>
      </c>
      <c r="EQV10" s="1">
        <v>4.2000000000000003E-2</v>
      </c>
      <c r="EQW10" s="1">
        <v>4.2999999999999997E-2</v>
      </c>
      <c r="EQX10" s="1">
        <v>4.2999999999999997E-2</v>
      </c>
      <c r="EQY10" s="1">
        <v>4.2000000000000003E-2</v>
      </c>
      <c r="EQZ10" s="1">
        <v>4.2000000000000003E-2</v>
      </c>
      <c r="ERA10" s="1">
        <v>4.2999999999999997E-2</v>
      </c>
      <c r="ERB10" s="1">
        <v>4.3999999999999997E-2</v>
      </c>
      <c r="ERC10" s="1">
        <v>4.3999999999999997E-2</v>
      </c>
      <c r="ERD10" s="5">
        <v>4.3000000000000003E-2</v>
      </c>
      <c r="ERE10" s="5">
        <v>4.2000000000000003E-2</v>
      </c>
      <c r="ERF10" s="5">
        <v>4.3000000000000003E-2</v>
      </c>
      <c r="ERG10" s="5">
        <v>4.5999999999999999E-2</v>
      </c>
      <c r="ERH10" s="5">
        <v>4.5999999999999999E-2</v>
      </c>
      <c r="ERI10" s="5">
        <v>4.3999999999999997E-2</v>
      </c>
      <c r="ERJ10" s="5">
        <v>4.2000000000000003E-2</v>
      </c>
      <c r="ERK10" s="5">
        <v>4.2000000000000003E-2</v>
      </c>
      <c r="ERL10" s="5">
        <v>4.2000000000000003E-2</v>
      </c>
      <c r="ERM10" s="5">
        <v>4.2000000000000003E-2</v>
      </c>
      <c r="ERN10" s="5">
        <v>4.2000000000000003E-2</v>
      </c>
      <c r="ERO10" s="5">
        <v>4.2000000000000003E-2</v>
      </c>
      <c r="ERP10" s="5">
        <v>4.2000000000000003E-2</v>
      </c>
      <c r="ERQ10" s="5">
        <v>4.2000000000000003E-2</v>
      </c>
      <c r="ERR10" s="5">
        <v>4.2000000000000003E-2</v>
      </c>
      <c r="ERS10" s="5">
        <v>4.3999999999999997E-2</v>
      </c>
      <c r="ERT10" s="5">
        <v>4.3000000000000003E-2</v>
      </c>
      <c r="ERU10" s="5">
        <v>4.7E-2</v>
      </c>
      <c r="ERV10" s="5">
        <v>5.1000000000000004E-2</v>
      </c>
      <c r="ERW10" s="5">
        <v>4.7E-2</v>
      </c>
      <c r="ERX10" s="5">
        <v>4.3000000000000003E-2</v>
      </c>
      <c r="ERY10" s="5">
        <v>4.3000000000000003E-2</v>
      </c>
      <c r="ERZ10" s="5">
        <v>4.2000000000000003E-2</v>
      </c>
      <c r="ESA10" s="5">
        <v>4.2000000000000003E-2</v>
      </c>
      <c r="ESB10" s="5">
        <v>4.2000000000000003E-2</v>
      </c>
      <c r="ESC10" s="5">
        <v>4.2000000000000003E-2</v>
      </c>
      <c r="ESD10" s="5">
        <v>4.1000000000000002E-2</v>
      </c>
      <c r="ESE10" s="5">
        <v>4.1000000000000002E-2</v>
      </c>
      <c r="ESF10" s="5">
        <v>4.1000000000000002E-2</v>
      </c>
      <c r="ESG10" s="5">
        <v>4.1000000000000002E-2</v>
      </c>
      <c r="ESH10" s="5">
        <v>4.1000000000000002E-2</v>
      </c>
      <c r="ESI10" s="5">
        <v>4.1000000000000002E-2</v>
      </c>
      <c r="ESJ10" s="5">
        <v>4.1000000000000002E-2</v>
      </c>
      <c r="ESK10" s="5">
        <v>4.1000000000000002E-2</v>
      </c>
      <c r="ESL10" s="5">
        <v>4.2000000000000003E-2</v>
      </c>
      <c r="ESM10" s="5">
        <v>4.2000000000000003E-2</v>
      </c>
      <c r="ESN10" s="5">
        <v>4.2000000000000003E-2</v>
      </c>
      <c r="ESO10" s="5">
        <v>4.3000000000000003E-2</v>
      </c>
      <c r="ESP10" s="5">
        <v>4.3000000000000003E-2</v>
      </c>
      <c r="ESQ10" s="5">
        <v>4.3000000000000003E-2</v>
      </c>
      <c r="ESR10" s="5">
        <v>4.3000000000000003E-2</v>
      </c>
      <c r="ESS10" s="5">
        <v>4.3000000000000003E-2</v>
      </c>
      <c r="EST10" s="5">
        <v>4.3000000000000003E-2</v>
      </c>
      <c r="ESU10" s="5">
        <v>4.3000000000000003E-2</v>
      </c>
      <c r="ESV10" s="5">
        <v>4.3000000000000003E-2</v>
      </c>
      <c r="ESW10" s="5">
        <v>4.3000000000000003E-2</v>
      </c>
      <c r="ESX10" s="5">
        <v>4.3000000000000003E-2</v>
      </c>
      <c r="ESY10" s="5">
        <v>4.3000000000000003E-2</v>
      </c>
      <c r="ESZ10" s="5">
        <v>4.3000000000000003E-2</v>
      </c>
      <c r="ETA10" s="5">
        <v>4.2000000000000003E-2</v>
      </c>
      <c r="ETB10" s="5">
        <v>4.2000000000000003E-2</v>
      </c>
      <c r="ETC10" s="5">
        <v>4.2000000000000003E-2</v>
      </c>
      <c r="ETD10" s="5">
        <v>4.2000000000000003E-2</v>
      </c>
      <c r="ETE10" s="5">
        <v>4.2000000000000003E-2</v>
      </c>
      <c r="ETF10" s="5">
        <v>4.2000000000000003E-2</v>
      </c>
      <c r="ETG10" s="5">
        <v>4.2000000000000003E-2</v>
      </c>
      <c r="ETH10" s="5">
        <v>4.1000000000000002E-2</v>
      </c>
      <c r="ETI10" s="5">
        <v>4.2000000000000003E-2</v>
      </c>
      <c r="ETJ10" s="5">
        <v>4.2000000000000003E-2</v>
      </c>
      <c r="ETK10" s="5">
        <v>4.3999999999999997E-2</v>
      </c>
      <c r="ETL10" s="5">
        <v>4.4999999999999998E-2</v>
      </c>
      <c r="ETM10" s="5">
        <v>4.4999999999999998E-2</v>
      </c>
      <c r="ETN10" s="5">
        <v>4.4999999999999998E-2</v>
      </c>
      <c r="ETO10" s="5">
        <v>4.3999999999999997E-2</v>
      </c>
      <c r="ETP10" s="5">
        <v>4.3000000000000003E-2</v>
      </c>
      <c r="ETQ10" s="5">
        <v>4.3999999999999997E-2</v>
      </c>
      <c r="ETR10" s="5">
        <v>4.3999999999999997E-2</v>
      </c>
      <c r="ETS10" s="5">
        <v>4.7E-2</v>
      </c>
      <c r="ETT10" s="5">
        <v>4.8000000000000001E-2</v>
      </c>
      <c r="ETU10" s="5">
        <v>4.5999999999999999E-2</v>
      </c>
      <c r="ETV10" s="5">
        <v>4.4999999999999998E-2</v>
      </c>
      <c r="ETW10" s="5">
        <v>4.3999999999999997E-2</v>
      </c>
      <c r="ETX10" s="1">
        <v>4.3999999999999997E-2</v>
      </c>
      <c r="ETY10" s="1">
        <v>4.9000000000000002E-2</v>
      </c>
      <c r="ETZ10" s="1">
        <v>4.9000000000000002E-2</v>
      </c>
      <c r="EUA10" s="1">
        <v>4.9000000000000002E-2</v>
      </c>
      <c r="EUB10" s="1">
        <v>4.7E-2</v>
      </c>
      <c r="EUC10" s="1">
        <v>4.7E-2</v>
      </c>
      <c r="EUD10" s="1">
        <v>4.5999999999999999E-2</v>
      </c>
      <c r="EUE10" s="1">
        <v>4.2999999999999997E-2</v>
      </c>
      <c r="EUF10" s="1">
        <v>4.2000000000000003E-2</v>
      </c>
      <c r="EUG10" s="1">
        <v>4.2000000000000003E-2</v>
      </c>
      <c r="EUH10" s="1">
        <v>4.1000000000000002E-2</v>
      </c>
      <c r="EUI10" s="1">
        <v>4.2000000000000003E-2</v>
      </c>
      <c r="EUJ10" s="1">
        <v>4.1000000000000002E-2</v>
      </c>
      <c r="EUK10" s="1">
        <v>4.1000000000000002E-2</v>
      </c>
      <c r="EUL10" s="1">
        <v>4.2000000000000003E-2</v>
      </c>
      <c r="EUM10" s="1">
        <v>4.2000000000000003E-2</v>
      </c>
      <c r="EUN10" s="1">
        <v>4.1000000000000002E-2</v>
      </c>
      <c r="EUO10" s="1">
        <v>4.1000000000000002E-2</v>
      </c>
      <c r="EUP10" s="1">
        <v>4.2000000000000003E-2</v>
      </c>
      <c r="EUQ10" s="1">
        <v>4.2000000000000003E-2</v>
      </c>
      <c r="EUR10" s="1">
        <v>4.1000000000000002E-2</v>
      </c>
      <c r="EUS10" s="1">
        <v>4.2000000000000003E-2</v>
      </c>
      <c r="EUT10" s="1">
        <v>4.4999999999999998E-2</v>
      </c>
      <c r="EUU10" s="1">
        <v>4.5999999999999999E-2</v>
      </c>
      <c r="EUV10" s="5">
        <v>4.3999999999999997E-2</v>
      </c>
      <c r="EUW10" s="5">
        <v>4.3000000000000003E-2</v>
      </c>
      <c r="EUX10" s="5">
        <v>4.2000000000000003E-2</v>
      </c>
      <c r="EUY10" s="5">
        <v>4.1000000000000002E-2</v>
      </c>
      <c r="EUZ10" s="5">
        <v>4.1000000000000002E-2</v>
      </c>
      <c r="EVA10" s="5">
        <v>4.1000000000000002E-2</v>
      </c>
      <c r="EVB10" s="5">
        <v>4.1000000000000002E-2</v>
      </c>
      <c r="EVC10" s="5">
        <v>4.1000000000000002E-2</v>
      </c>
      <c r="EVD10" s="5">
        <v>4.1000000000000002E-2</v>
      </c>
      <c r="EVE10" s="5">
        <v>4.1000000000000002E-2</v>
      </c>
      <c r="EVF10" s="5">
        <v>4.1000000000000002E-2</v>
      </c>
      <c r="EVG10" s="5">
        <v>4.1000000000000002E-2</v>
      </c>
      <c r="EVH10" s="5">
        <v>4.1000000000000002E-2</v>
      </c>
      <c r="EVI10" s="5">
        <v>4.1000000000000002E-2</v>
      </c>
      <c r="EVJ10" s="5">
        <v>4.1000000000000002E-2</v>
      </c>
      <c r="EVK10" s="5">
        <v>4.2000000000000003E-2</v>
      </c>
      <c r="EVL10" s="5">
        <v>4.1000000000000002E-2</v>
      </c>
      <c r="EVM10" s="5">
        <v>4.2000000000000003E-2</v>
      </c>
      <c r="EVN10" s="5">
        <v>4.2000000000000003E-2</v>
      </c>
      <c r="EVO10" s="5">
        <v>4.2000000000000003E-2</v>
      </c>
      <c r="EVP10" s="5">
        <v>4.2000000000000003E-2</v>
      </c>
      <c r="EVQ10" s="5">
        <v>4.3000000000000003E-2</v>
      </c>
      <c r="EVR10" s="5">
        <v>4.3000000000000003E-2</v>
      </c>
      <c r="EVS10" s="5">
        <v>4.3000000000000003E-2</v>
      </c>
      <c r="EVT10" s="5">
        <v>4.3000000000000003E-2</v>
      </c>
      <c r="EVU10" s="5">
        <v>4.2000000000000003E-2</v>
      </c>
      <c r="EVV10" s="5">
        <v>4.2000000000000003E-2</v>
      </c>
      <c r="EVW10" s="5">
        <v>4.1000000000000002E-2</v>
      </c>
      <c r="EVX10" s="5">
        <v>4.2000000000000003E-2</v>
      </c>
      <c r="EVY10" s="5">
        <v>4.1000000000000002E-2</v>
      </c>
      <c r="EVZ10" s="5">
        <v>4.1000000000000002E-2</v>
      </c>
      <c r="EWA10" s="5">
        <v>4.1000000000000002E-2</v>
      </c>
      <c r="EWB10" s="5">
        <v>4.1000000000000002E-2</v>
      </c>
      <c r="EWC10" s="5">
        <v>4.3000000000000003E-2</v>
      </c>
      <c r="EWD10" s="5">
        <v>4.4999999999999998E-2</v>
      </c>
      <c r="EWE10" s="5">
        <v>4.3000000000000003E-2</v>
      </c>
      <c r="EWF10" s="5">
        <v>4.2000000000000003E-2</v>
      </c>
      <c r="EWG10" s="5">
        <v>4.3000000000000003E-2</v>
      </c>
      <c r="EWH10" s="5">
        <v>4.2000000000000003E-2</v>
      </c>
      <c r="EWI10" s="5">
        <v>4.2000000000000003E-2</v>
      </c>
      <c r="EWJ10" s="5">
        <v>4.2000000000000003E-2</v>
      </c>
      <c r="EWK10" s="5">
        <v>4.3000000000000003E-2</v>
      </c>
      <c r="EWL10" s="5">
        <v>4.3000000000000003E-2</v>
      </c>
      <c r="EWM10" s="5">
        <v>4.3000000000000003E-2</v>
      </c>
      <c r="EWN10" s="5">
        <v>4.3000000000000003E-2</v>
      </c>
      <c r="EWO10" s="5">
        <v>4.3000000000000003E-2</v>
      </c>
      <c r="EWP10" s="5">
        <v>4.3000000000000003E-2</v>
      </c>
      <c r="EWQ10" s="5">
        <v>4.3000000000000003E-2</v>
      </c>
      <c r="EWR10">
        <v>4.2000000000000003E-2</v>
      </c>
      <c r="EWS10">
        <v>4.2000000000000003E-2</v>
      </c>
      <c r="EWT10">
        <v>4.2000000000000003E-2</v>
      </c>
      <c r="EWU10">
        <v>4.2000000000000003E-2</v>
      </c>
      <c r="EWV10">
        <v>4.2000000000000003E-2</v>
      </c>
      <c r="EWW10">
        <v>4.1000000000000002E-2</v>
      </c>
      <c r="EWX10">
        <v>4.2000000000000003E-2</v>
      </c>
      <c r="EWY10">
        <v>4.2000000000000003E-2</v>
      </c>
      <c r="EWZ10">
        <v>4.1000000000000002E-2</v>
      </c>
      <c r="EXA10">
        <v>4.1000000000000002E-2</v>
      </c>
      <c r="EXB10">
        <v>4.1000000000000002E-2</v>
      </c>
      <c r="EXC10">
        <v>4.2000000000000003E-2</v>
      </c>
      <c r="EXD10">
        <v>4.2000000000000003E-2</v>
      </c>
      <c r="EXE10">
        <v>4.2000000000000003E-2</v>
      </c>
      <c r="EXF10">
        <v>4.2000000000000003E-2</v>
      </c>
      <c r="EXG10">
        <v>4.2999999999999997E-2</v>
      </c>
      <c r="EXH10">
        <v>4.2000000000000003E-2</v>
      </c>
      <c r="EXI10">
        <v>4.2999999999999997E-2</v>
      </c>
      <c r="EXJ10">
        <v>4.2000000000000003E-2</v>
      </c>
      <c r="EXK10">
        <v>4.2999999999999997E-2</v>
      </c>
      <c r="EXL10">
        <v>4.2999999999999997E-2</v>
      </c>
      <c r="EXM10">
        <v>4.2999999999999997E-2</v>
      </c>
      <c r="EXN10">
        <v>4.2999999999999997E-2</v>
      </c>
      <c r="EXO10">
        <v>4.2000000000000003E-2</v>
      </c>
      <c r="EXP10">
        <v>4.2000000000000003E-2</v>
      </c>
      <c r="EXQ10">
        <v>4.1000000000000002E-2</v>
      </c>
      <c r="EXR10">
        <v>4.1000000000000002E-2</v>
      </c>
      <c r="EXS10">
        <v>4.1000000000000002E-2</v>
      </c>
      <c r="EXT10">
        <v>4.2000000000000003E-2</v>
      </c>
      <c r="EXU10">
        <v>4.2000000000000003E-2</v>
      </c>
      <c r="EXV10">
        <v>4.3999999999999997E-2</v>
      </c>
      <c r="EXW10">
        <v>4.5999999999999999E-2</v>
      </c>
      <c r="EXX10">
        <v>4.3999999999999997E-2</v>
      </c>
      <c r="EXY10">
        <v>4.2000000000000003E-2</v>
      </c>
      <c r="EXZ10">
        <v>4.1000000000000002E-2</v>
      </c>
      <c r="EYA10">
        <v>4.1000000000000002E-2</v>
      </c>
      <c r="EYB10">
        <v>4.2000000000000003E-2</v>
      </c>
      <c r="EYC10">
        <v>4.2000000000000003E-2</v>
      </c>
      <c r="EYD10">
        <v>4.2000000000000003E-2</v>
      </c>
      <c r="EYE10">
        <v>4.2000000000000003E-2</v>
      </c>
      <c r="EYF10">
        <v>4.2000000000000003E-2</v>
      </c>
      <c r="EYG10">
        <v>4.2999999999999997E-2</v>
      </c>
      <c r="EYH10">
        <v>4.2999999999999997E-2</v>
      </c>
      <c r="EYI10">
        <v>4.2000000000000003E-2</v>
      </c>
      <c r="EYJ10">
        <v>4.1000000000000002E-2</v>
      </c>
      <c r="EYK10">
        <v>4.2999999999999997E-2</v>
      </c>
      <c r="EYL10">
        <v>4.2999999999999997E-2</v>
      </c>
      <c r="EYM10">
        <v>4.2000000000000003E-2</v>
      </c>
      <c r="EYN10">
        <v>4.1000000000000002E-2</v>
      </c>
      <c r="EYO10">
        <v>4.1000000000000002E-2</v>
      </c>
      <c r="EYP10">
        <v>4.1000000000000002E-2</v>
      </c>
      <c r="EYQ10">
        <v>4.1000000000000002E-2</v>
      </c>
      <c r="EYR10">
        <v>4.1000000000000002E-2</v>
      </c>
      <c r="EYS10">
        <v>4.1000000000000002E-2</v>
      </c>
      <c r="EYT10">
        <v>4.1000000000000002E-2</v>
      </c>
      <c r="EYU10">
        <v>4.1000000000000002E-2</v>
      </c>
      <c r="EYV10">
        <v>4.1000000000000002E-2</v>
      </c>
      <c r="EYW10">
        <v>4.1000000000000002E-2</v>
      </c>
      <c r="EYX10">
        <v>4.1000000000000002E-2</v>
      </c>
      <c r="EYY10">
        <v>4.1000000000000002E-2</v>
      </c>
      <c r="EYZ10">
        <v>4.1000000000000002E-2</v>
      </c>
      <c r="EZA10">
        <v>4.1000000000000002E-2</v>
      </c>
      <c r="EZB10">
        <v>4.1000000000000002E-2</v>
      </c>
      <c r="EZC10">
        <v>4.2000000000000003E-2</v>
      </c>
      <c r="EZD10">
        <v>4.2000000000000003E-2</v>
      </c>
      <c r="EZE10">
        <v>4.2000000000000003E-2</v>
      </c>
      <c r="EZF10">
        <v>4.2000000000000003E-2</v>
      </c>
      <c r="EZG10">
        <v>4.2000000000000003E-2</v>
      </c>
      <c r="EZH10">
        <v>4.2000000000000003E-2</v>
      </c>
      <c r="EZI10">
        <v>4.2000000000000003E-2</v>
      </c>
      <c r="EZJ10">
        <v>4.2000000000000003E-2</v>
      </c>
      <c r="EZK10">
        <v>4.2000000000000003E-2</v>
      </c>
      <c r="EZL10">
        <v>4.2000000000000003E-2</v>
      </c>
      <c r="EZM10">
        <v>4.2000000000000003E-2</v>
      </c>
      <c r="EZN10">
        <v>4.1000000000000002E-2</v>
      </c>
      <c r="EZO10">
        <v>4.1000000000000002E-2</v>
      </c>
      <c r="EZP10">
        <v>4.1000000000000002E-2</v>
      </c>
      <c r="EZQ10">
        <v>4.1000000000000002E-2</v>
      </c>
      <c r="EZR10">
        <v>4.1000000000000002E-2</v>
      </c>
      <c r="EZS10">
        <v>4.1000000000000002E-2</v>
      </c>
      <c r="EZT10">
        <v>4.1000000000000002E-2</v>
      </c>
      <c r="EZU10">
        <v>4.1000000000000002E-2</v>
      </c>
      <c r="EZV10">
        <v>4.1000000000000002E-2</v>
      </c>
      <c r="EZW10">
        <v>4.1000000000000002E-2</v>
      </c>
      <c r="EZX10">
        <v>4.1000000000000002E-2</v>
      </c>
      <c r="EZY10">
        <v>4.1000000000000002E-2</v>
      </c>
      <c r="EZZ10">
        <v>4.2000000000000003E-2</v>
      </c>
      <c r="FAA10">
        <v>4.2000000000000003E-2</v>
      </c>
      <c r="FAB10">
        <v>4.2000000000000003E-2</v>
      </c>
      <c r="FAC10">
        <v>4.2000000000000003E-2</v>
      </c>
      <c r="FAD10">
        <v>4.2000000000000003E-2</v>
      </c>
      <c r="FAE10">
        <v>4.2000000000000003E-2</v>
      </c>
      <c r="FAF10">
        <v>4.2999999999999997E-2</v>
      </c>
      <c r="FAG10">
        <v>4.2000000000000003E-2</v>
      </c>
      <c r="FAH10">
        <v>4.2000000000000003E-2</v>
      </c>
      <c r="FAI10">
        <v>4.2000000000000003E-2</v>
      </c>
      <c r="FAJ10" s="1">
        <v>4.2000000000000003E-2</v>
      </c>
      <c r="FAK10" s="1">
        <v>4.1000000000000002E-2</v>
      </c>
      <c r="FAL10" s="1">
        <v>4.1000000000000002E-2</v>
      </c>
      <c r="FAM10" s="1">
        <v>4.1000000000000002E-2</v>
      </c>
      <c r="FAN10" s="1">
        <v>4.1000000000000002E-2</v>
      </c>
      <c r="FAO10" s="1">
        <v>4.1000000000000002E-2</v>
      </c>
      <c r="FAP10" s="1">
        <v>4.1000000000000002E-2</v>
      </c>
      <c r="FAQ10" s="1">
        <v>4.1000000000000002E-2</v>
      </c>
      <c r="FAR10" s="1">
        <v>4.1000000000000002E-2</v>
      </c>
      <c r="FAS10" s="1">
        <v>4.1000000000000002E-2</v>
      </c>
      <c r="FAT10" s="1">
        <v>4.1000000000000002E-2</v>
      </c>
      <c r="FAU10" s="1">
        <v>4.1000000000000002E-2</v>
      </c>
      <c r="FAV10" s="1">
        <v>4.1000000000000002E-2</v>
      </c>
      <c r="FAW10" s="1">
        <v>4.1000000000000002E-2</v>
      </c>
      <c r="FAX10" s="1">
        <v>4.1000000000000002E-2</v>
      </c>
      <c r="FAY10" s="1">
        <v>4.1000000000000002E-2</v>
      </c>
      <c r="FAZ10" s="1">
        <v>4.2000000000000003E-2</v>
      </c>
      <c r="FBA10" s="1">
        <v>4.2000000000000003E-2</v>
      </c>
      <c r="FBB10" s="1">
        <v>4.2000000000000003E-2</v>
      </c>
      <c r="FBC10" s="1">
        <v>4.2000000000000003E-2</v>
      </c>
      <c r="FBD10" s="1">
        <v>4.2999999999999997E-2</v>
      </c>
      <c r="FBE10" s="1">
        <v>4.2000000000000003E-2</v>
      </c>
      <c r="FBF10" s="1">
        <v>4.2000000000000003E-2</v>
      </c>
      <c r="FBG10" s="1">
        <v>4.2000000000000003E-2</v>
      </c>
      <c r="FBH10" s="1">
        <v>4.2000000000000003E-2</v>
      </c>
      <c r="FBI10" s="1">
        <v>4.1000000000000002E-2</v>
      </c>
      <c r="FBJ10" s="1">
        <v>4.1000000000000002E-2</v>
      </c>
      <c r="FBK10" s="1">
        <v>4.1000000000000002E-2</v>
      </c>
      <c r="FBL10" s="1">
        <v>4.1000000000000002E-2</v>
      </c>
      <c r="FBM10" s="1">
        <v>4.1000000000000002E-2</v>
      </c>
      <c r="FBN10" s="1">
        <v>0.04</v>
      </c>
      <c r="FBO10" s="1">
        <v>4.1000000000000002E-2</v>
      </c>
      <c r="FBP10" s="1">
        <v>4.1000000000000002E-2</v>
      </c>
      <c r="FBQ10" s="1">
        <v>4.1000000000000002E-2</v>
      </c>
      <c r="FBR10" s="1">
        <v>4.1000000000000002E-2</v>
      </c>
      <c r="FBS10" s="1">
        <v>4.1000000000000002E-2</v>
      </c>
      <c r="FBT10" s="1">
        <v>4.1000000000000002E-2</v>
      </c>
      <c r="FBU10" s="1">
        <v>4.1000000000000002E-2</v>
      </c>
      <c r="FBV10" s="1">
        <v>4.1000000000000002E-2</v>
      </c>
      <c r="FBW10" s="1">
        <v>4.1000000000000002E-2</v>
      </c>
      <c r="FBX10" s="1">
        <v>4.1000000000000002E-2</v>
      </c>
      <c r="FBY10" s="1">
        <v>4.2000000000000003E-2</v>
      </c>
      <c r="FBZ10" s="1">
        <v>4.2000000000000003E-2</v>
      </c>
      <c r="FCA10" s="1">
        <v>4.2000000000000003E-2</v>
      </c>
      <c r="FCB10" s="1">
        <v>4.2000000000000003E-2</v>
      </c>
      <c r="FCC10" s="1">
        <v>4.2000000000000003E-2</v>
      </c>
      <c r="FCD10" s="1">
        <v>4.2000000000000003E-2</v>
      </c>
      <c r="FCE10" s="1">
        <v>4.2000000000000003E-2</v>
      </c>
      <c r="FCF10">
        <v>4.1000000000000002E-2</v>
      </c>
      <c r="FCG10">
        <v>4.1000000000000002E-2</v>
      </c>
      <c r="FCH10">
        <v>4.1000000000000002E-2</v>
      </c>
      <c r="FCI10">
        <v>4.1000000000000002E-2</v>
      </c>
      <c r="FCJ10">
        <v>4.1000000000000002E-2</v>
      </c>
      <c r="FCK10">
        <v>4.1000000000000002E-2</v>
      </c>
      <c r="FCL10">
        <v>4.1000000000000002E-2</v>
      </c>
      <c r="FCM10">
        <v>4.1000000000000002E-2</v>
      </c>
      <c r="FCN10">
        <v>4.1000000000000002E-2</v>
      </c>
      <c r="FCO10">
        <v>4.1000000000000002E-2</v>
      </c>
      <c r="FCP10">
        <v>4.1000000000000002E-2</v>
      </c>
      <c r="FCQ10">
        <v>4.1000000000000002E-2</v>
      </c>
      <c r="FCR10">
        <v>4.1000000000000002E-2</v>
      </c>
      <c r="FCS10">
        <v>4.1000000000000002E-2</v>
      </c>
      <c r="FCT10">
        <v>4.1000000000000002E-2</v>
      </c>
      <c r="FCU10">
        <v>4.1000000000000002E-2</v>
      </c>
      <c r="FCV10">
        <v>4.2000000000000003E-2</v>
      </c>
      <c r="FCW10">
        <v>4.2000000000000003E-2</v>
      </c>
      <c r="FCX10">
        <v>4.2000000000000003E-2</v>
      </c>
      <c r="FCY10">
        <v>4.2000000000000003E-2</v>
      </c>
      <c r="FCZ10">
        <v>4.2000000000000003E-2</v>
      </c>
      <c r="FDA10">
        <v>4.2000000000000003E-2</v>
      </c>
      <c r="FDB10">
        <v>4.2000000000000003E-2</v>
      </c>
      <c r="FDC10">
        <v>4.2000000000000003E-2</v>
      </c>
      <c r="FDD10">
        <v>4.2000000000000003E-2</v>
      </c>
      <c r="FDE10">
        <v>4.2000000000000003E-2</v>
      </c>
      <c r="FDF10">
        <v>4.2000000000000003E-2</v>
      </c>
      <c r="FDG10">
        <v>4.1000000000000002E-2</v>
      </c>
      <c r="FDH10">
        <v>4.1000000000000002E-2</v>
      </c>
      <c r="FDI10">
        <v>4.1000000000000002E-2</v>
      </c>
      <c r="FDJ10">
        <v>4.1000000000000002E-2</v>
      </c>
      <c r="FDK10">
        <v>4.1000000000000002E-2</v>
      </c>
      <c r="FDL10">
        <v>4.1000000000000002E-2</v>
      </c>
      <c r="FDM10">
        <v>4.1000000000000002E-2</v>
      </c>
      <c r="FDN10">
        <v>4.1000000000000002E-2</v>
      </c>
      <c r="FDO10">
        <v>4.1000000000000002E-2</v>
      </c>
      <c r="FDP10">
        <v>4.1000000000000002E-2</v>
      </c>
      <c r="FDQ10">
        <v>4.1000000000000002E-2</v>
      </c>
      <c r="FDR10">
        <v>4.1000000000000002E-2</v>
      </c>
      <c r="FDS10">
        <v>4.1000000000000002E-2</v>
      </c>
      <c r="FDT10">
        <v>4.2000000000000003E-2</v>
      </c>
      <c r="FDU10">
        <v>4.2000000000000003E-2</v>
      </c>
      <c r="FDV10">
        <v>4.2000000000000003E-2</v>
      </c>
      <c r="FDW10">
        <v>4.2999999999999997E-2</v>
      </c>
      <c r="FDX10">
        <v>4.2000000000000003E-2</v>
      </c>
      <c r="FDY10">
        <v>4.2999999999999997E-2</v>
      </c>
      <c r="FDZ10">
        <v>4.2000000000000003E-2</v>
      </c>
      <c r="FEA10">
        <v>4.2000000000000003E-2</v>
      </c>
      <c r="FEB10">
        <v>4.2000000000000003E-2</v>
      </c>
      <c r="FEC10">
        <v>4.1000000000000002E-2</v>
      </c>
      <c r="FED10">
        <v>4.1000000000000002E-2</v>
      </c>
      <c r="FEE10">
        <v>4.1000000000000002E-2</v>
      </c>
      <c r="FEF10">
        <v>4.1000000000000002E-2</v>
      </c>
      <c r="FEG10">
        <v>4.1000000000000002E-2</v>
      </c>
      <c r="FEH10">
        <v>4.1000000000000002E-2</v>
      </c>
      <c r="FEI10">
        <v>4.1000000000000002E-2</v>
      </c>
      <c r="FEJ10">
        <v>4.1000000000000002E-2</v>
      </c>
      <c r="FEK10">
        <v>4.1000000000000002E-2</v>
      </c>
      <c r="FEL10">
        <v>4.1000000000000002E-2</v>
      </c>
      <c r="FEM10">
        <v>4.1000000000000002E-2</v>
      </c>
      <c r="FEN10">
        <v>4.2000000000000003E-2</v>
      </c>
      <c r="FEO10">
        <v>4.2000000000000003E-2</v>
      </c>
      <c r="FEP10">
        <v>4.2000000000000003E-2</v>
      </c>
      <c r="FEQ10">
        <v>4.2000000000000003E-2</v>
      </c>
      <c r="FER10">
        <v>4.2000000000000003E-2</v>
      </c>
      <c r="FES10">
        <v>4.2000000000000003E-2</v>
      </c>
      <c r="FET10">
        <v>4.2000000000000003E-2</v>
      </c>
      <c r="FEU10">
        <v>4.2000000000000003E-2</v>
      </c>
      <c r="FEV10">
        <v>4.2000000000000003E-2</v>
      </c>
      <c r="FEW10">
        <v>4.2000000000000003E-2</v>
      </c>
      <c r="FEX10">
        <v>4.2000000000000003E-2</v>
      </c>
      <c r="FEY10">
        <v>4.2000000000000003E-2</v>
      </c>
      <c r="FEZ10">
        <v>4.2000000000000003E-2</v>
      </c>
      <c r="FFA10">
        <v>4.2000000000000003E-2</v>
      </c>
      <c r="FFB10">
        <v>4.2000000000000003E-2</v>
      </c>
      <c r="FFC10">
        <v>4.1000000000000002E-2</v>
      </c>
      <c r="FFD10">
        <v>4.1000000000000002E-2</v>
      </c>
      <c r="FFE10">
        <v>4.1000000000000002E-2</v>
      </c>
      <c r="FFF10">
        <v>0.04</v>
      </c>
      <c r="FFG10">
        <v>0.04</v>
      </c>
      <c r="FFH10">
        <v>0.04</v>
      </c>
      <c r="FFI10">
        <v>4.1000000000000002E-2</v>
      </c>
      <c r="FFJ10">
        <v>0.04</v>
      </c>
      <c r="FFK10">
        <v>4.1000000000000002E-2</v>
      </c>
      <c r="FFL10">
        <v>4.1000000000000002E-2</v>
      </c>
      <c r="FFM10">
        <v>4.1000000000000002E-2</v>
      </c>
      <c r="FFN10">
        <v>4.1000000000000002E-2</v>
      </c>
      <c r="FFO10">
        <v>4.1000000000000002E-2</v>
      </c>
      <c r="FFP10">
        <v>4.1000000000000002E-2</v>
      </c>
      <c r="FFQ10">
        <v>4.1000000000000002E-2</v>
      </c>
      <c r="FFR10">
        <v>0.04</v>
      </c>
      <c r="FFS10">
        <v>4.1000000000000002E-2</v>
      </c>
      <c r="FFT10">
        <v>4.1000000000000002E-2</v>
      </c>
      <c r="FFU10">
        <v>4.1000000000000002E-2</v>
      </c>
      <c r="FFV10">
        <v>4.1000000000000002E-2</v>
      </c>
      <c r="FFW10">
        <v>0.04</v>
      </c>
      <c r="FFX10">
        <v>4.2000000000000003E-2</v>
      </c>
      <c r="FFY10">
        <v>4.2000000000000003E-2</v>
      </c>
      <c r="FFZ10">
        <v>4.2000000000000003E-2</v>
      </c>
      <c r="FGA10">
        <v>4.1000000000000002E-2</v>
      </c>
      <c r="FGB10">
        <v>4.1000000000000002E-2</v>
      </c>
      <c r="FGC10">
        <v>4.1000000000000002E-2</v>
      </c>
      <c r="FGD10">
        <v>0.04</v>
      </c>
      <c r="FGE10">
        <v>0.04</v>
      </c>
      <c r="FGF10">
        <v>0.04</v>
      </c>
      <c r="FGG10">
        <v>4.1000000000000002E-2</v>
      </c>
      <c r="FGH10">
        <v>0.04</v>
      </c>
      <c r="FGI10">
        <v>4.1000000000000002E-2</v>
      </c>
      <c r="FGJ10">
        <v>4.1000000000000002E-2</v>
      </c>
      <c r="FGK10">
        <v>4.1000000000000002E-2</v>
      </c>
      <c r="FGL10">
        <v>4.1000000000000002E-2</v>
      </c>
      <c r="FGM10">
        <v>4.1000000000000002E-2</v>
      </c>
      <c r="FGN10">
        <v>4.1000000000000002E-2</v>
      </c>
      <c r="FGO10">
        <v>4.1000000000000002E-2</v>
      </c>
      <c r="FGP10">
        <v>0.04</v>
      </c>
      <c r="FGQ10">
        <v>4.1000000000000002E-2</v>
      </c>
      <c r="FGR10">
        <v>4.1000000000000002E-2</v>
      </c>
      <c r="FGS10">
        <v>4.1000000000000002E-2</v>
      </c>
      <c r="FGT10">
        <v>4.1000000000000002E-2</v>
      </c>
      <c r="FGU10">
        <v>0.04</v>
      </c>
      <c r="FGV10">
        <v>4.1000000000000002E-2</v>
      </c>
      <c r="FGW10">
        <v>4.1000000000000002E-2</v>
      </c>
      <c r="FGX10">
        <v>4.1000000000000002E-2</v>
      </c>
      <c r="FGY10">
        <v>4.1000000000000002E-2</v>
      </c>
      <c r="FGZ10">
        <v>4.1000000000000002E-2</v>
      </c>
      <c r="FHA10">
        <v>4.1000000000000002E-2</v>
      </c>
      <c r="FHB10">
        <v>4.1000000000000002E-2</v>
      </c>
      <c r="FHC10">
        <v>4.1000000000000002E-2</v>
      </c>
      <c r="FHD10">
        <v>0.04</v>
      </c>
      <c r="FHE10">
        <v>4.1000000000000002E-2</v>
      </c>
      <c r="FHF10">
        <v>4.1000000000000002E-2</v>
      </c>
      <c r="FHG10">
        <v>4.1000000000000002E-2</v>
      </c>
      <c r="FHH10">
        <v>4.1000000000000002E-2</v>
      </c>
      <c r="FHI10">
        <v>4.1000000000000002E-2</v>
      </c>
      <c r="FHJ10">
        <v>4.1000000000000002E-2</v>
      </c>
      <c r="FHK10">
        <v>4.1000000000000002E-2</v>
      </c>
      <c r="FHL10">
        <v>4.1000000000000002E-2</v>
      </c>
      <c r="FHM10">
        <v>4.1000000000000002E-2</v>
      </c>
      <c r="FHN10">
        <v>4.1000000000000002E-2</v>
      </c>
      <c r="FHO10">
        <v>4.1000000000000002E-2</v>
      </c>
      <c r="FHP10">
        <v>4.1000000000000002E-2</v>
      </c>
      <c r="FHQ10">
        <v>4.1000000000000002E-2</v>
      </c>
      <c r="FHR10">
        <v>4.1000000000000002E-2</v>
      </c>
      <c r="FHS10">
        <v>4.1000000000000002E-2</v>
      </c>
      <c r="FHT10">
        <v>4.1000000000000002E-2</v>
      </c>
      <c r="FHU10">
        <v>4.1000000000000002E-2</v>
      </c>
      <c r="FHV10">
        <v>4.1000000000000002E-2</v>
      </c>
      <c r="FHW10">
        <v>4.1000000000000002E-2</v>
      </c>
      <c r="FHX10">
        <v>4.1000000000000002E-2</v>
      </c>
      <c r="FHY10">
        <v>4.1000000000000002E-2</v>
      </c>
      <c r="FHZ10">
        <v>4.1000000000000002E-2</v>
      </c>
      <c r="FIA10">
        <v>4.1000000000000002E-2</v>
      </c>
      <c r="FIB10">
        <v>4.1000000000000002E-2</v>
      </c>
      <c r="FIC10">
        <v>4.1000000000000002E-2</v>
      </c>
      <c r="FID10">
        <v>4.1000000000000002E-2</v>
      </c>
      <c r="FIE10">
        <v>4.2000000000000003E-2</v>
      </c>
      <c r="FIF10">
        <v>4.2000000000000003E-2</v>
      </c>
      <c r="FIG10">
        <v>4.4999999999999998E-2</v>
      </c>
      <c r="FIH10">
        <v>4.8000000000000001E-2</v>
      </c>
      <c r="FII10">
        <v>0.05</v>
      </c>
      <c r="FIJ10">
        <v>0.05</v>
      </c>
      <c r="FIK10">
        <v>4.5999999999999999E-2</v>
      </c>
      <c r="FIL10">
        <v>4.2999999999999997E-2</v>
      </c>
      <c r="FIM10">
        <v>4.2000000000000003E-2</v>
      </c>
      <c r="FIN10">
        <v>4.2999999999999997E-2</v>
      </c>
      <c r="FIO10">
        <v>4.2999999999999997E-2</v>
      </c>
      <c r="FIP10">
        <v>4.2000000000000003E-2</v>
      </c>
      <c r="FIQ10">
        <v>4.1000000000000002E-2</v>
      </c>
      <c r="FIR10">
        <v>4.1000000000000002E-2</v>
      </c>
      <c r="FIS10">
        <v>4.1000000000000002E-2</v>
      </c>
      <c r="FIT10">
        <v>4.1000000000000002E-2</v>
      </c>
      <c r="FIU10">
        <v>4.1000000000000002E-2</v>
      </c>
      <c r="FIV10">
        <v>4.1000000000000002E-2</v>
      </c>
      <c r="FIW10">
        <v>4.1000000000000002E-2</v>
      </c>
      <c r="FIX10">
        <v>4.1000000000000002E-2</v>
      </c>
      <c r="FIY10">
        <v>4.1000000000000002E-2</v>
      </c>
      <c r="FIZ10">
        <v>4.1000000000000002E-2</v>
      </c>
      <c r="FJA10">
        <v>4.1000000000000002E-2</v>
      </c>
      <c r="FJB10">
        <v>4.1000000000000002E-2</v>
      </c>
      <c r="FJC10">
        <v>4.1000000000000002E-2</v>
      </c>
      <c r="FJD10">
        <v>4.2000000000000003E-2</v>
      </c>
      <c r="FJE10">
        <v>4.1000000000000002E-2</v>
      </c>
      <c r="FJF10">
        <v>4.1000000000000002E-2</v>
      </c>
      <c r="FJG10">
        <v>4.1000000000000002E-2</v>
      </c>
      <c r="FJH10">
        <v>4.2000000000000003E-2</v>
      </c>
      <c r="FJI10">
        <v>4.2000000000000003E-2</v>
      </c>
      <c r="FJJ10">
        <v>4.2000000000000003E-2</v>
      </c>
      <c r="FJK10">
        <v>4.2000000000000003E-2</v>
      </c>
      <c r="FJL10">
        <v>4.2000000000000003E-2</v>
      </c>
      <c r="FJM10">
        <v>4.2000000000000003E-2</v>
      </c>
      <c r="FJN10">
        <v>4.1000000000000002E-2</v>
      </c>
      <c r="FJO10">
        <v>4.1000000000000002E-2</v>
      </c>
      <c r="FJP10">
        <v>4.1000000000000002E-2</v>
      </c>
      <c r="FJQ10">
        <v>4.1000000000000002E-2</v>
      </c>
      <c r="FJR10">
        <v>4.1000000000000002E-2</v>
      </c>
      <c r="FJS10">
        <v>4.1000000000000002E-2</v>
      </c>
      <c r="FJT10">
        <v>4.1000000000000002E-2</v>
      </c>
      <c r="FJU10">
        <v>4.1000000000000002E-2</v>
      </c>
      <c r="FJV10">
        <v>4.1000000000000002E-2</v>
      </c>
      <c r="FJW10">
        <v>4.1000000000000002E-2</v>
      </c>
      <c r="FJX10">
        <v>4.1000000000000002E-2</v>
      </c>
      <c r="FJY10">
        <v>4.1000000000000002E-2</v>
      </c>
      <c r="FJZ10">
        <v>4.1000000000000002E-2</v>
      </c>
      <c r="FKA10">
        <v>4.1000000000000002E-2</v>
      </c>
      <c r="FKB10">
        <v>4.1000000000000002E-2</v>
      </c>
      <c r="FKC10">
        <v>4.1000000000000002E-2</v>
      </c>
      <c r="FKD10">
        <v>4.1000000000000002E-2</v>
      </c>
      <c r="FKE10">
        <v>4.1000000000000002E-2</v>
      </c>
      <c r="FKF10">
        <v>4.1000000000000002E-2</v>
      </c>
      <c r="FKG10">
        <v>4.2000000000000003E-2</v>
      </c>
      <c r="FKH10">
        <v>4.2000000000000003E-2</v>
      </c>
      <c r="FKI10">
        <v>4.2000000000000003E-2</v>
      </c>
      <c r="FKJ10">
        <v>4.2000000000000003E-2</v>
      </c>
      <c r="FKK10">
        <v>4.2000000000000003E-2</v>
      </c>
      <c r="FKL10">
        <v>4.2000000000000003E-2</v>
      </c>
      <c r="FKM10">
        <v>4.2000000000000003E-2</v>
      </c>
      <c r="FKN10">
        <v>4.1000000000000002E-2</v>
      </c>
      <c r="FKO10">
        <v>4.1000000000000002E-2</v>
      </c>
      <c r="FKP10">
        <v>4.1000000000000002E-2</v>
      </c>
      <c r="FKQ10">
        <v>4.1000000000000002E-2</v>
      </c>
      <c r="FKR10">
        <v>4.1000000000000002E-2</v>
      </c>
      <c r="FKS10">
        <v>4.1000000000000002E-2</v>
      </c>
      <c r="FKT10">
        <v>4.1000000000000002E-2</v>
      </c>
      <c r="FKU10">
        <v>4.1000000000000002E-2</v>
      </c>
      <c r="FKV10">
        <v>4.1000000000000002E-2</v>
      </c>
      <c r="FKW10">
        <v>4.1000000000000002E-2</v>
      </c>
      <c r="FKX10">
        <v>4.1000000000000002E-2</v>
      </c>
      <c r="FKY10">
        <v>4.1000000000000002E-2</v>
      </c>
      <c r="FKZ10">
        <v>4.2000000000000003E-2</v>
      </c>
      <c r="FLA10">
        <v>4.2000000000000003E-2</v>
      </c>
      <c r="FLB10">
        <v>4.2000000000000003E-2</v>
      </c>
      <c r="FLC10">
        <v>4.2000000000000003E-2</v>
      </c>
      <c r="FLD10">
        <v>4.2000000000000003E-2</v>
      </c>
      <c r="FLE10">
        <v>4.2999999999999997E-2</v>
      </c>
      <c r="FLF10">
        <v>4.2999999999999997E-2</v>
      </c>
      <c r="FLG10">
        <v>4.2999999999999997E-2</v>
      </c>
      <c r="FLH10">
        <v>4.2000000000000003E-2</v>
      </c>
      <c r="FLI10">
        <v>4.2000000000000003E-2</v>
      </c>
      <c r="FLJ10">
        <v>4.2999999999999997E-2</v>
      </c>
      <c r="FLK10">
        <v>4.2999999999999997E-2</v>
      </c>
      <c r="FLL10">
        <v>4.2000000000000003E-2</v>
      </c>
      <c r="FLM10">
        <v>4.2000000000000003E-2</v>
      </c>
      <c r="FLN10">
        <v>4.1000000000000002E-2</v>
      </c>
      <c r="FLO10">
        <v>4.1000000000000002E-2</v>
      </c>
      <c r="FLP10">
        <v>4.2000000000000003E-2</v>
      </c>
      <c r="FLQ10">
        <v>4.1000000000000002E-2</v>
      </c>
      <c r="FLR10">
        <v>4.1000000000000002E-2</v>
      </c>
      <c r="FLS10">
        <v>4.1000000000000002E-2</v>
      </c>
      <c r="FLT10">
        <v>4.2000000000000003E-2</v>
      </c>
      <c r="FLU10">
        <v>4.2000000000000003E-2</v>
      </c>
      <c r="FLV10">
        <v>4.2000000000000003E-2</v>
      </c>
      <c r="FLW10">
        <v>4.2000000000000003E-2</v>
      </c>
      <c r="FLX10">
        <v>4.2000000000000003E-2</v>
      </c>
      <c r="FLY10">
        <v>4.2000000000000003E-2</v>
      </c>
      <c r="FLZ10">
        <v>4.2000000000000003E-2</v>
      </c>
      <c r="FMA10">
        <v>4.2000000000000003E-2</v>
      </c>
      <c r="FMB10">
        <v>4.2000000000000003E-2</v>
      </c>
      <c r="FMC10">
        <v>4.2999999999999997E-2</v>
      </c>
      <c r="FMD10">
        <v>4.2999999999999997E-2</v>
      </c>
      <c r="FME10">
        <v>4.2999999999999997E-2</v>
      </c>
      <c r="FMF10">
        <v>4.2999999999999997E-2</v>
      </c>
      <c r="FMG10">
        <v>4.2999999999999997E-2</v>
      </c>
      <c r="FMH10">
        <v>4.2999999999999997E-2</v>
      </c>
      <c r="FMI10">
        <v>4.2999999999999997E-2</v>
      </c>
      <c r="FMJ10">
        <v>4.2000000000000003E-2</v>
      </c>
      <c r="FMK10">
        <v>4.2000000000000003E-2</v>
      </c>
      <c r="FML10">
        <v>4.2000000000000003E-2</v>
      </c>
      <c r="FMM10">
        <v>4.1000000000000002E-2</v>
      </c>
      <c r="FMN10">
        <v>4.1000000000000002E-2</v>
      </c>
      <c r="FMO10">
        <v>4.1000000000000002E-2</v>
      </c>
      <c r="FMP10">
        <v>4.1000000000000002E-2</v>
      </c>
      <c r="FMQ10">
        <v>4.1000000000000002E-2</v>
      </c>
      <c r="FMR10">
        <v>4.1000000000000002E-2</v>
      </c>
      <c r="FMS10">
        <v>4.1000000000000002E-2</v>
      </c>
      <c r="FMT10">
        <v>4.1000000000000002E-2</v>
      </c>
      <c r="FMU10">
        <v>4.1000000000000002E-2</v>
      </c>
      <c r="FMV10">
        <v>4.1000000000000002E-2</v>
      </c>
      <c r="FMW10">
        <v>4.1000000000000002E-2</v>
      </c>
      <c r="FMX10">
        <v>4.1000000000000002E-2</v>
      </c>
      <c r="FMY10">
        <v>4.1000000000000002E-2</v>
      </c>
      <c r="FMZ10">
        <v>4.1000000000000002E-2</v>
      </c>
      <c r="FNA10">
        <v>4.1000000000000002E-2</v>
      </c>
      <c r="FNB10">
        <v>4.2000000000000003E-2</v>
      </c>
      <c r="FNC10">
        <v>4.2000000000000003E-2</v>
      </c>
      <c r="FND10">
        <v>4.2000000000000003E-2</v>
      </c>
      <c r="FNE10">
        <v>4.2000000000000003E-2</v>
      </c>
      <c r="FNF10">
        <v>4.2000000000000003E-2</v>
      </c>
      <c r="FNG10">
        <v>4.1000000000000002E-2</v>
      </c>
      <c r="FNH10">
        <v>4.1000000000000002E-2</v>
      </c>
      <c r="FNI10">
        <v>4.1000000000000002E-2</v>
      </c>
      <c r="FNJ10">
        <v>4.1000000000000002E-2</v>
      </c>
      <c r="FNK10">
        <v>4.1000000000000002E-2</v>
      </c>
      <c r="FNL10">
        <v>4.1000000000000002E-2</v>
      </c>
      <c r="FNM10">
        <v>4.1000000000000002E-2</v>
      </c>
      <c r="FNN10">
        <v>4.1000000000000002E-2</v>
      </c>
      <c r="FNO10">
        <v>4.1000000000000002E-2</v>
      </c>
      <c r="FNP10">
        <v>4.1000000000000002E-2</v>
      </c>
      <c r="FNQ10">
        <v>4.1000000000000002E-2</v>
      </c>
      <c r="FNR10">
        <v>4.1000000000000002E-2</v>
      </c>
      <c r="FNS10">
        <v>4.1000000000000002E-2</v>
      </c>
      <c r="FNT10">
        <v>4.1000000000000002E-2</v>
      </c>
      <c r="FNU10">
        <v>4.1000000000000002E-2</v>
      </c>
      <c r="FNV10">
        <v>4.1000000000000002E-2</v>
      </c>
      <c r="FNW10">
        <v>4.2000000000000003E-2</v>
      </c>
      <c r="FNX10">
        <v>4.2000000000000003E-2</v>
      </c>
      <c r="FNY10">
        <v>4.2000000000000003E-2</v>
      </c>
      <c r="FNZ10">
        <v>4.2000000000000003E-2</v>
      </c>
      <c r="FOA10">
        <v>4.2000000000000003E-2</v>
      </c>
      <c r="FOB10">
        <v>4.2000000000000003E-2</v>
      </c>
      <c r="FOC10">
        <v>4.2000000000000003E-2</v>
      </c>
      <c r="FOD10">
        <v>4.2000000000000003E-2</v>
      </c>
      <c r="FOE10">
        <v>4.2000000000000003E-2</v>
      </c>
      <c r="FOF10">
        <v>4.2000000000000003E-2</v>
      </c>
      <c r="FOG10">
        <v>4.2000000000000003E-2</v>
      </c>
      <c r="FOH10">
        <v>4.1000000000000002E-2</v>
      </c>
      <c r="FOI10">
        <v>4.1000000000000002E-2</v>
      </c>
      <c r="FOJ10">
        <v>4.2000000000000003E-2</v>
      </c>
      <c r="FOK10">
        <v>4.1000000000000002E-2</v>
      </c>
      <c r="FOL10">
        <v>4.1000000000000002E-2</v>
      </c>
      <c r="FOM10">
        <v>4.1000000000000002E-2</v>
      </c>
      <c r="FON10">
        <v>0.04</v>
      </c>
      <c r="FOO10">
        <v>0.04</v>
      </c>
      <c r="FOP10">
        <v>0.04</v>
      </c>
      <c r="FOQ10">
        <v>0.04</v>
      </c>
      <c r="FOR10">
        <v>4.1000000000000002E-2</v>
      </c>
      <c r="FOS10">
        <v>4.1000000000000002E-2</v>
      </c>
      <c r="FOT10">
        <v>4.2000000000000003E-2</v>
      </c>
      <c r="FOU10">
        <v>4.2000000000000003E-2</v>
      </c>
      <c r="FOV10">
        <v>4.2000000000000003E-2</v>
      </c>
      <c r="FOW10">
        <v>4.2000000000000003E-2</v>
      </c>
      <c r="FOX10">
        <v>4.2999999999999997E-2</v>
      </c>
      <c r="FOY10">
        <v>4.2000000000000003E-2</v>
      </c>
      <c r="FOZ10">
        <v>4.2000000000000003E-2</v>
      </c>
      <c r="FPA10">
        <v>4.2999999999999997E-2</v>
      </c>
      <c r="FPB10">
        <v>4.2000000000000003E-2</v>
      </c>
      <c r="FPC10">
        <v>4.2000000000000003E-2</v>
      </c>
      <c r="FPD10">
        <v>4.2000000000000003E-2</v>
      </c>
      <c r="FPE10">
        <v>4.1000000000000002E-2</v>
      </c>
      <c r="FPF10">
        <v>4.1000000000000002E-2</v>
      </c>
      <c r="FPG10">
        <v>4.1000000000000002E-2</v>
      </c>
      <c r="FPH10">
        <v>4.1000000000000002E-2</v>
      </c>
      <c r="FPI10">
        <v>4.1000000000000002E-2</v>
      </c>
      <c r="FPJ10">
        <v>4.1000000000000002E-2</v>
      </c>
      <c r="FPK10">
        <v>4.1000000000000002E-2</v>
      </c>
      <c r="FPL10">
        <v>4.1000000000000002E-2</v>
      </c>
      <c r="FPM10">
        <v>4.1000000000000002E-2</v>
      </c>
      <c r="FPN10">
        <v>4.1000000000000002E-2</v>
      </c>
      <c r="FPO10">
        <v>4.1000000000000002E-2</v>
      </c>
      <c r="FPP10">
        <v>4.1000000000000002E-2</v>
      </c>
      <c r="FPQ10">
        <v>4.2000000000000003E-2</v>
      </c>
      <c r="FPR10">
        <v>4.2000000000000003E-2</v>
      </c>
      <c r="FPS10">
        <v>4.2000000000000003E-2</v>
      </c>
      <c r="FPT10">
        <v>4.2000000000000003E-2</v>
      </c>
      <c r="FPU10">
        <v>4.2999999999999997E-2</v>
      </c>
      <c r="FPV10">
        <v>4.2000000000000003E-2</v>
      </c>
      <c r="FPW10">
        <v>4.2999999999999997E-2</v>
      </c>
      <c r="FPX10">
        <v>4.2999999999999997E-2</v>
      </c>
      <c r="FPY10">
        <v>4.2999999999999997E-2</v>
      </c>
      <c r="FPZ10">
        <v>4.2000000000000003E-2</v>
      </c>
      <c r="FQA10">
        <v>4.2000000000000003E-2</v>
      </c>
      <c r="FQB10">
        <v>4.2000000000000003E-2</v>
      </c>
      <c r="FQC10">
        <v>4.1000000000000002E-2</v>
      </c>
      <c r="FQD10">
        <v>4.1000000000000002E-2</v>
      </c>
      <c r="FQE10">
        <v>4.1000000000000002E-2</v>
      </c>
      <c r="FQF10">
        <v>4.1000000000000002E-2</v>
      </c>
      <c r="FQG10">
        <v>4.1000000000000002E-2</v>
      </c>
      <c r="FQH10">
        <v>4.1000000000000002E-2</v>
      </c>
      <c r="FQI10">
        <v>4.1000000000000002E-2</v>
      </c>
      <c r="FQJ10">
        <v>4.1000000000000002E-2</v>
      </c>
      <c r="FQK10">
        <v>4.1000000000000002E-2</v>
      </c>
      <c r="FQL10">
        <v>4.1000000000000002E-2</v>
      </c>
      <c r="FQM10">
        <v>4.1000000000000002E-2</v>
      </c>
      <c r="FQN10">
        <v>4.1000000000000002E-2</v>
      </c>
      <c r="FQO10">
        <v>4.1000000000000002E-2</v>
      </c>
      <c r="FQP10">
        <v>4.2000000000000003E-2</v>
      </c>
      <c r="FQQ10">
        <v>4.2999999999999997E-2</v>
      </c>
      <c r="FQR10">
        <v>4.2000000000000003E-2</v>
      </c>
      <c r="FQS10">
        <v>4.2000000000000003E-2</v>
      </c>
      <c r="FQT10">
        <v>4.2000000000000003E-2</v>
      </c>
      <c r="FQU10">
        <v>4.2999999999999997E-2</v>
      </c>
      <c r="FQV10">
        <v>4.2999999999999997E-2</v>
      </c>
      <c r="FQW10">
        <v>4.2999999999999997E-2</v>
      </c>
      <c r="FQX10">
        <v>4.2000000000000003E-2</v>
      </c>
      <c r="FQY10">
        <v>4.2000000000000003E-2</v>
      </c>
      <c r="FQZ10">
        <v>4.2000000000000003E-2</v>
      </c>
      <c r="FRA10">
        <v>4.2000000000000003E-2</v>
      </c>
      <c r="FRB10">
        <v>4.1000000000000002E-2</v>
      </c>
      <c r="FRC10">
        <v>4.1000000000000002E-2</v>
      </c>
      <c r="FRD10">
        <v>4.2000000000000003E-2</v>
      </c>
      <c r="FRE10">
        <v>4.1000000000000002E-2</v>
      </c>
      <c r="FRF10">
        <v>4.1000000000000002E-2</v>
      </c>
      <c r="FRG10">
        <v>4.1000000000000002E-2</v>
      </c>
      <c r="FRH10">
        <v>4.1000000000000002E-2</v>
      </c>
      <c r="FRI10">
        <v>4.1000000000000002E-2</v>
      </c>
      <c r="FRJ10">
        <v>4.1000000000000002E-2</v>
      </c>
      <c r="FRK10">
        <v>4.2000000000000003E-2</v>
      </c>
      <c r="FRL10">
        <v>4.2000000000000003E-2</v>
      </c>
      <c r="FRM10">
        <v>4.2000000000000003E-2</v>
      </c>
      <c r="FRN10">
        <v>4.2000000000000003E-2</v>
      </c>
      <c r="FRO10">
        <v>4.2000000000000003E-2</v>
      </c>
      <c r="FRP10">
        <v>4.2000000000000003E-2</v>
      </c>
      <c r="FRQ10">
        <v>4.2000000000000003E-2</v>
      </c>
      <c r="FRR10">
        <v>4.2000000000000003E-2</v>
      </c>
      <c r="FRS10">
        <v>4.2999999999999997E-2</v>
      </c>
      <c r="FRT10">
        <v>4.2999999999999997E-2</v>
      </c>
      <c r="FRU10">
        <v>4.2999999999999997E-2</v>
      </c>
      <c r="FRV10">
        <v>4.2999999999999997E-2</v>
      </c>
      <c r="FRW10">
        <v>4.2000000000000003E-2</v>
      </c>
      <c r="FRX10">
        <v>4.2999999999999997E-2</v>
      </c>
      <c r="FRY10">
        <v>4.2000000000000003E-2</v>
      </c>
      <c r="FRZ10">
        <v>4.2000000000000003E-2</v>
      </c>
      <c r="FSA10">
        <v>4.1000000000000002E-2</v>
      </c>
      <c r="FSB10">
        <v>4.2000000000000003E-2</v>
      </c>
      <c r="FSC10">
        <v>4.2999999999999997E-2</v>
      </c>
      <c r="FSD10">
        <v>4.2000000000000003E-2</v>
      </c>
      <c r="FSE10">
        <v>4.1000000000000002E-2</v>
      </c>
      <c r="FSF10">
        <v>4.2000000000000003E-2</v>
      </c>
      <c r="FSG10">
        <v>4.2000000000000003E-2</v>
      </c>
      <c r="FSH10">
        <v>4.2000000000000003E-2</v>
      </c>
      <c r="FSI10">
        <v>4.2000000000000003E-2</v>
      </c>
      <c r="FSJ10">
        <v>4.2000000000000003E-2</v>
      </c>
      <c r="FSK10">
        <v>4.2000000000000003E-2</v>
      </c>
      <c r="FSL10">
        <v>4.2000000000000003E-2</v>
      </c>
      <c r="FSM10">
        <v>4.2000000000000003E-2</v>
      </c>
      <c r="FSN10">
        <v>4.2000000000000003E-2</v>
      </c>
      <c r="FSO10">
        <v>4.2000000000000003E-2</v>
      </c>
      <c r="FSP10">
        <v>4.2000000000000003E-2</v>
      </c>
      <c r="FSQ10">
        <v>4.2999999999999997E-2</v>
      </c>
      <c r="FSR10">
        <v>4.2000000000000003E-2</v>
      </c>
      <c r="FSS10">
        <v>4.2999999999999997E-2</v>
      </c>
      <c r="FST10">
        <v>4.2999999999999997E-2</v>
      </c>
      <c r="FSU10">
        <v>4.2999999999999997E-2</v>
      </c>
      <c r="FSV10">
        <v>4.2999999999999997E-2</v>
      </c>
      <c r="FSW10">
        <v>4.2000000000000003E-2</v>
      </c>
      <c r="FSX10">
        <v>4.2000000000000003E-2</v>
      </c>
      <c r="FSY10">
        <v>4.2000000000000003E-2</v>
      </c>
      <c r="FSZ10">
        <v>4.2000000000000003E-2</v>
      </c>
      <c r="FTA10">
        <v>4.2000000000000003E-2</v>
      </c>
      <c r="FTB10">
        <v>4.1000000000000002E-2</v>
      </c>
      <c r="FTC10">
        <v>4.1000000000000002E-2</v>
      </c>
      <c r="FTD10">
        <v>4.2000000000000003E-2</v>
      </c>
      <c r="FTE10">
        <v>4.2000000000000003E-2</v>
      </c>
      <c r="FTF10">
        <v>4.2000000000000003E-2</v>
      </c>
      <c r="FTG10">
        <v>4.2000000000000003E-2</v>
      </c>
      <c r="FTH10">
        <v>4.2000000000000003E-2</v>
      </c>
      <c r="FTI10">
        <v>4.2000000000000003E-2</v>
      </c>
      <c r="FTJ10">
        <v>4.2999999999999997E-2</v>
      </c>
      <c r="FTK10">
        <v>4.2999999999999997E-2</v>
      </c>
      <c r="FTL10">
        <v>4.2999999999999997E-2</v>
      </c>
      <c r="FTM10">
        <v>4.2999999999999997E-2</v>
      </c>
      <c r="FTN10">
        <v>4.3999999999999997E-2</v>
      </c>
      <c r="FTO10">
        <v>4.2999999999999997E-2</v>
      </c>
      <c r="FTP10">
        <v>4.2999999999999997E-2</v>
      </c>
      <c r="FTQ10">
        <v>4.2999999999999997E-2</v>
      </c>
      <c r="FTR10">
        <v>4.2000000000000003E-2</v>
      </c>
      <c r="FTS10">
        <v>4.2000000000000003E-2</v>
      </c>
      <c r="FTT10">
        <v>4.2000000000000003E-2</v>
      </c>
      <c r="FTU10">
        <v>4.1000000000000002E-2</v>
      </c>
      <c r="FTV10">
        <v>4.1000000000000002E-2</v>
      </c>
      <c r="FTW10">
        <v>4.1000000000000002E-2</v>
      </c>
      <c r="FTX10">
        <v>4.1000000000000002E-2</v>
      </c>
      <c r="FTY10">
        <v>4.1000000000000002E-2</v>
      </c>
      <c r="FTZ10">
        <v>4.1000000000000002E-2</v>
      </c>
      <c r="FUA10">
        <v>4.1000000000000002E-2</v>
      </c>
      <c r="FUB10">
        <v>4.1000000000000002E-2</v>
      </c>
      <c r="FUC10">
        <v>4.1000000000000002E-2</v>
      </c>
      <c r="FUD10">
        <v>4.1000000000000002E-2</v>
      </c>
      <c r="FUE10">
        <v>4.1000000000000002E-2</v>
      </c>
      <c r="FUF10">
        <v>4.1000000000000002E-2</v>
      </c>
      <c r="FUG10">
        <v>4.1000000000000002E-2</v>
      </c>
      <c r="FUH10">
        <v>4.1000000000000002E-2</v>
      </c>
      <c r="FUI10">
        <v>4.1000000000000002E-2</v>
      </c>
      <c r="FUJ10">
        <v>4.1000000000000002E-2</v>
      </c>
      <c r="FUK10">
        <v>4.1000000000000002E-2</v>
      </c>
      <c r="FUL10">
        <v>4.1000000000000002E-2</v>
      </c>
      <c r="FUM10">
        <v>4.1000000000000002E-2</v>
      </c>
      <c r="FUN10">
        <v>4.1000000000000002E-2</v>
      </c>
      <c r="FUO10">
        <v>4.2000000000000003E-2</v>
      </c>
      <c r="FUP10">
        <v>4.1000000000000002E-2</v>
      </c>
      <c r="FUQ10">
        <v>4.2000000000000003E-2</v>
      </c>
      <c r="FUR10">
        <v>4.2000000000000003E-2</v>
      </c>
      <c r="FUS10">
        <v>4.1000000000000002E-2</v>
      </c>
      <c r="FUT10">
        <v>4.2000000000000003E-2</v>
      </c>
      <c r="FUU10">
        <v>4.4999999999999998E-2</v>
      </c>
      <c r="FUV10">
        <v>0.05</v>
      </c>
      <c r="FUW10">
        <v>5.0999999999999997E-2</v>
      </c>
      <c r="FUX10">
        <v>4.7E-2</v>
      </c>
      <c r="FUY10">
        <v>4.5999999999999999E-2</v>
      </c>
      <c r="FUZ10">
        <v>4.4999999999999998E-2</v>
      </c>
      <c r="FVA10">
        <v>4.9000000000000002E-2</v>
      </c>
      <c r="FVB10">
        <v>4.9000000000000002E-2</v>
      </c>
      <c r="FVC10">
        <v>0.05</v>
      </c>
      <c r="FVD10">
        <v>4.8000000000000001E-2</v>
      </c>
      <c r="FVE10">
        <v>4.3999999999999997E-2</v>
      </c>
      <c r="FVF10">
        <v>4.2000000000000003E-2</v>
      </c>
      <c r="FVG10">
        <v>4.1000000000000002E-2</v>
      </c>
      <c r="FVH10">
        <v>4.1000000000000002E-2</v>
      </c>
      <c r="FVI10">
        <v>4.1000000000000002E-2</v>
      </c>
      <c r="FVJ10">
        <v>4.7E-2</v>
      </c>
      <c r="FVK10">
        <v>0.05</v>
      </c>
      <c r="FVL10">
        <v>4.9000000000000002E-2</v>
      </c>
      <c r="FVM10">
        <v>4.9000000000000002E-2</v>
      </c>
      <c r="FVN10">
        <v>0.05</v>
      </c>
      <c r="FVO10">
        <v>5.0999999999999997E-2</v>
      </c>
      <c r="FVP10">
        <v>0.05</v>
      </c>
      <c r="FVQ10">
        <v>4.8000000000000001E-2</v>
      </c>
      <c r="FVR10">
        <v>4.5999999999999999E-2</v>
      </c>
      <c r="FVS10">
        <v>4.7E-2</v>
      </c>
      <c r="FVT10">
        <v>4.7E-2</v>
      </c>
      <c r="FVU10">
        <v>4.7E-2</v>
      </c>
      <c r="FVV10">
        <v>4.7E-2</v>
      </c>
      <c r="FVW10">
        <v>4.5999999999999999E-2</v>
      </c>
      <c r="FVX10">
        <v>4.5999999999999999E-2</v>
      </c>
      <c r="FVY10">
        <v>4.5999999999999999E-2</v>
      </c>
      <c r="FVZ10">
        <v>4.5999999999999999E-2</v>
      </c>
      <c r="FWA10">
        <v>4.7E-2</v>
      </c>
      <c r="FWB10">
        <v>4.8000000000000001E-2</v>
      </c>
      <c r="FWC10">
        <v>4.5999999999999999E-2</v>
      </c>
      <c r="FWD10">
        <v>4.4999999999999998E-2</v>
      </c>
      <c r="FWE10">
        <v>4.5999999999999999E-2</v>
      </c>
      <c r="FWF10">
        <v>4.5999999999999999E-2</v>
      </c>
      <c r="FWG10">
        <v>4.4999999999999998E-2</v>
      </c>
      <c r="FWH10">
        <v>4.4999999999999998E-2</v>
      </c>
      <c r="FWI10">
        <v>4.4999999999999998E-2</v>
      </c>
      <c r="FWJ10">
        <v>4.4999999999999998E-2</v>
      </c>
      <c r="FWK10">
        <v>4.3999999999999997E-2</v>
      </c>
      <c r="FWL10">
        <v>4.3999999999999997E-2</v>
      </c>
      <c r="FWM10">
        <v>4.3999999999999997E-2</v>
      </c>
      <c r="FWN10">
        <v>4.2999999999999997E-2</v>
      </c>
      <c r="FWO10">
        <v>4.2000000000000003E-2</v>
      </c>
      <c r="FWP10">
        <v>4.1000000000000002E-2</v>
      </c>
      <c r="FWQ10">
        <v>4.2000000000000003E-2</v>
      </c>
      <c r="FWR10">
        <v>4.2000000000000003E-2</v>
      </c>
      <c r="FWS10">
        <v>4.2000000000000003E-2</v>
      </c>
      <c r="FWT10">
        <v>4.2000000000000003E-2</v>
      </c>
      <c r="FWU10">
        <v>4.3999999999999997E-2</v>
      </c>
      <c r="FWV10">
        <v>4.3999999999999997E-2</v>
      </c>
      <c r="FWW10">
        <v>4.2999999999999997E-2</v>
      </c>
      <c r="FWX10">
        <v>4.4999999999999998E-2</v>
      </c>
      <c r="FWY10">
        <v>4.5999999999999999E-2</v>
      </c>
      <c r="FWZ10">
        <v>4.4999999999999998E-2</v>
      </c>
      <c r="FXA10">
        <v>4.4999999999999998E-2</v>
      </c>
      <c r="FXB10">
        <v>4.7E-2</v>
      </c>
      <c r="FXC10">
        <v>4.5999999999999999E-2</v>
      </c>
      <c r="FXD10">
        <v>4.2999999999999997E-2</v>
      </c>
      <c r="FXE10">
        <v>4.1000000000000002E-2</v>
      </c>
      <c r="FXF10">
        <v>4.1000000000000002E-2</v>
      </c>
      <c r="FXG10">
        <v>4.1000000000000002E-2</v>
      </c>
      <c r="FXH10">
        <v>4.1000000000000002E-2</v>
      </c>
      <c r="FXI10">
        <v>4.1000000000000002E-2</v>
      </c>
      <c r="FXJ10">
        <v>4.1000000000000002E-2</v>
      </c>
      <c r="FXK10">
        <v>4.1000000000000002E-2</v>
      </c>
      <c r="FXL10">
        <v>4.1000000000000002E-2</v>
      </c>
      <c r="FXM10">
        <v>4.1000000000000002E-2</v>
      </c>
      <c r="FXN10">
        <v>4.1000000000000002E-2</v>
      </c>
      <c r="FXO10">
        <v>4.3999999999999997E-2</v>
      </c>
      <c r="FXP10">
        <v>4.3999999999999997E-2</v>
      </c>
      <c r="FXQ10">
        <v>4.2999999999999997E-2</v>
      </c>
      <c r="FXR10">
        <v>4.1000000000000002E-2</v>
      </c>
      <c r="FXS10">
        <v>4.1000000000000002E-2</v>
      </c>
      <c r="FXT10">
        <v>4.1000000000000002E-2</v>
      </c>
      <c r="FXU10">
        <v>4.1000000000000002E-2</v>
      </c>
      <c r="FXV10">
        <v>4.2000000000000003E-2</v>
      </c>
      <c r="FXW10">
        <v>4.1000000000000002E-2</v>
      </c>
      <c r="FXX10">
        <v>4.1000000000000002E-2</v>
      </c>
      <c r="FXY10">
        <v>4.1000000000000002E-2</v>
      </c>
      <c r="FXZ10">
        <v>4.1000000000000002E-2</v>
      </c>
      <c r="FYA10">
        <v>4.1000000000000002E-2</v>
      </c>
      <c r="FYB10">
        <v>0.04</v>
      </c>
      <c r="FYC10">
        <v>4.1000000000000002E-2</v>
      </c>
      <c r="FYD10">
        <v>0.04</v>
      </c>
      <c r="FYE10">
        <v>4.1000000000000002E-2</v>
      </c>
      <c r="FYF10">
        <v>0.04</v>
      </c>
      <c r="FYG10">
        <v>0.04</v>
      </c>
      <c r="FYH10">
        <v>0.04</v>
      </c>
      <c r="FYI10">
        <v>0.04</v>
      </c>
      <c r="FYJ10">
        <v>0.04</v>
      </c>
      <c r="FYK10">
        <v>0.04</v>
      </c>
      <c r="FYL10">
        <v>0.04</v>
      </c>
      <c r="FYM10">
        <v>0.04</v>
      </c>
      <c r="FYN10">
        <v>0.04</v>
      </c>
      <c r="FYO10">
        <v>0.04</v>
      </c>
      <c r="FYP10">
        <v>0.04</v>
      </c>
      <c r="FYQ10">
        <v>0.04</v>
      </c>
      <c r="FYR10">
        <v>0.04</v>
      </c>
      <c r="FYS10">
        <v>0.04</v>
      </c>
      <c r="FYT10">
        <v>4.1000000000000002E-2</v>
      </c>
      <c r="FYU10">
        <v>4.1000000000000002E-2</v>
      </c>
      <c r="FYV10">
        <v>4.1000000000000002E-2</v>
      </c>
      <c r="FYW10">
        <v>4.1000000000000002E-2</v>
      </c>
      <c r="FYX10">
        <v>4.1000000000000002E-2</v>
      </c>
      <c r="FYY10">
        <v>0.04</v>
      </c>
      <c r="FYZ10">
        <v>4.1000000000000002E-2</v>
      </c>
      <c r="FZA10">
        <v>4.1000000000000002E-2</v>
      </c>
      <c r="FZB10">
        <v>4.1000000000000002E-2</v>
      </c>
      <c r="FZC10">
        <v>4.1000000000000002E-2</v>
      </c>
      <c r="FZD10">
        <v>4.1000000000000002E-2</v>
      </c>
      <c r="FZE10">
        <v>4.1000000000000002E-2</v>
      </c>
      <c r="FZF10">
        <v>4.1000000000000002E-2</v>
      </c>
      <c r="FZG10">
        <v>0.04</v>
      </c>
      <c r="FZH10">
        <v>0.04</v>
      </c>
      <c r="FZI10">
        <v>0.04</v>
      </c>
      <c r="FZJ10">
        <v>0.04</v>
      </c>
      <c r="FZK10">
        <v>0.04</v>
      </c>
      <c r="FZL10">
        <v>0.04</v>
      </c>
      <c r="FZM10">
        <v>0.04</v>
      </c>
      <c r="FZN10">
        <v>0.04</v>
      </c>
      <c r="FZO10">
        <v>0.04</v>
      </c>
      <c r="FZP10">
        <v>4.1000000000000002E-2</v>
      </c>
      <c r="FZQ10">
        <v>4.1000000000000002E-2</v>
      </c>
      <c r="FZR10">
        <v>4.1000000000000002E-2</v>
      </c>
      <c r="FZS10">
        <v>4.1000000000000002E-2</v>
      </c>
      <c r="FZT10">
        <v>4.1000000000000002E-2</v>
      </c>
      <c r="FZU10">
        <v>4.1000000000000002E-2</v>
      </c>
      <c r="FZV10">
        <v>4.1000000000000002E-2</v>
      </c>
      <c r="FZW10">
        <v>4.1000000000000002E-2</v>
      </c>
      <c r="FZX10">
        <v>4.1000000000000002E-2</v>
      </c>
      <c r="FZY10">
        <v>4.1000000000000002E-2</v>
      </c>
      <c r="FZZ10">
        <v>4.1000000000000002E-2</v>
      </c>
      <c r="GAA10">
        <v>4.2000000000000003E-2</v>
      </c>
      <c r="GAB10">
        <v>4.1000000000000002E-2</v>
      </c>
      <c r="GAC10">
        <v>4.1000000000000002E-2</v>
      </c>
      <c r="GAD10">
        <v>4.2000000000000003E-2</v>
      </c>
      <c r="GAE10">
        <v>4.1000000000000002E-2</v>
      </c>
      <c r="GAF10">
        <v>4.1000000000000002E-2</v>
      </c>
      <c r="GAG10">
        <v>4.1000000000000002E-2</v>
      </c>
      <c r="GAH10">
        <v>0.04</v>
      </c>
      <c r="GAI10">
        <v>0.04</v>
      </c>
      <c r="GAJ10">
        <v>0.04</v>
      </c>
      <c r="GAK10">
        <v>0.04</v>
      </c>
      <c r="GAL10">
        <v>0.04</v>
      </c>
      <c r="GAM10">
        <v>0.04</v>
      </c>
      <c r="GAN10">
        <v>0.04</v>
      </c>
      <c r="GAO10">
        <v>0.04</v>
      </c>
      <c r="GAP10">
        <v>0.04</v>
      </c>
      <c r="GAQ10">
        <v>0.04</v>
      </c>
      <c r="GAR10">
        <v>0.04</v>
      </c>
      <c r="GAS10">
        <v>4.1000000000000002E-2</v>
      </c>
      <c r="GAT10">
        <v>4.1000000000000002E-2</v>
      </c>
      <c r="GAU10">
        <v>4.1000000000000002E-2</v>
      </c>
      <c r="GAV10">
        <v>4.1000000000000002E-2</v>
      </c>
      <c r="GAW10">
        <v>4.1000000000000002E-2</v>
      </c>
      <c r="GAX10">
        <v>4.1000000000000002E-2</v>
      </c>
      <c r="GAY10">
        <v>4.1000000000000002E-2</v>
      </c>
      <c r="GAZ10">
        <v>4.1000000000000002E-2</v>
      </c>
      <c r="GBA10">
        <v>4.1000000000000002E-2</v>
      </c>
      <c r="GBB10">
        <v>4.1000000000000002E-2</v>
      </c>
      <c r="GBC10">
        <v>4.1000000000000002E-2</v>
      </c>
      <c r="GBD10">
        <v>4.1000000000000002E-2</v>
      </c>
      <c r="GBE10">
        <v>4.1000000000000002E-2</v>
      </c>
      <c r="GBF10">
        <v>4.1000000000000002E-2</v>
      </c>
      <c r="GBG10">
        <v>0.04</v>
      </c>
      <c r="GBH10">
        <v>0.04</v>
      </c>
      <c r="GBI10">
        <v>0.04</v>
      </c>
      <c r="GBJ10">
        <v>4.1000000000000002E-2</v>
      </c>
      <c r="GBK10">
        <v>0.04</v>
      </c>
      <c r="GBL10">
        <v>0.04</v>
      </c>
      <c r="GBM10">
        <v>4.1000000000000002E-2</v>
      </c>
      <c r="GBN10">
        <v>4.1000000000000002E-2</v>
      </c>
      <c r="GBO10">
        <v>4.1000000000000002E-2</v>
      </c>
      <c r="GBP10">
        <v>4.1000000000000002E-2</v>
      </c>
      <c r="GBQ10">
        <v>4.1000000000000002E-2</v>
      </c>
      <c r="GBR10">
        <v>4.1000000000000002E-2</v>
      </c>
      <c r="GBS10">
        <v>4.1000000000000002E-2</v>
      </c>
      <c r="GBT10">
        <v>4.1000000000000002E-2</v>
      </c>
      <c r="GBU10">
        <v>4.1000000000000002E-2</v>
      </c>
      <c r="GBV10">
        <v>4.2000000000000003E-2</v>
      </c>
      <c r="GBW10">
        <v>4.2000000000000003E-2</v>
      </c>
      <c r="GBX10">
        <v>4.1000000000000002E-2</v>
      </c>
      <c r="GBY10">
        <v>4.1000000000000002E-2</v>
      </c>
      <c r="GBZ10">
        <v>4.2000000000000003E-2</v>
      </c>
      <c r="GCA10">
        <v>4.1000000000000002E-2</v>
      </c>
      <c r="GCB10">
        <v>4.1000000000000002E-2</v>
      </c>
      <c r="GCC10">
        <v>4.1000000000000002E-2</v>
      </c>
      <c r="GCD10">
        <v>0.04</v>
      </c>
      <c r="GCE10">
        <v>0.04</v>
      </c>
      <c r="GCF10">
        <v>0.04</v>
      </c>
      <c r="GCG10">
        <v>0.04</v>
      </c>
      <c r="GCH10">
        <v>0.04</v>
      </c>
      <c r="GCI10">
        <v>0.04</v>
      </c>
      <c r="GCJ10">
        <v>0.04</v>
      </c>
      <c r="GCK10">
        <v>0.04</v>
      </c>
      <c r="GCL10">
        <v>0.04</v>
      </c>
      <c r="GCM10">
        <v>0.04</v>
      </c>
      <c r="GCN10">
        <v>4.1000000000000002E-2</v>
      </c>
      <c r="GCO10">
        <v>4.1000000000000002E-2</v>
      </c>
      <c r="GCP10">
        <v>4.1000000000000002E-2</v>
      </c>
      <c r="GCQ10">
        <v>4.1000000000000002E-2</v>
      </c>
      <c r="GCR10">
        <v>4.1000000000000002E-2</v>
      </c>
      <c r="GCS10">
        <v>4.1000000000000002E-2</v>
      </c>
      <c r="GCT10">
        <v>4.2000000000000003E-2</v>
      </c>
      <c r="GCU10">
        <v>4.1000000000000002E-2</v>
      </c>
      <c r="GCV10">
        <v>4.1000000000000002E-2</v>
      </c>
      <c r="GCW10">
        <v>4.1000000000000002E-2</v>
      </c>
      <c r="GCX10">
        <v>4.1000000000000002E-2</v>
      </c>
      <c r="GCY10">
        <v>4.1000000000000002E-2</v>
      </c>
      <c r="GCZ10">
        <v>4.1000000000000002E-2</v>
      </c>
      <c r="GDA10">
        <v>4.1000000000000002E-2</v>
      </c>
      <c r="GDB10">
        <v>4.1000000000000002E-2</v>
      </c>
      <c r="GDC10">
        <v>0.04</v>
      </c>
      <c r="GDD10">
        <v>0.04</v>
      </c>
      <c r="GDE10">
        <v>0.04</v>
      </c>
      <c r="GDF10">
        <v>0.04</v>
      </c>
      <c r="GDG10">
        <v>0.04</v>
      </c>
      <c r="GDH10">
        <v>0.04</v>
      </c>
      <c r="GDI10">
        <v>0.04</v>
      </c>
      <c r="GDJ10">
        <v>0.04</v>
      </c>
      <c r="GDK10">
        <v>4.1000000000000002E-2</v>
      </c>
      <c r="GDL10">
        <v>4.1000000000000002E-2</v>
      </c>
      <c r="GDM10">
        <v>0.04</v>
      </c>
      <c r="GDN10">
        <v>0.04</v>
      </c>
      <c r="GDO10">
        <v>4.1000000000000002E-2</v>
      </c>
      <c r="GDP10">
        <v>0.04</v>
      </c>
      <c r="GDQ10">
        <v>4.1000000000000002E-2</v>
      </c>
      <c r="GDR10">
        <v>4.1000000000000002E-2</v>
      </c>
      <c r="GDS10">
        <v>4.1000000000000002E-2</v>
      </c>
      <c r="GDT10">
        <v>4.1000000000000002E-2</v>
      </c>
      <c r="GDU10">
        <v>4.1000000000000002E-2</v>
      </c>
      <c r="GDV10">
        <v>4.1000000000000002E-2</v>
      </c>
      <c r="GDW10">
        <v>4.1000000000000002E-2</v>
      </c>
      <c r="GDX10">
        <v>0.04</v>
      </c>
      <c r="GDY10">
        <v>0.04</v>
      </c>
      <c r="GDZ10">
        <v>0.04</v>
      </c>
      <c r="GEA10">
        <v>0.04</v>
      </c>
      <c r="GEB10">
        <v>0.04</v>
      </c>
      <c r="GEC10">
        <v>0.04</v>
      </c>
      <c r="GED10">
        <v>0.04</v>
      </c>
      <c r="GEE10">
        <v>0.04</v>
      </c>
      <c r="GEF10">
        <v>0.04</v>
      </c>
      <c r="GEG10">
        <v>4.1000000000000002E-2</v>
      </c>
      <c r="GEH10">
        <v>4.1000000000000002E-2</v>
      </c>
      <c r="GEI10">
        <v>4.1000000000000002E-2</v>
      </c>
      <c r="GEJ10">
        <v>4.1000000000000002E-2</v>
      </c>
      <c r="GEK10">
        <v>4.1000000000000002E-2</v>
      </c>
      <c r="GEL10">
        <v>4.1000000000000002E-2</v>
      </c>
      <c r="GEM10">
        <v>4.1000000000000002E-2</v>
      </c>
      <c r="GEN10">
        <v>4.2000000000000003E-2</v>
      </c>
      <c r="GEO10">
        <v>4.2000000000000003E-2</v>
      </c>
      <c r="GEP10">
        <v>4.2000000000000003E-2</v>
      </c>
      <c r="GEQ10">
        <v>4.2000000000000003E-2</v>
      </c>
      <c r="GER10">
        <v>4.2000000000000003E-2</v>
      </c>
      <c r="GES10">
        <v>4.2000000000000003E-2</v>
      </c>
      <c r="GET10">
        <v>4.2000000000000003E-2</v>
      </c>
      <c r="GEU10">
        <v>4.2000000000000003E-2</v>
      </c>
      <c r="GEV10">
        <v>4.2000000000000003E-2</v>
      </c>
      <c r="GEW10">
        <v>4.3999999999999997E-2</v>
      </c>
      <c r="GEX10">
        <v>4.2999999999999997E-2</v>
      </c>
      <c r="GEY10">
        <v>4.2000000000000003E-2</v>
      </c>
      <c r="GEZ10">
        <v>4.2000000000000003E-2</v>
      </c>
      <c r="GFA10">
        <v>4.2000000000000003E-2</v>
      </c>
      <c r="GFB10">
        <v>4.1000000000000002E-2</v>
      </c>
      <c r="GFC10">
        <v>4.1000000000000002E-2</v>
      </c>
      <c r="GFD10">
        <v>0.04</v>
      </c>
      <c r="GFE10">
        <v>0.04</v>
      </c>
      <c r="GFF10">
        <v>0.04</v>
      </c>
      <c r="GFG10">
        <v>0.04</v>
      </c>
      <c r="GFH10">
        <v>0.04</v>
      </c>
      <c r="GFI10">
        <v>0.04</v>
      </c>
      <c r="GFJ10">
        <v>4.1000000000000002E-2</v>
      </c>
      <c r="GFK10">
        <v>0.04</v>
      </c>
      <c r="GFL10">
        <v>4.1000000000000002E-2</v>
      </c>
      <c r="GFM10">
        <v>4.1000000000000002E-2</v>
      </c>
      <c r="GFN10">
        <v>4.1000000000000002E-2</v>
      </c>
      <c r="GFO10">
        <v>4.1000000000000002E-2</v>
      </c>
      <c r="GFP10">
        <v>4.1000000000000002E-2</v>
      </c>
      <c r="GFQ10">
        <v>4.1000000000000002E-2</v>
      </c>
      <c r="GFR10">
        <v>4.1000000000000002E-2</v>
      </c>
      <c r="GFS10">
        <v>4.1000000000000002E-2</v>
      </c>
      <c r="GFT10">
        <v>4.1000000000000002E-2</v>
      </c>
      <c r="GFU10">
        <v>4.1000000000000002E-2</v>
      </c>
      <c r="GFV10">
        <v>4.1000000000000002E-2</v>
      </c>
      <c r="GFW10">
        <v>4.1000000000000002E-2</v>
      </c>
      <c r="GFX10">
        <v>0.04</v>
      </c>
      <c r="GFY10">
        <v>4.2000000000000003E-2</v>
      </c>
      <c r="GFZ10">
        <v>4.1000000000000002E-2</v>
      </c>
      <c r="GGA10">
        <v>0.04</v>
      </c>
      <c r="GGB10">
        <v>0.04</v>
      </c>
      <c r="GGC10">
        <v>0.04</v>
      </c>
      <c r="GGD10">
        <v>0.04</v>
      </c>
      <c r="GGE10">
        <v>0.04</v>
      </c>
      <c r="GGF10">
        <v>0.04</v>
      </c>
      <c r="GGG10">
        <v>0.04</v>
      </c>
      <c r="GGH10">
        <v>0.04</v>
      </c>
      <c r="GGI10">
        <v>0.04</v>
      </c>
      <c r="GGJ10">
        <v>0.04</v>
      </c>
      <c r="GGK10">
        <v>0.04</v>
      </c>
      <c r="GGL10">
        <v>4.1000000000000002E-2</v>
      </c>
      <c r="GGM10">
        <v>4.1000000000000002E-2</v>
      </c>
      <c r="GGN10">
        <v>4.1000000000000002E-2</v>
      </c>
      <c r="GGO10">
        <v>4.1000000000000002E-2</v>
      </c>
      <c r="GGP10">
        <v>4.1000000000000002E-2</v>
      </c>
      <c r="GGQ10">
        <v>0.04</v>
      </c>
      <c r="GGR10">
        <v>0.04</v>
      </c>
      <c r="GGS10">
        <v>0.04</v>
      </c>
      <c r="GGT10">
        <v>0.04</v>
      </c>
      <c r="GGU10">
        <v>4.2000000000000003E-2</v>
      </c>
      <c r="GGV10">
        <v>4.1000000000000002E-2</v>
      </c>
      <c r="GGW10">
        <v>4.1000000000000002E-2</v>
      </c>
      <c r="GGX10">
        <v>0.04</v>
      </c>
      <c r="GGY10">
        <v>0.04</v>
      </c>
      <c r="GGZ10">
        <v>0.04</v>
      </c>
      <c r="GHA10">
        <v>4.2000000000000003E-2</v>
      </c>
      <c r="GHB10">
        <v>4.2000000000000003E-2</v>
      </c>
      <c r="GHC10">
        <v>4.1000000000000002E-2</v>
      </c>
      <c r="GHD10">
        <v>0.04</v>
      </c>
      <c r="GHE10">
        <v>0.04</v>
      </c>
      <c r="GHF10">
        <v>0.04</v>
      </c>
      <c r="GHG10">
        <v>0.04</v>
      </c>
      <c r="GHH10">
        <v>0.04</v>
      </c>
      <c r="GHI10">
        <v>0.04</v>
      </c>
      <c r="GHJ10">
        <v>0.04</v>
      </c>
      <c r="GHK10">
        <v>0.04</v>
      </c>
      <c r="GHL10">
        <v>0.04</v>
      </c>
      <c r="GHM10">
        <v>0.04</v>
      </c>
      <c r="GHN10">
        <v>0.04</v>
      </c>
      <c r="GHO10">
        <v>0.04</v>
      </c>
      <c r="GHP10">
        <v>0.04</v>
      </c>
      <c r="GHQ10">
        <v>0.04</v>
      </c>
      <c r="GHR10">
        <v>0.04</v>
      </c>
      <c r="GHS10">
        <v>0.04</v>
      </c>
      <c r="GHT10">
        <v>0.04</v>
      </c>
      <c r="GHU10">
        <v>4.2999999999999997E-2</v>
      </c>
      <c r="GHV10">
        <v>4.3999999999999997E-2</v>
      </c>
      <c r="GHW10">
        <v>4.4999999999999998E-2</v>
      </c>
      <c r="GHX10">
        <v>4.2000000000000003E-2</v>
      </c>
      <c r="GHY10">
        <v>4.1000000000000002E-2</v>
      </c>
      <c r="GHZ10">
        <v>0.04</v>
      </c>
      <c r="GIA10">
        <v>0.04</v>
      </c>
      <c r="GIB10">
        <v>0.04</v>
      </c>
      <c r="GIC10">
        <v>4.1000000000000002E-2</v>
      </c>
      <c r="GID10">
        <v>4.1000000000000002E-2</v>
      </c>
      <c r="GIE10">
        <v>4.1000000000000002E-2</v>
      </c>
      <c r="GIF10">
        <v>4.1000000000000002E-2</v>
      </c>
      <c r="GIG10">
        <v>4.1000000000000002E-2</v>
      </c>
      <c r="GIH10">
        <v>0.04</v>
      </c>
      <c r="GII10">
        <v>0.04</v>
      </c>
      <c r="GIJ10">
        <v>4.1000000000000002E-2</v>
      </c>
      <c r="GIK10">
        <v>4.2000000000000003E-2</v>
      </c>
      <c r="GIL10">
        <v>4.1000000000000002E-2</v>
      </c>
      <c r="GIM10">
        <v>0.04</v>
      </c>
      <c r="GIN10">
        <v>0.04</v>
      </c>
      <c r="GIO10">
        <v>0.04</v>
      </c>
      <c r="GIP10">
        <v>0.04</v>
      </c>
      <c r="GIQ10">
        <v>0.04</v>
      </c>
      <c r="GIR10">
        <v>0.04</v>
      </c>
      <c r="GIS10">
        <v>0.04</v>
      </c>
      <c r="GIT10">
        <v>0.04</v>
      </c>
      <c r="GIU10">
        <v>0.04</v>
      </c>
      <c r="GIV10">
        <v>0.04</v>
      </c>
      <c r="GIW10">
        <v>0.04</v>
      </c>
      <c r="GIX10">
        <v>0.04</v>
      </c>
      <c r="GIY10">
        <v>4.1000000000000002E-2</v>
      </c>
      <c r="GIZ10">
        <v>0.04</v>
      </c>
      <c r="GJA10">
        <v>0.04</v>
      </c>
      <c r="GJB10">
        <v>4.1000000000000002E-2</v>
      </c>
      <c r="GJC10">
        <v>4.1000000000000002E-2</v>
      </c>
      <c r="GJD10">
        <v>4.1000000000000002E-2</v>
      </c>
      <c r="GJE10">
        <v>4.1000000000000002E-2</v>
      </c>
      <c r="GJF10">
        <v>4.1000000000000002E-2</v>
      </c>
      <c r="GJG10">
        <v>4.1000000000000002E-2</v>
      </c>
      <c r="GJH10">
        <v>4.1000000000000002E-2</v>
      </c>
      <c r="GJI10">
        <v>4.1000000000000002E-2</v>
      </c>
      <c r="GJJ10">
        <v>4.1000000000000002E-2</v>
      </c>
      <c r="GJK10">
        <v>4.1000000000000002E-2</v>
      </c>
      <c r="GJL10">
        <v>4.1000000000000002E-2</v>
      </c>
      <c r="GJM10">
        <v>4.1000000000000002E-2</v>
      </c>
      <c r="GJN10">
        <v>0.04</v>
      </c>
      <c r="GJO10">
        <v>0.04</v>
      </c>
      <c r="GJP10">
        <v>0.04</v>
      </c>
      <c r="GJQ10">
        <v>0.04</v>
      </c>
      <c r="GJR10">
        <v>4.2000000000000003E-2</v>
      </c>
      <c r="GJS10">
        <v>4.2999999999999997E-2</v>
      </c>
      <c r="GJT10">
        <v>4.3999999999999997E-2</v>
      </c>
      <c r="GJU10">
        <v>4.3999999999999997E-2</v>
      </c>
      <c r="GJV10">
        <v>4.3999999999999997E-2</v>
      </c>
      <c r="GJW10">
        <v>4.4999999999999998E-2</v>
      </c>
      <c r="GJX10">
        <v>4.4999999999999998E-2</v>
      </c>
      <c r="GJY10">
        <v>4.3999999999999997E-2</v>
      </c>
      <c r="GJZ10">
        <v>4.4999999999999998E-2</v>
      </c>
      <c r="GKA10">
        <v>4.7E-2</v>
      </c>
      <c r="GKB10">
        <v>4.7E-2</v>
      </c>
      <c r="GKC10">
        <v>4.5999999999999999E-2</v>
      </c>
      <c r="GKD10">
        <v>4.5999999999999999E-2</v>
      </c>
      <c r="GKE10">
        <v>4.4999999999999998E-2</v>
      </c>
      <c r="GKF10">
        <v>4.3999999999999997E-2</v>
      </c>
      <c r="GKG10">
        <v>4.2000000000000003E-2</v>
      </c>
      <c r="GKH10">
        <v>4.1000000000000002E-2</v>
      </c>
      <c r="GKI10">
        <v>0.04</v>
      </c>
      <c r="GKJ10">
        <v>0.04</v>
      </c>
      <c r="GKK10">
        <v>0.04</v>
      </c>
      <c r="GKL10">
        <v>0.04</v>
      </c>
      <c r="GKM10">
        <v>0.04</v>
      </c>
      <c r="GKN10">
        <v>0.04</v>
      </c>
      <c r="GKO10">
        <v>0.04</v>
      </c>
      <c r="GKP10">
        <v>0.04</v>
      </c>
      <c r="GKQ10">
        <v>0.04</v>
      </c>
      <c r="GKR10">
        <v>0.04</v>
      </c>
      <c r="GKS10">
        <v>0.04</v>
      </c>
      <c r="GKT10">
        <v>0.04</v>
      </c>
      <c r="GKU10">
        <v>0.04</v>
      </c>
      <c r="GKV10">
        <v>0.04</v>
      </c>
      <c r="GKW10">
        <v>0.04</v>
      </c>
      <c r="GKX10">
        <v>4.1000000000000002E-2</v>
      </c>
      <c r="GKY10">
        <v>4.2999999999999997E-2</v>
      </c>
      <c r="GKZ10">
        <v>4.8000000000000001E-2</v>
      </c>
      <c r="GLA10">
        <v>4.5999999999999999E-2</v>
      </c>
      <c r="GLB10">
        <v>4.4999999999999998E-2</v>
      </c>
      <c r="GLC10">
        <v>4.3999999999999997E-2</v>
      </c>
      <c r="GLD10">
        <v>4.2000000000000003E-2</v>
      </c>
      <c r="GLE10">
        <v>4.2000000000000003E-2</v>
      </c>
      <c r="GLF10">
        <v>4.1000000000000002E-2</v>
      </c>
      <c r="GLG10">
        <v>0.04</v>
      </c>
      <c r="GLH10">
        <v>0.04</v>
      </c>
      <c r="GLI10">
        <v>0.04</v>
      </c>
      <c r="GLJ10">
        <v>0.04</v>
      </c>
      <c r="GLK10">
        <v>0.04</v>
      </c>
      <c r="GLL10">
        <v>0.04</v>
      </c>
      <c r="GLM10">
        <v>0.04</v>
      </c>
      <c r="GLN10">
        <v>4.1000000000000002E-2</v>
      </c>
      <c r="GLO10">
        <v>4.1000000000000002E-2</v>
      </c>
      <c r="GLP10">
        <v>0.04</v>
      </c>
      <c r="GLQ10">
        <v>0.04</v>
      </c>
      <c r="GLR10">
        <v>0.04</v>
      </c>
      <c r="GLS10">
        <v>0.04</v>
      </c>
      <c r="GLT10">
        <v>0.04</v>
      </c>
      <c r="GLU10">
        <v>0.04</v>
      </c>
      <c r="GLV10">
        <v>0.04</v>
      </c>
      <c r="GLW10">
        <v>0.04</v>
      </c>
      <c r="GLX10">
        <v>0.04</v>
      </c>
      <c r="GLY10">
        <v>4.1000000000000002E-2</v>
      </c>
      <c r="GLZ10">
        <v>4.1000000000000002E-2</v>
      </c>
      <c r="GMA10">
        <v>4.1000000000000002E-2</v>
      </c>
      <c r="GMB10">
        <v>4.1000000000000002E-2</v>
      </c>
      <c r="GMC10">
        <v>4.1000000000000002E-2</v>
      </c>
      <c r="GMD10">
        <v>4.1000000000000002E-2</v>
      </c>
      <c r="GME10">
        <v>4.1000000000000002E-2</v>
      </c>
      <c r="GMF10">
        <v>0.04</v>
      </c>
      <c r="GMG10">
        <v>0.04</v>
      </c>
      <c r="GMH10">
        <v>0.04</v>
      </c>
      <c r="GMI10">
        <v>0.04</v>
      </c>
      <c r="GMJ10">
        <v>0.04</v>
      </c>
      <c r="GMK10">
        <v>0.04</v>
      </c>
      <c r="GML10">
        <v>0.04</v>
      </c>
      <c r="GMM10">
        <v>0.04</v>
      </c>
      <c r="GMN10">
        <v>0.04</v>
      </c>
      <c r="GMO10">
        <v>0.04</v>
      </c>
      <c r="GMP10">
        <v>0.04</v>
      </c>
      <c r="GMQ10">
        <v>0.04</v>
      </c>
      <c r="GMR10">
        <v>0.04</v>
      </c>
      <c r="GMS10">
        <v>0.04</v>
      </c>
      <c r="GMT10">
        <v>0.04</v>
      </c>
      <c r="GMU10">
        <v>0.04</v>
      </c>
      <c r="GMV10">
        <v>4.1000000000000002E-2</v>
      </c>
      <c r="GMW10">
        <v>4.1000000000000002E-2</v>
      </c>
      <c r="GMX10">
        <v>4.1000000000000002E-2</v>
      </c>
      <c r="GMY10">
        <v>4.1000000000000002E-2</v>
      </c>
      <c r="GMZ10">
        <v>4.1000000000000002E-2</v>
      </c>
      <c r="GNA10">
        <v>4.1000000000000002E-2</v>
      </c>
      <c r="GNB10">
        <v>4.1000000000000002E-2</v>
      </c>
      <c r="GNC10">
        <v>4.1000000000000002E-2</v>
      </c>
      <c r="GND10">
        <v>4.1000000000000002E-2</v>
      </c>
      <c r="GNE10">
        <v>0.04</v>
      </c>
      <c r="GNF10">
        <v>0.04</v>
      </c>
      <c r="GNG10">
        <v>0.04</v>
      </c>
      <c r="GNH10">
        <v>0.04</v>
      </c>
      <c r="GNI10">
        <v>0.04</v>
      </c>
      <c r="GNJ10">
        <v>0.04</v>
      </c>
      <c r="GNK10">
        <v>0.04</v>
      </c>
      <c r="GNL10">
        <v>0.04</v>
      </c>
      <c r="GNM10">
        <v>0.04</v>
      </c>
      <c r="GNN10">
        <v>0.04</v>
      </c>
      <c r="GNO10">
        <v>0.04</v>
      </c>
      <c r="GNP10">
        <v>0.04</v>
      </c>
      <c r="GNQ10">
        <v>0.04</v>
      </c>
      <c r="GNR10">
        <v>0.04</v>
      </c>
      <c r="GNS10">
        <v>4.1000000000000002E-2</v>
      </c>
      <c r="GNT10">
        <v>4.1000000000000002E-2</v>
      </c>
      <c r="GNU10">
        <v>4.1000000000000002E-2</v>
      </c>
      <c r="GNV10">
        <v>4.1000000000000002E-2</v>
      </c>
      <c r="GNW10">
        <v>4.1000000000000002E-2</v>
      </c>
      <c r="GNX10">
        <v>4.1000000000000002E-2</v>
      </c>
      <c r="GNY10">
        <v>4.1000000000000002E-2</v>
      </c>
      <c r="GNZ10">
        <v>4.1000000000000002E-2</v>
      </c>
      <c r="GOA10">
        <v>4.1000000000000002E-2</v>
      </c>
      <c r="GOB10">
        <v>4.1000000000000002E-2</v>
      </c>
      <c r="GOC10">
        <v>0.04</v>
      </c>
      <c r="GOD10">
        <v>0.04</v>
      </c>
      <c r="GOE10">
        <v>0.04</v>
      </c>
      <c r="GOF10">
        <v>0.04</v>
      </c>
      <c r="GOG10">
        <v>0.04</v>
      </c>
      <c r="GOH10">
        <v>3.9E-2</v>
      </c>
      <c r="GOI10">
        <v>0.04</v>
      </c>
      <c r="GOJ10">
        <v>0.04</v>
      </c>
      <c r="GOK10">
        <v>0.04</v>
      </c>
      <c r="GOL10">
        <v>0.04</v>
      </c>
      <c r="GOM10">
        <v>0.04</v>
      </c>
      <c r="GON10">
        <v>4.1000000000000002E-2</v>
      </c>
      <c r="GOO10">
        <v>4.2000000000000003E-2</v>
      </c>
      <c r="GOP10">
        <v>0.04</v>
      </c>
      <c r="GOQ10">
        <v>4.2000000000000003E-2</v>
      </c>
      <c r="GOR10">
        <v>4.5999999999999999E-2</v>
      </c>
      <c r="GOS10">
        <v>4.2000000000000003E-2</v>
      </c>
      <c r="GOT10">
        <v>4.1000000000000002E-2</v>
      </c>
      <c r="GOU10">
        <v>4.1000000000000002E-2</v>
      </c>
      <c r="GOV10">
        <v>0.04</v>
      </c>
      <c r="GOW10">
        <v>0.04</v>
      </c>
      <c r="GOX10">
        <v>0.04</v>
      </c>
      <c r="GOY10">
        <v>0.04</v>
      </c>
      <c r="GOZ10">
        <v>0.04</v>
      </c>
      <c r="GPA10">
        <v>0.04</v>
      </c>
      <c r="GPB10">
        <v>0.04</v>
      </c>
      <c r="GPC10">
        <v>0.04</v>
      </c>
      <c r="GPD10">
        <v>0.04</v>
      </c>
      <c r="GPE10">
        <v>0.04</v>
      </c>
      <c r="GPF10">
        <v>0.04</v>
      </c>
      <c r="GPG10">
        <v>0.04</v>
      </c>
      <c r="GPH10">
        <v>0.04</v>
      </c>
      <c r="GPI10">
        <v>0.04</v>
      </c>
      <c r="GPJ10">
        <v>0.04</v>
      </c>
      <c r="GPK10">
        <v>0.04</v>
      </c>
      <c r="GPL10">
        <v>0.04</v>
      </c>
      <c r="GPM10">
        <v>4.1000000000000002E-2</v>
      </c>
      <c r="GPN10">
        <v>4.1000000000000002E-2</v>
      </c>
      <c r="GPO10">
        <v>4.1000000000000002E-2</v>
      </c>
      <c r="GPP10">
        <v>4.1000000000000002E-2</v>
      </c>
      <c r="GPQ10">
        <v>4.1000000000000002E-2</v>
      </c>
      <c r="GPR10">
        <v>4.1000000000000002E-2</v>
      </c>
      <c r="GPS10">
        <v>4.1000000000000002E-2</v>
      </c>
      <c r="GPT10">
        <v>4.1000000000000002E-2</v>
      </c>
      <c r="GPU10">
        <v>4.1000000000000002E-2</v>
      </c>
      <c r="GPV10">
        <v>4.1000000000000002E-2</v>
      </c>
      <c r="GPW10">
        <v>4.1000000000000002E-2</v>
      </c>
      <c r="GPX10">
        <v>0.04</v>
      </c>
      <c r="GPY10">
        <v>0.04</v>
      </c>
      <c r="GPZ10">
        <v>0.04</v>
      </c>
      <c r="GQA10">
        <v>0.04</v>
      </c>
      <c r="GQB10">
        <v>0.04</v>
      </c>
      <c r="GQC10">
        <v>0.04</v>
      </c>
      <c r="GQD10">
        <v>0.04</v>
      </c>
      <c r="GQE10">
        <v>0.04</v>
      </c>
      <c r="GQF10">
        <v>0.04</v>
      </c>
      <c r="GQG10">
        <v>0.04</v>
      </c>
      <c r="GQH10">
        <v>0.04</v>
      </c>
      <c r="GQI10">
        <v>0.04</v>
      </c>
      <c r="GQJ10">
        <v>0.04</v>
      </c>
      <c r="GQK10">
        <v>0.04</v>
      </c>
      <c r="GQL10">
        <v>0.04</v>
      </c>
      <c r="GQM10">
        <v>0.04</v>
      </c>
      <c r="GQN10">
        <v>0.04</v>
      </c>
      <c r="GQO10">
        <v>0.04</v>
      </c>
      <c r="GQP10">
        <v>0.04</v>
      </c>
      <c r="GQQ10">
        <v>0.04</v>
      </c>
      <c r="GQR10">
        <v>0.04</v>
      </c>
      <c r="GQS10">
        <v>0.04</v>
      </c>
      <c r="GQT10">
        <v>0.04</v>
      </c>
      <c r="GQU10">
        <v>0.04</v>
      </c>
      <c r="GQV10">
        <v>0.04</v>
      </c>
      <c r="GQW10">
        <v>0.04</v>
      </c>
      <c r="GQX10">
        <v>0.04</v>
      </c>
      <c r="GQY10">
        <v>0.04</v>
      </c>
      <c r="GQZ10">
        <v>0.04</v>
      </c>
      <c r="GRA10">
        <v>0.04</v>
      </c>
      <c r="GRB10">
        <v>0.04</v>
      </c>
      <c r="GRC10">
        <v>0.04</v>
      </c>
      <c r="GRD10">
        <v>0.04</v>
      </c>
      <c r="GRE10">
        <v>0.04</v>
      </c>
      <c r="GRF10">
        <v>0.04</v>
      </c>
      <c r="GRG10">
        <v>0.04</v>
      </c>
      <c r="GRH10">
        <v>0.04</v>
      </c>
      <c r="GRI10">
        <v>0.04</v>
      </c>
      <c r="GRJ10">
        <v>0.04</v>
      </c>
      <c r="GRK10">
        <v>4.1000000000000002E-2</v>
      </c>
      <c r="GRL10">
        <v>4.1000000000000002E-2</v>
      </c>
      <c r="GRM10">
        <v>4.1000000000000002E-2</v>
      </c>
      <c r="GRN10">
        <v>4.1000000000000002E-2</v>
      </c>
      <c r="GRO10">
        <v>4.1000000000000002E-2</v>
      </c>
      <c r="GRP10">
        <v>4.1000000000000002E-2</v>
      </c>
      <c r="GRQ10">
        <v>4.1000000000000002E-2</v>
      </c>
      <c r="GRR10">
        <v>4.1000000000000002E-2</v>
      </c>
      <c r="GRS10">
        <v>4.1000000000000002E-2</v>
      </c>
      <c r="GRT10">
        <v>4.1000000000000002E-2</v>
      </c>
      <c r="GRU10">
        <v>0.04</v>
      </c>
      <c r="GRV10">
        <v>0.04</v>
      </c>
      <c r="GRW10">
        <v>0.04</v>
      </c>
      <c r="GRX10">
        <v>0.04</v>
      </c>
      <c r="GRY10">
        <v>0.04</v>
      </c>
      <c r="GRZ10">
        <v>0.04</v>
      </c>
      <c r="GSA10">
        <v>0.04</v>
      </c>
      <c r="GSB10">
        <v>0.04</v>
      </c>
      <c r="GSC10">
        <v>4.1000000000000002E-2</v>
      </c>
      <c r="GSD10">
        <v>4.2000000000000003E-2</v>
      </c>
      <c r="GSE10">
        <v>4.2000000000000003E-2</v>
      </c>
      <c r="GSF10">
        <v>4.2000000000000003E-2</v>
      </c>
      <c r="GSG10">
        <v>4.2000000000000003E-2</v>
      </c>
      <c r="GSH10">
        <v>4.2000000000000003E-2</v>
      </c>
      <c r="GSI10">
        <v>4.2000000000000003E-2</v>
      </c>
      <c r="GSJ10">
        <v>4.2000000000000003E-2</v>
      </c>
      <c r="GSK10">
        <v>4.1000000000000002E-2</v>
      </c>
      <c r="GSL10">
        <v>4.1000000000000002E-2</v>
      </c>
      <c r="GSM10">
        <v>4.1000000000000002E-2</v>
      </c>
      <c r="GSN10">
        <v>4.1000000000000002E-2</v>
      </c>
      <c r="GSO10">
        <v>4.1000000000000002E-2</v>
      </c>
      <c r="GSP10">
        <v>4.1000000000000002E-2</v>
      </c>
      <c r="GSQ10">
        <v>4.1000000000000002E-2</v>
      </c>
      <c r="GSR10">
        <v>0.04</v>
      </c>
      <c r="GSS10">
        <v>0.04</v>
      </c>
      <c r="GST10">
        <v>0.04</v>
      </c>
      <c r="GSU10">
        <v>0.04</v>
      </c>
      <c r="GSV10">
        <v>0.04</v>
      </c>
      <c r="GSW10">
        <v>0.04</v>
      </c>
      <c r="GSX10">
        <v>0.04</v>
      </c>
      <c r="GSY10">
        <v>0.04</v>
      </c>
      <c r="GSZ10">
        <v>0.04</v>
      </c>
      <c r="GTA10">
        <v>0.04</v>
      </c>
      <c r="GTB10">
        <v>0.04</v>
      </c>
      <c r="GTC10">
        <v>0.04</v>
      </c>
      <c r="GTD10">
        <v>0.04</v>
      </c>
      <c r="GTE10">
        <v>0.04</v>
      </c>
      <c r="GTF10">
        <v>0.04</v>
      </c>
      <c r="GTG10">
        <v>4.1000000000000002E-2</v>
      </c>
      <c r="GTH10">
        <v>4.4999999999999998E-2</v>
      </c>
      <c r="GTI10">
        <v>4.5999999999999999E-2</v>
      </c>
      <c r="GTJ10">
        <v>4.9000000000000002E-2</v>
      </c>
      <c r="GTK10">
        <v>4.5999999999999999E-2</v>
      </c>
      <c r="GTL10">
        <v>4.3999999999999997E-2</v>
      </c>
      <c r="GTM10">
        <v>4.4999999999999998E-2</v>
      </c>
      <c r="GTN10">
        <v>4.2000000000000003E-2</v>
      </c>
      <c r="GTO10">
        <v>4.1000000000000002E-2</v>
      </c>
      <c r="GTP10">
        <v>0.04</v>
      </c>
      <c r="GTQ10">
        <v>0.04</v>
      </c>
      <c r="GTR10">
        <v>0.04</v>
      </c>
      <c r="GTS10">
        <v>0.04</v>
      </c>
      <c r="GTT10">
        <v>0.04</v>
      </c>
      <c r="GTU10">
        <v>0.04</v>
      </c>
      <c r="GTV10">
        <v>0.04</v>
      </c>
      <c r="GTW10">
        <v>0.04</v>
      </c>
      <c r="GTX10">
        <v>0.04</v>
      </c>
      <c r="GTY10">
        <v>0.04</v>
      </c>
      <c r="GTZ10">
        <v>0.04</v>
      </c>
      <c r="GUA10">
        <v>0.04</v>
      </c>
      <c r="GUB10">
        <v>0.04</v>
      </c>
      <c r="GUC10">
        <v>0.04</v>
      </c>
      <c r="GUD10">
        <v>0.04</v>
      </c>
      <c r="GUE10">
        <v>0.04</v>
      </c>
      <c r="GUF10">
        <v>0.04</v>
      </c>
      <c r="GUG10">
        <v>0.04</v>
      </c>
      <c r="GUH10">
        <v>0.04</v>
      </c>
      <c r="GUI10">
        <v>0.04</v>
      </c>
      <c r="GUJ10">
        <v>0.04</v>
      </c>
      <c r="GUK10">
        <v>0.04</v>
      </c>
      <c r="GUL10">
        <v>0.04</v>
      </c>
      <c r="GUM10">
        <v>0.04</v>
      </c>
      <c r="GUN10">
        <v>0.04</v>
      </c>
      <c r="GUO10">
        <v>0.04</v>
      </c>
      <c r="GUP10">
        <v>0.04</v>
      </c>
      <c r="GUQ10">
        <v>0.04</v>
      </c>
      <c r="GUR10">
        <v>0.04</v>
      </c>
      <c r="GUS10">
        <v>0.04</v>
      </c>
      <c r="GUT10">
        <v>0.04</v>
      </c>
      <c r="GUU10">
        <v>0.04</v>
      </c>
      <c r="GUV10">
        <v>0.04</v>
      </c>
      <c r="GUW10">
        <v>0.04</v>
      </c>
      <c r="GUX10">
        <v>0.04</v>
      </c>
      <c r="GUY10">
        <v>0.04</v>
      </c>
      <c r="GUZ10">
        <v>0.04</v>
      </c>
      <c r="GVA10">
        <v>0.04</v>
      </c>
      <c r="GVB10">
        <v>0.04</v>
      </c>
      <c r="GVC10">
        <v>0.04</v>
      </c>
      <c r="GVD10">
        <v>0.04</v>
      </c>
      <c r="GVE10">
        <v>0.04</v>
      </c>
      <c r="GVF10">
        <v>0.04</v>
      </c>
      <c r="GVG10">
        <v>0.04</v>
      </c>
      <c r="GVH10">
        <v>0.04</v>
      </c>
      <c r="GVI10">
        <v>0.04</v>
      </c>
      <c r="GVJ10">
        <v>0.04</v>
      </c>
      <c r="GVK10">
        <v>3.9E-2</v>
      </c>
      <c r="GVL10">
        <v>0.04</v>
      </c>
      <c r="GVM10">
        <v>3.9E-2</v>
      </c>
      <c r="GVN10">
        <v>3.9E-2</v>
      </c>
      <c r="GVO10">
        <v>0.04</v>
      </c>
      <c r="GVP10">
        <v>3.9E-2</v>
      </c>
      <c r="GVQ10">
        <v>3.9E-2</v>
      </c>
      <c r="GVR10">
        <v>3.9E-2</v>
      </c>
      <c r="GVS10">
        <v>3.9E-2</v>
      </c>
      <c r="GVT10">
        <v>0.04</v>
      </c>
      <c r="GVU10">
        <v>0.04</v>
      </c>
      <c r="GVV10">
        <v>0.04</v>
      </c>
      <c r="GVW10">
        <v>0.04</v>
      </c>
      <c r="GVX10">
        <v>0.04</v>
      </c>
      <c r="GVY10">
        <v>0.04</v>
      </c>
      <c r="GVZ10">
        <v>0.04</v>
      </c>
      <c r="GWA10">
        <v>0.04</v>
      </c>
      <c r="GWB10">
        <v>0.04</v>
      </c>
      <c r="GWC10">
        <v>4.1000000000000002E-2</v>
      </c>
      <c r="GWD10">
        <v>0.04</v>
      </c>
      <c r="GWE10">
        <v>0.04</v>
      </c>
      <c r="GWF10">
        <v>0.04</v>
      </c>
      <c r="GWG10">
        <v>0.04</v>
      </c>
      <c r="GWH10">
        <v>4.1000000000000002E-2</v>
      </c>
      <c r="GWI10">
        <v>4.1000000000000002E-2</v>
      </c>
      <c r="GWJ10">
        <v>4.1000000000000002E-2</v>
      </c>
      <c r="GWK10">
        <v>0.04</v>
      </c>
      <c r="GWL10">
        <v>0.04</v>
      </c>
      <c r="GWM10">
        <v>0.04</v>
      </c>
      <c r="GWN10">
        <v>0.04</v>
      </c>
      <c r="GWO10">
        <v>0.04</v>
      </c>
      <c r="GWP10">
        <v>0.04</v>
      </c>
      <c r="GWQ10">
        <v>0.04</v>
      </c>
      <c r="GWR10">
        <v>0.04</v>
      </c>
      <c r="GWS10">
        <v>0.04</v>
      </c>
      <c r="GWT10">
        <v>0.04</v>
      </c>
      <c r="GWU10">
        <v>0.04</v>
      </c>
      <c r="GWV10">
        <v>0.04</v>
      </c>
      <c r="GWW10">
        <v>0.04</v>
      </c>
      <c r="GWX10">
        <v>0.04</v>
      </c>
      <c r="GWY10">
        <v>0.04</v>
      </c>
      <c r="GWZ10">
        <v>0.04</v>
      </c>
      <c r="GXA10">
        <v>0.04</v>
      </c>
      <c r="GXB10">
        <v>0.04</v>
      </c>
      <c r="GXC10">
        <v>0.04</v>
      </c>
      <c r="GXD10">
        <v>4.1000000000000002E-2</v>
      </c>
      <c r="GXE10">
        <v>0.04</v>
      </c>
      <c r="GXF10">
        <v>4.1000000000000002E-2</v>
      </c>
      <c r="GXG10">
        <v>4.1000000000000002E-2</v>
      </c>
      <c r="GXH10">
        <v>4.1000000000000002E-2</v>
      </c>
      <c r="GXI10">
        <v>0.04</v>
      </c>
      <c r="GXJ10">
        <v>0.04</v>
      </c>
      <c r="GXK10">
        <v>0.04</v>
      </c>
      <c r="GXL10">
        <v>3.9E-2</v>
      </c>
      <c r="GXM10">
        <v>3.9E-2</v>
      </c>
      <c r="GXN10">
        <v>3.9E-2</v>
      </c>
      <c r="GXO10">
        <v>0.04</v>
      </c>
      <c r="GXP10">
        <v>3.9E-2</v>
      </c>
      <c r="GXQ10">
        <v>3.9E-2</v>
      </c>
      <c r="GXR10">
        <v>3.9E-2</v>
      </c>
      <c r="GXS10">
        <v>0.04</v>
      </c>
      <c r="GXT10">
        <v>0.04</v>
      </c>
      <c r="GXU10">
        <v>0.04</v>
      </c>
      <c r="GXV10">
        <v>0.04</v>
      </c>
      <c r="GXW10">
        <v>0.04</v>
      </c>
      <c r="GXX10">
        <v>0.04</v>
      </c>
      <c r="GXY10">
        <v>0.04</v>
      </c>
      <c r="GXZ10">
        <v>0.04</v>
      </c>
      <c r="GYA10">
        <v>0.04</v>
      </c>
      <c r="GYB10">
        <v>0.04</v>
      </c>
      <c r="GYC10">
        <v>0.04</v>
      </c>
      <c r="GYD10">
        <v>0.04</v>
      </c>
      <c r="GYE10">
        <v>0.04</v>
      </c>
      <c r="GYF10">
        <v>0.04</v>
      </c>
      <c r="GYG10">
        <v>0.04</v>
      </c>
      <c r="GYH10">
        <v>3.9E-2</v>
      </c>
      <c r="GYI10">
        <v>3.9E-2</v>
      </c>
      <c r="GYJ10">
        <v>3.9E-2</v>
      </c>
      <c r="GYK10">
        <v>3.9E-2</v>
      </c>
      <c r="GYL10">
        <v>3.9E-2</v>
      </c>
      <c r="GYM10">
        <v>3.9E-2</v>
      </c>
      <c r="GYN10">
        <v>3.9E-2</v>
      </c>
      <c r="GYO10">
        <v>3.9E-2</v>
      </c>
      <c r="GYP10">
        <v>3.9E-2</v>
      </c>
      <c r="GYQ10">
        <v>0.04</v>
      </c>
      <c r="GYR10">
        <v>0.04</v>
      </c>
      <c r="GYS10">
        <v>3.9E-2</v>
      </c>
      <c r="GYT10">
        <v>0.04</v>
      </c>
      <c r="GYU10">
        <v>3.9E-2</v>
      </c>
      <c r="GYV10">
        <v>0.04</v>
      </c>
      <c r="GYW10">
        <v>0.04</v>
      </c>
      <c r="GYX10">
        <v>0.04</v>
      </c>
      <c r="GYY10">
        <v>0.04</v>
      </c>
      <c r="GYZ10">
        <v>0.04</v>
      </c>
      <c r="GZA10">
        <v>4.1000000000000002E-2</v>
      </c>
      <c r="GZB10">
        <v>4.1000000000000002E-2</v>
      </c>
      <c r="GZC10">
        <v>0.04</v>
      </c>
      <c r="GZD10">
        <v>4.1000000000000002E-2</v>
      </c>
      <c r="GZE10">
        <v>0.04</v>
      </c>
      <c r="GZF10">
        <v>0.04</v>
      </c>
      <c r="GZG10">
        <v>0.04</v>
      </c>
      <c r="GZH10">
        <v>3.9E-2</v>
      </c>
      <c r="GZI10">
        <v>3.9E-2</v>
      </c>
      <c r="GZJ10">
        <v>3.9E-2</v>
      </c>
      <c r="GZK10">
        <v>0.04</v>
      </c>
      <c r="GZL10">
        <v>0.04</v>
      </c>
      <c r="GZM10">
        <v>0.04</v>
      </c>
      <c r="GZN10">
        <v>0.04</v>
      </c>
      <c r="GZO10">
        <v>0.04</v>
      </c>
      <c r="GZP10">
        <v>0.04</v>
      </c>
      <c r="GZQ10">
        <v>0.04</v>
      </c>
      <c r="GZR10">
        <v>0.04</v>
      </c>
      <c r="GZS10">
        <v>0.04</v>
      </c>
      <c r="GZT10">
        <v>0.04</v>
      </c>
      <c r="GZU10">
        <v>0.04</v>
      </c>
      <c r="GZV10">
        <v>4.1000000000000002E-2</v>
      </c>
      <c r="GZW10">
        <v>0.04</v>
      </c>
      <c r="GZX10">
        <v>4.1000000000000002E-2</v>
      </c>
      <c r="GZY10">
        <v>4.1000000000000002E-2</v>
      </c>
      <c r="GZZ10">
        <v>4.1000000000000002E-2</v>
      </c>
      <c r="HAA10">
        <v>4.1000000000000002E-2</v>
      </c>
      <c r="HAB10">
        <v>4.1000000000000002E-2</v>
      </c>
      <c r="HAC10">
        <v>0.04</v>
      </c>
      <c r="HAD10">
        <v>0.04</v>
      </c>
      <c r="HAE10">
        <v>3.9E-2</v>
      </c>
      <c r="HAF10">
        <v>3.9E-2</v>
      </c>
      <c r="HAG10">
        <v>0.04</v>
      </c>
      <c r="HAH10">
        <v>3.9E-2</v>
      </c>
      <c r="HAI10">
        <v>0.04</v>
      </c>
      <c r="HAJ10">
        <v>3.9E-2</v>
      </c>
      <c r="HAK10">
        <v>3.9E-2</v>
      </c>
      <c r="HAL10">
        <v>3.9E-2</v>
      </c>
      <c r="HAM10">
        <v>3.9E-2</v>
      </c>
      <c r="HAN10">
        <v>3.9E-2</v>
      </c>
      <c r="HAO10">
        <v>3.9E-2</v>
      </c>
      <c r="HAP10">
        <v>3.9E-2</v>
      </c>
      <c r="HAQ10">
        <v>3.9E-2</v>
      </c>
      <c r="HAR10">
        <v>3.9E-2</v>
      </c>
      <c r="HAS10">
        <v>0.04</v>
      </c>
      <c r="HAT10">
        <v>3.9E-2</v>
      </c>
      <c r="HAU10">
        <v>0.04</v>
      </c>
      <c r="HAV10">
        <v>0.04</v>
      </c>
      <c r="HAW10">
        <v>0.04</v>
      </c>
      <c r="HAX10">
        <v>0.04</v>
      </c>
      <c r="HAY10">
        <v>0.04</v>
      </c>
      <c r="HAZ10">
        <v>0.04</v>
      </c>
      <c r="HBA10">
        <v>0.04</v>
      </c>
      <c r="HBB10">
        <v>0.04</v>
      </c>
      <c r="HBC10">
        <v>3.9E-2</v>
      </c>
      <c r="HBD10">
        <v>3.9E-2</v>
      </c>
      <c r="HBE10">
        <v>3.9E-2</v>
      </c>
      <c r="HBF10">
        <v>0.04</v>
      </c>
      <c r="HBG10">
        <v>3.9E-2</v>
      </c>
      <c r="HBH10">
        <v>3.9E-2</v>
      </c>
      <c r="HBI10">
        <v>0.04</v>
      </c>
      <c r="HBJ10">
        <v>0.04</v>
      </c>
      <c r="HBK10">
        <v>3.9E-2</v>
      </c>
      <c r="HBL10">
        <v>3.9E-2</v>
      </c>
      <c r="HBM10">
        <v>0.04</v>
      </c>
      <c r="HBN10">
        <v>0.04</v>
      </c>
      <c r="HBO10">
        <v>0.04</v>
      </c>
      <c r="HBP10">
        <v>0.04</v>
      </c>
      <c r="HBQ10">
        <v>0.04</v>
      </c>
      <c r="HBR10">
        <v>0.04</v>
      </c>
      <c r="HBS10">
        <v>0.04</v>
      </c>
      <c r="HBT10">
        <v>0.04</v>
      </c>
      <c r="HBU10">
        <v>0.04</v>
      </c>
      <c r="HBV10">
        <v>0.04</v>
      </c>
      <c r="HBW10">
        <v>0.04</v>
      </c>
      <c r="HBX10">
        <v>0.04</v>
      </c>
      <c r="HBY10">
        <v>4.1000000000000002E-2</v>
      </c>
      <c r="HBZ10">
        <v>4.1000000000000002E-2</v>
      </c>
      <c r="HCA10">
        <v>0.04</v>
      </c>
      <c r="HCB10">
        <v>0.04</v>
      </c>
      <c r="HCC10">
        <v>0.04</v>
      </c>
      <c r="HCD10">
        <v>0.04</v>
      </c>
      <c r="HCE10">
        <v>3.9E-2</v>
      </c>
      <c r="HCF10">
        <v>3.9E-2</v>
      </c>
      <c r="HCG10">
        <v>3.9E-2</v>
      </c>
      <c r="HCH10">
        <v>0.04</v>
      </c>
      <c r="HCI10">
        <v>0.04</v>
      </c>
      <c r="HCJ10">
        <v>0.04</v>
      </c>
      <c r="HCK10">
        <v>3.9E-2</v>
      </c>
      <c r="HCL10">
        <v>0.04</v>
      </c>
      <c r="HCM10">
        <v>0.04</v>
      </c>
      <c r="HCN10">
        <v>0.04</v>
      </c>
      <c r="HCO10">
        <v>0.04</v>
      </c>
      <c r="HCP10">
        <v>3.9E-2</v>
      </c>
      <c r="HCQ10">
        <v>3.9E-2</v>
      </c>
      <c r="HCR10">
        <v>3.9E-2</v>
      </c>
      <c r="HCS10">
        <v>0.04</v>
      </c>
      <c r="HCT10">
        <v>0.04</v>
      </c>
      <c r="HCU10">
        <v>0.04</v>
      </c>
      <c r="HCV10">
        <v>0.04</v>
      </c>
      <c r="HCW10">
        <v>3.9E-2</v>
      </c>
      <c r="HCX10">
        <v>0.04</v>
      </c>
      <c r="HCY10">
        <v>0.04</v>
      </c>
      <c r="HCZ10">
        <v>3.9E-2</v>
      </c>
      <c r="HDA10">
        <v>3.9E-2</v>
      </c>
      <c r="HDB10">
        <v>3.9E-2</v>
      </c>
      <c r="HDC10">
        <v>3.9E-2</v>
      </c>
      <c r="HDD10">
        <v>0.04</v>
      </c>
      <c r="HDE10">
        <v>0.04</v>
      </c>
      <c r="HDF10">
        <v>0.04</v>
      </c>
      <c r="HDG10">
        <v>3.9E-2</v>
      </c>
      <c r="HDH10">
        <v>0.04</v>
      </c>
      <c r="HDI10">
        <v>3.9E-2</v>
      </c>
      <c r="HDJ10">
        <v>3.9E-2</v>
      </c>
      <c r="HDK10">
        <v>3.9E-2</v>
      </c>
      <c r="HDL10">
        <v>3.9E-2</v>
      </c>
      <c r="HDM10">
        <v>0.04</v>
      </c>
      <c r="HDN10">
        <v>0.04</v>
      </c>
      <c r="HDO10">
        <v>0.04</v>
      </c>
      <c r="HDP10">
        <v>0.04</v>
      </c>
      <c r="HDQ10">
        <v>0.04</v>
      </c>
      <c r="HDR10">
        <v>3.9E-2</v>
      </c>
      <c r="HDS10">
        <v>0.04</v>
      </c>
      <c r="HDT10">
        <v>3.9E-2</v>
      </c>
      <c r="HDU10">
        <v>3.9E-2</v>
      </c>
      <c r="HDV10">
        <v>3.9E-2</v>
      </c>
      <c r="HDW10">
        <v>3.9E-2</v>
      </c>
      <c r="HDX10">
        <v>3.9E-2</v>
      </c>
      <c r="HDY10">
        <v>3.9E-2</v>
      </c>
      <c r="HDZ10">
        <v>3.9E-2</v>
      </c>
      <c r="HEA10">
        <v>3.9E-2</v>
      </c>
      <c r="HEB10">
        <v>3.9E-2</v>
      </c>
      <c r="HEC10">
        <v>0.04</v>
      </c>
      <c r="HED10">
        <v>0.04</v>
      </c>
      <c r="HEE10">
        <v>0.04</v>
      </c>
      <c r="HEF10">
        <v>0.04</v>
      </c>
      <c r="HEG10">
        <v>0.04</v>
      </c>
      <c r="HEH10">
        <v>0.04</v>
      </c>
      <c r="HEI10">
        <v>0.04</v>
      </c>
      <c r="HEJ10">
        <v>0.04</v>
      </c>
      <c r="HEK10">
        <v>0.04</v>
      </c>
      <c r="HEL10">
        <v>0.04</v>
      </c>
      <c r="HEM10">
        <v>0.04</v>
      </c>
      <c r="HEN10">
        <v>0.04</v>
      </c>
      <c r="HEO10">
        <v>0.04</v>
      </c>
      <c r="HEP10">
        <v>0.04</v>
      </c>
      <c r="HEQ10">
        <v>0.04</v>
      </c>
      <c r="HER10">
        <v>0.04</v>
      </c>
      <c r="HES10">
        <v>3.9E-2</v>
      </c>
      <c r="HET10">
        <v>3.9E-2</v>
      </c>
      <c r="HEU10">
        <v>3.9E-2</v>
      </c>
      <c r="HEV10">
        <v>3.9E-2</v>
      </c>
      <c r="HEW10">
        <v>3.9E-2</v>
      </c>
      <c r="HEX10">
        <v>3.9E-2</v>
      </c>
      <c r="HEY10">
        <v>0.04</v>
      </c>
      <c r="HEZ10">
        <v>3.9E-2</v>
      </c>
      <c r="HFA10">
        <v>0.04</v>
      </c>
      <c r="HFB10">
        <v>0.04</v>
      </c>
      <c r="HFC10">
        <v>0.04</v>
      </c>
      <c r="HFD10">
        <v>0.04</v>
      </c>
      <c r="HFE10">
        <v>0.04</v>
      </c>
      <c r="HFF10">
        <v>0.04</v>
      </c>
      <c r="HFG10">
        <v>0.04</v>
      </c>
      <c r="HFH10">
        <v>0.04</v>
      </c>
      <c r="HFI10">
        <v>0.04</v>
      </c>
      <c r="HFJ10">
        <v>0.04</v>
      </c>
      <c r="HFK10">
        <v>4.1000000000000002E-2</v>
      </c>
      <c r="HFL10">
        <v>0.04</v>
      </c>
      <c r="HFM10">
        <v>4.1000000000000002E-2</v>
      </c>
      <c r="HFN10">
        <v>4.1000000000000002E-2</v>
      </c>
      <c r="HFO10">
        <v>4.1000000000000002E-2</v>
      </c>
      <c r="HFP10">
        <v>4.1000000000000002E-2</v>
      </c>
      <c r="HFQ10">
        <v>0.04</v>
      </c>
      <c r="HFR10">
        <v>0.04</v>
      </c>
      <c r="HFS10">
        <v>0.04</v>
      </c>
      <c r="HFT10">
        <v>3.9E-2</v>
      </c>
      <c r="HFU10">
        <v>0.04</v>
      </c>
      <c r="HFV10">
        <v>3.9E-2</v>
      </c>
      <c r="HFW10">
        <v>0.04</v>
      </c>
      <c r="HFX10">
        <v>3.9E-2</v>
      </c>
      <c r="HFY10">
        <v>0.04</v>
      </c>
      <c r="HFZ10">
        <v>3.9E-2</v>
      </c>
      <c r="HGA10">
        <v>0.04</v>
      </c>
      <c r="HGB10">
        <v>0.04</v>
      </c>
      <c r="HGC10">
        <v>0.04</v>
      </c>
      <c r="HGD10">
        <v>0.04</v>
      </c>
      <c r="HGE10">
        <v>0.04</v>
      </c>
      <c r="HGF10">
        <v>0.04</v>
      </c>
      <c r="HGG10">
        <v>0.04</v>
      </c>
      <c r="HGH10">
        <v>0.04</v>
      </c>
      <c r="HGI10">
        <v>0.04</v>
      </c>
      <c r="HGJ10">
        <v>0.04</v>
      </c>
      <c r="HGK10">
        <v>0.04</v>
      </c>
      <c r="HGL10">
        <v>0.04</v>
      </c>
      <c r="HGM10">
        <v>0.04</v>
      </c>
      <c r="HGN10">
        <v>4.1000000000000002E-2</v>
      </c>
      <c r="HGO10">
        <v>0.04</v>
      </c>
      <c r="HGP10">
        <v>0.04</v>
      </c>
      <c r="HGQ10">
        <v>0.04</v>
      </c>
      <c r="HGR10">
        <v>0.04</v>
      </c>
      <c r="HGS10">
        <v>0.04</v>
      </c>
      <c r="HGT10">
        <v>0.04</v>
      </c>
      <c r="HGU10">
        <v>0.04</v>
      </c>
      <c r="HGV10">
        <v>0.04</v>
      </c>
      <c r="HGW10">
        <v>0.04</v>
      </c>
      <c r="HGX10">
        <v>0.04</v>
      </c>
      <c r="HGY10">
        <v>0.04</v>
      </c>
      <c r="HGZ10">
        <v>0.04</v>
      </c>
      <c r="HHA10">
        <v>4.1000000000000002E-2</v>
      </c>
      <c r="HHB10">
        <v>4.1000000000000002E-2</v>
      </c>
      <c r="HHC10">
        <v>4.1000000000000002E-2</v>
      </c>
      <c r="HHD10">
        <v>4.2000000000000003E-2</v>
      </c>
      <c r="HHE10">
        <v>4.1000000000000002E-2</v>
      </c>
      <c r="HHF10">
        <v>4.2000000000000003E-2</v>
      </c>
      <c r="HHG10">
        <v>4.2999999999999997E-2</v>
      </c>
      <c r="HHH10">
        <v>4.2999999999999997E-2</v>
      </c>
      <c r="HHI10">
        <v>4.2000000000000003E-2</v>
      </c>
      <c r="HHJ10">
        <v>4.2000000000000003E-2</v>
      </c>
      <c r="HHK10">
        <v>4.2999999999999997E-2</v>
      </c>
      <c r="HHL10">
        <v>4.2000000000000003E-2</v>
      </c>
      <c r="HHM10">
        <v>4.1000000000000002E-2</v>
      </c>
      <c r="HHN10">
        <v>0.04</v>
      </c>
      <c r="HHO10">
        <v>0.04</v>
      </c>
      <c r="HHP10">
        <v>3.9E-2</v>
      </c>
      <c r="HHQ10">
        <v>3.9E-2</v>
      </c>
      <c r="HHR10">
        <v>3.9E-2</v>
      </c>
      <c r="HHS10">
        <v>3.9E-2</v>
      </c>
      <c r="HHT10">
        <v>3.9E-2</v>
      </c>
      <c r="HHU10">
        <v>3.9E-2</v>
      </c>
      <c r="HHV10">
        <v>3.9E-2</v>
      </c>
      <c r="HHW10">
        <v>3.9E-2</v>
      </c>
      <c r="HHX10">
        <v>3.9E-2</v>
      </c>
      <c r="HHY10">
        <v>3.9E-2</v>
      </c>
      <c r="HHZ10">
        <v>3.9E-2</v>
      </c>
      <c r="HIA10">
        <v>3.9E-2</v>
      </c>
      <c r="HIB10">
        <v>0.04</v>
      </c>
      <c r="HIC10">
        <v>0.04</v>
      </c>
      <c r="HID10">
        <v>0.04</v>
      </c>
      <c r="HIE10">
        <v>0.04</v>
      </c>
      <c r="HIF10">
        <v>0.04</v>
      </c>
      <c r="HIG10">
        <v>0.04</v>
      </c>
      <c r="HIH10">
        <v>0.04</v>
      </c>
      <c r="HII10">
        <v>0.04</v>
      </c>
      <c r="HIJ10">
        <v>0.04</v>
      </c>
      <c r="HIK10">
        <v>0.04</v>
      </c>
      <c r="HIL10">
        <v>3.9E-2</v>
      </c>
      <c r="HIM10">
        <v>3.9E-2</v>
      </c>
      <c r="HIN10">
        <v>3.9E-2</v>
      </c>
      <c r="HIO10">
        <v>3.9E-2</v>
      </c>
      <c r="HIP10">
        <v>3.9E-2</v>
      </c>
      <c r="HIQ10">
        <v>3.9E-2</v>
      </c>
      <c r="HIR10">
        <v>3.9E-2</v>
      </c>
      <c r="HIS10">
        <v>3.9E-2</v>
      </c>
      <c r="HIT10">
        <v>0.04</v>
      </c>
      <c r="HIU10">
        <v>0.04</v>
      </c>
      <c r="HIV10">
        <v>0.04</v>
      </c>
      <c r="HIW10">
        <v>0.04</v>
      </c>
      <c r="HIX10">
        <v>0.04</v>
      </c>
      <c r="HIY10">
        <v>0.04</v>
      </c>
      <c r="HIZ10">
        <v>0.04</v>
      </c>
      <c r="HJA10">
        <v>0.04</v>
      </c>
      <c r="HJB10">
        <v>0.04</v>
      </c>
      <c r="HJC10">
        <v>0.04</v>
      </c>
      <c r="HJD10">
        <v>0.04</v>
      </c>
      <c r="HJE10">
        <v>0.04</v>
      </c>
      <c r="HJF10">
        <v>0.04</v>
      </c>
      <c r="HJG10">
        <v>4.1000000000000002E-2</v>
      </c>
      <c r="HJH10">
        <v>0.04</v>
      </c>
      <c r="HJI10">
        <v>0.04</v>
      </c>
      <c r="HJJ10">
        <v>0.04</v>
      </c>
      <c r="HJK10">
        <v>0.04</v>
      </c>
      <c r="HJL10">
        <v>0.04</v>
      </c>
      <c r="HJM10">
        <v>0.04</v>
      </c>
      <c r="HJN10">
        <v>0.04</v>
      </c>
      <c r="HJO10">
        <v>0.04</v>
      </c>
      <c r="HJP10">
        <v>0.04</v>
      </c>
      <c r="HJQ10">
        <v>0.04</v>
      </c>
      <c r="HJR10">
        <v>0.04</v>
      </c>
      <c r="HJS10">
        <v>0.04</v>
      </c>
      <c r="HJT10">
        <v>0.04</v>
      </c>
      <c r="HJU10">
        <v>0.04</v>
      </c>
      <c r="HJV10">
        <v>0.04</v>
      </c>
      <c r="HJW10">
        <v>0.04</v>
      </c>
      <c r="HJX10">
        <v>0.04</v>
      </c>
      <c r="HJY10">
        <v>0.04</v>
      </c>
      <c r="HJZ10">
        <v>0.04</v>
      </c>
      <c r="HKA10">
        <v>4.1000000000000002E-2</v>
      </c>
      <c r="HKB10">
        <v>4.1000000000000002E-2</v>
      </c>
      <c r="HKC10">
        <v>0.04</v>
      </c>
      <c r="HKD10">
        <v>0.04</v>
      </c>
      <c r="HKE10">
        <v>4.1000000000000002E-2</v>
      </c>
      <c r="HKF10">
        <v>0.04</v>
      </c>
      <c r="HKG10">
        <v>4.1000000000000002E-2</v>
      </c>
      <c r="HKH10">
        <v>0.04</v>
      </c>
      <c r="HKI10">
        <v>0.04</v>
      </c>
      <c r="HKJ10">
        <v>3.9E-2</v>
      </c>
      <c r="HKK10">
        <v>0.04</v>
      </c>
      <c r="HKL10">
        <v>3.9E-2</v>
      </c>
      <c r="HKM10">
        <v>3.9E-2</v>
      </c>
      <c r="HKN10">
        <v>3.9E-2</v>
      </c>
      <c r="HKO10">
        <v>3.9E-2</v>
      </c>
      <c r="HKP10">
        <v>0.04</v>
      </c>
      <c r="HKQ10">
        <v>3.9E-2</v>
      </c>
      <c r="HKR10">
        <v>0.04</v>
      </c>
      <c r="HKS10">
        <v>3.9E-2</v>
      </c>
      <c r="HKT10">
        <v>0.04</v>
      </c>
      <c r="HKU10">
        <v>0.04</v>
      </c>
      <c r="HKV10">
        <v>0.04</v>
      </c>
      <c r="HKW10">
        <v>0.04</v>
      </c>
      <c r="HKX10">
        <v>0.04</v>
      </c>
      <c r="HKY10">
        <v>0.04</v>
      </c>
      <c r="HKZ10">
        <v>0.04</v>
      </c>
      <c r="HLA10">
        <v>0.04</v>
      </c>
      <c r="HLB10">
        <v>0.04</v>
      </c>
      <c r="HLC10">
        <v>0.04</v>
      </c>
      <c r="HLD10">
        <v>0.04</v>
      </c>
      <c r="HLE10">
        <v>0.04</v>
      </c>
      <c r="HLF10">
        <v>3.9E-2</v>
      </c>
      <c r="HLG10">
        <v>3.9E-2</v>
      </c>
      <c r="HLH10">
        <v>3.9E-2</v>
      </c>
      <c r="HLI10">
        <v>3.9E-2</v>
      </c>
      <c r="HLJ10">
        <v>3.9E-2</v>
      </c>
      <c r="HLK10">
        <v>0.04</v>
      </c>
      <c r="HLL10">
        <v>0.04</v>
      </c>
      <c r="HLM10">
        <v>0.04</v>
      </c>
      <c r="HLN10">
        <v>0.04</v>
      </c>
      <c r="HLO10">
        <v>0.04</v>
      </c>
      <c r="HLP10">
        <v>0.04</v>
      </c>
      <c r="HLQ10">
        <v>0.04</v>
      </c>
      <c r="HLR10">
        <v>0.04</v>
      </c>
      <c r="HLS10">
        <v>0.04</v>
      </c>
      <c r="HLT10">
        <v>0.04</v>
      </c>
      <c r="HLU10">
        <v>0.04</v>
      </c>
      <c r="HLV10">
        <v>0.04</v>
      </c>
      <c r="HLW10">
        <v>4.1000000000000002E-2</v>
      </c>
      <c r="HLX10">
        <v>4.1000000000000002E-2</v>
      </c>
      <c r="HLY10">
        <v>4.1000000000000002E-2</v>
      </c>
      <c r="HLZ10">
        <v>4.1000000000000002E-2</v>
      </c>
      <c r="HMA10">
        <v>4.1000000000000002E-2</v>
      </c>
      <c r="HMB10">
        <v>4.1000000000000002E-2</v>
      </c>
      <c r="HMC10">
        <v>4.1000000000000002E-2</v>
      </c>
      <c r="HMD10">
        <v>4.1000000000000002E-2</v>
      </c>
      <c r="HME10">
        <v>0.04</v>
      </c>
      <c r="HMF10">
        <v>0.04</v>
      </c>
      <c r="HMG10">
        <v>0.04</v>
      </c>
      <c r="HMH10">
        <v>0.04</v>
      </c>
      <c r="HMI10">
        <v>0.04</v>
      </c>
      <c r="HMJ10">
        <v>0.04</v>
      </c>
      <c r="HMK10">
        <v>4.1000000000000002E-2</v>
      </c>
      <c r="HML10">
        <v>4.1000000000000002E-2</v>
      </c>
      <c r="HMM10">
        <v>4.1000000000000002E-2</v>
      </c>
      <c r="HMN10">
        <v>4.1000000000000002E-2</v>
      </c>
      <c r="HMO10">
        <v>4.1000000000000002E-2</v>
      </c>
      <c r="HMP10">
        <v>4.1000000000000002E-2</v>
      </c>
      <c r="HMQ10">
        <v>4.1000000000000002E-2</v>
      </c>
      <c r="HMR10">
        <v>4.1000000000000002E-2</v>
      </c>
      <c r="HMS10">
        <v>4.1000000000000002E-2</v>
      </c>
      <c r="HMT10">
        <v>4.1000000000000002E-2</v>
      </c>
      <c r="HMU10">
        <v>4.1000000000000002E-2</v>
      </c>
      <c r="HMV10">
        <v>4.1000000000000002E-2</v>
      </c>
      <c r="HMW10">
        <v>4.1000000000000002E-2</v>
      </c>
      <c r="HMX10">
        <v>4.1000000000000002E-2</v>
      </c>
      <c r="HMY10">
        <v>4.1000000000000002E-2</v>
      </c>
      <c r="HMZ10">
        <v>4.1000000000000002E-2</v>
      </c>
      <c r="HNA10">
        <v>4.1000000000000002E-2</v>
      </c>
      <c r="HNB10">
        <v>4.2000000000000003E-2</v>
      </c>
      <c r="HNC10">
        <v>4.1000000000000002E-2</v>
      </c>
      <c r="HND10">
        <v>4.1000000000000002E-2</v>
      </c>
      <c r="HNE10">
        <v>4.2999999999999997E-2</v>
      </c>
      <c r="HNF10">
        <v>4.3999999999999997E-2</v>
      </c>
      <c r="HNG10">
        <v>4.4999999999999998E-2</v>
      </c>
      <c r="HNH10">
        <v>4.2999999999999997E-2</v>
      </c>
      <c r="HNI10">
        <v>4.1000000000000002E-2</v>
      </c>
      <c r="HNJ10">
        <v>4.1000000000000002E-2</v>
      </c>
      <c r="HNK10">
        <v>4.2000000000000003E-2</v>
      </c>
      <c r="HNL10">
        <v>4.1000000000000002E-2</v>
      </c>
      <c r="HNM10">
        <v>4.1000000000000002E-2</v>
      </c>
      <c r="HNN10">
        <v>4.1000000000000002E-2</v>
      </c>
      <c r="HNO10">
        <v>4.1000000000000002E-2</v>
      </c>
      <c r="HNP10">
        <v>4.1000000000000002E-2</v>
      </c>
      <c r="HNQ10">
        <v>4.5999999999999999E-2</v>
      </c>
      <c r="HNR10">
        <v>4.9000000000000002E-2</v>
      </c>
      <c r="HNS10">
        <v>4.7E-2</v>
      </c>
      <c r="HNT10">
        <v>4.2000000000000003E-2</v>
      </c>
      <c r="HNU10">
        <v>0.04</v>
      </c>
      <c r="HNV10">
        <v>0.04</v>
      </c>
      <c r="HNW10">
        <v>3.9E-2</v>
      </c>
      <c r="HNX10">
        <v>0.04</v>
      </c>
      <c r="HNY10">
        <v>0.04</v>
      </c>
      <c r="HNZ10">
        <v>0.04</v>
      </c>
      <c r="HOA10">
        <v>3.9E-2</v>
      </c>
      <c r="HOB10">
        <v>3.9E-2</v>
      </c>
      <c r="HOC10">
        <v>3.9E-2</v>
      </c>
      <c r="HOD10">
        <v>3.9E-2</v>
      </c>
      <c r="HOE10">
        <v>3.9E-2</v>
      </c>
      <c r="HOF10">
        <v>3.9E-2</v>
      </c>
      <c r="HOG10">
        <v>3.9E-2</v>
      </c>
      <c r="HOH10">
        <v>3.9E-2</v>
      </c>
      <c r="HOI10">
        <v>3.9E-2</v>
      </c>
      <c r="HOJ10">
        <v>3.9E-2</v>
      </c>
      <c r="HOK10">
        <v>3.9E-2</v>
      </c>
      <c r="HOL10">
        <v>3.9E-2</v>
      </c>
      <c r="HOM10">
        <v>3.9E-2</v>
      </c>
      <c r="HON10">
        <v>3.9E-2</v>
      </c>
      <c r="HOO10">
        <v>3.9E-2</v>
      </c>
      <c r="HOP10">
        <v>0.04</v>
      </c>
      <c r="HOQ10">
        <v>0.04</v>
      </c>
      <c r="HOR10">
        <v>3.9E-2</v>
      </c>
      <c r="HOS10">
        <v>0.04</v>
      </c>
      <c r="HOT10">
        <v>0.04</v>
      </c>
      <c r="HOU10">
        <v>0.04</v>
      </c>
      <c r="HOV10">
        <v>4.1000000000000002E-2</v>
      </c>
      <c r="HOW10">
        <v>0.04</v>
      </c>
      <c r="HOX10">
        <v>3.9E-2</v>
      </c>
      <c r="HOY10">
        <v>3.9E-2</v>
      </c>
      <c r="HOZ10">
        <v>3.9E-2</v>
      </c>
      <c r="HPA10">
        <v>3.9E-2</v>
      </c>
      <c r="HPB10">
        <v>3.9E-2</v>
      </c>
      <c r="HPC10">
        <v>3.9E-2</v>
      </c>
      <c r="HPD10">
        <v>3.9E-2</v>
      </c>
      <c r="HPE10">
        <v>3.9E-2</v>
      </c>
      <c r="HPF10">
        <v>3.9E-2</v>
      </c>
      <c r="HPG10">
        <v>3.9E-2</v>
      </c>
      <c r="HPH10">
        <v>0.04</v>
      </c>
      <c r="HPI10">
        <v>0.04</v>
      </c>
      <c r="HPJ10">
        <v>0.04</v>
      </c>
      <c r="HPK10">
        <v>0.04</v>
      </c>
      <c r="HPL10">
        <v>0.04</v>
      </c>
      <c r="HPM10">
        <v>0.04</v>
      </c>
      <c r="HPN10">
        <v>0.04</v>
      </c>
      <c r="HPO10">
        <v>0.04</v>
      </c>
      <c r="HPP10">
        <v>0.04</v>
      </c>
      <c r="HPQ10">
        <v>0.04</v>
      </c>
      <c r="HPR10">
        <v>0.04</v>
      </c>
      <c r="HPS10">
        <v>0.04</v>
      </c>
      <c r="HPT10">
        <v>0.04</v>
      </c>
      <c r="HPU10">
        <v>0.04</v>
      </c>
      <c r="HPV10">
        <v>0.04</v>
      </c>
      <c r="HPW10">
        <v>0.04</v>
      </c>
      <c r="HPX10">
        <v>3.9E-2</v>
      </c>
      <c r="HPY10">
        <v>3.9E-2</v>
      </c>
      <c r="HPZ10">
        <v>3.9E-2</v>
      </c>
      <c r="HQA10">
        <v>3.9E-2</v>
      </c>
      <c r="HQB10">
        <v>3.9E-2</v>
      </c>
      <c r="HQC10">
        <v>3.9E-2</v>
      </c>
      <c r="HQD10">
        <v>0.04</v>
      </c>
      <c r="HQE10">
        <v>0.04</v>
      </c>
      <c r="HQF10">
        <v>0.04</v>
      </c>
      <c r="HQG10">
        <v>0.04</v>
      </c>
      <c r="HQH10">
        <v>0.04</v>
      </c>
      <c r="HQI10">
        <v>0.04</v>
      </c>
      <c r="HQJ10">
        <v>0.04</v>
      </c>
      <c r="HQK10">
        <v>4.1000000000000002E-2</v>
      </c>
      <c r="HQL10">
        <v>0.04</v>
      </c>
      <c r="HQM10">
        <v>0.04</v>
      </c>
      <c r="HQN10">
        <v>0.04</v>
      </c>
      <c r="HQO10">
        <v>0.04</v>
      </c>
      <c r="HQP10">
        <v>0.04</v>
      </c>
      <c r="HQQ10"/>
      <c r="HQR10">
        <v>3.9E-2</v>
      </c>
      <c r="HQS10">
        <v>4.1000000000000002E-2</v>
      </c>
      <c r="HQT10">
        <v>4.1000000000000002E-2</v>
      </c>
      <c r="HQU10">
        <v>4.1000000000000002E-2</v>
      </c>
      <c r="HQV10">
        <v>4.1000000000000002E-2</v>
      </c>
      <c r="HQW10">
        <v>4.1000000000000002E-2</v>
      </c>
      <c r="HQX10">
        <v>4.1000000000000002E-2</v>
      </c>
      <c r="HQY10">
        <v>4.1000000000000002E-2</v>
      </c>
      <c r="HQZ10">
        <v>4.1000000000000002E-2</v>
      </c>
      <c r="HRA10">
        <v>4.1000000000000002E-2</v>
      </c>
      <c r="HRB10">
        <v>4.1000000000000002E-2</v>
      </c>
      <c r="HRC10">
        <v>4.1000000000000002E-2</v>
      </c>
      <c r="HRD10">
        <v>4.1000000000000002E-2</v>
      </c>
      <c r="HRE10">
        <v>4.1000000000000002E-2</v>
      </c>
      <c r="HRF10">
        <v>4.1000000000000002E-2</v>
      </c>
      <c r="HRG10">
        <v>4.1000000000000002E-2</v>
      </c>
      <c r="HRH10">
        <v>4.1000000000000002E-2</v>
      </c>
      <c r="HRI10">
        <v>4.1000000000000002E-2</v>
      </c>
      <c r="HRJ10">
        <v>4.1000000000000002E-2</v>
      </c>
      <c r="HRK10">
        <v>4.1000000000000002E-2</v>
      </c>
      <c r="HRL10">
        <v>4.2000000000000003E-2</v>
      </c>
      <c r="HRM10">
        <v>4.2000000000000003E-2</v>
      </c>
      <c r="HRN10">
        <v>4.2000000000000003E-2</v>
      </c>
      <c r="HRO10">
        <v>4.2000000000000003E-2</v>
      </c>
      <c r="HRP10">
        <v>4.2000000000000003E-2</v>
      </c>
      <c r="HRQ10">
        <v>4.2000000000000003E-2</v>
      </c>
      <c r="HRR10">
        <v>4.2000000000000003E-2</v>
      </c>
      <c r="HRS10">
        <v>4.3999999999999997E-2</v>
      </c>
      <c r="HRT10">
        <v>4.4999999999999998E-2</v>
      </c>
      <c r="HRU10">
        <v>4.5999999999999999E-2</v>
      </c>
      <c r="HRV10">
        <v>4.4999999999999998E-2</v>
      </c>
      <c r="HRW10">
        <v>4.4999999999999998E-2</v>
      </c>
      <c r="HRX10">
        <v>4.4999999999999998E-2</v>
      </c>
      <c r="HRY10">
        <v>4.4999999999999998E-2</v>
      </c>
      <c r="HRZ10">
        <v>4.4999999999999998E-2</v>
      </c>
      <c r="HSA10">
        <v>4.4999999999999998E-2</v>
      </c>
      <c r="HSB10">
        <v>4.2999999999999997E-2</v>
      </c>
      <c r="HSC10">
        <v>4.2000000000000003E-2</v>
      </c>
      <c r="HSD10">
        <v>4.2000000000000003E-2</v>
      </c>
      <c r="HSE10">
        <v>4.2000000000000003E-2</v>
      </c>
      <c r="HSF10">
        <v>4.2000000000000003E-2</v>
      </c>
      <c r="HSG10">
        <v>4.2000000000000003E-2</v>
      </c>
      <c r="HSH10">
        <v>4.2000000000000003E-2</v>
      </c>
      <c r="HSI10">
        <v>4.2000000000000003E-2</v>
      </c>
      <c r="HSJ10">
        <v>4.2000000000000003E-2</v>
      </c>
      <c r="HSK10">
        <v>4.1000000000000002E-2</v>
      </c>
      <c r="HSL10">
        <v>4.1000000000000002E-2</v>
      </c>
      <c r="HSM10">
        <v>4.2000000000000003E-2</v>
      </c>
      <c r="HSN10">
        <v>4.2000000000000003E-2</v>
      </c>
      <c r="HSO10">
        <v>4.2000000000000003E-2</v>
      </c>
      <c r="HSP10">
        <v>4.1000000000000002E-2</v>
      </c>
      <c r="HSQ10">
        <v>4.1000000000000002E-2</v>
      </c>
      <c r="HSR10">
        <v>4.1000000000000002E-2</v>
      </c>
      <c r="HSS10">
        <v>4.1000000000000002E-2</v>
      </c>
      <c r="HST10">
        <v>4.1000000000000002E-2</v>
      </c>
      <c r="HSU10">
        <v>4.1000000000000002E-2</v>
      </c>
      <c r="HSV10">
        <v>4.1000000000000002E-2</v>
      </c>
      <c r="HSW10">
        <v>4.1000000000000002E-2</v>
      </c>
      <c r="HSX10">
        <v>4.2000000000000003E-2</v>
      </c>
      <c r="HSY10">
        <v>4.1000000000000002E-2</v>
      </c>
      <c r="HSZ10">
        <v>4.1000000000000002E-2</v>
      </c>
      <c r="HTA10">
        <v>4.1000000000000002E-2</v>
      </c>
      <c r="HTB10">
        <v>4.1000000000000002E-2</v>
      </c>
      <c r="HTC10">
        <v>4.1000000000000002E-2</v>
      </c>
      <c r="HTD10">
        <v>4.1000000000000002E-2</v>
      </c>
      <c r="HTE10">
        <v>4.1000000000000002E-2</v>
      </c>
      <c r="HTF10">
        <v>4.1000000000000002E-2</v>
      </c>
      <c r="HTG10">
        <v>4.1000000000000002E-2</v>
      </c>
      <c r="HTH10">
        <v>4.1000000000000002E-2</v>
      </c>
      <c r="HTI10">
        <v>4.1000000000000002E-2</v>
      </c>
      <c r="HTJ10">
        <v>4.1000000000000002E-2</v>
      </c>
      <c r="HTK10">
        <v>4.1000000000000002E-2</v>
      </c>
      <c r="HTL10">
        <v>4.1000000000000002E-2</v>
      </c>
      <c r="HTM10">
        <v>4.1000000000000002E-2</v>
      </c>
      <c r="HTN10">
        <v>4.1000000000000002E-2</v>
      </c>
      <c r="HTO10">
        <v>4.2000000000000003E-2</v>
      </c>
      <c r="HTP10">
        <v>4.1000000000000002E-2</v>
      </c>
      <c r="HTQ10">
        <v>0.04</v>
      </c>
      <c r="HTR10">
        <v>0.04</v>
      </c>
      <c r="HTS10">
        <v>0.04</v>
      </c>
      <c r="HTT10">
        <v>0.04</v>
      </c>
      <c r="HTU10">
        <v>0.04</v>
      </c>
      <c r="HTV10">
        <v>0.04</v>
      </c>
      <c r="HTW10">
        <v>0.04</v>
      </c>
      <c r="HTX10">
        <v>4.1000000000000002E-2</v>
      </c>
      <c r="HTY10">
        <v>4.2000000000000003E-2</v>
      </c>
      <c r="HTZ10">
        <v>4.2000000000000003E-2</v>
      </c>
      <c r="HUA10">
        <v>4.1000000000000002E-2</v>
      </c>
      <c r="HUB10">
        <v>4.1000000000000002E-2</v>
      </c>
      <c r="HUC10">
        <v>4.2999999999999997E-2</v>
      </c>
      <c r="HUD10">
        <v>4.2000000000000003E-2</v>
      </c>
      <c r="HUE10">
        <v>4.1000000000000002E-2</v>
      </c>
      <c r="HUF10">
        <v>4.1000000000000002E-2</v>
      </c>
      <c r="HUG10">
        <v>4.1000000000000002E-2</v>
      </c>
      <c r="HUH10">
        <v>4.1000000000000002E-2</v>
      </c>
      <c r="HUI10">
        <v>4.1000000000000002E-2</v>
      </c>
      <c r="HUJ10">
        <v>4.1000000000000002E-2</v>
      </c>
      <c r="HUK10">
        <v>4.2000000000000003E-2</v>
      </c>
      <c r="HUL10">
        <v>4.2999999999999997E-2</v>
      </c>
      <c r="HUM10">
        <v>4.2000000000000003E-2</v>
      </c>
      <c r="HUN10">
        <v>4.1000000000000002E-2</v>
      </c>
      <c r="HUO10">
        <v>4.1000000000000002E-2</v>
      </c>
      <c r="HUP10">
        <v>4.1000000000000002E-2</v>
      </c>
      <c r="HUQ10">
        <v>4.1000000000000002E-2</v>
      </c>
      <c r="HUR10">
        <v>4.1000000000000002E-2</v>
      </c>
      <c r="HUS10">
        <v>4.1000000000000002E-2</v>
      </c>
      <c r="HUT10">
        <v>4.1000000000000002E-2</v>
      </c>
      <c r="HUU10">
        <v>4.1000000000000002E-2</v>
      </c>
      <c r="HUV10">
        <v>4.1000000000000002E-2</v>
      </c>
      <c r="HUW10">
        <v>4.2000000000000003E-2</v>
      </c>
      <c r="HUX10">
        <v>4.2000000000000003E-2</v>
      </c>
      <c r="HUY10">
        <v>4.2000000000000003E-2</v>
      </c>
      <c r="HUZ10">
        <v>4.2000000000000003E-2</v>
      </c>
      <c r="HVA10">
        <v>4.1000000000000002E-2</v>
      </c>
      <c r="HVB10">
        <v>4.1000000000000002E-2</v>
      </c>
      <c r="HVC10">
        <v>4.1000000000000002E-2</v>
      </c>
      <c r="HVD10">
        <v>4.1000000000000002E-2</v>
      </c>
      <c r="HVE10">
        <v>4.1000000000000002E-2</v>
      </c>
      <c r="HVF10">
        <v>4.1000000000000002E-2</v>
      </c>
      <c r="HVG10">
        <v>0.04</v>
      </c>
      <c r="HVH10">
        <v>0.04</v>
      </c>
      <c r="HVI10">
        <v>0.04</v>
      </c>
      <c r="HVJ10">
        <v>4.1000000000000002E-2</v>
      </c>
      <c r="HVK10">
        <v>4.1000000000000002E-2</v>
      </c>
      <c r="HVL10">
        <v>4.4999999999999998E-2</v>
      </c>
      <c r="HVM10">
        <v>4.4999999999999998E-2</v>
      </c>
      <c r="HVN10">
        <v>4.3999999999999997E-2</v>
      </c>
      <c r="HVO10">
        <v>4.2999999999999997E-2</v>
      </c>
      <c r="HVP10">
        <v>4.3999999999999997E-2</v>
      </c>
      <c r="HVQ10">
        <v>4.5999999999999999E-2</v>
      </c>
      <c r="HVR10">
        <v>4.8000000000000001E-2</v>
      </c>
      <c r="HVS10">
        <v>4.3999999999999997E-2</v>
      </c>
      <c r="HVT10">
        <v>4.1000000000000002E-2</v>
      </c>
      <c r="HVU10">
        <v>4.1000000000000002E-2</v>
      </c>
      <c r="HVV10">
        <v>4.2999999999999997E-2</v>
      </c>
      <c r="HVW10">
        <v>4.3999999999999997E-2</v>
      </c>
      <c r="HVX10">
        <v>4.4999999999999998E-2</v>
      </c>
      <c r="HVY10">
        <v>4.3999999999999997E-2</v>
      </c>
      <c r="HVZ10">
        <v>4.2000000000000003E-2</v>
      </c>
      <c r="HWA10">
        <v>4.3999999999999997E-2</v>
      </c>
      <c r="HWB10">
        <v>4.4999999999999998E-2</v>
      </c>
      <c r="HWC10">
        <v>4.4999999999999998E-2</v>
      </c>
      <c r="HWD10">
        <v>4.3999999999999997E-2</v>
      </c>
      <c r="HWE10">
        <v>4.2000000000000003E-2</v>
      </c>
      <c r="HWF10">
        <v>0.04</v>
      </c>
      <c r="HWG10">
        <v>0.04</v>
      </c>
      <c r="HWH10">
        <v>0.04</v>
      </c>
      <c r="HWI10">
        <v>0.04</v>
      </c>
      <c r="HWJ10">
        <v>0.04</v>
      </c>
      <c r="HWK10">
        <v>0.04</v>
      </c>
      <c r="HWL10">
        <v>0.04</v>
      </c>
      <c r="HWM10">
        <v>0.04</v>
      </c>
      <c r="HWN10">
        <v>0.04</v>
      </c>
      <c r="HWO10">
        <v>0.04</v>
      </c>
      <c r="HWP10">
        <v>0.04</v>
      </c>
      <c r="HWQ10">
        <v>4.1000000000000002E-2</v>
      </c>
      <c r="HWR10">
        <v>4.7E-2</v>
      </c>
      <c r="HWS10">
        <v>4.9000000000000002E-2</v>
      </c>
      <c r="HWT10">
        <v>4.3999999999999997E-2</v>
      </c>
      <c r="HWU10">
        <v>4.1000000000000002E-2</v>
      </c>
      <c r="HWV10">
        <v>4.1000000000000002E-2</v>
      </c>
      <c r="HWW10">
        <v>4.1000000000000002E-2</v>
      </c>
      <c r="HWX10">
        <v>4.1000000000000002E-2</v>
      </c>
      <c r="HWY10">
        <v>4.1000000000000002E-2</v>
      </c>
      <c r="HWZ10">
        <v>4.1000000000000002E-2</v>
      </c>
      <c r="HXA10">
        <v>4.1000000000000002E-2</v>
      </c>
      <c r="HXB10">
        <v>4.1000000000000002E-2</v>
      </c>
      <c r="HXC10">
        <v>0.04</v>
      </c>
      <c r="HXD10">
        <v>0.04</v>
      </c>
      <c r="HXE10">
        <v>0.04</v>
      </c>
      <c r="HXF10">
        <v>0.04</v>
      </c>
      <c r="HXG10">
        <v>0.04</v>
      </c>
      <c r="HXH10">
        <v>0.04</v>
      </c>
      <c r="HXI10">
        <v>0.04</v>
      </c>
      <c r="HXJ10">
        <v>0.04</v>
      </c>
      <c r="HXK10">
        <v>0.04</v>
      </c>
      <c r="HXL10">
        <v>0.04</v>
      </c>
      <c r="HXM10">
        <v>0.04</v>
      </c>
      <c r="HXN10">
        <v>0.04</v>
      </c>
      <c r="HXO10">
        <v>0.04</v>
      </c>
      <c r="HXP10">
        <v>0.04</v>
      </c>
      <c r="HXQ10">
        <v>0.04</v>
      </c>
      <c r="HXR10">
        <v>0.04</v>
      </c>
      <c r="HXS10">
        <v>0.04</v>
      </c>
      <c r="HXT10">
        <v>4.1000000000000002E-2</v>
      </c>
      <c r="HXU10">
        <v>4.1000000000000002E-2</v>
      </c>
      <c r="HXV10">
        <v>4.1000000000000002E-2</v>
      </c>
      <c r="HXW10">
        <v>4.1000000000000002E-2</v>
      </c>
      <c r="HXX10">
        <v>4.1000000000000002E-2</v>
      </c>
      <c r="HXY10">
        <v>4.1000000000000002E-2</v>
      </c>
      <c r="HXZ10">
        <v>4.1000000000000002E-2</v>
      </c>
      <c r="HYA10">
        <v>4.1000000000000002E-2</v>
      </c>
      <c r="HYB10">
        <v>4.1000000000000002E-2</v>
      </c>
      <c r="HYC10">
        <v>0.04</v>
      </c>
      <c r="HYD10">
        <v>0.04</v>
      </c>
      <c r="HYE10">
        <v>4.1000000000000002E-2</v>
      </c>
      <c r="HYF10">
        <v>4.1000000000000002E-2</v>
      </c>
      <c r="HYG10">
        <v>4.1000000000000002E-2</v>
      </c>
      <c r="HYH10">
        <v>0.04</v>
      </c>
      <c r="HYI10">
        <v>0.04</v>
      </c>
      <c r="HYJ10">
        <v>0.04</v>
      </c>
      <c r="HYK10">
        <v>4.1000000000000002E-2</v>
      </c>
      <c r="HYL10">
        <v>4.1000000000000002E-2</v>
      </c>
      <c r="HYM10">
        <v>0.04</v>
      </c>
      <c r="HYN10">
        <v>4.1000000000000002E-2</v>
      </c>
      <c r="HYO10">
        <v>4.1000000000000002E-2</v>
      </c>
      <c r="HYP10">
        <v>4.1000000000000002E-2</v>
      </c>
      <c r="HYQ10">
        <v>4.1000000000000002E-2</v>
      </c>
      <c r="HYR10">
        <v>4.1000000000000002E-2</v>
      </c>
      <c r="HYS10">
        <v>4.1000000000000002E-2</v>
      </c>
      <c r="HYT10">
        <v>4.1000000000000002E-2</v>
      </c>
      <c r="HYU10">
        <v>4.1000000000000002E-2</v>
      </c>
      <c r="HYV10">
        <v>4.2000000000000003E-2</v>
      </c>
      <c r="HYW10">
        <v>4.2000000000000003E-2</v>
      </c>
      <c r="HYX10">
        <v>4.2000000000000003E-2</v>
      </c>
      <c r="HYY10">
        <v>4.1000000000000002E-2</v>
      </c>
      <c r="HYZ10">
        <v>4.1000000000000002E-2</v>
      </c>
      <c r="HZA10">
        <v>4.1000000000000002E-2</v>
      </c>
      <c r="HZB10">
        <v>4.1000000000000002E-2</v>
      </c>
      <c r="HZC10">
        <v>4.1000000000000002E-2</v>
      </c>
      <c r="HZD10">
        <v>4.2000000000000003E-2</v>
      </c>
      <c r="HZE10">
        <v>4.2000000000000003E-2</v>
      </c>
      <c r="HZF10">
        <v>4.2999999999999997E-2</v>
      </c>
      <c r="HZG10">
        <v>4.2999999999999997E-2</v>
      </c>
      <c r="HZH10">
        <v>4.2999999999999997E-2</v>
      </c>
      <c r="HZI10">
        <v>4.2000000000000003E-2</v>
      </c>
      <c r="HZJ10">
        <v>4.2000000000000003E-2</v>
      </c>
      <c r="HZK10">
        <v>4.1000000000000002E-2</v>
      </c>
      <c r="HZL10">
        <v>4.2000000000000003E-2</v>
      </c>
      <c r="HZM10">
        <v>4.1000000000000002E-2</v>
      </c>
      <c r="HZN10">
        <v>4.1000000000000002E-2</v>
      </c>
      <c r="HZO10">
        <v>4.2000000000000003E-2</v>
      </c>
      <c r="HZP10">
        <v>4.2000000000000003E-2</v>
      </c>
      <c r="HZQ10">
        <v>4.3999999999999997E-2</v>
      </c>
      <c r="HZR10">
        <v>4.4999999999999998E-2</v>
      </c>
      <c r="HZS10">
        <v>4.4999999999999998E-2</v>
      </c>
      <c r="HZT10">
        <v>4.3999999999999997E-2</v>
      </c>
      <c r="HZU10">
        <v>4.2000000000000003E-2</v>
      </c>
      <c r="HZV10">
        <v>4.2000000000000003E-2</v>
      </c>
      <c r="HZW10">
        <v>4.1000000000000002E-2</v>
      </c>
      <c r="HZX10">
        <v>4.1000000000000002E-2</v>
      </c>
      <c r="HZY10">
        <v>4.1000000000000002E-2</v>
      </c>
      <c r="HZZ10">
        <v>4.1000000000000002E-2</v>
      </c>
      <c r="IAA10">
        <v>4.1000000000000002E-2</v>
      </c>
      <c r="IAB10">
        <v>4.3999999999999997E-2</v>
      </c>
      <c r="IAC10">
        <v>4.2000000000000003E-2</v>
      </c>
      <c r="IAD10">
        <v>4.1000000000000002E-2</v>
      </c>
      <c r="IAE10">
        <v>4.2000000000000003E-2</v>
      </c>
      <c r="IAF10">
        <v>4.4999999999999998E-2</v>
      </c>
      <c r="IAG10">
        <v>4.2999999999999997E-2</v>
      </c>
      <c r="IAH10">
        <v>4.2000000000000003E-2</v>
      </c>
      <c r="IAI10">
        <v>4.2000000000000003E-2</v>
      </c>
      <c r="IAJ10">
        <v>4.1000000000000002E-2</v>
      </c>
      <c r="IAK10">
        <v>4.1000000000000002E-2</v>
      </c>
      <c r="IAL10">
        <v>4.2000000000000003E-2</v>
      </c>
      <c r="IAM10">
        <v>4.1000000000000002E-2</v>
      </c>
      <c r="IAN10">
        <v>4.1000000000000002E-2</v>
      </c>
      <c r="IAO10">
        <v>4.2000000000000003E-2</v>
      </c>
      <c r="IAP10">
        <v>4.2000000000000003E-2</v>
      </c>
      <c r="IAQ10">
        <v>4.4999999999999998E-2</v>
      </c>
      <c r="IAR10">
        <v>0.05</v>
      </c>
      <c r="IAS10">
        <v>4.9000000000000002E-2</v>
      </c>
      <c r="IAT10">
        <v>4.7E-2</v>
      </c>
      <c r="IAU10">
        <v>4.4999999999999998E-2</v>
      </c>
      <c r="IAV10">
        <v>4.3999999999999997E-2</v>
      </c>
      <c r="IAW10">
        <v>4.2999999999999997E-2</v>
      </c>
      <c r="IAX10">
        <v>4.2999999999999997E-2</v>
      </c>
      <c r="IAY10">
        <v>4.2999999999999997E-2</v>
      </c>
      <c r="IAZ10">
        <v>4.2000000000000003E-2</v>
      </c>
      <c r="IBA10">
        <v>4.1000000000000002E-2</v>
      </c>
      <c r="IBB10">
        <v>4.1000000000000002E-2</v>
      </c>
      <c r="IBC10">
        <v>4.2000000000000003E-2</v>
      </c>
      <c r="IBD10">
        <v>4.2999999999999997E-2</v>
      </c>
      <c r="IBE10">
        <v>4.3999999999999997E-2</v>
      </c>
      <c r="IBF10">
        <v>4.2999999999999997E-2</v>
      </c>
      <c r="IBG10">
        <v>4.2999999999999997E-2</v>
      </c>
      <c r="IBH10">
        <v>4.5999999999999999E-2</v>
      </c>
      <c r="IBI10">
        <v>4.8000000000000001E-2</v>
      </c>
      <c r="IBJ10">
        <v>4.3999999999999997E-2</v>
      </c>
      <c r="IBK10">
        <v>4.2999999999999997E-2</v>
      </c>
      <c r="IBL10">
        <v>4.3999999999999997E-2</v>
      </c>
      <c r="IBM10">
        <v>4.2000000000000003E-2</v>
      </c>
      <c r="IBN10">
        <v>4.1000000000000002E-2</v>
      </c>
      <c r="IBO10">
        <v>4.1000000000000002E-2</v>
      </c>
      <c r="IBP10">
        <v>0.04</v>
      </c>
      <c r="IBQ10">
        <v>0.04</v>
      </c>
      <c r="IBR10">
        <v>0.04</v>
      </c>
      <c r="IBS10">
        <v>0.04</v>
      </c>
      <c r="IBT10">
        <v>0.04</v>
      </c>
      <c r="IBU10">
        <v>0.04</v>
      </c>
      <c r="IBV10">
        <v>0.04</v>
      </c>
      <c r="IBW10">
        <v>0.04</v>
      </c>
      <c r="IBX10">
        <v>0.04</v>
      </c>
      <c r="IBY10">
        <v>0.04</v>
      </c>
      <c r="IBZ10">
        <v>0.04</v>
      </c>
      <c r="ICA10">
        <v>0.04</v>
      </c>
      <c r="ICB10">
        <v>0.04</v>
      </c>
      <c r="ICC10">
        <v>0.04</v>
      </c>
      <c r="ICD10">
        <v>0.04</v>
      </c>
      <c r="ICE10">
        <v>0.04</v>
      </c>
      <c r="ICF10">
        <v>0.04</v>
      </c>
      <c r="ICG10">
        <v>0.04</v>
      </c>
      <c r="ICH10">
        <v>0.04</v>
      </c>
      <c r="ICI10">
        <v>0.04</v>
      </c>
      <c r="ICJ10">
        <v>0.04</v>
      </c>
      <c r="ICK10">
        <v>0.04</v>
      </c>
      <c r="ICL10">
        <v>0.04</v>
      </c>
      <c r="ICM10">
        <v>0.04</v>
      </c>
      <c r="ICN10">
        <v>0.04</v>
      </c>
      <c r="ICO10">
        <v>0.04</v>
      </c>
      <c r="ICP10">
        <v>0.04</v>
      </c>
      <c r="ICQ10">
        <v>0.04</v>
      </c>
      <c r="ICR10">
        <v>0.04</v>
      </c>
      <c r="ICS10">
        <v>0.04</v>
      </c>
      <c r="ICT10">
        <v>0.04</v>
      </c>
      <c r="ICU10">
        <v>0.04</v>
      </c>
      <c r="ICV10">
        <v>0.04</v>
      </c>
      <c r="ICW10">
        <v>0.04</v>
      </c>
      <c r="ICX10">
        <v>0.04</v>
      </c>
      <c r="ICY10">
        <v>0.04</v>
      </c>
      <c r="ICZ10">
        <v>0.04</v>
      </c>
      <c r="IDA10">
        <v>0.04</v>
      </c>
      <c r="IDB10">
        <v>0.04</v>
      </c>
      <c r="IDC10">
        <v>0.04</v>
      </c>
      <c r="IDD10">
        <v>0.04</v>
      </c>
      <c r="IDE10">
        <v>4.1000000000000002E-2</v>
      </c>
      <c r="IDF10">
        <v>4.1000000000000002E-2</v>
      </c>
      <c r="IDG10">
        <v>0.04</v>
      </c>
      <c r="IDH10">
        <v>4.1000000000000002E-2</v>
      </c>
      <c r="IDI10">
        <v>4.1000000000000002E-2</v>
      </c>
      <c r="IDJ10">
        <v>4.1000000000000002E-2</v>
      </c>
      <c r="IDK10">
        <v>4.2999999999999997E-2</v>
      </c>
      <c r="IDL10">
        <v>4.2999999999999997E-2</v>
      </c>
      <c r="IDM10">
        <v>4.3999999999999997E-2</v>
      </c>
      <c r="IDN10">
        <v>4.3999999999999997E-2</v>
      </c>
      <c r="IDO10">
        <v>4.2999999999999997E-2</v>
      </c>
      <c r="IDP10">
        <v>4.5999999999999999E-2</v>
      </c>
      <c r="IDQ10">
        <v>4.8000000000000001E-2</v>
      </c>
      <c r="IDR10">
        <v>4.7E-2</v>
      </c>
      <c r="IDS10">
        <v>4.2999999999999997E-2</v>
      </c>
      <c r="IDT10">
        <v>4.1000000000000002E-2</v>
      </c>
      <c r="IDU10">
        <v>4.3999999999999997E-2</v>
      </c>
      <c r="IDV10">
        <v>4.4999999999999998E-2</v>
      </c>
      <c r="IDW10">
        <v>4.4999999999999998E-2</v>
      </c>
      <c r="IDX10">
        <v>4.5999999999999999E-2</v>
      </c>
      <c r="IDY10">
        <v>4.5999999999999999E-2</v>
      </c>
      <c r="IDZ10">
        <v>4.7E-2</v>
      </c>
      <c r="IEA10">
        <v>4.4999999999999998E-2</v>
      </c>
      <c r="IEB10">
        <v>4.4999999999999998E-2</v>
      </c>
      <c r="IEC10">
        <v>4.2999999999999997E-2</v>
      </c>
      <c r="IED10">
        <v>4.2000000000000003E-2</v>
      </c>
      <c r="IEE10">
        <v>4.2999999999999997E-2</v>
      </c>
      <c r="IEF10">
        <v>4.3999999999999997E-2</v>
      </c>
      <c r="IEG10">
        <v>4.4999999999999998E-2</v>
      </c>
      <c r="IEH10">
        <v>4.3999999999999997E-2</v>
      </c>
      <c r="IEI10">
        <v>4.3999999999999997E-2</v>
      </c>
      <c r="IEJ10">
        <v>4.3999999999999997E-2</v>
      </c>
      <c r="IEK10">
        <v>4.4999999999999998E-2</v>
      </c>
      <c r="IEL10">
        <v>4.3999999999999997E-2</v>
      </c>
      <c r="IEM10">
        <v>4.2999999999999997E-2</v>
      </c>
      <c r="IEN10">
        <v>4.2999999999999997E-2</v>
      </c>
      <c r="IEO10">
        <v>4.2000000000000003E-2</v>
      </c>
      <c r="IEP10">
        <v>4.2000000000000003E-2</v>
      </c>
      <c r="IEQ10">
        <v>4.2000000000000003E-2</v>
      </c>
      <c r="IER10">
        <v>4.1000000000000002E-2</v>
      </c>
      <c r="IES10">
        <v>4.1000000000000002E-2</v>
      </c>
      <c r="IET10">
        <v>0.04</v>
      </c>
      <c r="IEU10">
        <v>0.04</v>
      </c>
      <c r="IEV10">
        <v>0.04</v>
      </c>
      <c r="IEW10">
        <v>0.04</v>
      </c>
      <c r="IEX10">
        <v>0.04</v>
      </c>
      <c r="IEY10">
        <v>0.04</v>
      </c>
      <c r="IEZ10">
        <v>0.04</v>
      </c>
      <c r="IFA10">
        <v>0.04</v>
      </c>
      <c r="IFB10">
        <v>0.04</v>
      </c>
      <c r="IFC10">
        <v>0.04</v>
      </c>
      <c r="IFD10">
        <v>0.04</v>
      </c>
      <c r="IFE10">
        <v>0.04</v>
      </c>
      <c r="IFF10">
        <v>0.04</v>
      </c>
      <c r="IFG10">
        <v>0.04</v>
      </c>
      <c r="IFH10">
        <v>0.04</v>
      </c>
      <c r="IFI10">
        <v>0.04</v>
      </c>
      <c r="IFJ10">
        <v>0.04</v>
      </c>
      <c r="IFK10">
        <v>0.04</v>
      </c>
      <c r="IFL10">
        <v>0.04</v>
      </c>
      <c r="IFM10">
        <v>0.04</v>
      </c>
      <c r="IFN10">
        <v>0.04</v>
      </c>
      <c r="IFO10">
        <v>0.04</v>
      </c>
      <c r="IFP10">
        <v>0.04</v>
      </c>
      <c r="IFQ10">
        <v>0.04</v>
      </c>
      <c r="IFR10">
        <v>0.04</v>
      </c>
      <c r="IFS10">
        <v>0.04</v>
      </c>
      <c r="IFT10">
        <v>0.04</v>
      </c>
      <c r="IFU10">
        <v>0.04</v>
      </c>
      <c r="IFV10">
        <v>0.04</v>
      </c>
      <c r="IFW10">
        <v>0.04</v>
      </c>
      <c r="IFX10">
        <v>0.04</v>
      </c>
      <c r="IFY10">
        <v>0.04</v>
      </c>
      <c r="IFZ10">
        <v>0.04</v>
      </c>
      <c r="IGA10">
        <v>0.04</v>
      </c>
      <c r="IGB10">
        <v>0.04</v>
      </c>
      <c r="IGC10">
        <v>4.1000000000000002E-2</v>
      </c>
      <c r="IGD10">
        <v>0.04</v>
      </c>
      <c r="IGE10">
        <v>4.1000000000000002E-2</v>
      </c>
      <c r="IGF10">
        <v>4.1000000000000002E-2</v>
      </c>
      <c r="IGG10">
        <v>0.04</v>
      </c>
      <c r="IGH10">
        <v>4.1000000000000002E-2</v>
      </c>
      <c r="IGI10">
        <v>4.1000000000000002E-2</v>
      </c>
      <c r="IGJ10">
        <v>0.04</v>
      </c>
      <c r="IGK10">
        <v>4.1000000000000002E-2</v>
      </c>
      <c r="IGL10">
        <v>0.04</v>
      </c>
      <c r="IGM10">
        <v>0.04</v>
      </c>
      <c r="IGN10">
        <v>4.1000000000000002E-2</v>
      </c>
      <c r="IGO10">
        <v>0.04</v>
      </c>
      <c r="IGP10">
        <v>0.04</v>
      </c>
      <c r="IGQ10">
        <v>0.04</v>
      </c>
      <c r="IGR10">
        <v>0.04</v>
      </c>
      <c r="IGS10">
        <v>0.04</v>
      </c>
      <c r="IGT10">
        <v>0.04</v>
      </c>
      <c r="IGU10">
        <v>0.04</v>
      </c>
      <c r="IGV10">
        <v>0.04</v>
      </c>
      <c r="IGW10">
        <v>0.04</v>
      </c>
      <c r="IGX10">
        <v>0.04</v>
      </c>
      <c r="IGY10">
        <v>0.04</v>
      </c>
      <c r="IGZ10">
        <v>0.04</v>
      </c>
      <c r="IHA10">
        <v>0.04</v>
      </c>
      <c r="IHB10">
        <v>0.04</v>
      </c>
      <c r="IHC10">
        <v>0.04</v>
      </c>
      <c r="IHD10">
        <v>0.04</v>
      </c>
      <c r="IHE10">
        <v>4.1000000000000002E-2</v>
      </c>
      <c r="IHF10">
        <v>4.1000000000000002E-2</v>
      </c>
      <c r="IHG10">
        <v>4.1000000000000002E-2</v>
      </c>
      <c r="IHH10">
        <v>4.1000000000000002E-2</v>
      </c>
      <c r="IHI10">
        <v>0.04</v>
      </c>
      <c r="IHJ10">
        <v>4.1000000000000002E-2</v>
      </c>
      <c r="IHK10">
        <v>4.1000000000000002E-2</v>
      </c>
      <c r="IHL10">
        <v>4.1000000000000002E-2</v>
      </c>
      <c r="IHM10">
        <v>0.04</v>
      </c>
      <c r="IHN10">
        <v>0.04</v>
      </c>
      <c r="IHO10">
        <v>4.1000000000000002E-2</v>
      </c>
      <c r="IHP10">
        <v>4.1000000000000002E-2</v>
      </c>
      <c r="IHQ10">
        <v>4.1000000000000002E-2</v>
      </c>
      <c r="IHR10">
        <v>4.1000000000000002E-2</v>
      </c>
      <c r="IHS10">
        <v>4.1000000000000002E-2</v>
      </c>
      <c r="IHT10">
        <v>4.1000000000000002E-2</v>
      </c>
      <c r="IHU10">
        <v>4.1000000000000002E-2</v>
      </c>
      <c r="IHV10">
        <v>4.1000000000000002E-2</v>
      </c>
      <c r="IHW10">
        <v>4.1000000000000002E-2</v>
      </c>
      <c r="IHX10">
        <v>4.2000000000000003E-2</v>
      </c>
      <c r="IHY10">
        <v>4.1000000000000002E-2</v>
      </c>
      <c r="IHZ10">
        <v>4.1000000000000002E-2</v>
      </c>
      <c r="IIA10">
        <v>4.2000000000000003E-2</v>
      </c>
      <c r="IIB10">
        <v>4.2000000000000003E-2</v>
      </c>
      <c r="IIC10">
        <v>4.2000000000000003E-2</v>
      </c>
      <c r="IID10">
        <v>4.2000000000000003E-2</v>
      </c>
      <c r="IIE10">
        <v>4.1000000000000002E-2</v>
      </c>
      <c r="IIF10">
        <v>4.2000000000000003E-2</v>
      </c>
      <c r="IIG10">
        <v>4.1000000000000002E-2</v>
      </c>
      <c r="IIH10">
        <v>4.1000000000000002E-2</v>
      </c>
      <c r="III10">
        <v>4.1000000000000002E-2</v>
      </c>
      <c r="IIJ10">
        <v>4.1000000000000002E-2</v>
      </c>
      <c r="IIK10">
        <v>4.1000000000000002E-2</v>
      </c>
      <c r="IIL10">
        <v>4.1000000000000002E-2</v>
      </c>
      <c r="IIM10">
        <v>4.1000000000000002E-2</v>
      </c>
      <c r="IIN10">
        <v>4.2000000000000003E-2</v>
      </c>
      <c r="IIO10">
        <v>4.2000000000000003E-2</v>
      </c>
      <c r="IIP10">
        <v>4.1000000000000002E-2</v>
      </c>
      <c r="IIQ10">
        <v>4.1000000000000002E-2</v>
      </c>
      <c r="IIR10">
        <v>4.1000000000000002E-2</v>
      </c>
      <c r="IIS10">
        <v>4.2000000000000003E-2</v>
      </c>
      <c r="IIT10">
        <v>4.1000000000000002E-2</v>
      </c>
      <c r="IIU10">
        <v>4.2000000000000003E-2</v>
      </c>
      <c r="IIV10">
        <v>4.2000000000000003E-2</v>
      </c>
      <c r="IIW10">
        <v>4.2000000000000003E-2</v>
      </c>
      <c r="IIX10">
        <v>4.2000000000000003E-2</v>
      </c>
      <c r="IIY10">
        <v>4.2000000000000003E-2</v>
      </c>
      <c r="IIZ10">
        <v>4.2000000000000003E-2</v>
      </c>
      <c r="IJA10">
        <v>4.2000000000000003E-2</v>
      </c>
      <c r="IJB10">
        <v>4.1000000000000002E-2</v>
      </c>
      <c r="IJC10">
        <v>4.2000000000000003E-2</v>
      </c>
      <c r="IJD10">
        <v>4.1000000000000002E-2</v>
      </c>
      <c r="IJE10">
        <v>0.04</v>
      </c>
      <c r="IJF10">
        <v>0.04</v>
      </c>
      <c r="IJG10">
        <v>0.04</v>
      </c>
      <c r="IJH10">
        <v>0.04</v>
      </c>
      <c r="IJI10">
        <v>4.2000000000000003E-2</v>
      </c>
      <c r="IJJ10">
        <v>4.5999999999999999E-2</v>
      </c>
      <c r="IJK10">
        <v>4.2999999999999997E-2</v>
      </c>
      <c r="IJL10">
        <v>0.04</v>
      </c>
      <c r="IJM10">
        <v>0.04</v>
      </c>
      <c r="IJN10">
        <v>4.1000000000000002E-2</v>
      </c>
      <c r="IJO10">
        <v>4.1000000000000002E-2</v>
      </c>
      <c r="IJP10">
        <v>4.2999999999999997E-2</v>
      </c>
      <c r="IJQ10">
        <v>4.3999999999999997E-2</v>
      </c>
      <c r="IJR10">
        <v>4.2999999999999997E-2</v>
      </c>
      <c r="IJS10">
        <v>4.2000000000000003E-2</v>
      </c>
      <c r="IJT10">
        <v>4.2000000000000003E-2</v>
      </c>
      <c r="IJU10">
        <v>4.1000000000000002E-2</v>
      </c>
      <c r="IJV10">
        <v>0.04</v>
      </c>
      <c r="IJW10">
        <v>0.04</v>
      </c>
      <c r="IJX10">
        <v>0.04</v>
      </c>
      <c r="IJY10">
        <v>0.04</v>
      </c>
      <c r="IJZ10">
        <v>0.04</v>
      </c>
      <c r="IKA10">
        <v>3.9E-2</v>
      </c>
      <c r="IKB10">
        <v>0.04</v>
      </c>
      <c r="IKC10">
        <v>0.04</v>
      </c>
      <c r="IKD10">
        <v>0.04</v>
      </c>
      <c r="IKE10">
        <v>3.9E-2</v>
      </c>
      <c r="IKF10">
        <v>0.04</v>
      </c>
      <c r="IKG10">
        <v>0.04</v>
      </c>
      <c r="IKH10">
        <v>0.04</v>
      </c>
      <c r="IKI10">
        <v>3.9E-2</v>
      </c>
      <c r="IKJ10">
        <v>3.9E-2</v>
      </c>
      <c r="IKK10">
        <v>0.04</v>
      </c>
      <c r="IKL10">
        <v>0.04</v>
      </c>
      <c r="IKM10">
        <v>0.04</v>
      </c>
      <c r="IKN10">
        <v>0.04</v>
      </c>
      <c r="IKO10">
        <v>0.04</v>
      </c>
      <c r="IKP10">
        <v>0.04</v>
      </c>
      <c r="IKQ10">
        <v>0.04</v>
      </c>
      <c r="IKR10">
        <v>0.04</v>
      </c>
      <c r="IKS10">
        <v>0.04</v>
      </c>
      <c r="IKT10">
        <v>0.04</v>
      </c>
      <c r="IKU10">
        <v>0.04</v>
      </c>
      <c r="IKV10">
        <v>0.04</v>
      </c>
      <c r="IKW10">
        <v>0.04</v>
      </c>
      <c r="IKX10">
        <v>0.04</v>
      </c>
      <c r="IKY10">
        <v>0.04</v>
      </c>
      <c r="IKZ10">
        <v>0.04</v>
      </c>
      <c r="ILA10">
        <v>0.04</v>
      </c>
      <c r="ILB10">
        <v>0.04</v>
      </c>
      <c r="ILC10">
        <v>0.04</v>
      </c>
      <c r="ILD10">
        <v>0.04</v>
      </c>
      <c r="ILE10">
        <v>0.04</v>
      </c>
      <c r="ILF10">
        <v>0.04</v>
      </c>
      <c r="ILG10">
        <v>0.04</v>
      </c>
      <c r="ILH10">
        <v>0.04</v>
      </c>
      <c r="ILI10">
        <v>0.04</v>
      </c>
      <c r="ILJ10">
        <v>0.04</v>
      </c>
      <c r="ILK10">
        <v>0.04</v>
      </c>
      <c r="ILL10">
        <v>0.04</v>
      </c>
      <c r="ILM10">
        <v>0.04</v>
      </c>
      <c r="ILN10">
        <v>0.04</v>
      </c>
      <c r="ILO10">
        <v>0.04</v>
      </c>
      <c r="ILP10">
        <v>0.04</v>
      </c>
      <c r="ILQ10">
        <v>0.04</v>
      </c>
      <c r="ILR10">
        <v>4.1000000000000002E-2</v>
      </c>
      <c r="ILS10">
        <v>0.04</v>
      </c>
      <c r="ILT10">
        <v>0.04</v>
      </c>
      <c r="ILU10">
        <v>4.1000000000000002E-2</v>
      </c>
      <c r="ILV10">
        <v>4.1000000000000002E-2</v>
      </c>
      <c r="ILW10">
        <v>4.2000000000000003E-2</v>
      </c>
      <c r="ILX10">
        <v>4.3999999999999997E-2</v>
      </c>
      <c r="ILY10">
        <v>4.2999999999999997E-2</v>
      </c>
      <c r="ILZ10">
        <v>4.2999999999999997E-2</v>
      </c>
      <c r="IMA10">
        <v>4.2000000000000003E-2</v>
      </c>
      <c r="IMB10">
        <v>4.2999999999999997E-2</v>
      </c>
      <c r="IMC10">
        <v>4.2999999999999997E-2</v>
      </c>
      <c r="IMD10">
        <v>4.2000000000000003E-2</v>
      </c>
      <c r="IME10">
        <v>0.04</v>
      </c>
      <c r="IMF10">
        <v>0.04</v>
      </c>
      <c r="IMG10">
        <v>0.04</v>
      </c>
      <c r="IMH10">
        <v>0.04</v>
      </c>
      <c r="IMI10">
        <v>0.04</v>
      </c>
      <c r="IMJ10">
        <v>0.04</v>
      </c>
      <c r="IMK10">
        <v>0.04</v>
      </c>
      <c r="IML10">
        <v>0.04</v>
      </c>
      <c r="IMM10">
        <v>0.04</v>
      </c>
      <c r="IMN10">
        <v>0.04</v>
      </c>
      <c r="IMO10">
        <v>0.04</v>
      </c>
      <c r="IMP10">
        <v>0.04</v>
      </c>
      <c r="IMQ10">
        <v>0.04</v>
      </c>
      <c r="IMR10">
        <v>4.1000000000000002E-2</v>
      </c>
      <c r="IMS10">
        <v>4.1000000000000002E-2</v>
      </c>
      <c r="IMT10">
        <v>4.1000000000000002E-2</v>
      </c>
      <c r="IMU10">
        <v>4.2000000000000003E-2</v>
      </c>
      <c r="IMV10">
        <v>4.2000000000000003E-2</v>
      </c>
      <c r="IMW10">
        <v>4.1000000000000002E-2</v>
      </c>
      <c r="IMX10">
        <v>0.04</v>
      </c>
      <c r="IMY10">
        <v>0.04</v>
      </c>
      <c r="IMZ10">
        <v>0.04</v>
      </c>
      <c r="INA10">
        <v>4.1000000000000002E-2</v>
      </c>
      <c r="INB10">
        <v>4.2000000000000003E-2</v>
      </c>
      <c r="INC10">
        <v>4.2999999999999997E-2</v>
      </c>
      <c r="IND10">
        <v>4.3999999999999997E-2</v>
      </c>
      <c r="INE10">
        <v>4.2000000000000003E-2</v>
      </c>
      <c r="INF10">
        <v>4.1000000000000002E-2</v>
      </c>
      <c r="ING10">
        <v>0.04</v>
      </c>
      <c r="INH10">
        <v>0.04</v>
      </c>
      <c r="INI10">
        <v>0.04</v>
      </c>
      <c r="INJ10">
        <v>0.04</v>
      </c>
      <c r="INK10">
        <v>0.04</v>
      </c>
      <c r="INL10">
        <v>0.04</v>
      </c>
      <c r="INM10">
        <v>4.1000000000000002E-2</v>
      </c>
      <c r="INN10">
        <v>4.1000000000000002E-2</v>
      </c>
      <c r="INO10">
        <v>4.1000000000000002E-2</v>
      </c>
      <c r="INP10">
        <v>4.1000000000000002E-2</v>
      </c>
      <c r="INQ10">
        <v>4.1000000000000002E-2</v>
      </c>
      <c r="INR10">
        <v>4.1000000000000002E-2</v>
      </c>
      <c r="INS10">
        <v>4.1000000000000002E-2</v>
      </c>
      <c r="INT10">
        <v>4.2000000000000003E-2</v>
      </c>
      <c r="INU10">
        <v>4.2999999999999997E-2</v>
      </c>
      <c r="INV10">
        <v>4.3999999999999997E-2</v>
      </c>
      <c r="INW10">
        <v>4.1000000000000002E-2</v>
      </c>
      <c r="INX10">
        <v>0.04</v>
      </c>
      <c r="INY10">
        <v>0.04</v>
      </c>
      <c r="INZ10">
        <v>0.04</v>
      </c>
      <c r="IOA10">
        <v>0.04</v>
      </c>
      <c r="IOB10">
        <v>0.04</v>
      </c>
      <c r="IOC10">
        <v>0.04</v>
      </c>
      <c r="IOD10">
        <v>0.04</v>
      </c>
      <c r="IOE10">
        <v>0.04</v>
      </c>
      <c r="IOF10">
        <v>0.04</v>
      </c>
      <c r="IOG10">
        <v>0.04</v>
      </c>
      <c r="IOH10">
        <v>0.04</v>
      </c>
      <c r="IOI10">
        <v>0.04</v>
      </c>
      <c r="IOJ10">
        <v>0.04</v>
      </c>
      <c r="IOK10">
        <v>0.04</v>
      </c>
      <c r="IOL10">
        <v>0.04</v>
      </c>
      <c r="IOM10">
        <v>0.04</v>
      </c>
      <c r="ION10">
        <v>0.04</v>
      </c>
      <c r="IOO10">
        <v>0.04</v>
      </c>
      <c r="IOP10">
        <v>0.04</v>
      </c>
      <c r="IOQ10">
        <v>0.04</v>
      </c>
      <c r="IOR10">
        <v>0.04</v>
      </c>
      <c r="IOS10">
        <v>0.04</v>
      </c>
      <c r="IOT10">
        <v>0.04</v>
      </c>
      <c r="IOU10">
        <v>3.9E-2</v>
      </c>
      <c r="IOV10">
        <v>0.04</v>
      </c>
      <c r="IOW10">
        <v>0.04</v>
      </c>
      <c r="IOX10">
        <v>0.04</v>
      </c>
      <c r="IOY10">
        <v>0.04</v>
      </c>
      <c r="IOZ10">
        <v>0.04</v>
      </c>
      <c r="IPA10">
        <v>0.04</v>
      </c>
      <c r="IPB10">
        <v>0.04</v>
      </c>
      <c r="IPC10">
        <v>0.04</v>
      </c>
      <c r="IPD10">
        <v>0.04</v>
      </c>
      <c r="IPE10">
        <v>0.04</v>
      </c>
      <c r="IPF10">
        <v>0.04</v>
      </c>
      <c r="IPG10">
        <v>4.1000000000000002E-2</v>
      </c>
      <c r="IPH10">
        <v>4.1000000000000002E-2</v>
      </c>
      <c r="IPI10">
        <v>4.1000000000000002E-2</v>
      </c>
      <c r="IPJ10">
        <v>4.1000000000000002E-2</v>
      </c>
      <c r="IPK10">
        <v>4.1000000000000002E-2</v>
      </c>
      <c r="IPL10">
        <v>4.1000000000000002E-2</v>
      </c>
      <c r="IPM10">
        <v>4.1000000000000002E-2</v>
      </c>
      <c r="IPN10">
        <v>4.1000000000000002E-2</v>
      </c>
      <c r="IPO10">
        <v>4.1000000000000002E-2</v>
      </c>
      <c r="IPP10">
        <v>4.1000000000000002E-2</v>
      </c>
      <c r="IPQ10">
        <v>4.1000000000000002E-2</v>
      </c>
      <c r="IPR10">
        <v>4.1000000000000002E-2</v>
      </c>
      <c r="IPS10">
        <v>4.1000000000000002E-2</v>
      </c>
      <c r="IPT10">
        <v>0.04</v>
      </c>
      <c r="IPU10">
        <v>0.04</v>
      </c>
      <c r="IPV10">
        <v>0.04</v>
      </c>
      <c r="IPW10">
        <v>0.04</v>
      </c>
      <c r="IPX10">
        <v>0.04</v>
      </c>
      <c r="IPY10">
        <v>0.04</v>
      </c>
      <c r="IPZ10">
        <v>0.04</v>
      </c>
      <c r="IQA10">
        <v>0.04</v>
      </c>
      <c r="IQB10">
        <v>0.04</v>
      </c>
      <c r="IQC10">
        <v>0.04</v>
      </c>
      <c r="IQD10">
        <v>4.1000000000000002E-2</v>
      </c>
      <c r="IQE10">
        <v>4.1000000000000002E-2</v>
      </c>
      <c r="IQF10">
        <v>0.04</v>
      </c>
      <c r="IQG10">
        <v>0.04</v>
      </c>
      <c r="IQH10">
        <v>0.04</v>
      </c>
      <c r="IQI10">
        <v>0.04</v>
      </c>
      <c r="IQJ10">
        <v>0.04</v>
      </c>
      <c r="IQK10">
        <v>0.04</v>
      </c>
      <c r="IQL10">
        <v>4.2000000000000003E-2</v>
      </c>
      <c r="IQM10">
        <v>4.2999999999999997E-2</v>
      </c>
      <c r="IQN10">
        <v>4.3999999999999997E-2</v>
      </c>
      <c r="IQO10">
        <v>4.2000000000000003E-2</v>
      </c>
      <c r="IQP10">
        <v>4.1000000000000002E-2</v>
      </c>
      <c r="IQQ10">
        <v>0.04</v>
      </c>
      <c r="IQR10">
        <v>0.04</v>
      </c>
      <c r="IQS10">
        <v>0.04</v>
      </c>
      <c r="IQT10">
        <v>0.04</v>
      </c>
      <c r="IQU10">
        <v>0.04</v>
      </c>
      <c r="IQV10">
        <v>4.1000000000000002E-2</v>
      </c>
      <c r="IQW10">
        <v>4.1000000000000002E-2</v>
      </c>
      <c r="IQX10">
        <v>4.1000000000000002E-2</v>
      </c>
      <c r="IQY10">
        <v>4.1000000000000002E-2</v>
      </c>
      <c r="IQZ10">
        <v>0.04</v>
      </c>
      <c r="IRA10">
        <v>0.04</v>
      </c>
      <c r="IRB10">
        <v>4.1000000000000002E-2</v>
      </c>
      <c r="IRC10">
        <v>0.04</v>
      </c>
      <c r="IRD10">
        <v>4.1000000000000002E-2</v>
      </c>
      <c r="IRE10">
        <v>4.1000000000000002E-2</v>
      </c>
      <c r="IRF10">
        <v>4.1000000000000002E-2</v>
      </c>
      <c r="IRG10">
        <v>4.1000000000000002E-2</v>
      </c>
      <c r="IRH10">
        <v>4.1000000000000002E-2</v>
      </c>
      <c r="IRI10">
        <v>4.1000000000000002E-2</v>
      </c>
      <c r="IRJ10">
        <v>4.1000000000000002E-2</v>
      </c>
      <c r="IRK10">
        <v>0.04</v>
      </c>
      <c r="IRL10">
        <v>0.04</v>
      </c>
      <c r="IRM10">
        <v>0.04</v>
      </c>
      <c r="IRN10">
        <v>0.04</v>
      </c>
      <c r="IRO10">
        <v>0.04</v>
      </c>
      <c r="IRP10">
        <v>0.04</v>
      </c>
      <c r="IRQ10">
        <v>4.1000000000000002E-2</v>
      </c>
      <c r="IRR10">
        <v>4.3999999999999997E-2</v>
      </c>
      <c r="IRS10">
        <v>4.4999999999999998E-2</v>
      </c>
      <c r="IRT10">
        <v>4.2999999999999997E-2</v>
      </c>
      <c r="IRU10">
        <v>4.2000000000000003E-2</v>
      </c>
      <c r="IRV10">
        <v>4.2000000000000003E-2</v>
      </c>
      <c r="IRW10">
        <v>4.1000000000000002E-2</v>
      </c>
      <c r="IRX10">
        <v>0.04</v>
      </c>
      <c r="IRY10">
        <v>0.04</v>
      </c>
      <c r="IRZ10">
        <v>0.04</v>
      </c>
      <c r="ISA10">
        <v>0.04</v>
      </c>
      <c r="ISB10">
        <v>4.1000000000000002E-2</v>
      </c>
      <c r="ISC10">
        <v>4.1000000000000002E-2</v>
      </c>
      <c r="ISD10">
        <v>4.1000000000000002E-2</v>
      </c>
      <c r="ISE10">
        <v>4.1000000000000002E-2</v>
      </c>
      <c r="ISF10">
        <v>0.04</v>
      </c>
      <c r="ISG10">
        <v>0.04</v>
      </c>
      <c r="ISH10">
        <v>0.04</v>
      </c>
      <c r="ISI10">
        <v>0.04</v>
      </c>
      <c r="ISJ10">
        <v>0.04</v>
      </c>
      <c r="ISK10">
        <v>0.04</v>
      </c>
      <c r="ISL10">
        <v>0.04</v>
      </c>
      <c r="ISM10">
        <v>0.04</v>
      </c>
      <c r="ISN10">
        <v>0.04</v>
      </c>
      <c r="ISO10">
        <v>4.1000000000000002E-2</v>
      </c>
      <c r="ISP10">
        <v>4.1000000000000002E-2</v>
      </c>
      <c r="ISQ10">
        <v>0.04</v>
      </c>
      <c r="ISR10">
        <v>0.04</v>
      </c>
      <c r="ISS10">
        <v>0.04</v>
      </c>
      <c r="IST10">
        <v>0.04</v>
      </c>
      <c r="ISU10">
        <v>0.04</v>
      </c>
      <c r="ISV10">
        <v>0.04</v>
      </c>
      <c r="ISW10">
        <v>0.04</v>
      </c>
      <c r="ISX10">
        <v>0.04</v>
      </c>
      <c r="ISY10">
        <v>4.1000000000000002E-2</v>
      </c>
      <c r="ISZ10">
        <v>4.3999999999999997E-2</v>
      </c>
      <c r="ITA10">
        <v>0.05</v>
      </c>
      <c r="ITB10">
        <v>4.8000000000000001E-2</v>
      </c>
      <c r="ITC10">
        <v>4.3999999999999997E-2</v>
      </c>
      <c r="ITD10">
        <v>4.2999999999999997E-2</v>
      </c>
      <c r="ITE10">
        <v>4.4999999999999998E-2</v>
      </c>
      <c r="ITF10">
        <v>4.5999999999999999E-2</v>
      </c>
      <c r="ITG10">
        <v>4.3999999999999997E-2</v>
      </c>
      <c r="ITH10">
        <v>4.1000000000000002E-2</v>
      </c>
      <c r="ITI10">
        <v>0.04</v>
      </c>
      <c r="ITJ10">
        <v>0.04</v>
      </c>
      <c r="ITK10">
        <v>4.1000000000000002E-2</v>
      </c>
      <c r="ITL10">
        <v>0.04</v>
      </c>
      <c r="ITM10">
        <v>0.04</v>
      </c>
      <c r="ITN10">
        <v>0.04</v>
      </c>
      <c r="ITO10">
        <v>0.04</v>
      </c>
      <c r="ITP10">
        <v>0.04</v>
      </c>
      <c r="ITQ10">
        <v>0.04</v>
      </c>
      <c r="ITR10">
        <v>0.04</v>
      </c>
      <c r="ITS10">
        <v>0.04</v>
      </c>
      <c r="ITT10">
        <v>0.04</v>
      </c>
      <c r="ITU10">
        <v>0.04</v>
      </c>
      <c r="ITV10">
        <v>0.04</v>
      </c>
      <c r="ITW10">
        <v>0.04</v>
      </c>
      <c r="ITX10">
        <v>0.04</v>
      </c>
      <c r="ITY10">
        <v>0.04</v>
      </c>
      <c r="ITZ10">
        <v>0.04</v>
      </c>
      <c r="IUA10">
        <v>4.1000000000000002E-2</v>
      </c>
      <c r="IUB10">
        <v>0.04</v>
      </c>
      <c r="IUC10">
        <v>4.1000000000000002E-2</v>
      </c>
      <c r="IUD10">
        <v>4.1000000000000002E-2</v>
      </c>
      <c r="IUE10">
        <v>0.04</v>
      </c>
      <c r="IUF10">
        <v>0.04</v>
      </c>
      <c r="IUG10">
        <v>0.04</v>
      </c>
      <c r="IUH10">
        <v>4.1000000000000002E-2</v>
      </c>
      <c r="IUI10">
        <v>4.2999999999999997E-2</v>
      </c>
      <c r="IUJ10">
        <v>4.2000000000000003E-2</v>
      </c>
      <c r="IUK10">
        <v>4.1000000000000002E-2</v>
      </c>
      <c r="IUL10">
        <v>0.04</v>
      </c>
      <c r="IUM10">
        <v>4.1000000000000002E-2</v>
      </c>
      <c r="IUN10">
        <v>4.2000000000000003E-2</v>
      </c>
      <c r="IUO10">
        <v>4.1000000000000002E-2</v>
      </c>
      <c r="IUP10">
        <v>4.1000000000000002E-2</v>
      </c>
      <c r="IUQ10">
        <v>4.1000000000000002E-2</v>
      </c>
      <c r="IUR10">
        <v>4.2000000000000003E-2</v>
      </c>
      <c r="IUS10">
        <v>4.2999999999999997E-2</v>
      </c>
      <c r="IUT10">
        <v>4.2000000000000003E-2</v>
      </c>
      <c r="IUU10">
        <v>4.2000000000000003E-2</v>
      </c>
      <c r="IUV10">
        <v>4.1000000000000002E-2</v>
      </c>
      <c r="IUW10">
        <v>4.1000000000000002E-2</v>
      </c>
      <c r="IUX10">
        <v>0.04</v>
      </c>
      <c r="IUY10">
        <v>0.04</v>
      </c>
      <c r="IUZ10">
        <v>0.04</v>
      </c>
      <c r="IVA10">
        <v>0.04</v>
      </c>
      <c r="IVB10">
        <v>3.9E-2</v>
      </c>
      <c r="IVC10">
        <v>3.9E-2</v>
      </c>
      <c r="IVD10">
        <v>3.9E-2</v>
      </c>
      <c r="IVE10">
        <v>3.9E-2</v>
      </c>
      <c r="IVF10">
        <v>3.9E-2</v>
      </c>
      <c r="IVG10">
        <v>3.9E-2</v>
      </c>
      <c r="IVH10">
        <v>3.9E-2</v>
      </c>
      <c r="IVI10">
        <v>3.9E-2</v>
      </c>
      <c r="IVJ10">
        <v>0.04</v>
      </c>
      <c r="IVK10">
        <v>3.9E-2</v>
      </c>
      <c r="IVL10">
        <v>3.9E-2</v>
      </c>
      <c r="IVM10">
        <v>3.9E-2</v>
      </c>
      <c r="IVN10">
        <v>0.04</v>
      </c>
      <c r="IVO10">
        <v>0.04</v>
      </c>
      <c r="IVP10">
        <v>0.04</v>
      </c>
      <c r="IVQ10">
        <v>0.04</v>
      </c>
      <c r="IVR10">
        <v>0.04</v>
      </c>
      <c r="IVS10">
        <v>0.04</v>
      </c>
      <c r="IVT10">
        <v>0.04</v>
      </c>
      <c r="IVU10">
        <v>4.1000000000000002E-2</v>
      </c>
      <c r="IVV10">
        <v>0.04</v>
      </c>
      <c r="IVW10">
        <v>4.1000000000000002E-2</v>
      </c>
      <c r="IVX10">
        <v>4.1000000000000002E-2</v>
      </c>
      <c r="IVY10">
        <v>4.1000000000000002E-2</v>
      </c>
      <c r="IVZ10">
        <v>4.1000000000000002E-2</v>
      </c>
      <c r="IWA10">
        <v>4.1000000000000002E-2</v>
      </c>
      <c r="IWB10">
        <v>4.1000000000000002E-2</v>
      </c>
      <c r="IWC10">
        <v>0.04</v>
      </c>
      <c r="IWD10">
        <v>0.04</v>
      </c>
      <c r="IWE10">
        <v>0.04</v>
      </c>
      <c r="IWF10">
        <v>0.04</v>
      </c>
      <c r="IWG10">
        <v>0.04</v>
      </c>
      <c r="IWH10">
        <v>0.04</v>
      </c>
      <c r="IWI10">
        <v>0.04</v>
      </c>
      <c r="IWJ10">
        <v>0.04</v>
      </c>
      <c r="IWK10">
        <v>0.04</v>
      </c>
      <c r="IWL10">
        <v>0.04</v>
      </c>
      <c r="IWM10">
        <v>0.04</v>
      </c>
      <c r="IWN10">
        <v>0.04</v>
      </c>
      <c r="IWO10">
        <v>0.04</v>
      </c>
      <c r="IWP10">
        <v>0.04</v>
      </c>
      <c r="IWQ10">
        <v>0.04</v>
      </c>
      <c r="IWR10">
        <v>0.04</v>
      </c>
      <c r="IWS10">
        <v>0.04</v>
      </c>
      <c r="IWT10">
        <v>4.1000000000000002E-2</v>
      </c>
      <c r="IWU10">
        <v>0.04</v>
      </c>
      <c r="IWV10">
        <v>0.04</v>
      </c>
      <c r="IWW10">
        <v>0.04</v>
      </c>
      <c r="IWX10">
        <v>0.04</v>
      </c>
      <c r="IWY10">
        <v>0.04</v>
      </c>
      <c r="IWZ10">
        <v>4.1000000000000002E-2</v>
      </c>
      <c r="IXA10">
        <v>4.1000000000000002E-2</v>
      </c>
      <c r="IXB10">
        <v>0.04</v>
      </c>
      <c r="IXC10">
        <v>0.04</v>
      </c>
      <c r="IXD10">
        <v>0.04</v>
      </c>
      <c r="IXE10">
        <v>0.04</v>
      </c>
      <c r="IXF10">
        <v>0.04</v>
      </c>
      <c r="IXG10">
        <v>0.04</v>
      </c>
      <c r="IXH10">
        <v>0.04</v>
      </c>
      <c r="IXI10">
        <v>0.04</v>
      </c>
      <c r="IXJ10">
        <v>4.1000000000000002E-2</v>
      </c>
      <c r="IXK10">
        <v>4.2000000000000003E-2</v>
      </c>
      <c r="IXL10">
        <v>4.1000000000000002E-2</v>
      </c>
      <c r="IXM10">
        <v>4.1000000000000002E-2</v>
      </c>
      <c r="IXN10">
        <v>4.1000000000000002E-2</v>
      </c>
      <c r="IXO10">
        <v>0.04</v>
      </c>
      <c r="IXP10">
        <v>0.04</v>
      </c>
      <c r="IXQ10">
        <v>0.04</v>
      </c>
      <c r="IXR10">
        <v>0.04</v>
      </c>
      <c r="IXS10">
        <v>0.04</v>
      </c>
      <c r="IXT10">
        <v>0.04</v>
      </c>
      <c r="IXU10">
        <v>0.04</v>
      </c>
      <c r="IXV10">
        <v>0.04</v>
      </c>
      <c r="IXW10">
        <v>4.1000000000000002E-2</v>
      </c>
      <c r="IXX10">
        <v>4.1000000000000002E-2</v>
      </c>
      <c r="IXY10">
        <v>4.2999999999999997E-2</v>
      </c>
      <c r="IXZ10">
        <v>4.2000000000000003E-2</v>
      </c>
      <c r="IYA10">
        <v>4.2000000000000003E-2</v>
      </c>
      <c r="IYB10">
        <v>4.2999999999999997E-2</v>
      </c>
      <c r="IYC10">
        <v>4.2000000000000003E-2</v>
      </c>
      <c r="IYD10">
        <v>0.04</v>
      </c>
      <c r="IYE10">
        <v>0.04</v>
      </c>
      <c r="IYF10">
        <v>0.04</v>
      </c>
      <c r="IYG10">
        <v>4.1000000000000002E-2</v>
      </c>
      <c r="IYH10">
        <v>4.3999999999999997E-2</v>
      </c>
      <c r="IYI10">
        <v>4.2999999999999997E-2</v>
      </c>
      <c r="IYJ10">
        <v>4.7E-2</v>
      </c>
      <c r="IYK10">
        <v>5.1999999999999998E-2</v>
      </c>
      <c r="IYL10">
        <v>5.5E-2</v>
      </c>
      <c r="IYM10">
        <v>5.0999999999999997E-2</v>
      </c>
      <c r="IYN10">
        <v>4.7E-2</v>
      </c>
      <c r="IYO10">
        <v>4.3999999999999997E-2</v>
      </c>
      <c r="IYP10">
        <v>4.2000000000000003E-2</v>
      </c>
      <c r="IYQ10">
        <v>4.1000000000000002E-2</v>
      </c>
      <c r="IYR10">
        <v>4.1000000000000002E-2</v>
      </c>
      <c r="IYS10">
        <v>4.1000000000000002E-2</v>
      </c>
      <c r="IYT10">
        <v>0.04</v>
      </c>
      <c r="IYU10">
        <v>3.9E-2</v>
      </c>
      <c r="IYV10">
        <v>3.9E-2</v>
      </c>
      <c r="IYW10">
        <v>3.9E-2</v>
      </c>
      <c r="IYX10">
        <v>3.9E-2</v>
      </c>
      <c r="IYY10">
        <v>3.9E-2</v>
      </c>
      <c r="IYZ10">
        <v>3.9E-2</v>
      </c>
      <c r="IZA10">
        <v>3.9E-2</v>
      </c>
      <c r="IZB10">
        <v>3.9E-2</v>
      </c>
      <c r="IZC10">
        <v>3.9E-2</v>
      </c>
      <c r="IZD10">
        <v>3.9E-2</v>
      </c>
      <c r="IZE10">
        <v>3.9E-2</v>
      </c>
      <c r="IZF10">
        <v>3.9E-2</v>
      </c>
      <c r="IZG10">
        <v>3.9E-2</v>
      </c>
      <c r="IZH10">
        <v>3.9E-2</v>
      </c>
      <c r="IZI10">
        <v>3.9E-2</v>
      </c>
      <c r="IZJ10">
        <v>4.1000000000000002E-2</v>
      </c>
      <c r="IZK10">
        <v>0.04</v>
      </c>
      <c r="IZL10">
        <v>3.9E-2</v>
      </c>
      <c r="IZM10">
        <v>3.9E-2</v>
      </c>
      <c r="IZN10">
        <v>3.9E-2</v>
      </c>
      <c r="IZO10">
        <v>3.9E-2</v>
      </c>
      <c r="IZP10">
        <v>0.04</v>
      </c>
      <c r="IZQ10">
        <v>4.1000000000000002E-2</v>
      </c>
      <c r="IZR10">
        <v>4.3999999999999997E-2</v>
      </c>
      <c r="IZS10">
        <v>4.3999999999999997E-2</v>
      </c>
      <c r="IZT10">
        <v>4.2000000000000003E-2</v>
      </c>
      <c r="IZU10">
        <v>0.04</v>
      </c>
      <c r="IZV10">
        <v>3.9E-2</v>
      </c>
      <c r="IZW10">
        <v>3.9E-2</v>
      </c>
      <c r="IZX10">
        <v>3.9E-2</v>
      </c>
      <c r="IZY10">
        <v>3.9E-2</v>
      </c>
      <c r="IZZ10">
        <v>3.9E-2</v>
      </c>
      <c r="JAA10">
        <v>3.9E-2</v>
      </c>
      <c r="JAB10">
        <v>3.9E-2</v>
      </c>
      <c r="JAC10">
        <v>3.9E-2</v>
      </c>
      <c r="JAD10">
        <v>3.9E-2</v>
      </c>
      <c r="JAE10">
        <v>3.9E-2</v>
      </c>
      <c r="JAF10">
        <v>3.9E-2</v>
      </c>
      <c r="JAG10">
        <v>0.04</v>
      </c>
      <c r="JAH10">
        <v>3.9E-2</v>
      </c>
      <c r="JAI10">
        <v>0.04</v>
      </c>
      <c r="JAJ10">
        <v>0.04</v>
      </c>
      <c r="JAK10">
        <v>0.04</v>
      </c>
      <c r="JAL10">
        <v>0.04</v>
      </c>
      <c r="JAM10">
        <v>3.9E-2</v>
      </c>
      <c r="JAN10">
        <v>0.04</v>
      </c>
      <c r="JAO10">
        <v>3.9E-2</v>
      </c>
      <c r="JAP10">
        <v>3.9E-2</v>
      </c>
      <c r="JAQ10">
        <v>0.04</v>
      </c>
      <c r="JAR10">
        <v>3.9E-2</v>
      </c>
      <c r="JAS10">
        <v>0.04</v>
      </c>
      <c r="JAT10">
        <v>3.9E-2</v>
      </c>
      <c r="JAU10">
        <v>0.04</v>
      </c>
      <c r="JAV10">
        <v>4.1000000000000002E-2</v>
      </c>
      <c r="JAW10">
        <v>4.1000000000000002E-2</v>
      </c>
      <c r="JAX10">
        <v>0.04</v>
      </c>
      <c r="JAY10">
        <v>0.04</v>
      </c>
      <c r="JAZ10">
        <v>0.04</v>
      </c>
      <c r="JBA10">
        <v>4.1000000000000002E-2</v>
      </c>
      <c r="JBB10">
        <v>4.2999999999999997E-2</v>
      </c>
      <c r="JBC10">
        <v>4.2000000000000003E-2</v>
      </c>
      <c r="JBD10">
        <v>4.1000000000000002E-2</v>
      </c>
      <c r="JBE10">
        <v>4.1000000000000002E-2</v>
      </c>
      <c r="JBF10">
        <v>4.1000000000000002E-2</v>
      </c>
      <c r="JBG10">
        <v>0.04</v>
      </c>
      <c r="JBH10">
        <v>0.04</v>
      </c>
      <c r="JBI10">
        <v>3.9E-2</v>
      </c>
      <c r="JBJ10">
        <v>3.9E-2</v>
      </c>
      <c r="JBK10">
        <v>0.04</v>
      </c>
      <c r="JBL10">
        <v>3.9E-2</v>
      </c>
      <c r="JBM10">
        <v>0.04</v>
      </c>
      <c r="JBN10">
        <v>0.04</v>
      </c>
      <c r="JBO10">
        <v>0.04</v>
      </c>
      <c r="JBP10">
        <v>0.04</v>
      </c>
      <c r="JBQ10">
        <v>4.1000000000000002E-2</v>
      </c>
      <c r="JBR10">
        <v>4.1000000000000002E-2</v>
      </c>
      <c r="JBS10">
        <v>4.2000000000000003E-2</v>
      </c>
      <c r="JBT10">
        <v>4.2000000000000003E-2</v>
      </c>
      <c r="JBU10">
        <v>4.1000000000000002E-2</v>
      </c>
      <c r="JBV10">
        <v>0.04</v>
      </c>
      <c r="JBW10">
        <v>0.04</v>
      </c>
      <c r="JBX10">
        <v>3.9E-2</v>
      </c>
      <c r="JBY10">
        <v>3.9E-2</v>
      </c>
      <c r="JBZ10">
        <v>3.9E-2</v>
      </c>
      <c r="JCA10">
        <v>3.9E-2</v>
      </c>
      <c r="JCB10">
        <v>3.9E-2</v>
      </c>
      <c r="JCC10">
        <v>3.9E-2</v>
      </c>
      <c r="JCD10">
        <v>3.9E-2</v>
      </c>
      <c r="JCE10">
        <v>0.04</v>
      </c>
      <c r="JCF10">
        <v>3.9E-2</v>
      </c>
      <c r="JCG10">
        <v>3.9E-2</v>
      </c>
      <c r="JCH10">
        <v>0.04</v>
      </c>
      <c r="JCI10">
        <v>0.04</v>
      </c>
      <c r="JCJ10">
        <v>3.9E-2</v>
      </c>
      <c r="JCK10">
        <v>0.04</v>
      </c>
      <c r="JCL10">
        <v>0.04</v>
      </c>
      <c r="JCM10">
        <v>0.04</v>
      </c>
      <c r="JCN10">
        <v>0.04</v>
      </c>
      <c r="JCO10">
        <v>0.04</v>
      </c>
      <c r="JCP10">
        <v>0.04</v>
      </c>
      <c r="JCQ10">
        <v>0.04</v>
      </c>
      <c r="JCR10">
        <v>0.04</v>
      </c>
      <c r="JCS10">
        <v>4.1000000000000002E-2</v>
      </c>
      <c r="JCT10">
        <v>4.1000000000000002E-2</v>
      </c>
      <c r="JCU10">
        <v>4.2000000000000003E-2</v>
      </c>
      <c r="JCV10">
        <v>4.2000000000000003E-2</v>
      </c>
      <c r="JCW10">
        <v>4.1000000000000002E-2</v>
      </c>
      <c r="JCX10">
        <v>4.2000000000000003E-2</v>
      </c>
      <c r="JCY10">
        <v>4.1000000000000002E-2</v>
      </c>
      <c r="JCZ10">
        <v>4.1000000000000002E-2</v>
      </c>
      <c r="JDA10">
        <v>4.3999999999999997E-2</v>
      </c>
      <c r="JDB10">
        <v>4.5999999999999999E-2</v>
      </c>
      <c r="JDC10">
        <v>4.5999999999999999E-2</v>
      </c>
      <c r="JDD10">
        <v>4.2000000000000003E-2</v>
      </c>
      <c r="JDE10">
        <v>3.9E-2</v>
      </c>
      <c r="JDF10">
        <v>3.7999999999999999E-2</v>
      </c>
      <c r="JDG10">
        <v>3.7999999999999999E-2</v>
      </c>
      <c r="JDH10">
        <v>3.7999999999999999E-2</v>
      </c>
      <c r="JDI10">
        <v>3.7999999999999999E-2</v>
      </c>
      <c r="JDJ10">
        <v>3.7999999999999999E-2</v>
      </c>
      <c r="JDK10">
        <v>3.7999999999999999E-2</v>
      </c>
      <c r="JDL10">
        <v>3.7999999999999999E-2</v>
      </c>
      <c r="JDM10">
        <v>3.9E-2</v>
      </c>
      <c r="JDN10">
        <v>3.7999999999999999E-2</v>
      </c>
      <c r="JDO10">
        <v>3.9E-2</v>
      </c>
      <c r="JDP10">
        <v>3.9E-2</v>
      </c>
      <c r="JDQ10">
        <v>3.9E-2</v>
      </c>
      <c r="JDR10">
        <v>3.9E-2</v>
      </c>
      <c r="JDS10">
        <v>4.2000000000000003E-2</v>
      </c>
      <c r="JDT10">
        <v>4.3999999999999997E-2</v>
      </c>
      <c r="JDU10">
        <v>4.2999999999999997E-2</v>
      </c>
      <c r="JDV10">
        <v>4.4999999999999998E-2</v>
      </c>
      <c r="JDW10">
        <v>4.9000000000000002E-2</v>
      </c>
      <c r="JDX10">
        <v>4.7E-2</v>
      </c>
      <c r="JDY10">
        <v>4.5999999999999999E-2</v>
      </c>
      <c r="JDZ10">
        <v>4.4999999999999998E-2</v>
      </c>
      <c r="JEA10">
        <v>4.3999999999999997E-2</v>
      </c>
      <c r="JEB10">
        <v>4.4999999999999998E-2</v>
      </c>
      <c r="JEC10">
        <v>4.5999999999999999E-2</v>
      </c>
      <c r="JED10">
        <v>4.4999999999999998E-2</v>
      </c>
      <c r="JEE10">
        <v>4.2000000000000003E-2</v>
      </c>
      <c r="JEF10">
        <v>4.1000000000000002E-2</v>
      </c>
      <c r="JEG10">
        <v>4.2000000000000003E-2</v>
      </c>
      <c r="JEH10">
        <v>4.2999999999999997E-2</v>
      </c>
      <c r="JEI10">
        <v>4.3999999999999997E-2</v>
      </c>
      <c r="JEJ10">
        <v>4.3999999999999997E-2</v>
      </c>
      <c r="JEK10">
        <v>4.1000000000000002E-2</v>
      </c>
      <c r="JEL10">
        <v>0.04</v>
      </c>
      <c r="JEM10">
        <v>3.9E-2</v>
      </c>
      <c r="JEN10">
        <v>0.04</v>
      </c>
      <c r="JEO10">
        <v>0.04</v>
      </c>
      <c r="JEP10">
        <v>0.04</v>
      </c>
      <c r="JEQ10">
        <v>3.9E-2</v>
      </c>
      <c r="JER10">
        <v>3.9E-2</v>
      </c>
      <c r="JES10">
        <v>3.9E-2</v>
      </c>
      <c r="JET10">
        <v>3.9E-2</v>
      </c>
      <c r="JEU10">
        <v>0.04</v>
      </c>
      <c r="JEV10">
        <v>0.04</v>
      </c>
      <c r="JEW10">
        <v>0.04</v>
      </c>
      <c r="JEX10">
        <v>0.04</v>
      </c>
      <c r="JEY10">
        <v>0.04</v>
      </c>
      <c r="JEZ10">
        <v>0.04</v>
      </c>
      <c r="JFA10">
        <v>3.9E-2</v>
      </c>
      <c r="JFB10">
        <v>3.9E-2</v>
      </c>
      <c r="JFC10">
        <v>3.9E-2</v>
      </c>
      <c r="JFD10">
        <v>3.9E-2</v>
      </c>
      <c r="JFE10">
        <v>0.04</v>
      </c>
      <c r="JFF10">
        <v>0.04</v>
      </c>
      <c r="JFG10">
        <v>0.04</v>
      </c>
      <c r="JFH10">
        <v>3.9E-2</v>
      </c>
      <c r="JFI10">
        <v>3.9E-2</v>
      </c>
      <c r="JFJ10">
        <v>3.9E-2</v>
      </c>
      <c r="JFK10">
        <v>3.9E-2</v>
      </c>
      <c r="JFL10">
        <v>3.9E-2</v>
      </c>
      <c r="JFM10">
        <v>3.9E-2</v>
      </c>
      <c r="JFN10">
        <v>3.9E-2</v>
      </c>
      <c r="JFO10">
        <v>3.9E-2</v>
      </c>
      <c r="JFP10">
        <v>4.4999999999999998E-2</v>
      </c>
      <c r="JFQ10">
        <v>4.4999999999999998E-2</v>
      </c>
      <c r="JFR10">
        <v>5.0999999999999997E-2</v>
      </c>
      <c r="JFS10">
        <v>4.7E-2</v>
      </c>
      <c r="JFT10">
        <v>4.5999999999999999E-2</v>
      </c>
      <c r="JFU10">
        <v>4.8000000000000001E-2</v>
      </c>
      <c r="JFV10">
        <v>4.4999999999999998E-2</v>
      </c>
      <c r="JFW10">
        <v>4.3999999999999997E-2</v>
      </c>
      <c r="JFX10">
        <v>4.2000000000000003E-2</v>
      </c>
      <c r="JFY10">
        <v>4.2999999999999997E-2</v>
      </c>
      <c r="JFZ10">
        <v>4.7E-2</v>
      </c>
      <c r="JGA10">
        <v>4.5999999999999999E-2</v>
      </c>
      <c r="JGB10">
        <v>0.04</v>
      </c>
      <c r="JGC10">
        <v>3.7999999999999999E-2</v>
      </c>
      <c r="JGD10">
        <v>3.7999999999999999E-2</v>
      </c>
      <c r="JGE10">
        <v>3.7999999999999999E-2</v>
      </c>
      <c r="JGF10">
        <v>3.7999999999999999E-2</v>
      </c>
      <c r="JGG10">
        <v>3.7999999999999999E-2</v>
      </c>
      <c r="JGH10">
        <v>3.7999999999999999E-2</v>
      </c>
      <c r="JGI10">
        <v>3.9E-2</v>
      </c>
      <c r="JGJ10">
        <v>4.1000000000000002E-2</v>
      </c>
      <c r="JGK10">
        <v>4.3999999999999997E-2</v>
      </c>
      <c r="JGL10">
        <v>4.5999999999999999E-2</v>
      </c>
      <c r="JGM10">
        <v>4.5999999999999999E-2</v>
      </c>
      <c r="JGN10">
        <v>4.8000000000000001E-2</v>
      </c>
      <c r="JGO10">
        <v>4.9000000000000002E-2</v>
      </c>
      <c r="JGP10">
        <v>4.9000000000000002E-2</v>
      </c>
      <c r="JGQ10">
        <v>4.9000000000000002E-2</v>
      </c>
      <c r="JGR10">
        <v>4.5999999999999999E-2</v>
      </c>
      <c r="JGS10">
        <v>4.2999999999999997E-2</v>
      </c>
      <c r="JGT10">
        <v>4.2000000000000003E-2</v>
      </c>
      <c r="JGU10">
        <v>3.9E-2</v>
      </c>
      <c r="JGV10">
        <v>3.9E-2</v>
      </c>
      <c r="JGW10">
        <v>0.04</v>
      </c>
      <c r="JGX10">
        <v>5.0999999999999997E-2</v>
      </c>
      <c r="JGY10">
        <v>5.3999999999999999E-2</v>
      </c>
      <c r="JGZ10">
        <v>5.5E-2</v>
      </c>
      <c r="JHA10">
        <v>5.3999999999999999E-2</v>
      </c>
      <c r="JHB10">
        <v>4.7E-2</v>
      </c>
      <c r="JHC10">
        <v>4.3999999999999997E-2</v>
      </c>
      <c r="JHD10">
        <v>4.2999999999999997E-2</v>
      </c>
      <c r="JHE10">
        <v>4.1000000000000002E-2</v>
      </c>
      <c r="JHF10">
        <v>0.04</v>
      </c>
      <c r="JHG10">
        <v>4.5999999999999999E-2</v>
      </c>
      <c r="JHH10">
        <v>4.2999999999999997E-2</v>
      </c>
      <c r="JHI10">
        <v>0.04</v>
      </c>
      <c r="JHJ10">
        <v>3.9E-2</v>
      </c>
      <c r="JHK10">
        <v>3.7999999999999999E-2</v>
      </c>
      <c r="JHL10">
        <v>4.1000000000000002E-2</v>
      </c>
      <c r="JHM10">
        <v>4.4999999999999998E-2</v>
      </c>
      <c r="JHN10">
        <v>4.9000000000000002E-2</v>
      </c>
      <c r="JHO10">
        <v>4.5999999999999999E-2</v>
      </c>
      <c r="JHP10">
        <v>3.9E-2</v>
      </c>
      <c r="JHQ10">
        <v>3.5999999999999997E-2</v>
      </c>
      <c r="JHR10">
        <v>3.5999999999999997E-2</v>
      </c>
      <c r="JHS10">
        <v>0.04</v>
      </c>
      <c r="JHT10">
        <v>4.1000000000000002E-2</v>
      </c>
      <c r="JHU10">
        <v>4.2000000000000003E-2</v>
      </c>
      <c r="JHV10">
        <v>4.2999999999999997E-2</v>
      </c>
      <c r="JHW10">
        <v>4.4999999999999998E-2</v>
      </c>
      <c r="JHX10">
        <v>4.3999999999999997E-2</v>
      </c>
      <c r="JHY10">
        <v>4.2999999999999997E-2</v>
      </c>
      <c r="JHZ10">
        <v>4.1000000000000002E-2</v>
      </c>
      <c r="JIA10">
        <v>4.1000000000000002E-2</v>
      </c>
      <c r="JIB10">
        <v>3.9E-2</v>
      </c>
      <c r="JIC10">
        <v>3.6999999999999998E-2</v>
      </c>
      <c r="JID10">
        <v>3.5999999999999997E-2</v>
      </c>
      <c r="JIE10">
        <v>3.6999999999999998E-2</v>
      </c>
      <c r="JIF10">
        <v>3.5999999999999997E-2</v>
      </c>
      <c r="JIG10">
        <v>3.5999999999999997E-2</v>
      </c>
      <c r="JIH10">
        <v>3.5000000000000003E-2</v>
      </c>
      <c r="JII10">
        <v>3.5000000000000003E-2</v>
      </c>
      <c r="JIJ10">
        <v>3.5000000000000003E-2</v>
      </c>
      <c r="JIK10">
        <v>3.5999999999999997E-2</v>
      </c>
      <c r="JIL10">
        <v>3.6999999999999998E-2</v>
      </c>
      <c r="JIM10">
        <v>3.5999999999999997E-2</v>
      </c>
      <c r="JIN10">
        <v>3.5000000000000003E-2</v>
      </c>
      <c r="JIO10">
        <v>3.5000000000000003E-2</v>
      </c>
      <c r="JIP10">
        <v>3.5000000000000003E-2</v>
      </c>
      <c r="JIQ10">
        <v>3.5000000000000003E-2</v>
      </c>
      <c r="JIR10">
        <v>3.4000000000000002E-2</v>
      </c>
      <c r="JIS10">
        <v>3.5000000000000003E-2</v>
      </c>
      <c r="JIT10">
        <v>3.5000000000000003E-2</v>
      </c>
      <c r="JIU10">
        <v>3.5000000000000003E-2</v>
      </c>
      <c r="JIV10">
        <v>3.5000000000000003E-2</v>
      </c>
      <c r="JIW10">
        <v>3.5000000000000003E-2</v>
      </c>
      <c r="JIX10">
        <v>3.4000000000000002E-2</v>
      </c>
      <c r="JIY10">
        <v>3.4000000000000002E-2</v>
      </c>
      <c r="JIZ10" t="s">
        <v>1074</v>
      </c>
    </row>
    <row r="11" spans="1:7020">
      <c r="A11" s="1">
        <v>7</v>
      </c>
      <c r="B11" s="1" t="s">
        <v>154</v>
      </c>
      <c r="WN11" s="1">
        <v>2.5</v>
      </c>
      <c r="WO11" s="1">
        <v>2.5</v>
      </c>
      <c r="WP11" s="1">
        <v>2.5</v>
      </c>
      <c r="WQ11" s="1">
        <v>2.5</v>
      </c>
      <c r="WR11" s="1">
        <v>2.5</v>
      </c>
      <c r="WS11" s="1">
        <v>2.5</v>
      </c>
      <c r="WT11" s="1">
        <v>2.5</v>
      </c>
      <c r="WU11" s="1">
        <v>2.5</v>
      </c>
      <c r="WV11" s="1">
        <v>2.5</v>
      </c>
      <c r="WW11" s="1">
        <v>2.5</v>
      </c>
      <c r="WX11" s="1">
        <v>2.4</v>
      </c>
      <c r="WY11" s="1">
        <v>2.4</v>
      </c>
      <c r="WZ11" s="1">
        <v>2.4</v>
      </c>
      <c r="XA11" s="1">
        <v>2.5</v>
      </c>
      <c r="XB11" s="1">
        <v>2.4</v>
      </c>
      <c r="XC11" s="1">
        <v>2.4</v>
      </c>
      <c r="XD11" s="1">
        <v>2.4</v>
      </c>
      <c r="XE11" s="1">
        <v>2.4</v>
      </c>
      <c r="XF11" s="1">
        <v>2.4</v>
      </c>
      <c r="XG11" s="1">
        <v>2.5</v>
      </c>
      <c r="XH11" s="1">
        <v>2.4</v>
      </c>
      <c r="XI11" s="1">
        <v>2.4</v>
      </c>
      <c r="XJ11" s="1">
        <v>2.5</v>
      </c>
      <c r="XK11" s="1">
        <v>2.4</v>
      </c>
      <c r="XL11" s="1">
        <v>2.4</v>
      </c>
      <c r="XM11" s="1">
        <v>2.4</v>
      </c>
      <c r="XN11" s="1">
        <v>2.4</v>
      </c>
      <c r="XO11" s="1">
        <v>2.4</v>
      </c>
      <c r="XP11" s="1">
        <v>2.4</v>
      </c>
      <c r="XQ11" s="1">
        <v>2.4</v>
      </c>
      <c r="XR11" s="1">
        <v>2.4</v>
      </c>
      <c r="XS11" s="1">
        <v>2.4</v>
      </c>
      <c r="XT11" s="1">
        <v>2.4</v>
      </c>
      <c r="XU11" s="1">
        <v>2.4</v>
      </c>
      <c r="XV11" s="1">
        <v>2.4</v>
      </c>
      <c r="XW11" s="1">
        <v>2.4</v>
      </c>
      <c r="XX11" s="1">
        <v>2.4</v>
      </c>
      <c r="XY11" s="1">
        <v>2.4</v>
      </c>
      <c r="XZ11" s="1">
        <v>2.4</v>
      </c>
      <c r="YA11" s="1">
        <v>2.2999999999999998</v>
      </c>
      <c r="YB11" s="1">
        <v>2.4</v>
      </c>
      <c r="YC11" s="1">
        <v>2.4</v>
      </c>
      <c r="YD11" s="1">
        <v>2.4</v>
      </c>
      <c r="YE11" s="1">
        <v>2.2999999999999998</v>
      </c>
      <c r="YF11" s="1">
        <v>2.2999999999999998</v>
      </c>
      <c r="YG11" s="1">
        <v>2.2999999999999998</v>
      </c>
      <c r="YH11" s="1">
        <v>2.2999999999999998</v>
      </c>
      <c r="YI11" s="1">
        <v>2.2999999999999998</v>
      </c>
      <c r="YJ11" s="1">
        <v>2.2999999999999998</v>
      </c>
      <c r="YK11" s="1">
        <v>2.2999999999999998</v>
      </c>
      <c r="YL11" s="1">
        <v>2.2999999999999998</v>
      </c>
      <c r="YM11" s="1">
        <v>2.2999999999999998</v>
      </c>
      <c r="YN11" s="1">
        <v>2.2999999999999998</v>
      </c>
      <c r="YO11" s="1">
        <v>2.2999999999999998</v>
      </c>
      <c r="YP11" s="1">
        <v>2.2999999999999998</v>
      </c>
      <c r="YQ11" s="1">
        <v>2.2999999999999998</v>
      </c>
      <c r="YR11" s="1">
        <v>2.2999999999999998</v>
      </c>
      <c r="YS11" s="1">
        <v>2.2999999999999998</v>
      </c>
      <c r="YT11" s="1">
        <v>2.2999999999999998</v>
      </c>
      <c r="YU11" s="1">
        <v>2.2999999999999998</v>
      </c>
      <c r="YV11" s="1">
        <v>2.2999999999999998</v>
      </c>
      <c r="YW11" s="1">
        <v>2.2999999999999998</v>
      </c>
      <c r="YX11" s="1">
        <v>2.2999999999999998</v>
      </c>
      <c r="YY11" s="1">
        <v>2.2999999999999998</v>
      </c>
      <c r="YZ11" s="1">
        <v>2.2999999999999998</v>
      </c>
      <c r="ZA11" s="1">
        <v>2.2999999999999998</v>
      </c>
      <c r="ZB11" s="1">
        <v>2.2999999999999998</v>
      </c>
      <c r="ZC11" s="1">
        <v>2.2999999999999998</v>
      </c>
      <c r="ZD11" s="1">
        <v>2.2999999999999998</v>
      </c>
      <c r="ZE11" s="1">
        <v>2.2999999999999998</v>
      </c>
      <c r="ZF11" s="1">
        <v>2.2999999999999998</v>
      </c>
      <c r="ZG11" s="1">
        <v>2.2999999999999998</v>
      </c>
      <c r="ZH11" s="1">
        <v>2.2000000000000002</v>
      </c>
      <c r="ZI11" s="1">
        <v>2.2999999999999998</v>
      </c>
      <c r="ZJ11" s="1">
        <v>2.2999999999999998</v>
      </c>
      <c r="ZK11" s="1">
        <v>2.2999999999999998</v>
      </c>
      <c r="ZL11" s="1">
        <v>2.2999999999999998</v>
      </c>
      <c r="ZM11" s="1">
        <v>2.2999999999999998</v>
      </c>
      <c r="ZN11" s="1">
        <v>2.2000000000000002</v>
      </c>
      <c r="ZO11" s="1">
        <v>2.2999999999999998</v>
      </c>
      <c r="ZP11" s="1">
        <v>2.2999999999999998</v>
      </c>
      <c r="ZQ11" s="1">
        <v>2.2999999999999998</v>
      </c>
      <c r="ZR11" s="1">
        <v>2.2999999999999998</v>
      </c>
      <c r="ZS11" s="1">
        <v>2.2999999999999998</v>
      </c>
      <c r="ZT11" s="1">
        <v>2.2000000000000002</v>
      </c>
      <c r="ZU11" s="1">
        <v>2.2000000000000002</v>
      </c>
      <c r="ZV11" s="1">
        <v>2.2999999999999998</v>
      </c>
      <c r="ZW11" s="1">
        <v>2.2000000000000002</v>
      </c>
      <c r="ZX11" s="1">
        <v>2.2999999999999998</v>
      </c>
      <c r="ZY11" s="1">
        <v>2.2999999999999998</v>
      </c>
      <c r="ZZ11" s="1">
        <v>2.2000000000000002</v>
      </c>
      <c r="AAA11" s="1">
        <v>2.2000000000000002</v>
      </c>
      <c r="AAB11" s="1">
        <v>2.2000000000000002</v>
      </c>
      <c r="AAC11" s="1">
        <v>2.2000000000000002</v>
      </c>
      <c r="AAD11" s="1">
        <v>2.2000000000000002</v>
      </c>
      <c r="AAE11" s="1">
        <v>2.2000000000000002</v>
      </c>
      <c r="AAF11" s="1">
        <v>2.2000000000000002</v>
      </c>
      <c r="AAG11" s="1">
        <v>2.2000000000000002</v>
      </c>
      <c r="AAH11" s="1">
        <v>2.2000000000000002</v>
      </c>
      <c r="AAI11" s="1">
        <v>2.2000000000000002</v>
      </c>
      <c r="AAJ11" s="1">
        <v>2.2000000000000002</v>
      </c>
      <c r="AAK11" s="1">
        <v>2.2000000000000002</v>
      </c>
      <c r="AAL11" s="1">
        <v>2.2000000000000002</v>
      </c>
      <c r="AAM11" s="1">
        <v>2.2000000000000002</v>
      </c>
      <c r="AAN11" s="1">
        <v>2.2000000000000002</v>
      </c>
      <c r="AAO11" s="1">
        <v>2.2000000000000002</v>
      </c>
      <c r="AAP11" s="1">
        <v>2.2000000000000002</v>
      </c>
      <c r="AAQ11" s="1">
        <v>2.2000000000000002</v>
      </c>
      <c r="AAR11" s="1">
        <v>2.2000000000000002</v>
      </c>
      <c r="AAS11" s="1">
        <v>2.2000000000000002</v>
      </c>
      <c r="AAT11" s="1">
        <v>2.2000000000000002</v>
      </c>
      <c r="AAU11" s="1">
        <v>2.2000000000000002</v>
      </c>
      <c r="AAV11" s="1">
        <v>2.2000000000000002</v>
      </c>
      <c r="AAW11" s="1">
        <v>2.2000000000000002</v>
      </c>
      <c r="AAX11" s="1">
        <v>2.1</v>
      </c>
      <c r="AAY11" s="1">
        <v>2.1</v>
      </c>
      <c r="AAZ11" s="1">
        <v>2.2000000000000002</v>
      </c>
      <c r="ABA11" s="1">
        <v>2.2000000000000002</v>
      </c>
      <c r="ABB11" s="1">
        <v>2.2000000000000002</v>
      </c>
      <c r="ABC11" s="1">
        <v>2.2000000000000002</v>
      </c>
      <c r="ABD11" s="1">
        <v>2.2000000000000002</v>
      </c>
      <c r="ABE11" s="1">
        <v>2.2000000000000002</v>
      </c>
      <c r="ABF11" s="1">
        <v>2.2000000000000002</v>
      </c>
      <c r="ABG11" s="1">
        <v>2.2000000000000002</v>
      </c>
      <c r="ABH11" s="1">
        <v>2.2000000000000002</v>
      </c>
      <c r="ABI11" s="1">
        <v>2.2000000000000002</v>
      </c>
      <c r="ABJ11" s="1">
        <v>2.2000000000000002</v>
      </c>
      <c r="ABK11" s="1">
        <v>2.2000000000000002</v>
      </c>
      <c r="ABL11" s="1">
        <v>2.1</v>
      </c>
      <c r="ABM11" s="1">
        <v>2.1</v>
      </c>
      <c r="ABN11" s="1">
        <v>2.1</v>
      </c>
      <c r="ABO11" s="1">
        <v>2.1</v>
      </c>
      <c r="ABP11" s="1">
        <v>2.1</v>
      </c>
      <c r="ABQ11" s="1">
        <v>2.1</v>
      </c>
      <c r="ABR11" s="1">
        <v>2.1</v>
      </c>
      <c r="ABS11" s="1">
        <v>2.1</v>
      </c>
      <c r="ABT11" s="1">
        <v>2.1</v>
      </c>
      <c r="ABU11" s="1">
        <v>2.2000000000000002</v>
      </c>
      <c r="ABV11" s="1">
        <v>2.1</v>
      </c>
      <c r="ABW11" s="1">
        <v>2.1</v>
      </c>
      <c r="ABX11" s="1">
        <v>2.1</v>
      </c>
      <c r="ABY11" s="1">
        <v>2.1</v>
      </c>
      <c r="ABZ11" s="1">
        <v>2.1</v>
      </c>
      <c r="ACA11" s="1">
        <v>2.1</v>
      </c>
      <c r="ACB11" s="1">
        <v>2.1</v>
      </c>
      <c r="ACC11" s="1">
        <v>2.1</v>
      </c>
      <c r="ACD11" s="1">
        <v>2.1</v>
      </c>
      <c r="ACE11" s="1">
        <v>2.1</v>
      </c>
      <c r="ACF11" s="1">
        <v>2.1</v>
      </c>
      <c r="ACG11" s="1">
        <v>2.1</v>
      </c>
      <c r="ACH11" s="1">
        <v>2.1</v>
      </c>
      <c r="ACI11" s="1">
        <v>2.1</v>
      </c>
      <c r="ACJ11" s="1">
        <v>2.1</v>
      </c>
      <c r="ACK11" s="1">
        <v>2.1</v>
      </c>
      <c r="ACL11" s="1">
        <v>2.1</v>
      </c>
      <c r="ACM11" s="1">
        <v>2.1</v>
      </c>
      <c r="ACN11" s="1">
        <v>2.1</v>
      </c>
      <c r="ACO11" s="1">
        <v>2.1</v>
      </c>
      <c r="ACP11" s="1">
        <v>2.1</v>
      </c>
      <c r="ACQ11" s="1">
        <v>2.1</v>
      </c>
      <c r="ACR11" s="1">
        <v>2.1</v>
      </c>
      <c r="ACS11" s="1">
        <v>2.1</v>
      </c>
      <c r="ACT11" s="1">
        <v>2.1</v>
      </c>
      <c r="ACU11" s="1">
        <v>2.1</v>
      </c>
      <c r="ACV11" s="1">
        <v>2.1</v>
      </c>
      <c r="ACW11" s="1">
        <v>2.1</v>
      </c>
      <c r="ACX11" s="1">
        <v>2.1</v>
      </c>
      <c r="ACY11" s="1">
        <v>2.1</v>
      </c>
      <c r="ACZ11" s="1">
        <v>2.1</v>
      </c>
      <c r="ADA11" s="1">
        <v>2.1</v>
      </c>
      <c r="ADB11" s="1">
        <v>2.1</v>
      </c>
      <c r="ADC11" s="1">
        <v>2.1</v>
      </c>
      <c r="ADD11" s="1">
        <v>2.1</v>
      </c>
      <c r="ADE11" s="1">
        <v>2.1</v>
      </c>
      <c r="ADF11" s="1">
        <v>2.1</v>
      </c>
      <c r="ADG11" s="1">
        <v>2.1</v>
      </c>
      <c r="ADH11" s="1">
        <v>2.1</v>
      </c>
      <c r="ADI11" s="1">
        <v>2.1</v>
      </c>
      <c r="ADJ11" s="1">
        <v>2.1</v>
      </c>
      <c r="ADK11" s="1">
        <v>2.1</v>
      </c>
      <c r="ADL11" s="1">
        <v>2.1</v>
      </c>
      <c r="ADM11" s="1">
        <v>2.1</v>
      </c>
      <c r="ADN11" s="1">
        <v>2.1</v>
      </c>
      <c r="ADO11" s="1">
        <v>2.1</v>
      </c>
      <c r="ADP11" s="1">
        <v>2.1</v>
      </c>
      <c r="ADQ11" s="1">
        <v>2.1</v>
      </c>
      <c r="ADR11" s="1">
        <v>2.1</v>
      </c>
      <c r="ADS11" s="1">
        <v>2.1</v>
      </c>
      <c r="ADT11" s="1">
        <v>2.1</v>
      </c>
      <c r="ADU11" s="1">
        <v>2.1</v>
      </c>
      <c r="ADV11" s="1">
        <v>2.1</v>
      </c>
      <c r="ADW11" s="1">
        <v>2.1</v>
      </c>
      <c r="ADX11" s="3">
        <v>2.1</v>
      </c>
      <c r="ADY11" s="3">
        <v>2.1</v>
      </c>
      <c r="ADZ11" s="3">
        <v>2.1</v>
      </c>
      <c r="AEA11" s="3">
        <v>2.1</v>
      </c>
      <c r="AEB11" s="3">
        <v>2</v>
      </c>
      <c r="AEC11" s="4">
        <v>2.1</v>
      </c>
      <c r="AED11" s="4">
        <v>2.1</v>
      </c>
      <c r="AEE11" s="4">
        <v>2.1</v>
      </c>
      <c r="AEF11" s="4">
        <v>2</v>
      </c>
      <c r="AEG11" s="4">
        <v>2.1</v>
      </c>
      <c r="AEH11" s="4">
        <v>2</v>
      </c>
      <c r="AEI11" s="4">
        <v>2.1</v>
      </c>
      <c r="AEJ11" s="4">
        <v>2</v>
      </c>
      <c r="AEK11" s="4">
        <v>2.1</v>
      </c>
      <c r="AEL11" s="4">
        <v>2</v>
      </c>
      <c r="AEM11" s="4">
        <v>2</v>
      </c>
      <c r="AEN11" s="4">
        <v>2</v>
      </c>
      <c r="AEO11" s="4">
        <v>2</v>
      </c>
      <c r="AEP11" s="4">
        <v>2</v>
      </c>
      <c r="AEQ11" s="4">
        <v>2</v>
      </c>
      <c r="AER11" s="4">
        <v>2.1</v>
      </c>
      <c r="AES11" s="4">
        <v>2</v>
      </c>
      <c r="AET11" s="3">
        <v>2</v>
      </c>
      <c r="AEU11" s="3">
        <v>2</v>
      </c>
      <c r="AEV11" s="3">
        <v>2</v>
      </c>
      <c r="AEW11" s="3">
        <v>2</v>
      </c>
      <c r="AEX11" s="3">
        <v>2</v>
      </c>
      <c r="AEY11" s="3">
        <v>2</v>
      </c>
      <c r="AEZ11" s="3">
        <v>2</v>
      </c>
      <c r="AFA11" s="4">
        <v>2</v>
      </c>
      <c r="AFB11" s="4">
        <v>2</v>
      </c>
      <c r="AFC11" s="4">
        <v>2</v>
      </c>
      <c r="AFD11" s="7">
        <v>2</v>
      </c>
      <c r="AFE11" s="7">
        <v>2</v>
      </c>
      <c r="AFF11" s="7">
        <v>2</v>
      </c>
      <c r="AFG11" s="7">
        <v>2</v>
      </c>
      <c r="AFH11" s="7">
        <v>2</v>
      </c>
      <c r="AFI11" s="7">
        <v>2</v>
      </c>
      <c r="AFJ11" s="7">
        <v>2.1</v>
      </c>
      <c r="AFK11" s="7">
        <v>2</v>
      </c>
      <c r="AFL11" s="7">
        <v>2</v>
      </c>
      <c r="AFM11" s="7">
        <v>2</v>
      </c>
      <c r="AFN11" s="7">
        <v>2</v>
      </c>
      <c r="AFO11" s="7">
        <v>2</v>
      </c>
      <c r="AFP11" s="7">
        <v>2</v>
      </c>
      <c r="AFQ11" s="7">
        <v>2</v>
      </c>
      <c r="AFR11" s="7">
        <v>2</v>
      </c>
      <c r="AFS11" s="7">
        <v>2</v>
      </c>
      <c r="AFT11" s="7">
        <v>2</v>
      </c>
      <c r="AFU11" s="7">
        <v>2</v>
      </c>
      <c r="AFV11" s="7">
        <v>2</v>
      </c>
      <c r="AFW11" s="7">
        <v>2</v>
      </c>
      <c r="AFX11" s="7">
        <v>2</v>
      </c>
      <c r="AFY11" s="8">
        <v>2</v>
      </c>
      <c r="AFZ11" s="8">
        <v>2</v>
      </c>
      <c r="AGA11" s="8">
        <v>2</v>
      </c>
      <c r="AGB11" s="7">
        <v>2</v>
      </c>
      <c r="AGC11" s="7">
        <v>2</v>
      </c>
      <c r="AGD11" s="7">
        <v>2</v>
      </c>
      <c r="AGE11" s="7">
        <v>2</v>
      </c>
      <c r="AGF11" s="7">
        <v>2</v>
      </c>
      <c r="AGG11" s="7">
        <v>2</v>
      </c>
      <c r="AGH11" s="7">
        <v>2</v>
      </c>
      <c r="AGI11" s="7">
        <v>2</v>
      </c>
      <c r="AGJ11" s="7">
        <v>2</v>
      </c>
      <c r="AGK11" s="7">
        <v>2</v>
      </c>
      <c r="AGL11" s="7">
        <v>2</v>
      </c>
      <c r="AGM11" s="7">
        <v>2</v>
      </c>
      <c r="AGN11" s="7">
        <v>2</v>
      </c>
      <c r="AGO11" s="7">
        <v>2</v>
      </c>
      <c r="AGP11" s="7">
        <v>2</v>
      </c>
      <c r="AGQ11" s="7">
        <v>2</v>
      </c>
      <c r="AGR11" s="7">
        <v>2</v>
      </c>
      <c r="AGS11" s="7">
        <v>2</v>
      </c>
      <c r="AGT11" s="7">
        <v>2</v>
      </c>
      <c r="AGU11" s="7">
        <v>2</v>
      </c>
      <c r="AGV11" s="7">
        <v>2</v>
      </c>
      <c r="AGW11" s="8">
        <v>2</v>
      </c>
      <c r="AGX11" s="8">
        <v>2</v>
      </c>
      <c r="AGY11" s="8">
        <v>2</v>
      </c>
      <c r="AGZ11" s="7">
        <v>2</v>
      </c>
      <c r="AHA11" s="7">
        <v>2</v>
      </c>
      <c r="AHB11" s="7">
        <v>2</v>
      </c>
      <c r="AHC11" s="7">
        <v>2</v>
      </c>
      <c r="AHD11" s="7">
        <v>2</v>
      </c>
      <c r="AHE11" s="7">
        <v>2</v>
      </c>
      <c r="AHF11" s="7">
        <v>2</v>
      </c>
      <c r="AHG11" s="7">
        <v>2</v>
      </c>
      <c r="AHH11" s="7">
        <v>2</v>
      </c>
      <c r="AHI11" s="7">
        <v>2</v>
      </c>
      <c r="AHJ11" s="7">
        <v>2</v>
      </c>
      <c r="AHK11" s="7">
        <v>2</v>
      </c>
      <c r="AHL11" s="7">
        <v>2</v>
      </c>
      <c r="AHM11" s="7">
        <v>2</v>
      </c>
      <c r="AHN11" s="7">
        <v>2</v>
      </c>
      <c r="AHO11" s="7">
        <v>2</v>
      </c>
      <c r="AHP11" s="7">
        <v>2</v>
      </c>
      <c r="AHQ11" s="7">
        <v>2</v>
      </c>
      <c r="AHR11" s="7">
        <v>2</v>
      </c>
      <c r="AHS11" s="7">
        <v>2</v>
      </c>
      <c r="AHT11" s="7">
        <v>2</v>
      </c>
      <c r="AHU11" s="8">
        <v>2</v>
      </c>
      <c r="AHV11" s="8">
        <v>2</v>
      </c>
      <c r="AHW11" s="8">
        <v>2</v>
      </c>
      <c r="AHX11" s="7">
        <v>2</v>
      </c>
      <c r="AHY11" s="7">
        <v>2</v>
      </c>
      <c r="AHZ11" s="7">
        <v>2</v>
      </c>
      <c r="AIA11" s="7">
        <v>2</v>
      </c>
      <c r="AIB11" s="7">
        <v>1.9</v>
      </c>
      <c r="AIC11" s="7">
        <v>2</v>
      </c>
      <c r="AID11" s="7">
        <v>2</v>
      </c>
      <c r="AIE11" s="7">
        <v>1.9</v>
      </c>
      <c r="AIF11" s="7">
        <v>2</v>
      </c>
      <c r="AIG11" s="7">
        <v>2</v>
      </c>
      <c r="AIH11" s="7">
        <v>1.9</v>
      </c>
      <c r="AII11" s="7">
        <v>2</v>
      </c>
      <c r="AIJ11" s="7">
        <v>1.9</v>
      </c>
      <c r="AIK11" s="7">
        <v>2</v>
      </c>
      <c r="AIL11" s="7">
        <v>1.9</v>
      </c>
      <c r="AIM11" s="7">
        <v>1.9</v>
      </c>
      <c r="AIN11" s="7">
        <v>1.9</v>
      </c>
      <c r="AIO11" s="7">
        <v>1.9</v>
      </c>
      <c r="AIP11" s="7">
        <v>1.9</v>
      </c>
      <c r="AIQ11" s="7">
        <v>2</v>
      </c>
      <c r="AIR11" s="7">
        <v>1.9</v>
      </c>
      <c r="AIS11" s="8">
        <v>2</v>
      </c>
      <c r="AIT11" s="8">
        <v>1.9</v>
      </c>
      <c r="AIU11" s="8">
        <v>1.9</v>
      </c>
      <c r="AIV11" s="7">
        <v>2</v>
      </c>
      <c r="AIW11" s="7">
        <v>1.9</v>
      </c>
      <c r="AIX11" s="7">
        <v>1.9</v>
      </c>
      <c r="AIY11" s="7">
        <v>2</v>
      </c>
      <c r="AIZ11" s="7">
        <v>1.9</v>
      </c>
      <c r="AJA11" s="7">
        <v>1.9</v>
      </c>
      <c r="AJB11" s="7">
        <v>1.9</v>
      </c>
      <c r="AJC11" s="7">
        <v>1.9</v>
      </c>
      <c r="AJD11" s="7">
        <v>1.9</v>
      </c>
      <c r="AJE11" s="7">
        <v>1.9</v>
      </c>
      <c r="AJF11" s="7">
        <v>1.9</v>
      </c>
      <c r="AJG11" s="7">
        <v>1.9</v>
      </c>
      <c r="AJH11" s="7">
        <v>1.9</v>
      </c>
      <c r="AJI11" s="7">
        <v>1.9</v>
      </c>
      <c r="AJJ11" s="7">
        <v>1.9</v>
      </c>
      <c r="AJK11" s="7">
        <v>1.9</v>
      </c>
      <c r="AJL11" s="7">
        <v>1.9</v>
      </c>
      <c r="AJM11" s="7">
        <v>1.9</v>
      </c>
      <c r="AJN11" s="7">
        <v>1.9</v>
      </c>
      <c r="AJO11" s="7">
        <v>1.9</v>
      </c>
      <c r="AJP11" s="7">
        <v>1.9</v>
      </c>
      <c r="AJQ11" s="8">
        <v>1.9</v>
      </c>
      <c r="AJR11" s="8">
        <v>1.9</v>
      </c>
      <c r="AJS11" s="8">
        <v>1.9</v>
      </c>
      <c r="AJT11" s="7">
        <v>1.9</v>
      </c>
      <c r="AJU11" s="7">
        <v>1.9</v>
      </c>
      <c r="AJV11" s="7">
        <v>1.9</v>
      </c>
      <c r="AJW11" s="7">
        <v>1.9</v>
      </c>
      <c r="AJX11" s="7">
        <v>1.9</v>
      </c>
      <c r="AJY11" s="7">
        <v>1.9</v>
      </c>
      <c r="AJZ11" s="7">
        <v>1.9</v>
      </c>
      <c r="AKA11" s="7">
        <v>1.9</v>
      </c>
      <c r="AKB11" s="7">
        <v>1.9</v>
      </c>
      <c r="AKC11" s="7">
        <v>1.9</v>
      </c>
      <c r="AKD11" s="7">
        <v>1.9</v>
      </c>
      <c r="AKE11" s="7">
        <v>1.9</v>
      </c>
      <c r="AKF11" s="7">
        <v>1.9</v>
      </c>
      <c r="AKG11" s="7">
        <v>1.9</v>
      </c>
      <c r="AKH11" s="7">
        <v>1.9</v>
      </c>
      <c r="AKI11" s="7">
        <v>1.9</v>
      </c>
      <c r="AKJ11" s="7">
        <v>1.9</v>
      </c>
      <c r="AKK11" s="7">
        <v>1.9</v>
      </c>
      <c r="AKL11" s="7">
        <v>1.9</v>
      </c>
      <c r="AKM11" s="7">
        <v>1.9</v>
      </c>
      <c r="AKN11" s="7">
        <v>1.9</v>
      </c>
      <c r="AKO11" s="8">
        <v>1.9</v>
      </c>
      <c r="AKP11" s="8">
        <v>1.9</v>
      </c>
      <c r="AKQ11" s="8">
        <v>1.9</v>
      </c>
      <c r="AKR11" s="7">
        <v>1.9</v>
      </c>
      <c r="AKS11" s="7">
        <v>1.9</v>
      </c>
      <c r="AKT11" s="7">
        <v>1.9</v>
      </c>
      <c r="AKU11" s="7">
        <v>1.9</v>
      </c>
      <c r="AKV11" s="7">
        <v>1.9</v>
      </c>
      <c r="AKW11" s="7">
        <v>1.9</v>
      </c>
      <c r="AKX11" s="7">
        <v>1.9</v>
      </c>
      <c r="AKY11" s="7">
        <v>1.9</v>
      </c>
      <c r="AKZ11" s="7">
        <v>1.9</v>
      </c>
      <c r="ALA11" s="7">
        <v>1.9</v>
      </c>
      <c r="ALB11" s="7">
        <v>1.9</v>
      </c>
      <c r="ALC11" s="7">
        <v>1.9</v>
      </c>
      <c r="ALD11" s="7">
        <v>1.9</v>
      </c>
      <c r="ALE11" s="7">
        <v>1.9</v>
      </c>
      <c r="ALF11" s="7">
        <v>1.9</v>
      </c>
      <c r="ALG11" s="7">
        <v>1.9</v>
      </c>
      <c r="ALH11" s="7">
        <v>1.9</v>
      </c>
      <c r="ALI11" s="7">
        <v>1.9</v>
      </c>
      <c r="ALJ11" s="7">
        <v>1.9</v>
      </c>
      <c r="ALK11" s="7">
        <v>1.9</v>
      </c>
      <c r="ALL11" s="7">
        <v>1.9</v>
      </c>
      <c r="ALM11" s="8">
        <v>1.9</v>
      </c>
      <c r="ALN11" s="8">
        <v>1.9</v>
      </c>
      <c r="ALO11" s="8">
        <v>1.9</v>
      </c>
      <c r="ALP11" s="7">
        <v>1.9</v>
      </c>
      <c r="ALQ11" s="7">
        <v>1.9</v>
      </c>
      <c r="ALR11" s="7">
        <v>1.9</v>
      </c>
      <c r="ALS11" s="7">
        <v>1.9</v>
      </c>
      <c r="ALT11" s="7">
        <v>1.9</v>
      </c>
      <c r="ALU11" s="7">
        <v>1.9</v>
      </c>
      <c r="ALV11" s="7">
        <v>1.9</v>
      </c>
      <c r="ALW11" s="7">
        <v>1.9</v>
      </c>
      <c r="ALX11" s="7">
        <v>1.9</v>
      </c>
      <c r="ALY11" s="7">
        <v>1.9</v>
      </c>
      <c r="ALZ11" s="7">
        <v>1.8</v>
      </c>
      <c r="AMA11" s="7">
        <v>1.8</v>
      </c>
      <c r="AMB11" s="7">
        <v>1.8</v>
      </c>
      <c r="AMC11" s="7">
        <v>1.9</v>
      </c>
      <c r="AMD11" s="7">
        <v>1.9</v>
      </c>
      <c r="AME11" s="7">
        <v>1.9</v>
      </c>
      <c r="AMF11" s="1">
        <v>1.8</v>
      </c>
      <c r="AMG11" s="1">
        <v>1.9</v>
      </c>
      <c r="AMH11" s="1">
        <v>1.9</v>
      </c>
      <c r="AMI11" s="1">
        <v>1.9</v>
      </c>
      <c r="AMJ11" s="1">
        <v>1.9</v>
      </c>
      <c r="AMK11" s="1">
        <v>1.9</v>
      </c>
      <c r="AML11" s="1">
        <v>1.8</v>
      </c>
      <c r="AMM11" s="1">
        <v>1.8</v>
      </c>
      <c r="AMN11" s="7">
        <v>1.9</v>
      </c>
      <c r="AMO11" s="7">
        <v>1.9</v>
      </c>
      <c r="AMP11" s="7">
        <v>1.9</v>
      </c>
      <c r="AMQ11" s="7">
        <v>1.9</v>
      </c>
      <c r="AMR11" s="7">
        <v>1.9</v>
      </c>
      <c r="AMS11" s="7">
        <v>1.8</v>
      </c>
      <c r="AMT11" s="7">
        <v>1.8</v>
      </c>
      <c r="AMU11" s="7">
        <v>1.9</v>
      </c>
      <c r="AMV11" s="7">
        <v>1.8</v>
      </c>
      <c r="AMW11" s="7">
        <v>1.8</v>
      </c>
      <c r="AMX11" s="7">
        <v>1.9</v>
      </c>
      <c r="AMY11" s="7">
        <v>1.8</v>
      </c>
      <c r="AMZ11" s="7">
        <v>1.8</v>
      </c>
      <c r="ANA11" s="7">
        <v>1.8</v>
      </c>
      <c r="ANB11" s="7">
        <v>1.8</v>
      </c>
      <c r="ANC11" s="7">
        <v>1.8</v>
      </c>
      <c r="AND11" s="7">
        <v>1.8</v>
      </c>
      <c r="ANE11" s="7">
        <v>1.8</v>
      </c>
      <c r="ANF11" s="7">
        <v>1.8</v>
      </c>
      <c r="ANG11" s="7">
        <v>1.8</v>
      </c>
      <c r="ANH11" s="7">
        <v>1.8</v>
      </c>
      <c r="ANI11" s="8">
        <v>1.8</v>
      </c>
      <c r="ANJ11" s="8">
        <v>1.8</v>
      </c>
      <c r="ANK11" s="8">
        <v>1.8</v>
      </c>
      <c r="ANL11" s="7">
        <v>1.8</v>
      </c>
      <c r="ANM11" s="7">
        <v>1.8</v>
      </c>
      <c r="ANN11" s="7">
        <v>1.8</v>
      </c>
      <c r="ANO11" s="7">
        <v>1.8</v>
      </c>
      <c r="ANP11" s="7">
        <v>1.8</v>
      </c>
      <c r="ANQ11" s="7">
        <v>1.8</v>
      </c>
      <c r="ANR11" s="7">
        <v>1.8</v>
      </c>
      <c r="ANS11" s="7">
        <v>1.8</v>
      </c>
      <c r="ANT11" s="7">
        <v>1.8</v>
      </c>
      <c r="ANU11" s="7">
        <v>1.8</v>
      </c>
      <c r="ANV11" s="7">
        <v>1.8</v>
      </c>
      <c r="ANW11" s="7">
        <v>1.8</v>
      </c>
      <c r="ANX11" s="7">
        <v>1.8</v>
      </c>
      <c r="ANY11" s="7">
        <v>1.8</v>
      </c>
      <c r="ANZ11" s="7">
        <v>1.8</v>
      </c>
      <c r="AOA11" s="7">
        <v>1.7</v>
      </c>
      <c r="AOB11" s="7">
        <v>1.7</v>
      </c>
      <c r="AOC11" s="7">
        <v>1.7</v>
      </c>
      <c r="AOD11" s="7">
        <v>1.7</v>
      </c>
      <c r="AOE11" s="7">
        <v>1.7</v>
      </c>
      <c r="AOF11" s="7">
        <v>1.7</v>
      </c>
      <c r="AOG11" s="8">
        <v>1.7</v>
      </c>
      <c r="AOH11" s="8">
        <v>1.7</v>
      </c>
      <c r="AOI11" s="8">
        <v>1.7</v>
      </c>
      <c r="AOJ11" s="1">
        <v>1.7</v>
      </c>
      <c r="AOK11" s="1">
        <v>1.7</v>
      </c>
      <c r="AOL11" s="1">
        <v>1.7</v>
      </c>
      <c r="AOM11" s="1">
        <v>1.7</v>
      </c>
      <c r="AON11" s="1">
        <v>1.8</v>
      </c>
      <c r="AOO11" s="1">
        <v>1.8</v>
      </c>
      <c r="AOP11" s="1">
        <v>1.8</v>
      </c>
      <c r="AOQ11" s="1">
        <v>1.8</v>
      </c>
      <c r="AOR11" s="1">
        <v>1.8</v>
      </c>
      <c r="AOS11" s="1">
        <v>1.8</v>
      </c>
      <c r="AOT11" s="1">
        <v>1.8</v>
      </c>
      <c r="AOU11" s="1">
        <v>1.8</v>
      </c>
      <c r="AOV11" s="1">
        <v>1.8</v>
      </c>
      <c r="AOW11" s="1">
        <v>1.8</v>
      </c>
      <c r="AOX11" s="1">
        <v>1.8</v>
      </c>
      <c r="AOY11" s="1">
        <v>1.8</v>
      </c>
      <c r="AOZ11" s="1">
        <v>1.8</v>
      </c>
      <c r="APA11" s="1">
        <v>1.8</v>
      </c>
      <c r="APB11" s="1">
        <v>1.8</v>
      </c>
      <c r="APC11" s="1">
        <v>1.8</v>
      </c>
      <c r="APD11" s="1">
        <v>1.8</v>
      </c>
      <c r="APE11" s="1">
        <v>1.8</v>
      </c>
      <c r="APF11" s="1">
        <v>1.8</v>
      </c>
      <c r="APG11" s="1">
        <v>1.8</v>
      </c>
      <c r="APH11" s="7">
        <v>1.8</v>
      </c>
      <c r="API11" s="7">
        <v>1.8</v>
      </c>
      <c r="APJ11" s="7">
        <v>1.8</v>
      </c>
      <c r="APK11" s="7">
        <v>1.8</v>
      </c>
      <c r="APL11" s="7">
        <v>1.8</v>
      </c>
      <c r="APM11" s="7">
        <v>1.8</v>
      </c>
      <c r="APN11" s="7">
        <v>1.8</v>
      </c>
      <c r="APO11" s="7">
        <v>1.8</v>
      </c>
      <c r="APP11" s="7">
        <v>1.8</v>
      </c>
      <c r="APQ11" s="7">
        <v>1.8</v>
      </c>
      <c r="APR11" s="7">
        <v>1.8</v>
      </c>
      <c r="APS11" s="7">
        <v>1.8</v>
      </c>
      <c r="APT11" s="7">
        <v>1.8</v>
      </c>
      <c r="APU11" s="7">
        <v>1.8</v>
      </c>
      <c r="APV11" s="7">
        <v>1.8</v>
      </c>
      <c r="APW11" s="7">
        <v>1.8</v>
      </c>
      <c r="APX11" s="7">
        <v>1.8</v>
      </c>
      <c r="APY11" s="7">
        <v>1.8</v>
      </c>
      <c r="APZ11" s="7">
        <v>1.8</v>
      </c>
      <c r="AQA11" s="7">
        <v>1.8</v>
      </c>
      <c r="AQB11" s="7">
        <v>1.8</v>
      </c>
      <c r="AQC11" s="8">
        <v>1.8</v>
      </c>
      <c r="AQD11" s="8">
        <v>1.8</v>
      </c>
      <c r="AQE11" s="8">
        <v>1.8</v>
      </c>
      <c r="AQF11" s="7">
        <v>1.8</v>
      </c>
      <c r="AQG11" s="7">
        <v>1.8</v>
      </c>
      <c r="AQH11" s="7">
        <v>1.8</v>
      </c>
      <c r="AQI11" s="7">
        <v>1.8</v>
      </c>
      <c r="AQJ11" s="7">
        <v>1.8</v>
      </c>
      <c r="AQK11" s="7">
        <v>1.8</v>
      </c>
      <c r="AQL11" s="7">
        <v>1.8</v>
      </c>
      <c r="AQM11" s="7">
        <v>1.8</v>
      </c>
      <c r="AQN11" s="7">
        <v>1.8</v>
      </c>
      <c r="AQO11" s="7">
        <v>1.8</v>
      </c>
      <c r="AQP11" s="7">
        <v>1.8</v>
      </c>
      <c r="AQQ11" s="7">
        <v>1.8</v>
      </c>
      <c r="AQR11" s="7">
        <v>1.8</v>
      </c>
      <c r="AQS11" s="7">
        <v>1.8</v>
      </c>
      <c r="AQT11" s="7">
        <v>1.8</v>
      </c>
      <c r="AQU11" s="7">
        <v>1.8</v>
      </c>
      <c r="AQV11" s="7">
        <v>1.8</v>
      </c>
      <c r="AQW11" s="7">
        <v>1.7</v>
      </c>
      <c r="AQX11" s="7">
        <v>1.7</v>
      </c>
      <c r="AQY11" s="7">
        <v>1.7</v>
      </c>
      <c r="AQZ11" s="7">
        <v>1.8</v>
      </c>
      <c r="ARA11" s="8">
        <v>1.8</v>
      </c>
      <c r="ARB11" s="8">
        <v>1.7</v>
      </c>
      <c r="ARC11" s="8">
        <v>1.7</v>
      </c>
      <c r="ARD11" s="7">
        <v>1.7</v>
      </c>
      <c r="ARE11" s="7">
        <v>1.7</v>
      </c>
      <c r="ARF11" s="7">
        <v>1.7</v>
      </c>
      <c r="ARG11" s="7">
        <v>1.7</v>
      </c>
      <c r="ARH11" s="7">
        <v>1.7</v>
      </c>
      <c r="ARI11" s="7">
        <v>1.7</v>
      </c>
      <c r="ARJ11" s="7">
        <v>1.7</v>
      </c>
      <c r="ARK11" s="7">
        <v>1.7</v>
      </c>
      <c r="ARL11" s="7">
        <v>1.7</v>
      </c>
      <c r="ARM11" s="7">
        <v>1.7</v>
      </c>
      <c r="ARN11" s="7">
        <v>1.7</v>
      </c>
      <c r="ARO11" s="7">
        <v>1.7</v>
      </c>
      <c r="ARP11" s="7">
        <v>1.7</v>
      </c>
      <c r="ARQ11" s="7">
        <v>1.7</v>
      </c>
      <c r="ARR11" s="7">
        <v>1.7</v>
      </c>
      <c r="ARS11" s="7">
        <v>1.7</v>
      </c>
      <c r="ART11" s="7">
        <v>1.7</v>
      </c>
      <c r="ARU11" s="7">
        <v>1.7</v>
      </c>
      <c r="ARV11" s="7">
        <v>1.7</v>
      </c>
      <c r="ARW11" s="7">
        <v>1.7</v>
      </c>
      <c r="ARX11" s="7">
        <v>1.7</v>
      </c>
      <c r="ARY11" s="8">
        <v>1.7</v>
      </c>
      <c r="ARZ11" s="8">
        <v>1.7</v>
      </c>
      <c r="ASA11" s="8">
        <v>1.7</v>
      </c>
      <c r="ASB11" s="7">
        <v>1.7</v>
      </c>
      <c r="ASC11" s="7">
        <v>1.7</v>
      </c>
      <c r="ASD11" s="7">
        <v>1.7</v>
      </c>
      <c r="ASE11" s="7">
        <v>1.7</v>
      </c>
      <c r="ASF11" s="7">
        <v>1.7</v>
      </c>
      <c r="ASG11" s="7">
        <v>1.7</v>
      </c>
      <c r="ASH11" s="7">
        <v>1.7</v>
      </c>
      <c r="ASI11" s="7">
        <v>1.7</v>
      </c>
      <c r="ASJ11" s="7">
        <v>1.7</v>
      </c>
      <c r="ASK11" s="7">
        <v>1.7</v>
      </c>
      <c r="ASL11" s="7">
        <v>1.7</v>
      </c>
      <c r="ASM11" s="7">
        <v>1.7</v>
      </c>
      <c r="ASN11" s="7">
        <v>1.7</v>
      </c>
      <c r="ASO11" s="7">
        <v>1.7</v>
      </c>
      <c r="ASP11" s="7">
        <v>1.7</v>
      </c>
      <c r="ASQ11" s="7">
        <v>1.7</v>
      </c>
      <c r="ASR11" s="7">
        <v>1.7</v>
      </c>
      <c r="ASS11" s="7">
        <v>1.7</v>
      </c>
      <c r="AST11" s="7">
        <v>1.7</v>
      </c>
      <c r="ASU11" s="7">
        <v>1.7</v>
      </c>
      <c r="ASV11" s="7">
        <v>1.7</v>
      </c>
      <c r="ASW11" s="8">
        <v>1.7</v>
      </c>
      <c r="ASX11" s="8">
        <v>1.7</v>
      </c>
      <c r="ASY11" s="8">
        <v>1.7</v>
      </c>
      <c r="ASZ11" s="7">
        <v>1.7</v>
      </c>
      <c r="ATA11" s="7">
        <v>1.7</v>
      </c>
      <c r="ATB11" s="7">
        <v>1.7</v>
      </c>
      <c r="ATC11" s="7">
        <v>1.7</v>
      </c>
      <c r="ATD11" s="7">
        <v>1.7</v>
      </c>
      <c r="ATE11" s="7">
        <v>1.7</v>
      </c>
      <c r="ATF11" s="7">
        <v>1.7</v>
      </c>
      <c r="ATG11" s="7">
        <v>1.7</v>
      </c>
      <c r="ATH11" s="7">
        <v>1.7</v>
      </c>
      <c r="ATI11" s="7">
        <v>1.7</v>
      </c>
      <c r="ATJ11" s="7">
        <v>1.7</v>
      </c>
      <c r="ATK11" s="7">
        <v>1.7</v>
      </c>
      <c r="ATL11" s="7">
        <v>1.7</v>
      </c>
      <c r="ATM11" s="7">
        <v>1.7</v>
      </c>
      <c r="ATN11" s="7">
        <v>1.7</v>
      </c>
      <c r="ATO11" s="7">
        <v>1.7</v>
      </c>
      <c r="ATP11" s="7">
        <v>1.7</v>
      </c>
      <c r="ATQ11" s="7">
        <v>1.7</v>
      </c>
      <c r="ATR11" s="7">
        <v>1.7</v>
      </c>
      <c r="ATS11" s="7">
        <v>1.7</v>
      </c>
      <c r="ATT11" s="7">
        <v>1.7</v>
      </c>
      <c r="ATU11" s="8">
        <v>1.7</v>
      </c>
      <c r="ATV11" s="8">
        <v>1.7</v>
      </c>
      <c r="ATW11" s="8">
        <v>1.7</v>
      </c>
      <c r="ATX11" s="7">
        <v>1.7</v>
      </c>
      <c r="ATY11" s="7">
        <v>1.7</v>
      </c>
      <c r="ATZ11" s="7">
        <v>1.8</v>
      </c>
      <c r="AUA11" s="7">
        <v>1.7</v>
      </c>
      <c r="AUB11" s="7">
        <v>1.7</v>
      </c>
      <c r="AUC11" s="7">
        <v>1.7</v>
      </c>
      <c r="AUD11" s="7">
        <v>1.8</v>
      </c>
      <c r="AUE11" s="7">
        <v>1.7</v>
      </c>
      <c r="AUF11" s="7">
        <v>1.7</v>
      </c>
      <c r="AUG11" s="7">
        <v>1.7</v>
      </c>
      <c r="AUH11" s="7">
        <v>1.7</v>
      </c>
      <c r="AUI11" s="7">
        <v>1.7</v>
      </c>
      <c r="AUJ11" s="7">
        <v>1.7</v>
      </c>
      <c r="AUK11" s="7">
        <v>1.7</v>
      </c>
      <c r="AUL11" s="7">
        <v>1.7</v>
      </c>
      <c r="AUM11" s="7">
        <v>1.7</v>
      </c>
      <c r="AUN11" s="7">
        <v>1.7</v>
      </c>
      <c r="AUO11" s="7">
        <v>1.7</v>
      </c>
      <c r="AUP11" s="7">
        <v>1.7</v>
      </c>
      <c r="AUQ11" s="7">
        <v>1.7</v>
      </c>
      <c r="AUR11" s="7">
        <v>1.7</v>
      </c>
      <c r="AUS11" s="8">
        <v>1.7</v>
      </c>
      <c r="AUT11" s="8">
        <v>1.7</v>
      </c>
      <c r="AUU11" s="8">
        <v>1.7</v>
      </c>
      <c r="AUV11" s="7">
        <v>1.7</v>
      </c>
      <c r="AUW11" s="7">
        <v>1.7</v>
      </c>
      <c r="AUX11" s="7">
        <v>1.7</v>
      </c>
      <c r="AUY11" s="7">
        <v>1.7</v>
      </c>
      <c r="AUZ11" s="7">
        <v>1.7</v>
      </c>
      <c r="AVA11" s="7">
        <v>1.7</v>
      </c>
      <c r="AVB11" s="7">
        <v>1.7</v>
      </c>
      <c r="AVC11" s="7">
        <v>1.7</v>
      </c>
      <c r="AVD11" s="7">
        <v>1.7</v>
      </c>
      <c r="AVE11" s="7">
        <v>1.7</v>
      </c>
      <c r="AVF11" s="7">
        <v>1.7</v>
      </c>
      <c r="AVG11" s="7">
        <v>1.7</v>
      </c>
      <c r="AVH11" s="7">
        <v>1.7</v>
      </c>
      <c r="AVI11" s="7">
        <v>1.7</v>
      </c>
      <c r="AVJ11" s="7">
        <v>1.7</v>
      </c>
      <c r="AVK11" s="7">
        <v>1.7</v>
      </c>
      <c r="AVL11" s="7">
        <v>1.7</v>
      </c>
      <c r="AVM11" s="7">
        <v>1.7</v>
      </c>
      <c r="AVN11" s="7">
        <v>1.7</v>
      </c>
      <c r="AVO11" s="7">
        <v>1.7</v>
      </c>
      <c r="AVP11" s="7">
        <v>1.7</v>
      </c>
      <c r="AVQ11" s="8">
        <v>1.7</v>
      </c>
      <c r="AVR11" s="8">
        <v>1.7</v>
      </c>
      <c r="AVS11" s="8">
        <v>1.7</v>
      </c>
      <c r="AVT11" s="8">
        <v>1.7</v>
      </c>
      <c r="AVU11" s="8">
        <v>1.7</v>
      </c>
      <c r="AVV11" s="8">
        <v>1.7</v>
      </c>
      <c r="AVW11" s="8">
        <v>1.7</v>
      </c>
      <c r="AVX11" s="8">
        <v>1.7</v>
      </c>
      <c r="AVY11" s="8">
        <v>1.7</v>
      </c>
      <c r="AVZ11" s="8">
        <v>1.7</v>
      </c>
      <c r="AWA11" s="8">
        <v>1.7</v>
      </c>
      <c r="AWB11" s="8">
        <v>1.7</v>
      </c>
      <c r="AWC11" s="8">
        <v>1.7</v>
      </c>
      <c r="AWD11" s="8">
        <v>1.7</v>
      </c>
      <c r="AWE11" s="8">
        <v>1.7</v>
      </c>
      <c r="AWF11" s="8">
        <v>1.7</v>
      </c>
      <c r="AWG11" s="8">
        <v>1.7</v>
      </c>
      <c r="AWH11" s="8">
        <v>1.7</v>
      </c>
      <c r="AWI11" s="8">
        <v>1.7</v>
      </c>
      <c r="AWJ11" s="7">
        <v>1.7</v>
      </c>
      <c r="AWK11" s="7">
        <v>1.7</v>
      </c>
      <c r="AWL11" s="7">
        <v>1.7</v>
      </c>
      <c r="AWM11" s="7">
        <v>1.7</v>
      </c>
      <c r="AWN11" s="7">
        <v>1.7</v>
      </c>
      <c r="AWO11" s="8">
        <v>1.7</v>
      </c>
      <c r="AWP11" s="8">
        <v>1.7</v>
      </c>
      <c r="AWQ11" s="8">
        <v>1.7</v>
      </c>
      <c r="AWR11" s="7">
        <v>1.7</v>
      </c>
      <c r="AWS11" s="7">
        <v>1.7</v>
      </c>
      <c r="AWT11" s="7">
        <v>1.7</v>
      </c>
      <c r="AWU11" s="7">
        <v>1.7</v>
      </c>
      <c r="AWV11" s="7">
        <v>1.7</v>
      </c>
      <c r="AWW11" s="7">
        <v>1.7</v>
      </c>
      <c r="AWX11" s="7">
        <v>1.7</v>
      </c>
      <c r="AWY11" s="7">
        <v>1.7</v>
      </c>
      <c r="AWZ11" s="7">
        <v>1.7</v>
      </c>
      <c r="AXA11" s="7">
        <v>1.7</v>
      </c>
      <c r="AXB11" s="7">
        <v>1.7</v>
      </c>
      <c r="AXC11" s="7">
        <v>1.7</v>
      </c>
      <c r="AXD11" s="7">
        <v>1.7</v>
      </c>
      <c r="AXE11" s="7">
        <v>1.7</v>
      </c>
      <c r="AXF11" s="7">
        <v>1.7</v>
      </c>
      <c r="AXG11" s="7">
        <v>1.7</v>
      </c>
      <c r="AXH11" s="7">
        <v>1.7</v>
      </c>
      <c r="AXI11" s="7">
        <v>1.7</v>
      </c>
      <c r="AXJ11" s="7">
        <v>1.7</v>
      </c>
      <c r="AXK11" s="7">
        <v>1.7</v>
      </c>
      <c r="AXL11" s="7">
        <v>1.7</v>
      </c>
      <c r="AXM11" s="8">
        <v>1.7</v>
      </c>
      <c r="AXN11" s="8">
        <v>1.7</v>
      </c>
      <c r="AXO11" s="8">
        <v>1.7</v>
      </c>
      <c r="AXP11" s="7">
        <v>1.7</v>
      </c>
      <c r="AXQ11" s="7">
        <v>1.7</v>
      </c>
      <c r="AXR11" s="7">
        <v>1.7</v>
      </c>
      <c r="AXS11" s="7">
        <v>1.7</v>
      </c>
      <c r="AXT11" s="7">
        <v>1.7</v>
      </c>
      <c r="AXU11" s="7">
        <v>1.7</v>
      </c>
      <c r="AXV11" s="7">
        <v>1.7</v>
      </c>
      <c r="AXW11" s="7">
        <v>1.7</v>
      </c>
      <c r="AXX11" s="7">
        <v>1.7</v>
      </c>
      <c r="AXY11" s="7">
        <v>1.7</v>
      </c>
      <c r="AXZ11" s="7">
        <v>1.7</v>
      </c>
      <c r="AYA11" s="7">
        <v>1.7</v>
      </c>
      <c r="AYB11" s="7">
        <v>1.7</v>
      </c>
      <c r="AYC11" s="7">
        <v>1.7</v>
      </c>
      <c r="AYD11" s="7">
        <v>1.7</v>
      </c>
      <c r="AYE11" s="7">
        <v>1.7</v>
      </c>
      <c r="AYF11" s="7">
        <v>1.7</v>
      </c>
      <c r="AYG11" s="7">
        <v>1.7</v>
      </c>
      <c r="AYH11" s="7">
        <v>1.7</v>
      </c>
      <c r="AYI11" s="7">
        <v>1.7</v>
      </c>
      <c r="AYJ11" s="7">
        <v>1.7</v>
      </c>
      <c r="AYK11" s="8">
        <v>1.7</v>
      </c>
      <c r="AYL11" s="8">
        <v>1.7</v>
      </c>
      <c r="AYM11" s="8">
        <v>1.7</v>
      </c>
      <c r="AYN11" s="7">
        <v>1.7</v>
      </c>
      <c r="AYO11" s="7">
        <v>1.7</v>
      </c>
      <c r="AYP11" s="7">
        <v>1.7</v>
      </c>
      <c r="AYQ11" s="7">
        <v>1.7</v>
      </c>
      <c r="AYR11" s="7">
        <v>1.7</v>
      </c>
      <c r="AYS11" s="7">
        <v>1.7</v>
      </c>
      <c r="AYT11" s="7">
        <v>1.7</v>
      </c>
      <c r="AYU11" s="7">
        <v>1.7</v>
      </c>
      <c r="AYV11" s="7">
        <v>1.7</v>
      </c>
      <c r="AYW11" s="7">
        <v>1.7</v>
      </c>
      <c r="AYX11" s="7">
        <v>1.7</v>
      </c>
      <c r="AYY11" s="7">
        <v>1.7</v>
      </c>
      <c r="AYZ11" s="7">
        <v>1.7</v>
      </c>
      <c r="AZA11" s="7">
        <v>1.7</v>
      </c>
      <c r="AZB11" s="7">
        <v>1.7</v>
      </c>
      <c r="AZC11" s="7">
        <v>1.7</v>
      </c>
      <c r="AZD11" s="1">
        <v>1.7</v>
      </c>
      <c r="AZE11" s="1">
        <v>1.7</v>
      </c>
      <c r="AZF11" s="1">
        <v>1.7</v>
      </c>
      <c r="AZG11" s="1">
        <v>1.7</v>
      </c>
      <c r="AZH11" s="1">
        <v>1.7</v>
      </c>
      <c r="AZI11" s="1">
        <v>1.7</v>
      </c>
      <c r="AZJ11" s="1">
        <v>1.7</v>
      </c>
      <c r="AZK11" s="1">
        <v>1.7</v>
      </c>
      <c r="AZL11" s="7">
        <v>1.7</v>
      </c>
      <c r="AZM11" s="7">
        <v>1.7</v>
      </c>
      <c r="AZN11" s="7">
        <v>1.7</v>
      </c>
      <c r="AZO11" s="7">
        <v>1.7</v>
      </c>
      <c r="AZP11" s="7">
        <v>1.7</v>
      </c>
      <c r="AZQ11" s="7">
        <v>1.7</v>
      </c>
      <c r="AZR11" s="7">
        <v>1.7</v>
      </c>
      <c r="AZS11" s="7">
        <v>1.7</v>
      </c>
      <c r="AZT11" s="7">
        <v>1.7</v>
      </c>
      <c r="AZU11" s="7">
        <v>1.7</v>
      </c>
      <c r="AZV11" s="7">
        <v>1.7</v>
      </c>
      <c r="AZW11" s="7">
        <v>1.7</v>
      </c>
      <c r="AZX11" s="7">
        <v>1.7</v>
      </c>
      <c r="AZY11" s="7">
        <v>1.7</v>
      </c>
      <c r="AZZ11" s="7">
        <v>1.7</v>
      </c>
      <c r="BAA11" s="7">
        <v>1.7</v>
      </c>
      <c r="BAB11" s="7">
        <v>1.7</v>
      </c>
      <c r="BAC11" s="7">
        <v>1.7</v>
      </c>
      <c r="BAD11" s="7">
        <v>1.7</v>
      </c>
      <c r="BAE11" s="7">
        <v>1.7</v>
      </c>
      <c r="BAF11" s="7">
        <v>1.7</v>
      </c>
      <c r="BAG11" s="8">
        <v>1.7</v>
      </c>
      <c r="BAH11" s="8">
        <v>1.7</v>
      </c>
      <c r="BAI11" s="8">
        <v>1.7</v>
      </c>
      <c r="BAJ11" s="8">
        <v>1.7</v>
      </c>
      <c r="BAK11" s="8">
        <v>1.7</v>
      </c>
      <c r="BAL11" s="8">
        <v>1.7</v>
      </c>
      <c r="BAM11" s="8">
        <v>1.7</v>
      </c>
      <c r="BAN11" s="8">
        <v>1.7</v>
      </c>
      <c r="BAO11" s="8">
        <v>1.7</v>
      </c>
      <c r="BAP11" s="8">
        <v>1.7</v>
      </c>
      <c r="BAQ11" s="8">
        <v>1.7</v>
      </c>
      <c r="BAR11" s="8">
        <v>1.7</v>
      </c>
      <c r="BAS11" s="8">
        <v>1.7</v>
      </c>
      <c r="BAT11" s="8">
        <v>1.7</v>
      </c>
      <c r="BAU11" s="8">
        <v>1.7</v>
      </c>
      <c r="BAV11" s="8">
        <v>1.7</v>
      </c>
      <c r="BAW11" s="8">
        <v>1.7</v>
      </c>
      <c r="BAX11" s="8">
        <v>1.7</v>
      </c>
      <c r="BAY11" s="8">
        <v>1.7</v>
      </c>
      <c r="BAZ11" s="7">
        <v>1.7</v>
      </c>
      <c r="BBA11" s="7">
        <v>1.7</v>
      </c>
      <c r="BBB11" s="7">
        <v>1.7</v>
      </c>
      <c r="BBC11" s="7">
        <v>1.7</v>
      </c>
      <c r="BBD11" s="7">
        <v>1.7</v>
      </c>
      <c r="BBE11" s="8">
        <v>1.7</v>
      </c>
      <c r="BBF11" s="8">
        <v>1.7</v>
      </c>
      <c r="BBG11" s="8">
        <v>1.7</v>
      </c>
      <c r="BBH11" s="7">
        <v>1.7</v>
      </c>
      <c r="BBI11" s="7">
        <v>1.7</v>
      </c>
      <c r="BBJ11" s="7">
        <v>1.7</v>
      </c>
      <c r="BBK11" s="7">
        <v>1.7</v>
      </c>
      <c r="BBL11" s="7">
        <v>1.7</v>
      </c>
      <c r="BBM11" s="7">
        <v>1.7</v>
      </c>
      <c r="BBN11" s="7">
        <v>1.7</v>
      </c>
      <c r="BBO11" s="7">
        <v>1.7</v>
      </c>
      <c r="BBP11" s="7">
        <v>1.7</v>
      </c>
      <c r="BBQ11" s="7">
        <v>1.7</v>
      </c>
      <c r="BBR11" s="7">
        <v>1.7</v>
      </c>
      <c r="BBS11" s="7">
        <v>1.7</v>
      </c>
      <c r="BBT11" s="7">
        <v>1.7</v>
      </c>
      <c r="BBU11" s="7">
        <v>1.7</v>
      </c>
      <c r="BBV11" s="7">
        <v>1.7</v>
      </c>
      <c r="BBW11" s="7">
        <v>1.7</v>
      </c>
      <c r="BBX11" s="7">
        <v>1.7</v>
      </c>
      <c r="BBY11" s="7">
        <v>1.7</v>
      </c>
      <c r="BBZ11" s="7">
        <v>1.7</v>
      </c>
      <c r="BCA11" s="7">
        <v>1.7</v>
      </c>
      <c r="BCB11" s="7">
        <v>1.7</v>
      </c>
      <c r="BCC11" s="8">
        <v>1.7</v>
      </c>
      <c r="BCD11" s="8">
        <v>1.7</v>
      </c>
      <c r="BCE11" s="8">
        <v>1.7</v>
      </c>
      <c r="BCF11" s="7">
        <v>1.7</v>
      </c>
      <c r="BCG11" s="7">
        <v>1.6</v>
      </c>
      <c r="BCH11" s="7">
        <v>1.7</v>
      </c>
      <c r="BCI11" s="7">
        <v>1.7</v>
      </c>
      <c r="BCJ11" s="7">
        <v>1.7</v>
      </c>
      <c r="BCK11" s="7">
        <v>1.7</v>
      </c>
      <c r="BCL11" s="7">
        <v>1.7</v>
      </c>
      <c r="BCM11" s="7">
        <v>1.7</v>
      </c>
      <c r="BCN11" s="7">
        <v>1.7</v>
      </c>
      <c r="BCO11" s="7">
        <v>1.7</v>
      </c>
      <c r="BCP11" s="7">
        <v>1.6</v>
      </c>
      <c r="BCQ11" s="7">
        <v>1.7</v>
      </c>
      <c r="BCR11" s="7">
        <v>1.7</v>
      </c>
      <c r="BCS11" s="7">
        <v>1.6</v>
      </c>
      <c r="BCT11" s="7">
        <v>1.6</v>
      </c>
      <c r="BCU11" s="7">
        <v>1.7</v>
      </c>
      <c r="BCV11" s="7">
        <v>1.7</v>
      </c>
      <c r="BCW11" s="7">
        <v>1.7</v>
      </c>
      <c r="BCX11" s="7">
        <v>1.7</v>
      </c>
      <c r="BCY11" s="7">
        <v>1.6</v>
      </c>
      <c r="BCZ11" s="7">
        <v>1.7</v>
      </c>
      <c r="BDA11" s="8">
        <v>1.6</v>
      </c>
      <c r="BDB11" s="8">
        <v>1.6</v>
      </c>
      <c r="BDC11" s="8">
        <v>1.7</v>
      </c>
      <c r="BDD11" s="7">
        <v>1.7</v>
      </c>
      <c r="BDE11" s="7">
        <v>1.6</v>
      </c>
      <c r="BDF11" s="7">
        <v>1.7</v>
      </c>
      <c r="BDG11" s="7">
        <v>1.6</v>
      </c>
      <c r="BDH11" s="7">
        <v>1.6</v>
      </c>
      <c r="BDI11" s="7">
        <v>1.7</v>
      </c>
      <c r="BDJ11" s="7">
        <v>1.6</v>
      </c>
      <c r="BDK11" s="7">
        <v>1.6</v>
      </c>
      <c r="BDL11" s="7">
        <v>1.7</v>
      </c>
      <c r="BDM11" s="7">
        <v>1.6</v>
      </c>
      <c r="BDN11" s="7">
        <v>1.7</v>
      </c>
      <c r="BDO11" s="7">
        <v>1.7</v>
      </c>
      <c r="BDP11" s="7">
        <v>1.7</v>
      </c>
      <c r="BDQ11" s="7">
        <v>1.7</v>
      </c>
      <c r="BDR11" s="7">
        <v>1.7</v>
      </c>
      <c r="BDS11" s="7">
        <v>1.7</v>
      </c>
      <c r="BDT11" s="7">
        <v>1.7</v>
      </c>
      <c r="BDU11" s="7">
        <v>1.6</v>
      </c>
      <c r="BDV11" s="7">
        <v>1.7</v>
      </c>
      <c r="BDW11" s="7">
        <v>1.6</v>
      </c>
      <c r="BDX11" s="7">
        <v>1.7</v>
      </c>
      <c r="BDY11" s="8">
        <v>1.7</v>
      </c>
      <c r="BDZ11" s="8">
        <v>1.6</v>
      </c>
      <c r="BEA11" s="8">
        <v>1.6</v>
      </c>
      <c r="BEB11" s="7">
        <v>1.6</v>
      </c>
      <c r="BEC11" s="7">
        <v>1.7</v>
      </c>
      <c r="BED11" s="7">
        <v>1.6</v>
      </c>
      <c r="BEE11" s="7">
        <v>1.6</v>
      </c>
      <c r="BEF11" s="7">
        <v>1.6</v>
      </c>
      <c r="BEG11" s="7">
        <v>1.6</v>
      </c>
      <c r="BEH11" s="7">
        <v>1.6</v>
      </c>
      <c r="BEI11" s="7">
        <v>1.7</v>
      </c>
      <c r="BEJ11" s="7">
        <v>1.6</v>
      </c>
      <c r="BEK11" s="7">
        <v>1.6</v>
      </c>
      <c r="BEL11" s="7">
        <v>1.6</v>
      </c>
      <c r="BEM11" s="7">
        <v>1.6</v>
      </c>
      <c r="BEN11" s="7">
        <v>1.6</v>
      </c>
      <c r="BEO11" s="7">
        <v>1.7</v>
      </c>
      <c r="BEP11" s="7">
        <v>1.6</v>
      </c>
      <c r="BEQ11" s="7">
        <v>1.6</v>
      </c>
      <c r="BER11" s="7">
        <v>1.6</v>
      </c>
      <c r="BES11" s="7">
        <v>1.6</v>
      </c>
      <c r="BET11" s="7">
        <v>1.6</v>
      </c>
      <c r="BEU11" s="7">
        <v>1.7</v>
      </c>
      <c r="BEV11" s="7">
        <v>1.6</v>
      </c>
      <c r="BEW11" s="8">
        <v>1.6</v>
      </c>
      <c r="BEX11" s="8">
        <v>1.6</v>
      </c>
      <c r="BEY11" s="8">
        <v>1.6</v>
      </c>
      <c r="BEZ11" s="7">
        <v>1.6</v>
      </c>
      <c r="BFA11" s="7">
        <v>1.6</v>
      </c>
      <c r="BFB11" s="7">
        <v>1.6</v>
      </c>
      <c r="BFC11" s="7">
        <v>1.6</v>
      </c>
      <c r="BFD11" s="7">
        <v>1.6</v>
      </c>
      <c r="BFE11" s="7">
        <v>1.6</v>
      </c>
      <c r="BFF11" s="7">
        <v>1.6</v>
      </c>
      <c r="BFG11" s="7">
        <v>1.6</v>
      </c>
      <c r="BFH11" s="7">
        <v>1.6</v>
      </c>
      <c r="BFI11" s="7">
        <v>1.6</v>
      </c>
      <c r="BFJ11" s="7">
        <v>1.6</v>
      </c>
      <c r="BFK11" s="7">
        <v>1.6</v>
      </c>
      <c r="BFL11" s="7">
        <v>1.6</v>
      </c>
      <c r="BFM11" s="7">
        <v>1.6</v>
      </c>
      <c r="BFN11" s="7">
        <v>1.6</v>
      </c>
      <c r="BFO11" s="7">
        <v>1.6</v>
      </c>
      <c r="BFP11" s="1">
        <v>1.6</v>
      </c>
      <c r="BFQ11" s="1">
        <v>1.6</v>
      </c>
      <c r="BFR11" s="1">
        <v>1.6</v>
      </c>
      <c r="BFS11" s="1">
        <v>1.6</v>
      </c>
      <c r="BFT11" s="1">
        <v>1.6</v>
      </c>
      <c r="BFU11" s="1">
        <v>1.6</v>
      </c>
      <c r="BFV11" s="1">
        <v>1.6</v>
      </c>
      <c r="BFW11" s="1">
        <v>1.6</v>
      </c>
      <c r="BFX11" s="7">
        <v>1.6</v>
      </c>
      <c r="BFY11" s="7">
        <v>1.6</v>
      </c>
      <c r="BFZ11" s="7">
        <v>1.6</v>
      </c>
      <c r="BGA11" s="7">
        <v>1.7</v>
      </c>
      <c r="BGB11" s="7">
        <v>1.6</v>
      </c>
      <c r="BGC11" s="7">
        <v>1.6</v>
      </c>
      <c r="BGD11" s="7">
        <v>1.6</v>
      </c>
      <c r="BGE11" s="7">
        <v>1.6</v>
      </c>
      <c r="BGF11" s="7">
        <v>1.6</v>
      </c>
      <c r="BGG11" s="7">
        <v>1.6</v>
      </c>
      <c r="BGH11" s="7">
        <v>1.6</v>
      </c>
      <c r="BGI11" s="7">
        <v>1.7</v>
      </c>
      <c r="BGJ11" s="7">
        <v>1.6</v>
      </c>
      <c r="BGK11" s="7">
        <v>1.6</v>
      </c>
      <c r="BGL11" s="7">
        <v>1.7</v>
      </c>
      <c r="BGM11" s="7">
        <v>1.6</v>
      </c>
      <c r="BGN11" s="7">
        <v>1.6</v>
      </c>
      <c r="BGO11" s="7">
        <v>1.6</v>
      </c>
      <c r="BGP11" s="7">
        <v>1.7</v>
      </c>
      <c r="BGQ11" s="7">
        <v>1.6</v>
      </c>
      <c r="BGR11" s="7">
        <v>1.6</v>
      </c>
      <c r="BGS11" s="8">
        <v>1.6</v>
      </c>
      <c r="BGT11" s="8">
        <v>1.6</v>
      </c>
      <c r="BGU11" s="8">
        <v>1.6</v>
      </c>
      <c r="BGV11" s="7">
        <v>1.6</v>
      </c>
      <c r="BGW11" s="7">
        <v>1.7</v>
      </c>
      <c r="BGX11" s="7">
        <v>1.6</v>
      </c>
      <c r="BGY11" s="7">
        <v>1.7</v>
      </c>
      <c r="BGZ11" s="7">
        <v>1.7</v>
      </c>
      <c r="BHA11" s="7">
        <v>1.6</v>
      </c>
      <c r="BHB11" s="7">
        <v>1.6</v>
      </c>
      <c r="BHC11" s="7">
        <v>1.6</v>
      </c>
      <c r="BHD11" s="7">
        <v>1.6</v>
      </c>
      <c r="BHE11" s="7">
        <v>1.6</v>
      </c>
      <c r="BHF11" s="7">
        <v>1.6</v>
      </c>
      <c r="BHG11" s="7">
        <v>1.6</v>
      </c>
      <c r="BHH11" s="7">
        <v>1.6</v>
      </c>
      <c r="BHI11" s="7">
        <v>1.6</v>
      </c>
      <c r="BHJ11" s="7">
        <v>1.6</v>
      </c>
      <c r="BHK11" s="7">
        <v>1.6</v>
      </c>
      <c r="BHL11" s="8">
        <v>1.6</v>
      </c>
      <c r="BHM11" s="7">
        <v>1.6</v>
      </c>
      <c r="BHN11" s="7">
        <v>1.6</v>
      </c>
      <c r="BHO11" s="7">
        <v>1.6</v>
      </c>
      <c r="BHP11" s="7">
        <v>1.6</v>
      </c>
      <c r="BHQ11" s="8">
        <v>1.7</v>
      </c>
      <c r="BHR11" s="8">
        <v>1.6</v>
      </c>
      <c r="BHS11" s="8">
        <v>1.6</v>
      </c>
      <c r="BHT11" s="7">
        <v>1.6</v>
      </c>
      <c r="BHU11" s="7">
        <v>1.6</v>
      </c>
      <c r="BHV11" s="7">
        <v>1.6</v>
      </c>
      <c r="BHW11" s="7">
        <v>1.6</v>
      </c>
      <c r="BHX11" s="7">
        <v>1.6</v>
      </c>
      <c r="BHY11" s="7">
        <v>1.6</v>
      </c>
      <c r="BHZ11" s="7">
        <v>1.6</v>
      </c>
      <c r="BIA11" s="7">
        <v>1.6</v>
      </c>
      <c r="BIB11" s="7">
        <v>1.6</v>
      </c>
      <c r="BIC11" s="7">
        <v>1.6</v>
      </c>
      <c r="BID11" s="7">
        <v>1.6</v>
      </c>
      <c r="BIE11" s="7">
        <v>1.6</v>
      </c>
      <c r="BIF11" s="7">
        <v>1.6</v>
      </c>
      <c r="BIG11" s="7">
        <v>1.6</v>
      </c>
      <c r="BIH11" s="7">
        <v>1.6</v>
      </c>
      <c r="BII11" s="7">
        <v>1.6</v>
      </c>
      <c r="BIJ11" s="7">
        <v>1.7</v>
      </c>
      <c r="BIK11" s="7">
        <v>1.6</v>
      </c>
      <c r="BIL11" s="7">
        <v>1.6</v>
      </c>
      <c r="BIM11" s="7">
        <v>1.6</v>
      </c>
      <c r="BIN11" s="7">
        <v>1.6</v>
      </c>
      <c r="BIO11" s="8">
        <v>1.6</v>
      </c>
      <c r="BIP11" s="8">
        <v>1.6</v>
      </c>
      <c r="BIQ11" s="8">
        <v>1.6</v>
      </c>
      <c r="BIR11" s="8">
        <v>1.6</v>
      </c>
      <c r="BIS11" s="8">
        <v>1.6</v>
      </c>
      <c r="BIT11" s="8">
        <v>1.6</v>
      </c>
      <c r="BIU11" s="8">
        <v>1.6</v>
      </c>
      <c r="BIV11" s="8">
        <v>1.6</v>
      </c>
      <c r="BIW11" s="8">
        <v>1.6</v>
      </c>
      <c r="BIX11" s="8">
        <v>1.6</v>
      </c>
      <c r="BIY11" s="8">
        <v>1.6</v>
      </c>
      <c r="BIZ11" s="8">
        <v>1.6</v>
      </c>
      <c r="BJA11" s="8">
        <v>1.6</v>
      </c>
      <c r="BJB11" s="8">
        <v>1.6</v>
      </c>
      <c r="BJC11" s="8">
        <v>1.6</v>
      </c>
      <c r="BJD11" s="8">
        <v>1.6</v>
      </c>
      <c r="BJE11" s="8">
        <v>1.6</v>
      </c>
      <c r="BJF11" s="8">
        <v>1.6</v>
      </c>
      <c r="BJG11" s="8">
        <v>1.6</v>
      </c>
      <c r="BJH11" s="1">
        <v>1.6</v>
      </c>
      <c r="BJI11" s="1">
        <v>1.6</v>
      </c>
      <c r="BJJ11" s="1">
        <v>1.6</v>
      </c>
      <c r="BJK11" s="1">
        <v>1.6</v>
      </c>
      <c r="BJL11" s="1">
        <v>1.6</v>
      </c>
      <c r="BJM11" s="1">
        <v>1.6</v>
      </c>
      <c r="BJN11" s="1">
        <v>1.6</v>
      </c>
      <c r="BJO11" s="1">
        <v>1.6</v>
      </c>
      <c r="BJP11" s="1">
        <v>1.6</v>
      </c>
      <c r="BJQ11" s="1">
        <v>1.6</v>
      </c>
      <c r="BJR11" s="1">
        <v>1.6</v>
      </c>
      <c r="BJS11" s="1">
        <v>1.6</v>
      </c>
      <c r="BJT11" s="1">
        <v>1.6</v>
      </c>
      <c r="BJU11" s="1">
        <v>1.6</v>
      </c>
      <c r="BJV11" s="1">
        <v>1.6</v>
      </c>
      <c r="BJW11" s="1">
        <v>1.7</v>
      </c>
      <c r="BJX11" s="1">
        <v>1.6</v>
      </c>
      <c r="BJY11" s="1">
        <v>1.6</v>
      </c>
      <c r="BJZ11" s="1">
        <v>1.6</v>
      </c>
      <c r="BKA11" s="1">
        <v>1.6</v>
      </c>
      <c r="BKB11" s="1">
        <v>1.7</v>
      </c>
      <c r="BKC11" s="1">
        <v>1.6</v>
      </c>
      <c r="BKD11" s="1">
        <v>1.6</v>
      </c>
      <c r="BKE11" s="1">
        <v>1.6</v>
      </c>
      <c r="BKF11" s="7">
        <v>1.6</v>
      </c>
      <c r="BKG11" s="7">
        <v>1.6</v>
      </c>
      <c r="BKH11" s="7">
        <v>1.6</v>
      </c>
      <c r="BKI11" s="7">
        <v>1.6</v>
      </c>
      <c r="BKJ11" s="7">
        <v>1.6</v>
      </c>
      <c r="BKK11" s="7">
        <v>1.6</v>
      </c>
      <c r="BKL11" s="7">
        <v>1.6</v>
      </c>
      <c r="BKM11" s="8">
        <v>1.6</v>
      </c>
      <c r="BKN11" s="7">
        <v>1.6</v>
      </c>
      <c r="BKO11" s="7">
        <v>1.6</v>
      </c>
      <c r="BKP11" s="7">
        <v>1.6</v>
      </c>
      <c r="BKQ11" s="7">
        <v>1.6</v>
      </c>
      <c r="BKR11" s="7">
        <v>1.6</v>
      </c>
      <c r="BKS11" s="7">
        <v>1.6</v>
      </c>
      <c r="BKT11" s="7">
        <v>1.7</v>
      </c>
      <c r="BKU11" s="7">
        <v>1.6</v>
      </c>
      <c r="BKV11" s="7">
        <v>1.6</v>
      </c>
      <c r="BKW11" s="7">
        <v>1.6</v>
      </c>
      <c r="BKX11" s="7">
        <v>1.6</v>
      </c>
      <c r="BKY11" s="7">
        <v>1.6</v>
      </c>
      <c r="BKZ11" s="7">
        <v>1.6</v>
      </c>
      <c r="BLA11" s="7">
        <v>1.6</v>
      </c>
      <c r="BLB11" s="7">
        <v>1.6</v>
      </c>
      <c r="BLC11" s="7">
        <v>1.6</v>
      </c>
      <c r="BLD11" s="7">
        <v>1.6</v>
      </c>
      <c r="BLE11" s="7">
        <v>1.6</v>
      </c>
      <c r="BLF11" s="7">
        <v>1.6</v>
      </c>
      <c r="BLG11" s="7">
        <v>1.6</v>
      </c>
      <c r="BLH11" s="7">
        <v>1.6</v>
      </c>
      <c r="BLI11" s="8">
        <v>1.6</v>
      </c>
      <c r="BLJ11" s="8">
        <v>1.6</v>
      </c>
      <c r="BLK11" s="8">
        <v>1.6</v>
      </c>
      <c r="BLL11" s="7">
        <v>1.6</v>
      </c>
      <c r="BLM11" s="7">
        <v>1.6</v>
      </c>
      <c r="BLN11" s="7">
        <v>1.6</v>
      </c>
      <c r="BLO11" s="7">
        <v>1.6</v>
      </c>
      <c r="BLP11" s="7">
        <v>1.6</v>
      </c>
      <c r="BLQ11" s="7">
        <v>1.6</v>
      </c>
      <c r="BLR11" s="7">
        <v>1.6</v>
      </c>
      <c r="BLS11" s="7">
        <v>1.6</v>
      </c>
      <c r="BLT11" s="7">
        <v>1.6</v>
      </c>
      <c r="BLU11" s="7">
        <v>1.6</v>
      </c>
      <c r="BLV11" s="7">
        <v>1.6</v>
      </c>
      <c r="BLW11" s="7">
        <v>1.6</v>
      </c>
      <c r="BLX11" s="7">
        <v>1.6</v>
      </c>
      <c r="BLY11" s="7">
        <v>1.6</v>
      </c>
      <c r="BLZ11" s="7">
        <v>1.6</v>
      </c>
      <c r="BMA11" s="7">
        <v>1.6</v>
      </c>
      <c r="BMB11" s="7">
        <v>1.6</v>
      </c>
      <c r="BMC11" s="7">
        <v>1.6</v>
      </c>
      <c r="BMD11" s="7">
        <v>1.6</v>
      </c>
      <c r="BME11" s="7">
        <v>1.6</v>
      </c>
      <c r="BMF11" s="7">
        <v>1.6</v>
      </c>
      <c r="BMG11" s="8">
        <v>1.6</v>
      </c>
      <c r="BMH11" s="8">
        <v>1.6</v>
      </c>
      <c r="BMI11" s="8">
        <v>1.6</v>
      </c>
      <c r="BMJ11" s="7">
        <v>1.6</v>
      </c>
      <c r="BMK11" s="7">
        <v>1.6</v>
      </c>
      <c r="BML11" s="7">
        <v>1.6</v>
      </c>
      <c r="BMM11" s="7">
        <v>1.6</v>
      </c>
      <c r="BMN11" s="7">
        <v>1.6</v>
      </c>
      <c r="BMO11" s="7">
        <v>1.6</v>
      </c>
      <c r="BMP11" s="7">
        <v>1.6</v>
      </c>
      <c r="BMQ11" s="7">
        <v>1.6</v>
      </c>
      <c r="BMR11" s="7">
        <v>1.6</v>
      </c>
      <c r="BMS11" s="7">
        <v>1.6</v>
      </c>
      <c r="BMT11" s="7">
        <v>1.6</v>
      </c>
      <c r="BMU11" s="7">
        <v>1.6</v>
      </c>
      <c r="BMV11" s="7">
        <v>1.6</v>
      </c>
      <c r="BMW11" s="7">
        <v>1.6</v>
      </c>
      <c r="BMX11" s="7">
        <v>1.6</v>
      </c>
      <c r="BMY11" s="7">
        <v>1.6</v>
      </c>
      <c r="BMZ11" s="7">
        <v>1.6</v>
      </c>
      <c r="BNA11" s="7">
        <v>1.6</v>
      </c>
      <c r="BNB11" s="7">
        <v>1.6</v>
      </c>
      <c r="BNC11" s="7">
        <v>1.6</v>
      </c>
      <c r="BND11" s="7">
        <v>1.6</v>
      </c>
      <c r="BNE11" s="8">
        <v>1.6</v>
      </c>
      <c r="BNF11" s="8">
        <v>1.6</v>
      </c>
      <c r="BNG11" s="8">
        <v>1.6</v>
      </c>
      <c r="BNH11" s="7">
        <v>1.6</v>
      </c>
      <c r="BNI11" s="7">
        <v>1.6</v>
      </c>
      <c r="BNJ11" s="7">
        <v>1.6</v>
      </c>
      <c r="BNK11" s="7">
        <v>1.6</v>
      </c>
      <c r="BNL11" s="7">
        <v>1.6</v>
      </c>
      <c r="BNM11" s="7">
        <v>1.6</v>
      </c>
      <c r="BNN11" s="7">
        <v>1.6</v>
      </c>
      <c r="BNO11" s="7">
        <v>1.6</v>
      </c>
      <c r="BNP11" s="7">
        <v>1.6</v>
      </c>
      <c r="BNQ11" s="7">
        <v>1.6</v>
      </c>
      <c r="BNR11" s="7">
        <v>1.6</v>
      </c>
      <c r="BNS11" s="7">
        <v>1.6</v>
      </c>
      <c r="BNT11" s="7">
        <v>1.6</v>
      </c>
      <c r="BNU11" s="7">
        <v>1.6</v>
      </c>
      <c r="BNV11" s="7">
        <v>1.6</v>
      </c>
      <c r="BNW11" s="7">
        <v>1.6</v>
      </c>
      <c r="BNX11" s="7">
        <v>1.6</v>
      </c>
      <c r="BNY11" s="7">
        <v>1.6</v>
      </c>
      <c r="BNZ11" s="7">
        <v>1.6</v>
      </c>
      <c r="BOA11" s="7">
        <v>1.6</v>
      </c>
      <c r="BOB11" s="7">
        <v>1.6</v>
      </c>
      <c r="BOC11" s="8">
        <v>1.6</v>
      </c>
      <c r="BOD11" s="8">
        <v>1.6</v>
      </c>
      <c r="BOE11" s="8">
        <v>1.6</v>
      </c>
      <c r="BOF11" s="7">
        <v>1.6</v>
      </c>
      <c r="BOG11" s="7">
        <v>1.6</v>
      </c>
      <c r="BOH11" s="7">
        <v>1.6</v>
      </c>
      <c r="BOI11" s="7">
        <v>1.6</v>
      </c>
      <c r="BOJ11" s="7">
        <v>1.6</v>
      </c>
      <c r="BOK11" s="7">
        <v>1.6</v>
      </c>
      <c r="BOL11" s="7">
        <v>1.6</v>
      </c>
      <c r="BOM11" s="7">
        <v>1.6</v>
      </c>
      <c r="BON11" s="7">
        <v>1.6</v>
      </c>
      <c r="BOO11" s="7">
        <v>1.6</v>
      </c>
      <c r="BOP11" s="7">
        <v>1.6</v>
      </c>
      <c r="BOQ11" s="7">
        <v>1.6</v>
      </c>
      <c r="BOR11" s="7">
        <v>1.6</v>
      </c>
      <c r="BOS11" s="7">
        <v>1.6</v>
      </c>
      <c r="BOT11" s="7">
        <v>1.6</v>
      </c>
      <c r="BOU11" s="7">
        <v>1.6</v>
      </c>
      <c r="BOV11" s="7">
        <v>1.6</v>
      </c>
      <c r="BOW11" s="7">
        <v>1.6</v>
      </c>
      <c r="BOX11" s="7">
        <v>1.6</v>
      </c>
      <c r="BOY11" s="7">
        <v>1.6</v>
      </c>
      <c r="BOZ11" s="7">
        <v>1.6</v>
      </c>
      <c r="BPA11" s="8">
        <v>1.6</v>
      </c>
      <c r="BPB11" s="8">
        <v>1.6</v>
      </c>
      <c r="BPC11" s="8">
        <v>1.6</v>
      </c>
      <c r="BPD11" s="7">
        <v>1.6</v>
      </c>
      <c r="BPE11" s="7">
        <v>1.6</v>
      </c>
      <c r="BPF11" s="7">
        <v>1.6</v>
      </c>
      <c r="BPG11" s="7">
        <v>1.6</v>
      </c>
      <c r="BPH11" s="7">
        <v>1.6</v>
      </c>
      <c r="BPI11" s="7">
        <v>1.6</v>
      </c>
      <c r="BPJ11" s="7">
        <v>1.6</v>
      </c>
      <c r="BPK11" s="7">
        <v>1.6</v>
      </c>
      <c r="BPL11" s="7">
        <v>1.6</v>
      </c>
      <c r="BPM11" s="7">
        <v>1.6</v>
      </c>
      <c r="BPN11" s="7">
        <v>1.6</v>
      </c>
      <c r="BPO11" s="7">
        <v>1.6</v>
      </c>
      <c r="BPP11" s="7">
        <v>1.6</v>
      </c>
      <c r="BPQ11" s="7">
        <v>1.6</v>
      </c>
      <c r="BPR11" s="7">
        <v>1.6</v>
      </c>
      <c r="BPS11" s="7">
        <v>1.6</v>
      </c>
      <c r="BPT11" s="7">
        <v>1.6</v>
      </c>
      <c r="BPU11" s="7">
        <v>1.6</v>
      </c>
      <c r="BPV11" s="7">
        <v>1.6</v>
      </c>
      <c r="BPW11" s="7">
        <v>1.6</v>
      </c>
      <c r="BPX11" s="7">
        <v>1.6</v>
      </c>
      <c r="BPY11" s="8">
        <v>1.6</v>
      </c>
      <c r="BPZ11" s="8">
        <v>1.6</v>
      </c>
      <c r="BQA11" s="8">
        <v>1.6</v>
      </c>
      <c r="BQB11" s="7">
        <v>1.6</v>
      </c>
      <c r="BQC11" s="7">
        <v>1.6</v>
      </c>
      <c r="BQD11" s="7">
        <v>1.6</v>
      </c>
      <c r="BQE11" s="7">
        <v>1.6</v>
      </c>
      <c r="BQF11" s="7">
        <v>1.6</v>
      </c>
      <c r="BQG11" s="7">
        <v>1.6</v>
      </c>
      <c r="BQH11" s="7">
        <v>1.6</v>
      </c>
      <c r="BQI11" s="7">
        <v>1.6</v>
      </c>
      <c r="BQJ11" s="7">
        <v>1.6</v>
      </c>
      <c r="BQK11" s="7">
        <v>1.6</v>
      </c>
      <c r="BQL11" s="7">
        <v>1.6</v>
      </c>
      <c r="BQM11" s="7">
        <v>1.6</v>
      </c>
      <c r="BQN11" s="7">
        <v>1.6</v>
      </c>
      <c r="BQO11" s="7">
        <v>1.6</v>
      </c>
      <c r="BQP11" s="7">
        <v>1.6</v>
      </c>
      <c r="BQQ11" s="7">
        <v>1.6</v>
      </c>
      <c r="BQR11" s="7">
        <v>1.6</v>
      </c>
      <c r="BQS11" s="7">
        <v>1.6</v>
      </c>
      <c r="BQT11" s="7">
        <v>1.6</v>
      </c>
      <c r="BQU11" s="7">
        <v>1.6</v>
      </c>
      <c r="BQV11" s="7">
        <v>1.6</v>
      </c>
      <c r="BQW11" s="8">
        <v>1.6</v>
      </c>
      <c r="BQX11" s="8">
        <v>1.6</v>
      </c>
      <c r="BQY11" s="8">
        <v>1.6</v>
      </c>
      <c r="BQZ11" s="7">
        <v>1.5</v>
      </c>
      <c r="BRA11" s="7">
        <v>1.6</v>
      </c>
      <c r="BRB11" s="7">
        <v>1.6</v>
      </c>
      <c r="BRC11" s="7">
        <v>1.6</v>
      </c>
      <c r="BRD11" s="7">
        <v>1.6</v>
      </c>
      <c r="BRE11" s="7">
        <v>1.6</v>
      </c>
      <c r="BRF11" s="7">
        <v>1.6</v>
      </c>
      <c r="BRG11" s="7">
        <v>1.6</v>
      </c>
      <c r="BRH11" s="7">
        <v>1.6</v>
      </c>
      <c r="BRI11" s="7">
        <v>1.6</v>
      </c>
      <c r="BRJ11" s="7">
        <v>1.6</v>
      </c>
      <c r="BRK11" s="7">
        <v>1.6</v>
      </c>
      <c r="BRL11" s="7">
        <v>1.6</v>
      </c>
      <c r="BRM11" s="7">
        <v>1.6</v>
      </c>
      <c r="BRN11" s="7">
        <v>1.6</v>
      </c>
      <c r="BRO11" s="7">
        <v>1.6</v>
      </c>
      <c r="BRP11" s="7">
        <v>1.6</v>
      </c>
      <c r="BRQ11" s="7">
        <v>1.6</v>
      </c>
      <c r="BRR11" s="7">
        <v>1.6</v>
      </c>
      <c r="BRS11" s="7">
        <v>1.6</v>
      </c>
      <c r="BRT11" s="7">
        <v>1.7</v>
      </c>
      <c r="BRU11" s="8">
        <v>1.6</v>
      </c>
      <c r="BRV11" s="8">
        <v>1.6</v>
      </c>
      <c r="BRW11" s="8">
        <v>1.6</v>
      </c>
      <c r="BRX11" s="7">
        <v>1.6</v>
      </c>
      <c r="BRY11" s="7">
        <v>1.6</v>
      </c>
      <c r="BRZ11" s="7">
        <v>1.6</v>
      </c>
      <c r="BSA11" s="7">
        <v>1.6</v>
      </c>
      <c r="BSB11" s="7">
        <v>1.6</v>
      </c>
      <c r="BSC11" s="7">
        <v>1.6</v>
      </c>
      <c r="BSD11" s="7">
        <v>1.6</v>
      </c>
      <c r="BSE11" s="7">
        <v>1.6</v>
      </c>
      <c r="BSF11" s="7">
        <v>1.6</v>
      </c>
      <c r="BSG11" s="7">
        <v>1.6</v>
      </c>
      <c r="BSH11" s="7">
        <v>1.6</v>
      </c>
      <c r="BSI11" s="7">
        <v>1.6</v>
      </c>
      <c r="BSJ11" s="7">
        <v>1.6</v>
      </c>
      <c r="BSK11" s="7">
        <v>1.6</v>
      </c>
      <c r="BSL11" s="7">
        <v>1.6</v>
      </c>
      <c r="BSM11" s="7">
        <v>1.6</v>
      </c>
      <c r="BSN11" s="1">
        <v>1.6</v>
      </c>
      <c r="BSO11" s="1">
        <v>1.6</v>
      </c>
      <c r="BSP11" s="1">
        <v>1.6</v>
      </c>
      <c r="BSQ11" s="1">
        <v>1.6</v>
      </c>
      <c r="BSR11" s="1">
        <v>1.6</v>
      </c>
      <c r="BSS11" s="1">
        <v>1.6</v>
      </c>
      <c r="BST11" s="1">
        <v>1.6</v>
      </c>
      <c r="BSU11" s="1">
        <v>1.6</v>
      </c>
      <c r="BSV11" s="7">
        <v>1.6</v>
      </c>
      <c r="BSW11" s="7">
        <v>1.6</v>
      </c>
      <c r="BSX11" s="7">
        <v>1.6</v>
      </c>
      <c r="BSY11" s="7">
        <v>1.6</v>
      </c>
      <c r="BSZ11" s="7">
        <v>1.6</v>
      </c>
      <c r="BTA11" s="7">
        <v>1.6</v>
      </c>
      <c r="BTB11" s="7">
        <v>1.6</v>
      </c>
      <c r="BTC11" s="7">
        <v>1.6</v>
      </c>
      <c r="BTD11" s="7">
        <v>1.6</v>
      </c>
      <c r="BTE11" s="7">
        <v>1.6</v>
      </c>
      <c r="BTF11" s="7">
        <v>1.6</v>
      </c>
      <c r="BTG11" s="7">
        <v>1.6</v>
      </c>
      <c r="BTH11" s="7">
        <v>1.6</v>
      </c>
      <c r="BTI11" s="7">
        <v>1.6</v>
      </c>
      <c r="BTJ11" s="7">
        <v>1.6</v>
      </c>
      <c r="BTK11" s="7">
        <v>1.6</v>
      </c>
      <c r="BTL11" s="7">
        <v>1.6</v>
      </c>
      <c r="BTM11" s="7">
        <v>1.6</v>
      </c>
      <c r="BTN11" s="7">
        <v>1.6</v>
      </c>
      <c r="BTO11" s="7">
        <v>1.6</v>
      </c>
      <c r="BTP11" s="7">
        <v>1.6</v>
      </c>
      <c r="BTQ11" s="8">
        <v>1.6</v>
      </c>
      <c r="BTR11" s="8">
        <v>1.6</v>
      </c>
      <c r="BTS11" s="8">
        <v>1.6</v>
      </c>
      <c r="BTT11" s="7">
        <v>1.6</v>
      </c>
      <c r="BTU11" s="7">
        <v>1.6</v>
      </c>
      <c r="BTV11" s="7">
        <v>1.6</v>
      </c>
      <c r="BTW11" s="7">
        <v>1.6</v>
      </c>
      <c r="BTX11" s="7">
        <v>1.6</v>
      </c>
      <c r="BTY11" s="7">
        <v>1.6</v>
      </c>
      <c r="BTZ11" s="7">
        <v>1.6</v>
      </c>
      <c r="BUA11" s="7">
        <v>1.6</v>
      </c>
      <c r="BUB11" s="7">
        <v>1.6</v>
      </c>
      <c r="BUC11" s="7">
        <v>1.6</v>
      </c>
      <c r="BUD11" s="7">
        <v>1.6</v>
      </c>
      <c r="BUE11" s="7">
        <v>1.6</v>
      </c>
      <c r="BUF11" s="7">
        <v>1.6</v>
      </c>
      <c r="BUG11" s="7">
        <v>1.5</v>
      </c>
      <c r="BUH11" s="7">
        <v>1.6</v>
      </c>
      <c r="BUI11" s="7">
        <v>1.6</v>
      </c>
      <c r="BUJ11" s="7">
        <v>1.5</v>
      </c>
      <c r="BUK11" s="7">
        <v>1.5</v>
      </c>
      <c r="BUL11" s="7">
        <v>1.5</v>
      </c>
      <c r="BUM11" s="7">
        <v>1.5</v>
      </c>
      <c r="BUN11" s="7">
        <v>1.6</v>
      </c>
      <c r="BUO11" s="8">
        <v>1.6</v>
      </c>
      <c r="BUP11" s="8">
        <v>1.6</v>
      </c>
      <c r="BUQ11" s="8">
        <v>1.6</v>
      </c>
      <c r="BUR11" s="7">
        <v>1.5</v>
      </c>
      <c r="BUS11" s="7">
        <v>1.5</v>
      </c>
      <c r="BUT11" s="7">
        <v>1.5</v>
      </c>
      <c r="BUU11" s="7">
        <v>1.5</v>
      </c>
      <c r="BUV11" s="7">
        <v>1.6</v>
      </c>
      <c r="BUW11" s="7">
        <v>1.5</v>
      </c>
      <c r="BUX11" s="7">
        <v>1.5</v>
      </c>
      <c r="BUY11" s="7">
        <v>1.5</v>
      </c>
      <c r="BUZ11" s="7">
        <v>1.5</v>
      </c>
      <c r="BVA11" s="7">
        <v>1.5</v>
      </c>
      <c r="BVB11" s="7">
        <v>1.5</v>
      </c>
      <c r="BVC11" s="7">
        <v>1.5</v>
      </c>
      <c r="BVD11" s="7">
        <v>1.5</v>
      </c>
      <c r="BVE11" s="7">
        <v>1.5</v>
      </c>
      <c r="BVF11" s="7">
        <v>1.5</v>
      </c>
      <c r="BVG11" s="7">
        <v>1.5</v>
      </c>
      <c r="BVH11" s="7">
        <v>1.5</v>
      </c>
      <c r="BVI11" s="7">
        <v>1.5</v>
      </c>
      <c r="BVJ11" s="7">
        <v>1.5</v>
      </c>
      <c r="BVK11" s="7">
        <v>1.5</v>
      </c>
      <c r="BVL11" s="7">
        <v>1.5</v>
      </c>
      <c r="BVM11" s="8">
        <v>1.5</v>
      </c>
      <c r="BVN11" s="8">
        <v>1.5</v>
      </c>
      <c r="BVO11" s="8">
        <v>1.5</v>
      </c>
      <c r="BVP11" s="7">
        <v>1.5</v>
      </c>
      <c r="BVQ11" s="7">
        <v>1.5</v>
      </c>
      <c r="BVR11" s="7">
        <v>1.5</v>
      </c>
      <c r="BVS11" s="7">
        <v>1.5</v>
      </c>
      <c r="BVT11" s="7">
        <v>1.5</v>
      </c>
      <c r="BVU11" s="7">
        <v>1.5</v>
      </c>
      <c r="BVV11" s="7">
        <v>1.5</v>
      </c>
      <c r="BVW11" s="7">
        <v>1.6</v>
      </c>
      <c r="BVX11" s="7">
        <v>1.5</v>
      </c>
      <c r="BVY11" s="7">
        <v>1.5</v>
      </c>
      <c r="BVZ11" s="7">
        <v>1.5</v>
      </c>
      <c r="BWA11" s="7">
        <v>1.5</v>
      </c>
      <c r="BWB11" s="7">
        <v>1.5</v>
      </c>
      <c r="BWC11" s="7">
        <v>1.5</v>
      </c>
      <c r="BWD11" s="7">
        <v>1.5</v>
      </c>
      <c r="BWE11" s="7">
        <v>1.5</v>
      </c>
      <c r="BWF11" s="8">
        <v>1.5</v>
      </c>
      <c r="BWG11" s="8">
        <v>1.5</v>
      </c>
      <c r="BWH11" s="8">
        <v>1.5</v>
      </c>
      <c r="BWI11" s="8">
        <v>1.5</v>
      </c>
      <c r="BWJ11" s="8">
        <v>1.5</v>
      </c>
      <c r="BWK11" s="8"/>
      <c r="BWL11" s="8"/>
      <c r="BWM11" s="8"/>
      <c r="BWN11" s="7">
        <v>1.6</v>
      </c>
      <c r="BWO11" s="7">
        <v>1.5</v>
      </c>
      <c r="BWP11" s="7">
        <v>1.6</v>
      </c>
      <c r="BWQ11" s="7">
        <v>1.6</v>
      </c>
      <c r="BWR11" s="7">
        <v>1.6</v>
      </c>
      <c r="BWS11" s="7">
        <v>1.6</v>
      </c>
      <c r="BWT11" s="7">
        <v>1.6</v>
      </c>
      <c r="BWU11" s="7">
        <v>1.6</v>
      </c>
      <c r="BWV11" s="7">
        <v>1.6</v>
      </c>
      <c r="BWW11" s="7">
        <v>1.5</v>
      </c>
      <c r="BWX11" s="7">
        <v>1.6</v>
      </c>
      <c r="BWY11" s="7">
        <v>1.6</v>
      </c>
      <c r="BWZ11" s="7">
        <v>1.6</v>
      </c>
      <c r="BXA11" s="7">
        <v>1.6</v>
      </c>
      <c r="BXB11" s="7">
        <v>1.6</v>
      </c>
      <c r="BXC11" s="7">
        <v>1.5</v>
      </c>
      <c r="BXD11" s="7">
        <v>1.6</v>
      </c>
      <c r="BXE11" s="7">
        <v>1.5</v>
      </c>
      <c r="BXF11" s="7">
        <v>1.6</v>
      </c>
      <c r="BXG11" s="7">
        <v>1.6</v>
      </c>
      <c r="BXH11" s="7">
        <v>1.6</v>
      </c>
      <c r="BXI11" s="8">
        <v>1.6</v>
      </c>
      <c r="BXJ11" s="8">
        <v>1.6</v>
      </c>
      <c r="BXK11" s="8">
        <v>1.5</v>
      </c>
      <c r="BXL11" s="8">
        <v>1.6</v>
      </c>
      <c r="BXM11" s="8">
        <v>1.6</v>
      </c>
      <c r="BXN11" s="8">
        <v>1.6</v>
      </c>
      <c r="BXO11" s="8">
        <v>1.6</v>
      </c>
      <c r="BXP11" s="8">
        <v>1.6</v>
      </c>
      <c r="BXQ11" s="8">
        <v>1.6</v>
      </c>
      <c r="BXR11" s="8">
        <v>1.6</v>
      </c>
      <c r="BXS11" s="8">
        <v>1.6</v>
      </c>
      <c r="BXT11" s="8">
        <v>1.6</v>
      </c>
      <c r="BXU11" s="8">
        <v>1.6</v>
      </c>
      <c r="BXV11" s="8">
        <v>1.5</v>
      </c>
      <c r="BXW11" s="8">
        <v>1.6</v>
      </c>
      <c r="BXX11" s="8">
        <v>1.6</v>
      </c>
      <c r="BXY11" s="8">
        <v>1.5</v>
      </c>
      <c r="BXZ11" s="8">
        <v>1.6</v>
      </c>
      <c r="BYA11" s="8">
        <v>1.5</v>
      </c>
      <c r="BYB11" s="8">
        <v>1.6</v>
      </c>
      <c r="BYC11" s="8">
        <v>1.5</v>
      </c>
      <c r="BYD11" s="8">
        <v>1.6</v>
      </c>
      <c r="BYE11" s="8">
        <v>1.6</v>
      </c>
      <c r="BYF11" s="8">
        <v>1.6</v>
      </c>
      <c r="BYG11" s="8">
        <v>1.6</v>
      </c>
      <c r="BYH11" s="8">
        <v>1.6</v>
      </c>
      <c r="BYI11" s="8">
        <v>1.6</v>
      </c>
      <c r="BYJ11" s="8">
        <v>1.5</v>
      </c>
      <c r="BYK11" s="8">
        <v>1.6</v>
      </c>
      <c r="BYL11" s="8">
        <v>1.6</v>
      </c>
      <c r="BYM11" s="8">
        <v>1.6</v>
      </c>
      <c r="BYN11" s="8">
        <v>1.6</v>
      </c>
      <c r="BYO11" s="8">
        <v>1.6</v>
      </c>
      <c r="BYP11" s="8">
        <v>1.6</v>
      </c>
      <c r="BYQ11" s="8">
        <v>1.6</v>
      </c>
      <c r="BYR11" s="8">
        <v>1.6</v>
      </c>
      <c r="BYS11" s="8">
        <v>1.6</v>
      </c>
      <c r="BYT11" s="8">
        <v>1.6</v>
      </c>
      <c r="BYU11" s="8">
        <v>1.6</v>
      </c>
      <c r="BYV11" s="8">
        <v>1.6</v>
      </c>
      <c r="BYW11" s="8">
        <v>1.6</v>
      </c>
      <c r="BYX11" s="8">
        <v>1.6</v>
      </c>
      <c r="BYY11" s="8">
        <v>1.6</v>
      </c>
      <c r="BYZ11" s="1">
        <v>1.6</v>
      </c>
      <c r="BZA11" s="1">
        <v>1.5</v>
      </c>
      <c r="BZB11" s="1">
        <v>1.6</v>
      </c>
      <c r="BZC11" s="1">
        <v>1.5</v>
      </c>
      <c r="BZD11" s="1">
        <v>1.5</v>
      </c>
      <c r="BZE11" s="1">
        <v>1.5</v>
      </c>
      <c r="BZF11" s="1">
        <v>1.5</v>
      </c>
      <c r="BZG11" s="1">
        <v>1.5</v>
      </c>
      <c r="BZH11" s="1">
        <v>1.6</v>
      </c>
      <c r="BZI11" s="1">
        <v>1.5</v>
      </c>
      <c r="BZJ11" s="1">
        <v>1.6</v>
      </c>
      <c r="BZK11" s="1">
        <v>1.6</v>
      </c>
      <c r="BZL11" s="1">
        <v>1.6</v>
      </c>
      <c r="BZM11" s="1">
        <v>1.6</v>
      </c>
      <c r="BZN11" s="1">
        <v>1.6</v>
      </c>
      <c r="BZO11" s="1">
        <v>1.6</v>
      </c>
      <c r="BZP11" s="1">
        <v>1.6</v>
      </c>
      <c r="BZQ11" s="1">
        <v>1.6</v>
      </c>
      <c r="BZR11" s="1">
        <v>1.6</v>
      </c>
      <c r="BZS11" s="1">
        <v>1.6</v>
      </c>
      <c r="BZT11" s="1">
        <v>1.6</v>
      </c>
      <c r="BZU11" s="1">
        <v>1.6</v>
      </c>
      <c r="BZV11" s="1">
        <v>1.6</v>
      </c>
      <c r="BZW11" s="1">
        <v>1.6</v>
      </c>
      <c r="BZX11" s="8">
        <v>1.6</v>
      </c>
      <c r="BZY11" s="8">
        <v>1.6</v>
      </c>
      <c r="BZZ11" s="8">
        <v>1.6</v>
      </c>
      <c r="CAA11" s="8">
        <v>1.5</v>
      </c>
      <c r="CAB11" s="8">
        <v>1.5</v>
      </c>
      <c r="CAC11" s="8">
        <v>1.6</v>
      </c>
      <c r="CAD11" s="8">
        <v>1.5</v>
      </c>
      <c r="CAE11" s="8">
        <v>1.5</v>
      </c>
      <c r="CAF11" s="8">
        <v>1.5</v>
      </c>
      <c r="CAG11" s="8">
        <v>1.5</v>
      </c>
      <c r="CAH11" s="8">
        <v>1.6</v>
      </c>
      <c r="CAI11" s="8">
        <v>1.5</v>
      </c>
      <c r="CAJ11" s="8">
        <v>1.5</v>
      </c>
      <c r="CAK11" s="8">
        <v>1.6</v>
      </c>
      <c r="CAL11" s="8">
        <v>1.6</v>
      </c>
      <c r="CAM11" s="8">
        <v>1.6</v>
      </c>
      <c r="CAN11" s="8">
        <v>1.5</v>
      </c>
      <c r="CAO11" s="8">
        <v>1.6</v>
      </c>
      <c r="CAP11" s="8">
        <v>1.6</v>
      </c>
      <c r="CAQ11" s="8">
        <v>1.6</v>
      </c>
      <c r="CAR11" s="8">
        <v>1.6</v>
      </c>
      <c r="CAS11" s="8">
        <v>1.6</v>
      </c>
      <c r="CAT11" s="8">
        <v>1.6</v>
      </c>
      <c r="CAU11" s="8">
        <v>1.6</v>
      </c>
      <c r="CAV11" s="8">
        <v>1.6</v>
      </c>
      <c r="CAW11" s="8">
        <v>1.6</v>
      </c>
      <c r="CAX11" s="8">
        <v>1.5</v>
      </c>
      <c r="CAY11" s="8">
        <v>1.5</v>
      </c>
      <c r="CAZ11" s="8">
        <v>1.5</v>
      </c>
      <c r="CBA11" s="8">
        <v>1.5</v>
      </c>
      <c r="CBB11" s="8">
        <v>1.6</v>
      </c>
      <c r="CBC11" s="8">
        <v>1.6</v>
      </c>
      <c r="CBD11" s="8">
        <v>1.5</v>
      </c>
      <c r="CBE11" s="8">
        <v>1.5</v>
      </c>
      <c r="CBF11" s="8">
        <v>1.5</v>
      </c>
      <c r="CBG11" s="8">
        <v>1.6</v>
      </c>
      <c r="CBH11" s="8">
        <v>1.6</v>
      </c>
      <c r="CBI11" s="8">
        <v>1.6</v>
      </c>
      <c r="CBJ11" s="8">
        <v>1.6</v>
      </c>
      <c r="CBK11" s="8">
        <v>1.6</v>
      </c>
      <c r="CBL11" s="8">
        <v>1.6</v>
      </c>
      <c r="CBM11" s="8">
        <v>1.5</v>
      </c>
      <c r="CBN11" s="8">
        <v>1.6</v>
      </c>
      <c r="CBO11" s="8">
        <v>1.6</v>
      </c>
      <c r="CBP11" s="8">
        <v>1.6</v>
      </c>
      <c r="CBQ11" s="8">
        <v>1.6</v>
      </c>
      <c r="CBR11" s="8">
        <v>1.6</v>
      </c>
      <c r="CBS11" s="8">
        <v>1.6</v>
      </c>
      <c r="CBT11" s="8">
        <v>1.5</v>
      </c>
      <c r="CBU11" s="8">
        <v>1.6</v>
      </c>
      <c r="CBV11" s="8">
        <v>1.5</v>
      </c>
      <c r="CBW11" s="8">
        <v>1.5</v>
      </c>
      <c r="CBX11" s="8">
        <v>1.5</v>
      </c>
      <c r="CBY11" s="8">
        <v>1.5</v>
      </c>
      <c r="CBZ11" s="8">
        <v>1.5</v>
      </c>
      <c r="CCA11" s="8">
        <v>1.5</v>
      </c>
      <c r="CCB11" s="8">
        <v>1.5</v>
      </c>
      <c r="CCC11" s="8">
        <v>1.5</v>
      </c>
      <c r="CCD11" s="8">
        <v>1.5</v>
      </c>
      <c r="CCE11" s="8">
        <v>1.6</v>
      </c>
      <c r="CCF11" s="8">
        <v>1.5</v>
      </c>
      <c r="CCG11" s="8">
        <v>1.6</v>
      </c>
      <c r="CCH11" s="8">
        <v>1.6</v>
      </c>
      <c r="CCI11" s="8">
        <v>1.5</v>
      </c>
      <c r="CCJ11" s="8">
        <v>1.6</v>
      </c>
      <c r="CCK11" s="8">
        <v>1.6</v>
      </c>
      <c r="CCL11" s="8">
        <v>1.6</v>
      </c>
      <c r="CCM11" s="8">
        <v>1.6</v>
      </c>
      <c r="CCN11" s="8">
        <v>1.6</v>
      </c>
      <c r="CCO11" s="8">
        <v>1.6</v>
      </c>
      <c r="CCP11" s="8">
        <v>1.6</v>
      </c>
      <c r="CCQ11" s="8">
        <v>1.6</v>
      </c>
      <c r="CCR11" s="8">
        <v>1.6</v>
      </c>
      <c r="CCS11" s="8">
        <v>1.6</v>
      </c>
      <c r="CCT11" s="8">
        <v>1.6</v>
      </c>
      <c r="CCU11" s="8">
        <v>1.6</v>
      </c>
      <c r="CCV11" s="8">
        <v>1.5</v>
      </c>
      <c r="CCW11" s="8">
        <v>1.5</v>
      </c>
      <c r="CCX11" s="8">
        <v>1.6</v>
      </c>
      <c r="CCY11" s="8">
        <v>1.5</v>
      </c>
      <c r="CCZ11" s="8">
        <v>1.5</v>
      </c>
      <c r="CDA11" s="8">
        <v>1.5</v>
      </c>
      <c r="CDB11" s="8">
        <v>1.5</v>
      </c>
      <c r="CDC11" s="8">
        <v>1.5</v>
      </c>
      <c r="CDD11" s="8">
        <v>1.5</v>
      </c>
      <c r="CDE11" s="8">
        <v>1.6</v>
      </c>
      <c r="CDF11" s="8">
        <v>1.5</v>
      </c>
      <c r="CDG11" s="8">
        <v>1.6</v>
      </c>
      <c r="CDH11" s="8">
        <v>1.6</v>
      </c>
      <c r="CDI11" s="8">
        <v>1.6</v>
      </c>
      <c r="CDJ11" s="8">
        <v>1.6</v>
      </c>
      <c r="CDK11" s="8">
        <v>1.6</v>
      </c>
      <c r="CDL11" s="8">
        <v>1.6</v>
      </c>
      <c r="CDM11" s="8">
        <v>1.6</v>
      </c>
      <c r="CDN11" s="8">
        <v>1.6</v>
      </c>
      <c r="CDO11" s="8">
        <v>1.6</v>
      </c>
      <c r="CDP11" s="8">
        <v>1.6</v>
      </c>
      <c r="CDQ11" s="8">
        <v>1.6</v>
      </c>
      <c r="CDR11" s="8">
        <v>1.6</v>
      </c>
      <c r="CDS11" s="8">
        <v>1.6</v>
      </c>
      <c r="CDT11" s="8">
        <v>1.5</v>
      </c>
      <c r="CDU11" s="8">
        <v>1.6</v>
      </c>
      <c r="CDV11" s="8">
        <v>1.5</v>
      </c>
      <c r="CDW11" s="8">
        <v>1.5</v>
      </c>
      <c r="CDX11" s="8">
        <v>1.5</v>
      </c>
      <c r="CDY11" s="8">
        <v>1.5</v>
      </c>
      <c r="CDZ11" s="8">
        <v>1.5</v>
      </c>
      <c r="CEA11" s="8">
        <v>1.6</v>
      </c>
      <c r="CEB11" s="8">
        <v>1.6</v>
      </c>
      <c r="CEC11" s="8">
        <v>1.6</v>
      </c>
      <c r="CED11" s="8">
        <v>1.6</v>
      </c>
      <c r="CEE11" s="8">
        <v>1.6</v>
      </c>
      <c r="CEF11" s="8">
        <v>1.6</v>
      </c>
      <c r="CEG11" s="8">
        <v>1.6</v>
      </c>
      <c r="CEH11" s="8">
        <v>1.6</v>
      </c>
      <c r="CEI11" s="8">
        <v>1.6</v>
      </c>
      <c r="CEJ11" s="8">
        <v>1.6</v>
      </c>
      <c r="CEK11" s="8">
        <v>1.6</v>
      </c>
      <c r="CEL11" s="8">
        <v>1.6</v>
      </c>
      <c r="CEM11" s="8">
        <v>1.6</v>
      </c>
      <c r="CEN11" s="8">
        <v>1.6</v>
      </c>
      <c r="CEO11" s="8">
        <v>1.6</v>
      </c>
      <c r="CEP11" s="8">
        <v>1.6</v>
      </c>
      <c r="CEQ11" s="8">
        <v>1.6</v>
      </c>
      <c r="CER11" s="8">
        <v>1.5</v>
      </c>
      <c r="CES11" s="8">
        <v>1.5</v>
      </c>
      <c r="CET11" s="8">
        <v>1.5</v>
      </c>
      <c r="CEU11" s="8">
        <v>1.5</v>
      </c>
      <c r="CEV11" s="8">
        <v>1.5</v>
      </c>
      <c r="CEW11" s="8">
        <v>1.6</v>
      </c>
      <c r="CEX11" s="8">
        <v>1.5</v>
      </c>
      <c r="CEY11" s="8">
        <v>1.5</v>
      </c>
      <c r="CEZ11" s="8">
        <v>1.6</v>
      </c>
      <c r="CFA11" s="8">
        <v>1.6</v>
      </c>
      <c r="CFB11" s="8">
        <v>1.6</v>
      </c>
      <c r="CFC11" s="8">
        <v>1.6</v>
      </c>
      <c r="CFD11" s="8">
        <v>1.6</v>
      </c>
      <c r="CFE11" s="8">
        <v>1.6</v>
      </c>
      <c r="CFF11" s="8">
        <v>1.6</v>
      </c>
      <c r="CFG11" s="8">
        <v>1.6</v>
      </c>
      <c r="CFH11" s="8">
        <v>1.6</v>
      </c>
      <c r="CFI11" s="8">
        <v>1.6</v>
      </c>
      <c r="CFJ11" s="8">
        <v>1.6</v>
      </c>
      <c r="CFK11" s="8">
        <v>1.5</v>
      </c>
      <c r="CFL11" s="7">
        <v>1.5</v>
      </c>
      <c r="CFM11" s="7">
        <v>1.6</v>
      </c>
      <c r="CFN11" s="7">
        <v>1.5</v>
      </c>
      <c r="CFO11" s="7">
        <v>1.6</v>
      </c>
      <c r="CFP11" s="7">
        <v>1.5</v>
      </c>
      <c r="CFQ11" s="9">
        <v>1.37</v>
      </c>
      <c r="CFR11" s="9">
        <v>1.37</v>
      </c>
      <c r="CFS11" s="9"/>
      <c r="CFT11" s="9">
        <v>1.37</v>
      </c>
      <c r="CFU11" s="9">
        <v>1.37</v>
      </c>
      <c r="CFV11" s="9">
        <v>1.37</v>
      </c>
      <c r="CFW11" s="9">
        <v>1.37</v>
      </c>
      <c r="CFX11" s="9">
        <v>1.37</v>
      </c>
      <c r="CFY11" s="9">
        <v>1.38</v>
      </c>
      <c r="CFZ11" s="9">
        <v>1.38</v>
      </c>
      <c r="CGA11" s="9">
        <v>1.38</v>
      </c>
      <c r="CGB11" s="9">
        <v>1.39</v>
      </c>
      <c r="CGC11" s="9">
        <v>1.39</v>
      </c>
      <c r="CGD11" s="9">
        <v>1.39</v>
      </c>
      <c r="CGE11" s="9">
        <v>1.39</v>
      </c>
      <c r="CGF11" s="9">
        <v>1.4</v>
      </c>
      <c r="CGG11" s="9">
        <v>1.4</v>
      </c>
      <c r="CGH11" s="9">
        <v>1.4</v>
      </c>
      <c r="CGI11" s="9">
        <v>1.4</v>
      </c>
      <c r="CGJ11" s="9">
        <v>1.4</v>
      </c>
      <c r="CGK11" s="9">
        <v>1.39</v>
      </c>
      <c r="CGL11" s="9">
        <v>1.38</v>
      </c>
      <c r="CGM11" s="9">
        <v>1.38</v>
      </c>
      <c r="CGN11" s="9">
        <v>1.39</v>
      </c>
      <c r="CGO11" s="9">
        <v>1.38</v>
      </c>
      <c r="CGP11" s="9">
        <v>1.38</v>
      </c>
      <c r="CGQ11" s="9">
        <v>1.38</v>
      </c>
      <c r="CGR11" s="9">
        <v>1.37</v>
      </c>
      <c r="CGS11" s="9">
        <v>1.37</v>
      </c>
      <c r="CGT11" s="9">
        <v>1.37</v>
      </c>
      <c r="CGU11" s="9">
        <v>1.37</v>
      </c>
      <c r="CGV11" s="9">
        <v>1.37</v>
      </c>
      <c r="CGW11" s="9">
        <v>1.37</v>
      </c>
      <c r="CGX11" s="9">
        <v>1.38</v>
      </c>
      <c r="CGY11" s="9">
        <v>1.39</v>
      </c>
      <c r="CGZ11" s="9">
        <v>1.39</v>
      </c>
      <c r="CHA11" s="9">
        <v>1.39</v>
      </c>
      <c r="CHB11" s="9">
        <v>1.39</v>
      </c>
      <c r="CHC11" s="9">
        <v>1.39</v>
      </c>
      <c r="CHD11" s="9">
        <v>1.39</v>
      </c>
      <c r="CHE11" s="9">
        <v>1.39</v>
      </c>
      <c r="CHF11" s="9">
        <v>1.39</v>
      </c>
      <c r="CHG11" s="9">
        <v>1.39</v>
      </c>
      <c r="CHH11" s="9">
        <v>1.39</v>
      </c>
      <c r="CHI11" s="9">
        <v>1.38</v>
      </c>
      <c r="CHJ11" s="9">
        <v>1.38</v>
      </c>
      <c r="CHK11" s="9">
        <v>1.38</v>
      </c>
      <c r="CHL11" s="9">
        <v>1.37</v>
      </c>
      <c r="CHM11" s="9">
        <v>1.37</v>
      </c>
      <c r="CHN11" s="9">
        <v>1.36</v>
      </c>
      <c r="CHO11" s="9">
        <v>1.36</v>
      </c>
      <c r="CHP11" s="9">
        <v>1.36</v>
      </c>
      <c r="CHQ11" s="9">
        <v>1.36</v>
      </c>
      <c r="CHR11" s="9">
        <v>1.37</v>
      </c>
      <c r="CHS11" s="9">
        <v>1.37</v>
      </c>
      <c r="CHT11" s="9">
        <v>1.37</v>
      </c>
      <c r="CHU11" s="9">
        <v>1.38</v>
      </c>
      <c r="CHV11" s="9">
        <v>1.38</v>
      </c>
      <c r="CHW11" s="9">
        <v>1.39</v>
      </c>
      <c r="CHX11" s="9">
        <v>1.39</v>
      </c>
      <c r="CHY11" s="9">
        <v>1.39</v>
      </c>
      <c r="CHZ11" s="9">
        <v>1.39</v>
      </c>
      <c r="CIA11" s="9">
        <v>1.39</v>
      </c>
      <c r="CIB11" s="9">
        <v>1.39</v>
      </c>
      <c r="CIC11" s="9">
        <v>1.39</v>
      </c>
      <c r="CID11" s="9">
        <v>1.39</v>
      </c>
      <c r="CIE11" s="9">
        <v>1.39</v>
      </c>
      <c r="CIF11" s="9">
        <v>1.38</v>
      </c>
      <c r="CIG11" s="9">
        <v>1.38</v>
      </c>
      <c r="CIH11" s="9">
        <v>1.38</v>
      </c>
      <c r="CII11" s="9">
        <v>1.37</v>
      </c>
      <c r="CIJ11" s="9">
        <v>1.37</v>
      </c>
      <c r="CIK11" s="9">
        <v>1.37</v>
      </c>
      <c r="CIL11" s="9">
        <v>1.37</v>
      </c>
      <c r="CIM11" s="9">
        <v>1.36</v>
      </c>
      <c r="CIN11" s="9">
        <v>1.36</v>
      </c>
      <c r="CIO11" s="9">
        <v>1.36</v>
      </c>
      <c r="CIP11" s="9">
        <v>1.36</v>
      </c>
      <c r="CIQ11" s="9">
        <v>1.37</v>
      </c>
      <c r="CIR11" s="9">
        <v>1.37</v>
      </c>
      <c r="CIS11" s="9">
        <v>1.37</v>
      </c>
      <c r="CIT11" s="9">
        <v>1.38</v>
      </c>
      <c r="CIU11" s="9">
        <v>1.39</v>
      </c>
      <c r="CIV11" s="9">
        <v>1.39</v>
      </c>
      <c r="CIW11" s="9">
        <v>1.39</v>
      </c>
      <c r="CIX11" s="9">
        <v>1.39</v>
      </c>
      <c r="CIY11" s="9">
        <v>1.39</v>
      </c>
      <c r="CIZ11" s="9">
        <v>1.39</v>
      </c>
      <c r="CJA11" s="9">
        <v>1.39</v>
      </c>
      <c r="CJB11" s="9">
        <v>1.39</v>
      </c>
      <c r="CJC11" s="9">
        <v>1.39</v>
      </c>
      <c r="CJD11" s="9">
        <v>1.39</v>
      </c>
      <c r="CJE11" s="9">
        <v>1.39</v>
      </c>
      <c r="CJF11" s="9">
        <v>1.39</v>
      </c>
      <c r="CJG11" s="9">
        <v>1.38</v>
      </c>
      <c r="CJH11" s="9">
        <v>1.38</v>
      </c>
      <c r="CJI11" s="9">
        <v>1.37</v>
      </c>
      <c r="CJJ11" s="9">
        <v>1.37</v>
      </c>
      <c r="CJK11" s="9">
        <v>1.37</v>
      </c>
      <c r="CJL11" s="9">
        <v>1.37</v>
      </c>
      <c r="CJM11" s="9">
        <v>1.37</v>
      </c>
      <c r="CJN11" s="9">
        <v>1.38</v>
      </c>
      <c r="CJO11" s="9">
        <v>1.39</v>
      </c>
      <c r="CJP11" s="9">
        <v>1.39</v>
      </c>
      <c r="CJQ11" s="9">
        <v>1.39</v>
      </c>
      <c r="CJR11" s="9">
        <v>1.39</v>
      </c>
      <c r="CJS11" s="9">
        <v>1.39</v>
      </c>
      <c r="CJT11" s="9">
        <v>1.39</v>
      </c>
      <c r="CJU11" s="9">
        <v>1.39</v>
      </c>
      <c r="CJV11" s="9">
        <v>1.39</v>
      </c>
      <c r="CJW11" s="9">
        <v>1.39</v>
      </c>
      <c r="CJX11" s="9">
        <v>1.39</v>
      </c>
      <c r="CJY11" s="9">
        <v>1.39</v>
      </c>
      <c r="CJZ11" s="9">
        <v>1.39</v>
      </c>
      <c r="CKA11" s="9">
        <v>1.39</v>
      </c>
      <c r="CKB11" s="9">
        <v>1.39</v>
      </c>
      <c r="CKC11" s="9">
        <v>1.39</v>
      </c>
      <c r="CKD11" s="9">
        <v>1.38</v>
      </c>
      <c r="CKE11" s="9">
        <v>1.38</v>
      </c>
      <c r="CKF11" s="9">
        <v>1.38</v>
      </c>
      <c r="CKG11" s="9">
        <v>1.37</v>
      </c>
      <c r="CKH11" s="9">
        <v>1.37</v>
      </c>
      <c r="CKI11" s="9">
        <v>1.37</v>
      </c>
      <c r="CKJ11" s="9">
        <v>1.37</v>
      </c>
      <c r="CKK11" s="9">
        <v>1.37</v>
      </c>
      <c r="CKL11" s="9">
        <v>1.37</v>
      </c>
      <c r="CKM11" s="9">
        <v>1.38</v>
      </c>
      <c r="CKN11" s="9">
        <v>1.39</v>
      </c>
      <c r="CKO11" s="9">
        <v>1.39</v>
      </c>
      <c r="CKP11" s="9">
        <v>1.39</v>
      </c>
      <c r="CKQ11" s="9">
        <v>1.39</v>
      </c>
      <c r="CKR11" s="9">
        <v>1.39</v>
      </c>
      <c r="CKS11" s="9">
        <v>1.39</v>
      </c>
      <c r="CKT11" s="9">
        <v>1.39</v>
      </c>
      <c r="CKU11" s="9">
        <v>1.4</v>
      </c>
      <c r="CKV11" s="9">
        <v>1.39</v>
      </c>
      <c r="CKW11" s="9">
        <v>1.39</v>
      </c>
      <c r="CKX11" s="9">
        <v>1.39</v>
      </c>
      <c r="CKY11" s="9">
        <v>1.39</v>
      </c>
      <c r="CKZ11" s="9">
        <v>1.39</v>
      </c>
      <c r="CLA11" s="9">
        <v>1.39</v>
      </c>
      <c r="CLB11" s="9">
        <v>1.38</v>
      </c>
      <c r="CLC11" s="9">
        <v>1.37</v>
      </c>
      <c r="CLD11" s="9">
        <v>1.37</v>
      </c>
      <c r="CLE11" s="9">
        <v>1.37</v>
      </c>
      <c r="CLF11" s="9">
        <v>1.37</v>
      </c>
      <c r="CLG11" s="9">
        <v>1.37</v>
      </c>
      <c r="CLH11" s="9">
        <v>1.37</v>
      </c>
      <c r="CLI11" s="9">
        <v>1.38</v>
      </c>
      <c r="CLJ11" s="9">
        <v>1.38</v>
      </c>
      <c r="CLK11" s="9">
        <v>1.39</v>
      </c>
      <c r="CLL11" s="9">
        <v>1.39</v>
      </c>
      <c r="CLM11" s="9">
        <v>1.39</v>
      </c>
      <c r="CLN11" s="9">
        <v>1.39</v>
      </c>
      <c r="CLO11" s="9">
        <v>1.39</v>
      </c>
      <c r="CLP11" s="9">
        <v>1.39</v>
      </c>
      <c r="CLQ11" s="9">
        <v>1.39</v>
      </c>
      <c r="CLR11" s="9">
        <v>1.39</v>
      </c>
      <c r="CLS11" s="9">
        <v>1.39</v>
      </c>
      <c r="CLT11" s="9">
        <v>1.39</v>
      </c>
      <c r="CLU11" s="9">
        <v>1.39</v>
      </c>
      <c r="CLV11" s="9">
        <v>1.39</v>
      </c>
      <c r="CLW11" s="9">
        <v>1.39</v>
      </c>
      <c r="CLX11" s="10">
        <v>1.39</v>
      </c>
      <c r="CLY11" s="10">
        <v>1.39</v>
      </c>
      <c r="CLZ11" s="10">
        <v>1.39</v>
      </c>
      <c r="CMA11" s="10">
        <v>1.38</v>
      </c>
      <c r="CMB11" s="10">
        <v>1.38</v>
      </c>
      <c r="CMC11" s="10">
        <v>1.38</v>
      </c>
      <c r="CMD11" s="10">
        <v>1.38</v>
      </c>
      <c r="CME11" s="10">
        <v>1.38</v>
      </c>
      <c r="CMF11" s="10">
        <v>1.38</v>
      </c>
      <c r="CMG11" s="10">
        <v>1.38</v>
      </c>
      <c r="CMH11" s="10">
        <v>1.38</v>
      </c>
      <c r="CMI11" s="10">
        <v>1.38</v>
      </c>
      <c r="CMJ11" s="10">
        <v>1.38</v>
      </c>
      <c r="CMK11" s="10">
        <v>1.38</v>
      </c>
      <c r="CML11" s="10">
        <v>1.38</v>
      </c>
      <c r="CMM11" s="10">
        <v>1.38</v>
      </c>
      <c r="CMN11" s="10">
        <v>1.39</v>
      </c>
      <c r="CMO11" s="10">
        <v>1.39</v>
      </c>
      <c r="CMP11" s="10">
        <v>1.39</v>
      </c>
      <c r="CMQ11" s="10">
        <v>1.39</v>
      </c>
      <c r="CMR11" s="10">
        <v>1.39</v>
      </c>
      <c r="CMS11" s="10">
        <v>1.38</v>
      </c>
      <c r="CMT11" s="10">
        <v>1.39</v>
      </c>
      <c r="CMU11" s="10">
        <v>1.39</v>
      </c>
      <c r="CMV11" s="9">
        <v>1.39</v>
      </c>
      <c r="CMW11" s="9">
        <v>1.38</v>
      </c>
      <c r="CMX11" s="9">
        <v>1.38</v>
      </c>
      <c r="CMY11" s="9">
        <v>1.37</v>
      </c>
      <c r="CMZ11" s="9">
        <v>1.37</v>
      </c>
      <c r="CNA11" s="9">
        <v>1.37</v>
      </c>
      <c r="CNB11" s="9">
        <v>1.37</v>
      </c>
      <c r="CNC11" s="9">
        <v>1.37</v>
      </c>
      <c r="CND11" s="9">
        <v>1.38</v>
      </c>
      <c r="CNE11" s="9">
        <v>1.38</v>
      </c>
      <c r="CNF11" s="9">
        <v>1.38</v>
      </c>
      <c r="CNG11" s="9">
        <v>1.38</v>
      </c>
      <c r="CNH11" s="9">
        <v>1.38</v>
      </c>
      <c r="CNI11" s="9">
        <v>1.39</v>
      </c>
      <c r="CNJ11" s="9">
        <v>1.39</v>
      </c>
      <c r="CNK11" s="9">
        <v>1.39</v>
      </c>
      <c r="CNL11" s="9">
        <v>1.39</v>
      </c>
      <c r="CNM11" s="9">
        <v>1.39</v>
      </c>
      <c r="CNN11" s="9">
        <v>1.39</v>
      </c>
      <c r="CNO11" s="9">
        <v>1.39</v>
      </c>
      <c r="CNP11" s="9">
        <v>1.39</v>
      </c>
      <c r="CNQ11" s="9">
        <v>1.39</v>
      </c>
      <c r="CNR11" s="9">
        <v>1.39</v>
      </c>
      <c r="CNS11" s="9">
        <v>1.39</v>
      </c>
      <c r="CNT11" s="9">
        <v>1.39</v>
      </c>
      <c r="CNU11" s="9">
        <v>1.38</v>
      </c>
      <c r="CNV11" s="9">
        <v>1.38</v>
      </c>
      <c r="CNW11" s="9">
        <v>1.38</v>
      </c>
      <c r="CNX11" s="9">
        <v>1.37</v>
      </c>
      <c r="CNY11" s="9">
        <v>1.37</v>
      </c>
      <c r="CNZ11" s="9">
        <v>1.36</v>
      </c>
      <c r="COA11" s="9">
        <v>1.36</v>
      </c>
      <c r="COB11" s="9">
        <v>1.36</v>
      </c>
      <c r="COC11" s="9">
        <v>1.36</v>
      </c>
      <c r="COD11" s="9">
        <v>1.35</v>
      </c>
      <c r="COE11" s="9">
        <v>1.36</v>
      </c>
      <c r="COF11" s="9">
        <v>1.36</v>
      </c>
      <c r="COG11" s="9">
        <v>1.36</v>
      </c>
      <c r="COH11" s="9">
        <v>1.37</v>
      </c>
      <c r="COI11" s="9">
        <v>1.38</v>
      </c>
      <c r="COJ11" s="9">
        <v>1.38</v>
      </c>
      <c r="COK11" s="9">
        <v>1.39</v>
      </c>
      <c r="COL11" s="9">
        <v>1.39</v>
      </c>
      <c r="COM11" s="9">
        <v>1.39</v>
      </c>
      <c r="CON11" s="9">
        <v>1.39</v>
      </c>
      <c r="COO11" s="9">
        <v>1.39</v>
      </c>
      <c r="COP11" s="9">
        <v>1.39</v>
      </c>
      <c r="COQ11" s="9">
        <v>1.38</v>
      </c>
      <c r="COR11" s="9">
        <v>1.3759999999999999</v>
      </c>
      <c r="COS11" s="9">
        <v>1.3720000000000001</v>
      </c>
      <c r="COT11" s="9">
        <v>1.367</v>
      </c>
      <c r="COU11" s="9">
        <v>1.36</v>
      </c>
      <c r="COV11" s="9">
        <v>1.3580000000000001</v>
      </c>
      <c r="COW11" s="9">
        <v>1.355</v>
      </c>
      <c r="COX11" s="9">
        <v>1.3520000000000001</v>
      </c>
      <c r="COY11" s="9">
        <v>1.351</v>
      </c>
      <c r="COZ11" s="9">
        <v>1.3520000000000001</v>
      </c>
      <c r="CPA11" s="9">
        <v>1.355</v>
      </c>
      <c r="CPB11" s="9">
        <v>1.3540000000000001</v>
      </c>
      <c r="CPC11" s="9">
        <v>1.3540000000000001</v>
      </c>
      <c r="CPD11" s="9">
        <v>1.3580000000000001</v>
      </c>
      <c r="CPE11" s="9">
        <v>1.3620000000000001</v>
      </c>
      <c r="CPF11" s="9">
        <v>1.3620000000000001</v>
      </c>
      <c r="CPG11" s="9">
        <v>1.3680000000000001</v>
      </c>
      <c r="CPH11" s="9">
        <v>1.37</v>
      </c>
      <c r="CPI11" s="9">
        <v>1.373</v>
      </c>
      <c r="CPJ11" s="9">
        <v>1.3759999999999999</v>
      </c>
      <c r="CPK11" s="9">
        <v>1.377</v>
      </c>
      <c r="CPL11" s="9">
        <v>1.3779999999999999</v>
      </c>
      <c r="CPM11" s="9">
        <v>1.379</v>
      </c>
      <c r="CPN11" s="9">
        <v>1.377</v>
      </c>
      <c r="CPO11" s="9">
        <v>1.3759999999999999</v>
      </c>
      <c r="CPP11" s="9">
        <v>1.371</v>
      </c>
      <c r="CPQ11" s="9">
        <v>1.3680000000000001</v>
      </c>
      <c r="CPR11" s="9">
        <v>1.3640000000000001</v>
      </c>
      <c r="CPS11" s="9">
        <v>1.359</v>
      </c>
      <c r="CPT11" s="9">
        <v>1.3560000000000001</v>
      </c>
      <c r="CPU11" s="9">
        <v>1.3540000000000001</v>
      </c>
      <c r="CPV11" s="9">
        <v>1.3520000000000001</v>
      </c>
      <c r="CPW11" s="9">
        <v>1.351</v>
      </c>
      <c r="CPX11" s="9">
        <v>1.349</v>
      </c>
      <c r="CPY11" s="9">
        <v>1.345</v>
      </c>
      <c r="CPZ11" s="9">
        <v>1.3460000000000001</v>
      </c>
      <c r="CQA11" s="9">
        <v>1.351</v>
      </c>
      <c r="CQB11" s="9">
        <v>1.357</v>
      </c>
      <c r="CQC11" s="9">
        <v>1.3620000000000001</v>
      </c>
      <c r="CQD11" s="9">
        <v>1.367</v>
      </c>
      <c r="CQE11" s="9">
        <v>1.371</v>
      </c>
      <c r="CQF11" s="9">
        <v>1.371</v>
      </c>
      <c r="CQG11" s="9">
        <v>1.373</v>
      </c>
      <c r="CQH11" s="9">
        <v>1.373</v>
      </c>
      <c r="CQI11" s="9">
        <v>1.373</v>
      </c>
      <c r="CQJ11" s="9">
        <v>1.3740000000000001</v>
      </c>
      <c r="CQK11" s="9">
        <v>1.375</v>
      </c>
      <c r="CQL11" s="9">
        <v>1.373</v>
      </c>
      <c r="CQM11" s="9">
        <v>1.369</v>
      </c>
      <c r="CQN11" s="9">
        <v>1.365</v>
      </c>
      <c r="CQO11" s="9">
        <v>1.359</v>
      </c>
      <c r="CQP11" s="9">
        <v>1.353</v>
      </c>
      <c r="CQQ11" s="9">
        <v>1.349</v>
      </c>
      <c r="CQR11" s="9">
        <v>1.347</v>
      </c>
      <c r="CQS11" s="9">
        <v>1.345</v>
      </c>
      <c r="CQT11" s="9">
        <v>1.341</v>
      </c>
      <c r="CQU11" s="9">
        <v>1.339</v>
      </c>
      <c r="CQV11" s="9">
        <v>1.337</v>
      </c>
      <c r="CQW11" s="9">
        <v>1.3380000000000001</v>
      </c>
      <c r="CQX11" s="9">
        <v>1.3420000000000001</v>
      </c>
      <c r="CQY11" s="9">
        <v>1.347</v>
      </c>
      <c r="CQZ11" s="9">
        <v>1.3480000000000001</v>
      </c>
      <c r="CRA11" s="9">
        <v>1.35</v>
      </c>
      <c r="CRB11" s="9">
        <v>1.353</v>
      </c>
      <c r="CRC11" s="9">
        <v>1.3560000000000001</v>
      </c>
      <c r="CRD11" s="9">
        <v>1.3580000000000001</v>
      </c>
      <c r="CRE11" s="9">
        <v>1.3560000000000001</v>
      </c>
      <c r="CRF11" s="9">
        <v>1.351</v>
      </c>
      <c r="CRG11" s="9">
        <v>1.3520000000000001</v>
      </c>
      <c r="CRH11" s="9">
        <v>1.357</v>
      </c>
      <c r="CRI11" s="9">
        <v>1.359</v>
      </c>
      <c r="CRJ11" s="9">
        <v>1.357</v>
      </c>
      <c r="CRK11" s="9">
        <v>1.3540000000000001</v>
      </c>
      <c r="CRL11" s="9">
        <v>1.3360000000000001</v>
      </c>
      <c r="CRM11" s="9">
        <v>1.347</v>
      </c>
      <c r="CRN11" s="9">
        <v>1.3520000000000001</v>
      </c>
      <c r="CRO11" s="9">
        <v>1.3460000000000001</v>
      </c>
      <c r="CRP11" s="9">
        <v>1.343</v>
      </c>
      <c r="CRQ11" s="9">
        <v>1.3440000000000001</v>
      </c>
      <c r="CRR11" s="9">
        <v>1.339</v>
      </c>
      <c r="CRS11" s="9">
        <v>1.3340000000000001</v>
      </c>
      <c r="CRT11" s="9">
        <v>1.335</v>
      </c>
      <c r="CRU11" s="9">
        <v>1.333</v>
      </c>
      <c r="CRV11" s="9">
        <v>1.337</v>
      </c>
      <c r="CRW11" s="9">
        <v>1.333</v>
      </c>
      <c r="CRX11" s="9">
        <v>1.333</v>
      </c>
      <c r="CRY11" s="9">
        <v>1.3360000000000001</v>
      </c>
      <c r="CRZ11" s="9">
        <v>1.337</v>
      </c>
      <c r="CSA11" s="9">
        <v>1.3380000000000001</v>
      </c>
      <c r="CSB11" s="9">
        <v>1.337</v>
      </c>
      <c r="CSC11" s="9">
        <v>1.337</v>
      </c>
      <c r="CSD11" s="9">
        <v>1.3360000000000001</v>
      </c>
      <c r="CSE11" s="9">
        <v>1.337</v>
      </c>
      <c r="CSF11" s="9">
        <v>1.3360000000000001</v>
      </c>
      <c r="CSG11" s="9">
        <v>1.3340000000000001</v>
      </c>
      <c r="CSH11" s="9">
        <v>1.333</v>
      </c>
      <c r="CSI11" s="9">
        <v>1.335</v>
      </c>
      <c r="CSJ11" s="1">
        <v>1.33</v>
      </c>
      <c r="CSK11" s="1">
        <v>1.33</v>
      </c>
      <c r="CSL11" s="1">
        <v>1.33</v>
      </c>
      <c r="CSM11" s="1">
        <v>1.33</v>
      </c>
      <c r="CSN11" s="1">
        <v>1.33</v>
      </c>
      <c r="CSO11" s="1">
        <v>1.33</v>
      </c>
      <c r="CSP11" s="1">
        <v>1.33</v>
      </c>
      <c r="CSQ11" s="1">
        <v>1.33</v>
      </c>
      <c r="CSR11" s="1">
        <v>1.33</v>
      </c>
      <c r="CSS11" s="1">
        <v>1.33</v>
      </c>
      <c r="CST11" s="1">
        <v>1.34</v>
      </c>
      <c r="CSU11" s="1">
        <v>1.34</v>
      </c>
      <c r="CSV11" s="1">
        <v>1.34</v>
      </c>
      <c r="CSW11" s="1">
        <v>1.34</v>
      </c>
      <c r="CSX11" s="1">
        <v>1.35</v>
      </c>
      <c r="CSY11" s="1">
        <v>1.35</v>
      </c>
      <c r="CSZ11" s="1">
        <v>1.35</v>
      </c>
      <c r="CTA11" s="1">
        <v>1.36</v>
      </c>
      <c r="CTB11" s="1">
        <v>1.36</v>
      </c>
      <c r="CTC11" s="1">
        <v>1.35</v>
      </c>
      <c r="CTD11" s="1">
        <v>1.35</v>
      </c>
      <c r="CTE11" s="1">
        <v>1.35</v>
      </c>
      <c r="CTF11" s="1">
        <v>1.35</v>
      </c>
      <c r="CTG11" s="1">
        <v>1.35</v>
      </c>
      <c r="CTH11" s="9">
        <v>1.347</v>
      </c>
      <c r="CTI11" s="9">
        <v>1.349</v>
      </c>
      <c r="CTJ11" s="9">
        <v>1.349</v>
      </c>
      <c r="CTK11" s="9">
        <v>1.35</v>
      </c>
      <c r="CTL11" s="9">
        <v>1.35</v>
      </c>
      <c r="CTM11" s="9">
        <v>1.351</v>
      </c>
      <c r="CTN11" s="9">
        <v>1.3520000000000001</v>
      </c>
      <c r="CTO11" s="9">
        <v>1.353</v>
      </c>
      <c r="CTP11" s="9">
        <v>1.353</v>
      </c>
      <c r="CTQ11" s="9">
        <v>1.355</v>
      </c>
      <c r="CTR11" s="9">
        <v>1.355</v>
      </c>
      <c r="CTS11" s="9">
        <v>1.3540000000000001</v>
      </c>
      <c r="CTT11" s="9">
        <v>1.355</v>
      </c>
      <c r="CTU11" s="9">
        <v>1.3540000000000001</v>
      </c>
      <c r="CTV11" s="9">
        <v>1.355</v>
      </c>
      <c r="CTW11" s="9">
        <v>1.3560000000000001</v>
      </c>
      <c r="CTX11" s="9">
        <v>1.357</v>
      </c>
      <c r="CTY11" s="9">
        <v>1.355</v>
      </c>
      <c r="CTZ11" s="9">
        <v>1.357</v>
      </c>
      <c r="CUA11" s="9">
        <v>1.3560000000000001</v>
      </c>
      <c r="CUB11" s="9">
        <v>1.353</v>
      </c>
      <c r="CUC11" s="9">
        <v>1.353</v>
      </c>
      <c r="CUD11" s="9">
        <v>1.347</v>
      </c>
      <c r="CUE11" s="9">
        <v>1.3440000000000001</v>
      </c>
      <c r="CUF11" s="9">
        <v>1.34</v>
      </c>
      <c r="CUG11" s="9">
        <v>1.335</v>
      </c>
      <c r="CUH11" s="9">
        <v>1.327</v>
      </c>
      <c r="CUI11" s="9">
        <v>1.3320000000000001</v>
      </c>
      <c r="CUJ11" s="9">
        <v>1.3280000000000001</v>
      </c>
      <c r="CUK11" s="9">
        <v>1.3129999999999999</v>
      </c>
      <c r="CUL11" s="9">
        <v>1.3089999999999999</v>
      </c>
      <c r="CUM11" s="9">
        <v>1.321</v>
      </c>
      <c r="CUN11" s="9">
        <v>1.32</v>
      </c>
      <c r="CUO11" s="9">
        <v>1.3220000000000001</v>
      </c>
      <c r="CUP11" s="9">
        <v>1.321</v>
      </c>
      <c r="CUQ11" s="9">
        <v>1.3240000000000001</v>
      </c>
      <c r="CUR11" s="9">
        <v>1.3160000000000001</v>
      </c>
      <c r="CUS11" s="9">
        <v>1.3129999999999999</v>
      </c>
      <c r="CUT11" s="9">
        <v>1.3149999999999999</v>
      </c>
      <c r="CUU11" s="9">
        <v>1.3120000000000001</v>
      </c>
      <c r="CUV11" s="9">
        <v>1.31</v>
      </c>
      <c r="CUW11" s="9">
        <v>1.306</v>
      </c>
      <c r="CUX11" s="9">
        <v>1.3080000000000001</v>
      </c>
      <c r="CUY11" s="9">
        <v>1.304</v>
      </c>
      <c r="CUZ11" s="9">
        <v>1.2989999999999999</v>
      </c>
      <c r="CVA11" s="9">
        <v>1.296</v>
      </c>
      <c r="CVB11" s="9">
        <v>1.306</v>
      </c>
      <c r="CVC11" s="9">
        <v>1.31</v>
      </c>
      <c r="CVD11" s="9">
        <v>1.31</v>
      </c>
      <c r="CVE11" s="9">
        <v>1.31</v>
      </c>
      <c r="CVF11" s="9">
        <v>1.31</v>
      </c>
      <c r="CVG11" s="9">
        <v>1.32</v>
      </c>
      <c r="CVH11" s="9">
        <v>1.32</v>
      </c>
      <c r="CVI11" s="9">
        <v>1.32</v>
      </c>
      <c r="CVJ11" s="9">
        <v>1.32</v>
      </c>
      <c r="CVK11" s="9">
        <v>1.32</v>
      </c>
      <c r="CVL11" s="9">
        <v>1.31</v>
      </c>
      <c r="CVM11" s="9">
        <v>1.32</v>
      </c>
      <c r="CVN11" s="9">
        <v>1.32</v>
      </c>
      <c r="CVO11" s="9">
        <v>1.32</v>
      </c>
      <c r="CVP11" s="9">
        <v>1.32</v>
      </c>
      <c r="CVQ11" s="9">
        <v>1.32</v>
      </c>
      <c r="CVR11" s="9">
        <v>1.32</v>
      </c>
      <c r="CVS11" s="9">
        <v>1.32</v>
      </c>
      <c r="CVT11" s="9">
        <v>1.33</v>
      </c>
      <c r="CVU11" s="9">
        <v>1.33</v>
      </c>
      <c r="CVV11" s="9">
        <v>1.33</v>
      </c>
      <c r="CVW11" s="9">
        <v>1.33</v>
      </c>
      <c r="CVX11" s="9">
        <v>1.32</v>
      </c>
      <c r="CVY11" s="9">
        <v>1.33</v>
      </c>
      <c r="CVZ11" s="9">
        <v>1.32</v>
      </c>
      <c r="CWA11" s="9">
        <v>1.32</v>
      </c>
      <c r="CWB11" s="9">
        <v>1.32</v>
      </c>
      <c r="CWC11" s="9">
        <v>1.319</v>
      </c>
      <c r="CWD11" s="9">
        <v>1.3149999999999999</v>
      </c>
      <c r="CWE11" s="9">
        <v>1.3109999999999999</v>
      </c>
      <c r="CWF11" s="9">
        <v>1.31</v>
      </c>
      <c r="CWG11" s="9">
        <v>1.3089999999999999</v>
      </c>
      <c r="CWH11" s="9">
        <v>1.3049999999999999</v>
      </c>
      <c r="CWI11" s="9">
        <v>1.302</v>
      </c>
      <c r="CWJ11" s="9">
        <v>1.302</v>
      </c>
      <c r="CWK11" s="9">
        <v>1.3029999999999999</v>
      </c>
      <c r="CWL11" s="9">
        <v>1.3029999999999999</v>
      </c>
      <c r="CWM11" s="9">
        <v>1.3029999999999999</v>
      </c>
      <c r="CWN11" s="9">
        <v>1.3069999999999999</v>
      </c>
      <c r="CWO11" s="9">
        <v>1.31</v>
      </c>
      <c r="CWP11" s="9">
        <v>1.31</v>
      </c>
      <c r="CWQ11" s="9">
        <v>1.3129999999999999</v>
      </c>
      <c r="CWR11" s="9">
        <v>1.3160000000000001</v>
      </c>
      <c r="CWS11" s="9">
        <v>1.3169999999999999</v>
      </c>
      <c r="CWT11" s="9">
        <v>1.3169999999999999</v>
      </c>
      <c r="CWU11" s="9">
        <v>1.319</v>
      </c>
      <c r="CWV11" s="9">
        <v>1.3180000000000001</v>
      </c>
      <c r="CWW11" s="9">
        <v>1.319</v>
      </c>
      <c r="CWX11" s="9">
        <v>1.3180000000000001</v>
      </c>
      <c r="CWY11" s="9">
        <v>1.3169999999999999</v>
      </c>
      <c r="CWZ11" s="9">
        <v>1.3120000000000001</v>
      </c>
      <c r="CXA11" s="9">
        <v>1.31</v>
      </c>
      <c r="CXB11" s="9">
        <v>1.3109999999999999</v>
      </c>
      <c r="CXC11" s="9">
        <v>1.31</v>
      </c>
      <c r="CXD11" s="9">
        <v>1.3109999999999999</v>
      </c>
      <c r="CXE11" s="9">
        <v>1.3009999999999999</v>
      </c>
      <c r="CXF11" s="9">
        <v>1.302</v>
      </c>
      <c r="CXG11" s="9">
        <v>1.3</v>
      </c>
      <c r="CXH11" s="9">
        <v>1.306</v>
      </c>
      <c r="CXI11" s="9">
        <v>1.3080000000000001</v>
      </c>
      <c r="CXJ11" s="9">
        <v>1.3109999999999999</v>
      </c>
      <c r="CXK11" s="9">
        <v>1.3129999999999999</v>
      </c>
      <c r="CXL11" s="9">
        <v>1.3120000000000001</v>
      </c>
      <c r="CXM11" s="9">
        <v>1.3149999999999999</v>
      </c>
      <c r="CXN11" s="9">
        <v>1.319</v>
      </c>
      <c r="CXO11" s="9">
        <v>1.321</v>
      </c>
      <c r="CXP11" s="9">
        <v>1.325</v>
      </c>
      <c r="CXQ11" s="9">
        <v>1.33</v>
      </c>
      <c r="CXR11" s="9">
        <v>1.333</v>
      </c>
      <c r="CXS11" s="9">
        <v>1.335</v>
      </c>
      <c r="CXT11" s="9">
        <v>1.3380000000000001</v>
      </c>
      <c r="CXU11" s="9">
        <v>1.3380000000000001</v>
      </c>
      <c r="CXV11" s="9">
        <v>1.3320000000000001</v>
      </c>
      <c r="CXW11" s="9">
        <v>1.329</v>
      </c>
      <c r="CXX11" s="9">
        <v>1.3240000000000001</v>
      </c>
      <c r="CXY11" s="9">
        <v>1.32</v>
      </c>
      <c r="CXZ11" s="9">
        <v>1.319</v>
      </c>
      <c r="CYA11" s="9">
        <v>1.3160000000000001</v>
      </c>
      <c r="CYB11" s="9">
        <v>1.3149999999999999</v>
      </c>
      <c r="CYC11" s="9">
        <v>1.3140000000000001</v>
      </c>
      <c r="CYD11" s="9">
        <v>1.3129999999999999</v>
      </c>
      <c r="CYE11" s="9">
        <v>1.3129999999999999</v>
      </c>
      <c r="CYF11" s="9">
        <v>1.3140000000000001</v>
      </c>
      <c r="CYG11" s="9">
        <v>1.3149999999999999</v>
      </c>
      <c r="CYH11" s="9">
        <v>1.3160000000000001</v>
      </c>
      <c r="CYI11" s="9">
        <v>1.3149999999999999</v>
      </c>
      <c r="CYJ11" s="9">
        <v>1.3169999999999999</v>
      </c>
      <c r="CYK11" s="9">
        <v>1.321</v>
      </c>
      <c r="CYL11" s="9">
        <v>1.3240000000000001</v>
      </c>
      <c r="CYM11" s="9">
        <v>1.3260000000000001</v>
      </c>
      <c r="CYN11" s="9">
        <v>1.3260000000000001</v>
      </c>
      <c r="CYO11" s="9">
        <v>1.3280000000000001</v>
      </c>
      <c r="CYP11" s="9">
        <v>1.327</v>
      </c>
      <c r="CYQ11" s="9">
        <v>1.33</v>
      </c>
      <c r="CYR11" s="9">
        <v>1.333</v>
      </c>
      <c r="CYS11" s="9">
        <v>1.339</v>
      </c>
      <c r="CYT11" s="9">
        <v>1.339</v>
      </c>
      <c r="CYU11" s="9">
        <v>1.3360000000000001</v>
      </c>
      <c r="CYV11" s="9">
        <v>1.333</v>
      </c>
      <c r="CYW11" s="9">
        <v>1.33</v>
      </c>
      <c r="CYX11" s="9">
        <v>1.323</v>
      </c>
      <c r="CYY11" s="9">
        <v>1.319</v>
      </c>
      <c r="CYZ11" s="9">
        <v>1.3160000000000001</v>
      </c>
      <c r="CZA11" s="9">
        <v>1.3149999999999999</v>
      </c>
      <c r="CZB11" s="9">
        <v>1.3120000000000001</v>
      </c>
      <c r="CZC11" s="9">
        <v>1.3120000000000001</v>
      </c>
      <c r="CZD11" s="9">
        <v>1.3129999999999999</v>
      </c>
      <c r="CZE11" s="9">
        <v>1.3129999999999999</v>
      </c>
      <c r="CZF11" s="9">
        <v>1.3169999999999999</v>
      </c>
      <c r="CZG11" s="9">
        <v>1.3169999999999999</v>
      </c>
      <c r="CZH11" s="9">
        <v>1.3169999999999999</v>
      </c>
      <c r="CZI11" s="9">
        <v>1.323</v>
      </c>
      <c r="CZJ11" s="9">
        <v>1.327</v>
      </c>
      <c r="CZK11" s="9">
        <v>1.3280000000000001</v>
      </c>
      <c r="CZL11" s="9">
        <v>1.331</v>
      </c>
      <c r="CZM11" s="9">
        <v>1.335</v>
      </c>
      <c r="CZN11" s="9">
        <v>1.3380000000000001</v>
      </c>
      <c r="CZO11" s="9">
        <v>1.341</v>
      </c>
      <c r="CZP11" s="9">
        <v>1.345</v>
      </c>
      <c r="CZQ11" s="9">
        <v>1.3460000000000001</v>
      </c>
      <c r="CZR11" s="9">
        <v>1.347</v>
      </c>
      <c r="CZS11" s="9">
        <v>1.3460000000000001</v>
      </c>
      <c r="CZT11" s="9">
        <v>1.3420000000000001</v>
      </c>
      <c r="CZU11" s="9">
        <v>1.337</v>
      </c>
      <c r="CZV11" s="9">
        <v>1.331</v>
      </c>
      <c r="CZW11" s="9">
        <v>1.3260000000000001</v>
      </c>
      <c r="CZX11" s="9">
        <v>1.3240000000000001</v>
      </c>
      <c r="CZY11" s="9">
        <v>1.323</v>
      </c>
      <c r="CZZ11" s="9">
        <v>1.323</v>
      </c>
      <c r="DAA11" s="9">
        <v>1.323</v>
      </c>
      <c r="DAB11" s="9">
        <v>1.321</v>
      </c>
      <c r="DAC11" s="9">
        <v>1.319</v>
      </c>
      <c r="DAD11" s="9">
        <v>1.3240000000000001</v>
      </c>
      <c r="DAE11" s="9">
        <v>1.3260000000000001</v>
      </c>
      <c r="DAF11" s="9">
        <v>1.329</v>
      </c>
      <c r="DAG11" s="9">
        <v>1.3340000000000001</v>
      </c>
      <c r="DAH11" s="9">
        <v>1.333</v>
      </c>
      <c r="DAI11" s="9">
        <v>1.3340000000000001</v>
      </c>
      <c r="DAJ11" s="9">
        <v>1.333</v>
      </c>
      <c r="DAK11" s="9">
        <v>1.3340000000000001</v>
      </c>
      <c r="DAL11" s="9">
        <v>1.335</v>
      </c>
      <c r="DAM11" s="9">
        <v>1.3360000000000001</v>
      </c>
      <c r="DAN11" s="9">
        <v>1.337</v>
      </c>
      <c r="DAO11" s="9">
        <v>1.337</v>
      </c>
      <c r="DAP11" s="9">
        <v>1.333</v>
      </c>
      <c r="DAQ11" s="9">
        <v>1.3340000000000001</v>
      </c>
      <c r="DAR11" s="9">
        <v>1.3320000000000001</v>
      </c>
      <c r="DAS11" s="9">
        <v>1.3280000000000001</v>
      </c>
      <c r="DAT11" s="9">
        <v>1.3260000000000001</v>
      </c>
      <c r="DAU11" s="9">
        <v>1.325</v>
      </c>
      <c r="DAV11" s="9">
        <v>1.3240000000000001</v>
      </c>
      <c r="DAW11" s="9">
        <v>1.323</v>
      </c>
      <c r="DAX11" s="9">
        <v>1.323</v>
      </c>
      <c r="DAY11" s="9">
        <v>1.3220000000000001</v>
      </c>
      <c r="DAZ11" s="9">
        <v>1.3220000000000001</v>
      </c>
      <c r="DBA11" s="9">
        <v>1.32</v>
      </c>
      <c r="DBB11" s="9">
        <v>1.3220000000000001</v>
      </c>
      <c r="DBC11" s="9">
        <v>1.3240000000000001</v>
      </c>
      <c r="DBD11" s="9">
        <v>1.3260000000000001</v>
      </c>
      <c r="DBE11" s="9">
        <v>1.327</v>
      </c>
      <c r="DBF11" s="9">
        <v>1.329</v>
      </c>
      <c r="DBG11" s="9">
        <v>1.329</v>
      </c>
      <c r="DBH11" s="9">
        <v>1.331</v>
      </c>
      <c r="DBI11" s="9">
        <v>1.331</v>
      </c>
      <c r="DBJ11" s="9">
        <v>1.333</v>
      </c>
      <c r="DBK11" s="9">
        <v>1.331</v>
      </c>
      <c r="DBL11" s="9">
        <v>1.331</v>
      </c>
      <c r="DBM11" s="9">
        <v>1.331</v>
      </c>
      <c r="DBN11" s="9">
        <v>1.33</v>
      </c>
      <c r="DBO11" s="9">
        <v>1.331</v>
      </c>
      <c r="DBP11" s="9">
        <v>1.329</v>
      </c>
      <c r="DBQ11" s="9">
        <v>1.3260000000000001</v>
      </c>
      <c r="DBR11" s="9">
        <v>1.3240000000000001</v>
      </c>
      <c r="DBS11" s="9"/>
      <c r="DBT11" s="9"/>
      <c r="DBU11" s="9"/>
      <c r="DBV11" s="9"/>
      <c r="DBW11" s="9"/>
      <c r="DBX11" s="9"/>
      <c r="DBY11" s="9">
        <v>1.3049999999999999</v>
      </c>
      <c r="DBZ11" s="9">
        <v>1.31</v>
      </c>
      <c r="DCA11" s="9">
        <v>1.3120000000000001</v>
      </c>
      <c r="DCB11" s="9">
        <v>1.3140000000000001</v>
      </c>
      <c r="DCC11" s="9">
        <v>1.3160000000000001</v>
      </c>
      <c r="DCD11" s="9">
        <v>1.319</v>
      </c>
      <c r="DCE11" s="9">
        <v>1.3240000000000001</v>
      </c>
      <c r="DCF11" s="9">
        <v>1.3260000000000001</v>
      </c>
      <c r="DCG11" s="9">
        <v>1.33</v>
      </c>
      <c r="DCH11" s="9">
        <v>1.331</v>
      </c>
      <c r="DCI11" s="9">
        <v>1.331</v>
      </c>
      <c r="DCJ11" s="9">
        <v>1.33</v>
      </c>
      <c r="DCK11" s="9">
        <v>1.329</v>
      </c>
      <c r="DCL11" s="9">
        <v>1.329</v>
      </c>
      <c r="DCM11" s="9">
        <v>1.321</v>
      </c>
      <c r="DCN11" s="9">
        <v>1.32</v>
      </c>
      <c r="DCO11" s="9">
        <v>1.32</v>
      </c>
      <c r="DCP11" s="9">
        <v>1.32</v>
      </c>
      <c r="DCQ11" s="9">
        <v>1.32</v>
      </c>
      <c r="DCR11" s="9">
        <v>1.31</v>
      </c>
      <c r="DCS11" s="9">
        <v>1.3</v>
      </c>
      <c r="DCT11" s="9">
        <v>1.27</v>
      </c>
      <c r="DCU11" s="9">
        <v>1.26</v>
      </c>
      <c r="DCV11" s="9">
        <v>1.26</v>
      </c>
      <c r="DCW11" s="9">
        <v>1.27</v>
      </c>
      <c r="DCX11" s="9">
        <v>1.27</v>
      </c>
      <c r="DCY11" s="9">
        <v>1.28</v>
      </c>
      <c r="DCZ11" s="9">
        <v>1.29</v>
      </c>
      <c r="DDA11" s="9">
        <v>1.3</v>
      </c>
      <c r="DDB11" s="9">
        <v>1.31</v>
      </c>
      <c r="DDC11" s="9">
        <v>1.31</v>
      </c>
      <c r="DDD11" s="9">
        <v>1.32</v>
      </c>
      <c r="DDE11" s="9">
        <v>1.33</v>
      </c>
      <c r="DDF11" s="9">
        <v>1.32</v>
      </c>
      <c r="DDG11" s="9">
        <v>1.33</v>
      </c>
      <c r="DDH11" s="9">
        <v>1.33</v>
      </c>
      <c r="DDI11" s="9">
        <v>1.33</v>
      </c>
      <c r="DDJ11" s="9">
        <v>1.33</v>
      </c>
      <c r="DDK11" s="9">
        <v>1.32</v>
      </c>
      <c r="DDL11" s="9">
        <v>1.319</v>
      </c>
      <c r="DDM11" s="9">
        <v>1.3129999999999999</v>
      </c>
      <c r="DDN11" s="9">
        <v>1.3080000000000001</v>
      </c>
      <c r="DDO11" s="9">
        <v>1.3080000000000001</v>
      </c>
      <c r="DDP11" s="9">
        <v>1.3069999999999999</v>
      </c>
      <c r="DDQ11" s="9">
        <v>1.306</v>
      </c>
      <c r="DDR11" s="9">
        <v>1.306</v>
      </c>
      <c r="DDS11" s="9">
        <v>1.304</v>
      </c>
      <c r="DDT11" s="9">
        <v>1.306</v>
      </c>
      <c r="DDU11" s="9">
        <v>1.3089999999999999</v>
      </c>
      <c r="DDV11" s="9">
        <v>1.31</v>
      </c>
      <c r="DDW11" s="9">
        <v>1.3089999999999999</v>
      </c>
      <c r="DDX11" s="9">
        <v>1.31</v>
      </c>
      <c r="DDY11" s="9">
        <v>1.3169999999999999</v>
      </c>
      <c r="DDZ11" s="9">
        <v>1.319</v>
      </c>
      <c r="DEA11" s="9">
        <v>1.323</v>
      </c>
      <c r="DEB11" s="9">
        <v>1.325</v>
      </c>
      <c r="DEC11" s="9">
        <v>1.33</v>
      </c>
      <c r="DED11" s="9">
        <v>1.333</v>
      </c>
      <c r="DEE11" s="9">
        <v>1.337</v>
      </c>
      <c r="DEF11" s="9">
        <v>1.3420000000000001</v>
      </c>
      <c r="DEG11" s="9">
        <v>1.3420000000000001</v>
      </c>
      <c r="DEH11" s="9">
        <v>1.3380000000000001</v>
      </c>
      <c r="DEI11" s="9">
        <v>1.3360000000000001</v>
      </c>
      <c r="DEJ11" s="9">
        <v>1.331</v>
      </c>
      <c r="DEK11" s="9">
        <v>1.329</v>
      </c>
      <c r="DEL11" s="9">
        <v>1.323</v>
      </c>
      <c r="DEM11" s="9">
        <v>1.319</v>
      </c>
      <c r="DEN11" s="9">
        <v>1.3160000000000001</v>
      </c>
      <c r="DEO11" s="9">
        <v>1.3140000000000001</v>
      </c>
      <c r="DEP11" s="9">
        <v>1.3160000000000001</v>
      </c>
      <c r="DEQ11" s="9">
        <v>1.3149999999999999</v>
      </c>
      <c r="DER11" s="9">
        <v>1.3160000000000001</v>
      </c>
      <c r="DES11" s="9">
        <v>1.3140000000000001</v>
      </c>
      <c r="DET11" s="9">
        <v>1.3140000000000001</v>
      </c>
      <c r="DEU11" s="9">
        <v>1.3169999999999999</v>
      </c>
      <c r="DEV11" s="9">
        <v>1.321</v>
      </c>
      <c r="DEW11" s="9">
        <v>1.3240000000000001</v>
      </c>
      <c r="DEX11" s="9">
        <v>1.3240000000000001</v>
      </c>
      <c r="DEY11" s="9">
        <v>1.327</v>
      </c>
      <c r="DEZ11" s="9">
        <v>1.3280000000000001</v>
      </c>
      <c r="DFA11" s="9">
        <v>1.327</v>
      </c>
      <c r="DFB11" s="9">
        <v>1.3260000000000001</v>
      </c>
      <c r="DFC11" s="9">
        <v>1.3240000000000001</v>
      </c>
      <c r="DFD11" s="9">
        <v>1.3220000000000001</v>
      </c>
      <c r="DFE11" s="9">
        <v>1.321</v>
      </c>
      <c r="DFF11" s="9">
        <v>1.319</v>
      </c>
      <c r="DFG11" s="9">
        <v>1.32</v>
      </c>
      <c r="DFH11" s="9">
        <v>1.321</v>
      </c>
      <c r="DFI11" s="9">
        <v>1.3169999999999999</v>
      </c>
      <c r="DFJ11" s="9">
        <v>1.319</v>
      </c>
      <c r="DFK11" s="9">
        <v>1.3149999999999999</v>
      </c>
      <c r="DFL11" s="9">
        <v>1.31</v>
      </c>
      <c r="DFM11" s="9">
        <v>1.31</v>
      </c>
      <c r="DFN11" s="9">
        <v>1.3080000000000001</v>
      </c>
      <c r="DFO11" s="9">
        <v>1.3069999999999999</v>
      </c>
      <c r="DFP11" s="9">
        <v>1.306</v>
      </c>
      <c r="DFQ11" s="9">
        <v>1.3049999999999999</v>
      </c>
      <c r="DFR11" s="9">
        <v>1.306</v>
      </c>
      <c r="DFS11" s="9">
        <v>1.31</v>
      </c>
      <c r="DFT11" s="9">
        <v>1.3109999999999999</v>
      </c>
      <c r="DFU11" s="9">
        <v>1.3109999999999999</v>
      </c>
      <c r="DFV11" s="9">
        <v>1.31</v>
      </c>
      <c r="DFW11" s="9">
        <v>1.3129999999999999</v>
      </c>
      <c r="DFX11" s="9">
        <v>1.3140000000000001</v>
      </c>
      <c r="DFY11" s="9">
        <v>1.3169999999999999</v>
      </c>
      <c r="DFZ11" s="9">
        <v>1.32</v>
      </c>
      <c r="DGA11" s="9">
        <v>1.3220000000000001</v>
      </c>
      <c r="DGB11" s="9">
        <v>1.321</v>
      </c>
      <c r="DGC11" s="9">
        <v>1.3220000000000001</v>
      </c>
      <c r="DGD11" s="9">
        <v>1.323</v>
      </c>
      <c r="DGE11" s="9">
        <v>1.32</v>
      </c>
      <c r="DGF11" s="9">
        <v>1.3160000000000001</v>
      </c>
      <c r="DGG11" s="9">
        <v>1.3109999999999999</v>
      </c>
      <c r="DGH11" s="9">
        <v>1.31</v>
      </c>
      <c r="DGI11" s="9">
        <v>1.304</v>
      </c>
      <c r="DGJ11" s="9">
        <v>1.3</v>
      </c>
      <c r="DGK11" s="9">
        <v>1.298</v>
      </c>
      <c r="DGL11" s="9">
        <v>1.2809999999999999</v>
      </c>
      <c r="DGM11" s="9">
        <v>1.2589999999999999</v>
      </c>
      <c r="DGN11" s="9">
        <v>1.2769999999999999</v>
      </c>
      <c r="DGO11" s="9">
        <v>1.2829999999999999</v>
      </c>
      <c r="DGP11" s="9">
        <v>1.2849999999999999</v>
      </c>
      <c r="DGQ11" s="9">
        <v>1.29</v>
      </c>
      <c r="DGR11" s="9">
        <v>1.2909999999999999</v>
      </c>
      <c r="DGS11" s="9">
        <v>1.29</v>
      </c>
      <c r="DGT11" s="9">
        <v>1.29</v>
      </c>
      <c r="DGU11" s="9">
        <v>1.2929999999999999</v>
      </c>
      <c r="DGV11" s="9">
        <v>1.2949999999999999</v>
      </c>
      <c r="DGW11" s="9">
        <v>1.2969999999999999</v>
      </c>
      <c r="DGX11" s="9">
        <v>1.2989999999999999</v>
      </c>
      <c r="DGY11" s="9">
        <v>1.3009999999999999</v>
      </c>
      <c r="DGZ11" s="9">
        <v>1.3</v>
      </c>
      <c r="DHA11" s="9">
        <v>1.302</v>
      </c>
      <c r="DHB11" s="9">
        <v>1.304</v>
      </c>
      <c r="DHC11" s="9">
        <v>1.3029999999999999</v>
      </c>
      <c r="DHD11" s="9">
        <v>1.2989999999999999</v>
      </c>
      <c r="DHE11" s="9">
        <v>1.296</v>
      </c>
      <c r="DHF11" s="9">
        <v>1.294</v>
      </c>
      <c r="DHG11" s="9">
        <v>1.29</v>
      </c>
      <c r="DHH11" s="9">
        <v>1.282</v>
      </c>
      <c r="DHI11" s="9">
        <v>1.2829999999999999</v>
      </c>
      <c r="DHJ11" s="9">
        <v>1.2849999999999999</v>
      </c>
      <c r="DHK11" s="9">
        <v>1.286</v>
      </c>
      <c r="DHL11" s="9">
        <v>1.2869999999999999</v>
      </c>
      <c r="DHM11" s="9">
        <v>1.288</v>
      </c>
      <c r="DHN11" s="9">
        <v>1.29</v>
      </c>
      <c r="DHO11" s="9">
        <v>1.292</v>
      </c>
      <c r="DHP11" s="9">
        <v>1.296</v>
      </c>
      <c r="DHQ11" s="9">
        <v>1.3</v>
      </c>
      <c r="DHR11" s="9">
        <v>1.3</v>
      </c>
      <c r="DHS11" s="9">
        <v>1.298</v>
      </c>
      <c r="DHT11" s="9">
        <v>1.302</v>
      </c>
      <c r="DHU11" s="9">
        <v>1.302</v>
      </c>
      <c r="DHV11" s="9">
        <v>1.3049999999999999</v>
      </c>
      <c r="DHW11" s="9">
        <v>1.306</v>
      </c>
      <c r="DHX11" s="9">
        <v>1.3080000000000001</v>
      </c>
      <c r="DHY11" s="9">
        <v>1.3109999999999999</v>
      </c>
      <c r="DHZ11" s="9">
        <v>1.3069999999999999</v>
      </c>
      <c r="DIA11" s="9">
        <v>1.304</v>
      </c>
      <c r="DIB11" s="9">
        <v>1.3</v>
      </c>
      <c r="DIC11" s="9">
        <v>1.3</v>
      </c>
      <c r="DID11" s="9">
        <v>1.3</v>
      </c>
      <c r="DIE11" s="9">
        <v>1.3</v>
      </c>
      <c r="DIF11" s="9">
        <v>1.3</v>
      </c>
      <c r="DIG11" s="9">
        <v>1.29</v>
      </c>
      <c r="DIH11" s="9">
        <v>1.29</v>
      </c>
      <c r="DII11" s="9">
        <v>1.28</v>
      </c>
      <c r="DIJ11" s="9">
        <v>1.27</v>
      </c>
      <c r="DIK11" s="9">
        <v>1.28</v>
      </c>
      <c r="DIL11" s="9">
        <v>1.29</v>
      </c>
      <c r="DIM11" s="9">
        <v>1.29</v>
      </c>
      <c r="DIN11" s="9">
        <v>1.29</v>
      </c>
      <c r="DIO11" s="9">
        <v>1.3</v>
      </c>
      <c r="DIP11" s="9">
        <v>1.3</v>
      </c>
      <c r="DIQ11" s="9">
        <v>1.3</v>
      </c>
      <c r="DIR11" s="9">
        <v>1.3</v>
      </c>
      <c r="DIS11" s="9">
        <v>1.3</v>
      </c>
      <c r="DIT11" s="9">
        <v>1.31</v>
      </c>
      <c r="DIU11" s="9">
        <v>1.31</v>
      </c>
      <c r="DIV11" s="9">
        <v>1.31</v>
      </c>
      <c r="DIW11" s="9">
        <v>1.31</v>
      </c>
      <c r="DIX11" s="9">
        <v>1.31</v>
      </c>
      <c r="DIY11" s="9">
        <v>1.31</v>
      </c>
      <c r="DIZ11" s="9">
        <v>1.31</v>
      </c>
      <c r="DJA11" s="9">
        <v>1.3</v>
      </c>
      <c r="DJB11" s="9">
        <v>1.3</v>
      </c>
      <c r="DJC11" s="9">
        <v>1.3</v>
      </c>
      <c r="DJD11" s="9">
        <v>1.29</v>
      </c>
      <c r="DJE11" s="9">
        <v>1.29</v>
      </c>
      <c r="DJF11" s="9">
        <v>1.29</v>
      </c>
      <c r="DJG11" s="9">
        <v>1.28</v>
      </c>
      <c r="DJH11" s="9">
        <v>1.28</v>
      </c>
      <c r="DJI11" s="9">
        <v>1.29</v>
      </c>
      <c r="DJJ11" s="9">
        <v>1.29</v>
      </c>
      <c r="DJK11" s="9">
        <v>1.3</v>
      </c>
      <c r="DJL11" s="9">
        <v>1.3</v>
      </c>
      <c r="DJM11" s="9">
        <v>1.3</v>
      </c>
      <c r="DJN11" s="9">
        <v>1.31</v>
      </c>
      <c r="DJO11" s="9">
        <v>1.31</v>
      </c>
      <c r="DJP11" s="9">
        <v>1.31</v>
      </c>
      <c r="DJQ11" s="9">
        <v>1.32</v>
      </c>
      <c r="DJR11" s="9">
        <v>1.32</v>
      </c>
      <c r="DJS11" s="9">
        <v>1.32</v>
      </c>
      <c r="DJT11" s="9">
        <v>1.32</v>
      </c>
      <c r="DJU11" s="9">
        <v>1.32</v>
      </c>
      <c r="DJV11" s="9">
        <v>1.32</v>
      </c>
      <c r="DJW11" s="9">
        <v>1.31</v>
      </c>
      <c r="DJX11" s="9">
        <v>1.31</v>
      </c>
      <c r="DJY11" s="9">
        <v>1.31</v>
      </c>
      <c r="DJZ11" s="9">
        <v>1.3</v>
      </c>
      <c r="DKA11" s="9">
        <v>1.3</v>
      </c>
      <c r="DKB11" s="9">
        <v>1.3</v>
      </c>
      <c r="DKC11" s="9">
        <v>1.29</v>
      </c>
      <c r="DKD11" s="9">
        <v>1.29</v>
      </c>
      <c r="DKE11" s="9">
        <v>1.29</v>
      </c>
      <c r="DKF11" s="9">
        <v>1.29</v>
      </c>
      <c r="DKG11" s="9">
        <v>1.29</v>
      </c>
      <c r="DKH11" s="9">
        <v>1.3</v>
      </c>
      <c r="DKI11" s="9">
        <v>1.3</v>
      </c>
      <c r="DKJ11" s="9">
        <v>1.3</v>
      </c>
      <c r="DKK11" s="9">
        <v>1.31</v>
      </c>
      <c r="DKL11" s="9">
        <v>1.31</v>
      </c>
      <c r="DKM11" s="9">
        <v>1.31</v>
      </c>
      <c r="DKN11" s="9">
        <v>1.31</v>
      </c>
      <c r="DKO11" s="9">
        <v>1.32</v>
      </c>
      <c r="DKP11" s="9">
        <v>1.32</v>
      </c>
      <c r="DKQ11" s="9">
        <v>1.32</v>
      </c>
      <c r="DKR11" s="9">
        <v>1.32</v>
      </c>
      <c r="DKS11" s="9">
        <v>1.32</v>
      </c>
      <c r="DKT11" s="9">
        <v>1.32</v>
      </c>
      <c r="DKU11" s="9">
        <v>1.31</v>
      </c>
      <c r="DKV11" s="9">
        <v>1.31</v>
      </c>
      <c r="DKW11" s="9">
        <v>1.31</v>
      </c>
      <c r="DKX11" s="9">
        <v>1.3</v>
      </c>
      <c r="DKY11" s="9">
        <v>1.3</v>
      </c>
      <c r="DKZ11" s="9">
        <v>1.29</v>
      </c>
      <c r="DLA11" s="9">
        <v>1.29</v>
      </c>
      <c r="DLB11" s="9">
        <v>1.29</v>
      </c>
      <c r="DLC11" s="9">
        <v>1.29</v>
      </c>
      <c r="DLD11" s="9">
        <v>1.29</v>
      </c>
      <c r="DLE11" s="9">
        <v>1.29</v>
      </c>
      <c r="DLF11" s="9">
        <v>1.29</v>
      </c>
      <c r="DLG11" s="9">
        <v>1.3</v>
      </c>
      <c r="DLH11" s="9">
        <v>1.3</v>
      </c>
      <c r="DLI11" s="9">
        <v>1.3</v>
      </c>
      <c r="DLJ11" s="9">
        <v>1.3</v>
      </c>
      <c r="DLK11" s="9">
        <v>1.3</v>
      </c>
      <c r="DLL11" s="9">
        <v>1.31</v>
      </c>
      <c r="DLM11" s="9">
        <v>1.31</v>
      </c>
      <c r="DLN11" s="9">
        <v>1.31</v>
      </c>
      <c r="DLO11" s="9">
        <v>1.31</v>
      </c>
      <c r="DLP11" s="9">
        <v>1.31</v>
      </c>
      <c r="DLQ11" s="9">
        <v>1.31</v>
      </c>
      <c r="DLR11" s="9">
        <v>1.31</v>
      </c>
      <c r="DLS11" s="9">
        <v>1.31</v>
      </c>
      <c r="DLT11" s="9">
        <v>1.31</v>
      </c>
      <c r="DLU11" s="9">
        <v>1.3</v>
      </c>
      <c r="DLV11" s="9">
        <v>1.3</v>
      </c>
      <c r="DLW11" s="9">
        <v>1.3</v>
      </c>
      <c r="DLX11" s="9">
        <v>1.29</v>
      </c>
      <c r="DLY11" s="9">
        <v>1.29</v>
      </c>
      <c r="DLZ11" s="9">
        <v>1.29</v>
      </c>
      <c r="DMA11" s="9">
        <v>1.28</v>
      </c>
      <c r="DMB11" s="9">
        <v>1.28</v>
      </c>
      <c r="DMC11" s="9">
        <v>1.28</v>
      </c>
      <c r="DMD11" s="9">
        <v>1.29</v>
      </c>
      <c r="DME11" s="9">
        <v>1.29</v>
      </c>
      <c r="DMF11" s="9">
        <v>1.3</v>
      </c>
      <c r="DMG11" s="9">
        <v>1.3</v>
      </c>
      <c r="DMH11" s="9">
        <v>1.3</v>
      </c>
      <c r="DMI11" s="9">
        <v>1.3</v>
      </c>
      <c r="DMJ11" s="9">
        <v>1.31</v>
      </c>
      <c r="DMK11" s="9">
        <v>1.31</v>
      </c>
      <c r="DML11" s="9">
        <v>1.31</v>
      </c>
      <c r="DMM11" s="9">
        <v>1.31</v>
      </c>
      <c r="DMN11" s="9">
        <v>1.32</v>
      </c>
      <c r="DMO11" s="9">
        <v>1.32</v>
      </c>
      <c r="DMP11" s="9">
        <v>1.32</v>
      </c>
      <c r="DMQ11" s="9">
        <v>1.32</v>
      </c>
      <c r="DMR11" s="9">
        <v>1.3109999999999999</v>
      </c>
      <c r="DMS11" s="9">
        <v>1.3089999999999999</v>
      </c>
      <c r="DMT11" s="9">
        <v>1.3049999999999999</v>
      </c>
      <c r="DMU11" s="9">
        <v>1.3009999999999999</v>
      </c>
      <c r="DMV11" s="9">
        <v>1.296</v>
      </c>
      <c r="DMW11" s="9">
        <v>1.29</v>
      </c>
      <c r="DMX11" s="9">
        <v>1.284</v>
      </c>
      <c r="DMY11" s="9">
        <v>1.284</v>
      </c>
      <c r="DMZ11" s="9">
        <v>1.286</v>
      </c>
      <c r="DNA11" s="9">
        <v>1.29</v>
      </c>
      <c r="DNB11" s="9">
        <v>1.292</v>
      </c>
      <c r="DNC11" s="9">
        <v>1.2949999999999999</v>
      </c>
      <c r="DND11" s="9">
        <v>1.3029999999999999</v>
      </c>
      <c r="DNE11" s="9">
        <v>1.306</v>
      </c>
      <c r="DNF11" s="9">
        <v>1.306</v>
      </c>
      <c r="DNG11" s="9">
        <v>1.3089999999999999</v>
      </c>
      <c r="DNH11" s="9">
        <v>1.3109999999999999</v>
      </c>
      <c r="DNI11" s="9">
        <v>1.3120000000000001</v>
      </c>
      <c r="DNJ11" s="9">
        <v>1.3140000000000001</v>
      </c>
      <c r="DNK11" s="9">
        <v>1.3140000000000001</v>
      </c>
      <c r="DNL11" s="9">
        <v>1.3140000000000001</v>
      </c>
      <c r="DNM11" s="9">
        <v>1.3169999999999999</v>
      </c>
      <c r="DNN11" s="9">
        <v>1.3149999999999999</v>
      </c>
      <c r="DNO11" s="9">
        <v>1.31</v>
      </c>
      <c r="DNP11" s="9">
        <v>1.3089999999999999</v>
      </c>
      <c r="DNQ11" s="9">
        <v>1.306</v>
      </c>
      <c r="DNR11" s="9">
        <v>1.302</v>
      </c>
      <c r="DNS11" s="9">
        <v>1.3</v>
      </c>
      <c r="DNT11" s="9">
        <v>1.294</v>
      </c>
      <c r="DNU11" s="9">
        <v>1.2889999999999999</v>
      </c>
      <c r="DNV11" s="9">
        <v>1.288</v>
      </c>
      <c r="DNW11" s="9">
        <v>1.284</v>
      </c>
      <c r="DNX11" s="9">
        <v>1.282</v>
      </c>
      <c r="DNY11" s="9">
        <v>1.28</v>
      </c>
      <c r="DNZ11" s="9">
        <v>1.2789999999999999</v>
      </c>
      <c r="DOA11" s="9">
        <v>1.284</v>
      </c>
      <c r="DOB11" s="9">
        <v>1.29</v>
      </c>
      <c r="DOC11" s="9">
        <v>1.296</v>
      </c>
      <c r="DOD11" s="9">
        <v>1.306</v>
      </c>
      <c r="DOE11" s="9">
        <v>1.3080000000000001</v>
      </c>
      <c r="DOF11" s="9">
        <v>1.3089999999999999</v>
      </c>
      <c r="DOG11" s="9">
        <v>1.3109999999999999</v>
      </c>
      <c r="DOH11" s="9">
        <v>1.3129999999999999</v>
      </c>
      <c r="DOI11" s="9">
        <v>1.3140000000000001</v>
      </c>
      <c r="DOJ11" s="9">
        <v>1.3160000000000001</v>
      </c>
      <c r="DOK11" s="9">
        <v>1.3160000000000001</v>
      </c>
      <c r="DOL11" s="9">
        <v>1.3149999999999999</v>
      </c>
      <c r="DOM11" s="9">
        <v>1.3109999999999999</v>
      </c>
      <c r="DON11" s="9">
        <v>1.3080000000000001</v>
      </c>
      <c r="DOO11" s="9">
        <v>1.306</v>
      </c>
      <c r="DOP11" s="9">
        <v>1.302</v>
      </c>
      <c r="DOQ11" s="9">
        <v>1.2989999999999999</v>
      </c>
      <c r="DOR11" s="9">
        <v>1.2829999999999999</v>
      </c>
      <c r="DOS11" s="9">
        <v>1.274</v>
      </c>
      <c r="DOT11" s="9">
        <v>1.28</v>
      </c>
      <c r="DOU11" s="9">
        <v>1.2809999999999999</v>
      </c>
      <c r="DOV11" s="9">
        <v>1.2829999999999999</v>
      </c>
      <c r="DOW11" s="9">
        <v>1.2869999999999999</v>
      </c>
      <c r="DOX11" s="9">
        <v>1.29</v>
      </c>
      <c r="DOY11" s="9">
        <v>1.2949999999999999</v>
      </c>
      <c r="DOZ11" s="9">
        <v>1.296</v>
      </c>
      <c r="DPA11" s="9">
        <v>1.2949999999999999</v>
      </c>
      <c r="DPB11" s="9">
        <v>1.294</v>
      </c>
      <c r="DPC11" s="9">
        <v>1.296</v>
      </c>
      <c r="DPD11" s="9">
        <v>1.3</v>
      </c>
      <c r="DPE11" s="9">
        <v>1.3</v>
      </c>
      <c r="DPF11" s="9">
        <v>1.3009999999999999</v>
      </c>
      <c r="DPG11" s="9">
        <v>1.302</v>
      </c>
      <c r="DPH11" s="9">
        <v>1.304</v>
      </c>
      <c r="DPI11" s="9">
        <v>1.304</v>
      </c>
      <c r="DPJ11" s="9">
        <v>1.306</v>
      </c>
      <c r="DPK11" s="9">
        <v>1.3049999999999999</v>
      </c>
      <c r="DPL11" s="9">
        <v>1.3</v>
      </c>
      <c r="DPM11" s="9">
        <v>1.2969999999999999</v>
      </c>
      <c r="DPN11" s="9">
        <v>1.2909999999999999</v>
      </c>
      <c r="DPO11" s="9">
        <v>1.2869999999999999</v>
      </c>
      <c r="DPP11" s="9">
        <v>1.292</v>
      </c>
      <c r="DPQ11" s="9">
        <v>1.2969999999999999</v>
      </c>
      <c r="DPR11" s="9">
        <v>1.2989999999999999</v>
      </c>
      <c r="DPS11" s="9">
        <v>1.29</v>
      </c>
      <c r="DPT11" s="9">
        <v>1.2909999999999999</v>
      </c>
      <c r="DPU11" s="9">
        <v>1.292</v>
      </c>
      <c r="DPV11" s="9">
        <v>1.296</v>
      </c>
      <c r="DPW11" s="9">
        <v>1.294</v>
      </c>
      <c r="DPX11" s="9">
        <v>1.296</v>
      </c>
      <c r="DPY11" s="9">
        <v>1.2969999999999999</v>
      </c>
      <c r="DPZ11" s="9">
        <v>1.298</v>
      </c>
      <c r="DQA11" s="9">
        <v>1.298</v>
      </c>
      <c r="DQB11" s="9">
        <v>1.2969999999999999</v>
      </c>
      <c r="DQC11" s="9">
        <v>1.2989999999999999</v>
      </c>
      <c r="DQD11" s="9">
        <v>1.3009999999999999</v>
      </c>
      <c r="DQE11" s="9">
        <v>1.298</v>
      </c>
      <c r="DQF11" s="9">
        <v>1.298</v>
      </c>
      <c r="DQG11" s="9">
        <v>1.298</v>
      </c>
      <c r="DQH11" s="9">
        <v>1.298</v>
      </c>
      <c r="DQI11" s="9">
        <v>1.296</v>
      </c>
      <c r="DQJ11" s="11">
        <v>1.294</v>
      </c>
      <c r="DQK11" s="11">
        <v>1.29</v>
      </c>
      <c r="DQL11" s="11">
        <v>1.298</v>
      </c>
      <c r="DQM11" s="11">
        <v>1.2969999999999999</v>
      </c>
      <c r="DQN11" s="11">
        <v>1.2909999999999999</v>
      </c>
      <c r="DQO11" s="11">
        <v>1.2949999999999999</v>
      </c>
      <c r="DQP11" s="11">
        <v>1.298</v>
      </c>
      <c r="DQQ11" s="11">
        <v>1.2989999999999999</v>
      </c>
      <c r="DQR11" s="11">
        <v>1.3009999999999999</v>
      </c>
      <c r="DQS11" s="11">
        <v>1.304</v>
      </c>
      <c r="DQT11" s="11">
        <v>1.304</v>
      </c>
      <c r="DQU11" s="11">
        <v>1.3029999999999999</v>
      </c>
      <c r="DQV11" s="11">
        <v>1.3029999999999999</v>
      </c>
      <c r="DQW11" s="11">
        <v>1.3029999999999999</v>
      </c>
      <c r="DQX11" s="11">
        <v>1.3029999999999999</v>
      </c>
      <c r="DQY11" s="11">
        <v>1.3029999999999999</v>
      </c>
      <c r="DQZ11" s="11">
        <v>1.3029999999999999</v>
      </c>
      <c r="DRA11" s="11">
        <v>1.304</v>
      </c>
      <c r="DRB11" s="11">
        <v>1.3029999999999999</v>
      </c>
      <c r="DRC11" s="11">
        <v>1.304</v>
      </c>
      <c r="DRD11" s="11">
        <v>1.304</v>
      </c>
      <c r="DRE11" s="11">
        <v>1.3049999999999999</v>
      </c>
      <c r="DRF11" s="11">
        <v>1.306</v>
      </c>
      <c r="DRG11" s="11">
        <v>1.3069999999999999</v>
      </c>
      <c r="DRH11" s="11">
        <v>1.3080000000000001</v>
      </c>
      <c r="DRI11" s="11">
        <v>1.3069999999999999</v>
      </c>
      <c r="DRJ11" s="11">
        <v>1.31</v>
      </c>
      <c r="DRK11" s="11">
        <v>1.3120000000000001</v>
      </c>
      <c r="DRL11" s="11">
        <v>1.3129999999999999</v>
      </c>
      <c r="DRM11" s="11">
        <v>1.37</v>
      </c>
      <c r="DRN11" s="11">
        <v>1.3720000000000001</v>
      </c>
      <c r="DRO11" s="11">
        <v>1.37</v>
      </c>
      <c r="DRP11" s="11">
        <v>1.37</v>
      </c>
      <c r="DRQ11" s="11">
        <v>1.371</v>
      </c>
      <c r="DRR11" s="11">
        <v>1.371</v>
      </c>
      <c r="DRS11" s="11">
        <v>1.3740000000000001</v>
      </c>
      <c r="DRT11" s="11">
        <v>1.3740000000000001</v>
      </c>
      <c r="DRU11" s="11">
        <v>1.3759999999999999</v>
      </c>
      <c r="DRV11" s="11">
        <v>1.375</v>
      </c>
      <c r="DRW11" s="11">
        <v>1.3759999999999999</v>
      </c>
      <c r="DRX11" s="11">
        <v>1.3759999999999999</v>
      </c>
      <c r="DRY11" s="11">
        <v>1.3759999999999999</v>
      </c>
      <c r="DRZ11" s="11">
        <v>1.3759999999999999</v>
      </c>
      <c r="DSA11" s="11">
        <v>1.377</v>
      </c>
      <c r="DSB11" s="11">
        <v>1.377</v>
      </c>
      <c r="DSC11" s="11">
        <v>1.3759999999999999</v>
      </c>
      <c r="DSD11" s="11">
        <v>1.3779999999999999</v>
      </c>
      <c r="DSE11" s="11">
        <v>1.377</v>
      </c>
      <c r="DSF11" s="11">
        <v>1.3779999999999999</v>
      </c>
      <c r="DSG11" s="11">
        <v>1.377</v>
      </c>
      <c r="DSH11" s="11">
        <v>1.3779999999999999</v>
      </c>
      <c r="DSI11" s="11">
        <v>1.377</v>
      </c>
      <c r="DSJ11" s="11">
        <v>1.377</v>
      </c>
      <c r="DSK11" s="11">
        <v>1.3759999999999999</v>
      </c>
      <c r="DSL11" s="11">
        <v>1.3759999999999999</v>
      </c>
      <c r="DSM11" s="11">
        <v>1.3779999999999999</v>
      </c>
      <c r="DSN11" s="11">
        <v>1.3779999999999999</v>
      </c>
      <c r="DSO11" s="11">
        <v>1.3779999999999999</v>
      </c>
      <c r="DSP11" s="11">
        <v>1.329</v>
      </c>
      <c r="DSQ11" s="11">
        <v>1.325</v>
      </c>
      <c r="DSR11" s="11">
        <v>1.325</v>
      </c>
      <c r="DSS11" s="11">
        <v>1.3260000000000001</v>
      </c>
      <c r="DST11" s="11">
        <v>1.325</v>
      </c>
      <c r="DSU11" s="11">
        <v>1.325</v>
      </c>
      <c r="DSV11" s="11">
        <v>1.325</v>
      </c>
      <c r="DSW11" s="11">
        <v>1.327</v>
      </c>
      <c r="DSX11" s="11">
        <v>1.325</v>
      </c>
      <c r="DSY11" s="11">
        <v>1.327</v>
      </c>
      <c r="DSZ11" s="11">
        <v>1.3260000000000001</v>
      </c>
      <c r="DTA11" s="11">
        <v>1.3260000000000001</v>
      </c>
      <c r="DTB11" s="11">
        <v>1.327</v>
      </c>
      <c r="DTC11" s="11">
        <v>1.3260000000000001</v>
      </c>
      <c r="DTD11" s="11">
        <v>1.33</v>
      </c>
      <c r="DTE11" s="11">
        <v>1.33</v>
      </c>
      <c r="DTF11" s="11">
        <v>1.33</v>
      </c>
      <c r="DTG11" s="11">
        <v>1.32</v>
      </c>
      <c r="DTH11" s="11">
        <v>1.32</v>
      </c>
      <c r="DTI11" s="11">
        <v>1.32</v>
      </c>
      <c r="DTJ11" s="11">
        <v>1.32</v>
      </c>
      <c r="DTK11" s="11">
        <v>1.32</v>
      </c>
      <c r="DTL11" s="11">
        <v>1.32</v>
      </c>
      <c r="DTM11" s="11">
        <v>1.32</v>
      </c>
      <c r="DTN11" s="11">
        <v>1.32</v>
      </c>
      <c r="DTO11" s="11">
        <v>1.32</v>
      </c>
      <c r="DTP11" s="11">
        <v>1.33</v>
      </c>
      <c r="DTQ11" s="11">
        <v>1.33</v>
      </c>
      <c r="DTR11" s="11">
        <v>1.33</v>
      </c>
      <c r="DTS11" s="11">
        <v>1.32</v>
      </c>
      <c r="DTT11" s="11">
        <v>1.32</v>
      </c>
      <c r="DTU11" s="11">
        <v>1.33</v>
      </c>
      <c r="DTV11" s="11">
        <v>1.33</v>
      </c>
      <c r="DTW11" s="11">
        <v>1.33</v>
      </c>
      <c r="DTX11" s="11">
        <v>1.33</v>
      </c>
      <c r="DTY11" s="11">
        <v>1.33</v>
      </c>
      <c r="DTZ11" s="11">
        <v>1.33</v>
      </c>
      <c r="DUA11" s="11">
        <v>1.32</v>
      </c>
      <c r="DUB11" s="11">
        <v>1.3169999999999999</v>
      </c>
      <c r="DUC11" s="11">
        <v>1.3120000000000001</v>
      </c>
      <c r="DUD11" s="11">
        <v>1.306</v>
      </c>
      <c r="DUE11" s="11">
        <v>1.3</v>
      </c>
      <c r="DUF11" s="11">
        <v>1.3</v>
      </c>
      <c r="DUG11" s="11">
        <v>1.298</v>
      </c>
      <c r="DUH11" s="11">
        <v>1.2969999999999999</v>
      </c>
      <c r="DUI11" s="11">
        <v>1.2969999999999999</v>
      </c>
      <c r="DUJ11" s="11">
        <v>1.296</v>
      </c>
      <c r="DUK11" s="11">
        <v>1.296</v>
      </c>
      <c r="DUL11" s="11">
        <v>1.294</v>
      </c>
      <c r="DUM11" s="11">
        <v>1.2989999999999999</v>
      </c>
      <c r="DUN11" s="11">
        <v>1.302</v>
      </c>
      <c r="DUO11" s="11">
        <v>1.3049999999999999</v>
      </c>
      <c r="DUP11" s="11">
        <v>1.3069999999999999</v>
      </c>
      <c r="DUQ11" s="11">
        <v>1.3109999999999999</v>
      </c>
      <c r="DUR11" s="11">
        <v>1.3129999999999999</v>
      </c>
      <c r="DUS11" s="11">
        <v>1.3169999999999999</v>
      </c>
      <c r="DUT11" s="11">
        <v>1.3180000000000001</v>
      </c>
      <c r="DUU11" s="11">
        <v>1.3180000000000001</v>
      </c>
      <c r="DUV11" s="11">
        <v>1.319</v>
      </c>
      <c r="DUW11" s="11">
        <v>1.319</v>
      </c>
      <c r="DUX11" s="11">
        <v>1.3180000000000001</v>
      </c>
      <c r="DUY11" s="11">
        <v>1.3129999999999999</v>
      </c>
      <c r="DUZ11" s="11">
        <v>1.31</v>
      </c>
      <c r="DVA11" s="11">
        <v>1.31</v>
      </c>
      <c r="DVB11" s="11">
        <v>1.3</v>
      </c>
      <c r="DVC11" s="11">
        <v>1.29</v>
      </c>
      <c r="DVD11" s="11">
        <v>1.3</v>
      </c>
      <c r="DVE11" s="11">
        <v>1.3</v>
      </c>
      <c r="DVF11" s="11">
        <v>1.3</v>
      </c>
      <c r="DVG11" s="11">
        <v>1.29</v>
      </c>
      <c r="DVH11" s="11">
        <v>1.29</v>
      </c>
      <c r="DVI11" s="11">
        <v>1.3</v>
      </c>
      <c r="DVJ11" s="11">
        <v>1.3</v>
      </c>
      <c r="DVK11" s="11">
        <v>1.3</v>
      </c>
      <c r="DVL11" s="11">
        <v>1.3</v>
      </c>
      <c r="DVM11" s="11">
        <v>1.3</v>
      </c>
      <c r="DVN11" s="11">
        <v>1.3</v>
      </c>
      <c r="DVO11" s="11">
        <v>1.31</v>
      </c>
      <c r="DVP11" s="11">
        <v>1.31</v>
      </c>
      <c r="DVQ11" s="11">
        <v>1.31</v>
      </c>
      <c r="DVR11" s="11">
        <v>1.31</v>
      </c>
      <c r="DVS11" s="11">
        <v>1.31</v>
      </c>
      <c r="DVT11" s="11">
        <v>1.31</v>
      </c>
      <c r="DVU11" s="11">
        <v>1.31</v>
      </c>
      <c r="DVV11" s="11">
        <v>1.31</v>
      </c>
      <c r="DVW11" s="11">
        <v>1.31</v>
      </c>
      <c r="DVX11" s="11">
        <v>1.306</v>
      </c>
      <c r="DVY11" s="11">
        <v>1.302</v>
      </c>
      <c r="DVZ11" s="11">
        <v>1.2949999999999999</v>
      </c>
      <c r="DWA11" s="11">
        <v>1.29</v>
      </c>
      <c r="DWB11" s="11">
        <v>1.29</v>
      </c>
      <c r="DWC11" s="11">
        <v>1.2849999999999999</v>
      </c>
      <c r="DWD11" s="11">
        <v>1.2829999999999999</v>
      </c>
      <c r="DWE11" s="11">
        <v>1.286</v>
      </c>
      <c r="DWF11" s="11">
        <v>1.288</v>
      </c>
      <c r="DWG11" s="11">
        <v>1.2889999999999999</v>
      </c>
      <c r="DWH11" s="11">
        <v>1.292</v>
      </c>
      <c r="DWI11" s="11">
        <v>1.2929999999999999</v>
      </c>
      <c r="DWJ11" s="11">
        <v>1.294</v>
      </c>
      <c r="DWK11" s="11">
        <v>1.296</v>
      </c>
      <c r="DWL11" s="11">
        <v>1.3</v>
      </c>
      <c r="DWM11" s="11">
        <v>1.302</v>
      </c>
      <c r="DWN11" s="11">
        <v>1.3009999999999999</v>
      </c>
      <c r="DWO11" s="11">
        <v>1.3</v>
      </c>
      <c r="DWP11" s="11">
        <v>1.3029999999999999</v>
      </c>
      <c r="DWQ11" s="11">
        <v>1.304</v>
      </c>
      <c r="DWR11" s="11">
        <v>1.304</v>
      </c>
      <c r="DWS11" s="11">
        <v>1.304</v>
      </c>
      <c r="DWT11" s="11">
        <v>1.304</v>
      </c>
      <c r="DWU11" s="11">
        <v>1.304</v>
      </c>
      <c r="DWV11" s="11">
        <v>1.3029999999999999</v>
      </c>
      <c r="DWW11" s="11">
        <v>1.3</v>
      </c>
      <c r="DWX11" s="11">
        <v>1.296</v>
      </c>
      <c r="DWY11" s="11">
        <v>1.29</v>
      </c>
      <c r="DWZ11" s="11">
        <v>1.282</v>
      </c>
      <c r="DXA11" s="11">
        <v>1.2789999999999999</v>
      </c>
      <c r="DXB11" s="11">
        <v>1.2829999999999999</v>
      </c>
      <c r="DXC11" s="11">
        <v>1.282</v>
      </c>
      <c r="DXD11" s="11">
        <v>1.2829999999999999</v>
      </c>
      <c r="DXE11" s="11">
        <v>1.2829999999999999</v>
      </c>
      <c r="DXF11" s="11">
        <v>1.2869999999999999</v>
      </c>
      <c r="DXG11" s="11">
        <v>1.276</v>
      </c>
      <c r="DXH11" s="11">
        <v>1.266</v>
      </c>
      <c r="DXI11" s="11">
        <v>1.2769999999999999</v>
      </c>
      <c r="DXJ11" s="11">
        <v>1.2629999999999999</v>
      </c>
      <c r="DXK11" s="11">
        <v>1.256</v>
      </c>
      <c r="DXL11" s="11">
        <v>1.256</v>
      </c>
      <c r="DXM11" s="11">
        <v>1.274</v>
      </c>
      <c r="DXN11" s="11">
        <v>1.28</v>
      </c>
      <c r="DXO11" s="11">
        <v>1.2649999999999999</v>
      </c>
      <c r="DXP11" s="11">
        <v>1.2729999999999999</v>
      </c>
      <c r="DXQ11" s="11">
        <v>1.278</v>
      </c>
      <c r="DXR11" s="11">
        <v>1.276</v>
      </c>
      <c r="DXS11" s="11">
        <v>1.2629999999999999</v>
      </c>
      <c r="DXT11" s="1">
        <v>1.27</v>
      </c>
      <c r="DXU11" s="1">
        <v>1.27</v>
      </c>
      <c r="DXV11" s="1">
        <v>1.27</v>
      </c>
      <c r="DXW11" s="1">
        <v>1.27</v>
      </c>
      <c r="DXX11" s="1">
        <v>1.27</v>
      </c>
      <c r="DXY11" s="1">
        <v>1.26</v>
      </c>
      <c r="DXZ11" s="1">
        <v>1.26</v>
      </c>
      <c r="DYA11" s="1">
        <v>1.23</v>
      </c>
      <c r="DYB11" s="1">
        <v>1.21</v>
      </c>
      <c r="DYC11" s="1">
        <v>1.2</v>
      </c>
      <c r="DYD11" s="1">
        <v>1.21</v>
      </c>
      <c r="DYE11" s="1">
        <v>1.23</v>
      </c>
      <c r="DYF11" s="1">
        <v>1.23</v>
      </c>
      <c r="DYG11" s="1">
        <v>1.24</v>
      </c>
      <c r="DYH11" s="1">
        <v>1.24</v>
      </c>
      <c r="DYI11" s="1">
        <v>1.24</v>
      </c>
      <c r="DYJ11" s="1">
        <v>1.24</v>
      </c>
      <c r="DYK11" s="1">
        <v>1.24</v>
      </c>
      <c r="DYL11" s="1">
        <v>1.24</v>
      </c>
      <c r="DYM11" s="1">
        <v>1.24</v>
      </c>
      <c r="DYN11" s="1">
        <v>1.22</v>
      </c>
      <c r="DYO11" s="1">
        <v>1.2</v>
      </c>
      <c r="DYP11" s="1">
        <v>1.22</v>
      </c>
      <c r="DYQ11" s="1">
        <v>1.23</v>
      </c>
      <c r="DYR11" s="11">
        <v>1.2210000000000001</v>
      </c>
      <c r="DYS11" s="11">
        <v>1.214</v>
      </c>
      <c r="DYT11" s="11">
        <v>1.2170000000000001</v>
      </c>
      <c r="DYU11" s="11">
        <v>1.2070000000000001</v>
      </c>
      <c r="DYV11" s="11">
        <v>1.1930000000000001</v>
      </c>
      <c r="DYW11" s="11">
        <v>1.163</v>
      </c>
      <c r="DYX11" s="11">
        <v>1.143</v>
      </c>
      <c r="DYY11" s="11">
        <v>1.1359999999999999</v>
      </c>
      <c r="DYZ11" s="11">
        <v>1.133</v>
      </c>
      <c r="DZA11" s="11">
        <v>1.135</v>
      </c>
      <c r="DZB11" s="11">
        <v>1.135</v>
      </c>
      <c r="DZC11" s="11">
        <v>1.137</v>
      </c>
      <c r="DZD11" s="11">
        <v>1.141</v>
      </c>
      <c r="DZE11" s="11">
        <v>1.1459999999999999</v>
      </c>
      <c r="DZF11" s="11">
        <v>1.151</v>
      </c>
      <c r="DZG11" s="11">
        <v>1.1539999999999999</v>
      </c>
      <c r="DZH11" s="11">
        <v>1.1639999999999999</v>
      </c>
      <c r="DZI11" s="11">
        <v>1.171</v>
      </c>
      <c r="DZJ11" s="11">
        <v>1.19</v>
      </c>
      <c r="DZK11" s="11">
        <v>1.198</v>
      </c>
      <c r="DZL11" s="11">
        <v>1.204</v>
      </c>
      <c r="DZM11" s="11">
        <v>1.21</v>
      </c>
      <c r="DZN11" s="11">
        <v>1.214</v>
      </c>
      <c r="DZO11" s="11">
        <v>1.212</v>
      </c>
      <c r="DZP11" s="11">
        <v>1.21</v>
      </c>
      <c r="DZQ11" s="11">
        <v>1.22</v>
      </c>
      <c r="DZR11" s="11">
        <v>1.22</v>
      </c>
      <c r="DZS11" s="11">
        <v>1.22</v>
      </c>
      <c r="DZT11" s="11">
        <v>1.21</v>
      </c>
      <c r="DZU11" s="11">
        <v>1.22</v>
      </c>
      <c r="DZV11" s="11">
        <v>1.22</v>
      </c>
      <c r="DZW11" s="11">
        <v>1.22</v>
      </c>
      <c r="DZX11" s="11">
        <v>1.22</v>
      </c>
      <c r="DZY11" s="11">
        <v>1.22</v>
      </c>
      <c r="DZZ11" s="11">
        <v>1.22</v>
      </c>
      <c r="EAA11" s="11">
        <v>1.23</v>
      </c>
      <c r="EAB11" s="11">
        <v>1.23</v>
      </c>
      <c r="EAC11" s="11">
        <v>1.24</v>
      </c>
      <c r="EAD11" s="11">
        <v>1.24</v>
      </c>
      <c r="EAE11" s="11">
        <v>1.24</v>
      </c>
      <c r="EAF11" s="11">
        <v>1.24</v>
      </c>
      <c r="EAG11" s="11">
        <v>1.24</v>
      </c>
      <c r="EAH11" s="11">
        <v>1.24</v>
      </c>
      <c r="EAI11" s="11">
        <v>1.24</v>
      </c>
      <c r="EAJ11" s="11">
        <v>1.24</v>
      </c>
      <c r="EAK11" s="11">
        <v>1.24</v>
      </c>
      <c r="EAL11" s="11">
        <v>1.24</v>
      </c>
      <c r="EAM11" s="11">
        <v>1.24</v>
      </c>
      <c r="EAN11" s="11">
        <v>1.232</v>
      </c>
      <c r="EAO11" s="11">
        <v>1.2330000000000001</v>
      </c>
      <c r="EAP11" s="11">
        <v>1.2330000000000001</v>
      </c>
      <c r="EAQ11" s="11">
        <v>1.2350000000000001</v>
      </c>
      <c r="EAR11" s="11">
        <v>1.234</v>
      </c>
      <c r="EAS11" s="11">
        <v>1.2350000000000001</v>
      </c>
      <c r="EAT11" s="11">
        <v>1.2330000000000001</v>
      </c>
      <c r="EAU11" s="11">
        <v>1.234</v>
      </c>
      <c r="EAV11" s="11">
        <v>1.2370000000000001</v>
      </c>
      <c r="EAW11" s="11">
        <v>1.2370000000000001</v>
      </c>
      <c r="EAX11" s="11">
        <v>1.238</v>
      </c>
      <c r="EAY11" s="11">
        <v>1.2390000000000001</v>
      </c>
      <c r="EAZ11" s="11">
        <v>1.24</v>
      </c>
      <c r="EBA11" s="11">
        <v>1.2390000000000001</v>
      </c>
      <c r="EBB11" s="11">
        <v>1.238</v>
      </c>
      <c r="EBC11" s="11">
        <v>1.24</v>
      </c>
      <c r="EBD11" s="11">
        <v>1.2410000000000001</v>
      </c>
      <c r="EBE11" s="11">
        <v>1.242</v>
      </c>
      <c r="EBF11" s="11">
        <v>1.242</v>
      </c>
      <c r="EBG11" s="11">
        <v>1.2450000000000001</v>
      </c>
      <c r="EBH11" s="11">
        <v>1.2450000000000001</v>
      </c>
      <c r="EBI11" s="11">
        <v>1.2450000000000001</v>
      </c>
      <c r="EBJ11" s="11">
        <v>1.244</v>
      </c>
      <c r="EBK11" s="11">
        <v>1.246</v>
      </c>
      <c r="EBL11" s="11">
        <v>1.246</v>
      </c>
      <c r="EBM11" s="11">
        <v>1.246</v>
      </c>
      <c r="EBN11" s="11">
        <v>1.2470000000000001</v>
      </c>
      <c r="EBO11" s="11">
        <v>1.2450000000000001</v>
      </c>
      <c r="EBP11" s="11">
        <v>1.2470000000000001</v>
      </c>
      <c r="EBQ11" s="11">
        <v>1.248</v>
      </c>
      <c r="EBR11" s="11">
        <v>1.2490000000000001</v>
      </c>
      <c r="EBS11" s="11">
        <v>1.248</v>
      </c>
      <c r="EBT11" s="11">
        <v>1.2490000000000001</v>
      </c>
      <c r="EBU11" s="11">
        <v>1.25</v>
      </c>
      <c r="EBV11" s="11">
        <v>1.25</v>
      </c>
      <c r="EBW11" s="11">
        <v>1.2490000000000001</v>
      </c>
      <c r="EBX11" s="11">
        <v>1.2509999999999999</v>
      </c>
      <c r="EBY11" s="11">
        <v>1.2529999999999999</v>
      </c>
      <c r="EBZ11" s="11">
        <v>1.252</v>
      </c>
      <c r="ECA11" s="11">
        <v>1.252</v>
      </c>
      <c r="ECB11" s="11">
        <v>1.2529999999999999</v>
      </c>
      <c r="ECC11" s="11">
        <v>1.254</v>
      </c>
      <c r="ECD11" s="11">
        <v>1.254</v>
      </c>
      <c r="ECE11" s="11">
        <v>1.2529999999999999</v>
      </c>
      <c r="ECF11" s="11">
        <v>1.252</v>
      </c>
      <c r="ECG11" s="11">
        <v>1.2509999999999999</v>
      </c>
      <c r="ECH11" s="11">
        <v>1.2509999999999999</v>
      </c>
      <c r="ECI11" s="11">
        <v>1.2490000000000001</v>
      </c>
      <c r="ECJ11" s="11">
        <v>1.25</v>
      </c>
      <c r="ECK11" s="11">
        <v>1.25</v>
      </c>
      <c r="ECL11" s="11">
        <v>1.25</v>
      </c>
      <c r="ECM11" s="11">
        <v>1.25</v>
      </c>
      <c r="ECN11" s="11">
        <v>1.25</v>
      </c>
      <c r="ECO11" s="11">
        <v>1.25</v>
      </c>
      <c r="ECP11" s="11">
        <v>1.24</v>
      </c>
      <c r="ECQ11" s="11">
        <v>1.24</v>
      </c>
      <c r="ECR11" s="11">
        <v>1.24</v>
      </c>
      <c r="ECS11" s="11">
        <v>1.24</v>
      </c>
      <c r="ECT11" s="11">
        <v>1.24</v>
      </c>
      <c r="ECU11" s="11">
        <v>1.24</v>
      </c>
      <c r="ECV11" s="11">
        <v>1.25</v>
      </c>
      <c r="ECW11" s="11">
        <v>1.25</v>
      </c>
      <c r="ECX11" s="11">
        <v>1.25</v>
      </c>
      <c r="ECY11" s="11">
        <v>1.25</v>
      </c>
      <c r="ECZ11" s="11">
        <v>1.25</v>
      </c>
      <c r="EDA11" s="11">
        <v>1.25</v>
      </c>
      <c r="EDB11" s="11">
        <v>1.26</v>
      </c>
      <c r="EDC11" s="11">
        <v>1.26</v>
      </c>
      <c r="EDD11" s="11">
        <v>1.26</v>
      </c>
      <c r="EDE11" s="11">
        <v>1.26</v>
      </c>
      <c r="EDF11" s="11">
        <v>1.26</v>
      </c>
      <c r="EDG11" s="11">
        <v>1.25</v>
      </c>
      <c r="EDH11" s="11">
        <v>1.25</v>
      </c>
      <c r="EDI11" s="11">
        <v>1.25</v>
      </c>
      <c r="EDJ11" s="11">
        <v>1.25</v>
      </c>
      <c r="EDK11" s="11">
        <v>1.25</v>
      </c>
      <c r="EDL11" s="11">
        <v>1.25</v>
      </c>
      <c r="EDM11" s="11">
        <v>1.24</v>
      </c>
      <c r="EDN11" s="11">
        <v>1.24</v>
      </c>
      <c r="EDO11" s="11">
        <v>1.24</v>
      </c>
      <c r="EDP11" s="11">
        <v>1.24</v>
      </c>
      <c r="EDQ11" s="11">
        <v>1.24</v>
      </c>
      <c r="EDR11" s="11">
        <v>1.24</v>
      </c>
      <c r="EDS11" s="11">
        <v>1.24</v>
      </c>
      <c r="EDT11" s="11">
        <v>1.24</v>
      </c>
      <c r="EDU11" s="11">
        <v>1.24</v>
      </c>
      <c r="EDV11" s="11">
        <v>1.24</v>
      </c>
      <c r="EDW11" s="11">
        <v>1.25</v>
      </c>
      <c r="EDX11" s="11">
        <v>1.25</v>
      </c>
      <c r="EDY11" s="11">
        <v>1.25</v>
      </c>
      <c r="EDZ11" s="11">
        <v>1.25</v>
      </c>
      <c r="EEA11" s="11">
        <v>1.26</v>
      </c>
      <c r="EEB11" s="11">
        <v>1.26</v>
      </c>
      <c r="EEC11" s="11">
        <v>1.26</v>
      </c>
      <c r="EED11" s="11">
        <v>1.26</v>
      </c>
      <c r="EEE11" s="11">
        <v>1.25</v>
      </c>
      <c r="EEF11" s="11">
        <v>1.2490000000000001</v>
      </c>
      <c r="EEG11" s="11">
        <v>1.2470000000000001</v>
      </c>
      <c r="EEH11" s="11">
        <v>1.242</v>
      </c>
      <c r="EEI11" s="11">
        <v>1.238</v>
      </c>
      <c r="EEJ11" s="11">
        <v>1.2370000000000001</v>
      </c>
      <c r="EEK11" s="11">
        <v>1.2370000000000001</v>
      </c>
      <c r="EEL11" s="11">
        <v>1.2350000000000001</v>
      </c>
      <c r="EEM11" s="11">
        <v>1.2170000000000001</v>
      </c>
      <c r="EEN11" s="11">
        <v>1.1890000000000001</v>
      </c>
      <c r="EEO11" s="11">
        <v>1.196</v>
      </c>
      <c r="EEP11" s="11">
        <v>1.212</v>
      </c>
      <c r="EEQ11" s="11">
        <v>1.218</v>
      </c>
      <c r="EER11" s="11">
        <v>1.2230000000000001</v>
      </c>
      <c r="EES11" s="11">
        <v>1.226</v>
      </c>
      <c r="EET11" s="11">
        <v>1.2290000000000001</v>
      </c>
      <c r="EEU11" s="11">
        <v>1.2310000000000001</v>
      </c>
      <c r="EEV11" s="11">
        <v>1.2330000000000001</v>
      </c>
      <c r="EEW11" s="11">
        <v>1.2330000000000001</v>
      </c>
      <c r="EEX11" s="11">
        <v>1.234</v>
      </c>
      <c r="EEY11" s="11">
        <v>1.236</v>
      </c>
      <c r="EEZ11" s="11">
        <v>1.238</v>
      </c>
      <c r="EFA11" s="11">
        <v>1.2390000000000001</v>
      </c>
      <c r="EFB11" s="11">
        <v>1.238</v>
      </c>
      <c r="EFC11" s="11">
        <v>1.2350000000000001</v>
      </c>
      <c r="EFD11" s="11">
        <v>1.2330000000000001</v>
      </c>
      <c r="EFE11" s="11">
        <v>1.23</v>
      </c>
      <c r="EFF11" s="11">
        <v>1.2290000000000001</v>
      </c>
      <c r="EFG11" s="11">
        <v>1.226</v>
      </c>
      <c r="EFH11" s="11">
        <v>1.2250000000000001</v>
      </c>
      <c r="EFI11" s="11">
        <v>1.226</v>
      </c>
      <c r="EFJ11" s="11">
        <v>1.226</v>
      </c>
      <c r="EFK11" s="11">
        <v>1.2250000000000001</v>
      </c>
      <c r="EFL11" s="11">
        <v>1.2250000000000001</v>
      </c>
      <c r="EFM11" s="11">
        <v>1.2250000000000001</v>
      </c>
      <c r="EFN11" s="11">
        <v>1.228</v>
      </c>
      <c r="EFO11" s="11">
        <v>1.228</v>
      </c>
      <c r="EFP11" s="11">
        <v>1.2310000000000001</v>
      </c>
      <c r="EFQ11" s="11">
        <v>1.23</v>
      </c>
      <c r="EFR11" s="11">
        <v>1.2310000000000001</v>
      </c>
      <c r="EFS11" s="11">
        <v>1.234</v>
      </c>
      <c r="EFT11" s="11">
        <v>1.2350000000000001</v>
      </c>
      <c r="EFU11" s="11">
        <v>1.236</v>
      </c>
      <c r="EFV11" s="11">
        <v>1.238</v>
      </c>
      <c r="EFW11" s="11">
        <v>1.2390000000000001</v>
      </c>
      <c r="EFX11" s="11">
        <v>1.2390000000000001</v>
      </c>
      <c r="EFY11" s="11">
        <v>1.24</v>
      </c>
      <c r="EFZ11" s="11">
        <v>1.2390000000000001</v>
      </c>
      <c r="EGA11" s="11">
        <v>1.2350000000000001</v>
      </c>
      <c r="EGB11" s="11">
        <v>1.23</v>
      </c>
      <c r="EGC11" s="11">
        <v>1.23</v>
      </c>
      <c r="EGD11" s="11">
        <v>1.23</v>
      </c>
      <c r="EGE11" s="11">
        <v>1.23</v>
      </c>
      <c r="EGF11" s="11"/>
      <c r="EGG11" s="11"/>
      <c r="EGH11" s="11">
        <v>1.22</v>
      </c>
      <c r="EGI11" s="11">
        <v>1.22</v>
      </c>
      <c r="EGJ11" s="11">
        <v>1.22</v>
      </c>
      <c r="EGK11" s="11">
        <v>1.22</v>
      </c>
      <c r="EGL11" s="11">
        <v>1.23</v>
      </c>
      <c r="EGM11" s="11">
        <v>1.23</v>
      </c>
      <c r="EGN11" s="11">
        <v>1.23</v>
      </c>
      <c r="EGO11" s="11">
        <v>1.23</v>
      </c>
      <c r="EGP11" s="11">
        <v>1.23</v>
      </c>
      <c r="EGQ11" s="11">
        <v>1.24</v>
      </c>
      <c r="EGR11" s="11">
        <v>1.24</v>
      </c>
      <c r="EGS11" s="11">
        <v>1.24</v>
      </c>
      <c r="EGT11" s="11">
        <v>1.24</v>
      </c>
      <c r="EGU11" s="11">
        <v>1.24</v>
      </c>
      <c r="EGV11" s="11">
        <v>1.24</v>
      </c>
      <c r="EGW11" s="11">
        <v>1.24</v>
      </c>
      <c r="EGX11" s="11">
        <v>1.24</v>
      </c>
      <c r="EGY11" s="11">
        <v>1.24</v>
      </c>
      <c r="EGZ11" s="11">
        <v>1.24</v>
      </c>
      <c r="EHA11" s="11">
        <v>1.23</v>
      </c>
      <c r="EHB11" s="11">
        <v>1.23</v>
      </c>
      <c r="EHC11" s="11">
        <v>1.23</v>
      </c>
      <c r="EHD11" s="11">
        <v>1.23</v>
      </c>
      <c r="EHE11" s="11">
        <v>1.22</v>
      </c>
      <c r="EHF11" s="11">
        <v>1.22</v>
      </c>
      <c r="EHG11" s="11">
        <v>1.22</v>
      </c>
      <c r="EHH11" s="11">
        <v>1.23</v>
      </c>
      <c r="EHI11" s="11">
        <v>1.23</v>
      </c>
      <c r="EHJ11" s="11">
        <v>1.23</v>
      </c>
      <c r="EHK11" s="11">
        <v>1.23</v>
      </c>
      <c r="EHL11" s="11">
        <v>1.24</v>
      </c>
      <c r="EHM11" s="11">
        <v>1.24</v>
      </c>
      <c r="EHN11" s="11">
        <v>1.24</v>
      </c>
      <c r="EHO11" s="11">
        <v>1.24</v>
      </c>
      <c r="EHP11" s="11">
        <v>1.24</v>
      </c>
      <c r="EHQ11" s="11">
        <v>1.24</v>
      </c>
      <c r="EHR11" s="11">
        <v>1.24</v>
      </c>
      <c r="EHS11" s="11">
        <v>1.24</v>
      </c>
      <c r="EHT11" s="11">
        <v>1.24</v>
      </c>
      <c r="EHU11" s="11">
        <v>1.24</v>
      </c>
      <c r="EHV11" s="11">
        <v>1.24</v>
      </c>
      <c r="EHW11" s="11">
        <v>1.24</v>
      </c>
      <c r="EHX11" s="1">
        <v>1.24</v>
      </c>
      <c r="EHY11" s="1">
        <v>1.24</v>
      </c>
      <c r="EHZ11" s="1">
        <v>1.24</v>
      </c>
      <c r="EIA11" s="1">
        <v>1.23</v>
      </c>
      <c r="EIB11" s="1">
        <v>1.23</v>
      </c>
      <c r="EIC11" s="1">
        <v>1.23</v>
      </c>
      <c r="EID11" s="1">
        <v>1.23</v>
      </c>
      <c r="EIE11" s="1">
        <v>1.23</v>
      </c>
      <c r="EIF11" s="1">
        <v>1.23</v>
      </c>
      <c r="EIG11" s="1">
        <v>1.23</v>
      </c>
      <c r="EIH11" s="1">
        <v>1.22</v>
      </c>
      <c r="EII11" s="1">
        <v>1.22</v>
      </c>
      <c r="EIJ11" s="1">
        <v>1.23</v>
      </c>
      <c r="EIK11" s="1">
        <v>1.23</v>
      </c>
      <c r="EIL11" s="1">
        <v>1.23</v>
      </c>
      <c r="EIM11" s="1">
        <v>1.24</v>
      </c>
      <c r="EIN11" s="1">
        <v>1.24</v>
      </c>
      <c r="EIO11" s="1">
        <v>1.24</v>
      </c>
      <c r="EIP11" s="1">
        <v>1.24</v>
      </c>
      <c r="EIQ11" s="1">
        <v>1.24</v>
      </c>
      <c r="EIR11" s="1">
        <v>1.24</v>
      </c>
      <c r="EIS11" s="1">
        <v>1.24</v>
      </c>
      <c r="EIT11" s="1">
        <v>1.25</v>
      </c>
      <c r="EIU11" s="1">
        <v>1.24</v>
      </c>
      <c r="EIV11" s="1">
        <v>1.24</v>
      </c>
      <c r="EIW11" s="1">
        <v>1.24</v>
      </c>
      <c r="EIX11" s="1">
        <v>1.24</v>
      </c>
      <c r="EIY11" s="1">
        <v>1.23</v>
      </c>
      <c r="EIZ11" s="1">
        <v>1.23</v>
      </c>
      <c r="EJA11" s="1">
        <v>1.22</v>
      </c>
      <c r="EJB11" s="1">
        <v>1.22</v>
      </c>
      <c r="EJC11" s="1">
        <v>1.22</v>
      </c>
      <c r="EJD11" s="1">
        <v>1.22</v>
      </c>
      <c r="EJE11" s="1">
        <v>1.22</v>
      </c>
      <c r="EJF11" s="1">
        <v>1.22</v>
      </c>
      <c r="EJG11" s="1">
        <v>1.22</v>
      </c>
      <c r="EJH11" s="1">
        <v>1.22</v>
      </c>
      <c r="EJI11" s="1">
        <v>1.23</v>
      </c>
      <c r="EJJ11" s="1">
        <v>1.23</v>
      </c>
      <c r="EJK11" s="1">
        <v>1.23</v>
      </c>
      <c r="EJL11" s="1">
        <v>1.24</v>
      </c>
      <c r="EJM11" s="1">
        <v>1.24</v>
      </c>
      <c r="EJN11" s="1">
        <v>1.24</v>
      </c>
      <c r="EJO11" s="1">
        <v>1.24</v>
      </c>
      <c r="EJP11" s="1">
        <v>1.24</v>
      </c>
      <c r="EJQ11" s="1">
        <v>1.25</v>
      </c>
      <c r="EJR11" s="1">
        <v>1.24</v>
      </c>
      <c r="EJS11" s="1">
        <v>1.24</v>
      </c>
      <c r="EJT11" s="1">
        <v>1.24</v>
      </c>
      <c r="EJU11" s="1">
        <v>1.24</v>
      </c>
      <c r="EJV11" s="1">
        <v>1.23</v>
      </c>
      <c r="EJW11" s="1">
        <v>1.23</v>
      </c>
      <c r="EJX11" s="1">
        <v>1.22</v>
      </c>
      <c r="EJY11" s="1">
        <v>1.22</v>
      </c>
      <c r="EJZ11" s="1">
        <v>1.22</v>
      </c>
      <c r="EKA11" s="1">
        <v>1.22</v>
      </c>
      <c r="EKB11" s="1">
        <v>1.21</v>
      </c>
      <c r="EKC11" s="1">
        <v>1.22</v>
      </c>
      <c r="EKD11" s="1">
        <v>1.22</v>
      </c>
      <c r="EKE11" s="1">
        <v>1.22</v>
      </c>
      <c r="EKF11" s="1">
        <v>1.23</v>
      </c>
      <c r="EKG11" s="1">
        <v>1.23</v>
      </c>
      <c r="EKH11" s="1">
        <v>1.24</v>
      </c>
      <c r="EKI11" s="1">
        <v>1.24</v>
      </c>
      <c r="EKJ11" s="1">
        <v>1.24</v>
      </c>
      <c r="EKK11" s="1">
        <v>1.24</v>
      </c>
      <c r="EKL11" s="1">
        <v>1.24</v>
      </c>
      <c r="EKM11" s="1">
        <v>1.24</v>
      </c>
      <c r="EKN11" s="1">
        <v>1.24</v>
      </c>
      <c r="EKO11" s="1">
        <v>1.24</v>
      </c>
      <c r="EKP11" s="1">
        <v>1.24</v>
      </c>
      <c r="EKQ11" s="1">
        <v>1.24</v>
      </c>
      <c r="EKR11" s="1">
        <v>1.24</v>
      </c>
      <c r="EKS11" s="1">
        <v>1.23</v>
      </c>
      <c r="EKT11" s="1">
        <v>1.23</v>
      </c>
      <c r="EKU11" s="1">
        <v>1.23</v>
      </c>
      <c r="EKV11" s="1">
        <v>1.23</v>
      </c>
      <c r="EKW11" s="1">
        <v>1.22</v>
      </c>
      <c r="EKX11" s="1">
        <v>1.22</v>
      </c>
      <c r="EKY11" s="1">
        <v>1.23</v>
      </c>
      <c r="EKZ11" s="1">
        <v>1.23</v>
      </c>
      <c r="ELA11" s="1">
        <v>1.23</v>
      </c>
      <c r="ELB11" s="1">
        <v>1.23</v>
      </c>
      <c r="ELC11" s="1">
        <v>1.24</v>
      </c>
      <c r="ELD11" s="1">
        <v>1.24</v>
      </c>
      <c r="ELE11" s="1">
        <v>1.24</v>
      </c>
      <c r="ELF11" s="1">
        <v>1.24</v>
      </c>
      <c r="ELG11" s="1">
        <v>1.24</v>
      </c>
      <c r="ELH11" s="1">
        <v>1.25</v>
      </c>
      <c r="ELI11" s="1">
        <v>1.25</v>
      </c>
      <c r="ELJ11" s="1">
        <v>1.25</v>
      </c>
      <c r="ELK11" s="1">
        <v>1.25</v>
      </c>
      <c r="ELL11" s="1">
        <v>1.25</v>
      </c>
      <c r="ELM11" s="1">
        <v>1.25</v>
      </c>
      <c r="ELN11" s="1">
        <v>1.25</v>
      </c>
      <c r="ELO11" s="1">
        <v>1.25</v>
      </c>
      <c r="ELP11" s="1">
        <v>1.24</v>
      </c>
      <c r="ELQ11" s="1">
        <v>1.24</v>
      </c>
      <c r="ELR11" s="1">
        <v>1.24</v>
      </c>
      <c r="ELS11" s="1">
        <v>1.24</v>
      </c>
      <c r="ELT11" s="1">
        <v>1.23</v>
      </c>
      <c r="ELU11" s="1">
        <v>1.23</v>
      </c>
      <c r="ELV11" s="1">
        <v>1.23</v>
      </c>
      <c r="ELW11" s="1">
        <v>1.23</v>
      </c>
      <c r="ELX11" s="1">
        <v>1.23</v>
      </c>
      <c r="ELY11" s="1">
        <v>1.23</v>
      </c>
      <c r="ELZ11" s="1">
        <v>1.23</v>
      </c>
      <c r="EMA11" s="1">
        <v>1.24</v>
      </c>
      <c r="EMB11" s="1">
        <v>1.24</v>
      </c>
      <c r="EMC11" s="1">
        <v>1.24</v>
      </c>
      <c r="EMD11" s="1">
        <v>1.25</v>
      </c>
      <c r="EME11" s="1">
        <v>1.25</v>
      </c>
      <c r="EMF11" s="1">
        <v>1.25</v>
      </c>
      <c r="EMG11" s="1">
        <v>1.26</v>
      </c>
      <c r="EMH11" s="1">
        <v>1.26</v>
      </c>
      <c r="EMI11" s="1">
        <v>1.26</v>
      </c>
      <c r="EMJ11" s="1">
        <v>1.26</v>
      </c>
      <c r="EMK11" s="1">
        <v>1.26</v>
      </c>
      <c r="EML11" s="1">
        <v>1.26</v>
      </c>
      <c r="EMM11" s="1">
        <v>1.26</v>
      </c>
      <c r="EMN11" s="1">
        <v>1.26</v>
      </c>
      <c r="EMO11" s="1">
        <v>1.25</v>
      </c>
      <c r="EMP11" s="1">
        <v>1.25</v>
      </c>
      <c r="EMQ11" s="1">
        <v>1.24</v>
      </c>
      <c r="EMR11" s="1">
        <v>1.24</v>
      </c>
      <c r="EMS11" s="1">
        <v>1.24</v>
      </c>
      <c r="EMT11" s="1">
        <v>1.23</v>
      </c>
      <c r="EMU11" s="1">
        <v>1.23</v>
      </c>
      <c r="EMV11" s="1">
        <v>1.23</v>
      </c>
      <c r="EMW11" s="1">
        <v>1.23</v>
      </c>
      <c r="EMX11" s="1">
        <v>1.23</v>
      </c>
      <c r="EMY11" s="1">
        <v>1.23</v>
      </c>
      <c r="EMZ11" s="1">
        <v>1.24</v>
      </c>
      <c r="ENA11" s="1">
        <v>1.24</v>
      </c>
      <c r="ENB11" s="1">
        <v>1.25</v>
      </c>
      <c r="ENC11" s="1">
        <v>1.25</v>
      </c>
      <c r="END11" s="1">
        <v>1.25</v>
      </c>
      <c r="ENE11" s="1">
        <v>1.25</v>
      </c>
      <c r="ENF11" s="1">
        <v>1.25</v>
      </c>
      <c r="ENG11" s="1">
        <v>1.25</v>
      </c>
      <c r="ENH11" s="1">
        <v>1.25</v>
      </c>
      <c r="ENI11" s="1">
        <v>1.25</v>
      </c>
      <c r="ENJ11" s="1">
        <v>1.25</v>
      </c>
      <c r="ENK11" s="1">
        <v>1.25</v>
      </c>
      <c r="ENL11" s="1">
        <v>1.25</v>
      </c>
      <c r="ENM11" s="1">
        <v>1.25</v>
      </c>
      <c r="ENN11" s="1">
        <v>1.24</v>
      </c>
      <c r="ENO11" s="1">
        <v>1.24</v>
      </c>
      <c r="ENP11" s="1">
        <v>1.24</v>
      </c>
      <c r="ENQ11" s="1">
        <v>1.23</v>
      </c>
      <c r="ENR11" s="1">
        <v>1.23</v>
      </c>
      <c r="ENS11" s="1">
        <v>1.23</v>
      </c>
      <c r="ENT11" s="1">
        <v>1.23</v>
      </c>
      <c r="ENU11" s="1">
        <v>1.23</v>
      </c>
      <c r="ENV11" s="1">
        <v>1.23</v>
      </c>
      <c r="ENW11" s="1">
        <v>1.23</v>
      </c>
      <c r="ENX11" s="1">
        <v>1.24</v>
      </c>
      <c r="ENY11" s="1">
        <v>1.24</v>
      </c>
      <c r="ENZ11" s="1">
        <v>1.25</v>
      </c>
      <c r="EOA11" s="1">
        <v>1.24</v>
      </c>
      <c r="EOB11" s="1">
        <v>1.25</v>
      </c>
      <c r="EOC11" s="1">
        <v>1.25</v>
      </c>
      <c r="EOD11" s="1">
        <v>1.25</v>
      </c>
      <c r="EOE11" s="1">
        <v>1.25</v>
      </c>
      <c r="EOF11" s="1">
        <v>1.25</v>
      </c>
      <c r="EOG11" s="1">
        <v>1.26</v>
      </c>
      <c r="EOH11" s="1">
        <v>1.25</v>
      </c>
      <c r="EOI11" s="1">
        <v>1.25</v>
      </c>
      <c r="EOJ11" s="1">
        <v>1.25</v>
      </c>
      <c r="EOK11" s="1">
        <v>1.24</v>
      </c>
      <c r="EOL11" s="1">
        <v>1.24</v>
      </c>
      <c r="EOM11" s="1">
        <v>1.24</v>
      </c>
      <c r="EON11" s="1">
        <v>1.23</v>
      </c>
      <c r="EOO11" s="1">
        <v>1.23</v>
      </c>
      <c r="EOP11" s="1">
        <v>1.23</v>
      </c>
      <c r="EOQ11" s="1">
        <v>1.19</v>
      </c>
      <c r="EOR11" s="1">
        <v>1.2</v>
      </c>
      <c r="EOS11" s="1">
        <v>1.21</v>
      </c>
      <c r="EOT11" s="1">
        <v>1.22</v>
      </c>
      <c r="EOU11" s="1">
        <v>1.22</v>
      </c>
      <c r="EOV11" s="1">
        <v>1.22</v>
      </c>
      <c r="EOW11" s="1">
        <v>1.22</v>
      </c>
      <c r="EOX11" s="1">
        <v>1.22</v>
      </c>
      <c r="EOY11" s="1">
        <v>1.22</v>
      </c>
      <c r="EOZ11" s="1">
        <v>1.22</v>
      </c>
      <c r="EPA11" s="1">
        <v>1.22</v>
      </c>
      <c r="EPB11" s="1">
        <v>1.22</v>
      </c>
      <c r="EPC11" s="1">
        <v>1.22</v>
      </c>
      <c r="EPD11" s="1">
        <v>1.22</v>
      </c>
      <c r="EPE11" s="1">
        <v>1.22</v>
      </c>
      <c r="EPF11" s="1">
        <v>1.23</v>
      </c>
      <c r="EPG11" s="1">
        <v>1.22</v>
      </c>
      <c r="EPH11" s="11">
        <v>1.22</v>
      </c>
      <c r="EPI11" s="11">
        <v>1.218</v>
      </c>
      <c r="EPJ11" s="11">
        <v>1.2190000000000001</v>
      </c>
      <c r="EPK11" s="11">
        <v>1.216</v>
      </c>
      <c r="EPL11" s="11">
        <v>1.2130000000000001</v>
      </c>
      <c r="EPM11" s="11">
        <v>1.2110000000000001</v>
      </c>
      <c r="EPN11" s="11">
        <v>1.21</v>
      </c>
      <c r="EPO11" s="11">
        <v>1.2090000000000001</v>
      </c>
      <c r="EPP11" s="11">
        <v>1.21</v>
      </c>
      <c r="EPQ11" s="11">
        <v>1.21</v>
      </c>
      <c r="EPR11" s="11">
        <v>1.212</v>
      </c>
      <c r="EPS11" s="11">
        <v>1.216</v>
      </c>
      <c r="EPT11" s="11">
        <v>1.2210000000000001</v>
      </c>
      <c r="EPU11" s="11">
        <v>1.224</v>
      </c>
      <c r="EPV11" s="11">
        <v>1.224</v>
      </c>
      <c r="EPW11" s="11">
        <v>1.2250000000000001</v>
      </c>
      <c r="EPX11" s="11">
        <v>1.224</v>
      </c>
      <c r="EPY11" s="11">
        <v>1.224</v>
      </c>
      <c r="EPZ11" s="11">
        <v>1.2270000000000001</v>
      </c>
      <c r="EQA11" s="11">
        <v>1.228</v>
      </c>
      <c r="EQB11" s="11">
        <v>1.23</v>
      </c>
      <c r="EQC11" s="11">
        <v>1.2310000000000001</v>
      </c>
      <c r="EQD11" s="11">
        <v>1.2330000000000001</v>
      </c>
      <c r="EQE11" s="11">
        <v>1.228</v>
      </c>
      <c r="EQF11" s="1">
        <v>1.23</v>
      </c>
      <c r="EQG11" s="1">
        <v>1.22</v>
      </c>
      <c r="EQH11" s="1">
        <v>1.22</v>
      </c>
      <c r="EQI11" s="1">
        <v>1.22</v>
      </c>
      <c r="EQJ11" s="1">
        <v>1.21</v>
      </c>
      <c r="EQK11" s="1">
        <v>1.2</v>
      </c>
      <c r="EQL11" s="1">
        <v>1.2</v>
      </c>
      <c r="EQM11" s="1">
        <v>1.2</v>
      </c>
      <c r="EQN11" s="1">
        <v>1.19</v>
      </c>
      <c r="EQO11" s="1">
        <v>1.1499999999999999</v>
      </c>
      <c r="EQP11" s="1">
        <v>1.1000000000000001</v>
      </c>
      <c r="EQQ11" s="1">
        <v>1.2</v>
      </c>
      <c r="EQR11" s="1">
        <v>1.22</v>
      </c>
      <c r="EQS11" s="1">
        <v>1.22</v>
      </c>
      <c r="EQT11" s="1">
        <v>1.23</v>
      </c>
      <c r="EQU11" s="1">
        <v>1.23</v>
      </c>
      <c r="EQV11" s="1">
        <v>1.23</v>
      </c>
      <c r="EQW11" s="1">
        <v>1.23</v>
      </c>
      <c r="EQX11" s="1">
        <v>1.23</v>
      </c>
      <c r="EQY11" s="1">
        <v>1.21</v>
      </c>
      <c r="EQZ11" s="1">
        <v>1.21</v>
      </c>
      <c r="ERA11" s="1">
        <v>1.21</v>
      </c>
      <c r="ERB11" s="1">
        <v>1.22</v>
      </c>
      <c r="ERC11" s="1">
        <v>1.21</v>
      </c>
      <c r="ERD11" s="11">
        <v>1.208</v>
      </c>
      <c r="ERE11" s="11">
        <v>1.2070000000000001</v>
      </c>
      <c r="ERF11" s="11">
        <v>1.204</v>
      </c>
      <c r="ERG11" s="11">
        <v>1.2070000000000001</v>
      </c>
      <c r="ERH11" s="11">
        <v>1.21</v>
      </c>
      <c r="ERI11" s="11">
        <v>1.21</v>
      </c>
      <c r="ERJ11" s="11">
        <v>1.21</v>
      </c>
      <c r="ERK11" s="11">
        <v>1.2090000000000001</v>
      </c>
      <c r="ERL11" s="11">
        <v>1.208</v>
      </c>
      <c r="ERM11" s="11">
        <v>1.2070000000000001</v>
      </c>
      <c r="ERN11" s="11">
        <v>1.208</v>
      </c>
      <c r="ERO11" s="11">
        <v>1.2110000000000001</v>
      </c>
      <c r="ERP11" s="11">
        <v>1.212</v>
      </c>
      <c r="ERQ11" s="11">
        <v>1.214</v>
      </c>
      <c r="ERR11" s="11">
        <v>1.2130000000000001</v>
      </c>
      <c r="ERS11" s="11">
        <v>1.2130000000000001</v>
      </c>
      <c r="ERT11" s="11">
        <v>1.214</v>
      </c>
      <c r="ERU11" s="11">
        <v>1.214</v>
      </c>
      <c r="ERV11" s="11">
        <v>1.2070000000000001</v>
      </c>
      <c r="ERW11" s="11">
        <v>1.204</v>
      </c>
      <c r="ERX11" s="11">
        <v>1.2130000000000001</v>
      </c>
      <c r="ERY11" s="11">
        <v>1.2150000000000001</v>
      </c>
      <c r="ERZ11" s="11">
        <v>1.218</v>
      </c>
      <c r="ESA11" s="11">
        <v>1.2190000000000001</v>
      </c>
      <c r="ESB11" s="11">
        <v>1.2190000000000001</v>
      </c>
      <c r="ESC11" s="11">
        <v>1.2170000000000001</v>
      </c>
      <c r="ESD11" s="11">
        <v>1.214</v>
      </c>
      <c r="ESE11" s="11">
        <v>1.21</v>
      </c>
      <c r="ESF11" s="11">
        <v>1.2050000000000001</v>
      </c>
      <c r="ESG11" s="11">
        <v>1.1970000000000001</v>
      </c>
      <c r="ESH11" s="11">
        <v>1.1879999999999999</v>
      </c>
      <c r="ESI11" s="11">
        <v>1.1859999999999999</v>
      </c>
      <c r="ESJ11" s="11">
        <v>1.1870000000000001</v>
      </c>
      <c r="ESK11" s="11">
        <v>1.1890000000000001</v>
      </c>
      <c r="ESL11" s="11">
        <v>1.19</v>
      </c>
      <c r="ESM11" s="11">
        <v>1.1930000000000001</v>
      </c>
      <c r="ESN11" s="11">
        <v>1.2010000000000001</v>
      </c>
      <c r="ESO11" s="11">
        <v>1.2030000000000001</v>
      </c>
      <c r="ESP11" s="11">
        <v>1.2070000000000001</v>
      </c>
      <c r="ESQ11" s="11">
        <v>1.21</v>
      </c>
      <c r="ESR11" s="11">
        <v>1.212</v>
      </c>
      <c r="ESS11" s="11">
        <v>1.2150000000000001</v>
      </c>
      <c r="EST11" s="11">
        <v>1.2210000000000001</v>
      </c>
      <c r="ESU11" s="11">
        <v>1.224</v>
      </c>
      <c r="ESV11" s="11">
        <v>1.2250000000000001</v>
      </c>
      <c r="ESW11" s="11">
        <v>1.228</v>
      </c>
      <c r="ESX11" s="11">
        <v>1.2270000000000001</v>
      </c>
      <c r="ESY11" s="11">
        <v>1.2250000000000001</v>
      </c>
      <c r="ESZ11" s="11">
        <v>1.2230000000000001</v>
      </c>
      <c r="ETA11" s="11">
        <v>1.2210000000000001</v>
      </c>
      <c r="ETB11" s="11">
        <v>1.2170000000000001</v>
      </c>
      <c r="ETC11" s="11">
        <v>1.2130000000000001</v>
      </c>
      <c r="ETD11" s="11">
        <v>1.208</v>
      </c>
      <c r="ETE11" s="11">
        <v>1.2090000000000001</v>
      </c>
      <c r="ETF11" s="11">
        <v>1.2090000000000001</v>
      </c>
      <c r="ETG11" s="11">
        <v>1.21</v>
      </c>
      <c r="ETH11" s="11">
        <v>1.214</v>
      </c>
      <c r="ETI11" s="11">
        <v>1.2170000000000001</v>
      </c>
      <c r="ETJ11" s="11">
        <v>1.218</v>
      </c>
      <c r="ETK11" s="11">
        <v>1.222</v>
      </c>
      <c r="ETL11" s="11">
        <v>1.2230000000000001</v>
      </c>
      <c r="ETM11" s="11">
        <v>1.2250000000000001</v>
      </c>
      <c r="ETN11" s="11">
        <v>1.2270000000000001</v>
      </c>
      <c r="ETO11" s="11">
        <v>1.23</v>
      </c>
      <c r="ETP11" s="11">
        <v>1.23</v>
      </c>
      <c r="ETQ11" s="11">
        <v>1.2330000000000001</v>
      </c>
      <c r="ETR11" s="11">
        <v>1.2330000000000001</v>
      </c>
      <c r="ETS11" s="11">
        <v>1.2330000000000001</v>
      </c>
      <c r="ETT11" s="11">
        <v>1.2290000000000001</v>
      </c>
      <c r="ETU11" s="11">
        <v>1.2230000000000001</v>
      </c>
      <c r="ETV11" s="11">
        <v>1.224</v>
      </c>
      <c r="ETW11" s="11">
        <v>1.2170000000000001</v>
      </c>
      <c r="ETX11" s="1">
        <v>1.22</v>
      </c>
      <c r="ETY11" s="1">
        <v>1.22</v>
      </c>
      <c r="ETZ11" s="1">
        <v>1.22</v>
      </c>
      <c r="EUA11" s="1">
        <v>1.21</v>
      </c>
      <c r="EUB11" s="1">
        <v>1.2</v>
      </c>
      <c r="EUC11" s="1">
        <v>1.2</v>
      </c>
      <c r="EUD11" s="1">
        <v>1.2</v>
      </c>
      <c r="EUE11" s="1">
        <v>1.2</v>
      </c>
      <c r="EUF11" s="1">
        <v>1.2</v>
      </c>
      <c r="EUG11" s="1">
        <v>1.2</v>
      </c>
      <c r="EUH11" s="1">
        <v>1.2</v>
      </c>
      <c r="EUI11" s="1">
        <v>1.2</v>
      </c>
      <c r="EUJ11" s="1">
        <v>1.19</v>
      </c>
      <c r="EUK11" s="1">
        <v>1.19</v>
      </c>
      <c r="EUL11" s="1">
        <v>1.19</v>
      </c>
      <c r="EUM11" s="1">
        <v>1.19</v>
      </c>
      <c r="EUN11" s="1">
        <v>1.2</v>
      </c>
      <c r="EUO11" s="1">
        <v>1.2</v>
      </c>
      <c r="EUP11" s="1">
        <v>1.2</v>
      </c>
      <c r="EUQ11" s="1">
        <v>1.2</v>
      </c>
      <c r="EUR11" s="1">
        <v>1.2</v>
      </c>
      <c r="EUS11" s="1">
        <v>1.2</v>
      </c>
      <c r="EUT11" s="1">
        <v>1.2</v>
      </c>
      <c r="EUU11" s="1">
        <v>1.2</v>
      </c>
      <c r="EUV11" s="11">
        <v>1.1990000000000001</v>
      </c>
      <c r="EUW11" s="11">
        <v>1.202</v>
      </c>
      <c r="EUX11" s="11">
        <v>1.2030000000000001</v>
      </c>
      <c r="EUY11" s="11">
        <v>1.2050000000000001</v>
      </c>
      <c r="EUZ11" s="11">
        <v>1.2050000000000001</v>
      </c>
      <c r="EVA11" s="11">
        <v>1.2070000000000001</v>
      </c>
      <c r="EVB11" s="11">
        <v>1.208</v>
      </c>
      <c r="EVC11" s="11">
        <v>1.2070000000000001</v>
      </c>
      <c r="EVD11" s="11">
        <v>1.2070000000000001</v>
      </c>
      <c r="EVE11" s="11">
        <v>1.208</v>
      </c>
      <c r="EVF11" s="11">
        <v>1.208</v>
      </c>
      <c r="EVG11" s="11">
        <v>1.2090000000000001</v>
      </c>
      <c r="EVH11" s="11">
        <v>1.2090000000000001</v>
      </c>
      <c r="EVI11" s="11">
        <v>1.2090000000000001</v>
      </c>
      <c r="EVJ11" s="11">
        <v>1.21</v>
      </c>
      <c r="EVK11" s="11">
        <v>1.21</v>
      </c>
      <c r="EVL11" s="11">
        <v>1.21</v>
      </c>
      <c r="EVM11" s="11">
        <v>1.21</v>
      </c>
      <c r="EVN11" s="11">
        <v>1.212</v>
      </c>
      <c r="EVO11" s="11">
        <v>1.2130000000000001</v>
      </c>
      <c r="EVP11" s="11">
        <v>1.2110000000000001</v>
      </c>
      <c r="EVQ11" s="11">
        <v>1.2110000000000001</v>
      </c>
      <c r="EVR11" s="11">
        <v>1.212</v>
      </c>
      <c r="EVS11" s="11">
        <v>1.212</v>
      </c>
      <c r="EVT11" s="11">
        <v>1.2150000000000001</v>
      </c>
      <c r="EVU11" s="11">
        <v>1.214</v>
      </c>
      <c r="EVV11" s="11">
        <v>1.212</v>
      </c>
      <c r="EVW11" s="11">
        <v>1.208</v>
      </c>
      <c r="EVX11" s="11">
        <v>1.206</v>
      </c>
      <c r="EVY11" s="11">
        <v>1.2030000000000001</v>
      </c>
      <c r="EVZ11" s="11">
        <v>1.202</v>
      </c>
      <c r="EWA11" s="11">
        <v>1.196</v>
      </c>
      <c r="EWB11" s="11">
        <v>1.196</v>
      </c>
      <c r="EWC11" s="11">
        <v>1.1839999999999999</v>
      </c>
      <c r="EWD11" s="11">
        <v>1.1890000000000001</v>
      </c>
      <c r="EWE11" s="11">
        <v>1.1859999999999999</v>
      </c>
      <c r="EWF11" s="11">
        <v>1.194</v>
      </c>
      <c r="EWG11" s="11">
        <v>1.196</v>
      </c>
      <c r="EWH11" s="11">
        <v>1.1970000000000001</v>
      </c>
      <c r="EWI11" s="11">
        <v>1.198</v>
      </c>
      <c r="EWJ11" s="11">
        <v>1.1990000000000001</v>
      </c>
      <c r="EWK11" s="11">
        <v>1.2010000000000001</v>
      </c>
      <c r="EWL11" s="11">
        <v>1.202</v>
      </c>
      <c r="EWM11" s="11">
        <v>1.202</v>
      </c>
      <c r="EWN11" s="11">
        <v>1.202</v>
      </c>
      <c r="EWO11" s="11">
        <v>1.2030000000000001</v>
      </c>
      <c r="EWP11" s="11">
        <v>1.202</v>
      </c>
      <c r="EWQ11" s="11">
        <v>1.2030000000000001</v>
      </c>
      <c r="EWR11">
        <v>1.2</v>
      </c>
      <c r="EWS11">
        <v>1.2</v>
      </c>
      <c r="EWT11">
        <v>1.2</v>
      </c>
      <c r="EWU11">
        <v>1.19</v>
      </c>
      <c r="EWV11">
        <v>1.19</v>
      </c>
      <c r="EWW11">
        <v>1.19</v>
      </c>
      <c r="EWX11">
        <v>1.19</v>
      </c>
      <c r="EWY11">
        <v>1.19</v>
      </c>
      <c r="EWZ11">
        <v>1.19</v>
      </c>
      <c r="EXA11">
        <v>1.19</v>
      </c>
      <c r="EXB11">
        <v>1.19</v>
      </c>
      <c r="EXC11">
        <v>1.2</v>
      </c>
      <c r="EXD11">
        <v>1.2</v>
      </c>
      <c r="EXE11">
        <v>1.2</v>
      </c>
      <c r="EXF11">
        <v>1.2</v>
      </c>
      <c r="EXG11">
        <v>1.2</v>
      </c>
      <c r="EXH11">
        <v>1.2</v>
      </c>
      <c r="EXI11">
        <v>1.21</v>
      </c>
      <c r="EXJ11">
        <v>1.2</v>
      </c>
      <c r="EXK11">
        <v>1.2</v>
      </c>
      <c r="EXL11">
        <v>1.2</v>
      </c>
      <c r="EXM11">
        <v>1.2</v>
      </c>
      <c r="EXN11">
        <v>1.2</v>
      </c>
      <c r="EXO11">
        <v>1.2</v>
      </c>
      <c r="EXP11">
        <v>1.2</v>
      </c>
      <c r="EXQ11">
        <v>1.2</v>
      </c>
      <c r="EXR11">
        <v>1.19</v>
      </c>
      <c r="EXS11">
        <v>1.19</v>
      </c>
      <c r="EXT11">
        <v>1.19</v>
      </c>
      <c r="EXU11">
        <v>1.19</v>
      </c>
      <c r="EXV11">
        <v>1.19</v>
      </c>
      <c r="EXW11">
        <v>1.19</v>
      </c>
      <c r="EXX11">
        <v>1.19</v>
      </c>
      <c r="EXY11">
        <v>1.19</v>
      </c>
      <c r="EXZ11">
        <v>1.19</v>
      </c>
      <c r="EYA11">
        <v>1.19</v>
      </c>
      <c r="EYB11">
        <v>1.19</v>
      </c>
      <c r="EYC11">
        <v>1.2</v>
      </c>
      <c r="EYD11">
        <v>1.2</v>
      </c>
      <c r="EYE11">
        <v>1.2</v>
      </c>
      <c r="EYF11">
        <v>1.2</v>
      </c>
      <c r="EYG11">
        <v>1.2</v>
      </c>
      <c r="EYH11">
        <v>1.2</v>
      </c>
      <c r="EYI11">
        <v>1.2</v>
      </c>
      <c r="EYJ11">
        <v>1.2</v>
      </c>
      <c r="EYK11">
        <v>1.2</v>
      </c>
      <c r="EYL11">
        <v>1.2</v>
      </c>
      <c r="EYM11">
        <v>1.2</v>
      </c>
      <c r="EYN11">
        <v>1.2</v>
      </c>
      <c r="EYO11">
        <v>1.2</v>
      </c>
      <c r="EYP11">
        <v>1.2</v>
      </c>
      <c r="EYQ11">
        <v>1.2</v>
      </c>
      <c r="EYR11">
        <v>1.2</v>
      </c>
      <c r="EYS11">
        <v>1.19</v>
      </c>
      <c r="EYT11">
        <v>1.18</v>
      </c>
      <c r="EYU11">
        <v>1.19</v>
      </c>
      <c r="EYV11">
        <v>1.2</v>
      </c>
      <c r="EYW11">
        <v>1.2</v>
      </c>
      <c r="EYX11">
        <v>1.2</v>
      </c>
      <c r="EYY11">
        <v>1.2</v>
      </c>
      <c r="EYZ11">
        <v>1.2</v>
      </c>
      <c r="EZA11">
        <v>1.21</v>
      </c>
      <c r="EZB11">
        <v>1.21</v>
      </c>
      <c r="EZC11">
        <v>1.21</v>
      </c>
      <c r="EZD11">
        <v>1.2</v>
      </c>
      <c r="EZE11">
        <v>1.21</v>
      </c>
      <c r="EZF11">
        <v>1.21</v>
      </c>
      <c r="EZG11">
        <v>1.21</v>
      </c>
      <c r="EZH11">
        <v>1.21</v>
      </c>
      <c r="EZI11">
        <v>1.21</v>
      </c>
      <c r="EZJ11">
        <v>1.21</v>
      </c>
      <c r="EZK11">
        <v>1.21</v>
      </c>
      <c r="EZL11">
        <v>1.2</v>
      </c>
      <c r="EZM11">
        <v>1.2</v>
      </c>
      <c r="EZN11">
        <v>1.2</v>
      </c>
      <c r="EZO11">
        <v>1.2</v>
      </c>
      <c r="EZP11">
        <v>1.2</v>
      </c>
      <c r="EZQ11">
        <v>1.19</v>
      </c>
      <c r="EZR11">
        <v>1.19</v>
      </c>
      <c r="EZS11">
        <v>1.19</v>
      </c>
      <c r="EZT11">
        <v>1.19</v>
      </c>
      <c r="EZU11">
        <v>1.19</v>
      </c>
      <c r="EZV11">
        <v>1.19</v>
      </c>
      <c r="EZW11">
        <v>1.19</v>
      </c>
      <c r="EZX11">
        <v>1.19</v>
      </c>
      <c r="EZY11">
        <v>1.19</v>
      </c>
      <c r="EZZ11">
        <v>1.2</v>
      </c>
      <c r="FAA11">
        <v>1.2</v>
      </c>
      <c r="FAB11">
        <v>1.2</v>
      </c>
      <c r="FAC11">
        <v>1.2</v>
      </c>
      <c r="FAD11">
        <v>1.21</v>
      </c>
      <c r="FAE11">
        <v>1.21</v>
      </c>
      <c r="FAF11">
        <v>1.21</v>
      </c>
      <c r="FAG11">
        <v>1.21</v>
      </c>
      <c r="FAH11">
        <v>1.21</v>
      </c>
      <c r="FAI11">
        <v>1.2</v>
      </c>
      <c r="FAJ11" s="1">
        <v>1.2</v>
      </c>
      <c r="FAK11" s="1">
        <v>1.2</v>
      </c>
      <c r="FAL11" s="1">
        <v>1.19</v>
      </c>
      <c r="FAM11" s="1">
        <v>1.19</v>
      </c>
      <c r="FAN11" s="1">
        <v>1.19</v>
      </c>
      <c r="FAO11" s="1">
        <v>1.19</v>
      </c>
      <c r="FAP11" s="1">
        <v>1.19</v>
      </c>
      <c r="FAQ11" s="1">
        <v>1.19</v>
      </c>
      <c r="FAR11" s="1">
        <v>1.19</v>
      </c>
      <c r="FAS11" s="1">
        <v>1.19</v>
      </c>
      <c r="FAT11" s="1">
        <v>1.19</v>
      </c>
      <c r="FAU11" s="1">
        <v>1.2</v>
      </c>
      <c r="FAV11" s="1">
        <v>1.2</v>
      </c>
      <c r="FAW11" s="1">
        <v>1.2</v>
      </c>
      <c r="FAX11" s="1">
        <v>1.2</v>
      </c>
      <c r="FAY11" s="1">
        <v>1.2</v>
      </c>
      <c r="FAZ11" s="1">
        <v>1.21</v>
      </c>
      <c r="FBA11" s="1">
        <v>1.21</v>
      </c>
      <c r="FBB11" s="1">
        <v>1.21</v>
      </c>
      <c r="FBC11" s="1">
        <v>1.21</v>
      </c>
      <c r="FBD11" s="1">
        <v>1.21</v>
      </c>
      <c r="FBE11" s="1">
        <v>1.21</v>
      </c>
      <c r="FBF11" s="1">
        <v>1.21</v>
      </c>
      <c r="FBG11" s="1">
        <v>1.21</v>
      </c>
      <c r="FBH11" s="1">
        <v>1.2</v>
      </c>
      <c r="FBI11" s="1">
        <v>1.2</v>
      </c>
      <c r="FBJ11" s="1">
        <v>1.2</v>
      </c>
      <c r="FBK11" s="1">
        <v>1.19</v>
      </c>
      <c r="FBL11" s="1">
        <v>1.19</v>
      </c>
      <c r="FBM11" s="1">
        <v>1.2</v>
      </c>
      <c r="FBN11" s="1">
        <v>1.19</v>
      </c>
      <c r="FBO11" s="1">
        <v>1.19</v>
      </c>
      <c r="FBP11" s="1">
        <v>1.19</v>
      </c>
      <c r="FBQ11" s="1">
        <v>1.2</v>
      </c>
      <c r="FBR11" s="1">
        <v>1.2</v>
      </c>
      <c r="FBS11" s="1">
        <v>1.2</v>
      </c>
      <c r="FBT11" s="1">
        <v>1.2</v>
      </c>
      <c r="FBU11" s="1">
        <v>1.21</v>
      </c>
      <c r="FBV11" s="1">
        <v>1.21</v>
      </c>
      <c r="FBW11" s="1">
        <v>1.22</v>
      </c>
      <c r="FBX11" s="1">
        <v>1.22</v>
      </c>
      <c r="FBY11" s="1">
        <v>1.22</v>
      </c>
      <c r="FBZ11" s="1">
        <v>1.22</v>
      </c>
      <c r="FCA11" s="1">
        <v>1.23</v>
      </c>
      <c r="FCB11" s="1">
        <v>1.22</v>
      </c>
      <c r="FCC11" s="1">
        <v>1.22</v>
      </c>
      <c r="FCD11" s="1">
        <v>1.22</v>
      </c>
      <c r="FCE11" s="1">
        <v>1.22</v>
      </c>
      <c r="FCF11">
        <v>1.22</v>
      </c>
      <c r="FCG11">
        <v>1.21</v>
      </c>
      <c r="FCH11">
        <v>1.21</v>
      </c>
      <c r="FCI11">
        <v>1.2</v>
      </c>
      <c r="FCJ11">
        <v>1.2</v>
      </c>
      <c r="FCK11">
        <v>1.2</v>
      </c>
      <c r="FCL11">
        <v>1.2</v>
      </c>
      <c r="FCM11">
        <v>1.2</v>
      </c>
      <c r="FCN11">
        <v>1.2</v>
      </c>
      <c r="FCO11">
        <v>1.2</v>
      </c>
      <c r="FCP11">
        <v>1.2</v>
      </c>
      <c r="FCQ11">
        <v>1.21</v>
      </c>
      <c r="FCR11">
        <v>1.21</v>
      </c>
      <c r="FCS11">
        <v>1.21</v>
      </c>
      <c r="FCT11">
        <v>1.21</v>
      </c>
      <c r="FCU11">
        <v>1.22</v>
      </c>
      <c r="FCV11">
        <v>1.22</v>
      </c>
      <c r="FCW11">
        <v>1.22</v>
      </c>
      <c r="FCX11">
        <v>1.22</v>
      </c>
      <c r="FCY11">
        <v>1.22</v>
      </c>
      <c r="FCZ11">
        <v>1.22</v>
      </c>
      <c r="FDA11">
        <v>1.22</v>
      </c>
      <c r="FDB11">
        <v>1.22</v>
      </c>
      <c r="FDC11">
        <v>1.22</v>
      </c>
      <c r="FDD11">
        <v>1.22</v>
      </c>
      <c r="FDE11">
        <v>1.22</v>
      </c>
      <c r="FDF11">
        <v>1.21</v>
      </c>
      <c r="FDG11">
        <v>1.21</v>
      </c>
      <c r="FDH11">
        <v>1.2</v>
      </c>
      <c r="FDI11">
        <v>1.2</v>
      </c>
      <c r="FDJ11">
        <v>1.2</v>
      </c>
      <c r="FDK11">
        <v>1.2</v>
      </c>
      <c r="FDL11">
        <v>1.2</v>
      </c>
      <c r="FDM11">
        <v>1.19</v>
      </c>
      <c r="FDN11">
        <v>1.19</v>
      </c>
      <c r="FDO11">
        <v>1.2</v>
      </c>
      <c r="FDP11">
        <v>1.2</v>
      </c>
      <c r="FDQ11">
        <v>1.2</v>
      </c>
      <c r="FDR11">
        <v>1.2</v>
      </c>
      <c r="FDS11">
        <v>1.2</v>
      </c>
      <c r="FDT11">
        <v>1.2</v>
      </c>
      <c r="FDU11">
        <v>1.21</v>
      </c>
      <c r="FDV11">
        <v>1.2</v>
      </c>
      <c r="FDW11">
        <v>1.21</v>
      </c>
      <c r="FDX11">
        <v>1.21</v>
      </c>
      <c r="FDY11">
        <v>1.21</v>
      </c>
      <c r="FDZ11">
        <v>1.21</v>
      </c>
      <c r="FEA11">
        <v>1.21</v>
      </c>
      <c r="FEB11">
        <v>1.2</v>
      </c>
      <c r="FEC11">
        <v>1.2</v>
      </c>
      <c r="FED11">
        <v>1.2</v>
      </c>
      <c r="FEE11">
        <v>1.2</v>
      </c>
      <c r="FEF11">
        <v>1.2</v>
      </c>
      <c r="FEG11">
        <v>1.2</v>
      </c>
      <c r="FEH11">
        <v>1.2</v>
      </c>
      <c r="FEI11">
        <v>1.2</v>
      </c>
      <c r="FEJ11">
        <v>1.2</v>
      </c>
      <c r="FEK11">
        <v>1.19</v>
      </c>
      <c r="FEL11">
        <v>1.19</v>
      </c>
      <c r="FEM11">
        <v>1.2</v>
      </c>
      <c r="FEN11">
        <v>1.2</v>
      </c>
      <c r="FEO11">
        <v>1.2</v>
      </c>
      <c r="FEP11">
        <v>1.2</v>
      </c>
      <c r="FEQ11">
        <v>1.2</v>
      </c>
      <c r="FER11">
        <v>1.19</v>
      </c>
      <c r="FES11">
        <v>1.18</v>
      </c>
      <c r="FET11">
        <v>1.19</v>
      </c>
      <c r="FEU11">
        <v>1.18</v>
      </c>
      <c r="FEV11">
        <v>1.18</v>
      </c>
      <c r="FEW11">
        <v>1.19</v>
      </c>
      <c r="FEX11">
        <v>1.19</v>
      </c>
      <c r="FEY11">
        <v>1.18</v>
      </c>
      <c r="FEZ11">
        <v>1.18</v>
      </c>
      <c r="FFA11">
        <v>1.17</v>
      </c>
      <c r="FFB11">
        <v>1.17</v>
      </c>
      <c r="FFC11">
        <v>1.17</v>
      </c>
      <c r="FFD11">
        <v>1.17</v>
      </c>
      <c r="FFE11">
        <v>1.1599999999999999</v>
      </c>
      <c r="FFF11">
        <v>1.1599999999999999</v>
      </c>
      <c r="FFG11">
        <v>1.17</v>
      </c>
      <c r="FFH11">
        <v>1.17</v>
      </c>
      <c r="FFI11">
        <v>1.17</v>
      </c>
      <c r="FFJ11">
        <v>1.17</v>
      </c>
      <c r="FFK11">
        <v>1.17</v>
      </c>
      <c r="FFL11">
        <v>1.17</v>
      </c>
      <c r="FFM11">
        <v>1.17</v>
      </c>
      <c r="FFN11">
        <v>1.17</v>
      </c>
      <c r="FFO11">
        <v>1.18</v>
      </c>
      <c r="FFP11">
        <v>1.18</v>
      </c>
      <c r="FFQ11">
        <v>1.17</v>
      </c>
      <c r="FFR11">
        <v>1.17</v>
      </c>
      <c r="FFS11">
        <v>1.17</v>
      </c>
      <c r="FFT11">
        <v>1.17</v>
      </c>
      <c r="FFU11">
        <v>1.17</v>
      </c>
      <c r="FFV11">
        <v>1.17</v>
      </c>
      <c r="FFW11">
        <v>1.17</v>
      </c>
      <c r="FFX11">
        <v>1.18</v>
      </c>
      <c r="FFY11">
        <v>1.17</v>
      </c>
      <c r="FFZ11">
        <v>1.17</v>
      </c>
      <c r="FGA11">
        <v>1.17</v>
      </c>
      <c r="FGB11">
        <v>1.17</v>
      </c>
      <c r="FGC11">
        <v>1.1599999999999999</v>
      </c>
      <c r="FGD11">
        <v>1.1599999999999999</v>
      </c>
      <c r="FGE11">
        <v>1.17</v>
      </c>
      <c r="FGF11">
        <v>1.17</v>
      </c>
      <c r="FGG11">
        <v>1.17</v>
      </c>
      <c r="FGH11">
        <v>1.17</v>
      </c>
      <c r="FGI11">
        <v>1.17</v>
      </c>
      <c r="FGJ11">
        <v>1.17</v>
      </c>
      <c r="FGK11">
        <v>1.17</v>
      </c>
      <c r="FGL11">
        <v>1.17</v>
      </c>
      <c r="FGM11">
        <v>1.18</v>
      </c>
      <c r="FGN11">
        <v>1.18</v>
      </c>
      <c r="FGO11">
        <v>1.17</v>
      </c>
      <c r="FGP11">
        <v>1.17</v>
      </c>
      <c r="FGQ11">
        <v>1.17</v>
      </c>
      <c r="FGR11">
        <v>1.17</v>
      </c>
      <c r="FGS11">
        <v>1.17</v>
      </c>
      <c r="FGT11">
        <v>1.17</v>
      </c>
      <c r="FGU11">
        <v>1.17</v>
      </c>
      <c r="FGV11">
        <v>1.17</v>
      </c>
      <c r="FGW11">
        <v>1.17</v>
      </c>
      <c r="FGX11">
        <v>1.17</v>
      </c>
      <c r="FGY11">
        <v>1.17</v>
      </c>
      <c r="FGZ11">
        <v>1.1599999999999999</v>
      </c>
      <c r="FHA11">
        <v>1.1599999999999999</v>
      </c>
      <c r="FHB11">
        <v>1.1599999999999999</v>
      </c>
      <c r="FHC11">
        <v>1.1599999999999999</v>
      </c>
      <c r="FHD11">
        <v>1.1599999999999999</v>
      </c>
      <c r="FHE11">
        <v>1.1599999999999999</v>
      </c>
      <c r="FHF11">
        <v>1.17</v>
      </c>
      <c r="FHG11">
        <v>1.17</v>
      </c>
      <c r="FHH11">
        <v>1.17</v>
      </c>
      <c r="FHI11">
        <v>1.17</v>
      </c>
      <c r="FHJ11">
        <v>1.18</v>
      </c>
      <c r="FHK11">
        <v>1.18</v>
      </c>
      <c r="FHL11">
        <v>1.18</v>
      </c>
      <c r="FHM11">
        <v>1.19</v>
      </c>
      <c r="FHN11">
        <v>1.19</v>
      </c>
      <c r="FHO11">
        <v>1.19</v>
      </c>
      <c r="FHP11">
        <v>1.19</v>
      </c>
      <c r="FHQ11">
        <v>1.2</v>
      </c>
      <c r="FHR11">
        <v>1.19</v>
      </c>
      <c r="FHS11">
        <v>1.19</v>
      </c>
      <c r="FHT11">
        <v>1.18</v>
      </c>
      <c r="FHU11">
        <v>1.18</v>
      </c>
      <c r="FHV11">
        <v>1.18</v>
      </c>
      <c r="FHW11">
        <v>1.17</v>
      </c>
      <c r="FHX11">
        <v>1.18</v>
      </c>
      <c r="FHY11">
        <v>1.17</v>
      </c>
      <c r="FHZ11">
        <v>1.18</v>
      </c>
      <c r="FIA11">
        <v>1.18</v>
      </c>
      <c r="FIB11">
        <v>1.17</v>
      </c>
      <c r="FIC11">
        <v>1.18</v>
      </c>
      <c r="FID11">
        <v>1.18</v>
      </c>
      <c r="FIE11">
        <v>1.18</v>
      </c>
      <c r="FIF11">
        <v>1.18</v>
      </c>
      <c r="FIG11">
        <v>1.18</v>
      </c>
      <c r="FIH11">
        <v>1.18</v>
      </c>
      <c r="FII11">
        <v>1.18</v>
      </c>
      <c r="FIJ11">
        <v>1.19</v>
      </c>
      <c r="FIK11">
        <v>1.19</v>
      </c>
      <c r="FIL11">
        <v>1.19</v>
      </c>
      <c r="FIM11">
        <v>1.19</v>
      </c>
      <c r="FIN11">
        <v>1.19</v>
      </c>
      <c r="FIO11">
        <v>1.19</v>
      </c>
      <c r="FIP11">
        <v>1.19</v>
      </c>
      <c r="FIQ11">
        <v>1.2</v>
      </c>
      <c r="FIR11">
        <v>1.19</v>
      </c>
      <c r="FIS11">
        <v>1.19</v>
      </c>
      <c r="FIT11">
        <v>1.18</v>
      </c>
      <c r="FIU11">
        <v>1.18</v>
      </c>
      <c r="FIV11">
        <v>1.18</v>
      </c>
      <c r="FIW11">
        <v>1.18</v>
      </c>
      <c r="FIX11">
        <v>1.18</v>
      </c>
      <c r="FIY11">
        <v>1.18</v>
      </c>
      <c r="FIZ11">
        <v>1.18</v>
      </c>
      <c r="FJA11">
        <v>1.19</v>
      </c>
      <c r="FJB11">
        <v>1.19</v>
      </c>
      <c r="FJC11">
        <v>1.19</v>
      </c>
      <c r="FJD11">
        <v>1.2</v>
      </c>
      <c r="FJE11">
        <v>1.21</v>
      </c>
      <c r="FJF11">
        <v>1.21</v>
      </c>
      <c r="FJG11">
        <v>1.21</v>
      </c>
      <c r="FJH11">
        <v>1.21</v>
      </c>
      <c r="FJI11">
        <v>1.21</v>
      </c>
      <c r="FJJ11">
        <v>1.21</v>
      </c>
      <c r="FJK11">
        <v>1.21</v>
      </c>
      <c r="FJL11">
        <v>1.21</v>
      </c>
      <c r="FJM11">
        <v>1.21</v>
      </c>
      <c r="FJN11">
        <v>1.21</v>
      </c>
      <c r="FJO11">
        <v>1.21</v>
      </c>
      <c r="FJP11">
        <v>1.21</v>
      </c>
      <c r="FJQ11">
        <v>1.2</v>
      </c>
      <c r="FJR11">
        <v>1.2</v>
      </c>
      <c r="FJS11">
        <v>1.19</v>
      </c>
      <c r="FJT11">
        <v>1.19</v>
      </c>
      <c r="FJU11">
        <v>1.19</v>
      </c>
      <c r="FJV11">
        <v>1.19</v>
      </c>
      <c r="FJW11">
        <v>1.19</v>
      </c>
      <c r="FJX11">
        <v>1.19</v>
      </c>
      <c r="FJY11">
        <v>1.18</v>
      </c>
      <c r="FJZ11">
        <v>1.19</v>
      </c>
      <c r="FKA11">
        <v>1.19</v>
      </c>
      <c r="FKB11">
        <v>1.19</v>
      </c>
      <c r="FKC11">
        <v>1.2</v>
      </c>
      <c r="FKD11">
        <v>1.21</v>
      </c>
      <c r="FKE11">
        <v>1.21</v>
      </c>
      <c r="FKF11">
        <v>1.21</v>
      </c>
      <c r="FKG11">
        <v>1.22</v>
      </c>
      <c r="FKH11">
        <v>1.21</v>
      </c>
      <c r="FKI11">
        <v>1.21</v>
      </c>
      <c r="FKJ11">
        <v>1.21</v>
      </c>
      <c r="FKK11">
        <v>1.21</v>
      </c>
      <c r="FKL11">
        <v>1.21</v>
      </c>
      <c r="FKM11">
        <v>1.21</v>
      </c>
      <c r="FKN11">
        <v>1.21</v>
      </c>
      <c r="FKO11">
        <v>1.2</v>
      </c>
      <c r="FKP11">
        <v>1.19</v>
      </c>
      <c r="FKQ11">
        <v>1.19</v>
      </c>
      <c r="FKR11">
        <v>1.19</v>
      </c>
      <c r="FKS11">
        <v>1.19</v>
      </c>
      <c r="FKT11">
        <v>1.19</v>
      </c>
      <c r="FKU11">
        <v>1.19</v>
      </c>
      <c r="FKV11">
        <v>1.19</v>
      </c>
      <c r="FKW11">
        <v>1.19</v>
      </c>
      <c r="FKX11">
        <v>1.18</v>
      </c>
      <c r="FKY11">
        <v>1.19</v>
      </c>
      <c r="FKZ11">
        <v>1.19</v>
      </c>
      <c r="FLA11">
        <v>1.2</v>
      </c>
      <c r="FLB11">
        <v>1.2</v>
      </c>
      <c r="FLC11">
        <v>1.2</v>
      </c>
      <c r="FLD11">
        <v>1.2</v>
      </c>
      <c r="FLE11">
        <v>1.21</v>
      </c>
      <c r="FLF11">
        <v>1.21</v>
      </c>
      <c r="FLG11">
        <v>1.21</v>
      </c>
      <c r="FLH11">
        <v>1.21</v>
      </c>
      <c r="FLI11">
        <v>1.21</v>
      </c>
      <c r="FLJ11">
        <v>1.21</v>
      </c>
      <c r="FLK11">
        <v>1.21</v>
      </c>
      <c r="FLL11">
        <v>1.2</v>
      </c>
      <c r="FLM11">
        <v>1.2</v>
      </c>
      <c r="FLN11">
        <v>1.19</v>
      </c>
      <c r="FLO11">
        <v>1.19</v>
      </c>
      <c r="FLP11">
        <v>1.19</v>
      </c>
      <c r="FLQ11">
        <v>1.18</v>
      </c>
      <c r="FLR11">
        <v>1.18</v>
      </c>
      <c r="FLS11">
        <v>1.18</v>
      </c>
      <c r="FLT11">
        <v>1.18</v>
      </c>
      <c r="FLU11">
        <v>1.18</v>
      </c>
      <c r="FLV11">
        <v>1.19</v>
      </c>
      <c r="FLW11">
        <v>1.19</v>
      </c>
      <c r="FLX11">
        <v>1.19</v>
      </c>
      <c r="FLY11">
        <v>1.19</v>
      </c>
      <c r="FLZ11">
        <v>1.19</v>
      </c>
      <c r="FMA11">
        <v>1.2</v>
      </c>
      <c r="FMB11">
        <v>1.2</v>
      </c>
      <c r="FMC11">
        <v>1.2</v>
      </c>
      <c r="FMD11">
        <v>1.2</v>
      </c>
      <c r="FME11">
        <v>1.21</v>
      </c>
      <c r="FMF11">
        <v>1.21</v>
      </c>
      <c r="FMG11">
        <v>1.21</v>
      </c>
      <c r="FMH11">
        <v>1.21</v>
      </c>
      <c r="FMI11">
        <v>1.2</v>
      </c>
      <c r="FMJ11">
        <v>1.2</v>
      </c>
      <c r="FMK11">
        <v>1.19</v>
      </c>
      <c r="FML11">
        <v>1.19</v>
      </c>
      <c r="FMM11">
        <v>1.18</v>
      </c>
      <c r="FMN11">
        <v>1.18</v>
      </c>
      <c r="FMO11">
        <v>1.18</v>
      </c>
      <c r="FMP11">
        <v>1.17</v>
      </c>
      <c r="FMQ11">
        <v>1.17</v>
      </c>
      <c r="FMR11">
        <v>1.1399999999999999</v>
      </c>
      <c r="FMS11">
        <v>1.1599999999999999</v>
      </c>
      <c r="FMT11">
        <v>1.1599999999999999</v>
      </c>
      <c r="FMU11">
        <v>1.1599999999999999</v>
      </c>
      <c r="FMV11">
        <v>1.1599999999999999</v>
      </c>
      <c r="FMW11">
        <v>1.1599999999999999</v>
      </c>
      <c r="FMX11">
        <v>1.1599999999999999</v>
      </c>
      <c r="FMY11">
        <v>1.1599999999999999</v>
      </c>
      <c r="FMZ11">
        <v>1.1599999999999999</v>
      </c>
      <c r="FNA11">
        <v>1.17</v>
      </c>
      <c r="FNB11">
        <v>1.17</v>
      </c>
      <c r="FNC11">
        <v>1.17</v>
      </c>
      <c r="FND11">
        <v>1.17</v>
      </c>
      <c r="FNE11">
        <v>1.17</v>
      </c>
      <c r="FNF11">
        <v>1.17</v>
      </c>
      <c r="FNG11">
        <v>1.17</v>
      </c>
      <c r="FNH11">
        <v>1.17</v>
      </c>
      <c r="FNI11">
        <v>1.17</v>
      </c>
      <c r="FNJ11">
        <v>1.17</v>
      </c>
      <c r="FNK11">
        <v>1.17</v>
      </c>
      <c r="FNL11">
        <v>1.1599999999999999</v>
      </c>
      <c r="FNM11">
        <v>1.1599999999999999</v>
      </c>
      <c r="FNN11">
        <v>1.1599999999999999</v>
      </c>
      <c r="FNO11">
        <v>1.1599999999999999</v>
      </c>
      <c r="FNP11">
        <v>1.1599999999999999</v>
      </c>
      <c r="FNQ11">
        <v>1.1599999999999999</v>
      </c>
      <c r="FNR11">
        <v>1.1599999999999999</v>
      </c>
      <c r="FNS11">
        <v>1.17</v>
      </c>
      <c r="FNT11">
        <v>1.17</v>
      </c>
      <c r="FNU11">
        <v>1.17</v>
      </c>
      <c r="FNV11">
        <v>1.17</v>
      </c>
      <c r="FNW11">
        <v>1.17</v>
      </c>
      <c r="FNX11">
        <v>1.17</v>
      </c>
      <c r="FNY11">
        <v>1.17</v>
      </c>
      <c r="FNZ11">
        <v>1.17</v>
      </c>
      <c r="FOA11">
        <v>1.17</v>
      </c>
      <c r="FOB11">
        <v>1.17</v>
      </c>
      <c r="FOC11">
        <v>1.17</v>
      </c>
      <c r="FOD11">
        <v>1.17</v>
      </c>
      <c r="FOE11">
        <v>1.17</v>
      </c>
      <c r="FOF11">
        <v>1.17</v>
      </c>
      <c r="FOG11">
        <v>1.1599999999999999</v>
      </c>
      <c r="FOH11">
        <v>1.1599999999999999</v>
      </c>
      <c r="FOI11">
        <v>1.1599999999999999</v>
      </c>
      <c r="FOJ11">
        <v>1.1599999999999999</v>
      </c>
      <c r="FOK11">
        <v>1.1599999999999999</v>
      </c>
      <c r="FOL11">
        <v>1.1499999999999999</v>
      </c>
      <c r="FOM11">
        <v>1.1499999999999999</v>
      </c>
      <c r="FON11">
        <v>1.1499999999999999</v>
      </c>
      <c r="FOO11">
        <v>1.1599999999999999</v>
      </c>
      <c r="FOP11">
        <v>1.1599999999999999</v>
      </c>
      <c r="FOQ11">
        <v>1.1599999999999999</v>
      </c>
      <c r="FOR11">
        <v>1.1599999999999999</v>
      </c>
      <c r="FOS11">
        <v>1.17</v>
      </c>
      <c r="FOT11">
        <v>1.17</v>
      </c>
      <c r="FOU11">
        <v>1.17</v>
      </c>
      <c r="FOV11">
        <v>1.17</v>
      </c>
      <c r="FOW11">
        <v>1.17</v>
      </c>
      <c r="FOX11">
        <v>1.17</v>
      </c>
      <c r="FOY11">
        <v>1.17</v>
      </c>
      <c r="FOZ11">
        <v>1.18</v>
      </c>
      <c r="FPA11">
        <v>1.18</v>
      </c>
      <c r="FPB11">
        <v>1.18</v>
      </c>
      <c r="FPC11">
        <v>1.17</v>
      </c>
      <c r="FPD11">
        <v>1.17</v>
      </c>
      <c r="FPE11">
        <v>1.17</v>
      </c>
      <c r="FPF11">
        <v>1.1599999999999999</v>
      </c>
      <c r="FPG11">
        <v>1.1599999999999999</v>
      </c>
      <c r="FPH11">
        <v>1.1599999999999999</v>
      </c>
      <c r="FPI11">
        <v>1.1599999999999999</v>
      </c>
      <c r="FPJ11">
        <v>1.1599999999999999</v>
      </c>
      <c r="FPK11">
        <v>1.1499999999999999</v>
      </c>
      <c r="FPL11">
        <v>1.1599999999999999</v>
      </c>
      <c r="FPM11">
        <v>1.1599999999999999</v>
      </c>
      <c r="FPN11">
        <v>1.1599999999999999</v>
      </c>
      <c r="FPO11">
        <v>1.17</v>
      </c>
      <c r="FPP11">
        <v>1.17</v>
      </c>
      <c r="FPQ11">
        <v>1.17</v>
      </c>
      <c r="FPR11">
        <v>1.17</v>
      </c>
      <c r="FPS11">
        <v>1.17</v>
      </c>
      <c r="FPT11">
        <v>1.18</v>
      </c>
      <c r="FPU11">
        <v>1.18</v>
      </c>
      <c r="FPV11">
        <v>1.18</v>
      </c>
      <c r="FPW11">
        <v>1.18</v>
      </c>
      <c r="FPX11">
        <v>1.18</v>
      </c>
      <c r="FPY11">
        <v>1.18</v>
      </c>
      <c r="FPZ11">
        <v>1.18</v>
      </c>
      <c r="FQA11">
        <v>1.18</v>
      </c>
      <c r="FQB11">
        <v>1.17</v>
      </c>
      <c r="FQC11">
        <v>1.17</v>
      </c>
      <c r="FQD11">
        <v>1.1599999999999999</v>
      </c>
      <c r="FQE11">
        <v>1.1599999999999999</v>
      </c>
      <c r="FQF11">
        <v>1.1599999999999999</v>
      </c>
      <c r="FQG11">
        <v>1.1599999999999999</v>
      </c>
      <c r="FQH11">
        <v>1.1599999999999999</v>
      </c>
      <c r="FQI11">
        <v>1.17</v>
      </c>
      <c r="FQJ11">
        <v>1.17</v>
      </c>
      <c r="FQK11">
        <v>1.17</v>
      </c>
      <c r="FQL11">
        <v>1.18</v>
      </c>
      <c r="FQM11">
        <v>1.18</v>
      </c>
      <c r="FQN11">
        <v>1.18</v>
      </c>
      <c r="FQO11">
        <v>1.18</v>
      </c>
      <c r="FQP11">
        <v>1.18</v>
      </c>
      <c r="FQQ11">
        <v>1.18</v>
      </c>
      <c r="FQR11">
        <v>1.18</v>
      </c>
      <c r="FQS11">
        <v>1.18</v>
      </c>
      <c r="FQT11">
        <v>1.18</v>
      </c>
      <c r="FQU11">
        <v>1.18</v>
      </c>
      <c r="FQV11">
        <v>1.18</v>
      </c>
      <c r="FQW11">
        <v>1.18</v>
      </c>
      <c r="FQX11">
        <v>1.18</v>
      </c>
      <c r="FQY11">
        <v>1.18</v>
      </c>
      <c r="FQZ11">
        <v>1.18</v>
      </c>
      <c r="FRA11">
        <v>1.18</v>
      </c>
      <c r="FRB11">
        <v>1.18</v>
      </c>
      <c r="FRC11">
        <v>1.17</v>
      </c>
      <c r="FRD11">
        <v>1.17</v>
      </c>
      <c r="FRE11">
        <v>1.17</v>
      </c>
      <c r="FRF11">
        <v>1.1599999999999999</v>
      </c>
      <c r="FRG11">
        <v>1.1599999999999999</v>
      </c>
      <c r="FRH11">
        <v>1.1599999999999999</v>
      </c>
      <c r="FRI11">
        <v>1.17</v>
      </c>
      <c r="FRJ11">
        <v>1.17</v>
      </c>
      <c r="FRK11">
        <v>1.17</v>
      </c>
      <c r="FRL11">
        <v>1.17</v>
      </c>
      <c r="FRM11">
        <v>1.17</v>
      </c>
      <c r="FRN11">
        <v>1.18</v>
      </c>
      <c r="FRO11">
        <v>1.18</v>
      </c>
      <c r="FRP11">
        <v>1.18</v>
      </c>
      <c r="FRQ11">
        <v>1.18</v>
      </c>
      <c r="FRR11">
        <v>1.18</v>
      </c>
      <c r="FRS11">
        <v>1.18</v>
      </c>
      <c r="FRT11">
        <v>1.18</v>
      </c>
      <c r="FRU11">
        <v>1.18</v>
      </c>
      <c r="FRV11">
        <v>1.18</v>
      </c>
      <c r="FRW11">
        <v>1.18</v>
      </c>
      <c r="FRX11">
        <v>1.18</v>
      </c>
      <c r="FRY11">
        <v>1.17</v>
      </c>
      <c r="FRZ11">
        <v>1.17</v>
      </c>
      <c r="FSA11">
        <v>1.17</v>
      </c>
      <c r="FSB11">
        <v>1.17</v>
      </c>
      <c r="FSC11">
        <v>1.17</v>
      </c>
      <c r="FSD11">
        <v>1.1599999999999999</v>
      </c>
      <c r="FSE11">
        <v>1.17</v>
      </c>
      <c r="FSF11">
        <v>1.17</v>
      </c>
      <c r="FSG11">
        <v>1.17</v>
      </c>
      <c r="FSH11">
        <v>1.17</v>
      </c>
      <c r="FSI11">
        <v>1.17</v>
      </c>
      <c r="FSJ11">
        <v>1.17</v>
      </c>
      <c r="FSK11">
        <v>1.17</v>
      </c>
      <c r="FSL11">
        <v>1.17</v>
      </c>
      <c r="FSM11">
        <v>1.17</v>
      </c>
      <c r="FSN11">
        <v>1.17</v>
      </c>
      <c r="FSO11">
        <v>1.18</v>
      </c>
      <c r="FSP11">
        <v>1.18</v>
      </c>
      <c r="FSQ11">
        <v>1.18</v>
      </c>
      <c r="FSR11">
        <v>1.18</v>
      </c>
      <c r="FSS11">
        <v>1.18</v>
      </c>
      <c r="FST11">
        <v>1.18</v>
      </c>
      <c r="FSU11">
        <v>1.18</v>
      </c>
      <c r="FSV11">
        <v>1.18</v>
      </c>
      <c r="FSW11">
        <v>1.18</v>
      </c>
      <c r="FSX11">
        <v>1.18</v>
      </c>
      <c r="FSY11">
        <v>1.17</v>
      </c>
      <c r="FSZ11">
        <v>1.17</v>
      </c>
      <c r="FTA11">
        <v>1.17</v>
      </c>
      <c r="FTB11">
        <v>1.17</v>
      </c>
      <c r="FTC11">
        <v>1.17</v>
      </c>
      <c r="FTD11">
        <v>1.17</v>
      </c>
      <c r="FTE11">
        <v>1.17</v>
      </c>
      <c r="FTF11">
        <v>1.17</v>
      </c>
      <c r="FTG11">
        <v>1.17</v>
      </c>
      <c r="FTH11">
        <v>1.17</v>
      </c>
      <c r="FTI11">
        <v>1.17</v>
      </c>
      <c r="FTJ11">
        <v>1.17</v>
      </c>
      <c r="FTK11">
        <v>1.17</v>
      </c>
      <c r="FTL11">
        <v>1.17</v>
      </c>
      <c r="FTM11">
        <v>1.17</v>
      </c>
      <c r="FTN11">
        <v>1.17</v>
      </c>
      <c r="FTO11">
        <v>1.18</v>
      </c>
      <c r="FTP11">
        <v>1.18</v>
      </c>
      <c r="FTQ11">
        <v>1.18</v>
      </c>
      <c r="FTR11">
        <v>1.18</v>
      </c>
      <c r="FTS11">
        <v>1.18</v>
      </c>
      <c r="FTT11">
        <v>1.17</v>
      </c>
      <c r="FTU11">
        <v>1.17</v>
      </c>
      <c r="FTV11">
        <v>1.17</v>
      </c>
      <c r="FTW11">
        <v>1.17</v>
      </c>
      <c r="FTX11">
        <v>1.17</v>
      </c>
      <c r="FTY11">
        <v>1.17</v>
      </c>
      <c r="FTZ11">
        <v>1.17</v>
      </c>
      <c r="FUA11">
        <v>1.1599999999999999</v>
      </c>
      <c r="FUB11">
        <v>1.1599999999999999</v>
      </c>
      <c r="FUC11">
        <v>1.17</v>
      </c>
      <c r="FUD11">
        <v>1.17</v>
      </c>
      <c r="FUE11">
        <v>1.17</v>
      </c>
      <c r="FUF11">
        <v>1.17</v>
      </c>
      <c r="FUG11">
        <v>1.17</v>
      </c>
      <c r="FUH11">
        <v>1.17</v>
      </c>
      <c r="FUI11">
        <v>1.17</v>
      </c>
      <c r="FUJ11">
        <v>1.18</v>
      </c>
      <c r="FUK11">
        <v>1.18</v>
      </c>
      <c r="FUL11">
        <v>1.18</v>
      </c>
      <c r="FUM11">
        <v>1.18</v>
      </c>
      <c r="FUN11">
        <v>1.18</v>
      </c>
      <c r="FUO11">
        <v>1.18</v>
      </c>
      <c r="FUP11">
        <v>1.18</v>
      </c>
      <c r="FUQ11">
        <v>1.18</v>
      </c>
      <c r="FUR11">
        <v>1.19</v>
      </c>
      <c r="FUS11">
        <v>1.19</v>
      </c>
      <c r="FUT11">
        <v>1.19</v>
      </c>
      <c r="FUU11">
        <v>1.19</v>
      </c>
      <c r="FUV11">
        <v>1.2</v>
      </c>
      <c r="FUW11">
        <v>1.2</v>
      </c>
      <c r="FUX11">
        <v>1.2</v>
      </c>
      <c r="FUY11">
        <v>1.2</v>
      </c>
      <c r="FUZ11">
        <v>1.2</v>
      </c>
      <c r="FVA11">
        <v>1.2</v>
      </c>
      <c r="FVB11">
        <v>1.2</v>
      </c>
      <c r="FVC11">
        <v>1.19</v>
      </c>
      <c r="FVD11">
        <v>1.18</v>
      </c>
      <c r="FVE11">
        <v>1.18</v>
      </c>
      <c r="FVF11">
        <v>1.18</v>
      </c>
      <c r="FVG11">
        <v>1.18</v>
      </c>
      <c r="FVH11">
        <v>1.18</v>
      </c>
      <c r="FVI11">
        <v>1.18</v>
      </c>
      <c r="FVJ11">
        <v>1.17</v>
      </c>
      <c r="FVK11">
        <v>1.1599999999999999</v>
      </c>
      <c r="FVL11">
        <v>1.1499999999999999</v>
      </c>
      <c r="FVM11">
        <v>1.1599999999999999</v>
      </c>
      <c r="FVN11">
        <v>1.1499999999999999</v>
      </c>
      <c r="FVO11">
        <v>1.1399999999999999</v>
      </c>
      <c r="FVP11">
        <v>1.1299999999999999</v>
      </c>
      <c r="FVQ11">
        <v>1.1299999999999999</v>
      </c>
      <c r="FVR11">
        <v>1.1200000000000001</v>
      </c>
      <c r="FVS11">
        <v>1.1200000000000001</v>
      </c>
      <c r="FVT11">
        <v>1.1100000000000001</v>
      </c>
      <c r="FVU11">
        <v>1.1100000000000001</v>
      </c>
      <c r="FVV11">
        <v>1.1000000000000001</v>
      </c>
      <c r="FVW11">
        <v>1.0900000000000001</v>
      </c>
      <c r="FVX11">
        <v>1.08</v>
      </c>
      <c r="FVY11">
        <v>1.0900000000000001</v>
      </c>
      <c r="FVZ11">
        <v>1.0900000000000001</v>
      </c>
      <c r="FWA11">
        <v>1.07</v>
      </c>
      <c r="FWB11">
        <v>1.05</v>
      </c>
      <c r="FWC11">
        <v>1.04</v>
      </c>
      <c r="FWD11">
        <v>1.04</v>
      </c>
      <c r="FWE11">
        <v>1.04</v>
      </c>
      <c r="FWF11">
        <v>1.04</v>
      </c>
      <c r="FWG11">
        <v>1.04</v>
      </c>
      <c r="FWH11">
        <v>1.03</v>
      </c>
      <c r="FWI11">
        <v>1.03</v>
      </c>
      <c r="FWJ11">
        <v>1.03</v>
      </c>
      <c r="FWK11">
        <v>1.03</v>
      </c>
      <c r="FWL11">
        <v>1.03</v>
      </c>
      <c r="FWM11">
        <v>1.02</v>
      </c>
      <c r="FWN11">
        <v>1.03</v>
      </c>
      <c r="FWO11">
        <v>1.03</v>
      </c>
      <c r="FWP11">
        <v>1.02</v>
      </c>
      <c r="FWQ11">
        <v>1.02</v>
      </c>
      <c r="FWR11">
        <v>1.01</v>
      </c>
      <c r="FWS11">
        <v>1.02</v>
      </c>
      <c r="FWT11">
        <v>1.01</v>
      </c>
      <c r="FWU11">
        <v>1</v>
      </c>
      <c r="FWV11">
        <v>1</v>
      </c>
      <c r="FWW11">
        <v>0.97</v>
      </c>
      <c r="FWX11">
        <v>0.92</v>
      </c>
      <c r="FWY11">
        <v>0.91</v>
      </c>
      <c r="FWZ11">
        <v>0.92</v>
      </c>
      <c r="FXA11">
        <v>0.93</v>
      </c>
      <c r="FXB11">
        <v>0.93</v>
      </c>
      <c r="FXC11">
        <v>0.93</v>
      </c>
      <c r="FXD11">
        <v>0.92</v>
      </c>
      <c r="FXE11">
        <v>0.91</v>
      </c>
      <c r="FXF11">
        <v>0.91</v>
      </c>
      <c r="FXG11">
        <v>0.91</v>
      </c>
      <c r="FXH11">
        <v>0.91</v>
      </c>
      <c r="FXI11">
        <v>0.91</v>
      </c>
      <c r="FXJ11">
        <v>0.92</v>
      </c>
      <c r="FXK11">
        <v>0.91</v>
      </c>
      <c r="FXL11">
        <v>0.91</v>
      </c>
      <c r="FXM11">
        <v>0.92</v>
      </c>
      <c r="FXN11">
        <v>0.92</v>
      </c>
      <c r="FXO11">
        <v>0.92</v>
      </c>
      <c r="FXP11">
        <v>0.9</v>
      </c>
      <c r="FXQ11">
        <v>0.91</v>
      </c>
      <c r="FXR11">
        <v>0.91</v>
      </c>
      <c r="FXS11">
        <v>0.92</v>
      </c>
      <c r="FXT11">
        <v>0.93</v>
      </c>
      <c r="FXU11">
        <v>0.96</v>
      </c>
      <c r="FXV11">
        <v>0.97</v>
      </c>
      <c r="FXW11">
        <v>0.97</v>
      </c>
      <c r="FXX11">
        <v>0.97</v>
      </c>
      <c r="FXY11">
        <v>0.97</v>
      </c>
      <c r="FXZ11">
        <v>0.97</v>
      </c>
      <c r="FYA11">
        <v>0.98</v>
      </c>
      <c r="FYB11">
        <v>0.98</v>
      </c>
      <c r="FYC11">
        <v>0.98</v>
      </c>
      <c r="FYD11">
        <v>0.98</v>
      </c>
      <c r="FYE11">
        <v>0.98</v>
      </c>
      <c r="FYF11">
        <v>0.98</v>
      </c>
      <c r="FYG11">
        <v>0.98</v>
      </c>
      <c r="FYH11">
        <v>0.98</v>
      </c>
      <c r="FYI11">
        <v>0.98</v>
      </c>
      <c r="FYJ11">
        <v>0.98</v>
      </c>
      <c r="FYK11">
        <v>0.98</v>
      </c>
      <c r="FYL11">
        <v>0.98</v>
      </c>
      <c r="FYM11">
        <v>0.97</v>
      </c>
      <c r="FYN11">
        <v>0.97</v>
      </c>
      <c r="FYO11">
        <v>0.98</v>
      </c>
      <c r="FYP11">
        <v>0.98</v>
      </c>
      <c r="FYQ11">
        <v>0.99</v>
      </c>
      <c r="FYR11">
        <v>0.99</v>
      </c>
      <c r="FYS11">
        <v>0.99</v>
      </c>
      <c r="FYT11">
        <v>0.99</v>
      </c>
      <c r="FYU11">
        <v>0.99</v>
      </c>
      <c r="FYV11">
        <v>0.99</v>
      </c>
      <c r="FYW11">
        <v>0.99</v>
      </c>
      <c r="FYX11">
        <v>0.99</v>
      </c>
      <c r="FYY11">
        <v>0.99</v>
      </c>
      <c r="FYZ11">
        <v>1</v>
      </c>
      <c r="FZA11">
        <v>1</v>
      </c>
      <c r="FZB11">
        <v>1</v>
      </c>
      <c r="FZC11">
        <v>1</v>
      </c>
      <c r="FZD11">
        <v>1.01</v>
      </c>
      <c r="FZE11">
        <v>1.01</v>
      </c>
      <c r="FZF11">
        <v>1.01</v>
      </c>
      <c r="FZG11">
        <v>1.01</v>
      </c>
      <c r="FZH11">
        <v>1.01</v>
      </c>
      <c r="FZI11">
        <v>1.01</v>
      </c>
      <c r="FZJ11">
        <v>1.01</v>
      </c>
      <c r="FZK11">
        <v>1</v>
      </c>
      <c r="FZL11">
        <v>1</v>
      </c>
      <c r="FZM11">
        <v>1</v>
      </c>
      <c r="FZN11">
        <v>1.01</v>
      </c>
      <c r="FZO11">
        <v>1.01</v>
      </c>
      <c r="FZP11">
        <v>1.01</v>
      </c>
      <c r="FZQ11">
        <v>1.01</v>
      </c>
      <c r="FZR11">
        <v>1.02</v>
      </c>
      <c r="FZS11">
        <v>1.02</v>
      </c>
      <c r="FZT11">
        <v>1.02</v>
      </c>
      <c r="FZU11">
        <v>1.02</v>
      </c>
      <c r="FZV11">
        <v>1.02</v>
      </c>
      <c r="FZW11">
        <v>1.02</v>
      </c>
      <c r="FZX11">
        <v>1.02</v>
      </c>
      <c r="FZY11">
        <v>1.02</v>
      </c>
      <c r="FZZ11">
        <v>1.02</v>
      </c>
      <c r="GAA11">
        <v>1.02</v>
      </c>
      <c r="GAB11">
        <v>1.02</v>
      </c>
      <c r="GAC11">
        <v>1.02</v>
      </c>
      <c r="GAD11">
        <v>1.02</v>
      </c>
      <c r="GAE11">
        <v>1.02</v>
      </c>
      <c r="GAF11">
        <v>1.02</v>
      </c>
      <c r="GAG11">
        <v>1.02</v>
      </c>
      <c r="GAH11">
        <v>1.02</v>
      </c>
      <c r="GAI11">
        <v>1.02</v>
      </c>
      <c r="GAJ11">
        <v>1.01</v>
      </c>
      <c r="GAK11">
        <v>1.01</v>
      </c>
      <c r="GAL11">
        <v>1.01</v>
      </c>
      <c r="GAM11">
        <v>1.02</v>
      </c>
      <c r="GAN11">
        <v>1.02</v>
      </c>
      <c r="GAO11">
        <v>1.02</v>
      </c>
      <c r="GAP11">
        <v>1.02</v>
      </c>
      <c r="GAQ11">
        <v>1.02</v>
      </c>
      <c r="GAR11">
        <v>1.02</v>
      </c>
      <c r="GAS11">
        <v>1.02</v>
      </c>
      <c r="GAT11">
        <v>1.02</v>
      </c>
      <c r="GAU11">
        <v>1.02</v>
      </c>
      <c r="GAV11">
        <v>1.03</v>
      </c>
      <c r="GAW11">
        <v>1.03</v>
      </c>
      <c r="GAX11">
        <v>1.03</v>
      </c>
      <c r="GAY11">
        <v>1.03</v>
      </c>
      <c r="GAZ11">
        <v>1.03</v>
      </c>
      <c r="GBA11">
        <v>1.02</v>
      </c>
      <c r="GBB11">
        <v>1.02</v>
      </c>
      <c r="GBC11">
        <v>1.02</v>
      </c>
      <c r="GBD11">
        <v>1.02</v>
      </c>
      <c r="GBE11">
        <v>1.02</v>
      </c>
      <c r="GBF11">
        <v>1.02</v>
      </c>
      <c r="GBG11">
        <v>1.02</v>
      </c>
      <c r="GBH11">
        <v>1.02</v>
      </c>
      <c r="GBI11">
        <v>1.02</v>
      </c>
      <c r="GBJ11">
        <v>1.02</v>
      </c>
      <c r="GBK11">
        <v>1.02</v>
      </c>
      <c r="GBL11">
        <v>1.02</v>
      </c>
      <c r="GBM11">
        <v>1.02</v>
      </c>
      <c r="GBN11">
        <v>1.03</v>
      </c>
      <c r="GBO11">
        <v>1.03</v>
      </c>
      <c r="GBP11">
        <v>1.03</v>
      </c>
      <c r="GBQ11">
        <v>1.03</v>
      </c>
      <c r="GBR11">
        <v>1.03</v>
      </c>
      <c r="GBS11">
        <v>1.03</v>
      </c>
      <c r="GBT11">
        <v>1.03</v>
      </c>
      <c r="GBU11">
        <v>1.03</v>
      </c>
      <c r="GBV11">
        <v>1.03</v>
      </c>
      <c r="GBW11">
        <v>1.03</v>
      </c>
      <c r="GBX11">
        <v>1.03</v>
      </c>
      <c r="GBY11">
        <v>1.03</v>
      </c>
      <c r="GBZ11">
        <v>1.03</v>
      </c>
      <c r="GCA11">
        <v>1.03</v>
      </c>
      <c r="GCB11">
        <v>1.03</v>
      </c>
      <c r="GCC11">
        <v>1.03</v>
      </c>
      <c r="GCD11">
        <v>1.03</v>
      </c>
      <c r="GCE11">
        <v>1.02</v>
      </c>
      <c r="GCF11">
        <v>1.02</v>
      </c>
      <c r="GCG11">
        <v>1.01</v>
      </c>
      <c r="GCH11">
        <v>1.02</v>
      </c>
      <c r="GCI11">
        <v>1.01</v>
      </c>
      <c r="GCJ11">
        <v>1.02</v>
      </c>
      <c r="GCK11">
        <v>1.02</v>
      </c>
      <c r="GCL11">
        <v>1.03</v>
      </c>
      <c r="GCM11">
        <v>1.03</v>
      </c>
      <c r="GCN11">
        <v>1.03</v>
      </c>
      <c r="GCO11">
        <v>1.03</v>
      </c>
      <c r="GCP11">
        <v>1.03</v>
      </c>
      <c r="GCQ11">
        <v>1.03</v>
      </c>
      <c r="GCR11">
        <v>1.03</v>
      </c>
      <c r="GCS11">
        <v>1.03</v>
      </c>
      <c r="GCT11">
        <v>1.03</v>
      </c>
      <c r="GCU11">
        <v>1.03</v>
      </c>
      <c r="GCV11">
        <v>1.03</v>
      </c>
      <c r="GCW11">
        <v>1.03</v>
      </c>
      <c r="GCX11">
        <v>1.03</v>
      </c>
      <c r="GCY11">
        <v>1.03</v>
      </c>
      <c r="GCZ11">
        <v>1.03</v>
      </c>
      <c r="GDA11">
        <v>1.03</v>
      </c>
      <c r="GDB11">
        <v>1.03</v>
      </c>
      <c r="GDC11">
        <v>1.02</v>
      </c>
      <c r="GDD11">
        <v>1.02</v>
      </c>
      <c r="GDE11">
        <v>1.02</v>
      </c>
      <c r="GDF11">
        <v>1.02</v>
      </c>
      <c r="GDG11">
        <v>1.02</v>
      </c>
      <c r="GDH11">
        <v>1.02</v>
      </c>
      <c r="GDI11">
        <v>1.03</v>
      </c>
      <c r="GDJ11">
        <v>1.03</v>
      </c>
      <c r="GDK11">
        <v>1.03</v>
      </c>
      <c r="GDL11">
        <v>1.03</v>
      </c>
      <c r="GDM11">
        <v>1.03</v>
      </c>
      <c r="GDN11">
        <v>1.03</v>
      </c>
      <c r="GDO11">
        <v>1.03</v>
      </c>
      <c r="GDP11">
        <v>1.03</v>
      </c>
      <c r="GDQ11">
        <v>1.03</v>
      </c>
      <c r="GDR11">
        <v>1.03</v>
      </c>
      <c r="GDS11">
        <v>1.03</v>
      </c>
      <c r="GDT11">
        <v>1.03</v>
      </c>
      <c r="GDU11">
        <v>1.03</v>
      </c>
      <c r="GDV11">
        <v>1.03</v>
      </c>
      <c r="GDW11">
        <v>1.03</v>
      </c>
      <c r="GDX11">
        <v>1.03</v>
      </c>
      <c r="GDY11">
        <v>1.03</v>
      </c>
      <c r="GDZ11">
        <v>1.03</v>
      </c>
      <c r="GEA11">
        <v>1.02</v>
      </c>
      <c r="GEB11">
        <v>1.02</v>
      </c>
      <c r="GEC11">
        <v>1.02</v>
      </c>
      <c r="GED11">
        <v>1.02</v>
      </c>
      <c r="GEE11">
        <v>1.02</v>
      </c>
      <c r="GEF11">
        <v>1.02</v>
      </c>
      <c r="GEG11">
        <v>1.02</v>
      </c>
      <c r="GEH11">
        <v>1.02</v>
      </c>
      <c r="GEI11">
        <v>1.03</v>
      </c>
      <c r="GEJ11">
        <v>1.03</v>
      </c>
      <c r="GEK11">
        <v>1.03</v>
      </c>
      <c r="GEL11">
        <v>1.03</v>
      </c>
      <c r="GEM11">
        <v>1.03</v>
      </c>
      <c r="GEN11">
        <v>1.03</v>
      </c>
      <c r="GEO11">
        <v>1.03</v>
      </c>
      <c r="GEP11">
        <v>1.03</v>
      </c>
      <c r="GEQ11">
        <v>1.03</v>
      </c>
      <c r="GER11">
        <v>1.03</v>
      </c>
      <c r="GES11">
        <v>1.03</v>
      </c>
      <c r="GET11">
        <v>1.03</v>
      </c>
      <c r="GEU11">
        <v>1.03</v>
      </c>
      <c r="GEV11">
        <v>1.03</v>
      </c>
      <c r="GEW11">
        <v>1.03</v>
      </c>
      <c r="GEX11">
        <v>1.03</v>
      </c>
      <c r="GEY11">
        <v>1.03</v>
      </c>
      <c r="GEZ11">
        <v>1.03</v>
      </c>
      <c r="GFA11">
        <v>1.03</v>
      </c>
      <c r="GFB11">
        <v>1.03</v>
      </c>
      <c r="GFC11">
        <v>1.03</v>
      </c>
      <c r="GFD11">
        <v>1.03</v>
      </c>
      <c r="GFE11">
        <v>1.03</v>
      </c>
      <c r="GFF11">
        <v>1.03</v>
      </c>
      <c r="GFG11">
        <v>1.03</v>
      </c>
      <c r="GFH11">
        <v>1.03</v>
      </c>
      <c r="GFI11">
        <v>1.03</v>
      </c>
      <c r="GFJ11">
        <v>1.03</v>
      </c>
      <c r="GFK11">
        <v>1.03</v>
      </c>
      <c r="GFL11">
        <v>1.03</v>
      </c>
      <c r="GFM11">
        <v>1.03</v>
      </c>
      <c r="GFN11">
        <v>1.03</v>
      </c>
      <c r="GFO11">
        <v>1.03</v>
      </c>
      <c r="GFP11">
        <v>1.03</v>
      </c>
      <c r="GFQ11">
        <v>1.03</v>
      </c>
      <c r="GFR11">
        <v>1.03</v>
      </c>
      <c r="GFS11">
        <v>1.03</v>
      </c>
      <c r="GFT11">
        <v>1.03</v>
      </c>
      <c r="GFU11">
        <v>1.03</v>
      </c>
      <c r="GFV11">
        <v>1.02</v>
      </c>
      <c r="GFW11">
        <v>1.02</v>
      </c>
      <c r="GFX11">
        <v>1.02</v>
      </c>
      <c r="GFY11">
        <v>1.03</v>
      </c>
      <c r="GFZ11">
        <v>1.03</v>
      </c>
      <c r="GGA11">
        <v>1.03</v>
      </c>
      <c r="GGB11">
        <v>1.03</v>
      </c>
      <c r="GGC11">
        <v>1.03</v>
      </c>
      <c r="GGD11">
        <v>1.03</v>
      </c>
      <c r="GGE11">
        <v>1.03</v>
      </c>
      <c r="GGF11">
        <v>1.03</v>
      </c>
      <c r="GGG11">
        <v>1.03</v>
      </c>
      <c r="GGH11">
        <v>1.03</v>
      </c>
      <c r="GGI11">
        <v>1.03</v>
      </c>
      <c r="GGJ11">
        <v>1.03</v>
      </c>
      <c r="GGK11">
        <v>1.03</v>
      </c>
      <c r="GGL11">
        <v>1.03</v>
      </c>
      <c r="GGM11">
        <v>1.03</v>
      </c>
      <c r="GGN11">
        <v>1.03</v>
      </c>
      <c r="GGO11">
        <v>1.03</v>
      </c>
      <c r="GGP11">
        <v>1.04</v>
      </c>
      <c r="GGQ11">
        <v>1.03</v>
      </c>
      <c r="GGR11">
        <v>1.03</v>
      </c>
      <c r="GGS11">
        <v>1.03</v>
      </c>
      <c r="GGT11">
        <v>1.03</v>
      </c>
      <c r="GGU11">
        <v>1.03</v>
      </c>
      <c r="GGV11">
        <v>1.03</v>
      </c>
      <c r="GGW11">
        <v>1.03</v>
      </c>
      <c r="GGX11">
        <v>1.03</v>
      </c>
      <c r="GGY11">
        <v>1.03</v>
      </c>
      <c r="GGZ11">
        <v>1.03</v>
      </c>
      <c r="GHA11">
        <v>1.03</v>
      </c>
      <c r="GHB11">
        <v>1.03</v>
      </c>
      <c r="GHC11">
        <v>1.03</v>
      </c>
      <c r="GHD11">
        <v>1.03</v>
      </c>
      <c r="GHE11">
        <v>1.03</v>
      </c>
      <c r="GHF11">
        <v>1.03</v>
      </c>
      <c r="GHG11">
        <v>1.03</v>
      </c>
      <c r="GHH11">
        <v>1.03</v>
      </c>
      <c r="GHI11">
        <v>1.03</v>
      </c>
      <c r="GHJ11">
        <v>1.03</v>
      </c>
      <c r="GHK11">
        <v>1.03</v>
      </c>
      <c r="GHL11">
        <v>1.03</v>
      </c>
      <c r="GHM11">
        <v>1.03</v>
      </c>
      <c r="GHN11">
        <v>1.03</v>
      </c>
      <c r="GHO11">
        <v>1.03</v>
      </c>
      <c r="GHP11">
        <v>1.03</v>
      </c>
      <c r="GHQ11">
        <v>1.03</v>
      </c>
      <c r="GHR11">
        <v>1.03</v>
      </c>
      <c r="GHS11">
        <v>1.03</v>
      </c>
      <c r="GHT11">
        <v>1.03</v>
      </c>
      <c r="GHU11">
        <v>1.03</v>
      </c>
      <c r="GHV11">
        <v>1.03</v>
      </c>
      <c r="GHW11">
        <v>1.03</v>
      </c>
      <c r="GHX11">
        <v>1.03</v>
      </c>
      <c r="GHY11">
        <v>1.03</v>
      </c>
      <c r="GHZ11">
        <v>1.03</v>
      </c>
      <c r="GIA11">
        <v>1.04</v>
      </c>
      <c r="GIB11">
        <v>1.03</v>
      </c>
      <c r="GIC11">
        <v>1.03</v>
      </c>
      <c r="GID11">
        <v>1.04</v>
      </c>
      <c r="GIE11">
        <v>1.03</v>
      </c>
      <c r="GIF11">
        <v>1.04</v>
      </c>
      <c r="GIG11">
        <v>1.03</v>
      </c>
      <c r="GIH11">
        <v>1.04</v>
      </c>
      <c r="GII11">
        <v>1.04</v>
      </c>
      <c r="GIJ11">
        <v>1.04</v>
      </c>
      <c r="GIK11">
        <v>1.04</v>
      </c>
      <c r="GIL11">
        <v>1.04</v>
      </c>
      <c r="GIM11">
        <v>1.04</v>
      </c>
      <c r="GIN11">
        <v>1.03</v>
      </c>
      <c r="GIO11">
        <v>1.03</v>
      </c>
      <c r="GIP11">
        <v>1.03</v>
      </c>
      <c r="GIQ11">
        <v>1.03</v>
      </c>
      <c r="GIR11">
        <v>1.03</v>
      </c>
      <c r="GIS11">
        <v>1.03</v>
      </c>
      <c r="GIT11">
        <v>1.03</v>
      </c>
      <c r="GIU11">
        <v>1.03</v>
      </c>
      <c r="GIV11">
        <v>1.03</v>
      </c>
      <c r="GIW11">
        <v>1.03</v>
      </c>
      <c r="GIX11">
        <v>1.03</v>
      </c>
      <c r="GIY11">
        <v>1.03</v>
      </c>
      <c r="GIZ11">
        <v>1.03</v>
      </c>
      <c r="GJA11">
        <v>1.03</v>
      </c>
      <c r="GJB11">
        <v>1.03</v>
      </c>
      <c r="GJC11">
        <v>1.04</v>
      </c>
      <c r="GJD11">
        <v>1.03</v>
      </c>
      <c r="GJE11">
        <v>1.04</v>
      </c>
      <c r="GJF11">
        <v>1.04</v>
      </c>
      <c r="GJG11">
        <v>1.04</v>
      </c>
      <c r="GJH11">
        <v>1.04</v>
      </c>
      <c r="GJI11">
        <v>1.03</v>
      </c>
      <c r="GJJ11">
        <v>1.04</v>
      </c>
      <c r="GJK11">
        <v>1.04</v>
      </c>
      <c r="GJL11">
        <v>1.03</v>
      </c>
      <c r="GJM11">
        <v>1.03</v>
      </c>
      <c r="GJN11">
        <v>1.03</v>
      </c>
      <c r="GJO11">
        <v>1.03</v>
      </c>
      <c r="GJP11">
        <v>1.03</v>
      </c>
      <c r="GJQ11">
        <v>1.03</v>
      </c>
      <c r="GJR11">
        <v>1.02</v>
      </c>
      <c r="GJS11">
        <v>1.02</v>
      </c>
      <c r="GJT11">
        <v>1.02</v>
      </c>
      <c r="GJU11">
        <v>1.02</v>
      </c>
      <c r="GJV11">
        <v>1.01</v>
      </c>
      <c r="GJW11">
        <v>1</v>
      </c>
      <c r="GJX11">
        <v>1</v>
      </c>
      <c r="GJY11">
        <v>1</v>
      </c>
      <c r="GJZ11">
        <v>1</v>
      </c>
      <c r="GKA11">
        <v>1</v>
      </c>
      <c r="GKB11">
        <v>0.99</v>
      </c>
      <c r="GKC11">
        <v>0.99</v>
      </c>
      <c r="GKD11">
        <v>0.98</v>
      </c>
      <c r="GKE11">
        <v>0.97</v>
      </c>
      <c r="GKF11">
        <v>0.97</v>
      </c>
      <c r="GKG11">
        <v>0.97</v>
      </c>
      <c r="GKH11">
        <v>0.97</v>
      </c>
      <c r="GKI11">
        <v>0.97</v>
      </c>
      <c r="GKJ11">
        <v>0.97</v>
      </c>
      <c r="GKK11">
        <v>0.97</v>
      </c>
      <c r="GKL11">
        <v>0.98</v>
      </c>
      <c r="GKM11">
        <v>0.98</v>
      </c>
      <c r="GKN11">
        <v>0.98</v>
      </c>
      <c r="GKO11">
        <v>0.98</v>
      </c>
      <c r="GKP11">
        <v>0.98</v>
      </c>
      <c r="GKQ11">
        <v>0.99</v>
      </c>
      <c r="GKR11">
        <v>1</v>
      </c>
      <c r="GKS11">
        <v>1</v>
      </c>
      <c r="GKT11">
        <v>1</v>
      </c>
      <c r="GKU11">
        <v>1</v>
      </c>
      <c r="GKV11">
        <v>1</v>
      </c>
      <c r="GKW11">
        <v>1</v>
      </c>
      <c r="GKX11">
        <v>1</v>
      </c>
      <c r="GKY11">
        <v>1.01</v>
      </c>
      <c r="GKZ11">
        <v>1.01</v>
      </c>
      <c r="GLA11">
        <v>1.01</v>
      </c>
      <c r="GLB11">
        <v>1.01</v>
      </c>
      <c r="GLC11">
        <v>1.01</v>
      </c>
      <c r="GLD11">
        <v>1.01</v>
      </c>
      <c r="GLE11">
        <v>1.01</v>
      </c>
      <c r="GLF11">
        <v>1.01</v>
      </c>
      <c r="GLG11">
        <v>1.01</v>
      </c>
      <c r="GLH11">
        <v>1.01</v>
      </c>
      <c r="GLI11">
        <v>1.01</v>
      </c>
      <c r="GLJ11">
        <v>1.01</v>
      </c>
      <c r="GLK11">
        <v>1.01</v>
      </c>
      <c r="GLL11">
        <v>1.01</v>
      </c>
      <c r="GLM11">
        <v>1.01</v>
      </c>
      <c r="GLN11">
        <v>1.01</v>
      </c>
      <c r="GLO11">
        <v>1.01</v>
      </c>
      <c r="GLP11">
        <v>1.01</v>
      </c>
      <c r="GLQ11">
        <v>1.01</v>
      </c>
      <c r="GLR11">
        <v>1.01</v>
      </c>
      <c r="GLS11">
        <v>1.01</v>
      </c>
      <c r="GLT11">
        <v>1.01</v>
      </c>
      <c r="GLU11">
        <v>1.02</v>
      </c>
      <c r="GLV11">
        <v>1.02</v>
      </c>
      <c r="GLW11">
        <v>1.02</v>
      </c>
      <c r="GLX11">
        <v>1.02</v>
      </c>
      <c r="GLY11">
        <v>1.02</v>
      </c>
      <c r="GLZ11">
        <v>1.02</v>
      </c>
      <c r="GMA11">
        <v>1.02</v>
      </c>
      <c r="GMB11">
        <v>1.02</v>
      </c>
      <c r="GMC11">
        <v>1.02</v>
      </c>
      <c r="GMD11">
        <v>1.02</v>
      </c>
      <c r="GME11">
        <v>1.02</v>
      </c>
      <c r="GMF11">
        <v>1.02</v>
      </c>
      <c r="GMG11">
        <v>1.02</v>
      </c>
      <c r="GMH11">
        <v>1.02</v>
      </c>
      <c r="GMI11">
        <v>1.01</v>
      </c>
      <c r="GMJ11">
        <v>1.01</v>
      </c>
      <c r="GMK11">
        <v>1.01</v>
      </c>
      <c r="GML11">
        <v>1.01</v>
      </c>
      <c r="GMM11">
        <v>1.02</v>
      </c>
      <c r="GMN11">
        <v>1.02</v>
      </c>
      <c r="GMO11">
        <v>1.02</v>
      </c>
      <c r="GMP11">
        <v>1.02</v>
      </c>
      <c r="GMQ11">
        <v>1.02</v>
      </c>
      <c r="GMR11">
        <v>1.02</v>
      </c>
      <c r="GMS11">
        <v>1.02</v>
      </c>
      <c r="GMT11">
        <v>1.02</v>
      </c>
      <c r="GMU11">
        <v>1.02</v>
      </c>
      <c r="GMV11">
        <v>1.02</v>
      </c>
      <c r="GMW11">
        <v>1.02</v>
      </c>
      <c r="GMX11">
        <v>1.02</v>
      </c>
      <c r="GMY11">
        <v>1.02</v>
      </c>
      <c r="GMZ11">
        <v>1.02</v>
      </c>
      <c r="GNA11">
        <v>1.02</v>
      </c>
      <c r="GNB11">
        <v>1.02</v>
      </c>
      <c r="GNC11">
        <v>1.02</v>
      </c>
      <c r="GND11">
        <v>1.02</v>
      </c>
      <c r="GNE11">
        <v>1.02</v>
      </c>
      <c r="GNF11">
        <v>1.02</v>
      </c>
      <c r="GNG11">
        <v>1.01</v>
      </c>
      <c r="GNH11">
        <v>1.01</v>
      </c>
      <c r="GNI11">
        <v>1.01</v>
      </c>
      <c r="GNJ11">
        <v>1.01</v>
      </c>
      <c r="GNK11">
        <v>1.01</v>
      </c>
      <c r="GNL11">
        <v>1.02</v>
      </c>
      <c r="GNM11">
        <v>1.02</v>
      </c>
      <c r="GNN11">
        <v>1.02</v>
      </c>
      <c r="GNO11">
        <v>1.02</v>
      </c>
      <c r="GNP11">
        <v>1.02</v>
      </c>
      <c r="GNQ11">
        <v>1.02</v>
      </c>
      <c r="GNR11">
        <v>1.02</v>
      </c>
      <c r="GNS11">
        <v>1.02</v>
      </c>
      <c r="GNT11">
        <v>1.02</v>
      </c>
      <c r="GNU11">
        <v>1.02</v>
      </c>
      <c r="GNV11">
        <v>1.02</v>
      </c>
      <c r="GNW11">
        <v>1.02</v>
      </c>
      <c r="GNX11">
        <v>1.02</v>
      </c>
      <c r="GNY11">
        <v>1.02</v>
      </c>
      <c r="GNZ11">
        <v>1.02</v>
      </c>
      <c r="GOA11">
        <v>1.02</v>
      </c>
      <c r="GOB11">
        <v>1.02</v>
      </c>
      <c r="GOC11">
        <v>1.02</v>
      </c>
      <c r="GOD11">
        <v>1.02</v>
      </c>
      <c r="GOE11">
        <v>1.01</v>
      </c>
      <c r="GOF11">
        <v>1.01</v>
      </c>
      <c r="GOG11">
        <v>1.01</v>
      </c>
      <c r="GOH11">
        <v>1.01</v>
      </c>
      <c r="GOI11">
        <v>1.01</v>
      </c>
      <c r="GOJ11">
        <v>1.01</v>
      </c>
      <c r="GOK11">
        <v>1.01</v>
      </c>
      <c r="GOL11">
        <v>1.02</v>
      </c>
      <c r="GOM11">
        <v>1.02</v>
      </c>
      <c r="GON11">
        <v>1.02</v>
      </c>
      <c r="GOO11">
        <v>1.02</v>
      </c>
      <c r="GOP11">
        <v>1.02</v>
      </c>
      <c r="GOQ11">
        <v>1.02</v>
      </c>
      <c r="GOR11">
        <v>1.02</v>
      </c>
      <c r="GOS11">
        <v>1.02</v>
      </c>
      <c r="GOT11">
        <v>1.02</v>
      </c>
      <c r="GOU11">
        <v>1.02</v>
      </c>
      <c r="GOV11">
        <v>1.02</v>
      </c>
      <c r="GOW11">
        <v>1.02</v>
      </c>
      <c r="GOX11">
        <v>1.02</v>
      </c>
      <c r="GOY11">
        <v>1.02</v>
      </c>
      <c r="GOZ11">
        <v>1.02</v>
      </c>
      <c r="GPA11">
        <v>1.02</v>
      </c>
      <c r="GPB11">
        <v>1.02</v>
      </c>
      <c r="GPC11">
        <v>1.02</v>
      </c>
      <c r="GPD11">
        <v>1.02</v>
      </c>
      <c r="GPE11">
        <v>1.02</v>
      </c>
      <c r="GPF11">
        <v>1.02</v>
      </c>
      <c r="GPG11">
        <v>1.02</v>
      </c>
      <c r="GPH11">
        <v>1.02</v>
      </c>
      <c r="GPI11">
        <v>1.02</v>
      </c>
      <c r="GPJ11">
        <v>1.02</v>
      </c>
      <c r="GPK11">
        <v>1.02</v>
      </c>
      <c r="GPL11">
        <v>1.02</v>
      </c>
      <c r="GPM11">
        <v>1.02</v>
      </c>
      <c r="GPN11">
        <v>1.02</v>
      </c>
      <c r="GPO11">
        <v>1.02</v>
      </c>
      <c r="GPP11">
        <v>1.02</v>
      </c>
      <c r="GPQ11">
        <v>1.02</v>
      </c>
      <c r="GPR11">
        <v>1.02</v>
      </c>
      <c r="GPS11">
        <v>1.02</v>
      </c>
      <c r="GPT11">
        <v>1.02</v>
      </c>
      <c r="GPU11">
        <v>1.02</v>
      </c>
      <c r="GPV11">
        <v>1.02</v>
      </c>
      <c r="GPW11">
        <v>1.02</v>
      </c>
      <c r="GPX11">
        <v>1.02</v>
      </c>
      <c r="GPY11">
        <v>1.02</v>
      </c>
      <c r="GPZ11">
        <v>1.02</v>
      </c>
      <c r="GQA11">
        <v>1.02</v>
      </c>
      <c r="GQB11">
        <v>1.01</v>
      </c>
      <c r="GQC11">
        <v>1.02</v>
      </c>
      <c r="GQD11">
        <v>1.02</v>
      </c>
      <c r="GQE11">
        <v>1.02</v>
      </c>
      <c r="GQF11">
        <v>1.02</v>
      </c>
      <c r="GQG11">
        <v>1.02</v>
      </c>
      <c r="GQH11">
        <v>1.02</v>
      </c>
      <c r="GQI11">
        <v>1.02</v>
      </c>
      <c r="GQJ11">
        <v>1.02</v>
      </c>
      <c r="GQK11">
        <v>1.02</v>
      </c>
      <c r="GQL11">
        <v>1.02</v>
      </c>
      <c r="GQM11">
        <v>1.02</v>
      </c>
      <c r="GQN11">
        <v>1.02</v>
      </c>
      <c r="GQO11">
        <v>1.02</v>
      </c>
      <c r="GQP11">
        <v>1.02</v>
      </c>
      <c r="GQQ11">
        <v>1.03</v>
      </c>
      <c r="GQR11">
        <v>1.02</v>
      </c>
      <c r="GQS11">
        <v>1.02</v>
      </c>
      <c r="GQT11">
        <v>1.02</v>
      </c>
      <c r="GQU11">
        <v>1.03</v>
      </c>
      <c r="GQV11">
        <v>1.02</v>
      </c>
      <c r="GQW11">
        <v>1.02</v>
      </c>
      <c r="GQX11">
        <v>1.02</v>
      </c>
      <c r="GQY11">
        <v>1.02</v>
      </c>
      <c r="GQZ11">
        <v>1.01</v>
      </c>
      <c r="GRA11">
        <v>1.01</v>
      </c>
      <c r="GRB11">
        <v>1.01</v>
      </c>
      <c r="GRC11">
        <v>1.02</v>
      </c>
      <c r="GRD11">
        <v>1.02</v>
      </c>
      <c r="GRE11">
        <v>1.02</v>
      </c>
      <c r="GRF11">
        <v>1.02</v>
      </c>
      <c r="GRG11">
        <v>1.02</v>
      </c>
      <c r="GRH11">
        <v>1.02</v>
      </c>
      <c r="GRI11">
        <v>1.02</v>
      </c>
      <c r="GRJ11">
        <v>1.02</v>
      </c>
      <c r="GRK11">
        <v>1.02</v>
      </c>
      <c r="GRL11">
        <v>1.02</v>
      </c>
      <c r="GRM11">
        <v>1.03</v>
      </c>
      <c r="GRN11">
        <v>1.03</v>
      </c>
      <c r="GRO11">
        <v>1.03</v>
      </c>
      <c r="GRP11">
        <v>1.02</v>
      </c>
      <c r="GRQ11">
        <v>1.02</v>
      </c>
      <c r="GRR11">
        <v>1.02</v>
      </c>
      <c r="GRS11">
        <v>1.02</v>
      </c>
      <c r="GRT11">
        <v>1.02</v>
      </c>
      <c r="GRU11">
        <v>1.02</v>
      </c>
      <c r="GRV11">
        <v>1.02</v>
      </c>
      <c r="GRW11">
        <v>1.01</v>
      </c>
      <c r="GRX11">
        <v>1.01</v>
      </c>
      <c r="GRY11">
        <v>1.01</v>
      </c>
      <c r="GRZ11">
        <v>1.01</v>
      </c>
      <c r="GSA11">
        <v>1.01</v>
      </c>
      <c r="GSB11">
        <v>1.01</v>
      </c>
      <c r="GSC11">
        <v>1.01</v>
      </c>
      <c r="GSD11">
        <v>1.02</v>
      </c>
      <c r="GSE11">
        <v>1.02</v>
      </c>
      <c r="GSF11">
        <v>1.02</v>
      </c>
      <c r="GSG11">
        <v>1.02</v>
      </c>
      <c r="GSH11">
        <v>1.02</v>
      </c>
      <c r="GSI11">
        <v>1.01</v>
      </c>
      <c r="GSJ11">
        <v>1.01</v>
      </c>
      <c r="GSK11">
        <v>1.01</v>
      </c>
      <c r="GSL11">
        <v>1.01</v>
      </c>
      <c r="GSM11">
        <v>1.01</v>
      </c>
      <c r="GSN11">
        <v>1.01</v>
      </c>
      <c r="GSO11">
        <v>1.01</v>
      </c>
      <c r="GSP11">
        <v>1.01</v>
      </c>
      <c r="GSQ11">
        <v>1.01</v>
      </c>
      <c r="GSR11">
        <v>1.01</v>
      </c>
      <c r="GSS11">
        <v>1.01</v>
      </c>
      <c r="GST11">
        <v>1.01</v>
      </c>
      <c r="GSU11">
        <v>1.01</v>
      </c>
      <c r="GSV11">
        <v>1</v>
      </c>
      <c r="GSW11">
        <v>1</v>
      </c>
      <c r="GSX11">
        <v>1</v>
      </c>
      <c r="GSY11">
        <v>1</v>
      </c>
      <c r="GSZ11">
        <v>1</v>
      </c>
      <c r="GTA11">
        <v>1.01</v>
      </c>
      <c r="GTB11">
        <v>1.01</v>
      </c>
      <c r="GTC11">
        <v>1.01</v>
      </c>
      <c r="GTD11">
        <v>1.01</v>
      </c>
      <c r="GTE11">
        <v>1.01</v>
      </c>
      <c r="GTF11">
        <v>1.01</v>
      </c>
      <c r="GTG11">
        <v>1.01</v>
      </c>
      <c r="GTH11">
        <v>1.01</v>
      </c>
      <c r="GTI11">
        <v>1.01</v>
      </c>
      <c r="GTJ11">
        <v>1</v>
      </c>
      <c r="GTK11">
        <v>1</v>
      </c>
      <c r="GTL11">
        <v>1</v>
      </c>
      <c r="GTM11">
        <v>1</v>
      </c>
      <c r="GTN11">
        <v>1</v>
      </c>
      <c r="GTO11">
        <v>1</v>
      </c>
      <c r="GTP11">
        <v>1</v>
      </c>
      <c r="GTQ11">
        <v>1</v>
      </c>
      <c r="GTR11">
        <v>1</v>
      </c>
      <c r="GTS11">
        <v>0.99</v>
      </c>
      <c r="GTT11">
        <v>0.99</v>
      </c>
      <c r="GTU11">
        <v>0.99</v>
      </c>
      <c r="GTV11">
        <v>0.99</v>
      </c>
      <c r="GTW11">
        <v>0.99</v>
      </c>
      <c r="GTX11">
        <v>0.99</v>
      </c>
      <c r="GTY11">
        <v>1</v>
      </c>
      <c r="GTZ11">
        <v>1</v>
      </c>
      <c r="GUA11">
        <v>1.01</v>
      </c>
      <c r="GUB11">
        <v>1.01</v>
      </c>
      <c r="GUC11">
        <v>1.01</v>
      </c>
      <c r="GUD11">
        <v>1.01</v>
      </c>
      <c r="GUE11">
        <v>1.01</v>
      </c>
      <c r="GUF11">
        <v>1.01</v>
      </c>
      <c r="GUG11">
        <v>1.01</v>
      </c>
      <c r="GUH11">
        <v>1.01</v>
      </c>
      <c r="GUI11">
        <v>1.01</v>
      </c>
      <c r="GUJ11">
        <v>1.01</v>
      </c>
      <c r="GUK11">
        <v>1.01</v>
      </c>
      <c r="GUL11">
        <v>1.01</v>
      </c>
      <c r="GUM11">
        <v>1.01</v>
      </c>
      <c r="GUN11">
        <v>1.01</v>
      </c>
      <c r="GUO11">
        <v>1.01</v>
      </c>
      <c r="GUP11">
        <v>1</v>
      </c>
      <c r="GUQ11">
        <v>1</v>
      </c>
      <c r="GUR11">
        <v>1</v>
      </c>
      <c r="GUS11">
        <v>1</v>
      </c>
      <c r="GUT11">
        <v>1</v>
      </c>
      <c r="GUU11">
        <v>1</v>
      </c>
      <c r="GUV11">
        <v>1</v>
      </c>
      <c r="GUW11">
        <v>1.01</v>
      </c>
      <c r="GUX11">
        <v>1.01</v>
      </c>
      <c r="GUY11">
        <v>1.01</v>
      </c>
      <c r="GUZ11">
        <v>1.01</v>
      </c>
      <c r="GVA11">
        <v>1.01</v>
      </c>
      <c r="GVB11">
        <v>1.01</v>
      </c>
      <c r="GVC11">
        <v>1.01</v>
      </c>
      <c r="GVD11">
        <v>1.01</v>
      </c>
      <c r="GVE11">
        <v>1.01</v>
      </c>
      <c r="GVF11">
        <v>1.01</v>
      </c>
      <c r="GVG11">
        <v>1.01</v>
      </c>
      <c r="GVH11">
        <v>1.01</v>
      </c>
      <c r="GVI11">
        <v>1.01</v>
      </c>
      <c r="GVJ11">
        <v>1.01</v>
      </c>
      <c r="GVK11">
        <v>1.01</v>
      </c>
      <c r="GVL11">
        <v>1.01</v>
      </c>
      <c r="GVM11">
        <v>1.01</v>
      </c>
      <c r="GVN11">
        <v>1.01</v>
      </c>
      <c r="GVO11">
        <v>1.01</v>
      </c>
      <c r="GVP11">
        <v>1.01</v>
      </c>
      <c r="GVQ11">
        <v>1.01</v>
      </c>
      <c r="GVR11">
        <v>1.01</v>
      </c>
      <c r="GVS11">
        <v>1.01</v>
      </c>
      <c r="GVT11">
        <v>1.01</v>
      </c>
      <c r="GVU11">
        <v>1.01</v>
      </c>
      <c r="GVV11">
        <v>1.01</v>
      </c>
      <c r="GVW11">
        <v>1.01</v>
      </c>
      <c r="GVX11">
        <v>1.01</v>
      </c>
      <c r="GVY11">
        <v>1.01</v>
      </c>
      <c r="GVZ11">
        <v>1.01</v>
      </c>
      <c r="GWA11">
        <v>1.02</v>
      </c>
      <c r="GWB11">
        <v>1.02</v>
      </c>
      <c r="GWC11">
        <v>1.02</v>
      </c>
      <c r="GWD11">
        <v>1.02</v>
      </c>
      <c r="GWE11">
        <v>1.02</v>
      </c>
      <c r="GWF11">
        <v>1.01</v>
      </c>
      <c r="GWG11">
        <v>1.01</v>
      </c>
      <c r="GWH11">
        <v>1.01</v>
      </c>
      <c r="GWI11">
        <v>1.01</v>
      </c>
      <c r="GWJ11">
        <v>1.01</v>
      </c>
      <c r="GWK11">
        <v>1.01</v>
      </c>
      <c r="GWL11">
        <v>1.02</v>
      </c>
      <c r="GWM11">
        <v>1.01</v>
      </c>
      <c r="GWN11">
        <v>1.01</v>
      </c>
      <c r="GWO11">
        <v>1.01</v>
      </c>
      <c r="GWP11">
        <v>1.01</v>
      </c>
      <c r="GWQ11">
        <v>1.01</v>
      </c>
      <c r="GWR11">
        <v>1.01</v>
      </c>
      <c r="GWS11">
        <v>1.01</v>
      </c>
      <c r="GWT11">
        <v>1.01</v>
      </c>
      <c r="GWU11">
        <v>1.01</v>
      </c>
      <c r="GWV11">
        <v>1.02</v>
      </c>
      <c r="GWW11">
        <v>1.02</v>
      </c>
      <c r="GWX11">
        <v>1.02</v>
      </c>
      <c r="GWY11">
        <v>1.02</v>
      </c>
      <c r="GWZ11">
        <v>1.02</v>
      </c>
      <c r="GXA11">
        <v>1.02</v>
      </c>
      <c r="GXB11">
        <v>1.02</v>
      </c>
      <c r="GXC11">
        <v>1.02</v>
      </c>
      <c r="GXD11">
        <v>1.02</v>
      </c>
      <c r="GXE11">
        <v>1.02</v>
      </c>
      <c r="GXF11">
        <v>1.02</v>
      </c>
      <c r="GXG11">
        <v>1.01</v>
      </c>
      <c r="GXH11">
        <v>1.01</v>
      </c>
      <c r="GXI11">
        <v>1.01</v>
      </c>
      <c r="GXJ11">
        <v>1.02</v>
      </c>
      <c r="GXK11">
        <v>1.01</v>
      </c>
      <c r="GXL11">
        <v>1.01</v>
      </c>
      <c r="GXM11">
        <v>1.01</v>
      </c>
      <c r="GXN11">
        <v>1.01</v>
      </c>
      <c r="GXO11">
        <v>1.01</v>
      </c>
      <c r="GXP11">
        <v>1.01</v>
      </c>
      <c r="GXQ11">
        <v>1.01</v>
      </c>
      <c r="GXR11">
        <v>1.01</v>
      </c>
      <c r="GXS11">
        <v>1.02</v>
      </c>
      <c r="GXT11">
        <v>1.01</v>
      </c>
      <c r="GXU11">
        <v>1.01</v>
      </c>
      <c r="GXV11">
        <v>1.02</v>
      </c>
      <c r="GXW11">
        <v>1.02</v>
      </c>
      <c r="GXX11">
        <v>1.02</v>
      </c>
      <c r="GXY11">
        <v>1.02</v>
      </c>
      <c r="GXZ11">
        <v>1.02</v>
      </c>
      <c r="GYA11">
        <v>1.02</v>
      </c>
      <c r="GYB11">
        <v>1.02</v>
      </c>
      <c r="GYC11">
        <v>1.01</v>
      </c>
      <c r="GYD11">
        <v>1.01</v>
      </c>
      <c r="GYE11">
        <v>1.02</v>
      </c>
      <c r="GYF11">
        <v>1.02</v>
      </c>
      <c r="GYG11">
        <v>1.02</v>
      </c>
      <c r="GYH11">
        <v>1.01</v>
      </c>
      <c r="GYI11">
        <v>1.01</v>
      </c>
      <c r="GYJ11">
        <v>1.01</v>
      </c>
      <c r="GYK11">
        <v>1.01</v>
      </c>
      <c r="GYL11">
        <v>1.01</v>
      </c>
      <c r="GYM11">
        <v>1.01</v>
      </c>
      <c r="GYN11">
        <v>1.01</v>
      </c>
      <c r="GYO11">
        <v>1.01</v>
      </c>
      <c r="GYP11">
        <v>1.01</v>
      </c>
      <c r="GYQ11">
        <v>1.01</v>
      </c>
      <c r="GYR11">
        <v>1.01</v>
      </c>
      <c r="GYS11">
        <v>1.01</v>
      </c>
      <c r="GYT11">
        <v>1.01</v>
      </c>
      <c r="GYU11">
        <v>1.01</v>
      </c>
      <c r="GYV11">
        <v>1.02</v>
      </c>
      <c r="GYW11">
        <v>1.01</v>
      </c>
      <c r="GYX11">
        <v>1.01</v>
      </c>
      <c r="GYY11">
        <v>1.01</v>
      </c>
      <c r="GYZ11">
        <v>1</v>
      </c>
      <c r="GZA11">
        <v>0.99</v>
      </c>
      <c r="GZB11">
        <v>0.99</v>
      </c>
      <c r="GZC11">
        <v>0.99</v>
      </c>
      <c r="GZD11">
        <v>0.99</v>
      </c>
      <c r="GZE11">
        <v>0.99</v>
      </c>
      <c r="GZF11">
        <v>0.99</v>
      </c>
      <c r="GZG11">
        <v>0.99</v>
      </c>
      <c r="GZH11">
        <v>0.99</v>
      </c>
      <c r="GZI11">
        <v>0.99</v>
      </c>
      <c r="GZJ11">
        <v>0.99</v>
      </c>
      <c r="GZK11">
        <v>0.99</v>
      </c>
      <c r="GZL11">
        <v>0.99</v>
      </c>
      <c r="GZM11">
        <v>0.99</v>
      </c>
      <c r="GZN11">
        <v>0.99</v>
      </c>
      <c r="GZO11">
        <v>0.99</v>
      </c>
      <c r="GZP11">
        <v>0.99</v>
      </c>
      <c r="GZQ11">
        <v>1</v>
      </c>
      <c r="GZR11">
        <v>0.99</v>
      </c>
      <c r="GZS11">
        <v>0.99</v>
      </c>
      <c r="GZT11">
        <v>0.99</v>
      </c>
      <c r="GZU11">
        <v>1</v>
      </c>
      <c r="GZV11">
        <v>1</v>
      </c>
      <c r="GZW11">
        <v>1</v>
      </c>
      <c r="GZX11">
        <v>1</v>
      </c>
      <c r="GZY11">
        <v>1</v>
      </c>
      <c r="GZZ11">
        <v>1</v>
      </c>
      <c r="HAA11">
        <v>1</v>
      </c>
      <c r="HAB11">
        <v>1</v>
      </c>
      <c r="HAC11">
        <v>0.99</v>
      </c>
      <c r="HAD11">
        <v>0.99</v>
      </c>
      <c r="HAE11">
        <v>0.99</v>
      </c>
      <c r="HAF11">
        <v>0.98</v>
      </c>
      <c r="HAG11">
        <v>0.98</v>
      </c>
      <c r="HAH11">
        <v>0.98</v>
      </c>
      <c r="HAI11">
        <v>0.98</v>
      </c>
      <c r="HAJ11">
        <v>0.99</v>
      </c>
      <c r="HAK11">
        <v>0.99</v>
      </c>
      <c r="HAL11">
        <v>1</v>
      </c>
      <c r="HAM11">
        <v>1</v>
      </c>
      <c r="HAN11">
        <v>1</v>
      </c>
      <c r="HAO11">
        <v>1</v>
      </c>
      <c r="HAP11">
        <v>1</v>
      </c>
      <c r="HAQ11">
        <v>1</v>
      </c>
      <c r="HAR11">
        <v>1</v>
      </c>
      <c r="HAS11">
        <v>1</v>
      </c>
      <c r="HAT11">
        <v>1</v>
      </c>
      <c r="HAU11">
        <v>1</v>
      </c>
      <c r="HAV11">
        <v>1</v>
      </c>
      <c r="HAW11">
        <v>1</v>
      </c>
      <c r="HAX11">
        <v>1</v>
      </c>
      <c r="HAY11">
        <v>1</v>
      </c>
      <c r="HAZ11">
        <v>1</v>
      </c>
      <c r="HBA11">
        <v>1</v>
      </c>
      <c r="HBB11">
        <v>1</v>
      </c>
      <c r="HBC11">
        <v>0.99</v>
      </c>
      <c r="HBD11">
        <v>0.99</v>
      </c>
      <c r="HBE11">
        <v>1</v>
      </c>
      <c r="HBF11">
        <v>1</v>
      </c>
      <c r="HBG11">
        <v>1</v>
      </c>
      <c r="HBH11">
        <v>0.99</v>
      </c>
      <c r="HBI11">
        <v>1</v>
      </c>
      <c r="HBJ11">
        <v>1</v>
      </c>
      <c r="HBK11">
        <v>1</v>
      </c>
      <c r="HBL11">
        <v>0.99</v>
      </c>
      <c r="HBM11">
        <v>1</v>
      </c>
      <c r="HBN11">
        <v>0.99</v>
      </c>
      <c r="HBO11">
        <v>1</v>
      </c>
      <c r="HBP11">
        <v>0.99</v>
      </c>
      <c r="HBQ11">
        <v>0.99</v>
      </c>
      <c r="HBR11">
        <v>0.99</v>
      </c>
      <c r="HBS11">
        <v>1</v>
      </c>
      <c r="HBT11">
        <v>0.99</v>
      </c>
      <c r="HBU11">
        <v>0.99</v>
      </c>
      <c r="HBV11">
        <v>1</v>
      </c>
      <c r="HBW11">
        <v>0.99</v>
      </c>
      <c r="HBX11">
        <v>0.99</v>
      </c>
      <c r="HBY11">
        <v>1</v>
      </c>
      <c r="HBZ11">
        <v>1</v>
      </c>
      <c r="HCA11">
        <v>1</v>
      </c>
      <c r="HCB11">
        <v>1</v>
      </c>
      <c r="HCC11">
        <v>1</v>
      </c>
      <c r="HCD11">
        <v>1</v>
      </c>
      <c r="HCE11">
        <v>1</v>
      </c>
      <c r="HCF11">
        <v>1</v>
      </c>
      <c r="HCG11">
        <v>1</v>
      </c>
      <c r="HCH11">
        <v>1</v>
      </c>
      <c r="HCI11">
        <v>1</v>
      </c>
      <c r="HCJ11">
        <v>1</v>
      </c>
      <c r="HCK11">
        <v>1</v>
      </c>
      <c r="HCL11">
        <v>1</v>
      </c>
      <c r="HCM11">
        <v>1</v>
      </c>
      <c r="HCN11">
        <v>1</v>
      </c>
      <c r="HCO11">
        <v>1</v>
      </c>
      <c r="HCP11">
        <v>1</v>
      </c>
      <c r="HCQ11">
        <v>1</v>
      </c>
      <c r="HCR11">
        <v>1</v>
      </c>
      <c r="HCS11">
        <v>1</v>
      </c>
      <c r="HCT11">
        <v>1</v>
      </c>
      <c r="HCU11">
        <v>1</v>
      </c>
      <c r="HCV11">
        <v>1</v>
      </c>
      <c r="HCW11">
        <v>1</v>
      </c>
      <c r="HCX11">
        <v>1</v>
      </c>
      <c r="HCY11">
        <v>1</v>
      </c>
      <c r="HCZ11">
        <v>1</v>
      </c>
      <c r="HDA11">
        <v>1</v>
      </c>
      <c r="HDB11">
        <v>1</v>
      </c>
      <c r="HDC11">
        <v>1</v>
      </c>
      <c r="HDD11">
        <v>1</v>
      </c>
      <c r="HDE11">
        <v>1</v>
      </c>
      <c r="HDF11">
        <v>1</v>
      </c>
      <c r="HDG11">
        <v>1</v>
      </c>
      <c r="HDH11">
        <v>1</v>
      </c>
      <c r="HDI11">
        <v>1</v>
      </c>
      <c r="HDJ11">
        <v>1</v>
      </c>
      <c r="HDK11">
        <v>1</v>
      </c>
      <c r="HDL11">
        <v>1.01</v>
      </c>
      <c r="HDM11">
        <v>1</v>
      </c>
      <c r="HDN11">
        <v>1</v>
      </c>
      <c r="HDO11">
        <v>1</v>
      </c>
      <c r="HDP11">
        <v>1</v>
      </c>
      <c r="HDQ11">
        <v>1</v>
      </c>
      <c r="HDR11">
        <v>1</v>
      </c>
      <c r="HDS11">
        <v>1</v>
      </c>
      <c r="HDT11">
        <v>1</v>
      </c>
      <c r="HDU11">
        <v>1</v>
      </c>
      <c r="HDV11">
        <v>1</v>
      </c>
      <c r="HDW11">
        <v>1</v>
      </c>
      <c r="HDX11">
        <v>1</v>
      </c>
      <c r="HDY11">
        <v>1</v>
      </c>
      <c r="HDZ11">
        <v>1</v>
      </c>
      <c r="HEA11">
        <v>1</v>
      </c>
      <c r="HEB11">
        <v>1</v>
      </c>
      <c r="HEC11">
        <v>1</v>
      </c>
      <c r="HED11">
        <v>1</v>
      </c>
      <c r="HEE11">
        <v>1</v>
      </c>
      <c r="HEF11">
        <v>1</v>
      </c>
      <c r="HEG11">
        <v>1.01</v>
      </c>
      <c r="HEH11">
        <v>1.01</v>
      </c>
      <c r="HEI11">
        <v>1</v>
      </c>
      <c r="HEJ11">
        <v>1</v>
      </c>
      <c r="HEK11">
        <v>1</v>
      </c>
      <c r="HEL11">
        <v>1</v>
      </c>
      <c r="HEM11">
        <v>1</v>
      </c>
      <c r="HEN11">
        <v>1.01</v>
      </c>
      <c r="HEO11">
        <v>1.01</v>
      </c>
      <c r="HEP11">
        <v>1</v>
      </c>
      <c r="HEQ11">
        <v>1.01</v>
      </c>
      <c r="HER11">
        <v>1</v>
      </c>
      <c r="HES11">
        <v>1</v>
      </c>
      <c r="HET11">
        <v>1</v>
      </c>
      <c r="HEU11">
        <v>1</v>
      </c>
      <c r="HEV11">
        <v>1</v>
      </c>
      <c r="HEW11">
        <v>1</v>
      </c>
      <c r="HEX11">
        <v>1</v>
      </c>
      <c r="HEY11">
        <v>1</v>
      </c>
      <c r="HEZ11">
        <v>1</v>
      </c>
      <c r="HFA11">
        <v>1</v>
      </c>
      <c r="HFB11">
        <v>1</v>
      </c>
      <c r="HFC11">
        <v>1.01</v>
      </c>
      <c r="HFD11">
        <v>1.01</v>
      </c>
      <c r="HFE11">
        <v>1.01</v>
      </c>
      <c r="HFF11">
        <v>1.01</v>
      </c>
      <c r="HFG11">
        <v>1.01</v>
      </c>
      <c r="HFH11">
        <v>1.01</v>
      </c>
      <c r="HFI11">
        <v>1.01</v>
      </c>
      <c r="HFJ11">
        <v>1.01</v>
      </c>
      <c r="HFK11">
        <v>1</v>
      </c>
      <c r="HFL11">
        <v>1.01</v>
      </c>
      <c r="HFM11">
        <v>1.01</v>
      </c>
      <c r="HFN11">
        <v>1</v>
      </c>
      <c r="HFO11">
        <v>1.01</v>
      </c>
      <c r="HFP11">
        <v>1.01</v>
      </c>
      <c r="HFQ11">
        <v>1.01</v>
      </c>
      <c r="HFR11">
        <v>1.01</v>
      </c>
      <c r="HFS11">
        <v>1</v>
      </c>
      <c r="HFT11">
        <v>1</v>
      </c>
      <c r="HFU11">
        <v>1</v>
      </c>
      <c r="HFV11">
        <v>1</v>
      </c>
      <c r="HFW11">
        <v>1</v>
      </c>
      <c r="HFX11">
        <v>1.01</v>
      </c>
      <c r="HFY11">
        <v>1.01</v>
      </c>
      <c r="HFZ11">
        <v>1.01</v>
      </c>
      <c r="HGA11">
        <v>1.01</v>
      </c>
      <c r="HGB11">
        <v>1.01</v>
      </c>
      <c r="HGC11">
        <v>1.01</v>
      </c>
      <c r="HGD11">
        <v>1.01</v>
      </c>
      <c r="HGE11">
        <v>1.01</v>
      </c>
      <c r="HGF11">
        <v>1.01</v>
      </c>
      <c r="HGG11">
        <v>1.01</v>
      </c>
      <c r="HGH11">
        <v>1.01</v>
      </c>
      <c r="HGI11">
        <v>1.01</v>
      </c>
      <c r="HGJ11">
        <v>1.01</v>
      </c>
      <c r="HGK11">
        <v>1.01</v>
      </c>
      <c r="HGL11">
        <v>1.01</v>
      </c>
      <c r="HGM11">
        <v>1.01</v>
      </c>
      <c r="HGN11">
        <v>1.01</v>
      </c>
      <c r="HGO11">
        <v>1.01</v>
      </c>
      <c r="HGP11">
        <v>1.01</v>
      </c>
      <c r="HGQ11">
        <v>1.01</v>
      </c>
      <c r="HGR11">
        <v>1.01</v>
      </c>
      <c r="HGS11">
        <v>1.01</v>
      </c>
      <c r="HGT11">
        <v>1.01</v>
      </c>
      <c r="HGU11">
        <v>1.01</v>
      </c>
      <c r="HGV11">
        <v>1.01</v>
      </c>
      <c r="HGW11">
        <v>1.01</v>
      </c>
      <c r="HGX11">
        <v>1.01</v>
      </c>
      <c r="HGY11">
        <v>1.01</v>
      </c>
      <c r="HGZ11">
        <v>1</v>
      </c>
      <c r="HHA11">
        <v>1</v>
      </c>
      <c r="HHB11">
        <v>1</v>
      </c>
      <c r="HHC11">
        <v>1</v>
      </c>
      <c r="HHD11">
        <v>1</v>
      </c>
      <c r="HHE11">
        <v>1</v>
      </c>
      <c r="HHF11">
        <v>1</v>
      </c>
      <c r="HHG11">
        <v>1</v>
      </c>
      <c r="HHH11">
        <v>1</v>
      </c>
      <c r="HHI11">
        <v>0.99</v>
      </c>
      <c r="HHJ11">
        <v>0.99</v>
      </c>
      <c r="HHK11">
        <v>0.99</v>
      </c>
      <c r="HHL11">
        <v>0.99</v>
      </c>
      <c r="HHM11">
        <v>0.99</v>
      </c>
      <c r="HHN11">
        <v>0.99</v>
      </c>
      <c r="HHO11">
        <v>0.99</v>
      </c>
      <c r="HHP11">
        <v>0.99</v>
      </c>
      <c r="HHQ11">
        <v>0.99</v>
      </c>
      <c r="HHR11">
        <v>0.99</v>
      </c>
      <c r="HHS11">
        <v>0.99</v>
      </c>
      <c r="HHT11">
        <v>0.99</v>
      </c>
      <c r="HHU11">
        <v>0.99</v>
      </c>
      <c r="HHV11">
        <v>1</v>
      </c>
      <c r="HHW11">
        <v>0.99</v>
      </c>
      <c r="HHX11">
        <v>1</v>
      </c>
      <c r="HHY11">
        <v>1</v>
      </c>
      <c r="HHZ11">
        <v>1</v>
      </c>
      <c r="HIA11">
        <v>1</v>
      </c>
      <c r="HIB11">
        <v>0.99</v>
      </c>
      <c r="HIC11">
        <v>1</v>
      </c>
      <c r="HID11">
        <v>1</v>
      </c>
      <c r="HIE11">
        <v>1</v>
      </c>
      <c r="HIF11">
        <v>1</v>
      </c>
      <c r="HIG11">
        <v>1</v>
      </c>
      <c r="HIH11">
        <v>0.99</v>
      </c>
      <c r="HII11">
        <v>1</v>
      </c>
      <c r="HIJ11">
        <v>0.99</v>
      </c>
      <c r="HIK11">
        <v>0.99</v>
      </c>
      <c r="HIL11">
        <v>0.99</v>
      </c>
      <c r="HIM11">
        <v>0.99</v>
      </c>
      <c r="HIN11">
        <v>0.99</v>
      </c>
      <c r="HIO11">
        <v>0.99</v>
      </c>
      <c r="HIP11">
        <v>0.99</v>
      </c>
      <c r="HIQ11">
        <v>0.99</v>
      </c>
      <c r="HIR11">
        <v>1</v>
      </c>
      <c r="HIS11">
        <v>1</v>
      </c>
      <c r="HIT11">
        <v>1</v>
      </c>
      <c r="HIU11">
        <v>1</v>
      </c>
      <c r="HIV11">
        <v>1</v>
      </c>
      <c r="HIW11">
        <v>1</v>
      </c>
      <c r="HIX11">
        <v>1</v>
      </c>
      <c r="HIY11">
        <v>1</v>
      </c>
      <c r="HIZ11">
        <v>1</v>
      </c>
      <c r="HJA11">
        <v>1</v>
      </c>
      <c r="HJB11">
        <v>1</v>
      </c>
      <c r="HJC11">
        <v>1</v>
      </c>
      <c r="HJD11">
        <v>1</v>
      </c>
      <c r="HJE11">
        <v>1</v>
      </c>
      <c r="HJF11">
        <v>1</v>
      </c>
      <c r="HJG11">
        <v>1</v>
      </c>
      <c r="HJH11">
        <v>1</v>
      </c>
      <c r="HJI11">
        <v>1</v>
      </c>
      <c r="HJJ11">
        <v>1</v>
      </c>
      <c r="HJK11">
        <v>1</v>
      </c>
      <c r="HJL11">
        <v>1</v>
      </c>
      <c r="HJM11">
        <v>0.99</v>
      </c>
      <c r="HJN11">
        <v>0.99</v>
      </c>
      <c r="HJO11">
        <v>1</v>
      </c>
      <c r="HJP11">
        <v>1</v>
      </c>
      <c r="HJQ11">
        <v>1</v>
      </c>
      <c r="HJR11">
        <v>1</v>
      </c>
      <c r="HJS11">
        <v>1</v>
      </c>
      <c r="HJT11">
        <v>1</v>
      </c>
      <c r="HJU11">
        <v>1</v>
      </c>
      <c r="HJV11">
        <v>1</v>
      </c>
      <c r="HJW11">
        <v>1</v>
      </c>
      <c r="HJX11">
        <v>1</v>
      </c>
      <c r="HJY11">
        <v>1</v>
      </c>
      <c r="HJZ11">
        <v>1</v>
      </c>
      <c r="HKA11">
        <v>1</v>
      </c>
      <c r="HKB11">
        <v>1</v>
      </c>
      <c r="HKC11">
        <v>1</v>
      </c>
      <c r="HKD11">
        <v>1</v>
      </c>
      <c r="HKE11">
        <v>1</v>
      </c>
      <c r="HKF11">
        <v>1</v>
      </c>
      <c r="HKG11">
        <v>1</v>
      </c>
      <c r="HKH11">
        <v>1</v>
      </c>
      <c r="HKI11">
        <v>1</v>
      </c>
      <c r="HKJ11">
        <v>1</v>
      </c>
      <c r="HKK11">
        <v>1</v>
      </c>
      <c r="HKL11">
        <v>1</v>
      </c>
      <c r="HKM11">
        <v>1</v>
      </c>
      <c r="HKN11">
        <v>1</v>
      </c>
      <c r="HKO11">
        <v>1</v>
      </c>
      <c r="HKP11">
        <v>1</v>
      </c>
      <c r="HKQ11">
        <v>1</v>
      </c>
      <c r="HKR11">
        <v>1</v>
      </c>
      <c r="HKS11">
        <v>1</v>
      </c>
      <c r="HKT11">
        <v>1</v>
      </c>
      <c r="HKU11">
        <v>1</v>
      </c>
      <c r="HKV11">
        <v>1</v>
      </c>
      <c r="HKW11">
        <v>1</v>
      </c>
      <c r="HKX11">
        <v>1</v>
      </c>
      <c r="HKY11">
        <v>1</v>
      </c>
      <c r="HKZ11">
        <v>1</v>
      </c>
      <c r="HLA11">
        <v>1</v>
      </c>
      <c r="HLB11">
        <v>1</v>
      </c>
      <c r="HLC11">
        <v>1</v>
      </c>
      <c r="HLD11"/>
      <c r="HLE11"/>
      <c r="HLF11"/>
      <c r="HLG11"/>
      <c r="HLH11"/>
      <c r="HLI11"/>
      <c r="HLJ11"/>
      <c r="HLK11">
        <v>0.99</v>
      </c>
      <c r="HLL11">
        <v>0.99</v>
      </c>
      <c r="HLM11">
        <v>1</v>
      </c>
      <c r="HLN11">
        <v>1</v>
      </c>
      <c r="HLO11">
        <v>0.99</v>
      </c>
      <c r="HLP11">
        <v>1</v>
      </c>
      <c r="HLQ11">
        <v>1</v>
      </c>
      <c r="HLR11">
        <v>1</v>
      </c>
      <c r="HLS11">
        <v>1</v>
      </c>
      <c r="HLT11">
        <v>1</v>
      </c>
      <c r="HLU11">
        <v>1</v>
      </c>
      <c r="HLV11">
        <v>1</v>
      </c>
      <c r="HLW11">
        <v>1</v>
      </c>
      <c r="HLX11">
        <v>1</v>
      </c>
      <c r="HLY11">
        <v>1</v>
      </c>
      <c r="HLZ11">
        <v>1</v>
      </c>
      <c r="HMA11">
        <v>1</v>
      </c>
      <c r="HMB11">
        <v>1</v>
      </c>
      <c r="HMC11">
        <v>1</v>
      </c>
      <c r="HMD11">
        <v>1</v>
      </c>
      <c r="HME11">
        <v>1</v>
      </c>
      <c r="HMF11">
        <v>1</v>
      </c>
      <c r="HMG11">
        <v>1</v>
      </c>
      <c r="HMH11">
        <v>0.99</v>
      </c>
      <c r="HMI11">
        <v>1</v>
      </c>
      <c r="HMJ11">
        <v>1</v>
      </c>
      <c r="HMK11">
        <v>1</v>
      </c>
      <c r="HML11">
        <v>1</v>
      </c>
      <c r="HMM11">
        <v>1</v>
      </c>
      <c r="HMN11">
        <v>0.99</v>
      </c>
      <c r="HMO11">
        <v>1</v>
      </c>
      <c r="HMP11">
        <v>1</v>
      </c>
      <c r="HMQ11">
        <v>1</v>
      </c>
      <c r="HMR11">
        <v>1</v>
      </c>
      <c r="HMS11">
        <v>1</v>
      </c>
      <c r="HMT11">
        <v>1</v>
      </c>
      <c r="HMU11">
        <v>1</v>
      </c>
      <c r="HMV11">
        <v>1</v>
      </c>
      <c r="HMW11">
        <v>1</v>
      </c>
      <c r="HMX11">
        <v>1</v>
      </c>
      <c r="HMY11">
        <v>0.99</v>
      </c>
      <c r="HMZ11">
        <v>1</v>
      </c>
      <c r="HNA11">
        <v>0.99</v>
      </c>
      <c r="HNB11">
        <v>0.99</v>
      </c>
      <c r="HNC11">
        <v>0.99</v>
      </c>
      <c r="HND11">
        <v>0.99</v>
      </c>
      <c r="HNE11">
        <v>0.99</v>
      </c>
      <c r="HNF11">
        <v>0.98</v>
      </c>
      <c r="HNG11">
        <v>0.98</v>
      </c>
      <c r="HNH11">
        <v>0.98</v>
      </c>
      <c r="HNI11">
        <v>0.98</v>
      </c>
      <c r="HNJ11">
        <v>0.98</v>
      </c>
      <c r="HNK11">
        <v>0.98</v>
      </c>
      <c r="HNL11">
        <v>0.98</v>
      </c>
      <c r="HNM11">
        <v>0.98</v>
      </c>
      <c r="HNN11">
        <v>0.98</v>
      </c>
      <c r="HNO11">
        <v>0.98</v>
      </c>
      <c r="HNP11">
        <v>0.98</v>
      </c>
      <c r="HNQ11">
        <v>0.98</v>
      </c>
      <c r="HNR11">
        <v>0.98</v>
      </c>
      <c r="HNS11">
        <v>0.98</v>
      </c>
      <c r="HNT11">
        <v>0.98</v>
      </c>
      <c r="HNU11">
        <v>0.98</v>
      </c>
      <c r="HNV11">
        <v>0.98</v>
      </c>
      <c r="HNW11">
        <v>0.98</v>
      </c>
      <c r="HNX11">
        <v>0.98</v>
      </c>
      <c r="HNY11">
        <v>0.98</v>
      </c>
      <c r="HNZ11">
        <v>0.98</v>
      </c>
      <c r="HOA11">
        <v>0.98</v>
      </c>
      <c r="HOB11">
        <v>0.98</v>
      </c>
      <c r="HOC11">
        <v>0.98</v>
      </c>
      <c r="HOD11">
        <v>0.98</v>
      </c>
      <c r="HOE11">
        <v>0.98</v>
      </c>
      <c r="HOF11">
        <v>0.98</v>
      </c>
      <c r="HOG11">
        <v>0.98</v>
      </c>
      <c r="HOH11">
        <v>0.98</v>
      </c>
      <c r="HOI11">
        <v>0.98</v>
      </c>
      <c r="HOJ11">
        <v>0.98</v>
      </c>
      <c r="HOK11">
        <v>0.98</v>
      </c>
      <c r="HOL11">
        <v>0.98</v>
      </c>
      <c r="HOM11">
        <v>0.98</v>
      </c>
      <c r="HON11">
        <v>0.98</v>
      </c>
      <c r="HOO11">
        <v>0.99</v>
      </c>
      <c r="HOP11">
        <v>0.98</v>
      </c>
      <c r="HOQ11">
        <v>0.99</v>
      </c>
      <c r="HOR11">
        <v>0.98</v>
      </c>
      <c r="HOS11">
        <v>0.98</v>
      </c>
      <c r="HOT11">
        <v>0.98</v>
      </c>
      <c r="HOU11">
        <v>0.98</v>
      </c>
      <c r="HOV11">
        <v>0.98</v>
      </c>
      <c r="HOW11">
        <v>0.98</v>
      </c>
      <c r="HOX11">
        <v>0.98</v>
      </c>
      <c r="HOY11">
        <v>0.98</v>
      </c>
      <c r="HOZ11">
        <v>0.98</v>
      </c>
      <c r="HPA11">
        <v>0.98</v>
      </c>
      <c r="HPB11">
        <v>0.99</v>
      </c>
      <c r="HPC11">
        <v>0.98</v>
      </c>
      <c r="HPD11">
        <v>0.98</v>
      </c>
      <c r="HPE11">
        <v>0.99</v>
      </c>
      <c r="HPF11">
        <v>0.99</v>
      </c>
      <c r="HPG11">
        <v>0.99</v>
      </c>
      <c r="HPH11">
        <v>0.99</v>
      </c>
      <c r="HPI11">
        <v>0.99</v>
      </c>
      <c r="HPJ11">
        <v>0.99</v>
      </c>
      <c r="HPK11">
        <v>0.99</v>
      </c>
      <c r="HPL11">
        <v>0.99</v>
      </c>
      <c r="HPM11">
        <v>0.99</v>
      </c>
      <c r="HPN11">
        <v>0.99</v>
      </c>
      <c r="HPO11">
        <v>0.99</v>
      </c>
      <c r="HPP11">
        <v>0.99</v>
      </c>
      <c r="HPQ11">
        <v>0.99</v>
      </c>
      <c r="HPR11">
        <v>0.99</v>
      </c>
      <c r="HPS11">
        <v>0.99</v>
      </c>
      <c r="HPT11">
        <v>0.99</v>
      </c>
      <c r="HPU11">
        <v>0.99</v>
      </c>
      <c r="HPV11">
        <v>0.99</v>
      </c>
      <c r="HPW11">
        <v>0.99</v>
      </c>
      <c r="HPX11">
        <v>0.99</v>
      </c>
      <c r="HPY11">
        <v>0.99</v>
      </c>
      <c r="HPZ11">
        <v>0.99</v>
      </c>
      <c r="HQA11">
        <v>0.99</v>
      </c>
      <c r="HQB11">
        <v>0.99</v>
      </c>
      <c r="HQC11">
        <v>0.99</v>
      </c>
      <c r="HQD11">
        <v>0.99</v>
      </c>
      <c r="HQE11">
        <v>0.99</v>
      </c>
      <c r="HQF11">
        <v>0.99</v>
      </c>
      <c r="HQG11">
        <v>0.99</v>
      </c>
      <c r="HQH11">
        <v>0.99</v>
      </c>
      <c r="HQI11">
        <v>0.99</v>
      </c>
      <c r="HQJ11">
        <v>0.99</v>
      </c>
      <c r="HQK11">
        <v>0.99</v>
      </c>
      <c r="HQL11">
        <v>0.99</v>
      </c>
      <c r="HQM11">
        <v>0.99</v>
      </c>
      <c r="HQN11">
        <v>0.99</v>
      </c>
      <c r="HQO11">
        <v>0.99</v>
      </c>
      <c r="HQP11">
        <v>0.99</v>
      </c>
      <c r="HQQ11">
        <v>0.99</v>
      </c>
      <c r="HQR11">
        <v>0.99</v>
      </c>
      <c r="HQS11">
        <v>0.99</v>
      </c>
      <c r="HQT11">
        <v>0.99</v>
      </c>
      <c r="HQU11">
        <v>0.99</v>
      </c>
      <c r="HQV11">
        <v>0.99</v>
      </c>
      <c r="HQW11">
        <v>0.99</v>
      </c>
      <c r="HQX11">
        <v>0.99</v>
      </c>
      <c r="HQY11">
        <v>0.99</v>
      </c>
      <c r="HQZ11">
        <v>0.99</v>
      </c>
      <c r="HRA11">
        <v>0.99</v>
      </c>
      <c r="HRB11">
        <v>0.99</v>
      </c>
      <c r="HRC11">
        <v>0.99</v>
      </c>
      <c r="HRD11">
        <v>0.99</v>
      </c>
      <c r="HRE11">
        <v>0.99</v>
      </c>
      <c r="HRF11">
        <v>0.99</v>
      </c>
      <c r="HRG11">
        <v>0.99</v>
      </c>
      <c r="HRH11">
        <v>0.99</v>
      </c>
      <c r="HRI11">
        <v>0.99</v>
      </c>
      <c r="HRJ11">
        <v>0.99</v>
      </c>
      <c r="HRK11">
        <v>0.99</v>
      </c>
      <c r="HRL11">
        <v>0.99</v>
      </c>
      <c r="HRM11">
        <v>0.99</v>
      </c>
      <c r="HRN11">
        <v>0.99</v>
      </c>
      <c r="HRO11">
        <v>0.99</v>
      </c>
      <c r="HRP11">
        <v>0.99</v>
      </c>
      <c r="HRQ11">
        <v>0.99</v>
      </c>
      <c r="HRR11">
        <v>0.99</v>
      </c>
      <c r="HRS11">
        <v>0.99</v>
      </c>
      <c r="HRT11">
        <v>0.98</v>
      </c>
      <c r="HRU11">
        <v>0.98</v>
      </c>
      <c r="HRV11">
        <v>0.98</v>
      </c>
      <c r="HRW11">
        <v>0.97</v>
      </c>
      <c r="HRX11">
        <v>0.97</v>
      </c>
      <c r="HRY11">
        <v>0.97</v>
      </c>
      <c r="HRZ11">
        <v>0.98</v>
      </c>
      <c r="HSA11">
        <v>0.97</v>
      </c>
      <c r="HSB11">
        <v>0.97</v>
      </c>
      <c r="HSC11">
        <v>0.98</v>
      </c>
      <c r="HSD11">
        <v>0.98</v>
      </c>
      <c r="HSE11">
        <v>0.98</v>
      </c>
      <c r="HSF11">
        <v>0.98</v>
      </c>
      <c r="HSG11">
        <v>0.98</v>
      </c>
      <c r="HSH11">
        <v>0.98</v>
      </c>
      <c r="HSI11">
        <v>0.98</v>
      </c>
      <c r="HSJ11">
        <v>0.98</v>
      </c>
      <c r="HSK11">
        <v>0.98</v>
      </c>
      <c r="HSL11">
        <v>0.98</v>
      </c>
      <c r="HSM11">
        <v>0.98</v>
      </c>
      <c r="HSN11">
        <v>0.98</v>
      </c>
      <c r="HSO11">
        <v>0.98</v>
      </c>
      <c r="HSP11">
        <v>0.98</v>
      </c>
      <c r="HSQ11">
        <v>0.98</v>
      </c>
      <c r="HSR11">
        <v>0.98</v>
      </c>
      <c r="HSS11">
        <v>0.98</v>
      </c>
      <c r="HST11">
        <v>0.98</v>
      </c>
      <c r="HSU11">
        <v>0.98</v>
      </c>
      <c r="HSV11">
        <v>0.98</v>
      </c>
      <c r="HSW11">
        <v>0.98</v>
      </c>
      <c r="HSX11">
        <v>0.98</v>
      </c>
      <c r="HSY11">
        <v>0.98</v>
      </c>
      <c r="HSZ11">
        <v>0.98</v>
      </c>
      <c r="HTA11">
        <v>0.98</v>
      </c>
      <c r="HTB11">
        <v>0.98</v>
      </c>
      <c r="HTC11">
        <v>0.98</v>
      </c>
      <c r="HTD11">
        <v>0.98</v>
      </c>
      <c r="HTE11">
        <v>0.98</v>
      </c>
      <c r="HTF11">
        <v>0.98</v>
      </c>
      <c r="HTG11">
        <v>0.98</v>
      </c>
      <c r="HTH11">
        <v>0.98</v>
      </c>
      <c r="HTI11">
        <v>0.98</v>
      </c>
      <c r="HTJ11">
        <v>0.98</v>
      </c>
      <c r="HTK11">
        <v>0.98</v>
      </c>
      <c r="HTL11">
        <v>0.98</v>
      </c>
      <c r="HTM11">
        <v>0.98</v>
      </c>
      <c r="HTN11">
        <v>0.98</v>
      </c>
      <c r="HTO11">
        <v>0.98</v>
      </c>
      <c r="HTP11">
        <v>0.98</v>
      </c>
      <c r="HTQ11">
        <v>0.98</v>
      </c>
      <c r="HTR11">
        <v>0.98</v>
      </c>
      <c r="HTS11">
        <v>0.98</v>
      </c>
      <c r="HTT11">
        <v>0.98</v>
      </c>
      <c r="HTU11">
        <v>0.98</v>
      </c>
      <c r="HTV11">
        <v>0.98</v>
      </c>
      <c r="HTW11">
        <v>0.98</v>
      </c>
      <c r="HTX11">
        <v>0.98</v>
      </c>
      <c r="HTY11">
        <v>0.98</v>
      </c>
      <c r="HTZ11">
        <v>0.98</v>
      </c>
      <c r="HUA11">
        <v>0.98</v>
      </c>
      <c r="HUB11">
        <v>0.98</v>
      </c>
      <c r="HUC11">
        <v>0.98</v>
      </c>
      <c r="HUD11">
        <v>0.98</v>
      </c>
      <c r="HUE11">
        <v>0.98</v>
      </c>
      <c r="HUF11">
        <v>0.98</v>
      </c>
      <c r="HUG11">
        <v>0.98</v>
      </c>
      <c r="HUH11">
        <v>0.98</v>
      </c>
      <c r="HUI11">
        <v>0.98</v>
      </c>
      <c r="HUJ11">
        <v>0.98</v>
      </c>
      <c r="HUK11">
        <v>0.98</v>
      </c>
      <c r="HUL11">
        <v>0.98</v>
      </c>
      <c r="HUM11">
        <v>0.98</v>
      </c>
      <c r="HUN11">
        <v>0.98</v>
      </c>
      <c r="HUO11">
        <v>0.98</v>
      </c>
      <c r="HUP11">
        <v>0.98</v>
      </c>
      <c r="HUQ11">
        <v>0.98</v>
      </c>
      <c r="HUR11">
        <v>0.98</v>
      </c>
      <c r="HUS11">
        <v>0.98</v>
      </c>
      <c r="HUT11">
        <v>0.98</v>
      </c>
      <c r="HUU11">
        <v>0.98</v>
      </c>
      <c r="HUV11">
        <v>0.98</v>
      </c>
      <c r="HUW11">
        <v>0.98</v>
      </c>
      <c r="HUX11">
        <v>0.98</v>
      </c>
      <c r="HUY11">
        <v>0.98</v>
      </c>
      <c r="HUZ11">
        <v>0.98</v>
      </c>
      <c r="HVA11">
        <v>0.98</v>
      </c>
      <c r="HVB11">
        <v>0.98</v>
      </c>
      <c r="HVC11">
        <v>0.98</v>
      </c>
      <c r="HVD11">
        <v>0.98</v>
      </c>
      <c r="HVE11">
        <v>0.98</v>
      </c>
      <c r="HVF11">
        <v>0.98</v>
      </c>
      <c r="HVG11">
        <v>0.98</v>
      </c>
      <c r="HVH11">
        <v>0.98</v>
      </c>
      <c r="HVI11">
        <v>0.98</v>
      </c>
      <c r="HVJ11">
        <v>0.98</v>
      </c>
      <c r="HVK11">
        <v>0.98</v>
      </c>
      <c r="HVL11">
        <v>0.98</v>
      </c>
      <c r="HVM11">
        <v>0.98</v>
      </c>
      <c r="HVN11">
        <v>0.98</v>
      </c>
      <c r="HVO11">
        <v>0.98</v>
      </c>
      <c r="HVP11">
        <v>0.99</v>
      </c>
      <c r="HVQ11">
        <v>0.99</v>
      </c>
      <c r="HVR11">
        <v>0.99</v>
      </c>
      <c r="HVS11">
        <v>0.99</v>
      </c>
      <c r="HVT11">
        <v>0.98</v>
      </c>
      <c r="HVU11">
        <v>0.98</v>
      </c>
      <c r="HVV11">
        <v>0.98</v>
      </c>
      <c r="HVW11">
        <v>0.98</v>
      </c>
      <c r="HVX11">
        <v>0.98</v>
      </c>
      <c r="HVY11">
        <v>0.97</v>
      </c>
      <c r="HVZ11">
        <v>0.98</v>
      </c>
      <c r="HWA11">
        <v>0.97</v>
      </c>
      <c r="HWB11">
        <v>0.97</v>
      </c>
      <c r="HWC11">
        <v>0.97</v>
      </c>
      <c r="HWD11">
        <v>0.97</v>
      </c>
      <c r="HWE11">
        <v>0.97</v>
      </c>
      <c r="HWF11">
        <v>0.98</v>
      </c>
      <c r="HWG11">
        <v>0.98</v>
      </c>
      <c r="HWH11">
        <v>0.98</v>
      </c>
      <c r="HWI11">
        <v>0.98</v>
      </c>
      <c r="HWJ11">
        <v>0.98</v>
      </c>
      <c r="HWK11">
        <v>0.98</v>
      </c>
      <c r="HWL11">
        <v>0.98</v>
      </c>
      <c r="HWM11">
        <v>0.98</v>
      </c>
      <c r="HWN11">
        <v>0.98</v>
      </c>
      <c r="HWO11">
        <v>0.98</v>
      </c>
      <c r="HWP11">
        <v>0.98</v>
      </c>
      <c r="HWQ11">
        <v>0.98</v>
      </c>
      <c r="HWR11">
        <v>0.98</v>
      </c>
      <c r="HWS11">
        <v>0.98</v>
      </c>
      <c r="HWT11">
        <v>0.98</v>
      </c>
      <c r="HWU11">
        <v>0.99</v>
      </c>
      <c r="HWV11">
        <v>0.98</v>
      </c>
      <c r="HWW11">
        <v>0.98</v>
      </c>
      <c r="HWX11">
        <v>0.98</v>
      </c>
      <c r="HWY11">
        <v>0.98</v>
      </c>
      <c r="HWZ11">
        <v>0.98</v>
      </c>
      <c r="HXA11">
        <v>0.98</v>
      </c>
      <c r="HXB11">
        <v>0.98</v>
      </c>
      <c r="HXC11">
        <v>0.98</v>
      </c>
      <c r="HXD11">
        <v>0.98</v>
      </c>
      <c r="HXE11">
        <v>0.98</v>
      </c>
      <c r="HXF11">
        <v>0.98</v>
      </c>
      <c r="HXG11">
        <v>0.98</v>
      </c>
      <c r="HXH11">
        <v>0.98</v>
      </c>
      <c r="HXI11">
        <v>0.98</v>
      </c>
      <c r="HXJ11">
        <v>0.98</v>
      </c>
      <c r="HXK11">
        <v>0.98</v>
      </c>
      <c r="HXL11">
        <v>0.98</v>
      </c>
      <c r="HXM11">
        <v>0.98</v>
      </c>
      <c r="HXN11">
        <v>0.98</v>
      </c>
      <c r="HXO11">
        <v>0.98</v>
      </c>
      <c r="HXP11">
        <v>0.98</v>
      </c>
      <c r="HXQ11">
        <v>0.98</v>
      </c>
      <c r="HXR11">
        <v>0.98</v>
      </c>
      <c r="HXS11">
        <v>0.98</v>
      </c>
      <c r="HXT11">
        <v>0.98</v>
      </c>
      <c r="HXU11">
        <v>0.98</v>
      </c>
      <c r="HXV11">
        <v>0.98</v>
      </c>
      <c r="HXW11">
        <v>0.98</v>
      </c>
      <c r="HXX11">
        <v>0.98</v>
      </c>
      <c r="HXY11">
        <v>0.98</v>
      </c>
      <c r="HXZ11">
        <v>0.98</v>
      </c>
      <c r="HYA11">
        <v>0.98</v>
      </c>
      <c r="HYB11">
        <v>0.98</v>
      </c>
      <c r="HYC11">
        <v>0.98</v>
      </c>
      <c r="HYD11">
        <v>0.98</v>
      </c>
      <c r="HYE11">
        <v>0.98</v>
      </c>
      <c r="HYF11">
        <v>0.98</v>
      </c>
      <c r="HYG11">
        <v>0.98</v>
      </c>
      <c r="HYH11">
        <v>0.98</v>
      </c>
      <c r="HYI11">
        <v>0.98</v>
      </c>
      <c r="HYJ11">
        <v>0.98</v>
      </c>
      <c r="HYK11">
        <v>0.98</v>
      </c>
      <c r="HYL11">
        <v>0.98</v>
      </c>
      <c r="HYM11">
        <v>0.98</v>
      </c>
      <c r="HYN11">
        <v>0.98</v>
      </c>
      <c r="HYO11">
        <v>0.98</v>
      </c>
      <c r="HYP11">
        <v>0.98</v>
      </c>
      <c r="HYQ11">
        <v>0.98</v>
      </c>
      <c r="HYR11">
        <v>0.98</v>
      </c>
      <c r="HYS11">
        <v>0.98</v>
      </c>
      <c r="HYT11">
        <v>0.98</v>
      </c>
      <c r="HYU11">
        <v>0.98</v>
      </c>
      <c r="HYV11">
        <v>0.98</v>
      </c>
      <c r="HYW11">
        <v>0.98</v>
      </c>
      <c r="HYX11">
        <v>0.98</v>
      </c>
      <c r="HYY11">
        <v>0.98</v>
      </c>
      <c r="HYZ11">
        <v>0.98</v>
      </c>
      <c r="HZA11">
        <v>0.98</v>
      </c>
      <c r="HZB11">
        <v>0.98</v>
      </c>
      <c r="HZC11">
        <v>0.98</v>
      </c>
      <c r="HZD11">
        <v>0.98</v>
      </c>
      <c r="HZE11">
        <v>0.98</v>
      </c>
      <c r="HZF11">
        <v>0.97</v>
      </c>
      <c r="HZG11">
        <v>0.97</v>
      </c>
      <c r="HZH11">
        <v>0.97</v>
      </c>
      <c r="HZI11">
        <v>0.96</v>
      </c>
      <c r="HZJ11">
        <v>0.97</v>
      </c>
      <c r="HZK11">
        <v>0.97</v>
      </c>
      <c r="HZL11">
        <v>0.97</v>
      </c>
      <c r="HZM11">
        <v>0.97</v>
      </c>
      <c r="HZN11">
        <v>0.97</v>
      </c>
      <c r="HZO11">
        <v>0.97</v>
      </c>
      <c r="HZP11">
        <v>0.97</v>
      </c>
      <c r="HZQ11">
        <v>0.97</v>
      </c>
      <c r="HZR11">
        <v>0.97</v>
      </c>
      <c r="HZS11">
        <v>0.97</v>
      </c>
      <c r="HZT11">
        <v>0.97</v>
      </c>
      <c r="HZU11">
        <v>0.97</v>
      </c>
      <c r="HZV11">
        <v>0.97</v>
      </c>
      <c r="HZW11">
        <v>0.97</v>
      </c>
      <c r="HZX11">
        <v>0.97</v>
      </c>
      <c r="HZY11">
        <v>0.97</v>
      </c>
      <c r="HZZ11">
        <v>0.97</v>
      </c>
      <c r="IAA11">
        <v>0.97</v>
      </c>
      <c r="IAB11">
        <v>0.97</v>
      </c>
      <c r="IAC11">
        <v>0.97</v>
      </c>
      <c r="IAD11">
        <v>0.97</v>
      </c>
      <c r="IAE11">
        <v>0.97</v>
      </c>
      <c r="IAF11">
        <v>0.97</v>
      </c>
      <c r="IAG11">
        <v>0.97</v>
      </c>
      <c r="IAH11">
        <v>0.97</v>
      </c>
      <c r="IAI11">
        <v>0.98</v>
      </c>
      <c r="IAJ11">
        <v>0.98</v>
      </c>
      <c r="IAK11">
        <v>0.98</v>
      </c>
      <c r="IAL11">
        <v>0.97</v>
      </c>
      <c r="IAM11">
        <v>0.97</v>
      </c>
      <c r="IAN11">
        <v>0.97</v>
      </c>
      <c r="IAO11">
        <v>0.97</v>
      </c>
      <c r="IAP11">
        <v>0.97</v>
      </c>
      <c r="IAQ11">
        <v>0.97</v>
      </c>
      <c r="IAR11">
        <v>0.97</v>
      </c>
      <c r="IAS11">
        <v>0.97</v>
      </c>
      <c r="IAT11">
        <v>0.97</v>
      </c>
      <c r="IAU11">
        <v>0.97</v>
      </c>
      <c r="IAV11">
        <v>0.97</v>
      </c>
      <c r="IAW11">
        <v>0.98</v>
      </c>
      <c r="IAX11">
        <v>0.97</v>
      </c>
      <c r="IAY11">
        <v>0.97</v>
      </c>
      <c r="IAZ11">
        <v>0.97</v>
      </c>
      <c r="IBA11">
        <v>0.97</v>
      </c>
      <c r="IBB11">
        <v>0.97</v>
      </c>
      <c r="IBC11">
        <v>0.98</v>
      </c>
      <c r="IBD11">
        <v>0.98</v>
      </c>
      <c r="IBE11">
        <v>0.98</v>
      </c>
      <c r="IBF11">
        <v>0.98</v>
      </c>
      <c r="IBG11">
        <v>0.98</v>
      </c>
      <c r="IBH11">
        <v>0.98</v>
      </c>
      <c r="IBI11">
        <v>0.97</v>
      </c>
      <c r="IBJ11">
        <v>0.97</v>
      </c>
      <c r="IBK11">
        <v>0.97</v>
      </c>
      <c r="IBL11">
        <v>0.97</v>
      </c>
      <c r="IBM11">
        <v>0.97</v>
      </c>
      <c r="IBN11">
        <v>0.97</v>
      </c>
      <c r="IBO11">
        <v>0.97</v>
      </c>
      <c r="IBP11">
        <v>0.97</v>
      </c>
      <c r="IBQ11">
        <v>0.97</v>
      </c>
      <c r="IBR11">
        <v>0.97</v>
      </c>
      <c r="IBS11">
        <v>0.97</v>
      </c>
      <c r="IBT11">
        <v>0.97</v>
      </c>
      <c r="IBU11">
        <v>0.97</v>
      </c>
      <c r="IBV11">
        <v>0.97</v>
      </c>
      <c r="IBW11">
        <v>0.97</v>
      </c>
      <c r="IBX11">
        <v>0.97</v>
      </c>
      <c r="IBY11">
        <v>0.98</v>
      </c>
      <c r="IBZ11">
        <v>0.97</v>
      </c>
      <c r="ICA11">
        <v>0.97</v>
      </c>
      <c r="ICB11">
        <v>0.97</v>
      </c>
      <c r="ICC11">
        <v>0.97</v>
      </c>
      <c r="ICD11">
        <v>0.97</v>
      </c>
      <c r="ICE11">
        <v>0.97</v>
      </c>
      <c r="ICF11">
        <v>0.97</v>
      </c>
      <c r="ICG11">
        <v>0.98</v>
      </c>
      <c r="ICH11">
        <v>0.98</v>
      </c>
      <c r="ICI11">
        <v>0.98</v>
      </c>
      <c r="ICJ11">
        <v>0.97</v>
      </c>
      <c r="ICK11">
        <v>0.97</v>
      </c>
      <c r="ICL11">
        <v>0.98</v>
      </c>
      <c r="ICM11">
        <v>0.97</v>
      </c>
      <c r="ICN11">
        <v>0.97</v>
      </c>
      <c r="ICO11">
        <v>0.98</v>
      </c>
      <c r="ICP11">
        <v>0.97</v>
      </c>
      <c r="ICQ11">
        <v>0.98</v>
      </c>
      <c r="ICR11">
        <v>0.97</v>
      </c>
      <c r="ICS11">
        <v>0.97</v>
      </c>
      <c r="ICT11">
        <v>0.98</v>
      </c>
      <c r="ICU11">
        <v>0.98</v>
      </c>
      <c r="ICV11">
        <v>0.98</v>
      </c>
      <c r="ICW11">
        <v>0.98</v>
      </c>
      <c r="ICX11">
        <v>0.98</v>
      </c>
      <c r="ICY11">
        <v>0.98</v>
      </c>
      <c r="ICZ11">
        <v>0.98</v>
      </c>
      <c r="IDA11">
        <v>0.98</v>
      </c>
      <c r="IDB11">
        <v>0.98</v>
      </c>
      <c r="IDC11">
        <v>0.98</v>
      </c>
      <c r="IDD11">
        <v>0.98</v>
      </c>
      <c r="IDE11">
        <v>0.98</v>
      </c>
      <c r="IDF11">
        <v>0.98</v>
      </c>
      <c r="IDG11">
        <v>0.98</v>
      </c>
      <c r="IDH11">
        <v>0.98</v>
      </c>
      <c r="IDI11">
        <v>0.98</v>
      </c>
      <c r="IDJ11">
        <v>0.98</v>
      </c>
      <c r="IDK11">
        <v>0.98</v>
      </c>
      <c r="IDL11">
        <v>0.98</v>
      </c>
      <c r="IDM11">
        <v>0.98</v>
      </c>
      <c r="IDN11">
        <v>0.98</v>
      </c>
      <c r="IDO11">
        <v>0.98</v>
      </c>
      <c r="IDP11">
        <v>0.98</v>
      </c>
      <c r="IDQ11">
        <v>0.98</v>
      </c>
      <c r="IDR11">
        <v>0.98</v>
      </c>
      <c r="IDS11">
        <v>0.98</v>
      </c>
      <c r="IDT11">
        <v>0.98</v>
      </c>
      <c r="IDU11">
        <v>0.98</v>
      </c>
      <c r="IDV11">
        <v>0.98</v>
      </c>
      <c r="IDW11">
        <v>0.98</v>
      </c>
      <c r="IDX11">
        <v>0.98</v>
      </c>
      <c r="IDY11">
        <v>0.98</v>
      </c>
      <c r="IDZ11">
        <v>0.97</v>
      </c>
      <c r="IEA11">
        <v>0.98</v>
      </c>
      <c r="IEB11">
        <v>0.98</v>
      </c>
      <c r="IEC11">
        <v>0.98</v>
      </c>
      <c r="IED11">
        <v>0.97</v>
      </c>
      <c r="IEE11">
        <v>0.97</v>
      </c>
      <c r="IEF11">
        <v>0.98</v>
      </c>
      <c r="IEG11">
        <v>0.97</v>
      </c>
      <c r="IEH11">
        <v>0.97</v>
      </c>
      <c r="IEI11">
        <v>0.97</v>
      </c>
      <c r="IEJ11">
        <v>0.98</v>
      </c>
      <c r="IEK11">
        <v>0.98</v>
      </c>
      <c r="IEL11">
        <v>0.97</v>
      </c>
      <c r="IEM11">
        <v>0.97</v>
      </c>
      <c r="IEN11">
        <v>0.97</v>
      </c>
      <c r="IEO11">
        <v>0.97</v>
      </c>
      <c r="IEP11">
        <v>0.97</v>
      </c>
      <c r="IEQ11">
        <v>0.97</v>
      </c>
      <c r="IER11">
        <v>0.97</v>
      </c>
      <c r="IES11">
        <v>0.97</v>
      </c>
      <c r="IET11">
        <v>0.97</v>
      </c>
      <c r="IEU11">
        <v>0.97</v>
      </c>
      <c r="IEV11">
        <v>0.97</v>
      </c>
      <c r="IEW11">
        <v>0.97</v>
      </c>
      <c r="IEX11">
        <v>0.97</v>
      </c>
      <c r="IEY11">
        <v>0.97</v>
      </c>
      <c r="IEZ11">
        <v>0.97</v>
      </c>
      <c r="IFA11">
        <v>0.97</v>
      </c>
      <c r="IFB11">
        <v>0.97</v>
      </c>
      <c r="IFC11">
        <v>0.97</v>
      </c>
      <c r="IFD11">
        <v>0.97</v>
      </c>
      <c r="IFE11">
        <v>0.97</v>
      </c>
      <c r="IFF11">
        <v>0.97</v>
      </c>
      <c r="IFG11">
        <v>0.97</v>
      </c>
      <c r="IFH11">
        <v>0.97</v>
      </c>
      <c r="IFI11">
        <v>0.97</v>
      </c>
      <c r="IFJ11">
        <v>0.97</v>
      </c>
      <c r="IFK11">
        <v>0.97</v>
      </c>
      <c r="IFL11">
        <v>0.97</v>
      </c>
      <c r="IFM11">
        <v>0.97</v>
      </c>
      <c r="IFN11">
        <v>0.97</v>
      </c>
      <c r="IFO11">
        <v>0.97</v>
      </c>
      <c r="IFP11">
        <v>0.97</v>
      </c>
      <c r="IFQ11">
        <v>0.97</v>
      </c>
      <c r="IFR11">
        <v>0.97</v>
      </c>
      <c r="IFS11">
        <v>0.97</v>
      </c>
      <c r="IFT11">
        <v>0.97</v>
      </c>
      <c r="IFU11">
        <v>0.97</v>
      </c>
      <c r="IFV11">
        <v>0.97</v>
      </c>
      <c r="IFW11">
        <v>0.97</v>
      </c>
      <c r="IFX11">
        <v>0.97</v>
      </c>
      <c r="IFY11">
        <v>0.97</v>
      </c>
      <c r="IFZ11">
        <v>0.97</v>
      </c>
      <c r="IGA11">
        <v>0.97</v>
      </c>
      <c r="IGB11">
        <v>0.97</v>
      </c>
      <c r="IGC11">
        <v>0.97</v>
      </c>
      <c r="IGD11">
        <v>0.97</v>
      </c>
      <c r="IGE11">
        <v>0.97</v>
      </c>
      <c r="IGF11">
        <v>0.97</v>
      </c>
      <c r="IGG11">
        <v>0.97</v>
      </c>
      <c r="IGH11">
        <v>0.97</v>
      </c>
      <c r="IGI11">
        <v>0.97</v>
      </c>
      <c r="IGJ11">
        <v>0.97</v>
      </c>
      <c r="IGK11">
        <v>0.98</v>
      </c>
      <c r="IGL11">
        <v>0.98</v>
      </c>
      <c r="IGM11">
        <v>0.98</v>
      </c>
      <c r="IGN11">
        <v>0.98</v>
      </c>
      <c r="IGO11">
        <v>0.98</v>
      </c>
      <c r="IGP11">
        <v>0.98</v>
      </c>
      <c r="IGQ11">
        <v>0.98</v>
      </c>
      <c r="IGR11">
        <v>0.97</v>
      </c>
      <c r="IGS11">
        <v>0.98</v>
      </c>
      <c r="IGT11">
        <v>0.97</v>
      </c>
      <c r="IGU11">
        <v>0.98</v>
      </c>
      <c r="IGV11">
        <v>0.97</v>
      </c>
      <c r="IGW11">
        <v>0.97</v>
      </c>
      <c r="IGX11">
        <v>0.97</v>
      </c>
      <c r="IGY11">
        <v>0.98</v>
      </c>
      <c r="IGZ11">
        <v>0.97</v>
      </c>
      <c r="IHA11">
        <v>0.97</v>
      </c>
      <c r="IHB11">
        <v>0.97</v>
      </c>
      <c r="IHC11">
        <v>0.97</v>
      </c>
      <c r="IHD11">
        <v>0.97</v>
      </c>
      <c r="IHE11">
        <v>0.97</v>
      </c>
      <c r="IHF11">
        <v>0.97</v>
      </c>
      <c r="IHG11">
        <v>0.97</v>
      </c>
      <c r="IHH11">
        <v>0.97</v>
      </c>
      <c r="IHI11">
        <v>0.97</v>
      </c>
      <c r="IHJ11">
        <v>0.97</v>
      </c>
      <c r="IHK11">
        <v>0.97</v>
      </c>
      <c r="IHL11">
        <v>0.98</v>
      </c>
      <c r="IHM11">
        <v>0.98</v>
      </c>
      <c r="IHN11">
        <v>0.98</v>
      </c>
      <c r="IHO11">
        <v>0.97</v>
      </c>
      <c r="IHP11">
        <v>0.97</v>
      </c>
      <c r="IHQ11">
        <v>0.97</v>
      </c>
      <c r="IHR11">
        <v>0.97</v>
      </c>
      <c r="IHS11">
        <v>0.97</v>
      </c>
      <c r="IHT11">
        <v>0.98</v>
      </c>
      <c r="IHU11">
        <v>0.98</v>
      </c>
      <c r="IHV11">
        <v>0.98</v>
      </c>
      <c r="IHW11">
        <v>0.98</v>
      </c>
      <c r="IHX11">
        <v>0.98</v>
      </c>
      <c r="IHY11">
        <v>0.98</v>
      </c>
      <c r="IHZ11">
        <v>0.97</v>
      </c>
      <c r="IIA11">
        <v>0.98</v>
      </c>
      <c r="IIB11">
        <v>0.98</v>
      </c>
      <c r="IIC11">
        <v>0.98</v>
      </c>
      <c r="IID11">
        <v>0.98</v>
      </c>
      <c r="IIE11">
        <v>0.97</v>
      </c>
      <c r="IIF11">
        <v>0.97</v>
      </c>
      <c r="IIG11">
        <v>0.98</v>
      </c>
      <c r="IIH11">
        <v>0.98</v>
      </c>
      <c r="III11">
        <v>0.98</v>
      </c>
      <c r="IIJ11">
        <v>0.98</v>
      </c>
      <c r="IIK11">
        <v>0.98</v>
      </c>
      <c r="IIL11">
        <v>0.98</v>
      </c>
      <c r="IIM11">
        <v>0.97</v>
      </c>
      <c r="IIN11">
        <v>0.97</v>
      </c>
      <c r="IIO11">
        <v>0.97</v>
      </c>
      <c r="IIP11">
        <v>0.98</v>
      </c>
      <c r="IIQ11">
        <v>0.97</v>
      </c>
      <c r="IIR11">
        <v>0.98</v>
      </c>
      <c r="IIS11">
        <v>0.97</v>
      </c>
      <c r="IIT11">
        <v>0.97</v>
      </c>
      <c r="IIU11">
        <v>0.97</v>
      </c>
      <c r="IIV11">
        <v>0.97</v>
      </c>
      <c r="IIW11">
        <v>0.98</v>
      </c>
      <c r="IIX11">
        <v>0.98</v>
      </c>
      <c r="IIY11">
        <v>0.98</v>
      </c>
      <c r="IIZ11">
        <v>0.98</v>
      </c>
      <c r="IJA11">
        <v>0.98</v>
      </c>
      <c r="IJB11">
        <v>0.98</v>
      </c>
      <c r="IJC11">
        <v>0.97</v>
      </c>
      <c r="IJD11">
        <v>0.97</v>
      </c>
      <c r="IJE11">
        <v>0.97</v>
      </c>
      <c r="IJF11">
        <v>0.97</v>
      </c>
      <c r="IJG11">
        <v>0.97</v>
      </c>
      <c r="IJH11">
        <v>0.97</v>
      </c>
      <c r="IJI11">
        <v>0.97</v>
      </c>
      <c r="IJJ11">
        <v>0.97</v>
      </c>
      <c r="IJK11">
        <v>0.97</v>
      </c>
      <c r="IJL11">
        <v>0.97</v>
      </c>
      <c r="IJM11">
        <v>0.98</v>
      </c>
      <c r="IJN11">
        <v>0.98</v>
      </c>
      <c r="IJO11">
        <v>0.98</v>
      </c>
      <c r="IJP11">
        <v>0.97</v>
      </c>
      <c r="IJQ11">
        <v>0.97</v>
      </c>
      <c r="IJR11">
        <v>0.97</v>
      </c>
      <c r="IJS11">
        <v>0.97</v>
      </c>
      <c r="IJT11">
        <v>0.97</v>
      </c>
      <c r="IJU11">
        <v>0.97</v>
      </c>
      <c r="IJV11">
        <v>0.97</v>
      </c>
      <c r="IJW11">
        <v>0.97</v>
      </c>
      <c r="IJX11">
        <v>0.97</v>
      </c>
      <c r="IJY11">
        <v>0.97</v>
      </c>
      <c r="IJZ11">
        <v>0.97</v>
      </c>
      <c r="IKA11">
        <v>0.97</v>
      </c>
      <c r="IKB11">
        <v>0.97</v>
      </c>
      <c r="IKC11">
        <v>0.97</v>
      </c>
      <c r="IKD11">
        <v>0.97</v>
      </c>
      <c r="IKE11">
        <v>0.97</v>
      </c>
      <c r="IKF11">
        <v>0.97</v>
      </c>
      <c r="IKG11">
        <v>0.97</v>
      </c>
      <c r="IKH11">
        <v>0.97</v>
      </c>
      <c r="IKI11">
        <v>0.97</v>
      </c>
      <c r="IKJ11">
        <v>0.97</v>
      </c>
      <c r="IKK11">
        <v>0.97</v>
      </c>
      <c r="IKL11">
        <v>0.97</v>
      </c>
      <c r="IKM11">
        <v>0.97</v>
      </c>
      <c r="IKN11">
        <v>0.97</v>
      </c>
      <c r="IKO11">
        <v>0.97</v>
      </c>
      <c r="IKP11">
        <v>0.97</v>
      </c>
      <c r="IKQ11">
        <v>0.97</v>
      </c>
      <c r="IKR11">
        <v>0.97</v>
      </c>
      <c r="IKS11">
        <v>0.97</v>
      </c>
      <c r="IKT11">
        <v>0.97</v>
      </c>
      <c r="IKU11">
        <v>0.97</v>
      </c>
      <c r="IKV11">
        <v>0.97</v>
      </c>
      <c r="IKW11">
        <v>0.97</v>
      </c>
      <c r="IKX11">
        <v>0.97</v>
      </c>
      <c r="IKY11">
        <v>0.97</v>
      </c>
      <c r="IKZ11">
        <v>0.97</v>
      </c>
      <c r="ILA11">
        <v>0.97</v>
      </c>
      <c r="ILB11">
        <v>0.97</v>
      </c>
      <c r="ILC11">
        <v>0.97</v>
      </c>
      <c r="ILD11">
        <v>0.97</v>
      </c>
      <c r="ILE11">
        <v>0.97</v>
      </c>
      <c r="ILF11">
        <v>0.97</v>
      </c>
      <c r="ILG11">
        <v>0.97</v>
      </c>
      <c r="ILH11">
        <v>0.97</v>
      </c>
      <c r="ILI11">
        <v>0.97</v>
      </c>
      <c r="ILJ11">
        <v>0.97</v>
      </c>
      <c r="ILK11">
        <v>0.97</v>
      </c>
      <c r="ILL11">
        <v>0.97</v>
      </c>
      <c r="ILM11">
        <v>0.97</v>
      </c>
      <c r="ILN11">
        <v>0.97</v>
      </c>
      <c r="ILO11">
        <v>0.97</v>
      </c>
      <c r="ILP11">
        <v>0.97</v>
      </c>
      <c r="ILQ11">
        <v>0.97</v>
      </c>
      <c r="ILR11">
        <v>0.97</v>
      </c>
      <c r="ILS11">
        <v>0.97</v>
      </c>
      <c r="ILT11">
        <v>0.97</v>
      </c>
      <c r="ILU11">
        <v>0.97</v>
      </c>
      <c r="ILV11">
        <v>0.96</v>
      </c>
      <c r="ILW11">
        <v>0.96</v>
      </c>
      <c r="ILX11">
        <v>0.95</v>
      </c>
      <c r="ILY11">
        <v>0.95</v>
      </c>
      <c r="ILZ11">
        <v>0.96</v>
      </c>
      <c r="IMA11">
        <v>0.95</v>
      </c>
      <c r="IMB11">
        <v>0.95</v>
      </c>
      <c r="IMC11">
        <v>0.94</v>
      </c>
      <c r="IMD11">
        <v>0.95</v>
      </c>
      <c r="IME11">
        <v>0.95</v>
      </c>
      <c r="IMF11">
        <v>0.95</v>
      </c>
      <c r="IMG11">
        <v>0.95</v>
      </c>
      <c r="IMH11">
        <v>0.96</v>
      </c>
      <c r="IMI11">
        <v>0.96</v>
      </c>
      <c r="IMJ11">
        <v>0.96</v>
      </c>
      <c r="IMK11">
        <v>0.96</v>
      </c>
      <c r="IML11">
        <v>0.96</v>
      </c>
      <c r="IMM11">
        <v>0.96</v>
      </c>
      <c r="IMN11">
        <v>0.96</v>
      </c>
      <c r="IMO11">
        <v>0.96</v>
      </c>
      <c r="IMP11">
        <v>0.96</v>
      </c>
      <c r="IMQ11">
        <v>0.96</v>
      </c>
      <c r="IMR11">
        <v>0.96</v>
      </c>
      <c r="IMS11">
        <v>0.96</v>
      </c>
      <c r="IMT11">
        <v>0.96</v>
      </c>
      <c r="IMU11">
        <v>0.96</v>
      </c>
      <c r="IMV11">
        <v>0.96</v>
      </c>
      <c r="IMW11">
        <v>0.96</v>
      </c>
      <c r="IMX11">
        <v>0.96</v>
      </c>
      <c r="IMY11">
        <v>0.96</v>
      </c>
      <c r="IMZ11">
        <v>0.96</v>
      </c>
      <c r="INA11">
        <v>0.96</v>
      </c>
      <c r="INB11">
        <v>0.96</v>
      </c>
      <c r="INC11">
        <v>0.97</v>
      </c>
      <c r="IND11">
        <v>0.96</v>
      </c>
      <c r="INE11">
        <v>0.96</v>
      </c>
      <c r="INF11">
        <v>0.96</v>
      </c>
      <c r="ING11">
        <v>0.96</v>
      </c>
      <c r="INH11">
        <v>0.96</v>
      </c>
      <c r="INI11">
        <v>0.96</v>
      </c>
      <c r="INJ11">
        <v>0.97</v>
      </c>
      <c r="INK11">
        <v>0.96</v>
      </c>
      <c r="INL11">
        <v>0.96</v>
      </c>
      <c r="INM11">
        <v>0.96</v>
      </c>
      <c r="INN11">
        <v>0.96</v>
      </c>
      <c r="INO11">
        <v>0.96</v>
      </c>
      <c r="INP11">
        <v>0.96</v>
      </c>
      <c r="INQ11">
        <v>0.96</v>
      </c>
      <c r="INR11">
        <v>0.96</v>
      </c>
      <c r="INS11">
        <v>0.96</v>
      </c>
      <c r="INT11">
        <v>0.96</v>
      </c>
      <c r="INU11">
        <v>0.96</v>
      </c>
      <c r="INV11">
        <v>0.96</v>
      </c>
      <c r="INW11">
        <v>0.96</v>
      </c>
      <c r="INX11">
        <v>0.96</v>
      </c>
      <c r="INY11">
        <v>0.96</v>
      </c>
      <c r="INZ11">
        <v>0.96</v>
      </c>
      <c r="IOA11">
        <v>0.96</v>
      </c>
      <c r="IOB11">
        <v>0.96</v>
      </c>
      <c r="IOC11">
        <v>0.96</v>
      </c>
      <c r="IOD11">
        <v>0.96</v>
      </c>
      <c r="IOE11">
        <v>0.96</v>
      </c>
      <c r="IOF11">
        <v>0.96</v>
      </c>
      <c r="IOG11">
        <v>0.96</v>
      </c>
      <c r="IOH11">
        <v>0.96</v>
      </c>
      <c r="IOI11">
        <v>0.96</v>
      </c>
      <c r="IOJ11">
        <v>0.96</v>
      </c>
      <c r="IOK11">
        <v>0.96</v>
      </c>
      <c r="IOL11">
        <v>0.96</v>
      </c>
      <c r="IOM11">
        <v>0.96</v>
      </c>
      <c r="ION11">
        <v>0.96</v>
      </c>
      <c r="IOO11">
        <v>0.96</v>
      </c>
      <c r="IOP11">
        <v>0.96</v>
      </c>
      <c r="IOQ11">
        <v>0.96</v>
      </c>
      <c r="IOR11">
        <v>0.96</v>
      </c>
      <c r="IOS11">
        <v>0.96</v>
      </c>
      <c r="IOT11">
        <v>0.96</v>
      </c>
      <c r="IOU11">
        <v>0.96</v>
      </c>
      <c r="IOV11">
        <v>0.97</v>
      </c>
      <c r="IOW11">
        <v>0.96</v>
      </c>
      <c r="IOX11">
        <v>0.96</v>
      </c>
      <c r="IOY11">
        <v>0.96</v>
      </c>
      <c r="IOZ11">
        <v>0.96</v>
      </c>
      <c r="IPA11">
        <v>0.96</v>
      </c>
      <c r="IPB11">
        <v>0.97</v>
      </c>
      <c r="IPC11">
        <v>0.96</v>
      </c>
      <c r="IPD11">
        <v>0.96</v>
      </c>
      <c r="IPE11">
        <v>0.96</v>
      </c>
      <c r="IPF11">
        <v>0.96</v>
      </c>
      <c r="IPG11">
        <v>0.96</v>
      </c>
      <c r="IPH11">
        <v>0.97</v>
      </c>
      <c r="IPI11">
        <v>0.97</v>
      </c>
      <c r="IPJ11">
        <v>0.97</v>
      </c>
      <c r="IPK11">
        <v>0.97</v>
      </c>
      <c r="IPL11">
        <v>0.97</v>
      </c>
      <c r="IPM11">
        <v>0.97</v>
      </c>
      <c r="IPN11">
        <v>0.97</v>
      </c>
      <c r="IPO11">
        <v>0.96</v>
      </c>
      <c r="IPP11">
        <v>0.97</v>
      </c>
      <c r="IPQ11">
        <v>0.97</v>
      </c>
      <c r="IPR11">
        <v>0.97</v>
      </c>
      <c r="IPS11">
        <v>0.97</v>
      </c>
      <c r="IPT11">
        <v>0.97</v>
      </c>
      <c r="IPU11">
        <v>0.97</v>
      </c>
      <c r="IPV11">
        <v>0.97</v>
      </c>
      <c r="IPW11">
        <v>0.97</v>
      </c>
      <c r="IPX11">
        <v>0.97</v>
      </c>
      <c r="IPY11">
        <v>0.97</v>
      </c>
      <c r="IPZ11">
        <v>0.97</v>
      </c>
      <c r="IQA11">
        <v>0.96</v>
      </c>
      <c r="IQB11">
        <v>0.96</v>
      </c>
      <c r="IQC11">
        <v>0.97</v>
      </c>
      <c r="IQD11">
        <v>0.97</v>
      </c>
      <c r="IQE11">
        <v>0.97</v>
      </c>
      <c r="IQF11">
        <v>0.96</v>
      </c>
      <c r="IQG11">
        <v>0.96</v>
      </c>
      <c r="IQH11">
        <v>0.96</v>
      </c>
      <c r="IQI11">
        <v>0.96</v>
      </c>
      <c r="IQJ11">
        <v>0.97</v>
      </c>
      <c r="IQK11">
        <v>0.97</v>
      </c>
      <c r="IQL11">
        <v>0.97</v>
      </c>
      <c r="IQM11">
        <v>0.96</v>
      </c>
      <c r="IQN11">
        <v>0.97</v>
      </c>
      <c r="IQO11">
        <v>0.97</v>
      </c>
      <c r="IQP11">
        <v>0.97</v>
      </c>
      <c r="IQQ11">
        <v>0.97</v>
      </c>
      <c r="IQR11">
        <v>0.96</v>
      </c>
      <c r="IQS11">
        <v>0.96</v>
      </c>
      <c r="IQT11">
        <v>0.96</v>
      </c>
      <c r="IQU11">
        <v>0.96</v>
      </c>
      <c r="IQV11">
        <v>0.96</v>
      </c>
      <c r="IQW11">
        <v>0.96</v>
      </c>
      <c r="IQX11">
        <v>0.97</v>
      </c>
      <c r="IQY11">
        <v>0.97</v>
      </c>
      <c r="IQZ11">
        <v>0.96</v>
      </c>
      <c r="IRA11">
        <v>0.97</v>
      </c>
      <c r="IRB11">
        <v>0.97</v>
      </c>
      <c r="IRC11">
        <v>0.97</v>
      </c>
      <c r="IRD11">
        <v>0.97</v>
      </c>
      <c r="IRE11">
        <v>0.97</v>
      </c>
      <c r="IRF11">
        <v>0.97</v>
      </c>
      <c r="IRG11">
        <v>0.97</v>
      </c>
      <c r="IRH11">
        <v>0.97</v>
      </c>
      <c r="IRI11">
        <v>0.97</v>
      </c>
      <c r="IRJ11">
        <v>0.97</v>
      </c>
      <c r="IRK11">
        <v>0.97</v>
      </c>
      <c r="IRL11">
        <v>0.97</v>
      </c>
      <c r="IRM11">
        <v>0.97</v>
      </c>
      <c r="IRN11">
        <v>0.97</v>
      </c>
      <c r="IRO11">
        <v>0.96</v>
      </c>
      <c r="IRP11">
        <v>0.97</v>
      </c>
      <c r="IRQ11">
        <v>0.97</v>
      </c>
      <c r="IRR11">
        <v>0.97</v>
      </c>
      <c r="IRS11">
        <v>0.96</v>
      </c>
      <c r="IRT11">
        <v>0.96</v>
      </c>
      <c r="IRU11">
        <v>0.96</v>
      </c>
      <c r="IRV11">
        <v>0.96</v>
      </c>
      <c r="IRW11">
        <v>0.96</v>
      </c>
      <c r="IRX11">
        <v>0.96</v>
      </c>
      <c r="IRY11">
        <v>0.96</v>
      </c>
      <c r="IRZ11">
        <v>0.96</v>
      </c>
      <c r="ISA11">
        <v>0.96</v>
      </c>
      <c r="ISB11">
        <v>0.96</v>
      </c>
      <c r="ISC11">
        <v>0.96</v>
      </c>
      <c r="ISD11">
        <v>0.96</v>
      </c>
      <c r="ISE11">
        <v>0.97</v>
      </c>
      <c r="ISF11">
        <v>0.97</v>
      </c>
      <c r="ISG11">
        <v>0.96</v>
      </c>
      <c r="ISH11">
        <v>0.96</v>
      </c>
      <c r="ISI11">
        <v>0.96</v>
      </c>
      <c r="ISJ11">
        <v>0.96</v>
      </c>
      <c r="ISK11">
        <v>0.96</v>
      </c>
      <c r="ISL11">
        <v>0.96</v>
      </c>
      <c r="ISM11">
        <v>0.97</v>
      </c>
      <c r="ISN11">
        <v>0.97</v>
      </c>
      <c r="ISO11">
        <v>0.97</v>
      </c>
      <c r="ISP11">
        <v>0.97</v>
      </c>
      <c r="ISQ11">
        <v>0.96</v>
      </c>
      <c r="ISR11">
        <v>0.96</v>
      </c>
      <c r="ISS11">
        <v>0.96</v>
      </c>
      <c r="IST11">
        <v>0.96</v>
      </c>
      <c r="ISU11">
        <v>0.96</v>
      </c>
      <c r="ISV11">
        <v>0.96</v>
      </c>
      <c r="ISW11">
        <v>0.96</v>
      </c>
      <c r="ISX11">
        <v>0.97</v>
      </c>
      <c r="ISY11">
        <v>0.97</v>
      </c>
      <c r="ISZ11">
        <v>0.96</v>
      </c>
      <c r="ITA11">
        <v>0.97</v>
      </c>
      <c r="ITB11">
        <v>0.97</v>
      </c>
      <c r="ITC11">
        <v>0.97</v>
      </c>
      <c r="ITD11">
        <v>0.96</v>
      </c>
      <c r="ITE11">
        <v>0.96</v>
      </c>
      <c r="ITF11">
        <v>0.96</v>
      </c>
      <c r="ITG11">
        <v>0.96</v>
      </c>
      <c r="ITH11">
        <v>0.96</v>
      </c>
      <c r="ITI11">
        <v>0.97</v>
      </c>
      <c r="ITJ11">
        <v>0.97</v>
      </c>
      <c r="ITK11">
        <v>0.97</v>
      </c>
      <c r="ITL11">
        <v>0.97</v>
      </c>
      <c r="ITM11">
        <v>0.97</v>
      </c>
      <c r="ITN11">
        <v>0.97</v>
      </c>
      <c r="ITO11">
        <v>0.97</v>
      </c>
      <c r="ITP11">
        <v>0.97</v>
      </c>
      <c r="ITQ11">
        <v>0.97</v>
      </c>
      <c r="ITR11">
        <v>0.97</v>
      </c>
      <c r="ITS11">
        <v>0.97</v>
      </c>
      <c r="ITT11">
        <v>0.97</v>
      </c>
      <c r="ITU11">
        <v>0.97</v>
      </c>
      <c r="ITV11">
        <v>0.97</v>
      </c>
      <c r="ITW11">
        <v>0.97</v>
      </c>
      <c r="ITX11">
        <v>0.97</v>
      </c>
      <c r="ITY11">
        <v>0.97</v>
      </c>
      <c r="ITZ11">
        <v>0.97</v>
      </c>
      <c r="IUA11">
        <v>0.97</v>
      </c>
      <c r="IUB11">
        <v>0.97</v>
      </c>
      <c r="IUC11">
        <v>0.97</v>
      </c>
      <c r="IUD11">
        <v>0.97</v>
      </c>
      <c r="IUE11">
        <v>0.97</v>
      </c>
      <c r="IUF11">
        <v>0.97</v>
      </c>
      <c r="IUG11">
        <v>0.97</v>
      </c>
      <c r="IUH11">
        <v>0.97</v>
      </c>
      <c r="IUI11">
        <v>0.97</v>
      </c>
      <c r="IUJ11">
        <v>0.97</v>
      </c>
      <c r="IUK11">
        <v>0.97</v>
      </c>
      <c r="IUL11">
        <v>0.97</v>
      </c>
      <c r="IUM11">
        <v>0.97</v>
      </c>
      <c r="IUN11">
        <v>0.97</v>
      </c>
      <c r="IUO11">
        <v>0.97</v>
      </c>
      <c r="IUP11">
        <v>0.97</v>
      </c>
      <c r="IUQ11">
        <v>0.97</v>
      </c>
      <c r="IUR11">
        <v>0.97</v>
      </c>
      <c r="IUS11">
        <v>0.97</v>
      </c>
      <c r="IUT11">
        <v>0.97</v>
      </c>
      <c r="IUU11">
        <v>0.97</v>
      </c>
      <c r="IUV11">
        <v>0.97</v>
      </c>
      <c r="IUW11">
        <v>0.97</v>
      </c>
      <c r="IUX11">
        <v>0.97</v>
      </c>
      <c r="IUY11">
        <v>0.97</v>
      </c>
      <c r="IUZ11">
        <v>0.97</v>
      </c>
      <c r="IVA11">
        <v>0.97</v>
      </c>
      <c r="IVB11">
        <v>0.96</v>
      </c>
      <c r="IVC11">
        <v>0.96</v>
      </c>
      <c r="IVD11">
        <v>0.96</v>
      </c>
      <c r="IVE11">
        <v>0.97</v>
      </c>
      <c r="IVF11">
        <v>0.97</v>
      </c>
      <c r="IVG11">
        <v>0.97</v>
      </c>
      <c r="IVH11">
        <v>0.97</v>
      </c>
      <c r="IVI11">
        <v>0.97</v>
      </c>
      <c r="IVJ11">
        <v>0.97</v>
      </c>
      <c r="IVK11">
        <v>0.97</v>
      </c>
      <c r="IVL11">
        <v>0.97</v>
      </c>
      <c r="IVM11">
        <v>0.97</v>
      </c>
      <c r="IVN11">
        <v>0.97</v>
      </c>
      <c r="IVO11">
        <v>0.97</v>
      </c>
      <c r="IVP11">
        <v>0.97</v>
      </c>
      <c r="IVQ11">
        <v>0.97</v>
      </c>
      <c r="IVR11">
        <v>0.97</v>
      </c>
      <c r="IVS11">
        <v>0.97</v>
      </c>
      <c r="IVT11">
        <v>0.97</v>
      </c>
      <c r="IVU11">
        <v>0.97</v>
      </c>
      <c r="IVV11">
        <v>0.97</v>
      </c>
      <c r="IVW11">
        <v>0.97</v>
      </c>
      <c r="IVX11">
        <v>0.97</v>
      </c>
      <c r="IVY11">
        <v>0.97</v>
      </c>
      <c r="IVZ11">
        <v>0.97</v>
      </c>
      <c r="IWA11">
        <v>0.97</v>
      </c>
      <c r="IWB11">
        <v>0.97</v>
      </c>
      <c r="IWC11">
        <v>0.97</v>
      </c>
      <c r="IWD11">
        <v>0.97</v>
      </c>
      <c r="IWE11">
        <v>0.97</v>
      </c>
      <c r="IWF11">
        <v>0.97</v>
      </c>
      <c r="IWG11">
        <v>0.97</v>
      </c>
      <c r="IWH11">
        <v>0.97</v>
      </c>
      <c r="IWI11">
        <v>0.97</v>
      </c>
      <c r="IWJ11">
        <v>0.97</v>
      </c>
      <c r="IWK11">
        <v>0.97</v>
      </c>
      <c r="IWL11">
        <v>0.97</v>
      </c>
      <c r="IWM11">
        <v>0.97</v>
      </c>
      <c r="IWN11">
        <v>0.96</v>
      </c>
      <c r="IWO11">
        <v>0.97</v>
      </c>
      <c r="IWP11">
        <v>0.97</v>
      </c>
      <c r="IWQ11">
        <v>0.97</v>
      </c>
      <c r="IWR11">
        <v>0.97</v>
      </c>
      <c r="IWS11">
        <v>0.97</v>
      </c>
      <c r="IWT11">
        <v>0.97</v>
      </c>
      <c r="IWU11">
        <v>0.97</v>
      </c>
      <c r="IWV11">
        <v>0.97</v>
      </c>
      <c r="IWW11">
        <v>0.97</v>
      </c>
      <c r="IWX11">
        <v>0.96</v>
      </c>
      <c r="IWY11">
        <v>0.96</v>
      </c>
      <c r="IWZ11">
        <v>0.96</v>
      </c>
      <c r="IXA11">
        <v>0.96</v>
      </c>
      <c r="IXB11">
        <v>0.97</v>
      </c>
      <c r="IXC11">
        <v>0.97</v>
      </c>
      <c r="IXD11">
        <v>0.97</v>
      </c>
      <c r="IXE11">
        <v>0.97</v>
      </c>
      <c r="IXF11">
        <v>0.97</v>
      </c>
      <c r="IXG11">
        <v>0.97</v>
      </c>
      <c r="IXH11">
        <v>0.97</v>
      </c>
      <c r="IXI11">
        <v>0.97</v>
      </c>
      <c r="IXJ11">
        <v>0.97</v>
      </c>
      <c r="IXK11">
        <v>0.97</v>
      </c>
      <c r="IXL11">
        <v>0.97</v>
      </c>
      <c r="IXM11">
        <v>0.97</v>
      </c>
      <c r="IXN11">
        <v>0.97</v>
      </c>
      <c r="IXO11">
        <v>0.97</v>
      </c>
      <c r="IXP11">
        <v>0.97</v>
      </c>
      <c r="IXQ11">
        <v>0.97</v>
      </c>
      <c r="IXR11">
        <v>0.97</v>
      </c>
      <c r="IXS11">
        <v>0.97</v>
      </c>
      <c r="IXT11">
        <v>0.97</v>
      </c>
      <c r="IXU11">
        <v>0.97</v>
      </c>
      <c r="IXV11">
        <v>0.97</v>
      </c>
      <c r="IXW11">
        <v>0.97</v>
      </c>
      <c r="IXX11">
        <v>0.97</v>
      </c>
      <c r="IXY11">
        <v>0.97</v>
      </c>
      <c r="IXZ11">
        <v>0.97</v>
      </c>
      <c r="IYA11">
        <v>0.96</v>
      </c>
      <c r="IYB11">
        <v>0.96</v>
      </c>
      <c r="IYC11">
        <v>0.96</v>
      </c>
      <c r="IYD11">
        <v>0.96</v>
      </c>
      <c r="IYE11">
        <v>0.96</v>
      </c>
      <c r="IYF11">
        <v>0.96</v>
      </c>
      <c r="IYG11">
        <v>0.96</v>
      </c>
      <c r="IYH11">
        <v>0.96</v>
      </c>
      <c r="IYI11">
        <v>0.96</v>
      </c>
      <c r="IYJ11">
        <v>0.97</v>
      </c>
      <c r="IYK11">
        <v>0.98</v>
      </c>
      <c r="IYL11">
        <v>0.97</v>
      </c>
      <c r="IYM11">
        <v>0.97</v>
      </c>
      <c r="IYN11">
        <v>0.97</v>
      </c>
      <c r="IYO11">
        <v>0.96</v>
      </c>
      <c r="IYP11">
        <v>0.96</v>
      </c>
      <c r="IYQ11">
        <v>0.95</v>
      </c>
      <c r="IYR11">
        <v>0.95</v>
      </c>
      <c r="IYS11">
        <v>0.94</v>
      </c>
      <c r="IYT11">
        <v>0.94</v>
      </c>
      <c r="IYU11">
        <v>0.94</v>
      </c>
      <c r="IYV11">
        <v>0.93</v>
      </c>
      <c r="IYW11">
        <v>0.94</v>
      </c>
      <c r="IYX11">
        <v>0.94</v>
      </c>
      <c r="IYY11">
        <v>0.95</v>
      </c>
      <c r="IYZ11">
        <v>0.95</v>
      </c>
      <c r="IZA11">
        <v>0.95</v>
      </c>
      <c r="IZB11">
        <v>0.95</v>
      </c>
      <c r="IZC11">
        <v>0.96</v>
      </c>
      <c r="IZD11">
        <v>0.95</v>
      </c>
      <c r="IZE11">
        <v>0.95</v>
      </c>
      <c r="IZF11">
        <v>0.95</v>
      </c>
      <c r="IZG11">
        <v>0.95</v>
      </c>
      <c r="IZH11">
        <v>0.95</v>
      </c>
      <c r="IZI11">
        <v>0.95</v>
      </c>
      <c r="IZJ11">
        <v>0.95</v>
      </c>
      <c r="IZK11">
        <v>0.95</v>
      </c>
      <c r="IZL11">
        <v>0.95</v>
      </c>
      <c r="IZM11">
        <v>0.95</v>
      </c>
      <c r="IZN11">
        <v>0.95</v>
      </c>
      <c r="IZO11">
        <v>0.96</v>
      </c>
      <c r="IZP11">
        <v>0.96</v>
      </c>
      <c r="IZQ11">
        <v>0.96</v>
      </c>
      <c r="IZR11">
        <v>0.96</v>
      </c>
      <c r="IZS11">
        <v>0.96</v>
      </c>
      <c r="IZT11">
        <v>0.96</v>
      </c>
      <c r="IZU11">
        <v>0.96</v>
      </c>
      <c r="IZV11">
        <v>0.96</v>
      </c>
      <c r="IZW11">
        <v>0.96</v>
      </c>
      <c r="IZX11">
        <v>0.96</v>
      </c>
      <c r="IZY11">
        <v>0.96</v>
      </c>
      <c r="IZZ11">
        <v>0.96</v>
      </c>
      <c r="JAA11">
        <v>0.96</v>
      </c>
      <c r="JAB11">
        <v>0.96</v>
      </c>
      <c r="JAC11">
        <v>0.96</v>
      </c>
      <c r="JAD11">
        <v>0.96</v>
      </c>
      <c r="JAE11">
        <v>0.96</v>
      </c>
      <c r="JAF11">
        <v>0.96</v>
      </c>
      <c r="JAG11">
        <v>0.96</v>
      </c>
      <c r="JAH11">
        <v>0.96</v>
      </c>
      <c r="JAI11">
        <v>0.96</v>
      </c>
      <c r="JAJ11">
        <v>0.96</v>
      </c>
      <c r="JAK11">
        <v>0.96</v>
      </c>
      <c r="JAL11">
        <v>0.96</v>
      </c>
      <c r="JAM11">
        <v>0.96</v>
      </c>
      <c r="JAN11">
        <v>0.96</v>
      </c>
      <c r="JAO11">
        <v>0.96</v>
      </c>
      <c r="JAP11">
        <v>0.96</v>
      </c>
      <c r="JAQ11">
        <v>0.96</v>
      </c>
      <c r="JAR11">
        <v>0.96</v>
      </c>
      <c r="JAS11">
        <v>0.96</v>
      </c>
      <c r="JAT11">
        <v>0.96</v>
      </c>
      <c r="JAU11">
        <v>0.96</v>
      </c>
      <c r="JAV11">
        <v>0.96</v>
      </c>
      <c r="JAW11">
        <v>0.96</v>
      </c>
      <c r="JAX11">
        <v>0.96</v>
      </c>
      <c r="JAY11">
        <v>0.96</v>
      </c>
      <c r="JAZ11">
        <v>0.96</v>
      </c>
      <c r="JBA11">
        <v>0.96</v>
      </c>
      <c r="JBB11">
        <v>0.96</v>
      </c>
      <c r="JBC11">
        <v>0.96</v>
      </c>
      <c r="JBD11">
        <v>0.96</v>
      </c>
      <c r="JBE11">
        <v>0.96</v>
      </c>
      <c r="JBF11">
        <v>0.96</v>
      </c>
      <c r="JBG11">
        <v>0.96</v>
      </c>
      <c r="JBH11">
        <v>0.96</v>
      </c>
      <c r="JBI11">
        <v>0.96</v>
      </c>
      <c r="JBJ11">
        <v>0.96</v>
      </c>
      <c r="JBK11">
        <v>0.96</v>
      </c>
      <c r="JBL11">
        <v>0.96</v>
      </c>
      <c r="JBM11">
        <v>0.96</v>
      </c>
      <c r="JBN11">
        <v>0.96</v>
      </c>
      <c r="JBO11">
        <v>0.96</v>
      </c>
      <c r="JBP11">
        <v>0.96</v>
      </c>
      <c r="JBQ11">
        <v>0.95</v>
      </c>
      <c r="JBR11">
        <v>0.95</v>
      </c>
      <c r="JBS11">
        <v>0.95</v>
      </c>
      <c r="JBT11">
        <v>0.95</v>
      </c>
      <c r="JBU11">
        <v>0.95</v>
      </c>
      <c r="JBV11">
        <v>0.95</v>
      </c>
      <c r="JBW11">
        <v>0.95</v>
      </c>
      <c r="JBX11">
        <v>0.95</v>
      </c>
      <c r="JBY11">
        <v>0.95</v>
      </c>
      <c r="JBZ11">
        <v>0.95</v>
      </c>
      <c r="JCA11">
        <v>0.95</v>
      </c>
      <c r="JCB11">
        <v>0.95</v>
      </c>
      <c r="JCC11">
        <v>0.95</v>
      </c>
      <c r="JCD11">
        <v>0.95</v>
      </c>
      <c r="JCE11">
        <v>0.95</v>
      </c>
      <c r="JCF11">
        <v>0.95</v>
      </c>
      <c r="JCG11">
        <v>0.95</v>
      </c>
      <c r="JCH11">
        <v>0.95</v>
      </c>
      <c r="JCI11">
        <v>0.95</v>
      </c>
      <c r="JCJ11">
        <v>0.95</v>
      </c>
      <c r="JCK11">
        <v>0.95</v>
      </c>
      <c r="JCL11">
        <v>0.95</v>
      </c>
      <c r="JCM11">
        <v>0.95</v>
      </c>
      <c r="JCN11">
        <v>0.95</v>
      </c>
      <c r="JCO11">
        <v>0.95</v>
      </c>
      <c r="JCP11">
        <v>0.95</v>
      </c>
      <c r="JCQ11">
        <v>0.95</v>
      </c>
      <c r="JCR11">
        <v>0.95</v>
      </c>
      <c r="JCS11">
        <v>0.96</v>
      </c>
      <c r="JCT11">
        <v>0.96</v>
      </c>
      <c r="JCU11">
        <v>0.96</v>
      </c>
      <c r="JCV11">
        <v>0.96</v>
      </c>
      <c r="JCW11">
        <v>0.96</v>
      </c>
      <c r="JCX11">
        <v>0.96</v>
      </c>
      <c r="JCY11">
        <v>0.95</v>
      </c>
      <c r="JCZ11">
        <v>0.96</v>
      </c>
      <c r="JDA11">
        <v>0.95</v>
      </c>
      <c r="JDB11">
        <v>0.95</v>
      </c>
      <c r="JDC11">
        <v>0.95</v>
      </c>
      <c r="JDD11">
        <v>0.96</v>
      </c>
      <c r="JDE11">
        <v>0.95</v>
      </c>
      <c r="JDF11">
        <v>0.95</v>
      </c>
      <c r="JDG11">
        <v>0.95</v>
      </c>
      <c r="JDH11">
        <v>0.96</v>
      </c>
      <c r="JDI11">
        <v>0.95</v>
      </c>
      <c r="JDJ11">
        <v>0.95</v>
      </c>
      <c r="JDK11">
        <v>0.95</v>
      </c>
      <c r="JDL11">
        <v>0.95</v>
      </c>
      <c r="JDM11">
        <v>0.95</v>
      </c>
      <c r="JDN11">
        <v>0.96</v>
      </c>
      <c r="JDO11">
        <v>0.95</v>
      </c>
      <c r="JDP11">
        <v>0.95</v>
      </c>
      <c r="JDQ11">
        <v>0.96</v>
      </c>
      <c r="JDR11">
        <v>0.96</v>
      </c>
      <c r="JDS11">
        <v>0.96</v>
      </c>
      <c r="JDT11">
        <v>0.96</v>
      </c>
      <c r="JDU11">
        <v>0.96</v>
      </c>
      <c r="JDV11">
        <v>0.96</v>
      </c>
      <c r="JDW11">
        <v>0.96</v>
      </c>
      <c r="JDX11">
        <v>0.96</v>
      </c>
      <c r="JDY11">
        <v>0.96</v>
      </c>
      <c r="JDZ11">
        <v>0.96</v>
      </c>
      <c r="JEA11">
        <v>0.96</v>
      </c>
      <c r="JEB11">
        <v>0.96</v>
      </c>
      <c r="JEC11">
        <v>0.96</v>
      </c>
      <c r="JED11">
        <v>0.96</v>
      </c>
      <c r="JEE11">
        <v>0.96</v>
      </c>
      <c r="JEF11">
        <v>0.96</v>
      </c>
      <c r="JEG11">
        <v>0.96</v>
      </c>
      <c r="JEH11">
        <v>0.96</v>
      </c>
      <c r="JEI11">
        <v>0.96</v>
      </c>
      <c r="JEJ11">
        <v>0.96</v>
      </c>
      <c r="JEK11">
        <v>0.96</v>
      </c>
      <c r="JEL11">
        <v>0.96</v>
      </c>
      <c r="JEM11">
        <v>0.96</v>
      </c>
      <c r="JEN11">
        <v>0.96</v>
      </c>
      <c r="JEO11">
        <v>0.96</v>
      </c>
      <c r="JEP11">
        <v>0.96</v>
      </c>
      <c r="JEQ11">
        <v>0.96</v>
      </c>
      <c r="JER11">
        <v>0.96</v>
      </c>
      <c r="JES11">
        <v>0.96</v>
      </c>
      <c r="JET11">
        <v>0.96</v>
      </c>
      <c r="JEU11">
        <v>0.96</v>
      </c>
      <c r="JEV11">
        <v>0.96</v>
      </c>
      <c r="JEW11">
        <v>0.96</v>
      </c>
      <c r="JEX11">
        <v>0.96</v>
      </c>
      <c r="JEY11">
        <v>0.96</v>
      </c>
      <c r="JEZ11">
        <v>0.96</v>
      </c>
      <c r="JFA11">
        <v>0.96</v>
      </c>
      <c r="JFB11">
        <v>0.96</v>
      </c>
      <c r="JFC11">
        <v>0.96</v>
      </c>
      <c r="JFD11">
        <v>0.96</v>
      </c>
      <c r="JFE11">
        <v>0.96</v>
      </c>
      <c r="JFF11">
        <v>0.96</v>
      </c>
      <c r="JFG11">
        <v>0.96</v>
      </c>
      <c r="JFH11">
        <v>0.96</v>
      </c>
      <c r="JFI11">
        <v>0.96</v>
      </c>
      <c r="JFJ11">
        <v>0.96</v>
      </c>
      <c r="JFK11">
        <v>0.96</v>
      </c>
      <c r="JFL11">
        <v>0.96</v>
      </c>
      <c r="JFM11">
        <v>0.96</v>
      </c>
      <c r="JFN11">
        <v>0.96</v>
      </c>
      <c r="JFO11">
        <v>0.96</v>
      </c>
      <c r="JFP11">
        <v>0.96</v>
      </c>
      <c r="JFQ11">
        <v>0.96</v>
      </c>
      <c r="JFR11">
        <v>0.96</v>
      </c>
      <c r="JFS11">
        <v>0.97</v>
      </c>
      <c r="JFT11">
        <v>0.96</v>
      </c>
      <c r="JFU11">
        <v>0.96</v>
      </c>
      <c r="JFV11">
        <v>0.96</v>
      </c>
      <c r="JFW11">
        <v>0.96</v>
      </c>
      <c r="JFX11">
        <v>0.96</v>
      </c>
      <c r="JFY11">
        <v>0.96</v>
      </c>
      <c r="JFZ11">
        <v>0.96</v>
      </c>
      <c r="JGA11">
        <v>0.96</v>
      </c>
      <c r="JGB11">
        <v>0.96</v>
      </c>
      <c r="JGC11">
        <v>0.96</v>
      </c>
      <c r="JGD11">
        <v>0.96</v>
      </c>
      <c r="JGE11">
        <v>0.96</v>
      </c>
      <c r="JGF11">
        <v>0.95</v>
      </c>
      <c r="JGG11">
        <v>0.96</v>
      </c>
      <c r="JGH11">
        <v>0.96</v>
      </c>
      <c r="JGI11">
        <v>0.96</v>
      </c>
      <c r="JGJ11">
        <v>0.96</v>
      </c>
      <c r="JGK11">
        <v>0.96</v>
      </c>
      <c r="JGL11">
        <v>0.96</v>
      </c>
      <c r="JGM11">
        <v>0.96</v>
      </c>
      <c r="JGN11">
        <v>0.96</v>
      </c>
      <c r="JGO11">
        <v>0.96</v>
      </c>
      <c r="JGP11">
        <v>0.96</v>
      </c>
      <c r="JGQ11">
        <v>0.96</v>
      </c>
      <c r="JGR11">
        <v>0.96</v>
      </c>
      <c r="JGS11">
        <v>0.96</v>
      </c>
      <c r="JGT11">
        <v>0.96</v>
      </c>
      <c r="JGU11">
        <v>0.96</v>
      </c>
      <c r="JGV11">
        <v>0.95</v>
      </c>
      <c r="JGW11">
        <v>0.95</v>
      </c>
      <c r="JGX11">
        <v>0.95</v>
      </c>
      <c r="JGY11">
        <v>0.95</v>
      </c>
      <c r="JGZ11">
        <v>0.95</v>
      </c>
      <c r="JHA11">
        <v>0.95</v>
      </c>
      <c r="JHB11">
        <v>0.95</v>
      </c>
      <c r="JHC11">
        <v>0.95</v>
      </c>
      <c r="JHD11">
        <v>0.95</v>
      </c>
      <c r="JHE11">
        <v>0.96</v>
      </c>
      <c r="JHF11">
        <v>0.95</v>
      </c>
      <c r="JHG11">
        <v>0.94</v>
      </c>
      <c r="JHH11">
        <v>0.94</v>
      </c>
      <c r="JHI11">
        <v>0.94</v>
      </c>
      <c r="JHJ11">
        <v>0.94</v>
      </c>
      <c r="JHK11">
        <v>0.94</v>
      </c>
      <c r="JHL11">
        <v>0.94</v>
      </c>
      <c r="JHM11">
        <v>0.94</v>
      </c>
      <c r="JHN11">
        <v>0.93</v>
      </c>
      <c r="JHO11">
        <v>0.93</v>
      </c>
      <c r="JHP11">
        <v>0.93</v>
      </c>
      <c r="JHQ11">
        <v>0.93</v>
      </c>
      <c r="JHR11">
        <v>0.93</v>
      </c>
      <c r="JHS11">
        <v>0.93</v>
      </c>
      <c r="JHT11">
        <v>0.93</v>
      </c>
      <c r="JHU11">
        <v>0.92</v>
      </c>
      <c r="JHV11">
        <v>0.92</v>
      </c>
      <c r="JHW11">
        <v>0.92</v>
      </c>
      <c r="JHX11">
        <v>0.91</v>
      </c>
      <c r="JHY11">
        <v>0.91</v>
      </c>
      <c r="JHZ11">
        <v>0.91</v>
      </c>
      <c r="JIA11">
        <v>0.91</v>
      </c>
      <c r="JIB11">
        <v>0.9</v>
      </c>
      <c r="JIC11">
        <v>0.91</v>
      </c>
      <c r="JID11">
        <v>0.91</v>
      </c>
      <c r="JIE11">
        <v>0.92</v>
      </c>
      <c r="JIF11">
        <v>0.93</v>
      </c>
      <c r="JIG11">
        <v>0.93</v>
      </c>
      <c r="JIH11">
        <v>0.93</v>
      </c>
      <c r="JII11">
        <v>0.94</v>
      </c>
      <c r="JIJ11">
        <v>0.94</v>
      </c>
      <c r="JIK11">
        <v>0.94</v>
      </c>
      <c r="JIL11">
        <v>0.94</v>
      </c>
      <c r="JIM11">
        <v>0.94</v>
      </c>
      <c r="JIN11">
        <v>0.93</v>
      </c>
      <c r="JIO11">
        <v>0.94</v>
      </c>
      <c r="JIP11">
        <v>0.94</v>
      </c>
      <c r="JIQ11">
        <v>0.94</v>
      </c>
      <c r="JIR11">
        <v>0.94</v>
      </c>
      <c r="JIS11">
        <v>0.93</v>
      </c>
      <c r="JIT11">
        <v>0.93</v>
      </c>
      <c r="JIU11">
        <v>0.93</v>
      </c>
      <c r="JIV11">
        <v>0.94</v>
      </c>
      <c r="JIW11">
        <v>0.93</v>
      </c>
      <c r="JIX11">
        <v>0.93</v>
      </c>
      <c r="JIY11">
        <v>0.93</v>
      </c>
      <c r="JIZ11" t="s">
        <v>1075</v>
      </c>
    </row>
    <row r="12" spans="1:7020">
      <c r="A12" s="1">
        <v>8</v>
      </c>
      <c r="B12" s="1" t="s">
        <v>33</v>
      </c>
      <c r="BW12" s="1">
        <v>4.7E-2</v>
      </c>
      <c r="BX12" s="1">
        <v>4.7E-2</v>
      </c>
      <c r="BY12" s="1">
        <v>4.7E-2</v>
      </c>
      <c r="BZ12" s="1">
        <v>4.7E-2</v>
      </c>
      <c r="CA12" s="1">
        <v>4.7E-2</v>
      </c>
      <c r="CB12" s="1">
        <v>4.7E-2</v>
      </c>
      <c r="CC12" s="1">
        <v>4.8000000000000001E-2</v>
      </c>
      <c r="CD12" s="1">
        <v>4.8000000000000001E-2</v>
      </c>
      <c r="CE12" s="1">
        <v>4.8000000000000001E-2</v>
      </c>
      <c r="CF12" s="1">
        <v>4.8000000000000001E-2</v>
      </c>
      <c r="CG12" s="1">
        <v>4.8000000000000001E-2</v>
      </c>
      <c r="CH12" s="1">
        <v>4.7E-2</v>
      </c>
      <c r="CI12" s="1">
        <v>4.7E-2</v>
      </c>
      <c r="CJ12" s="1">
        <v>4.7E-2</v>
      </c>
      <c r="CK12" s="1">
        <v>4.7E-2</v>
      </c>
      <c r="CL12" s="1">
        <v>4.7E-2</v>
      </c>
      <c r="CM12" s="1">
        <v>4.5999999999999999E-2</v>
      </c>
      <c r="CN12" s="1">
        <v>4.5999999999999999E-2</v>
      </c>
      <c r="CO12" s="1">
        <v>4.5999999999999999E-2</v>
      </c>
      <c r="CP12" s="1">
        <v>4.5999999999999999E-2</v>
      </c>
      <c r="CQ12" s="1">
        <v>4.5999999999999999E-2</v>
      </c>
      <c r="CR12" s="1">
        <v>4.5999999999999999E-2</v>
      </c>
      <c r="CS12" s="1">
        <v>4.5999999999999999E-2</v>
      </c>
      <c r="CT12" s="1">
        <v>4.7E-2</v>
      </c>
      <c r="CU12" s="1">
        <v>4.7E-2</v>
      </c>
      <c r="CV12" s="1">
        <v>4.7E-2</v>
      </c>
      <c r="CW12" s="1">
        <v>0.104</v>
      </c>
      <c r="CX12" s="1">
        <v>0.124</v>
      </c>
      <c r="CY12" s="1">
        <v>8.1000000000000003E-2</v>
      </c>
      <c r="CZ12" s="1">
        <v>0.48799999999999999</v>
      </c>
      <c r="DA12" s="1">
        <v>0.76100000000000001</v>
      </c>
      <c r="DB12" s="1">
        <v>0.629</v>
      </c>
      <c r="DC12" s="1">
        <v>1.504</v>
      </c>
      <c r="DD12" s="1">
        <v>1.34</v>
      </c>
      <c r="DE12" s="1">
        <v>0.53</v>
      </c>
      <c r="DF12" s="1">
        <v>0.432</v>
      </c>
      <c r="DG12" s="1">
        <v>0.58099999999999996</v>
      </c>
      <c r="DH12" s="1">
        <v>0.49299999999999999</v>
      </c>
      <c r="DI12" s="1">
        <v>0.47199999999999998</v>
      </c>
      <c r="DJ12" s="1">
        <v>0.35399999999999998</v>
      </c>
      <c r="DK12" s="1">
        <v>0.309</v>
      </c>
      <c r="DL12" s="1">
        <v>0.28000000000000003</v>
      </c>
      <c r="DM12" s="1">
        <v>0.253</v>
      </c>
      <c r="DN12" s="1">
        <v>0.23899999999999999</v>
      </c>
      <c r="DO12" s="1">
        <v>0.22900000000000001</v>
      </c>
      <c r="DP12" s="1">
        <v>0.223</v>
      </c>
      <c r="DQ12" s="1">
        <v>0.218</v>
      </c>
      <c r="DR12" s="1">
        <v>0.214</v>
      </c>
      <c r="DS12" s="1">
        <v>0.214</v>
      </c>
      <c r="DT12" s="1">
        <v>0.214</v>
      </c>
      <c r="DU12" s="1">
        <v>0.24099999999999999</v>
      </c>
      <c r="DV12" s="1">
        <v>0.23499999999999999</v>
      </c>
      <c r="DW12" s="1">
        <v>0.218</v>
      </c>
      <c r="DX12" s="1">
        <v>0.218</v>
      </c>
      <c r="DY12" s="1">
        <v>0.32</v>
      </c>
      <c r="DZ12" s="1">
        <v>1.0349999999999999</v>
      </c>
      <c r="EA12" s="1">
        <v>0.96199999999999997</v>
      </c>
      <c r="EB12" s="1">
        <v>0.65</v>
      </c>
      <c r="EC12" s="1">
        <v>0.49</v>
      </c>
      <c r="ED12" s="1">
        <v>0.44600000000000001</v>
      </c>
      <c r="EE12" s="1">
        <v>0.30599999999999999</v>
      </c>
      <c r="EF12" s="1">
        <v>0.27900000000000003</v>
      </c>
      <c r="EG12" s="1">
        <v>0.26700000000000002</v>
      </c>
      <c r="EH12" s="1">
        <v>0.25900000000000001</v>
      </c>
      <c r="EI12" s="1">
        <v>0.252</v>
      </c>
      <c r="EJ12" s="1">
        <v>0.248</v>
      </c>
      <c r="EK12" s="1">
        <v>0.24399999999999999</v>
      </c>
      <c r="EL12" s="1">
        <v>0.24099999999999999</v>
      </c>
      <c r="EM12" s="1">
        <v>0.23899999999999999</v>
      </c>
      <c r="EN12" s="1">
        <v>0.23699999999999999</v>
      </c>
      <c r="EO12" s="1">
        <v>0.23499999999999999</v>
      </c>
      <c r="EP12" s="1">
        <v>0.23300000000000001</v>
      </c>
      <c r="EQ12" s="1">
        <v>0.23200000000000001</v>
      </c>
      <c r="ER12" s="1">
        <v>0.23100000000000001</v>
      </c>
      <c r="ES12" s="1">
        <v>0.23</v>
      </c>
      <c r="ET12" s="1">
        <v>0.22800000000000001</v>
      </c>
      <c r="EU12" s="1">
        <v>0.22600000000000001</v>
      </c>
      <c r="EV12" s="1">
        <v>0.22500000000000001</v>
      </c>
      <c r="EW12" s="1">
        <v>0.22500000000000001</v>
      </c>
      <c r="EX12" s="1">
        <v>0.224</v>
      </c>
      <c r="EY12" s="1">
        <v>0.222</v>
      </c>
      <c r="EZ12" s="1">
        <v>0.218</v>
      </c>
      <c r="FA12" s="1">
        <v>0.217</v>
      </c>
      <c r="FB12" s="1">
        <v>0.215</v>
      </c>
      <c r="FC12" s="1">
        <v>0.214</v>
      </c>
      <c r="FD12" s="1">
        <v>0.21199999999999999</v>
      </c>
      <c r="FE12" s="1">
        <v>0.21199999999999999</v>
      </c>
      <c r="FF12" s="1">
        <v>0.21</v>
      </c>
      <c r="FG12" s="1">
        <v>0.20899999999999999</v>
      </c>
      <c r="FH12" s="1">
        <v>0.20899999999999999</v>
      </c>
      <c r="FI12" s="1">
        <v>0.20699999999999999</v>
      </c>
      <c r="FJ12" s="1">
        <v>0.20699999999999999</v>
      </c>
      <c r="FK12" s="1">
        <v>0.20599999999999999</v>
      </c>
      <c r="FL12" s="1">
        <v>0.20499999999999999</v>
      </c>
      <c r="FM12" s="1">
        <v>0.20499999999999999</v>
      </c>
      <c r="FN12" s="1">
        <v>0.20399999999999999</v>
      </c>
      <c r="FO12" s="1">
        <v>0.20300000000000001</v>
      </c>
      <c r="FP12" s="1">
        <v>0.20200000000000001</v>
      </c>
      <c r="FQ12" s="1">
        <v>0.20100000000000001</v>
      </c>
      <c r="FR12" s="1">
        <v>0.20100000000000001</v>
      </c>
      <c r="FS12" s="1">
        <v>0.19900000000000001</v>
      </c>
      <c r="FT12" s="1">
        <v>0.19900000000000001</v>
      </c>
      <c r="FU12" s="1">
        <v>0.19800000000000001</v>
      </c>
      <c r="FV12" s="1">
        <v>0.19700000000000001</v>
      </c>
      <c r="FW12" s="1">
        <v>0.19500000000000001</v>
      </c>
      <c r="FX12" s="1">
        <v>0.19500000000000001</v>
      </c>
      <c r="FY12" s="1">
        <v>0.193</v>
      </c>
      <c r="FZ12" s="1">
        <v>0.192</v>
      </c>
      <c r="GA12" s="1">
        <v>0.191</v>
      </c>
      <c r="GB12" s="1">
        <v>0.19</v>
      </c>
      <c r="GC12" s="1">
        <v>0.189</v>
      </c>
      <c r="GD12" s="1">
        <v>0.188</v>
      </c>
      <c r="GE12" s="1">
        <v>0.187</v>
      </c>
      <c r="GF12" s="1">
        <v>0.186</v>
      </c>
      <c r="GG12" s="1">
        <v>0.186</v>
      </c>
      <c r="GH12" s="1">
        <v>0.185</v>
      </c>
      <c r="GI12" s="1">
        <v>0.185</v>
      </c>
      <c r="GJ12" s="1">
        <v>0.184</v>
      </c>
      <c r="GK12" s="1">
        <v>0.184</v>
      </c>
      <c r="GL12" s="1">
        <v>0.183</v>
      </c>
      <c r="GM12" s="1">
        <v>0.183</v>
      </c>
      <c r="GN12" s="1">
        <v>0.182</v>
      </c>
      <c r="GO12" s="1">
        <v>0.182</v>
      </c>
      <c r="GP12" s="1">
        <v>0.18099999999999999</v>
      </c>
      <c r="GQ12" s="1">
        <v>0.18</v>
      </c>
      <c r="GR12" s="1">
        <v>0.18</v>
      </c>
      <c r="GS12" s="1">
        <v>0.18</v>
      </c>
      <c r="GT12" s="1">
        <v>0.17799999999999999</v>
      </c>
      <c r="GU12" s="1">
        <v>0.17699999999999999</v>
      </c>
      <c r="GV12" s="1">
        <v>0.17599999999999999</v>
      </c>
      <c r="GW12" s="1">
        <v>0.17399999999999999</v>
      </c>
      <c r="GX12" s="1">
        <v>0.17299999999999999</v>
      </c>
      <c r="GY12" s="1">
        <v>0.17199999999999999</v>
      </c>
      <c r="GZ12" s="1">
        <v>0.17100000000000001</v>
      </c>
      <c r="HA12" s="1">
        <v>0.17100000000000001</v>
      </c>
      <c r="HB12" s="1">
        <v>0.17100000000000001</v>
      </c>
      <c r="HC12" s="1">
        <v>0.17</v>
      </c>
      <c r="HD12" s="1">
        <v>0.16900000000000001</v>
      </c>
      <c r="HE12" s="1">
        <v>0.16800000000000001</v>
      </c>
      <c r="HF12" s="1">
        <v>0.16700000000000001</v>
      </c>
      <c r="HG12" s="1">
        <v>0.16700000000000001</v>
      </c>
      <c r="HH12" s="1">
        <v>0.16700000000000001</v>
      </c>
      <c r="HI12" s="1">
        <v>0.16600000000000001</v>
      </c>
      <c r="HJ12" s="1">
        <v>0.16600000000000001</v>
      </c>
      <c r="HK12" s="1">
        <v>0.16600000000000001</v>
      </c>
      <c r="HL12" s="1">
        <v>0.16500000000000001</v>
      </c>
      <c r="HM12" s="1">
        <v>0.16400000000000001</v>
      </c>
      <c r="HN12" s="1">
        <v>0.16400000000000001</v>
      </c>
      <c r="HO12" s="1">
        <v>0.16400000000000001</v>
      </c>
      <c r="HP12" s="1">
        <v>0.16300000000000001</v>
      </c>
      <c r="HQ12" s="1">
        <v>0.16300000000000001</v>
      </c>
      <c r="HR12" s="1">
        <v>0.16200000000000001</v>
      </c>
      <c r="HS12" s="1">
        <v>0.161</v>
      </c>
      <c r="HT12" s="1">
        <v>0.161</v>
      </c>
      <c r="HU12" s="1">
        <v>0.159</v>
      </c>
      <c r="HV12" s="1">
        <v>0.26300000000000001</v>
      </c>
      <c r="HW12" s="1">
        <v>0.20399999999999999</v>
      </c>
      <c r="HX12" s="1">
        <v>0.186</v>
      </c>
      <c r="HY12" s="1">
        <v>0.183</v>
      </c>
      <c r="HZ12" s="1">
        <v>0.17699999999999999</v>
      </c>
      <c r="IA12" s="1">
        <v>0.17399999999999999</v>
      </c>
      <c r="IB12" s="1">
        <v>0.17199999999999999</v>
      </c>
      <c r="IC12" s="1">
        <v>0.17199999999999999</v>
      </c>
      <c r="ID12" s="1">
        <v>0.17100000000000001</v>
      </c>
      <c r="IE12" s="1">
        <v>0.17</v>
      </c>
      <c r="IF12" s="1">
        <v>0.17</v>
      </c>
      <c r="IG12" s="1">
        <v>0.16900000000000001</v>
      </c>
      <c r="IH12" s="1">
        <v>0.17</v>
      </c>
      <c r="II12" s="1">
        <v>0.17</v>
      </c>
      <c r="IJ12" s="1">
        <v>0.17</v>
      </c>
      <c r="IK12" s="1">
        <v>0.16900000000000001</v>
      </c>
      <c r="IL12" s="1">
        <v>0.16900000000000001</v>
      </c>
      <c r="IM12" s="1">
        <v>0.16900000000000001</v>
      </c>
      <c r="IN12" s="1">
        <v>0.25600000000000001</v>
      </c>
      <c r="IO12" s="1">
        <v>0.49299999999999999</v>
      </c>
      <c r="IP12" s="1">
        <v>0.45200000000000001</v>
      </c>
      <c r="IQ12" s="1">
        <v>0.39400000000000002</v>
      </c>
      <c r="IR12" s="1">
        <v>0.438</v>
      </c>
      <c r="IS12" s="1">
        <v>0.33</v>
      </c>
      <c r="IT12" s="1">
        <v>0.308</v>
      </c>
      <c r="IU12" s="1">
        <v>0.31</v>
      </c>
      <c r="IV12" s="1">
        <v>0.317</v>
      </c>
      <c r="IW12" s="1">
        <v>0.32700000000000001</v>
      </c>
      <c r="IX12" s="1">
        <v>0.34699999999999998</v>
      </c>
      <c r="IY12" s="1">
        <v>0.34</v>
      </c>
      <c r="IZ12" s="1">
        <v>0.33600000000000002</v>
      </c>
      <c r="JA12" s="1">
        <v>0.33200000000000002</v>
      </c>
      <c r="JB12" s="1">
        <v>0.33100000000000002</v>
      </c>
      <c r="JC12" s="1">
        <v>0.32900000000000001</v>
      </c>
      <c r="JD12" s="1">
        <v>0.33300000000000002</v>
      </c>
      <c r="JE12" s="1">
        <v>0.32900000000000001</v>
      </c>
      <c r="JF12" s="1">
        <v>0.32700000000000001</v>
      </c>
      <c r="JG12" s="1">
        <v>0.32200000000000001</v>
      </c>
      <c r="JH12" s="1">
        <v>0.317</v>
      </c>
      <c r="JI12" s="1">
        <v>0.317</v>
      </c>
      <c r="JJ12" s="1">
        <v>0.315</v>
      </c>
      <c r="JK12" s="1">
        <v>0.311</v>
      </c>
      <c r="JL12" s="1">
        <v>0.307</v>
      </c>
      <c r="JM12" s="1">
        <v>0.314</v>
      </c>
      <c r="JN12" s="1">
        <v>0.35099999999999998</v>
      </c>
      <c r="JO12" s="1">
        <v>0.39400000000000002</v>
      </c>
      <c r="JP12" s="1">
        <v>0.38900000000000001</v>
      </c>
      <c r="JQ12" s="1">
        <v>0.374</v>
      </c>
      <c r="JR12" s="1">
        <v>0.379</v>
      </c>
      <c r="JS12" s="1">
        <v>0.376</v>
      </c>
      <c r="JT12" s="1">
        <v>0.373</v>
      </c>
      <c r="JU12" s="1">
        <v>0.36499999999999999</v>
      </c>
      <c r="JV12" s="1">
        <v>0.36599999999999999</v>
      </c>
      <c r="JW12" s="1">
        <v>0.378</v>
      </c>
      <c r="JX12" s="1">
        <v>0.36299999999999999</v>
      </c>
      <c r="JY12" s="1">
        <v>0.35599999999999998</v>
      </c>
      <c r="JZ12" s="1">
        <v>0.378</v>
      </c>
      <c r="KA12" s="1">
        <v>0.38900000000000001</v>
      </c>
      <c r="KB12" s="1">
        <v>0.36099999999999999</v>
      </c>
      <c r="KC12" s="1">
        <v>0.34499999999999997</v>
      </c>
      <c r="KD12" s="1">
        <v>0.33900000000000002</v>
      </c>
      <c r="KE12" s="1">
        <v>0.33400000000000002</v>
      </c>
      <c r="KF12" s="1">
        <v>0.33</v>
      </c>
      <c r="KG12" s="1">
        <v>0.33</v>
      </c>
      <c r="KH12" s="1">
        <v>0.32800000000000001</v>
      </c>
      <c r="KI12" s="1">
        <v>0.32500000000000001</v>
      </c>
      <c r="KJ12" s="1">
        <v>0.32400000000000001</v>
      </c>
      <c r="KK12" s="1">
        <v>0.32300000000000001</v>
      </c>
      <c r="KL12" s="1">
        <v>0.32200000000000001</v>
      </c>
      <c r="KM12" s="1">
        <v>0.32200000000000001</v>
      </c>
      <c r="KN12" s="1">
        <v>0.32100000000000001</v>
      </c>
      <c r="KO12" s="1">
        <v>0.32</v>
      </c>
      <c r="KP12" s="1">
        <v>0.33</v>
      </c>
      <c r="KQ12" s="1">
        <v>0.36099999999999999</v>
      </c>
      <c r="KR12" s="1">
        <v>0.35</v>
      </c>
      <c r="KS12" s="1">
        <v>0.35699999999999998</v>
      </c>
      <c r="KT12" s="1">
        <v>0.34799999999999998</v>
      </c>
      <c r="KU12" s="1">
        <v>0.34300000000000003</v>
      </c>
      <c r="KV12" s="1">
        <v>0.33800000000000002</v>
      </c>
      <c r="KW12" s="1">
        <v>0.32900000000000001</v>
      </c>
      <c r="KX12" s="1">
        <v>0.32700000000000001</v>
      </c>
      <c r="KY12" s="1">
        <v>0.32400000000000001</v>
      </c>
      <c r="KZ12" s="1">
        <v>0.32200000000000001</v>
      </c>
      <c r="LA12" s="1">
        <v>0.31900000000000001</v>
      </c>
      <c r="LB12" s="1">
        <v>0.318</v>
      </c>
      <c r="LC12" s="1">
        <v>0.317</v>
      </c>
      <c r="LD12" s="1">
        <v>0.315</v>
      </c>
      <c r="LE12" s="1">
        <v>0.314</v>
      </c>
      <c r="LF12" s="1">
        <v>0.312</v>
      </c>
      <c r="LG12" s="1">
        <v>0.312</v>
      </c>
      <c r="LH12" s="1">
        <v>0.311</v>
      </c>
      <c r="LI12" s="1">
        <v>0.309</v>
      </c>
      <c r="LJ12" s="1">
        <v>0.308</v>
      </c>
      <c r="LK12" s="1">
        <v>0.30599999999999999</v>
      </c>
      <c r="LL12" s="1">
        <v>0.30399999999999999</v>
      </c>
      <c r="LM12" s="1">
        <v>0.30299999999999999</v>
      </c>
      <c r="LN12" s="1">
        <v>0.30199999999999999</v>
      </c>
      <c r="LO12" s="1">
        <v>0.30099999999999999</v>
      </c>
      <c r="LP12" s="1">
        <v>0.3</v>
      </c>
      <c r="LQ12" s="1">
        <v>0.29899999999999999</v>
      </c>
      <c r="LR12" s="1">
        <v>0.29799999999999999</v>
      </c>
      <c r="LS12" s="1">
        <v>0.29699999999999999</v>
      </c>
      <c r="LT12" s="1">
        <v>0.29799999999999999</v>
      </c>
      <c r="LU12" s="1">
        <v>0.29699999999999999</v>
      </c>
      <c r="LV12" s="1">
        <v>0.29599999999999999</v>
      </c>
      <c r="LW12" s="1">
        <v>0.29499999999999998</v>
      </c>
      <c r="LX12" s="1">
        <v>0.29499999999999998</v>
      </c>
      <c r="LY12" s="1">
        <v>0.29399999999999998</v>
      </c>
      <c r="LZ12" s="1">
        <v>0.29299999999999998</v>
      </c>
      <c r="MA12" s="1">
        <v>0.29199999999999998</v>
      </c>
      <c r="MB12" s="1">
        <v>0.29199999999999998</v>
      </c>
      <c r="MC12" s="1">
        <v>0.29099999999999998</v>
      </c>
      <c r="MD12" s="1">
        <v>0.29099999999999998</v>
      </c>
      <c r="ME12" s="1">
        <v>0.28899999999999998</v>
      </c>
      <c r="MF12" s="1">
        <v>0.28799999999999998</v>
      </c>
      <c r="MG12" s="1">
        <v>0.28799999999999998</v>
      </c>
      <c r="MH12" s="1">
        <v>0.28699999999999998</v>
      </c>
      <c r="MI12" s="1">
        <v>0.28499999999999998</v>
      </c>
      <c r="MJ12" s="1">
        <v>0.28499999999999998</v>
      </c>
      <c r="MK12" s="1">
        <v>0.28599999999999998</v>
      </c>
      <c r="ML12" s="1">
        <v>0.28199999999999997</v>
      </c>
      <c r="MM12" s="1">
        <v>0.28100000000000003</v>
      </c>
      <c r="MN12" s="1">
        <v>0.28299999999999997</v>
      </c>
      <c r="MO12" s="1">
        <v>0.27900000000000003</v>
      </c>
      <c r="MP12" s="1">
        <v>0.27800000000000002</v>
      </c>
      <c r="MQ12" s="1">
        <v>0.27700000000000002</v>
      </c>
      <c r="MR12" s="1">
        <v>0.27600000000000002</v>
      </c>
      <c r="MS12" s="1">
        <v>0.27500000000000002</v>
      </c>
      <c r="MT12" s="1">
        <v>0.27500000000000002</v>
      </c>
      <c r="MU12" s="1">
        <v>0.27400000000000002</v>
      </c>
      <c r="MV12" s="1">
        <v>0.27200000000000002</v>
      </c>
      <c r="MW12" s="1">
        <v>0.27200000000000002</v>
      </c>
      <c r="MX12" s="1">
        <v>0.27100000000000002</v>
      </c>
      <c r="MY12" s="1">
        <v>0.26900000000000002</v>
      </c>
      <c r="MZ12" s="1">
        <v>0.26900000000000002</v>
      </c>
      <c r="NA12" s="1">
        <v>0.27</v>
      </c>
      <c r="NB12" s="1">
        <v>0.27</v>
      </c>
      <c r="NC12" s="1">
        <v>0.27</v>
      </c>
      <c r="ND12" s="1">
        <v>0.26800000000000002</v>
      </c>
      <c r="NE12" s="1">
        <v>0.26700000000000002</v>
      </c>
      <c r="NF12" s="1">
        <v>0.26600000000000001</v>
      </c>
      <c r="NG12" s="1">
        <v>0.26500000000000001</v>
      </c>
      <c r="NH12" s="1">
        <v>0.26400000000000001</v>
      </c>
      <c r="NI12" s="1">
        <v>0.26200000000000001</v>
      </c>
      <c r="NJ12" s="1">
        <v>0.26200000000000001</v>
      </c>
      <c r="NK12" s="1">
        <v>0.26</v>
      </c>
      <c r="NL12" s="1">
        <v>0.26</v>
      </c>
      <c r="NM12" s="1">
        <v>0.25900000000000001</v>
      </c>
      <c r="NN12" s="1">
        <v>0.25800000000000001</v>
      </c>
      <c r="NO12" s="1">
        <v>0.25700000000000001</v>
      </c>
      <c r="NP12" s="1">
        <v>0.25600000000000001</v>
      </c>
      <c r="NQ12" s="1">
        <v>0.255</v>
      </c>
      <c r="NR12" s="1">
        <v>0.255</v>
      </c>
      <c r="NS12" s="1">
        <v>0.255</v>
      </c>
      <c r="NT12" s="1">
        <v>0.254</v>
      </c>
      <c r="NU12" s="1">
        <v>0.254</v>
      </c>
      <c r="NV12" s="1">
        <v>0.253</v>
      </c>
      <c r="NW12" s="1">
        <v>0.252</v>
      </c>
      <c r="NX12" s="1">
        <v>0.252</v>
      </c>
      <c r="NY12" s="1">
        <v>0.251</v>
      </c>
      <c r="NZ12" s="1">
        <v>0.25</v>
      </c>
      <c r="OA12" s="1">
        <v>0.25</v>
      </c>
      <c r="OB12" s="1">
        <v>0.25</v>
      </c>
      <c r="OC12" s="1">
        <v>0.249</v>
      </c>
      <c r="OD12" s="1">
        <v>0.248</v>
      </c>
      <c r="OE12" s="1">
        <v>0.247</v>
      </c>
      <c r="OF12" s="1">
        <v>0.246</v>
      </c>
      <c r="OG12" s="1">
        <v>0.246</v>
      </c>
      <c r="OH12" s="1">
        <v>0.245</v>
      </c>
      <c r="OI12" s="1">
        <v>0.24399999999999999</v>
      </c>
      <c r="OJ12" s="1">
        <v>0.24299999999999999</v>
      </c>
      <c r="OK12" s="1">
        <v>0.24299999999999999</v>
      </c>
      <c r="OL12" s="1">
        <v>0.24299999999999999</v>
      </c>
      <c r="OM12" s="1">
        <v>0.24199999999999999</v>
      </c>
      <c r="ON12" s="1">
        <v>0.24099999999999999</v>
      </c>
      <c r="OO12" s="1">
        <v>0.24099999999999999</v>
      </c>
      <c r="OP12" s="1">
        <v>0.24</v>
      </c>
      <c r="OQ12" s="1">
        <v>0.24</v>
      </c>
      <c r="OR12" s="1">
        <v>0.23899999999999999</v>
      </c>
      <c r="OS12" s="1">
        <v>0.23899999999999999</v>
      </c>
      <c r="OT12" s="1">
        <v>0.23799999999999999</v>
      </c>
      <c r="OU12" s="1">
        <v>0.23799999999999999</v>
      </c>
      <c r="OV12" s="1">
        <v>0.23699999999999999</v>
      </c>
      <c r="OW12" s="1">
        <v>0.23699999999999999</v>
      </c>
      <c r="OX12" s="1">
        <v>0.23699999999999999</v>
      </c>
      <c r="OY12" s="1">
        <v>0.23599999999999999</v>
      </c>
      <c r="OZ12" s="1">
        <v>0.23599999999999999</v>
      </c>
      <c r="PA12" s="1">
        <v>0.23499999999999999</v>
      </c>
      <c r="PB12" s="1">
        <v>0.23499999999999999</v>
      </c>
      <c r="PC12" s="1">
        <v>0.23400000000000001</v>
      </c>
      <c r="PD12" s="1">
        <v>0.23300000000000001</v>
      </c>
      <c r="PE12" s="1">
        <v>0.23200000000000001</v>
      </c>
      <c r="PF12" s="1">
        <v>0.23200000000000001</v>
      </c>
      <c r="PG12" s="1">
        <v>0.23100000000000001</v>
      </c>
      <c r="PH12" s="1">
        <v>0.23</v>
      </c>
      <c r="PI12" s="1">
        <v>0.23</v>
      </c>
      <c r="PJ12" s="1">
        <v>0.23</v>
      </c>
      <c r="PK12" s="1">
        <v>0.22900000000000001</v>
      </c>
      <c r="PL12" s="1">
        <v>0.22800000000000001</v>
      </c>
      <c r="PM12" s="1">
        <v>0.22700000000000001</v>
      </c>
      <c r="PN12" s="1">
        <v>0.22700000000000001</v>
      </c>
      <c r="PO12" s="1">
        <v>0.22700000000000001</v>
      </c>
      <c r="PP12" s="1">
        <v>0.22700000000000001</v>
      </c>
      <c r="PQ12" s="1">
        <v>0.22600000000000001</v>
      </c>
      <c r="PR12" s="1">
        <v>0.22600000000000001</v>
      </c>
      <c r="PS12" s="1">
        <v>0.22500000000000001</v>
      </c>
      <c r="PT12" s="1">
        <v>0.22500000000000001</v>
      </c>
      <c r="PU12" s="1">
        <v>0.22500000000000001</v>
      </c>
      <c r="PV12" s="1">
        <v>0.224</v>
      </c>
      <c r="PW12" s="1">
        <v>0.224</v>
      </c>
      <c r="PX12" s="1">
        <v>0.224</v>
      </c>
      <c r="PY12" s="1">
        <v>0.223</v>
      </c>
      <c r="PZ12" s="1">
        <v>0.223</v>
      </c>
      <c r="QA12" s="1">
        <v>0.222</v>
      </c>
      <c r="QB12" s="1">
        <v>0.221</v>
      </c>
      <c r="QC12" s="1">
        <v>0.221</v>
      </c>
      <c r="QD12" s="1">
        <v>0.22</v>
      </c>
      <c r="QE12" s="1">
        <v>0.219</v>
      </c>
      <c r="QF12" s="1">
        <v>0.218</v>
      </c>
      <c r="QG12" s="1">
        <v>0.218</v>
      </c>
      <c r="QH12" s="1">
        <v>0.218</v>
      </c>
      <c r="QI12" s="1">
        <v>0.217</v>
      </c>
      <c r="QJ12" s="1">
        <v>0.216</v>
      </c>
      <c r="QK12" s="1">
        <v>0.216</v>
      </c>
      <c r="QL12" s="1">
        <v>0.216</v>
      </c>
      <c r="QM12" s="1">
        <v>0.215</v>
      </c>
      <c r="QN12" s="1">
        <v>0.215</v>
      </c>
      <c r="QO12" s="1">
        <v>0.215</v>
      </c>
      <c r="QP12" s="1">
        <v>0.214</v>
      </c>
      <c r="QQ12" s="1">
        <v>0.214</v>
      </c>
      <c r="QR12" s="1">
        <v>0.214</v>
      </c>
      <c r="QS12" s="1">
        <v>0.21299999999999999</v>
      </c>
      <c r="QT12" s="1">
        <v>0.216</v>
      </c>
      <c r="QU12" s="1">
        <v>0.215</v>
      </c>
      <c r="QV12" s="1">
        <v>0.214</v>
      </c>
      <c r="QW12" s="1">
        <v>0.21299999999999999</v>
      </c>
      <c r="QX12" s="1">
        <v>0.214</v>
      </c>
      <c r="QY12" s="1">
        <v>0.215</v>
      </c>
      <c r="QZ12" s="1">
        <v>0.215</v>
      </c>
      <c r="RA12" s="1">
        <v>0.21199999999999999</v>
      </c>
      <c r="RB12" s="1">
        <v>0.21199999999999999</v>
      </c>
      <c r="RC12" s="1">
        <v>0.21299999999999999</v>
      </c>
      <c r="RD12" s="1">
        <v>0.21099999999999999</v>
      </c>
      <c r="RE12" s="1">
        <v>0.20899999999999999</v>
      </c>
      <c r="RF12" s="1">
        <v>0.20799999999999999</v>
      </c>
      <c r="RG12" s="1">
        <v>0.20799999999999999</v>
      </c>
      <c r="RH12" s="1">
        <v>0.20699999999999999</v>
      </c>
      <c r="RI12" s="1">
        <v>0.20699999999999999</v>
      </c>
      <c r="RJ12" s="1">
        <v>0.20699999999999999</v>
      </c>
      <c r="RK12" s="1">
        <v>0.20599999999999999</v>
      </c>
      <c r="RL12" s="1">
        <v>0.20899999999999999</v>
      </c>
      <c r="RM12" s="1">
        <v>0.21099999999999999</v>
      </c>
      <c r="RN12" s="1">
        <v>0.20599999999999999</v>
      </c>
      <c r="RO12" s="1">
        <v>0.20100000000000001</v>
      </c>
      <c r="RP12" s="1">
        <v>0.20300000000000001</v>
      </c>
      <c r="RQ12" s="1">
        <v>0.20499999999999999</v>
      </c>
      <c r="RR12" s="1">
        <v>0.2</v>
      </c>
      <c r="RS12" s="1">
        <v>0.19900000000000001</v>
      </c>
      <c r="RT12" s="1">
        <v>0.19800000000000001</v>
      </c>
      <c r="RU12" s="1">
        <v>0.19700000000000001</v>
      </c>
      <c r="RV12" s="1">
        <v>0.19800000000000001</v>
      </c>
      <c r="RW12" s="1">
        <v>0.19700000000000001</v>
      </c>
      <c r="RX12" s="1">
        <v>0.19700000000000001</v>
      </c>
      <c r="RY12" s="1">
        <v>0.19700000000000001</v>
      </c>
      <c r="RZ12" s="1">
        <v>0.19700000000000001</v>
      </c>
      <c r="SA12" s="1">
        <v>0.19700000000000001</v>
      </c>
      <c r="SB12" s="1">
        <v>0.19700000000000001</v>
      </c>
      <c r="SC12" s="1">
        <v>0.19600000000000001</v>
      </c>
      <c r="SD12" s="1">
        <v>0.19600000000000001</v>
      </c>
      <c r="SE12" s="1">
        <v>0.19500000000000001</v>
      </c>
      <c r="SF12" s="1">
        <v>0.19500000000000001</v>
      </c>
      <c r="SG12" s="1">
        <v>0.19400000000000001</v>
      </c>
      <c r="SH12" s="1">
        <v>0.19400000000000001</v>
      </c>
      <c r="SI12" s="1">
        <v>0.19400000000000001</v>
      </c>
      <c r="SJ12" s="1">
        <v>0.19400000000000001</v>
      </c>
      <c r="SK12" s="1">
        <v>0.193</v>
      </c>
      <c r="SL12" s="1">
        <v>0.193</v>
      </c>
      <c r="SM12" s="1">
        <v>0.193</v>
      </c>
      <c r="SN12" s="1">
        <v>0.192</v>
      </c>
      <c r="SO12" s="1">
        <v>0.193</v>
      </c>
      <c r="SP12" s="1">
        <v>0.192</v>
      </c>
      <c r="SQ12" s="1">
        <v>0.191</v>
      </c>
      <c r="SR12" s="1">
        <v>0.192</v>
      </c>
      <c r="SS12" s="1">
        <v>0.191</v>
      </c>
      <c r="ST12" s="1">
        <v>0.192</v>
      </c>
      <c r="SU12" s="1">
        <v>0.191</v>
      </c>
      <c r="SV12" s="1">
        <v>0.19</v>
      </c>
      <c r="SW12" s="1">
        <v>0.189</v>
      </c>
      <c r="SX12" s="1">
        <v>0.189</v>
      </c>
      <c r="SY12" s="1">
        <v>0.189</v>
      </c>
      <c r="SZ12" s="1">
        <v>0.189</v>
      </c>
      <c r="TA12" s="1">
        <v>0.188</v>
      </c>
      <c r="TB12" s="1">
        <v>0.188</v>
      </c>
      <c r="TC12" s="1">
        <v>0.188</v>
      </c>
      <c r="TD12" s="1">
        <v>0.187</v>
      </c>
      <c r="TE12" s="1">
        <v>0.187</v>
      </c>
      <c r="TF12" s="1">
        <v>0.187</v>
      </c>
      <c r="TG12" s="1">
        <v>0.187</v>
      </c>
      <c r="TH12" s="1">
        <v>0.186</v>
      </c>
      <c r="TI12" s="1">
        <v>0.186</v>
      </c>
      <c r="TJ12" s="1">
        <v>0.186</v>
      </c>
      <c r="TK12" s="1">
        <v>0.186</v>
      </c>
      <c r="TL12" s="1">
        <v>0.186</v>
      </c>
      <c r="TM12" s="1">
        <v>0.185</v>
      </c>
      <c r="TN12" s="1">
        <v>0.185</v>
      </c>
      <c r="TO12" s="1">
        <v>0.184</v>
      </c>
      <c r="TP12" s="1">
        <v>0.184</v>
      </c>
      <c r="TQ12" s="1">
        <v>0.184</v>
      </c>
      <c r="TR12" s="1">
        <v>0.184</v>
      </c>
      <c r="TS12" s="1">
        <v>0.183</v>
      </c>
      <c r="TT12" s="1">
        <v>0.183</v>
      </c>
      <c r="TU12" s="1">
        <v>0.182</v>
      </c>
      <c r="TV12" s="1">
        <v>0.183</v>
      </c>
      <c r="TW12" s="1">
        <v>0.183</v>
      </c>
      <c r="TX12" s="1">
        <v>0.182</v>
      </c>
      <c r="TY12" s="1">
        <v>0.183</v>
      </c>
      <c r="TZ12" s="1">
        <v>0.182</v>
      </c>
      <c r="UA12" s="1">
        <v>0.18</v>
      </c>
      <c r="UB12" s="1">
        <v>0.18</v>
      </c>
      <c r="UC12" s="1">
        <v>0.18</v>
      </c>
      <c r="UD12" s="1">
        <v>0.17899999999999999</v>
      </c>
      <c r="UE12" s="1">
        <v>0.17899999999999999</v>
      </c>
      <c r="UF12" s="1">
        <v>0.17899999999999999</v>
      </c>
      <c r="UG12" s="1">
        <v>0.17899999999999999</v>
      </c>
      <c r="UH12" s="1">
        <v>0.17799999999999999</v>
      </c>
      <c r="UI12" s="1">
        <v>0.17899999999999999</v>
      </c>
      <c r="UJ12" s="1">
        <v>0.17799999999999999</v>
      </c>
      <c r="UK12" s="1">
        <v>0.17799999999999999</v>
      </c>
      <c r="UL12" s="1">
        <v>0.17699999999999999</v>
      </c>
      <c r="UM12" s="1">
        <v>0.17699999999999999</v>
      </c>
      <c r="UN12" s="1">
        <v>0.17699999999999999</v>
      </c>
      <c r="UO12" s="1">
        <v>0.17699999999999999</v>
      </c>
      <c r="UP12" s="1">
        <v>0.17599999999999999</v>
      </c>
      <c r="UQ12" s="1">
        <v>0.17599999999999999</v>
      </c>
      <c r="UR12" s="1">
        <v>0.17599999999999999</v>
      </c>
      <c r="US12" s="1">
        <v>0.17499999999999999</v>
      </c>
      <c r="UT12" s="1">
        <v>0.17599999999999999</v>
      </c>
      <c r="UU12" s="1">
        <v>0.17499999999999999</v>
      </c>
      <c r="UV12" s="1">
        <v>0.17499999999999999</v>
      </c>
      <c r="UW12" s="1">
        <v>0.17499999999999999</v>
      </c>
      <c r="UX12" s="1">
        <v>0.17499999999999999</v>
      </c>
      <c r="UY12" s="1">
        <v>0.17499999999999999</v>
      </c>
      <c r="UZ12" s="1">
        <v>0.17399999999999999</v>
      </c>
      <c r="VA12" s="1">
        <v>0.17399999999999999</v>
      </c>
      <c r="VB12" s="1">
        <v>0.17299999999999999</v>
      </c>
      <c r="VC12" s="1">
        <v>0.17299999999999999</v>
      </c>
      <c r="VD12" s="1">
        <v>0.17399999999999999</v>
      </c>
      <c r="VE12" s="1">
        <v>0.17299999999999999</v>
      </c>
      <c r="VF12" s="1">
        <v>0.17299999999999999</v>
      </c>
      <c r="VG12" s="1">
        <v>0.17299999999999999</v>
      </c>
      <c r="VH12" s="1">
        <v>0.17299999999999999</v>
      </c>
      <c r="VI12" s="1">
        <v>0.17199999999999999</v>
      </c>
      <c r="VJ12" s="1">
        <v>0.17199999999999999</v>
      </c>
      <c r="VK12" s="1">
        <v>0.17199999999999999</v>
      </c>
      <c r="VL12" s="1">
        <v>0.17199999999999999</v>
      </c>
      <c r="VM12" s="1">
        <v>0.17100000000000001</v>
      </c>
      <c r="VN12" s="1">
        <v>0.17100000000000001</v>
      </c>
      <c r="VO12" s="1">
        <v>0.17100000000000001</v>
      </c>
      <c r="VP12" s="1">
        <v>0.17100000000000001</v>
      </c>
      <c r="VQ12" s="1">
        <v>0.17100000000000001</v>
      </c>
      <c r="VR12" s="1">
        <v>0.17</v>
      </c>
      <c r="VS12" s="1">
        <v>0.17</v>
      </c>
      <c r="VT12" s="1">
        <v>0.17</v>
      </c>
      <c r="VU12" s="1">
        <v>0.16900000000000001</v>
      </c>
      <c r="VV12" s="1">
        <v>0.16900000000000001</v>
      </c>
      <c r="VW12" s="1">
        <v>0.16900000000000001</v>
      </c>
      <c r="VX12" s="1">
        <v>0.16800000000000001</v>
      </c>
      <c r="VY12" s="1">
        <v>0.16900000000000001</v>
      </c>
      <c r="VZ12" s="1">
        <v>0.16800000000000001</v>
      </c>
      <c r="WA12" s="1">
        <v>0.16800000000000001</v>
      </c>
      <c r="WB12" s="1">
        <v>0.16800000000000001</v>
      </c>
      <c r="WC12" s="1">
        <v>0.16800000000000001</v>
      </c>
      <c r="WD12" s="1">
        <v>0.16700000000000001</v>
      </c>
      <c r="WE12" s="1">
        <v>0.16700000000000001</v>
      </c>
      <c r="WF12" s="1">
        <v>0.16700000000000001</v>
      </c>
      <c r="WG12" s="1">
        <v>0.16700000000000001</v>
      </c>
      <c r="WH12" s="1">
        <v>0.16700000000000001</v>
      </c>
      <c r="WI12" s="1">
        <v>0.16700000000000001</v>
      </c>
      <c r="WJ12" s="1">
        <v>0.16700000000000001</v>
      </c>
      <c r="WK12" s="1">
        <v>0.16700000000000001</v>
      </c>
      <c r="WL12" s="1">
        <v>0.16600000000000001</v>
      </c>
      <c r="WM12" s="1">
        <v>0.16600000000000001</v>
      </c>
      <c r="WN12" s="1">
        <v>0.16600000000000001</v>
      </c>
      <c r="WO12" s="1">
        <v>0.16500000000000001</v>
      </c>
      <c r="WP12" s="1">
        <v>0.16500000000000001</v>
      </c>
      <c r="WQ12" s="1">
        <v>0.16500000000000001</v>
      </c>
      <c r="WR12" s="1">
        <v>0.16600000000000001</v>
      </c>
      <c r="WS12" s="1">
        <v>0.16500000000000001</v>
      </c>
      <c r="WT12" s="1">
        <v>0.16500000000000001</v>
      </c>
      <c r="WU12" s="1">
        <v>0.16300000000000001</v>
      </c>
      <c r="WV12" s="1">
        <v>0.16400000000000001</v>
      </c>
      <c r="WW12" s="1">
        <v>0.16300000000000001</v>
      </c>
      <c r="WX12" s="1">
        <v>0.16300000000000001</v>
      </c>
      <c r="WY12" s="1">
        <v>0.16300000000000001</v>
      </c>
      <c r="WZ12" s="1">
        <v>0.16300000000000001</v>
      </c>
      <c r="XA12" s="1">
        <v>0.16300000000000001</v>
      </c>
      <c r="XB12" s="1">
        <v>0.16300000000000001</v>
      </c>
      <c r="XC12" s="1">
        <v>0.16300000000000001</v>
      </c>
      <c r="XD12" s="1">
        <v>0.16200000000000001</v>
      </c>
      <c r="XE12" s="1">
        <v>0.16200000000000001</v>
      </c>
      <c r="XF12" s="1">
        <v>0.16200000000000001</v>
      </c>
      <c r="XG12" s="1">
        <v>0.16200000000000001</v>
      </c>
      <c r="XH12" s="1">
        <v>0.16200000000000001</v>
      </c>
      <c r="XI12" s="1">
        <v>0.16200000000000001</v>
      </c>
      <c r="XJ12" s="1">
        <v>0.16200000000000001</v>
      </c>
      <c r="XK12" s="1">
        <v>0.16200000000000001</v>
      </c>
      <c r="XL12" s="1">
        <v>0.161</v>
      </c>
      <c r="XM12" s="1">
        <v>0.16200000000000001</v>
      </c>
      <c r="XN12" s="1">
        <v>0.16200000000000001</v>
      </c>
      <c r="XO12" s="1">
        <v>0.16200000000000001</v>
      </c>
      <c r="XP12" s="1">
        <v>0.16200000000000001</v>
      </c>
      <c r="XQ12" s="1">
        <v>0.16200000000000001</v>
      </c>
      <c r="XR12" s="1">
        <v>0.161</v>
      </c>
      <c r="XS12" s="1">
        <v>0.161</v>
      </c>
      <c r="XT12" s="1">
        <v>0.159</v>
      </c>
      <c r="XU12" s="1">
        <v>0.159</v>
      </c>
      <c r="XV12" s="1">
        <v>0.159</v>
      </c>
      <c r="XW12" s="1">
        <v>0.159</v>
      </c>
      <c r="XX12" s="1">
        <v>0.159</v>
      </c>
      <c r="XY12" s="1">
        <v>0.159</v>
      </c>
      <c r="XZ12" s="1">
        <v>0.159</v>
      </c>
      <c r="YA12" s="1">
        <v>0.158</v>
      </c>
      <c r="YB12" s="1">
        <v>0.159</v>
      </c>
      <c r="YC12" s="1">
        <v>0.158</v>
      </c>
      <c r="YD12" s="1">
        <v>0.158</v>
      </c>
      <c r="YE12" s="1">
        <v>0.159</v>
      </c>
      <c r="YF12" s="1">
        <v>0.158</v>
      </c>
      <c r="YG12" s="1">
        <v>0.158</v>
      </c>
      <c r="YH12" s="1">
        <v>0.159</v>
      </c>
      <c r="YI12" s="1">
        <v>0.159</v>
      </c>
      <c r="YJ12" s="1">
        <v>0.158</v>
      </c>
      <c r="YK12" s="1">
        <v>0.158</v>
      </c>
      <c r="YL12" s="1">
        <v>0.157</v>
      </c>
      <c r="YM12" s="1">
        <v>0.157</v>
      </c>
      <c r="YN12" s="1">
        <v>0.157</v>
      </c>
      <c r="YO12" s="1">
        <v>0.157</v>
      </c>
      <c r="YP12" s="1">
        <v>0.158</v>
      </c>
      <c r="YQ12" s="1">
        <v>0.156</v>
      </c>
      <c r="YR12" s="1">
        <v>0.156</v>
      </c>
      <c r="YS12" s="1">
        <v>0.155</v>
      </c>
      <c r="YT12" s="1">
        <v>0.155</v>
      </c>
      <c r="YU12" s="1">
        <v>0.155</v>
      </c>
      <c r="YV12" s="1">
        <v>0.155</v>
      </c>
      <c r="YW12" s="1">
        <v>0.155</v>
      </c>
      <c r="YX12" s="1">
        <v>0.154</v>
      </c>
      <c r="YY12" s="1">
        <v>0.154</v>
      </c>
      <c r="YZ12" s="1">
        <v>0.154</v>
      </c>
      <c r="ZA12" s="1">
        <v>0.154</v>
      </c>
      <c r="ZB12" s="1">
        <v>0.153</v>
      </c>
      <c r="ZC12" s="1">
        <v>0.153</v>
      </c>
      <c r="ZD12" s="1">
        <v>0.153</v>
      </c>
      <c r="ZE12" s="1">
        <v>0.153</v>
      </c>
      <c r="ZF12" s="1">
        <v>0.154</v>
      </c>
      <c r="ZG12" s="1">
        <v>0.153</v>
      </c>
      <c r="ZH12" s="1">
        <v>0.153</v>
      </c>
      <c r="ZI12" s="1">
        <v>0.154</v>
      </c>
      <c r="ZJ12" s="1">
        <v>0.154</v>
      </c>
      <c r="ZK12" s="1">
        <v>0.154</v>
      </c>
      <c r="ZL12" s="1">
        <v>0.154</v>
      </c>
      <c r="ZM12" s="1">
        <v>0.153</v>
      </c>
      <c r="ZN12" s="1">
        <v>0.152</v>
      </c>
      <c r="ZO12" s="1">
        <v>0.152</v>
      </c>
      <c r="ZP12" s="1">
        <v>0.152</v>
      </c>
      <c r="ZQ12" s="1">
        <v>0.152</v>
      </c>
      <c r="ZR12" s="1">
        <v>0.151</v>
      </c>
      <c r="ZS12" s="1">
        <v>0.151</v>
      </c>
      <c r="ZT12" s="1">
        <v>0.151</v>
      </c>
      <c r="ZU12" s="1">
        <v>0.15</v>
      </c>
      <c r="ZV12" s="1">
        <v>0.15</v>
      </c>
      <c r="ZW12" s="1">
        <v>0.15</v>
      </c>
      <c r="ZX12" s="1">
        <v>0.151</v>
      </c>
      <c r="ZY12" s="1">
        <v>0.153</v>
      </c>
      <c r="ZZ12" s="1">
        <v>0.152</v>
      </c>
      <c r="AAA12" s="1">
        <v>0.151</v>
      </c>
      <c r="AAB12" s="1">
        <v>0.151</v>
      </c>
      <c r="AAC12" s="1">
        <v>0.153</v>
      </c>
      <c r="AAD12" s="1">
        <v>0.155</v>
      </c>
      <c r="AAE12" s="1">
        <v>0.157</v>
      </c>
      <c r="AAF12" s="1">
        <v>0.155</v>
      </c>
      <c r="AAG12" s="1">
        <v>0.153</v>
      </c>
      <c r="AAH12" s="1">
        <v>0.154</v>
      </c>
      <c r="AAI12" s="1">
        <v>0.152</v>
      </c>
      <c r="AAJ12" s="1">
        <v>0.15</v>
      </c>
      <c r="AAK12" s="1">
        <v>0.14899999999999999</v>
      </c>
      <c r="AAL12" s="1">
        <v>0.14899999999999999</v>
      </c>
      <c r="AAM12" s="1">
        <v>0.15</v>
      </c>
      <c r="AAN12" s="1">
        <v>0.151</v>
      </c>
      <c r="AAO12" s="1">
        <v>0.152</v>
      </c>
      <c r="AAP12" s="1">
        <v>0.153</v>
      </c>
      <c r="AAQ12" s="1">
        <v>0.151</v>
      </c>
      <c r="AAR12" s="1">
        <v>0.15</v>
      </c>
      <c r="AAS12" s="1">
        <v>0.151</v>
      </c>
      <c r="AAT12" s="1">
        <v>0.14899999999999999</v>
      </c>
      <c r="AAU12" s="1">
        <v>0.14699999999999999</v>
      </c>
      <c r="AAV12" s="1">
        <v>0.14699999999999999</v>
      </c>
      <c r="AAW12" s="1">
        <v>0.14899999999999999</v>
      </c>
      <c r="AAX12" s="1">
        <v>0.14699999999999999</v>
      </c>
      <c r="AAY12" s="1">
        <v>0.14799999999999999</v>
      </c>
      <c r="AAZ12" s="1">
        <v>0.15</v>
      </c>
      <c r="ABA12" s="1">
        <v>0.14899999999999999</v>
      </c>
      <c r="ABB12" s="1">
        <v>0.15</v>
      </c>
      <c r="ABC12" s="1">
        <v>0.14899999999999999</v>
      </c>
      <c r="ABD12" s="1">
        <v>0.14899999999999999</v>
      </c>
      <c r="ABE12" s="1">
        <v>0.14899999999999999</v>
      </c>
      <c r="ABF12" s="1">
        <v>0.14799999999999999</v>
      </c>
      <c r="ABG12" s="1">
        <v>0.14799999999999999</v>
      </c>
      <c r="ABH12" s="1">
        <v>0.14699999999999999</v>
      </c>
      <c r="ABI12" s="1">
        <v>0.14799999999999999</v>
      </c>
      <c r="ABJ12" s="1">
        <v>0.14799999999999999</v>
      </c>
      <c r="ABK12" s="1">
        <v>0.14699999999999999</v>
      </c>
      <c r="ABL12" s="1">
        <v>0.14699999999999999</v>
      </c>
      <c r="ABM12" s="1">
        <v>0.14699999999999999</v>
      </c>
      <c r="ABN12" s="1">
        <v>0.14599999999999999</v>
      </c>
      <c r="ABO12" s="1">
        <v>0.14599999999999999</v>
      </c>
      <c r="ABP12" s="1">
        <v>0.14599999999999999</v>
      </c>
      <c r="ABQ12" s="1">
        <v>0.14699999999999999</v>
      </c>
      <c r="ABR12" s="1">
        <v>0.14599999999999999</v>
      </c>
      <c r="ABS12" s="1">
        <v>0.14599999999999999</v>
      </c>
      <c r="ABT12" s="1">
        <v>0.14599999999999999</v>
      </c>
      <c r="ABU12" s="1">
        <v>0.14599999999999999</v>
      </c>
      <c r="ABV12" s="1">
        <v>0.14599999999999999</v>
      </c>
      <c r="ABW12" s="1">
        <v>0.14599999999999999</v>
      </c>
      <c r="ABX12" s="1">
        <v>0.14599999999999999</v>
      </c>
      <c r="ABY12" s="1">
        <v>0.14599999999999999</v>
      </c>
      <c r="ABZ12" s="1">
        <v>0.14599999999999999</v>
      </c>
      <c r="ACA12" s="1">
        <v>0.14599999999999999</v>
      </c>
      <c r="ACB12" s="1">
        <v>0.14599999999999999</v>
      </c>
      <c r="ACC12" s="1">
        <v>0.14599999999999999</v>
      </c>
      <c r="ACD12" s="1">
        <v>0.14499999999999999</v>
      </c>
      <c r="ACE12" s="1">
        <v>0.14599999999999999</v>
      </c>
      <c r="ACF12" s="1">
        <v>0.14499999999999999</v>
      </c>
      <c r="ACG12" s="1">
        <v>0.14499999999999999</v>
      </c>
      <c r="ACH12" s="1">
        <v>0.14499999999999999</v>
      </c>
      <c r="ACI12" s="1">
        <v>0.14399999999999999</v>
      </c>
      <c r="ACJ12" s="1">
        <v>0.14499999999999999</v>
      </c>
      <c r="ACK12" s="1">
        <v>0.153</v>
      </c>
      <c r="ACL12" s="1">
        <v>0.159</v>
      </c>
      <c r="ACM12" s="1">
        <v>0.159</v>
      </c>
      <c r="ACN12" s="1">
        <v>0.15</v>
      </c>
      <c r="ACO12" s="1">
        <v>0.151</v>
      </c>
      <c r="ACP12" s="1">
        <v>0.14699999999999999</v>
      </c>
      <c r="ACQ12" s="1">
        <v>0.14399999999999999</v>
      </c>
      <c r="ACR12" s="1">
        <v>0.14299999999999999</v>
      </c>
      <c r="ACS12" s="1">
        <v>0.14199999999999999</v>
      </c>
      <c r="ACT12" s="1">
        <v>0.14299999999999999</v>
      </c>
      <c r="ACU12" s="1">
        <v>0.14199999999999999</v>
      </c>
      <c r="ACV12" s="1">
        <v>0.14199999999999999</v>
      </c>
      <c r="ACW12" s="1">
        <v>0.14199999999999999</v>
      </c>
      <c r="ACX12" s="1">
        <v>0.14199999999999999</v>
      </c>
      <c r="ACY12" s="1">
        <v>0.14199999999999999</v>
      </c>
      <c r="ACZ12" s="1">
        <v>0.14299999999999999</v>
      </c>
      <c r="ADA12" s="1">
        <v>0.14299999999999999</v>
      </c>
      <c r="ADB12" s="1">
        <v>0.14299999999999999</v>
      </c>
      <c r="ADC12" s="1">
        <v>0.14299999999999999</v>
      </c>
      <c r="ADD12" s="1">
        <v>0.14199999999999999</v>
      </c>
      <c r="ADE12" s="1">
        <v>0.14299999999999999</v>
      </c>
      <c r="ADF12" s="1">
        <v>0.14199999999999999</v>
      </c>
      <c r="ADG12" s="1">
        <v>0.14199999999999999</v>
      </c>
      <c r="ADH12" s="1">
        <v>0.14199999999999999</v>
      </c>
      <c r="ADI12" s="1">
        <v>0.14199999999999999</v>
      </c>
      <c r="ADJ12" s="1">
        <v>0.14099999999999999</v>
      </c>
      <c r="ADK12" s="1">
        <v>0.14099999999999999</v>
      </c>
      <c r="ADL12" s="1">
        <v>0.14099999999999999</v>
      </c>
      <c r="ADM12" s="1">
        <v>0.14099999999999999</v>
      </c>
      <c r="ADN12" s="1">
        <v>0.14099999999999999</v>
      </c>
      <c r="ADO12" s="1">
        <v>0.14099999999999999</v>
      </c>
      <c r="ADP12" s="1">
        <v>0.14099999999999999</v>
      </c>
      <c r="ADQ12" s="1">
        <v>0.14099999999999999</v>
      </c>
      <c r="ADR12" s="1">
        <v>0.14099999999999999</v>
      </c>
      <c r="ADS12" s="1">
        <v>0.14099999999999999</v>
      </c>
      <c r="ADT12" s="1">
        <v>0.14099999999999999</v>
      </c>
      <c r="ADU12" s="1">
        <v>0.14099999999999999</v>
      </c>
      <c r="ADV12" s="1">
        <v>0.14099999999999999</v>
      </c>
      <c r="ADW12" s="1">
        <v>0.14099999999999999</v>
      </c>
      <c r="ADX12" s="3">
        <v>0.14000000000000001</v>
      </c>
      <c r="ADY12" s="3">
        <v>0.14000000000000001</v>
      </c>
      <c r="ADZ12" s="3">
        <v>0.14100000000000001</v>
      </c>
      <c r="AEA12" s="3">
        <v>0.14100000000000001</v>
      </c>
      <c r="AEB12" s="3">
        <v>0.14200000000000002</v>
      </c>
      <c r="AEC12" s="3">
        <v>0.14200000000000002</v>
      </c>
      <c r="AED12" s="3">
        <v>0.14200000000000002</v>
      </c>
      <c r="AEE12" s="3">
        <v>0.14200000000000002</v>
      </c>
      <c r="AEF12" s="4">
        <v>0.14000000000000001</v>
      </c>
      <c r="AEG12" s="4">
        <v>0.13900000000000001</v>
      </c>
      <c r="AEH12" s="4">
        <v>0.13900000000000001</v>
      </c>
      <c r="AEI12" s="4">
        <v>0.13900000000000001</v>
      </c>
      <c r="AEJ12" s="4">
        <v>0.13900000000000001</v>
      </c>
      <c r="AEK12" s="4">
        <v>0.13900000000000001</v>
      </c>
      <c r="AEL12" s="4">
        <v>0.13900000000000001</v>
      </c>
      <c r="AEM12" s="4">
        <v>0.13900000000000001</v>
      </c>
      <c r="AEN12" s="4">
        <v>0.13900000000000001</v>
      </c>
      <c r="AEO12" s="4">
        <v>0.13900000000000001</v>
      </c>
      <c r="AEP12" s="4">
        <v>0.13900000000000001</v>
      </c>
      <c r="AEQ12" s="4">
        <v>0.13900000000000001</v>
      </c>
      <c r="AER12" s="4">
        <v>0.13900000000000001</v>
      </c>
      <c r="AES12" s="4">
        <v>0.13900000000000001</v>
      </c>
      <c r="AET12" s="3">
        <v>0.14000000000000001</v>
      </c>
      <c r="AEU12" s="3">
        <v>0.13900000000000001</v>
      </c>
      <c r="AEV12" s="3">
        <v>0.13900000000000001</v>
      </c>
      <c r="AEW12" s="3">
        <v>0.14000000000000001</v>
      </c>
      <c r="AEX12" s="3">
        <v>0.14100000000000001</v>
      </c>
      <c r="AEY12" s="3">
        <v>0.14100000000000001</v>
      </c>
      <c r="AEZ12" s="3">
        <v>0.14100000000000001</v>
      </c>
      <c r="AFA12" s="3">
        <v>0.14000000000000001</v>
      </c>
      <c r="AFB12" s="3">
        <v>0.14000000000000001</v>
      </c>
      <c r="AFC12" s="3">
        <v>0.13900000000000001</v>
      </c>
      <c r="AFD12" s="3">
        <v>0.13900000000000001</v>
      </c>
      <c r="AFE12" s="3">
        <v>0.13800000000000001</v>
      </c>
      <c r="AFF12" s="3">
        <v>0.13700000000000001</v>
      </c>
      <c r="AFG12" s="3">
        <v>0.13700000000000001</v>
      </c>
      <c r="AFH12" s="3">
        <v>0.13700000000000001</v>
      </c>
      <c r="AFI12" s="3">
        <v>0.13800000000000001</v>
      </c>
      <c r="AFJ12" s="3">
        <v>0.13700000000000001</v>
      </c>
      <c r="AFK12" s="3">
        <v>0.13700000000000001</v>
      </c>
      <c r="AFL12" s="3">
        <v>0.13700000000000001</v>
      </c>
      <c r="AFM12" s="3">
        <v>0.13800000000000001</v>
      </c>
      <c r="AFN12" s="3">
        <v>0.13800000000000001</v>
      </c>
      <c r="AFO12" s="3">
        <v>0.13800000000000001</v>
      </c>
      <c r="AFP12" s="3">
        <v>0.13800000000000001</v>
      </c>
      <c r="AFQ12" s="3">
        <v>0.13800000000000001</v>
      </c>
      <c r="AFR12" s="3">
        <v>0.13800000000000001</v>
      </c>
      <c r="AFS12" s="3">
        <v>0.13700000000000001</v>
      </c>
      <c r="AFT12" s="3">
        <v>0.13800000000000001</v>
      </c>
      <c r="AFU12" s="3">
        <v>0.13800000000000001</v>
      </c>
      <c r="AFV12" s="3">
        <v>0.13800000000000001</v>
      </c>
      <c r="AFW12" s="3">
        <v>0.13900000000000001</v>
      </c>
      <c r="AFX12" s="3">
        <v>0.13900000000000001</v>
      </c>
      <c r="AFY12" s="3">
        <v>0.13800000000000001</v>
      </c>
      <c r="AFZ12" s="3">
        <v>0.13700000000000001</v>
      </c>
      <c r="AGA12" s="3">
        <v>0.13700000000000001</v>
      </c>
      <c r="AGB12" s="3">
        <v>0.13600000000000001</v>
      </c>
      <c r="AGC12" s="3">
        <v>0.13500000000000001</v>
      </c>
      <c r="AGD12" s="3">
        <v>0.13500000000000001</v>
      </c>
      <c r="AGE12" s="3">
        <v>0.13500000000000001</v>
      </c>
      <c r="AGF12" s="3">
        <v>0.13500000000000001</v>
      </c>
      <c r="AGG12" s="3">
        <v>0.13500000000000001</v>
      </c>
      <c r="AGH12" s="3">
        <v>0.13500000000000001</v>
      </c>
      <c r="AGI12" s="3">
        <v>0.13500000000000001</v>
      </c>
      <c r="AGJ12" s="3">
        <v>0.13500000000000001</v>
      </c>
      <c r="AGK12" s="3">
        <v>0.13500000000000001</v>
      </c>
      <c r="AGL12" s="3">
        <v>0.13500000000000001</v>
      </c>
      <c r="AGM12" s="3">
        <v>0.13500000000000001</v>
      </c>
      <c r="AGN12" s="3">
        <v>0.13400000000000001</v>
      </c>
      <c r="AGO12" s="3">
        <v>0.13500000000000001</v>
      </c>
      <c r="AGP12" s="3">
        <v>0.13500000000000001</v>
      </c>
      <c r="AGQ12" s="3">
        <v>0.13400000000000001</v>
      </c>
      <c r="AGR12" s="3">
        <v>0.13500000000000001</v>
      </c>
      <c r="AGS12" s="3">
        <v>0.13500000000000001</v>
      </c>
      <c r="AGT12" s="3">
        <v>0.13600000000000001</v>
      </c>
      <c r="AGU12" s="3">
        <v>0.13700000000000001</v>
      </c>
      <c r="AGV12" s="3">
        <v>0.13600000000000001</v>
      </c>
      <c r="AGW12" s="3">
        <v>0.13600000000000001</v>
      </c>
      <c r="AGX12" s="3">
        <v>0.13600000000000001</v>
      </c>
      <c r="AGY12" s="3">
        <v>0.13600000000000001</v>
      </c>
      <c r="AGZ12" s="3">
        <v>0.13400000000000001</v>
      </c>
      <c r="AHA12" s="3">
        <v>0.13300000000000001</v>
      </c>
      <c r="AHB12" s="3">
        <v>0.13400000000000001</v>
      </c>
      <c r="AHC12" s="3">
        <v>0.13400000000000001</v>
      </c>
      <c r="AHD12" s="3">
        <v>0.13300000000000001</v>
      </c>
      <c r="AHE12" s="3">
        <v>0.13300000000000001</v>
      </c>
      <c r="AHF12" s="3">
        <v>0.13300000000000001</v>
      </c>
      <c r="AHG12" s="3">
        <v>0.13300000000000001</v>
      </c>
      <c r="AHH12" s="3">
        <v>0.13300000000000001</v>
      </c>
      <c r="AHI12" s="3">
        <v>0.13300000000000001</v>
      </c>
      <c r="AHJ12" s="3">
        <v>0.13300000000000001</v>
      </c>
      <c r="AHK12" s="3">
        <v>0.13300000000000001</v>
      </c>
      <c r="AHL12" s="3">
        <v>0.13300000000000001</v>
      </c>
      <c r="AHM12" s="3">
        <v>0.13300000000000001</v>
      </c>
      <c r="AHN12" s="3">
        <v>0.13300000000000001</v>
      </c>
      <c r="AHO12" s="3">
        <v>0.13400000000000001</v>
      </c>
      <c r="AHP12" s="3">
        <v>0.13400000000000001</v>
      </c>
      <c r="AHQ12" s="3">
        <v>0.13300000000000001</v>
      </c>
      <c r="AHR12" s="3">
        <v>0.13400000000000001</v>
      </c>
      <c r="AHS12" s="3">
        <v>0.13400000000000001</v>
      </c>
      <c r="AHT12" s="3">
        <v>0.13400000000000001</v>
      </c>
      <c r="AHU12" s="3">
        <v>0.13300000000000001</v>
      </c>
      <c r="AHV12" s="3">
        <v>0.13300000000000001</v>
      </c>
      <c r="AHW12" s="3">
        <v>0.13300000000000001</v>
      </c>
      <c r="AHX12" s="3">
        <v>0.13300000000000001</v>
      </c>
      <c r="AHY12" s="3">
        <v>0.13200000000000001</v>
      </c>
      <c r="AHZ12" s="3">
        <v>0.13200000000000001</v>
      </c>
      <c r="AIA12" s="3">
        <v>0.13200000000000001</v>
      </c>
      <c r="AIB12" s="3">
        <v>0.13200000000000001</v>
      </c>
      <c r="AIC12" s="3">
        <v>0.13200000000000001</v>
      </c>
      <c r="AID12" s="3">
        <v>0.13200000000000001</v>
      </c>
      <c r="AIE12" s="3">
        <v>0.13200000000000001</v>
      </c>
      <c r="AIF12" s="3">
        <v>0.13300000000000001</v>
      </c>
      <c r="AIG12" s="3">
        <v>0.13200000000000001</v>
      </c>
      <c r="AIH12" s="3">
        <v>0.13200000000000001</v>
      </c>
      <c r="AII12" s="3">
        <v>0.13200000000000001</v>
      </c>
      <c r="AIJ12" s="3">
        <v>0.13300000000000001</v>
      </c>
      <c r="AIK12" s="3">
        <v>0.13300000000000001</v>
      </c>
      <c r="AIL12" s="3">
        <v>0.13400000000000001</v>
      </c>
      <c r="AIM12" s="3">
        <v>0.13300000000000001</v>
      </c>
      <c r="AIN12" s="3">
        <v>0.13300000000000001</v>
      </c>
      <c r="AIO12" s="3">
        <v>0.13100000000000001</v>
      </c>
      <c r="AIP12" s="3">
        <v>0.13200000000000001</v>
      </c>
      <c r="AIQ12" s="3">
        <v>0.13300000000000001</v>
      </c>
      <c r="AIR12" s="3">
        <v>0.13200000000000001</v>
      </c>
      <c r="AIS12" s="3">
        <v>0.13200000000000001</v>
      </c>
      <c r="AIT12" s="3">
        <v>0.13200000000000001</v>
      </c>
      <c r="AIU12" s="3">
        <v>0.13100000000000001</v>
      </c>
      <c r="AIV12" s="3">
        <v>0.13300000000000001</v>
      </c>
      <c r="AIW12" s="3">
        <v>0.13200000000000001</v>
      </c>
      <c r="AIX12" s="3">
        <v>0.13200000000000001</v>
      </c>
      <c r="AIY12" s="3">
        <v>0.13200000000000001</v>
      </c>
      <c r="AIZ12" s="3">
        <v>0.13200000000000001</v>
      </c>
      <c r="AJA12" s="3">
        <v>0.13200000000000001</v>
      </c>
      <c r="AJB12" s="3">
        <v>0.13200000000000001</v>
      </c>
      <c r="AJC12" s="3">
        <v>0.13200000000000001</v>
      </c>
      <c r="AJD12" s="3">
        <v>0.13300000000000001</v>
      </c>
      <c r="AJE12" s="3">
        <v>0.13200000000000001</v>
      </c>
      <c r="AJF12" s="3">
        <v>0.13200000000000001</v>
      </c>
      <c r="AJG12" s="3">
        <v>0.13200000000000001</v>
      </c>
      <c r="AJH12" s="3">
        <v>0.13300000000000001</v>
      </c>
      <c r="AJI12" s="3">
        <v>0.13300000000000001</v>
      </c>
      <c r="AJJ12" s="3">
        <v>0.13400000000000001</v>
      </c>
      <c r="AJK12" s="3">
        <v>0.13300000000000001</v>
      </c>
      <c r="AJL12" s="3">
        <v>0.13300000000000001</v>
      </c>
      <c r="AJM12" s="3">
        <v>0.13</v>
      </c>
      <c r="AJN12" s="3">
        <v>0.128</v>
      </c>
      <c r="AJO12" s="3">
        <v>0.129</v>
      </c>
      <c r="AJP12" s="3">
        <v>0.129</v>
      </c>
      <c r="AJQ12" s="3">
        <v>0.126</v>
      </c>
      <c r="AJR12" s="3">
        <v>0.125</v>
      </c>
      <c r="AJS12" s="3">
        <v>0.13100000000000001</v>
      </c>
      <c r="AJT12" s="3">
        <v>0.13500000000000001</v>
      </c>
      <c r="AJU12" s="3">
        <v>0.13400000000000001</v>
      </c>
      <c r="AJV12" s="3">
        <v>0.127</v>
      </c>
      <c r="AJW12" s="3">
        <v>0.125</v>
      </c>
      <c r="AJX12" s="3">
        <v>0.124</v>
      </c>
      <c r="AJY12" s="3">
        <v>0.124</v>
      </c>
      <c r="AJZ12" s="3">
        <v>0.124</v>
      </c>
      <c r="AKA12" s="3">
        <v>0.124</v>
      </c>
      <c r="AKB12" s="3">
        <v>0.124</v>
      </c>
      <c r="AKC12" s="3">
        <v>0.123</v>
      </c>
      <c r="AKD12" s="3">
        <v>0.124</v>
      </c>
      <c r="AKE12" s="3">
        <v>0.124</v>
      </c>
      <c r="AKF12" s="3">
        <v>0.124</v>
      </c>
      <c r="AKG12" s="3">
        <v>0.124</v>
      </c>
      <c r="AKH12" s="3">
        <v>0.125</v>
      </c>
      <c r="AKI12" s="3">
        <v>0.125</v>
      </c>
      <c r="AKJ12" s="3">
        <v>0.125</v>
      </c>
      <c r="AKK12" s="3">
        <v>0.125</v>
      </c>
      <c r="AKL12" s="3">
        <v>0.125</v>
      </c>
      <c r="AKM12" s="3">
        <v>0.125</v>
      </c>
      <c r="AKN12" s="3">
        <v>0.125</v>
      </c>
      <c r="AKO12" s="3">
        <v>0.125</v>
      </c>
      <c r="AKP12" s="3">
        <v>0.125</v>
      </c>
      <c r="AKQ12" s="3">
        <v>0.124</v>
      </c>
      <c r="AKR12" s="3">
        <v>0.124</v>
      </c>
      <c r="AKS12" s="3">
        <v>0.124</v>
      </c>
      <c r="AKT12" s="3">
        <v>0.123</v>
      </c>
      <c r="AKU12" s="3">
        <v>0.123</v>
      </c>
      <c r="AKV12" s="3">
        <v>0.123</v>
      </c>
      <c r="AKW12" s="3">
        <v>0.123</v>
      </c>
      <c r="AKX12" s="3">
        <v>0.123</v>
      </c>
      <c r="AKY12" s="3">
        <v>0.123</v>
      </c>
      <c r="AKZ12" s="3">
        <v>0.123</v>
      </c>
      <c r="ALA12" s="3">
        <v>0.123</v>
      </c>
      <c r="ALB12" s="3">
        <v>0.123</v>
      </c>
      <c r="ALC12" s="3">
        <v>0.123</v>
      </c>
      <c r="ALD12" s="3">
        <v>0.123</v>
      </c>
      <c r="ALE12" s="3">
        <v>0.123</v>
      </c>
      <c r="ALF12" s="3">
        <v>0.123</v>
      </c>
      <c r="ALG12" s="3">
        <v>0.124</v>
      </c>
      <c r="ALH12" s="3">
        <v>0.124</v>
      </c>
      <c r="ALI12" s="3">
        <v>0.123</v>
      </c>
      <c r="ALJ12" s="3">
        <v>0.123</v>
      </c>
      <c r="ALK12" s="3">
        <v>0.124</v>
      </c>
      <c r="ALL12" s="3">
        <v>0.123</v>
      </c>
      <c r="ALM12" s="3">
        <v>0.123</v>
      </c>
      <c r="ALN12" s="3">
        <v>0.123</v>
      </c>
      <c r="ALO12" s="3">
        <v>0.123</v>
      </c>
      <c r="ALP12" s="3">
        <v>0.123</v>
      </c>
      <c r="ALQ12" s="3">
        <v>0.123</v>
      </c>
      <c r="ALR12" s="3">
        <v>0.122</v>
      </c>
      <c r="ALS12" s="3">
        <v>0.122</v>
      </c>
      <c r="ALT12" s="3">
        <v>0.122</v>
      </c>
      <c r="ALU12" s="3">
        <v>0.122</v>
      </c>
      <c r="ALV12" s="3">
        <v>0.122</v>
      </c>
      <c r="ALW12" s="3">
        <v>0.123</v>
      </c>
      <c r="ALX12" s="3">
        <v>0.122</v>
      </c>
      <c r="ALY12" s="3">
        <v>0.122</v>
      </c>
      <c r="ALZ12" s="3">
        <v>0.122</v>
      </c>
      <c r="AMA12" s="3">
        <v>0.122</v>
      </c>
      <c r="AMB12" s="3">
        <v>0.122</v>
      </c>
      <c r="AMC12" s="3">
        <v>0.122</v>
      </c>
      <c r="AMD12" s="3">
        <v>0.122</v>
      </c>
      <c r="AME12" s="3">
        <v>0.122</v>
      </c>
      <c r="AMF12" s="1">
        <v>0.123</v>
      </c>
      <c r="AMG12" s="1">
        <v>0.122</v>
      </c>
      <c r="AMH12" s="1">
        <v>0.122</v>
      </c>
      <c r="AMI12" s="1">
        <v>0.122</v>
      </c>
      <c r="AMJ12" s="1">
        <v>0.122</v>
      </c>
      <c r="AMK12" s="1">
        <v>0.122</v>
      </c>
      <c r="AML12" s="1">
        <v>0.122</v>
      </c>
      <c r="AMM12" s="1">
        <v>0.122</v>
      </c>
      <c r="AMN12" s="3">
        <v>0.123</v>
      </c>
      <c r="AMO12" s="3">
        <v>0.123</v>
      </c>
      <c r="AMP12" s="3">
        <v>0.123</v>
      </c>
      <c r="AMQ12" s="3">
        <v>0.123</v>
      </c>
      <c r="AMR12" s="3">
        <v>0.122</v>
      </c>
      <c r="AMS12" s="3">
        <v>0.122</v>
      </c>
      <c r="AMT12" s="3">
        <v>0.122</v>
      </c>
      <c r="AMU12" s="3">
        <v>0.124</v>
      </c>
      <c r="AMV12" s="3">
        <v>0.124</v>
      </c>
      <c r="AMW12" s="3">
        <v>0.122</v>
      </c>
      <c r="AMX12" s="3">
        <v>0.122</v>
      </c>
      <c r="AMY12" s="3">
        <v>0.123</v>
      </c>
      <c r="AMZ12" s="3">
        <v>0.122</v>
      </c>
      <c r="ANA12" s="3">
        <v>0.122</v>
      </c>
      <c r="ANB12" s="3">
        <v>0.121</v>
      </c>
      <c r="ANC12" s="3">
        <v>0.121</v>
      </c>
      <c r="AND12" s="3">
        <v>0.12</v>
      </c>
      <c r="ANE12" s="3">
        <v>0.12</v>
      </c>
      <c r="ANF12" s="3">
        <v>0.121</v>
      </c>
      <c r="ANG12" s="3">
        <v>0.121</v>
      </c>
      <c r="ANH12" s="3">
        <v>0.121</v>
      </c>
      <c r="ANI12" s="3">
        <v>0.121</v>
      </c>
      <c r="ANJ12" s="3">
        <v>0.122</v>
      </c>
      <c r="ANK12" s="3">
        <v>0.121</v>
      </c>
      <c r="ANL12" s="3">
        <v>0.121</v>
      </c>
      <c r="ANM12" s="3">
        <v>0.11900000000000001</v>
      </c>
      <c r="ANN12" s="3">
        <v>0.12</v>
      </c>
      <c r="ANO12" s="3">
        <v>0.11900000000000001</v>
      </c>
      <c r="ANP12" s="3">
        <v>0.11900000000000001</v>
      </c>
      <c r="ANQ12" s="3">
        <v>0.12</v>
      </c>
      <c r="ANR12" s="3">
        <v>0.12</v>
      </c>
      <c r="ANS12" s="3">
        <v>0.121</v>
      </c>
      <c r="ANT12" s="3">
        <v>0.11900000000000001</v>
      </c>
      <c r="ANU12" s="3">
        <v>0.11800000000000001</v>
      </c>
      <c r="ANV12" s="3">
        <v>0.11800000000000001</v>
      </c>
      <c r="ANW12" s="3">
        <v>0.11800000000000001</v>
      </c>
      <c r="ANX12" s="3">
        <v>0.11900000000000001</v>
      </c>
      <c r="ANY12" s="3">
        <v>0.11900000000000001</v>
      </c>
      <c r="ANZ12" s="3">
        <v>0.11900000000000001</v>
      </c>
      <c r="AOA12" s="3">
        <v>0.11900000000000001</v>
      </c>
      <c r="AOB12" s="3">
        <v>0.11900000000000001</v>
      </c>
      <c r="AOC12" s="3">
        <v>0.12</v>
      </c>
      <c r="AOD12" s="3">
        <v>0.12</v>
      </c>
      <c r="AOE12" s="3">
        <v>0.12</v>
      </c>
      <c r="AOF12" s="3">
        <v>0.12</v>
      </c>
      <c r="AOG12" s="3">
        <v>0.12</v>
      </c>
      <c r="AOH12" s="3">
        <v>0.11900000000000001</v>
      </c>
      <c r="AOI12" s="3">
        <v>0.122</v>
      </c>
      <c r="AOJ12" s="1">
        <v>0.13100000000000001</v>
      </c>
      <c r="AOK12" s="1">
        <v>0.128</v>
      </c>
      <c r="AOL12" s="1">
        <v>0.121</v>
      </c>
      <c r="AOM12" s="1">
        <v>0.11799999999999999</v>
      </c>
      <c r="AON12" s="1">
        <v>0.11700000000000001</v>
      </c>
      <c r="AOO12" s="1">
        <v>0.11600000000000001</v>
      </c>
      <c r="AOP12" s="1">
        <v>0.11700000000000001</v>
      </c>
      <c r="AOQ12" s="1">
        <v>0.11700000000000001</v>
      </c>
      <c r="AOR12" s="1">
        <v>0.11700000000000001</v>
      </c>
      <c r="AOS12" s="1">
        <v>0.11700000000000001</v>
      </c>
      <c r="AOT12" s="1">
        <v>0.11700000000000001</v>
      </c>
      <c r="AOU12" s="1">
        <v>0.11700000000000001</v>
      </c>
      <c r="AOV12" s="1">
        <v>0.11700000000000001</v>
      </c>
      <c r="AOW12" s="1">
        <v>0.11700000000000001</v>
      </c>
      <c r="AOX12" s="1">
        <v>0.11799999999999999</v>
      </c>
      <c r="AOY12" s="1">
        <v>0.11799999999999999</v>
      </c>
      <c r="AOZ12" s="1">
        <v>0.11799999999999999</v>
      </c>
      <c r="APA12" s="1">
        <v>0.11799999999999999</v>
      </c>
      <c r="APB12" s="1">
        <v>0.11799999999999999</v>
      </c>
      <c r="APC12" s="1">
        <v>0.11799999999999999</v>
      </c>
      <c r="APD12" s="1">
        <v>0.121</v>
      </c>
      <c r="APE12" s="1">
        <v>0.122</v>
      </c>
      <c r="APF12" s="1">
        <v>0.11899999999999999</v>
      </c>
      <c r="APG12" s="1">
        <v>0.11799999999999999</v>
      </c>
      <c r="APH12" s="3">
        <v>0.11700000000000001</v>
      </c>
      <c r="API12" s="3">
        <v>0.11700000000000001</v>
      </c>
      <c r="APJ12" s="3">
        <v>0.11700000000000001</v>
      </c>
      <c r="APK12" s="3">
        <v>0.11700000000000001</v>
      </c>
      <c r="APL12" s="3">
        <v>0.11700000000000001</v>
      </c>
      <c r="APM12" s="3">
        <v>0.11700000000000001</v>
      </c>
      <c r="APN12" s="3">
        <v>0.11700000000000001</v>
      </c>
      <c r="APO12" s="3">
        <v>0.11600000000000001</v>
      </c>
      <c r="APP12" s="3">
        <v>0.11700000000000001</v>
      </c>
      <c r="APQ12" s="3">
        <v>0.11700000000000001</v>
      </c>
      <c r="APR12" s="3">
        <v>0.11700000000000001</v>
      </c>
      <c r="APS12" s="3">
        <v>0.11700000000000001</v>
      </c>
      <c r="APT12" s="3">
        <v>0.11700000000000001</v>
      </c>
      <c r="APU12" s="3">
        <v>0.11700000000000001</v>
      </c>
      <c r="APV12" s="3">
        <v>0.11700000000000001</v>
      </c>
      <c r="APW12" s="3">
        <v>0.11700000000000001</v>
      </c>
      <c r="APX12" s="3">
        <v>0.11700000000000001</v>
      </c>
      <c r="APY12" s="3">
        <v>0.11700000000000001</v>
      </c>
      <c r="APZ12" s="3">
        <v>0.11700000000000001</v>
      </c>
      <c r="AQA12" s="3">
        <v>0.11700000000000001</v>
      </c>
      <c r="AQB12" s="3">
        <v>0.11700000000000001</v>
      </c>
      <c r="AQC12" s="3">
        <v>0.11700000000000001</v>
      </c>
      <c r="AQD12" s="3">
        <v>0.11700000000000001</v>
      </c>
      <c r="AQE12" s="3">
        <v>0.11700000000000001</v>
      </c>
      <c r="AQF12" s="3">
        <v>0.11600000000000001</v>
      </c>
      <c r="AQG12" s="3">
        <v>0.11600000000000001</v>
      </c>
      <c r="AQH12" s="3">
        <v>0.11700000000000001</v>
      </c>
      <c r="AQI12" s="3">
        <v>0.11600000000000001</v>
      </c>
      <c r="AQJ12" s="3">
        <v>0.11600000000000001</v>
      </c>
      <c r="AQK12" s="3">
        <v>0.11600000000000001</v>
      </c>
      <c r="AQL12" s="3">
        <v>0.11600000000000001</v>
      </c>
      <c r="AQM12" s="3">
        <v>0.11600000000000001</v>
      </c>
      <c r="AQN12" s="3">
        <v>0.11600000000000001</v>
      </c>
      <c r="AQO12" s="3">
        <v>0.11600000000000001</v>
      </c>
      <c r="AQP12" s="3">
        <v>0.11600000000000001</v>
      </c>
      <c r="AQQ12" s="3">
        <v>0.11600000000000001</v>
      </c>
      <c r="AQR12" s="3">
        <v>0.11700000000000001</v>
      </c>
      <c r="AQS12" s="3">
        <v>0.11700000000000001</v>
      </c>
      <c r="AQT12" s="3">
        <v>0.11600000000000001</v>
      </c>
      <c r="AQU12" s="3">
        <v>0.11600000000000001</v>
      </c>
      <c r="AQV12" s="3">
        <v>0.11600000000000001</v>
      </c>
      <c r="AQW12" s="3">
        <v>0.11700000000000001</v>
      </c>
      <c r="AQX12" s="3">
        <v>0.11800000000000001</v>
      </c>
      <c r="AQY12" s="3">
        <v>0.11800000000000001</v>
      </c>
      <c r="AQZ12" s="3">
        <v>0.11700000000000001</v>
      </c>
      <c r="ARA12" s="3">
        <v>0.11700000000000001</v>
      </c>
      <c r="ARB12" s="3">
        <v>0.11700000000000001</v>
      </c>
      <c r="ARC12" s="3">
        <v>0.11700000000000001</v>
      </c>
      <c r="ARD12" s="3">
        <v>0.11600000000000001</v>
      </c>
      <c r="ARE12" s="3">
        <v>0.11600000000000001</v>
      </c>
      <c r="ARF12" s="3">
        <v>0.115</v>
      </c>
      <c r="ARG12" s="3">
        <v>0.115</v>
      </c>
      <c r="ARH12" s="3">
        <v>0.115</v>
      </c>
      <c r="ARI12" s="3">
        <v>0.115</v>
      </c>
      <c r="ARJ12" s="3">
        <v>0.11600000000000001</v>
      </c>
      <c r="ARK12" s="3">
        <v>0.11700000000000001</v>
      </c>
      <c r="ARL12" s="3">
        <v>0.11700000000000001</v>
      </c>
      <c r="ARM12" s="3">
        <v>0.11700000000000001</v>
      </c>
      <c r="ARN12" s="3">
        <v>0.11800000000000001</v>
      </c>
      <c r="ARO12" s="3">
        <v>0.12</v>
      </c>
      <c r="ARP12" s="3">
        <v>0.11900000000000001</v>
      </c>
      <c r="ARQ12" s="3">
        <v>0.115</v>
      </c>
      <c r="ARR12" s="3">
        <v>0.115</v>
      </c>
      <c r="ARS12" s="3">
        <v>0.114</v>
      </c>
      <c r="ART12" s="3">
        <v>0.114</v>
      </c>
      <c r="ARU12" s="3">
        <v>0.115</v>
      </c>
      <c r="ARV12" s="3">
        <v>0.11600000000000001</v>
      </c>
      <c r="ARW12" s="3">
        <v>0.11600000000000001</v>
      </c>
      <c r="ARX12" s="3">
        <v>0.11700000000000001</v>
      </c>
      <c r="ARY12" s="3">
        <v>0.115</v>
      </c>
      <c r="ARZ12" s="3">
        <v>0.113</v>
      </c>
      <c r="ASA12" s="3">
        <v>0.11</v>
      </c>
      <c r="ASB12" s="3">
        <v>0.112</v>
      </c>
      <c r="ASC12" s="3">
        <v>0.111</v>
      </c>
      <c r="ASD12" s="3">
        <v>0.109</v>
      </c>
      <c r="ASE12" s="3">
        <v>0.108</v>
      </c>
      <c r="ASF12" s="3">
        <v>0.108</v>
      </c>
      <c r="ASG12" s="3">
        <v>0.108</v>
      </c>
      <c r="ASH12" s="3">
        <v>0.108</v>
      </c>
      <c r="ASI12" s="3">
        <v>0.108</v>
      </c>
      <c r="ASJ12" s="3">
        <v>0.108</v>
      </c>
      <c r="ASK12" s="3">
        <v>0.108</v>
      </c>
      <c r="ASL12" s="3">
        <v>0.108</v>
      </c>
      <c r="ASM12" s="3">
        <v>0.108</v>
      </c>
      <c r="ASN12" s="3">
        <v>0.108</v>
      </c>
      <c r="ASO12" s="3">
        <v>0.109</v>
      </c>
      <c r="ASP12" s="3">
        <v>0.109</v>
      </c>
      <c r="ASQ12" s="3">
        <v>0.109</v>
      </c>
      <c r="ASR12" s="3">
        <v>0.109</v>
      </c>
      <c r="ASS12" s="3">
        <v>0.109</v>
      </c>
      <c r="AST12" s="3">
        <v>0.109</v>
      </c>
      <c r="ASU12" s="3">
        <v>0.109</v>
      </c>
      <c r="ASV12" s="3">
        <v>0.109</v>
      </c>
      <c r="ASW12" s="3">
        <v>0.109</v>
      </c>
      <c r="ASX12" s="3">
        <v>0.109</v>
      </c>
      <c r="ASY12" s="3">
        <v>0.11</v>
      </c>
      <c r="ASZ12" s="3">
        <v>0.109</v>
      </c>
      <c r="ATA12" s="3">
        <v>0.109</v>
      </c>
      <c r="ATB12" s="3">
        <v>0.109</v>
      </c>
      <c r="ATC12" s="3">
        <v>0.108</v>
      </c>
      <c r="ATD12" s="3">
        <v>0.108</v>
      </c>
      <c r="ATE12" s="3">
        <v>0.109</v>
      </c>
      <c r="ATF12" s="3">
        <v>0.108</v>
      </c>
      <c r="ATG12" s="3">
        <v>0.109</v>
      </c>
      <c r="ATH12" s="3">
        <v>0.108</v>
      </c>
      <c r="ATI12" s="3">
        <v>0.109</v>
      </c>
      <c r="ATJ12" s="3">
        <v>0.109</v>
      </c>
      <c r="ATK12" s="3">
        <v>0.109</v>
      </c>
      <c r="ATL12" s="3">
        <v>0.109</v>
      </c>
      <c r="ATM12" s="3">
        <v>0.109</v>
      </c>
      <c r="ATN12" s="3">
        <v>0.109</v>
      </c>
      <c r="ATO12" s="3">
        <v>0.109</v>
      </c>
      <c r="ATP12" s="3">
        <v>0.109</v>
      </c>
      <c r="ATQ12" s="3">
        <v>0.109</v>
      </c>
      <c r="ATR12" s="3">
        <v>0.109</v>
      </c>
      <c r="ATS12" s="3">
        <v>0.109</v>
      </c>
      <c r="ATT12" s="3">
        <v>0.109</v>
      </c>
      <c r="ATU12" s="3">
        <v>0.109</v>
      </c>
      <c r="ATV12" s="3">
        <v>0.109</v>
      </c>
      <c r="ATW12" s="3">
        <v>0.109</v>
      </c>
      <c r="ATX12" s="3">
        <v>0.109</v>
      </c>
      <c r="ATY12" s="3">
        <v>0.108</v>
      </c>
      <c r="ATZ12" s="3">
        <v>0.108</v>
      </c>
      <c r="AUA12" s="3">
        <v>0.108</v>
      </c>
      <c r="AUB12" s="3">
        <v>0.108</v>
      </c>
      <c r="AUC12" s="3">
        <v>0.108</v>
      </c>
      <c r="AUD12" s="3">
        <v>0.109</v>
      </c>
      <c r="AUE12" s="3">
        <v>0.109</v>
      </c>
      <c r="AUF12" s="3">
        <v>0.109</v>
      </c>
      <c r="AUG12" s="3">
        <v>0.108</v>
      </c>
      <c r="AUH12" s="3">
        <v>0.109</v>
      </c>
      <c r="AUI12" s="3">
        <v>0.109</v>
      </c>
      <c r="AUJ12" s="3">
        <v>0.109</v>
      </c>
      <c r="AUK12" s="3">
        <v>0.109</v>
      </c>
      <c r="AUL12" s="3">
        <v>0.109</v>
      </c>
      <c r="AUM12" s="3">
        <v>0.109</v>
      </c>
      <c r="AUN12" s="3">
        <v>0.109</v>
      </c>
      <c r="AUO12" s="3">
        <v>0.108</v>
      </c>
      <c r="AUP12" s="3">
        <v>0.109</v>
      </c>
      <c r="AUQ12" s="3">
        <v>0.109</v>
      </c>
      <c r="AUR12" s="3">
        <v>0.108</v>
      </c>
      <c r="AUS12" s="3">
        <v>0.109</v>
      </c>
      <c r="AUT12" s="3">
        <v>0.108</v>
      </c>
      <c r="AUU12" s="3">
        <v>0.108</v>
      </c>
      <c r="AUV12" s="3">
        <v>0.108</v>
      </c>
      <c r="AUW12" s="3">
        <v>0.108</v>
      </c>
      <c r="AUX12" s="3">
        <v>0.109</v>
      </c>
      <c r="AUY12" s="3">
        <v>0.109</v>
      </c>
      <c r="AUZ12" s="3">
        <v>0.108</v>
      </c>
      <c r="AVA12" s="3">
        <v>0.107</v>
      </c>
      <c r="AVB12" s="3">
        <v>0.107</v>
      </c>
      <c r="AVC12" s="3">
        <v>0.106</v>
      </c>
      <c r="AVD12" s="3">
        <v>0.107</v>
      </c>
      <c r="AVE12" s="3">
        <v>0.107</v>
      </c>
      <c r="AVF12" s="3">
        <v>0.107</v>
      </c>
      <c r="AVG12" s="3">
        <v>0.107</v>
      </c>
      <c r="AVH12" s="3">
        <v>0.107</v>
      </c>
      <c r="AVI12" s="3">
        <v>0.107</v>
      </c>
      <c r="AVJ12" s="3">
        <v>0.107</v>
      </c>
      <c r="AVK12" s="3">
        <v>0.108</v>
      </c>
      <c r="AVL12" s="3">
        <v>0.108</v>
      </c>
      <c r="AVM12" s="3">
        <v>0.109</v>
      </c>
      <c r="AVN12" s="3">
        <v>0.11</v>
      </c>
      <c r="AVO12" s="3">
        <v>0.109</v>
      </c>
      <c r="AVP12" s="3">
        <v>0.109</v>
      </c>
      <c r="AVQ12" s="3">
        <v>0.109</v>
      </c>
      <c r="AVR12" s="3">
        <v>0.109</v>
      </c>
      <c r="AVS12" s="3">
        <v>0.108</v>
      </c>
      <c r="AVT12" s="4">
        <v>0.105</v>
      </c>
      <c r="AVU12" s="4">
        <v>0.10400000000000001</v>
      </c>
      <c r="AVV12" s="4">
        <v>0.10400000000000001</v>
      </c>
      <c r="AVW12" s="4">
        <v>0.10400000000000001</v>
      </c>
      <c r="AVX12" s="4">
        <v>0.10400000000000001</v>
      </c>
      <c r="AVY12" s="4">
        <v>0.105</v>
      </c>
      <c r="AVZ12" s="4">
        <v>0.105</v>
      </c>
      <c r="AWA12" s="4">
        <v>0.10400000000000001</v>
      </c>
      <c r="AWB12" s="4">
        <v>0.10400000000000001</v>
      </c>
      <c r="AWC12" s="4">
        <v>0.105</v>
      </c>
      <c r="AWD12" s="4">
        <v>0.105</v>
      </c>
      <c r="AWE12" s="4">
        <v>0.10400000000000001</v>
      </c>
      <c r="AWF12" s="4">
        <v>0.10400000000000001</v>
      </c>
      <c r="AWG12" s="4">
        <v>0.10400000000000001</v>
      </c>
      <c r="AWH12" s="4">
        <v>0.10400000000000001</v>
      </c>
      <c r="AWI12" s="4">
        <v>0.105</v>
      </c>
      <c r="AWJ12" s="3">
        <v>0.10400000000000001</v>
      </c>
      <c r="AWK12" s="3">
        <v>0.10400000000000001</v>
      </c>
      <c r="AWL12" s="3">
        <v>0.105</v>
      </c>
      <c r="AWM12" s="3">
        <v>0.10400000000000001</v>
      </c>
      <c r="AWN12" s="3">
        <v>0.10400000000000001</v>
      </c>
      <c r="AWO12" s="3">
        <v>0.10400000000000001</v>
      </c>
      <c r="AWP12" s="3">
        <v>0.105</v>
      </c>
      <c r="AWQ12" s="3">
        <v>0.112</v>
      </c>
      <c r="AWR12" s="3">
        <v>0.114</v>
      </c>
      <c r="AWS12" s="3">
        <v>0.112</v>
      </c>
      <c r="AWT12" s="3">
        <v>0.11</v>
      </c>
      <c r="AWU12" s="3">
        <v>0.109</v>
      </c>
      <c r="AWV12" s="3">
        <v>0.108</v>
      </c>
      <c r="AWW12" s="3">
        <v>0.108</v>
      </c>
      <c r="AWX12" s="3">
        <v>0.108</v>
      </c>
      <c r="AWY12" s="3">
        <v>0.107</v>
      </c>
      <c r="AWZ12" s="3">
        <v>0.10400000000000001</v>
      </c>
      <c r="AXA12" s="3">
        <v>0.10300000000000001</v>
      </c>
      <c r="AXB12" s="3">
        <v>0.10200000000000001</v>
      </c>
      <c r="AXC12" s="3">
        <v>0.10200000000000001</v>
      </c>
      <c r="AXD12" s="3">
        <v>0.10200000000000001</v>
      </c>
      <c r="AXE12" s="3">
        <v>0.10200000000000001</v>
      </c>
      <c r="AXF12" s="3">
        <v>0.10200000000000001</v>
      </c>
      <c r="AXG12" s="3">
        <v>0.10200000000000001</v>
      </c>
      <c r="AXH12" s="3">
        <v>0.10300000000000001</v>
      </c>
      <c r="AXI12" s="3">
        <v>0.10300000000000001</v>
      </c>
      <c r="AXJ12" s="3">
        <v>0.10400000000000001</v>
      </c>
      <c r="AXK12" s="3">
        <v>0.10400000000000001</v>
      </c>
      <c r="AXL12" s="3">
        <v>0.10300000000000001</v>
      </c>
      <c r="AXM12" s="3">
        <v>0.10400000000000001</v>
      </c>
      <c r="AXN12" s="3">
        <v>0.10400000000000001</v>
      </c>
      <c r="AXO12" s="3">
        <v>0.10300000000000001</v>
      </c>
      <c r="AXP12" s="3">
        <v>0.10300000000000001</v>
      </c>
      <c r="AXQ12" s="3">
        <v>0.10200000000000001</v>
      </c>
      <c r="AXR12" s="3">
        <v>0.10200000000000001</v>
      </c>
      <c r="AXS12" s="3">
        <v>0.10200000000000001</v>
      </c>
      <c r="AXT12" s="3">
        <v>0.10200000000000001</v>
      </c>
      <c r="AXU12" s="3">
        <v>0.10200000000000001</v>
      </c>
      <c r="AXV12" s="3">
        <v>0.10300000000000001</v>
      </c>
      <c r="AXW12" s="3">
        <v>0.10300000000000001</v>
      </c>
      <c r="AXX12" s="3">
        <v>0.10300000000000001</v>
      </c>
      <c r="AXY12" s="3">
        <v>0.10300000000000001</v>
      </c>
      <c r="AXZ12" s="3">
        <v>0.10200000000000001</v>
      </c>
      <c r="AYA12" s="3">
        <v>0.10200000000000001</v>
      </c>
      <c r="AYB12" s="3">
        <v>0.10200000000000001</v>
      </c>
      <c r="AYC12" s="3">
        <v>0.10200000000000001</v>
      </c>
      <c r="AYD12" s="3">
        <v>0.10300000000000001</v>
      </c>
      <c r="AYE12" s="3">
        <v>0.10300000000000001</v>
      </c>
      <c r="AYF12" s="3">
        <v>0.10200000000000001</v>
      </c>
      <c r="AYG12" s="3">
        <v>0.10300000000000001</v>
      </c>
      <c r="AYH12" s="3">
        <v>0.10300000000000001</v>
      </c>
      <c r="AYI12" s="3">
        <v>0.10300000000000001</v>
      </c>
      <c r="AYJ12" s="3">
        <v>0.10300000000000001</v>
      </c>
      <c r="AYK12" s="3">
        <v>0.10300000000000001</v>
      </c>
      <c r="AYL12" s="3">
        <v>0.10300000000000001</v>
      </c>
      <c r="AYM12" s="3">
        <v>0.10300000000000001</v>
      </c>
      <c r="AYN12" s="3">
        <v>0.10200000000000001</v>
      </c>
      <c r="AYO12" s="3">
        <v>0.10200000000000001</v>
      </c>
      <c r="AYP12" s="3">
        <v>0.10200000000000001</v>
      </c>
      <c r="AYQ12" s="3">
        <v>0.10200000000000001</v>
      </c>
      <c r="AYR12" s="3">
        <v>0.10200000000000001</v>
      </c>
      <c r="AYS12" s="3">
        <v>0.10200000000000001</v>
      </c>
      <c r="AYT12" s="3">
        <v>0.10200000000000001</v>
      </c>
      <c r="AYU12" s="3">
        <v>0.10200000000000001</v>
      </c>
      <c r="AYV12" s="3">
        <v>0.10200000000000001</v>
      </c>
      <c r="AYW12" s="3">
        <v>0.10200000000000001</v>
      </c>
      <c r="AYX12" s="3">
        <v>0.10300000000000001</v>
      </c>
      <c r="AYY12" s="3">
        <v>0.10200000000000001</v>
      </c>
      <c r="AYZ12" s="3">
        <v>0.10200000000000001</v>
      </c>
      <c r="AZA12" s="3">
        <v>0.10300000000000001</v>
      </c>
      <c r="AZB12" s="3">
        <v>0.10300000000000001</v>
      </c>
      <c r="AZC12" s="3">
        <v>0.10300000000000001</v>
      </c>
      <c r="AZD12" s="1">
        <v>0.10299999999999999</v>
      </c>
      <c r="AZE12" s="1">
        <v>0.10299999999999999</v>
      </c>
      <c r="AZF12" s="1">
        <v>0.10199999999999999</v>
      </c>
      <c r="AZG12" s="1">
        <v>0.10199999999999999</v>
      </c>
      <c r="AZH12" s="1">
        <v>0.10299999999999999</v>
      </c>
      <c r="AZI12" s="1">
        <v>0.10199999999999999</v>
      </c>
      <c r="AZJ12" s="1">
        <v>0.10199999999999999</v>
      </c>
      <c r="AZK12" s="1">
        <v>0.10199999999999999</v>
      </c>
      <c r="AZL12" s="3">
        <v>0.10200000000000001</v>
      </c>
      <c r="AZM12" s="3">
        <v>0.10200000000000001</v>
      </c>
      <c r="AZN12" s="3">
        <v>0.10200000000000001</v>
      </c>
      <c r="AZO12" s="3">
        <v>0.10200000000000001</v>
      </c>
      <c r="AZP12" s="3">
        <v>0.10200000000000001</v>
      </c>
      <c r="AZQ12" s="3">
        <v>0.10200000000000001</v>
      </c>
      <c r="AZR12" s="3">
        <v>0.10200000000000001</v>
      </c>
      <c r="AZS12" s="3">
        <v>0.10200000000000001</v>
      </c>
      <c r="AZT12" s="3">
        <v>0.10200000000000001</v>
      </c>
      <c r="AZU12" s="3">
        <v>0.10200000000000001</v>
      </c>
      <c r="AZV12" s="3">
        <v>0.10200000000000001</v>
      </c>
      <c r="AZW12" s="3">
        <v>0.10200000000000001</v>
      </c>
      <c r="AZX12" s="3">
        <v>0.10100000000000001</v>
      </c>
      <c r="AZY12" s="3">
        <v>0.10200000000000001</v>
      </c>
      <c r="AZZ12" s="3">
        <v>0.10200000000000001</v>
      </c>
      <c r="BAA12" s="3">
        <v>0.10200000000000001</v>
      </c>
      <c r="BAB12" s="3">
        <v>0.10200000000000001</v>
      </c>
      <c r="BAC12" s="3">
        <v>0.10200000000000001</v>
      </c>
      <c r="BAD12" s="3">
        <v>0.10200000000000001</v>
      </c>
      <c r="BAE12" s="3">
        <v>0.10200000000000001</v>
      </c>
      <c r="BAF12" s="3">
        <v>0.10200000000000001</v>
      </c>
      <c r="BAG12" s="3">
        <v>0.10300000000000001</v>
      </c>
      <c r="BAH12" s="3">
        <v>0.10200000000000001</v>
      </c>
      <c r="BAI12" s="3">
        <v>0.10100000000000001</v>
      </c>
      <c r="BAJ12" s="4">
        <v>0.10100000000000001</v>
      </c>
      <c r="BAK12" s="4">
        <v>0.10100000000000001</v>
      </c>
      <c r="BAL12" s="4">
        <v>0.10100000000000001</v>
      </c>
      <c r="BAM12" s="4">
        <v>0.10100000000000001</v>
      </c>
      <c r="BAN12" s="4">
        <v>0.10100000000000001</v>
      </c>
      <c r="BAO12" s="4">
        <v>0.10100000000000001</v>
      </c>
      <c r="BAP12" s="4">
        <v>0.10100000000000001</v>
      </c>
      <c r="BAQ12" s="4">
        <v>0.10100000000000001</v>
      </c>
      <c r="BAR12" s="4">
        <v>0.10100000000000001</v>
      </c>
      <c r="BAS12" s="4">
        <v>0.10100000000000001</v>
      </c>
      <c r="BAT12" s="4">
        <v>0.10100000000000001</v>
      </c>
      <c r="BAU12" s="4">
        <v>0.10200000000000001</v>
      </c>
      <c r="BAV12" s="4">
        <v>0.10100000000000001</v>
      </c>
      <c r="BAW12" s="4">
        <v>0.10200000000000001</v>
      </c>
      <c r="BAX12" s="4">
        <v>0.10200000000000001</v>
      </c>
      <c r="BAY12" s="4">
        <v>0.10200000000000001</v>
      </c>
      <c r="BAZ12" s="3">
        <v>0.10300000000000001</v>
      </c>
      <c r="BBA12" s="3">
        <v>0.10400000000000001</v>
      </c>
      <c r="BBB12" s="3">
        <v>0.10400000000000001</v>
      </c>
      <c r="BBC12" s="3">
        <v>0.10300000000000001</v>
      </c>
      <c r="BBD12" s="3">
        <v>0.10300000000000001</v>
      </c>
      <c r="BBE12" s="3">
        <v>0.10300000000000001</v>
      </c>
      <c r="BBF12" s="3">
        <v>0.10300000000000001</v>
      </c>
      <c r="BBG12" s="3">
        <v>0.10300000000000001</v>
      </c>
      <c r="BBH12" s="3">
        <v>0.10200000000000001</v>
      </c>
      <c r="BBI12" s="3">
        <v>0.10100000000000001</v>
      </c>
      <c r="BBJ12" s="3">
        <v>0.10100000000000001</v>
      </c>
      <c r="BBK12" s="3">
        <v>0.10100000000000001</v>
      </c>
      <c r="BBL12" s="3">
        <v>0.10200000000000001</v>
      </c>
      <c r="BBM12" s="3">
        <v>0.10200000000000001</v>
      </c>
      <c r="BBN12" s="3">
        <v>0.10100000000000001</v>
      </c>
      <c r="BBO12" s="3">
        <v>0.10200000000000001</v>
      </c>
      <c r="BBP12" s="3">
        <v>0.10200000000000001</v>
      </c>
      <c r="BBQ12" s="3">
        <v>0.10200000000000001</v>
      </c>
      <c r="BBR12" s="3">
        <v>0.10200000000000001</v>
      </c>
      <c r="BBS12" s="3">
        <v>0.10200000000000001</v>
      </c>
      <c r="BBT12" s="3">
        <v>0.10200000000000001</v>
      </c>
      <c r="BBU12" s="3">
        <v>0.10200000000000001</v>
      </c>
      <c r="BBV12" s="3">
        <v>0.10200000000000001</v>
      </c>
      <c r="BBW12" s="3">
        <v>0.10200000000000001</v>
      </c>
      <c r="BBX12" s="3">
        <v>0.10300000000000001</v>
      </c>
      <c r="BBY12" s="3">
        <v>0.10300000000000001</v>
      </c>
      <c r="BBZ12" s="3">
        <v>0.10400000000000001</v>
      </c>
      <c r="BCA12" s="3">
        <v>0.10400000000000001</v>
      </c>
      <c r="BCB12" s="3">
        <v>0.10400000000000001</v>
      </c>
      <c r="BCC12" s="3">
        <v>0.10300000000000001</v>
      </c>
      <c r="BCD12" s="3">
        <v>0.10300000000000001</v>
      </c>
      <c r="BCE12" s="3">
        <v>0.10300000000000001</v>
      </c>
      <c r="BCF12" s="3">
        <v>0.10200000000000001</v>
      </c>
      <c r="BCG12" s="3">
        <v>0.10200000000000001</v>
      </c>
      <c r="BCH12" s="3">
        <v>0.10100000000000001</v>
      </c>
      <c r="BCI12" s="3">
        <v>0.10100000000000001</v>
      </c>
      <c r="BCJ12" s="3">
        <v>0.10200000000000001</v>
      </c>
      <c r="BCK12" s="3">
        <v>0.10200000000000001</v>
      </c>
      <c r="BCL12" s="3">
        <v>0.10200000000000001</v>
      </c>
      <c r="BCM12" s="3">
        <v>0.10200000000000001</v>
      </c>
      <c r="BCN12" s="3">
        <v>0.10200000000000001</v>
      </c>
      <c r="BCO12" s="3">
        <v>0.10300000000000001</v>
      </c>
      <c r="BCP12" s="3">
        <v>0.10200000000000001</v>
      </c>
      <c r="BCQ12" s="3">
        <v>0.10200000000000001</v>
      </c>
      <c r="BCR12" s="3">
        <v>0.10200000000000001</v>
      </c>
      <c r="BCS12" s="3">
        <v>0.10200000000000001</v>
      </c>
      <c r="BCT12" s="3">
        <v>0.10200000000000001</v>
      </c>
      <c r="BCU12" s="3">
        <v>0.10300000000000001</v>
      </c>
      <c r="BCV12" s="3">
        <v>0.10300000000000001</v>
      </c>
      <c r="BCW12" s="3">
        <v>0.10300000000000001</v>
      </c>
      <c r="BCX12" s="3">
        <v>0.10400000000000001</v>
      </c>
      <c r="BCY12" s="3">
        <v>0.10400000000000001</v>
      </c>
      <c r="BCZ12" s="3">
        <v>0.10400000000000001</v>
      </c>
      <c r="BDA12" s="3">
        <v>0.10300000000000001</v>
      </c>
      <c r="BDB12" s="3">
        <v>0.10300000000000001</v>
      </c>
      <c r="BDC12" s="3">
        <v>0.10300000000000001</v>
      </c>
      <c r="BDD12" s="3">
        <v>0.10200000000000001</v>
      </c>
      <c r="BDE12" s="3">
        <v>0.10400000000000001</v>
      </c>
      <c r="BDF12" s="3">
        <v>0.10400000000000001</v>
      </c>
      <c r="BDG12" s="3">
        <v>0.10300000000000001</v>
      </c>
      <c r="BDH12" s="3">
        <v>0.10200000000000001</v>
      </c>
      <c r="BDI12" s="3">
        <v>0.10200000000000001</v>
      </c>
      <c r="BDJ12" s="3">
        <v>0.10200000000000001</v>
      </c>
      <c r="BDK12" s="3">
        <v>0.10200000000000001</v>
      </c>
      <c r="BDL12" s="3">
        <v>0.10200000000000001</v>
      </c>
      <c r="BDM12" s="3">
        <v>0.10100000000000001</v>
      </c>
      <c r="BDN12" s="3">
        <v>0.10100000000000001</v>
      </c>
      <c r="BDO12" s="3">
        <v>0.10200000000000001</v>
      </c>
      <c r="BDP12" s="3">
        <v>0.10400000000000001</v>
      </c>
      <c r="BDQ12" s="3">
        <v>0.106</v>
      </c>
      <c r="BDR12" s="3">
        <v>0.105</v>
      </c>
      <c r="BDS12" s="3">
        <v>0.10300000000000001</v>
      </c>
      <c r="BDT12" s="3">
        <v>0.10200000000000001</v>
      </c>
      <c r="BDU12" s="3">
        <v>0.10200000000000001</v>
      </c>
      <c r="BDV12" s="3">
        <v>0.10300000000000001</v>
      </c>
      <c r="BDW12" s="3">
        <v>0.105</v>
      </c>
      <c r="BDX12" s="3">
        <v>0.10400000000000001</v>
      </c>
      <c r="BDY12" s="3">
        <v>0.10400000000000001</v>
      </c>
      <c r="BDZ12" s="3">
        <v>0.105</v>
      </c>
      <c r="BEA12" s="3">
        <v>0.105</v>
      </c>
      <c r="BEB12" s="3">
        <v>0.109</v>
      </c>
      <c r="BEC12" s="3">
        <v>0.109</v>
      </c>
      <c r="BED12" s="3">
        <v>0.111</v>
      </c>
      <c r="BEE12" s="3">
        <v>0.11</v>
      </c>
      <c r="BEF12" s="3">
        <v>0.109</v>
      </c>
      <c r="BEG12" s="3">
        <v>0.10400000000000001</v>
      </c>
      <c r="BEH12" s="3">
        <v>0.10200000000000001</v>
      </c>
      <c r="BEI12" s="3">
        <v>0.1</v>
      </c>
      <c r="BEJ12" s="3">
        <v>9.9000000000000005E-2</v>
      </c>
      <c r="BEK12" s="3">
        <v>9.9000000000000005E-2</v>
      </c>
      <c r="BEL12" s="3">
        <v>9.9000000000000005E-2</v>
      </c>
      <c r="BEM12" s="3">
        <v>9.9000000000000005E-2</v>
      </c>
      <c r="BEN12" s="3">
        <v>9.9000000000000005E-2</v>
      </c>
      <c r="BEO12" s="3">
        <v>9.9000000000000005E-2</v>
      </c>
      <c r="BEP12" s="3">
        <v>0.1</v>
      </c>
      <c r="BEQ12" s="3">
        <v>0.10100000000000001</v>
      </c>
      <c r="BER12" s="3">
        <v>0.10200000000000001</v>
      </c>
      <c r="BES12" s="3">
        <v>0.10300000000000001</v>
      </c>
      <c r="BET12" s="3">
        <v>0.10200000000000001</v>
      </c>
      <c r="BEU12" s="3">
        <v>0.10100000000000001</v>
      </c>
      <c r="BEV12" s="3">
        <v>0.1</v>
      </c>
      <c r="BEW12" s="3">
        <v>0.1</v>
      </c>
      <c r="BEX12" s="3">
        <v>0.10100000000000001</v>
      </c>
      <c r="BEY12" s="3">
        <v>0.10300000000000001</v>
      </c>
      <c r="BEZ12" s="3">
        <v>0.10300000000000001</v>
      </c>
      <c r="BFA12" s="3">
        <v>0.10200000000000001</v>
      </c>
      <c r="BFB12" s="3">
        <v>0.10100000000000001</v>
      </c>
      <c r="BFC12" s="3">
        <v>0.10200000000000001</v>
      </c>
      <c r="BFD12" s="3">
        <v>0.10200000000000001</v>
      </c>
      <c r="BFE12" s="3">
        <v>0.1</v>
      </c>
      <c r="BFF12" s="3">
        <v>9.9000000000000005E-2</v>
      </c>
      <c r="BFG12" s="3">
        <v>9.9000000000000005E-2</v>
      </c>
      <c r="BFH12" s="3">
        <v>9.9000000000000005E-2</v>
      </c>
      <c r="BFI12" s="3">
        <v>9.8000000000000004E-2</v>
      </c>
      <c r="BFJ12" s="3">
        <v>9.8000000000000004E-2</v>
      </c>
      <c r="BFK12" s="3">
        <v>9.9000000000000005E-2</v>
      </c>
      <c r="BFL12" s="3">
        <v>9.9000000000000005E-2</v>
      </c>
      <c r="BFM12" s="3">
        <v>0.1</v>
      </c>
      <c r="BFN12" s="3">
        <v>0.1</v>
      </c>
      <c r="BFO12" s="3">
        <v>9.9000000000000005E-2</v>
      </c>
      <c r="BFP12" s="1">
        <v>0.1</v>
      </c>
      <c r="BFQ12" s="1">
        <v>0.1</v>
      </c>
      <c r="BFR12" s="1">
        <v>0.10100000000000001</v>
      </c>
      <c r="BFS12" s="1">
        <v>0.10100000000000001</v>
      </c>
      <c r="BFT12" s="1">
        <v>0.10100000000000001</v>
      </c>
      <c r="BFU12" s="1">
        <v>0.10199999999999999</v>
      </c>
      <c r="BFV12" s="1">
        <v>0.10199999999999999</v>
      </c>
      <c r="BFW12" s="1">
        <v>0.10100000000000001</v>
      </c>
      <c r="BFX12" s="3">
        <v>0.10100000000000001</v>
      </c>
      <c r="BFY12" s="3">
        <v>0.1</v>
      </c>
      <c r="BFZ12" s="3">
        <v>9.9000000000000005E-2</v>
      </c>
      <c r="BGA12" s="3">
        <v>9.9000000000000005E-2</v>
      </c>
      <c r="BGB12" s="3">
        <v>0.1</v>
      </c>
      <c r="BGC12" s="3">
        <v>0.1</v>
      </c>
      <c r="BGD12" s="3">
        <v>0.1</v>
      </c>
      <c r="BGE12" s="3">
        <v>9.9000000000000005E-2</v>
      </c>
      <c r="BGF12" s="3">
        <v>9.9000000000000005E-2</v>
      </c>
      <c r="BGG12" s="3">
        <v>9.9000000000000005E-2</v>
      </c>
      <c r="BGH12" s="3">
        <v>9.9000000000000005E-2</v>
      </c>
      <c r="BGI12" s="3">
        <v>0.1</v>
      </c>
      <c r="BGJ12" s="3">
        <v>0.1</v>
      </c>
      <c r="BGK12" s="3">
        <v>0.1</v>
      </c>
      <c r="BGL12" s="3">
        <v>0.1</v>
      </c>
      <c r="BGM12" s="3">
        <v>0.1</v>
      </c>
      <c r="BGN12" s="3">
        <v>0.10100000000000001</v>
      </c>
      <c r="BGO12" s="3">
        <v>0.10100000000000001</v>
      </c>
      <c r="BGP12" s="3">
        <v>0.10100000000000001</v>
      </c>
      <c r="BGQ12" s="3">
        <v>0.10100000000000001</v>
      </c>
      <c r="BGR12" s="3">
        <v>0.10100000000000001</v>
      </c>
      <c r="BGS12" s="3">
        <v>0.10100000000000001</v>
      </c>
      <c r="BGT12" s="3">
        <v>0.10100000000000001</v>
      </c>
      <c r="BGU12" s="3">
        <v>0.10200000000000001</v>
      </c>
      <c r="BGV12" s="3">
        <v>0.105</v>
      </c>
      <c r="BGW12" s="3">
        <v>0.10200000000000001</v>
      </c>
      <c r="BGX12" s="3">
        <v>0.1</v>
      </c>
      <c r="BGY12" s="3">
        <v>0.1</v>
      </c>
      <c r="BGZ12" s="3">
        <v>9.9000000000000005E-2</v>
      </c>
      <c r="BHA12" s="3">
        <v>9.9000000000000005E-2</v>
      </c>
      <c r="BHB12" s="3">
        <v>0.1</v>
      </c>
      <c r="BHC12" s="3">
        <v>9.9000000000000005E-2</v>
      </c>
      <c r="BHD12" s="3">
        <v>9.9000000000000005E-2</v>
      </c>
      <c r="BHE12" s="3">
        <v>9.9000000000000005E-2</v>
      </c>
      <c r="BHF12" s="3">
        <v>9.9000000000000005E-2</v>
      </c>
      <c r="BHG12" s="3">
        <v>9.9000000000000005E-2</v>
      </c>
      <c r="BHH12" s="3">
        <v>0.1</v>
      </c>
      <c r="BHI12" s="3">
        <v>9.9000000000000005E-2</v>
      </c>
      <c r="BHJ12" s="3">
        <v>0.1</v>
      </c>
      <c r="BHK12" s="3">
        <v>0.1</v>
      </c>
      <c r="BHL12" s="4">
        <v>0.1</v>
      </c>
      <c r="BHM12" s="3">
        <v>0.10100000000000001</v>
      </c>
      <c r="BHN12" s="3">
        <v>0.10100000000000001</v>
      </c>
      <c r="BHO12" s="3">
        <v>0.1</v>
      </c>
      <c r="BHP12" s="3">
        <v>0.10100000000000001</v>
      </c>
      <c r="BHQ12" s="3">
        <v>0.1</v>
      </c>
      <c r="BHR12" s="3">
        <v>0.1</v>
      </c>
      <c r="BHS12" s="3">
        <v>0.1</v>
      </c>
      <c r="BHT12" s="3">
        <v>0.1</v>
      </c>
      <c r="BHU12" s="3">
        <v>9.9000000000000005E-2</v>
      </c>
      <c r="BHV12" s="3">
        <v>9.9000000000000005E-2</v>
      </c>
      <c r="BHW12" s="3">
        <v>9.9000000000000005E-2</v>
      </c>
      <c r="BHX12" s="3">
        <v>9.8000000000000004E-2</v>
      </c>
      <c r="BHY12" s="3">
        <v>9.9000000000000005E-2</v>
      </c>
      <c r="BHZ12" s="3">
        <v>9.9000000000000005E-2</v>
      </c>
      <c r="BIA12" s="3">
        <v>9.9000000000000005E-2</v>
      </c>
      <c r="BIB12" s="3">
        <v>0.1</v>
      </c>
      <c r="BIC12" s="3">
        <v>9.9000000000000005E-2</v>
      </c>
      <c r="BID12" s="3">
        <v>0.1</v>
      </c>
      <c r="BIE12" s="3">
        <v>0.1</v>
      </c>
      <c r="BIF12" s="3">
        <v>0.1</v>
      </c>
      <c r="BIG12" s="3">
        <v>0.1</v>
      </c>
      <c r="BIH12" s="3">
        <v>0.1</v>
      </c>
      <c r="BII12" s="3">
        <v>9.9000000000000005E-2</v>
      </c>
      <c r="BIJ12" s="3">
        <v>0.1</v>
      </c>
      <c r="BIK12" s="3">
        <v>0.1</v>
      </c>
      <c r="BIL12" s="3">
        <v>0.1</v>
      </c>
      <c r="BIM12" s="3">
        <v>0.1</v>
      </c>
      <c r="BIN12" s="3">
        <v>0.10100000000000001</v>
      </c>
      <c r="BIO12" s="3">
        <v>0.10100000000000001</v>
      </c>
      <c r="BIP12" s="3">
        <v>0.1</v>
      </c>
      <c r="BIQ12" s="3">
        <v>0.1</v>
      </c>
      <c r="BIR12" s="4">
        <v>0.1</v>
      </c>
      <c r="BIS12" s="4">
        <v>9.9000000000000005E-2</v>
      </c>
      <c r="BIT12" s="4">
        <v>9.9000000000000005E-2</v>
      </c>
      <c r="BIU12" s="4">
        <v>9.9000000000000005E-2</v>
      </c>
      <c r="BIV12" s="4">
        <v>9.9000000000000005E-2</v>
      </c>
      <c r="BIW12" s="4">
        <v>9.9000000000000005E-2</v>
      </c>
      <c r="BIX12" s="4">
        <v>9.9000000000000005E-2</v>
      </c>
      <c r="BIY12" s="4">
        <v>9.9000000000000005E-2</v>
      </c>
      <c r="BIZ12" s="4">
        <v>9.9000000000000005E-2</v>
      </c>
      <c r="BJA12" s="4">
        <v>9.9000000000000005E-2</v>
      </c>
      <c r="BJB12" s="4">
        <v>9.9000000000000005E-2</v>
      </c>
      <c r="BJC12" s="4">
        <v>9.9000000000000005E-2</v>
      </c>
      <c r="BJD12" s="4">
        <v>0.1</v>
      </c>
      <c r="BJE12" s="4">
        <v>9.9000000000000005E-2</v>
      </c>
      <c r="BJF12" s="4">
        <v>0.1</v>
      </c>
      <c r="BJG12" s="4">
        <v>0.1</v>
      </c>
      <c r="BJH12" s="1">
        <v>0.1</v>
      </c>
      <c r="BJI12" s="1">
        <v>9.9000000000000005E-2</v>
      </c>
      <c r="BJJ12" s="1">
        <v>0.1</v>
      </c>
      <c r="BJK12" s="1">
        <v>9.9000000000000005E-2</v>
      </c>
      <c r="BJL12" s="1">
        <v>9.9000000000000005E-2</v>
      </c>
      <c r="BJM12" s="1">
        <v>0.10299999999999999</v>
      </c>
      <c r="BJN12" s="1">
        <v>0.10199999999999999</v>
      </c>
      <c r="BJO12" s="1">
        <v>9.9000000000000005E-2</v>
      </c>
      <c r="BJP12" s="1">
        <v>9.8000000000000004E-2</v>
      </c>
      <c r="BJQ12" s="1">
        <v>9.8000000000000004E-2</v>
      </c>
      <c r="BJR12" s="1">
        <v>9.8000000000000004E-2</v>
      </c>
      <c r="BJS12" s="1">
        <v>9.8000000000000004E-2</v>
      </c>
      <c r="BJT12" s="1">
        <v>9.8000000000000004E-2</v>
      </c>
      <c r="BJU12" s="1">
        <v>9.8000000000000004E-2</v>
      </c>
      <c r="BJV12" s="1">
        <v>9.9000000000000005E-2</v>
      </c>
      <c r="BJW12" s="1">
        <v>9.8000000000000004E-2</v>
      </c>
      <c r="BJX12" s="1">
        <v>9.8000000000000004E-2</v>
      </c>
      <c r="BJY12" s="1">
        <v>9.9000000000000005E-2</v>
      </c>
      <c r="BJZ12" s="1">
        <v>9.9000000000000005E-2</v>
      </c>
      <c r="BKA12" s="1">
        <v>9.8000000000000004E-2</v>
      </c>
      <c r="BKB12" s="1">
        <v>9.8000000000000004E-2</v>
      </c>
      <c r="BKC12" s="1">
        <v>9.9000000000000005E-2</v>
      </c>
      <c r="BKD12" s="1">
        <v>9.9000000000000005E-2</v>
      </c>
      <c r="BKE12" s="1">
        <v>9.8000000000000004E-2</v>
      </c>
      <c r="BKF12" s="3">
        <v>9.9000000000000005E-2</v>
      </c>
      <c r="BKG12" s="3">
        <v>9.9000000000000005E-2</v>
      </c>
      <c r="BKH12" s="3">
        <v>0.1</v>
      </c>
      <c r="BKI12" s="3">
        <v>9.9000000000000005E-2</v>
      </c>
      <c r="BKJ12" s="3">
        <v>0.1</v>
      </c>
      <c r="BKK12" s="3">
        <v>9.9000000000000005E-2</v>
      </c>
      <c r="BKL12" s="3">
        <v>9.9000000000000005E-2</v>
      </c>
      <c r="BKM12" s="3">
        <v>9.9000000000000005E-2</v>
      </c>
      <c r="BKN12" s="3">
        <v>9.8000000000000004E-2</v>
      </c>
      <c r="BKO12" s="3">
        <v>9.8000000000000004E-2</v>
      </c>
      <c r="BKP12" s="3">
        <v>9.8000000000000004E-2</v>
      </c>
      <c r="BKQ12" s="3">
        <v>9.8000000000000004E-2</v>
      </c>
      <c r="BKR12" s="3">
        <v>9.8000000000000004E-2</v>
      </c>
      <c r="BKS12" s="3">
        <v>9.8000000000000004E-2</v>
      </c>
      <c r="BKT12" s="3">
        <v>9.8000000000000004E-2</v>
      </c>
      <c r="BKU12" s="3">
        <v>9.8000000000000004E-2</v>
      </c>
      <c r="BKV12" s="3">
        <v>9.8000000000000004E-2</v>
      </c>
      <c r="BKW12" s="3">
        <v>9.8000000000000004E-2</v>
      </c>
      <c r="BKX12" s="3">
        <v>9.9000000000000005E-2</v>
      </c>
      <c r="BKY12" s="3">
        <v>9.8000000000000004E-2</v>
      </c>
      <c r="BKZ12" s="3">
        <v>9.8000000000000004E-2</v>
      </c>
      <c r="BLA12" s="3">
        <v>9.8000000000000004E-2</v>
      </c>
      <c r="BLB12" s="3">
        <v>9.8000000000000004E-2</v>
      </c>
      <c r="BLC12" s="3">
        <v>9.9000000000000005E-2</v>
      </c>
      <c r="BLD12" s="3">
        <v>0.1</v>
      </c>
      <c r="BLE12" s="3">
        <v>0.1</v>
      </c>
      <c r="BLF12" s="3">
        <v>0.1</v>
      </c>
      <c r="BLG12" s="3">
        <v>0.1</v>
      </c>
      <c r="BLH12" s="3">
        <v>0.1</v>
      </c>
      <c r="BLI12" s="3">
        <v>9.9000000000000005E-2</v>
      </c>
      <c r="BLJ12" s="3">
        <v>9.9000000000000005E-2</v>
      </c>
      <c r="BLK12" s="3">
        <v>9.9000000000000005E-2</v>
      </c>
      <c r="BLL12" s="3">
        <v>9.9000000000000005E-2</v>
      </c>
      <c r="BLM12" s="3">
        <v>9.9000000000000005E-2</v>
      </c>
      <c r="BLN12" s="3">
        <v>9.8000000000000004E-2</v>
      </c>
      <c r="BLO12" s="3">
        <v>9.8000000000000004E-2</v>
      </c>
      <c r="BLP12" s="3">
        <v>9.8000000000000004E-2</v>
      </c>
      <c r="BLQ12" s="3">
        <v>9.8000000000000004E-2</v>
      </c>
      <c r="BLR12" s="3">
        <v>9.8000000000000004E-2</v>
      </c>
      <c r="BLS12" s="3">
        <v>9.8000000000000004E-2</v>
      </c>
      <c r="BLT12" s="3">
        <v>9.9000000000000005E-2</v>
      </c>
      <c r="BLU12" s="3">
        <v>9.9000000000000005E-2</v>
      </c>
      <c r="BLV12" s="3">
        <v>9.9000000000000005E-2</v>
      </c>
      <c r="BLW12" s="3">
        <v>9.9000000000000005E-2</v>
      </c>
      <c r="BLX12" s="3">
        <v>9.9000000000000005E-2</v>
      </c>
      <c r="BLY12" s="3">
        <v>9.8000000000000004E-2</v>
      </c>
      <c r="BLZ12" s="3">
        <v>9.9000000000000005E-2</v>
      </c>
      <c r="BMA12" s="3">
        <v>0.1</v>
      </c>
      <c r="BMB12" s="3">
        <v>0.10100000000000001</v>
      </c>
      <c r="BMC12" s="3">
        <v>0.1</v>
      </c>
      <c r="BMD12" s="3">
        <v>0.1</v>
      </c>
      <c r="BME12" s="3">
        <v>9.9000000000000005E-2</v>
      </c>
      <c r="BMF12" s="3">
        <v>0.1</v>
      </c>
      <c r="BMG12" s="3">
        <v>9.9000000000000005E-2</v>
      </c>
      <c r="BMH12" s="3">
        <v>9.9000000000000005E-2</v>
      </c>
      <c r="BMI12" s="3">
        <v>9.9000000000000005E-2</v>
      </c>
      <c r="BMJ12" s="3">
        <v>9.9000000000000005E-2</v>
      </c>
      <c r="BMK12" s="3">
        <v>9.9000000000000005E-2</v>
      </c>
      <c r="BML12" s="3">
        <v>9.9000000000000005E-2</v>
      </c>
      <c r="BMM12" s="3">
        <v>9.8000000000000004E-2</v>
      </c>
      <c r="BMN12" s="3">
        <v>9.8000000000000004E-2</v>
      </c>
      <c r="BMO12" s="3">
        <v>9.7000000000000003E-2</v>
      </c>
      <c r="BMP12" s="3">
        <v>9.7000000000000003E-2</v>
      </c>
      <c r="BMQ12" s="3">
        <v>9.7000000000000003E-2</v>
      </c>
      <c r="BMR12" s="3">
        <v>9.8000000000000004E-2</v>
      </c>
      <c r="BMS12" s="3">
        <v>9.8000000000000004E-2</v>
      </c>
      <c r="BMT12" s="3">
        <v>9.8000000000000004E-2</v>
      </c>
      <c r="BMU12" s="3">
        <v>9.9000000000000005E-2</v>
      </c>
      <c r="BMV12" s="3">
        <v>9.9000000000000005E-2</v>
      </c>
      <c r="BMW12" s="3">
        <v>9.9000000000000005E-2</v>
      </c>
      <c r="BMX12" s="3">
        <v>9.9000000000000005E-2</v>
      </c>
      <c r="BMY12" s="3">
        <v>0.1</v>
      </c>
      <c r="BMZ12" s="3">
        <v>0.1</v>
      </c>
      <c r="BNA12" s="3">
        <v>0.1</v>
      </c>
      <c r="BNB12" s="3">
        <v>0.1</v>
      </c>
      <c r="BNC12" s="3">
        <v>0.1</v>
      </c>
      <c r="BND12" s="3">
        <v>9.9000000000000005E-2</v>
      </c>
      <c r="BNE12" s="3">
        <v>9.9000000000000005E-2</v>
      </c>
      <c r="BNF12" s="3">
        <v>9.9000000000000005E-2</v>
      </c>
      <c r="BNG12" s="3">
        <v>9.9000000000000005E-2</v>
      </c>
      <c r="BNH12" s="3">
        <v>9.9000000000000005E-2</v>
      </c>
      <c r="BNI12" s="3">
        <v>9.9000000000000005E-2</v>
      </c>
      <c r="BNJ12" s="3">
        <v>9.9000000000000005E-2</v>
      </c>
      <c r="BNK12" s="3">
        <v>9.8000000000000004E-2</v>
      </c>
      <c r="BNL12" s="3">
        <v>9.8000000000000004E-2</v>
      </c>
      <c r="BNM12" s="3">
        <v>9.7000000000000003E-2</v>
      </c>
      <c r="BNN12" s="3">
        <v>9.7000000000000003E-2</v>
      </c>
      <c r="BNO12" s="3">
        <v>9.7000000000000003E-2</v>
      </c>
      <c r="BNP12" s="3">
        <v>9.7000000000000003E-2</v>
      </c>
      <c r="BNQ12" s="3">
        <v>9.7000000000000003E-2</v>
      </c>
      <c r="BNR12" s="3">
        <v>9.7000000000000003E-2</v>
      </c>
      <c r="BNS12" s="3">
        <v>9.7000000000000003E-2</v>
      </c>
      <c r="BNT12" s="3">
        <v>9.7000000000000003E-2</v>
      </c>
      <c r="BNU12" s="3">
        <v>9.8000000000000004E-2</v>
      </c>
      <c r="BNV12" s="3">
        <v>9.8000000000000004E-2</v>
      </c>
      <c r="BNW12" s="3">
        <v>9.8000000000000004E-2</v>
      </c>
      <c r="BNX12" s="3">
        <v>9.9000000000000005E-2</v>
      </c>
      <c r="BNY12" s="3">
        <v>0.1</v>
      </c>
      <c r="BNZ12" s="3">
        <v>9.9000000000000005E-2</v>
      </c>
      <c r="BOA12" s="3">
        <v>9.8000000000000004E-2</v>
      </c>
      <c r="BOB12" s="3">
        <v>9.8000000000000004E-2</v>
      </c>
      <c r="BOC12" s="3">
        <v>0.10199999999999999</v>
      </c>
      <c r="BOD12" s="3">
        <v>0.111</v>
      </c>
      <c r="BOE12" s="3">
        <v>0.114</v>
      </c>
      <c r="BOF12" s="3">
        <v>0.109</v>
      </c>
      <c r="BOG12" s="3">
        <v>0.10100000000000001</v>
      </c>
      <c r="BOH12" s="3">
        <v>9.8000000000000004E-2</v>
      </c>
      <c r="BOI12" s="3">
        <v>9.7000000000000003E-2</v>
      </c>
      <c r="BOJ12" s="3">
        <v>9.7000000000000003E-2</v>
      </c>
      <c r="BOK12" s="3">
        <v>9.7000000000000003E-2</v>
      </c>
      <c r="BOL12" s="3">
        <v>9.7000000000000003E-2</v>
      </c>
      <c r="BOM12" s="3">
        <v>9.7000000000000003E-2</v>
      </c>
      <c r="BON12" s="3">
        <v>9.7000000000000003E-2</v>
      </c>
      <c r="BOO12" s="3">
        <v>9.7000000000000003E-2</v>
      </c>
      <c r="BOP12" s="3">
        <v>9.7000000000000003E-2</v>
      </c>
      <c r="BOQ12" s="3">
        <v>9.7000000000000003E-2</v>
      </c>
      <c r="BOR12" s="3">
        <v>9.7000000000000003E-2</v>
      </c>
      <c r="BOS12" s="3">
        <v>9.7000000000000003E-2</v>
      </c>
      <c r="BOT12" s="3">
        <v>9.8000000000000004E-2</v>
      </c>
      <c r="BOU12" s="3">
        <v>9.8000000000000004E-2</v>
      </c>
      <c r="BOV12" s="3">
        <v>9.8000000000000004E-2</v>
      </c>
      <c r="BOW12" s="3">
        <v>9.7000000000000003E-2</v>
      </c>
      <c r="BOX12" s="3">
        <v>9.8000000000000004E-2</v>
      </c>
      <c r="BOY12" s="3">
        <v>9.7000000000000003E-2</v>
      </c>
      <c r="BOZ12" s="3">
        <v>9.7000000000000003E-2</v>
      </c>
      <c r="BPA12" s="3">
        <v>9.8000000000000004E-2</v>
      </c>
      <c r="BPB12" s="3">
        <v>9.8000000000000004E-2</v>
      </c>
      <c r="BPC12" s="3">
        <v>9.8000000000000004E-2</v>
      </c>
      <c r="BPD12" s="3">
        <v>9.8000000000000004E-2</v>
      </c>
      <c r="BPE12" s="3">
        <v>9.9000000000000005E-2</v>
      </c>
      <c r="BPF12" s="3">
        <v>9.9000000000000005E-2</v>
      </c>
      <c r="BPG12" s="3">
        <v>9.9000000000000005E-2</v>
      </c>
      <c r="BPH12" s="3">
        <v>9.9000000000000005E-2</v>
      </c>
      <c r="BPI12" s="3">
        <v>9.8000000000000004E-2</v>
      </c>
      <c r="BPJ12" s="3">
        <v>9.8000000000000004E-2</v>
      </c>
      <c r="BPK12" s="3">
        <v>0.1</v>
      </c>
      <c r="BPL12" s="3">
        <v>0.1</v>
      </c>
      <c r="BPM12" s="3">
        <v>0.1</v>
      </c>
      <c r="BPN12" s="3">
        <v>0.1</v>
      </c>
      <c r="BPO12" s="3">
        <v>0.1</v>
      </c>
      <c r="BPP12" s="3">
        <v>9.9000000000000005E-2</v>
      </c>
      <c r="BPQ12" s="3">
        <v>0.1</v>
      </c>
      <c r="BPR12" s="3">
        <v>0.10100000000000001</v>
      </c>
      <c r="BPS12" s="3">
        <v>0.10100000000000001</v>
      </c>
      <c r="BPT12" s="3">
        <v>0.10299999999999999</v>
      </c>
      <c r="BPU12" s="3">
        <v>0.1</v>
      </c>
      <c r="BPV12" s="3">
        <v>9.9000000000000005E-2</v>
      </c>
      <c r="BPW12" s="3">
        <v>9.7000000000000003E-2</v>
      </c>
      <c r="BPX12" s="3">
        <v>9.7000000000000003E-2</v>
      </c>
      <c r="BPY12" s="3">
        <v>9.7000000000000003E-2</v>
      </c>
      <c r="BPZ12" s="3">
        <v>9.7000000000000003E-2</v>
      </c>
      <c r="BQA12" s="3">
        <v>9.7000000000000003E-2</v>
      </c>
      <c r="BQB12" s="3">
        <v>9.7000000000000003E-2</v>
      </c>
      <c r="BQC12" s="3">
        <v>9.7000000000000003E-2</v>
      </c>
      <c r="BQD12" s="3">
        <v>9.7000000000000003E-2</v>
      </c>
      <c r="BQE12" s="3">
        <v>9.7000000000000003E-2</v>
      </c>
      <c r="BQF12" s="3">
        <v>9.6000000000000002E-2</v>
      </c>
      <c r="BQG12" s="3">
        <v>9.7000000000000003E-2</v>
      </c>
      <c r="BQH12" s="3">
        <v>9.7000000000000003E-2</v>
      </c>
      <c r="BQI12" s="3">
        <v>9.7000000000000003E-2</v>
      </c>
      <c r="BQJ12" s="3">
        <v>9.6000000000000002E-2</v>
      </c>
      <c r="BQK12" s="3">
        <v>9.7000000000000003E-2</v>
      </c>
      <c r="BQL12" s="3">
        <v>9.7000000000000003E-2</v>
      </c>
      <c r="BQM12" s="3">
        <v>9.7000000000000003E-2</v>
      </c>
      <c r="BQN12" s="3">
        <v>9.7000000000000003E-2</v>
      </c>
      <c r="BQO12" s="3">
        <v>9.7000000000000003E-2</v>
      </c>
      <c r="BQP12" s="3">
        <v>9.8000000000000004E-2</v>
      </c>
      <c r="BQQ12" s="3">
        <v>9.7000000000000003E-2</v>
      </c>
      <c r="BQR12" s="3">
        <v>9.8000000000000004E-2</v>
      </c>
      <c r="BQS12" s="3">
        <v>9.8000000000000004E-2</v>
      </c>
      <c r="BQT12" s="3">
        <v>9.8000000000000004E-2</v>
      </c>
      <c r="BQU12" s="3">
        <v>9.8000000000000004E-2</v>
      </c>
      <c r="BQV12" s="3">
        <v>9.8000000000000004E-2</v>
      </c>
      <c r="BQW12" s="3">
        <v>9.7000000000000003E-2</v>
      </c>
      <c r="BQX12" s="3">
        <v>9.8000000000000004E-2</v>
      </c>
      <c r="BQY12" s="3">
        <v>9.8000000000000004E-2</v>
      </c>
      <c r="BQZ12" s="3">
        <v>9.8000000000000004E-2</v>
      </c>
      <c r="BRA12" s="3">
        <v>9.7000000000000003E-2</v>
      </c>
      <c r="BRB12" s="3">
        <v>9.6000000000000002E-2</v>
      </c>
      <c r="BRC12" s="3">
        <v>9.6000000000000002E-2</v>
      </c>
      <c r="BRD12" s="3">
        <v>9.6000000000000002E-2</v>
      </c>
      <c r="BRE12" s="3">
        <v>9.6000000000000002E-2</v>
      </c>
      <c r="BRF12" s="3">
        <v>9.6000000000000002E-2</v>
      </c>
      <c r="BRG12" s="3">
        <v>9.7000000000000003E-2</v>
      </c>
      <c r="BRH12" s="3">
        <v>9.6000000000000002E-2</v>
      </c>
      <c r="BRI12" s="3">
        <v>9.6000000000000002E-2</v>
      </c>
      <c r="BRJ12" s="3">
        <v>9.6000000000000002E-2</v>
      </c>
      <c r="BRK12" s="3">
        <v>9.7000000000000003E-2</v>
      </c>
      <c r="BRL12" s="3">
        <v>9.7000000000000003E-2</v>
      </c>
      <c r="BRM12" s="3">
        <v>9.6000000000000002E-2</v>
      </c>
      <c r="BRN12" s="3">
        <v>9.7000000000000003E-2</v>
      </c>
      <c r="BRO12" s="3">
        <v>9.6000000000000002E-2</v>
      </c>
      <c r="BRP12" s="3">
        <v>9.7000000000000003E-2</v>
      </c>
      <c r="BRQ12" s="3">
        <v>9.7000000000000003E-2</v>
      </c>
      <c r="BRR12" s="3">
        <v>9.8000000000000004E-2</v>
      </c>
      <c r="BRS12" s="3">
        <v>9.8000000000000004E-2</v>
      </c>
      <c r="BRT12" s="3">
        <v>9.8000000000000004E-2</v>
      </c>
      <c r="BRU12" s="3">
        <v>9.7000000000000003E-2</v>
      </c>
      <c r="BRV12" s="3">
        <v>9.7000000000000003E-2</v>
      </c>
      <c r="BRW12" s="3">
        <v>9.6000000000000002E-2</v>
      </c>
      <c r="BRX12" s="3">
        <v>9.6000000000000002E-2</v>
      </c>
      <c r="BRY12" s="3">
        <v>9.6000000000000002E-2</v>
      </c>
      <c r="BRZ12" s="3">
        <v>9.6000000000000002E-2</v>
      </c>
      <c r="BSA12" s="3">
        <v>9.6000000000000002E-2</v>
      </c>
      <c r="BSB12" s="3">
        <v>9.6000000000000002E-2</v>
      </c>
      <c r="BSC12" s="3">
        <v>9.6000000000000002E-2</v>
      </c>
      <c r="BSD12" s="3">
        <v>9.6000000000000002E-2</v>
      </c>
      <c r="BSE12" s="3">
        <v>9.6000000000000002E-2</v>
      </c>
      <c r="BSF12" s="3">
        <v>9.7000000000000003E-2</v>
      </c>
      <c r="BSG12" s="3">
        <v>9.7000000000000003E-2</v>
      </c>
      <c r="BSH12" s="3">
        <v>9.7000000000000003E-2</v>
      </c>
      <c r="BSI12" s="3">
        <v>9.6000000000000002E-2</v>
      </c>
      <c r="BSJ12" s="3">
        <v>9.7000000000000003E-2</v>
      </c>
      <c r="BSK12" s="3">
        <v>9.7000000000000003E-2</v>
      </c>
      <c r="BSL12" s="3">
        <v>9.7000000000000003E-2</v>
      </c>
      <c r="BSM12" s="3">
        <v>9.7000000000000003E-2</v>
      </c>
      <c r="BSN12" s="1">
        <v>9.6000000000000002E-2</v>
      </c>
      <c r="BSO12" s="1">
        <v>9.6000000000000002E-2</v>
      </c>
      <c r="BSP12" s="1">
        <v>9.7000000000000003E-2</v>
      </c>
      <c r="BSQ12" s="1">
        <v>9.8000000000000004E-2</v>
      </c>
      <c r="BSR12" s="1">
        <v>9.7000000000000003E-2</v>
      </c>
      <c r="BSS12" s="1">
        <v>9.7000000000000003E-2</v>
      </c>
      <c r="BST12" s="1">
        <v>9.7000000000000003E-2</v>
      </c>
      <c r="BSU12" s="1">
        <v>9.6000000000000002E-2</v>
      </c>
      <c r="BSV12" s="3">
        <v>9.7000000000000003E-2</v>
      </c>
      <c r="BSW12" s="3">
        <v>9.6000000000000002E-2</v>
      </c>
      <c r="BSX12" s="3">
        <v>9.6000000000000002E-2</v>
      </c>
      <c r="BSY12" s="3">
        <v>9.6000000000000002E-2</v>
      </c>
      <c r="BSZ12" s="3">
        <v>9.6000000000000002E-2</v>
      </c>
      <c r="BTA12" s="3">
        <v>9.6000000000000002E-2</v>
      </c>
      <c r="BTB12" s="3">
        <v>9.7000000000000003E-2</v>
      </c>
      <c r="BTC12" s="3">
        <v>9.6000000000000002E-2</v>
      </c>
      <c r="BTD12" s="3">
        <v>9.7000000000000003E-2</v>
      </c>
      <c r="BTE12" s="3">
        <v>9.8000000000000004E-2</v>
      </c>
      <c r="BTF12" s="3">
        <v>9.8000000000000004E-2</v>
      </c>
      <c r="BTG12" s="3">
        <v>0.10100000000000001</v>
      </c>
      <c r="BTH12" s="3">
        <v>0.1</v>
      </c>
      <c r="BTI12" s="3">
        <v>0.1</v>
      </c>
      <c r="BTJ12" s="3">
        <v>9.9000000000000005E-2</v>
      </c>
      <c r="BTK12" s="3">
        <v>9.7000000000000003E-2</v>
      </c>
      <c r="BTL12" s="3">
        <v>9.8000000000000004E-2</v>
      </c>
      <c r="BTM12" s="3">
        <v>9.8000000000000004E-2</v>
      </c>
      <c r="BTN12" s="3">
        <v>9.7000000000000003E-2</v>
      </c>
      <c r="BTO12" s="3">
        <v>9.6000000000000002E-2</v>
      </c>
      <c r="BTP12" s="3">
        <v>9.6000000000000002E-2</v>
      </c>
      <c r="BTQ12" s="3">
        <v>9.6000000000000002E-2</v>
      </c>
      <c r="BTR12" s="3">
        <v>9.5000000000000001E-2</v>
      </c>
      <c r="BTS12" s="4">
        <v>9.6000000000000002E-2</v>
      </c>
      <c r="BTT12" s="3">
        <v>9.6000000000000002E-2</v>
      </c>
      <c r="BTU12" s="3">
        <v>9.5000000000000001E-2</v>
      </c>
      <c r="BTV12" s="3">
        <v>9.5000000000000001E-2</v>
      </c>
      <c r="BTW12" s="3">
        <v>9.5000000000000001E-2</v>
      </c>
      <c r="BTX12" s="3">
        <v>9.5000000000000001E-2</v>
      </c>
      <c r="BTY12" s="3">
        <v>9.5000000000000001E-2</v>
      </c>
      <c r="BTZ12" s="3">
        <v>9.5000000000000001E-2</v>
      </c>
      <c r="BUA12" s="3">
        <v>9.5000000000000001E-2</v>
      </c>
      <c r="BUB12" s="3">
        <v>9.5000000000000001E-2</v>
      </c>
      <c r="BUC12" s="3">
        <v>9.6000000000000002E-2</v>
      </c>
      <c r="BUD12" s="3">
        <v>9.6000000000000002E-2</v>
      </c>
      <c r="BUE12" s="3">
        <v>9.8000000000000004E-2</v>
      </c>
      <c r="BUF12" s="3">
        <v>9.9000000000000005E-2</v>
      </c>
      <c r="BUG12" s="3">
        <v>9.8000000000000004E-2</v>
      </c>
      <c r="BUH12" s="3">
        <v>9.8000000000000004E-2</v>
      </c>
      <c r="BUI12" s="3">
        <v>9.7000000000000003E-2</v>
      </c>
      <c r="BUJ12" s="3">
        <v>9.7000000000000003E-2</v>
      </c>
      <c r="BUK12" s="3">
        <v>9.7000000000000003E-2</v>
      </c>
      <c r="BUL12" s="3">
        <v>9.6000000000000002E-2</v>
      </c>
      <c r="BUM12" s="3">
        <v>9.6000000000000002E-2</v>
      </c>
      <c r="BUN12" s="3">
        <v>9.7000000000000003E-2</v>
      </c>
      <c r="BUO12" s="3">
        <v>9.7000000000000003E-2</v>
      </c>
      <c r="BUP12" s="3">
        <v>9.6000000000000002E-2</v>
      </c>
      <c r="BUQ12" s="3">
        <v>9.6000000000000002E-2</v>
      </c>
      <c r="BUR12" s="3">
        <v>9.6000000000000002E-2</v>
      </c>
      <c r="BUS12" s="3">
        <v>9.5000000000000001E-2</v>
      </c>
      <c r="BUT12" s="3">
        <v>9.5000000000000001E-2</v>
      </c>
      <c r="BUU12" s="3">
        <v>9.5000000000000001E-2</v>
      </c>
      <c r="BUV12" s="3">
        <v>9.5000000000000001E-2</v>
      </c>
      <c r="BUW12" s="3">
        <v>9.5000000000000001E-2</v>
      </c>
      <c r="BUX12" s="3">
        <v>9.5000000000000001E-2</v>
      </c>
      <c r="BUY12" s="3">
        <v>9.4E-2</v>
      </c>
      <c r="BUZ12" s="3">
        <v>9.5000000000000001E-2</v>
      </c>
      <c r="BVA12" s="3">
        <v>9.5000000000000001E-2</v>
      </c>
      <c r="BVB12" s="3">
        <v>9.4E-2</v>
      </c>
      <c r="BVC12" s="3">
        <v>9.5000000000000001E-2</v>
      </c>
      <c r="BVD12" s="3">
        <v>9.6000000000000002E-2</v>
      </c>
      <c r="BVE12" s="3">
        <v>9.6000000000000002E-2</v>
      </c>
      <c r="BVF12" s="3">
        <v>9.8000000000000004E-2</v>
      </c>
      <c r="BVG12" s="3">
        <v>9.7000000000000003E-2</v>
      </c>
      <c r="BVH12" s="3">
        <v>9.5000000000000001E-2</v>
      </c>
      <c r="BVI12" s="3">
        <v>9.5000000000000001E-2</v>
      </c>
      <c r="BVJ12" s="3">
        <v>9.5000000000000001E-2</v>
      </c>
      <c r="BVK12" s="3">
        <v>9.5000000000000001E-2</v>
      </c>
      <c r="BVL12" s="3">
        <v>9.5000000000000001E-2</v>
      </c>
      <c r="BVM12" s="3">
        <v>9.5000000000000001E-2</v>
      </c>
      <c r="BVN12" s="3">
        <v>9.5000000000000001E-2</v>
      </c>
      <c r="BVO12" s="3">
        <v>9.5000000000000001E-2</v>
      </c>
      <c r="BVP12" s="3">
        <v>9.5000000000000001E-2</v>
      </c>
      <c r="BVQ12" s="3">
        <v>9.5000000000000001E-2</v>
      </c>
      <c r="BVR12" s="3">
        <v>9.5000000000000001E-2</v>
      </c>
      <c r="BVS12" s="3">
        <v>9.5000000000000001E-2</v>
      </c>
      <c r="BVT12" s="3">
        <v>9.5000000000000001E-2</v>
      </c>
      <c r="BVU12" s="3">
        <v>9.5000000000000001E-2</v>
      </c>
      <c r="BVV12" s="3">
        <v>9.5000000000000001E-2</v>
      </c>
      <c r="BVW12" s="3">
        <v>9.5000000000000001E-2</v>
      </c>
      <c r="BVX12" s="3">
        <v>9.4E-2</v>
      </c>
      <c r="BVY12" s="3">
        <v>9.5000000000000001E-2</v>
      </c>
      <c r="BVZ12" s="3">
        <v>9.5000000000000001E-2</v>
      </c>
      <c r="BWA12" s="3">
        <v>9.5000000000000001E-2</v>
      </c>
      <c r="BWB12" s="3">
        <v>9.5000000000000001E-2</v>
      </c>
      <c r="BWC12" s="3">
        <v>9.5000000000000001E-2</v>
      </c>
      <c r="BWD12" s="3">
        <v>9.5000000000000001E-2</v>
      </c>
      <c r="BWE12" s="3">
        <v>9.5000000000000001E-2</v>
      </c>
      <c r="BWF12" s="4">
        <v>9.5000000000000001E-2</v>
      </c>
      <c r="BWG12" s="4">
        <v>9.5000000000000001E-2</v>
      </c>
      <c r="BWH12" s="4">
        <v>9.5000000000000001E-2</v>
      </c>
      <c r="BWI12" s="4">
        <v>9.5000000000000001E-2</v>
      </c>
      <c r="BWJ12" s="4">
        <v>9.5000000000000001E-2</v>
      </c>
      <c r="BWK12" s="4">
        <v>9.5000000000000001E-2</v>
      </c>
      <c r="BWL12" s="4">
        <v>9.5000000000000001E-2</v>
      </c>
      <c r="BWM12" s="4">
        <v>9.5000000000000001E-2</v>
      </c>
      <c r="BWN12" s="3">
        <v>9.5000000000000001E-2</v>
      </c>
      <c r="BWO12" s="3">
        <v>9.5000000000000001E-2</v>
      </c>
      <c r="BWP12" s="3">
        <v>9.5000000000000001E-2</v>
      </c>
      <c r="BWQ12" s="3">
        <v>9.5000000000000001E-2</v>
      </c>
      <c r="BWR12" s="3">
        <v>9.5000000000000001E-2</v>
      </c>
      <c r="BWS12" s="3">
        <v>9.5000000000000001E-2</v>
      </c>
      <c r="BWT12" s="3">
        <v>9.5000000000000001E-2</v>
      </c>
      <c r="BWU12" s="3">
        <v>9.5000000000000001E-2</v>
      </c>
      <c r="BWV12" s="3">
        <v>9.4E-2</v>
      </c>
      <c r="BWW12" s="3">
        <v>9.5000000000000001E-2</v>
      </c>
      <c r="BWX12" s="3">
        <v>9.5000000000000001E-2</v>
      </c>
      <c r="BWY12" s="3">
        <v>9.5000000000000001E-2</v>
      </c>
      <c r="BWZ12" s="3">
        <v>9.5000000000000001E-2</v>
      </c>
      <c r="BXA12" s="3">
        <v>9.5000000000000001E-2</v>
      </c>
      <c r="BXB12" s="3">
        <v>9.5000000000000001E-2</v>
      </c>
      <c r="BXC12" s="3">
        <v>9.5000000000000001E-2</v>
      </c>
      <c r="BXD12" s="3">
        <v>9.5000000000000001E-2</v>
      </c>
      <c r="BXE12" s="3">
        <v>9.5000000000000001E-2</v>
      </c>
      <c r="BXF12" s="3">
        <v>9.5000000000000001E-2</v>
      </c>
      <c r="BXG12" s="3">
        <v>9.5000000000000001E-2</v>
      </c>
      <c r="BXH12" s="3">
        <v>9.5000000000000001E-2</v>
      </c>
      <c r="BXI12" s="3">
        <v>9.5000000000000001E-2</v>
      </c>
      <c r="BXJ12" s="3">
        <v>9.5000000000000001E-2</v>
      </c>
      <c r="BXK12" s="3">
        <v>9.5000000000000001E-2</v>
      </c>
      <c r="BXL12" s="4">
        <v>9.5000000000000001E-2</v>
      </c>
      <c r="BXM12" s="4">
        <v>9.5000000000000001E-2</v>
      </c>
      <c r="BXN12" s="4">
        <v>9.5000000000000001E-2</v>
      </c>
      <c r="BXO12" s="4">
        <v>9.5000000000000001E-2</v>
      </c>
      <c r="BXP12" s="4">
        <v>9.5000000000000001E-2</v>
      </c>
      <c r="BXQ12" s="4">
        <v>9.5000000000000001E-2</v>
      </c>
      <c r="BXR12" s="4">
        <v>9.5000000000000001E-2</v>
      </c>
      <c r="BXS12" s="4">
        <v>9.5000000000000001E-2</v>
      </c>
      <c r="BXT12" s="4">
        <v>9.5000000000000001E-2</v>
      </c>
      <c r="BXU12" s="4">
        <v>9.5000000000000001E-2</v>
      </c>
      <c r="BXV12" s="4">
        <v>9.5000000000000001E-2</v>
      </c>
      <c r="BXW12" s="4">
        <v>9.5000000000000001E-2</v>
      </c>
      <c r="BXX12" s="4">
        <v>9.5000000000000001E-2</v>
      </c>
      <c r="BXY12" s="4">
        <v>9.5000000000000001E-2</v>
      </c>
      <c r="BXZ12" s="4">
        <v>9.5000000000000001E-2</v>
      </c>
      <c r="BYA12" s="4">
        <v>9.5000000000000001E-2</v>
      </c>
      <c r="BYB12" s="4">
        <v>9.6000000000000002E-2</v>
      </c>
      <c r="BYC12" s="4">
        <v>9.6000000000000002E-2</v>
      </c>
      <c r="BYD12" s="4">
        <v>9.6000000000000002E-2</v>
      </c>
      <c r="BYE12" s="4">
        <v>9.7000000000000003E-2</v>
      </c>
      <c r="BYF12" s="4">
        <v>9.7000000000000003E-2</v>
      </c>
      <c r="BYG12" s="4">
        <v>9.6000000000000002E-2</v>
      </c>
      <c r="BYH12" s="4">
        <v>9.5000000000000001E-2</v>
      </c>
      <c r="BYI12" s="4">
        <v>9.6000000000000002E-2</v>
      </c>
      <c r="BYJ12" s="4">
        <v>9.6000000000000002E-2</v>
      </c>
      <c r="BYK12" s="4">
        <v>9.6000000000000002E-2</v>
      </c>
      <c r="BYL12" s="4">
        <v>9.5000000000000001E-2</v>
      </c>
      <c r="BYM12" s="4">
        <v>9.5000000000000001E-2</v>
      </c>
      <c r="BYN12" s="4">
        <v>9.4E-2</v>
      </c>
      <c r="BYO12" s="4">
        <v>9.4E-2</v>
      </c>
      <c r="BYP12" s="4">
        <v>9.5000000000000001E-2</v>
      </c>
      <c r="BYQ12" s="4">
        <v>9.4E-2</v>
      </c>
      <c r="BYR12" s="4">
        <v>9.4E-2</v>
      </c>
      <c r="BYS12" s="4">
        <v>9.4E-2</v>
      </c>
      <c r="BYT12" s="4">
        <v>9.4E-2</v>
      </c>
      <c r="BYU12" s="4">
        <v>9.4E-2</v>
      </c>
      <c r="BYV12" s="4">
        <v>9.4E-2</v>
      </c>
      <c r="BYW12" s="4">
        <v>9.4E-2</v>
      </c>
      <c r="BYX12" s="4">
        <v>9.5000000000000001E-2</v>
      </c>
      <c r="BYY12" s="4">
        <v>9.5000000000000001E-2</v>
      </c>
      <c r="BYZ12" s="1">
        <v>9.6000000000000002E-2</v>
      </c>
      <c r="BZA12" s="1">
        <v>9.6000000000000002E-2</v>
      </c>
      <c r="BZB12" s="1">
        <v>9.7000000000000003E-2</v>
      </c>
      <c r="BZC12" s="1">
        <v>9.6000000000000002E-2</v>
      </c>
      <c r="BZD12" s="1">
        <v>9.6000000000000002E-2</v>
      </c>
      <c r="BZE12" s="1">
        <v>9.6000000000000002E-2</v>
      </c>
      <c r="BZF12" s="1">
        <v>9.6000000000000002E-2</v>
      </c>
      <c r="BZG12" s="1">
        <v>9.6000000000000002E-2</v>
      </c>
      <c r="BZH12" s="1">
        <v>9.6000000000000002E-2</v>
      </c>
      <c r="BZI12" s="1">
        <v>9.5000000000000001E-2</v>
      </c>
      <c r="BZJ12" s="1">
        <v>9.4E-2</v>
      </c>
      <c r="BZK12" s="1">
        <v>9.5000000000000001E-2</v>
      </c>
      <c r="BZL12" s="1">
        <v>9.4E-2</v>
      </c>
      <c r="BZM12" s="1">
        <v>9.5000000000000001E-2</v>
      </c>
      <c r="BZN12" s="1">
        <v>9.5000000000000001E-2</v>
      </c>
      <c r="BZO12" s="1">
        <v>9.5000000000000001E-2</v>
      </c>
      <c r="BZP12" s="1">
        <v>9.5000000000000001E-2</v>
      </c>
      <c r="BZQ12" s="1">
        <v>9.5000000000000001E-2</v>
      </c>
      <c r="BZR12" s="1">
        <v>9.5000000000000001E-2</v>
      </c>
      <c r="BZS12" s="1">
        <v>9.6000000000000002E-2</v>
      </c>
      <c r="BZT12" s="1">
        <v>9.6000000000000002E-2</v>
      </c>
      <c r="BZU12" s="1">
        <v>9.6000000000000002E-2</v>
      </c>
      <c r="BZV12" s="1">
        <v>9.5000000000000001E-2</v>
      </c>
      <c r="BZW12" s="1">
        <v>9.5000000000000001E-2</v>
      </c>
      <c r="BZX12" s="4">
        <v>9.6000000000000002E-2</v>
      </c>
      <c r="BZY12" s="4">
        <v>9.6000000000000002E-2</v>
      </c>
      <c r="BZZ12" s="4">
        <v>9.6000000000000002E-2</v>
      </c>
      <c r="CAA12" s="4">
        <v>9.6000000000000002E-2</v>
      </c>
      <c r="CAB12" s="4">
        <v>9.6000000000000002E-2</v>
      </c>
      <c r="CAC12" s="4">
        <v>9.6000000000000002E-2</v>
      </c>
      <c r="CAD12" s="4">
        <v>9.6000000000000002E-2</v>
      </c>
      <c r="CAE12" s="4">
        <v>9.6000000000000002E-2</v>
      </c>
      <c r="CAF12" s="4">
        <v>9.5000000000000001E-2</v>
      </c>
      <c r="CAG12" s="4">
        <v>9.6000000000000002E-2</v>
      </c>
      <c r="CAH12" s="4">
        <v>9.5000000000000001E-2</v>
      </c>
      <c r="CAI12" s="4">
        <v>9.5000000000000001E-2</v>
      </c>
      <c r="CAJ12" s="4">
        <v>9.5000000000000001E-2</v>
      </c>
      <c r="CAK12" s="4">
        <v>9.4E-2</v>
      </c>
      <c r="CAL12" s="4">
        <v>9.5000000000000001E-2</v>
      </c>
      <c r="CAM12" s="4">
        <v>9.4E-2</v>
      </c>
      <c r="CAN12" s="4">
        <v>9.5000000000000001E-2</v>
      </c>
      <c r="CAO12" s="4">
        <v>9.5000000000000001E-2</v>
      </c>
      <c r="CAP12" s="4">
        <v>9.6000000000000002E-2</v>
      </c>
      <c r="CAQ12" s="4">
        <v>9.5000000000000001E-2</v>
      </c>
      <c r="CAR12" s="4">
        <v>9.6000000000000002E-2</v>
      </c>
      <c r="CAS12" s="4">
        <v>9.5000000000000001E-2</v>
      </c>
      <c r="CAT12" s="4">
        <v>9.6000000000000002E-2</v>
      </c>
      <c r="CAU12" s="4">
        <v>9.7000000000000003E-2</v>
      </c>
      <c r="CAV12" s="4">
        <v>9.7000000000000003E-2</v>
      </c>
      <c r="CAW12" s="4">
        <v>9.7000000000000003E-2</v>
      </c>
      <c r="CAX12" s="4">
        <v>9.7000000000000003E-2</v>
      </c>
      <c r="CAY12" s="4">
        <v>9.7000000000000003E-2</v>
      </c>
      <c r="CAZ12" s="4">
        <v>9.6000000000000002E-2</v>
      </c>
      <c r="CBA12" s="4">
        <v>9.6000000000000002E-2</v>
      </c>
      <c r="CBB12" s="4">
        <v>9.6000000000000002E-2</v>
      </c>
      <c r="CBC12" s="4">
        <v>9.6000000000000002E-2</v>
      </c>
      <c r="CBD12" s="4">
        <v>9.5000000000000001E-2</v>
      </c>
      <c r="CBE12" s="4">
        <v>9.5000000000000001E-2</v>
      </c>
      <c r="CBF12" s="4">
        <v>9.9000000000000005E-2</v>
      </c>
      <c r="CBG12" s="4">
        <v>0.105</v>
      </c>
      <c r="CBH12" s="4">
        <v>0.1</v>
      </c>
      <c r="CBI12" s="4">
        <v>0.105</v>
      </c>
      <c r="CBJ12" s="4">
        <v>0.11</v>
      </c>
      <c r="CBK12" s="4">
        <v>0.108</v>
      </c>
      <c r="CBL12" s="4">
        <v>9.9000000000000005E-2</v>
      </c>
      <c r="CBM12" s="4">
        <v>9.6000000000000002E-2</v>
      </c>
      <c r="CBN12" s="4">
        <v>9.5000000000000001E-2</v>
      </c>
      <c r="CBO12" s="4">
        <v>9.4E-2</v>
      </c>
      <c r="CBP12" s="4">
        <v>9.4E-2</v>
      </c>
      <c r="CBQ12" s="4">
        <v>9.4E-2</v>
      </c>
      <c r="CBR12" s="4">
        <v>9.5000000000000001E-2</v>
      </c>
      <c r="CBS12" s="4">
        <v>9.6000000000000002E-2</v>
      </c>
      <c r="CBT12" s="4">
        <v>9.7000000000000003E-2</v>
      </c>
      <c r="CBU12" s="4">
        <v>9.6000000000000002E-2</v>
      </c>
      <c r="CBV12" s="4">
        <v>9.6000000000000002E-2</v>
      </c>
      <c r="CBW12" s="4">
        <v>9.6000000000000002E-2</v>
      </c>
      <c r="CBX12" s="4">
        <v>9.6000000000000002E-2</v>
      </c>
      <c r="CBY12" s="4">
        <v>9.6000000000000002E-2</v>
      </c>
      <c r="CBZ12" s="4">
        <v>9.6000000000000002E-2</v>
      </c>
      <c r="CCA12" s="4">
        <v>9.5000000000000001E-2</v>
      </c>
      <c r="CCB12" s="4">
        <v>9.5000000000000001E-2</v>
      </c>
      <c r="CCC12" s="4">
        <v>9.5000000000000001E-2</v>
      </c>
      <c r="CCD12" s="4">
        <v>9.5000000000000001E-2</v>
      </c>
      <c r="CCE12" s="4">
        <v>9.4E-2</v>
      </c>
      <c r="CCF12" s="4">
        <v>9.4E-2</v>
      </c>
      <c r="CCG12" s="4">
        <v>9.4E-2</v>
      </c>
      <c r="CCH12" s="4">
        <v>9.4E-2</v>
      </c>
      <c r="CCI12" s="4">
        <v>9.4E-2</v>
      </c>
      <c r="CCJ12" s="4">
        <v>9.5000000000000001E-2</v>
      </c>
      <c r="CCK12" s="4">
        <v>9.4E-2</v>
      </c>
      <c r="CCL12" s="4">
        <v>9.5000000000000001E-2</v>
      </c>
      <c r="CCM12" s="4">
        <v>9.5000000000000001E-2</v>
      </c>
      <c r="CCN12" s="4">
        <v>9.5000000000000001E-2</v>
      </c>
      <c r="CCO12" s="4">
        <v>9.5000000000000001E-2</v>
      </c>
      <c r="CCP12" s="4">
        <v>9.6000000000000002E-2</v>
      </c>
      <c r="CCQ12" s="4">
        <v>9.5000000000000001E-2</v>
      </c>
      <c r="CCR12" s="4">
        <v>9.6000000000000002E-2</v>
      </c>
      <c r="CCS12" s="4">
        <v>9.7000000000000003E-2</v>
      </c>
      <c r="CCT12" s="4">
        <v>9.6000000000000002E-2</v>
      </c>
      <c r="CCU12" s="4">
        <v>9.6000000000000002E-2</v>
      </c>
      <c r="CCV12" s="4">
        <v>9.6000000000000002E-2</v>
      </c>
      <c r="CCW12" s="4">
        <v>9.6000000000000002E-2</v>
      </c>
      <c r="CCX12" s="4">
        <v>9.6000000000000002E-2</v>
      </c>
      <c r="CCY12" s="4">
        <v>9.5000000000000001E-2</v>
      </c>
      <c r="CCZ12" s="4">
        <v>9.6000000000000002E-2</v>
      </c>
      <c r="CDA12" s="4">
        <v>9.6000000000000002E-2</v>
      </c>
      <c r="CDB12" s="4">
        <v>9.5000000000000001E-2</v>
      </c>
      <c r="CDC12" s="4">
        <v>9.4E-2</v>
      </c>
      <c r="CDD12" s="4">
        <v>9.4E-2</v>
      </c>
      <c r="CDE12" s="4">
        <v>9.4E-2</v>
      </c>
      <c r="CDF12" s="4">
        <v>9.4E-2</v>
      </c>
      <c r="CDG12" s="4">
        <v>9.4E-2</v>
      </c>
      <c r="CDH12" s="4">
        <v>9.4E-2</v>
      </c>
      <c r="CDI12" s="4">
        <v>9.5000000000000001E-2</v>
      </c>
      <c r="CDJ12" s="4">
        <v>9.4E-2</v>
      </c>
      <c r="CDK12" s="4">
        <v>9.5000000000000001E-2</v>
      </c>
      <c r="CDL12" s="4">
        <v>9.5000000000000001E-2</v>
      </c>
      <c r="CDM12" s="4">
        <v>9.5000000000000001E-2</v>
      </c>
      <c r="CDN12" s="4">
        <v>9.5000000000000001E-2</v>
      </c>
      <c r="CDO12" s="4">
        <v>9.6000000000000002E-2</v>
      </c>
      <c r="CDP12" s="4">
        <v>9.6000000000000002E-2</v>
      </c>
      <c r="CDQ12" s="4">
        <v>9.6000000000000002E-2</v>
      </c>
      <c r="CDR12" s="4">
        <v>9.6000000000000002E-2</v>
      </c>
      <c r="CDS12" s="4">
        <v>9.5000000000000001E-2</v>
      </c>
      <c r="CDT12" s="4">
        <v>9.5000000000000001E-2</v>
      </c>
      <c r="CDU12" s="4">
        <v>9.5000000000000001E-2</v>
      </c>
      <c r="CDV12" s="4">
        <v>9.5000000000000001E-2</v>
      </c>
      <c r="CDW12" s="4">
        <v>9.5000000000000001E-2</v>
      </c>
      <c r="CDX12" s="4">
        <v>9.4E-2</v>
      </c>
      <c r="CDY12" s="4">
        <v>9.4E-2</v>
      </c>
      <c r="CDZ12" s="4">
        <v>9.2999999999999999E-2</v>
      </c>
      <c r="CEA12" s="4">
        <v>9.2999999999999999E-2</v>
      </c>
      <c r="CEB12" s="4">
        <v>9.4E-2</v>
      </c>
      <c r="CEC12" s="4">
        <v>9.4E-2</v>
      </c>
      <c r="CED12" s="4">
        <v>9.4E-2</v>
      </c>
      <c r="CEE12" s="4">
        <v>9.4E-2</v>
      </c>
      <c r="CEF12" s="4">
        <v>9.4E-2</v>
      </c>
      <c r="CEG12" s="4">
        <v>9.5000000000000001E-2</v>
      </c>
      <c r="CEH12" s="4">
        <v>9.5000000000000001E-2</v>
      </c>
      <c r="CEI12" s="4">
        <v>9.4E-2</v>
      </c>
      <c r="CEJ12" s="4">
        <v>9.5000000000000001E-2</v>
      </c>
      <c r="CEK12" s="4">
        <v>9.5000000000000001E-2</v>
      </c>
      <c r="CEL12" s="4">
        <v>9.5000000000000001E-2</v>
      </c>
      <c r="CEM12" s="4">
        <v>9.5000000000000001E-2</v>
      </c>
      <c r="CEN12" s="4">
        <v>9.5000000000000001E-2</v>
      </c>
      <c r="CEO12" s="4">
        <v>9.5000000000000001E-2</v>
      </c>
      <c r="CEP12" s="4">
        <v>9.5000000000000001E-2</v>
      </c>
      <c r="CEQ12" s="4">
        <v>9.5000000000000001E-2</v>
      </c>
      <c r="CER12" s="4">
        <v>9.5000000000000001E-2</v>
      </c>
      <c r="CES12" s="4">
        <v>9.4E-2</v>
      </c>
      <c r="CET12" s="4">
        <v>9.4E-2</v>
      </c>
      <c r="CEU12" s="4">
        <v>9.4E-2</v>
      </c>
      <c r="CEV12" s="4">
        <v>9.5000000000000001E-2</v>
      </c>
      <c r="CEW12" s="4">
        <v>9.4E-2</v>
      </c>
      <c r="CEX12" s="4">
        <v>9.4E-2</v>
      </c>
      <c r="CEY12" s="4">
        <v>9.4E-2</v>
      </c>
      <c r="CEZ12" s="4">
        <v>9.2999999999999999E-2</v>
      </c>
      <c r="CFA12" s="4">
        <v>9.4E-2</v>
      </c>
      <c r="CFB12" s="4">
        <v>9.2999999999999999E-2</v>
      </c>
      <c r="CFC12" s="4">
        <v>9.4E-2</v>
      </c>
      <c r="CFD12" s="4">
        <v>9.4E-2</v>
      </c>
      <c r="CFE12" s="4">
        <v>9.4E-2</v>
      </c>
      <c r="CFF12" s="4">
        <v>9.5000000000000001E-2</v>
      </c>
      <c r="CFG12" s="4">
        <v>9.4E-2</v>
      </c>
      <c r="CFH12" s="4">
        <v>9.5000000000000001E-2</v>
      </c>
      <c r="CFI12" s="4">
        <v>9.5000000000000001E-2</v>
      </c>
      <c r="CFJ12" s="4">
        <v>9.5000000000000001E-2</v>
      </c>
      <c r="CFK12" s="4">
        <v>9.5000000000000001E-2</v>
      </c>
      <c r="CFL12" s="3">
        <v>9.5000000000000001E-2</v>
      </c>
      <c r="CFM12" s="3">
        <v>9.5000000000000001E-2</v>
      </c>
      <c r="CFN12" s="3">
        <v>9.6000000000000002E-2</v>
      </c>
      <c r="CFO12" s="3">
        <v>9.6000000000000002E-2</v>
      </c>
      <c r="CFP12" s="3">
        <v>9.6000000000000002E-2</v>
      </c>
      <c r="CFQ12" s="3">
        <v>9.5000000000000001E-2</v>
      </c>
      <c r="CFR12" s="3">
        <v>9.5000000000000001E-2</v>
      </c>
      <c r="CFS12" s="3">
        <v>9.5000000000000001E-2</v>
      </c>
      <c r="CFT12" s="3">
        <v>9.5000000000000001E-2</v>
      </c>
      <c r="CFU12" s="3">
        <v>9.5000000000000001E-2</v>
      </c>
      <c r="CFV12" s="3">
        <v>9.5000000000000001E-2</v>
      </c>
      <c r="CFW12" s="3">
        <v>9.4E-2</v>
      </c>
      <c r="CFX12" s="3">
        <v>9.5000000000000001E-2</v>
      </c>
      <c r="CFY12" s="3">
        <v>9.5000000000000001E-2</v>
      </c>
      <c r="CFZ12" s="3">
        <v>9.5000000000000001E-2</v>
      </c>
      <c r="CGA12" s="3">
        <v>9.5000000000000001E-2</v>
      </c>
      <c r="CGB12" s="3">
        <v>9.5000000000000001E-2</v>
      </c>
      <c r="CGC12" s="3">
        <v>9.4E-2</v>
      </c>
      <c r="CGD12" s="3">
        <v>9.7000000000000003E-2</v>
      </c>
      <c r="CGE12" s="3">
        <v>9.9000000000000005E-2</v>
      </c>
      <c r="CGF12" s="3">
        <v>9.9000000000000005E-2</v>
      </c>
      <c r="CGG12" s="3">
        <v>0.10100000000000001</v>
      </c>
      <c r="CGH12" s="3">
        <v>0.105</v>
      </c>
      <c r="CGI12" s="3">
        <v>0.1</v>
      </c>
      <c r="CGJ12" s="3">
        <v>9.5000000000000001E-2</v>
      </c>
      <c r="CGK12" s="3">
        <v>9.4E-2</v>
      </c>
      <c r="CGL12" s="3">
        <v>9.4E-2</v>
      </c>
      <c r="CGM12" s="3">
        <v>9.4E-2</v>
      </c>
      <c r="CGN12" s="3">
        <v>9.4E-2</v>
      </c>
      <c r="CGO12" s="3">
        <v>9.4E-2</v>
      </c>
      <c r="CGP12" s="3">
        <v>9.4E-2</v>
      </c>
      <c r="CGQ12" s="3">
        <v>9.5000000000000001E-2</v>
      </c>
      <c r="CGR12" s="3">
        <v>9.5000000000000001E-2</v>
      </c>
      <c r="CGS12" s="3">
        <v>9.5000000000000001E-2</v>
      </c>
      <c r="CGT12" s="3">
        <v>9.4E-2</v>
      </c>
      <c r="CGU12" s="3">
        <v>9.4E-2</v>
      </c>
      <c r="CGV12" s="3">
        <v>9.4E-2</v>
      </c>
      <c r="CGW12" s="3">
        <v>9.2999999999999999E-2</v>
      </c>
      <c r="CGX12" s="3">
        <v>9.2999999999999999E-2</v>
      </c>
      <c r="CGY12" s="3">
        <v>9.4E-2</v>
      </c>
      <c r="CGZ12" s="3">
        <v>9.4E-2</v>
      </c>
      <c r="CHA12" s="3">
        <v>9.4E-2</v>
      </c>
      <c r="CHB12" s="3">
        <v>9.4E-2</v>
      </c>
      <c r="CHC12" s="3">
        <v>9.4E-2</v>
      </c>
      <c r="CHD12" s="3">
        <v>9.4E-2</v>
      </c>
      <c r="CHE12" s="3">
        <v>9.4E-2</v>
      </c>
      <c r="CHF12" s="3">
        <v>9.4E-2</v>
      </c>
      <c r="CHG12" s="3">
        <v>9.5000000000000001E-2</v>
      </c>
      <c r="CHH12" s="3">
        <v>9.5000000000000001E-2</v>
      </c>
      <c r="CHI12" s="3">
        <v>9.5000000000000001E-2</v>
      </c>
      <c r="CHJ12" s="3">
        <v>9.5000000000000001E-2</v>
      </c>
      <c r="CHK12" s="3">
        <v>9.5000000000000001E-2</v>
      </c>
      <c r="CHL12" s="3">
        <v>9.5000000000000001E-2</v>
      </c>
      <c r="CHM12" s="3">
        <v>9.5000000000000001E-2</v>
      </c>
      <c r="CHN12" s="3">
        <v>9.5000000000000001E-2</v>
      </c>
      <c r="CHO12" s="3">
        <v>9.4E-2</v>
      </c>
      <c r="CHP12" s="3">
        <v>9.4E-2</v>
      </c>
      <c r="CHQ12" s="3">
        <v>9.4E-2</v>
      </c>
      <c r="CHR12" s="3">
        <v>9.4E-2</v>
      </c>
      <c r="CHS12" s="3">
        <v>9.4E-2</v>
      </c>
      <c r="CHT12" s="3">
        <v>9.4E-2</v>
      </c>
      <c r="CHU12" s="3">
        <v>9.4E-2</v>
      </c>
      <c r="CHV12" s="3">
        <v>9.4E-2</v>
      </c>
      <c r="CHW12" s="3">
        <v>9.5000000000000001E-2</v>
      </c>
      <c r="CHX12" s="3">
        <v>9.6000000000000002E-2</v>
      </c>
      <c r="CHY12" s="3">
        <v>9.8000000000000004E-2</v>
      </c>
      <c r="CHZ12" s="3">
        <v>9.8000000000000004E-2</v>
      </c>
      <c r="CIA12" s="3">
        <v>0.1</v>
      </c>
      <c r="CIB12" s="3">
        <v>0.10300000000000001</v>
      </c>
      <c r="CIC12" s="3">
        <v>0.10100000000000001</v>
      </c>
      <c r="CID12" s="3">
        <v>9.6000000000000002E-2</v>
      </c>
      <c r="CIE12" s="3">
        <v>9.4E-2</v>
      </c>
      <c r="CIF12" s="3">
        <v>9.2999999999999999E-2</v>
      </c>
      <c r="CIG12" s="3">
        <v>9.4E-2</v>
      </c>
      <c r="CIH12" s="3">
        <v>9.5000000000000001E-2</v>
      </c>
      <c r="CII12" s="3">
        <v>9.5000000000000001E-2</v>
      </c>
      <c r="CIJ12" s="3">
        <v>9.5000000000000001E-2</v>
      </c>
      <c r="CIK12" s="3">
        <v>9.5000000000000001E-2</v>
      </c>
      <c r="CIL12" s="3">
        <v>9.5000000000000001E-2</v>
      </c>
      <c r="CIM12" s="3">
        <v>9.4E-2</v>
      </c>
      <c r="CIN12" s="3">
        <v>9.4E-2</v>
      </c>
      <c r="CIO12" s="3">
        <v>9.4E-2</v>
      </c>
      <c r="CIP12" s="3">
        <v>9.2999999999999999E-2</v>
      </c>
      <c r="CIQ12" s="3">
        <v>9.2999999999999999E-2</v>
      </c>
      <c r="CIR12" s="3">
        <v>9.2999999999999999E-2</v>
      </c>
      <c r="CIS12" s="3">
        <v>9.2999999999999999E-2</v>
      </c>
      <c r="CIT12" s="3">
        <v>9.2999999999999999E-2</v>
      </c>
      <c r="CIU12" s="3">
        <v>9.2999999999999999E-2</v>
      </c>
      <c r="CIV12" s="3">
        <v>9.2999999999999999E-2</v>
      </c>
      <c r="CIW12" s="3">
        <v>9.2999999999999999E-2</v>
      </c>
      <c r="CIX12" s="3">
        <v>9.2999999999999999E-2</v>
      </c>
      <c r="CIY12" s="3">
        <v>9.2999999999999999E-2</v>
      </c>
      <c r="CIZ12" s="3">
        <v>0.10400000000000001</v>
      </c>
      <c r="CJA12" s="3">
        <v>0.1</v>
      </c>
      <c r="CJB12" s="3">
        <v>9.5000000000000001E-2</v>
      </c>
      <c r="CJC12" s="3">
        <v>9.2999999999999999E-2</v>
      </c>
      <c r="CJD12" s="3">
        <v>9.2999999999999999E-2</v>
      </c>
      <c r="CJE12" s="3">
        <v>9.2999999999999999E-2</v>
      </c>
      <c r="CJF12" s="3">
        <v>9.4E-2</v>
      </c>
      <c r="CJG12" s="3">
        <v>9.4E-2</v>
      </c>
      <c r="CJH12" s="3">
        <v>9.4E-2</v>
      </c>
      <c r="CJI12" s="3">
        <v>9.5000000000000001E-2</v>
      </c>
      <c r="CJJ12" s="3">
        <v>9.4E-2</v>
      </c>
      <c r="CJK12" s="3">
        <v>9.4E-2</v>
      </c>
      <c r="CJL12" s="3">
        <v>9.4E-2</v>
      </c>
      <c r="CJM12" s="3">
        <v>9.4E-2</v>
      </c>
      <c r="CJN12" s="3">
        <v>9.4E-2</v>
      </c>
      <c r="CJO12" s="3">
        <v>9.2999999999999999E-2</v>
      </c>
      <c r="CJP12" s="3">
        <v>9.2999999999999999E-2</v>
      </c>
      <c r="CJQ12" s="3">
        <v>9.4E-2</v>
      </c>
      <c r="CJR12" s="3">
        <v>9.2999999999999999E-2</v>
      </c>
      <c r="CJS12" s="3">
        <v>9.4E-2</v>
      </c>
      <c r="CJT12" s="3">
        <v>9.4E-2</v>
      </c>
      <c r="CJU12" s="3">
        <v>9.2999999999999999E-2</v>
      </c>
      <c r="CJV12" s="3">
        <v>9.2999999999999999E-2</v>
      </c>
      <c r="CJW12" s="3">
        <v>9.2999999999999999E-2</v>
      </c>
      <c r="CJX12" s="3">
        <v>9.2999999999999999E-2</v>
      </c>
      <c r="CJY12" s="3">
        <v>9.2999999999999999E-2</v>
      </c>
      <c r="CJZ12" s="3">
        <v>9.2999999999999999E-2</v>
      </c>
      <c r="CKA12" s="3">
        <v>9.2999999999999999E-2</v>
      </c>
      <c r="CKB12" s="3">
        <v>9.4E-2</v>
      </c>
      <c r="CKC12" s="3">
        <v>9.4E-2</v>
      </c>
      <c r="CKD12" s="3">
        <v>9.4E-2</v>
      </c>
      <c r="CKE12" s="3">
        <v>9.4E-2</v>
      </c>
      <c r="CKF12" s="3">
        <v>9.4E-2</v>
      </c>
      <c r="CKG12" s="3">
        <v>9.4E-2</v>
      </c>
      <c r="CKH12" s="3">
        <v>9.4E-2</v>
      </c>
      <c r="CKI12" s="3">
        <v>9.2999999999999999E-2</v>
      </c>
      <c r="CKJ12" s="3">
        <v>9.2999999999999999E-2</v>
      </c>
      <c r="CKK12" s="3">
        <v>9.2999999999999999E-2</v>
      </c>
      <c r="CKL12" s="3">
        <v>9.2999999999999999E-2</v>
      </c>
      <c r="CKM12" s="3">
        <v>9.2999999999999999E-2</v>
      </c>
      <c r="CKN12" s="3">
        <v>9.2999999999999999E-2</v>
      </c>
      <c r="CKO12" s="3">
        <v>9.2999999999999999E-2</v>
      </c>
      <c r="CKP12" s="3">
        <v>9.2999999999999999E-2</v>
      </c>
      <c r="CKQ12" s="3">
        <v>9.2999999999999999E-2</v>
      </c>
      <c r="CKR12" s="3">
        <v>9.2999999999999999E-2</v>
      </c>
      <c r="CKS12" s="3">
        <v>9.2999999999999999E-2</v>
      </c>
      <c r="CKT12" s="3">
        <v>9.4E-2</v>
      </c>
      <c r="CKU12" s="3">
        <v>9.2999999999999999E-2</v>
      </c>
      <c r="CKV12" s="3">
        <v>9.2999999999999999E-2</v>
      </c>
      <c r="CKW12" s="3">
        <v>9.2999999999999999E-2</v>
      </c>
      <c r="CKX12" s="3">
        <v>9.4E-2</v>
      </c>
      <c r="CKY12" s="3">
        <v>9.2999999999999999E-2</v>
      </c>
      <c r="CKZ12" s="3">
        <v>9.2999999999999999E-2</v>
      </c>
      <c r="CLA12" s="3">
        <v>9.2999999999999999E-2</v>
      </c>
      <c r="CLB12" s="3">
        <v>9.4E-2</v>
      </c>
      <c r="CLC12" s="3">
        <v>9.4E-2</v>
      </c>
      <c r="CLD12" s="3">
        <v>9.5000000000000001E-2</v>
      </c>
      <c r="CLE12" s="3">
        <v>9.5000000000000001E-2</v>
      </c>
      <c r="CLF12" s="3">
        <v>9.4E-2</v>
      </c>
      <c r="CLG12" s="3">
        <v>9.2999999999999999E-2</v>
      </c>
      <c r="CLH12" s="3">
        <v>9.2999999999999999E-2</v>
      </c>
      <c r="CLI12" s="3">
        <v>9.2999999999999999E-2</v>
      </c>
      <c r="CLJ12" s="3">
        <v>9.1999999999999998E-2</v>
      </c>
      <c r="CLK12" s="3">
        <v>9.1999999999999998E-2</v>
      </c>
      <c r="CLL12" s="3">
        <v>9.1999999999999998E-2</v>
      </c>
      <c r="CLM12" s="3">
        <v>9.5000000000000001E-2</v>
      </c>
      <c r="CLN12" s="3">
        <v>9.7000000000000003E-2</v>
      </c>
      <c r="CLO12" s="3">
        <v>9.7000000000000003E-2</v>
      </c>
      <c r="CLP12" s="3">
        <v>9.7000000000000003E-2</v>
      </c>
      <c r="CLQ12" s="3">
        <v>9.7000000000000003E-2</v>
      </c>
      <c r="CLR12" s="3">
        <v>9.9000000000000005E-2</v>
      </c>
      <c r="CLS12" s="3">
        <v>9.8000000000000004E-2</v>
      </c>
      <c r="CLT12" s="3">
        <v>9.6000000000000002E-2</v>
      </c>
      <c r="CLU12" s="3">
        <v>9.5000000000000001E-2</v>
      </c>
      <c r="CLV12" s="3">
        <v>9.4E-2</v>
      </c>
      <c r="CLW12" s="3">
        <v>9.4E-2</v>
      </c>
      <c r="CLX12" s="3">
        <v>9.4E-2</v>
      </c>
      <c r="CLY12" s="3">
        <v>9.4E-2</v>
      </c>
      <c r="CLZ12" s="3">
        <v>9.2999999999999999E-2</v>
      </c>
      <c r="CMA12" s="3">
        <v>9.4E-2</v>
      </c>
      <c r="CMB12" s="3">
        <v>9.4E-2</v>
      </c>
      <c r="CMC12" s="3">
        <v>9.2999999999999999E-2</v>
      </c>
      <c r="CMD12" s="3">
        <v>9.2999999999999999E-2</v>
      </c>
      <c r="CME12" s="3">
        <v>9.1999999999999998E-2</v>
      </c>
      <c r="CMF12" s="3">
        <v>9.1999999999999998E-2</v>
      </c>
      <c r="CMG12" s="3">
        <v>9.1999999999999998E-2</v>
      </c>
      <c r="CMH12" s="3">
        <v>9.1999999999999998E-2</v>
      </c>
      <c r="CMI12" s="3">
        <v>9.1999999999999998E-2</v>
      </c>
      <c r="CMJ12" s="3">
        <v>9.1999999999999998E-2</v>
      </c>
      <c r="CMK12" s="3">
        <v>9.1999999999999998E-2</v>
      </c>
      <c r="CML12" s="3">
        <v>9.1999999999999998E-2</v>
      </c>
      <c r="CMM12" s="3">
        <v>9.1999999999999998E-2</v>
      </c>
      <c r="CMN12" s="3">
        <v>9.1999999999999998E-2</v>
      </c>
      <c r="CMO12" s="3">
        <v>9.1999999999999998E-2</v>
      </c>
      <c r="CMP12" s="3">
        <v>9.1999999999999998E-2</v>
      </c>
      <c r="CMQ12" s="3">
        <v>9.1999999999999998E-2</v>
      </c>
      <c r="CMR12" s="3">
        <v>9.1999999999999998E-2</v>
      </c>
      <c r="CMS12" s="3">
        <v>9.1999999999999998E-2</v>
      </c>
      <c r="CMT12" s="3">
        <v>9.1999999999999998E-2</v>
      </c>
      <c r="CMU12" s="3">
        <v>9.1999999999999998E-2</v>
      </c>
      <c r="CMV12" s="4">
        <v>9.1999999999999998E-2</v>
      </c>
      <c r="CMW12" s="4">
        <v>9.1999999999999998E-2</v>
      </c>
      <c r="CMX12" s="4">
        <v>9.2999999999999999E-2</v>
      </c>
      <c r="CMY12" s="4">
        <v>9.2999999999999999E-2</v>
      </c>
      <c r="CMZ12" s="4">
        <v>9.2999999999999999E-2</v>
      </c>
      <c r="CNA12" s="4">
        <v>9.2999999999999999E-2</v>
      </c>
      <c r="CNB12" s="4">
        <v>9.2999999999999999E-2</v>
      </c>
      <c r="CNC12" s="4">
        <v>9.2999999999999999E-2</v>
      </c>
      <c r="CND12" s="4">
        <v>9.2999999999999999E-2</v>
      </c>
      <c r="CNE12" s="4">
        <v>9.6000000000000002E-2</v>
      </c>
      <c r="CNF12" s="4">
        <v>9.5000000000000001E-2</v>
      </c>
      <c r="CNG12" s="4">
        <v>9.2999999999999999E-2</v>
      </c>
      <c r="CNH12" s="4">
        <v>9.1999999999999998E-2</v>
      </c>
      <c r="CNI12" s="4">
        <v>9.1999999999999998E-2</v>
      </c>
      <c r="CNJ12" s="4">
        <v>9.1999999999999998E-2</v>
      </c>
      <c r="CNK12" s="4">
        <v>9.1999999999999998E-2</v>
      </c>
      <c r="CNL12" s="4">
        <v>9.1999999999999998E-2</v>
      </c>
      <c r="CNM12" s="4">
        <v>9.1999999999999998E-2</v>
      </c>
      <c r="CNN12" s="4">
        <v>9.1999999999999998E-2</v>
      </c>
      <c r="CNO12" s="4">
        <v>9.2999999999999999E-2</v>
      </c>
      <c r="CNP12" s="4">
        <v>9.2999999999999999E-2</v>
      </c>
      <c r="CNQ12" s="4">
        <v>9.2999999999999999E-2</v>
      </c>
      <c r="CNR12" s="4">
        <v>9.2999999999999999E-2</v>
      </c>
      <c r="CNS12" s="4">
        <v>9.2999999999999999E-2</v>
      </c>
      <c r="CNT12" s="4">
        <v>9.4E-2</v>
      </c>
      <c r="CNU12" s="4">
        <v>9.4E-2</v>
      </c>
      <c r="CNV12" s="4">
        <v>9.4E-2</v>
      </c>
      <c r="CNW12" s="4">
        <v>9.4E-2</v>
      </c>
      <c r="CNX12" s="4">
        <v>9.2999999999999999E-2</v>
      </c>
      <c r="CNY12" s="4">
        <v>9.2999999999999999E-2</v>
      </c>
      <c r="CNZ12" s="4">
        <v>9.2999999999999999E-2</v>
      </c>
      <c r="COA12" s="4">
        <v>9.2999999999999999E-2</v>
      </c>
      <c r="COB12" s="4">
        <v>9.2999999999999999E-2</v>
      </c>
      <c r="COC12" s="4">
        <v>9.2999999999999999E-2</v>
      </c>
      <c r="COD12" s="4">
        <v>9.1999999999999998E-2</v>
      </c>
      <c r="COE12" s="4">
        <v>9.1999999999999998E-2</v>
      </c>
      <c r="COF12" s="4">
        <v>9.1999999999999998E-2</v>
      </c>
      <c r="COG12" s="4">
        <v>9.1999999999999998E-2</v>
      </c>
      <c r="COH12" s="4">
        <v>9.1999999999999998E-2</v>
      </c>
      <c r="COI12" s="4">
        <v>9.1999999999999998E-2</v>
      </c>
      <c r="COJ12" s="4">
        <v>9.1999999999999998E-2</v>
      </c>
      <c r="COK12" s="4">
        <v>9.1999999999999998E-2</v>
      </c>
      <c r="COL12" s="4">
        <v>9.1999999999999998E-2</v>
      </c>
      <c r="COM12" s="4">
        <v>9.1999999999999998E-2</v>
      </c>
      <c r="CON12" s="4">
        <v>9.2999999999999999E-2</v>
      </c>
      <c r="COO12" s="4">
        <v>9.2999999999999999E-2</v>
      </c>
      <c r="COP12" s="4">
        <v>9.2999999999999999E-2</v>
      </c>
      <c r="COQ12" s="4">
        <v>9.2999999999999999E-2</v>
      </c>
      <c r="COR12" s="4">
        <v>9.4E-2</v>
      </c>
      <c r="COS12" s="4">
        <v>9.4E-2</v>
      </c>
      <c r="COT12" s="4">
        <v>9.2999999999999999E-2</v>
      </c>
      <c r="COU12" s="4">
        <v>9.2999999999999999E-2</v>
      </c>
      <c r="COV12" s="4">
        <v>9.2999999999999999E-2</v>
      </c>
      <c r="COW12" s="4">
        <v>9.2999999999999999E-2</v>
      </c>
      <c r="COX12" s="4">
        <v>9.2999999999999999E-2</v>
      </c>
      <c r="COY12" s="4">
        <v>9.2999999999999999E-2</v>
      </c>
      <c r="COZ12" s="4">
        <v>9.2999999999999999E-2</v>
      </c>
      <c r="CPA12" s="4">
        <v>9.2999999999999999E-2</v>
      </c>
      <c r="CPB12" s="4">
        <v>9.2999999999999999E-2</v>
      </c>
      <c r="CPC12" s="4">
        <v>9.2999999999999999E-2</v>
      </c>
      <c r="CPD12" s="4">
        <v>9.2999999999999999E-2</v>
      </c>
      <c r="CPE12" s="4">
        <v>9.2999999999999999E-2</v>
      </c>
      <c r="CPF12" s="4">
        <v>9.2999999999999999E-2</v>
      </c>
      <c r="CPG12" s="4">
        <v>9.1999999999999998E-2</v>
      </c>
      <c r="CPH12" s="4">
        <v>9.1999999999999998E-2</v>
      </c>
      <c r="CPI12" s="4">
        <v>9.1999999999999998E-2</v>
      </c>
      <c r="CPJ12" s="4">
        <v>9.2999999999999999E-2</v>
      </c>
      <c r="CPK12" s="4">
        <v>9.2999999999999999E-2</v>
      </c>
      <c r="CPL12" s="4">
        <v>9.2999999999999999E-2</v>
      </c>
      <c r="CPM12" s="4">
        <v>9.2999999999999999E-2</v>
      </c>
      <c r="CPN12" s="4">
        <v>9.5000000000000001E-2</v>
      </c>
      <c r="CPO12" s="4">
        <v>9.5000000000000001E-2</v>
      </c>
      <c r="CPP12" s="4">
        <v>9.4E-2</v>
      </c>
      <c r="CPQ12" s="4">
        <v>9.4E-2</v>
      </c>
      <c r="CPR12" s="4">
        <v>9.4E-2</v>
      </c>
      <c r="CPS12" s="4">
        <v>9.4E-2</v>
      </c>
      <c r="CPT12" s="4">
        <v>9.4E-2</v>
      </c>
      <c r="CPU12" s="4">
        <v>9.4E-2</v>
      </c>
      <c r="CPV12" s="4">
        <v>9.4E-2</v>
      </c>
      <c r="CPW12" s="4">
        <v>9.4E-2</v>
      </c>
      <c r="CPX12" s="4">
        <v>9.2999999999999999E-2</v>
      </c>
      <c r="CPY12" s="4">
        <v>9.2999999999999999E-2</v>
      </c>
      <c r="CPZ12" s="4">
        <v>9.5000000000000001E-2</v>
      </c>
      <c r="CQA12" s="4">
        <v>9.5000000000000001E-2</v>
      </c>
      <c r="CQB12" s="4">
        <v>9.2999999999999999E-2</v>
      </c>
      <c r="CQC12" s="4">
        <v>9.2999999999999999E-2</v>
      </c>
      <c r="CQD12" s="4">
        <v>9.2999999999999999E-2</v>
      </c>
      <c r="CQE12" s="4">
        <v>9.2999999999999999E-2</v>
      </c>
      <c r="CQF12" s="4">
        <v>9.2999999999999999E-2</v>
      </c>
      <c r="CQG12" s="4">
        <v>9.2999999999999999E-2</v>
      </c>
      <c r="CQH12" s="4">
        <v>9.1999999999999998E-2</v>
      </c>
      <c r="CQI12" s="4">
        <v>9.2999999999999999E-2</v>
      </c>
      <c r="CQJ12" s="4">
        <v>9.2999999999999999E-2</v>
      </c>
      <c r="CQK12" s="4">
        <v>9.4E-2</v>
      </c>
      <c r="CQL12" s="4">
        <v>9.5000000000000001E-2</v>
      </c>
      <c r="CQM12" s="4">
        <v>9.5000000000000001E-2</v>
      </c>
      <c r="CQN12" s="4">
        <v>9.5000000000000001E-2</v>
      </c>
      <c r="CQO12" s="4">
        <v>9.5000000000000001E-2</v>
      </c>
      <c r="CQP12" s="4">
        <v>9.5000000000000001E-2</v>
      </c>
      <c r="CQQ12" s="4">
        <v>9.5000000000000001E-2</v>
      </c>
      <c r="CQR12" s="4">
        <v>9.5000000000000001E-2</v>
      </c>
      <c r="CQS12" s="4">
        <v>9.5000000000000001E-2</v>
      </c>
      <c r="CQT12" s="4">
        <v>9.4E-2</v>
      </c>
      <c r="CQU12" s="4">
        <v>9.4E-2</v>
      </c>
      <c r="CQV12" s="4">
        <v>9.4E-2</v>
      </c>
      <c r="CQW12" s="4">
        <v>9.2999999999999999E-2</v>
      </c>
      <c r="CQX12" s="4">
        <v>9.2999999999999999E-2</v>
      </c>
      <c r="CQY12" s="4">
        <v>9.2999999999999999E-2</v>
      </c>
      <c r="CQZ12" s="4">
        <v>9.2999999999999999E-2</v>
      </c>
      <c r="CRA12" s="4">
        <v>9.2999999999999999E-2</v>
      </c>
      <c r="CRB12" s="4">
        <v>9.4E-2</v>
      </c>
      <c r="CRC12" s="4">
        <v>9.4E-2</v>
      </c>
      <c r="CRD12" s="4">
        <v>9.4E-2</v>
      </c>
      <c r="CRE12" s="4">
        <v>9.4E-2</v>
      </c>
      <c r="CRF12" s="4">
        <v>9.4E-2</v>
      </c>
      <c r="CRG12" s="4">
        <v>9.4E-2</v>
      </c>
      <c r="CRH12" s="4">
        <v>9.4E-2</v>
      </c>
      <c r="CRI12" s="4">
        <v>9.4E-2</v>
      </c>
      <c r="CRJ12" s="4">
        <v>9.5000000000000001E-2</v>
      </c>
      <c r="CRK12" s="4">
        <v>9.6000000000000002E-2</v>
      </c>
      <c r="CRL12" s="4">
        <v>9.4E-2</v>
      </c>
      <c r="CRM12" s="4">
        <v>9.4E-2</v>
      </c>
      <c r="CRN12" s="4">
        <v>9.2999999999999999E-2</v>
      </c>
      <c r="CRO12" s="4">
        <v>9.4E-2</v>
      </c>
      <c r="CRP12" s="4">
        <v>9.4E-2</v>
      </c>
      <c r="CRQ12" s="4">
        <v>9.4E-2</v>
      </c>
      <c r="CRR12" s="4">
        <v>9.4E-2</v>
      </c>
      <c r="CRS12" s="4">
        <v>9.2999999999999999E-2</v>
      </c>
      <c r="CRT12" s="4">
        <v>9.2999999999999999E-2</v>
      </c>
      <c r="CRU12" s="4">
        <v>9.2999999999999999E-2</v>
      </c>
      <c r="CRV12" s="4">
        <v>9.1999999999999998E-2</v>
      </c>
      <c r="CRW12" s="4">
        <v>9.2999999999999999E-2</v>
      </c>
      <c r="CRX12" s="4">
        <v>9.2999999999999999E-2</v>
      </c>
      <c r="CRY12" s="4">
        <v>9.2999999999999999E-2</v>
      </c>
      <c r="CRZ12" s="4">
        <v>9.1999999999999998E-2</v>
      </c>
      <c r="CSA12" s="4">
        <v>9.1999999999999998E-2</v>
      </c>
      <c r="CSB12" s="4">
        <v>9.1999999999999998E-2</v>
      </c>
      <c r="CSC12" s="4">
        <v>9.1999999999999998E-2</v>
      </c>
      <c r="CSD12" s="4">
        <v>9.1999999999999998E-2</v>
      </c>
      <c r="CSE12" s="4">
        <v>9.1999999999999998E-2</v>
      </c>
      <c r="CSF12" s="4">
        <v>9.1999999999999998E-2</v>
      </c>
      <c r="CSG12" s="4">
        <v>9.2999999999999999E-2</v>
      </c>
      <c r="CSH12" s="4">
        <v>9.2999999999999999E-2</v>
      </c>
      <c r="CSI12" s="4">
        <v>9.2999999999999999E-2</v>
      </c>
      <c r="CSJ12" s="1">
        <v>9.2999999999999999E-2</v>
      </c>
      <c r="CSK12" s="1">
        <v>9.2999999999999999E-2</v>
      </c>
      <c r="CSL12" s="1">
        <v>9.2999999999999999E-2</v>
      </c>
      <c r="CSM12" s="1">
        <v>9.2999999999999999E-2</v>
      </c>
      <c r="CSN12" s="1">
        <v>9.2999999999999999E-2</v>
      </c>
      <c r="CSO12" s="1">
        <v>9.4E-2</v>
      </c>
      <c r="CSP12" s="1">
        <v>9.2999999999999999E-2</v>
      </c>
      <c r="CSQ12" s="1">
        <v>9.2999999999999999E-2</v>
      </c>
      <c r="CSR12" s="1">
        <v>9.2999999999999999E-2</v>
      </c>
      <c r="CSS12" s="1">
        <v>9.2999999999999999E-2</v>
      </c>
      <c r="CST12" s="1">
        <v>9.2999999999999999E-2</v>
      </c>
      <c r="CSU12" s="1">
        <v>9.2999999999999999E-2</v>
      </c>
      <c r="CSV12" s="1">
        <v>9.1999999999999998E-2</v>
      </c>
      <c r="CSW12" s="1">
        <v>9.1999999999999998E-2</v>
      </c>
      <c r="CSX12" s="1">
        <v>9.2999999999999999E-2</v>
      </c>
      <c r="CSY12" s="1">
        <v>9.1999999999999998E-2</v>
      </c>
      <c r="CSZ12" s="1">
        <v>9.1999999999999998E-2</v>
      </c>
      <c r="CTA12" s="1">
        <v>9.1999999999999998E-2</v>
      </c>
      <c r="CTB12" s="1">
        <v>9.1999999999999998E-2</v>
      </c>
      <c r="CTC12" s="1">
        <v>9.2999999999999999E-2</v>
      </c>
      <c r="CTD12" s="1">
        <v>9.1999999999999998E-2</v>
      </c>
      <c r="CTE12" s="1">
        <v>9.1999999999999998E-2</v>
      </c>
      <c r="CTF12" s="1">
        <v>9.1999999999999998E-2</v>
      </c>
      <c r="CTG12" s="1">
        <v>9.2999999999999999E-2</v>
      </c>
      <c r="CTH12" s="4">
        <v>9.2999999999999999E-2</v>
      </c>
      <c r="CTI12" s="4">
        <v>9.2999999999999999E-2</v>
      </c>
      <c r="CTJ12" s="4">
        <v>9.2999999999999999E-2</v>
      </c>
      <c r="CTK12" s="4">
        <v>9.2999999999999999E-2</v>
      </c>
      <c r="CTL12" s="4">
        <v>9.2999999999999999E-2</v>
      </c>
      <c r="CTM12" s="4">
        <v>9.4E-2</v>
      </c>
      <c r="CTN12" s="4">
        <v>9.2999999999999999E-2</v>
      </c>
      <c r="CTO12" s="4">
        <v>9.1999999999999998E-2</v>
      </c>
      <c r="CTP12" s="4">
        <v>9.1999999999999998E-2</v>
      </c>
      <c r="CTQ12" s="4">
        <v>9.0999999999999998E-2</v>
      </c>
      <c r="CTR12" s="4">
        <v>9.0999999999999998E-2</v>
      </c>
      <c r="CTS12" s="4">
        <v>9.0999999999999998E-2</v>
      </c>
      <c r="CTT12" s="4">
        <v>9.1999999999999998E-2</v>
      </c>
      <c r="CTU12" s="4">
        <v>9.0999999999999998E-2</v>
      </c>
      <c r="CTV12" s="4">
        <v>9.1999999999999998E-2</v>
      </c>
      <c r="CTW12" s="4">
        <v>9.1999999999999998E-2</v>
      </c>
      <c r="CTX12" s="4">
        <v>9.1999999999999998E-2</v>
      </c>
      <c r="CTY12" s="4">
        <v>9.1999999999999998E-2</v>
      </c>
      <c r="CTZ12" s="4">
        <v>9.0999999999999998E-2</v>
      </c>
      <c r="CUA12" s="4">
        <v>9.1999999999999998E-2</v>
      </c>
      <c r="CUB12" s="4">
        <v>9.1999999999999998E-2</v>
      </c>
      <c r="CUC12" s="4">
        <v>9.1999999999999998E-2</v>
      </c>
      <c r="CUD12" s="4">
        <v>9.2999999999999999E-2</v>
      </c>
      <c r="CUE12" s="4">
        <v>9.2999999999999999E-2</v>
      </c>
      <c r="CUF12" s="4">
        <v>9.2999999999999999E-2</v>
      </c>
      <c r="CUG12" s="4">
        <v>9.2999999999999999E-2</v>
      </c>
      <c r="CUH12" s="4">
        <v>9.2999999999999999E-2</v>
      </c>
      <c r="CUI12" s="4">
        <v>9.1999999999999998E-2</v>
      </c>
      <c r="CUJ12" s="4">
        <v>9.1999999999999998E-2</v>
      </c>
      <c r="CUK12" s="4">
        <v>9.1999999999999998E-2</v>
      </c>
      <c r="CUL12" s="4">
        <v>9.2999999999999999E-2</v>
      </c>
      <c r="CUM12" s="4">
        <v>9.1999999999999998E-2</v>
      </c>
      <c r="CUN12" s="4">
        <v>9.2999999999999999E-2</v>
      </c>
      <c r="CUO12" s="4">
        <v>9.2999999999999999E-2</v>
      </c>
      <c r="CUP12" s="4">
        <v>9.1999999999999998E-2</v>
      </c>
      <c r="CUQ12" s="4">
        <v>9.0999999999999998E-2</v>
      </c>
      <c r="CUR12" s="4">
        <v>9.1999999999999998E-2</v>
      </c>
      <c r="CUS12" s="4">
        <v>9.1999999999999998E-2</v>
      </c>
      <c r="CUT12" s="4">
        <v>9.1999999999999998E-2</v>
      </c>
      <c r="CUU12" s="4">
        <v>9.1999999999999998E-2</v>
      </c>
      <c r="CUV12" s="4">
        <v>9.1999999999999998E-2</v>
      </c>
      <c r="CUW12" s="4">
        <v>9.1999999999999998E-2</v>
      </c>
      <c r="CUX12" s="4">
        <v>9.1999999999999998E-2</v>
      </c>
      <c r="CUY12" s="4">
        <v>9.1999999999999998E-2</v>
      </c>
      <c r="CUZ12" s="4">
        <v>9.1999999999999998E-2</v>
      </c>
      <c r="CVA12" s="4">
        <v>9.0999999999999998E-2</v>
      </c>
      <c r="CVB12" s="4">
        <v>9.1999999999999998E-2</v>
      </c>
      <c r="CVC12" s="4">
        <v>9.1999999999999998E-2</v>
      </c>
      <c r="CVD12" s="4">
        <v>9.1999999999999998E-2</v>
      </c>
      <c r="CVE12" s="4">
        <v>9.1999999999999998E-2</v>
      </c>
      <c r="CVF12" s="4">
        <v>9.2999999999999999E-2</v>
      </c>
      <c r="CVG12" s="4">
        <v>9.2999999999999999E-2</v>
      </c>
      <c r="CVH12" s="4">
        <v>9.2999999999999999E-2</v>
      </c>
      <c r="CVI12" s="4">
        <v>9.1999999999999998E-2</v>
      </c>
      <c r="CVJ12" s="4">
        <v>9.1999999999999998E-2</v>
      </c>
      <c r="CVK12" s="4">
        <v>9.1999999999999998E-2</v>
      </c>
      <c r="CVL12" s="4">
        <v>9.1999999999999998E-2</v>
      </c>
      <c r="CVM12" s="4">
        <v>9.1999999999999998E-2</v>
      </c>
      <c r="CVN12" s="4">
        <v>9.1999999999999998E-2</v>
      </c>
      <c r="CVO12" s="4">
        <v>9.1999999999999998E-2</v>
      </c>
      <c r="CVP12" s="4">
        <v>9.1999999999999998E-2</v>
      </c>
      <c r="CVQ12" s="4">
        <v>9.1999999999999998E-2</v>
      </c>
      <c r="CVR12" s="4">
        <v>9.1999999999999998E-2</v>
      </c>
      <c r="CVS12" s="4">
        <v>9.1999999999999998E-2</v>
      </c>
      <c r="CVT12" s="4">
        <v>9.1999999999999998E-2</v>
      </c>
      <c r="CVU12" s="4">
        <v>9.1999999999999998E-2</v>
      </c>
      <c r="CVV12" s="4">
        <v>9.1999999999999998E-2</v>
      </c>
      <c r="CVW12" s="4">
        <v>9.1999999999999998E-2</v>
      </c>
      <c r="CVX12" s="4">
        <v>9.2999999999999999E-2</v>
      </c>
      <c r="CVY12" s="4">
        <v>9.2999999999999999E-2</v>
      </c>
      <c r="CVZ12" s="4">
        <v>9.2999999999999999E-2</v>
      </c>
      <c r="CWA12" s="4">
        <v>9.4E-2</v>
      </c>
      <c r="CWB12" s="4">
        <v>9.4E-2</v>
      </c>
      <c r="CWC12" s="4">
        <v>9.4E-2</v>
      </c>
      <c r="CWD12" s="4">
        <v>9.4E-2</v>
      </c>
      <c r="CWE12" s="4">
        <v>9.4E-2</v>
      </c>
      <c r="CWF12" s="4">
        <v>9.4E-2</v>
      </c>
      <c r="CWG12" s="4">
        <v>9.2999999999999999E-2</v>
      </c>
      <c r="CWH12" s="4">
        <v>9.2999999999999999E-2</v>
      </c>
      <c r="CWI12" s="4">
        <v>9.2999999999999999E-2</v>
      </c>
      <c r="CWJ12" s="4">
        <v>9.2999999999999999E-2</v>
      </c>
      <c r="CWK12" s="4">
        <v>9.2999999999999999E-2</v>
      </c>
      <c r="CWL12" s="4">
        <v>9.2999999999999999E-2</v>
      </c>
      <c r="CWM12" s="4">
        <v>9.2999999999999999E-2</v>
      </c>
      <c r="CWN12" s="4">
        <v>9.2999999999999999E-2</v>
      </c>
      <c r="CWO12" s="4">
        <v>9.2999999999999999E-2</v>
      </c>
      <c r="CWP12" s="4">
        <v>9.2999999999999999E-2</v>
      </c>
      <c r="CWQ12" s="4">
        <v>9.4E-2</v>
      </c>
      <c r="CWR12" s="4">
        <v>9.4E-2</v>
      </c>
      <c r="CWS12" s="4">
        <v>9.4E-2</v>
      </c>
      <c r="CWT12" s="4">
        <v>9.4E-2</v>
      </c>
      <c r="CWU12" s="4">
        <v>9.4E-2</v>
      </c>
      <c r="CWV12" s="4">
        <v>9.4E-2</v>
      </c>
      <c r="CWW12" s="4">
        <v>9.4E-2</v>
      </c>
      <c r="CWX12" s="4">
        <v>9.5000000000000001E-2</v>
      </c>
      <c r="CWY12" s="4">
        <v>9.5000000000000001E-2</v>
      </c>
      <c r="CWZ12" s="4">
        <v>9.5000000000000001E-2</v>
      </c>
      <c r="CXA12" s="4">
        <v>9.5000000000000001E-2</v>
      </c>
      <c r="CXB12" s="4">
        <v>9.4E-2</v>
      </c>
      <c r="CXC12" s="4">
        <v>9.4E-2</v>
      </c>
      <c r="CXD12" s="4">
        <v>9.4E-2</v>
      </c>
      <c r="CXE12" s="4">
        <v>9.2999999999999999E-2</v>
      </c>
      <c r="CXF12" s="4">
        <v>9.4E-2</v>
      </c>
      <c r="CXG12" s="4">
        <v>9.2999999999999999E-2</v>
      </c>
      <c r="CXH12" s="4">
        <v>9.2999999999999999E-2</v>
      </c>
      <c r="CXI12" s="4">
        <v>9.2999999999999999E-2</v>
      </c>
      <c r="CXJ12" s="4">
        <v>9.2999999999999999E-2</v>
      </c>
      <c r="CXK12" s="4">
        <v>9.2999999999999999E-2</v>
      </c>
      <c r="CXL12" s="4">
        <v>9.2999999999999999E-2</v>
      </c>
      <c r="CXM12" s="4">
        <v>9.2999999999999999E-2</v>
      </c>
      <c r="CXN12" s="4">
        <v>9.2999999999999999E-2</v>
      </c>
      <c r="CXO12" s="4">
        <v>9.2999999999999999E-2</v>
      </c>
      <c r="CXP12" s="4">
        <v>9.2999999999999999E-2</v>
      </c>
      <c r="CXQ12" s="4">
        <v>9.2999999999999999E-2</v>
      </c>
      <c r="CXR12" s="4">
        <v>9.4E-2</v>
      </c>
      <c r="CXS12" s="4">
        <v>9.4E-2</v>
      </c>
      <c r="CXT12" s="4">
        <v>9.2999999999999999E-2</v>
      </c>
      <c r="CXU12" s="4">
        <v>9.4E-2</v>
      </c>
      <c r="CXV12" s="4">
        <v>9.4E-2</v>
      </c>
      <c r="CXW12" s="4">
        <v>9.4E-2</v>
      </c>
      <c r="CXX12" s="4">
        <v>9.2999999999999999E-2</v>
      </c>
      <c r="CXY12" s="4">
        <v>9.2999999999999999E-2</v>
      </c>
      <c r="CXZ12" s="4">
        <v>9.2999999999999999E-2</v>
      </c>
      <c r="CYA12" s="4">
        <v>9.4E-2</v>
      </c>
      <c r="CYB12" s="4">
        <v>9.4E-2</v>
      </c>
      <c r="CYC12" s="4">
        <v>9.2999999999999999E-2</v>
      </c>
      <c r="CYD12" s="4">
        <v>9.4E-2</v>
      </c>
      <c r="CYE12" s="4">
        <v>9.6000000000000002E-2</v>
      </c>
      <c r="CYF12" s="4">
        <v>9.2999999999999999E-2</v>
      </c>
      <c r="CYG12" s="4">
        <v>9.1999999999999998E-2</v>
      </c>
      <c r="CYH12" s="4">
        <v>9.0999999999999998E-2</v>
      </c>
      <c r="CYI12" s="4">
        <v>9.0999999999999998E-2</v>
      </c>
      <c r="CYJ12" s="4">
        <v>9.1999999999999998E-2</v>
      </c>
      <c r="CYK12" s="4">
        <v>9.1999999999999998E-2</v>
      </c>
      <c r="CYL12" s="4">
        <v>9.1999999999999998E-2</v>
      </c>
      <c r="CYM12" s="4">
        <v>9.1999999999999998E-2</v>
      </c>
      <c r="CYN12" s="4">
        <v>9.1999999999999998E-2</v>
      </c>
      <c r="CYO12" s="4">
        <v>9.1999999999999998E-2</v>
      </c>
      <c r="CYP12" s="4">
        <v>9.1999999999999998E-2</v>
      </c>
      <c r="CYQ12" s="4">
        <v>9.1999999999999998E-2</v>
      </c>
      <c r="CYR12" s="4">
        <v>9.2999999999999999E-2</v>
      </c>
      <c r="CYS12" s="4">
        <v>9.2999999999999999E-2</v>
      </c>
      <c r="CYT12" s="4">
        <v>9.2999999999999999E-2</v>
      </c>
      <c r="CYU12" s="4">
        <v>9.2999999999999999E-2</v>
      </c>
      <c r="CYV12" s="4">
        <v>9.2999999999999999E-2</v>
      </c>
      <c r="CYW12" s="4">
        <v>9.2999999999999999E-2</v>
      </c>
      <c r="CYX12" s="4">
        <v>9.1999999999999998E-2</v>
      </c>
      <c r="CYY12" s="4">
        <v>9.1999999999999998E-2</v>
      </c>
      <c r="CYZ12" s="4">
        <v>9.1999999999999998E-2</v>
      </c>
      <c r="CZA12" s="4">
        <v>9.1999999999999998E-2</v>
      </c>
      <c r="CZB12" s="4">
        <v>9.1999999999999998E-2</v>
      </c>
      <c r="CZC12" s="4">
        <v>9.1999999999999998E-2</v>
      </c>
      <c r="CZD12" s="4">
        <v>9.1999999999999998E-2</v>
      </c>
      <c r="CZE12" s="4">
        <v>9.1999999999999998E-2</v>
      </c>
      <c r="CZF12" s="4">
        <v>9.1999999999999998E-2</v>
      </c>
      <c r="CZG12" s="4">
        <v>9.1999999999999998E-2</v>
      </c>
      <c r="CZH12" s="4">
        <v>9.0999999999999998E-2</v>
      </c>
      <c r="CZI12" s="4">
        <v>9.1999999999999998E-2</v>
      </c>
      <c r="CZJ12" s="4">
        <v>9.0999999999999998E-2</v>
      </c>
      <c r="CZK12" s="4">
        <v>9.0999999999999998E-2</v>
      </c>
      <c r="CZL12" s="4">
        <v>9.0999999999999998E-2</v>
      </c>
      <c r="CZM12" s="4">
        <v>9.1999999999999998E-2</v>
      </c>
      <c r="CZN12" s="4">
        <v>9.0999999999999998E-2</v>
      </c>
      <c r="CZO12" s="4">
        <v>9.1999999999999998E-2</v>
      </c>
      <c r="CZP12" s="4">
        <v>9.1999999999999998E-2</v>
      </c>
      <c r="CZQ12" s="4">
        <v>9.2999999999999999E-2</v>
      </c>
      <c r="CZR12" s="4">
        <v>9.1999999999999998E-2</v>
      </c>
      <c r="CZS12" s="4">
        <v>9.1999999999999998E-2</v>
      </c>
      <c r="CZT12" s="4">
        <v>9.1999999999999998E-2</v>
      </c>
      <c r="CZU12" s="4">
        <v>9.1999999999999998E-2</v>
      </c>
      <c r="CZV12" s="4">
        <v>9.1999999999999998E-2</v>
      </c>
      <c r="CZW12" s="4">
        <v>9.1999999999999998E-2</v>
      </c>
      <c r="CZX12" s="4">
        <v>9.1999999999999998E-2</v>
      </c>
      <c r="CZY12" s="4">
        <v>9.1999999999999998E-2</v>
      </c>
      <c r="CZZ12" s="4">
        <v>9.1999999999999998E-2</v>
      </c>
      <c r="DAA12" s="4">
        <v>9.1999999999999998E-2</v>
      </c>
      <c r="DAB12" s="4">
        <v>9.1999999999999998E-2</v>
      </c>
      <c r="DAC12" s="4">
        <v>9.0999999999999998E-2</v>
      </c>
      <c r="DAD12" s="4">
        <v>9.0999999999999998E-2</v>
      </c>
      <c r="DAE12" s="4">
        <v>9.1999999999999998E-2</v>
      </c>
      <c r="DAF12" s="4">
        <v>9.0999999999999998E-2</v>
      </c>
      <c r="DAG12" s="4">
        <v>9.1999999999999998E-2</v>
      </c>
      <c r="DAH12" s="4">
        <v>9.0999999999999998E-2</v>
      </c>
      <c r="DAI12" s="4">
        <v>9.0999999999999998E-2</v>
      </c>
      <c r="DAJ12" s="4">
        <v>9.0999999999999998E-2</v>
      </c>
      <c r="DAK12" s="4">
        <v>9.0999999999999998E-2</v>
      </c>
      <c r="DAL12" s="4">
        <v>9.0999999999999998E-2</v>
      </c>
      <c r="DAM12" s="4">
        <v>9.1999999999999998E-2</v>
      </c>
      <c r="DAN12" s="4">
        <v>9.1999999999999998E-2</v>
      </c>
      <c r="DAO12" s="4">
        <v>9.1999999999999998E-2</v>
      </c>
      <c r="DAP12" s="4">
        <v>9.1999999999999998E-2</v>
      </c>
      <c r="DAQ12" s="4">
        <v>9.2999999999999999E-2</v>
      </c>
      <c r="DAR12" s="4">
        <v>9.2999999999999999E-2</v>
      </c>
      <c r="DAS12" s="4">
        <v>9.1999999999999998E-2</v>
      </c>
      <c r="DAT12" s="4">
        <v>9.1999999999999998E-2</v>
      </c>
      <c r="DAU12" s="4">
        <v>9.1999999999999998E-2</v>
      </c>
      <c r="DAV12" s="4">
        <v>9.1999999999999998E-2</v>
      </c>
      <c r="DAW12" s="4">
        <v>9.1999999999999998E-2</v>
      </c>
      <c r="DAX12" s="4">
        <v>9.1999999999999998E-2</v>
      </c>
      <c r="DAY12" s="4">
        <v>9.1999999999999998E-2</v>
      </c>
      <c r="DAZ12" s="4">
        <v>9.1999999999999998E-2</v>
      </c>
      <c r="DBA12" s="4">
        <v>9.1999999999999998E-2</v>
      </c>
      <c r="DBB12" s="4">
        <v>9.0999999999999998E-2</v>
      </c>
      <c r="DBC12" s="4">
        <v>9.1999999999999998E-2</v>
      </c>
      <c r="DBD12" s="4">
        <v>9.0999999999999998E-2</v>
      </c>
      <c r="DBE12" s="4">
        <v>9.1999999999999998E-2</v>
      </c>
      <c r="DBF12" s="4">
        <v>9.1999999999999998E-2</v>
      </c>
      <c r="DBG12" s="4">
        <v>9.0999999999999998E-2</v>
      </c>
      <c r="DBH12" s="4">
        <v>9.1999999999999998E-2</v>
      </c>
      <c r="DBI12" s="4">
        <v>9.1999999999999998E-2</v>
      </c>
      <c r="DBJ12" s="4">
        <v>9.1999999999999998E-2</v>
      </c>
      <c r="DBK12" s="4">
        <v>9.1999999999999998E-2</v>
      </c>
      <c r="DBL12" s="4">
        <v>9.1999999999999998E-2</v>
      </c>
      <c r="DBM12" s="4">
        <v>9.1999999999999998E-2</v>
      </c>
      <c r="DBN12" s="4">
        <v>9.1999999999999998E-2</v>
      </c>
      <c r="DBO12" s="4">
        <v>9.1999999999999998E-2</v>
      </c>
      <c r="DBP12" s="4">
        <v>9.1999999999999998E-2</v>
      </c>
      <c r="DBQ12" s="4">
        <v>9.1999999999999998E-2</v>
      </c>
      <c r="DBR12" s="4">
        <v>9.1999999999999998E-2</v>
      </c>
      <c r="DBS12" s="4">
        <v>9.1999999999999998E-2</v>
      </c>
      <c r="DBT12" s="4">
        <v>9.1999999999999998E-2</v>
      </c>
      <c r="DBU12" s="4">
        <v>9.1999999999999998E-2</v>
      </c>
      <c r="DBV12" s="4">
        <v>9.1999999999999998E-2</v>
      </c>
      <c r="DBW12" s="4">
        <v>9.1999999999999998E-2</v>
      </c>
      <c r="DBX12" s="4">
        <v>9.1999999999999998E-2</v>
      </c>
      <c r="DBY12" s="4">
        <v>9.1999999999999998E-2</v>
      </c>
      <c r="DBZ12" s="4">
        <v>9.0999999999999998E-2</v>
      </c>
      <c r="DCA12" s="4">
        <v>9.0999999999999998E-2</v>
      </c>
      <c r="DCB12" s="4">
        <v>9.0999999999999998E-2</v>
      </c>
      <c r="DCC12" s="4">
        <v>9.1999999999999998E-2</v>
      </c>
      <c r="DCD12" s="4">
        <v>9.0999999999999998E-2</v>
      </c>
      <c r="DCE12" s="4">
        <v>9.1999999999999998E-2</v>
      </c>
      <c r="DCF12" s="4">
        <v>9.4E-2</v>
      </c>
      <c r="DCG12" s="4">
        <v>9.5000000000000001E-2</v>
      </c>
      <c r="DCH12" s="4">
        <v>9.1999999999999998E-2</v>
      </c>
      <c r="DCI12" s="4">
        <v>9.1999999999999998E-2</v>
      </c>
      <c r="DCJ12" s="4">
        <v>9.0999999999999998E-2</v>
      </c>
      <c r="DCK12" s="4">
        <v>9.0999999999999998E-2</v>
      </c>
      <c r="DCL12" s="4">
        <v>9.1999999999999998E-2</v>
      </c>
      <c r="DCM12" s="4">
        <v>9.1999999999999998E-2</v>
      </c>
      <c r="DCN12" s="4">
        <v>9.1999999999999998E-2</v>
      </c>
      <c r="DCO12" s="4">
        <v>9.1999999999999998E-2</v>
      </c>
      <c r="DCP12" s="4">
        <v>9.1999999999999998E-2</v>
      </c>
      <c r="DCQ12" s="4">
        <v>9.1999999999999998E-2</v>
      </c>
      <c r="DCR12" s="4">
        <v>9.1999999999999998E-2</v>
      </c>
      <c r="DCS12" s="4">
        <v>9.1999999999999998E-2</v>
      </c>
      <c r="DCT12" s="4">
        <v>9.9000000000000005E-2</v>
      </c>
      <c r="DCU12" s="4">
        <v>9.4E-2</v>
      </c>
      <c r="DCV12" s="4">
        <v>9.1999999999999998E-2</v>
      </c>
      <c r="DCW12" s="4">
        <v>9.0999999999999998E-2</v>
      </c>
      <c r="DCX12" s="4">
        <v>0.09</v>
      </c>
      <c r="DCY12" s="4">
        <v>0.09</v>
      </c>
      <c r="DCZ12" s="4">
        <v>0.09</v>
      </c>
      <c r="DDA12" s="4">
        <v>0.09</v>
      </c>
      <c r="DDB12" s="4">
        <v>0.09</v>
      </c>
      <c r="DDC12" s="4">
        <v>0.09</v>
      </c>
      <c r="DDD12" s="4">
        <v>0.09</v>
      </c>
      <c r="DDE12" s="4">
        <v>0.09</v>
      </c>
      <c r="DDF12" s="4">
        <v>0.09</v>
      </c>
      <c r="DDG12" s="4">
        <v>9.0999999999999998E-2</v>
      </c>
      <c r="DDH12" s="4">
        <v>9.0999999999999998E-2</v>
      </c>
      <c r="DDI12" s="4">
        <v>9.0999999999999998E-2</v>
      </c>
      <c r="DDJ12" s="4">
        <v>9.1999999999999998E-2</v>
      </c>
      <c r="DDK12" s="4">
        <v>9.0999999999999998E-2</v>
      </c>
      <c r="DDL12" s="4">
        <v>9.0999999999999998E-2</v>
      </c>
      <c r="DDM12" s="4">
        <v>9.0999999999999998E-2</v>
      </c>
      <c r="DDN12" s="4">
        <v>9.0999999999999998E-2</v>
      </c>
      <c r="DDO12" s="4">
        <v>9.0999999999999998E-2</v>
      </c>
      <c r="DDP12" s="4">
        <v>9.0999999999999998E-2</v>
      </c>
      <c r="DDQ12" s="4">
        <v>9.0999999999999998E-2</v>
      </c>
      <c r="DDR12" s="4">
        <v>0.09</v>
      </c>
      <c r="DDS12" s="4">
        <v>8.8999999999999996E-2</v>
      </c>
      <c r="DDT12" s="4">
        <v>0.09</v>
      </c>
      <c r="DDU12" s="4">
        <v>0.09</v>
      </c>
      <c r="DDV12" s="4">
        <v>0.09</v>
      </c>
      <c r="DDW12" s="4">
        <v>0.09</v>
      </c>
      <c r="DDX12" s="4">
        <v>0.09</v>
      </c>
      <c r="DDY12" s="4">
        <v>0.09</v>
      </c>
      <c r="DDZ12" s="4">
        <v>0.09</v>
      </c>
      <c r="DEA12" s="4">
        <v>0.09</v>
      </c>
      <c r="DEB12" s="4">
        <v>0.09</v>
      </c>
      <c r="DEC12" s="4">
        <v>0.09</v>
      </c>
      <c r="DED12" s="4">
        <v>9.0999999999999998E-2</v>
      </c>
      <c r="DEE12" s="4">
        <v>9.4E-2</v>
      </c>
      <c r="DEF12" s="4">
        <v>9.1999999999999998E-2</v>
      </c>
      <c r="DEG12" s="4">
        <v>0.09</v>
      </c>
      <c r="DEH12" s="4">
        <v>0.09</v>
      </c>
      <c r="DEI12" s="4">
        <v>8.8999999999999996E-2</v>
      </c>
      <c r="DEJ12" s="4">
        <v>8.8999999999999996E-2</v>
      </c>
      <c r="DEK12" s="4">
        <v>0.09</v>
      </c>
      <c r="DEL12" s="4">
        <v>8.8999999999999996E-2</v>
      </c>
      <c r="DEM12" s="4">
        <v>8.8999999999999996E-2</v>
      </c>
      <c r="DEN12" s="4">
        <v>8.8999999999999996E-2</v>
      </c>
      <c r="DEO12" s="4">
        <v>8.8999999999999996E-2</v>
      </c>
      <c r="DEP12" s="4">
        <v>8.8999999999999996E-2</v>
      </c>
      <c r="DEQ12" s="4">
        <v>8.7999999999999995E-2</v>
      </c>
      <c r="DER12" s="4">
        <v>8.7999999999999995E-2</v>
      </c>
      <c r="DES12" s="4">
        <v>8.8999999999999996E-2</v>
      </c>
      <c r="DET12" s="4">
        <v>8.7999999999999995E-2</v>
      </c>
      <c r="DEU12" s="4">
        <v>8.8999999999999996E-2</v>
      </c>
      <c r="DEV12" s="4">
        <v>8.7999999999999995E-2</v>
      </c>
      <c r="DEW12" s="4">
        <v>8.8999999999999996E-2</v>
      </c>
      <c r="DEX12" s="4">
        <v>8.7999999999999995E-2</v>
      </c>
      <c r="DEY12" s="4">
        <v>8.8999999999999996E-2</v>
      </c>
      <c r="DEZ12" s="4">
        <v>8.8999999999999996E-2</v>
      </c>
      <c r="DFA12" s="4">
        <v>0.09</v>
      </c>
      <c r="DFB12" s="4">
        <v>8.8999999999999996E-2</v>
      </c>
      <c r="DFC12" s="4">
        <v>0.09</v>
      </c>
      <c r="DFD12" s="4">
        <v>9.5000000000000001E-2</v>
      </c>
      <c r="DFE12" s="4">
        <v>0.10400000000000001</v>
      </c>
      <c r="DFF12" s="4">
        <v>0.10300000000000001</v>
      </c>
      <c r="DFG12" s="4">
        <v>0.1</v>
      </c>
      <c r="DFH12" s="3">
        <v>9.4E-2</v>
      </c>
      <c r="DFI12" s="3">
        <v>0.09</v>
      </c>
      <c r="DFJ12" s="3">
        <v>0.09</v>
      </c>
      <c r="DFK12" s="3">
        <v>0.09</v>
      </c>
      <c r="DFL12" s="3">
        <v>8.8999999999999996E-2</v>
      </c>
      <c r="DFM12" s="3">
        <v>8.8999999999999996E-2</v>
      </c>
      <c r="DFN12" s="3">
        <v>8.7999999999999995E-2</v>
      </c>
      <c r="DFO12" s="3">
        <v>8.7999999999999995E-2</v>
      </c>
      <c r="DFP12" s="3">
        <v>8.7999999999999995E-2</v>
      </c>
      <c r="DFQ12" s="3">
        <v>8.7999999999999995E-2</v>
      </c>
      <c r="DFR12" s="3">
        <v>8.7999999999999995E-2</v>
      </c>
      <c r="DFS12" s="3">
        <v>8.7999999999999995E-2</v>
      </c>
      <c r="DFT12" s="3">
        <v>8.7999999999999995E-2</v>
      </c>
      <c r="DFU12" s="3">
        <v>8.7999999999999995E-2</v>
      </c>
      <c r="DFV12" s="3">
        <v>8.7999999999999995E-2</v>
      </c>
      <c r="DFW12" s="3">
        <v>8.8999999999999996E-2</v>
      </c>
      <c r="DFX12" s="3">
        <v>8.7999999999999995E-2</v>
      </c>
      <c r="DFY12" s="3">
        <v>8.8999999999999996E-2</v>
      </c>
      <c r="DFZ12" s="3">
        <v>8.8999999999999996E-2</v>
      </c>
      <c r="DGA12" s="3">
        <v>8.8999999999999996E-2</v>
      </c>
      <c r="DGB12" s="3">
        <v>0.09</v>
      </c>
      <c r="DGC12" s="3">
        <v>0.09</v>
      </c>
      <c r="DGD12" s="3">
        <v>0.09</v>
      </c>
      <c r="DGE12" s="3">
        <v>0.09</v>
      </c>
      <c r="DGF12" s="4">
        <v>0.09</v>
      </c>
      <c r="DGG12" s="4">
        <v>0.09</v>
      </c>
      <c r="DGH12" s="4">
        <v>9.0999999999999998E-2</v>
      </c>
      <c r="DGI12" s="4">
        <v>0.09</v>
      </c>
      <c r="DGJ12" s="4">
        <v>0.09</v>
      </c>
      <c r="DGK12" s="4">
        <v>0.09</v>
      </c>
      <c r="DGL12" s="4">
        <v>0.09</v>
      </c>
      <c r="DGM12" s="4">
        <v>8.8999999999999996E-2</v>
      </c>
      <c r="DGN12" s="4">
        <v>8.8999999999999996E-2</v>
      </c>
      <c r="DGO12" s="4">
        <v>8.8999999999999996E-2</v>
      </c>
      <c r="DGP12" s="4">
        <v>8.7999999999999995E-2</v>
      </c>
      <c r="DGQ12" s="4">
        <v>8.7999999999999995E-2</v>
      </c>
      <c r="DGR12" s="4">
        <v>8.7999999999999995E-2</v>
      </c>
      <c r="DGS12" s="4">
        <v>8.7999999999999995E-2</v>
      </c>
      <c r="DGT12" s="4">
        <v>8.7999999999999995E-2</v>
      </c>
      <c r="DGU12" s="4">
        <v>8.7999999999999995E-2</v>
      </c>
      <c r="DGV12" s="4">
        <v>8.7999999999999995E-2</v>
      </c>
      <c r="DGW12" s="4">
        <v>8.7999999999999995E-2</v>
      </c>
      <c r="DGX12" s="4">
        <v>8.7999999999999995E-2</v>
      </c>
      <c r="DGY12" s="4">
        <v>8.7999999999999995E-2</v>
      </c>
      <c r="DGZ12" s="4">
        <v>8.8999999999999996E-2</v>
      </c>
      <c r="DHA12" s="4">
        <v>0.09</v>
      </c>
      <c r="DHB12" s="4">
        <v>0.09</v>
      </c>
      <c r="DHC12" s="4">
        <v>0.09</v>
      </c>
      <c r="DHD12" s="4">
        <v>0.09</v>
      </c>
      <c r="DHE12" s="4">
        <v>0.09</v>
      </c>
      <c r="DHF12" s="4">
        <v>0.09</v>
      </c>
      <c r="DHG12" s="4">
        <v>0.09</v>
      </c>
      <c r="DHH12" s="4">
        <v>8.8999999999999996E-2</v>
      </c>
      <c r="DHI12" s="4">
        <v>8.8999999999999996E-2</v>
      </c>
      <c r="DHJ12" s="4">
        <v>0.09</v>
      </c>
      <c r="DHK12" s="4">
        <v>8.8999999999999996E-2</v>
      </c>
      <c r="DHL12" s="4">
        <v>8.8999999999999996E-2</v>
      </c>
      <c r="DHM12" s="4">
        <v>8.7999999999999995E-2</v>
      </c>
      <c r="DHN12" s="4">
        <v>8.7999999999999995E-2</v>
      </c>
      <c r="DHO12" s="4">
        <v>8.7999999999999995E-2</v>
      </c>
      <c r="DHP12" s="4">
        <v>8.8999999999999996E-2</v>
      </c>
      <c r="DHQ12" s="4">
        <v>8.8999999999999996E-2</v>
      </c>
      <c r="DHR12" s="4">
        <v>8.8999999999999996E-2</v>
      </c>
      <c r="DHS12" s="4">
        <v>8.8999999999999996E-2</v>
      </c>
      <c r="DHT12" s="4">
        <v>8.8999999999999996E-2</v>
      </c>
      <c r="DHU12" s="4">
        <v>8.8999999999999996E-2</v>
      </c>
      <c r="DHV12" s="4">
        <v>8.8999999999999996E-2</v>
      </c>
      <c r="DHW12" s="4">
        <v>8.8999999999999996E-2</v>
      </c>
      <c r="DHX12" s="4">
        <v>8.8999999999999996E-2</v>
      </c>
      <c r="DHY12" s="4">
        <v>0.09</v>
      </c>
      <c r="DHZ12" s="4">
        <v>0.09</v>
      </c>
      <c r="DIA12" s="4">
        <v>0.09</v>
      </c>
      <c r="DIB12" s="4">
        <v>8.8999999999999996E-2</v>
      </c>
      <c r="DIC12" s="4">
        <v>8.8999999999999996E-2</v>
      </c>
      <c r="DID12" s="4">
        <v>8.8999999999999996E-2</v>
      </c>
      <c r="DIE12" s="4">
        <v>0.09</v>
      </c>
      <c r="DIF12" s="4">
        <v>0.09</v>
      </c>
      <c r="DIG12" s="4">
        <v>8.8999999999999996E-2</v>
      </c>
      <c r="DIH12" s="4">
        <v>8.8999999999999996E-2</v>
      </c>
      <c r="DII12" s="4">
        <v>8.8999999999999996E-2</v>
      </c>
      <c r="DIJ12" s="4">
        <v>8.8999999999999996E-2</v>
      </c>
      <c r="DIK12" s="4">
        <v>8.7999999999999995E-2</v>
      </c>
      <c r="DIL12" s="4">
        <v>8.8999999999999996E-2</v>
      </c>
      <c r="DIM12" s="4">
        <v>8.7999999999999995E-2</v>
      </c>
      <c r="DIN12" s="4">
        <v>8.7999999999999995E-2</v>
      </c>
      <c r="DIO12" s="4">
        <v>8.7999999999999995E-2</v>
      </c>
      <c r="DIP12" s="4">
        <v>8.7999999999999995E-2</v>
      </c>
      <c r="DIQ12" s="4">
        <v>8.7999999999999995E-2</v>
      </c>
      <c r="DIR12" s="4">
        <v>8.8999999999999996E-2</v>
      </c>
      <c r="DIS12" s="4">
        <v>8.7999999999999995E-2</v>
      </c>
      <c r="DIT12" s="4">
        <v>8.8999999999999996E-2</v>
      </c>
      <c r="DIU12" s="4">
        <v>8.8999999999999996E-2</v>
      </c>
      <c r="DIV12" s="4">
        <v>8.8999999999999996E-2</v>
      </c>
      <c r="DIW12" s="4">
        <v>8.8999999999999996E-2</v>
      </c>
      <c r="DIX12" s="4">
        <v>8.8999999999999996E-2</v>
      </c>
      <c r="DIY12" s="4">
        <v>8.7999999999999995E-2</v>
      </c>
      <c r="DIZ12" s="4">
        <v>8.8999999999999996E-2</v>
      </c>
      <c r="DJA12" s="4">
        <v>8.8999999999999996E-2</v>
      </c>
      <c r="DJB12" s="4">
        <v>8.8999999999999996E-2</v>
      </c>
      <c r="DJC12" s="4">
        <v>8.8999999999999996E-2</v>
      </c>
      <c r="DJD12" s="4">
        <v>8.8999999999999996E-2</v>
      </c>
      <c r="DJE12" s="4">
        <v>8.8999999999999996E-2</v>
      </c>
      <c r="DJF12" s="4">
        <v>8.8999999999999996E-2</v>
      </c>
      <c r="DJG12" s="4">
        <v>8.8999999999999996E-2</v>
      </c>
      <c r="DJH12" s="4">
        <v>8.8999999999999996E-2</v>
      </c>
      <c r="DJI12" s="4">
        <v>8.7999999999999995E-2</v>
      </c>
      <c r="DJJ12" s="4">
        <v>8.7999999999999995E-2</v>
      </c>
      <c r="DJK12" s="4">
        <v>8.7999999999999995E-2</v>
      </c>
      <c r="DJL12" s="4">
        <v>8.7999999999999995E-2</v>
      </c>
      <c r="DJM12" s="4">
        <v>8.7999999999999995E-2</v>
      </c>
      <c r="DJN12" s="4">
        <v>8.7999999999999995E-2</v>
      </c>
      <c r="DJO12" s="4">
        <v>8.7999999999999995E-2</v>
      </c>
      <c r="DJP12" s="4">
        <v>8.7999999999999995E-2</v>
      </c>
      <c r="DJQ12" s="4">
        <v>8.7999999999999995E-2</v>
      </c>
      <c r="DJR12" s="4">
        <v>8.7999999999999995E-2</v>
      </c>
      <c r="DJS12" s="4">
        <v>8.7999999999999995E-2</v>
      </c>
      <c r="DJT12" s="4">
        <v>8.7999999999999995E-2</v>
      </c>
      <c r="DJU12" s="4">
        <v>8.7999999999999995E-2</v>
      </c>
      <c r="DJV12" s="4">
        <v>8.7999999999999995E-2</v>
      </c>
      <c r="DJW12" s="4">
        <v>8.7999999999999995E-2</v>
      </c>
      <c r="DJX12" s="4">
        <v>8.7999999999999995E-2</v>
      </c>
      <c r="DJY12" s="4">
        <v>8.7999999999999995E-2</v>
      </c>
      <c r="DJZ12" s="4">
        <v>8.7999999999999995E-2</v>
      </c>
      <c r="DKA12" s="4">
        <v>8.8999999999999996E-2</v>
      </c>
      <c r="DKB12" s="4">
        <v>8.7999999999999995E-2</v>
      </c>
      <c r="DKC12" s="4">
        <v>8.7999999999999995E-2</v>
      </c>
      <c r="DKD12" s="4">
        <v>8.8999999999999996E-2</v>
      </c>
      <c r="DKE12" s="4">
        <v>8.8999999999999996E-2</v>
      </c>
      <c r="DKF12" s="4">
        <v>8.8999999999999996E-2</v>
      </c>
      <c r="DKG12" s="4">
        <v>8.7999999999999995E-2</v>
      </c>
      <c r="DKH12" s="4">
        <v>8.7999999999999995E-2</v>
      </c>
      <c r="DKI12" s="4">
        <v>8.7999999999999995E-2</v>
      </c>
      <c r="DKJ12" s="4">
        <v>8.7999999999999995E-2</v>
      </c>
      <c r="DKK12" s="4">
        <v>8.7999999999999995E-2</v>
      </c>
      <c r="DKL12" s="4">
        <v>8.7999999999999995E-2</v>
      </c>
      <c r="DKM12" s="4">
        <v>8.7999999999999995E-2</v>
      </c>
      <c r="DKN12" s="4">
        <v>8.7999999999999995E-2</v>
      </c>
      <c r="DKO12" s="4">
        <v>8.7999999999999995E-2</v>
      </c>
      <c r="DKP12" s="4">
        <v>8.7999999999999995E-2</v>
      </c>
      <c r="DKQ12" s="4">
        <v>8.7999999999999995E-2</v>
      </c>
      <c r="DKR12" s="4">
        <v>8.7999999999999995E-2</v>
      </c>
      <c r="DKS12" s="4">
        <v>8.8999999999999996E-2</v>
      </c>
      <c r="DKT12" s="4">
        <v>8.8999999999999996E-2</v>
      </c>
      <c r="DKU12" s="4">
        <v>8.7999999999999995E-2</v>
      </c>
      <c r="DKV12" s="4">
        <v>8.7999999999999995E-2</v>
      </c>
      <c r="DKW12" s="4">
        <v>8.7999999999999995E-2</v>
      </c>
      <c r="DKX12" s="4">
        <v>8.8999999999999996E-2</v>
      </c>
      <c r="DKY12" s="4">
        <v>8.8999999999999996E-2</v>
      </c>
      <c r="DKZ12" s="4">
        <v>0.09</v>
      </c>
      <c r="DLA12" s="4">
        <v>8.8999999999999996E-2</v>
      </c>
      <c r="DLB12" s="4">
        <v>0.09</v>
      </c>
      <c r="DLC12" s="4">
        <v>8.8999999999999996E-2</v>
      </c>
      <c r="DLD12" s="4">
        <v>8.8999999999999996E-2</v>
      </c>
      <c r="DLE12" s="4">
        <v>8.8999999999999996E-2</v>
      </c>
      <c r="DLF12" s="4">
        <v>8.7999999999999995E-2</v>
      </c>
      <c r="DLG12" s="4">
        <v>8.8999999999999996E-2</v>
      </c>
      <c r="DLH12" s="4">
        <v>8.7999999999999995E-2</v>
      </c>
      <c r="DLI12" s="4">
        <v>8.7999999999999995E-2</v>
      </c>
      <c r="DLJ12" s="4">
        <v>8.7999999999999995E-2</v>
      </c>
      <c r="DLK12" s="4">
        <v>8.7999999999999995E-2</v>
      </c>
      <c r="DLL12" s="4">
        <v>8.7999999999999995E-2</v>
      </c>
      <c r="DLM12" s="4">
        <v>8.7999999999999995E-2</v>
      </c>
      <c r="DLN12" s="4">
        <v>8.7999999999999995E-2</v>
      </c>
      <c r="DLO12" s="4">
        <v>8.7999999999999995E-2</v>
      </c>
      <c r="DLP12" s="4">
        <v>8.8999999999999996E-2</v>
      </c>
      <c r="DLQ12" s="4">
        <v>8.8999999999999996E-2</v>
      </c>
      <c r="DLR12" s="4">
        <v>8.8999999999999996E-2</v>
      </c>
      <c r="DLS12" s="4">
        <v>8.8999999999999996E-2</v>
      </c>
      <c r="DLT12" s="4">
        <v>8.8999999999999996E-2</v>
      </c>
      <c r="DLU12" s="4">
        <v>0.09</v>
      </c>
      <c r="DLV12" s="4">
        <v>0.09</v>
      </c>
      <c r="DLW12" s="4">
        <v>0.09</v>
      </c>
      <c r="DLX12" s="4">
        <v>8.8999999999999996E-2</v>
      </c>
      <c r="DLY12" s="4">
        <v>0.09</v>
      </c>
      <c r="DLZ12" s="4">
        <v>8.8999999999999996E-2</v>
      </c>
      <c r="DMA12" s="4">
        <v>8.8999999999999996E-2</v>
      </c>
      <c r="DMB12" s="4">
        <v>8.8999999999999996E-2</v>
      </c>
      <c r="DMC12" s="4">
        <v>8.8999999999999996E-2</v>
      </c>
      <c r="DMD12" s="4">
        <v>8.7999999999999995E-2</v>
      </c>
      <c r="DME12" s="4">
        <v>8.7999999999999995E-2</v>
      </c>
      <c r="DMF12" s="4">
        <v>8.7999999999999995E-2</v>
      </c>
      <c r="DMG12" s="4">
        <v>8.7999999999999995E-2</v>
      </c>
      <c r="DMH12" s="4">
        <v>8.7999999999999995E-2</v>
      </c>
      <c r="DMI12" s="4">
        <v>8.8999999999999996E-2</v>
      </c>
      <c r="DMJ12" s="4">
        <v>8.8999999999999996E-2</v>
      </c>
      <c r="DMK12" s="4">
        <v>8.7999999999999995E-2</v>
      </c>
      <c r="DML12" s="4">
        <v>8.7999999999999995E-2</v>
      </c>
      <c r="DMM12" s="4">
        <v>8.8999999999999996E-2</v>
      </c>
      <c r="DMN12" s="4">
        <v>8.7999999999999995E-2</v>
      </c>
      <c r="DMO12" s="4">
        <v>8.8999999999999996E-2</v>
      </c>
      <c r="DMP12" s="4">
        <v>8.8999999999999996E-2</v>
      </c>
      <c r="DMQ12" s="4">
        <v>8.8999999999999996E-2</v>
      </c>
      <c r="DMR12" s="4">
        <v>8.7999999999999995E-2</v>
      </c>
      <c r="DMS12" s="4">
        <v>8.7999999999999995E-2</v>
      </c>
      <c r="DMT12" s="4">
        <v>8.7999999999999995E-2</v>
      </c>
      <c r="DMU12" s="4">
        <v>8.8999999999999996E-2</v>
      </c>
      <c r="DMV12" s="4">
        <v>8.7999999999999995E-2</v>
      </c>
      <c r="DMW12" s="4">
        <v>8.8999999999999996E-2</v>
      </c>
      <c r="DMX12" s="4">
        <v>8.8999999999999996E-2</v>
      </c>
      <c r="DMY12" s="4">
        <v>8.7999999999999995E-2</v>
      </c>
      <c r="DMZ12" s="4">
        <v>8.7999999999999995E-2</v>
      </c>
      <c r="DNA12" s="4">
        <v>8.7000000000000008E-2</v>
      </c>
      <c r="DNB12" s="4">
        <v>8.7000000000000008E-2</v>
      </c>
      <c r="DNC12" s="4">
        <v>8.7000000000000008E-2</v>
      </c>
      <c r="DND12" s="4">
        <v>8.7000000000000008E-2</v>
      </c>
      <c r="DNE12" s="4">
        <v>8.7000000000000008E-2</v>
      </c>
      <c r="DNF12" s="4">
        <v>8.7000000000000008E-2</v>
      </c>
      <c r="DNG12" s="4">
        <v>8.7000000000000008E-2</v>
      </c>
      <c r="DNH12" s="4">
        <v>8.7000000000000008E-2</v>
      </c>
      <c r="DNI12" s="4">
        <v>8.7000000000000008E-2</v>
      </c>
      <c r="DNJ12" s="4">
        <v>8.7999999999999995E-2</v>
      </c>
      <c r="DNK12" s="4">
        <v>8.7999999999999995E-2</v>
      </c>
      <c r="DNL12" s="4">
        <v>8.7999999999999995E-2</v>
      </c>
      <c r="DNM12" s="4">
        <v>8.8999999999999996E-2</v>
      </c>
      <c r="DNN12" s="4">
        <v>8.7999999999999995E-2</v>
      </c>
      <c r="DNO12" s="4">
        <v>8.7000000000000008E-2</v>
      </c>
      <c r="DNP12" s="4">
        <v>8.7000000000000008E-2</v>
      </c>
      <c r="DNQ12" s="4">
        <v>8.7999999999999995E-2</v>
      </c>
      <c r="DNR12" s="4">
        <v>8.7999999999999995E-2</v>
      </c>
      <c r="DNS12" s="4">
        <v>8.7999999999999995E-2</v>
      </c>
      <c r="DNT12" s="4">
        <v>8.7999999999999995E-2</v>
      </c>
      <c r="DNU12" s="4">
        <v>8.7999999999999995E-2</v>
      </c>
      <c r="DNV12" s="4">
        <v>8.7000000000000008E-2</v>
      </c>
      <c r="DNW12" s="4">
        <v>8.7000000000000008E-2</v>
      </c>
      <c r="DNX12" s="4">
        <v>8.7000000000000008E-2</v>
      </c>
      <c r="DNY12" s="4">
        <v>8.7000000000000008E-2</v>
      </c>
      <c r="DNZ12" s="4">
        <v>8.7000000000000008E-2</v>
      </c>
      <c r="DOA12" s="4">
        <v>8.6000000000000007E-2</v>
      </c>
      <c r="DOB12" s="4">
        <v>8.6000000000000007E-2</v>
      </c>
      <c r="DOC12" s="4">
        <v>8.6000000000000007E-2</v>
      </c>
      <c r="DOD12" s="4">
        <v>8.7000000000000008E-2</v>
      </c>
      <c r="DOE12" s="4">
        <v>8.6000000000000007E-2</v>
      </c>
      <c r="DOF12" s="4">
        <v>8.6000000000000007E-2</v>
      </c>
      <c r="DOG12" s="4">
        <v>8.7000000000000008E-2</v>
      </c>
      <c r="DOH12" s="4">
        <v>8.6000000000000007E-2</v>
      </c>
      <c r="DOI12" s="4">
        <v>8.7000000000000008E-2</v>
      </c>
      <c r="DOJ12" s="4">
        <v>8.7000000000000008E-2</v>
      </c>
      <c r="DOK12" s="4">
        <v>8.7999999999999995E-2</v>
      </c>
      <c r="DOL12" s="4">
        <v>8.7999999999999995E-2</v>
      </c>
      <c r="DOM12" s="4">
        <v>8.7999999999999995E-2</v>
      </c>
      <c r="DON12" s="4">
        <v>8.7999999999999995E-2</v>
      </c>
      <c r="DOO12" s="4">
        <v>8.7999999999999995E-2</v>
      </c>
      <c r="DOP12" s="4">
        <v>8.7999999999999995E-2</v>
      </c>
      <c r="DOQ12" s="4">
        <v>8.7999999999999995E-2</v>
      </c>
      <c r="DOR12" s="4">
        <v>8.7999999999999995E-2</v>
      </c>
      <c r="DOS12" s="4">
        <v>8.7999999999999995E-2</v>
      </c>
      <c r="DOT12" s="4">
        <v>8.7000000000000008E-2</v>
      </c>
      <c r="DOU12" s="4">
        <v>8.6000000000000007E-2</v>
      </c>
      <c r="DOV12" s="4">
        <v>8.7000000000000008E-2</v>
      </c>
      <c r="DOW12" s="4">
        <v>8.7000000000000008E-2</v>
      </c>
      <c r="DOX12" s="4">
        <v>8.6000000000000007E-2</v>
      </c>
      <c r="DOY12" s="4">
        <v>8.6000000000000007E-2</v>
      </c>
      <c r="DOZ12" s="4">
        <v>8.7000000000000008E-2</v>
      </c>
      <c r="DPA12" s="4">
        <v>8.7000000000000008E-2</v>
      </c>
      <c r="DPB12" s="4">
        <v>8.7000000000000008E-2</v>
      </c>
      <c r="DPC12" s="4">
        <v>8.7000000000000008E-2</v>
      </c>
      <c r="DPD12" s="4">
        <v>8.6000000000000007E-2</v>
      </c>
      <c r="DPE12" s="4">
        <v>8.7000000000000008E-2</v>
      </c>
      <c r="DPF12" s="4">
        <v>8.7000000000000008E-2</v>
      </c>
      <c r="DPG12" s="4">
        <v>8.6000000000000007E-2</v>
      </c>
      <c r="DPH12" s="4">
        <v>8.6000000000000007E-2</v>
      </c>
      <c r="DPI12" s="4">
        <v>8.7000000000000008E-2</v>
      </c>
      <c r="DPJ12" s="4">
        <v>8.7000000000000008E-2</v>
      </c>
      <c r="DPK12" s="4">
        <v>8.6000000000000007E-2</v>
      </c>
      <c r="DPL12" s="4">
        <v>8.6000000000000007E-2</v>
      </c>
      <c r="DPM12" s="4">
        <v>8.4000000000000005E-2</v>
      </c>
      <c r="DPN12" s="4">
        <v>8.5000000000000006E-2</v>
      </c>
      <c r="DPO12" s="4">
        <v>8.5000000000000006E-2</v>
      </c>
      <c r="DPP12" s="4">
        <v>8.5000000000000006E-2</v>
      </c>
      <c r="DPQ12" s="4">
        <v>8.5000000000000006E-2</v>
      </c>
      <c r="DPR12" s="4">
        <v>8.5000000000000006E-2</v>
      </c>
      <c r="DPS12" s="4">
        <v>8.4000000000000005E-2</v>
      </c>
      <c r="DPT12" s="4">
        <v>8.4000000000000005E-2</v>
      </c>
      <c r="DPU12" s="4">
        <v>8.5000000000000006E-2</v>
      </c>
      <c r="DPV12" s="4">
        <v>8.5000000000000006E-2</v>
      </c>
      <c r="DPW12" s="4">
        <v>8.5000000000000006E-2</v>
      </c>
      <c r="DPX12" s="4">
        <v>8.5000000000000006E-2</v>
      </c>
      <c r="DPY12" s="4">
        <v>8.5000000000000006E-2</v>
      </c>
      <c r="DPZ12" s="4">
        <v>8.5000000000000006E-2</v>
      </c>
      <c r="DQA12" s="4">
        <v>8.5000000000000006E-2</v>
      </c>
      <c r="DQB12" s="4">
        <v>8.5000000000000006E-2</v>
      </c>
      <c r="DQC12" s="4">
        <v>8.5000000000000006E-2</v>
      </c>
      <c r="DQD12" s="4">
        <v>8.5000000000000006E-2</v>
      </c>
      <c r="DQE12" s="4">
        <v>8.5000000000000006E-2</v>
      </c>
      <c r="DQF12" s="4">
        <v>8.5000000000000006E-2</v>
      </c>
      <c r="DQG12" s="4">
        <v>8.5000000000000006E-2</v>
      </c>
      <c r="DQH12" s="4">
        <v>8.5000000000000006E-2</v>
      </c>
      <c r="DQI12" s="4">
        <v>8.6000000000000007E-2</v>
      </c>
      <c r="DQJ12" s="5">
        <v>8.5000000000000006E-2</v>
      </c>
      <c r="DQK12" s="5">
        <v>8.5000000000000006E-2</v>
      </c>
      <c r="DQL12" s="5">
        <v>8.6000000000000007E-2</v>
      </c>
      <c r="DQM12" s="5">
        <v>8.6000000000000007E-2</v>
      </c>
      <c r="DQN12" s="5">
        <v>8.6000000000000007E-2</v>
      </c>
      <c r="DQO12" s="5">
        <v>8.5000000000000006E-2</v>
      </c>
      <c r="DQP12" s="5">
        <v>8.6000000000000007E-2</v>
      </c>
      <c r="DQQ12" s="5">
        <v>8.6000000000000007E-2</v>
      </c>
      <c r="DQR12" s="5">
        <v>8.5000000000000006E-2</v>
      </c>
      <c r="DQS12" s="5">
        <v>8.4000000000000005E-2</v>
      </c>
      <c r="DQT12" s="5">
        <v>8.4000000000000005E-2</v>
      </c>
      <c r="DQU12" s="5">
        <v>8.5000000000000006E-2</v>
      </c>
      <c r="DQV12" s="5">
        <v>8.5000000000000006E-2</v>
      </c>
      <c r="DQW12" s="5">
        <v>8.5000000000000006E-2</v>
      </c>
      <c r="DQX12" s="5">
        <v>8.5000000000000006E-2</v>
      </c>
      <c r="DQY12" s="5">
        <v>8.4000000000000005E-2</v>
      </c>
      <c r="DQZ12" s="5">
        <v>8.5000000000000006E-2</v>
      </c>
      <c r="DRA12" s="5">
        <v>8.4000000000000005E-2</v>
      </c>
      <c r="DRB12" s="5">
        <v>8.4000000000000005E-2</v>
      </c>
      <c r="DRC12" s="5">
        <v>8.4000000000000005E-2</v>
      </c>
      <c r="DRD12" s="5">
        <v>8.4000000000000005E-2</v>
      </c>
      <c r="DRE12" s="5">
        <v>8.4000000000000005E-2</v>
      </c>
      <c r="DRF12" s="5">
        <v>8.5000000000000006E-2</v>
      </c>
      <c r="DRG12" s="5">
        <v>8.5000000000000006E-2</v>
      </c>
      <c r="DRH12" s="5">
        <v>8.5000000000000006E-2</v>
      </c>
      <c r="DRI12" s="5">
        <v>8.5000000000000006E-2</v>
      </c>
      <c r="DRJ12" s="5">
        <v>8.6000000000000007E-2</v>
      </c>
      <c r="DRK12" s="5">
        <v>8.6000000000000007E-2</v>
      </c>
      <c r="DRL12" s="5">
        <v>8.6000000000000007E-2</v>
      </c>
      <c r="DRM12" s="5">
        <v>8.6000000000000007E-2</v>
      </c>
      <c r="DRN12" s="5">
        <v>8.6000000000000007E-2</v>
      </c>
      <c r="DRO12" s="5">
        <v>8.6000000000000007E-2</v>
      </c>
      <c r="DRP12" s="5">
        <v>8.5000000000000006E-2</v>
      </c>
      <c r="DRQ12" s="5">
        <v>8.5000000000000006E-2</v>
      </c>
      <c r="DRR12" s="5">
        <v>8.5000000000000006E-2</v>
      </c>
      <c r="DRS12" s="5">
        <v>8.5000000000000006E-2</v>
      </c>
      <c r="DRT12" s="5">
        <v>8.5000000000000006E-2</v>
      </c>
      <c r="DRU12" s="5">
        <v>8.5000000000000006E-2</v>
      </c>
      <c r="DRV12" s="5">
        <v>8.5000000000000006E-2</v>
      </c>
      <c r="DRW12" s="5">
        <v>8.5000000000000006E-2</v>
      </c>
      <c r="DRX12" s="5">
        <v>8.5000000000000006E-2</v>
      </c>
      <c r="DRY12" s="5">
        <v>8.6000000000000007E-2</v>
      </c>
      <c r="DRZ12" s="5">
        <v>8.5000000000000006E-2</v>
      </c>
      <c r="DSA12" s="5">
        <v>8.6000000000000007E-2</v>
      </c>
      <c r="DSB12" s="5">
        <v>8.5000000000000006E-2</v>
      </c>
      <c r="DSC12" s="5">
        <v>8.6000000000000007E-2</v>
      </c>
      <c r="DSD12" s="5">
        <v>8.6000000000000007E-2</v>
      </c>
      <c r="DSE12" s="5">
        <v>8.5000000000000006E-2</v>
      </c>
      <c r="DSF12" s="5">
        <v>8.6000000000000007E-2</v>
      </c>
      <c r="DSG12" s="5">
        <v>8.7000000000000008E-2</v>
      </c>
      <c r="DSH12" s="5">
        <v>8.6000000000000007E-2</v>
      </c>
      <c r="DSI12" s="5">
        <v>8.6000000000000007E-2</v>
      </c>
      <c r="DSJ12" s="5">
        <v>8.6000000000000007E-2</v>
      </c>
      <c r="DSK12" s="5">
        <v>8.6000000000000007E-2</v>
      </c>
      <c r="DSL12" s="5">
        <v>8.6000000000000007E-2</v>
      </c>
      <c r="DSM12" s="5">
        <v>8.5000000000000006E-2</v>
      </c>
      <c r="DSN12" s="5">
        <v>8.5000000000000006E-2</v>
      </c>
      <c r="DSO12" s="5">
        <v>8.5000000000000006E-2</v>
      </c>
      <c r="DSP12" s="5">
        <v>8.5000000000000006E-2</v>
      </c>
      <c r="DSQ12" s="5">
        <v>8.5000000000000006E-2</v>
      </c>
      <c r="DSR12" s="5">
        <v>8.5000000000000006E-2</v>
      </c>
      <c r="DSS12" s="5">
        <v>8.5000000000000006E-2</v>
      </c>
      <c r="DST12" s="5">
        <v>8.5000000000000006E-2</v>
      </c>
      <c r="DSU12" s="5">
        <v>8.5000000000000006E-2</v>
      </c>
      <c r="DSV12" s="5">
        <v>8.6000000000000007E-2</v>
      </c>
      <c r="DSW12" s="5">
        <v>8.5000000000000006E-2</v>
      </c>
      <c r="DSX12" s="5">
        <v>8.5000000000000006E-2</v>
      </c>
      <c r="DSY12" s="5">
        <v>8.5000000000000006E-2</v>
      </c>
      <c r="DSZ12" s="5">
        <v>8.6000000000000007E-2</v>
      </c>
      <c r="DTA12" s="5">
        <v>8.6000000000000007E-2</v>
      </c>
      <c r="DTB12" s="5">
        <v>8.6000000000000007E-2</v>
      </c>
      <c r="DTC12" s="5">
        <v>8.6000000000000007E-2</v>
      </c>
      <c r="DTD12" s="5">
        <v>8.7000000000000008E-2</v>
      </c>
      <c r="DTE12" s="5">
        <v>8.7000000000000008E-2</v>
      </c>
      <c r="DTF12" s="5">
        <v>8.7000000000000008E-2</v>
      </c>
      <c r="DTG12" s="5">
        <v>8.7000000000000008E-2</v>
      </c>
      <c r="DTH12" s="5">
        <v>8.6000000000000007E-2</v>
      </c>
      <c r="DTI12" s="5">
        <v>8.6000000000000007E-2</v>
      </c>
      <c r="DTJ12" s="5">
        <v>8.7000000000000008E-2</v>
      </c>
      <c r="DTK12" s="5">
        <v>8.6000000000000007E-2</v>
      </c>
      <c r="DTL12" s="5">
        <v>8.6000000000000007E-2</v>
      </c>
      <c r="DTM12" s="5">
        <v>8.6000000000000007E-2</v>
      </c>
      <c r="DTN12" s="5">
        <v>8.6000000000000007E-2</v>
      </c>
      <c r="DTO12" s="5">
        <v>8.6000000000000007E-2</v>
      </c>
      <c r="DTP12" s="5">
        <v>8.6000000000000007E-2</v>
      </c>
      <c r="DTQ12" s="5">
        <v>8.6000000000000007E-2</v>
      </c>
      <c r="DTR12" s="5">
        <v>8.6000000000000007E-2</v>
      </c>
      <c r="DTS12" s="5">
        <v>8.5000000000000006E-2</v>
      </c>
      <c r="DTT12" s="5">
        <v>8.6000000000000007E-2</v>
      </c>
      <c r="DTU12" s="5">
        <v>8.6000000000000007E-2</v>
      </c>
      <c r="DTV12" s="5">
        <v>8.6000000000000007E-2</v>
      </c>
      <c r="DTW12" s="5">
        <v>8.5000000000000006E-2</v>
      </c>
      <c r="DTX12" s="5">
        <v>8.6000000000000007E-2</v>
      </c>
      <c r="DTY12" s="5">
        <v>8.6000000000000007E-2</v>
      </c>
      <c r="DTZ12" s="5">
        <v>8.7000000000000008E-2</v>
      </c>
      <c r="DUA12" s="5">
        <v>8.7000000000000008E-2</v>
      </c>
      <c r="DUB12" s="5">
        <v>8.7000000000000008E-2</v>
      </c>
      <c r="DUC12" s="5">
        <v>8.7000000000000008E-2</v>
      </c>
      <c r="DUD12" s="5">
        <v>8.7000000000000008E-2</v>
      </c>
      <c r="DUE12" s="5">
        <v>8.7000000000000008E-2</v>
      </c>
      <c r="DUF12" s="5">
        <v>8.7000000000000008E-2</v>
      </c>
      <c r="DUG12" s="5">
        <v>8.7000000000000008E-2</v>
      </c>
      <c r="DUH12" s="5">
        <v>8.6000000000000007E-2</v>
      </c>
      <c r="DUI12" s="5">
        <v>8.6000000000000007E-2</v>
      </c>
      <c r="DUJ12" s="5">
        <v>8.6000000000000007E-2</v>
      </c>
      <c r="DUK12" s="5">
        <v>8.6000000000000007E-2</v>
      </c>
      <c r="DUL12" s="5">
        <v>8.6000000000000007E-2</v>
      </c>
      <c r="DUM12" s="5">
        <v>8.6000000000000007E-2</v>
      </c>
      <c r="DUN12" s="5">
        <v>8.6000000000000007E-2</v>
      </c>
      <c r="DUO12" s="5">
        <v>8.6000000000000007E-2</v>
      </c>
      <c r="DUP12" s="5">
        <v>8.6000000000000007E-2</v>
      </c>
      <c r="DUQ12" s="5">
        <v>8.5000000000000006E-2</v>
      </c>
      <c r="DUR12" s="5">
        <v>8.6000000000000007E-2</v>
      </c>
      <c r="DUS12" s="5">
        <v>8.5000000000000006E-2</v>
      </c>
      <c r="DUT12" s="5">
        <v>8.6000000000000007E-2</v>
      </c>
      <c r="DUU12" s="5">
        <v>8.6000000000000007E-2</v>
      </c>
      <c r="DUV12" s="5">
        <v>8.6000000000000007E-2</v>
      </c>
      <c r="DUW12" s="5">
        <v>8.6000000000000007E-2</v>
      </c>
      <c r="DUX12" s="5">
        <v>8.7000000000000008E-2</v>
      </c>
      <c r="DUY12" s="5">
        <v>8.7000000000000008E-2</v>
      </c>
      <c r="DUZ12" s="5">
        <v>8.7000000000000008E-2</v>
      </c>
      <c r="DVA12" s="5">
        <v>8.7000000000000008E-2</v>
      </c>
      <c r="DVB12" s="5">
        <v>8.7000000000000008E-2</v>
      </c>
      <c r="DVC12" s="5">
        <v>8.7000000000000008E-2</v>
      </c>
      <c r="DVD12" s="5">
        <v>8.7000000000000008E-2</v>
      </c>
      <c r="DVE12" s="5">
        <v>8.6000000000000007E-2</v>
      </c>
      <c r="DVF12" s="5">
        <v>8.7000000000000008E-2</v>
      </c>
      <c r="DVG12" s="5">
        <v>8.6000000000000007E-2</v>
      </c>
      <c r="DVH12" s="5">
        <v>8.6000000000000007E-2</v>
      </c>
      <c r="DVI12" s="5">
        <v>8.6000000000000007E-2</v>
      </c>
      <c r="DVJ12" s="5">
        <v>8.6000000000000007E-2</v>
      </c>
      <c r="DVK12" s="5">
        <v>8.6000000000000007E-2</v>
      </c>
      <c r="DVL12" s="5">
        <v>8.6000000000000007E-2</v>
      </c>
      <c r="DVM12" s="5">
        <v>8.6000000000000007E-2</v>
      </c>
      <c r="DVN12" s="5">
        <v>8.6000000000000007E-2</v>
      </c>
      <c r="DVO12" s="5">
        <v>8.6000000000000007E-2</v>
      </c>
      <c r="DVP12" s="5">
        <v>8.6000000000000007E-2</v>
      </c>
      <c r="DVQ12" s="5">
        <v>8.6000000000000007E-2</v>
      </c>
      <c r="DVR12" s="5">
        <v>8.7000000000000008E-2</v>
      </c>
      <c r="DVS12" s="5">
        <v>8.7000000000000008E-2</v>
      </c>
      <c r="DVT12" s="5">
        <v>8.7000000000000008E-2</v>
      </c>
      <c r="DVU12" s="5">
        <v>8.7000000000000008E-2</v>
      </c>
      <c r="DVV12" s="5">
        <v>8.7000000000000008E-2</v>
      </c>
      <c r="DVW12" s="5">
        <v>8.7000000000000008E-2</v>
      </c>
      <c r="DVX12" s="5"/>
      <c r="DVY12" s="5"/>
      <c r="DVZ12" s="5"/>
      <c r="DWA12" s="5"/>
      <c r="DWB12" s="5"/>
      <c r="DWC12" s="5"/>
      <c r="DWD12" s="5"/>
      <c r="DWE12" s="5">
        <v>8.6000000000000007E-2</v>
      </c>
      <c r="DWF12" s="5">
        <v>8.5000000000000006E-2</v>
      </c>
      <c r="DWG12" s="5">
        <v>8.6000000000000007E-2</v>
      </c>
      <c r="DWH12" s="5">
        <v>8.5000000000000006E-2</v>
      </c>
      <c r="DWI12" s="5">
        <v>8.6000000000000007E-2</v>
      </c>
      <c r="DWJ12" s="5">
        <v>8.5000000000000006E-2</v>
      </c>
      <c r="DWK12" s="5">
        <v>8.6000000000000007E-2</v>
      </c>
      <c r="DWL12" s="5">
        <v>8.6000000000000007E-2</v>
      </c>
      <c r="DWM12" s="5">
        <v>8.7999999999999995E-2</v>
      </c>
      <c r="DWN12" s="5">
        <v>8.6000000000000007E-2</v>
      </c>
      <c r="DWO12" s="5">
        <v>8.5000000000000006E-2</v>
      </c>
      <c r="DWP12" s="5">
        <v>8.6000000000000007E-2</v>
      </c>
      <c r="DWQ12" s="5">
        <v>8.6000000000000007E-2</v>
      </c>
      <c r="DWR12" s="5">
        <v>8.6000000000000007E-2</v>
      </c>
      <c r="DWS12" s="5">
        <v>8.6000000000000007E-2</v>
      </c>
      <c r="DWT12" s="5">
        <v>8.7000000000000008E-2</v>
      </c>
      <c r="DWU12" s="5">
        <v>8.7999999999999995E-2</v>
      </c>
      <c r="DWV12" s="5"/>
      <c r="DWW12" s="5"/>
      <c r="DWX12" s="5"/>
      <c r="DWY12" s="5"/>
      <c r="DWZ12" s="5"/>
      <c r="DXA12" s="5"/>
      <c r="DXB12" s="5"/>
      <c r="DXC12" s="5">
        <v>8.6000000000000007E-2</v>
      </c>
      <c r="DXD12" s="5">
        <v>8.6000000000000007E-2</v>
      </c>
      <c r="DXE12" s="5">
        <v>8.6000000000000007E-2</v>
      </c>
      <c r="DXF12" s="5">
        <v>8.6000000000000007E-2</v>
      </c>
      <c r="DXG12" s="5">
        <v>8.6000000000000007E-2</v>
      </c>
      <c r="DXH12" s="5">
        <v>8.6000000000000007E-2</v>
      </c>
      <c r="DXI12" s="5">
        <v>8.6000000000000007E-2</v>
      </c>
      <c r="DXJ12" s="5">
        <v>8.6000000000000007E-2</v>
      </c>
      <c r="DXK12" s="5">
        <v>8.8999999999999996E-2</v>
      </c>
      <c r="DXL12" s="5">
        <v>0.09</v>
      </c>
      <c r="DXM12" s="5">
        <v>9.4E-2</v>
      </c>
      <c r="DXN12" s="5">
        <v>9.6000000000000002E-2</v>
      </c>
      <c r="DXO12" s="5">
        <v>9.0999999999999998E-2</v>
      </c>
      <c r="DXP12" s="5">
        <v>8.7999999999999995E-2</v>
      </c>
      <c r="DXQ12" s="5">
        <v>8.6000000000000007E-2</v>
      </c>
      <c r="DXR12" s="5">
        <v>8.5000000000000006E-2</v>
      </c>
      <c r="DXS12" s="5">
        <v>8.7999999999999995E-2</v>
      </c>
      <c r="DXT12" s="1">
        <v>9.0999999999999998E-2</v>
      </c>
      <c r="DXU12" s="1">
        <v>8.8999999999999996E-2</v>
      </c>
      <c r="DXV12" s="1">
        <v>8.5999999999999993E-2</v>
      </c>
      <c r="DXW12" s="1">
        <v>8.5999999999999993E-2</v>
      </c>
      <c r="DXX12" s="1">
        <v>8.5999999999999993E-2</v>
      </c>
      <c r="DXY12" s="1">
        <v>8.5999999999999993E-2</v>
      </c>
      <c r="DXZ12" s="1">
        <v>8.5999999999999993E-2</v>
      </c>
      <c r="DYA12" s="1">
        <v>9.1999999999999998E-2</v>
      </c>
      <c r="DYB12" s="1">
        <v>9.7000000000000003E-2</v>
      </c>
      <c r="DYC12" s="1">
        <v>9.4E-2</v>
      </c>
      <c r="DYD12" s="1">
        <v>9.1999999999999998E-2</v>
      </c>
      <c r="DYE12" s="1">
        <v>8.8999999999999996E-2</v>
      </c>
      <c r="DYF12" s="1">
        <v>8.8999999999999996E-2</v>
      </c>
      <c r="DYG12" s="1">
        <v>9.0999999999999998E-2</v>
      </c>
      <c r="DYH12" s="1">
        <v>8.7999999999999995E-2</v>
      </c>
      <c r="DYI12" s="1">
        <v>8.6999999999999994E-2</v>
      </c>
      <c r="DYJ12" s="1">
        <v>8.5999999999999993E-2</v>
      </c>
      <c r="DYK12" s="1">
        <v>8.6999999999999994E-2</v>
      </c>
      <c r="DYL12" s="1">
        <v>8.7999999999999995E-2</v>
      </c>
      <c r="DYM12" s="1">
        <v>8.8999999999999996E-2</v>
      </c>
      <c r="DYN12" s="1">
        <v>0.09</v>
      </c>
      <c r="DYO12" s="1">
        <v>8.8999999999999996E-2</v>
      </c>
      <c r="DYP12" s="1">
        <v>0.09</v>
      </c>
      <c r="DYQ12" s="1">
        <v>8.7999999999999995E-2</v>
      </c>
      <c r="DYR12" s="5">
        <v>8.7999999999999995E-2</v>
      </c>
      <c r="DYS12" s="5">
        <v>8.7000000000000008E-2</v>
      </c>
      <c r="DYT12" s="5">
        <v>8.7000000000000008E-2</v>
      </c>
      <c r="DYU12" s="5">
        <v>8.8999999999999996E-2</v>
      </c>
      <c r="DYV12" s="5">
        <v>8.8999999999999996E-2</v>
      </c>
      <c r="DYW12" s="5">
        <v>8.7999999999999995E-2</v>
      </c>
      <c r="DYX12" s="5">
        <v>8.6000000000000007E-2</v>
      </c>
      <c r="DYY12" s="5">
        <v>8.7999999999999995E-2</v>
      </c>
      <c r="DYZ12" s="5">
        <v>8.7999999999999995E-2</v>
      </c>
      <c r="DZA12" s="5">
        <v>0.09</v>
      </c>
      <c r="DZB12" s="5">
        <v>8.7999999999999995E-2</v>
      </c>
      <c r="DZC12" s="5">
        <v>8.6000000000000007E-2</v>
      </c>
      <c r="DZD12" s="5">
        <v>8.5000000000000006E-2</v>
      </c>
      <c r="DZE12" s="5">
        <v>8.5000000000000006E-2</v>
      </c>
      <c r="DZF12" s="5">
        <v>8.5000000000000006E-2</v>
      </c>
      <c r="DZG12" s="5">
        <v>8.5000000000000006E-2</v>
      </c>
      <c r="DZH12" s="5">
        <v>8.4000000000000005E-2</v>
      </c>
      <c r="DZI12" s="5">
        <v>8.4000000000000005E-2</v>
      </c>
      <c r="DZJ12" s="5">
        <v>8.8999999999999996E-2</v>
      </c>
      <c r="DZK12" s="5">
        <v>9.7000000000000003E-2</v>
      </c>
      <c r="DZL12" s="5">
        <v>9.8000000000000004E-2</v>
      </c>
      <c r="DZM12" s="5">
        <v>9.2999999999999999E-2</v>
      </c>
      <c r="DZN12" s="5">
        <v>8.8999999999999996E-2</v>
      </c>
      <c r="DZO12" s="5">
        <v>8.6000000000000007E-2</v>
      </c>
      <c r="DZP12" s="5">
        <v>8.5000000000000006E-2</v>
      </c>
      <c r="DZQ12" s="5">
        <v>8.6000000000000007E-2</v>
      </c>
      <c r="DZR12" s="5">
        <v>8.6000000000000007E-2</v>
      </c>
      <c r="DZS12" s="5">
        <v>8.6000000000000007E-2</v>
      </c>
      <c r="DZT12" s="5">
        <v>8.5000000000000006E-2</v>
      </c>
      <c r="DZU12" s="5">
        <v>8.5000000000000006E-2</v>
      </c>
      <c r="DZV12" s="5">
        <v>8.5000000000000006E-2</v>
      </c>
      <c r="DZW12" s="5">
        <v>8.5000000000000006E-2</v>
      </c>
      <c r="DZX12" s="5">
        <v>8.5000000000000006E-2</v>
      </c>
      <c r="DZY12" s="5">
        <v>8.4000000000000005E-2</v>
      </c>
      <c r="DZZ12" s="5">
        <v>8.4000000000000005E-2</v>
      </c>
      <c r="EAA12" s="5">
        <v>8.4000000000000005E-2</v>
      </c>
      <c r="EAB12" s="5">
        <v>8.4000000000000005E-2</v>
      </c>
      <c r="EAC12" s="5">
        <v>8.4000000000000005E-2</v>
      </c>
      <c r="EAD12" s="5">
        <v>8.4000000000000005E-2</v>
      </c>
      <c r="EAE12" s="5">
        <v>8.4000000000000005E-2</v>
      </c>
      <c r="EAF12" s="5">
        <v>8.5000000000000006E-2</v>
      </c>
      <c r="EAG12" s="5">
        <v>8.5000000000000006E-2</v>
      </c>
      <c r="EAH12" s="5">
        <v>8.7000000000000008E-2</v>
      </c>
      <c r="EAI12" s="5">
        <v>0.09</v>
      </c>
      <c r="EAJ12" s="5">
        <v>9.0999999999999998E-2</v>
      </c>
      <c r="EAK12" s="5">
        <v>8.7000000000000008E-2</v>
      </c>
      <c r="EAL12" s="5">
        <v>8.5000000000000006E-2</v>
      </c>
      <c r="EAM12" s="5">
        <v>8.4000000000000005E-2</v>
      </c>
      <c r="EAN12" s="5">
        <v>8.4000000000000005E-2</v>
      </c>
      <c r="EAO12" s="5">
        <v>8.4000000000000005E-2</v>
      </c>
      <c r="EAP12" s="5">
        <v>8.5000000000000006E-2</v>
      </c>
      <c r="EAQ12" s="5">
        <v>8.4000000000000005E-2</v>
      </c>
      <c r="EAR12" s="5">
        <v>8.5000000000000006E-2</v>
      </c>
      <c r="EAS12" s="5">
        <v>8.5000000000000006E-2</v>
      </c>
      <c r="EAT12" s="5">
        <v>8.4000000000000005E-2</v>
      </c>
      <c r="EAU12" s="5">
        <v>8.5000000000000006E-2</v>
      </c>
      <c r="EAV12" s="5">
        <v>8.4000000000000005E-2</v>
      </c>
      <c r="EAW12" s="5">
        <v>8.4000000000000005E-2</v>
      </c>
      <c r="EAX12" s="5">
        <v>8.4000000000000005E-2</v>
      </c>
      <c r="EAY12" s="5">
        <v>8.4000000000000005E-2</v>
      </c>
      <c r="EAZ12" s="5">
        <v>8.4000000000000005E-2</v>
      </c>
      <c r="EBA12" s="5">
        <v>8.3000000000000004E-2</v>
      </c>
      <c r="EBB12" s="5">
        <v>8.4000000000000005E-2</v>
      </c>
      <c r="EBC12" s="5">
        <v>8.4000000000000005E-2</v>
      </c>
      <c r="EBD12" s="5">
        <v>8.4000000000000005E-2</v>
      </c>
      <c r="EBE12" s="5">
        <v>8.4000000000000005E-2</v>
      </c>
      <c r="EBF12" s="5">
        <v>8.3000000000000004E-2</v>
      </c>
      <c r="EBG12" s="5">
        <v>8.4000000000000005E-2</v>
      </c>
      <c r="EBH12" s="5">
        <v>8.3000000000000004E-2</v>
      </c>
      <c r="EBI12" s="5">
        <v>8.4000000000000005E-2</v>
      </c>
      <c r="EBJ12" s="5">
        <v>8.4000000000000005E-2</v>
      </c>
      <c r="EBK12" s="5">
        <v>8.5000000000000006E-2</v>
      </c>
      <c r="EBL12" s="5">
        <v>8.5000000000000006E-2</v>
      </c>
      <c r="EBM12" s="5">
        <v>8.5000000000000006E-2</v>
      </c>
      <c r="EBN12" s="5">
        <v>8.5000000000000006E-2</v>
      </c>
      <c r="EBO12" s="5">
        <v>8.5000000000000006E-2</v>
      </c>
      <c r="EBP12" s="5">
        <v>8.5000000000000006E-2</v>
      </c>
      <c r="EBQ12" s="5">
        <v>8.4000000000000005E-2</v>
      </c>
      <c r="EBR12" s="5">
        <v>8.5000000000000006E-2</v>
      </c>
      <c r="EBS12" s="5">
        <v>8.5000000000000006E-2</v>
      </c>
      <c r="EBT12" s="5">
        <v>8.4000000000000005E-2</v>
      </c>
      <c r="EBU12" s="5">
        <v>8.4000000000000005E-2</v>
      </c>
      <c r="EBV12" s="5">
        <v>8.4000000000000005E-2</v>
      </c>
      <c r="EBW12" s="5">
        <v>8.4000000000000005E-2</v>
      </c>
      <c r="EBX12" s="5">
        <v>8.3000000000000004E-2</v>
      </c>
      <c r="EBY12" s="5">
        <v>8.4000000000000005E-2</v>
      </c>
      <c r="EBZ12" s="5">
        <v>8.4000000000000005E-2</v>
      </c>
      <c r="ECA12" s="5">
        <v>8.3000000000000004E-2</v>
      </c>
      <c r="ECB12" s="5">
        <v>8.4000000000000005E-2</v>
      </c>
      <c r="ECC12" s="5">
        <v>8.4000000000000005E-2</v>
      </c>
      <c r="ECD12" s="5">
        <v>8.4000000000000005E-2</v>
      </c>
      <c r="ECE12" s="5">
        <v>8.4000000000000005E-2</v>
      </c>
      <c r="ECF12" s="5">
        <v>8.4000000000000005E-2</v>
      </c>
      <c r="ECG12" s="5">
        <v>8.4000000000000005E-2</v>
      </c>
      <c r="ECH12" s="5">
        <v>8.5000000000000006E-2</v>
      </c>
      <c r="ECI12" s="5">
        <v>8.6000000000000007E-2</v>
      </c>
      <c r="ECJ12" s="5">
        <v>8.5000000000000006E-2</v>
      </c>
      <c r="ECK12" s="5">
        <v>8.5000000000000006E-2</v>
      </c>
      <c r="ECL12" s="5">
        <v>8.5000000000000006E-2</v>
      </c>
      <c r="ECM12" s="5">
        <v>8.5000000000000006E-2</v>
      </c>
      <c r="ECN12" s="5">
        <v>8.5000000000000006E-2</v>
      </c>
      <c r="ECO12" s="5">
        <v>8.5000000000000006E-2</v>
      </c>
      <c r="ECP12" s="5">
        <v>8.5000000000000006E-2</v>
      </c>
      <c r="ECQ12" s="5">
        <v>8.5000000000000006E-2</v>
      </c>
      <c r="ECR12" s="5">
        <v>8.4000000000000005E-2</v>
      </c>
      <c r="ECS12" s="5">
        <v>8.5000000000000006E-2</v>
      </c>
      <c r="ECT12" s="5">
        <v>8.5000000000000006E-2</v>
      </c>
      <c r="ECU12" s="5">
        <v>8.4000000000000005E-2</v>
      </c>
      <c r="ECV12" s="5">
        <v>8.4000000000000005E-2</v>
      </c>
      <c r="ECW12" s="5">
        <v>8.4000000000000005E-2</v>
      </c>
      <c r="ECX12" s="5">
        <v>8.4000000000000005E-2</v>
      </c>
      <c r="ECY12" s="5">
        <v>8.5000000000000006E-2</v>
      </c>
      <c r="ECZ12" s="5">
        <v>8.5000000000000006E-2</v>
      </c>
      <c r="EDA12" s="5">
        <v>8.5000000000000006E-2</v>
      </c>
      <c r="EDB12" s="5">
        <v>8.5000000000000006E-2</v>
      </c>
      <c r="EDC12" s="5">
        <v>8.5000000000000006E-2</v>
      </c>
      <c r="EDD12" s="5">
        <v>8.6000000000000007E-2</v>
      </c>
      <c r="EDE12" s="5">
        <v>8.6000000000000007E-2</v>
      </c>
      <c r="EDF12" s="5">
        <v>8.6000000000000007E-2</v>
      </c>
      <c r="EDG12" s="5">
        <v>8.6000000000000007E-2</v>
      </c>
      <c r="EDH12" s="5">
        <v>8.6000000000000007E-2</v>
      </c>
      <c r="EDI12" s="5">
        <v>8.6000000000000007E-2</v>
      </c>
      <c r="EDJ12" s="5">
        <v>8.5000000000000006E-2</v>
      </c>
      <c r="EDK12" s="5">
        <v>8.5000000000000006E-2</v>
      </c>
      <c r="EDL12" s="5">
        <v>8.5000000000000006E-2</v>
      </c>
      <c r="EDM12" s="5">
        <v>8.5000000000000006E-2</v>
      </c>
      <c r="EDN12" s="5">
        <v>8.5000000000000006E-2</v>
      </c>
      <c r="EDO12" s="5">
        <v>8.5000000000000006E-2</v>
      </c>
      <c r="EDP12" s="5">
        <v>8.5000000000000006E-2</v>
      </c>
      <c r="EDQ12" s="5">
        <v>8.4000000000000005E-2</v>
      </c>
      <c r="EDR12" s="5">
        <v>8.5000000000000006E-2</v>
      </c>
      <c r="EDS12" s="5">
        <v>8.5000000000000006E-2</v>
      </c>
      <c r="EDT12" s="5">
        <v>8.4000000000000005E-2</v>
      </c>
      <c r="EDU12" s="5">
        <v>8.4000000000000005E-2</v>
      </c>
      <c r="EDV12" s="5">
        <v>8.4000000000000005E-2</v>
      </c>
      <c r="EDW12" s="5">
        <v>8.5000000000000006E-2</v>
      </c>
      <c r="EDX12" s="5">
        <v>8.4000000000000005E-2</v>
      </c>
      <c r="EDY12" s="5">
        <v>8.4000000000000005E-2</v>
      </c>
      <c r="EDZ12" s="5">
        <v>8.5000000000000006E-2</v>
      </c>
      <c r="EEA12" s="5">
        <v>8.5000000000000006E-2</v>
      </c>
      <c r="EEB12" s="5">
        <v>8.5000000000000006E-2</v>
      </c>
      <c r="EEC12" s="5">
        <v>8.5000000000000006E-2</v>
      </c>
      <c r="EED12" s="5">
        <v>8.5000000000000006E-2</v>
      </c>
      <c r="EEE12" s="5">
        <v>8.5000000000000006E-2</v>
      </c>
      <c r="EEF12" s="5">
        <v>8.5000000000000006E-2</v>
      </c>
      <c r="EEG12" s="5">
        <v>8.5000000000000006E-2</v>
      </c>
      <c r="EEH12" s="5">
        <v>8.5000000000000006E-2</v>
      </c>
      <c r="EEI12" s="5">
        <v>8.5000000000000006E-2</v>
      </c>
      <c r="EEJ12" s="5">
        <v>8.5000000000000006E-2</v>
      </c>
      <c r="EEK12" s="5">
        <v>8.5000000000000006E-2</v>
      </c>
      <c r="EEL12" s="5">
        <v>8.5000000000000006E-2</v>
      </c>
      <c r="EEM12" s="5">
        <v>8.5000000000000006E-2</v>
      </c>
      <c r="EEN12" s="5">
        <v>8.4000000000000005E-2</v>
      </c>
      <c r="EEO12" s="5">
        <v>8.4000000000000005E-2</v>
      </c>
      <c r="EEP12" s="5">
        <v>8.4000000000000005E-2</v>
      </c>
      <c r="EEQ12" s="5">
        <v>8.4000000000000005E-2</v>
      </c>
      <c r="EER12" s="5">
        <v>8.4000000000000005E-2</v>
      </c>
      <c r="EES12" s="5">
        <v>8.4000000000000005E-2</v>
      </c>
      <c r="EET12" s="5">
        <v>8.4000000000000005E-2</v>
      </c>
      <c r="EEU12" s="5">
        <v>8.4000000000000005E-2</v>
      </c>
      <c r="EEV12" s="5">
        <v>8.4000000000000005E-2</v>
      </c>
      <c r="EEW12" s="5">
        <v>8.4000000000000005E-2</v>
      </c>
      <c r="EEX12" s="5">
        <v>8.3000000000000004E-2</v>
      </c>
      <c r="EEY12" s="5">
        <v>8.3000000000000004E-2</v>
      </c>
      <c r="EEZ12" s="5">
        <v>8.3000000000000004E-2</v>
      </c>
      <c r="EFA12" s="5">
        <v>8.3000000000000004E-2</v>
      </c>
      <c r="EFB12" s="5">
        <v>8.4000000000000005E-2</v>
      </c>
      <c r="EFC12" s="5">
        <v>8.4000000000000005E-2</v>
      </c>
      <c r="EFD12" s="5">
        <v>8.5000000000000006E-2</v>
      </c>
      <c r="EFE12" s="5">
        <v>8.5000000000000006E-2</v>
      </c>
      <c r="EFF12" s="5">
        <v>8.5000000000000006E-2</v>
      </c>
      <c r="EFG12" s="5">
        <v>8.5000000000000006E-2</v>
      </c>
      <c r="EFH12" s="5">
        <v>8.5000000000000006E-2</v>
      </c>
      <c r="EFI12" s="5">
        <v>8.5000000000000006E-2</v>
      </c>
      <c r="EFJ12" s="5">
        <v>8.5000000000000006E-2</v>
      </c>
      <c r="EFK12" s="5">
        <v>8.4000000000000005E-2</v>
      </c>
      <c r="EFL12" s="5">
        <v>8.4000000000000005E-2</v>
      </c>
      <c r="EFM12" s="5">
        <v>8.4000000000000005E-2</v>
      </c>
      <c r="EFN12" s="5">
        <v>8.4000000000000005E-2</v>
      </c>
      <c r="EFO12" s="5">
        <v>8.4000000000000005E-2</v>
      </c>
      <c r="EFP12" s="5">
        <v>8.4000000000000005E-2</v>
      </c>
      <c r="EFQ12" s="5">
        <v>8.4000000000000005E-2</v>
      </c>
      <c r="EFR12" s="5">
        <v>8.4000000000000005E-2</v>
      </c>
      <c r="EFS12" s="5">
        <v>8.4000000000000005E-2</v>
      </c>
      <c r="EFT12" s="5">
        <v>8.4000000000000005E-2</v>
      </c>
      <c r="EFU12" s="5">
        <v>8.4000000000000005E-2</v>
      </c>
      <c r="EFV12" s="5">
        <v>8.4000000000000005E-2</v>
      </c>
      <c r="EFW12" s="5">
        <v>8.4000000000000005E-2</v>
      </c>
      <c r="EFX12" s="5">
        <v>8.5000000000000006E-2</v>
      </c>
      <c r="EFY12" s="5">
        <v>8.5000000000000006E-2</v>
      </c>
      <c r="EFZ12" s="5">
        <v>8.5000000000000006E-2</v>
      </c>
      <c r="EGA12" s="5">
        <v>8.4000000000000005E-2</v>
      </c>
      <c r="EGB12" s="5">
        <v>8.5000000000000006E-2</v>
      </c>
      <c r="EGC12" s="5">
        <v>8.5000000000000006E-2</v>
      </c>
      <c r="EGD12" s="5">
        <v>8.5000000000000006E-2</v>
      </c>
      <c r="EGE12" s="5">
        <v>8.5000000000000006E-2</v>
      </c>
      <c r="EGF12" s="5">
        <v>8.5000000000000006E-2</v>
      </c>
      <c r="EGG12" s="5">
        <v>8.5000000000000006E-2</v>
      </c>
      <c r="EGH12" s="5">
        <v>8.5000000000000006E-2</v>
      </c>
      <c r="EGI12" s="5">
        <v>8.5000000000000006E-2</v>
      </c>
      <c r="EGJ12" s="5">
        <v>8.4000000000000005E-2</v>
      </c>
      <c r="EGK12" s="5">
        <v>8.4000000000000005E-2</v>
      </c>
      <c r="EGL12" s="5">
        <v>8.5000000000000006E-2</v>
      </c>
      <c r="EGM12" s="5">
        <v>8.4000000000000005E-2</v>
      </c>
      <c r="EGN12" s="5">
        <v>8.5000000000000006E-2</v>
      </c>
      <c r="EGO12" s="5">
        <v>8.5000000000000006E-2</v>
      </c>
      <c r="EGP12" s="5">
        <v>8.5000000000000006E-2</v>
      </c>
      <c r="EGQ12" s="5">
        <v>8.5000000000000006E-2</v>
      </c>
      <c r="EGR12" s="5">
        <v>8.5000000000000006E-2</v>
      </c>
      <c r="EGS12" s="5">
        <v>8.5000000000000006E-2</v>
      </c>
      <c r="EGT12" s="5">
        <v>8.6000000000000007E-2</v>
      </c>
      <c r="EGU12" s="5">
        <v>8.6000000000000007E-2</v>
      </c>
      <c r="EGV12" s="5">
        <v>8.6000000000000007E-2</v>
      </c>
      <c r="EGW12" s="5">
        <v>8.6000000000000007E-2</v>
      </c>
      <c r="EGX12" s="5">
        <v>8.6000000000000007E-2</v>
      </c>
      <c r="EGY12" s="5">
        <v>8.6000000000000007E-2</v>
      </c>
      <c r="EGZ12" s="5">
        <v>8.6000000000000007E-2</v>
      </c>
      <c r="EHA12" s="5">
        <v>8.5000000000000006E-2</v>
      </c>
      <c r="EHB12" s="5">
        <v>8.5000000000000006E-2</v>
      </c>
      <c r="EHC12" s="5">
        <v>8.5000000000000006E-2</v>
      </c>
      <c r="EHD12" s="5">
        <v>8.5000000000000006E-2</v>
      </c>
      <c r="EHE12" s="5">
        <v>8.5000000000000006E-2</v>
      </c>
      <c r="EHF12" s="5">
        <v>8.4000000000000005E-2</v>
      </c>
      <c r="EHG12" s="5">
        <v>8.4000000000000005E-2</v>
      </c>
      <c r="EHH12" s="5">
        <v>8.4000000000000005E-2</v>
      </c>
      <c r="EHI12" s="5">
        <v>8.5000000000000006E-2</v>
      </c>
      <c r="EHJ12" s="5">
        <v>8.4000000000000005E-2</v>
      </c>
      <c r="EHK12" s="5">
        <v>8.4000000000000005E-2</v>
      </c>
      <c r="EHL12" s="5">
        <v>8.5000000000000006E-2</v>
      </c>
      <c r="EHM12" s="5">
        <v>8.4000000000000005E-2</v>
      </c>
      <c r="EHN12" s="5">
        <v>8.4000000000000005E-2</v>
      </c>
      <c r="EHO12" s="5">
        <v>8.4000000000000005E-2</v>
      </c>
      <c r="EHP12" s="5">
        <v>8.5000000000000006E-2</v>
      </c>
      <c r="EHQ12" s="5">
        <v>8.5000000000000006E-2</v>
      </c>
      <c r="EHR12" s="5">
        <v>8.5000000000000006E-2</v>
      </c>
      <c r="EHS12" s="5">
        <v>8.5000000000000006E-2</v>
      </c>
      <c r="EHT12" s="5">
        <v>8.5000000000000006E-2</v>
      </c>
      <c r="EHU12" s="5">
        <v>8.5000000000000006E-2</v>
      </c>
      <c r="EHV12" s="5">
        <v>8.5000000000000006E-2</v>
      </c>
      <c r="EHW12" s="5">
        <v>8.5000000000000006E-2</v>
      </c>
      <c r="EHX12" s="1">
        <v>8.5000000000000006E-2</v>
      </c>
      <c r="EHY12" s="1">
        <v>8.5000000000000006E-2</v>
      </c>
      <c r="EHZ12" s="1">
        <v>8.5999999999999993E-2</v>
      </c>
      <c r="EIA12" s="1">
        <v>8.5999999999999993E-2</v>
      </c>
      <c r="EIB12" s="1">
        <v>8.5000000000000006E-2</v>
      </c>
      <c r="EIC12" s="1">
        <v>8.5000000000000006E-2</v>
      </c>
      <c r="EID12" s="1">
        <v>8.5000000000000006E-2</v>
      </c>
      <c r="EIE12" s="1">
        <v>8.4000000000000005E-2</v>
      </c>
      <c r="EIF12" s="1">
        <v>8.4000000000000005E-2</v>
      </c>
      <c r="EIG12" s="1">
        <v>8.6999999999999994E-2</v>
      </c>
      <c r="EIH12" s="1">
        <v>8.8999999999999996E-2</v>
      </c>
      <c r="EII12" s="1">
        <v>8.5000000000000006E-2</v>
      </c>
      <c r="EIJ12" s="1">
        <v>8.4000000000000005E-2</v>
      </c>
      <c r="EIK12" s="1">
        <v>8.4000000000000005E-2</v>
      </c>
      <c r="EIL12" s="1">
        <v>8.5000000000000006E-2</v>
      </c>
      <c r="EIM12" s="1">
        <v>8.5000000000000006E-2</v>
      </c>
      <c r="EIN12" s="1">
        <v>8.5000000000000006E-2</v>
      </c>
      <c r="EIO12" s="1">
        <v>8.4000000000000005E-2</v>
      </c>
      <c r="EIP12" s="1">
        <v>8.4000000000000005E-2</v>
      </c>
      <c r="EIQ12" s="1">
        <v>8.5000000000000006E-2</v>
      </c>
      <c r="EIR12" s="1">
        <v>8.5000000000000006E-2</v>
      </c>
      <c r="EIS12" s="1">
        <v>8.5000000000000006E-2</v>
      </c>
      <c r="EIT12" s="1">
        <v>8.5000000000000006E-2</v>
      </c>
      <c r="EIU12" s="1">
        <v>8.5000000000000006E-2</v>
      </c>
      <c r="EIV12" s="1">
        <v>8.5000000000000006E-2</v>
      </c>
      <c r="EIW12" s="1">
        <v>8.5000000000000006E-2</v>
      </c>
      <c r="EIX12" s="1">
        <v>8.5999999999999993E-2</v>
      </c>
      <c r="EIY12" s="1">
        <v>8.5999999999999993E-2</v>
      </c>
      <c r="EIZ12" s="1">
        <v>8.5999999999999993E-2</v>
      </c>
      <c r="EJA12" s="1">
        <v>8.5999999999999993E-2</v>
      </c>
      <c r="EJB12" s="1">
        <v>8.5999999999999993E-2</v>
      </c>
      <c r="EJC12" s="1">
        <v>8.5000000000000006E-2</v>
      </c>
      <c r="EJD12" s="1">
        <v>8.4000000000000005E-2</v>
      </c>
      <c r="EJE12" s="1">
        <v>8.4000000000000005E-2</v>
      </c>
      <c r="EJF12" s="1">
        <v>8.4000000000000005E-2</v>
      </c>
      <c r="EJG12" s="1">
        <v>8.4000000000000005E-2</v>
      </c>
      <c r="EJH12" s="1">
        <v>8.4000000000000005E-2</v>
      </c>
      <c r="EJI12" s="1">
        <v>8.4000000000000005E-2</v>
      </c>
      <c r="EJJ12" s="1">
        <v>8.4000000000000005E-2</v>
      </c>
      <c r="EJK12" s="1">
        <v>8.4000000000000005E-2</v>
      </c>
      <c r="EJL12" s="1">
        <v>8.4000000000000005E-2</v>
      </c>
      <c r="EJM12" s="1">
        <v>8.5000000000000006E-2</v>
      </c>
      <c r="EJN12" s="1">
        <v>8.4000000000000005E-2</v>
      </c>
      <c r="EJO12" s="1">
        <v>8.5000000000000006E-2</v>
      </c>
      <c r="EJP12" s="1">
        <v>8.5000000000000006E-2</v>
      </c>
      <c r="EJQ12" s="1">
        <v>8.5000000000000006E-2</v>
      </c>
      <c r="EJR12" s="1">
        <v>8.5999999999999993E-2</v>
      </c>
      <c r="EJS12" s="1">
        <v>8.5999999999999993E-2</v>
      </c>
      <c r="EJT12" s="1">
        <v>8.5000000000000006E-2</v>
      </c>
      <c r="EJU12" s="1">
        <v>8.5999999999999993E-2</v>
      </c>
      <c r="EJV12" s="1">
        <v>8.5999999999999993E-2</v>
      </c>
      <c r="EJW12" s="1">
        <v>8.5999999999999993E-2</v>
      </c>
      <c r="EJX12" s="1">
        <v>8.5999999999999993E-2</v>
      </c>
      <c r="EJY12" s="1">
        <v>8.5999999999999993E-2</v>
      </c>
      <c r="EJZ12" s="1">
        <v>8.5999999999999993E-2</v>
      </c>
      <c r="EKA12" s="1">
        <v>8.5000000000000006E-2</v>
      </c>
      <c r="EKB12" s="1">
        <v>8.5000000000000006E-2</v>
      </c>
      <c r="EKC12" s="1">
        <v>8.5000000000000006E-2</v>
      </c>
      <c r="EKD12" s="1">
        <v>8.4000000000000005E-2</v>
      </c>
      <c r="EKE12" s="1">
        <v>8.4000000000000005E-2</v>
      </c>
      <c r="EKF12" s="1">
        <v>8.5000000000000006E-2</v>
      </c>
      <c r="EKG12" s="1">
        <v>8.5000000000000006E-2</v>
      </c>
      <c r="EKH12" s="1">
        <v>8.5000000000000006E-2</v>
      </c>
      <c r="EKI12" s="1">
        <v>8.5000000000000006E-2</v>
      </c>
      <c r="EKJ12" s="1">
        <v>8.5000000000000006E-2</v>
      </c>
      <c r="EKK12" s="1">
        <v>8.5999999999999993E-2</v>
      </c>
      <c r="EKL12" s="1">
        <v>8.5000000000000006E-2</v>
      </c>
      <c r="EKM12" s="1">
        <v>8.5999999999999993E-2</v>
      </c>
      <c r="EKN12" s="1">
        <v>8.6999999999999994E-2</v>
      </c>
      <c r="EKO12" s="1">
        <v>8.6999999999999994E-2</v>
      </c>
      <c r="EKP12" s="1">
        <v>8.6999999999999994E-2</v>
      </c>
      <c r="EKQ12" s="1">
        <v>8.5999999999999993E-2</v>
      </c>
      <c r="EKR12" s="1">
        <v>8.5999999999999993E-2</v>
      </c>
      <c r="EKS12" s="1">
        <v>8.5999999999999993E-2</v>
      </c>
      <c r="EKT12" s="1">
        <v>8.6999999999999994E-2</v>
      </c>
      <c r="EKU12" s="1">
        <v>8.5999999999999993E-2</v>
      </c>
      <c r="EKV12" s="1">
        <v>8.6999999999999994E-2</v>
      </c>
      <c r="EKW12" s="1">
        <v>8.6999999999999994E-2</v>
      </c>
      <c r="EKX12" s="1">
        <v>8.5999999999999993E-2</v>
      </c>
      <c r="EKY12" s="1">
        <v>8.7999999999999995E-2</v>
      </c>
      <c r="EKZ12" s="1">
        <v>8.6999999999999994E-2</v>
      </c>
      <c r="ELA12" s="1">
        <v>9.0999999999999998E-2</v>
      </c>
      <c r="ELB12" s="1">
        <v>9.5000000000000001E-2</v>
      </c>
      <c r="ELC12" s="1">
        <v>8.7999999999999995E-2</v>
      </c>
      <c r="ELD12" s="1">
        <v>8.5000000000000006E-2</v>
      </c>
      <c r="ELE12" s="1">
        <v>8.4000000000000005E-2</v>
      </c>
      <c r="ELF12" s="1">
        <v>8.4000000000000005E-2</v>
      </c>
      <c r="ELG12" s="1">
        <v>8.4000000000000005E-2</v>
      </c>
      <c r="ELH12" s="1">
        <v>8.5999999999999993E-2</v>
      </c>
      <c r="ELI12" s="1">
        <v>8.5999999999999993E-2</v>
      </c>
      <c r="ELJ12" s="1">
        <v>8.5000000000000006E-2</v>
      </c>
      <c r="ELK12" s="1">
        <v>8.5000000000000006E-2</v>
      </c>
      <c r="ELL12" s="1">
        <v>8.4000000000000005E-2</v>
      </c>
      <c r="ELM12" s="1">
        <v>8.5000000000000006E-2</v>
      </c>
      <c r="ELN12" s="1">
        <v>8.5000000000000006E-2</v>
      </c>
      <c r="ELO12" s="1">
        <v>8.5000000000000006E-2</v>
      </c>
      <c r="ELP12" s="1">
        <v>8.5000000000000006E-2</v>
      </c>
      <c r="ELQ12" s="1">
        <v>8.5000000000000006E-2</v>
      </c>
      <c r="ELR12" s="1">
        <v>8.5999999999999993E-2</v>
      </c>
      <c r="ELS12" s="1">
        <v>8.5999999999999993E-2</v>
      </c>
      <c r="ELT12" s="1">
        <v>8.5000000000000006E-2</v>
      </c>
      <c r="ELU12" s="1">
        <v>8.5999999999999993E-2</v>
      </c>
      <c r="ELV12" s="1">
        <v>8.5000000000000006E-2</v>
      </c>
      <c r="ELW12" s="1">
        <v>8.5000000000000006E-2</v>
      </c>
      <c r="ELX12" s="1">
        <v>8.4000000000000005E-2</v>
      </c>
      <c r="ELY12" s="1">
        <v>8.4000000000000005E-2</v>
      </c>
      <c r="ELZ12" s="1">
        <v>8.4000000000000005E-2</v>
      </c>
      <c r="EMA12" s="1">
        <v>8.4000000000000005E-2</v>
      </c>
      <c r="EMB12" s="1">
        <v>8.4000000000000005E-2</v>
      </c>
      <c r="EMC12" s="1">
        <v>8.4000000000000005E-2</v>
      </c>
      <c r="EMD12" s="1">
        <v>8.5000000000000006E-2</v>
      </c>
      <c r="EME12" s="1">
        <v>8.5000000000000006E-2</v>
      </c>
      <c r="EMF12" s="1">
        <v>8.5000000000000006E-2</v>
      </c>
      <c r="EMG12" s="1">
        <v>8.5000000000000006E-2</v>
      </c>
      <c r="EMH12" s="1">
        <v>8.5999999999999993E-2</v>
      </c>
      <c r="EMI12" s="1">
        <v>8.5000000000000006E-2</v>
      </c>
      <c r="EMJ12" s="1">
        <v>8.5000000000000006E-2</v>
      </c>
      <c r="EMK12" s="1">
        <v>8.5000000000000006E-2</v>
      </c>
      <c r="EML12" s="1">
        <v>8.5999999999999993E-2</v>
      </c>
      <c r="EMM12" s="1">
        <v>8.5000000000000006E-2</v>
      </c>
      <c r="EMN12" s="1">
        <v>8.5000000000000006E-2</v>
      </c>
      <c r="EMO12" s="1">
        <v>8.5000000000000006E-2</v>
      </c>
      <c r="EMP12" s="1">
        <v>8.5000000000000006E-2</v>
      </c>
      <c r="EMQ12" s="1">
        <v>8.5000000000000006E-2</v>
      </c>
      <c r="EMR12" s="1">
        <v>8.5000000000000006E-2</v>
      </c>
      <c r="EMS12" s="1">
        <v>8.5000000000000006E-2</v>
      </c>
      <c r="EMT12" s="1">
        <v>8.5000000000000006E-2</v>
      </c>
      <c r="EMU12" s="1">
        <v>8.5000000000000006E-2</v>
      </c>
      <c r="EMV12" s="1">
        <v>8.5000000000000006E-2</v>
      </c>
      <c r="EMW12" s="1">
        <v>8.4000000000000005E-2</v>
      </c>
      <c r="EMX12" s="1">
        <v>8.5000000000000006E-2</v>
      </c>
      <c r="EMY12" s="1">
        <v>8.4000000000000005E-2</v>
      </c>
      <c r="EMZ12" s="1">
        <v>8.4000000000000005E-2</v>
      </c>
      <c r="ENA12" s="1">
        <v>8.4000000000000005E-2</v>
      </c>
      <c r="ENB12" s="1">
        <v>8.5000000000000006E-2</v>
      </c>
      <c r="ENC12" s="1">
        <v>8.5000000000000006E-2</v>
      </c>
      <c r="END12" s="1">
        <v>8.4000000000000005E-2</v>
      </c>
      <c r="ENE12" s="1">
        <v>8.5000000000000006E-2</v>
      </c>
      <c r="ENF12" s="1">
        <v>8.5000000000000006E-2</v>
      </c>
      <c r="ENG12" s="1">
        <v>8.5000000000000006E-2</v>
      </c>
      <c r="ENH12" s="1">
        <v>8.5000000000000006E-2</v>
      </c>
      <c r="ENI12" s="1">
        <v>8.5000000000000006E-2</v>
      </c>
      <c r="ENJ12" s="1">
        <v>8.5000000000000006E-2</v>
      </c>
      <c r="ENK12" s="1">
        <v>8.4000000000000005E-2</v>
      </c>
      <c r="ENL12" s="1">
        <v>8.5000000000000006E-2</v>
      </c>
      <c r="ENM12" s="1">
        <v>8.5000000000000006E-2</v>
      </c>
      <c r="ENN12" s="1">
        <v>8.5000000000000006E-2</v>
      </c>
      <c r="ENO12" s="1">
        <v>8.5000000000000006E-2</v>
      </c>
      <c r="ENP12" s="1">
        <v>8.5000000000000006E-2</v>
      </c>
      <c r="ENQ12" s="1">
        <v>8.5000000000000006E-2</v>
      </c>
      <c r="ENR12" s="1">
        <v>8.5000000000000006E-2</v>
      </c>
      <c r="ENS12" s="1">
        <v>8.5000000000000006E-2</v>
      </c>
      <c r="ENT12" s="1">
        <v>8.5000000000000006E-2</v>
      </c>
      <c r="ENU12" s="1">
        <v>8.5000000000000006E-2</v>
      </c>
      <c r="ENV12" s="1">
        <v>8.5000000000000006E-2</v>
      </c>
      <c r="ENW12" s="1">
        <v>8.4000000000000005E-2</v>
      </c>
      <c r="ENX12" s="1">
        <v>8.4000000000000005E-2</v>
      </c>
      <c r="ENY12" s="1">
        <v>8.4000000000000005E-2</v>
      </c>
      <c r="ENZ12" s="1">
        <v>8.4000000000000005E-2</v>
      </c>
      <c r="EOA12" s="1">
        <v>8.4000000000000005E-2</v>
      </c>
      <c r="EOB12" s="1">
        <v>8.4000000000000005E-2</v>
      </c>
      <c r="EOC12" s="1">
        <v>8.5000000000000006E-2</v>
      </c>
      <c r="EOD12" s="1">
        <v>8.5000000000000006E-2</v>
      </c>
      <c r="EOE12" s="1">
        <v>8.5999999999999993E-2</v>
      </c>
      <c r="EOF12" s="1">
        <v>8.5999999999999993E-2</v>
      </c>
      <c r="EOG12" s="1">
        <v>8.5999999999999993E-2</v>
      </c>
      <c r="EOH12" s="1">
        <v>8.5999999999999993E-2</v>
      </c>
      <c r="EOI12" s="1">
        <v>8.5000000000000006E-2</v>
      </c>
      <c r="EOJ12" s="1">
        <v>8.5999999999999993E-2</v>
      </c>
      <c r="EOK12" s="1">
        <v>8.5999999999999993E-2</v>
      </c>
      <c r="EOL12" s="1">
        <v>8.5999999999999993E-2</v>
      </c>
      <c r="EOM12" s="1">
        <v>8.5999999999999993E-2</v>
      </c>
      <c r="EON12" s="1">
        <v>8.5999999999999993E-2</v>
      </c>
      <c r="EOO12" s="1">
        <v>8.5000000000000006E-2</v>
      </c>
      <c r="EOP12" s="1">
        <v>8.5000000000000006E-2</v>
      </c>
      <c r="EOQ12" s="1">
        <v>8.5000000000000006E-2</v>
      </c>
      <c r="EOR12" s="1">
        <v>8.5000000000000006E-2</v>
      </c>
      <c r="EOS12" s="1">
        <v>8.4000000000000005E-2</v>
      </c>
      <c r="EOT12" s="1">
        <v>8.4000000000000005E-2</v>
      </c>
      <c r="EOU12" s="1">
        <v>8.4000000000000005E-2</v>
      </c>
      <c r="EOV12" s="1">
        <v>8.4000000000000005E-2</v>
      </c>
      <c r="EOW12" s="1">
        <v>8.5000000000000006E-2</v>
      </c>
      <c r="EOX12" s="1">
        <v>8.5000000000000006E-2</v>
      </c>
      <c r="EOY12" s="1">
        <v>8.5000000000000006E-2</v>
      </c>
      <c r="EOZ12" s="1">
        <v>8.5000000000000006E-2</v>
      </c>
      <c r="EPA12" s="1">
        <v>8.5000000000000006E-2</v>
      </c>
      <c r="EPB12" s="1">
        <v>8.5000000000000006E-2</v>
      </c>
      <c r="EPC12" s="1">
        <v>8.5999999999999993E-2</v>
      </c>
      <c r="EPD12" s="1">
        <v>8.5999999999999993E-2</v>
      </c>
      <c r="EPE12" s="1">
        <v>8.5000000000000006E-2</v>
      </c>
      <c r="EPF12" s="1">
        <v>8.5999999999999993E-2</v>
      </c>
      <c r="EPG12" s="1">
        <v>8.5999999999999993E-2</v>
      </c>
      <c r="EPH12" s="5">
        <v>8.6000000000000007E-2</v>
      </c>
      <c r="EPI12" s="5">
        <v>8.6000000000000007E-2</v>
      </c>
      <c r="EPJ12" s="5">
        <v>8.6000000000000007E-2</v>
      </c>
      <c r="EPK12" s="5">
        <v>8.6000000000000007E-2</v>
      </c>
      <c r="EPL12" s="5">
        <v>8.6000000000000007E-2</v>
      </c>
      <c r="EPM12" s="5">
        <v>8.6000000000000007E-2</v>
      </c>
      <c r="EPN12" s="5">
        <v>8.5000000000000006E-2</v>
      </c>
      <c r="EPO12" s="5">
        <v>8.5000000000000006E-2</v>
      </c>
      <c r="EPP12" s="5">
        <v>8.5000000000000006E-2</v>
      </c>
      <c r="EPQ12" s="5">
        <v>8.5000000000000006E-2</v>
      </c>
      <c r="EPR12" s="5">
        <v>8.5000000000000006E-2</v>
      </c>
      <c r="EPS12" s="5">
        <v>8.5000000000000006E-2</v>
      </c>
      <c r="EPT12" s="5">
        <v>8.5000000000000006E-2</v>
      </c>
      <c r="EPU12" s="5">
        <v>8.5000000000000006E-2</v>
      </c>
      <c r="EPV12" s="5">
        <v>8.5000000000000006E-2</v>
      </c>
      <c r="EPW12" s="5">
        <v>8.5000000000000006E-2</v>
      </c>
      <c r="EPX12" s="5">
        <v>8.5000000000000006E-2</v>
      </c>
      <c r="EPY12" s="5">
        <v>8.5000000000000006E-2</v>
      </c>
      <c r="EPZ12" s="5">
        <v>8.5000000000000006E-2</v>
      </c>
      <c r="EQA12" s="5">
        <v>8.5000000000000006E-2</v>
      </c>
      <c r="EQB12" s="5">
        <v>8.6000000000000007E-2</v>
      </c>
      <c r="EQC12" s="5">
        <v>8.6000000000000007E-2</v>
      </c>
      <c r="EQD12" s="5">
        <v>8.6000000000000007E-2</v>
      </c>
      <c r="EQE12" s="5">
        <v>8.6000000000000007E-2</v>
      </c>
      <c r="EQF12" s="1">
        <v>8.5999999999999993E-2</v>
      </c>
      <c r="EQG12" s="1">
        <v>8.5999999999999993E-2</v>
      </c>
      <c r="EQH12" s="1">
        <v>8.5999999999999993E-2</v>
      </c>
      <c r="EQI12" s="1">
        <v>8.5999999999999993E-2</v>
      </c>
      <c r="EQJ12" s="1">
        <v>8.5999999999999993E-2</v>
      </c>
      <c r="EQK12" s="1">
        <v>8.5999999999999993E-2</v>
      </c>
      <c r="EQL12" s="1">
        <v>8.5999999999999993E-2</v>
      </c>
      <c r="EQM12" s="1">
        <v>8.5000000000000006E-2</v>
      </c>
      <c r="EQN12" s="1">
        <v>8.5000000000000006E-2</v>
      </c>
      <c r="EQO12" s="1">
        <v>8.5000000000000006E-2</v>
      </c>
      <c r="EQP12" s="1">
        <v>8.5000000000000006E-2</v>
      </c>
      <c r="EQQ12" s="1">
        <v>8.5000000000000006E-2</v>
      </c>
      <c r="EQR12" s="1">
        <v>8.5000000000000006E-2</v>
      </c>
      <c r="EQS12" s="1">
        <v>8.5000000000000006E-2</v>
      </c>
      <c r="EQT12" s="1">
        <v>8.5000000000000006E-2</v>
      </c>
      <c r="EQU12" s="1">
        <v>8.5000000000000006E-2</v>
      </c>
      <c r="EQV12" s="1">
        <v>8.5000000000000006E-2</v>
      </c>
      <c r="EQW12" s="1">
        <v>8.5000000000000006E-2</v>
      </c>
      <c r="EQX12" s="1">
        <v>8.5999999999999993E-2</v>
      </c>
      <c r="EQY12" s="1">
        <v>8.6999999999999994E-2</v>
      </c>
      <c r="EQZ12" s="1">
        <v>8.6999999999999994E-2</v>
      </c>
      <c r="ERA12" s="1">
        <v>8.6999999999999994E-2</v>
      </c>
      <c r="ERB12" s="1">
        <v>8.5999999999999993E-2</v>
      </c>
      <c r="ERC12" s="1">
        <v>8.5999999999999993E-2</v>
      </c>
      <c r="ERD12" s="5">
        <v>8.6000000000000007E-2</v>
      </c>
      <c r="ERE12" s="5">
        <v>8.6000000000000007E-2</v>
      </c>
      <c r="ERF12" s="5">
        <v>8.6000000000000007E-2</v>
      </c>
      <c r="ERG12" s="5">
        <v>8.6000000000000007E-2</v>
      </c>
      <c r="ERH12" s="5">
        <v>8.6000000000000007E-2</v>
      </c>
      <c r="ERI12" s="5">
        <v>8.5000000000000006E-2</v>
      </c>
      <c r="ERJ12" s="5">
        <v>8.6000000000000007E-2</v>
      </c>
      <c r="ERK12" s="5">
        <v>8.5000000000000006E-2</v>
      </c>
      <c r="ERL12" s="5">
        <v>8.4000000000000005E-2</v>
      </c>
      <c r="ERM12" s="5">
        <v>8.5000000000000006E-2</v>
      </c>
      <c r="ERN12" s="5">
        <v>8.5000000000000006E-2</v>
      </c>
      <c r="ERO12" s="5">
        <v>8.5000000000000006E-2</v>
      </c>
      <c r="ERP12" s="5">
        <v>8.5000000000000006E-2</v>
      </c>
      <c r="ERQ12" s="5">
        <v>8.5000000000000006E-2</v>
      </c>
      <c r="ERR12" s="5">
        <v>8.5000000000000006E-2</v>
      </c>
      <c r="ERS12" s="5">
        <v>8.5000000000000006E-2</v>
      </c>
      <c r="ERT12" s="5">
        <v>8.5000000000000006E-2</v>
      </c>
      <c r="ERU12" s="5">
        <v>8.5000000000000006E-2</v>
      </c>
      <c r="ERV12" s="5">
        <v>8.5000000000000006E-2</v>
      </c>
      <c r="ERW12" s="5">
        <v>8.5000000000000006E-2</v>
      </c>
      <c r="ERX12" s="5">
        <v>8.6000000000000007E-2</v>
      </c>
      <c r="ERY12" s="5">
        <v>8.5000000000000006E-2</v>
      </c>
      <c r="ERZ12" s="5">
        <v>8.4000000000000005E-2</v>
      </c>
      <c r="ESA12" s="5">
        <v>8.5000000000000006E-2</v>
      </c>
      <c r="ESB12" s="5">
        <v>8.8999999999999996E-2</v>
      </c>
      <c r="ESC12" s="5">
        <v>9.1999999999999998E-2</v>
      </c>
      <c r="ESD12" s="5">
        <v>9.1999999999999998E-2</v>
      </c>
      <c r="ESE12" s="5">
        <v>0.105</v>
      </c>
      <c r="ESF12" s="5">
        <v>0.111</v>
      </c>
      <c r="ESG12" s="5">
        <v>0.106</v>
      </c>
      <c r="ESH12" s="5">
        <v>9.5000000000000001E-2</v>
      </c>
      <c r="ESI12" s="5">
        <v>9.7000000000000003E-2</v>
      </c>
      <c r="ESJ12" s="5">
        <v>9.2999999999999999E-2</v>
      </c>
      <c r="ESK12" s="5">
        <v>0.09</v>
      </c>
      <c r="ESL12" s="5">
        <v>8.7999999999999995E-2</v>
      </c>
      <c r="ESM12" s="5">
        <v>8.6000000000000007E-2</v>
      </c>
      <c r="ESN12" s="5">
        <v>8.4000000000000005E-2</v>
      </c>
      <c r="ESO12" s="5">
        <v>8.3000000000000004E-2</v>
      </c>
      <c r="ESP12" s="5">
        <v>8.3000000000000004E-2</v>
      </c>
      <c r="ESQ12" s="5">
        <v>8.3000000000000004E-2</v>
      </c>
      <c r="ESR12" s="5">
        <v>8.4000000000000005E-2</v>
      </c>
      <c r="ESS12" s="5">
        <v>8.4000000000000005E-2</v>
      </c>
      <c r="EST12" s="5">
        <v>8.3000000000000004E-2</v>
      </c>
      <c r="ESU12" s="5">
        <v>8.4000000000000005E-2</v>
      </c>
      <c r="ESV12" s="5">
        <v>8.4000000000000005E-2</v>
      </c>
      <c r="ESW12" s="5">
        <v>8.4000000000000005E-2</v>
      </c>
      <c r="ESX12" s="5">
        <v>8.4000000000000005E-2</v>
      </c>
      <c r="ESY12" s="5">
        <v>8.4000000000000005E-2</v>
      </c>
      <c r="ESZ12" s="5">
        <v>8.4000000000000005E-2</v>
      </c>
      <c r="ETA12" s="5">
        <v>8.4000000000000005E-2</v>
      </c>
      <c r="ETB12" s="5">
        <v>8.4000000000000005E-2</v>
      </c>
      <c r="ETC12" s="5">
        <v>8.4000000000000005E-2</v>
      </c>
      <c r="ETD12" s="5">
        <v>8.5000000000000006E-2</v>
      </c>
      <c r="ETE12" s="5">
        <v>8.5000000000000006E-2</v>
      </c>
      <c r="ETF12" s="5">
        <v>8.4000000000000005E-2</v>
      </c>
      <c r="ETG12" s="5">
        <v>8.4000000000000005E-2</v>
      </c>
      <c r="ETH12" s="5">
        <v>8.4000000000000005E-2</v>
      </c>
      <c r="ETI12" s="5">
        <v>8.3000000000000004E-2</v>
      </c>
      <c r="ETJ12" s="5">
        <v>8.3000000000000004E-2</v>
      </c>
      <c r="ETK12" s="5">
        <v>8.3000000000000004E-2</v>
      </c>
      <c r="ETL12" s="5">
        <v>8.3000000000000004E-2</v>
      </c>
      <c r="ETM12" s="5">
        <v>8.4000000000000005E-2</v>
      </c>
      <c r="ETN12" s="5">
        <v>8.4000000000000005E-2</v>
      </c>
      <c r="ETO12" s="5">
        <v>8.4000000000000005E-2</v>
      </c>
      <c r="ETP12" s="5">
        <v>8.4000000000000005E-2</v>
      </c>
      <c r="ETQ12" s="5">
        <v>8.4000000000000005E-2</v>
      </c>
      <c r="ETR12" s="5">
        <v>8.4000000000000005E-2</v>
      </c>
      <c r="ETS12" s="5">
        <v>8.6000000000000007E-2</v>
      </c>
      <c r="ETT12" s="5">
        <v>9.0999999999999998E-2</v>
      </c>
      <c r="ETU12" s="5">
        <v>9.4E-2</v>
      </c>
      <c r="ETV12" s="5">
        <v>0.09</v>
      </c>
      <c r="ETW12" s="5">
        <v>8.7999999999999995E-2</v>
      </c>
      <c r="ETX12" s="1">
        <v>8.5999999999999993E-2</v>
      </c>
      <c r="ETY12" s="1">
        <v>8.5999999999999993E-2</v>
      </c>
      <c r="ETZ12" s="1">
        <v>8.5000000000000006E-2</v>
      </c>
      <c r="EUA12" s="1">
        <v>8.4000000000000005E-2</v>
      </c>
      <c r="EUB12" s="1">
        <v>8.3000000000000004E-2</v>
      </c>
      <c r="EUC12" s="1">
        <v>8.3000000000000004E-2</v>
      </c>
      <c r="EUD12" s="1">
        <v>8.5999999999999993E-2</v>
      </c>
      <c r="EUE12" s="1">
        <v>8.5000000000000006E-2</v>
      </c>
      <c r="EUF12" s="1">
        <v>8.5000000000000006E-2</v>
      </c>
      <c r="EUG12" s="1">
        <v>8.5999999999999993E-2</v>
      </c>
      <c r="EUH12" s="1">
        <v>8.5000000000000006E-2</v>
      </c>
      <c r="EUI12" s="1">
        <v>8.3000000000000004E-2</v>
      </c>
      <c r="EUJ12" s="1">
        <v>8.3000000000000004E-2</v>
      </c>
      <c r="EUK12" s="1">
        <v>8.3000000000000004E-2</v>
      </c>
      <c r="EUL12" s="1">
        <v>8.3000000000000004E-2</v>
      </c>
      <c r="EUM12" s="1">
        <v>8.3000000000000004E-2</v>
      </c>
      <c r="EUN12" s="1">
        <v>8.3000000000000004E-2</v>
      </c>
      <c r="EUO12" s="1">
        <v>8.3000000000000004E-2</v>
      </c>
      <c r="EUP12" s="1">
        <v>8.4000000000000005E-2</v>
      </c>
      <c r="EUQ12" s="1">
        <v>8.5000000000000006E-2</v>
      </c>
      <c r="EUR12" s="1">
        <v>8.8999999999999996E-2</v>
      </c>
      <c r="EUS12" s="1">
        <v>9.2999999999999999E-2</v>
      </c>
      <c r="EUT12" s="1">
        <v>9.4E-2</v>
      </c>
      <c r="EUU12" s="1">
        <v>9.5000000000000001E-2</v>
      </c>
      <c r="EUV12" s="5" t="s">
        <v>1067</v>
      </c>
      <c r="EUW12" s="5" t="s">
        <v>1067</v>
      </c>
      <c r="EUX12" s="5">
        <v>9.0999999999999998E-2</v>
      </c>
      <c r="EUY12" s="5">
        <v>0.09</v>
      </c>
      <c r="EUZ12" s="5">
        <v>8.7999999999999995E-2</v>
      </c>
      <c r="EVA12" s="5">
        <v>8.7000000000000008E-2</v>
      </c>
      <c r="EVB12" s="5">
        <v>8.4000000000000005E-2</v>
      </c>
      <c r="EVC12" s="5">
        <v>8.3000000000000004E-2</v>
      </c>
      <c r="EVD12" s="5">
        <v>8.2000000000000003E-2</v>
      </c>
      <c r="EVE12" s="5">
        <v>8.3000000000000004E-2</v>
      </c>
      <c r="EVF12" s="5">
        <v>8.3000000000000004E-2</v>
      </c>
      <c r="EVG12" s="5">
        <v>8.3000000000000004E-2</v>
      </c>
      <c r="EVH12" s="5">
        <v>8.2000000000000003E-2</v>
      </c>
      <c r="EVI12" s="5">
        <v>8.2000000000000003E-2</v>
      </c>
      <c r="EVJ12" s="5">
        <v>8.2000000000000003E-2</v>
      </c>
      <c r="EVK12" s="5">
        <v>8.3000000000000004E-2</v>
      </c>
      <c r="EVL12" s="5">
        <v>8.2000000000000003E-2</v>
      </c>
      <c r="EVM12" s="5">
        <v>8.3000000000000004E-2</v>
      </c>
      <c r="EVN12" s="5">
        <v>8.3000000000000004E-2</v>
      </c>
      <c r="EVO12" s="5">
        <v>8.2000000000000003E-2</v>
      </c>
      <c r="EVP12" s="5">
        <v>8.2000000000000003E-2</v>
      </c>
      <c r="EVQ12" s="5">
        <v>8.2000000000000003E-2</v>
      </c>
      <c r="EVR12" s="5">
        <v>8.3000000000000004E-2</v>
      </c>
      <c r="EVS12" s="5">
        <v>8.3000000000000004E-2</v>
      </c>
      <c r="EVT12" s="5">
        <v>8.3000000000000004E-2</v>
      </c>
      <c r="EVU12" s="5">
        <v>8.4000000000000005E-2</v>
      </c>
      <c r="EVV12" s="5">
        <v>8.4000000000000005E-2</v>
      </c>
      <c r="EVW12" s="5">
        <v>8.4000000000000005E-2</v>
      </c>
      <c r="EVX12" s="5">
        <v>8.4000000000000005E-2</v>
      </c>
      <c r="EVY12" s="5">
        <v>8.4000000000000005E-2</v>
      </c>
      <c r="EVZ12" s="5">
        <v>8.4000000000000005E-2</v>
      </c>
      <c r="EWA12" s="5">
        <v>8.3000000000000004E-2</v>
      </c>
      <c r="EWB12" s="5">
        <v>8.3000000000000004E-2</v>
      </c>
      <c r="EWC12" s="5">
        <v>8.3000000000000004E-2</v>
      </c>
      <c r="EWD12" s="5">
        <v>8.3000000000000004E-2</v>
      </c>
      <c r="EWE12" s="5">
        <v>8.3000000000000004E-2</v>
      </c>
      <c r="EWF12" s="5">
        <v>8.3000000000000004E-2</v>
      </c>
      <c r="EWG12" s="5">
        <v>8.3000000000000004E-2</v>
      </c>
      <c r="EWH12" s="5">
        <v>8.3000000000000004E-2</v>
      </c>
      <c r="EWI12" s="5">
        <v>8.3000000000000004E-2</v>
      </c>
      <c r="EWJ12" s="5">
        <v>8.3000000000000004E-2</v>
      </c>
      <c r="EWK12" s="5">
        <v>8.3000000000000004E-2</v>
      </c>
      <c r="EWL12" s="5">
        <v>8.3000000000000004E-2</v>
      </c>
      <c r="EWM12" s="5">
        <v>8.3000000000000004E-2</v>
      </c>
      <c r="EWN12" s="5">
        <v>8.4000000000000005E-2</v>
      </c>
      <c r="EWO12" s="5">
        <v>8.4000000000000005E-2</v>
      </c>
      <c r="EWP12" s="5">
        <v>8.4000000000000005E-2</v>
      </c>
      <c r="EWQ12" s="5">
        <v>8.4000000000000005E-2</v>
      </c>
      <c r="EWR12">
        <v>8.4000000000000005E-2</v>
      </c>
      <c r="EWS12">
        <v>8.4000000000000005E-2</v>
      </c>
      <c r="EWT12">
        <v>8.3000000000000004E-2</v>
      </c>
      <c r="EWU12">
        <v>8.3000000000000004E-2</v>
      </c>
      <c r="EWV12">
        <v>8.2000000000000003E-2</v>
      </c>
      <c r="EWW12">
        <v>8.2000000000000003E-2</v>
      </c>
      <c r="EWX12">
        <v>8.3000000000000004E-2</v>
      </c>
      <c r="EWY12">
        <v>8.2000000000000003E-2</v>
      </c>
      <c r="EWZ12">
        <v>8.3000000000000004E-2</v>
      </c>
      <c r="EXA12">
        <v>8.2000000000000003E-2</v>
      </c>
      <c r="EXB12">
        <v>8.3000000000000004E-2</v>
      </c>
      <c r="EXC12">
        <v>8.3000000000000004E-2</v>
      </c>
      <c r="EXD12">
        <v>8.3000000000000004E-2</v>
      </c>
      <c r="EXE12">
        <v>8.3000000000000004E-2</v>
      </c>
      <c r="EXF12">
        <v>8.2000000000000003E-2</v>
      </c>
      <c r="EXG12">
        <v>8.3000000000000004E-2</v>
      </c>
      <c r="EXH12">
        <v>8.3000000000000004E-2</v>
      </c>
      <c r="EXI12">
        <v>8.3000000000000004E-2</v>
      </c>
      <c r="EXJ12">
        <v>8.3000000000000004E-2</v>
      </c>
      <c r="EXK12">
        <v>8.2000000000000003E-2</v>
      </c>
      <c r="EXL12">
        <v>8.3000000000000004E-2</v>
      </c>
      <c r="EXM12">
        <v>8.2000000000000003E-2</v>
      </c>
      <c r="EXN12">
        <v>8.3000000000000004E-2</v>
      </c>
      <c r="EXO12">
        <v>8.3000000000000004E-2</v>
      </c>
      <c r="EXP12">
        <v>8.3000000000000004E-2</v>
      </c>
      <c r="EXQ12">
        <v>8.2000000000000003E-2</v>
      </c>
      <c r="EXR12">
        <v>8.2000000000000003E-2</v>
      </c>
      <c r="EXS12">
        <v>8.2000000000000003E-2</v>
      </c>
      <c r="EXT12">
        <v>8.2000000000000003E-2</v>
      </c>
      <c r="EXU12">
        <v>8.2000000000000003E-2</v>
      </c>
      <c r="EXV12">
        <v>8.2000000000000003E-2</v>
      </c>
      <c r="EXW12">
        <v>8.2000000000000003E-2</v>
      </c>
      <c r="EXX12">
        <v>8.2000000000000003E-2</v>
      </c>
      <c r="EXY12">
        <v>8.2000000000000003E-2</v>
      </c>
      <c r="EXZ12">
        <v>8.2000000000000003E-2</v>
      </c>
      <c r="EYA12">
        <v>8.2000000000000003E-2</v>
      </c>
      <c r="EYB12">
        <v>8.2000000000000003E-2</v>
      </c>
      <c r="EYC12">
        <v>8.2000000000000003E-2</v>
      </c>
      <c r="EYD12">
        <v>8.2000000000000003E-2</v>
      </c>
      <c r="EYE12">
        <v>8.3000000000000004E-2</v>
      </c>
      <c r="EYF12">
        <v>8.3000000000000004E-2</v>
      </c>
      <c r="EYG12">
        <v>8.3000000000000004E-2</v>
      </c>
      <c r="EYH12">
        <v>8.3000000000000004E-2</v>
      </c>
      <c r="EYI12">
        <v>8.3000000000000004E-2</v>
      </c>
      <c r="EYJ12">
        <v>8.3000000000000004E-2</v>
      </c>
      <c r="EYK12">
        <v>8.4000000000000005E-2</v>
      </c>
      <c r="EYL12">
        <v>8.4000000000000005E-2</v>
      </c>
      <c r="EYM12">
        <v>8.3000000000000004E-2</v>
      </c>
      <c r="EYN12">
        <v>8.4000000000000005E-2</v>
      </c>
      <c r="EYO12">
        <v>8.3000000000000004E-2</v>
      </c>
      <c r="EYP12">
        <v>8.3000000000000004E-2</v>
      </c>
      <c r="EYQ12">
        <v>8.3000000000000004E-2</v>
      </c>
      <c r="EYR12">
        <v>8.2000000000000003E-2</v>
      </c>
      <c r="EYS12">
        <v>8.3000000000000004E-2</v>
      </c>
      <c r="EYT12">
        <v>8.3000000000000004E-2</v>
      </c>
      <c r="EYU12">
        <v>8.5999999999999993E-2</v>
      </c>
      <c r="EYV12">
        <v>8.5999999999999993E-2</v>
      </c>
      <c r="EYW12">
        <v>8.3000000000000004E-2</v>
      </c>
      <c r="EYX12">
        <v>8.2000000000000003E-2</v>
      </c>
      <c r="EYY12">
        <v>8.2000000000000003E-2</v>
      </c>
      <c r="EYZ12">
        <v>8.2000000000000003E-2</v>
      </c>
      <c r="EZA12">
        <v>8.2000000000000003E-2</v>
      </c>
      <c r="EZB12">
        <v>8.2000000000000003E-2</v>
      </c>
      <c r="EZC12">
        <v>8.2000000000000003E-2</v>
      </c>
      <c r="EZD12">
        <v>8.2000000000000003E-2</v>
      </c>
      <c r="EZE12">
        <v>8.2000000000000003E-2</v>
      </c>
      <c r="EZF12">
        <v>8.2000000000000003E-2</v>
      </c>
      <c r="EZG12">
        <v>8.2000000000000003E-2</v>
      </c>
      <c r="EZH12">
        <v>8.3000000000000004E-2</v>
      </c>
      <c r="EZI12">
        <v>8.2000000000000003E-2</v>
      </c>
      <c r="EZJ12">
        <v>8.2000000000000003E-2</v>
      </c>
      <c r="EZK12">
        <v>8.2000000000000003E-2</v>
      </c>
      <c r="EZL12">
        <v>8.3000000000000004E-2</v>
      </c>
      <c r="EZM12">
        <v>8.2000000000000003E-2</v>
      </c>
      <c r="EZN12">
        <v>8.3000000000000004E-2</v>
      </c>
      <c r="EZO12">
        <v>8.3000000000000004E-2</v>
      </c>
      <c r="EZP12">
        <v>8.3000000000000004E-2</v>
      </c>
      <c r="EZQ12">
        <v>8.3000000000000004E-2</v>
      </c>
      <c r="EZR12">
        <v>8.3000000000000004E-2</v>
      </c>
      <c r="EZS12">
        <v>8.2000000000000003E-2</v>
      </c>
      <c r="EZT12">
        <v>8.3000000000000004E-2</v>
      </c>
      <c r="EZU12">
        <v>8.2000000000000003E-2</v>
      </c>
      <c r="EZV12">
        <v>8.2000000000000003E-2</v>
      </c>
      <c r="EZW12">
        <v>8.2000000000000003E-2</v>
      </c>
      <c r="EZX12">
        <v>8.2000000000000003E-2</v>
      </c>
      <c r="EZY12">
        <v>8.2000000000000003E-2</v>
      </c>
      <c r="EZZ12">
        <v>8.2000000000000003E-2</v>
      </c>
      <c r="FAA12">
        <v>8.2000000000000003E-2</v>
      </c>
      <c r="FAB12">
        <v>8.2000000000000003E-2</v>
      </c>
      <c r="FAC12">
        <v>8.2000000000000003E-2</v>
      </c>
      <c r="FAD12">
        <v>8.2000000000000003E-2</v>
      </c>
      <c r="FAE12">
        <v>8.2000000000000003E-2</v>
      </c>
      <c r="FAF12">
        <v>8.3000000000000004E-2</v>
      </c>
      <c r="FAG12">
        <v>8.3000000000000004E-2</v>
      </c>
      <c r="FAH12">
        <v>8.4000000000000005E-2</v>
      </c>
      <c r="FAI12">
        <v>8.4000000000000005E-2</v>
      </c>
      <c r="FAJ12" s="1">
        <v>8.3000000000000004E-2</v>
      </c>
      <c r="FAK12" s="1">
        <v>8.3000000000000004E-2</v>
      </c>
      <c r="FAL12" s="1">
        <v>8.3000000000000004E-2</v>
      </c>
      <c r="FAM12" s="1">
        <v>8.3000000000000004E-2</v>
      </c>
      <c r="FAN12" s="1">
        <v>8.4000000000000005E-2</v>
      </c>
      <c r="FAO12" s="1">
        <v>8.3000000000000004E-2</v>
      </c>
      <c r="FAP12" s="1">
        <v>8.3000000000000004E-2</v>
      </c>
      <c r="FAQ12" s="1">
        <v>8.3000000000000004E-2</v>
      </c>
      <c r="FAR12" s="1">
        <v>8.3000000000000004E-2</v>
      </c>
      <c r="FAS12" s="1">
        <v>8.3000000000000004E-2</v>
      </c>
      <c r="FAT12" s="1">
        <v>8.2000000000000003E-2</v>
      </c>
      <c r="FAU12" s="1">
        <v>8.2000000000000003E-2</v>
      </c>
      <c r="FAV12" s="1">
        <v>8.2000000000000003E-2</v>
      </c>
      <c r="FAW12" s="1">
        <v>8.3000000000000004E-2</v>
      </c>
      <c r="FAX12" s="1">
        <v>8.2000000000000003E-2</v>
      </c>
      <c r="FAY12" s="1">
        <v>8.2000000000000003E-2</v>
      </c>
      <c r="FAZ12" s="1">
        <v>8.3000000000000004E-2</v>
      </c>
      <c r="FBA12" s="1">
        <v>8.3000000000000004E-2</v>
      </c>
      <c r="FBB12" s="1">
        <v>8.3000000000000004E-2</v>
      </c>
      <c r="FBC12" s="1">
        <v>8.3000000000000004E-2</v>
      </c>
      <c r="FBD12" s="1">
        <v>8.4000000000000005E-2</v>
      </c>
      <c r="FBE12" s="1">
        <v>8.3000000000000004E-2</v>
      </c>
      <c r="FBF12" s="1">
        <v>8.4000000000000005E-2</v>
      </c>
      <c r="FBG12" s="1">
        <v>8.5000000000000006E-2</v>
      </c>
      <c r="FBH12" s="1">
        <v>8.4000000000000005E-2</v>
      </c>
      <c r="FBI12" s="1">
        <v>8.3000000000000004E-2</v>
      </c>
      <c r="FBJ12" s="1">
        <v>8.4000000000000005E-2</v>
      </c>
      <c r="FBK12" s="1">
        <v>8.4000000000000005E-2</v>
      </c>
      <c r="FBL12" s="1">
        <v>8.3000000000000004E-2</v>
      </c>
      <c r="FBM12" s="1">
        <v>8.3000000000000004E-2</v>
      </c>
      <c r="FBN12" s="1">
        <v>8.3000000000000004E-2</v>
      </c>
      <c r="FBO12" s="1">
        <v>8.3000000000000004E-2</v>
      </c>
      <c r="FBP12" s="1">
        <v>8.3000000000000004E-2</v>
      </c>
      <c r="FBQ12" s="1">
        <v>8.3000000000000004E-2</v>
      </c>
      <c r="FBR12" s="1">
        <v>8.2000000000000003E-2</v>
      </c>
      <c r="FBS12" s="1">
        <v>8.2000000000000003E-2</v>
      </c>
      <c r="FBT12" s="1">
        <v>8.2000000000000003E-2</v>
      </c>
      <c r="FBU12" s="1">
        <v>8.3000000000000004E-2</v>
      </c>
      <c r="FBV12" s="1">
        <v>8.3000000000000004E-2</v>
      </c>
      <c r="FBW12" s="1">
        <v>8.3000000000000004E-2</v>
      </c>
      <c r="FBX12" s="1">
        <v>8.3000000000000004E-2</v>
      </c>
      <c r="FBY12" s="1">
        <v>8.3000000000000004E-2</v>
      </c>
      <c r="FBZ12" s="1">
        <v>8.3000000000000004E-2</v>
      </c>
      <c r="FCA12" s="1">
        <v>8.2000000000000003E-2</v>
      </c>
      <c r="FCB12" s="1">
        <v>8.3000000000000004E-2</v>
      </c>
      <c r="FCC12" s="1">
        <v>8.3000000000000004E-2</v>
      </c>
      <c r="FCD12" s="1">
        <v>8.4000000000000005E-2</v>
      </c>
      <c r="FCE12" s="1">
        <v>8.5000000000000006E-2</v>
      </c>
      <c r="FCF12">
        <v>8.5000000000000006E-2</v>
      </c>
      <c r="FCG12">
        <v>8.4000000000000005E-2</v>
      </c>
      <c r="FCH12">
        <v>8.4000000000000005E-2</v>
      </c>
      <c r="FCI12">
        <v>8.5000000000000006E-2</v>
      </c>
      <c r="FCJ12">
        <v>8.4000000000000005E-2</v>
      </c>
      <c r="FCK12">
        <v>8.4000000000000005E-2</v>
      </c>
      <c r="FCL12">
        <v>8.4000000000000005E-2</v>
      </c>
      <c r="FCM12">
        <v>8.3000000000000004E-2</v>
      </c>
      <c r="FCN12">
        <v>8.3000000000000004E-2</v>
      </c>
      <c r="FCO12">
        <v>8.3000000000000004E-2</v>
      </c>
      <c r="FCP12">
        <v>8.3000000000000004E-2</v>
      </c>
      <c r="FCQ12">
        <v>8.3000000000000004E-2</v>
      </c>
      <c r="FCR12">
        <v>8.3000000000000004E-2</v>
      </c>
      <c r="FCS12">
        <v>8.3000000000000004E-2</v>
      </c>
      <c r="FCT12">
        <v>8.3000000000000004E-2</v>
      </c>
      <c r="FCU12">
        <v>8.3000000000000004E-2</v>
      </c>
      <c r="FCV12">
        <v>8.4000000000000005E-2</v>
      </c>
      <c r="FCW12">
        <v>8.3000000000000004E-2</v>
      </c>
      <c r="FCX12">
        <v>8.3000000000000004E-2</v>
      </c>
      <c r="FCY12">
        <v>8.3000000000000004E-2</v>
      </c>
      <c r="FCZ12">
        <v>8.2000000000000003E-2</v>
      </c>
      <c r="FDA12">
        <v>8.2000000000000003E-2</v>
      </c>
      <c r="FDB12">
        <v>8.3000000000000004E-2</v>
      </c>
      <c r="FDC12">
        <v>8.4000000000000005E-2</v>
      </c>
      <c r="FDD12">
        <v>8.4000000000000005E-2</v>
      </c>
      <c r="FDE12">
        <v>8.3000000000000004E-2</v>
      </c>
      <c r="FDF12">
        <v>8.4000000000000005E-2</v>
      </c>
      <c r="FDG12">
        <v>8.3000000000000004E-2</v>
      </c>
      <c r="FDH12">
        <v>8.3000000000000004E-2</v>
      </c>
      <c r="FDI12">
        <v>8.3000000000000004E-2</v>
      </c>
      <c r="FDJ12">
        <v>8.3000000000000004E-2</v>
      </c>
      <c r="FDK12">
        <v>8.3000000000000004E-2</v>
      </c>
      <c r="FDL12">
        <v>8.3000000000000004E-2</v>
      </c>
      <c r="FDM12">
        <v>8.2000000000000003E-2</v>
      </c>
      <c r="FDN12">
        <v>8.3000000000000004E-2</v>
      </c>
      <c r="FDO12">
        <v>8.3000000000000004E-2</v>
      </c>
      <c r="FDP12">
        <v>8.3000000000000004E-2</v>
      </c>
      <c r="FDQ12">
        <v>8.3000000000000004E-2</v>
      </c>
      <c r="FDR12">
        <v>8.3000000000000004E-2</v>
      </c>
      <c r="FDS12">
        <v>8.3000000000000004E-2</v>
      </c>
      <c r="FDT12">
        <v>8.4000000000000005E-2</v>
      </c>
      <c r="FDU12">
        <v>8.4000000000000005E-2</v>
      </c>
      <c r="FDV12">
        <v>8.3000000000000004E-2</v>
      </c>
      <c r="FDW12">
        <v>8.3000000000000004E-2</v>
      </c>
      <c r="FDX12">
        <v>8.3000000000000004E-2</v>
      </c>
      <c r="FDY12">
        <v>8.2000000000000003E-2</v>
      </c>
      <c r="FDZ12">
        <v>8.2000000000000003E-2</v>
      </c>
      <c r="FEA12">
        <v>8.3000000000000004E-2</v>
      </c>
      <c r="FEB12">
        <v>8.2000000000000003E-2</v>
      </c>
      <c r="FEC12">
        <v>8.2000000000000003E-2</v>
      </c>
      <c r="FED12">
        <v>8.3000000000000004E-2</v>
      </c>
      <c r="FEE12">
        <v>8.2000000000000003E-2</v>
      </c>
      <c r="FEF12">
        <v>8.3000000000000004E-2</v>
      </c>
      <c r="FEG12">
        <v>8.3000000000000004E-2</v>
      </c>
      <c r="FEH12">
        <v>8.3000000000000004E-2</v>
      </c>
      <c r="FEI12">
        <v>8.2000000000000003E-2</v>
      </c>
      <c r="FEJ12">
        <v>8.2000000000000003E-2</v>
      </c>
      <c r="FEK12">
        <v>8.2000000000000003E-2</v>
      </c>
      <c r="FEL12">
        <v>8.2000000000000003E-2</v>
      </c>
      <c r="FEM12">
        <v>8.3000000000000004E-2</v>
      </c>
      <c r="FEN12">
        <v>8.2000000000000003E-2</v>
      </c>
      <c r="FEO12">
        <v>8.2000000000000003E-2</v>
      </c>
      <c r="FEP12">
        <v>8.1000000000000003E-2</v>
      </c>
      <c r="FEQ12">
        <v>8.2000000000000003E-2</v>
      </c>
      <c r="FER12">
        <v>8.2000000000000003E-2</v>
      </c>
      <c r="FES12">
        <v>8.2000000000000003E-2</v>
      </c>
      <c r="FET12">
        <v>8.2000000000000003E-2</v>
      </c>
      <c r="FEU12">
        <v>8.2000000000000003E-2</v>
      </c>
      <c r="FEV12">
        <v>8.2000000000000003E-2</v>
      </c>
      <c r="FEW12">
        <v>8.2000000000000003E-2</v>
      </c>
      <c r="FEX12">
        <v>8.2000000000000003E-2</v>
      </c>
      <c r="FEY12">
        <v>8.1000000000000003E-2</v>
      </c>
      <c r="FEZ12">
        <v>8.2000000000000003E-2</v>
      </c>
      <c r="FFA12">
        <v>8.2000000000000003E-2</v>
      </c>
      <c r="FFB12">
        <v>8.2000000000000003E-2</v>
      </c>
      <c r="FFC12">
        <v>8.2000000000000003E-2</v>
      </c>
      <c r="FFD12">
        <v>8.3000000000000004E-2</v>
      </c>
      <c r="FFE12">
        <v>8.2000000000000003E-2</v>
      </c>
      <c r="FFF12">
        <v>8.2000000000000003E-2</v>
      </c>
      <c r="FFG12">
        <v>8.2000000000000003E-2</v>
      </c>
      <c r="FFH12">
        <v>8.2000000000000003E-2</v>
      </c>
      <c r="FFI12">
        <v>8.2000000000000003E-2</v>
      </c>
      <c r="FFJ12">
        <v>8.3000000000000004E-2</v>
      </c>
      <c r="FFK12">
        <v>8.2000000000000003E-2</v>
      </c>
      <c r="FFL12">
        <v>8.3000000000000004E-2</v>
      </c>
      <c r="FFM12">
        <v>8.2000000000000003E-2</v>
      </c>
      <c r="FFN12">
        <v>8.2000000000000003E-2</v>
      </c>
      <c r="FFO12">
        <v>8.2000000000000003E-2</v>
      </c>
      <c r="FFP12">
        <v>8.2000000000000003E-2</v>
      </c>
      <c r="FFQ12">
        <v>8.2000000000000003E-2</v>
      </c>
      <c r="FFR12">
        <v>8.2000000000000003E-2</v>
      </c>
      <c r="FFS12">
        <v>8.2000000000000003E-2</v>
      </c>
      <c r="FFT12">
        <v>8.2000000000000003E-2</v>
      </c>
      <c r="FFU12">
        <v>8.2000000000000003E-2</v>
      </c>
      <c r="FFV12">
        <v>8.2000000000000003E-2</v>
      </c>
      <c r="FFW12">
        <v>8.2000000000000003E-2</v>
      </c>
      <c r="FFX12">
        <v>8.2000000000000003E-2</v>
      </c>
      <c r="FFY12">
        <v>8.2000000000000003E-2</v>
      </c>
      <c r="FFZ12">
        <v>8.2000000000000003E-2</v>
      </c>
      <c r="FGA12">
        <v>8.2000000000000003E-2</v>
      </c>
      <c r="FGB12">
        <v>8.3000000000000004E-2</v>
      </c>
      <c r="FGC12">
        <v>8.2000000000000003E-2</v>
      </c>
      <c r="FGD12">
        <v>8.2000000000000003E-2</v>
      </c>
      <c r="FGE12">
        <v>8.2000000000000003E-2</v>
      </c>
      <c r="FGF12">
        <v>8.2000000000000003E-2</v>
      </c>
      <c r="FGG12">
        <v>8.2000000000000003E-2</v>
      </c>
      <c r="FGH12">
        <v>8.3000000000000004E-2</v>
      </c>
      <c r="FGI12">
        <v>8.2000000000000003E-2</v>
      </c>
      <c r="FGJ12">
        <v>8.3000000000000004E-2</v>
      </c>
      <c r="FGK12">
        <v>8.2000000000000003E-2</v>
      </c>
      <c r="FGL12">
        <v>8.2000000000000003E-2</v>
      </c>
      <c r="FGM12">
        <v>8.2000000000000003E-2</v>
      </c>
      <c r="FGN12">
        <v>8.2000000000000003E-2</v>
      </c>
      <c r="FGO12">
        <v>8.2000000000000003E-2</v>
      </c>
      <c r="FGP12">
        <v>8.2000000000000003E-2</v>
      </c>
      <c r="FGQ12">
        <v>8.2000000000000003E-2</v>
      </c>
      <c r="FGR12">
        <v>8.2000000000000003E-2</v>
      </c>
      <c r="FGS12">
        <v>8.2000000000000003E-2</v>
      </c>
      <c r="FGT12">
        <v>8.2000000000000003E-2</v>
      </c>
      <c r="FGU12">
        <v>8.2000000000000003E-2</v>
      </c>
      <c r="FGV12">
        <v>8.2000000000000003E-2</v>
      </c>
      <c r="FGW12">
        <v>8.2000000000000003E-2</v>
      </c>
      <c r="FGX12">
        <v>8.2000000000000003E-2</v>
      </c>
      <c r="FGY12">
        <v>8.1000000000000003E-2</v>
      </c>
      <c r="FGZ12">
        <v>8.2000000000000003E-2</v>
      </c>
      <c r="FHA12">
        <v>8.2000000000000003E-2</v>
      </c>
      <c r="FHB12">
        <v>8.2000000000000003E-2</v>
      </c>
      <c r="FHC12">
        <v>8.1000000000000003E-2</v>
      </c>
      <c r="FHD12">
        <v>8.1000000000000003E-2</v>
      </c>
      <c r="FHE12">
        <v>8.2000000000000003E-2</v>
      </c>
      <c r="FHF12">
        <v>8.2000000000000003E-2</v>
      </c>
      <c r="FHG12">
        <v>8.2000000000000003E-2</v>
      </c>
      <c r="FHH12">
        <v>8.1000000000000003E-2</v>
      </c>
      <c r="FHI12">
        <v>8.1000000000000003E-2</v>
      </c>
      <c r="FHJ12">
        <v>8.2000000000000003E-2</v>
      </c>
      <c r="FHK12">
        <v>8.2000000000000003E-2</v>
      </c>
      <c r="FHL12">
        <v>8.2000000000000003E-2</v>
      </c>
      <c r="FHM12">
        <v>8.1000000000000003E-2</v>
      </c>
      <c r="FHN12">
        <v>8.2000000000000003E-2</v>
      </c>
      <c r="FHO12">
        <v>8.2000000000000003E-2</v>
      </c>
      <c r="FHP12">
        <v>8.2000000000000003E-2</v>
      </c>
      <c r="FHQ12">
        <v>8.2000000000000003E-2</v>
      </c>
      <c r="FHR12">
        <v>8.2000000000000003E-2</v>
      </c>
      <c r="FHS12">
        <v>8.3000000000000004E-2</v>
      </c>
      <c r="FHT12">
        <v>8.3000000000000004E-2</v>
      </c>
      <c r="FHU12">
        <v>8.3000000000000004E-2</v>
      </c>
      <c r="FHV12">
        <v>8.3000000000000004E-2</v>
      </c>
      <c r="FHW12">
        <v>8.3000000000000004E-2</v>
      </c>
      <c r="FHX12">
        <v>8.3000000000000004E-2</v>
      </c>
      <c r="FHY12">
        <v>8.3000000000000004E-2</v>
      </c>
      <c r="FHZ12">
        <v>8.3000000000000004E-2</v>
      </c>
      <c r="FIA12">
        <v>8.3000000000000004E-2</v>
      </c>
      <c r="FIB12">
        <v>8.2000000000000003E-2</v>
      </c>
      <c r="FIC12">
        <v>8.2000000000000003E-2</v>
      </c>
      <c r="FID12">
        <v>8.3000000000000004E-2</v>
      </c>
      <c r="FIE12">
        <v>8.2000000000000003E-2</v>
      </c>
      <c r="FIF12">
        <v>8.2000000000000003E-2</v>
      </c>
      <c r="FIG12">
        <v>8.2000000000000003E-2</v>
      </c>
      <c r="FIH12">
        <v>8.3000000000000004E-2</v>
      </c>
      <c r="FII12">
        <v>8.2000000000000003E-2</v>
      </c>
      <c r="FIJ12">
        <v>8.3000000000000004E-2</v>
      </c>
      <c r="FIK12">
        <v>8.3000000000000004E-2</v>
      </c>
      <c r="FIL12">
        <v>8.5000000000000006E-2</v>
      </c>
      <c r="FIM12">
        <v>8.5999999999999993E-2</v>
      </c>
      <c r="FIN12">
        <v>8.4000000000000005E-2</v>
      </c>
      <c r="FIO12">
        <v>8.3000000000000004E-2</v>
      </c>
      <c r="FIP12">
        <v>8.5999999999999993E-2</v>
      </c>
      <c r="FIQ12">
        <v>8.5000000000000006E-2</v>
      </c>
      <c r="FIR12">
        <v>8.4000000000000005E-2</v>
      </c>
      <c r="FIS12">
        <v>8.4000000000000005E-2</v>
      </c>
      <c r="FIT12">
        <v>8.4000000000000005E-2</v>
      </c>
      <c r="FIU12">
        <v>8.4000000000000005E-2</v>
      </c>
      <c r="FIV12">
        <v>8.4000000000000005E-2</v>
      </c>
      <c r="FIW12">
        <v>8.4000000000000005E-2</v>
      </c>
      <c r="FIX12">
        <v>8.4000000000000005E-2</v>
      </c>
      <c r="FIY12">
        <v>8.4000000000000005E-2</v>
      </c>
      <c r="FIZ12">
        <v>8.5000000000000006E-2</v>
      </c>
      <c r="FJA12">
        <v>8.3000000000000004E-2</v>
      </c>
      <c r="FJB12">
        <v>8.5000000000000006E-2</v>
      </c>
      <c r="FJC12">
        <v>8.8999999999999996E-2</v>
      </c>
      <c r="FJD12">
        <v>9.4E-2</v>
      </c>
      <c r="FJE12">
        <v>9.2999999999999999E-2</v>
      </c>
      <c r="FJF12">
        <v>0.09</v>
      </c>
      <c r="FJG12">
        <v>8.8999999999999996E-2</v>
      </c>
      <c r="FJH12">
        <v>8.8999999999999996E-2</v>
      </c>
      <c r="FJI12">
        <v>8.4000000000000005E-2</v>
      </c>
      <c r="FJJ12">
        <v>8.3000000000000004E-2</v>
      </c>
      <c r="FJK12">
        <v>8.1000000000000003E-2</v>
      </c>
      <c r="FJL12">
        <v>8.2000000000000003E-2</v>
      </c>
      <c r="FJM12">
        <v>8.2000000000000003E-2</v>
      </c>
      <c r="FJN12">
        <v>8.2000000000000003E-2</v>
      </c>
      <c r="FJO12">
        <v>8.3000000000000004E-2</v>
      </c>
      <c r="FJP12">
        <v>8.3000000000000004E-2</v>
      </c>
      <c r="FJQ12">
        <v>8.3000000000000004E-2</v>
      </c>
      <c r="FJR12">
        <v>8.3000000000000004E-2</v>
      </c>
      <c r="FJS12">
        <v>8.3000000000000004E-2</v>
      </c>
      <c r="FJT12">
        <v>8.3000000000000004E-2</v>
      </c>
      <c r="FJU12">
        <v>8.3000000000000004E-2</v>
      </c>
      <c r="FJV12">
        <v>8.3000000000000004E-2</v>
      </c>
      <c r="FJW12">
        <v>8.2000000000000003E-2</v>
      </c>
      <c r="FJX12">
        <v>8.2000000000000003E-2</v>
      </c>
      <c r="FJY12">
        <v>8.2000000000000003E-2</v>
      </c>
      <c r="FJZ12">
        <v>8.2000000000000003E-2</v>
      </c>
      <c r="FKA12">
        <v>8.2000000000000003E-2</v>
      </c>
      <c r="FKB12">
        <v>8.2000000000000003E-2</v>
      </c>
      <c r="FKC12">
        <v>8.2000000000000003E-2</v>
      </c>
      <c r="FKD12">
        <v>8.2000000000000003E-2</v>
      </c>
      <c r="FKE12">
        <v>8.2000000000000003E-2</v>
      </c>
      <c r="FKF12">
        <v>8.2000000000000003E-2</v>
      </c>
      <c r="FKG12">
        <v>8.2000000000000003E-2</v>
      </c>
      <c r="FKH12">
        <v>8.2000000000000003E-2</v>
      </c>
      <c r="FKI12">
        <v>8.2000000000000003E-2</v>
      </c>
      <c r="FKJ12">
        <v>8.3000000000000004E-2</v>
      </c>
      <c r="FKK12">
        <v>8.3000000000000004E-2</v>
      </c>
      <c r="FKL12">
        <v>8.3000000000000004E-2</v>
      </c>
      <c r="FKM12">
        <v>8.3000000000000004E-2</v>
      </c>
      <c r="FKN12">
        <v>8.4000000000000005E-2</v>
      </c>
      <c r="FKO12">
        <v>8.4000000000000005E-2</v>
      </c>
      <c r="FKP12">
        <v>8.4000000000000005E-2</v>
      </c>
      <c r="FKQ12">
        <v>8.4000000000000005E-2</v>
      </c>
      <c r="FKR12">
        <v>8.4000000000000005E-2</v>
      </c>
      <c r="FKS12">
        <v>8.3000000000000004E-2</v>
      </c>
      <c r="FKT12">
        <v>8.3000000000000004E-2</v>
      </c>
      <c r="FKU12">
        <v>8.3000000000000004E-2</v>
      </c>
      <c r="FKV12">
        <v>8.2000000000000003E-2</v>
      </c>
      <c r="FKW12">
        <v>8.2000000000000003E-2</v>
      </c>
      <c r="FKX12">
        <v>8.2000000000000003E-2</v>
      </c>
      <c r="FKY12">
        <v>8.2000000000000003E-2</v>
      </c>
      <c r="FKZ12">
        <v>8.3000000000000004E-2</v>
      </c>
      <c r="FLA12">
        <v>8.2000000000000003E-2</v>
      </c>
      <c r="FLB12">
        <v>8.2000000000000003E-2</v>
      </c>
      <c r="FLC12">
        <v>8.2000000000000003E-2</v>
      </c>
      <c r="FLD12">
        <v>8.3000000000000004E-2</v>
      </c>
      <c r="FLE12">
        <v>8.2000000000000003E-2</v>
      </c>
      <c r="FLF12">
        <v>8.2000000000000003E-2</v>
      </c>
      <c r="FLG12">
        <v>8.2000000000000003E-2</v>
      </c>
      <c r="FLH12">
        <v>8.2000000000000003E-2</v>
      </c>
      <c r="FLI12">
        <v>8.2000000000000003E-2</v>
      </c>
      <c r="FLJ12">
        <v>8.4000000000000005E-2</v>
      </c>
      <c r="FLK12">
        <v>8.4000000000000005E-2</v>
      </c>
      <c r="FLL12">
        <v>8.3000000000000004E-2</v>
      </c>
      <c r="FLM12">
        <v>8.3000000000000004E-2</v>
      </c>
      <c r="FLN12">
        <v>8.3000000000000004E-2</v>
      </c>
      <c r="FLO12">
        <v>8.3000000000000004E-2</v>
      </c>
      <c r="FLP12">
        <v>8.4000000000000005E-2</v>
      </c>
      <c r="FLQ12">
        <v>8.3000000000000004E-2</v>
      </c>
      <c r="FLR12">
        <v>8.2000000000000003E-2</v>
      </c>
      <c r="FLS12">
        <v>8.2000000000000003E-2</v>
      </c>
      <c r="FLT12">
        <v>8.2000000000000003E-2</v>
      </c>
      <c r="FLU12">
        <v>8.2000000000000003E-2</v>
      </c>
      <c r="FLV12">
        <v>8.2000000000000003E-2</v>
      </c>
      <c r="FLW12">
        <v>8.2000000000000003E-2</v>
      </c>
      <c r="FLX12">
        <v>8.2000000000000003E-2</v>
      </c>
      <c r="FLY12">
        <v>8.1000000000000003E-2</v>
      </c>
      <c r="FLZ12">
        <v>8.1000000000000003E-2</v>
      </c>
      <c r="FMA12">
        <v>8.2000000000000003E-2</v>
      </c>
      <c r="FMB12">
        <v>8.2000000000000003E-2</v>
      </c>
      <c r="FMC12">
        <v>8.2000000000000003E-2</v>
      </c>
      <c r="FMD12">
        <v>8.3000000000000004E-2</v>
      </c>
      <c r="FME12">
        <v>8.3000000000000004E-2</v>
      </c>
      <c r="FMF12">
        <v>8.3000000000000004E-2</v>
      </c>
      <c r="FMG12">
        <v>8.4000000000000005E-2</v>
      </c>
      <c r="FMH12">
        <v>8.4000000000000005E-2</v>
      </c>
      <c r="FMI12">
        <v>8.3000000000000004E-2</v>
      </c>
      <c r="FMJ12">
        <v>8.3000000000000004E-2</v>
      </c>
      <c r="FMK12">
        <v>8.3000000000000004E-2</v>
      </c>
      <c r="FML12">
        <v>8.2000000000000003E-2</v>
      </c>
      <c r="FMM12">
        <v>8.3000000000000004E-2</v>
      </c>
      <c r="FMN12">
        <v>8.3000000000000004E-2</v>
      </c>
      <c r="FMO12">
        <v>8.3000000000000004E-2</v>
      </c>
      <c r="FMP12">
        <v>8.3000000000000004E-2</v>
      </c>
      <c r="FMQ12">
        <v>8.3000000000000004E-2</v>
      </c>
      <c r="FMR12">
        <v>8.2000000000000003E-2</v>
      </c>
      <c r="FMS12">
        <v>8.1000000000000003E-2</v>
      </c>
      <c r="FMT12">
        <v>8.1000000000000003E-2</v>
      </c>
      <c r="FMU12">
        <v>8.1000000000000003E-2</v>
      </c>
      <c r="FMV12">
        <v>8.1000000000000003E-2</v>
      </c>
      <c r="FMW12">
        <v>8.1000000000000003E-2</v>
      </c>
      <c r="FMX12">
        <v>8.1000000000000003E-2</v>
      </c>
      <c r="FMY12">
        <v>8.2000000000000003E-2</v>
      </c>
      <c r="FMZ12">
        <v>8.2000000000000003E-2</v>
      </c>
      <c r="FNA12">
        <v>8.2000000000000003E-2</v>
      </c>
      <c r="FNB12">
        <v>8.2000000000000003E-2</v>
      </c>
      <c r="FNC12">
        <v>8.2000000000000003E-2</v>
      </c>
      <c r="FND12">
        <v>8.2000000000000003E-2</v>
      </c>
      <c r="FNE12">
        <v>8.2000000000000003E-2</v>
      </c>
      <c r="FNF12">
        <v>8.2000000000000003E-2</v>
      </c>
      <c r="FNG12">
        <v>8.2000000000000003E-2</v>
      </c>
      <c r="FNH12">
        <v>8.2000000000000003E-2</v>
      </c>
      <c r="FNI12">
        <v>8.2000000000000003E-2</v>
      </c>
      <c r="FNJ12">
        <v>8.2000000000000003E-2</v>
      </c>
      <c r="FNK12">
        <v>8.3000000000000004E-2</v>
      </c>
      <c r="FNL12">
        <v>8.2000000000000003E-2</v>
      </c>
      <c r="FNM12">
        <v>8.2000000000000003E-2</v>
      </c>
      <c r="FNN12">
        <v>8.1000000000000003E-2</v>
      </c>
      <c r="FNO12">
        <v>8.2000000000000003E-2</v>
      </c>
      <c r="FNP12">
        <v>8.2000000000000003E-2</v>
      </c>
      <c r="FNQ12">
        <v>8.1000000000000003E-2</v>
      </c>
      <c r="FNR12">
        <v>8.2000000000000003E-2</v>
      </c>
      <c r="FNS12">
        <v>8.1000000000000003E-2</v>
      </c>
      <c r="FNT12">
        <v>8.2000000000000003E-2</v>
      </c>
      <c r="FNU12">
        <v>8.1000000000000003E-2</v>
      </c>
      <c r="FNV12">
        <v>8.1000000000000003E-2</v>
      </c>
      <c r="FNW12">
        <v>8.1000000000000003E-2</v>
      </c>
      <c r="FNX12">
        <v>8.1000000000000003E-2</v>
      </c>
      <c r="FNY12">
        <v>8.1000000000000003E-2</v>
      </c>
      <c r="FNZ12">
        <v>8.1000000000000003E-2</v>
      </c>
      <c r="FOA12">
        <v>8.1000000000000003E-2</v>
      </c>
      <c r="FOB12">
        <v>8.1000000000000003E-2</v>
      </c>
      <c r="FOC12">
        <v>8.2000000000000003E-2</v>
      </c>
      <c r="FOD12">
        <v>8.2000000000000003E-2</v>
      </c>
      <c r="FOE12">
        <v>8.2000000000000003E-2</v>
      </c>
      <c r="FOF12">
        <v>8.2000000000000003E-2</v>
      </c>
      <c r="FOG12">
        <v>8.2000000000000003E-2</v>
      </c>
      <c r="FOH12">
        <v>8.2000000000000003E-2</v>
      </c>
      <c r="FOI12">
        <v>8.2000000000000003E-2</v>
      </c>
      <c r="FOJ12">
        <v>8.2000000000000003E-2</v>
      </c>
      <c r="FOK12">
        <v>8.2000000000000003E-2</v>
      </c>
      <c r="FOL12">
        <v>8.2000000000000003E-2</v>
      </c>
      <c r="FOM12">
        <v>8.1000000000000003E-2</v>
      </c>
      <c r="FON12">
        <v>8.1000000000000003E-2</v>
      </c>
      <c r="FOO12">
        <v>8.1000000000000003E-2</v>
      </c>
      <c r="FOP12">
        <v>8.1000000000000003E-2</v>
      </c>
      <c r="FOQ12">
        <v>8.1000000000000003E-2</v>
      </c>
      <c r="FOR12">
        <v>8.1000000000000003E-2</v>
      </c>
      <c r="FOS12">
        <v>8.1000000000000003E-2</v>
      </c>
      <c r="FOT12">
        <v>8.1000000000000003E-2</v>
      </c>
      <c r="FOU12">
        <v>8.1000000000000003E-2</v>
      </c>
      <c r="FOV12">
        <v>8.1000000000000003E-2</v>
      </c>
      <c r="FOW12">
        <v>8.2000000000000003E-2</v>
      </c>
      <c r="FOX12">
        <v>8.2000000000000003E-2</v>
      </c>
      <c r="FOY12">
        <v>8.2000000000000003E-2</v>
      </c>
      <c r="FOZ12">
        <v>8.2000000000000003E-2</v>
      </c>
      <c r="FPA12">
        <v>8.2000000000000003E-2</v>
      </c>
      <c r="FPB12">
        <v>8.3000000000000004E-2</v>
      </c>
      <c r="FPC12">
        <v>8.3000000000000004E-2</v>
      </c>
      <c r="FPD12">
        <v>8.3000000000000004E-2</v>
      </c>
      <c r="FPE12">
        <v>8.3000000000000004E-2</v>
      </c>
      <c r="FPF12">
        <v>8.3000000000000004E-2</v>
      </c>
      <c r="FPG12">
        <v>8.3000000000000004E-2</v>
      </c>
      <c r="FPH12">
        <v>8.3000000000000004E-2</v>
      </c>
      <c r="FPI12">
        <v>8.3000000000000004E-2</v>
      </c>
      <c r="FPJ12">
        <v>8.3000000000000004E-2</v>
      </c>
      <c r="FPK12">
        <v>8.2000000000000003E-2</v>
      </c>
      <c r="FPL12">
        <v>8.2000000000000003E-2</v>
      </c>
      <c r="FPM12">
        <v>8.2000000000000003E-2</v>
      </c>
      <c r="FPN12">
        <v>8.2000000000000003E-2</v>
      </c>
      <c r="FPO12">
        <v>8.2000000000000003E-2</v>
      </c>
      <c r="FPP12">
        <v>8.2000000000000003E-2</v>
      </c>
      <c r="FPQ12">
        <v>8.2000000000000003E-2</v>
      </c>
      <c r="FPR12">
        <v>8.2000000000000003E-2</v>
      </c>
      <c r="FPS12">
        <v>8.2000000000000003E-2</v>
      </c>
      <c r="FPT12">
        <v>8.2000000000000003E-2</v>
      </c>
      <c r="FPU12">
        <v>8.2000000000000003E-2</v>
      </c>
      <c r="FPV12">
        <v>8.2000000000000003E-2</v>
      </c>
      <c r="FPW12">
        <v>8.2000000000000003E-2</v>
      </c>
      <c r="FPX12">
        <v>8.2000000000000003E-2</v>
      </c>
      <c r="FPY12">
        <v>8.2000000000000003E-2</v>
      </c>
      <c r="FPZ12">
        <v>8.3000000000000004E-2</v>
      </c>
      <c r="FQA12">
        <v>8.3000000000000004E-2</v>
      </c>
      <c r="FQB12">
        <v>8.3000000000000004E-2</v>
      </c>
      <c r="FQC12">
        <v>8.3000000000000004E-2</v>
      </c>
      <c r="FQD12">
        <v>8.3000000000000004E-2</v>
      </c>
      <c r="FQE12">
        <v>8.3000000000000004E-2</v>
      </c>
      <c r="FQF12">
        <v>8.3000000000000004E-2</v>
      </c>
      <c r="FQG12">
        <v>8.3000000000000004E-2</v>
      </c>
      <c r="FQH12">
        <v>8.3000000000000004E-2</v>
      </c>
      <c r="FQI12">
        <v>8.2000000000000003E-2</v>
      </c>
      <c r="FQJ12">
        <v>8.2000000000000003E-2</v>
      </c>
      <c r="FQK12">
        <v>8.2000000000000003E-2</v>
      </c>
      <c r="FQL12">
        <v>8.2000000000000003E-2</v>
      </c>
      <c r="FQM12">
        <v>8.2000000000000003E-2</v>
      </c>
      <c r="FQN12">
        <v>8.2000000000000003E-2</v>
      </c>
      <c r="FQO12">
        <v>8.1000000000000003E-2</v>
      </c>
      <c r="FQP12">
        <v>8.2000000000000003E-2</v>
      </c>
      <c r="FQQ12">
        <v>8.2000000000000003E-2</v>
      </c>
      <c r="FQR12">
        <v>8.2000000000000003E-2</v>
      </c>
      <c r="FQS12">
        <v>8.2000000000000003E-2</v>
      </c>
      <c r="FQT12">
        <v>8.2000000000000003E-2</v>
      </c>
      <c r="FQU12">
        <v>8.2000000000000003E-2</v>
      </c>
      <c r="FQV12">
        <v>8.2000000000000003E-2</v>
      </c>
      <c r="FQW12">
        <v>8.2000000000000003E-2</v>
      </c>
      <c r="FQX12">
        <v>8.2000000000000003E-2</v>
      </c>
      <c r="FQY12">
        <v>8.2000000000000003E-2</v>
      </c>
      <c r="FQZ12">
        <v>8.3000000000000004E-2</v>
      </c>
      <c r="FRA12">
        <v>8.3000000000000004E-2</v>
      </c>
      <c r="FRB12">
        <v>8.3000000000000004E-2</v>
      </c>
      <c r="FRC12">
        <v>8.3000000000000004E-2</v>
      </c>
      <c r="FRD12">
        <v>8.3000000000000004E-2</v>
      </c>
      <c r="FRE12">
        <v>8.3000000000000004E-2</v>
      </c>
      <c r="FRF12">
        <v>8.2000000000000003E-2</v>
      </c>
      <c r="FRG12">
        <v>8.2000000000000003E-2</v>
      </c>
      <c r="FRH12">
        <v>8.2000000000000003E-2</v>
      </c>
      <c r="FRI12">
        <v>8.2000000000000003E-2</v>
      </c>
      <c r="FRJ12">
        <v>8.1000000000000003E-2</v>
      </c>
      <c r="FRK12">
        <v>8.2000000000000003E-2</v>
      </c>
      <c r="FRL12">
        <v>8.2000000000000003E-2</v>
      </c>
      <c r="FRM12">
        <v>8.2000000000000003E-2</v>
      </c>
      <c r="FRN12">
        <v>8.2000000000000003E-2</v>
      </c>
      <c r="FRO12">
        <v>8.2000000000000003E-2</v>
      </c>
      <c r="FRP12">
        <v>8.2000000000000003E-2</v>
      </c>
      <c r="FRQ12">
        <v>8.2000000000000003E-2</v>
      </c>
      <c r="FRR12">
        <v>8.2000000000000003E-2</v>
      </c>
      <c r="FRS12">
        <v>8.2000000000000003E-2</v>
      </c>
      <c r="FRT12">
        <v>8.2000000000000003E-2</v>
      </c>
      <c r="FRU12">
        <v>8.2000000000000003E-2</v>
      </c>
      <c r="FRV12">
        <v>8.2000000000000003E-2</v>
      </c>
      <c r="FRW12">
        <v>8.2000000000000003E-2</v>
      </c>
      <c r="FRX12">
        <v>8.3000000000000004E-2</v>
      </c>
      <c r="FRY12">
        <v>8.2000000000000003E-2</v>
      </c>
      <c r="FRZ12">
        <v>8.3000000000000004E-2</v>
      </c>
      <c r="FSA12">
        <v>8.2000000000000003E-2</v>
      </c>
      <c r="FSB12">
        <v>8.2000000000000003E-2</v>
      </c>
      <c r="FSC12">
        <v>8.2000000000000003E-2</v>
      </c>
      <c r="FSD12">
        <v>8.2000000000000003E-2</v>
      </c>
      <c r="FSE12">
        <v>8.2000000000000003E-2</v>
      </c>
      <c r="FSF12">
        <v>8.1000000000000003E-2</v>
      </c>
      <c r="FSG12">
        <v>8.1000000000000003E-2</v>
      </c>
      <c r="FSH12">
        <v>8.2000000000000003E-2</v>
      </c>
      <c r="FSI12">
        <v>8.2000000000000003E-2</v>
      </c>
      <c r="FSJ12">
        <v>8.2000000000000003E-2</v>
      </c>
      <c r="FSK12">
        <v>8.2000000000000003E-2</v>
      </c>
      <c r="FSL12">
        <v>8.2000000000000003E-2</v>
      </c>
      <c r="FSM12">
        <v>8.2000000000000003E-2</v>
      </c>
      <c r="FSN12">
        <v>8.2000000000000003E-2</v>
      </c>
      <c r="FSO12">
        <v>8.2000000000000003E-2</v>
      </c>
      <c r="FSP12">
        <v>8.2000000000000003E-2</v>
      </c>
      <c r="FSQ12">
        <v>8.2000000000000003E-2</v>
      </c>
      <c r="FSR12">
        <v>8.2000000000000003E-2</v>
      </c>
      <c r="FSS12">
        <v>8.2000000000000003E-2</v>
      </c>
      <c r="FST12">
        <v>8.2000000000000003E-2</v>
      </c>
      <c r="FSU12">
        <v>8.2000000000000003E-2</v>
      </c>
      <c r="FSV12">
        <v>8.2000000000000003E-2</v>
      </c>
      <c r="FSW12">
        <v>8.2000000000000003E-2</v>
      </c>
      <c r="FSX12">
        <v>8.2000000000000003E-2</v>
      </c>
      <c r="FSY12">
        <v>8.2000000000000003E-2</v>
      </c>
      <c r="FSZ12">
        <v>8.2000000000000003E-2</v>
      </c>
      <c r="FTA12">
        <v>8.2000000000000003E-2</v>
      </c>
      <c r="FTB12">
        <v>8.2000000000000003E-2</v>
      </c>
      <c r="FTC12">
        <v>8.2000000000000003E-2</v>
      </c>
      <c r="FTD12">
        <v>8.2000000000000003E-2</v>
      </c>
      <c r="FTE12">
        <v>8.1000000000000003E-2</v>
      </c>
      <c r="FTF12">
        <v>8.1000000000000003E-2</v>
      </c>
      <c r="FTG12">
        <v>8.1000000000000003E-2</v>
      </c>
      <c r="FTH12">
        <v>8.1000000000000003E-2</v>
      </c>
      <c r="FTI12">
        <v>8.1000000000000003E-2</v>
      </c>
      <c r="FTJ12">
        <v>8.2000000000000003E-2</v>
      </c>
      <c r="FTK12">
        <v>8.1000000000000003E-2</v>
      </c>
      <c r="FTL12">
        <v>8.2000000000000003E-2</v>
      </c>
      <c r="FTM12">
        <v>8.1000000000000003E-2</v>
      </c>
      <c r="FTN12">
        <v>8.2000000000000003E-2</v>
      </c>
      <c r="FTO12">
        <v>8.1000000000000003E-2</v>
      </c>
      <c r="FTP12">
        <v>8.1000000000000003E-2</v>
      </c>
      <c r="FTQ12">
        <v>8.1000000000000003E-2</v>
      </c>
      <c r="FTR12">
        <v>8.2000000000000003E-2</v>
      </c>
      <c r="FTS12">
        <v>8.2000000000000003E-2</v>
      </c>
      <c r="FTT12">
        <v>8.2000000000000003E-2</v>
      </c>
      <c r="FTU12">
        <v>8.2000000000000003E-2</v>
      </c>
      <c r="FTV12">
        <v>8.2000000000000003E-2</v>
      </c>
      <c r="FTW12">
        <v>8.3000000000000004E-2</v>
      </c>
      <c r="FTX12">
        <v>8.3000000000000004E-2</v>
      </c>
      <c r="FTY12">
        <v>8.3000000000000004E-2</v>
      </c>
      <c r="FTZ12">
        <v>8.2000000000000003E-2</v>
      </c>
      <c r="FUA12">
        <v>8.2000000000000003E-2</v>
      </c>
      <c r="FUB12">
        <v>8.2000000000000003E-2</v>
      </c>
      <c r="FUC12">
        <v>8.2000000000000003E-2</v>
      </c>
      <c r="FUD12">
        <v>8.1000000000000003E-2</v>
      </c>
      <c r="FUE12">
        <v>8.1000000000000003E-2</v>
      </c>
      <c r="FUF12">
        <v>8.2000000000000003E-2</v>
      </c>
      <c r="FUG12">
        <v>8.2000000000000003E-2</v>
      </c>
      <c r="FUH12">
        <v>8.2000000000000003E-2</v>
      </c>
      <c r="FUI12">
        <v>8.2000000000000003E-2</v>
      </c>
      <c r="FUJ12">
        <v>8.2000000000000003E-2</v>
      </c>
      <c r="FUK12">
        <v>8.2000000000000003E-2</v>
      </c>
      <c r="FUL12">
        <v>8.2000000000000003E-2</v>
      </c>
      <c r="FUM12">
        <v>8.2000000000000003E-2</v>
      </c>
      <c r="FUN12">
        <v>8.2000000000000003E-2</v>
      </c>
      <c r="FUO12">
        <v>8.2000000000000003E-2</v>
      </c>
      <c r="FUP12">
        <v>8.3000000000000004E-2</v>
      </c>
      <c r="FUQ12">
        <v>8.3000000000000004E-2</v>
      </c>
      <c r="FUR12">
        <v>8.3000000000000004E-2</v>
      </c>
      <c r="FUS12">
        <v>8.3000000000000004E-2</v>
      </c>
      <c r="FUT12">
        <v>8.2000000000000003E-2</v>
      </c>
      <c r="FUU12">
        <v>8.2000000000000003E-2</v>
      </c>
      <c r="FUV12">
        <v>8.2000000000000003E-2</v>
      </c>
      <c r="FUW12">
        <v>8.3000000000000004E-2</v>
      </c>
      <c r="FUX12">
        <v>8.2000000000000003E-2</v>
      </c>
      <c r="FUY12">
        <v>8.3000000000000004E-2</v>
      </c>
      <c r="FUZ12">
        <v>8.2000000000000003E-2</v>
      </c>
      <c r="FVA12">
        <v>8.2000000000000003E-2</v>
      </c>
      <c r="FVB12">
        <v>8.2000000000000003E-2</v>
      </c>
      <c r="FVC12">
        <v>8.2000000000000003E-2</v>
      </c>
      <c r="FVD12">
        <v>8.5999999999999993E-2</v>
      </c>
      <c r="FVE12">
        <v>8.5999999999999993E-2</v>
      </c>
      <c r="FVF12">
        <v>8.3000000000000004E-2</v>
      </c>
      <c r="FVG12">
        <v>8.4000000000000005E-2</v>
      </c>
      <c r="FVH12">
        <v>8.5000000000000006E-2</v>
      </c>
      <c r="FVI12">
        <v>8.4000000000000005E-2</v>
      </c>
      <c r="FVJ12">
        <v>8.4000000000000005E-2</v>
      </c>
      <c r="FVK12">
        <v>8.4000000000000005E-2</v>
      </c>
      <c r="FVL12">
        <v>8.4000000000000005E-2</v>
      </c>
      <c r="FVM12">
        <v>8.4000000000000005E-2</v>
      </c>
      <c r="FVN12">
        <v>8.3000000000000004E-2</v>
      </c>
      <c r="FVO12">
        <v>8.3000000000000004E-2</v>
      </c>
      <c r="FVP12">
        <v>8.3000000000000004E-2</v>
      </c>
      <c r="FVQ12">
        <v>8.2000000000000003E-2</v>
      </c>
      <c r="FVR12">
        <v>8.3000000000000004E-2</v>
      </c>
      <c r="FVS12">
        <v>8.3000000000000004E-2</v>
      </c>
      <c r="FVT12">
        <v>8.2000000000000003E-2</v>
      </c>
      <c r="FVU12">
        <v>8.2000000000000003E-2</v>
      </c>
      <c r="FVV12">
        <v>8.1000000000000003E-2</v>
      </c>
      <c r="FVW12">
        <v>8.1000000000000003E-2</v>
      </c>
      <c r="FVX12">
        <v>8.1000000000000003E-2</v>
      </c>
      <c r="FVY12">
        <v>8.1000000000000003E-2</v>
      </c>
      <c r="FVZ12">
        <v>8.2000000000000003E-2</v>
      </c>
      <c r="FWA12">
        <v>8.3000000000000004E-2</v>
      </c>
      <c r="FWB12">
        <v>8.3000000000000004E-2</v>
      </c>
      <c r="FWC12">
        <v>8.3000000000000004E-2</v>
      </c>
      <c r="FWD12">
        <v>8.2000000000000003E-2</v>
      </c>
      <c r="FWE12">
        <v>8.1000000000000003E-2</v>
      </c>
      <c r="FWF12">
        <v>8.2000000000000003E-2</v>
      </c>
      <c r="FWG12">
        <v>8.2000000000000003E-2</v>
      </c>
      <c r="FWH12">
        <v>8.4000000000000005E-2</v>
      </c>
      <c r="FWI12">
        <v>8.4000000000000005E-2</v>
      </c>
      <c r="FWJ12">
        <v>8.4000000000000005E-2</v>
      </c>
      <c r="FWK12">
        <v>8.4000000000000005E-2</v>
      </c>
      <c r="FWL12">
        <v>8.3000000000000004E-2</v>
      </c>
      <c r="FWM12">
        <v>8.3000000000000004E-2</v>
      </c>
      <c r="FWN12">
        <v>8.2000000000000003E-2</v>
      </c>
      <c r="FWO12">
        <v>8.1000000000000003E-2</v>
      </c>
      <c r="FWP12">
        <v>8.1000000000000003E-2</v>
      </c>
      <c r="FWQ12">
        <v>8.1000000000000003E-2</v>
      </c>
      <c r="FWR12">
        <v>8.1000000000000003E-2</v>
      </c>
      <c r="FWS12">
        <v>8.3000000000000004E-2</v>
      </c>
      <c r="FWT12">
        <v>9.1999999999999998E-2</v>
      </c>
      <c r="FWU12">
        <v>9.4E-2</v>
      </c>
      <c r="FWV12">
        <v>9.4E-2</v>
      </c>
      <c r="FWW12">
        <v>9.8000000000000004E-2</v>
      </c>
      <c r="FWX12">
        <v>0.111</v>
      </c>
      <c r="FWY12">
        <v>0.109</v>
      </c>
      <c r="FWZ12">
        <v>9.0999999999999998E-2</v>
      </c>
      <c r="FXA12">
        <v>8.4000000000000005E-2</v>
      </c>
      <c r="FXB12">
        <v>8.1000000000000003E-2</v>
      </c>
      <c r="FXC12">
        <v>8.2000000000000003E-2</v>
      </c>
      <c r="FXD12">
        <v>8.1000000000000003E-2</v>
      </c>
      <c r="FXE12">
        <v>8.1000000000000003E-2</v>
      </c>
      <c r="FXF12">
        <v>8.1000000000000003E-2</v>
      </c>
      <c r="FXG12">
        <v>8.1000000000000003E-2</v>
      </c>
      <c r="FXH12">
        <v>8.2000000000000003E-2</v>
      </c>
      <c r="FXI12">
        <v>8.1000000000000003E-2</v>
      </c>
      <c r="FXJ12">
        <v>8.2000000000000003E-2</v>
      </c>
      <c r="FXK12">
        <v>8.2000000000000003E-2</v>
      </c>
      <c r="FXL12">
        <v>8.2000000000000003E-2</v>
      </c>
      <c r="FXM12">
        <v>8.2000000000000003E-2</v>
      </c>
      <c r="FXN12">
        <v>8.2000000000000003E-2</v>
      </c>
      <c r="FXO12">
        <v>8.1000000000000003E-2</v>
      </c>
      <c r="FXP12">
        <v>8.1000000000000003E-2</v>
      </c>
      <c r="FXQ12">
        <v>8.1000000000000003E-2</v>
      </c>
      <c r="FXR12">
        <v>8.2000000000000003E-2</v>
      </c>
      <c r="FXS12">
        <v>8.5000000000000006E-2</v>
      </c>
      <c r="FXT12">
        <v>8.4000000000000005E-2</v>
      </c>
      <c r="FXU12">
        <v>8.2000000000000003E-2</v>
      </c>
      <c r="FXV12">
        <v>0.08</v>
      </c>
      <c r="FXW12">
        <v>0.08</v>
      </c>
      <c r="FXX12">
        <v>0.08</v>
      </c>
      <c r="FXY12">
        <v>0.08</v>
      </c>
      <c r="FXZ12">
        <v>0.08</v>
      </c>
      <c r="FYA12">
        <v>0.08</v>
      </c>
      <c r="FYB12">
        <v>0.08</v>
      </c>
      <c r="FYC12">
        <v>0.08</v>
      </c>
      <c r="FYD12">
        <v>0.08</v>
      </c>
      <c r="FYE12">
        <v>0.08</v>
      </c>
      <c r="FYF12">
        <v>8.1000000000000003E-2</v>
      </c>
      <c r="FYG12">
        <v>8.1000000000000003E-2</v>
      </c>
      <c r="FYH12">
        <v>0.08</v>
      </c>
      <c r="FYI12">
        <v>0.08</v>
      </c>
      <c r="FYJ12">
        <v>8.1000000000000003E-2</v>
      </c>
      <c r="FYK12">
        <v>8.1000000000000003E-2</v>
      </c>
      <c r="FYL12">
        <v>8.1000000000000003E-2</v>
      </c>
      <c r="FYM12">
        <v>8.2000000000000003E-2</v>
      </c>
      <c r="FYN12">
        <v>8.1000000000000003E-2</v>
      </c>
      <c r="FYO12">
        <v>8.1000000000000003E-2</v>
      </c>
      <c r="FYP12">
        <v>8.1000000000000003E-2</v>
      </c>
      <c r="FYQ12">
        <v>8.1000000000000003E-2</v>
      </c>
      <c r="FYR12">
        <v>8.1000000000000003E-2</v>
      </c>
      <c r="FYS12">
        <v>8.1000000000000003E-2</v>
      </c>
      <c r="FYT12">
        <v>0.08</v>
      </c>
      <c r="FYU12">
        <v>0.08</v>
      </c>
      <c r="FYV12">
        <v>8.1000000000000003E-2</v>
      </c>
      <c r="FYW12">
        <v>0.08</v>
      </c>
      <c r="FYX12">
        <v>0.08</v>
      </c>
      <c r="FYY12">
        <v>0.08</v>
      </c>
      <c r="FYZ12">
        <v>8.1000000000000003E-2</v>
      </c>
      <c r="FZA12">
        <v>0.08</v>
      </c>
      <c r="FZB12">
        <v>0.08</v>
      </c>
      <c r="FZC12">
        <v>0.08</v>
      </c>
      <c r="FZD12">
        <v>0.08</v>
      </c>
      <c r="FZE12">
        <v>8.1000000000000003E-2</v>
      </c>
      <c r="FZF12">
        <v>8.1000000000000003E-2</v>
      </c>
      <c r="FZG12">
        <v>8.1000000000000003E-2</v>
      </c>
      <c r="FZH12">
        <v>8.2000000000000003E-2</v>
      </c>
      <c r="FZI12">
        <v>8.2000000000000003E-2</v>
      </c>
      <c r="FZJ12">
        <v>8.2000000000000003E-2</v>
      </c>
      <c r="FZK12">
        <v>8.2000000000000003E-2</v>
      </c>
      <c r="FZL12">
        <v>8.2000000000000003E-2</v>
      </c>
      <c r="FZM12">
        <v>8.1000000000000003E-2</v>
      </c>
      <c r="FZN12">
        <v>8.1000000000000003E-2</v>
      </c>
      <c r="FZO12">
        <v>8.1000000000000003E-2</v>
      </c>
      <c r="FZP12">
        <v>8.1000000000000003E-2</v>
      </c>
      <c r="FZQ12">
        <v>0.08</v>
      </c>
      <c r="FZR12">
        <v>0.08</v>
      </c>
      <c r="FZS12">
        <v>0.08</v>
      </c>
      <c r="FZT12">
        <v>0.08</v>
      </c>
      <c r="FZU12">
        <v>8.1000000000000003E-2</v>
      </c>
      <c r="FZV12">
        <v>8.1000000000000003E-2</v>
      </c>
      <c r="FZW12">
        <v>0.08</v>
      </c>
      <c r="FZX12">
        <v>8.1000000000000003E-2</v>
      </c>
      <c r="FZY12">
        <v>8.1000000000000003E-2</v>
      </c>
      <c r="FZZ12">
        <v>8.1000000000000003E-2</v>
      </c>
      <c r="GAA12">
        <v>8.1000000000000003E-2</v>
      </c>
      <c r="GAB12">
        <v>8.1000000000000003E-2</v>
      </c>
      <c r="GAC12">
        <v>8.1000000000000003E-2</v>
      </c>
      <c r="GAD12">
        <v>8.1000000000000003E-2</v>
      </c>
      <c r="GAE12">
        <v>8.1000000000000003E-2</v>
      </c>
      <c r="GAF12">
        <v>8.1000000000000003E-2</v>
      </c>
      <c r="GAG12">
        <v>8.1000000000000003E-2</v>
      </c>
      <c r="GAH12">
        <v>8.1000000000000003E-2</v>
      </c>
      <c r="GAI12">
        <v>8.2000000000000003E-2</v>
      </c>
      <c r="GAJ12">
        <v>8.2000000000000003E-2</v>
      </c>
      <c r="GAK12">
        <v>8.2000000000000003E-2</v>
      </c>
      <c r="GAL12">
        <v>8.1000000000000003E-2</v>
      </c>
      <c r="GAM12">
        <v>0.08</v>
      </c>
      <c r="GAN12">
        <v>8.1000000000000003E-2</v>
      </c>
      <c r="GAO12">
        <v>0.08</v>
      </c>
      <c r="GAP12">
        <v>0.08</v>
      </c>
      <c r="GAQ12">
        <v>0.08</v>
      </c>
      <c r="GAR12">
        <v>0.08</v>
      </c>
      <c r="GAS12">
        <v>8.1000000000000003E-2</v>
      </c>
      <c r="GAT12">
        <v>0.08</v>
      </c>
      <c r="GAU12">
        <v>0.08</v>
      </c>
      <c r="GAV12">
        <v>8.1000000000000003E-2</v>
      </c>
      <c r="GAW12">
        <v>8.1000000000000003E-2</v>
      </c>
      <c r="GAX12">
        <v>8.1000000000000003E-2</v>
      </c>
      <c r="GAY12">
        <v>8.1000000000000003E-2</v>
      </c>
      <c r="GAZ12">
        <v>8.1000000000000003E-2</v>
      </c>
      <c r="GBA12">
        <v>8.1000000000000003E-2</v>
      </c>
      <c r="GBB12">
        <v>8.1000000000000003E-2</v>
      </c>
      <c r="GBC12">
        <v>8.1000000000000003E-2</v>
      </c>
      <c r="GBD12">
        <v>8.1000000000000003E-2</v>
      </c>
      <c r="GBE12">
        <v>8.1000000000000003E-2</v>
      </c>
      <c r="GBF12">
        <v>8.1000000000000003E-2</v>
      </c>
      <c r="GBG12">
        <v>8.1000000000000003E-2</v>
      </c>
      <c r="GBH12">
        <v>8.1000000000000003E-2</v>
      </c>
      <c r="GBI12">
        <v>8.1000000000000003E-2</v>
      </c>
      <c r="GBJ12">
        <v>8.1000000000000003E-2</v>
      </c>
      <c r="GBK12">
        <v>8.1000000000000003E-2</v>
      </c>
      <c r="GBL12">
        <v>8.1000000000000003E-2</v>
      </c>
      <c r="GBM12">
        <v>8.1000000000000003E-2</v>
      </c>
      <c r="GBN12">
        <v>8.1000000000000003E-2</v>
      </c>
      <c r="GBO12">
        <v>8.1000000000000003E-2</v>
      </c>
      <c r="GBP12">
        <v>8.2000000000000003E-2</v>
      </c>
      <c r="GBQ12">
        <v>8.1000000000000003E-2</v>
      </c>
      <c r="GBR12">
        <v>8.1000000000000003E-2</v>
      </c>
      <c r="GBS12">
        <v>8.1000000000000003E-2</v>
      </c>
      <c r="GBT12">
        <v>8.1000000000000003E-2</v>
      </c>
      <c r="GBU12">
        <v>8.1000000000000003E-2</v>
      </c>
      <c r="GBV12">
        <v>8.1000000000000003E-2</v>
      </c>
      <c r="GBW12">
        <v>8.1000000000000003E-2</v>
      </c>
      <c r="GBX12">
        <v>8.1000000000000003E-2</v>
      </c>
      <c r="GBY12">
        <v>8.1000000000000003E-2</v>
      </c>
      <c r="GBZ12">
        <v>8.1000000000000003E-2</v>
      </c>
      <c r="GCA12">
        <v>8.1000000000000003E-2</v>
      </c>
      <c r="GCB12">
        <v>8.1000000000000003E-2</v>
      </c>
      <c r="GCC12">
        <v>8.1000000000000003E-2</v>
      </c>
      <c r="GCD12">
        <v>8.1000000000000003E-2</v>
      </c>
      <c r="GCE12">
        <v>8.2000000000000003E-2</v>
      </c>
      <c r="GCF12">
        <v>8.2000000000000003E-2</v>
      </c>
      <c r="GCG12">
        <v>8.1000000000000003E-2</v>
      </c>
      <c r="GCH12">
        <v>8.2000000000000003E-2</v>
      </c>
      <c r="GCI12">
        <v>8.1000000000000003E-2</v>
      </c>
      <c r="GCJ12">
        <v>8.1000000000000003E-2</v>
      </c>
      <c r="GCK12">
        <v>0.08</v>
      </c>
      <c r="GCL12">
        <v>0.08</v>
      </c>
      <c r="GCM12">
        <v>0.08</v>
      </c>
      <c r="GCN12">
        <v>8.1000000000000003E-2</v>
      </c>
      <c r="GCO12">
        <v>8.1000000000000003E-2</v>
      </c>
      <c r="GCP12">
        <v>8.1000000000000003E-2</v>
      </c>
      <c r="GCQ12">
        <v>8.1000000000000003E-2</v>
      </c>
      <c r="GCR12">
        <v>8.1000000000000003E-2</v>
      </c>
      <c r="GCS12">
        <v>8.1000000000000003E-2</v>
      </c>
      <c r="GCT12">
        <v>8.1000000000000003E-2</v>
      </c>
      <c r="GCU12">
        <v>8.1000000000000003E-2</v>
      </c>
      <c r="GCV12">
        <v>8.1000000000000003E-2</v>
      </c>
      <c r="GCW12">
        <v>8.1000000000000003E-2</v>
      </c>
      <c r="GCX12">
        <v>8.1000000000000003E-2</v>
      </c>
      <c r="GCY12">
        <v>8.1000000000000003E-2</v>
      </c>
      <c r="GCZ12">
        <v>8.1000000000000003E-2</v>
      </c>
      <c r="GDA12">
        <v>8.1000000000000003E-2</v>
      </c>
      <c r="GDB12">
        <v>8.2000000000000003E-2</v>
      </c>
      <c r="GDC12">
        <v>8.2000000000000003E-2</v>
      </c>
      <c r="GDD12">
        <v>8.1000000000000003E-2</v>
      </c>
      <c r="GDE12">
        <v>8.1000000000000003E-2</v>
      </c>
      <c r="GDF12">
        <v>8.1000000000000003E-2</v>
      </c>
      <c r="GDG12">
        <v>8.1000000000000003E-2</v>
      </c>
      <c r="GDH12">
        <v>0.08</v>
      </c>
      <c r="GDI12">
        <v>0.08</v>
      </c>
      <c r="GDJ12">
        <v>0.08</v>
      </c>
      <c r="GDK12">
        <v>0.08</v>
      </c>
      <c r="GDL12">
        <v>8.1000000000000003E-2</v>
      </c>
      <c r="GDM12">
        <v>8.1000000000000003E-2</v>
      </c>
      <c r="GDN12">
        <v>8.1000000000000003E-2</v>
      </c>
      <c r="GDO12">
        <v>8.1000000000000003E-2</v>
      </c>
      <c r="GDP12">
        <v>8.1000000000000003E-2</v>
      </c>
      <c r="GDQ12">
        <v>8.1000000000000003E-2</v>
      </c>
      <c r="GDR12">
        <v>8.1000000000000003E-2</v>
      </c>
      <c r="GDS12">
        <v>8.1000000000000003E-2</v>
      </c>
      <c r="GDT12">
        <v>8.1000000000000003E-2</v>
      </c>
      <c r="GDU12">
        <v>8.1000000000000003E-2</v>
      </c>
      <c r="GDV12">
        <v>8.1000000000000003E-2</v>
      </c>
      <c r="GDW12">
        <v>8.2000000000000003E-2</v>
      </c>
      <c r="GDX12">
        <v>8.2000000000000003E-2</v>
      </c>
      <c r="GDY12">
        <v>8.2000000000000003E-2</v>
      </c>
      <c r="GDZ12">
        <v>8.2000000000000003E-2</v>
      </c>
      <c r="GEA12">
        <v>8.2000000000000003E-2</v>
      </c>
      <c r="GEB12">
        <v>8.2000000000000003E-2</v>
      </c>
      <c r="GEC12">
        <v>8.1000000000000003E-2</v>
      </c>
      <c r="GED12">
        <v>8.1000000000000003E-2</v>
      </c>
      <c r="GEE12">
        <v>8.1000000000000003E-2</v>
      </c>
      <c r="GEF12">
        <v>8.1000000000000003E-2</v>
      </c>
      <c r="GEG12">
        <v>0.08</v>
      </c>
      <c r="GEH12">
        <v>0.08</v>
      </c>
      <c r="GEI12">
        <v>0.08</v>
      </c>
      <c r="GEJ12">
        <v>0.08</v>
      </c>
      <c r="GEK12">
        <v>0.08</v>
      </c>
      <c r="GEL12">
        <v>0.08</v>
      </c>
      <c r="GEM12">
        <v>8.1000000000000003E-2</v>
      </c>
      <c r="GEN12">
        <v>0.08</v>
      </c>
      <c r="GEO12">
        <v>8.1000000000000003E-2</v>
      </c>
      <c r="GEP12">
        <v>8.1000000000000003E-2</v>
      </c>
      <c r="GEQ12">
        <v>8.1000000000000003E-2</v>
      </c>
      <c r="GER12">
        <v>8.2000000000000003E-2</v>
      </c>
      <c r="GES12">
        <v>8.1000000000000003E-2</v>
      </c>
      <c r="GET12">
        <v>8.2000000000000003E-2</v>
      </c>
      <c r="GEU12">
        <v>8.2000000000000003E-2</v>
      </c>
      <c r="GEV12">
        <v>8.3000000000000004E-2</v>
      </c>
      <c r="GEW12">
        <v>8.2000000000000003E-2</v>
      </c>
      <c r="GEX12">
        <v>8.2000000000000003E-2</v>
      </c>
      <c r="GEY12">
        <v>8.2000000000000003E-2</v>
      </c>
      <c r="GEZ12">
        <v>8.2000000000000003E-2</v>
      </c>
      <c r="GFA12">
        <v>8.3000000000000004E-2</v>
      </c>
      <c r="GFB12">
        <v>8.3000000000000004E-2</v>
      </c>
      <c r="GFC12">
        <v>8.2000000000000003E-2</v>
      </c>
      <c r="GFD12">
        <v>8.2000000000000003E-2</v>
      </c>
      <c r="GFE12">
        <v>8.2000000000000003E-2</v>
      </c>
      <c r="GFF12">
        <v>8.2000000000000003E-2</v>
      </c>
      <c r="GFG12">
        <v>8.2000000000000003E-2</v>
      </c>
      <c r="GFH12">
        <v>8.1000000000000003E-2</v>
      </c>
      <c r="GFI12">
        <v>8.2000000000000003E-2</v>
      </c>
      <c r="GFJ12">
        <v>8.2000000000000003E-2</v>
      </c>
      <c r="GFK12">
        <v>8.2000000000000003E-2</v>
      </c>
      <c r="GFL12">
        <v>8.1000000000000003E-2</v>
      </c>
      <c r="GFM12">
        <v>8.1000000000000003E-2</v>
      </c>
      <c r="GFN12">
        <v>8.1000000000000003E-2</v>
      </c>
      <c r="GFO12">
        <v>8.1000000000000003E-2</v>
      </c>
      <c r="GFP12">
        <v>8.1000000000000003E-2</v>
      </c>
      <c r="GFQ12">
        <v>8.1000000000000003E-2</v>
      </c>
      <c r="GFR12">
        <v>8.2000000000000003E-2</v>
      </c>
      <c r="GFS12">
        <v>8.1000000000000003E-2</v>
      </c>
      <c r="GFT12">
        <v>8.2000000000000003E-2</v>
      </c>
      <c r="GFU12">
        <v>8.2000000000000003E-2</v>
      </c>
      <c r="GFV12">
        <v>8.3000000000000004E-2</v>
      </c>
      <c r="GFW12">
        <v>8.2000000000000003E-2</v>
      </c>
      <c r="GFX12">
        <v>8.3000000000000004E-2</v>
      </c>
      <c r="GFY12">
        <v>8.2000000000000003E-2</v>
      </c>
      <c r="GFZ12">
        <v>8.2000000000000003E-2</v>
      </c>
      <c r="GGA12">
        <v>8.2000000000000003E-2</v>
      </c>
      <c r="GGB12">
        <v>8.2000000000000003E-2</v>
      </c>
      <c r="GGC12">
        <v>8.1000000000000003E-2</v>
      </c>
      <c r="GGD12">
        <v>8.1000000000000003E-2</v>
      </c>
      <c r="GGE12">
        <v>8.1000000000000003E-2</v>
      </c>
      <c r="GGF12">
        <v>8.2000000000000003E-2</v>
      </c>
      <c r="GGG12">
        <v>8.1000000000000003E-2</v>
      </c>
      <c r="GGH12">
        <v>8.1000000000000003E-2</v>
      </c>
      <c r="GGI12">
        <v>8.1000000000000003E-2</v>
      </c>
      <c r="GGJ12">
        <v>8.1000000000000003E-2</v>
      </c>
      <c r="GGK12">
        <v>8.1000000000000003E-2</v>
      </c>
      <c r="GGL12">
        <v>8.1000000000000003E-2</v>
      </c>
      <c r="GGM12">
        <v>8.1000000000000003E-2</v>
      </c>
      <c r="GGN12">
        <v>8.1000000000000003E-2</v>
      </c>
      <c r="GGO12">
        <v>8.1000000000000003E-2</v>
      </c>
      <c r="GGP12">
        <v>8.1000000000000003E-2</v>
      </c>
      <c r="GGQ12">
        <v>8.2000000000000003E-2</v>
      </c>
      <c r="GGR12">
        <v>8.2000000000000003E-2</v>
      </c>
      <c r="GGS12">
        <v>8.2000000000000003E-2</v>
      </c>
      <c r="GGT12">
        <v>8.2000000000000003E-2</v>
      </c>
      <c r="GGU12">
        <v>8.2000000000000003E-2</v>
      </c>
      <c r="GGV12">
        <v>8.2000000000000003E-2</v>
      </c>
      <c r="GGW12">
        <v>8.2000000000000003E-2</v>
      </c>
      <c r="GGX12">
        <v>8.1000000000000003E-2</v>
      </c>
      <c r="GGY12">
        <v>8.1000000000000003E-2</v>
      </c>
      <c r="GGZ12">
        <v>8.1000000000000003E-2</v>
      </c>
      <c r="GHA12">
        <v>8.1000000000000003E-2</v>
      </c>
      <c r="GHB12">
        <v>8.1000000000000003E-2</v>
      </c>
      <c r="GHC12">
        <v>8.2000000000000003E-2</v>
      </c>
      <c r="GHD12">
        <v>8.2000000000000003E-2</v>
      </c>
      <c r="GHE12">
        <v>8.1000000000000003E-2</v>
      </c>
      <c r="GHF12">
        <v>8.1000000000000003E-2</v>
      </c>
      <c r="GHG12">
        <v>8.1000000000000003E-2</v>
      </c>
      <c r="GHH12">
        <v>8.1000000000000003E-2</v>
      </c>
      <c r="GHI12">
        <v>8.1000000000000003E-2</v>
      </c>
      <c r="GHJ12">
        <v>8.1000000000000003E-2</v>
      </c>
      <c r="GHK12">
        <v>8.1000000000000003E-2</v>
      </c>
      <c r="GHL12">
        <v>8.1000000000000003E-2</v>
      </c>
      <c r="GHM12">
        <v>8.1000000000000003E-2</v>
      </c>
      <c r="GHN12">
        <v>8.1000000000000003E-2</v>
      </c>
      <c r="GHO12">
        <v>8.2000000000000003E-2</v>
      </c>
      <c r="GHP12">
        <v>8.2000000000000003E-2</v>
      </c>
      <c r="GHQ12">
        <v>8.2000000000000003E-2</v>
      </c>
      <c r="GHR12">
        <v>8.2000000000000003E-2</v>
      </c>
      <c r="GHS12">
        <v>8.3000000000000004E-2</v>
      </c>
      <c r="GHT12">
        <v>8.2000000000000003E-2</v>
      </c>
      <c r="GHU12">
        <v>8.2000000000000003E-2</v>
      </c>
      <c r="GHV12">
        <v>8.2000000000000003E-2</v>
      </c>
      <c r="GHW12">
        <v>8.1000000000000003E-2</v>
      </c>
      <c r="GHX12">
        <v>8.1000000000000003E-2</v>
      </c>
      <c r="GHY12">
        <v>8.1000000000000003E-2</v>
      </c>
      <c r="GHZ12">
        <v>8.1000000000000003E-2</v>
      </c>
      <c r="GIA12">
        <v>8.1000000000000003E-2</v>
      </c>
      <c r="GIB12">
        <v>8.1000000000000003E-2</v>
      </c>
      <c r="GIC12">
        <v>8.1000000000000003E-2</v>
      </c>
      <c r="GID12">
        <v>8.1000000000000003E-2</v>
      </c>
      <c r="GIE12">
        <v>8.1000000000000003E-2</v>
      </c>
      <c r="GIF12">
        <v>8.1000000000000003E-2</v>
      </c>
      <c r="GIG12">
        <v>8.2000000000000003E-2</v>
      </c>
      <c r="GIH12">
        <v>8.2000000000000003E-2</v>
      </c>
      <c r="GII12">
        <v>8.2000000000000003E-2</v>
      </c>
      <c r="GIJ12">
        <v>8.2000000000000003E-2</v>
      </c>
      <c r="GIK12">
        <v>8.2000000000000003E-2</v>
      </c>
      <c r="GIL12">
        <v>8.2000000000000003E-2</v>
      </c>
      <c r="GIM12">
        <v>8.2000000000000003E-2</v>
      </c>
      <c r="GIN12">
        <v>8.2000000000000003E-2</v>
      </c>
      <c r="GIO12">
        <v>8.2000000000000003E-2</v>
      </c>
      <c r="GIP12">
        <v>8.2000000000000003E-2</v>
      </c>
      <c r="GIQ12">
        <v>8.3000000000000004E-2</v>
      </c>
      <c r="GIR12">
        <v>8.3000000000000004E-2</v>
      </c>
      <c r="GIS12">
        <v>8.2000000000000003E-2</v>
      </c>
      <c r="GIT12">
        <v>8.2000000000000003E-2</v>
      </c>
      <c r="GIU12">
        <v>8.1000000000000003E-2</v>
      </c>
      <c r="GIV12">
        <v>8.1000000000000003E-2</v>
      </c>
      <c r="GIW12">
        <v>0.08</v>
      </c>
      <c r="GIX12">
        <v>8.1000000000000003E-2</v>
      </c>
      <c r="GIY12">
        <v>8.1000000000000003E-2</v>
      </c>
      <c r="GIZ12">
        <v>8.1000000000000003E-2</v>
      </c>
      <c r="GJA12">
        <v>8.1000000000000003E-2</v>
      </c>
      <c r="GJB12">
        <v>8.1000000000000003E-2</v>
      </c>
      <c r="GJC12">
        <v>8.1000000000000003E-2</v>
      </c>
      <c r="GJD12">
        <v>8.2000000000000003E-2</v>
      </c>
      <c r="GJE12">
        <v>8.2000000000000003E-2</v>
      </c>
      <c r="GJF12">
        <v>8.2000000000000003E-2</v>
      </c>
      <c r="GJG12">
        <v>8.2000000000000003E-2</v>
      </c>
      <c r="GJH12">
        <v>8.2000000000000003E-2</v>
      </c>
      <c r="GJI12">
        <v>8.2000000000000003E-2</v>
      </c>
      <c r="GJJ12">
        <v>8.2000000000000003E-2</v>
      </c>
      <c r="GJK12">
        <v>8.3000000000000004E-2</v>
      </c>
      <c r="GJL12">
        <v>8.4000000000000005E-2</v>
      </c>
      <c r="GJM12">
        <v>8.5000000000000006E-2</v>
      </c>
      <c r="GJN12">
        <v>8.5000000000000006E-2</v>
      </c>
      <c r="GJO12">
        <v>0.09</v>
      </c>
      <c r="GJP12">
        <v>9.1999999999999998E-2</v>
      </c>
      <c r="GJQ12">
        <v>9.2999999999999999E-2</v>
      </c>
      <c r="GJR12">
        <v>9.0999999999999998E-2</v>
      </c>
      <c r="GJS12">
        <v>8.8999999999999996E-2</v>
      </c>
      <c r="GJT12">
        <v>8.7999999999999995E-2</v>
      </c>
      <c r="GJU12">
        <v>8.7999999999999995E-2</v>
      </c>
      <c r="GJV12">
        <v>8.8999999999999996E-2</v>
      </c>
      <c r="GJW12">
        <v>0.09</v>
      </c>
      <c r="GJX12">
        <v>8.8999999999999996E-2</v>
      </c>
      <c r="GJY12">
        <v>8.6999999999999994E-2</v>
      </c>
      <c r="GJZ12">
        <v>8.8999999999999996E-2</v>
      </c>
      <c r="GKA12">
        <v>9.1999999999999998E-2</v>
      </c>
      <c r="GKB12">
        <v>9.0999999999999998E-2</v>
      </c>
      <c r="GKC12">
        <v>8.8999999999999996E-2</v>
      </c>
      <c r="GKD12">
        <v>8.5999999999999993E-2</v>
      </c>
      <c r="GKE12">
        <v>8.2000000000000003E-2</v>
      </c>
      <c r="GKF12">
        <v>8.1000000000000003E-2</v>
      </c>
      <c r="GKG12">
        <v>0.08</v>
      </c>
      <c r="GKH12">
        <v>8.1000000000000003E-2</v>
      </c>
      <c r="GKI12">
        <v>8.1000000000000003E-2</v>
      </c>
      <c r="GKJ12">
        <v>8.1000000000000003E-2</v>
      </c>
      <c r="GKK12">
        <v>8.1000000000000003E-2</v>
      </c>
      <c r="GKL12">
        <v>8.1000000000000003E-2</v>
      </c>
      <c r="GKM12">
        <v>8.1000000000000003E-2</v>
      </c>
      <c r="GKN12">
        <v>8.2000000000000003E-2</v>
      </c>
      <c r="GKO12">
        <v>8.1000000000000003E-2</v>
      </c>
      <c r="GKP12">
        <v>8.1000000000000003E-2</v>
      </c>
      <c r="GKQ12">
        <v>0.08</v>
      </c>
      <c r="GKR12">
        <v>7.9000000000000001E-2</v>
      </c>
      <c r="GKS12">
        <v>7.9000000000000001E-2</v>
      </c>
      <c r="GKT12">
        <v>7.9000000000000001E-2</v>
      </c>
      <c r="GKU12">
        <v>7.9000000000000001E-2</v>
      </c>
      <c r="GKV12">
        <v>7.9000000000000001E-2</v>
      </c>
      <c r="GKW12">
        <v>7.9000000000000001E-2</v>
      </c>
      <c r="GKX12">
        <v>7.9000000000000001E-2</v>
      </c>
      <c r="GKY12">
        <v>7.9000000000000001E-2</v>
      </c>
      <c r="GKZ12">
        <v>7.9000000000000001E-2</v>
      </c>
      <c r="GLA12">
        <v>0.08</v>
      </c>
      <c r="GLB12">
        <v>7.9000000000000001E-2</v>
      </c>
      <c r="GLC12">
        <v>0.08</v>
      </c>
      <c r="GLD12">
        <v>7.9000000000000001E-2</v>
      </c>
      <c r="GLE12">
        <v>0.08</v>
      </c>
      <c r="GLF12">
        <v>8.1000000000000003E-2</v>
      </c>
      <c r="GLG12">
        <v>8.1000000000000003E-2</v>
      </c>
      <c r="GLH12">
        <v>8.1000000000000003E-2</v>
      </c>
      <c r="GLI12">
        <v>8.2000000000000003E-2</v>
      </c>
      <c r="GLJ12">
        <v>8.2000000000000003E-2</v>
      </c>
      <c r="GLK12">
        <v>8.2000000000000003E-2</v>
      </c>
      <c r="GLL12">
        <v>8.1000000000000003E-2</v>
      </c>
      <c r="GLM12">
        <v>8.2000000000000003E-2</v>
      </c>
      <c r="GLN12">
        <v>8.1000000000000003E-2</v>
      </c>
      <c r="GLO12">
        <v>8.1000000000000003E-2</v>
      </c>
      <c r="GLP12">
        <v>0.08</v>
      </c>
      <c r="GLQ12">
        <v>0.08</v>
      </c>
      <c r="GLR12">
        <v>0.08</v>
      </c>
      <c r="GLS12">
        <v>0.08</v>
      </c>
      <c r="GLT12">
        <v>8.1000000000000003E-2</v>
      </c>
      <c r="GLU12">
        <v>8.1000000000000003E-2</v>
      </c>
      <c r="GLV12">
        <v>8.1000000000000003E-2</v>
      </c>
      <c r="GLW12">
        <v>8.1000000000000003E-2</v>
      </c>
      <c r="GLX12">
        <v>8.1000000000000003E-2</v>
      </c>
      <c r="GLY12">
        <v>8.1000000000000003E-2</v>
      </c>
      <c r="GLZ12">
        <v>8.1000000000000003E-2</v>
      </c>
      <c r="GMA12">
        <v>8.1000000000000003E-2</v>
      </c>
      <c r="GMB12">
        <v>8.1000000000000003E-2</v>
      </c>
      <c r="GMC12">
        <v>8.1000000000000003E-2</v>
      </c>
      <c r="GMD12">
        <v>8.1000000000000003E-2</v>
      </c>
      <c r="GME12">
        <v>8.1000000000000003E-2</v>
      </c>
      <c r="GMF12">
        <v>8.1000000000000003E-2</v>
      </c>
      <c r="GMG12">
        <v>8.2000000000000003E-2</v>
      </c>
      <c r="GMH12">
        <v>8.2000000000000003E-2</v>
      </c>
      <c r="GMI12">
        <v>8.2000000000000003E-2</v>
      </c>
      <c r="GMJ12">
        <v>8.2000000000000003E-2</v>
      </c>
      <c r="GMK12">
        <v>8.1000000000000003E-2</v>
      </c>
      <c r="GML12">
        <v>8.1000000000000003E-2</v>
      </c>
      <c r="GMM12">
        <v>8.1000000000000003E-2</v>
      </c>
      <c r="GMN12">
        <v>0.08</v>
      </c>
      <c r="GMO12">
        <v>0.08</v>
      </c>
      <c r="GMP12">
        <v>0.08</v>
      </c>
      <c r="GMQ12">
        <v>8.1000000000000003E-2</v>
      </c>
      <c r="GMR12">
        <v>8.1000000000000003E-2</v>
      </c>
      <c r="GMS12">
        <v>8.1000000000000003E-2</v>
      </c>
      <c r="GMT12">
        <v>8.1000000000000003E-2</v>
      </c>
      <c r="GMU12">
        <v>8.1000000000000003E-2</v>
      </c>
      <c r="GMV12">
        <v>8.1000000000000003E-2</v>
      </c>
      <c r="GMW12">
        <v>8.1000000000000003E-2</v>
      </c>
      <c r="GMX12">
        <v>8.1000000000000003E-2</v>
      </c>
      <c r="GMY12">
        <v>8.1000000000000003E-2</v>
      </c>
      <c r="GMZ12">
        <v>8.1000000000000003E-2</v>
      </c>
      <c r="GNA12">
        <v>8.1000000000000003E-2</v>
      </c>
      <c r="GNB12">
        <v>8.1000000000000003E-2</v>
      </c>
      <c r="GNC12">
        <v>8.2000000000000003E-2</v>
      </c>
      <c r="GND12">
        <v>8.1000000000000003E-2</v>
      </c>
      <c r="GNE12">
        <v>8.1000000000000003E-2</v>
      </c>
      <c r="GNF12">
        <v>8.1000000000000003E-2</v>
      </c>
      <c r="GNG12">
        <v>8.1000000000000003E-2</v>
      </c>
      <c r="GNH12">
        <v>8.1000000000000003E-2</v>
      </c>
      <c r="GNI12">
        <v>8.1000000000000003E-2</v>
      </c>
      <c r="GNJ12">
        <v>8.1000000000000003E-2</v>
      </c>
      <c r="GNK12">
        <v>8.1000000000000003E-2</v>
      </c>
      <c r="GNL12">
        <v>0.08</v>
      </c>
      <c r="GNM12">
        <v>0.08</v>
      </c>
      <c r="GNN12">
        <v>0.08</v>
      </c>
      <c r="GNO12">
        <v>0.08</v>
      </c>
      <c r="GNP12">
        <v>0.08</v>
      </c>
      <c r="GNQ12">
        <v>8.1000000000000003E-2</v>
      </c>
      <c r="GNR12">
        <v>8.1000000000000003E-2</v>
      </c>
      <c r="GNS12">
        <v>8.1000000000000003E-2</v>
      </c>
      <c r="GNT12">
        <v>8.1000000000000003E-2</v>
      </c>
      <c r="GNU12">
        <v>8.1000000000000003E-2</v>
      </c>
      <c r="GNV12">
        <v>8.1000000000000003E-2</v>
      </c>
      <c r="GNW12">
        <v>8.2000000000000003E-2</v>
      </c>
      <c r="GNX12">
        <v>8.1000000000000003E-2</v>
      </c>
      <c r="GNY12">
        <v>8.3000000000000004E-2</v>
      </c>
      <c r="GNZ12">
        <v>8.7999999999999995E-2</v>
      </c>
      <c r="GOA12">
        <v>8.5000000000000006E-2</v>
      </c>
      <c r="GOB12">
        <v>8.1000000000000003E-2</v>
      </c>
      <c r="GOC12">
        <v>0.08</v>
      </c>
      <c r="GOD12">
        <v>8.1000000000000003E-2</v>
      </c>
      <c r="GOE12">
        <v>8.1000000000000003E-2</v>
      </c>
      <c r="GOF12">
        <v>8.2000000000000003E-2</v>
      </c>
      <c r="GOG12">
        <v>8.1000000000000003E-2</v>
      </c>
      <c r="GOH12">
        <v>8.1000000000000003E-2</v>
      </c>
      <c r="GOI12">
        <v>0.08</v>
      </c>
      <c r="GOJ12">
        <v>0.08</v>
      </c>
      <c r="GOK12">
        <v>0.08</v>
      </c>
      <c r="GOL12">
        <v>7.9000000000000001E-2</v>
      </c>
      <c r="GOM12">
        <v>0.08</v>
      </c>
      <c r="GON12">
        <v>0.08</v>
      </c>
      <c r="GOO12">
        <v>8.1000000000000003E-2</v>
      </c>
      <c r="GOP12">
        <v>0.08</v>
      </c>
      <c r="GOQ12">
        <v>8.1000000000000003E-2</v>
      </c>
      <c r="GOR12">
        <v>8.1000000000000003E-2</v>
      </c>
      <c r="GOS12">
        <v>0.08</v>
      </c>
      <c r="GOT12">
        <v>8.1000000000000003E-2</v>
      </c>
      <c r="GOU12">
        <v>8.1000000000000003E-2</v>
      </c>
      <c r="GOV12">
        <v>8.1000000000000003E-2</v>
      </c>
      <c r="GOW12">
        <v>8.1000000000000003E-2</v>
      </c>
      <c r="GOX12">
        <v>8.1000000000000003E-2</v>
      </c>
      <c r="GOY12">
        <v>8.2000000000000003E-2</v>
      </c>
      <c r="GOZ12">
        <v>8.2000000000000003E-2</v>
      </c>
      <c r="GPA12">
        <v>8.2000000000000003E-2</v>
      </c>
      <c r="GPB12">
        <v>8.3000000000000004E-2</v>
      </c>
      <c r="GPC12">
        <v>8.2000000000000003E-2</v>
      </c>
      <c r="GPD12">
        <v>8.1000000000000003E-2</v>
      </c>
      <c r="GPE12">
        <v>8.2000000000000003E-2</v>
      </c>
      <c r="GPF12">
        <v>8.1000000000000003E-2</v>
      </c>
      <c r="GPG12">
        <v>0.08</v>
      </c>
      <c r="GPH12">
        <v>0.08</v>
      </c>
      <c r="GPI12">
        <v>0.08</v>
      </c>
      <c r="GPJ12">
        <v>8.1000000000000003E-2</v>
      </c>
      <c r="GPK12">
        <v>0.08</v>
      </c>
      <c r="GPL12">
        <v>8.1000000000000003E-2</v>
      </c>
      <c r="GPM12">
        <v>0.08</v>
      </c>
      <c r="GPN12">
        <v>8.1000000000000003E-2</v>
      </c>
      <c r="GPO12">
        <v>8.1000000000000003E-2</v>
      </c>
      <c r="GPP12">
        <v>8.1000000000000003E-2</v>
      </c>
      <c r="GPQ12">
        <v>8.1000000000000003E-2</v>
      </c>
      <c r="GPR12">
        <v>8.1000000000000003E-2</v>
      </c>
      <c r="GPS12">
        <v>8.1000000000000003E-2</v>
      </c>
      <c r="GPT12">
        <v>8.1000000000000003E-2</v>
      </c>
      <c r="GPU12">
        <v>8.1000000000000003E-2</v>
      </c>
      <c r="GPV12">
        <v>8.1000000000000003E-2</v>
      </c>
      <c r="GPW12">
        <v>8.1000000000000003E-2</v>
      </c>
      <c r="GPX12">
        <v>8.2000000000000003E-2</v>
      </c>
      <c r="GPY12">
        <v>8.2000000000000003E-2</v>
      </c>
      <c r="GPZ12">
        <v>8.2000000000000003E-2</v>
      </c>
      <c r="GQA12">
        <v>8.3000000000000004E-2</v>
      </c>
      <c r="GQB12">
        <v>8.2000000000000003E-2</v>
      </c>
      <c r="GQC12">
        <v>8.2000000000000003E-2</v>
      </c>
      <c r="GQD12">
        <v>8.2000000000000003E-2</v>
      </c>
      <c r="GQE12">
        <v>8.1000000000000003E-2</v>
      </c>
      <c r="GQF12">
        <v>8.1000000000000003E-2</v>
      </c>
      <c r="GQG12">
        <v>0.08</v>
      </c>
      <c r="GQH12">
        <v>8.1000000000000003E-2</v>
      </c>
      <c r="GQI12">
        <v>8.1000000000000003E-2</v>
      </c>
      <c r="GQJ12">
        <v>8.1000000000000003E-2</v>
      </c>
      <c r="GQK12">
        <v>8.1000000000000003E-2</v>
      </c>
      <c r="GQL12">
        <v>8.1000000000000003E-2</v>
      </c>
      <c r="GQM12">
        <v>8.1000000000000003E-2</v>
      </c>
      <c r="GQN12">
        <v>8.1000000000000003E-2</v>
      </c>
      <c r="GQO12">
        <v>8.1000000000000003E-2</v>
      </c>
      <c r="GQP12">
        <v>8.1000000000000003E-2</v>
      </c>
      <c r="GQQ12">
        <v>8.1000000000000003E-2</v>
      </c>
      <c r="GQR12">
        <v>8.1000000000000003E-2</v>
      </c>
      <c r="GQS12">
        <v>8.1000000000000003E-2</v>
      </c>
      <c r="GQT12">
        <v>8.2000000000000003E-2</v>
      </c>
      <c r="GQU12">
        <v>8.2000000000000003E-2</v>
      </c>
      <c r="GQV12">
        <v>8.2000000000000003E-2</v>
      </c>
      <c r="GQW12">
        <v>8.2000000000000003E-2</v>
      </c>
      <c r="GQX12">
        <v>8.1000000000000003E-2</v>
      </c>
      <c r="GQY12">
        <v>8.1000000000000003E-2</v>
      </c>
      <c r="GQZ12">
        <v>8.1000000000000003E-2</v>
      </c>
      <c r="GRA12">
        <v>8.1000000000000003E-2</v>
      </c>
      <c r="GRB12">
        <v>8.1000000000000003E-2</v>
      </c>
      <c r="GRC12">
        <v>8.1000000000000003E-2</v>
      </c>
      <c r="GRD12">
        <v>0.08</v>
      </c>
      <c r="GRE12">
        <v>0.08</v>
      </c>
      <c r="GRF12">
        <v>0.08</v>
      </c>
      <c r="GRG12">
        <v>8.1000000000000003E-2</v>
      </c>
      <c r="GRH12">
        <v>8.1000000000000003E-2</v>
      </c>
      <c r="GRI12">
        <v>0.08</v>
      </c>
      <c r="GRJ12">
        <v>8.1000000000000003E-2</v>
      </c>
      <c r="GRK12">
        <v>8.1000000000000003E-2</v>
      </c>
      <c r="GRL12">
        <v>8.1000000000000003E-2</v>
      </c>
      <c r="GRM12">
        <v>8.1000000000000003E-2</v>
      </c>
      <c r="GRN12">
        <v>8.1000000000000003E-2</v>
      </c>
      <c r="GRO12">
        <v>8.1000000000000003E-2</v>
      </c>
      <c r="GRP12">
        <v>8.1000000000000003E-2</v>
      </c>
      <c r="GRQ12">
        <v>8.1000000000000003E-2</v>
      </c>
      <c r="GRR12">
        <v>8.2000000000000003E-2</v>
      </c>
      <c r="GRS12">
        <v>8.2000000000000003E-2</v>
      </c>
      <c r="GRT12">
        <v>8.2000000000000003E-2</v>
      </c>
      <c r="GRU12">
        <v>8.2000000000000003E-2</v>
      </c>
      <c r="GRV12">
        <v>8.2000000000000003E-2</v>
      </c>
      <c r="GRW12">
        <v>8.2000000000000003E-2</v>
      </c>
      <c r="GRX12">
        <v>8.2000000000000003E-2</v>
      </c>
      <c r="GRY12">
        <v>8.2000000000000003E-2</v>
      </c>
      <c r="GRZ12">
        <v>8.2000000000000003E-2</v>
      </c>
      <c r="GSA12">
        <v>8.1000000000000003E-2</v>
      </c>
      <c r="GSB12">
        <v>8.1000000000000003E-2</v>
      </c>
      <c r="GSC12">
        <v>0.08</v>
      </c>
      <c r="GSD12">
        <v>0.08</v>
      </c>
      <c r="GSE12">
        <v>8.2000000000000003E-2</v>
      </c>
      <c r="GSF12">
        <v>8.1000000000000003E-2</v>
      </c>
      <c r="GSG12">
        <v>8.2000000000000003E-2</v>
      </c>
      <c r="GSH12">
        <v>8.2000000000000003E-2</v>
      </c>
      <c r="GSI12">
        <v>8.4000000000000005E-2</v>
      </c>
      <c r="GSJ12">
        <v>8.3000000000000004E-2</v>
      </c>
      <c r="GSK12">
        <v>8.1000000000000003E-2</v>
      </c>
      <c r="GSL12">
        <v>8.1000000000000003E-2</v>
      </c>
      <c r="GSM12">
        <v>0.08</v>
      </c>
      <c r="GSN12">
        <v>7.9000000000000001E-2</v>
      </c>
      <c r="GSO12">
        <v>7.9000000000000001E-2</v>
      </c>
      <c r="GSP12">
        <v>7.9000000000000001E-2</v>
      </c>
      <c r="GSQ12">
        <v>0.08</v>
      </c>
      <c r="GSR12">
        <v>0.08</v>
      </c>
      <c r="GSS12">
        <v>0.08</v>
      </c>
      <c r="GST12">
        <v>0.08</v>
      </c>
      <c r="GSU12">
        <v>0.08</v>
      </c>
      <c r="GSV12">
        <v>0.08</v>
      </c>
      <c r="GSW12">
        <v>0.08</v>
      </c>
      <c r="GSX12">
        <v>0.08</v>
      </c>
      <c r="GSY12">
        <v>0.08</v>
      </c>
      <c r="GSZ12">
        <v>0.08</v>
      </c>
      <c r="GTA12">
        <v>7.9000000000000001E-2</v>
      </c>
      <c r="GTB12">
        <v>0.08</v>
      </c>
      <c r="GTC12">
        <v>7.9000000000000001E-2</v>
      </c>
      <c r="GTD12">
        <v>7.9000000000000001E-2</v>
      </c>
      <c r="GTE12">
        <v>7.9000000000000001E-2</v>
      </c>
      <c r="GTF12">
        <v>7.9000000000000001E-2</v>
      </c>
      <c r="GTG12">
        <v>7.9000000000000001E-2</v>
      </c>
      <c r="GTH12">
        <v>7.9000000000000001E-2</v>
      </c>
      <c r="GTI12">
        <v>7.9000000000000001E-2</v>
      </c>
      <c r="GTJ12">
        <v>7.9000000000000001E-2</v>
      </c>
      <c r="GTK12">
        <v>7.9000000000000001E-2</v>
      </c>
      <c r="GTL12">
        <v>7.9000000000000001E-2</v>
      </c>
      <c r="GTM12">
        <v>7.9000000000000001E-2</v>
      </c>
      <c r="GTN12">
        <v>7.9000000000000001E-2</v>
      </c>
      <c r="GTO12">
        <v>7.9000000000000001E-2</v>
      </c>
      <c r="GTP12">
        <v>7.9000000000000001E-2</v>
      </c>
      <c r="GTQ12">
        <v>7.9000000000000001E-2</v>
      </c>
      <c r="GTR12">
        <v>0.08</v>
      </c>
      <c r="GTS12">
        <v>0.08</v>
      </c>
      <c r="GTT12">
        <v>8.1000000000000003E-2</v>
      </c>
      <c r="GTU12">
        <v>8.1000000000000003E-2</v>
      </c>
      <c r="GTV12">
        <v>8.1000000000000003E-2</v>
      </c>
      <c r="GTW12">
        <v>8.1000000000000003E-2</v>
      </c>
      <c r="GTX12">
        <v>0.08</v>
      </c>
      <c r="GTY12">
        <v>0.08</v>
      </c>
      <c r="GTZ12">
        <v>0.08</v>
      </c>
      <c r="GUA12">
        <v>0.08</v>
      </c>
      <c r="GUB12">
        <v>0.08</v>
      </c>
      <c r="GUC12">
        <v>0.08</v>
      </c>
      <c r="GUD12">
        <v>0.08</v>
      </c>
      <c r="GUE12">
        <v>0.08</v>
      </c>
      <c r="GUF12">
        <v>0.08</v>
      </c>
      <c r="GUG12">
        <v>0.08</v>
      </c>
      <c r="GUH12">
        <v>8.1000000000000003E-2</v>
      </c>
      <c r="GUI12">
        <v>8.1000000000000003E-2</v>
      </c>
      <c r="GUJ12">
        <v>0.08</v>
      </c>
      <c r="GUK12">
        <v>8.1000000000000003E-2</v>
      </c>
      <c r="GUL12">
        <v>8.1000000000000003E-2</v>
      </c>
      <c r="GUM12">
        <v>8.1000000000000003E-2</v>
      </c>
      <c r="GUN12">
        <v>8.1000000000000003E-2</v>
      </c>
      <c r="GUO12">
        <v>8.1000000000000003E-2</v>
      </c>
      <c r="GUP12">
        <v>8.2000000000000003E-2</v>
      </c>
      <c r="GUQ12">
        <v>8.1000000000000003E-2</v>
      </c>
      <c r="GUR12">
        <v>8.1000000000000003E-2</v>
      </c>
      <c r="GUS12">
        <v>8.1000000000000003E-2</v>
      </c>
      <c r="GUT12">
        <v>8.1000000000000003E-2</v>
      </c>
      <c r="GUU12">
        <v>0.08</v>
      </c>
      <c r="GUV12">
        <v>0.08</v>
      </c>
      <c r="GUW12">
        <v>0.08</v>
      </c>
      <c r="GUX12">
        <v>0.08</v>
      </c>
      <c r="GUY12">
        <v>0.08</v>
      </c>
      <c r="GUZ12">
        <v>0.08</v>
      </c>
      <c r="GVA12">
        <v>8.1000000000000003E-2</v>
      </c>
      <c r="GVB12">
        <v>8.1000000000000003E-2</v>
      </c>
      <c r="GVC12">
        <v>8.1000000000000003E-2</v>
      </c>
      <c r="GVD12">
        <v>0.08</v>
      </c>
      <c r="GVE12">
        <v>0.08</v>
      </c>
      <c r="GVF12">
        <v>0.08</v>
      </c>
      <c r="GVG12">
        <v>0.08</v>
      </c>
      <c r="GVH12">
        <v>0.08</v>
      </c>
      <c r="GVI12">
        <v>0.08</v>
      </c>
      <c r="GVJ12">
        <v>0.08</v>
      </c>
      <c r="GVK12">
        <v>0.08</v>
      </c>
      <c r="GVL12">
        <v>8.1000000000000003E-2</v>
      </c>
      <c r="GVM12">
        <v>8.1000000000000003E-2</v>
      </c>
      <c r="GVN12">
        <v>8.1000000000000003E-2</v>
      </c>
      <c r="GVO12">
        <v>8.1000000000000003E-2</v>
      </c>
      <c r="GVP12">
        <v>8.1000000000000003E-2</v>
      </c>
      <c r="GVQ12">
        <v>8.1000000000000003E-2</v>
      </c>
      <c r="GVR12">
        <v>8.1000000000000003E-2</v>
      </c>
      <c r="GVS12">
        <v>0.08</v>
      </c>
      <c r="GVT12">
        <v>0.08</v>
      </c>
      <c r="GVU12">
        <v>0.08</v>
      </c>
      <c r="GVV12">
        <v>0.08</v>
      </c>
      <c r="GVW12">
        <v>0.08</v>
      </c>
      <c r="GVX12">
        <v>0.08</v>
      </c>
      <c r="GVY12">
        <v>0.08</v>
      </c>
      <c r="GVZ12">
        <v>0.08</v>
      </c>
      <c r="GWA12">
        <v>0.08</v>
      </c>
      <c r="GWB12">
        <v>0.08</v>
      </c>
      <c r="GWC12">
        <v>8.1000000000000003E-2</v>
      </c>
      <c r="GWD12">
        <v>0.08</v>
      </c>
      <c r="GWE12">
        <v>8.1000000000000003E-2</v>
      </c>
      <c r="GWF12">
        <v>8.1000000000000003E-2</v>
      </c>
      <c r="GWG12">
        <v>8.1000000000000003E-2</v>
      </c>
      <c r="GWH12">
        <v>8.1000000000000003E-2</v>
      </c>
      <c r="GWI12">
        <v>8.1000000000000003E-2</v>
      </c>
      <c r="GWJ12">
        <v>8.1000000000000003E-2</v>
      </c>
      <c r="GWK12">
        <v>0.08</v>
      </c>
      <c r="GWL12">
        <v>8.1000000000000003E-2</v>
      </c>
      <c r="GWM12">
        <v>8.1000000000000003E-2</v>
      </c>
      <c r="GWN12">
        <v>0.08</v>
      </c>
      <c r="GWO12">
        <v>0.08</v>
      </c>
      <c r="GWP12">
        <v>0.08</v>
      </c>
      <c r="GWQ12">
        <v>0.08</v>
      </c>
      <c r="GWR12">
        <v>0.08</v>
      </c>
      <c r="GWS12">
        <v>0.08</v>
      </c>
      <c r="GWT12">
        <v>0.08</v>
      </c>
      <c r="GWU12">
        <v>8.1000000000000003E-2</v>
      </c>
      <c r="GWV12">
        <v>8.1000000000000003E-2</v>
      </c>
      <c r="GWW12">
        <v>8.1000000000000003E-2</v>
      </c>
      <c r="GWX12">
        <v>8.1000000000000003E-2</v>
      </c>
      <c r="GWY12">
        <v>8.1000000000000003E-2</v>
      </c>
      <c r="GWZ12">
        <v>0.08</v>
      </c>
      <c r="GXA12">
        <v>8.1000000000000003E-2</v>
      </c>
      <c r="GXB12">
        <v>0.08</v>
      </c>
      <c r="GXC12">
        <v>8.1000000000000003E-2</v>
      </c>
      <c r="GXD12">
        <v>8.1000000000000003E-2</v>
      </c>
      <c r="GXE12">
        <v>0.08</v>
      </c>
      <c r="GXF12">
        <v>0.08</v>
      </c>
      <c r="GXG12">
        <v>8.1000000000000003E-2</v>
      </c>
      <c r="GXH12">
        <v>0.08</v>
      </c>
      <c r="GXI12">
        <v>0.08</v>
      </c>
      <c r="GXJ12">
        <v>8.1000000000000003E-2</v>
      </c>
      <c r="GXK12">
        <v>8.1000000000000003E-2</v>
      </c>
      <c r="GXL12">
        <v>8.1000000000000003E-2</v>
      </c>
      <c r="GXM12">
        <v>8.1000000000000003E-2</v>
      </c>
      <c r="GXN12">
        <v>8.1000000000000003E-2</v>
      </c>
      <c r="GXO12">
        <v>0.08</v>
      </c>
      <c r="GXP12">
        <v>7.9000000000000001E-2</v>
      </c>
      <c r="GXQ12">
        <v>7.9000000000000001E-2</v>
      </c>
      <c r="GXR12">
        <v>0.08</v>
      </c>
      <c r="GXS12">
        <v>0.08</v>
      </c>
      <c r="GXT12">
        <v>0.08</v>
      </c>
      <c r="GXU12">
        <v>0.08</v>
      </c>
      <c r="GXV12">
        <v>0.08</v>
      </c>
      <c r="GXW12">
        <v>0.08</v>
      </c>
      <c r="GXX12">
        <v>0.08</v>
      </c>
      <c r="GXY12">
        <v>0.08</v>
      </c>
      <c r="GXZ12">
        <v>0.08</v>
      </c>
      <c r="GYA12">
        <v>8.1000000000000003E-2</v>
      </c>
      <c r="GYB12">
        <v>0.08</v>
      </c>
      <c r="GYC12">
        <v>0.08</v>
      </c>
      <c r="GYD12">
        <v>0.08</v>
      </c>
      <c r="GYE12">
        <v>0.08</v>
      </c>
      <c r="GYF12">
        <v>8.1000000000000003E-2</v>
      </c>
      <c r="GYG12">
        <v>8.1000000000000003E-2</v>
      </c>
      <c r="GYH12">
        <v>0.08</v>
      </c>
      <c r="GYI12">
        <v>8.1000000000000003E-2</v>
      </c>
      <c r="GYJ12">
        <v>0.08</v>
      </c>
      <c r="GYK12">
        <v>0.08</v>
      </c>
      <c r="GYL12">
        <v>0.08</v>
      </c>
      <c r="GYM12">
        <v>0.08</v>
      </c>
      <c r="GYN12">
        <v>7.9000000000000001E-2</v>
      </c>
      <c r="GYO12">
        <v>7.9000000000000001E-2</v>
      </c>
      <c r="GYP12">
        <v>7.9000000000000001E-2</v>
      </c>
      <c r="GYQ12">
        <v>0.08</v>
      </c>
      <c r="GYR12">
        <v>0.08</v>
      </c>
      <c r="GYS12">
        <v>0.08</v>
      </c>
      <c r="GYT12">
        <v>0.08</v>
      </c>
      <c r="GYU12">
        <v>0.08</v>
      </c>
      <c r="GYV12">
        <v>8.1000000000000003E-2</v>
      </c>
      <c r="GYW12">
        <v>8.1000000000000003E-2</v>
      </c>
      <c r="GYX12">
        <v>8.1000000000000003E-2</v>
      </c>
      <c r="GYY12">
        <v>8.1000000000000003E-2</v>
      </c>
      <c r="GYZ12">
        <v>8.1000000000000003E-2</v>
      </c>
      <c r="GZA12">
        <v>0.08</v>
      </c>
      <c r="GZB12">
        <v>0.08</v>
      </c>
      <c r="GZC12">
        <v>8.1000000000000003E-2</v>
      </c>
      <c r="GZD12">
        <v>0.08</v>
      </c>
      <c r="GZE12">
        <v>7.9000000000000001E-2</v>
      </c>
      <c r="GZF12">
        <v>0.08</v>
      </c>
      <c r="GZG12">
        <v>7.9000000000000001E-2</v>
      </c>
      <c r="GZH12">
        <v>0.08</v>
      </c>
      <c r="GZI12">
        <v>0.08</v>
      </c>
      <c r="GZJ12">
        <v>0.08</v>
      </c>
      <c r="GZK12">
        <v>7.9000000000000001E-2</v>
      </c>
      <c r="GZL12">
        <v>7.9000000000000001E-2</v>
      </c>
      <c r="GZM12">
        <v>7.9000000000000001E-2</v>
      </c>
      <c r="GZN12">
        <v>7.9000000000000001E-2</v>
      </c>
      <c r="GZO12">
        <v>7.9000000000000001E-2</v>
      </c>
      <c r="GZP12">
        <v>7.9000000000000001E-2</v>
      </c>
      <c r="GZQ12">
        <v>7.9000000000000001E-2</v>
      </c>
      <c r="GZR12">
        <v>7.9000000000000001E-2</v>
      </c>
      <c r="GZS12">
        <v>7.9000000000000001E-2</v>
      </c>
      <c r="GZT12">
        <v>7.9000000000000001E-2</v>
      </c>
      <c r="GZU12">
        <v>7.9000000000000001E-2</v>
      </c>
      <c r="GZV12">
        <v>7.9000000000000001E-2</v>
      </c>
      <c r="GZW12">
        <v>7.9000000000000001E-2</v>
      </c>
      <c r="GZX12">
        <v>7.9000000000000001E-2</v>
      </c>
      <c r="GZY12">
        <v>7.9000000000000001E-2</v>
      </c>
      <c r="GZZ12">
        <v>0.08</v>
      </c>
      <c r="HAA12">
        <v>7.9000000000000001E-2</v>
      </c>
      <c r="HAB12">
        <v>7.9000000000000001E-2</v>
      </c>
      <c r="HAC12">
        <v>0.08</v>
      </c>
      <c r="HAD12">
        <v>7.9000000000000001E-2</v>
      </c>
      <c r="HAE12">
        <v>0.08</v>
      </c>
      <c r="HAF12">
        <v>0.08</v>
      </c>
      <c r="HAG12">
        <v>0.08</v>
      </c>
      <c r="HAH12">
        <v>0.08</v>
      </c>
      <c r="HAI12">
        <v>0.08</v>
      </c>
      <c r="HAJ12">
        <v>0.08</v>
      </c>
      <c r="HAK12">
        <v>0.08</v>
      </c>
      <c r="HAL12">
        <v>0.08</v>
      </c>
      <c r="HAM12">
        <v>0.08</v>
      </c>
      <c r="HAN12">
        <v>7.9000000000000001E-2</v>
      </c>
      <c r="HAO12">
        <v>7.9000000000000001E-2</v>
      </c>
      <c r="HAP12">
        <v>7.9000000000000001E-2</v>
      </c>
      <c r="HAQ12">
        <v>0.08</v>
      </c>
      <c r="HAR12">
        <v>7.9000000000000001E-2</v>
      </c>
      <c r="HAS12">
        <v>7.9000000000000001E-2</v>
      </c>
      <c r="HAT12">
        <v>7.9000000000000001E-2</v>
      </c>
      <c r="HAU12">
        <v>7.9000000000000001E-2</v>
      </c>
      <c r="HAV12">
        <v>7.9000000000000001E-2</v>
      </c>
      <c r="HAW12">
        <v>7.9000000000000001E-2</v>
      </c>
      <c r="HAX12">
        <v>7.9000000000000001E-2</v>
      </c>
      <c r="HAY12">
        <v>7.9000000000000001E-2</v>
      </c>
      <c r="HAZ12">
        <v>7.9000000000000001E-2</v>
      </c>
      <c r="HBA12">
        <v>7.9000000000000001E-2</v>
      </c>
      <c r="HBB12">
        <v>0.08</v>
      </c>
      <c r="HBC12">
        <v>0.08</v>
      </c>
      <c r="HBD12">
        <v>0.08</v>
      </c>
      <c r="HBE12">
        <v>7.9000000000000001E-2</v>
      </c>
      <c r="HBF12">
        <v>7.9000000000000001E-2</v>
      </c>
      <c r="HBG12">
        <v>7.8E-2</v>
      </c>
      <c r="HBH12">
        <v>7.9000000000000001E-2</v>
      </c>
      <c r="HBI12">
        <v>7.9000000000000001E-2</v>
      </c>
      <c r="HBJ12">
        <v>7.9000000000000001E-2</v>
      </c>
      <c r="HBK12">
        <v>7.9000000000000001E-2</v>
      </c>
      <c r="HBL12">
        <v>7.9000000000000001E-2</v>
      </c>
      <c r="HBM12">
        <v>7.9000000000000001E-2</v>
      </c>
      <c r="HBN12">
        <v>7.9000000000000001E-2</v>
      </c>
      <c r="HBO12">
        <v>7.9000000000000001E-2</v>
      </c>
      <c r="HBP12">
        <v>7.9000000000000001E-2</v>
      </c>
      <c r="HBQ12">
        <v>7.9000000000000001E-2</v>
      </c>
      <c r="HBR12">
        <v>7.9000000000000001E-2</v>
      </c>
      <c r="HBS12">
        <v>7.9000000000000001E-2</v>
      </c>
      <c r="HBT12">
        <v>7.9000000000000001E-2</v>
      </c>
      <c r="HBU12">
        <v>7.9000000000000001E-2</v>
      </c>
      <c r="HBV12">
        <v>7.9000000000000001E-2</v>
      </c>
      <c r="HBW12">
        <v>0.08</v>
      </c>
      <c r="HBX12">
        <v>0.08</v>
      </c>
      <c r="HBY12">
        <v>0.08</v>
      </c>
      <c r="HBZ12">
        <v>8.1000000000000003E-2</v>
      </c>
      <c r="HCA12">
        <v>8.2000000000000003E-2</v>
      </c>
      <c r="HCB12">
        <v>8.1000000000000003E-2</v>
      </c>
      <c r="HCC12">
        <v>8.1000000000000003E-2</v>
      </c>
      <c r="HCD12">
        <v>8.1000000000000003E-2</v>
      </c>
      <c r="HCE12">
        <v>0.08</v>
      </c>
      <c r="HCF12">
        <v>0.08</v>
      </c>
      <c r="HCG12">
        <v>0.08</v>
      </c>
      <c r="HCH12">
        <v>7.9000000000000001E-2</v>
      </c>
      <c r="HCI12">
        <v>0.08</v>
      </c>
      <c r="HCJ12">
        <v>8.3000000000000004E-2</v>
      </c>
      <c r="HCK12">
        <v>8.2000000000000003E-2</v>
      </c>
      <c r="HCL12">
        <v>8.1000000000000003E-2</v>
      </c>
      <c r="HCM12">
        <v>0.08</v>
      </c>
      <c r="HCN12">
        <v>0.08</v>
      </c>
      <c r="HCO12">
        <v>7.9000000000000001E-2</v>
      </c>
      <c r="HCP12">
        <v>7.9000000000000001E-2</v>
      </c>
      <c r="HCQ12">
        <v>7.9000000000000001E-2</v>
      </c>
      <c r="HCR12">
        <v>7.9000000000000001E-2</v>
      </c>
      <c r="HCS12">
        <v>7.9000000000000001E-2</v>
      </c>
      <c r="HCT12">
        <v>0.08</v>
      </c>
      <c r="HCU12">
        <v>0.08</v>
      </c>
      <c r="HCV12">
        <v>0.08</v>
      </c>
      <c r="HCW12">
        <v>0.08</v>
      </c>
      <c r="HCX12">
        <v>8.1000000000000003E-2</v>
      </c>
      <c r="HCY12">
        <v>8.1000000000000003E-2</v>
      </c>
      <c r="HCZ12">
        <v>8.1000000000000003E-2</v>
      </c>
      <c r="HDA12">
        <v>0.08</v>
      </c>
      <c r="HDB12">
        <v>0.08</v>
      </c>
      <c r="HDC12">
        <v>0.08</v>
      </c>
      <c r="HDD12">
        <v>0.08</v>
      </c>
      <c r="HDE12">
        <v>7.9000000000000001E-2</v>
      </c>
      <c r="HDF12">
        <v>0.08</v>
      </c>
      <c r="HDG12">
        <v>0.08</v>
      </c>
      <c r="HDH12">
        <v>7.9000000000000001E-2</v>
      </c>
      <c r="HDI12">
        <v>7.9000000000000001E-2</v>
      </c>
      <c r="HDJ12">
        <v>0.08</v>
      </c>
      <c r="HDK12">
        <v>0.08</v>
      </c>
      <c r="HDL12">
        <v>0.08</v>
      </c>
      <c r="HDM12">
        <v>0.08</v>
      </c>
      <c r="HDN12">
        <v>0.08</v>
      </c>
      <c r="HDO12">
        <v>0.08</v>
      </c>
      <c r="HDP12">
        <v>0.08</v>
      </c>
      <c r="HDQ12">
        <v>0.08</v>
      </c>
      <c r="HDR12">
        <v>0.08</v>
      </c>
      <c r="HDS12">
        <v>8.1000000000000003E-2</v>
      </c>
      <c r="HDT12">
        <v>0.08</v>
      </c>
      <c r="HDU12">
        <v>0.08</v>
      </c>
      <c r="HDV12">
        <v>8.1000000000000003E-2</v>
      </c>
      <c r="HDW12">
        <v>8.1000000000000003E-2</v>
      </c>
      <c r="HDX12">
        <v>0.08</v>
      </c>
      <c r="HDY12">
        <v>0.08</v>
      </c>
      <c r="HDZ12">
        <v>0.08</v>
      </c>
      <c r="HEA12">
        <v>0.08</v>
      </c>
      <c r="HEB12">
        <v>7.9000000000000001E-2</v>
      </c>
      <c r="HEC12">
        <v>0.08</v>
      </c>
      <c r="HED12">
        <v>7.9000000000000001E-2</v>
      </c>
      <c r="HEE12">
        <v>7.9000000000000001E-2</v>
      </c>
      <c r="HEF12">
        <v>7.9000000000000001E-2</v>
      </c>
      <c r="HEG12">
        <v>0.08</v>
      </c>
      <c r="HEH12">
        <v>0.08</v>
      </c>
      <c r="HEI12">
        <v>0.08</v>
      </c>
      <c r="HEJ12">
        <v>0.08</v>
      </c>
      <c r="HEK12">
        <v>0.08</v>
      </c>
      <c r="HEL12">
        <v>0.08</v>
      </c>
      <c r="HEM12">
        <v>0.08</v>
      </c>
      <c r="HEN12">
        <v>0.08</v>
      </c>
      <c r="HEO12">
        <v>0.08</v>
      </c>
      <c r="HEP12">
        <v>0.08</v>
      </c>
      <c r="HEQ12">
        <v>0.08</v>
      </c>
      <c r="HER12">
        <v>7.9000000000000001E-2</v>
      </c>
      <c r="HES12">
        <v>7.9000000000000001E-2</v>
      </c>
      <c r="HET12">
        <v>7.9000000000000001E-2</v>
      </c>
      <c r="HEU12">
        <v>7.9000000000000001E-2</v>
      </c>
      <c r="HEV12">
        <v>0.08</v>
      </c>
      <c r="HEW12">
        <v>7.9000000000000001E-2</v>
      </c>
      <c r="HEX12">
        <v>0.08</v>
      </c>
      <c r="HEY12">
        <v>7.9000000000000001E-2</v>
      </c>
      <c r="HEZ12">
        <v>7.9000000000000001E-2</v>
      </c>
      <c r="HFA12">
        <v>7.9000000000000001E-2</v>
      </c>
      <c r="HFB12">
        <v>7.9000000000000001E-2</v>
      </c>
      <c r="HFC12">
        <v>7.9000000000000001E-2</v>
      </c>
      <c r="HFD12">
        <v>0.08</v>
      </c>
      <c r="HFE12">
        <v>0.08</v>
      </c>
      <c r="HFF12">
        <v>7.9000000000000001E-2</v>
      </c>
      <c r="HFG12">
        <v>0.08</v>
      </c>
      <c r="HFH12">
        <v>0.08</v>
      </c>
      <c r="HFI12">
        <v>0.08</v>
      </c>
      <c r="HFJ12">
        <v>0.08</v>
      </c>
      <c r="HFK12">
        <v>0.08</v>
      </c>
      <c r="HFL12">
        <v>0.08</v>
      </c>
      <c r="HFM12">
        <v>0.08</v>
      </c>
      <c r="HFN12">
        <v>8.1000000000000003E-2</v>
      </c>
      <c r="HFO12">
        <v>0.08</v>
      </c>
      <c r="HFP12">
        <v>0.08</v>
      </c>
      <c r="HFQ12">
        <v>0.08</v>
      </c>
      <c r="HFR12">
        <v>0.08</v>
      </c>
      <c r="HFS12">
        <v>0.08</v>
      </c>
      <c r="HFT12">
        <v>0.08</v>
      </c>
      <c r="HFU12">
        <v>7.9000000000000001E-2</v>
      </c>
      <c r="HFV12">
        <v>7.9000000000000001E-2</v>
      </c>
      <c r="HFW12">
        <v>7.9000000000000001E-2</v>
      </c>
      <c r="HFX12">
        <v>7.9000000000000001E-2</v>
      </c>
      <c r="HFY12">
        <v>7.9000000000000001E-2</v>
      </c>
      <c r="HFZ12">
        <v>7.9000000000000001E-2</v>
      </c>
      <c r="HGA12">
        <v>0.08</v>
      </c>
      <c r="HGB12">
        <v>0.08</v>
      </c>
      <c r="HGC12">
        <v>7.9000000000000001E-2</v>
      </c>
      <c r="HGD12">
        <v>0.08</v>
      </c>
      <c r="HGE12">
        <v>0.08</v>
      </c>
      <c r="HGF12">
        <v>0.08</v>
      </c>
      <c r="HGG12">
        <v>0.08</v>
      </c>
      <c r="HGH12">
        <v>0.08</v>
      </c>
      <c r="HGI12">
        <v>0.08</v>
      </c>
      <c r="HGJ12">
        <v>0.08</v>
      </c>
      <c r="HGK12">
        <v>0.08</v>
      </c>
      <c r="HGL12">
        <v>0.08</v>
      </c>
      <c r="HGM12">
        <v>0.08</v>
      </c>
      <c r="HGN12">
        <v>0.08</v>
      </c>
      <c r="HGO12">
        <v>0.08</v>
      </c>
      <c r="HGP12">
        <v>0.08</v>
      </c>
      <c r="HGQ12">
        <v>0.08</v>
      </c>
      <c r="HGR12">
        <v>0.08</v>
      </c>
      <c r="HGS12">
        <v>7.9000000000000001E-2</v>
      </c>
      <c r="HGT12">
        <v>0.08</v>
      </c>
      <c r="HGU12">
        <v>0.08</v>
      </c>
      <c r="HGV12">
        <v>0.08</v>
      </c>
      <c r="HGW12">
        <v>7.9000000000000001E-2</v>
      </c>
      <c r="HGX12">
        <v>7.9000000000000001E-2</v>
      </c>
      <c r="HGY12">
        <v>0.08</v>
      </c>
      <c r="HGZ12">
        <v>0.08</v>
      </c>
      <c r="HHA12">
        <v>8.1000000000000003E-2</v>
      </c>
      <c r="HHB12">
        <v>0.08</v>
      </c>
      <c r="HHC12">
        <v>8.1000000000000003E-2</v>
      </c>
      <c r="HHD12">
        <v>8.1000000000000003E-2</v>
      </c>
      <c r="HHE12">
        <v>8.1000000000000003E-2</v>
      </c>
      <c r="HHF12">
        <v>8.1000000000000003E-2</v>
      </c>
      <c r="HHG12">
        <v>0.08</v>
      </c>
      <c r="HHH12">
        <v>0.08</v>
      </c>
      <c r="HHI12">
        <v>0.08</v>
      </c>
      <c r="HHJ12">
        <v>0.08</v>
      </c>
      <c r="HHK12">
        <v>0.08</v>
      </c>
      <c r="HHL12">
        <v>8.1000000000000003E-2</v>
      </c>
      <c r="HHM12">
        <v>8.1000000000000003E-2</v>
      </c>
      <c r="HHN12">
        <v>0.08</v>
      </c>
      <c r="HHO12">
        <v>0.08</v>
      </c>
      <c r="HHP12">
        <v>8.1000000000000003E-2</v>
      </c>
      <c r="HHQ12">
        <v>8.1000000000000003E-2</v>
      </c>
      <c r="HHR12">
        <v>8.1000000000000003E-2</v>
      </c>
      <c r="HHS12">
        <v>8.1000000000000003E-2</v>
      </c>
      <c r="HHT12">
        <v>7.9000000000000001E-2</v>
      </c>
      <c r="HHU12">
        <v>7.9000000000000001E-2</v>
      </c>
      <c r="HHV12">
        <v>0.08</v>
      </c>
      <c r="HHW12">
        <v>0.08</v>
      </c>
      <c r="HHX12">
        <v>0.08</v>
      </c>
      <c r="HHY12">
        <v>7.9000000000000001E-2</v>
      </c>
      <c r="HHZ12">
        <v>7.9000000000000001E-2</v>
      </c>
      <c r="HIA12">
        <v>7.9000000000000001E-2</v>
      </c>
      <c r="HIB12">
        <v>7.9000000000000001E-2</v>
      </c>
      <c r="HIC12">
        <v>0.08</v>
      </c>
      <c r="HID12">
        <v>7.9000000000000001E-2</v>
      </c>
      <c r="HIE12">
        <v>0.08</v>
      </c>
      <c r="HIF12">
        <v>7.9000000000000001E-2</v>
      </c>
      <c r="HIG12">
        <v>0.08</v>
      </c>
      <c r="HIH12">
        <v>0.08</v>
      </c>
      <c r="HII12">
        <v>0.08</v>
      </c>
      <c r="HIJ12">
        <v>0.08</v>
      </c>
      <c r="HIK12">
        <v>8.1000000000000003E-2</v>
      </c>
      <c r="HIL12">
        <v>0.08</v>
      </c>
      <c r="HIM12">
        <v>8.1000000000000003E-2</v>
      </c>
      <c r="HIN12">
        <v>8.1000000000000003E-2</v>
      </c>
      <c r="HIO12">
        <v>0.08</v>
      </c>
      <c r="HIP12">
        <v>0.08</v>
      </c>
      <c r="HIQ12">
        <v>7.9000000000000001E-2</v>
      </c>
      <c r="HIR12">
        <v>7.9000000000000001E-2</v>
      </c>
      <c r="HIS12">
        <v>0.08</v>
      </c>
      <c r="HIT12">
        <v>7.9000000000000001E-2</v>
      </c>
      <c r="HIU12">
        <v>0.08</v>
      </c>
      <c r="HIV12">
        <v>0.08</v>
      </c>
      <c r="HIW12">
        <v>0.08</v>
      </c>
      <c r="HIX12">
        <v>0.08</v>
      </c>
      <c r="HIY12">
        <v>0.08</v>
      </c>
      <c r="HIZ12">
        <v>0.08</v>
      </c>
      <c r="HJA12">
        <v>8.1000000000000003E-2</v>
      </c>
      <c r="HJB12">
        <v>0.08</v>
      </c>
      <c r="HJC12">
        <v>0.08</v>
      </c>
      <c r="HJD12">
        <v>0.08</v>
      </c>
      <c r="HJE12">
        <v>0.08</v>
      </c>
      <c r="HJF12">
        <v>8.1000000000000003E-2</v>
      </c>
      <c r="HJG12">
        <v>0.08</v>
      </c>
      <c r="HJH12">
        <v>8.1000000000000003E-2</v>
      </c>
      <c r="HJI12">
        <v>0.08</v>
      </c>
      <c r="HJJ12">
        <v>0.08</v>
      </c>
      <c r="HJK12">
        <v>8.1000000000000003E-2</v>
      </c>
      <c r="HJL12">
        <v>8.1000000000000003E-2</v>
      </c>
      <c r="HJM12">
        <v>0.08</v>
      </c>
      <c r="HJN12">
        <v>0.08</v>
      </c>
      <c r="HJO12">
        <v>7.9000000000000001E-2</v>
      </c>
      <c r="HJP12">
        <v>7.9000000000000001E-2</v>
      </c>
      <c r="HJQ12">
        <v>7.9000000000000001E-2</v>
      </c>
      <c r="HJR12">
        <v>7.9000000000000001E-2</v>
      </c>
      <c r="HJS12">
        <v>0.08</v>
      </c>
      <c r="HJT12">
        <v>0.08</v>
      </c>
      <c r="HJU12">
        <v>0.08</v>
      </c>
      <c r="HJV12">
        <v>0.08</v>
      </c>
      <c r="HJW12">
        <v>0.08</v>
      </c>
      <c r="HJX12">
        <v>0.08</v>
      </c>
      <c r="HJY12">
        <v>0.08</v>
      </c>
      <c r="HJZ12">
        <v>0.08</v>
      </c>
      <c r="HKA12">
        <v>0.08</v>
      </c>
      <c r="HKB12">
        <v>8.1000000000000003E-2</v>
      </c>
      <c r="HKC12">
        <v>8.1000000000000003E-2</v>
      </c>
      <c r="HKD12">
        <v>0.08</v>
      </c>
      <c r="HKE12">
        <v>0.08</v>
      </c>
      <c r="HKF12">
        <v>8.1000000000000003E-2</v>
      </c>
      <c r="HKG12">
        <v>0.08</v>
      </c>
      <c r="HKH12">
        <v>8.1000000000000003E-2</v>
      </c>
      <c r="HKI12">
        <v>8.1000000000000003E-2</v>
      </c>
      <c r="HKJ12">
        <v>8.1000000000000003E-2</v>
      </c>
      <c r="HKK12">
        <v>8.1000000000000003E-2</v>
      </c>
      <c r="HKL12">
        <v>8.1000000000000003E-2</v>
      </c>
      <c r="HKM12">
        <v>0.08</v>
      </c>
      <c r="HKN12">
        <v>8.1000000000000003E-2</v>
      </c>
      <c r="HKO12">
        <v>0.08</v>
      </c>
      <c r="HKP12">
        <v>0.08</v>
      </c>
      <c r="HKQ12">
        <v>0.08</v>
      </c>
      <c r="HKR12">
        <v>8.1000000000000003E-2</v>
      </c>
      <c r="HKS12">
        <v>8.1000000000000003E-2</v>
      </c>
      <c r="HKT12">
        <v>8.1000000000000003E-2</v>
      </c>
      <c r="HKU12">
        <v>8.1000000000000003E-2</v>
      </c>
      <c r="HKV12">
        <v>8.1000000000000003E-2</v>
      </c>
      <c r="HKW12">
        <v>8.1000000000000003E-2</v>
      </c>
      <c r="HKX12">
        <v>0.08</v>
      </c>
      <c r="HKY12">
        <v>8.1000000000000003E-2</v>
      </c>
      <c r="HKZ12">
        <v>0.08</v>
      </c>
      <c r="HLA12">
        <v>0.08</v>
      </c>
      <c r="HLB12">
        <v>8.1000000000000003E-2</v>
      </c>
      <c r="HLC12">
        <v>8.1000000000000003E-2</v>
      </c>
      <c r="HLD12">
        <v>8.1000000000000003E-2</v>
      </c>
      <c r="HLE12">
        <v>8.1000000000000003E-2</v>
      </c>
      <c r="HLF12">
        <v>8.1000000000000003E-2</v>
      </c>
      <c r="HLG12">
        <v>8.2000000000000003E-2</v>
      </c>
      <c r="HLH12">
        <v>8.1000000000000003E-2</v>
      </c>
      <c r="HLI12">
        <v>8.2000000000000003E-2</v>
      </c>
      <c r="HLJ12">
        <v>8.1000000000000003E-2</v>
      </c>
      <c r="HLK12">
        <v>0.08</v>
      </c>
      <c r="HLL12">
        <v>7.9000000000000001E-2</v>
      </c>
      <c r="HLM12">
        <v>7.9000000000000001E-2</v>
      </c>
      <c r="HLN12">
        <v>7.9000000000000001E-2</v>
      </c>
      <c r="HLO12">
        <v>0.08</v>
      </c>
      <c r="HLP12">
        <v>0.08</v>
      </c>
      <c r="HLQ12">
        <v>0.08</v>
      </c>
      <c r="HLR12">
        <v>0.08</v>
      </c>
      <c r="HLS12">
        <v>0.08</v>
      </c>
      <c r="HLT12">
        <v>0.08</v>
      </c>
      <c r="HLU12">
        <v>0.08</v>
      </c>
      <c r="HLV12">
        <v>0.08</v>
      </c>
      <c r="HLW12">
        <v>0.08</v>
      </c>
      <c r="HLX12">
        <v>0.08</v>
      </c>
      <c r="HLY12">
        <v>0.08</v>
      </c>
      <c r="HLZ12">
        <v>0.08</v>
      </c>
      <c r="HMA12">
        <v>0.08</v>
      </c>
      <c r="HMB12">
        <v>8.1000000000000003E-2</v>
      </c>
      <c r="HMC12">
        <v>0.08</v>
      </c>
      <c r="HMD12">
        <v>0.08</v>
      </c>
      <c r="HME12">
        <v>8.1000000000000003E-2</v>
      </c>
      <c r="HMF12">
        <v>8.1000000000000003E-2</v>
      </c>
      <c r="HMG12">
        <v>0.08</v>
      </c>
      <c r="HMH12">
        <v>0.08</v>
      </c>
      <c r="HMI12">
        <v>0.08</v>
      </c>
      <c r="HMJ12">
        <v>0.08</v>
      </c>
      <c r="HMK12">
        <v>7.9000000000000001E-2</v>
      </c>
      <c r="HML12">
        <v>0.08</v>
      </c>
      <c r="HMM12">
        <v>0.08</v>
      </c>
      <c r="HMN12">
        <v>8.1000000000000003E-2</v>
      </c>
      <c r="HMO12">
        <v>8.1000000000000003E-2</v>
      </c>
      <c r="HMP12">
        <v>8.1000000000000003E-2</v>
      </c>
      <c r="HMQ12">
        <v>0.08</v>
      </c>
      <c r="HMR12">
        <v>8.1000000000000003E-2</v>
      </c>
      <c r="HMS12">
        <v>8.1000000000000003E-2</v>
      </c>
      <c r="HMT12">
        <v>8.2000000000000003E-2</v>
      </c>
      <c r="HMU12">
        <v>8.1000000000000003E-2</v>
      </c>
      <c r="HMV12">
        <v>8.1000000000000003E-2</v>
      </c>
      <c r="HMW12">
        <v>8.1000000000000003E-2</v>
      </c>
      <c r="HMX12">
        <v>8.1000000000000003E-2</v>
      </c>
      <c r="HMY12">
        <v>8.1000000000000003E-2</v>
      </c>
      <c r="HMZ12">
        <v>8.2000000000000003E-2</v>
      </c>
      <c r="HNA12">
        <v>8.2000000000000003E-2</v>
      </c>
      <c r="HNB12">
        <v>8.2000000000000003E-2</v>
      </c>
      <c r="HNC12">
        <v>8.1000000000000003E-2</v>
      </c>
      <c r="HND12">
        <v>8.1000000000000003E-2</v>
      </c>
      <c r="HNE12">
        <v>8.3000000000000004E-2</v>
      </c>
      <c r="HNF12">
        <v>8.4000000000000005E-2</v>
      </c>
      <c r="HNG12">
        <v>8.4000000000000005E-2</v>
      </c>
      <c r="HNH12">
        <v>8.4000000000000005E-2</v>
      </c>
      <c r="HNI12">
        <v>8.3000000000000004E-2</v>
      </c>
      <c r="HNJ12">
        <v>8.1000000000000003E-2</v>
      </c>
      <c r="HNK12">
        <v>8.1000000000000003E-2</v>
      </c>
      <c r="HNL12">
        <v>8.2000000000000003E-2</v>
      </c>
      <c r="HNM12">
        <v>0.08</v>
      </c>
      <c r="HNN12">
        <v>7.9000000000000001E-2</v>
      </c>
      <c r="HNO12">
        <v>7.9000000000000001E-2</v>
      </c>
      <c r="HNP12">
        <v>7.9000000000000001E-2</v>
      </c>
      <c r="HNQ12">
        <v>7.9000000000000001E-2</v>
      </c>
      <c r="HNR12">
        <v>7.9000000000000001E-2</v>
      </c>
      <c r="HNS12">
        <v>0.08</v>
      </c>
      <c r="HNT12">
        <v>8.4000000000000005E-2</v>
      </c>
      <c r="HNU12">
        <v>8.2000000000000003E-2</v>
      </c>
      <c r="HNV12">
        <v>0.08</v>
      </c>
      <c r="HNW12">
        <v>0.08</v>
      </c>
      <c r="HNX12">
        <v>0.08</v>
      </c>
      <c r="HNY12">
        <v>0.08</v>
      </c>
      <c r="HNZ12">
        <v>0.08</v>
      </c>
      <c r="HOA12">
        <v>0.08</v>
      </c>
      <c r="HOB12">
        <v>0.08</v>
      </c>
      <c r="HOC12">
        <v>0.08</v>
      </c>
      <c r="HOD12">
        <v>7.9000000000000001E-2</v>
      </c>
      <c r="HOE12">
        <v>7.9000000000000001E-2</v>
      </c>
      <c r="HOF12">
        <v>7.9000000000000001E-2</v>
      </c>
      <c r="HOG12">
        <v>7.9000000000000001E-2</v>
      </c>
      <c r="HOH12">
        <v>7.9000000000000001E-2</v>
      </c>
      <c r="HOI12">
        <v>7.9000000000000001E-2</v>
      </c>
      <c r="HOJ12">
        <v>7.9000000000000001E-2</v>
      </c>
      <c r="HOK12">
        <v>7.9000000000000001E-2</v>
      </c>
      <c r="HOL12">
        <v>0.08</v>
      </c>
      <c r="HOM12">
        <v>7.9000000000000001E-2</v>
      </c>
      <c r="HON12">
        <v>0.08</v>
      </c>
      <c r="HOO12">
        <v>7.9000000000000001E-2</v>
      </c>
      <c r="HOP12">
        <v>7.9000000000000001E-2</v>
      </c>
      <c r="HOQ12">
        <v>0.08</v>
      </c>
      <c r="HOR12">
        <v>8.1000000000000003E-2</v>
      </c>
      <c r="HOS12">
        <v>8.1000000000000003E-2</v>
      </c>
      <c r="HOT12">
        <v>8.1000000000000003E-2</v>
      </c>
      <c r="HOU12">
        <v>8.2000000000000003E-2</v>
      </c>
      <c r="HOV12">
        <v>8.1000000000000003E-2</v>
      </c>
      <c r="HOW12">
        <v>0.08</v>
      </c>
      <c r="HOX12">
        <v>0.08</v>
      </c>
      <c r="HOY12">
        <v>8.1000000000000003E-2</v>
      </c>
      <c r="HOZ12">
        <v>0.08</v>
      </c>
      <c r="HPA12">
        <v>0.08</v>
      </c>
      <c r="HPB12">
        <v>0.08</v>
      </c>
      <c r="HPC12">
        <v>7.9000000000000001E-2</v>
      </c>
      <c r="HPD12">
        <v>7.9000000000000001E-2</v>
      </c>
      <c r="HPE12">
        <v>7.9000000000000001E-2</v>
      </c>
      <c r="HPF12">
        <v>7.9000000000000001E-2</v>
      </c>
      <c r="HPG12">
        <v>7.9000000000000001E-2</v>
      </c>
      <c r="HPH12">
        <v>7.9000000000000001E-2</v>
      </c>
      <c r="HPI12">
        <v>7.9000000000000001E-2</v>
      </c>
      <c r="HPJ12">
        <v>7.9000000000000001E-2</v>
      </c>
      <c r="HPK12">
        <v>0.08</v>
      </c>
      <c r="HPL12">
        <v>7.9000000000000001E-2</v>
      </c>
      <c r="HPM12">
        <v>0.08</v>
      </c>
      <c r="HPN12">
        <v>0.08</v>
      </c>
      <c r="HPO12">
        <v>0.08</v>
      </c>
      <c r="HPP12">
        <v>0.08</v>
      </c>
      <c r="HPQ12">
        <v>0.08</v>
      </c>
      <c r="HPR12">
        <v>0.08</v>
      </c>
      <c r="HPS12">
        <v>0.08</v>
      </c>
      <c r="HPT12">
        <v>0.08</v>
      </c>
      <c r="HPU12">
        <v>0.08</v>
      </c>
      <c r="HPV12">
        <v>8.1000000000000003E-2</v>
      </c>
      <c r="HPW12">
        <v>0.08</v>
      </c>
      <c r="HPX12">
        <v>0.08</v>
      </c>
      <c r="HPY12">
        <v>0.08</v>
      </c>
      <c r="HPZ12">
        <v>0.08</v>
      </c>
      <c r="HQA12">
        <v>0.08</v>
      </c>
      <c r="HQB12">
        <v>7.9000000000000001E-2</v>
      </c>
      <c r="HQC12">
        <v>0.08</v>
      </c>
      <c r="HQD12">
        <v>0.08</v>
      </c>
      <c r="HQE12">
        <v>7.9000000000000001E-2</v>
      </c>
      <c r="HQF12">
        <v>7.9000000000000001E-2</v>
      </c>
      <c r="HQG12">
        <v>0.08</v>
      </c>
      <c r="HQH12">
        <v>0.08</v>
      </c>
      <c r="HQI12">
        <v>0.08</v>
      </c>
      <c r="HQJ12">
        <v>0.08</v>
      </c>
      <c r="HQK12">
        <v>8.1000000000000003E-2</v>
      </c>
      <c r="HQL12">
        <v>0.08</v>
      </c>
      <c r="HQM12">
        <v>0.08</v>
      </c>
      <c r="HQN12">
        <v>0.08</v>
      </c>
      <c r="HQO12">
        <v>8.1000000000000003E-2</v>
      </c>
      <c r="HQP12">
        <v>8.1000000000000003E-2</v>
      </c>
      <c r="HQQ12">
        <v>8.1000000000000003E-2</v>
      </c>
      <c r="HQR12">
        <v>8.2000000000000003E-2</v>
      </c>
      <c r="HQS12">
        <v>8.1000000000000003E-2</v>
      </c>
      <c r="HQT12">
        <v>0.08</v>
      </c>
      <c r="HQU12">
        <v>0.08</v>
      </c>
      <c r="HQV12">
        <v>0.08</v>
      </c>
      <c r="HQW12">
        <v>0.08</v>
      </c>
      <c r="HQX12">
        <v>0.08</v>
      </c>
      <c r="HQY12">
        <v>0.08</v>
      </c>
      <c r="HQZ12">
        <v>7.9000000000000001E-2</v>
      </c>
      <c r="HRA12">
        <v>7.9000000000000001E-2</v>
      </c>
      <c r="HRB12">
        <v>0.08</v>
      </c>
      <c r="HRC12">
        <v>7.9000000000000001E-2</v>
      </c>
      <c r="HRD12">
        <v>0.08</v>
      </c>
      <c r="HRE12">
        <v>0.08</v>
      </c>
      <c r="HRF12">
        <v>0.08</v>
      </c>
      <c r="HRG12">
        <v>0.08</v>
      </c>
      <c r="HRH12">
        <v>0.08</v>
      </c>
      <c r="HRI12">
        <v>0.08</v>
      </c>
      <c r="HRJ12">
        <v>0.08</v>
      </c>
      <c r="HRK12">
        <v>0.08</v>
      </c>
      <c r="HRL12">
        <v>0.08</v>
      </c>
      <c r="HRM12">
        <v>0.08</v>
      </c>
      <c r="HRN12">
        <v>8.1000000000000003E-2</v>
      </c>
      <c r="HRO12">
        <v>8.3000000000000004E-2</v>
      </c>
      <c r="HRP12">
        <v>8.4000000000000005E-2</v>
      </c>
      <c r="HRQ12">
        <v>8.3000000000000004E-2</v>
      </c>
      <c r="HRR12">
        <v>8.4000000000000005E-2</v>
      </c>
      <c r="HRS12">
        <v>8.5999999999999993E-2</v>
      </c>
      <c r="HRT12">
        <v>8.7999999999999995E-2</v>
      </c>
      <c r="HRU12">
        <v>8.6999999999999994E-2</v>
      </c>
      <c r="HRV12">
        <v>8.5000000000000006E-2</v>
      </c>
      <c r="HRW12">
        <v>8.3000000000000004E-2</v>
      </c>
      <c r="HRX12">
        <v>8.3000000000000004E-2</v>
      </c>
      <c r="HRY12">
        <v>8.1000000000000003E-2</v>
      </c>
      <c r="HRZ12">
        <v>0.08</v>
      </c>
      <c r="HSA12">
        <v>8.1000000000000003E-2</v>
      </c>
      <c r="HSB12">
        <v>0.08</v>
      </c>
      <c r="HSC12">
        <v>0.08</v>
      </c>
      <c r="HSD12">
        <v>0.08</v>
      </c>
      <c r="HSE12">
        <v>0.08</v>
      </c>
      <c r="HSF12">
        <v>7.9000000000000001E-2</v>
      </c>
      <c r="HSG12">
        <v>7.9000000000000001E-2</v>
      </c>
      <c r="HSH12">
        <v>7.9000000000000001E-2</v>
      </c>
      <c r="HSI12">
        <v>7.9000000000000001E-2</v>
      </c>
      <c r="HSJ12">
        <v>0.08</v>
      </c>
      <c r="HSK12">
        <v>7.9000000000000001E-2</v>
      </c>
      <c r="HSL12">
        <v>7.9000000000000001E-2</v>
      </c>
      <c r="HSM12">
        <v>0.08</v>
      </c>
      <c r="HSN12">
        <v>7.9000000000000001E-2</v>
      </c>
      <c r="HSO12">
        <v>7.9000000000000001E-2</v>
      </c>
      <c r="HSP12">
        <v>7.9000000000000001E-2</v>
      </c>
      <c r="HSQ12">
        <v>7.9000000000000001E-2</v>
      </c>
      <c r="HSR12">
        <v>7.8E-2</v>
      </c>
      <c r="HSS12">
        <v>7.8E-2</v>
      </c>
      <c r="HST12">
        <v>7.9000000000000001E-2</v>
      </c>
      <c r="HSU12">
        <v>7.8E-2</v>
      </c>
      <c r="HSV12">
        <v>7.9000000000000001E-2</v>
      </c>
      <c r="HSW12">
        <v>7.9000000000000001E-2</v>
      </c>
      <c r="HSX12">
        <v>7.9000000000000001E-2</v>
      </c>
      <c r="HSY12">
        <v>7.9000000000000001E-2</v>
      </c>
      <c r="HSZ12">
        <v>7.9000000000000001E-2</v>
      </c>
      <c r="HTA12">
        <v>7.9000000000000001E-2</v>
      </c>
      <c r="HTB12">
        <v>7.9000000000000001E-2</v>
      </c>
      <c r="HTC12">
        <v>7.9000000000000001E-2</v>
      </c>
      <c r="HTD12">
        <v>7.9000000000000001E-2</v>
      </c>
      <c r="HTE12">
        <v>7.9000000000000001E-2</v>
      </c>
      <c r="HTF12">
        <v>7.9000000000000001E-2</v>
      </c>
      <c r="HTG12">
        <v>7.9000000000000001E-2</v>
      </c>
      <c r="HTH12">
        <v>0.08</v>
      </c>
      <c r="HTI12">
        <v>7.9000000000000001E-2</v>
      </c>
      <c r="HTJ12">
        <v>0.08</v>
      </c>
      <c r="HTK12">
        <v>0.08</v>
      </c>
      <c r="HTL12">
        <v>0.08</v>
      </c>
      <c r="HTM12">
        <v>0.08</v>
      </c>
      <c r="HTN12">
        <v>0.08</v>
      </c>
      <c r="HTO12">
        <v>8.1000000000000003E-2</v>
      </c>
      <c r="HTP12">
        <v>0.08</v>
      </c>
      <c r="HTQ12">
        <v>0.08</v>
      </c>
      <c r="HTR12">
        <v>0.08</v>
      </c>
      <c r="HTS12">
        <v>7.9000000000000001E-2</v>
      </c>
      <c r="HTT12">
        <v>7.9000000000000001E-2</v>
      </c>
      <c r="HTU12">
        <v>7.9000000000000001E-2</v>
      </c>
      <c r="HTV12">
        <v>7.9000000000000001E-2</v>
      </c>
      <c r="HTW12">
        <v>7.9000000000000001E-2</v>
      </c>
      <c r="HTX12">
        <v>7.9000000000000001E-2</v>
      </c>
      <c r="HTY12">
        <v>7.9000000000000001E-2</v>
      </c>
      <c r="HTZ12">
        <v>0.08</v>
      </c>
      <c r="HUA12">
        <v>7.9000000000000001E-2</v>
      </c>
      <c r="HUB12">
        <v>7.9000000000000001E-2</v>
      </c>
      <c r="HUC12">
        <v>0.08</v>
      </c>
      <c r="HUD12">
        <v>0.08</v>
      </c>
      <c r="HUE12">
        <v>0.08</v>
      </c>
      <c r="HUF12">
        <v>0.08</v>
      </c>
      <c r="HUG12">
        <v>0.08</v>
      </c>
      <c r="HUH12">
        <v>0.08</v>
      </c>
      <c r="HUI12">
        <v>0.08</v>
      </c>
      <c r="HUJ12">
        <v>0.08</v>
      </c>
      <c r="HUK12">
        <v>7.9000000000000001E-2</v>
      </c>
      <c r="HUL12">
        <v>0.08</v>
      </c>
      <c r="HUM12">
        <v>0.08</v>
      </c>
      <c r="HUN12">
        <v>7.9000000000000001E-2</v>
      </c>
      <c r="HUO12">
        <v>7.9000000000000001E-2</v>
      </c>
      <c r="HUP12">
        <v>7.9000000000000001E-2</v>
      </c>
      <c r="HUQ12">
        <v>7.9000000000000001E-2</v>
      </c>
      <c r="HUR12">
        <v>0.08</v>
      </c>
      <c r="HUS12">
        <v>8.3000000000000004E-2</v>
      </c>
      <c r="HUT12">
        <v>8.2000000000000003E-2</v>
      </c>
      <c r="HUU12">
        <v>8.1000000000000003E-2</v>
      </c>
      <c r="HUV12">
        <v>0.08</v>
      </c>
      <c r="HUW12">
        <v>0.08</v>
      </c>
      <c r="HUX12">
        <v>0.08</v>
      </c>
      <c r="HUY12">
        <v>7.9000000000000001E-2</v>
      </c>
      <c r="HUZ12">
        <v>7.9000000000000001E-2</v>
      </c>
      <c r="HVA12">
        <v>7.9000000000000001E-2</v>
      </c>
      <c r="HVB12">
        <v>0.08</v>
      </c>
      <c r="HVC12">
        <v>0.08</v>
      </c>
      <c r="HVD12">
        <v>0.08</v>
      </c>
      <c r="HVE12">
        <v>0.08</v>
      </c>
      <c r="HVF12">
        <v>0.08</v>
      </c>
      <c r="HVG12">
        <v>0.08</v>
      </c>
      <c r="HVH12">
        <v>0.08</v>
      </c>
      <c r="HVI12">
        <v>0.08</v>
      </c>
      <c r="HVJ12">
        <v>0.08</v>
      </c>
      <c r="HVK12">
        <v>0.08</v>
      </c>
      <c r="HVL12">
        <v>0.08</v>
      </c>
      <c r="HVM12">
        <v>7.9000000000000001E-2</v>
      </c>
      <c r="HVN12">
        <v>0.08</v>
      </c>
      <c r="HVO12">
        <v>8.6999999999999994E-2</v>
      </c>
      <c r="HVP12">
        <v>8.4000000000000005E-2</v>
      </c>
      <c r="HVQ12">
        <v>8.1000000000000003E-2</v>
      </c>
      <c r="HVR12">
        <v>0.08</v>
      </c>
      <c r="HVS12">
        <v>7.9000000000000001E-2</v>
      </c>
      <c r="HVT12">
        <v>7.9000000000000001E-2</v>
      </c>
      <c r="HVU12">
        <v>0.08</v>
      </c>
      <c r="HVV12">
        <v>0.08</v>
      </c>
      <c r="HVW12">
        <v>7.9000000000000001E-2</v>
      </c>
      <c r="HVX12">
        <v>7.9000000000000001E-2</v>
      </c>
      <c r="HVY12">
        <v>7.9000000000000001E-2</v>
      </c>
      <c r="HVZ12">
        <v>7.9000000000000001E-2</v>
      </c>
      <c r="HWA12">
        <v>7.9000000000000001E-2</v>
      </c>
      <c r="HWB12">
        <v>7.9000000000000001E-2</v>
      </c>
      <c r="HWC12">
        <v>7.9000000000000001E-2</v>
      </c>
      <c r="HWD12">
        <v>0.08</v>
      </c>
      <c r="HWE12">
        <v>7.9000000000000001E-2</v>
      </c>
      <c r="HWF12">
        <v>7.9000000000000001E-2</v>
      </c>
      <c r="HWG12">
        <v>7.9000000000000001E-2</v>
      </c>
      <c r="HWH12">
        <v>7.9000000000000001E-2</v>
      </c>
      <c r="HWI12">
        <v>7.9000000000000001E-2</v>
      </c>
      <c r="HWJ12">
        <v>7.9000000000000001E-2</v>
      </c>
      <c r="HWK12">
        <v>7.9000000000000001E-2</v>
      </c>
      <c r="HWL12">
        <v>7.9000000000000001E-2</v>
      </c>
      <c r="HWM12">
        <v>7.9000000000000001E-2</v>
      </c>
      <c r="HWN12">
        <v>7.9000000000000001E-2</v>
      </c>
      <c r="HWO12">
        <v>7.9000000000000001E-2</v>
      </c>
      <c r="HWP12">
        <v>7.9000000000000001E-2</v>
      </c>
      <c r="HWQ12">
        <v>0.08</v>
      </c>
      <c r="HWR12">
        <v>0.08</v>
      </c>
      <c r="HWS12">
        <v>7.9000000000000001E-2</v>
      </c>
      <c r="HWT12">
        <v>0.08</v>
      </c>
      <c r="HWU12">
        <v>0.08</v>
      </c>
      <c r="HWV12">
        <v>0.08</v>
      </c>
      <c r="HWW12">
        <v>0.08</v>
      </c>
      <c r="HWX12">
        <v>0.08</v>
      </c>
      <c r="HWY12">
        <v>0.08</v>
      </c>
      <c r="HWZ12">
        <v>0.08</v>
      </c>
      <c r="HXA12">
        <v>0.08</v>
      </c>
      <c r="HXB12">
        <v>0.08</v>
      </c>
      <c r="HXC12">
        <v>8.1000000000000003E-2</v>
      </c>
      <c r="HXD12">
        <v>0.08</v>
      </c>
      <c r="HXE12">
        <v>0.08</v>
      </c>
      <c r="HXF12">
        <v>0.08</v>
      </c>
      <c r="HXG12">
        <v>0.08</v>
      </c>
      <c r="HXH12">
        <v>0.08</v>
      </c>
      <c r="HXI12">
        <v>0.08</v>
      </c>
      <c r="HXJ12">
        <v>0.08</v>
      </c>
      <c r="HXK12">
        <v>7.9000000000000001E-2</v>
      </c>
      <c r="HXL12">
        <v>7.9000000000000001E-2</v>
      </c>
      <c r="HXM12">
        <v>7.9000000000000001E-2</v>
      </c>
      <c r="HXN12">
        <v>7.9000000000000001E-2</v>
      </c>
      <c r="HXO12">
        <v>0.08</v>
      </c>
      <c r="HXP12">
        <v>7.9000000000000001E-2</v>
      </c>
      <c r="HXQ12">
        <v>0.08</v>
      </c>
      <c r="HXR12">
        <v>7.9000000000000001E-2</v>
      </c>
      <c r="HXS12">
        <v>7.9000000000000001E-2</v>
      </c>
      <c r="HXT12">
        <v>0.08</v>
      </c>
      <c r="HXU12">
        <v>0.08</v>
      </c>
      <c r="HXV12">
        <v>0.08</v>
      </c>
      <c r="HXW12">
        <v>0.08</v>
      </c>
      <c r="HXX12">
        <v>0.08</v>
      </c>
      <c r="HXY12">
        <v>0.08</v>
      </c>
      <c r="HXZ12">
        <v>0.08</v>
      </c>
      <c r="HYA12">
        <v>0.08</v>
      </c>
      <c r="HYB12">
        <v>8.1000000000000003E-2</v>
      </c>
      <c r="HYC12">
        <v>8.2000000000000003E-2</v>
      </c>
      <c r="HYD12">
        <v>8.1000000000000003E-2</v>
      </c>
      <c r="HYE12">
        <v>0.08</v>
      </c>
      <c r="HYF12">
        <v>0.08</v>
      </c>
      <c r="HYG12">
        <v>0.08</v>
      </c>
      <c r="HYH12">
        <v>0.08</v>
      </c>
      <c r="HYI12">
        <v>0.08</v>
      </c>
      <c r="HYJ12">
        <v>7.9000000000000001E-2</v>
      </c>
      <c r="HYK12">
        <v>0.08</v>
      </c>
      <c r="HYL12">
        <v>0.08</v>
      </c>
      <c r="HYM12">
        <v>0.08</v>
      </c>
      <c r="HYN12">
        <v>0.08</v>
      </c>
      <c r="HYO12">
        <v>0.08</v>
      </c>
      <c r="HYP12">
        <v>0.08</v>
      </c>
      <c r="HYQ12">
        <v>0.08</v>
      </c>
      <c r="HYR12">
        <v>0.08</v>
      </c>
      <c r="HYS12">
        <v>0.08</v>
      </c>
      <c r="HYT12">
        <v>0.08</v>
      </c>
      <c r="HYU12">
        <v>0.08</v>
      </c>
      <c r="HYV12">
        <v>0.08</v>
      </c>
      <c r="HYW12">
        <v>8.1000000000000003E-2</v>
      </c>
      <c r="HYX12">
        <v>8.2000000000000003E-2</v>
      </c>
      <c r="HYY12">
        <v>8.2000000000000003E-2</v>
      </c>
      <c r="HYZ12">
        <v>8.2000000000000003E-2</v>
      </c>
      <c r="HZA12">
        <v>8.4000000000000005E-2</v>
      </c>
      <c r="HZB12">
        <v>8.5000000000000006E-2</v>
      </c>
      <c r="HZC12">
        <v>8.6999999999999994E-2</v>
      </c>
      <c r="HZD12">
        <v>8.7999999999999995E-2</v>
      </c>
      <c r="HZE12">
        <v>8.5999999999999993E-2</v>
      </c>
      <c r="HZF12">
        <v>8.5000000000000006E-2</v>
      </c>
      <c r="HZG12">
        <v>8.5999999999999993E-2</v>
      </c>
      <c r="HZH12">
        <v>8.5999999999999993E-2</v>
      </c>
      <c r="HZI12">
        <v>8.5999999999999993E-2</v>
      </c>
      <c r="HZJ12">
        <v>8.4000000000000005E-2</v>
      </c>
      <c r="HZK12">
        <v>8.1000000000000003E-2</v>
      </c>
      <c r="HZL12">
        <v>0.08</v>
      </c>
      <c r="HZM12">
        <v>8.2000000000000003E-2</v>
      </c>
      <c r="HZN12">
        <v>8.1000000000000003E-2</v>
      </c>
      <c r="HZO12">
        <v>0.08</v>
      </c>
      <c r="HZP12">
        <v>7.9000000000000001E-2</v>
      </c>
      <c r="HZQ12">
        <v>7.9000000000000001E-2</v>
      </c>
      <c r="HZR12">
        <v>7.9000000000000001E-2</v>
      </c>
      <c r="HZS12">
        <v>7.9000000000000001E-2</v>
      </c>
      <c r="HZT12">
        <v>7.9000000000000001E-2</v>
      </c>
      <c r="HZU12">
        <v>7.9000000000000001E-2</v>
      </c>
      <c r="HZV12">
        <v>7.9000000000000001E-2</v>
      </c>
      <c r="HZW12">
        <v>7.9000000000000001E-2</v>
      </c>
      <c r="HZX12">
        <v>8.1000000000000003E-2</v>
      </c>
      <c r="HZY12">
        <v>0.08</v>
      </c>
      <c r="HZZ12">
        <v>7.9000000000000001E-2</v>
      </c>
      <c r="IAA12">
        <v>7.9000000000000001E-2</v>
      </c>
      <c r="IAB12">
        <v>7.8E-2</v>
      </c>
      <c r="IAC12">
        <v>7.9000000000000001E-2</v>
      </c>
      <c r="IAD12">
        <v>7.9000000000000001E-2</v>
      </c>
      <c r="IAE12">
        <v>8.5000000000000006E-2</v>
      </c>
      <c r="IAF12">
        <v>8.7999999999999995E-2</v>
      </c>
      <c r="IAG12">
        <v>8.2000000000000003E-2</v>
      </c>
      <c r="IAH12">
        <v>0.08</v>
      </c>
      <c r="IAI12">
        <v>7.9000000000000001E-2</v>
      </c>
      <c r="IAJ12">
        <v>7.9000000000000001E-2</v>
      </c>
      <c r="IAK12">
        <v>0.08</v>
      </c>
      <c r="IAL12">
        <v>0.08</v>
      </c>
      <c r="IAM12">
        <v>7.9000000000000001E-2</v>
      </c>
      <c r="IAN12">
        <v>7.9000000000000001E-2</v>
      </c>
      <c r="IAO12">
        <v>7.9000000000000001E-2</v>
      </c>
      <c r="IAP12">
        <v>7.9000000000000001E-2</v>
      </c>
      <c r="IAQ12">
        <v>7.9000000000000001E-2</v>
      </c>
      <c r="IAR12">
        <v>0.08</v>
      </c>
      <c r="IAS12">
        <v>0.08</v>
      </c>
      <c r="IAT12">
        <v>0.08</v>
      </c>
      <c r="IAU12">
        <v>0.08</v>
      </c>
      <c r="IAV12">
        <v>0.08</v>
      </c>
      <c r="IAW12">
        <v>0.08</v>
      </c>
      <c r="IAX12">
        <v>0.08</v>
      </c>
      <c r="IAY12">
        <v>0.08</v>
      </c>
      <c r="IAZ12">
        <v>7.9000000000000001E-2</v>
      </c>
      <c r="IBA12">
        <v>7.9000000000000001E-2</v>
      </c>
      <c r="IBB12">
        <v>7.9000000000000001E-2</v>
      </c>
      <c r="IBC12">
        <v>7.9000000000000001E-2</v>
      </c>
      <c r="IBD12">
        <v>7.9000000000000001E-2</v>
      </c>
      <c r="IBE12">
        <v>7.9000000000000001E-2</v>
      </c>
      <c r="IBF12">
        <v>7.9000000000000001E-2</v>
      </c>
      <c r="IBG12">
        <v>7.9000000000000001E-2</v>
      </c>
      <c r="IBH12">
        <v>7.9000000000000001E-2</v>
      </c>
      <c r="IBI12">
        <v>7.9000000000000001E-2</v>
      </c>
      <c r="IBJ12">
        <v>7.9000000000000001E-2</v>
      </c>
      <c r="IBK12">
        <v>7.9000000000000001E-2</v>
      </c>
      <c r="IBL12">
        <v>7.9000000000000001E-2</v>
      </c>
      <c r="IBM12">
        <v>7.9000000000000001E-2</v>
      </c>
      <c r="IBN12">
        <v>7.9000000000000001E-2</v>
      </c>
      <c r="IBO12">
        <v>0.08</v>
      </c>
      <c r="IBP12">
        <v>0.08</v>
      </c>
      <c r="IBQ12">
        <v>0.08</v>
      </c>
      <c r="IBR12">
        <v>0.08</v>
      </c>
      <c r="IBS12">
        <v>0.08</v>
      </c>
      <c r="IBT12">
        <v>0.08</v>
      </c>
      <c r="IBU12">
        <v>0.08</v>
      </c>
      <c r="IBV12">
        <v>0.08</v>
      </c>
      <c r="IBW12">
        <v>0.08</v>
      </c>
      <c r="IBX12">
        <v>0.08</v>
      </c>
      <c r="IBY12">
        <v>0.08</v>
      </c>
      <c r="IBZ12">
        <v>7.9000000000000001E-2</v>
      </c>
      <c r="ICA12">
        <v>7.9000000000000001E-2</v>
      </c>
      <c r="ICB12">
        <v>7.8E-2</v>
      </c>
      <c r="ICC12">
        <v>7.8E-2</v>
      </c>
      <c r="ICD12">
        <v>7.9000000000000001E-2</v>
      </c>
      <c r="ICE12">
        <v>7.9000000000000001E-2</v>
      </c>
      <c r="ICF12">
        <v>7.9000000000000001E-2</v>
      </c>
      <c r="ICG12">
        <v>7.9000000000000001E-2</v>
      </c>
      <c r="ICH12">
        <v>7.9000000000000001E-2</v>
      </c>
      <c r="ICI12">
        <v>7.9000000000000001E-2</v>
      </c>
      <c r="ICJ12">
        <v>7.9000000000000001E-2</v>
      </c>
      <c r="ICK12">
        <v>7.9000000000000001E-2</v>
      </c>
      <c r="ICL12">
        <v>7.9000000000000001E-2</v>
      </c>
      <c r="ICM12">
        <v>0.08</v>
      </c>
      <c r="ICN12">
        <v>0.08</v>
      </c>
      <c r="ICO12">
        <v>0.08</v>
      </c>
      <c r="ICP12">
        <v>0.08</v>
      </c>
      <c r="ICQ12">
        <v>0.08</v>
      </c>
      <c r="ICR12">
        <v>0.08</v>
      </c>
      <c r="ICS12">
        <v>0.08</v>
      </c>
      <c r="ICT12">
        <v>7.9000000000000001E-2</v>
      </c>
      <c r="ICU12">
        <v>7.9000000000000001E-2</v>
      </c>
      <c r="ICV12">
        <v>7.9000000000000001E-2</v>
      </c>
      <c r="ICW12">
        <v>7.9000000000000001E-2</v>
      </c>
      <c r="ICX12">
        <v>7.9000000000000001E-2</v>
      </c>
      <c r="ICY12">
        <v>7.8E-2</v>
      </c>
      <c r="ICZ12">
        <v>7.9000000000000001E-2</v>
      </c>
      <c r="IDA12">
        <v>7.8E-2</v>
      </c>
      <c r="IDB12">
        <v>7.8E-2</v>
      </c>
      <c r="IDC12">
        <v>7.9000000000000001E-2</v>
      </c>
      <c r="IDD12">
        <v>7.9000000000000001E-2</v>
      </c>
      <c r="IDE12">
        <v>0.08</v>
      </c>
      <c r="IDF12">
        <v>7.9000000000000001E-2</v>
      </c>
      <c r="IDG12">
        <v>7.9000000000000001E-2</v>
      </c>
      <c r="IDH12">
        <v>7.9000000000000001E-2</v>
      </c>
      <c r="IDI12">
        <v>7.9000000000000001E-2</v>
      </c>
      <c r="IDJ12">
        <v>7.9000000000000001E-2</v>
      </c>
      <c r="IDK12">
        <v>7.9000000000000001E-2</v>
      </c>
      <c r="IDL12">
        <v>7.9000000000000001E-2</v>
      </c>
      <c r="IDM12">
        <v>7.9000000000000001E-2</v>
      </c>
      <c r="IDN12">
        <v>7.9000000000000001E-2</v>
      </c>
      <c r="IDO12">
        <v>0.08</v>
      </c>
      <c r="IDP12">
        <v>0.08</v>
      </c>
      <c r="IDQ12">
        <v>0.08</v>
      </c>
      <c r="IDR12">
        <v>8.1000000000000003E-2</v>
      </c>
      <c r="IDS12">
        <v>8.1000000000000003E-2</v>
      </c>
      <c r="IDT12">
        <v>0.08</v>
      </c>
      <c r="IDU12">
        <v>0.08</v>
      </c>
      <c r="IDV12">
        <v>7.9000000000000001E-2</v>
      </c>
      <c r="IDW12">
        <v>7.9000000000000001E-2</v>
      </c>
      <c r="IDX12">
        <v>7.9000000000000001E-2</v>
      </c>
      <c r="IDY12">
        <v>7.9000000000000001E-2</v>
      </c>
      <c r="IDZ12">
        <v>7.9000000000000001E-2</v>
      </c>
      <c r="IEA12">
        <v>7.9000000000000001E-2</v>
      </c>
      <c r="IEB12">
        <v>7.8E-2</v>
      </c>
      <c r="IEC12">
        <v>7.9000000000000001E-2</v>
      </c>
      <c r="IED12">
        <v>7.9000000000000001E-2</v>
      </c>
      <c r="IEE12">
        <v>7.9000000000000001E-2</v>
      </c>
      <c r="IEF12">
        <v>7.9000000000000001E-2</v>
      </c>
      <c r="IEG12">
        <v>7.9000000000000001E-2</v>
      </c>
      <c r="IEH12">
        <v>7.9000000000000001E-2</v>
      </c>
      <c r="IEI12">
        <v>7.8E-2</v>
      </c>
      <c r="IEJ12">
        <v>7.9000000000000001E-2</v>
      </c>
      <c r="IEK12">
        <v>7.9000000000000001E-2</v>
      </c>
      <c r="IEL12">
        <v>0.08</v>
      </c>
      <c r="IEM12">
        <v>0.08</v>
      </c>
      <c r="IEN12">
        <v>0.08</v>
      </c>
      <c r="IEO12">
        <v>7.9000000000000001E-2</v>
      </c>
      <c r="IEP12">
        <v>7.9000000000000001E-2</v>
      </c>
      <c r="IEQ12">
        <v>7.9000000000000001E-2</v>
      </c>
      <c r="IER12">
        <v>7.9000000000000001E-2</v>
      </c>
      <c r="IES12">
        <v>7.9000000000000001E-2</v>
      </c>
      <c r="IET12">
        <v>7.9000000000000001E-2</v>
      </c>
      <c r="IEU12">
        <v>7.9000000000000001E-2</v>
      </c>
      <c r="IEV12">
        <v>7.9000000000000001E-2</v>
      </c>
      <c r="IEW12">
        <v>7.9000000000000001E-2</v>
      </c>
      <c r="IEX12">
        <v>7.9000000000000001E-2</v>
      </c>
      <c r="IEY12">
        <v>7.9000000000000001E-2</v>
      </c>
      <c r="IEZ12">
        <v>7.9000000000000001E-2</v>
      </c>
      <c r="IFA12">
        <v>7.9000000000000001E-2</v>
      </c>
      <c r="IFB12">
        <v>7.9000000000000001E-2</v>
      </c>
      <c r="IFC12">
        <v>7.9000000000000001E-2</v>
      </c>
      <c r="IFD12">
        <v>7.9000000000000001E-2</v>
      </c>
      <c r="IFE12">
        <v>7.9000000000000001E-2</v>
      </c>
      <c r="IFF12">
        <v>7.9000000000000001E-2</v>
      </c>
      <c r="IFG12">
        <v>7.9000000000000001E-2</v>
      </c>
      <c r="IFH12">
        <v>7.9000000000000001E-2</v>
      </c>
      <c r="IFI12">
        <v>0.08</v>
      </c>
      <c r="IFJ12">
        <v>0.08</v>
      </c>
      <c r="IFK12">
        <v>0.08</v>
      </c>
      <c r="IFL12">
        <v>0.08</v>
      </c>
      <c r="IFM12">
        <v>0.08</v>
      </c>
      <c r="IFN12">
        <v>7.9000000000000001E-2</v>
      </c>
      <c r="IFO12">
        <v>7.9000000000000001E-2</v>
      </c>
      <c r="IFP12">
        <v>7.9000000000000001E-2</v>
      </c>
      <c r="IFQ12">
        <v>7.8E-2</v>
      </c>
      <c r="IFR12">
        <v>7.9000000000000001E-2</v>
      </c>
      <c r="IFS12">
        <v>7.9000000000000001E-2</v>
      </c>
      <c r="IFT12">
        <v>7.8E-2</v>
      </c>
      <c r="IFU12">
        <v>7.8E-2</v>
      </c>
      <c r="IFV12">
        <v>7.9000000000000001E-2</v>
      </c>
      <c r="IFW12">
        <v>7.9000000000000001E-2</v>
      </c>
      <c r="IFX12">
        <v>7.9000000000000001E-2</v>
      </c>
      <c r="IFY12">
        <v>7.9000000000000001E-2</v>
      </c>
      <c r="IFZ12">
        <v>7.9000000000000001E-2</v>
      </c>
      <c r="IGA12">
        <v>7.9000000000000001E-2</v>
      </c>
      <c r="IGB12">
        <v>0.08</v>
      </c>
      <c r="IGC12">
        <v>7.9000000000000001E-2</v>
      </c>
      <c r="IGD12">
        <v>7.9000000000000001E-2</v>
      </c>
      <c r="IGE12">
        <v>0.08</v>
      </c>
      <c r="IGF12">
        <v>0.08</v>
      </c>
      <c r="IGG12">
        <v>0.08</v>
      </c>
      <c r="IGH12">
        <v>0.08</v>
      </c>
      <c r="IGI12">
        <v>0.08</v>
      </c>
      <c r="IGJ12">
        <v>0.08</v>
      </c>
      <c r="IGK12">
        <v>7.9000000000000001E-2</v>
      </c>
      <c r="IGL12">
        <v>7.9000000000000001E-2</v>
      </c>
      <c r="IGM12">
        <v>7.9000000000000001E-2</v>
      </c>
      <c r="IGN12">
        <v>7.9000000000000001E-2</v>
      </c>
      <c r="IGO12">
        <v>7.9000000000000001E-2</v>
      </c>
      <c r="IGP12">
        <v>7.9000000000000001E-2</v>
      </c>
      <c r="IGQ12">
        <v>7.9000000000000001E-2</v>
      </c>
      <c r="IGR12">
        <v>7.9000000000000001E-2</v>
      </c>
      <c r="IGS12">
        <v>7.9000000000000001E-2</v>
      </c>
      <c r="IGT12">
        <v>7.9000000000000001E-2</v>
      </c>
      <c r="IGU12">
        <v>7.9000000000000001E-2</v>
      </c>
      <c r="IGV12">
        <v>7.9000000000000001E-2</v>
      </c>
      <c r="IGW12">
        <v>7.9000000000000001E-2</v>
      </c>
      <c r="IGX12">
        <v>7.9000000000000001E-2</v>
      </c>
      <c r="IGY12">
        <v>0.08</v>
      </c>
      <c r="IGZ12">
        <v>0.08</v>
      </c>
      <c r="IHA12">
        <v>0.08</v>
      </c>
      <c r="IHB12">
        <v>0.08</v>
      </c>
      <c r="IHC12">
        <v>0.08</v>
      </c>
      <c r="IHD12">
        <v>0.08</v>
      </c>
      <c r="IHE12">
        <v>0.08</v>
      </c>
      <c r="IHF12">
        <v>0.08</v>
      </c>
      <c r="IHG12">
        <v>0.08</v>
      </c>
      <c r="IHH12">
        <v>8.1000000000000003E-2</v>
      </c>
      <c r="IHI12">
        <v>8.1000000000000003E-2</v>
      </c>
      <c r="IHJ12">
        <v>8.1000000000000003E-2</v>
      </c>
      <c r="IHK12">
        <v>8.1000000000000003E-2</v>
      </c>
      <c r="IHL12">
        <v>0.08</v>
      </c>
      <c r="IHM12">
        <v>0.08</v>
      </c>
      <c r="IHN12">
        <v>0.08</v>
      </c>
      <c r="IHO12">
        <v>0.08</v>
      </c>
      <c r="IHP12">
        <v>0.08</v>
      </c>
      <c r="IHQ12">
        <v>0.08</v>
      </c>
      <c r="IHR12">
        <v>0.08</v>
      </c>
      <c r="IHS12">
        <v>8.1000000000000003E-2</v>
      </c>
      <c r="IHT12">
        <v>0.08</v>
      </c>
      <c r="IHU12">
        <v>0.08</v>
      </c>
      <c r="IHV12">
        <v>0.08</v>
      </c>
      <c r="IHW12">
        <v>0.08</v>
      </c>
      <c r="IHX12">
        <v>0.08</v>
      </c>
      <c r="IHY12">
        <v>0.08</v>
      </c>
      <c r="IHZ12">
        <v>0.08</v>
      </c>
      <c r="IIA12">
        <v>0.08</v>
      </c>
      <c r="IIB12">
        <v>0.08</v>
      </c>
      <c r="IIC12">
        <v>0.08</v>
      </c>
      <c r="IID12">
        <v>8.1000000000000003E-2</v>
      </c>
      <c r="IIE12">
        <v>0.08</v>
      </c>
      <c r="IIF12">
        <v>8.1000000000000003E-2</v>
      </c>
      <c r="IIG12">
        <v>8.1000000000000003E-2</v>
      </c>
      <c r="IIH12">
        <v>8.1000000000000003E-2</v>
      </c>
      <c r="III12">
        <v>0.08</v>
      </c>
      <c r="IIJ12">
        <v>0.08</v>
      </c>
      <c r="IIK12">
        <v>0.08</v>
      </c>
      <c r="IIL12">
        <v>0.08</v>
      </c>
      <c r="IIM12">
        <v>7.9000000000000001E-2</v>
      </c>
      <c r="IIN12">
        <v>7.9000000000000001E-2</v>
      </c>
      <c r="IIO12">
        <v>7.9000000000000001E-2</v>
      </c>
      <c r="IIP12">
        <v>7.9000000000000001E-2</v>
      </c>
      <c r="IIQ12">
        <v>0.08</v>
      </c>
      <c r="IIR12">
        <v>0.08</v>
      </c>
      <c r="IIS12">
        <v>0.08</v>
      </c>
      <c r="IIT12">
        <v>0.08</v>
      </c>
      <c r="IIU12">
        <v>0.08</v>
      </c>
      <c r="IIV12">
        <v>0.08</v>
      </c>
      <c r="IIW12">
        <v>0.08</v>
      </c>
      <c r="IIX12">
        <v>0.08</v>
      </c>
      <c r="IIY12">
        <v>0.08</v>
      </c>
      <c r="IIZ12">
        <v>0.08</v>
      </c>
      <c r="IJA12">
        <v>0.08</v>
      </c>
      <c r="IJB12">
        <v>8.1000000000000003E-2</v>
      </c>
      <c r="IJC12">
        <v>8.1000000000000003E-2</v>
      </c>
      <c r="IJD12">
        <v>8.1000000000000003E-2</v>
      </c>
      <c r="IJE12">
        <v>0.08</v>
      </c>
      <c r="IJF12">
        <v>7.9000000000000001E-2</v>
      </c>
      <c r="IJG12">
        <v>0.08</v>
      </c>
      <c r="IJH12">
        <v>7.9000000000000001E-2</v>
      </c>
      <c r="IJI12">
        <v>7.9000000000000001E-2</v>
      </c>
      <c r="IJJ12">
        <v>7.9000000000000001E-2</v>
      </c>
      <c r="IJK12">
        <v>7.9000000000000001E-2</v>
      </c>
      <c r="IJL12">
        <v>7.8E-2</v>
      </c>
      <c r="IJM12">
        <v>7.9000000000000001E-2</v>
      </c>
      <c r="IJN12">
        <v>7.9000000000000001E-2</v>
      </c>
      <c r="IJO12">
        <v>7.8E-2</v>
      </c>
      <c r="IJP12">
        <v>7.9000000000000001E-2</v>
      </c>
      <c r="IJQ12">
        <v>8.1000000000000003E-2</v>
      </c>
      <c r="IJR12">
        <v>8.1000000000000003E-2</v>
      </c>
      <c r="IJS12">
        <v>8.1000000000000003E-2</v>
      </c>
      <c r="IJT12">
        <v>8.3000000000000004E-2</v>
      </c>
      <c r="IJU12">
        <v>8.5000000000000006E-2</v>
      </c>
      <c r="IJV12">
        <v>8.5000000000000006E-2</v>
      </c>
      <c r="IJW12">
        <v>8.5999999999999993E-2</v>
      </c>
      <c r="IJX12">
        <v>8.4000000000000005E-2</v>
      </c>
      <c r="IJY12">
        <v>0.08</v>
      </c>
      <c r="IJZ12">
        <v>7.9000000000000001E-2</v>
      </c>
      <c r="IKA12">
        <v>7.9000000000000001E-2</v>
      </c>
      <c r="IKB12">
        <v>8.1000000000000003E-2</v>
      </c>
      <c r="IKC12">
        <v>8.3000000000000004E-2</v>
      </c>
      <c r="IKD12">
        <v>8.3000000000000004E-2</v>
      </c>
      <c r="IKE12">
        <v>8.5999999999999993E-2</v>
      </c>
      <c r="IKF12">
        <v>8.1000000000000003E-2</v>
      </c>
      <c r="IKG12">
        <v>0.08</v>
      </c>
      <c r="IKH12">
        <v>7.9000000000000001E-2</v>
      </c>
      <c r="IKI12">
        <v>7.9000000000000001E-2</v>
      </c>
      <c r="IKJ12">
        <v>7.9000000000000001E-2</v>
      </c>
      <c r="IKK12">
        <v>7.8E-2</v>
      </c>
      <c r="IKL12">
        <v>7.8E-2</v>
      </c>
      <c r="IKM12">
        <v>7.8E-2</v>
      </c>
      <c r="IKN12">
        <v>7.8E-2</v>
      </c>
      <c r="IKO12">
        <v>7.9000000000000001E-2</v>
      </c>
      <c r="IKP12">
        <v>7.9000000000000001E-2</v>
      </c>
      <c r="IKQ12">
        <v>7.8E-2</v>
      </c>
      <c r="IKR12">
        <v>7.8E-2</v>
      </c>
      <c r="IKS12">
        <v>7.9000000000000001E-2</v>
      </c>
      <c r="IKT12">
        <v>7.9000000000000001E-2</v>
      </c>
      <c r="IKU12">
        <v>7.9000000000000001E-2</v>
      </c>
      <c r="IKV12">
        <v>7.9000000000000001E-2</v>
      </c>
      <c r="IKW12">
        <v>7.9000000000000001E-2</v>
      </c>
      <c r="IKX12">
        <v>7.9000000000000001E-2</v>
      </c>
      <c r="IKY12">
        <v>7.8E-2</v>
      </c>
      <c r="IKZ12">
        <v>7.9000000000000001E-2</v>
      </c>
      <c r="ILA12">
        <v>7.9000000000000001E-2</v>
      </c>
      <c r="ILB12">
        <v>7.9000000000000001E-2</v>
      </c>
      <c r="ILC12">
        <v>7.9000000000000001E-2</v>
      </c>
      <c r="ILD12">
        <v>7.9000000000000001E-2</v>
      </c>
      <c r="ILE12">
        <v>7.9000000000000001E-2</v>
      </c>
      <c r="ILF12">
        <v>7.9000000000000001E-2</v>
      </c>
      <c r="ILG12">
        <v>7.9000000000000001E-2</v>
      </c>
      <c r="ILH12">
        <v>7.9000000000000001E-2</v>
      </c>
      <c r="ILI12">
        <v>7.8E-2</v>
      </c>
      <c r="ILJ12">
        <v>7.9000000000000001E-2</v>
      </c>
      <c r="ILK12">
        <v>7.9000000000000001E-2</v>
      </c>
      <c r="ILL12">
        <v>7.9000000000000001E-2</v>
      </c>
      <c r="ILM12">
        <v>7.9000000000000001E-2</v>
      </c>
      <c r="ILN12">
        <v>7.9000000000000001E-2</v>
      </c>
      <c r="ILO12">
        <v>7.9000000000000001E-2</v>
      </c>
      <c r="ILP12">
        <v>7.9000000000000001E-2</v>
      </c>
      <c r="ILQ12">
        <v>7.9000000000000001E-2</v>
      </c>
      <c r="ILR12">
        <v>0.08</v>
      </c>
      <c r="ILS12">
        <v>0.08</v>
      </c>
      <c r="ILT12">
        <v>8.1000000000000003E-2</v>
      </c>
      <c r="ILU12">
        <v>8.7999999999999995E-2</v>
      </c>
      <c r="ILV12">
        <v>8.8999999999999996E-2</v>
      </c>
      <c r="ILW12">
        <v>8.7999999999999995E-2</v>
      </c>
      <c r="ILX12">
        <v>8.8999999999999996E-2</v>
      </c>
      <c r="ILY12">
        <v>8.6999999999999994E-2</v>
      </c>
      <c r="ILZ12">
        <v>8.5000000000000006E-2</v>
      </c>
      <c r="IMA12">
        <v>8.4000000000000005E-2</v>
      </c>
      <c r="IMB12">
        <v>8.3000000000000004E-2</v>
      </c>
      <c r="IMC12">
        <v>0.08</v>
      </c>
      <c r="IMD12">
        <v>7.8E-2</v>
      </c>
      <c r="IME12">
        <v>7.8E-2</v>
      </c>
      <c r="IMF12">
        <v>7.8E-2</v>
      </c>
      <c r="IMG12">
        <v>7.8E-2</v>
      </c>
      <c r="IMH12">
        <v>7.8E-2</v>
      </c>
      <c r="IMI12">
        <v>7.8E-2</v>
      </c>
      <c r="IMJ12">
        <v>7.8E-2</v>
      </c>
      <c r="IMK12">
        <v>7.8E-2</v>
      </c>
      <c r="IML12">
        <v>7.8E-2</v>
      </c>
      <c r="IMM12">
        <v>7.8E-2</v>
      </c>
      <c r="IMN12">
        <v>7.8E-2</v>
      </c>
      <c r="IMO12">
        <v>7.8E-2</v>
      </c>
      <c r="IMP12">
        <v>7.8E-2</v>
      </c>
      <c r="IMQ12">
        <v>7.8E-2</v>
      </c>
      <c r="IMR12">
        <v>7.8E-2</v>
      </c>
      <c r="IMS12">
        <v>7.6999999999999999E-2</v>
      </c>
      <c r="IMT12">
        <v>7.6999999999999999E-2</v>
      </c>
      <c r="IMU12">
        <v>7.8E-2</v>
      </c>
      <c r="IMV12">
        <v>7.8E-2</v>
      </c>
      <c r="IMW12">
        <v>7.8E-2</v>
      </c>
      <c r="IMX12">
        <v>7.8E-2</v>
      </c>
      <c r="IMY12">
        <v>7.8E-2</v>
      </c>
      <c r="IMZ12">
        <v>7.9000000000000001E-2</v>
      </c>
      <c r="INA12">
        <v>7.9000000000000001E-2</v>
      </c>
      <c r="INB12">
        <v>7.8E-2</v>
      </c>
      <c r="INC12">
        <v>7.8E-2</v>
      </c>
      <c r="IND12">
        <v>7.8E-2</v>
      </c>
      <c r="INE12">
        <v>7.8E-2</v>
      </c>
      <c r="INF12">
        <v>7.8E-2</v>
      </c>
      <c r="ING12">
        <v>7.8E-2</v>
      </c>
      <c r="INH12">
        <v>7.8E-2</v>
      </c>
      <c r="INI12">
        <v>7.9000000000000001E-2</v>
      </c>
      <c r="INJ12">
        <v>7.8E-2</v>
      </c>
      <c r="INK12">
        <v>7.9000000000000001E-2</v>
      </c>
      <c r="INL12">
        <v>7.9000000000000001E-2</v>
      </c>
      <c r="INM12">
        <v>7.9000000000000001E-2</v>
      </c>
      <c r="INN12">
        <v>7.9000000000000001E-2</v>
      </c>
      <c r="INO12">
        <v>0.08</v>
      </c>
      <c r="INP12">
        <v>7.9000000000000001E-2</v>
      </c>
      <c r="INQ12">
        <v>0.08</v>
      </c>
      <c r="INR12">
        <v>0.08</v>
      </c>
      <c r="INS12">
        <v>0.08</v>
      </c>
      <c r="INT12">
        <v>8.1000000000000003E-2</v>
      </c>
      <c r="INU12">
        <v>0.08</v>
      </c>
      <c r="INV12">
        <v>0.08</v>
      </c>
      <c r="INW12">
        <v>0.08</v>
      </c>
      <c r="INX12">
        <v>7.9000000000000001E-2</v>
      </c>
      <c r="INY12">
        <v>7.9000000000000001E-2</v>
      </c>
      <c r="INZ12">
        <v>7.9000000000000001E-2</v>
      </c>
      <c r="IOA12">
        <v>7.9000000000000001E-2</v>
      </c>
      <c r="IOB12">
        <v>7.8E-2</v>
      </c>
      <c r="IOC12">
        <v>7.8E-2</v>
      </c>
      <c r="IOD12">
        <v>7.8E-2</v>
      </c>
      <c r="IOE12">
        <v>7.9000000000000001E-2</v>
      </c>
      <c r="IOF12">
        <v>7.8E-2</v>
      </c>
      <c r="IOG12">
        <v>7.8E-2</v>
      </c>
      <c r="IOH12">
        <v>7.8E-2</v>
      </c>
      <c r="IOI12">
        <v>7.8E-2</v>
      </c>
      <c r="IOJ12">
        <v>7.9000000000000001E-2</v>
      </c>
      <c r="IOK12">
        <v>7.9000000000000001E-2</v>
      </c>
      <c r="IOL12">
        <v>7.9000000000000001E-2</v>
      </c>
      <c r="IOM12">
        <v>7.9000000000000001E-2</v>
      </c>
      <c r="ION12">
        <v>7.9000000000000001E-2</v>
      </c>
      <c r="IOO12">
        <v>7.9000000000000001E-2</v>
      </c>
      <c r="IOP12">
        <v>7.9000000000000001E-2</v>
      </c>
      <c r="IOQ12">
        <v>7.9000000000000001E-2</v>
      </c>
      <c r="IOR12">
        <v>7.9000000000000001E-2</v>
      </c>
      <c r="IOS12">
        <v>7.9000000000000001E-2</v>
      </c>
      <c r="IOT12">
        <v>7.9000000000000001E-2</v>
      </c>
      <c r="IOU12">
        <v>7.9000000000000001E-2</v>
      </c>
      <c r="IOV12">
        <v>7.9000000000000001E-2</v>
      </c>
      <c r="IOW12">
        <v>7.9000000000000001E-2</v>
      </c>
      <c r="IOX12">
        <v>7.9000000000000001E-2</v>
      </c>
      <c r="IOY12">
        <v>7.9000000000000001E-2</v>
      </c>
      <c r="IOZ12">
        <v>8.1000000000000003E-2</v>
      </c>
      <c r="IPA12">
        <v>8.3000000000000004E-2</v>
      </c>
      <c r="IPB12">
        <v>8.7999999999999995E-2</v>
      </c>
      <c r="IPC12">
        <v>8.6999999999999994E-2</v>
      </c>
      <c r="IPD12">
        <v>8.4000000000000005E-2</v>
      </c>
      <c r="IPE12">
        <v>8.1000000000000003E-2</v>
      </c>
      <c r="IPF12">
        <v>0.08</v>
      </c>
      <c r="IPG12">
        <v>8.3000000000000004E-2</v>
      </c>
      <c r="IPH12">
        <v>8.1000000000000003E-2</v>
      </c>
      <c r="IPI12">
        <v>7.9000000000000001E-2</v>
      </c>
      <c r="IPJ12">
        <v>0.08</v>
      </c>
      <c r="IPK12">
        <v>7.9000000000000001E-2</v>
      </c>
      <c r="IPL12">
        <v>7.9000000000000001E-2</v>
      </c>
      <c r="IPM12">
        <v>7.9000000000000001E-2</v>
      </c>
      <c r="IPN12">
        <v>7.9000000000000001E-2</v>
      </c>
      <c r="IPO12">
        <v>7.9000000000000001E-2</v>
      </c>
      <c r="IPP12">
        <v>7.9000000000000001E-2</v>
      </c>
      <c r="IPQ12">
        <v>7.9000000000000001E-2</v>
      </c>
      <c r="IPR12">
        <v>7.9000000000000001E-2</v>
      </c>
      <c r="IPS12">
        <v>7.9000000000000001E-2</v>
      </c>
      <c r="IPT12">
        <v>7.9000000000000001E-2</v>
      </c>
      <c r="IPU12">
        <v>7.9000000000000001E-2</v>
      </c>
      <c r="IPV12">
        <v>7.9000000000000001E-2</v>
      </c>
      <c r="IPW12">
        <v>7.8E-2</v>
      </c>
      <c r="IPX12">
        <v>7.8E-2</v>
      </c>
      <c r="IPY12">
        <v>7.8E-2</v>
      </c>
      <c r="IPZ12">
        <v>7.8E-2</v>
      </c>
      <c r="IQA12">
        <v>7.9000000000000001E-2</v>
      </c>
      <c r="IQB12">
        <v>7.8E-2</v>
      </c>
      <c r="IQC12">
        <v>7.8E-2</v>
      </c>
      <c r="IQD12">
        <v>7.9000000000000001E-2</v>
      </c>
      <c r="IQE12">
        <v>7.9000000000000001E-2</v>
      </c>
      <c r="IQF12">
        <v>7.9000000000000001E-2</v>
      </c>
      <c r="IQG12">
        <v>7.9000000000000001E-2</v>
      </c>
      <c r="IQH12">
        <v>7.9000000000000001E-2</v>
      </c>
      <c r="IQI12">
        <v>7.9000000000000001E-2</v>
      </c>
      <c r="IQJ12">
        <v>7.9000000000000001E-2</v>
      </c>
      <c r="IQK12">
        <v>7.9000000000000001E-2</v>
      </c>
      <c r="IQL12">
        <v>7.9000000000000001E-2</v>
      </c>
      <c r="IQM12">
        <v>0.08</v>
      </c>
      <c r="IQN12">
        <v>0.08</v>
      </c>
      <c r="IQO12">
        <v>0.08</v>
      </c>
      <c r="IQP12">
        <v>8.1000000000000003E-2</v>
      </c>
      <c r="IQQ12">
        <v>8.1000000000000003E-2</v>
      </c>
      <c r="IQR12">
        <v>0.08</v>
      </c>
      <c r="IQS12">
        <v>8.1000000000000003E-2</v>
      </c>
      <c r="IQT12">
        <v>8.2000000000000003E-2</v>
      </c>
      <c r="IQU12">
        <v>8.2000000000000003E-2</v>
      </c>
      <c r="IQV12">
        <v>8.1000000000000003E-2</v>
      </c>
      <c r="IQW12">
        <v>8.1000000000000003E-2</v>
      </c>
      <c r="IQX12">
        <v>0.08</v>
      </c>
      <c r="IQY12">
        <v>7.9000000000000001E-2</v>
      </c>
      <c r="IQZ12">
        <v>7.9000000000000001E-2</v>
      </c>
      <c r="IRA12">
        <v>8.1000000000000003E-2</v>
      </c>
      <c r="IRB12">
        <v>8.1000000000000003E-2</v>
      </c>
      <c r="IRC12">
        <v>8.1000000000000003E-2</v>
      </c>
      <c r="IRD12">
        <v>8.2000000000000003E-2</v>
      </c>
      <c r="IRE12">
        <v>8.3000000000000004E-2</v>
      </c>
      <c r="IRF12">
        <v>8.1000000000000003E-2</v>
      </c>
      <c r="IRG12">
        <v>8.3000000000000004E-2</v>
      </c>
      <c r="IRH12">
        <v>8.5000000000000006E-2</v>
      </c>
      <c r="IRI12">
        <v>8.5999999999999993E-2</v>
      </c>
      <c r="IRJ12">
        <v>8.5999999999999993E-2</v>
      </c>
      <c r="IRK12">
        <v>8.6999999999999994E-2</v>
      </c>
      <c r="IRL12">
        <v>8.7999999999999995E-2</v>
      </c>
      <c r="IRM12">
        <v>8.3000000000000004E-2</v>
      </c>
      <c r="IRN12">
        <v>0.08</v>
      </c>
      <c r="IRO12">
        <v>7.9000000000000001E-2</v>
      </c>
      <c r="IRP12">
        <v>7.9000000000000001E-2</v>
      </c>
      <c r="IRQ12">
        <v>7.9000000000000001E-2</v>
      </c>
      <c r="IRR12">
        <v>7.9000000000000001E-2</v>
      </c>
      <c r="IRS12">
        <v>7.9000000000000001E-2</v>
      </c>
      <c r="IRT12">
        <v>7.9000000000000001E-2</v>
      </c>
      <c r="IRU12">
        <v>7.9000000000000001E-2</v>
      </c>
      <c r="IRV12">
        <v>7.9000000000000001E-2</v>
      </c>
      <c r="IRW12">
        <v>7.9000000000000001E-2</v>
      </c>
      <c r="IRX12">
        <v>7.9000000000000001E-2</v>
      </c>
      <c r="IRY12">
        <v>7.9000000000000001E-2</v>
      </c>
      <c r="IRZ12">
        <v>7.9000000000000001E-2</v>
      </c>
      <c r="ISA12">
        <v>7.9000000000000001E-2</v>
      </c>
      <c r="ISB12">
        <v>7.9000000000000001E-2</v>
      </c>
      <c r="ISC12">
        <v>0.08</v>
      </c>
      <c r="ISD12">
        <v>0.08</v>
      </c>
      <c r="ISE12">
        <v>0.08</v>
      </c>
      <c r="ISF12">
        <v>7.9000000000000001E-2</v>
      </c>
      <c r="ISG12">
        <v>0.08</v>
      </c>
      <c r="ISH12">
        <v>7.9000000000000001E-2</v>
      </c>
      <c r="ISI12">
        <v>7.9000000000000001E-2</v>
      </c>
      <c r="ISJ12">
        <v>0.08</v>
      </c>
      <c r="ISK12">
        <v>7.9000000000000001E-2</v>
      </c>
      <c r="ISL12">
        <v>0.08</v>
      </c>
      <c r="ISM12">
        <v>7.9000000000000001E-2</v>
      </c>
      <c r="ISN12">
        <v>7.9000000000000001E-2</v>
      </c>
      <c r="ISO12">
        <v>7.8E-2</v>
      </c>
      <c r="ISP12">
        <v>7.8E-2</v>
      </c>
      <c r="ISQ12">
        <v>7.8E-2</v>
      </c>
      <c r="ISR12">
        <v>7.8E-2</v>
      </c>
      <c r="ISS12">
        <v>7.8E-2</v>
      </c>
      <c r="IST12">
        <v>7.8E-2</v>
      </c>
      <c r="ISU12">
        <v>7.9000000000000001E-2</v>
      </c>
      <c r="ISV12">
        <v>7.9000000000000001E-2</v>
      </c>
      <c r="ISW12">
        <v>7.9000000000000001E-2</v>
      </c>
      <c r="ISX12">
        <v>7.9000000000000001E-2</v>
      </c>
      <c r="ISY12">
        <v>7.9000000000000001E-2</v>
      </c>
      <c r="ISZ12">
        <v>7.9000000000000001E-2</v>
      </c>
      <c r="ITA12">
        <v>7.9000000000000001E-2</v>
      </c>
      <c r="ITB12">
        <v>7.9000000000000001E-2</v>
      </c>
      <c r="ITC12">
        <v>7.9000000000000001E-2</v>
      </c>
      <c r="ITD12">
        <v>7.9000000000000001E-2</v>
      </c>
      <c r="ITE12">
        <v>7.9000000000000001E-2</v>
      </c>
      <c r="ITF12">
        <v>7.9000000000000001E-2</v>
      </c>
      <c r="ITG12">
        <v>7.9000000000000001E-2</v>
      </c>
      <c r="ITH12">
        <v>7.9000000000000001E-2</v>
      </c>
      <c r="ITI12">
        <v>7.9000000000000001E-2</v>
      </c>
      <c r="ITJ12">
        <v>7.9000000000000001E-2</v>
      </c>
      <c r="ITK12">
        <v>7.9000000000000001E-2</v>
      </c>
      <c r="ITL12">
        <v>7.8E-2</v>
      </c>
      <c r="ITM12">
        <v>7.8E-2</v>
      </c>
      <c r="ITN12">
        <v>7.8E-2</v>
      </c>
      <c r="ITO12">
        <v>7.8E-2</v>
      </c>
      <c r="ITP12">
        <v>7.8E-2</v>
      </c>
      <c r="ITQ12">
        <v>7.8E-2</v>
      </c>
      <c r="ITR12">
        <v>7.8E-2</v>
      </c>
      <c r="ITS12">
        <v>7.8E-2</v>
      </c>
      <c r="ITT12">
        <v>7.8E-2</v>
      </c>
      <c r="ITU12">
        <v>7.8E-2</v>
      </c>
      <c r="ITV12">
        <v>7.8E-2</v>
      </c>
      <c r="ITW12">
        <v>7.9000000000000001E-2</v>
      </c>
      <c r="ITX12">
        <v>7.8E-2</v>
      </c>
      <c r="ITY12">
        <v>7.9000000000000001E-2</v>
      </c>
      <c r="ITZ12">
        <v>7.9000000000000001E-2</v>
      </c>
      <c r="IUA12">
        <v>7.9000000000000001E-2</v>
      </c>
      <c r="IUB12">
        <v>7.9000000000000001E-2</v>
      </c>
      <c r="IUC12">
        <v>7.9000000000000001E-2</v>
      </c>
      <c r="IUD12">
        <v>7.9000000000000001E-2</v>
      </c>
      <c r="IUE12">
        <v>0.08</v>
      </c>
      <c r="IUF12">
        <v>7.9000000000000001E-2</v>
      </c>
      <c r="IUG12">
        <v>7.9000000000000001E-2</v>
      </c>
      <c r="IUH12">
        <v>7.9000000000000001E-2</v>
      </c>
      <c r="IUI12">
        <v>7.9000000000000001E-2</v>
      </c>
      <c r="IUJ12">
        <v>7.9000000000000001E-2</v>
      </c>
      <c r="IUK12">
        <v>7.9000000000000001E-2</v>
      </c>
      <c r="IUL12">
        <v>7.9000000000000001E-2</v>
      </c>
      <c r="IUM12">
        <v>7.8E-2</v>
      </c>
      <c r="IUN12">
        <v>7.8E-2</v>
      </c>
      <c r="IUO12">
        <v>7.9000000000000001E-2</v>
      </c>
      <c r="IUP12">
        <v>7.8E-2</v>
      </c>
      <c r="IUQ12">
        <v>7.8E-2</v>
      </c>
      <c r="IUR12">
        <v>7.9000000000000001E-2</v>
      </c>
      <c r="IUS12">
        <v>7.8E-2</v>
      </c>
      <c r="IUT12">
        <v>7.8E-2</v>
      </c>
      <c r="IUU12">
        <v>7.9000000000000001E-2</v>
      </c>
      <c r="IUV12">
        <v>7.8E-2</v>
      </c>
      <c r="IUW12">
        <v>7.9000000000000001E-2</v>
      </c>
      <c r="IUX12">
        <v>7.9000000000000001E-2</v>
      </c>
      <c r="IUY12">
        <v>7.9000000000000001E-2</v>
      </c>
      <c r="IUZ12">
        <v>7.9000000000000001E-2</v>
      </c>
      <c r="IVA12">
        <v>7.9000000000000001E-2</v>
      </c>
      <c r="IVB12">
        <v>7.9000000000000001E-2</v>
      </c>
      <c r="IVC12">
        <v>0.08</v>
      </c>
      <c r="IVD12">
        <v>0.08</v>
      </c>
      <c r="IVE12">
        <v>7.9000000000000001E-2</v>
      </c>
      <c r="IVF12">
        <v>7.9000000000000001E-2</v>
      </c>
      <c r="IVG12">
        <v>7.9000000000000001E-2</v>
      </c>
      <c r="IVH12">
        <v>7.9000000000000001E-2</v>
      </c>
      <c r="IVI12">
        <v>7.9000000000000001E-2</v>
      </c>
      <c r="IVJ12">
        <v>7.9000000000000001E-2</v>
      </c>
      <c r="IVK12">
        <v>7.9000000000000001E-2</v>
      </c>
      <c r="IVL12">
        <v>7.8E-2</v>
      </c>
      <c r="IVM12">
        <v>7.8E-2</v>
      </c>
      <c r="IVN12">
        <v>7.8E-2</v>
      </c>
      <c r="IVO12">
        <v>7.8E-2</v>
      </c>
      <c r="IVP12">
        <v>7.8E-2</v>
      </c>
      <c r="IVQ12">
        <v>7.9000000000000001E-2</v>
      </c>
      <c r="IVR12">
        <v>7.9000000000000001E-2</v>
      </c>
      <c r="IVS12">
        <v>7.9000000000000001E-2</v>
      </c>
      <c r="IVT12">
        <v>7.9000000000000001E-2</v>
      </c>
      <c r="IVU12">
        <v>7.9000000000000001E-2</v>
      </c>
      <c r="IVV12">
        <v>7.9000000000000001E-2</v>
      </c>
      <c r="IVW12">
        <v>7.9000000000000001E-2</v>
      </c>
      <c r="IVX12">
        <v>7.9000000000000001E-2</v>
      </c>
      <c r="IVY12">
        <v>7.9000000000000001E-2</v>
      </c>
      <c r="IVZ12">
        <v>7.9000000000000001E-2</v>
      </c>
      <c r="IWA12">
        <v>0.08</v>
      </c>
      <c r="IWB12">
        <v>0.08</v>
      </c>
      <c r="IWC12">
        <v>0.08</v>
      </c>
      <c r="IWD12">
        <v>0.08</v>
      </c>
      <c r="IWE12">
        <v>7.9000000000000001E-2</v>
      </c>
      <c r="IWF12">
        <v>7.9000000000000001E-2</v>
      </c>
      <c r="IWG12">
        <v>0.08</v>
      </c>
      <c r="IWH12">
        <v>7.9000000000000001E-2</v>
      </c>
      <c r="IWI12">
        <v>7.9000000000000001E-2</v>
      </c>
      <c r="IWJ12">
        <v>7.9000000000000001E-2</v>
      </c>
      <c r="IWK12">
        <v>7.9000000000000001E-2</v>
      </c>
      <c r="IWL12">
        <v>7.9000000000000001E-2</v>
      </c>
      <c r="IWM12">
        <v>7.9000000000000001E-2</v>
      </c>
      <c r="IWN12">
        <v>7.9000000000000001E-2</v>
      </c>
      <c r="IWO12">
        <v>7.9000000000000001E-2</v>
      </c>
      <c r="IWP12">
        <v>7.9000000000000001E-2</v>
      </c>
      <c r="IWQ12">
        <v>7.9000000000000001E-2</v>
      </c>
      <c r="IWR12">
        <v>7.9000000000000001E-2</v>
      </c>
      <c r="IWS12">
        <v>7.9000000000000001E-2</v>
      </c>
      <c r="IWT12">
        <v>0.08</v>
      </c>
      <c r="IWU12">
        <v>7.9000000000000001E-2</v>
      </c>
      <c r="IWV12">
        <v>0.08</v>
      </c>
      <c r="IWW12">
        <v>0.08</v>
      </c>
      <c r="IWX12">
        <v>0.08</v>
      </c>
      <c r="IWY12">
        <v>0.08</v>
      </c>
      <c r="IWZ12">
        <v>0.08</v>
      </c>
      <c r="IXA12">
        <v>0.08</v>
      </c>
      <c r="IXB12">
        <v>0.08</v>
      </c>
      <c r="IXC12">
        <v>0.08</v>
      </c>
      <c r="IXD12">
        <v>7.9000000000000001E-2</v>
      </c>
      <c r="IXE12">
        <v>0.08</v>
      </c>
      <c r="IXF12">
        <v>7.9000000000000001E-2</v>
      </c>
      <c r="IXG12">
        <v>7.9000000000000001E-2</v>
      </c>
      <c r="IXH12">
        <v>7.9000000000000001E-2</v>
      </c>
      <c r="IXI12">
        <v>7.9000000000000001E-2</v>
      </c>
      <c r="IXJ12">
        <v>7.9000000000000001E-2</v>
      </c>
      <c r="IXK12">
        <v>7.9000000000000001E-2</v>
      </c>
      <c r="IXL12">
        <v>7.9000000000000001E-2</v>
      </c>
      <c r="IXM12">
        <v>7.9000000000000001E-2</v>
      </c>
      <c r="IXN12">
        <v>7.9000000000000001E-2</v>
      </c>
      <c r="IXO12">
        <v>7.9000000000000001E-2</v>
      </c>
      <c r="IXP12">
        <v>7.9000000000000001E-2</v>
      </c>
      <c r="IXQ12">
        <v>7.9000000000000001E-2</v>
      </c>
      <c r="IXR12">
        <v>7.9000000000000001E-2</v>
      </c>
      <c r="IXS12">
        <v>7.9000000000000001E-2</v>
      </c>
      <c r="IXT12">
        <v>0.08</v>
      </c>
      <c r="IXU12">
        <v>0.08</v>
      </c>
      <c r="IXV12">
        <v>0.08</v>
      </c>
      <c r="IXW12">
        <v>0.08</v>
      </c>
      <c r="IXX12">
        <v>0.08</v>
      </c>
      <c r="IXY12">
        <v>0.08</v>
      </c>
      <c r="IXZ12">
        <v>0.08</v>
      </c>
      <c r="IYA12">
        <v>0.08</v>
      </c>
      <c r="IYB12">
        <v>0.08</v>
      </c>
      <c r="IYC12">
        <v>8.1000000000000003E-2</v>
      </c>
      <c r="IYD12">
        <v>8.5000000000000006E-2</v>
      </c>
      <c r="IYE12">
        <v>8.5000000000000006E-2</v>
      </c>
      <c r="IYF12">
        <v>8.1000000000000003E-2</v>
      </c>
      <c r="IYG12">
        <v>7.9000000000000001E-2</v>
      </c>
      <c r="IYH12">
        <v>7.8E-2</v>
      </c>
      <c r="IYI12">
        <v>7.8E-2</v>
      </c>
      <c r="IYJ12">
        <v>7.8E-2</v>
      </c>
      <c r="IYK12">
        <v>7.8E-2</v>
      </c>
      <c r="IYL12">
        <v>7.9000000000000001E-2</v>
      </c>
      <c r="IYM12">
        <v>7.8E-2</v>
      </c>
      <c r="IYN12">
        <v>7.9000000000000001E-2</v>
      </c>
      <c r="IYO12">
        <v>7.9000000000000001E-2</v>
      </c>
      <c r="IYP12">
        <v>7.9000000000000001E-2</v>
      </c>
      <c r="IYQ12">
        <v>7.9000000000000001E-2</v>
      </c>
      <c r="IYR12">
        <v>7.9000000000000001E-2</v>
      </c>
      <c r="IYS12">
        <v>7.9000000000000001E-2</v>
      </c>
      <c r="IYT12">
        <v>7.9000000000000001E-2</v>
      </c>
      <c r="IYU12">
        <v>7.9000000000000001E-2</v>
      </c>
      <c r="IYV12">
        <v>7.9000000000000001E-2</v>
      </c>
      <c r="IYW12">
        <v>7.9000000000000001E-2</v>
      </c>
      <c r="IYX12">
        <v>7.9000000000000001E-2</v>
      </c>
      <c r="IYY12">
        <v>7.9000000000000001E-2</v>
      </c>
      <c r="IYZ12">
        <v>7.9000000000000001E-2</v>
      </c>
      <c r="IZA12">
        <v>7.9000000000000001E-2</v>
      </c>
      <c r="IZB12">
        <v>7.8E-2</v>
      </c>
      <c r="IZC12">
        <v>7.8E-2</v>
      </c>
      <c r="IZD12">
        <v>7.8E-2</v>
      </c>
      <c r="IZE12">
        <v>7.8E-2</v>
      </c>
      <c r="IZF12">
        <v>7.8E-2</v>
      </c>
      <c r="IZG12">
        <v>7.8E-2</v>
      </c>
      <c r="IZH12">
        <v>7.8E-2</v>
      </c>
      <c r="IZI12">
        <v>7.9000000000000001E-2</v>
      </c>
      <c r="IZJ12">
        <v>7.9000000000000001E-2</v>
      </c>
      <c r="IZK12">
        <v>7.9000000000000001E-2</v>
      </c>
      <c r="IZL12">
        <v>7.9000000000000001E-2</v>
      </c>
      <c r="IZM12">
        <v>7.9000000000000001E-2</v>
      </c>
      <c r="IZN12">
        <v>7.9000000000000001E-2</v>
      </c>
      <c r="IZO12">
        <v>7.9000000000000001E-2</v>
      </c>
      <c r="IZP12">
        <v>7.9000000000000001E-2</v>
      </c>
      <c r="IZQ12">
        <v>7.9000000000000001E-2</v>
      </c>
      <c r="IZR12">
        <v>7.9000000000000001E-2</v>
      </c>
      <c r="IZS12">
        <v>0.08</v>
      </c>
      <c r="IZT12">
        <v>0.08</v>
      </c>
      <c r="IZU12">
        <v>0.08</v>
      </c>
      <c r="IZV12">
        <v>7.9000000000000001E-2</v>
      </c>
      <c r="IZW12">
        <v>7.9000000000000001E-2</v>
      </c>
      <c r="IZX12">
        <v>7.9000000000000001E-2</v>
      </c>
      <c r="IZY12">
        <v>7.9000000000000001E-2</v>
      </c>
      <c r="IZZ12">
        <v>7.9000000000000001E-2</v>
      </c>
      <c r="JAA12">
        <v>7.8E-2</v>
      </c>
      <c r="JAB12">
        <v>7.8E-2</v>
      </c>
      <c r="JAC12">
        <v>7.8E-2</v>
      </c>
      <c r="JAD12">
        <v>7.8E-2</v>
      </c>
      <c r="JAE12">
        <v>7.8E-2</v>
      </c>
      <c r="JAF12">
        <v>7.8E-2</v>
      </c>
      <c r="JAG12">
        <v>7.8E-2</v>
      </c>
      <c r="JAH12">
        <v>7.8E-2</v>
      </c>
      <c r="JAI12">
        <v>7.8E-2</v>
      </c>
      <c r="JAJ12">
        <v>7.8E-2</v>
      </c>
      <c r="JAK12">
        <v>7.9000000000000001E-2</v>
      </c>
      <c r="JAL12">
        <v>7.9000000000000001E-2</v>
      </c>
      <c r="JAM12">
        <v>7.9000000000000001E-2</v>
      </c>
      <c r="JAN12">
        <v>7.9000000000000001E-2</v>
      </c>
      <c r="JAO12">
        <v>7.8E-2</v>
      </c>
      <c r="JAP12">
        <v>7.9000000000000001E-2</v>
      </c>
      <c r="JAQ12">
        <v>7.8E-2</v>
      </c>
      <c r="JAR12">
        <v>7.9000000000000001E-2</v>
      </c>
      <c r="JAS12">
        <v>7.9000000000000001E-2</v>
      </c>
      <c r="JAT12">
        <v>7.9000000000000001E-2</v>
      </c>
      <c r="JAU12">
        <v>7.9000000000000001E-2</v>
      </c>
      <c r="JAV12">
        <v>7.9000000000000001E-2</v>
      </c>
      <c r="JAW12">
        <v>7.9000000000000001E-2</v>
      </c>
      <c r="JAX12">
        <v>7.9000000000000001E-2</v>
      </c>
      <c r="JAY12">
        <v>7.9000000000000001E-2</v>
      </c>
      <c r="JAZ12">
        <v>7.8E-2</v>
      </c>
      <c r="JBA12">
        <v>7.8E-2</v>
      </c>
      <c r="JBB12">
        <v>7.8E-2</v>
      </c>
      <c r="JBC12">
        <v>7.8E-2</v>
      </c>
      <c r="JBD12">
        <v>7.9000000000000001E-2</v>
      </c>
      <c r="JBE12">
        <v>7.9000000000000001E-2</v>
      </c>
      <c r="JBF12">
        <v>7.9000000000000001E-2</v>
      </c>
      <c r="JBG12">
        <v>7.9000000000000001E-2</v>
      </c>
      <c r="JBH12">
        <v>7.9000000000000001E-2</v>
      </c>
      <c r="JBI12">
        <v>7.9000000000000001E-2</v>
      </c>
      <c r="JBJ12">
        <v>7.9000000000000001E-2</v>
      </c>
      <c r="JBK12">
        <v>7.9000000000000001E-2</v>
      </c>
      <c r="JBL12">
        <v>7.9000000000000001E-2</v>
      </c>
      <c r="JBM12">
        <v>0.08</v>
      </c>
      <c r="JBN12">
        <v>7.9000000000000001E-2</v>
      </c>
      <c r="JBO12">
        <v>7.9000000000000001E-2</v>
      </c>
      <c r="JBP12">
        <v>7.9000000000000001E-2</v>
      </c>
      <c r="JBQ12">
        <v>7.9000000000000001E-2</v>
      </c>
      <c r="JBR12">
        <v>7.9000000000000001E-2</v>
      </c>
      <c r="JBS12">
        <v>7.9000000000000001E-2</v>
      </c>
      <c r="JBT12">
        <v>7.9000000000000001E-2</v>
      </c>
      <c r="JBU12">
        <v>7.9000000000000001E-2</v>
      </c>
      <c r="JBV12">
        <v>7.9000000000000001E-2</v>
      </c>
      <c r="JBW12">
        <v>7.8E-2</v>
      </c>
      <c r="JBX12">
        <v>7.8E-2</v>
      </c>
      <c r="JBY12">
        <v>7.8E-2</v>
      </c>
      <c r="JBZ12">
        <v>7.8E-2</v>
      </c>
      <c r="JCA12">
        <v>7.8E-2</v>
      </c>
      <c r="JCB12">
        <v>7.8E-2</v>
      </c>
      <c r="JCC12">
        <v>7.9000000000000001E-2</v>
      </c>
      <c r="JCD12">
        <v>7.9000000000000001E-2</v>
      </c>
      <c r="JCE12">
        <v>7.9000000000000001E-2</v>
      </c>
      <c r="JCF12">
        <v>7.9000000000000001E-2</v>
      </c>
      <c r="JCG12">
        <v>7.9000000000000001E-2</v>
      </c>
      <c r="JCH12">
        <v>7.9000000000000001E-2</v>
      </c>
      <c r="JCI12">
        <v>7.9000000000000001E-2</v>
      </c>
      <c r="JCJ12">
        <v>7.8E-2</v>
      </c>
      <c r="JCK12">
        <v>7.8E-2</v>
      </c>
      <c r="JCL12">
        <v>7.9000000000000001E-2</v>
      </c>
      <c r="JCM12">
        <v>7.9000000000000001E-2</v>
      </c>
      <c r="JCN12">
        <v>7.9000000000000001E-2</v>
      </c>
      <c r="JCO12">
        <v>0.08</v>
      </c>
      <c r="JCP12">
        <v>0.08</v>
      </c>
      <c r="JCQ12">
        <v>0.08</v>
      </c>
      <c r="JCR12">
        <v>7.9000000000000001E-2</v>
      </c>
      <c r="JCS12">
        <v>7.9000000000000001E-2</v>
      </c>
      <c r="JCT12">
        <v>7.9000000000000001E-2</v>
      </c>
      <c r="JCU12">
        <v>7.8E-2</v>
      </c>
      <c r="JCV12">
        <v>7.8E-2</v>
      </c>
      <c r="JCW12">
        <v>7.6999999999999999E-2</v>
      </c>
      <c r="JCX12">
        <v>7.8E-2</v>
      </c>
      <c r="JCY12">
        <v>7.8E-2</v>
      </c>
      <c r="JCZ12">
        <v>7.8E-2</v>
      </c>
      <c r="JDA12">
        <v>7.9000000000000001E-2</v>
      </c>
      <c r="JDB12">
        <v>7.9000000000000001E-2</v>
      </c>
      <c r="JDC12">
        <v>7.9000000000000001E-2</v>
      </c>
      <c r="JDD12">
        <v>7.9000000000000001E-2</v>
      </c>
      <c r="JDE12">
        <v>7.9000000000000001E-2</v>
      </c>
      <c r="JDF12">
        <v>7.9000000000000001E-2</v>
      </c>
      <c r="JDG12">
        <v>7.9000000000000001E-2</v>
      </c>
      <c r="JDH12">
        <v>7.9000000000000001E-2</v>
      </c>
      <c r="JDI12">
        <v>7.9000000000000001E-2</v>
      </c>
      <c r="JDJ12">
        <v>7.9000000000000001E-2</v>
      </c>
      <c r="JDK12">
        <v>0.08</v>
      </c>
      <c r="JDL12">
        <v>0.08</v>
      </c>
      <c r="JDM12">
        <v>0.08</v>
      </c>
      <c r="JDN12">
        <v>7.9000000000000001E-2</v>
      </c>
      <c r="JDO12">
        <v>7.9000000000000001E-2</v>
      </c>
      <c r="JDP12">
        <v>7.9000000000000001E-2</v>
      </c>
      <c r="JDQ12">
        <v>7.9000000000000001E-2</v>
      </c>
      <c r="JDR12">
        <v>7.9000000000000001E-2</v>
      </c>
      <c r="JDS12">
        <v>0.08</v>
      </c>
      <c r="JDT12">
        <v>7.9000000000000001E-2</v>
      </c>
      <c r="JDU12">
        <v>7.8E-2</v>
      </c>
      <c r="JDV12">
        <v>7.9000000000000001E-2</v>
      </c>
      <c r="JDW12">
        <v>7.8E-2</v>
      </c>
      <c r="JDX12">
        <v>7.9000000000000001E-2</v>
      </c>
      <c r="JDY12">
        <v>7.9000000000000001E-2</v>
      </c>
      <c r="JDZ12">
        <v>7.9000000000000001E-2</v>
      </c>
      <c r="JEA12">
        <v>7.9000000000000001E-2</v>
      </c>
      <c r="JEB12">
        <v>7.9000000000000001E-2</v>
      </c>
      <c r="JEC12">
        <v>7.9000000000000001E-2</v>
      </c>
      <c r="JED12">
        <v>7.9000000000000001E-2</v>
      </c>
      <c r="JEE12">
        <v>7.9000000000000001E-2</v>
      </c>
      <c r="JEF12">
        <v>7.9000000000000001E-2</v>
      </c>
      <c r="JEG12">
        <v>7.9000000000000001E-2</v>
      </c>
      <c r="JEH12">
        <v>7.9000000000000001E-2</v>
      </c>
      <c r="JEI12">
        <v>7.9000000000000001E-2</v>
      </c>
      <c r="JEJ12">
        <v>7.9000000000000001E-2</v>
      </c>
      <c r="JEK12">
        <v>7.9000000000000001E-2</v>
      </c>
      <c r="JEL12">
        <v>7.9000000000000001E-2</v>
      </c>
      <c r="JEM12">
        <v>7.9000000000000001E-2</v>
      </c>
      <c r="JEN12">
        <v>7.9000000000000001E-2</v>
      </c>
      <c r="JEO12">
        <v>7.9000000000000001E-2</v>
      </c>
      <c r="JEP12">
        <v>7.9000000000000001E-2</v>
      </c>
      <c r="JEQ12">
        <v>7.9000000000000001E-2</v>
      </c>
      <c r="JER12">
        <v>7.8E-2</v>
      </c>
      <c r="JES12">
        <v>7.8E-2</v>
      </c>
      <c r="JET12">
        <v>7.8E-2</v>
      </c>
      <c r="JEU12">
        <v>7.8E-2</v>
      </c>
      <c r="JEV12">
        <v>7.8E-2</v>
      </c>
      <c r="JEW12">
        <v>7.9000000000000001E-2</v>
      </c>
      <c r="JEX12">
        <v>7.8E-2</v>
      </c>
      <c r="JEY12">
        <v>7.8E-2</v>
      </c>
      <c r="JEZ12">
        <v>7.9000000000000001E-2</v>
      </c>
      <c r="JFA12">
        <v>7.9000000000000001E-2</v>
      </c>
      <c r="JFB12">
        <v>7.8E-2</v>
      </c>
      <c r="JFC12">
        <v>7.9000000000000001E-2</v>
      </c>
      <c r="JFD12">
        <v>7.9000000000000001E-2</v>
      </c>
      <c r="JFE12">
        <v>7.9000000000000001E-2</v>
      </c>
      <c r="JFF12">
        <v>7.9000000000000001E-2</v>
      </c>
      <c r="JFG12">
        <v>7.9000000000000001E-2</v>
      </c>
      <c r="JFH12">
        <v>7.9000000000000001E-2</v>
      </c>
      <c r="JFI12">
        <v>7.9000000000000001E-2</v>
      </c>
      <c r="JFJ12">
        <v>7.9000000000000001E-2</v>
      </c>
      <c r="JFK12">
        <v>7.9000000000000001E-2</v>
      </c>
      <c r="JFL12">
        <v>7.9000000000000001E-2</v>
      </c>
      <c r="JFM12">
        <v>7.9000000000000001E-2</v>
      </c>
      <c r="JFN12">
        <v>7.9000000000000001E-2</v>
      </c>
      <c r="JFO12">
        <v>7.9000000000000001E-2</v>
      </c>
      <c r="JFP12">
        <v>7.8E-2</v>
      </c>
      <c r="JFQ12">
        <v>7.8E-2</v>
      </c>
      <c r="JFR12">
        <v>7.8E-2</v>
      </c>
      <c r="JFS12">
        <v>7.8E-2</v>
      </c>
      <c r="JFT12">
        <v>7.8E-2</v>
      </c>
      <c r="JFU12">
        <v>7.8E-2</v>
      </c>
      <c r="JFV12">
        <v>7.9000000000000001E-2</v>
      </c>
      <c r="JFW12">
        <v>7.9000000000000001E-2</v>
      </c>
      <c r="JFX12">
        <v>7.9000000000000001E-2</v>
      </c>
      <c r="JFY12">
        <v>7.9000000000000001E-2</v>
      </c>
      <c r="JFZ12">
        <v>7.9000000000000001E-2</v>
      </c>
      <c r="JGA12">
        <v>7.9000000000000001E-2</v>
      </c>
      <c r="JGB12">
        <v>7.9000000000000001E-2</v>
      </c>
      <c r="JGC12">
        <v>7.9000000000000001E-2</v>
      </c>
      <c r="JGD12">
        <v>7.9000000000000001E-2</v>
      </c>
      <c r="JGE12">
        <v>7.9000000000000001E-2</v>
      </c>
      <c r="JGF12">
        <v>7.9000000000000001E-2</v>
      </c>
      <c r="JGG12">
        <v>7.9000000000000001E-2</v>
      </c>
      <c r="JGH12">
        <v>7.8E-2</v>
      </c>
      <c r="JGI12">
        <v>7.8E-2</v>
      </c>
      <c r="JGJ12">
        <v>7.8E-2</v>
      </c>
      <c r="JGK12">
        <v>7.8E-2</v>
      </c>
      <c r="JGL12">
        <v>7.8E-2</v>
      </c>
      <c r="JGM12">
        <v>7.8E-2</v>
      </c>
      <c r="JGN12">
        <v>7.8E-2</v>
      </c>
      <c r="JGO12">
        <v>7.8E-2</v>
      </c>
      <c r="JGP12">
        <v>7.8E-2</v>
      </c>
      <c r="JGQ12">
        <v>7.9000000000000001E-2</v>
      </c>
      <c r="JGR12">
        <v>7.9000000000000001E-2</v>
      </c>
      <c r="JGS12">
        <v>7.9000000000000001E-2</v>
      </c>
      <c r="JGT12">
        <v>7.9000000000000001E-2</v>
      </c>
      <c r="JGU12">
        <v>7.9000000000000001E-2</v>
      </c>
      <c r="JGV12">
        <v>7.9000000000000001E-2</v>
      </c>
      <c r="JGW12">
        <v>7.9000000000000001E-2</v>
      </c>
      <c r="JGX12">
        <v>7.9000000000000001E-2</v>
      </c>
      <c r="JGY12">
        <v>7.9000000000000001E-2</v>
      </c>
      <c r="JGZ12">
        <v>0.08</v>
      </c>
      <c r="JHA12">
        <v>7.9000000000000001E-2</v>
      </c>
      <c r="JHB12">
        <v>7.9000000000000001E-2</v>
      </c>
      <c r="JHC12">
        <v>7.9000000000000001E-2</v>
      </c>
      <c r="JHD12">
        <v>7.9000000000000001E-2</v>
      </c>
      <c r="JHE12">
        <v>7.9000000000000001E-2</v>
      </c>
      <c r="JHF12">
        <v>7.9000000000000001E-2</v>
      </c>
      <c r="JHG12">
        <v>7.9000000000000001E-2</v>
      </c>
      <c r="JHH12">
        <v>7.9000000000000001E-2</v>
      </c>
      <c r="JHI12">
        <v>7.9000000000000001E-2</v>
      </c>
      <c r="JHJ12">
        <v>7.8E-2</v>
      </c>
      <c r="JHK12">
        <v>7.8E-2</v>
      </c>
      <c r="JHL12">
        <v>7.8E-2</v>
      </c>
      <c r="JHM12">
        <v>7.8E-2</v>
      </c>
      <c r="JHN12">
        <v>7.8E-2</v>
      </c>
      <c r="JHO12">
        <v>7.8E-2</v>
      </c>
      <c r="JHP12">
        <v>7.8E-2</v>
      </c>
      <c r="JHQ12">
        <v>7.8E-2</v>
      </c>
      <c r="JHR12">
        <v>7.8E-2</v>
      </c>
      <c r="JHS12">
        <v>7.8E-2</v>
      </c>
      <c r="JHT12">
        <v>7.9000000000000001E-2</v>
      </c>
      <c r="JHU12">
        <v>7.9000000000000001E-2</v>
      </c>
      <c r="JHV12">
        <v>7.9000000000000001E-2</v>
      </c>
      <c r="JHW12">
        <v>7.9000000000000001E-2</v>
      </c>
      <c r="JHX12">
        <v>7.9000000000000001E-2</v>
      </c>
      <c r="JHY12">
        <v>7.8E-2</v>
      </c>
      <c r="JHZ12">
        <v>7.9000000000000001E-2</v>
      </c>
      <c r="JIA12">
        <v>7.9000000000000001E-2</v>
      </c>
      <c r="JIB12">
        <v>7.9000000000000001E-2</v>
      </c>
      <c r="JIC12">
        <v>7.9000000000000001E-2</v>
      </c>
      <c r="JID12">
        <v>7.9000000000000001E-2</v>
      </c>
      <c r="JIE12">
        <v>7.8E-2</v>
      </c>
      <c r="JIF12">
        <v>7.8E-2</v>
      </c>
      <c r="JIG12">
        <v>7.8E-2</v>
      </c>
      <c r="JIH12">
        <v>7.8E-2</v>
      </c>
      <c r="JII12">
        <v>7.6999999999999999E-2</v>
      </c>
      <c r="JIJ12">
        <v>7.6999999999999999E-2</v>
      </c>
      <c r="JIK12">
        <v>7.6999999999999999E-2</v>
      </c>
      <c r="JIL12">
        <v>7.6999999999999999E-2</v>
      </c>
      <c r="JIM12">
        <v>7.8E-2</v>
      </c>
      <c r="JIN12">
        <v>7.8E-2</v>
      </c>
      <c r="JIO12">
        <v>7.8E-2</v>
      </c>
      <c r="JIP12">
        <v>7.8E-2</v>
      </c>
      <c r="JIQ12">
        <v>7.8E-2</v>
      </c>
      <c r="JIR12">
        <v>7.8E-2</v>
      </c>
      <c r="JIS12">
        <v>7.8E-2</v>
      </c>
      <c r="JIT12">
        <v>7.9000000000000001E-2</v>
      </c>
      <c r="JIU12">
        <v>7.9000000000000001E-2</v>
      </c>
      <c r="JIV12">
        <v>7.9000000000000001E-2</v>
      </c>
      <c r="JIW12">
        <v>7.9000000000000001E-2</v>
      </c>
      <c r="JIX12">
        <v>7.9000000000000001E-2</v>
      </c>
      <c r="JIY12">
        <v>7.9000000000000001E-2</v>
      </c>
      <c r="JIZ12" t="s">
        <v>1076</v>
      </c>
    </row>
    <row r="13" spans="1:7020">
      <c r="A13" s="1">
        <v>9</v>
      </c>
      <c r="B13" s="1" t="s">
        <v>34</v>
      </c>
      <c r="BW13" s="1">
        <v>3.9E-2</v>
      </c>
      <c r="BX13" s="1">
        <v>3.9E-2</v>
      </c>
      <c r="BY13" s="1">
        <v>3.9E-2</v>
      </c>
      <c r="BZ13" s="1">
        <v>3.9E-2</v>
      </c>
      <c r="CA13" s="1">
        <v>0.04</v>
      </c>
      <c r="CB13" s="1">
        <v>0.04</v>
      </c>
      <c r="CC13" s="1">
        <v>0.04</v>
      </c>
      <c r="CD13" s="1">
        <v>0.04</v>
      </c>
      <c r="CE13" s="1">
        <v>0.04</v>
      </c>
      <c r="CF13" s="1">
        <v>3.9E-2</v>
      </c>
      <c r="CG13" s="1">
        <v>3.9E-2</v>
      </c>
      <c r="CH13" s="1">
        <v>3.7999999999999999E-2</v>
      </c>
      <c r="CI13" s="1">
        <v>3.9E-2</v>
      </c>
      <c r="CJ13" s="1">
        <v>3.7999999999999999E-2</v>
      </c>
      <c r="CK13" s="1">
        <v>3.7999999999999999E-2</v>
      </c>
      <c r="CL13" s="1">
        <v>3.7999999999999999E-2</v>
      </c>
      <c r="CM13" s="1">
        <v>3.7999999999999999E-2</v>
      </c>
      <c r="CN13" s="1">
        <v>3.7999999999999999E-2</v>
      </c>
      <c r="CO13" s="1">
        <v>3.7999999999999999E-2</v>
      </c>
      <c r="CP13" s="1">
        <v>3.7999999999999999E-2</v>
      </c>
      <c r="CQ13" s="1">
        <v>3.7999999999999999E-2</v>
      </c>
      <c r="CR13" s="1">
        <v>3.7999999999999999E-2</v>
      </c>
      <c r="CS13" s="1">
        <v>3.9E-2</v>
      </c>
      <c r="CT13" s="1">
        <v>3.7999999999999999E-2</v>
      </c>
      <c r="CU13" s="1">
        <v>3.7999999999999999E-2</v>
      </c>
      <c r="CV13" s="1">
        <v>3.9E-2</v>
      </c>
      <c r="CW13" s="1">
        <v>3.7999999999999999E-2</v>
      </c>
      <c r="CX13" s="1">
        <v>3.7999999999999999E-2</v>
      </c>
      <c r="CY13" s="1">
        <v>3.9E-2</v>
      </c>
      <c r="CZ13" s="1">
        <v>4.3999999999999997E-2</v>
      </c>
      <c r="DA13" s="1">
        <v>3.9E-2</v>
      </c>
      <c r="DB13" s="1">
        <v>0.08</v>
      </c>
      <c r="DC13" s="1">
        <v>0.86399999999999999</v>
      </c>
      <c r="DD13" s="1">
        <v>1.3180000000000001</v>
      </c>
      <c r="DE13" s="1">
        <v>1.242</v>
      </c>
      <c r="DF13" s="1">
        <v>0.98399999999999999</v>
      </c>
      <c r="DG13" s="1">
        <v>0.42399999999999999</v>
      </c>
      <c r="DH13" s="1">
        <v>0.379</v>
      </c>
      <c r="DI13" s="1">
        <v>0.44500000000000001</v>
      </c>
      <c r="DJ13" s="1">
        <v>0.46</v>
      </c>
      <c r="DK13" s="1">
        <v>0.35899999999999999</v>
      </c>
      <c r="DL13" s="1">
        <v>0.38800000000000001</v>
      </c>
      <c r="DM13" s="1">
        <v>0.375</v>
      </c>
      <c r="DN13" s="1">
        <v>0.32100000000000001</v>
      </c>
      <c r="DO13" s="1">
        <v>0.30499999999999999</v>
      </c>
      <c r="DP13" s="1">
        <v>0.29299999999999998</v>
      </c>
      <c r="DQ13" s="1">
        <v>0.27200000000000002</v>
      </c>
      <c r="DR13" s="1">
        <v>0.28599999999999998</v>
      </c>
      <c r="DS13" s="1">
        <v>0.28100000000000003</v>
      </c>
      <c r="DT13" s="1">
        <v>0.29899999999999999</v>
      </c>
      <c r="DU13" s="1">
        <v>0.32200000000000001</v>
      </c>
      <c r="DV13" s="1">
        <v>0.309</v>
      </c>
      <c r="DW13" s="1">
        <v>0.312</v>
      </c>
      <c r="DX13" s="1">
        <v>0.31</v>
      </c>
      <c r="DY13" s="1">
        <v>0.308</v>
      </c>
      <c r="DZ13" s="1">
        <v>0.33500000000000002</v>
      </c>
      <c r="EA13" s="1">
        <v>0.33700000000000002</v>
      </c>
      <c r="EB13" s="1">
        <v>0.254</v>
      </c>
      <c r="EC13" s="1">
        <v>0.22900000000000001</v>
      </c>
      <c r="ED13" s="1">
        <v>0.224</v>
      </c>
      <c r="EE13" s="1">
        <v>0.223</v>
      </c>
      <c r="EF13" s="1">
        <v>0.22</v>
      </c>
      <c r="EG13" s="1">
        <v>0.218</v>
      </c>
      <c r="EH13" s="1">
        <v>0.216</v>
      </c>
      <c r="EI13" s="1">
        <v>0.215</v>
      </c>
      <c r="EJ13" s="1">
        <v>0.214</v>
      </c>
      <c r="EK13" s="1">
        <v>0.21299999999999999</v>
      </c>
      <c r="EL13" s="1">
        <v>0.21199999999999999</v>
      </c>
      <c r="EM13" s="1">
        <v>0.21199999999999999</v>
      </c>
      <c r="EN13" s="1">
        <v>0.21099999999999999</v>
      </c>
      <c r="EO13" s="1">
        <v>0.21</v>
      </c>
      <c r="EP13" s="1">
        <v>0.20799999999999999</v>
      </c>
      <c r="EQ13" s="1">
        <v>0.20799999999999999</v>
      </c>
      <c r="ER13" s="1">
        <v>0.20699999999999999</v>
      </c>
      <c r="ES13" s="1">
        <v>0.20499999999999999</v>
      </c>
      <c r="ET13" s="1">
        <v>0.20300000000000001</v>
      </c>
      <c r="EU13" s="1">
        <v>0.20300000000000001</v>
      </c>
      <c r="EV13" s="1">
        <v>0.20100000000000001</v>
      </c>
      <c r="EW13" s="1">
        <v>0.2</v>
      </c>
      <c r="EX13" s="1">
        <v>0.19900000000000001</v>
      </c>
      <c r="EY13" s="1">
        <v>0.19700000000000001</v>
      </c>
      <c r="EZ13" s="1">
        <v>0.19500000000000001</v>
      </c>
      <c r="FA13" s="1">
        <v>0.19400000000000001</v>
      </c>
      <c r="FB13" s="1">
        <v>0.193</v>
      </c>
      <c r="FC13" s="1">
        <v>0.192</v>
      </c>
      <c r="FD13" s="1">
        <v>0.191</v>
      </c>
      <c r="FE13" s="1">
        <v>0.19</v>
      </c>
      <c r="FF13" s="1">
        <v>0.189</v>
      </c>
      <c r="FG13" s="1">
        <v>0.189</v>
      </c>
      <c r="FH13" s="1">
        <v>0.188</v>
      </c>
      <c r="FI13" s="1">
        <v>0.186</v>
      </c>
      <c r="FJ13" s="1">
        <v>0.187</v>
      </c>
      <c r="FK13" s="1">
        <v>0.185</v>
      </c>
      <c r="FL13" s="1">
        <v>0.185</v>
      </c>
      <c r="FM13" s="1">
        <v>0.183</v>
      </c>
      <c r="FN13" s="1">
        <v>0.182</v>
      </c>
      <c r="FO13" s="1">
        <v>0.182</v>
      </c>
      <c r="FP13" s="1">
        <v>0.18099999999999999</v>
      </c>
      <c r="FQ13" s="1">
        <v>0.18</v>
      </c>
      <c r="FR13" s="1">
        <v>0.17899999999999999</v>
      </c>
      <c r="FS13" s="1">
        <v>0.17799999999999999</v>
      </c>
      <c r="FT13" s="1">
        <v>0.17699999999999999</v>
      </c>
      <c r="FU13" s="1">
        <v>0.17499999999999999</v>
      </c>
      <c r="FV13" s="1">
        <v>0.17499999999999999</v>
      </c>
      <c r="FW13" s="1">
        <v>0.17499999999999999</v>
      </c>
      <c r="FX13" s="1">
        <v>0.17199999999999999</v>
      </c>
      <c r="FY13" s="1">
        <v>0.17100000000000001</v>
      </c>
      <c r="FZ13" s="1">
        <v>0.17</v>
      </c>
      <c r="GA13" s="1">
        <v>0.16900000000000001</v>
      </c>
      <c r="GB13" s="1">
        <v>0.16800000000000001</v>
      </c>
      <c r="GC13" s="1">
        <v>0.16700000000000001</v>
      </c>
      <c r="GD13" s="1">
        <v>0.16600000000000001</v>
      </c>
      <c r="GE13" s="1">
        <v>0.16500000000000001</v>
      </c>
      <c r="GF13" s="1">
        <v>0.16500000000000001</v>
      </c>
      <c r="GG13" s="1">
        <v>0.16500000000000001</v>
      </c>
      <c r="GH13" s="1">
        <v>0.16400000000000001</v>
      </c>
      <c r="GI13" s="1">
        <v>0.16400000000000001</v>
      </c>
      <c r="GJ13" s="1">
        <v>0.16400000000000001</v>
      </c>
      <c r="GK13" s="1">
        <v>0.16300000000000001</v>
      </c>
      <c r="GL13" s="1">
        <v>0.16300000000000001</v>
      </c>
      <c r="GM13" s="1">
        <v>0.16200000000000001</v>
      </c>
      <c r="GN13" s="1">
        <v>0.161</v>
      </c>
      <c r="GO13" s="1">
        <v>0.161</v>
      </c>
      <c r="GP13" s="1">
        <v>0.16</v>
      </c>
      <c r="GQ13" s="1">
        <v>0.159</v>
      </c>
      <c r="GR13" s="1">
        <v>0.159</v>
      </c>
      <c r="GS13" s="1">
        <v>0.157</v>
      </c>
      <c r="GT13" s="1">
        <v>0.156</v>
      </c>
      <c r="GU13" s="1">
        <v>0.155</v>
      </c>
      <c r="GV13" s="1">
        <v>0.154</v>
      </c>
      <c r="GW13" s="1">
        <v>0.153</v>
      </c>
      <c r="GX13" s="1">
        <v>0.152</v>
      </c>
      <c r="GY13" s="1">
        <v>0.151</v>
      </c>
      <c r="GZ13" s="1">
        <v>0.15</v>
      </c>
      <c r="HA13" s="1">
        <v>0.14899999999999999</v>
      </c>
      <c r="HB13" s="1">
        <v>0.14799999999999999</v>
      </c>
      <c r="HC13" s="1">
        <v>0.14799999999999999</v>
      </c>
      <c r="HD13" s="1">
        <v>0.14799999999999999</v>
      </c>
      <c r="HE13" s="1">
        <v>0.14799999999999999</v>
      </c>
      <c r="HF13" s="1">
        <v>0.14699999999999999</v>
      </c>
      <c r="HG13" s="1">
        <v>0.14699999999999999</v>
      </c>
      <c r="HH13" s="1">
        <v>0.14599999999999999</v>
      </c>
      <c r="HI13" s="1">
        <v>0.14599999999999999</v>
      </c>
      <c r="HJ13" s="1">
        <v>0.14599999999999999</v>
      </c>
      <c r="HK13" s="1">
        <v>0.14499999999999999</v>
      </c>
      <c r="HL13" s="1">
        <v>0.14499999999999999</v>
      </c>
      <c r="HM13" s="1">
        <v>0.14499999999999999</v>
      </c>
      <c r="HN13" s="1">
        <v>0.14399999999999999</v>
      </c>
      <c r="HO13" s="1">
        <v>0.14399999999999999</v>
      </c>
      <c r="HP13" s="1">
        <v>0.14299999999999999</v>
      </c>
      <c r="HQ13" s="1">
        <v>0.14199999999999999</v>
      </c>
      <c r="HR13" s="1">
        <v>0.14199999999999999</v>
      </c>
      <c r="HS13" s="1">
        <v>0.14099999999999999</v>
      </c>
      <c r="HT13" s="1">
        <v>0.13900000000000001</v>
      </c>
      <c r="HU13" s="1">
        <v>0.13800000000000001</v>
      </c>
      <c r="HV13" s="1">
        <v>0.13700000000000001</v>
      </c>
      <c r="HW13" s="1">
        <v>0.13600000000000001</v>
      </c>
      <c r="HX13" s="1">
        <v>0.14000000000000001</v>
      </c>
      <c r="HY13" s="1">
        <v>0.16400000000000001</v>
      </c>
      <c r="HZ13" s="1">
        <v>0.153</v>
      </c>
      <c r="IA13" s="1">
        <v>0.153</v>
      </c>
      <c r="IB13" s="1">
        <v>0.154</v>
      </c>
      <c r="IC13" s="1">
        <v>0.152</v>
      </c>
      <c r="ID13" s="1">
        <v>0.14899999999999999</v>
      </c>
      <c r="IE13" s="1">
        <v>0.14699999999999999</v>
      </c>
      <c r="IF13" s="1">
        <v>0.14599999999999999</v>
      </c>
      <c r="IG13" s="1">
        <v>0.14499999999999999</v>
      </c>
      <c r="IH13" s="1">
        <v>0.14599999999999999</v>
      </c>
      <c r="II13" s="1">
        <v>0.14599999999999999</v>
      </c>
      <c r="IJ13" s="1">
        <v>0.14899999999999999</v>
      </c>
      <c r="IK13" s="1">
        <v>0.15</v>
      </c>
      <c r="IL13" s="1">
        <v>0.14899999999999999</v>
      </c>
      <c r="IM13" s="1">
        <v>0.14799999999999999</v>
      </c>
      <c r="IN13" s="1">
        <v>0.14699999999999999</v>
      </c>
      <c r="IO13" s="1">
        <v>0.14699999999999999</v>
      </c>
      <c r="IP13" s="1">
        <v>0.14599999999999999</v>
      </c>
      <c r="IQ13" s="1">
        <v>0.14499999999999999</v>
      </c>
      <c r="IR13" s="1">
        <v>0.14000000000000001</v>
      </c>
      <c r="IS13" s="1">
        <v>0.13800000000000001</v>
      </c>
      <c r="IT13" s="1">
        <v>0.13300000000000001</v>
      </c>
      <c r="IU13" s="1">
        <v>0.13500000000000001</v>
      </c>
      <c r="IV13" s="1">
        <v>0.14000000000000001</v>
      </c>
      <c r="IW13" s="1">
        <v>0.13700000000000001</v>
      </c>
      <c r="IX13" s="1">
        <v>0.13500000000000001</v>
      </c>
      <c r="IY13" s="1">
        <v>0.13300000000000001</v>
      </c>
      <c r="IZ13" s="1">
        <v>0.154</v>
      </c>
      <c r="JA13" s="1">
        <v>0.156</v>
      </c>
      <c r="JB13" s="1">
        <v>0.13700000000000001</v>
      </c>
      <c r="JC13" s="1">
        <v>0.13300000000000001</v>
      </c>
      <c r="JD13" s="1">
        <v>0.13200000000000001</v>
      </c>
      <c r="JE13" s="1">
        <v>0.13300000000000001</v>
      </c>
      <c r="JF13" s="1">
        <v>0.14699999999999999</v>
      </c>
      <c r="JG13" s="1">
        <v>0.152</v>
      </c>
      <c r="JH13" s="1">
        <v>0.15</v>
      </c>
      <c r="JI13" s="1">
        <v>0.14799999999999999</v>
      </c>
      <c r="JJ13" s="1">
        <v>0.14599999999999999</v>
      </c>
      <c r="JK13" s="1">
        <v>0.14499999999999999</v>
      </c>
      <c r="JL13" s="1">
        <v>0.14199999999999999</v>
      </c>
      <c r="JM13" s="1">
        <v>0.14099999999999999</v>
      </c>
      <c r="JN13" s="1">
        <v>0.14099999999999999</v>
      </c>
      <c r="JO13" s="1">
        <v>0.14399999999999999</v>
      </c>
      <c r="JP13" s="1">
        <v>0.151</v>
      </c>
      <c r="JQ13" s="1">
        <v>0.152</v>
      </c>
      <c r="JR13" s="1">
        <v>0.153</v>
      </c>
      <c r="JS13" s="1">
        <v>0.154</v>
      </c>
      <c r="JT13" s="1">
        <v>0.152</v>
      </c>
      <c r="JU13" s="1">
        <v>0.151</v>
      </c>
      <c r="JV13" s="1">
        <v>0.15</v>
      </c>
      <c r="JW13" s="1">
        <v>0.14799999999999999</v>
      </c>
      <c r="JX13" s="1">
        <v>0.14499999999999999</v>
      </c>
      <c r="JY13" s="1">
        <v>0.14399999999999999</v>
      </c>
      <c r="JZ13" s="1">
        <v>0.14699999999999999</v>
      </c>
      <c r="KA13" s="1">
        <v>0.156</v>
      </c>
      <c r="KB13" s="1">
        <v>0.158</v>
      </c>
      <c r="KC13" s="1">
        <v>0.154</v>
      </c>
      <c r="KD13" s="1">
        <v>0.151</v>
      </c>
      <c r="KE13" s="1">
        <v>0.15</v>
      </c>
      <c r="KF13" s="1">
        <v>0.14899999999999999</v>
      </c>
      <c r="KG13" s="1">
        <v>0.14899999999999999</v>
      </c>
      <c r="KH13" s="1">
        <v>0.14799999999999999</v>
      </c>
      <c r="KI13" s="1">
        <v>0.14699999999999999</v>
      </c>
      <c r="KJ13" s="1">
        <v>0.14699999999999999</v>
      </c>
      <c r="KK13" s="1">
        <v>0.14599999999999999</v>
      </c>
      <c r="KL13" s="1">
        <v>0.14499999999999999</v>
      </c>
      <c r="KM13" s="1">
        <v>0.14499999999999999</v>
      </c>
      <c r="KN13" s="1">
        <v>0.14399999999999999</v>
      </c>
      <c r="KO13" s="1">
        <v>0.14399999999999999</v>
      </c>
      <c r="KP13" s="1">
        <v>0.14299999999999999</v>
      </c>
      <c r="KQ13" s="1">
        <v>0.14399999999999999</v>
      </c>
      <c r="KR13" s="1">
        <v>0.14299999999999999</v>
      </c>
      <c r="KS13" s="1">
        <v>0.14199999999999999</v>
      </c>
      <c r="KT13" s="1">
        <v>0.14199999999999999</v>
      </c>
      <c r="KU13" s="1">
        <v>0.14099999999999999</v>
      </c>
      <c r="KV13" s="1">
        <v>0.14000000000000001</v>
      </c>
      <c r="KW13" s="1">
        <v>0.14000000000000001</v>
      </c>
      <c r="KX13" s="1">
        <v>0.14000000000000001</v>
      </c>
      <c r="KY13" s="1">
        <v>0.14000000000000001</v>
      </c>
      <c r="KZ13" s="1">
        <v>0.13900000000000001</v>
      </c>
      <c r="LA13" s="1">
        <v>0.13900000000000001</v>
      </c>
      <c r="LB13" s="1">
        <v>0.13800000000000001</v>
      </c>
      <c r="LC13" s="1">
        <v>0.13800000000000001</v>
      </c>
      <c r="LD13" s="1">
        <v>0.13800000000000001</v>
      </c>
      <c r="LE13" s="1">
        <v>0.13700000000000001</v>
      </c>
      <c r="LF13" s="1">
        <v>0.13700000000000001</v>
      </c>
      <c r="LG13" s="1">
        <v>0.13700000000000001</v>
      </c>
      <c r="LH13" s="1">
        <v>0.13600000000000001</v>
      </c>
      <c r="LI13" s="1">
        <v>0.13600000000000001</v>
      </c>
      <c r="LJ13" s="1">
        <v>0.13500000000000001</v>
      </c>
      <c r="LK13" s="1">
        <v>0.13500000000000001</v>
      </c>
      <c r="LL13" s="1">
        <v>0.13400000000000001</v>
      </c>
      <c r="LM13" s="1">
        <v>0.13400000000000001</v>
      </c>
      <c r="LN13" s="1">
        <v>0.13300000000000001</v>
      </c>
      <c r="LO13" s="1">
        <v>0.13200000000000001</v>
      </c>
      <c r="LP13" s="1">
        <v>0.13100000000000001</v>
      </c>
      <c r="LQ13" s="1">
        <v>0.13100000000000001</v>
      </c>
      <c r="LR13" s="1">
        <v>0.13100000000000001</v>
      </c>
      <c r="LS13" s="1">
        <v>0.13</v>
      </c>
      <c r="LT13" s="1">
        <v>0.13</v>
      </c>
      <c r="LU13" s="1">
        <v>0.13</v>
      </c>
      <c r="LV13" s="1">
        <v>0.13</v>
      </c>
      <c r="LW13" s="1">
        <v>0.129</v>
      </c>
      <c r="LX13" s="1">
        <v>0.129</v>
      </c>
      <c r="LY13" s="1">
        <v>0.129</v>
      </c>
      <c r="LZ13" s="1">
        <v>0.129</v>
      </c>
      <c r="MA13" s="1">
        <v>0.128</v>
      </c>
      <c r="MB13" s="1">
        <v>0.128</v>
      </c>
      <c r="MC13" s="1">
        <v>0.128</v>
      </c>
      <c r="MD13" s="1">
        <v>0.128</v>
      </c>
      <c r="ME13" s="1">
        <v>0.128</v>
      </c>
      <c r="MF13" s="1">
        <v>0.128</v>
      </c>
      <c r="MG13" s="1">
        <v>0.127</v>
      </c>
      <c r="MH13" s="1">
        <v>0.127</v>
      </c>
      <c r="MI13" s="1">
        <v>0.126</v>
      </c>
      <c r="MJ13" s="1">
        <v>0.125</v>
      </c>
      <c r="MK13" s="1">
        <v>0.125</v>
      </c>
      <c r="ML13" s="1">
        <v>0.124</v>
      </c>
      <c r="MM13" s="1">
        <v>0.123</v>
      </c>
      <c r="MN13" s="1">
        <v>0.123</v>
      </c>
      <c r="MO13" s="1">
        <v>0.122</v>
      </c>
      <c r="MP13" s="1">
        <v>0.123</v>
      </c>
      <c r="MQ13" s="1">
        <v>0.122</v>
      </c>
      <c r="MR13" s="1">
        <v>0.126</v>
      </c>
      <c r="MS13" s="1">
        <v>0.126</v>
      </c>
      <c r="MT13" s="1">
        <v>0.122</v>
      </c>
      <c r="MU13" s="1">
        <v>0.122</v>
      </c>
      <c r="MV13" s="1">
        <v>0.123</v>
      </c>
      <c r="MW13" s="1">
        <v>0.125</v>
      </c>
      <c r="MX13" s="1">
        <v>0.123</v>
      </c>
      <c r="MY13" s="1">
        <v>0.123</v>
      </c>
      <c r="MZ13" s="1">
        <v>0.128</v>
      </c>
      <c r="NA13" s="1">
        <v>0.127</v>
      </c>
      <c r="NB13" s="1">
        <v>0.125</v>
      </c>
      <c r="NC13" s="1">
        <v>0.122</v>
      </c>
      <c r="ND13" s="1">
        <v>0.121</v>
      </c>
      <c r="NE13" s="1">
        <v>0.12</v>
      </c>
      <c r="NF13" s="1">
        <v>0.12</v>
      </c>
      <c r="NG13" s="1">
        <v>0.11899999999999999</v>
      </c>
      <c r="NH13" s="1">
        <v>0.11700000000000001</v>
      </c>
      <c r="NI13" s="1">
        <v>0.11700000000000001</v>
      </c>
      <c r="NJ13" s="1">
        <v>0.11700000000000001</v>
      </c>
      <c r="NK13" s="1">
        <v>0.11600000000000001</v>
      </c>
      <c r="NL13" s="1">
        <v>0.11600000000000001</v>
      </c>
      <c r="NM13" s="1">
        <v>0.11600000000000001</v>
      </c>
      <c r="NN13" s="1">
        <v>0.115</v>
      </c>
      <c r="NO13" s="1">
        <v>0.115</v>
      </c>
      <c r="NP13" s="1">
        <v>0.115</v>
      </c>
      <c r="NQ13" s="1">
        <v>0.114</v>
      </c>
      <c r="NR13" s="1">
        <v>0.114</v>
      </c>
      <c r="NS13" s="1">
        <v>0.114</v>
      </c>
      <c r="NT13" s="1">
        <v>0.114</v>
      </c>
      <c r="NU13" s="1">
        <v>0.113</v>
      </c>
      <c r="NV13" s="1">
        <v>0.113</v>
      </c>
      <c r="NW13" s="1">
        <v>0.113</v>
      </c>
      <c r="NX13" s="1">
        <v>0.113</v>
      </c>
      <c r="NY13" s="1">
        <v>0.113</v>
      </c>
      <c r="NZ13" s="1">
        <v>0.113</v>
      </c>
      <c r="OA13" s="1">
        <v>0.112</v>
      </c>
      <c r="OB13" s="1">
        <v>0.112</v>
      </c>
      <c r="OC13" s="1">
        <v>0.112</v>
      </c>
      <c r="OD13" s="1">
        <v>0.112</v>
      </c>
      <c r="OE13" s="1">
        <v>0.111</v>
      </c>
      <c r="OF13" s="1">
        <v>0.111</v>
      </c>
      <c r="OG13" s="1">
        <v>0.11</v>
      </c>
      <c r="OH13" s="1">
        <v>0.11</v>
      </c>
      <c r="OI13" s="1">
        <v>0.11</v>
      </c>
      <c r="OJ13" s="1">
        <v>0.11</v>
      </c>
      <c r="OK13" s="1">
        <v>0.109</v>
      </c>
      <c r="OL13" s="1">
        <v>0.109</v>
      </c>
      <c r="OM13" s="1">
        <v>0.108</v>
      </c>
      <c r="ON13" s="1">
        <v>0.108</v>
      </c>
      <c r="OO13" s="1">
        <v>0.108</v>
      </c>
      <c r="OP13" s="1">
        <v>0.108</v>
      </c>
      <c r="OQ13" s="1">
        <v>0.108</v>
      </c>
      <c r="OR13" s="1">
        <v>0.107</v>
      </c>
      <c r="OS13" s="1">
        <v>0.107</v>
      </c>
      <c r="OT13" s="1">
        <v>0.108</v>
      </c>
      <c r="OU13" s="1">
        <v>0.107</v>
      </c>
      <c r="OV13" s="1">
        <v>0.107</v>
      </c>
      <c r="OW13" s="1">
        <v>0.107</v>
      </c>
      <c r="OX13" s="1">
        <v>0.107</v>
      </c>
      <c r="OY13" s="1">
        <v>0.107</v>
      </c>
      <c r="OZ13" s="1">
        <v>0.106</v>
      </c>
      <c r="PA13" s="1">
        <v>0.106</v>
      </c>
      <c r="PB13" s="1">
        <v>0.106</v>
      </c>
      <c r="PC13" s="1">
        <v>0.105</v>
      </c>
      <c r="PD13" s="1">
        <v>0.105</v>
      </c>
      <c r="PE13" s="1">
        <v>0.104</v>
      </c>
      <c r="PF13" s="1">
        <v>0.104</v>
      </c>
      <c r="PG13" s="1">
        <v>0.105</v>
      </c>
      <c r="PH13" s="1">
        <v>0.104</v>
      </c>
      <c r="PI13" s="1">
        <v>0.104</v>
      </c>
      <c r="PJ13" s="1">
        <v>0.104</v>
      </c>
      <c r="PK13" s="1">
        <v>0.10299999999999999</v>
      </c>
      <c r="PL13" s="1">
        <v>0.10299999999999999</v>
      </c>
      <c r="PM13" s="1">
        <v>0.10299999999999999</v>
      </c>
      <c r="PN13" s="1">
        <v>0.10299999999999999</v>
      </c>
      <c r="PO13" s="1">
        <v>0.10299999999999999</v>
      </c>
      <c r="PP13" s="1">
        <v>0.10299999999999999</v>
      </c>
      <c r="PQ13" s="1">
        <v>0.10199999999999999</v>
      </c>
      <c r="PR13" s="1">
        <v>0.10199999999999999</v>
      </c>
      <c r="PS13" s="1">
        <v>0.10199999999999999</v>
      </c>
      <c r="PT13" s="1">
        <v>0.10199999999999999</v>
      </c>
      <c r="PU13" s="1">
        <v>0.10199999999999999</v>
      </c>
      <c r="PV13" s="1">
        <v>0.10299999999999999</v>
      </c>
      <c r="PW13" s="1">
        <v>0.10199999999999999</v>
      </c>
      <c r="PX13" s="1">
        <v>0.10199999999999999</v>
      </c>
      <c r="PY13" s="1">
        <v>0.10199999999999999</v>
      </c>
      <c r="PZ13" s="1">
        <v>0.10199999999999999</v>
      </c>
      <c r="QA13" s="1">
        <v>0.10100000000000001</v>
      </c>
      <c r="QB13" s="1">
        <v>0.1</v>
      </c>
      <c r="QC13" s="1">
        <v>0.1</v>
      </c>
      <c r="QD13" s="1">
        <v>0.1</v>
      </c>
      <c r="QE13" s="1">
        <v>9.9000000000000005E-2</v>
      </c>
      <c r="QF13" s="1">
        <v>9.9000000000000005E-2</v>
      </c>
      <c r="QG13" s="1">
        <v>9.9000000000000005E-2</v>
      </c>
      <c r="QH13" s="1">
        <v>9.9000000000000005E-2</v>
      </c>
      <c r="QI13" s="1">
        <v>9.9000000000000005E-2</v>
      </c>
      <c r="QJ13" s="1">
        <v>9.9000000000000005E-2</v>
      </c>
      <c r="QK13" s="1">
        <v>9.9000000000000005E-2</v>
      </c>
      <c r="QL13" s="1">
        <v>9.8000000000000004E-2</v>
      </c>
      <c r="QM13" s="1">
        <v>9.9000000000000005E-2</v>
      </c>
      <c r="QN13" s="1">
        <v>9.8000000000000004E-2</v>
      </c>
      <c r="QO13" s="1">
        <v>9.9000000000000005E-2</v>
      </c>
      <c r="QP13" s="1">
        <v>9.8000000000000004E-2</v>
      </c>
      <c r="QQ13" s="1">
        <v>9.8000000000000004E-2</v>
      </c>
      <c r="QR13" s="1">
        <v>9.8000000000000004E-2</v>
      </c>
      <c r="QS13" s="1">
        <v>9.9000000000000005E-2</v>
      </c>
      <c r="QT13" s="1">
        <v>9.8000000000000004E-2</v>
      </c>
      <c r="QU13" s="1">
        <v>9.8000000000000004E-2</v>
      </c>
      <c r="QV13" s="1">
        <v>9.7000000000000003E-2</v>
      </c>
      <c r="QW13" s="1">
        <v>9.7000000000000003E-2</v>
      </c>
      <c r="QX13" s="1">
        <v>9.7000000000000003E-2</v>
      </c>
      <c r="QY13" s="1">
        <v>9.7000000000000003E-2</v>
      </c>
      <c r="QZ13" s="1">
        <v>9.6000000000000002E-2</v>
      </c>
      <c r="RA13" s="1">
        <v>9.6000000000000002E-2</v>
      </c>
      <c r="RB13" s="1">
        <v>9.6000000000000002E-2</v>
      </c>
      <c r="RC13" s="1">
        <v>9.6000000000000002E-2</v>
      </c>
      <c r="RD13" s="1">
        <v>9.6000000000000002E-2</v>
      </c>
      <c r="RE13" s="1">
        <v>9.6000000000000002E-2</v>
      </c>
      <c r="RF13" s="1">
        <v>9.7000000000000003E-2</v>
      </c>
      <c r="RG13" s="1">
        <v>9.5000000000000001E-2</v>
      </c>
      <c r="RH13" s="1">
        <v>9.5000000000000001E-2</v>
      </c>
      <c r="RI13" s="1">
        <v>9.5000000000000001E-2</v>
      </c>
      <c r="RJ13" s="1">
        <v>9.7000000000000003E-2</v>
      </c>
      <c r="RK13" s="1">
        <v>0.10299999999999999</v>
      </c>
      <c r="RL13" s="1">
        <v>0.108</v>
      </c>
      <c r="RM13" s="1">
        <v>0.107</v>
      </c>
      <c r="RN13" s="1">
        <v>0.105</v>
      </c>
      <c r="RO13" s="1">
        <v>0.104</v>
      </c>
      <c r="RP13" s="1">
        <v>9.7000000000000003E-2</v>
      </c>
      <c r="RQ13" s="1">
        <v>9.5000000000000001E-2</v>
      </c>
      <c r="RR13" s="1">
        <v>9.4E-2</v>
      </c>
      <c r="RS13" s="1">
        <v>9.4E-2</v>
      </c>
      <c r="RT13" s="1">
        <v>9.4E-2</v>
      </c>
      <c r="RU13" s="1">
        <v>9.4E-2</v>
      </c>
      <c r="RV13" s="1">
        <v>9.4E-2</v>
      </c>
      <c r="RW13" s="1">
        <v>9.4E-2</v>
      </c>
      <c r="RX13" s="1">
        <v>9.2999999999999999E-2</v>
      </c>
      <c r="RY13" s="1">
        <v>9.2999999999999999E-2</v>
      </c>
      <c r="RZ13" s="1">
        <v>9.5000000000000001E-2</v>
      </c>
      <c r="SA13" s="1">
        <v>9.7000000000000003E-2</v>
      </c>
      <c r="SB13" s="1">
        <v>9.4E-2</v>
      </c>
      <c r="SC13" s="1">
        <v>9.2999999999999999E-2</v>
      </c>
      <c r="SD13" s="1">
        <v>9.1999999999999998E-2</v>
      </c>
      <c r="SE13" s="1">
        <v>9.1999999999999998E-2</v>
      </c>
      <c r="SF13" s="1">
        <v>9.1999999999999998E-2</v>
      </c>
      <c r="SG13" s="1">
        <v>9.1999999999999998E-2</v>
      </c>
      <c r="SH13" s="1">
        <v>9.1999999999999998E-2</v>
      </c>
      <c r="SI13" s="1">
        <v>9.1999999999999998E-2</v>
      </c>
      <c r="SJ13" s="1">
        <v>9.1999999999999998E-2</v>
      </c>
      <c r="SK13" s="1">
        <v>9.1999999999999998E-2</v>
      </c>
      <c r="SL13" s="1">
        <v>9.1999999999999998E-2</v>
      </c>
      <c r="SM13" s="1">
        <v>9.1999999999999998E-2</v>
      </c>
      <c r="SN13" s="1">
        <v>9.1999999999999998E-2</v>
      </c>
      <c r="SO13" s="1">
        <v>9.1999999999999998E-2</v>
      </c>
      <c r="SP13" s="1">
        <v>9.1999999999999998E-2</v>
      </c>
      <c r="SQ13" s="1">
        <v>9.1999999999999998E-2</v>
      </c>
      <c r="SR13" s="1">
        <v>9.1999999999999998E-2</v>
      </c>
      <c r="SS13" s="1">
        <v>9.1999999999999998E-2</v>
      </c>
      <c r="ST13" s="1">
        <v>9.0999999999999998E-2</v>
      </c>
      <c r="SU13" s="1">
        <v>9.0999999999999998E-2</v>
      </c>
      <c r="SV13" s="1">
        <v>0.09</v>
      </c>
      <c r="SW13" s="1">
        <v>0.09</v>
      </c>
      <c r="SX13" s="1">
        <v>0.09</v>
      </c>
      <c r="SY13" s="1">
        <v>0.09</v>
      </c>
      <c r="SZ13" s="1">
        <v>0.09</v>
      </c>
      <c r="TA13" s="1">
        <v>8.8999999999999996E-2</v>
      </c>
      <c r="TB13" s="1">
        <v>8.8999999999999996E-2</v>
      </c>
      <c r="TC13" s="1">
        <v>8.8999999999999996E-2</v>
      </c>
      <c r="TD13" s="1">
        <v>8.8999999999999996E-2</v>
      </c>
      <c r="TE13" s="1">
        <v>8.8999999999999996E-2</v>
      </c>
      <c r="TF13" s="1">
        <v>8.8999999999999996E-2</v>
      </c>
      <c r="TG13" s="1">
        <v>8.8999999999999996E-2</v>
      </c>
      <c r="TH13" s="1">
        <v>8.8999999999999996E-2</v>
      </c>
      <c r="TI13" s="1">
        <v>8.8999999999999996E-2</v>
      </c>
      <c r="TJ13" s="1">
        <v>8.8999999999999996E-2</v>
      </c>
      <c r="TK13" s="1">
        <v>8.8999999999999996E-2</v>
      </c>
      <c r="TL13" s="1">
        <v>8.8999999999999996E-2</v>
      </c>
      <c r="TM13" s="1">
        <v>8.8999999999999996E-2</v>
      </c>
      <c r="TN13" s="1">
        <v>8.8999999999999996E-2</v>
      </c>
      <c r="TO13" s="1">
        <v>8.8999999999999996E-2</v>
      </c>
      <c r="TP13" s="1">
        <v>8.8999999999999996E-2</v>
      </c>
      <c r="TQ13" s="1">
        <v>8.8999999999999996E-2</v>
      </c>
      <c r="TR13" s="1">
        <v>8.8999999999999996E-2</v>
      </c>
      <c r="TS13" s="1">
        <v>8.7999999999999995E-2</v>
      </c>
      <c r="TT13" s="1">
        <v>8.7999999999999995E-2</v>
      </c>
      <c r="TU13" s="1">
        <v>8.7999999999999995E-2</v>
      </c>
      <c r="TV13" s="1">
        <v>8.7999999999999995E-2</v>
      </c>
      <c r="TW13" s="1">
        <v>8.6999999999999994E-2</v>
      </c>
      <c r="TX13" s="1">
        <v>8.6999999999999994E-2</v>
      </c>
      <c r="TY13" s="1">
        <v>8.6999999999999994E-2</v>
      </c>
      <c r="TZ13" s="1">
        <v>8.6999999999999994E-2</v>
      </c>
      <c r="UA13" s="1">
        <v>8.5999999999999993E-2</v>
      </c>
      <c r="UB13" s="1">
        <v>8.6999999999999994E-2</v>
      </c>
      <c r="UC13" s="1">
        <v>8.6999999999999994E-2</v>
      </c>
      <c r="UD13" s="1">
        <v>8.6999999999999994E-2</v>
      </c>
      <c r="UE13" s="1">
        <v>8.5999999999999993E-2</v>
      </c>
      <c r="UF13" s="1">
        <v>8.5999999999999993E-2</v>
      </c>
      <c r="UG13" s="1">
        <v>8.5999999999999993E-2</v>
      </c>
      <c r="UH13" s="1">
        <v>8.5999999999999993E-2</v>
      </c>
      <c r="UI13" s="1">
        <v>8.5999999999999993E-2</v>
      </c>
      <c r="UJ13" s="1">
        <v>8.5999999999999993E-2</v>
      </c>
      <c r="UK13" s="1">
        <v>8.5000000000000006E-2</v>
      </c>
      <c r="UL13" s="1">
        <v>8.5000000000000006E-2</v>
      </c>
      <c r="UM13" s="1">
        <v>8.5000000000000006E-2</v>
      </c>
      <c r="UN13" s="1">
        <v>8.5000000000000006E-2</v>
      </c>
      <c r="UO13" s="1">
        <v>8.5000000000000006E-2</v>
      </c>
      <c r="UP13" s="1">
        <v>8.5000000000000006E-2</v>
      </c>
      <c r="UQ13" s="1">
        <v>8.5000000000000006E-2</v>
      </c>
      <c r="UR13" s="1">
        <v>8.5000000000000006E-2</v>
      </c>
      <c r="US13" s="1">
        <v>8.5000000000000006E-2</v>
      </c>
      <c r="UT13" s="1">
        <v>8.4000000000000005E-2</v>
      </c>
      <c r="UU13" s="1">
        <v>8.5000000000000006E-2</v>
      </c>
      <c r="UV13" s="1">
        <v>8.4000000000000005E-2</v>
      </c>
      <c r="UW13" s="1">
        <v>8.4000000000000005E-2</v>
      </c>
      <c r="UX13" s="1">
        <v>8.4000000000000005E-2</v>
      </c>
      <c r="UY13" s="1">
        <v>8.4000000000000005E-2</v>
      </c>
      <c r="UZ13" s="1">
        <v>8.3000000000000004E-2</v>
      </c>
      <c r="VA13" s="1">
        <v>8.4000000000000005E-2</v>
      </c>
      <c r="VB13" s="1">
        <v>8.4000000000000005E-2</v>
      </c>
      <c r="VC13" s="1">
        <v>8.4000000000000005E-2</v>
      </c>
      <c r="VD13" s="1">
        <v>8.4000000000000005E-2</v>
      </c>
      <c r="VE13" s="1">
        <v>8.3000000000000004E-2</v>
      </c>
      <c r="VF13" s="1">
        <v>8.4000000000000005E-2</v>
      </c>
      <c r="VG13" s="1">
        <v>8.3000000000000004E-2</v>
      </c>
      <c r="VH13" s="1">
        <v>8.4000000000000005E-2</v>
      </c>
      <c r="VI13" s="1">
        <v>8.3000000000000004E-2</v>
      </c>
      <c r="VJ13" s="1">
        <v>8.4000000000000005E-2</v>
      </c>
      <c r="VK13" s="1">
        <v>8.3000000000000004E-2</v>
      </c>
      <c r="VL13" s="1">
        <v>8.4000000000000005E-2</v>
      </c>
      <c r="VM13" s="1">
        <v>8.4000000000000005E-2</v>
      </c>
      <c r="VN13" s="1">
        <v>8.3000000000000004E-2</v>
      </c>
      <c r="VO13" s="1">
        <v>8.3000000000000004E-2</v>
      </c>
      <c r="VP13" s="1">
        <v>8.2000000000000003E-2</v>
      </c>
      <c r="VQ13" s="1">
        <v>8.2000000000000003E-2</v>
      </c>
      <c r="VR13" s="1">
        <v>8.2000000000000003E-2</v>
      </c>
      <c r="VS13" s="1">
        <v>8.2000000000000003E-2</v>
      </c>
      <c r="VT13" s="1">
        <v>8.2000000000000003E-2</v>
      </c>
      <c r="VU13" s="1">
        <v>8.1000000000000003E-2</v>
      </c>
      <c r="VV13" s="1">
        <v>8.2000000000000003E-2</v>
      </c>
      <c r="VW13" s="1">
        <v>8.2000000000000003E-2</v>
      </c>
      <c r="VX13" s="1">
        <v>8.2000000000000003E-2</v>
      </c>
      <c r="VY13" s="1">
        <v>8.1000000000000003E-2</v>
      </c>
      <c r="VZ13" s="1">
        <v>8.1000000000000003E-2</v>
      </c>
      <c r="WA13" s="1">
        <v>8.2000000000000003E-2</v>
      </c>
      <c r="WB13" s="1">
        <v>8.1000000000000003E-2</v>
      </c>
      <c r="WC13" s="1">
        <v>8.1000000000000003E-2</v>
      </c>
      <c r="WD13" s="1">
        <v>8.1000000000000003E-2</v>
      </c>
      <c r="WE13" s="1">
        <v>8.1000000000000003E-2</v>
      </c>
      <c r="WF13" s="1">
        <v>8.1000000000000003E-2</v>
      </c>
      <c r="WG13" s="1">
        <v>8.1000000000000003E-2</v>
      </c>
      <c r="WH13" s="1">
        <v>8.1000000000000003E-2</v>
      </c>
      <c r="WI13" s="1">
        <v>8.1000000000000003E-2</v>
      </c>
      <c r="WJ13" s="1">
        <v>8.2000000000000003E-2</v>
      </c>
      <c r="WK13" s="1">
        <v>8.2000000000000003E-2</v>
      </c>
      <c r="WL13" s="1">
        <v>8.2000000000000003E-2</v>
      </c>
      <c r="WM13" s="1">
        <v>8.1000000000000003E-2</v>
      </c>
      <c r="WN13" s="1">
        <v>0.08</v>
      </c>
      <c r="WO13" s="1">
        <v>0.08</v>
      </c>
      <c r="WP13" s="1">
        <v>0.08</v>
      </c>
      <c r="WQ13" s="1">
        <v>0.08</v>
      </c>
      <c r="WR13" s="1">
        <v>0.08</v>
      </c>
      <c r="WS13" s="1">
        <v>0.08</v>
      </c>
      <c r="WT13" s="1">
        <v>0.08</v>
      </c>
      <c r="WU13" s="1">
        <v>0.08</v>
      </c>
      <c r="WV13" s="1">
        <v>0.08</v>
      </c>
      <c r="WW13" s="1">
        <v>0.08</v>
      </c>
      <c r="WX13" s="1">
        <v>0.08</v>
      </c>
      <c r="WY13" s="1">
        <v>0.08</v>
      </c>
      <c r="WZ13" s="1">
        <v>0.08</v>
      </c>
      <c r="XA13" s="1">
        <v>7.9000000000000001E-2</v>
      </c>
      <c r="XB13" s="1">
        <v>0.08</v>
      </c>
      <c r="XC13" s="1">
        <v>7.9000000000000001E-2</v>
      </c>
      <c r="XD13" s="1">
        <v>0.08</v>
      </c>
      <c r="XE13" s="1">
        <v>0.08</v>
      </c>
      <c r="XF13" s="1">
        <v>0.08</v>
      </c>
      <c r="XG13" s="1">
        <v>0.08</v>
      </c>
      <c r="XH13" s="1">
        <v>0.08</v>
      </c>
      <c r="XI13" s="1">
        <v>7.9000000000000001E-2</v>
      </c>
      <c r="XJ13" s="1">
        <v>7.9000000000000001E-2</v>
      </c>
      <c r="XK13" s="1">
        <v>7.9000000000000001E-2</v>
      </c>
      <c r="XL13" s="1">
        <v>7.9000000000000001E-2</v>
      </c>
      <c r="XM13" s="1">
        <v>7.9000000000000001E-2</v>
      </c>
      <c r="XN13" s="1">
        <v>7.8E-2</v>
      </c>
      <c r="XO13" s="1">
        <v>7.9000000000000001E-2</v>
      </c>
      <c r="XP13" s="1">
        <v>7.8E-2</v>
      </c>
      <c r="XQ13" s="1">
        <v>7.8E-2</v>
      </c>
      <c r="XR13" s="1">
        <v>7.8E-2</v>
      </c>
      <c r="XS13" s="1">
        <v>7.8E-2</v>
      </c>
      <c r="XT13" s="1">
        <v>7.8E-2</v>
      </c>
      <c r="XU13" s="1">
        <v>7.8E-2</v>
      </c>
      <c r="XV13" s="1">
        <v>7.8E-2</v>
      </c>
      <c r="XW13" s="1">
        <v>7.8E-2</v>
      </c>
      <c r="XX13" s="1">
        <v>7.8E-2</v>
      </c>
      <c r="XY13" s="1">
        <v>7.8E-2</v>
      </c>
      <c r="XZ13" s="1">
        <v>7.8E-2</v>
      </c>
      <c r="YA13" s="1">
        <v>7.8E-2</v>
      </c>
      <c r="YB13" s="1">
        <v>7.8E-2</v>
      </c>
      <c r="YC13" s="1">
        <v>7.8E-2</v>
      </c>
      <c r="YD13" s="1">
        <v>7.8E-2</v>
      </c>
      <c r="YE13" s="1">
        <v>7.8E-2</v>
      </c>
      <c r="YF13" s="1">
        <v>7.8E-2</v>
      </c>
      <c r="YG13" s="1">
        <v>7.8E-2</v>
      </c>
      <c r="YH13" s="1">
        <v>7.8E-2</v>
      </c>
      <c r="YI13" s="1">
        <v>7.8E-2</v>
      </c>
      <c r="YJ13" s="1">
        <v>7.8E-2</v>
      </c>
      <c r="YK13" s="1">
        <v>7.6999999999999999E-2</v>
      </c>
      <c r="YL13" s="1">
        <v>7.8E-2</v>
      </c>
      <c r="YM13" s="1">
        <v>7.6999999999999999E-2</v>
      </c>
      <c r="YN13" s="1">
        <v>7.6999999999999999E-2</v>
      </c>
      <c r="YO13" s="1">
        <v>7.6999999999999999E-2</v>
      </c>
      <c r="YP13" s="1">
        <v>7.6999999999999999E-2</v>
      </c>
      <c r="YQ13" s="1">
        <v>7.6999999999999999E-2</v>
      </c>
      <c r="YR13" s="1">
        <v>7.5999999999999998E-2</v>
      </c>
      <c r="YS13" s="1">
        <v>7.5999999999999998E-2</v>
      </c>
      <c r="YT13" s="1">
        <v>7.6999999999999999E-2</v>
      </c>
      <c r="YU13" s="1">
        <v>7.5999999999999998E-2</v>
      </c>
      <c r="YV13" s="1">
        <v>7.5999999999999998E-2</v>
      </c>
      <c r="YW13" s="1">
        <v>7.6999999999999999E-2</v>
      </c>
      <c r="YX13" s="1">
        <v>7.6999999999999999E-2</v>
      </c>
      <c r="YY13" s="1">
        <v>7.6999999999999999E-2</v>
      </c>
      <c r="YZ13" s="1">
        <v>7.6999999999999999E-2</v>
      </c>
      <c r="ZA13" s="1">
        <v>7.6999999999999999E-2</v>
      </c>
      <c r="ZB13" s="1">
        <v>7.6999999999999999E-2</v>
      </c>
      <c r="ZC13" s="1">
        <v>7.6999999999999999E-2</v>
      </c>
      <c r="ZD13" s="1">
        <v>7.6999999999999999E-2</v>
      </c>
      <c r="ZE13" s="1">
        <v>7.6999999999999999E-2</v>
      </c>
      <c r="ZF13" s="1">
        <v>7.6999999999999999E-2</v>
      </c>
      <c r="ZG13" s="1">
        <v>7.5999999999999998E-2</v>
      </c>
      <c r="ZH13" s="1">
        <v>7.5999999999999998E-2</v>
      </c>
      <c r="ZI13" s="1">
        <v>7.5999999999999998E-2</v>
      </c>
      <c r="ZJ13" s="1">
        <v>7.5999999999999998E-2</v>
      </c>
      <c r="ZK13" s="1">
        <v>7.4999999999999997E-2</v>
      </c>
      <c r="ZL13" s="1">
        <v>7.4999999999999997E-2</v>
      </c>
      <c r="ZM13" s="1">
        <v>7.4999999999999997E-2</v>
      </c>
      <c r="ZN13" s="1">
        <v>7.4999999999999997E-2</v>
      </c>
      <c r="ZO13" s="1">
        <v>7.4999999999999997E-2</v>
      </c>
      <c r="ZP13" s="1">
        <v>7.4999999999999997E-2</v>
      </c>
      <c r="ZQ13" s="1">
        <v>7.4999999999999997E-2</v>
      </c>
      <c r="ZR13" s="1">
        <v>7.4999999999999997E-2</v>
      </c>
      <c r="ZS13" s="1">
        <v>7.4999999999999997E-2</v>
      </c>
      <c r="ZT13" s="1">
        <v>7.4999999999999997E-2</v>
      </c>
      <c r="ZU13" s="1">
        <v>7.4999999999999997E-2</v>
      </c>
      <c r="ZV13" s="1">
        <v>7.4999999999999997E-2</v>
      </c>
      <c r="ZW13" s="1">
        <v>7.4999999999999997E-2</v>
      </c>
      <c r="ZX13" s="1">
        <v>7.4999999999999997E-2</v>
      </c>
      <c r="ZY13" s="1">
        <v>7.5999999999999998E-2</v>
      </c>
      <c r="ZZ13" s="1">
        <v>7.4999999999999997E-2</v>
      </c>
      <c r="AAA13" s="1">
        <v>7.4999999999999997E-2</v>
      </c>
      <c r="AAB13" s="1">
        <v>7.5999999999999998E-2</v>
      </c>
      <c r="AAC13" s="1">
        <v>7.6999999999999999E-2</v>
      </c>
      <c r="AAD13" s="1">
        <v>7.6999999999999999E-2</v>
      </c>
      <c r="AAE13" s="1">
        <v>0.08</v>
      </c>
      <c r="AAF13" s="1">
        <v>0.08</v>
      </c>
      <c r="AAG13" s="1">
        <v>0.08</v>
      </c>
      <c r="AAH13" s="1">
        <v>0.08</v>
      </c>
      <c r="AAI13" s="1">
        <v>7.9000000000000001E-2</v>
      </c>
      <c r="AAJ13" s="1">
        <v>7.6999999999999999E-2</v>
      </c>
      <c r="AAK13" s="1">
        <v>7.6999999999999999E-2</v>
      </c>
      <c r="AAL13" s="1">
        <v>7.8E-2</v>
      </c>
      <c r="AAM13" s="1">
        <v>7.6999999999999999E-2</v>
      </c>
      <c r="AAN13" s="1">
        <v>7.4999999999999997E-2</v>
      </c>
      <c r="AAO13" s="1">
        <v>7.4999999999999997E-2</v>
      </c>
      <c r="AAP13" s="1">
        <v>7.4999999999999997E-2</v>
      </c>
      <c r="AAQ13" s="1">
        <v>7.3999999999999996E-2</v>
      </c>
      <c r="AAR13" s="1">
        <v>7.3999999999999996E-2</v>
      </c>
      <c r="AAS13" s="1">
        <v>7.3999999999999996E-2</v>
      </c>
      <c r="AAT13" s="1">
        <v>7.3999999999999996E-2</v>
      </c>
      <c r="AAU13" s="1">
        <v>7.3999999999999996E-2</v>
      </c>
      <c r="AAV13" s="1">
        <v>7.3999999999999996E-2</v>
      </c>
      <c r="AAW13" s="1">
        <v>7.3999999999999996E-2</v>
      </c>
      <c r="AAX13" s="1">
        <v>7.3999999999999996E-2</v>
      </c>
      <c r="AAY13" s="1">
        <v>7.3999999999999996E-2</v>
      </c>
      <c r="AAZ13" s="1">
        <v>7.3999999999999996E-2</v>
      </c>
      <c r="ABA13" s="1">
        <v>7.3999999999999996E-2</v>
      </c>
      <c r="ABB13" s="1">
        <v>7.4999999999999997E-2</v>
      </c>
      <c r="ABC13" s="1">
        <v>7.4999999999999997E-2</v>
      </c>
      <c r="ABD13" s="1">
        <v>7.4999999999999997E-2</v>
      </c>
      <c r="ABE13" s="1">
        <v>7.4999999999999997E-2</v>
      </c>
      <c r="ABF13" s="1">
        <v>7.4999999999999997E-2</v>
      </c>
      <c r="ABG13" s="1">
        <v>7.3999999999999996E-2</v>
      </c>
      <c r="ABH13" s="1">
        <v>7.3999999999999996E-2</v>
      </c>
      <c r="ABI13" s="1">
        <v>7.3999999999999996E-2</v>
      </c>
      <c r="ABJ13" s="1">
        <v>7.3999999999999996E-2</v>
      </c>
      <c r="ABK13" s="1">
        <v>7.3999999999999996E-2</v>
      </c>
      <c r="ABL13" s="1">
        <v>7.3999999999999996E-2</v>
      </c>
      <c r="ABM13" s="1">
        <v>7.3999999999999996E-2</v>
      </c>
      <c r="ABN13" s="1">
        <v>7.2999999999999995E-2</v>
      </c>
      <c r="ABO13" s="1">
        <v>7.3999999999999996E-2</v>
      </c>
      <c r="ABP13" s="1">
        <v>7.2999999999999995E-2</v>
      </c>
      <c r="ABQ13" s="1">
        <v>7.2999999999999995E-2</v>
      </c>
      <c r="ABR13" s="1">
        <v>7.2999999999999995E-2</v>
      </c>
      <c r="ABS13" s="1">
        <v>7.2999999999999995E-2</v>
      </c>
      <c r="ABT13" s="1">
        <v>7.3999999999999996E-2</v>
      </c>
      <c r="ABU13" s="1">
        <v>7.2999999999999995E-2</v>
      </c>
      <c r="ABV13" s="1">
        <v>7.3999999999999996E-2</v>
      </c>
      <c r="ABW13" s="1">
        <v>7.3999999999999996E-2</v>
      </c>
      <c r="ABX13" s="1">
        <v>7.3999999999999996E-2</v>
      </c>
      <c r="ABY13" s="1">
        <v>7.3999999999999996E-2</v>
      </c>
      <c r="ABZ13" s="1">
        <v>7.3999999999999996E-2</v>
      </c>
      <c r="ACA13" s="1">
        <v>7.3999999999999996E-2</v>
      </c>
      <c r="ACB13" s="1">
        <v>7.2999999999999995E-2</v>
      </c>
      <c r="ACC13" s="1">
        <v>7.2999999999999995E-2</v>
      </c>
      <c r="ACD13" s="1">
        <v>7.2999999999999995E-2</v>
      </c>
      <c r="ACE13" s="1">
        <v>7.2999999999999995E-2</v>
      </c>
      <c r="ACF13" s="1">
        <v>7.2999999999999995E-2</v>
      </c>
      <c r="ACG13" s="1">
        <v>7.1999999999999995E-2</v>
      </c>
      <c r="ACH13" s="1">
        <v>7.1999999999999995E-2</v>
      </c>
      <c r="ACI13" s="1">
        <v>7.4999999999999997E-2</v>
      </c>
      <c r="ACJ13" s="1">
        <v>8.5000000000000006E-2</v>
      </c>
      <c r="ACK13" s="1">
        <v>8.7999999999999995E-2</v>
      </c>
      <c r="ACL13" s="1">
        <v>7.9000000000000001E-2</v>
      </c>
      <c r="ACM13" s="1">
        <v>8.5000000000000006E-2</v>
      </c>
      <c r="ACN13" s="1">
        <v>0.08</v>
      </c>
      <c r="ACO13" s="1">
        <v>7.6999999999999999E-2</v>
      </c>
      <c r="ACP13" s="1">
        <v>7.1999999999999995E-2</v>
      </c>
      <c r="ACQ13" s="1">
        <v>7.0999999999999994E-2</v>
      </c>
      <c r="ACR13" s="1">
        <v>7.0000000000000007E-2</v>
      </c>
      <c r="ACS13" s="1">
        <v>7.0000000000000007E-2</v>
      </c>
      <c r="ACT13" s="1">
        <v>7.0000000000000007E-2</v>
      </c>
      <c r="ACU13" s="1">
        <v>7.0999999999999994E-2</v>
      </c>
      <c r="ACV13" s="1">
        <v>7.0000000000000007E-2</v>
      </c>
      <c r="ACW13" s="1">
        <v>7.0000000000000007E-2</v>
      </c>
      <c r="ACX13" s="1">
        <v>7.0000000000000007E-2</v>
      </c>
      <c r="ACY13" s="1">
        <v>7.0000000000000007E-2</v>
      </c>
      <c r="ACZ13" s="1">
        <v>7.0000000000000007E-2</v>
      </c>
      <c r="ADA13" s="1">
        <v>7.0000000000000007E-2</v>
      </c>
      <c r="ADB13" s="1">
        <v>7.0000000000000007E-2</v>
      </c>
      <c r="ADC13" s="1">
        <v>7.0000000000000007E-2</v>
      </c>
      <c r="ADD13" s="1">
        <v>7.0000000000000007E-2</v>
      </c>
      <c r="ADE13" s="1">
        <v>7.0000000000000007E-2</v>
      </c>
      <c r="ADF13" s="1">
        <v>7.0999999999999994E-2</v>
      </c>
      <c r="ADG13" s="1">
        <v>7.0000000000000007E-2</v>
      </c>
      <c r="ADH13" s="1">
        <v>7.0000000000000007E-2</v>
      </c>
      <c r="ADI13" s="1">
        <v>7.0000000000000007E-2</v>
      </c>
      <c r="ADJ13" s="1">
        <v>7.0000000000000007E-2</v>
      </c>
      <c r="ADK13" s="1">
        <v>7.0000000000000007E-2</v>
      </c>
      <c r="ADL13" s="1">
        <v>7.0000000000000007E-2</v>
      </c>
      <c r="ADM13" s="1">
        <v>7.0000000000000007E-2</v>
      </c>
      <c r="ADN13" s="1">
        <v>7.0000000000000007E-2</v>
      </c>
      <c r="ADO13" s="1">
        <v>7.0000000000000007E-2</v>
      </c>
      <c r="ADP13" s="1">
        <v>7.0000000000000007E-2</v>
      </c>
      <c r="ADQ13" s="1">
        <v>7.0000000000000007E-2</v>
      </c>
      <c r="ADR13" s="1">
        <v>7.0000000000000007E-2</v>
      </c>
      <c r="ADS13" s="1">
        <v>7.0000000000000007E-2</v>
      </c>
      <c r="ADT13" s="1">
        <v>7.0999999999999994E-2</v>
      </c>
      <c r="ADU13" s="1">
        <v>7.0999999999999994E-2</v>
      </c>
      <c r="ADV13" s="1">
        <v>7.0999999999999994E-2</v>
      </c>
      <c r="ADW13" s="1">
        <v>7.0000000000000007E-2</v>
      </c>
      <c r="ADX13" s="3">
        <v>7.0000000000000007E-2</v>
      </c>
      <c r="ADY13" s="3">
        <v>7.0000000000000007E-2</v>
      </c>
      <c r="ADZ13" s="3">
        <v>7.0000000000000007E-2</v>
      </c>
      <c r="AEA13" s="3">
        <v>7.0000000000000007E-2</v>
      </c>
      <c r="AEB13" s="3">
        <v>7.0000000000000007E-2</v>
      </c>
      <c r="AEC13" s="3">
        <v>7.0000000000000007E-2</v>
      </c>
      <c r="AED13" s="3">
        <v>7.0000000000000007E-2</v>
      </c>
      <c r="AEE13" s="3">
        <v>7.0000000000000007E-2</v>
      </c>
      <c r="AEF13" s="4">
        <v>6.9000000000000006E-2</v>
      </c>
      <c r="AEG13" s="4">
        <v>7.0000000000000007E-2</v>
      </c>
      <c r="AEH13" s="4">
        <v>6.9000000000000006E-2</v>
      </c>
      <c r="AEI13" s="4">
        <v>6.9000000000000006E-2</v>
      </c>
      <c r="AEJ13" s="4">
        <v>7.0000000000000007E-2</v>
      </c>
      <c r="AEK13" s="4">
        <v>7.0000000000000007E-2</v>
      </c>
      <c r="AEL13" s="4">
        <v>6.9000000000000006E-2</v>
      </c>
      <c r="AEM13" s="4">
        <v>6.9000000000000006E-2</v>
      </c>
      <c r="AEN13" s="4">
        <v>7.0000000000000007E-2</v>
      </c>
      <c r="AEO13" s="4">
        <v>7.0000000000000007E-2</v>
      </c>
      <c r="AEP13" s="4">
        <v>7.0000000000000007E-2</v>
      </c>
      <c r="AEQ13" s="4">
        <v>7.0000000000000007E-2</v>
      </c>
      <c r="AER13" s="4">
        <v>7.0000000000000007E-2</v>
      </c>
      <c r="AES13" s="4">
        <v>7.0000000000000007E-2</v>
      </c>
      <c r="AET13" s="3">
        <v>6.9000000000000006E-2</v>
      </c>
      <c r="AEU13" s="3">
        <v>7.0000000000000007E-2</v>
      </c>
      <c r="AEV13" s="3">
        <v>6.9000000000000006E-2</v>
      </c>
      <c r="AEW13" s="3">
        <v>6.9000000000000006E-2</v>
      </c>
      <c r="AEX13" s="3">
        <v>6.8000000000000005E-2</v>
      </c>
      <c r="AEY13" s="3">
        <v>6.9000000000000006E-2</v>
      </c>
      <c r="AEZ13" s="3">
        <v>6.9000000000000006E-2</v>
      </c>
      <c r="AFA13" s="3">
        <v>6.9000000000000006E-2</v>
      </c>
      <c r="AFB13" s="3">
        <v>6.9000000000000006E-2</v>
      </c>
      <c r="AFC13" s="3">
        <v>6.9000000000000006E-2</v>
      </c>
      <c r="AFD13" s="3">
        <v>6.9000000000000006E-2</v>
      </c>
      <c r="AFE13" s="3">
        <v>6.9000000000000006E-2</v>
      </c>
      <c r="AFF13" s="3">
        <v>6.9000000000000006E-2</v>
      </c>
      <c r="AFG13" s="3">
        <v>6.8000000000000005E-2</v>
      </c>
      <c r="AFH13" s="3">
        <v>6.9000000000000006E-2</v>
      </c>
      <c r="AFI13" s="3">
        <v>6.9000000000000006E-2</v>
      </c>
      <c r="AFJ13" s="3">
        <v>6.9000000000000006E-2</v>
      </c>
      <c r="AFK13" s="3">
        <v>6.9000000000000006E-2</v>
      </c>
      <c r="AFL13" s="3">
        <v>6.9000000000000006E-2</v>
      </c>
      <c r="AFM13" s="3">
        <v>6.9000000000000006E-2</v>
      </c>
      <c r="AFN13" s="3">
        <v>6.9000000000000006E-2</v>
      </c>
      <c r="AFO13" s="3">
        <v>6.9000000000000006E-2</v>
      </c>
      <c r="AFP13" s="3">
        <v>6.9000000000000006E-2</v>
      </c>
      <c r="AFQ13" s="3">
        <v>7.0000000000000007E-2</v>
      </c>
      <c r="AFR13" s="3">
        <v>6.9000000000000006E-2</v>
      </c>
      <c r="AFS13" s="3">
        <v>6.9000000000000006E-2</v>
      </c>
      <c r="AFT13" s="3">
        <v>6.9000000000000006E-2</v>
      </c>
      <c r="AFU13" s="3">
        <v>6.9000000000000006E-2</v>
      </c>
      <c r="AFV13" s="3">
        <v>6.9000000000000006E-2</v>
      </c>
      <c r="AFW13" s="3">
        <v>6.8000000000000005E-2</v>
      </c>
      <c r="AFX13" s="3">
        <v>6.8000000000000005E-2</v>
      </c>
      <c r="AFY13" s="3">
        <v>6.9000000000000006E-2</v>
      </c>
      <c r="AFZ13" s="3">
        <v>6.9000000000000006E-2</v>
      </c>
      <c r="AGA13" s="3">
        <v>6.8000000000000005E-2</v>
      </c>
      <c r="AGB13" s="3">
        <v>6.8000000000000005E-2</v>
      </c>
      <c r="AGC13" s="3">
        <v>6.8000000000000005E-2</v>
      </c>
      <c r="AGD13" s="3">
        <v>6.8000000000000005E-2</v>
      </c>
      <c r="AGE13" s="3">
        <v>6.8000000000000005E-2</v>
      </c>
      <c r="AGF13" s="3">
        <v>6.8000000000000005E-2</v>
      </c>
      <c r="AGG13" s="3">
        <v>6.8000000000000005E-2</v>
      </c>
      <c r="AGH13" s="3">
        <v>6.8000000000000005E-2</v>
      </c>
      <c r="AGI13" s="3">
        <v>6.8000000000000005E-2</v>
      </c>
      <c r="AGJ13" s="3">
        <v>6.8000000000000005E-2</v>
      </c>
      <c r="AGK13" s="3">
        <v>6.8000000000000005E-2</v>
      </c>
      <c r="AGL13" s="3">
        <v>6.8000000000000005E-2</v>
      </c>
      <c r="AGM13" s="3">
        <v>6.9000000000000006E-2</v>
      </c>
      <c r="AGN13" s="3">
        <v>6.9000000000000006E-2</v>
      </c>
      <c r="AGO13" s="3">
        <v>6.8000000000000005E-2</v>
      </c>
      <c r="AGP13" s="3">
        <v>6.9000000000000006E-2</v>
      </c>
      <c r="AGQ13" s="3">
        <v>6.8000000000000005E-2</v>
      </c>
      <c r="AGR13" s="3">
        <v>6.8000000000000005E-2</v>
      </c>
      <c r="AGS13" s="3">
        <v>6.8000000000000005E-2</v>
      </c>
      <c r="AGT13" s="3">
        <v>6.8000000000000005E-2</v>
      </c>
      <c r="AGU13" s="3">
        <v>7.1000000000000008E-2</v>
      </c>
      <c r="AGV13" s="3">
        <v>7.0000000000000007E-2</v>
      </c>
      <c r="AGW13" s="3">
        <v>6.9000000000000006E-2</v>
      </c>
      <c r="AGX13" s="3">
        <v>6.8000000000000005E-2</v>
      </c>
      <c r="AGY13" s="3">
        <v>6.8000000000000005E-2</v>
      </c>
      <c r="AGZ13" s="3">
        <v>6.8000000000000005E-2</v>
      </c>
      <c r="AHA13" s="3">
        <v>6.8000000000000005E-2</v>
      </c>
      <c r="AHB13" s="3">
        <v>6.8000000000000005E-2</v>
      </c>
      <c r="AHC13" s="3">
        <v>6.8000000000000005E-2</v>
      </c>
      <c r="AHD13" s="3">
        <v>6.8000000000000005E-2</v>
      </c>
      <c r="AHE13" s="3">
        <v>6.7000000000000004E-2</v>
      </c>
      <c r="AHF13" s="3">
        <v>6.7000000000000004E-2</v>
      </c>
      <c r="AHG13" s="3">
        <v>6.7000000000000004E-2</v>
      </c>
      <c r="AHH13" s="3">
        <v>6.8000000000000005E-2</v>
      </c>
      <c r="AHI13" s="3">
        <v>6.7000000000000004E-2</v>
      </c>
      <c r="AHJ13" s="3">
        <v>6.7000000000000004E-2</v>
      </c>
      <c r="AHK13" s="3">
        <v>6.7000000000000004E-2</v>
      </c>
      <c r="AHL13" s="3">
        <v>6.7000000000000004E-2</v>
      </c>
      <c r="AHM13" s="3">
        <v>6.7000000000000004E-2</v>
      </c>
      <c r="AHN13" s="3">
        <v>6.7000000000000004E-2</v>
      </c>
      <c r="AHO13" s="3">
        <v>6.7000000000000004E-2</v>
      </c>
      <c r="AHP13" s="3">
        <v>6.7000000000000004E-2</v>
      </c>
      <c r="AHQ13" s="3">
        <v>6.7000000000000004E-2</v>
      </c>
      <c r="AHR13" s="3">
        <v>6.7000000000000004E-2</v>
      </c>
      <c r="AHS13" s="3">
        <v>6.7000000000000004E-2</v>
      </c>
      <c r="AHT13" s="3">
        <v>6.7000000000000004E-2</v>
      </c>
      <c r="AHU13" s="3">
        <v>6.7000000000000004E-2</v>
      </c>
      <c r="AHV13" s="3">
        <v>6.7000000000000004E-2</v>
      </c>
      <c r="AHW13" s="3">
        <v>6.7000000000000004E-2</v>
      </c>
      <c r="AHX13" s="3">
        <v>6.7000000000000004E-2</v>
      </c>
      <c r="AHY13" s="3">
        <v>6.7000000000000004E-2</v>
      </c>
      <c r="AHZ13" s="3">
        <v>6.7000000000000004E-2</v>
      </c>
      <c r="AIA13" s="3">
        <v>6.7000000000000004E-2</v>
      </c>
      <c r="AIB13" s="3">
        <v>6.7000000000000004E-2</v>
      </c>
      <c r="AIC13" s="3">
        <v>6.7000000000000004E-2</v>
      </c>
      <c r="AID13" s="3">
        <v>6.7000000000000004E-2</v>
      </c>
      <c r="AIE13" s="3">
        <v>6.7000000000000004E-2</v>
      </c>
      <c r="AIF13" s="3">
        <v>6.7000000000000004E-2</v>
      </c>
      <c r="AIG13" s="3">
        <v>6.7000000000000004E-2</v>
      </c>
      <c r="AIH13" s="3">
        <v>6.7000000000000004E-2</v>
      </c>
      <c r="AII13" s="3">
        <v>6.7000000000000004E-2</v>
      </c>
      <c r="AIJ13" s="3">
        <v>6.7000000000000004E-2</v>
      </c>
      <c r="AIK13" s="3">
        <v>6.7000000000000004E-2</v>
      </c>
      <c r="AIL13" s="3">
        <v>6.7000000000000004E-2</v>
      </c>
      <c r="AIM13" s="3">
        <v>6.7000000000000004E-2</v>
      </c>
      <c r="AIN13" s="3">
        <v>6.7000000000000004E-2</v>
      </c>
      <c r="AIO13" s="3">
        <v>6.7000000000000004E-2</v>
      </c>
      <c r="AIP13" s="3">
        <v>6.7000000000000004E-2</v>
      </c>
      <c r="AIQ13" s="3">
        <v>6.7000000000000004E-2</v>
      </c>
      <c r="AIR13" s="3">
        <v>6.7000000000000004E-2</v>
      </c>
      <c r="AIS13" s="3">
        <v>6.7000000000000004E-2</v>
      </c>
      <c r="AIT13" s="3">
        <v>6.7000000000000004E-2</v>
      </c>
      <c r="AIU13" s="3">
        <v>6.6000000000000003E-2</v>
      </c>
      <c r="AIV13" s="3">
        <v>6.6000000000000003E-2</v>
      </c>
      <c r="AIW13" s="3">
        <v>6.6000000000000003E-2</v>
      </c>
      <c r="AIX13" s="3">
        <v>6.6000000000000003E-2</v>
      </c>
      <c r="AIY13" s="3">
        <v>6.6000000000000003E-2</v>
      </c>
      <c r="AIZ13" s="3">
        <v>6.6000000000000003E-2</v>
      </c>
      <c r="AJA13" s="3">
        <v>6.6000000000000003E-2</v>
      </c>
      <c r="AJB13" s="3">
        <v>6.7000000000000004E-2</v>
      </c>
      <c r="AJC13" s="3">
        <v>6.7000000000000004E-2</v>
      </c>
      <c r="AJD13" s="3">
        <v>6.7000000000000004E-2</v>
      </c>
      <c r="AJE13" s="3">
        <v>6.7000000000000004E-2</v>
      </c>
      <c r="AJF13" s="3">
        <v>6.7000000000000004E-2</v>
      </c>
      <c r="AJG13" s="3">
        <v>6.8000000000000005E-2</v>
      </c>
      <c r="AJH13" s="3">
        <v>6.9000000000000006E-2</v>
      </c>
      <c r="AJI13" s="3">
        <v>6.9000000000000006E-2</v>
      </c>
      <c r="AJJ13" s="3">
        <v>7.0000000000000007E-2</v>
      </c>
      <c r="AJK13" s="3">
        <v>7.0000000000000007E-2</v>
      </c>
      <c r="AJL13" s="3">
        <v>6.9000000000000006E-2</v>
      </c>
      <c r="AJM13" s="3">
        <v>6.8000000000000005E-2</v>
      </c>
      <c r="AJN13" s="3">
        <v>6.7000000000000004E-2</v>
      </c>
      <c r="AJO13" s="3">
        <v>6.6000000000000003E-2</v>
      </c>
      <c r="AJP13" s="3">
        <v>6.7000000000000004E-2</v>
      </c>
      <c r="AJQ13" s="3">
        <v>6.7000000000000004E-2</v>
      </c>
      <c r="AJR13" s="3">
        <v>6.9000000000000006E-2</v>
      </c>
      <c r="AJS13" s="3">
        <v>7.1000000000000008E-2</v>
      </c>
      <c r="AJT13" s="3">
        <v>7.2000000000000008E-2</v>
      </c>
      <c r="AJU13" s="3">
        <v>6.9000000000000006E-2</v>
      </c>
      <c r="AJV13" s="3">
        <v>6.7000000000000004E-2</v>
      </c>
      <c r="AJW13" s="3">
        <v>6.6000000000000003E-2</v>
      </c>
      <c r="AJX13" s="3">
        <v>6.6000000000000003E-2</v>
      </c>
      <c r="AJY13" s="3">
        <v>6.6000000000000003E-2</v>
      </c>
      <c r="AJZ13" s="3">
        <v>6.5000000000000002E-2</v>
      </c>
      <c r="AKA13" s="3">
        <v>6.5000000000000002E-2</v>
      </c>
      <c r="AKB13" s="3">
        <v>6.6000000000000003E-2</v>
      </c>
      <c r="AKC13" s="3">
        <v>6.6000000000000003E-2</v>
      </c>
      <c r="AKD13" s="3">
        <v>6.5000000000000002E-2</v>
      </c>
      <c r="AKE13" s="3">
        <v>6.6000000000000003E-2</v>
      </c>
      <c r="AKF13" s="3">
        <v>6.6000000000000003E-2</v>
      </c>
      <c r="AKG13" s="3">
        <v>6.5000000000000002E-2</v>
      </c>
      <c r="AKH13" s="3">
        <v>6.6000000000000003E-2</v>
      </c>
      <c r="AKI13" s="3">
        <v>6.5000000000000002E-2</v>
      </c>
      <c r="AKJ13" s="3">
        <v>6.6000000000000003E-2</v>
      </c>
      <c r="AKK13" s="3">
        <v>6.5000000000000002E-2</v>
      </c>
      <c r="AKL13" s="3">
        <v>6.6000000000000003E-2</v>
      </c>
      <c r="AKM13" s="3">
        <v>6.6000000000000003E-2</v>
      </c>
      <c r="AKN13" s="3">
        <v>6.6000000000000003E-2</v>
      </c>
      <c r="AKO13" s="3">
        <v>6.6000000000000003E-2</v>
      </c>
      <c r="AKP13" s="3">
        <v>6.5000000000000002E-2</v>
      </c>
      <c r="AKQ13" s="3">
        <v>6.5000000000000002E-2</v>
      </c>
      <c r="AKR13" s="3">
        <v>6.5000000000000002E-2</v>
      </c>
      <c r="AKS13" s="3">
        <v>6.5000000000000002E-2</v>
      </c>
      <c r="AKT13" s="3">
        <v>6.5000000000000002E-2</v>
      </c>
      <c r="AKU13" s="3">
        <v>6.5000000000000002E-2</v>
      </c>
      <c r="AKV13" s="3">
        <v>6.5000000000000002E-2</v>
      </c>
      <c r="AKW13" s="3">
        <v>6.5000000000000002E-2</v>
      </c>
      <c r="AKX13" s="3">
        <v>6.5000000000000002E-2</v>
      </c>
      <c r="AKY13" s="3">
        <v>6.5000000000000002E-2</v>
      </c>
      <c r="AKZ13" s="3">
        <v>6.5000000000000002E-2</v>
      </c>
      <c r="ALA13" s="3">
        <v>6.5000000000000002E-2</v>
      </c>
      <c r="ALB13" s="3">
        <v>6.5000000000000002E-2</v>
      </c>
      <c r="ALC13" s="3">
        <v>6.5000000000000002E-2</v>
      </c>
      <c r="ALD13" s="3">
        <v>6.5000000000000002E-2</v>
      </c>
      <c r="ALE13" s="3">
        <v>6.5000000000000002E-2</v>
      </c>
      <c r="ALF13" s="3">
        <v>6.5000000000000002E-2</v>
      </c>
      <c r="ALG13" s="3">
        <v>6.5000000000000002E-2</v>
      </c>
      <c r="ALH13" s="3">
        <v>6.5000000000000002E-2</v>
      </c>
      <c r="ALI13" s="3">
        <v>6.5000000000000002E-2</v>
      </c>
      <c r="ALJ13" s="3">
        <v>6.5000000000000002E-2</v>
      </c>
      <c r="ALK13" s="3">
        <v>6.5000000000000002E-2</v>
      </c>
      <c r="ALL13" s="3">
        <v>6.5000000000000002E-2</v>
      </c>
      <c r="ALM13" s="3">
        <v>6.5000000000000002E-2</v>
      </c>
      <c r="ALN13" s="3">
        <v>6.5000000000000002E-2</v>
      </c>
      <c r="ALO13" s="3">
        <v>6.5000000000000002E-2</v>
      </c>
      <c r="ALP13" s="3">
        <v>6.5000000000000002E-2</v>
      </c>
      <c r="ALQ13" s="3">
        <v>6.5000000000000002E-2</v>
      </c>
      <c r="ALR13" s="3">
        <v>6.5000000000000002E-2</v>
      </c>
      <c r="ALS13" s="3">
        <v>6.5000000000000002E-2</v>
      </c>
      <c r="ALT13" s="3">
        <v>6.4000000000000001E-2</v>
      </c>
      <c r="ALU13" s="3">
        <v>6.5000000000000002E-2</v>
      </c>
      <c r="ALV13" s="3">
        <v>6.6000000000000003E-2</v>
      </c>
      <c r="ALW13" s="3">
        <v>6.6000000000000003E-2</v>
      </c>
      <c r="ALX13" s="3">
        <v>6.5000000000000002E-2</v>
      </c>
      <c r="ALY13" s="3">
        <v>6.5000000000000002E-2</v>
      </c>
      <c r="ALZ13" s="3">
        <v>6.5000000000000002E-2</v>
      </c>
      <c r="AMA13" s="3">
        <v>6.5000000000000002E-2</v>
      </c>
      <c r="AMB13" s="3">
        <v>6.5000000000000002E-2</v>
      </c>
      <c r="AMC13" s="3">
        <v>6.5000000000000002E-2</v>
      </c>
      <c r="AMD13" s="3">
        <v>6.5000000000000002E-2</v>
      </c>
      <c r="AME13" s="3">
        <v>6.5000000000000002E-2</v>
      </c>
      <c r="AMF13" s="1">
        <v>6.4000000000000001E-2</v>
      </c>
      <c r="AMG13" s="1">
        <v>6.4000000000000001E-2</v>
      </c>
      <c r="AMH13" s="1">
        <v>6.4000000000000001E-2</v>
      </c>
      <c r="AMI13" s="1">
        <v>6.4000000000000001E-2</v>
      </c>
      <c r="AMJ13" s="1">
        <v>6.4000000000000001E-2</v>
      </c>
      <c r="AMK13" s="1">
        <v>6.4000000000000001E-2</v>
      </c>
      <c r="AML13" s="1">
        <v>6.4000000000000001E-2</v>
      </c>
      <c r="AMM13" s="1">
        <v>6.5000000000000002E-2</v>
      </c>
      <c r="AMN13" s="3">
        <v>6.5000000000000002E-2</v>
      </c>
      <c r="AMO13" s="3">
        <v>6.5000000000000002E-2</v>
      </c>
      <c r="AMP13" s="3">
        <v>6.5000000000000002E-2</v>
      </c>
      <c r="AMQ13" s="3">
        <v>6.5000000000000002E-2</v>
      </c>
      <c r="AMR13" s="3">
        <v>6.5000000000000002E-2</v>
      </c>
      <c r="AMS13" s="3">
        <v>6.5000000000000002E-2</v>
      </c>
      <c r="AMT13" s="3">
        <v>6.4000000000000001E-2</v>
      </c>
      <c r="AMU13" s="3">
        <v>6.4000000000000001E-2</v>
      </c>
      <c r="AMV13" s="3">
        <v>6.4000000000000001E-2</v>
      </c>
      <c r="AMW13" s="3">
        <v>6.5000000000000002E-2</v>
      </c>
      <c r="AMX13" s="3">
        <v>6.6000000000000003E-2</v>
      </c>
      <c r="AMY13" s="3">
        <v>6.6000000000000003E-2</v>
      </c>
      <c r="AMZ13" s="3">
        <v>6.7000000000000004E-2</v>
      </c>
      <c r="ANA13" s="3">
        <v>6.6000000000000003E-2</v>
      </c>
      <c r="ANB13" s="3">
        <v>6.5000000000000002E-2</v>
      </c>
      <c r="ANC13" s="3">
        <v>6.5000000000000002E-2</v>
      </c>
      <c r="AND13" s="3">
        <v>6.6000000000000003E-2</v>
      </c>
      <c r="ANE13" s="3">
        <v>6.6000000000000003E-2</v>
      </c>
      <c r="ANF13" s="3">
        <v>6.5000000000000002E-2</v>
      </c>
      <c r="ANG13" s="3">
        <v>6.6000000000000003E-2</v>
      </c>
      <c r="ANH13" s="3">
        <v>6.5000000000000002E-2</v>
      </c>
      <c r="ANI13" s="3">
        <v>6.6000000000000003E-2</v>
      </c>
      <c r="ANJ13" s="3">
        <v>6.6000000000000003E-2</v>
      </c>
      <c r="ANK13" s="3">
        <v>6.5000000000000002E-2</v>
      </c>
      <c r="ANL13" s="3">
        <v>6.5000000000000002E-2</v>
      </c>
      <c r="ANM13" s="3">
        <v>6.4000000000000001E-2</v>
      </c>
      <c r="ANN13" s="3">
        <v>6.4000000000000001E-2</v>
      </c>
      <c r="ANO13" s="3">
        <v>6.7000000000000004E-2</v>
      </c>
      <c r="ANP13" s="3">
        <v>6.7000000000000004E-2</v>
      </c>
      <c r="ANQ13" s="3">
        <v>6.7000000000000004E-2</v>
      </c>
      <c r="ANR13" s="3">
        <v>6.8000000000000005E-2</v>
      </c>
      <c r="ANS13" s="3">
        <v>6.6000000000000003E-2</v>
      </c>
      <c r="ANT13" s="3">
        <v>6.6000000000000003E-2</v>
      </c>
      <c r="ANU13" s="3">
        <v>6.6000000000000003E-2</v>
      </c>
      <c r="ANV13" s="3">
        <v>6.5000000000000002E-2</v>
      </c>
      <c r="ANW13" s="3">
        <v>6.4000000000000001E-2</v>
      </c>
      <c r="ANX13" s="3">
        <v>6.4000000000000001E-2</v>
      </c>
      <c r="ANY13" s="3">
        <v>6.4000000000000001E-2</v>
      </c>
      <c r="ANZ13" s="3">
        <v>6.4000000000000001E-2</v>
      </c>
      <c r="AOA13" s="3">
        <v>6.4000000000000001E-2</v>
      </c>
      <c r="AOB13" s="3">
        <v>6.4000000000000001E-2</v>
      </c>
      <c r="AOC13" s="3">
        <v>6.4000000000000001E-2</v>
      </c>
      <c r="AOD13" s="3">
        <v>6.4000000000000001E-2</v>
      </c>
      <c r="AOE13" s="3">
        <v>6.4000000000000001E-2</v>
      </c>
      <c r="AOF13" s="3">
        <v>6.4000000000000001E-2</v>
      </c>
      <c r="AOG13" s="3">
        <v>6.4000000000000001E-2</v>
      </c>
      <c r="AOH13" s="3">
        <v>6.4000000000000001E-2</v>
      </c>
      <c r="AOI13" s="3">
        <v>6.4000000000000001E-2</v>
      </c>
      <c r="AOJ13" s="1">
        <v>6.4000000000000001E-2</v>
      </c>
      <c r="AOK13" s="1">
        <v>6.4000000000000001E-2</v>
      </c>
      <c r="AOL13" s="1">
        <v>6.4000000000000001E-2</v>
      </c>
      <c r="AOM13" s="1">
        <v>6.4000000000000001E-2</v>
      </c>
      <c r="AON13" s="1">
        <v>6.4000000000000001E-2</v>
      </c>
      <c r="AOO13" s="1">
        <v>6.4000000000000001E-2</v>
      </c>
      <c r="AOP13" s="1">
        <v>6.4000000000000001E-2</v>
      </c>
      <c r="AOQ13" s="1">
        <v>6.4000000000000001E-2</v>
      </c>
      <c r="AOR13" s="1">
        <v>6.4000000000000001E-2</v>
      </c>
      <c r="AOS13" s="1">
        <v>6.5000000000000002E-2</v>
      </c>
      <c r="AOT13" s="1">
        <v>6.4000000000000001E-2</v>
      </c>
      <c r="AOU13" s="1">
        <v>6.4000000000000001E-2</v>
      </c>
      <c r="AOV13" s="1">
        <v>6.5000000000000002E-2</v>
      </c>
      <c r="AOW13" s="1">
        <v>6.5000000000000002E-2</v>
      </c>
      <c r="AOX13" s="1">
        <v>6.4000000000000001E-2</v>
      </c>
      <c r="AOY13" s="1">
        <v>6.4000000000000001E-2</v>
      </c>
      <c r="AOZ13" s="1">
        <v>6.4000000000000001E-2</v>
      </c>
      <c r="APA13" s="1">
        <v>6.4000000000000001E-2</v>
      </c>
      <c r="APB13" s="1">
        <v>6.4000000000000001E-2</v>
      </c>
      <c r="APC13" s="1">
        <v>6.6000000000000003E-2</v>
      </c>
      <c r="APD13" s="1">
        <v>7.0000000000000007E-2</v>
      </c>
      <c r="APE13" s="1">
        <v>6.6000000000000003E-2</v>
      </c>
      <c r="APF13" s="1">
        <v>6.4000000000000001E-2</v>
      </c>
      <c r="APG13" s="1">
        <v>6.3E-2</v>
      </c>
      <c r="APH13" s="3">
        <v>6.3E-2</v>
      </c>
      <c r="API13" s="3">
        <v>6.3E-2</v>
      </c>
      <c r="APJ13" s="3">
        <v>6.4000000000000001E-2</v>
      </c>
      <c r="APK13" s="3">
        <v>6.3E-2</v>
      </c>
      <c r="APL13" s="3">
        <v>6.3E-2</v>
      </c>
      <c r="APM13" s="3">
        <v>6.3E-2</v>
      </c>
      <c r="APN13" s="3">
        <v>6.4000000000000001E-2</v>
      </c>
      <c r="APO13" s="3">
        <v>6.4000000000000001E-2</v>
      </c>
      <c r="APP13" s="3">
        <v>6.4000000000000001E-2</v>
      </c>
      <c r="APQ13" s="3">
        <v>6.4000000000000001E-2</v>
      </c>
      <c r="APR13" s="3">
        <v>6.4000000000000001E-2</v>
      </c>
      <c r="APS13" s="3">
        <v>6.4000000000000001E-2</v>
      </c>
      <c r="APT13" s="3">
        <v>6.4000000000000001E-2</v>
      </c>
      <c r="APU13" s="3">
        <v>6.4000000000000001E-2</v>
      </c>
      <c r="APV13" s="3">
        <v>6.4000000000000001E-2</v>
      </c>
      <c r="APW13" s="3">
        <v>6.4000000000000001E-2</v>
      </c>
      <c r="APX13" s="3">
        <v>6.4000000000000001E-2</v>
      </c>
      <c r="APY13" s="3">
        <v>6.4000000000000001E-2</v>
      </c>
      <c r="APZ13" s="3">
        <v>6.3E-2</v>
      </c>
      <c r="AQA13" s="3">
        <v>6.3E-2</v>
      </c>
      <c r="AQB13" s="3">
        <v>6.3E-2</v>
      </c>
      <c r="AQC13" s="3">
        <v>6.3E-2</v>
      </c>
      <c r="AQD13" s="3">
        <v>6.4000000000000001E-2</v>
      </c>
      <c r="AQE13" s="3">
        <v>6.5000000000000002E-2</v>
      </c>
      <c r="AQF13" s="3">
        <v>6.4000000000000001E-2</v>
      </c>
      <c r="AQG13" s="3">
        <v>6.4000000000000001E-2</v>
      </c>
      <c r="AQH13" s="3">
        <v>6.5000000000000002E-2</v>
      </c>
      <c r="AQI13" s="3">
        <v>6.4000000000000001E-2</v>
      </c>
      <c r="AQJ13" s="3">
        <v>6.4000000000000001E-2</v>
      </c>
      <c r="AQK13" s="3">
        <v>6.4000000000000001E-2</v>
      </c>
      <c r="AQL13" s="3">
        <v>6.3E-2</v>
      </c>
      <c r="AQM13" s="3">
        <v>6.4000000000000001E-2</v>
      </c>
      <c r="AQN13" s="3">
        <v>6.4000000000000001E-2</v>
      </c>
      <c r="AQO13" s="3">
        <v>6.4000000000000001E-2</v>
      </c>
      <c r="AQP13" s="3">
        <v>6.4000000000000001E-2</v>
      </c>
      <c r="AQQ13" s="3">
        <v>6.3E-2</v>
      </c>
      <c r="AQR13" s="3">
        <v>6.4000000000000001E-2</v>
      </c>
      <c r="AQS13" s="3">
        <v>6.4000000000000001E-2</v>
      </c>
      <c r="AQT13" s="3">
        <v>6.4000000000000001E-2</v>
      </c>
      <c r="AQU13" s="3">
        <v>6.4000000000000001E-2</v>
      </c>
      <c r="AQV13" s="3">
        <v>6.3E-2</v>
      </c>
      <c r="AQW13" s="3">
        <v>6.3E-2</v>
      </c>
      <c r="AQX13" s="3">
        <v>6.3E-2</v>
      </c>
      <c r="AQY13" s="3">
        <v>6.3E-2</v>
      </c>
      <c r="AQZ13" s="3">
        <v>6.3E-2</v>
      </c>
      <c r="ARA13" s="3">
        <v>6.3E-2</v>
      </c>
      <c r="ARB13" s="3">
        <v>6.3E-2</v>
      </c>
      <c r="ARC13" s="3">
        <v>6.3E-2</v>
      </c>
      <c r="ARD13" s="3">
        <v>6.3E-2</v>
      </c>
      <c r="ARE13" s="3">
        <v>6.3E-2</v>
      </c>
      <c r="ARF13" s="3">
        <v>6.3E-2</v>
      </c>
      <c r="ARG13" s="3">
        <v>6.3E-2</v>
      </c>
      <c r="ARH13" s="3">
        <v>6.3E-2</v>
      </c>
      <c r="ARI13" s="3">
        <v>6.3E-2</v>
      </c>
      <c r="ARJ13" s="3">
        <v>6.3E-2</v>
      </c>
      <c r="ARK13" s="3">
        <v>6.3E-2</v>
      </c>
      <c r="ARL13" s="3">
        <v>6.3E-2</v>
      </c>
      <c r="ARM13" s="3">
        <v>6.3E-2</v>
      </c>
      <c r="ARN13" s="3">
        <v>6.3E-2</v>
      </c>
      <c r="ARO13" s="3">
        <v>6.7000000000000004E-2</v>
      </c>
      <c r="ARP13" s="3">
        <v>6.6000000000000003E-2</v>
      </c>
      <c r="ARQ13" s="3">
        <v>6.4000000000000001E-2</v>
      </c>
      <c r="ARR13" s="3">
        <v>6.3E-2</v>
      </c>
      <c r="ARS13" s="3">
        <v>6.3E-2</v>
      </c>
      <c r="ART13" s="3">
        <v>6.3E-2</v>
      </c>
      <c r="ARU13" s="3">
        <v>6.3E-2</v>
      </c>
      <c r="ARV13" s="3">
        <v>6.3E-2</v>
      </c>
      <c r="ARW13" s="3">
        <v>6.3E-2</v>
      </c>
      <c r="ARX13" s="3">
        <v>6.3E-2</v>
      </c>
      <c r="ARY13" s="3">
        <v>6.4000000000000001E-2</v>
      </c>
      <c r="ARZ13" s="3">
        <v>6.3E-2</v>
      </c>
      <c r="ASA13" s="3">
        <v>6.2E-2</v>
      </c>
      <c r="ASB13" s="3">
        <v>6.3E-2</v>
      </c>
      <c r="ASC13" s="3">
        <v>6.3E-2</v>
      </c>
      <c r="ASD13" s="3">
        <v>6.3E-2</v>
      </c>
      <c r="ASE13" s="3">
        <v>6.2E-2</v>
      </c>
      <c r="ASF13" s="3">
        <v>6.2E-2</v>
      </c>
      <c r="ASG13" s="3">
        <v>6.3E-2</v>
      </c>
      <c r="ASH13" s="3">
        <v>6.2E-2</v>
      </c>
      <c r="ASI13" s="3">
        <v>6.3E-2</v>
      </c>
      <c r="ASJ13" s="3">
        <v>6.2E-2</v>
      </c>
      <c r="ASK13" s="3">
        <v>6.3E-2</v>
      </c>
      <c r="ASL13" s="3">
        <v>6.3E-2</v>
      </c>
      <c r="ASM13" s="3">
        <v>6.3E-2</v>
      </c>
      <c r="ASN13" s="3">
        <v>6.3E-2</v>
      </c>
      <c r="ASO13" s="3">
        <v>6.3E-2</v>
      </c>
      <c r="ASP13" s="3">
        <v>6.3E-2</v>
      </c>
      <c r="ASQ13" s="3">
        <v>6.3E-2</v>
      </c>
      <c r="ASR13" s="3">
        <v>6.3E-2</v>
      </c>
      <c r="ASS13" s="3">
        <v>6.3E-2</v>
      </c>
      <c r="AST13" s="3">
        <v>6.2E-2</v>
      </c>
      <c r="ASU13" s="3">
        <v>6.3E-2</v>
      </c>
      <c r="ASV13" s="3">
        <v>6.2E-2</v>
      </c>
      <c r="ASW13" s="3">
        <v>6.3E-2</v>
      </c>
      <c r="ASX13" s="3">
        <v>6.2E-2</v>
      </c>
      <c r="ASY13" s="3">
        <v>6.2E-2</v>
      </c>
      <c r="ASZ13" s="3">
        <v>6.3E-2</v>
      </c>
      <c r="ATA13" s="3">
        <v>6.3E-2</v>
      </c>
      <c r="ATB13" s="3">
        <v>6.4000000000000001E-2</v>
      </c>
      <c r="ATC13" s="3">
        <v>6.3E-2</v>
      </c>
      <c r="ATD13" s="3">
        <v>6.3E-2</v>
      </c>
      <c r="ATE13" s="3">
        <v>6.2E-2</v>
      </c>
      <c r="ATF13" s="3">
        <v>6.2E-2</v>
      </c>
      <c r="ATG13" s="3">
        <v>6.2E-2</v>
      </c>
      <c r="ATH13" s="3">
        <v>6.2E-2</v>
      </c>
      <c r="ATI13" s="3">
        <v>6.3E-2</v>
      </c>
      <c r="ATJ13" s="3">
        <v>6.3E-2</v>
      </c>
      <c r="ATK13" s="3">
        <v>6.3E-2</v>
      </c>
      <c r="ATL13" s="3">
        <v>6.3E-2</v>
      </c>
      <c r="ATM13" s="3">
        <v>6.3E-2</v>
      </c>
      <c r="ATN13" s="3">
        <v>6.4000000000000001E-2</v>
      </c>
      <c r="ATO13" s="3">
        <v>6.3E-2</v>
      </c>
      <c r="ATP13" s="3">
        <v>6.3E-2</v>
      </c>
      <c r="ATQ13" s="3">
        <v>6.2E-2</v>
      </c>
      <c r="ATR13" s="3">
        <v>6.3E-2</v>
      </c>
      <c r="ATS13" s="3">
        <v>6.2E-2</v>
      </c>
      <c r="ATT13" s="3">
        <v>6.2E-2</v>
      </c>
      <c r="ATU13" s="3">
        <v>6.2E-2</v>
      </c>
      <c r="ATV13" s="3">
        <v>6.3E-2</v>
      </c>
      <c r="ATW13" s="3">
        <v>6.3E-2</v>
      </c>
      <c r="ATX13" s="3">
        <v>6.3E-2</v>
      </c>
      <c r="ATY13" s="3">
        <v>6.3E-2</v>
      </c>
      <c r="ATZ13" s="3">
        <v>6.3E-2</v>
      </c>
      <c r="AUA13" s="3">
        <v>6.3E-2</v>
      </c>
      <c r="AUB13" s="3">
        <v>6.3E-2</v>
      </c>
      <c r="AUC13" s="3">
        <v>6.3E-2</v>
      </c>
      <c r="AUD13" s="3">
        <v>6.3E-2</v>
      </c>
      <c r="AUE13" s="3">
        <v>6.3E-2</v>
      </c>
      <c r="AUF13" s="3">
        <v>6.3E-2</v>
      </c>
      <c r="AUG13" s="3">
        <v>6.3E-2</v>
      </c>
      <c r="AUH13" s="3">
        <v>6.4000000000000001E-2</v>
      </c>
      <c r="AUI13" s="3">
        <v>6.6000000000000003E-2</v>
      </c>
      <c r="AUJ13" s="3">
        <v>6.5000000000000002E-2</v>
      </c>
      <c r="AUK13" s="3">
        <v>6.6000000000000003E-2</v>
      </c>
      <c r="AUL13" s="3">
        <v>6.7000000000000004E-2</v>
      </c>
      <c r="AUM13" s="3">
        <v>6.7000000000000004E-2</v>
      </c>
      <c r="AUN13" s="3">
        <v>6.7000000000000004E-2</v>
      </c>
      <c r="AUO13" s="3">
        <v>6.5000000000000002E-2</v>
      </c>
      <c r="AUP13" s="3">
        <v>6.4000000000000001E-2</v>
      </c>
      <c r="AUQ13" s="3">
        <v>6.3E-2</v>
      </c>
      <c r="AUR13" s="3">
        <v>6.2E-2</v>
      </c>
      <c r="AUS13" s="3">
        <v>6.2E-2</v>
      </c>
      <c r="AUT13" s="3">
        <v>6.2E-2</v>
      </c>
      <c r="AUU13" s="3">
        <v>6.2E-2</v>
      </c>
      <c r="AUV13" s="3">
        <v>6.2E-2</v>
      </c>
      <c r="AUW13" s="3">
        <v>6.2E-2</v>
      </c>
      <c r="AUX13" s="3">
        <v>6.2E-2</v>
      </c>
      <c r="AUY13" s="3">
        <v>6.2E-2</v>
      </c>
      <c r="AUZ13" s="3">
        <v>6.2E-2</v>
      </c>
      <c r="AVA13" s="3">
        <v>6.2E-2</v>
      </c>
      <c r="AVB13" s="3">
        <v>6.2E-2</v>
      </c>
      <c r="AVC13" s="3">
        <v>6.2E-2</v>
      </c>
      <c r="AVD13" s="3">
        <v>6.2E-2</v>
      </c>
      <c r="AVE13" s="3">
        <v>6.3E-2</v>
      </c>
      <c r="AVF13" s="3">
        <v>6.3E-2</v>
      </c>
      <c r="AVG13" s="3">
        <v>6.3E-2</v>
      </c>
      <c r="AVH13" s="3">
        <v>6.3E-2</v>
      </c>
      <c r="AVI13" s="3">
        <v>6.2E-2</v>
      </c>
      <c r="AVJ13" s="3">
        <v>6.2E-2</v>
      </c>
      <c r="AVK13" s="3">
        <v>6.2E-2</v>
      </c>
      <c r="AVL13" s="3">
        <v>6.2E-2</v>
      </c>
      <c r="AVM13" s="3">
        <v>6.2E-2</v>
      </c>
      <c r="AVN13" s="3">
        <v>6.3E-2</v>
      </c>
      <c r="AVO13" s="3">
        <v>6.2E-2</v>
      </c>
      <c r="AVP13" s="3">
        <v>6.3E-2</v>
      </c>
      <c r="AVQ13" s="3">
        <v>6.3E-2</v>
      </c>
      <c r="AVR13" s="3">
        <v>6.3E-2</v>
      </c>
      <c r="AVS13" s="3">
        <v>6.3E-2</v>
      </c>
      <c r="AVT13" s="4">
        <v>6.2E-2</v>
      </c>
      <c r="AVU13" s="4">
        <v>6.2E-2</v>
      </c>
      <c r="AVV13" s="4">
        <v>6.3E-2</v>
      </c>
      <c r="AVW13" s="4">
        <v>6.2E-2</v>
      </c>
      <c r="AVX13" s="4">
        <v>6.2E-2</v>
      </c>
      <c r="AVY13" s="4">
        <v>6.2E-2</v>
      </c>
      <c r="AVZ13" s="4">
        <v>6.2E-2</v>
      </c>
      <c r="AWA13" s="4">
        <v>6.3E-2</v>
      </c>
      <c r="AWB13" s="4">
        <v>6.2E-2</v>
      </c>
      <c r="AWC13" s="4">
        <v>6.3E-2</v>
      </c>
      <c r="AWD13" s="4">
        <v>6.3E-2</v>
      </c>
      <c r="AWE13" s="4">
        <v>6.3E-2</v>
      </c>
      <c r="AWF13" s="4">
        <v>6.2E-2</v>
      </c>
      <c r="AWG13" s="4">
        <v>6.3E-2</v>
      </c>
      <c r="AWH13" s="4">
        <v>6.2E-2</v>
      </c>
      <c r="AWI13" s="4">
        <v>6.2E-2</v>
      </c>
      <c r="AWJ13" s="3">
        <v>6.2E-2</v>
      </c>
      <c r="AWK13" s="3">
        <v>6.3E-2</v>
      </c>
      <c r="AWL13" s="3">
        <v>6.3E-2</v>
      </c>
      <c r="AWM13" s="3">
        <v>6.3E-2</v>
      </c>
      <c r="AWN13" s="3">
        <v>6.3E-2</v>
      </c>
      <c r="AWO13" s="3">
        <v>6.2E-2</v>
      </c>
      <c r="AWP13" s="3">
        <v>6.4000000000000001E-2</v>
      </c>
      <c r="AWQ13" s="3">
        <v>6.6000000000000003E-2</v>
      </c>
      <c r="AWR13" s="3">
        <v>6.4000000000000001E-2</v>
      </c>
      <c r="AWS13" s="3">
        <v>6.5000000000000002E-2</v>
      </c>
      <c r="AWT13" s="3">
        <v>6.5000000000000002E-2</v>
      </c>
      <c r="AWU13" s="3">
        <v>6.6000000000000003E-2</v>
      </c>
      <c r="AWV13" s="3">
        <v>6.6000000000000003E-2</v>
      </c>
      <c r="AWW13" s="3">
        <v>6.4000000000000001E-2</v>
      </c>
      <c r="AWX13" s="3">
        <v>6.3E-2</v>
      </c>
      <c r="AWY13" s="3">
        <v>6.2E-2</v>
      </c>
      <c r="AWZ13" s="3">
        <v>6.2E-2</v>
      </c>
      <c r="AXA13" s="3">
        <v>6.2E-2</v>
      </c>
      <c r="AXB13" s="3">
        <v>6.2E-2</v>
      </c>
      <c r="AXC13" s="3">
        <v>6.2E-2</v>
      </c>
      <c r="AXD13" s="3">
        <v>6.2E-2</v>
      </c>
      <c r="AXE13" s="3">
        <v>6.3E-2</v>
      </c>
      <c r="AXF13" s="3">
        <v>6.2E-2</v>
      </c>
      <c r="AXG13" s="3">
        <v>6.2E-2</v>
      </c>
      <c r="AXH13" s="3">
        <v>6.2E-2</v>
      </c>
      <c r="AXI13" s="3">
        <v>6.2E-2</v>
      </c>
      <c r="AXJ13" s="3">
        <v>6.2E-2</v>
      </c>
      <c r="AXK13" s="3">
        <v>6.3E-2</v>
      </c>
      <c r="AXL13" s="3">
        <v>6.2E-2</v>
      </c>
      <c r="AXM13" s="3">
        <v>6.3E-2</v>
      </c>
      <c r="AXN13" s="3">
        <v>6.3E-2</v>
      </c>
      <c r="AXO13" s="3">
        <v>6.3E-2</v>
      </c>
      <c r="AXP13" s="3">
        <v>6.2E-2</v>
      </c>
      <c r="AXQ13" s="3">
        <v>6.2E-2</v>
      </c>
      <c r="AXR13" s="3">
        <v>6.2E-2</v>
      </c>
      <c r="AXS13" s="3">
        <v>6.2E-2</v>
      </c>
      <c r="AXT13" s="3">
        <v>6.2E-2</v>
      </c>
      <c r="AXU13" s="3">
        <v>6.2E-2</v>
      </c>
      <c r="AXV13" s="3">
        <v>6.2E-2</v>
      </c>
      <c r="AXW13" s="3">
        <v>6.2E-2</v>
      </c>
      <c r="AXX13" s="3">
        <v>6.2E-2</v>
      </c>
      <c r="AXY13" s="3">
        <v>6.2E-2</v>
      </c>
      <c r="AXZ13" s="3">
        <v>6.2E-2</v>
      </c>
      <c r="AYA13" s="3">
        <v>6.2E-2</v>
      </c>
      <c r="AYB13" s="3">
        <v>6.3E-2</v>
      </c>
      <c r="AYC13" s="3">
        <v>6.2E-2</v>
      </c>
      <c r="AYD13" s="3">
        <v>6.2E-2</v>
      </c>
      <c r="AYE13" s="3">
        <v>6.2E-2</v>
      </c>
      <c r="AYF13" s="3">
        <v>6.2E-2</v>
      </c>
      <c r="AYG13" s="3">
        <v>6.3E-2</v>
      </c>
      <c r="AYH13" s="3">
        <v>6.2E-2</v>
      </c>
      <c r="AYI13" s="3">
        <v>6.2E-2</v>
      </c>
      <c r="AYJ13" s="3">
        <v>6.2E-2</v>
      </c>
      <c r="AYK13" s="3">
        <v>6.2E-2</v>
      </c>
      <c r="AYL13" s="3">
        <v>6.2E-2</v>
      </c>
      <c r="AYM13" s="3">
        <v>6.2E-2</v>
      </c>
      <c r="AYN13" s="3">
        <v>6.2E-2</v>
      </c>
      <c r="AYO13" s="3">
        <v>6.2E-2</v>
      </c>
      <c r="AYP13" s="3">
        <v>6.2E-2</v>
      </c>
      <c r="AYQ13" s="3">
        <v>6.2E-2</v>
      </c>
      <c r="AYR13" s="3">
        <v>6.2E-2</v>
      </c>
      <c r="AYS13" s="3">
        <v>6.2E-2</v>
      </c>
      <c r="AYT13" s="3">
        <v>6.2E-2</v>
      </c>
      <c r="AYU13" s="3">
        <v>6.2E-2</v>
      </c>
      <c r="AYV13" s="3">
        <v>6.2E-2</v>
      </c>
      <c r="AYW13" s="3">
        <v>6.2E-2</v>
      </c>
      <c r="AYX13" s="3">
        <v>6.2E-2</v>
      </c>
      <c r="AYY13" s="3">
        <v>6.2E-2</v>
      </c>
      <c r="AYZ13" s="3">
        <v>6.2E-2</v>
      </c>
      <c r="AZA13" s="3">
        <v>6.0999999999999999E-2</v>
      </c>
      <c r="AZB13" s="3">
        <v>6.2E-2</v>
      </c>
      <c r="AZC13" s="3">
        <v>6.0999999999999999E-2</v>
      </c>
      <c r="AZD13" s="1">
        <v>6.0999999999999999E-2</v>
      </c>
      <c r="AZE13" s="1">
        <v>6.2E-2</v>
      </c>
      <c r="AZF13" s="1">
        <v>6.0999999999999999E-2</v>
      </c>
      <c r="AZG13" s="1">
        <v>6.0999999999999999E-2</v>
      </c>
      <c r="AZH13" s="1">
        <v>6.0999999999999999E-2</v>
      </c>
      <c r="AZI13" s="1">
        <v>6.2E-2</v>
      </c>
      <c r="AZJ13" s="1">
        <v>6.0999999999999999E-2</v>
      </c>
      <c r="AZK13" s="1">
        <v>6.0999999999999999E-2</v>
      </c>
      <c r="AZL13" s="3">
        <v>6.0999999999999999E-2</v>
      </c>
      <c r="AZM13" s="3">
        <v>6.0999999999999999E-2</v>
      </c>
      <c r="AZN13" s="3">
        <v>6.0999999999999999E-2</v>
      </c>
      <c r="AZO13" s="3">
        <v>6.0999999999999999E-2</v>
      </c>
      <c r="AZP13" s="3">
        <v>6.0999999999999999E-2</v>
      </c>
      <c r="AZQ13" s="3">
        <v>6.0999999999999999E-2</v>
      </c>
      <c r="AZR13" s="3">
        <v>6.0999999999999999E-2</v>
      </c>
      <c r="AZS13" s="3">
        <v>6.0999999999999999E-2</v>
      </c>
      <c r="AZT13" s="3">
        <v>6.0999999999999999E-2</v>
      </c>
      <c r="AZU13" s="3">
        <v>6.0999999999999999E-2</v>
      </c>
      <c r="AZV13" s="3">
        <v>6.0999999999999999E-2</v>
      </c>
      <c r="AZW13" s="3">
        <v>6.2E-2</v>
      </c>
      <c r="AZX13" s="3">
        <v>6.2E-2</v>
      </c>
      <c r="AZY13" s="3">
        <v>6.2E-2</v>
      </c>
      <c r="AZZ13" s="3">
        <v>6.2E-2</v>
      </c>
      <c r="BAA13" s="3">
        <v>6.3E-2</v>
      </c>
      <c r="BAB13" s="3">
        <v>6.3E-2</v>
      </c>
      <c r="BAC13" s="3">
        <v>6.2E-2</v>
      </c>
      <c r="BAD13" s="3">
        <v>6.3E-2</v>
      </c>
      <c r="BAE13" s="3">
        <v>6.2E-2</v>
      </c>
      <c r="BAF13" s="3">
        <v>6.3E-2</v>
      </c>
      <c r="BAG13" s="3">
        <v>6.2E-2</v>
      </c>
      <c r="BAH13" s="3">
        <v>6.0999999999999999E-2</v>
      </c>
      <c r="BAI13" s="3">
        <v>6.0999999999999999E-2</v>
      </c>
      <c r="BAJ13" s="4">
        <v>6.0999999999999999E-2</v>
      </c>
      <c r="BAK13" s="4">
        <v>6.0999999999999999E-2</v>
      </c>
      <c r="BAL13" s="4">
        <v>6.0999999999999999E-2</v>
      </c>
      <c r="BAM13" s="4">
        <v>6.0999999999999999E-2</v>
      </c>
      <c r="BAN13" s="4">
        <v>6.0999999999999999E-2</v>
      </c>
      <c r="BAO13" s="4">
        <v>6.0999999999999999E-2</v>
      </c>
      <c r="BAP13" s="4">
        <v>6.0999999999999999E-2</v>
      </c>
      <c r="BAQ13" s="4">
        <v>6.0999999999999999E-2</v>
      </c>
      <c r="BAR13" s="4">
        <v>6.2E-2</v>
      </c>
      <c r="BAS13" s="4">
        <v>6.2E-2</v>
      </c>
      <c r="BAT13" s="4">
        <v>6.2E-2</v>
      </c>
      <c r="BAU13" s="4">
        <v>6.2E-2</v>
      </c>
      <c r="BAV13" s="4">
        <v>6.2E-2</v>
      </c>
      <c r="BAW13" s="4">
        <v>6.2E-2</v>
      </c>
      <c r="BAX13" s="4">
        <v>6.2E-2</v>
      </c>
      <c r="BAY13" s="4">
        <v>6.2E-2</v>
      </c>
      <c r="BAZ13" s="3">
        <v>6.2E-2</v>
      </c>
      <c r="BBA13" s="3">
        <v>6.2E-2</v>
      </c>
      <c r="BBB13" s="3">
        <v>6.2E-2</v>
      </c>
      <c r="BBC13" s="3">
        <v>6.2E-2</v>
      </c>
      <c r="BBD13" s="3">
        <v>6.2E-2</v>
      </c>
      <c r="BBE13" s="3">
        <v>6.2E-2</v>
      </c>
      <c r="BBF13" s="3">
        <v>6.2E-2</v>
      </c>
      <c r="BBG13" s="3">
        <v>6.2E-2</v>
      </c>
      <c r="BBH13" s="3">
        <v>6.2E-2</v>
      </c>
      <c r="BBI13" s="3">
        <v>6.2E-2</v>
      </c>
      <c r="BBJ13" s="3">
        <v>6.2E-2</v>
      </c>
      <c r="BBK13" s="3">
        <v>6.2E-2</v>
      </c>
      <c r="BBL13" s="3">
        <v>6.2E-2</v>
      </c>
      <c r="BBM13" s="3">
        <v>6.2E-2</v>
      </c>
      <c r="BBN13" s="3">
        <v>6.2E-2</v>
      </c>
      <c r="BBO13" s="3">
        <v>6.2E-2</v>
      </c>
      <c r="BBP13" s="3">
        <v>6.2E-2</v>
      </c>
      <c r="BBQ13" s="3">
        <v>6.2E-2</v>
      </c>
      <c r="BBR13" s="3">
        <v>6.2E-2</v>
      </c>
      <c r="BBS13" s="3">
        <v>6.2E-2</v>
      </c>
      <c r="BBT13" s="3">
        <v>6.2E-2</v>
      </c>
      <c r="BBU13" s="3">
        <v>6.2E-2</v>
      </c>
      <c r="BBV13" s="3">
        <v>6.2E-2</v>
      </c>
      <c r="BBW13" s="3">
        <v>6.2E-2</v>
      </c>
      <c r="BBX13" s="3">
        <v>6.2E-2</v>
      </c>
      <c r="BBY13" s="3">
        <v>6.0999999999999999E-2</v>
      </c>
      <c r="BBZ13" s="3">
        <v>6.0999999999999999E-2</v>
      </c>
      <c r="BCA13" s="3">
        <v>6.2E-2</v>
      </c>
      <c r="BCB13" s="3">
        <v>6.2E-2</v>
      </c>
      <c r="BCC13" s="3">
        <v>6.2E-2</v>
      </c>
      <c r="BCD13" s="3">
        <v>6.2E-2</v>
      </c>
      <c r="BCE13" s="3">
        <v>6.2E-2</v>
      </c>
      <c r="BCF13" s="3">
        <v>6.2E-2</v>
      </c>
      <c r="BCG13" s="3">
        <v>6.2E-2</v>
      </c>
      <c r="BCH13" s="3">
        <v>6.2E-2</v>
      </c>
      <c r="BCI13" s="3">
        <v>6.2E-2</v>
      </c>
      <c r="BCJ13" s="3">
        <v>6.2E-2</v>
      </c>
      <c r="BCK13" s="3">
        <v>6.2E-2</v>
      </c>
      <c r="BCL13" s="3">
        <v>6.2E-2</v>
      </c>
      <c r="BCM13" s="3">
        <v>6.2E-2</v>
      </c>
      <c r="BCN13" s="3">
        <v>6.2E-2</v>
      </c>
      <c r="BCO13" s="3">
        <v>6.2E-2</v>
      </c>
      <c r="BCP13" s="3">
        <v>6.2E-2</v>
      </c>
      <c r="BCQ13" s="3">
        <v>6.2E-2</v>
      </c>
      <c r="BCR13" s="3">
        <v>6.2E-2</v>
      </c>
      <c r="BCS13" s="3">
        <v>6.2E-2</v>
      </c>
      <c r="BCT13" s="3">
        <v>6.3E-2</v>
      </c>
      <c r="BCU13" s="3">
        <v>6.2E-2</v>
      </c>
      <c r="BCV13" s="3">
        <v>6.2E-2</v>
      </c>
      <c r="BCW13" s="3">
        <v>6.2E-2</v>
      </c>
      <c r="BCX13" s="3">
        <v>6.5000000000000002E-2</v>
      </c>
      <c r="BCY13" s="3">
        <v>6.4000000000000001E-2</v>
      </c>
      <c r="BCZ13" s="3">
        <v>6.3E-2</v>
      </c>
      <c r="BDA13" s="3">
        <v>6.2E-2</v>
      </c>
      <c r="BDB13" s="3">
        <v>6.2E-2</v>
      </c>
      <c r="BDC13" s="3">
        <v>6.2E-2</v>
      </c>
      <c r="BDD13" s="3">
        <v>6.3E-2</v>
      </c>
      <c r="BDE13" s="3">
        <v>6.3E-2</v>
      </c>
      <c r="BDF13" s="3">
        <v>6.2E-2</v>
      </c>
      <c r="BDG13" s="3">
        <v>6.2E-2</v>
      </c>
      <c r="BDH13" s="3">
        <v>6.3E-2</v>
      </c>
      <c r="BDI13" s="3">
        <v>6.3E-2</v>
      </c>
      <c r="BDJ13" s="3">
        <v>6.2E-2</v>
      </c>
      <c r="BDK13" s="3">
        <v>6.2E-2</v>
      </c>
      <c r="BDL13" s="3">
        <v>6.2E-2</v>
      </c>
      <c r="BDM13" s="3">
        <v>6.2E-2</v>
      </c>
      <c r="BDN13" s="3">
        <v>6.2E-2</v>
      </c>
      <c r="BDO13" s="3">
        <v>6.4000000000000001E-2</v>
      </c>
      <c r="BDP13" s="3">
        <v>6.5000000000000002E-2</v>
      </c>
      <c r="BDQ13" s="3">
        <v>6.4000000000000001E-2</v>
      </c>
      <c r="BDR13" s="3">
        <v>6.3E-2</v>
      </c>
      <c r="BDS13" s="3">
        <v>6.2E-2</v>
      </c>
      <c r="BDT13" s="3">
        <v>6.2E-2</v>
      </c>
      <c r="BDU13" s="3">
        <v>6.0999999999999999E-2</v>
      </c>
      <c r="BDV13" s="3">
        <v>6.3E-2</v>
      </c>
      <c r="BDW13" s="3">
        <v>6.5000000000000002E-2</v>
      </c>
      <c r="BDX13" s="3">
        <v>6.4000000000000001E-2</v>
      </c>
      <c r="BDY13" s="3">
        <v>6.5000000000000002E-2</v>
      </c>
      <c r="BDZ13" s="3">
        <v>6.7000000000000004E-2</v>
      </c>
      <c r="BEA13" s="3">
        <v>6.9000000000000006E-2</v>
      </c>
      <c r="BEB13" s="3">
        <v>7.1000000000000008E-2</v>
      </c>
      <c r="BEC13" s="3">
        <v>7.0000000000000007E-2</v>
      </c>
      <c r="BED13" s="3">
        <v>6.9000000000000006E-2</v>
      </c>
      <c r="BEE13" s="3">
        <v>7.0000000000000007E-2</v>
      </c>
      <c r="BEF13" s="3">
        <v>6.8000000000000005E-2</v>
      </c>
      <c r="BEG13" s="3">
        <v>6.3E-2</v>
      </c>
      <c r="BEH13" s="3">
        <v>6.2E-2</v>
      </c>
      <c r="BEI13" s="3">
        <v>6.0999999999999999E-2</v>
      </c>
      <c r="BEJ13" s="3">
        <v>6.0999999999999999E-2</v>
      </c>
      <c r="BEK13" s="3">
        <v>6.0999999999999999E-2</v>
      </c>
      <c r="BEL13" s="3">
        <v>6.0999999999999999E-2</v>
      </c>
      <c r="BEM13" s="3">
        <v>6.0999999999999999E-2</v>
      </c>
      <c r="BEN13" s="3">
        <v>6.0999999999999999E-2</v>
      </c>
      <c r="BEO13" s="3">
        <v>6.0999999999999999E-2</v>
      </c>
      <c r="BEP13" s="3">
        <v>6.0999999999999999E-2</v>
      </c>
      <c r="BEQ13" s="3">
        <v>6.0999999999999999E-2</v>
      </c>
      <c r="BER13" s="3">
        <v>6.0999999999999999E-2</v>
      </c>
      <c r="BES13" s="3">
        <v>6.0999999999999999E-2</v>
      </c>
      <c r="BET13" s="3">
        <v>6.0999999999999999E-2</v>
      </c>
      <c r="BEU13" s="3">
        <v>6.0999999999999999E-2</v>
      </c>
      <c r="BEV13" s="3">
        <v>6.0999999999999999E-2</v>
      </c>
      <c r="BEW13" s="3">
        <v>6.0999999999999999E-2</v>
      </c>
      <c r="BEX13" s="3">
        <v>6.3E-2</v>
      </c>
      <c r="BEY13" s="3">
        <v>6.4000000000000001E-2</v>
      </c>
      <c r="BEZ13" s="3">
        <v>6.4000000000000001E-2</v>
      </c>
      <c r="BFA13" s="3">
        <v>6.4000000000000001E-2</v>
      </c>
      <c r="BFB13" s="3">
        <v>6.4000000000000001E-2</v>
      </c>
      <c r="BFC13" s="3">
        <v>6.3E-2</v>
      </c>
      <c r="BFD13" s="3">
        <v>6.2E-2</v>
      </c>
      <c r="BFE13" s="3">
        <v>6.0999999999999999E-2</v>
      </c>
      <c r="BFF13" s="3">
        <v>6.0999999999999999E-2</v>
      </c>
      <c r="BFG13" s="3">
        <v>6.0999999999999999E-2</v>
      </c>
      <c r="BFH13" s="3">
        <v>6.0999999999999999E-2</v>
      </c>
      <c r="BFI13" s="3">
        <v>6.0999999999999999E-2</v>
      </c>
      <c r="BFJ13" s="3">
        <v>6.0999999999999999E-2</v>
      </c>
      <c r="BFK13" s="3">
        <v>6.0999999999999999E-2</v>
      </c>
      <c r="BFL13" s="3">
        <v>6.0999999999999999E-2</v>
      </c>
      <c r="BFM13" s="3">
        <v>6.0999999999999999E-2</v>
      </c>
      <c r="BFN13" s="3">
        <v>6.0999999999999999E-2</v>
      </c>
      <c r="BFO13" s="3">
        <v>6.0999999999999999E-2</v>
      </c>
      <c r="BFP13" s="1">
        <v>6.0999999999999999E-2</v>
      </c>
      <c r="BFQ13" s="1">
        <v>6.0999999999999999E-2</v>
      </c>
      <c r="BFR13" s="1">
        <v>6.0999999999999999E-2</v>
      </c>
      <c r="BFS13" s="1">
        <v>6.2E-2</v>
      </c>
      <c r="BFT13" s="1">
        <v>6.2E-2</v>
      </c>
      <c r="BFU13" s="1">
        <v>6.2E-2</v>
      </c>
      <c r="BFV13" s="1">
        <v>6.2E-2</v>
      </c>
      <c r="BFW13" s="1">
        <v>6.2E-2</v>
      </c>
      <c r="BFX13" s="3">
        <v>6.2E-2</v>
      </c>
      <c r="BFY13" s="3">
        <v>6.0999999999999999E-2</v>
      </c>
      <c r="BFZ13" s="3">
        <v>6.0999999999999999E-2</v>
      </c>
      <c r="BGA13" s="3">
        <v>6.0999999999999999E-2</v>
      </c>
      <c r="BGB13" s="3">
        <v>6.0999999999999999E-2</v>
      </c>
      <c r="BGC13" s="3">
        <v>6.3E-2</v>
      </c>
      <c r="BGD13" s="3">
        <v>6.2E-2</v>
      </c>
      <c r="BGE13" s="3">
        <v>6.0999999999999999E-2</v>
      </c>
      <c r="BGF13" s="3">
        <v>6.2E-2</v>
      </c>
      <c r="BGG13" s="3">
        <v>6.0999999999999999E-2</v>
      </c>
      <c r="BGH13" s="3">
        <v>6.2E-2</v>
      </c>
      <c r="BGI13" s="3">
        <v>6.0999999999999999E-2</v>
      </c>
      <c r="BGJ13" s="3">
        <v>6.2E-2</v>
      </c>
      <c r="BGK13" s="3">
        <v>6.2E-2</v>
      </c>
      <c r="BGL13" s="3">
        <v>6.2E-2</v>
      </c>
      <c r="BGM13" s="3">
        <v>6.0999999999999999E-2</v>
      </c>
      <c r="BGN13" s="3">
        <v>6.0999999999999999E-2</v>
      </c>
      <c r="BGO13" s="3">
        <v>6.0999999999999999E-2</v>
      </c>
      <c r="BGP13" s="3">
        <v>6.0999999999999999E-2</v>
      </c>
      <c r="BGQ13" s="3">
        <v>6.0999999999999999E-2</v>
      </c>
      <c r="BGR13" s="3">
        <v>6.0999999999999999E-2</v>
      </c>
      <c r="BGS13" s="3">
        <v>6.0999999999999999E-2</v>
      </c>
      <c r="BGT13" s="3">
        <v>6.2E-2</v>
      </c>
      <c r="BGU13" s="3">
        <v>6.0999999999999999E-2</v>
      </c>
      <c r="BGV13" s="3">
        <v>6.0999999999999999E-2</v>
      </c>
      <c r="BGW13" s="3">
        <v>6.0999999999999999E-2</v>
      </c>
      <c r="BGX13" s="3">
        <v>6.0999999999999999E-2</v>
      </c>
      <c r="BGY13" s="3">
        <v>6.0999999999999999E-2</v>
      </c>
      <c r="BGZ13" s="3">
        <v>6.0999999999999999E-2</v>
      </c>
      <c r="BHA13" s="3">
        <v>6.0999999999999999E-2</v>
      </c>
      <c r="BHB13" s="3">
        <v>6.0999999999999999E-2</v>
      </c>
      <c r="BHC13" s="3">
        <v>6.0999999999999999E-2</v>
      </c>
      <c r="BHD13" s="3">
        <v>6.0999999999999999E-2</v>
      </c>
      <c r="BHE13" s="3">
        <v>6.0999999999999999E-2</v>
      </c>
      <c r="BHF13" s="3">
        <v>6.0999999999999999E-2</v>
      </c>
      <c r="BHG13" s="3">
        <v>6.0999999999999999E-2</v>
      </c>
      <c r="BHH13" s="3">
        <v>6.0999999999999999E-2</v>
      </c>
      <c r="BHI13" s="3">
        <v>6.0999999999999999E-2</v>
      </c>
      <c r="BHJ13" s="3">
        <v>6.0999999999999999E-2</v>
      </c>
      <c r="BHK13" s="3">
        <v>6.0999999999999999E-2</v>
      </c>
      <c r="BHL13" s="4">
        <v>6.0999999999999999E-2</v>
      </c>
      <c r="BHM13" s="3">
        <v>6.0999999999999999E-2</v>
      </c>
      <c r="BHN13" s="3">
        <v>6.0999999999999999E-2</v>
      </c>
      <c r="BHO13" s="3">
        <v>6.0999999999999999E-2</v>
      </c>
      <c r="BHP13" s="3">
        <v>6.0999999999999999E-2</v>
      </c>
      <c r="BHQ13" s="3">
        <v>6.0999999999999999E-2</v>
      </c>
      <c r="BHR13" s="3">
        <v>6.0999999999999999E-2</v>
      </c>
      <c r="BHS13" s="3">
        <v>6.0999999999999999E-2</v>
      </c>
      <c r="BHT13" s="3">
        <v>6.0999999999999999E-2</v>
      </c>
      <c r="BHU13" s="3">
        <v>6.0999999999999999E-2</v>
      </c>
      <c r="BHV13" s="3">
        <v>6.0999999999999999E-2</v>
      </c>
      <c r="BHW13" s="3">
        <v>6.0999999999999999E-2</v>
      </c>
      <c r="BHX13" s="3">
        <v>6.0999999999999999E-2</v>
      </c>
      <c r="BHY13" s="3">
        <v>0.06</v>
      </c>
      <c r="BHZ13" s="3">
        <v>6.0999999999999999E-2</v>
      </c>
      <c r="BIA13" s="3">
        <v>6.0999999999999999E-2</v>
      </c>
      <c r="BIB13" s="3">
        <v>6.0999999999999999E-2</v>
      </c>
      <c r="BIC13" s="3">
        <v>6.0999999999999999E-2</v>
      </c>
      <c r="BID13" s="3">
        <v>6.0999999999999999E-2</v>
      </c>
      <c r="BIE13" s="3">
        <v>6.0999999999999999E-2</v>
      </c>
      <c r="BIF13" s="3">
        <v>6.2E-2</v>
      </c>
      <c r="BIG13" s="3">
        <v>6.0999999999999999E-2</v>
      </c>
      <c r="BIH13" s="3">
        <v>6.0999999999999999E-2</v>
      </c>
      <c r="BII13" s="3">
        <v>6.0999999999999999E-2</v>
      </c>
      <c r="BIJ13" s="3">
        <v>6.0999999999999999E-2</v>
      </c>
      <c r="BIK13" s="3">
        <v>6.0999999999999999E-2</v>
      </c>
      <c r="BIL13" s="3">
        <v>6.0999999999999999E-2</v>
      </c>
      <c r="BIM13" s="3">
        <v>6.0999999999999999E-2</v>
      </c>
      <c r="BIN13" s="3">
        <v>6.0999999999999999E-2</v>
      </c>
      <c r="BIO13" s="3">
        <v>6.0999999999999999E-2</v>
      </c>
      <c r="BIP13" s="3">
        <v>0.06</v>
      </c>
      <c r="BIQ13" s="3">
        <v>0.06</v>
      </c>
      <c r="BIR13" s="4">
        <v>0.06</v>
      </c>
      <c r="BIS13" s="4">
        <v>0.06</v>
      </c>
      <c r="BIT13" s="4">
        <v>0.06</v>
      </c>
      <c r="BIU13" s="4">
        <v>0.06</v>
      </c>
      <c r="BIV13" s="4">
        <v>6.0999999999999999E-2</v>
      </c>
      <c r="BIW13" s="4">
        <v>6.0999999999999999E-2</v>
      </c>
      <c r="BIX13" s="4">
        <v>6.0999999999999999E-2</v>
      </c>
      <c r="BIY13" s="4">
        <v>6.0999999999999999E-2</v>
      </c>
      <c r="BIZ13" s="4">
        <v>6.0999999999999999E-2</v>
      </c>
      <c r="BJA13" s="4">
        <v>6.0999999999999999E-2</v>
      </c>
      <c r="BJB13" s="4">
        <v>6.0999999999999999E-2</v>
      </c>
      <c r="BJC13" s="4">
        <v>6.0999999999999999E-2</v>
      </c>
      <c r="BJD13" s="4">
        <v>6.0999999999999999E-2</v>
      </c>
      <c r="BJE13" s="4">
        <v>6.0999999999999999E-2</v>
      </c>
      <c r="BJF13" s="4">
        <v>6.0999999999999999E-2</v>
      </c>
      <c r="BJG13" s="4">
        <v>6.0999999999999999E-2</v>
      </c>
      <c r="BJH13" s="1">
        <v>6.0999999999999999E-2</v>
      </c>
      <c r="BJI13" s="1">
        <v>6.0999999999999999E-2</v>
      </c>
      <c r="BJJ13" s="1">
        <v>6.0999999999999999E-2</v>
      </c>
      <c r="BJK13" s="1">
        <v>6.4000000000000001E-2</v>
      </c>
      <c r="BJL13" s="1">
        <v>7.0000000000000007E-2</v>
      </c>
      <c r="BJM13" s="1">
        <v>6.5000000000000002E-2</v>
      </c>
      <c r="BJN13" s="1">
        <v>6.2E-2</v>
      </c>
      <c r="BJO13" s="1">
        <v>6.0999999999999999E-2</v>
      </c>
      <c r="BJP13" s="1">
        <v>6.0999999999999999E-2</v>
      </c>
      <c r="BJQ13" s="1">
        <v>6.0999999999999999E-2</v>
      </c>
      <c r="BJR13" s="1">
        <v>6.0999999999999999E-2</v>
      </c>
      <c r="BJS13" s="1">
        <v>6.0999999999999999E-2</v>
      </c>
      <c r="BJT13" s="1">
        <v>6.0999999999999999E-2</v>
      </c>
      <c r="BJU13" s="1">
        <v>6.0999999999999999E-2</v>
      </c>
      <c r="BJV13" s="1">
        <v>6.0999999999999999E-2</v>
      </c>
      <c r="BJW13" s="1">
        <v>6.0999999999999999E-2</v>
      </c>
      <c r="BJX13" s="1">
        <v>6.0999999999999999E-2</v>
      </c>
      <c r="BJY13" s="1">
        <v>6.0999999999999999E-2</v>
      </c>
      <c r="BJZ13" s="1">
        <v>6.0999999999999999E-2</v>
      </c>
      <c r="BKA13" s="1">
        <v>6.0999999999999999E-2</v>
      </c>
      <c r="BKB13" s="1">
        <v>6.0999999999999999E-2</v>
      </c>
      <c r="BKC13" s="1">
        <v>6.0999999999999999E-2</v>
      </c>
      <c r="BKD13" s="1">
        <v>6.0999999999999999E-2</v>
      </c>
      <c r="BKE13" s="1">
        <v>6.0999999999999999E-2</v>
      </c>
      <c r="BKF13" s="3">
        <v>6.0999999999999999E-2</v>
      </c>
      <c r="BKG13" s="3">
        <v>6.0999999999999999E-2</v>
      </c>
      <c r="BKH13" s="3">
        <v>6.0999999999999999E-2</v>
      </c>
      <c r="BKI13" s="3">
        <v>0.06</v>
      </c>
      <c r="BKJ13" s="3">
        <v>6.0999999999999999E-2</v>
      </c>
      <c r="BKK13" s="3">
        <v>6.0999999999999999E-2</v>
      </c>
      <c r="BKL13" s="3">
        <v>6.0999999999999999E-2</v>
      </c>
      <c r="BKM13" s="3">
        <v>6.0999999999999999E-2</v>
      </c>
      <c r="BKN13" s="3">
        <v>6.0999999999999999E-2</v>
      </c>
      <c r="BKO13" s="3">
        <v>6.0999999999999999E-2</v>
      </c>
      <c r="BKP13" s="3">
        <v>6.0999999999999999E-2</v>
      </c>
      <c r="BKQ13" s="3">
        <v>6.0999999999999999E-2</v>
      </c>
      <c r="BKR13" s="3">
        <v>6.0999999999999999E-2</v>
      </c>
      <c r="BKS13" s="3">
        <v>6.0999999999999999E-2</v>
      </c>
      <c r="BKT13" s="3">
        <v>6.0999999999999999E-2</v>
      </c>
      <c r="BKU13" s="3">
        <v>6.0999999999999999E-2</v>
      </c>
      <c r="BKV13" s="3">
        <v>6.0999999999999999E-2</v>
      </c>
      <c r="BKW13" s="3">
        <v>6.0999999999999999E-2</v>
      </c>
      <c r="BKX13" s="3">
        <v>6.0999999999999999E-2</v>
      </c>
      <c r="BKY13" s="3">
        <v>6.0999999999999999E-2</v>
      </c>
      <c r="BKZ13" s="3">
        <v>6.0999999999999999E-2</v>
      </c>
      <c r="BLA13" s="3">
        <v>6.2E-2</v>
      </c>
      <c r="BLB13" s="3">
        <v>6.0999999999999999E-2</v>
      </c>
      <c r="BLC13" s="3">
        <v>6.0999999999999999E-2</v>
      </c>
      <c r="BLD13" s="3">
        <v>6.0999999999999999E-2</v>
      </c>
      <c r="BLE13" s="3">
        <v>6.0999999999999999E-2</v>
      </c>
      <c r="BLF13" s="3">
        <v>6.0999999999999999E-2</v>
      </c>
      <c r="BLG13" s="3">
        <v>6.0999999999999999E-2</v>
      </c>
      <c r="BLH13" s="3">
        <v>6.0999999999999999E-2</v>
      </c>
      <c r="BLI13" s="3">
        <v>6.0999999999999999E-2</v>
      </c>
      <c r="BLJ13" s="3">
        <v>6.0999999999999999E-2</v>
      </c>
      <c r="BLK13" s="3">
        <v>6.0999999999999999E-2</v>
      </c>
      <c r="BLL13" s="3">
        <v>6.0999999999999999E-2</v>
      </c>
      <c r="BLM13" s="3">
        <v>0.06</v>
      </c>
      <c r="BLN13" s="3">
        <v>0.06</v>
      </c>
      <c r="BLO13" s="3">
        <v>0.06</v>
      </c>
      <c r="BLP13" s="3">
        <v>0.06</v>
      </c>
      <c r="BLQ13" s="3">
        <v>0.06</v>
      </c>
      <c r="BLR13" s="3">
        <v>0.06</v>
      </c>
      <c r="BLS13" s="3">
        <v>6.0999999999999999E-2</v>
      </c>
      <c r="BLT13" s="3">
        <v>6.0999999999999999E-2</v>
      </c>
      <c r="BLU13" s="3">
        <v>6.0999999999999999E-2</v>
      </c>
      <c r="BLV13" s="3">
        <v>6.0999999999999999E-2</v>
      </c>
      <c r="BLW13" s="3">
        <v>6.2E-2</v>
      </c>
      <c r="BLX13" s="3">
        <v>6.2E-2</v>
      </c>
      <c r="BLY13" s="3">
        <v>6.2E-2</v>
      </c>
      <c r="BLZ13" s="3">
        <v>6.2E-2</v>
      </c>
      <c r="BMA13" s="3">
        <v>6.2E-2</v>
      </c>
      <c r="BMB13" s="3">
        <v>6.2E-2</v>
      </c>
      <c r="BMC13" s="3">
        <v>6.0999999999999999E-2</v>
      </c>
      <c r="BMD13" s="3">
        <v>6.0999999999999999E-2</v>
      </c>
      <c r="BME13" s="3">
        <v>6.0999999999999999E-2</v>
      </c>
      <c r="BMF13" s="3">
        <v>6.0999999999999999E-2</v>
      </c>
      <c r="BMG13" s="3">
        <v>6.0999999999999999E-2</v>
      </c>
      <c r="BMH13" s="3">
        <v>6.0999999999999999E-2</v>
      </c>
      <c r="BMI13" s="3">
        <v>6.0999999999999999E-2</v>
      </c>
      <c r="BMJ13" s="3">
        <v>6.0999999999999999E-2</v>
      </c>
      <c r="BMK13" s="3">
        <v>0.06</v>
      </c>
      <c r="BML13" s="3">
        <v>0.06</v>
      </c>
      <c r="BMM13" s="3">
        <v>0.06</v>
      </c>
      <c r="BMN13" s="3">
        <v>0.06</v>
      </c>
      <c r="BMO13" s="3">
        <v>0.06</v>
      </c>
      <c r="BMP13" s="3">
        <v>0.06</v>
      </c>
      <c r="BMQ13" s="3">
        <v>0.06</v>
      </c>
      <c r="BMR13" s="3">
        <v>0.06</v>
      </c>
      <c r="BMS13" s="3">
        <v>0.06</v>
      </c>
      <c r="BMT13" s="3">
        <v>0.06</v>
      </c>
      <c r="BMU13" s="3">
        <v>0.06</v>
      </c>
      <c r="BMV13" s="3">
        <v>6.0999999999999999E-2</v>
      </c>
      <c r="BMW13" s="3">
        <v>6.0999999999999999E-2</v>
      </c>
      <c r="BMX13" s="3">
        <v>6.0999999999999999E-2</v>
      </c>
      <c r="BMY13" s="3">
        <v>6.0999999999999999E-2</v>
      </c>
      <c r="BMZ13" s="3">
        <v>6.0999999999999999E-2</v>
      </c>
      <c r="BNA13" s="3">
        <v>6.0999999999999999E-2</v>
      </c>
      <c r="BNB13" s="3">
        <v>6.0999999999999999E-2</v>
      </c>
      <c r="BNC13" s="3">
        <v>6.0999999999999999E-2</v>
      </c>
      <c r="BND13" s="3">
        <v>6.0999999999999999E-2</v>
      </c>
      <c r="BNE13" s="3">
        <v>6.0999999999999999E-2</v>
      </c>
      <c r="BNF13" s="3">
        <v>6.0999999999999999E-2</v>
      </c>
      <c r="BNG13" s="3">
        <v>6.0999999999999999E-2</v>
      </c>
      <c r="BNH13" s="3">
        <v>0.06</v>
      </c>
      <c r="BNI13" s="3">
        <v>0.06</v>
      </c>
      <c r="BNJ13" s="3">
        <v>0.06</v>
      </c>
      <c r="BNK13" s="3">
        <v>0.06</v>
      </c>
      <c r="BNL13" s="3">
        <v>0.06</v>
      </c>
      <c r="BNM13" s="3">
        <v>0.06</v>
      </c>
      <c r="BNN13" s="3">
        <v>0.06</v>
      </c>
      <c r="BNO13" s="3">
        <v>0.06</v>
      </c>
      <c r="BNP13" s="3">
        <v>0.06</v>
      </c>
      <c r="BNQ13" s="3">
        <v>0.06</v>
      </c>
      <c r="BNR13" s="3">
        <v>0.06</v>
      </c>
      <c r="BNS13" s="3">
        <v>0.06</v>
      </c>
      <c r="BNT13" s="3">
        <v>0.06</v>
      </c>
      <c r="BNU13" s="3">
        <v>0.06</v>
      </c>
      <c r="BNV13" s="3">
        <v>0.06</v>
      </c>
      <c r="BNW13" s="3">
        <v>0.06</v>
      </c>
      <c r="BNX13" s="3">
        <v>0.06</v>
      </c>
      <c r="BNY13" s="3">
        <v>0.06</v>
      </c>
      <c r="BNZ13" s="3">
        <v>6.0999999999999999E-2</v>
      </c>
      <c r="BOA13" s="3">
        <v>6.6000000000000003E-2</v>
      </c>
      <c r="BOB13" s="3">
        <v>6.9000000000000006E-2</v>
      </c>
      <c r="BOC13" s="3">
        <v>6.9000000000000006E-2</v>
      </c>
      <c r="BOD13" s="3">
        <v>7.0000000000000007E-2</v>
      </c>
      <c r="BOE13" s="3">
        <v>6.9000000000000006E-2</v>
      </c>
      <c r="BOF13" s="3">
        <v>6.4000000000000001E-2</v>
      </c>
      <c r="BOG13" s="3">
        <v>6.0999999999999999E-2</v>
      </c>
      <c r="BOH13" s="3">
        <v>0.06</v>
      </c>
      <c r="BOI13" s="3">
        <v>0.06</v>
      </c>
      <c r="BOJ13" s="3">
        <v>0.06</v>
      </c>
      <c r="BOK13" s="3">
        <v>0.06</v>
      </c>
      <c r="BOL13" s="3">
        <v>6.3E-2</v>
      </c>
      <c r="BOM13" s="3">
        <v>6.4000000000000001E-2</v>
      </c>
      <c r="BON13" s="3">
        <v>6.2E-2</v>
      </c>
      <c r="BOO13" s="3">
        <v>6.0999999999999999E-2</v>
      </c>
      <c r="BOP13" s="3">
        <v>0.06</v>
      </c>
      <c r="BOQ13" s="3">
        <v>0.06</v>
      </c>
      <c r="BOR13" s="3">
        <v>0.06</v>
      </c>
      <c r="BOS13" s="3">
        <v>0.06</v>
      </c>
      <c r="BOT13" s="3">
        <v>0.06</v>
      </c>
      <c r="BOU13" s="3">
        <v>0.06</v>
      </c>
      <c r="BOV13" s="3">
        <v>0.06</v>
      </c>
      <c r="BOW13" s="3">
        <v>0.06</v>
      </c>
      <c r="BOX13" s="3">
        <v>0.06</v>
      </c>
      <c r="BOY13" s="3">
        <v>0.06</v>
      </c>
      <c r="BOZ13" s="3">
        <v>0.06</v>
      </c>
      <c r="BPA13" s="3">
        <v>0.06</v>
      </c>
      <c r="BPB13" s="3">
        <v>0.06</v>
      </c>
      <c r="BPC13" s="3">
        <v>0.06</v>
      </c>
      <c r="BPD13" s="3">
        <v>6.2E-2</v>
      </c>
      <c r="BPE13" s="3">
        <v>6.2E-2</v>
      </c>
      <c r="BPF13" s="3">
        <v>6.3E-2</v>
      </c>
      <c r="BPG13" s="3">
        <v>6.2E-2</v>
      </c>
      <c r="BPH13" s="3">
        <v>6.0999999999999999E-2</v>
      </c>
      <c r="BPI13" s="3">
        <v>6.0999999999999999E-2</v>
      </c>
      <c r="BPJ13" s="3">
        <v>6.2E-2</v>
      </c>
      <c r="BPK13" s="3">
        <v>6.2E-2</v>
      </c>
      <c r="BPL13" s="3">
        <v>6.2E-2</v>
      </c>
      <c r="BPM13" s="3">
        <v>6.2E-2</v>
      </c>
      <c r="BPN13" s="3">
        <v>6.2E-2</v>
      </c>
      <c r="BPO13" s="3">
        <v>6.3E-2</v>
      </c>
      <c r="BPP13" s="3">
        <v>6.3E-2</v>
      </c>
      <c r="BPQ13" s="3">
        <v>6.2E-2</v>
      </c>
      <c r="BPR13" s="3">
        <v>6.2E-2</v>
      </c>
      <c r="BPS13" s="3">
        <v>0.06</v>
      </c>
      <c r="BPT13" s="3">
        <v>0.06</v>
      </c>
      <c r="BPU13" s="3">
        <v>5.8999999999999997E-2</v>
      </c>
      <c r="BPV13" s="3">
        <v>5.8999999999999997E-2</v>
      </c>
      <c r="BPW13" s="3">
        <v>5.8999999999999997E-2</v>
      </c>
      <c r="BPX13" s="3">
        <v>5.8999999999999997E-2</v>
      </c>
      <c r="BPY13" s="3">
        <v>5.8999999999999997E-2</v>
      </c>
      <c r="BPZ13" s="3">
        <v>5.8999999999999997E-2</v>
      </c>
      <c r="BQA13" s="3">
        <v>5.8999999999999997E-2</v>
      </c>
      <c r="BQB13" s="3">
        <v>0.06</v>
      </c>
      <c r="BQC13" s="3">
        <v>0.06</v>
      </c>
      <c r="BQD13" s="3">
        <v>0.06</v>
      </c>
      <c r="BQE13" s="3">
        <v>0.06</v>
      </c>
      <c r="BQF13" s="3">
        <v>0.06</v>
      </c>
      <c r="BQG13" s="3">
        <v>0.06</v>
      </c>
      <c r="BQH13" s="3">
        <v>0.06</v>
      </c>
      <c r="BQI13" s="3">
        <v>0.06</v>
      </c>
      <c r="BQJ13" s="3">
        <v>0.06</v>
      </c>
      <c r="BQK13" s="3">
        <v>0.06</v>
      </c>
      <c r="BQL13" s="3">
        <v>0.06</v>
      </c>
      <c r="BQM13" s="3">
        <v>0.06</v>
      </c>
      <c r="BQN13" s="3">
        <v>0.06</v>
      </c>
      <c r="BQO13" s="3">
        <v>6.0999999999999999E-2</v>
      </c>
      <c r="BQP13" s="3">
        <v>0.06</v>
      </c>
      <c r="BQQ13" s="3">
        <v>0.06</v>
      </c>
      <c r="BQR13" s="3">
        <v>0.06</v>
      </c>
      <c r="BQS13" s="3">
        <v>0.06</v>
      </c>
      <c r="BQT13" s="3">
        <v>0.06</v>
      </c>
      <c r="BQU13" s="3">
        <v>0.06</v>
      </c>
      <c r="BQV13" s="3">
        <v>0.06</v>
      </c>
      <c r="BQW13" s="3">
        <v>0.06</v>
      </c>
      <c r="BQX13" s="3">
        <v>0.06</v>
      </c>
      <c r="BQY13" s="3">
        <v>0.06</v>
      </c>
      <c r="BQZ13" s="3">
        <v>5.9000000000000004E-2</v>
      </c>
      <c r="BRA13" s="3">
        <v>0.06</v>
      </c>
      <c r="BRB13" s="3">
        <v>0.06</v>
      </c>
      <c r="BRC13" s="3">
        <v>5.9000000000000004E-2</v>
      </c>
      <c r="BRD13" s="3">
        <v>0.06</v>
      </c>
      <c r="BRE13" s="3">
        <v>0.06</v>
      </c>
      <c r="BRF13" s="3">
        <v>5.9000000000000004E-2</v>
      </c>
      <c r="BRG13" s="3">
        <v>0.06</v>
      </c>
      <c r="BRH13" s="3">
        <v>0.06</v>
      </c>
      <c r="BRI13" s="3">
        <v>0.06</v>
      </c>
      <c r="BRJ13" s="3">
        <v>0.06</v>
      </c>
      <c r="BRK13" s="3">
        <v>0.06</v>
      </c>
      <c r="BRL13" s="3">
        <v>0.06</v>
      </c>
      <c r="BRM13" s="3">
        <v>0.06</v>
      </c>
      <c r="BRN13" s="3">
        <v>0.06</v>
      </c>
      <c r="BRO13" s="3">
        <v>0.06</v>
      </c>
      <c r="BRP13" s="3">
        <v>0.06</v>
      </c>
      <c r="BRQ13" s="3">
        <v>0.06</v>
      </c>
      <c r="BRR13" s="3">
        <v>0.06</v>
      </c>
      <c r="BRS13" s="3">
        <v>0.06</v>
      </c>
      <c r="BRT13" s="3">
        <v>0.06</v>
      </c>
      <c r="BRU13" s="3">
        <v>5.8999999999999997E-2</v>
      </c>
      <c r="BRV13" s="3">
        <v>5.8999999999999997E-2</v>
      </c>
      <c r="BRW13" s="3">
        <v>5.8999999999999997E-2</v>
      </c>
      <c r="BRX13" s="3">
        <v>5.9000000000000004E-2</v>
      </c>
      <c r="BRY13" s="3">
        <v>0.06</v>
      </c>
      <c r="BRZ13" s="3">
        <v>5.9000000000000004E-2</v>
      </c>
      <c r="BSA13" s="3">
        <v>5.9000000000000004E-2</v>
      </c>
      <c r="BSB13" s="3">
        <v>5.9000000000000004E-2</v>
      </c>
      <c r="BSC13" s="3">
        <v>5.9000000000000004E-2</v>
      </c>
      <c r="BSD13" s="3">
        <v>6.0999999999999999E-2</v>
      </c>
      <c r="BSE13" s="3">
        <v>6.0999999999999999E-2</v>
      </c>
      <c r="BSF13" s="3">
        <v>6.0999999999999999E-2</v>
      </c>
      <c r="BSG13" s="3">
        <v>5.9000000000000004E-2</v>
      </c>
      <c r="BSH13" s="3">
        <v>0.06</v>
      </c>
      <c r="BSI13" s="3">
        <v>0.06</v>
      </c>
      <c r="BSJ13" s="3">
        <v>0.06</v>
      </c>
      <c r="BSK13" s="3">
        <v>0.06</v>
      </c>
      <c r="BSL13" s="3">
        <v>5.9000000000000004E-2</v>
      </c>
      <c r="BSM13" s="3">
        <v>5.9000000000000004E-2</v>
      </c>
      <c r="BSN13" s="1">
        <v>5.8999999999999997E-2</v>
      </c>
      <c r="BSO13" s="1">
        <v>0.06</v>
      </c>
      <c r="BSP13" s="1">
        <v>5.8999999999999997E-2</v>
      </c>
      <c r="BSQ13" s="1">
        <v>5.8999999999999997E-2</v>
      </c>
      <c r="BSR13" s="1">
        <v>5.8999999999999997E-2</v>
      </c>
      <c r="BSS13" s="1">
        <v>5.8999999999999997E-2</v>
      </c>
      <c r="BST13" s="1">
        <v>5.8999999999999997E-2</v>
      </c>
      <c r="BSU13" s="1">
        <v>5.8999999999999997E-2</v>
      </c>
      <c r="BSV13" s="3">
        <v>0.06</v>
      </c>
      <c r="BSW13" s="3">
        <v>5.9000000000000004E-2</v>
      </c>
      <c r="BSX13" s="3">
        <v>0.06</v>
      </c>
      <c r="BSY13" s="3">
        <v>5.9000000000000004E-2</v>
      </c>
      <c r="BSZ13" s="3">
        <v>5.9000000000000004E-2</v>
      </c>
      <c r="BTA13" s="3">
        <v>0.06</v>
      </c>
      <c r="BTB13" s="3">
        <v>0.06</v>
      </c>
      <c r="BTC13" s="3">
        <v>0.06</v>
      </c>
      <c r="BTD13" s="3">
        <v>6.0999999999999999E-2</v>
      </c>
      <c r="BTE13" s="3">
        <v>0.06</v>
      </c>
      <c r="BTF13" s="3">
        <v>6.2E-2</v>
      </c>
      <c r="BTG13" s="3">
        <v>6.4000000000000001E-2</v>
      </c>
      <c r="BTH13" s="3">
        <v>6.4000000000000001E-2</v>
      </c>
      <c r="BTI13" s="3">
        <v>6.4000000000000001E-2</v>
      </c>
      <c r="BTJ13" s="3">
        <v>6.2E-2</v>
      </c>
      <c r="BTK13" s="3">
        <v>6.0999999999999999E-2</v>
      </c>
      <c r="BTL13" s="3">
        <v>6.2E-2</v>
      </c>
      <c r="BTM13" s="3">
        <v>6.0999999999999999E-2</v>
      </c>
      <c r="BTN13" s="3">
        <v>0.06</v>
      </c>
      <c r="BTO13" s="3">
        <v>5.8999999999999997E-2</v>
      </c>
      <c r="BTP13" s="3">
        <v>5.8999999999999997E-2</v>
      </c>
      <c r="BTQ13" s="3">
        <v>5.8999999999999997E-2</v>
      </c>
      <c r="BTR13" s="3">
        <v>5.8999999999999997E-2</v>
      </c>
      <c r="BTS13" s="4">
        <v>5.9000000000000004E-2</v>
      </c>
      <c r="BTT13" s="3">
        <v>0.06</v>
      </c>
      <c r="BTU13" s="3">
        <v>0.06</v>
      </c>
      <c r="BTV13" s="3">
        <v>0.06</v>
      </c>
      <c r="BTW13" s="3">
        <v>5.9000000000000004E-2</v>
      </c>
      <c r="BTX13" s="3">
        <v>0.06</v>
      </c>
      <c r="BTY13" s="3">
        <v>6.0999999999999999E-2</v>
      </c>
      <c r="BTZ13" s="3">
        <v>0.06</v>
      </c>
      <c r="BUA13" s="3">
        <v>0.06</v>
      </c>
      <c r="BUB13" s="3">
        <v>0.06</v>
      </c>
      <c r="BUC13" s="3">
        <v>0.06</v>
      </c>
      <c r="BUD13" s="3">
        <v>0.06</v>
      </c>
      <c r="BUE13" s="3">
        <v>0.06</v>
      </c>
      <c r="BUF13" s="3">
        <v>0.06</v>
      </c>
      <c r="BUG13" s="3">
        <v>0.06</v>
      </c>
      <c r="BUH13" s="3">
        <v>0.06</v>
      </c>
      <c r="BUI13" s="3">
        <v>0.06</v>
      </c>
      <c r="BUJ13" s="3">
        <v>0.06</v>
      </c>
      <c r="BUK13" s="3">
        <v>6.0999999999999999E-2</v>
      </c>
      <c r="BUL13" s="3">
        <v>6.0999999999999999E-2</v>
      </c>
      <c r="BUM13" s="3">
        <v>6.2E-2</v>
      </c>
      <c r="BUN13" s="3">
        <v>6.3E-2</v>
      </c>
      <c r="BUO13" s="3">
        <v>6.6000000000000003E-2</v>
      </c>
      <c r="BUP13" s="3">
        <v>6.8000000000000005E-2</v>
      </c>
      <c r="BUQ13" s="3">
        <v>6.4000000000000001E-2</v>
      </c>
      <c r="BUR13" s="3">
        <v>6.4000000000000001E-2</v>
      </c>
      <c r="BUS13" s="3">
        <v>6.3E-2</v>
      </c>
      <c r="BUT13" s="3">
        <v>6.0999999999999999E-2</v>
      </c>
      <c r="BUU13" s="3">
        <v>6.0999999999999999E-2</v>
      </c>
      <c r="BUV13" s="3">
        <v>6.0999999999999999E-2</v>
      </c>
      <c r="BUW13" s="3">
        <v>6.0999999999999999E-2</v>
      </c>
      <c r="BUX13" s="3">
        <v>6.2E-2</v>
      </c>
      <c r="BUY13" s="3">
        <v>6.0999999999999999E-2</v>
      </c>
      <c r="BUZ13" s="3">
        <v>6.0999999999999999E-2</v>
      </c>
      <c r="BVA13" s="3">
        <v>0.06</v>
      </c>
      <c r="BVB13" s="3">
        <v>5.9000000000000004E-2</v>
      </c>
      <c r="BVC13" s="3">
        <v>5.9000000000000004E-2</v>
      </c>
      <c r="BVD13" s="3">
        <v>5.9000000000000004E-2</v>
      </c>
      <c r="BVE13" s="3">
        <v>5.9000000000000004E-2</v>
      </c>
      <c r="BVF13" s="3">
        <v>5.9000000000000004E-2</v>
      </c>
      <c r="BVG13" s="3">
        <v>6.0999999999999999E-2</v>
      </c>
      <c r="BVH13" s="3">
        <v>6.4000000000000001E-2</v>
      </c>
      <c r="BVI13" s="3">
        <v>6.6000000000000003E-2</v>
      </c>
      <c r="BVJ13" s="3">
        <v>6.4000000000000001E-2</v>
      </c>
      <c r="BVK13" s="3">
        <v>6.0999999999999999E-2</v>
      </c>
      <c r="BVL13" s="3">
        <v>5.8999999999999997E-2</v>
      </c>
      <c r="BVM13" s="3">
        <v>5.8999999999999997E-2</v>
      </c>
      <c r="BVN13" s="3">
        <v>5.8999999999999997E-2</v>
      </c>
      <c r="BVO13" s="3">
        <v>5.8999999999999997E-2</v>
      </c>
      <c r="BVP13" s="3">
        <v>5.9000000000000004E-2</v>
      </c>
      <c r="BVQ13" s="3">
        <v>5.8000000000000003E-2</v>
      </c>
      <c r="BVR13" s="3">
        <v>5.8000000000000003E-2</v>
      </c>
      <c r="BVS13" s="3">
        <v>5.9000000000000004E-2</v>
      </c>
      <c r="BVT13" s="3">
        <v>5.9000000000000004E-2</v>
      </c>
      <c r="BVU13" s="3">
        <v>5.9000000000000004E-2</v>
      </c>
      <c r="BVV13" s="3">
        <v>5.9000000000000004E-2</v>
      </c>
      <c r="BVW13" s="3">
        <v>5.9000000000000004E-2</v>
      </c>
      <c r="BVX13" s="3">
        <v>5.8000000000000003E-2</v>
      </c>
      <c r="BVY13" s="3">
        <v>5.9000000000000004E-2</v>
      </c>
      <c r="BVZ13" s="3">
        <v>5.8000000000000003E-2</v>
      </c>
      <c r="BWA13" s="3">
        <v>5.8000000000000003E-2</v>
      </c>
      <c r="BWB13" s="3">
        <v>5.9000000000000004E-2</v>
      </c>
      <c r="BWC13" s="3">
        <v>5.9000000000000004E-2</v>
      </c>
      <c r="BWD13" s="3">
        <v>5.9000000000000004E-2</v>
      </c>
      <c r="BWE13" s="3">
        <v>5.8000000000000003E-2</v>
      </c>
      <c r="BWF13" s="4">
        <v>5.8000000000000003E-2</v>
      </c>
      <c r="BWG13" s="4">
        <v>5.8999999999999997E-2</v>
      </c>
      <c r="BWH13" s="4">
        <v>5.8999999999999997E-2</v>
      </c>
      <c r="BWI13" s="4">
        <v>5.8999999999999997E-2</v>
      </c>
      <c r="BWJ13" s="4">
        <v>5.8999999999999997E-2</v>
      </c>
      <c r="BWK13" s="4">
        <v>5.8000000000000003E-2</v>
      </c>
      <c r="BWL13" s="4">
        <v>5.8000000000000003E-2</v>
      </c>
      <c r="BWM13" s="4">
        <v>5.8999999999999997E-2</v>
      </c>
      <c r="BWN13" s="3">
        <v>5.8000000000000003E-2</v>
      </c>
      <c r="BWO13" s="3">
        <v>5.8000000000000003E-2</v>
      </c>
      <c r="BWP13" s="3">
        <v>5.8000000000000003E-2</v>
      </c>
      <c r="BWQ13" s="3">
        <v>5.9000000000000004E-2</v>
      </c>
      <c r="BWR13" s="3">
        <v>5.8000000000000003E-2</v>
      </c>
      <c r="BWS13" s="3">
        <v>5.8000000000000003E-2</v>
      </c>
      <c r="BWT13" s="3">
        <v>5.8000000000000003E-2</v>
      </c>
      <c r="BWU13" s="3">
        <v>5.9000000000000004E-2</v>
      </c>
      <c r="BWV13" s="3">
        <v>5.9000000000000004E-2</v>
      </c>
      <c r="BWW13" s="3">
        <v>5.8000000000000003E-2</v>
      </c>
      <c r="BWX13" s="3">
        <v>5.9000000000000004E-2</v>
      </c>
      <c r="BWY13" s="3">
        <v>5.8000000000000003E-2</v>
      </c>
      <c r="BWZ13" s="3">
        <v>5.9000000000000004E-2</v>
      </c>
      <c r="BXA13" s="3">
        <v>5.9000000000000004E-2</v>
      </c>
      <c r="BXB13" s="3">
        <v>5.9000000000000004E-2</v>
      </c>
      <c r="BXC13" s="3">
        <v>5.9000000000000004E-2</v>
      </c>
      <c r="BXD13" s="3">
        <v>5.8000000000000003E-2</v>
      </c>
      <c r="BXE13" s="3">
        <v>5.8999999999999997E-2</v>
      </c>
      <c r="BXF13" s="3">
        <v>5.8000000000000003E-2</v>
      </c>
      <c r="BXG13" s="3">
        <v>5.8000000000000003E-2</v>
      </c>
      <c r="BXH13" s="3">
        <v>5.8000000000000003E-2</v>
      </c>
      <c r="BXI13" s="3">
        <v>5.8999999999999997E-2</v>
      </c>
      <c r="BXJ13" s="3">
        <v>5.8000000000000003E-2</v>
      </c>
      <c r="BXK13" s="3">
        <v>5.8999999999999997E-2</v>
      </c>
      <c r="BXL13" s="4">
        <v>5.8000000000000003E-2</v>
      </c>
      <c r="BXM13" s="4">
        <v>5.8000000000000003E-2</v>
      </c>
      <c r="BXN13" s="4">
        <v>5.8000000000000003E-2</v>
      </c>
      <c r="BXO13" s="4">
        <v>5.8000000000000003E-2</v>
      </c>
      <c r="BXP13" s="4">
        <v>5.8000000000000003E-2</v>
      </c>
      <c r="BXQ13" s="4">
        <v>5.8000000000000003E-2</v>
      </c>
      <c r="BXR13" s="4">
        <v>5.8000000000000003E-2</v>
      </c>
      <c r="BXS13" s="4">
        <v>5.9000000000000004E-2</v>
      </c>
      <c r="BXT13" s="4">
        <v>5.9000000000000004E-2</v>
      </c>
      <c r="BXU13" s="4">
        <v>5.9000000000000004E-2</v>
      </c>
      <c r="BXV13" s="4">
        <v>5.9000000000000004E-2</v>
      </c>
      <c r="BXW13" s="4">
        <v>5.9000000000000004E-2</v>
      </c>
      <c r="BXX13" s="4">
        <v>5.9000000000000004E-2</v>
      </c>
      <c r="BXY13" s="4">
        <v>5.8000000000000003E-2</v>
      </c>
      <c r="BXZ13" s="4">
        <v>5.9000000000000004E-2</v>
      </c>
      <c r="BYA13" s="4">
        <v>5.9000000000000004E-2</v>
      </c>
      <c r="BYB13" s="4">
        <v>5.8000000000000003E-2</v>
      </c>
      <c r="BYC13" s="4">
        <v>5.9000000000000004E-2</v>
      </c>
      <c r="BYD13" s="4">
        <v>5.9000000000000004E-2</v>
      </c>
      <c r="BYE13" s="4">
        <v>5.9000000000000004E-2</v>
      </c>
      <c r="BYF13" s="4">
        <v>0.06</v>
      </c>
      <c r="BYG13" s="4">
        <v>5.9000000000000004E-2</v>
      </c>
      <c r="BYH13" s="4">
        <v>5.9000000000000004E-2</v>
      </c>
      <c r="BYI13" s="4">
        <v>5.9000000000000004E-2</v>
      </c>
      <c r="BYJ13" s="4">
        <v>0.06</v>
      </c>
      <c r="BYK13" s="4">
        <v>0.06</v>
      </c>
      <c r="BYL13" s="4">
        <v>5.9000000000000004E-2</v>
      </c>
      <c r="BYM13" s="4">
        <v>5.9000000000000004E-2</v>
      </c>
      <c r="BYN13" s="4">
        <v>5.8000000000000003E-2</v>
      </c>
      <c r="BYO13" s="4">
        <v>5.8000000000000003E-2</v>
      </c>
      <c r="BYP13" s="4">
        <v>5.9000000000000004E-2</v>
      </c>
      <c r="BYQ13" s="4">
        <v>5.9000000000000004E-2</v>
      </c>
      <c r="BYR13" s="4">
        <v>5.8000000000000003E-2</v>
      </c>
      <c r="BYS13" s="4">
        <v>5.8000000000000003E-2</v>
      </c>
      <c r="BYT13" s="4">
        <v>5.8000000000000003E-2</v>
      </c>
      <c r="BYU13" s="4">
        <v>5.9000000000000004E-2</v>
      </c>
      <c r="BYV13" s="4">
        <v>5.9000000000000004E-2</v>
      </c>
      <c r="BYW13" s="4">
        <v>5.9000000000000004E-2</v>
      </c>
      <c r="BYX13" s="4">
        <v>5.9000000000000004E-2</v>
      </c>
      <c r="BYY13" s="4">
        <v>5.9000000000000004E-2</v>
      </c>
      <c r="BYZ13" s="1">
        <v>5.8999999999999997E-2</v>
      </c>
      <c r="BZA13" s="1">
        <v>5.8999999999999997E-2</v>
      </c>
      <c r="BZB13" s="1">
        <v>5.8999999999999997E-2</v>
      </c>
      <c r="BZC13" s="1">
        <v>5.8000000000000003E-2</v>
      </c>
      <c r="BZD13" s="1">
        <v>5.8999999999999997E-2</v>
      </c>
      <c r="BZE13" s="1">
        <v>5.8999999999999997E-2</v>
      </c>
      <c r="BZF13" s="1">
        <v>5.8999999999999997E-2</v>
      </c>
      <c r="BZG13" s="1">
        <v>5.8999999999999997E-2</v>
      </c>
      <c r="BZH13" s="1">
        <v>5.8999999999999997E-2</v>
      </c>
      <c r="BZI13" s="1">
        <v>5.8000000000000003E-2</v>
      </c>
      <c r="BZJ13" s="1">
        <v>5.8000000000000003E-2</v>
      </c>
      <c r="BZK13" s="1">
        <v>5.8999999999999997E-2</v>
      </c>
      <c r="BZL13" s="1">
        <v>5.8999999999999997E-2</v>
      </c>
      <c r="BZM13" s="1">
        <v>5.8999999999999997E-2</v>
      </c>
      <c r="BZN13" s="1">
        <v>5.8999999999999997E-2</v>
      </c>
      <c r="BZO13" s="1">
        <v>5.8999999999999997E-2</v>
      </c>
      <c r="BZP13" s="1">
        <v>5.8999999999999997E-2</v>
      </c>
      <c r="BZQ13" s="1">
        <v>5.8999999999999997E-2</v>
      </c>
      <c r="BZR13" s="1">
        <v>5.8999999999999997E-2</v>
      </c>
      <c r="BZS13" s="1">
        <v>0.06</v>
      </c>
      <c r="BZT13" s="1">
        <v>5.8999999999999997E-2</v>
      </c>
      <c r="BZU13" s="1">
        <v>0.06</v>
      </c>
      <c r="BZV13" s="1">
        <v>5.8999999999999997E-2</v>
      </c>
      <c r="BZW13" s="1">
        <v>5.8999999999999997E-2</v>
      </c>
      <c r="BZX13" s="4">
        <v>5.9000000000000004E-2</v>
      </c>
      <c r="BZY13" s="4">
        <v>5.9000000000000004E-2</v>
      </c>
      <c r="BZZ13" s="4">
        <v>5.9000000000000004E-2</v>
      </c>
      <c r="CAA13" s="4">
        <v>5.9000000000000004E-2</v>
      </c>
      <c r="CAB13" s="4">
        <v>5.9000000000000004E-2</v>
      </c>
      <c r="CAC13" s="4">
        <v>5.9000000000000004E-2</v>
      </c>
      <c r="CAD13" s="4">
        <v>5.9000000000000004E-2</v>
      </c>
      <c r="CAE13" s="4">
        <v>5.9000000000000004E-2</v>
      </c>
      <c r="CAF13" s="4">
        <v>5.9000000000000004E-2</v>
      </c>
      <c r="CAG13" s="4">
        <v>5.9000000000000004E-2</v>
      </c>
      <c r="CAH13" s="4">
        <v>5.9000000000000004E-2</v>
      </c>
      <c r="CAI13" s="4">
        <v>5.9000000000000004E-2</v>
      </c>
      <c r="CAJ13" s="4">
        <v>5.9000000000000004E-2</v>
      </c>
      <c r="CAK13" s="4">
        <v>5.9000000000000004E-2</v>
      </c>
      <c r="CAL13" s="4">
        <v>5.9000000000000004E-2</v>
      </c>
      <c r="CAM13" s="4">
        <v>5.9000000000000004E-2</v>
      </c>
      <c r="CAN13" s="4">
        <v>5.8000000000000003E-2</v>
      </c>
      <c r="CAO13" s="4">
        <v>5.9000000000000004E-2</v>
      </c>
      <c r="CAP13" s="4">
        <v>5.9000000000000004E-2</v>
      </c>
      <c r="CAQ13" s="4">
        <v>5.9000000000000004E-2</v>
      </c>
      <c r="CAR13" s="4">
        <v>0.06</v>
      </c>
      <c r="CAS13" s="4">
        <v>5.9000000000000004E-2</v>
      </c>
      <c r="CAT13" s="4">
        <v>5.9000000000000004E-2</v>
      </c>
      <c r="CAU13" s="4">
        <v>5.9000000000000004E-2</v>
      </c>
      <c r="CAV13" s="4">
        <v>5.9000000000000004E-2</v>
      </c>
      <c r="CAW13" s="4">
        <v>5.9000000000000004E-2</v>
      </c>
      <c r="CAX13" s="4">
        <v>5.9000000000000004E-2</v>
      </c>
      <c r="CAY13" s="4">
        <v>5.9000000000000004E-2</v>
      </c>
      <c r="CAZ13" s="4">
        <v>5.9000000000000004E-2</v>
      </c>
      <c r="CBA13" s="4">
        <v>5.9000000000000004E-2</v>
      </c>
      <c r="CBB13" s="4">
        <v>5.9000000000000004E-2</v>
      </c>
      <c r="CBC13" s="4">
        <v>5.9000000000000004E-2</v>
      </c>
      <c r="CBD13" s="4">
        <v>6.3E-2</v>
      </c>
      <c r="CBE13" s="4">
        <v>7.4999999999999997E-2</v>
      </c>
      <c r="CBF13" s="4">
        <v>7.8E-2</v>
      </c>
      <c r="CBG13" s="4">
        <v>7.4999999999999997E-2</v>
      </c>
      <c r="CBH13" s="4">
        <v>7.3999999999999996E-2</v>
      </c>
      <c r="CBI13" s="4">
        <v>6.9000000000000006E-2</v>
      </c>
      <c r="CBJ13" s="4">
        <v>6.4000000000000001E-2</v>
      </c>
      <c r="CBK13" s="4">
        <v>0.06</v>
      </c>
      <c r="CBL13" s="4">
        <v>5.9000000000000004E-2</v>
      </c>
      <c r="CBM13" s="4">
        <v>5.9000000000000004E-2</v>
      </c>
      <c r="CBN13" s="4">
        <v>5.8000000000000003E-2</v>
      </c>
      <c r="CBO13" s="4">
        <v>5.9000000000000004E-2</v>
      </c>
      <c r="CBP13" s="4">
        <v>5.9000000000000004E-2</v>
      </c>
      <c r="CBQ13" s="4">
        <v>5.9000000000000004E-2</v>
      </c>
      <c r="CBR13" s="4">
        <v>5.9000000000000004E-2</v>
      </c>
      <c r="CBS13" s="4">
        <v>5.9000000000000004E-2</v>
      </c>
      <c r="CBT13" s="4">
        <v>5.9000000000000004E-2</v>
      </c>
      <c r="CBU13" s="4">
        <v>5.9000000000000004E-2</v>
      </c>
      <c r="CBV13" s="4">
        <v>5.9000000000000004E-2</v>
      </c>
      <c r="CBW13" s="4">
        <v>5.9000000000000004E-2</v>
      </c>
      <c r="CBX13" s="4">
        <v>5.9000000000000004E-2</v>
      </c>
      <c r="CBY13" s="4">
        <v>5.8000000000000003E-2</v>
      </c>
      <c r="CBZ13" s="4">
        <v>5.9000000000000004E-2</v>
      </c>
      <c r="CCA13" s="4">
        <v>5.9000000000000004E-2</v>
      </c>
      <c r="CCB13" s="4">
        <v>5.9000000000000004E-2</v>
      </c>
      <c r="CCC13" s="4">
        <v>5.9000000000000004E-2</v>
      </c>
      <c r="CCD13" s="4">
        <v>5.9000000000000004E-2</v>
      </c>
      <c r="CCE13" s="4">
        <v>5.9000000000000004E-2</v>
      </c>
      <c r="CCF13" s="4">
        <v>5.9000000000000004E-2</v>
      </c>
      <c r="CCG13" s="4">
        <v>5.9000000000000004E-2</v>
      </c>
      <c r="CCH13" s="4">
        <v>5.8000000000000003E-2</v>
      </c>
      <c r="CCI13" s="4">
        <v>5.9000000000000004E-2</v>
      </c>
      <c r="CCJ13" s="4">
        <v>5.9000000000000004E-2</v>
      </c>
      <c r="CCK13" s="4">
        <v>5.9000000000000004E-2</v>
      </c>
      <c r="CCL13" s="4">
        <v>0.06</v>
      </c>
      <c r="CCM13" s="4">
        <v>5.9000000000000004E-2</v>
      </c>
      <c r="CCN13" s="4">
        <v>5.9000000000000004E-2</v>
      </c>
      <c r="CCO13" s="4">
        <v>0.06</v>
      </c>
      <c r="CCP13" s="4">
        <v>0.06</v>
      </c>
      <c r="CCQ13" s="4">
        <v>5.9000000000000004E-2</v>
      </c>
      <c r="CCR13" s="4">
        <v>5.9000000000000004E-2</v>
      </c>
      <c r="CCS13" s="4">
        <v>5.9000000000000004E-2</v>
      </c>
      <c r="CCT13" s="4">
        <v>5.8000000000000003E-2</v>
      </c>
      <c r="CCU13" s="4">
        <v>5.9000000000000004E-2</v>
      </c>
      <c r="CCV13" s="4">
        <v>5.9000000000000004E-2</v>
      </c>
      <c r="CCW13" s="4">
        <v>5.9000000000000004E-2</v>
      </c>
      <c r="CCX13" s="4">
        <v>5.9000000000000004E-2</v>
      </c>
      <c r="CCY13" s="4">
        <v>5.9000000000000004E-2</v>
      </c>
      <c r="CCZ13" s="4">
        <v>5.8000000000000003E-2</v>
      </c>
      <c r="CDA13" s="4">
        <v>5.8000000000000003E-2</v>
      </c>
      <c r="CDB13" s="4">
        <v>5.8000000000000003E-2</v>
      </c>
      <c r="CDC13" s="4">
        <v>5.8000000000000003E-2</v>
      </c>
      <c r="CDD13" s="4">
        <v>5.8000000000000003E-2</v>
      </c>
      <c r="CDE13" s="4">
        <v>5.8000000000000003E-2</v>
      </c>
      <c r="CDF13" s="4">
        <v>5.8000000000000003E-2</v>
      </c>
      <c r="CDG13" s="4">
        <v>5.8000000000000003E-2</v>
      </c>
      <c r="CDH13" s="4">
        <v>5.8000000000000003E-2</v>
      </c>
      <c r="CDI13" s="4">
        <v>5.8000000000000003E-2</v>
      </c>
      <c r="CDJ13" s="4">
        <v>5.8000000000000003E-2</v>
      </c>
      <c r="CDK13" s="4">
        <v>5.9000000000000004E-2</v>
      </c>
      <c r="CDL13" s="4">
        <v>5.9000000000000004E-2</v>
      </c>
      <c r="CDM13" s="4">
        <v>5.9000000000000004E-2</v>
      </c>
      <c r="CDN13" s="4">
        <v>5.9000000000000004E-2</v>
      </c>
      <c r="CDO13" s="4">
        <v>5.8000000000000003E-2</v>
      </c>
      <c r="CDP13" s="4">
        <v>5.9000000000000004E-2</v>
      </c>
      <c r="CDQ13" s="4">
        <v>5.8000000000000003E-2</v>
      </c>
      <c r="CDR13" s="4">
        <v>5.8000000000000003E-2</v>
      </c>
      <c r="CDS13" s="4">
        <v>5.8000000000000003E-2</v>
      </c>
      <c r="CDT13" s="4">
        <v>5.8000000000000003E-2</v>
      </c>
      <c r="CDU13" s="4">
        <v>5.8000000000000003E-2</v>
      </c>
      <c r="CDV13" s="4">
        <v>5.8000000000000003E-2</v>
      </c>
      <c r="CDW13" s="4">
        <v>5.8000000000000003E-2</v>
      </c>
      <c r="CDX13" s="4">
        <v>5.8000000000000003E-2</v>
      </c>
      <c r="CDY13" s="4">
        <v>5.8000000000000003E-2</v>
      </c>
      <c r="CDZ13" s="4">
        <v>5.8000000000000003E-2</v>
      </c>
      <c r="CEA13" s="4">
        <v>5.8000000000000003E-2</v>
      </c>
      <c r="CEB13" s="4">
        <v>5.8000000000000003E-2</v>
      </c>
      <c r="CEC13" s="4">
        <v>5.8000000000000003E-2</v>
      </c>
      <c r="CED13" s="4">
        <v>5.8000000000000003E-2</v>
      </c>
      <c r="CEE13" s="4">
        <v>5.8000000000000003E-2</v>
      </c>
      <c r="CEF13" s="4">
        <v>5.8000000000000003E-2</v>
      </c>
      <c r="CEG13" s="4">
        <v>5.8000000000000003E-2</v>
      </c>
      <c r="CEH13" s="4">
        <v>5.8000000000000003E-2</v>
      </c>
      <c r="CEI13" s="4">
        <v>5.8000000000000003E-2</v>
      </c>
      <c r="CEJ13" s="4">
        <v>5.9000000000000004E-2</v>
      </c>
      <c r="CEK13" s="4">
        <v>5.9000000000000004E-2</v>
      </c>
      <c r="CEL13" s="4">
        <v>5.8000000000000003E-2</v>
      </c>
      <c r="CEM13" s="4">
        <v>5.8000000000000003E-2</v>
      </c>
      <c r="CEN13" s="4">
        <v>5.8000000000000003E-2</v>
      </c>
      <c r="CEO13" s="4">
        <v>5.8000000000000003E-2</v>
      </c>
      <c r="CEP13" s="4">
        <v>5.8000000000000003E-2</v>
      </c>
      <c r="CEQ13" s="4">
        <v>5.8000000000000003E-2</v>
      </c>
      <c r="CER13" s="4">
        <v>5.8000000000000003E-2</v>
      </c>
      <c r="CES13" s="4">
        <v>5.8000000000000003E-2</v>
      </c>
      <c r="CET13" s="4">
        <v>5.8000000000000003E-2</v>
      </c>
      <c r="CEU13" s="4">
        <v>5.8000000000000003E-2</v>
      </c>
      <c r="CEV13" s="4">
        <v>5.8000000000000003E-2</v>
      </c>
      <c r="CEW13" s="4">
        <v>5.8000000000000003E-2</v>
      </c>
      <c r="CEX13" s="4">
        <v>5.8000000000000003E-2</v>
      </c>
      <c r="CEY13" s="4">
        <v>5.8000000000000003E-2</v>
      </c>
      <c r="CEZ13" s="4">
        <v>5.8000000000000003E-2</v>
      </c>
      <c r="CFA13" s="4">
        <v>5.8000000000000003E-2</v>
      </c>
      <c r="CFB13" s="4">
        <v>5.8000000000000003E-2</v>
      </c>
      <c r="CFC13" s="4">
        <v>5.8000000000000003E-2</v>
      </c>
      <c r="CFD13" s="4">
        <v>5.8000000000000003E-2</v>
      </c>
      <c r="CFE13" s="4">
        <v>5.8000000000000003E-2</v>
      </c>
      <c r="CFF13" s="4">
        <v>5.8000000000000003E-2</v>
      </c>
      <c r="CFG13" s="4">
        <v>5.8000000000000003E-2</v>
      </c>
      <c r="CFH13" s="4">
        <v>5.8000000000000003E-2</v>
      </c>
      <c r="CFI13" s="4">
        <v>5.9000000000000004E-2</v>
      </c>
      <c r="CFJ13" s="4">
        <v>5.8000000000000003E-2</v>
      </c>
      <c r="CFK13" s="4">
        <v>5.8000000000000003E-2</v>
      </c>
      <c r="CFL13" s="3">
        <v>5.8000000000000003E-2</v>
      </c>
      <c r="CFM13" s="3">
        <v>5.8000000000000003E-2</v>
      </c>
      <c r="CFN13" s="3">
        <v>5.8000000000000003E-2</v>
      </c>
      <c r="CFO13" s="3">
        <v>5.8000000000000003E-2</v>
      </c>
      <c r="CFP13" s="3">
        <v>5.8000000000000003E-2</v>
      </c>
      <c r="CFQ13" s="3">
        <v>5.8000000000000003E-2</v>
      </c>
      <c r="CFR13" s="3">
        <v>5.8000000000000003E-2</v>
      </c>
      <c r="CFS13" s="3">
        <v>5.8000000000000003E-2</v>
      </c>
      <c r="CFT13" s="3">
        <v>5.8000000000000003E-2</v>
      </c>
      <c r="CFU13" s="3">
        <v>5.8000000000000003E-2</v>
      </c>
      <c r="CFV13" s="3">
        <v>5.8000000000000003E-2</v>
      </c>
      <c r="CFW13" s="3">
        <v>5.8000000000000003E-2</v>
      </c>
      <c r="CFX13" s="3">
        <v>5.8000000000000003E-2</v>
      </c>
      <c r="CFY13" s="3">
        <v>5.8000000000000003E-2</v>
      </c>
      <c r="CFZ13" s="3">
        <v>5.8000000000000003E-2</v>
      </c>
      <c r="CGA13" s="3">
        <v>5.8000000000000003E-2</v>
      </c>
      <c r="CGB13" s="3">
        <v>5.8000000000000003E-2</v>
      </c>
      <c r="CGC13" s="3">
        <v>5.8000000000000003E-2</v>
      </c>
      <c r="CGD13" s="3">
        <v>0.06</v>
      </c>
      <c r="CGE13" s="3">
        <v>6.2E-2</v>
      </c>
      <c r="CGF13" s="3">
        <v>6.4000000000000001E-2</v>
      </c>
      <c r="CGG13" s="3">
        <v>6.4000000000000001E-2</v>
      </c>
      <c r="CGH13" s="3">
        <v>6.3E-2</v>
      </c>
      <c r="CGI13" s="3">
        <v>0.06</v>
      </c>
      <c r="CGJ13" s="3">
        <v>5.9000000000000004E-2</v>
      </c>
      <c r="CGK13" s="3">
        <v>5.8000000000000003E-2</v>
      </c>
      <c r="CGL13" s="3">
        <v>5.8000000000000003E-2</v>
      </c>
      <c r="CGM13" s="3">
        <v>5.8000000000000003E-2</v>
      </c>
      <c r="CGN13" s="3">
        <v>5.8000000000000003E-2</v>
      </c>
      <c r="CGO13" s="3">
        <v>5.8000000000000003E-2</v>
      </c>
      <c r="CGP13" s="3">
        <v>5.8000000000000003E-2</v>
      </c>
      <c r="CGQ13" s="3">
        <v>5.8000000000000003E-2</v>
      </c>
      <c r="CGR13" s="3">
        <v>5.9000000000000004E-2</v>
      </c>
      <c r="CGS13" s="3">
        <v>5.9000000000000004E-2</v>
      </c>
      <c r="CGT13" s="3">
        <v>5.8000000000000003E-2</v>
      </c>
      <c r="CGU13" s="3">
        <v>5.8000000000000003E-2</v>
      </c>
      <c r="CGV13" s="3">
        <v>5.8000000000000003E-2</v>
      </c>
      <c r="CGW13" s="3">
        <v>5.8000000000000003E-2</v>
      </c>
      <c r="CGX13" s="3">
        <v>5.8000000000000003E-2</v>
      </c>
      <c r="CGY13" s="3">
        <v>5.8000000000000003E-2</v>
      </c>
      <c r="CGZ13" s="3">
        <v>5.8000000000000003E-2</v>
      </c>
      <c r="CHA13" s="3">
        <v>5.8000000000000003E-2</v>
      </c>
      <c r="CHB13" s="3">
        <v>5.9000000000000004E-2</v>
      </c>
      <c r="CHC13" s="3">
        <v>0.06</v>
      </c>
      <c r="CHD13" s="3">
        <v>5.9000000000000004E-2</v>
      </c>
      <c r="CHE13" s="3">
        <v>5.9000000000000004E-2</v>
      </c>
      <c r="CHF13" s="3">
        <v>5.9000000000000004E-2</v>
      </c>
      <c r="CHG13" s="3">
        <v>5.9000000000000004E-2</v>
      </c>
      <c r="CHH13" s="3">
        <v>5.9000000000000004E-2</v>
      </c>
      <c r="CHI13" s="3">
        <v>5.9000000000000004E-2</v>
      </c>
      <c r="CHJ13" s="3">
        <v>5.9000000000000004E-2</v>
      </c>
      <c r="CHK13" s="3">
        <v>5.9000000000000004E-2</v>
      </c>
      <c r="CHL13" s="3">
        <v>5.8000000000000003E-2</v>
      </c>
      <c r="CHM13" s="3">
        <v>5.8000000000000003E-2</v>
      </c>
      <c r="CHN13" s="3">
        <v>5.8000000000000003E-2</v>
      </c>
      <c r="CHO13" s="3">
        <v>5.8000000000000003E-2</v>
      </c>
      <c r="CHP13" s="3">
        <v>5.8000000000000003E-2</v>
      </c>
      <c r="CHQ13" s="3">
        <v>5.8000000000000003E-2</v>
      </c>
      <c r="CHR13" s="3">
        <v>5.8000000000000003E-2</v>
      </c>
      <c r="CHS13" s="3">
        <v>5.9000000000000004E-2</v>
      </c>
      <c r="CHT13" s="3">
        <v>0.06</v>
      </c>
      <c r="CHU13" s="3">
        <v>5.9000000000000004E-2</v>
      </c>
      <c r="CHV13" s="3">
        <v>5.9000000000000004E-2</v>
      </c>
      <c r="CHW13" s="3">
        <v>5.8000000000000003E-2</v>
      </c>
      <c r="CHX13" s="3">
        <v>6.2E-2</v>
      </c>
      <c r="CHY13" s="3">
        <v>6.3E-2</v>
      </c>
      <c r="CHZ13" s="3">
        <v>6.4000000000000001E-2</v>
      </c>
      <c r="CIA13" s="3">
        <v>6.5000000000000002E-2</v>
      </c>
      <c r="CIB13" s="3">
        <v>6.5000000000000002E-2</v>
      </c>
      <c r="CIC13" s="3">
        <v>6.0999999999999999E-2</v>
      </c>
      <c r="CID13" s="3">
        <v>5.9000000000000004E-2</v>
      </c>
      <c r="CIE13" s="3">
        <v>5.8000000000000003E-2</v>
      </c>
      <c r="CIF13" s="3">
        <v>5.8000000000000003E-2</v>
      </c>
      <c r="CIG13" s="3">
        <v>5.8000000000000003E-2</v>
      </c>
      <c r="CIH13" s="3">
        <v>5.8000000000000003E-2</v>
      </c>
      <c r="CII13" s="3">
        <v>5.8000000000000003E-2</v>
      </c>
      <c r="CIJ13" s="3">
        <v>5.8000000000000003E-2</v>
      </c>
      <c r="CIK13" s="3">
        <v>5.8000000000000003E-2</v>
      </c>
      <c r="CIL13" s="3">
        <v>5.8000000000000003E-2</v>
      </c>
      <c r="CIM13" s="3">
        <v>5.8000000000000003E-2</v>
      </c>
      <c r="CIN13" s="3">
        <v>5.8000000000000003E-2</v>
      </c>
      <c r="CIO13" s="3">
        <v>5.8000000000000003E-2</v>
      </c>
      <c r="CIP13" s="3">
        <v>5.8000000000000003E-2</v>
      </c>
      <c r="CIQ13" s="3">
        <v>5.8000000000000003E-2</v>
      </c>
      <c r="CIR13" s="3">
        <v>5.8000000000000003E-2</v>
      </c>
      <c r="CIS13" s="3">
        <v>5.8000000000000003E-2</v>
      </c>
      <c r="CIT13" s="3">
        <v>5.8000000000000003E-2</v>
      </c>
      <c r="CIU13" s="3">
        <v>6.5000000000000002E-2</v>
      </c>
      <c r="CIV13" s="3">
        <v>6.9000000000000006E-2</v>
      </c>
      <c r="CIW13" s="3">
        <v>6.7000000000000004E-2</v>
      </c>
      <c r="CIX13" s="3">
        <v>6.7000000000000004E-2</v>
      </c>
      <c r="CIY13" s="3">
        <v>7.2999999999999995E-2</v>
      </c>
      <c r="CIZ13" s="3">
        <v>6.6000000000000003E-2</v>
      </c>
      <c r="CJA13" s="3">
        <v>0.06</v>
      </c>
      <c r="CJB13" s="3">
        <v>5.8000000000000003E-2</v>
      </c>
      <c r="CJC13" s="3">
        <v>5.8000000000000003E-2</v>
      </c>
      <c r="CJD13" s="3">
        <v>5.8000000000000003E-2</v>
      </c>
      <c r="CJE13" s="3">
        <v>5.8000000000000003E-2</v>
      </c>
      <c r="CJF13" s="3">
        <v>5.7000000000000002E-2</v>
      </c>
      <c r="CJG13" s="3">
        <v>5.7000000000000002E-2</v>
      </c>
      <c r="CJH13" s="3">
        <v>5.8000000000000003E-2</v>
      </c>
      <c r="CJI13" s="3">
        <v>5.7000000000000002E-2</v>
      </c>
      <c r="CJJ13" s="3">
        <v>5.7000000000000002E-2</v>
      </c>
      <c r="CJK13" s="3">
        <v>5.8000000000000003E-2</v>
      </c>
      <c r="CJL13" s="3">
        <v>5.7000000000000002E-2</v>
      </c>
      <c r="CJM13" s="3">
        <v>5.8000000000000003E-2</v>
      </c>
      <c r="CJN13" s="3">
        <v>5.7000000000000002E-2</v>
      </c>
      <c r="CJO13" s="3">
        <v>5.7000000000000002E-2</v>
      </c>
      <c r="CJP13" s="3">
        <v>5.8000000000000003E-2</v>
      </c>
      <c r="CJQ13" s="3">
        <v>5.8000000000000003E-2</v>
      </c>
      <c r="CJR13" s="3">
        <v>5.8000000000000003E-2</v>
      </c>
      <c r="CJS13" s="3">
        <v>5.8000000000000003E-2</v>
      </c>
      <c r="CJT13" s="3">
        <v>5.8000000000000003E-2</v>
      </c>
      <c r="CJU13" s="3">
        <v>5.8000000000000003E-2</v>
      </c>
      <c r="CJV13" s="3">
        <v>5.8000000000000003E-2</v>
      </c>
      <c r="CJW13" s="3">
        <v>5.8000000000000003E-2</v>
      </c>
      <c r="CJX13" s="3">
        <v>5.8000000000000003E-2</v>
      </c>
      <c r="CJY13" s="3">
        <v>5.8000000000000003E-2</v>
      </c>
      <c r="CJZ13" s="3">
        <v>5.8000000000000003E-2</v>
      </c>
      <c r="CKA13" s="3">
        <v>5.7000000000000002E-2</v>
      </c>
      <c r="CKB13" s="3">
        <v>5.8000000000000003E-2</v>
      </c>
      <c r="CKC13" s="3">
        <v>5.8000000000000003E-2</v>
      </c>
      <c r="CKD13" s="3">
        <v>5.8000000000000003E-2</v>
      </c>
      <c r="CKE13" s="3">
        <v>5.8000000000000003E-2</v>
      </c>
      <c r="CKF13" s="3">
        <v>5.7000000000000002E-2</v>
      </c>
      <c r="CKG13" s="3">
        <v>5.8000000000000003E-2</v>
      </c>
      <c r="CKH13" s="3">
        <v>5.7000000000000002E-2</v>
      </c>
      <c r="CKI13" s="3">
        <v>5.8000000000000003E-2</v>
      </c>
      <c r="CKJ13" s="3">
        <v>5.7000000000000002E-2</v>
      </c>
      <c r="CKK13" s="3">
        <v>5.7000000000000002E-2</v>
      </c>
      <c r="CKL13" s="3">
        <v>5.7000000000000002E-2</v>
      </c>
      <c r="CKM13" s="3">
        <v>5.7000000000000002E-2</v>
      </c>
      <c r="CKN13" s="3">
        <v>5.8000000000000003E-2</v>
      </c>
      <c r="CKO13" s="3">
        <v>5.8000000000000003E-2</v>
      </c>
      <c r="CKP13" s="3">
        <v>5.8000000000000003E-2</v>
      </c>
      <c r="CKQ13" s="3">
        <v>5.8000000000000003E-2</v>
      </c>
      <c r="CKR13" s="3">
        <v>5.8000000000000003E-2</v>
      </c>
      <c r="CKS13" s="3">
        <v>5.8000000000000003E-2</v>
      </c>
      <c r="CKT13" s="3">
        <v>5.7000000000000002E-2</v>
      </c>
      <c r="CKU13" s="3">
        <v>5.8000000000000003E-2</v>
      </c>
      <c r="CKV13" s="3">
        <v>5.8000000000000003E-2</v>
      </c>
      <c r="CKW13" s="3">
        <v>5.8000000000000003E-2</v>
      </c>
      <c r="CKX13" s="3">
        <v>5.8000000000000003E-2</v>
      </c>
      <c r="CKY13" s="3">
        <v>5.7000000000000002E-2</v>
      </c>
      <c r="CKZ13" s="3">
        <v>5.7000000000000002E-2</v>
      </c>
      <c r="CLA13" s="3">
        <v>5.7000000000000002E-2</v>
      </c>
      <c r="CLB13" s="3">
        <v>5.8000000000000003E-2</v>
      </c>
      <c r="CLC13" s="3">
        <v>5.8000000000000003E-2</v>
      </c>
      <c r="CLD13" s="3">
        <v>5.7000000000000002E-2</v>
      </c>
      <c r="CLE13" s="3">
        <v>5.7000000000000002E-2</v>
      </c>
      <c r="CLF13" s="3">
        <v>5.8000000000000003E-2</v>
      </c>
      <c r="CLG13" s="3">
        <v>5.8000000000000003E-2</v>
      </c>
      <c r="CLH13" s="3">
        <v>5.8000000000000003E-2</v>
      </c>
      <c r="CLI13" s="3">
        <v>5.7000000000000002E-2</v>
      </c>
      <c r="CLJ13" s="3">
        <v>5.7000000000000002E-2</v>
      </c>
      <c r="CLK13" s="3">
        <v>5.8000000000000003E-2</v>
      </c>
      <c r="CLL13" s="3">
        <v>5.7000000000000002E-2</v>
      </c>
      <c r="CLM13" s="3">
        <v>5.9000000000000004E-2</v>
      </c>
      <c r="CLN13" s="3">
        <v>6.0999999999999999E-2</v>
      </c>
      <c r="CLO13" s="3">
        <v>6.0999999999999999E-2</v>
      </c>
      <c r="CLP13" s="3">
        <v>0.06</v>
      </c>
      <c r="CLQ13" s="3">
        <v>0.06</v>
      </c>
      <c r="CLR13" s="3">
        <v>0.06</v>
      </c>
      <c r="CLS13" s="3">
        <v>5.9000000000000004E-2</v>
      </c>
      <c r="CLT13" s="3">
        <v>0.06</v>
      </c>
      <c r="CLU13" s="3">
        <v>6.0999999999999999E-2</v>
      </c>
      <c r="CLV13" s="3">
        <v>0.06</v>
      </c>
      <c r="CLW13" s="3">
        <v>5.9000000000000004E-2</v>
      </c>
      <c r="CLX13" s="3">
        <v>5.9000000000000004E-2</v>
      </c>
      <c r="CLY13" s="3">
        <v>5.8000000000000003E-2</v>
      </c>
      <c r="CLZ13" s="3">
        <v>5.7000000000000002E-2</v>
      </c>
      <c r="CMA13" s="3">
        <v>5.7000000000000002E-2</v>
      </c>
      <c r="CMB13" s="3">
        <v>5.7000000000000002E-2</v>
      </c>
      <c r="CMC13" s="3">
        <v>5.7000000000000002E-2</v>
      </c>
      <c r="CMD13" s="3">
        <v>5.7000000000000002E-2</v>
      </c>
      <c r="CME13" s="3">
        <v>5.7000000000000002E-2</v>
      </c>
      <c r="CMF13" s="3">
        <v>5.7000000000000002E-2</v>
      </c>
      <c r="CMG13" s="3">
        <v>5.7000000000000002E-2</v>
      </c>
      <c r="CMH13" s="3">
        <v>5.7000000000000002E-2</v>
      </c>
      <c r="CMI13" s="3">
        <v>5.7000000000000002E-2</v>
      </c>
      <c r="CMJ13" s="3">
        <v>5.7000000000000002E-2</v>
      </c>
      <c r="CMK13" s="3">
        <v>5.7000000000000002E-2</v>
      </c>
      <c r="CML13" s="3">
        <v>5.7000000000000002E-2</v>
      </c>
      <c r="CMM13" s="3">
        <v>5.7000000000000002E-2</v>
      </c>
      <c r="CMN13" s="3">
        <v>5.8000000000000003E-2</v>
      </c>
      <c r="CMO13" s="3">
        <v>5.8000000000000003E-2</v>
      </c>
      <c r="CMP13" s="3">
        <v>5.7000000000000002E-2</v>
      </c>
      <c r="CMQ13" s="3">
        <v>5.8000000000000003E-2</v>
      </c>
      <c r="CMR13" s="3">
        <v>5.7000000000000002E-2</v>
      </c>
      <c r="CMS13" s="3">
        <v>5.7000000000000002E-2</v>
      </c>
      <c r="CMT13" s="3">
        <v>5.7000000000000002E-2</v>
      </c>
      <c r="CMU13" s="3">
        <v>5.7000000000000002E-2</v>
      </c>
      <c r="CMV13" s="4">
        <v>5.7000000000000002E-2</v>
      </c>
      <c r="CMW13" s="4">
        <v>5.8000000000000003E-2</v>
      </c>
      <c r="CMX13" s="4">
        <v>5.8000000000000003E-2</v>
      </c>
      <c r="CMY13" s="4">
        <v>5.7000000000000002E-2</v>
      </c>
      <c r="CMZ13" s="4">
        <v>5.7000000000000002E-2</v>
      </c>
      <c r="CNA13" s="4">
        <v>5.8000000000000003E-2</v>
      </c>
      <c r="CNB13" s="4">
        <v>5.8000000000000003E-2</v>
      </c>
      <c r="CNC13" s="4">
        <v>0.06</v>
      </c>
      <c r="CND13" s="4">
        <v>6.4000000000000001E-2</v>
      </c>
      <c r="CNE13" s="4">
        <v>6.2E-2</v>
      </c>
      <c r="CNF13" s="4">
        <v>6.2E-2</v>
      </c>
      <c r="CNG13" s="4">
        <v>5.9000000000000004E-2</v>
      </c>
      <c r="CNH13" s="4">
        <v>5.7000000000000002E-2</v>
      </c>
      <c r="CNI13" s="4">
        <v>5.7000000000000002E-2</v>
      </c>
      <c r="CNJ13" s="4">
        <v>5.8000000000000003E-2</v>
      </c>
      <c r="CNK13" s="4">
        <v>5.8000000000000003E-2</v>
      </c>
      <c r="CNL13" s="4">
        <v>5.8000000000000003E-2</v>
      </c>
      <c r="CNM13" s="4">
        <v>5.8000000000000003E-2</v>
      </c>
      <c r="CNN13" s="4">
        <v>5.8000000000000003E-2</v>
      </c>
      <c r="CNO13" s="4">
        <v>5.8000000000000003E-2</v>
      </c>
      <c r="CNP13" s="4">
        <v>5.9000000000000004E-2</v>
      </c>
      <c r="CNQ13" s="4">
        <v>5.8000000000000003E-2</v>
      </c>
      <c r="CNR13" s="4">
        <v>5.8000000000000003E-2</v>
      </c>
      <c r="CNS13" s="4">
        <v>5.8000000000000003E-2</v>
      </c>
      <c r="CNT13" s="4">
        <v>5.7000000000000002E-2</v>
      </c>
      <c r="CNU13" s="4">
        <v>5.7000000000000002E-2</v>
      </c>
      <c r="CNV13" s="4">
        <v>5.8000000000000003E-2</v>
      </c>
      <c r="CNW13" s="4">
        <v>5.7000000000000002E-2</v>
      </c>
      <c r="CNX13" s="4">
        <v>5.8000000000000003E-2</v>
      </c>
      <c r="CNY13" s="4">
        <v>5.8000000000000003E-2</v>
      </c>
      <c r="CNZ13" s="4">
        <v>5.8000000000000003E-2</v>
      </c>
      <c r="COA13" s="4">
        <v>5.7000000000000002E-2</v>
      </c>
      <c r="COB13" s="4">
        <v>5.7000000000000002E-2</v>
      </c>
      <c r="COC13" s="4">
        <v>5.8000000000000003E-2</v>
      </c>
      <c r="COD13" s="4">
        <v>5.8000000000000003E-2</v>
      </c>
      <c r="COE13" s="4">
        <v>5.7000000000000002E-2</v>
      </c>
      <c r="COF13" s="4">
        <v>5.7000000000000002E-2</v>
      </c>
      <c r="COG13" s="4">
        <v>5.7000000000000002E-2</v>
      </c>
      <c r="COH13" s="4">
        <v>5.7000000000000002E-2</v>
      </c>
      <c r="COI13" s="4">
        <v>5.7000000000000002E-2</v>
      </c>
      <c r="COJ13" s="4">
        <v>5.8000000000000003E-2</v>
      </c>
      <c r="COK13" s="4">
        <v>5.7000000000000002E-2</v>
      </c>
      <c r="COL13" s="4">
        <v>5.7000000000000002E-2</v>
      </c>
      <c r="COM13" s="4">
        <v>5.7000000000000002E-2</v>
      </c>
      <c r="CON13" s="4">
        <v>5.7000000000000002E-2</v>
      </c>
      <c r="COO13" s="4">
        <v>5.7000000000000002E-2</v>
      </c>
      <c r="COP13" s="4">
        <v>5.7000000000000002E-2</v>
      </c>
      <c r="COQ13" s="4">
        <v>5.7000000000000002E-2</v>
      </c>
      <c r="COR13" s="4">
        <v>5.7000000000000002E-2</v>
      </c>
      <c r="COS13" s="4">
        <v>5.7000000000000002E-2</v>
      </c>
      <c r="COT13" s="4">
        <v>5.7000000000000002E-2</v>
      </c>
      <c r="COU13" s="4">
        <v>5.7000000000000002E-2</v>
      </c>
      <c r="COV13" s="4">
        <v>5.7000000000000002E-2</v>
      </c>
      <c r="COW13" s="4">
        <v>5.7000000000000002E-2</v>
      </c>
      <c r="COX13" s="4">
        <v>5.7000000000000002E-2</v>
      </c>
      <c r="COY13" s="4">
        <v>5.7000000000000002E-2</v>
      </c>
      <c r="COZ13" s="4">
        <v>5.7000000000000002E-2</v>
      </c>
      <c r="CPA13" s="4">
        <v>5.7000000000000002E-2</v>
      </c>
      <c r="CPB13" s="4">
        <v>5.7000000000000002E-2</v>
      </c>
      <c r="CPC13" s="4">
        <v>5.7000000000000002E-2</v>
      </c>
      <c r="CPD13" s="4">
        <v>5.7000000000000002E-2</v>
      </c>
      <c r="CPE13" s="4">
        <v>5.7000000000000002E-2</v>
      </c>
      <c r="CPF13" s="4">
        <v>5.7000000000000002E-2</v>
      </c>
      <c r="CPG13" s="4">
        <v>5.7000000000000002E-2</v>
      </c>
      <c r="CPH13" s="4">
        <v>5.7000000000000002E-2</v>
      </c>
      <c r="CPI13" s="4">
        <v>5.7000000000000002E-2</v>
      </c>
      <c r="CPJ13" s="4">
        <v>5.7000000000000002E-2</v>
      </c>
      <c r="CPK13" s="4">
        <v>5.7000000000000002E-2</v>
      </c>
      <c r="CPL13" s="4">
        <v>5.7000000000000002E-2</v>
      </c>
      <c r="CPM13" s="4">
        <v>5.8000000000000003E-2</v>
      </c>
      <c r="CPN13" s="4">
        <v>5.9000000000000004E-2</v>
      </c>
      <c r="CPO13" s="4">
        <v>5.8000000000000003E-2</v>
      </c>
      <c r="CPP13" s="4">
        <v>5.7000000000000002E-2</v>
      </c>
      <c r="CPQ13" s="4">
        <v>5.8000000000000003E-2</v>
      </c>
      <c r="CPR13" s="4">
        <v>5.7000000000000002E-2</v>
      </c>
      <c r="CPS13" s="4">
        <v>5.7000000000000002E-2</v>
      </c>
      <c r="CPT13" s="4">
        <v>5.7000000000000002E-2</v>
      </c>
      <c r="CPU13" s="4">
        <v>5.7000000000000002E-2</v>
      </c>
      <c r="CPV13" s="4">
        <v>5.9000000000000004E-2</v>
      </c>
      <c r="CPW13" s="4">
        <v>6.3E-2</v>
      </c>
      <c r="CPX13" s="4">
        <v>0.06</v>
      </c>
      <c r="CPY13" s="4">
        <v>6.0999999999999999E-2</v>
      </c>
      <c r="CPZ13" s="4">
        <v>6.0999999999999999E-2</v>
      </c>
      <c r="CQA13" s="4">
        <v>5.8000000000000003E-2</v>
      </c>
      <c r="CQB13" s="4">
        <v>5.8000000000000003E-2</v>
      </c>
      <c r="CQC13" s="4">
        <v>5.8000000000000003E-2</v>
      </c>
      <c r="CQD13" s="4">
        <v>5.8000000000000003E-2</v>
      </c>
      <c r="CQE13" s="4">
        <v>5.8000000000000003E-2</v>
      </c>
      <c r="CQF13" s="4">
        <v>5.8000000000000003E-2</v>
      </c>
      <c r="CQG13" s="4">
        <v>5.8000000000000003E-2</v>
      </c>
      <c r="CQH13" s="4">
        <v>5.9000000000000004E-2</v>
      </c>
      <c r="CQI13" s="4">
        <v>5.9000000000000004E-2</v>
      </c>
      <c r="CQJ13" s="4">
        <v>5.9000000000000004E-2</v>
      </c>
      <c r="CQK13" s="4">
        <v>5.9000000000000004E-2</v>
      </c>
      <c r="CQL13" s="4">
        <v>5.9000000000000004E-2</v>
      </c>
      <c r="CQM13" s="4">
        <v>5.8000000000000003E-2</v>
      </c>
      <c r="CQN13" s="4">
        <v>5.8000000000000003E-2</v>
      </c>
      <c r="CQO13" s="4">
        <v>5.8000000000000003E-2</v>
      </c>
      <c r="CQP13" s="4">
        <v>5.9000000000000004E-2</v>
      </c>
      <c r="CQQ13" s="4">
        <v>5.8000000000000003E-2</v>
      </c>
      <c r="CQR13" s="4">
        <v>5.8000000000000003E-2</v>
      </c>
      <c r="CQS13" s="4">
        <v>5.8000000000000003E-2</v>
      </c>
      <c r="CQT13" s="4">
        <v>5.8000000000000003E-2</v>
      </c>
      <c r="CQU13" s="4">
        <v>5.8000000000000003E-2</v>
      </c>
      <c r="CQV13" s="4">
        <v>5.8000000000000003E-2</v>
      </c>
      <c r="CQW13" s="4">
        <v>5.8000000000000003E-2</v>
      </c>
      <c r="CQX13" s="4">
        <v>5.8000000000000003E-2</v>
      </c>
      <c r="CQY13" s="4">
        <v>5.8000000000000003E-2</v>
      </c>
      <c r="CQZ13" s="4">
        <v>5.8000000000000003E-2</v>
      </c>
      <c r="CRA13" s="4">
        <v>5.8000000000000003E-2</v>
      </c>
      <c r="CRB13" s="4">
        <v>5.8000000000000003E-2</v>
      </c>
      <c r="CRC13" s="4">
        <v>5.7000000000000002E-2</v>
      </c>
      <c r="CRD13" s="4">
        <v>5.8000000000000003E-2</v>
      </c>
      <c r="CRE13" s="4">
        <v>5.8000000000000003E-2</v>
      </c>
      <c r="CRF13" s="4">
        <v>5.9000000000000004E-2</v>
      </c>
      <c r="CRG13" s="4">
        <v>5.9000000000000004E-2</v>
      </c>
      <c r="CRH13" s="4">
        <v>5.9000000000000004E-2</v>
      </c>
      <c r="CRI13" s="4">
        <v>5.9000000000000004E-2</v>
      </c>
      <c r="CRJ13" s="4">
        <v>5.9000000000000004E-2</v>
      </c>
      <c r="CRK13" s="4">
        <v>5.9000000000000004E-2</v>
      </c>
      <c r="CRL13" s="4">
        <v>5.9000000000000004E-2</v>
      </c>
      <c r="CRM13" s="4">
        <v>5.8000000000000003E-2</v>
      </c>
      <c r="CRN13" s="4">
        <v>5.8000000000000003E-2</v>
      </c>
      <c r="CRO13" s="4">
        <v>5.8000000000000003E-2</v>
      </c>
      <c r="CRP13" s="4">
        <v>5.8000000000000003E-2</v>
      </c>
      <c r="CRQ13" s="4">
        <v>5.8000000000000003E-2</v>
      </c>
      <c r="CRR13" s="4">
        <v>5.8000000000000003E-2</v>
      </c>
      <c r="CRS13" s="4">
        <v>5.8000000000000003E-2</v>
      </c>
      <c r="CRT13" s="4">
        <v>5.8000000000000003E-2</v>
      </c>
      <c r="CRU13" s="4">
        <v>5.8000000000000003E-2</v>
      </c>
      <c r="CRV13" s="4">
        <v>5.8000000000000003E-2</v>
      </c>
      <c r="CRW13" s="4">
        <v>5.7000000000000002E-2</v>
      </c>
      <c r="CRX13" s="4">
        <v>5.7000000000000002E-2</v>
      </c>
      <c r="CRY13" s="4">
        <v>5.7000000000000002E-2</v>
      </c>
      <c r="CRZ13" s="4">
        <v>5.7000000000000002E-2</v>
      </c>
      <c r="CSA13" s="4">
        <v>5.7000000000000002E-2</v>
      </c>
      <c r="CSB13" s="4">
        <v>5.7000000000000002E-2</v>
      </c>
      <c r="CSC13" s="4">
        <v>5.7000000000000002E-2</v>
      </c>
      <c r="CSD13" s="4">
        <v>5.7000000000000002E-2</v>
      </c>
      <c r="CSE13" s="4">
        <v>5.7000000000000002E-2</v>
      </c>
      <c r="CSF13" s="4">
        <v>5.7000000000000002E-2</v>
      </c>
      <c r="CSG13" s="4">
        <v>5.7000000000000002E-2</v>
      </c>
      <c r="CSH13" s="4">
        <v>5.7000000000000002E-2</v>
      </c>
      <c r="CSI13" s="4">
        <v>5.7000000000000002E-2</v>
      </c>
      <c r="CSJ13" s="1">
        <v>5.7000000000000002E-2</v>
      </c>
      <c r="CSK13" s="1">
        <v>5.7000000000000002E-2</v>
      </c>
      <c r="CSL13" s="1">
        <v>5.8000000000000003E-2</v>
      </c>
      <c r="CSM13" s="1">
        <v>5.7000000000000002E-2</v>
      </c>
      <c r="CSN13" s="1">
        <v>5.7000000000000002E-2</v>
      </c>
      <c r="CSO13" s="1">
        <v>5.7000000000000002E-2</v>
      </c>
      <c r="CSP13" s="1">
        <v>5.7000000000000002E-2</v>
      </c>
      <c r="CSQ13" s="1">
        <v>5.8000000000000003E-2</v>
      </c>
      <c r="CSR13" s="1">
        <v>5.7000000000000002E-2</v>
      </c>
      <c r="CSS13" s="1">
        <v>5.7000000000000002E-2</v>
      </c>
      <c r="CST13" s="1">
        <v>5.7000000000000002E-2</v>
      </c>
      <c r="CSU13" s="1">
        <v>5.7000000000000002E-2</v>
      </c>
      <c r="CSV13" s="1">
        <v>5.7000000000000002E-2</v>
      </c>
      <c r="CSW13" s="1">
        <v>5.7000000000000002E-2</v>
      </c>
      <c r="CSX13" s="1">
        <v>5.7000000000000002E-2</v>
      </c>
      <c r="CSY13" s="1">
        <v>5.7000000000000002E-2</v>
      </c>
      <c r="CSZ13" s="1">
        <v>5.7000000000000002E-2</v>
      </c>
      <c r="CTA13" s="1">
        <v>5.7000000000000002E-2</v>
      </c>
      <c r="CTB13" s="1">
        <v>5.7000000000000002E-2</v>
      </c>
      <c r="CTC13" s="1">
        <v>5.7000000000000002E-2</v>
      </c>
      <c r="CTD13" s="1">
        <v>5.7000000000000002E-2</v>
      </c>
      <c r="CTE13" s="1">
        <v>5.7000000000000002E-2</v>
      </c>
      <c r="CTF13" s="1">
        <v>5.7000000000000002E-2</v>
      </c>
      <c r="CTG13" s="1">
        <v>5.7000000000000002E-2</v>
      </c>
      <c r="CTH13" s="4">
        <v>5.7000000000000002E-2</v>
      </c>
      <c r="CTI13" s="4">
        <v>0.06</v>
      </c>
      <c r="CTJ13" s="4">
        <v>0.06</v>
      </c>
      <c r="CTK13" s="4">
        <v>0.06</v>
      </c>
      <c r="CTL13" s="4">
        <v>0.06</v>
      </c>
      <c r="CTM13" s="4">
        <v>5.8000000000000003E-2</v>
      </c>
      <c r="CTN13" s="4">
        <v>5.7000000000000002E-2</v>
      </c>
      <c r="CTO13" s="4">
        <v>5.7000000000000002E-2</v>
      </c>
      <c r="CTP13" s="4">
        <v>5.7000000000000002E-2</v>
      </c>
      <c r="CTQ13" s="4">
        <v>5.7000000000000002E-2</v>
      </c>
      <c r="CTR13" s="4">
        <v>5.7000000000000002E-2</v>
      </c>
      <c r="CTS13" s="4">
        <v>5.7000000000000002E-2</v>
      </c>
      <c r="CTT13" s="4">
        <v>5.7000000000000002E-2</v>
      </c>
      <c r="CTU13" s="4">
        <v>5.7000000000000002E-2</v>
      </c>
      <c r="CTV13" s="4">
        <v>5.7000000000000002E-2</v>
      </c>
      <c r="CTW13" s="4">
        <v>5.7000000000000002E-2</v>
      </c>
      <c r="CTX13" s="4">
        <v>5.7000000000000002E-2</v>
      </c>
      <c r="CTY13" s="4">
        <v>5.7000000000000002E-2</v>
      </c>
      <c r="CTZ13" s="4">
        <v>5.7000000000000002E-2</v>
      </c>
      <c r="CUA13" s="4">
        <v>5.7000000000000002E-2</v>
      </c>
      <c r="CUB13" s="4">
        <v>5.7000000000000002E-2</v>
      </c>
      <c r="CUC13" s="4">
        <v>5.8000000000000003E-2</v>
      </c>
      <c r="CUD13" s="4">
        <v>5.8000000000000003E-2</v>
      </c>
      <c r="CUE13" s="4">
        <v>5.8000000000000003E-2</v>
      </c>
      <c r="CUF13" s="4">
        <v>5.7000000000000002E-2</v>
      </c>
      <c r="CUG13" s="4">
        <v>5.7000000000000002E-2</v>
      </c>
      <c r="CUH13" s="4">
        <v>5.7000000000000002E-2</v>
      </c>
      <c r="CUI13" s="4">
        <v>5.8000000000000003E-2</v>
      </c>
      <c r="CUJ13" s="4">
        <v>5.8000000000000003E-2</v>
      </c>
      <c r="CUK13" s="4">
        <v>5.7000000000000002E-2</v>
      </c>
      <c r="CUL13" s="4">
        <v>5.7000000000000002E-2</v>
      </c>
      <c r="CUM13" s="4">
        <v>5.7000000000000002E-2</v>
      </c>
      <c r="CUN13" s="4">
        <v>5.7000000000000002E-2</v>
      </c>
      <c r="CUO13" s="4">
        <v>5.7000000000000002E-2</v>
      </c>
      <c r="CUP13" s="4">
        <v>5.7000000000000002E-2</v>
      </c>
      <c r="CUQ13" s="4">
        <v>5.7000000000000002E-2</v>
      </c>
      <c r="CUR13" s="4">
        <v>5.7000000000000002E-2</v>
      </c>
      <c r="CUS13" s="4">
        <v>5.7000000000000002E-2</v>
      </c>
      <c r="CUT13" s="4">
        <v>5.7000000000000002E-2</v>
      </c>
      <c r="CUU13" s="4">
        <v>5.7000000000000002E-2</v>
      </c>
      <c r="CUV13" s="4">
        <v>5.7000000000000002E-2</v>
      </c>
      <c r="CUW13" s="4">
        <v>5.7000000000000002E-2</v>
      </c>
      <c r="CUX13" s="4">
        <v>5.7000000000000002E-2</v>
      </c>
      <c r="CUY13" s="4">
        <v>5.7000000000000002E-2</v>
      </c>
      <c r="CUZ13" s="4">
        <v>5.7000000000000002E-2</v>
      </c>
      <c r="CVA13" s="4">
        <v>5.7000000000000002E-2</v>
      </c>
      <c r="CVB13" s="4">
        <v>5.7000000000000002E-2</v>
      </c>
      <c r="CVC13" s="4">
        <v>5.7000000000000002E-2</v>
      </c>
      <c r="CVD13" s="4">
        <v>5.7000000000000002E-2</v>
      </c>
      <c r="CVE13" s="4">
        <v>5.7000000000000002E-2</v>
      </c>
      <c r="CVF13" s="4">
        <v>5.7000000000000002E-2</v>
      </c>
      <c r="CVG13" s="4">
        <v>5.7000000000000002E-2</v>
      </c>
      <c r="CVH13" s="4">
        <v>5.7000000000000002E-2</v>
      </c>
      <c r="CVI13" s="4">
        <v>5.7000000000000002E-2</v>
      </c>
      <c r="CVJ13" s="4">
        <v>5.7000000000000002E-2</v>
      </c>
      <c r="CVK13" s="4">
        <v>5.7000000000000002E-2</v>
      </c>
      <c r="CVL13" s="4">
        <v>5.7000000000000002E-2</v>
      </c>
      <c r="CVM13" s="4">
        <v>5.7000000000000002E-2</v>
      </c>
      <c r="CVN13" s="4">
        <v>5.7000000000000002E-2</v>
      </c>
      <c r="CVO13" s="4">
        <v>5.7000000000000002E-2</v>
      </c>
      <c r="CVP13" s="4">
        <v>5.7000000000000002E-2</v>
      </c>
      <c r="CVQ13" s="4">
        <v>5.7000000000000002E-2</v>
      </c>
      <c r="CVR13" s="4">
        <v>5.7000000000000002E-2</v>
      </c>
      <c r="CVS13" s="4">
        <v>5.7000000000000002E-2</v>
      </c>
      <c r="CVT13" s="4">
        <v>5.7000000000000002E-2</v>
      </c>
      <c r="CVU13" s="4">
        <v>5.7000000000000002E-2</v>
      </c>
      <c r="CVV13" s="4">
        <v>5.8000000000000003E-2</v>
      </c>
      <c r="CVW13" s="4">
        <v>5.8000000000000003E-2</v>
      </c>
      <c r="CVX13" s="4">
        <v>5.8000000000000003E-2</v>
      </c>
      <c r="CVY13" s="4">
        <v>5.8000000000000003E-2</v>
      </c>
      <c r="CVZ13" s="4">
        <v>5.8000000000000003E-2</v>
      </c>
      <c r="CWA13" s="4">
        <v>5.8000000000000003E-2</v>
      </c>
      <c r="CWB13" s="4">
        <v>5.8000000000000003E-2</v>
      </c>
      <c r="CWC13" s="4">
        <v>5.7000000000000002E-2</v>
      </c>
      <c r="CWD13" s="4">
        <v>5.8000000000000003E-2</v>
      </c>
      <c r="CWE13" s="4">
        <v>5.8000000000000003E-2</v>
      </c>
      <c r="CWF13" s="4">
        <v>5.7000000000000002E-2</v>
      </c>
      <c r="CWG13" s="4">
        <v>5.7000000000000002E-2</v>
      </c>
      <c r="CWH13" s="4">
        <v>5.8000000000000003E-2</v>
      </c>
      <c r="CWI13" s="4">
        <v>5.7000000000000002E-2</v>
      </c>
      <c r="CWJ13" s="4">
        <v>5.8000000000000003E-2</v>
      </c>
      <c r="CWK13" s="4">
        <v>5.7000000000000002E-2</v>
      </c>
      <c r="CWL13" s="4">
        <v>5.8000000000000003E-2</v>
      </c>
      <c r="CWM13" s="4">
        <v>5.7000000000000002E-2</v>
      </c>
      <c r="CWN13" s="4">
        <v>5.7000000000000002E-2</v>
      </c>
      <c r="CWO13" s="4">
        <v>5.7000000000000002E-2</v>
      </c>
      <c r="CWP13" s="4">
        <v>5.8000000000000003E-2</v>
      </c>
      <c r="CWQ13" s="4">
        <v>5.8000000000000003E-2</v>
      </c>
      <c r="CWR13" s="4">
        <v>5.8000000000000003E-2</v>
      </c>
      <c r="CWS13" s="4">
        <v>5.8000000000000003E-2</v>
      </c>
      <c r="CWT13" s="4">
        <v>5.8000000000000003E-2</v>
      </c>
      <c r="CWU13" s="4">
        <v>5.8000000000000003E-2</v>
      </c>
      <c r="CWV13" s="4">
        <v>5.8000000000000003E-2</v>
      </c>
      <c r="CWW13" s="4">
        <v>5.8000000000000003E-2</v>
      </c>
      <c r="CWX13" s="4">
        <v>5.8000000000000003E-2</v>
      </c>
      <c r="CWY13" s="4">
        <v>5.8000000000000003E-2</v>
      </c>
      <c r="CWZ13" s="4">
        <v>5.8000000000000003E-2</v>
      </c>
      <c r="CXA13" s="4">
        <v>5.8000000000000003E-2</v>
      </c>
      <c r="CXB13" s="4">
        <v>5.8000000000000003E-2</v>
      </c>
      <c r="CXC13" s="4">
        <v>5.8000000000000003E-2</v>
      </c>
      <c r="CXD13" s="4">
        <v>5.8000000000000003E-2</v>
      </c>
      <c r="CXE13" s="4">
        <v>5.8000000000000003E-2</v>
      </c>
      <c r="CXF13" s="4">
        <v>6.0999999999999999E-2</v>
      </c>
      <c r="CXG13" s="4">
        <v>5.9000000000000004E-2</v>
      </c>
      <c r="CXH13" s="4">
        <v>5.8000000000000003E-2</v>
      </c>
      <c r="CXI13" s="4">
        <v>5.7000000000000002E-2</v>
      </c>
      <c r="CXJ13" s="4">
        <v>5.7000000000000002E-2</v>
      </c>
      <c r="CXK13" s="4">
        <v>5.7000000000000002E-2</v>
      </c>
      <c r="CXL13" s="4">
        <v>5.7000000000000002E-2</v>
      </c>
      <c r="CXM13" s="4">
        <v>5.7000000000000002E-2</v>
      </c>
      <c r="CXN13" s="4">
        <v>5.7000000000000002E-2</v>
      </c>
      <c r="CXO13" s="4">
        <v>5.7000000000000002E-2</v>
      </c>
      <c r="CXP13" s="4">
        <v>5.8000000000000003E-2</v>
      </c>
      <c r="CXQ13" s="4">
        <v>5.7000000000000002E-2</v>
      </c>
      <c r="CXR13" s="4">
        <v>5.7000000000000002E-2</v>
      </c>
      <c r="CXS13" s="4">
        <v>5.8000000000000003E-2</v>
      </c>
      <c r="CXT13" s="4">
        <v>5.8000000000000003E-2</v>
      </c>
      <c r="CXU13" s="4">
        <v>5.8000000000000003E-2</v>
      </c>
      <c r="CXV13" s="4">
        <v>5.8000000000000003E-2</v>
      </c>
      <c r="CXW13" s="4">
        <v>5.8000000000000003E-2</v>
      </c>
      <c r="CXX13" s="4">
        <v>5.8000000000000003E-2</v>
      </c>
      <c r="CXY13" s="4">
        <v>5.8000000000000003E-2</v>
      </c>
      <c r="CXZ13" s="4">
        <v>5.8000000000000003E-2</v>
      </c>
      <c r="CYA13" s="4">
        <v>5.7000000000000002E-2</v>
      </c>
      <c r="CYB13" s="4">
        <v>5.9000000000000004E-2</v>
      </c>
      <c r="CYC13" s="4">
        <v>6.4000000000000001E-2</v>
      </c>
      <c r="CYD13" s="4">
        <v>6.5000000000000002E-2</v>
      </c>
      <c r="CYE13" s="4">
        <v>6.2E-2</v>
      </c>
      <c r="CYF13" s="4">
        <v>5.8000000000000003E-2</v>
      </c>
      <c r="CYG13" s="4">
        <v>5.7000000000000002E-2</v>
      </c>
      <c r="CYH13" s="4">
        <v>5.7000000000000002E-2</v>
      </c>
      <c r="CYI13" s="4">
        <v>5.7000000000000002E-2</v>
      </c>
      <c r="CYJ13" s="4">
        <v>5.7000000000000002E-2</v>
      </c>
      <c r="CYK13" s="4">
        <v>5.7000000000000002E-2</v>
      </c>
      <c r="CYL13" s="4">
        <v>5.7000000000000002E-2</v>
      </c>
      <c r="CYM13" s="4">
        <v>5.8000000000000003E-2</v>
      </c>
      <c r="CYN13" s="4">
        <v>5.8000000000000003E-2</v>
      </c>
      <c r="CYO13" s="4">
        <v>5.8000000000000003E-2</v>
      </c>
      <c r="CYP13" s="4">
        <v>5.8000000000000003E-2</v>
      </c>
      <c r="CYQ13" s="4">
        <v>5.8000000000000003E-2</v>
      </c>
      <c r="CYR13" s="4">
        <v>5.8000000000000003E-2</v>
      </c>
      <c r="CYS13" s="4">
        <v>5.8000000000000003E-2</v>
      </c>
      <c r="CYT13" s="4">
        <v>5.7000000000000002E-2</v>
      </c>
      <c r="CYU13" s="4">
        <v>5.7000000000000002E-2</v>
      </c>
      <c r="CYV13" s="4">
        <v>5.7000000000000002E-2</v>
      </c>
      <c r="CYW13" s="4">
        <v>5.7000000000000002E-2</v>
      </c>
      <c r="CYX13" s="4">
        <v>5.7000000000000002E-2</v>
      </c>
      <c r="CYY13" s="4">
        <v>5.7000000000000002E-2</v>
      </c>
      <c r="CYZ13" s="4">
        <v>5.7000000000000002E-2</v>
      </c>
      <c r="CZA13" s="4">
        <v>5.7000000000000002E-2</v>
      </c>
      <c r="CZB13" s="4">
        <v>5.9000000000000004E-2</v>
      </c>
      <c r="CZC13" s="4">
        <v>5.8000000000000003E-2</v>
      </c>
      <c r="CZD13" s="4">
        <v>5.7000000000000002E-2</v>
      </c>
      <c r="CZE13" s="4">
        <v>5.7000000000000002E-2</v>
      </c>
      <c r="CZF13" s="4">
        <v>5.7000000000000002E-2</v>
      </c>
      <c r="CZG13" s="4">
        <v>5.7000000000000002E-2</v>
      </c>
      <c r="CZH13" s="4">
        <v>5.7000000000000002E-2</v>
      </c>
      <c r="CZI13" s="4">
        <v>5.7000000000000002E-2</v>
      </c>
      <c r="CZJ13" s="4">
        <v>5.7000000000000002E-2</v>
      </c>
      <c r="CZK13" s="4">
        <v>5.7000000000000002E-2</v>
      </c>
      <c r="CZL13" s="4">
        <v>5.7000000000000002E-2</v>
      </c>
      <c r="CZM13" s="4">
        <v>5.7000000000000002E-2</v>
      </c>
      <c r="CZN13" s="4">
        <v>5.7000000000000002E-2</v>
      </c>
      <c r="CZO13" s="4">
        <v>5.7000000000000002E-2</v>
      </c>
      <c r="CZP13" s="4">
        <v>5.7000000000000002E-2</v>
      </c>
      <c r="CZQ13" s="4">
        <v>5.8000000000000003E-2</v>
      </c>
      <c r="CZR13" s="4">
        <v>5.7000000000000002E-2</v>
      </c>
      <c r="CZS13" s="4">
        <v>5.7000000000000002E-2</v>
      </c>
      <c r="CZT13" s="4">
        <v>5.7000000000000002E-2</v>
      </c>
      <c r="CZU13" s="4">
        <v>5.7000000000000002E-2</v>
      </c>
      <c r="CZV13" s="4">
        <v>5.7000000000000002E-2</v>
      </c>
      <c r="CZW13" s="4">
        <v>5.7000000000000002E-2</v>
      </c>
      <c r="CZX13" s="4">
        <v>5.7000000000000002E-2</v>
      </c>
      <c r="CZY13" s="4">
        <v>5.6000000000000001E-2</v>
      </c>
      <c r="CZZ13" s="4">
        <v>5.7000000000000002E-2</v>
      </c>
      <c r="DAA13" s="4">
        <v>5.6000000000000001E-2</v>
      </c>
      <c r="DAB13" s="4">
        <v>5.6000000000000001E-2</v>
      </c>
      <c r="DAC13" s="4">
        <v>5.6000000000000001E-2</v>
      </c>
      <c r="DAD13" s="4">
        <v>5.6000000000000001E-2</v>
      </c>
      <c r="DAE13" s="4">
        <v>5.6000000000000001E-2</v>
      </c>
      <c r="DAF13" s="4">
        <v>5.6000000000000001E-2</v>
      </c>
      <c r="DAG13" s="4">
        <v>5.6000000000000001E-2</v>
      </c>
      <c r="DAH13" s="4">
        <v>5.6000000000000001E-2</v>
      </c>
      <c r="DAI13" s="4">
        <v>5.6000000000000001E-2</v>
      </c>
      <c r="DAJ13" s="4">
        <v>5.6000000000000001E-2</v>
      </c>
      <c r="DAK13" s="4">
        <v>5.7000000000000002E-2</v>
      </c>
      <c r="DAL13" s="4">
        <v>5.6000000000000001E-2</v>
      </c>
      <c r="DAM13" s="4">
        <v>5.6000000000000001E-2</v>
      </c>
      <c r="DAN13" s="4">
        <v>5.7000000000000002E-2</v>
      </c>
      <c r="DAO13" s="4">
        <v>5.7000000000000002E-2</v>
      </c>
      <c r="DAP13" s="4">
        <v>5.7000000000000002E-2</v>
      </c>
      <c r="DAQ13" s="4">
        <v>5.6000000000000001E-2</v>
      </c>
      <c r="DAR13" s="4">
        <v>5.6000000000000001E-2</v>
      </c>
      <c r="DAS13" s="4">
        <v>5.7000000000000002E-2</v>
      </c>
      <c r="DAT13" s="4">
        <v>5.7000000000000002E-2</v>
      </c>
      <c r="DAU13" s="4">
        <v>5.7000000000000002E-2</v>
      </c>
      <c r="DAV13" s="4">
        <v>5.7000000000000002E-2</v>
      </c>
      <c r="DAW13" s="4">
        <v>5.7000000000000002E-2</v>
      </c>
      <c r="DAX13" s="4">
        <v>5.7000000000000002E-2</v>
      </c>
      <c r="DAY13" s="4">
        <v>5.7000000000000002E-2</v>
      </c>
      <c r="DAZ13" s="4">
        <v>5.7000000000000002E-2</v>
      </c>
      <c r="DBA13" s="4">
        <v>5.7000000000000002E-2</v>
      </c>
      <c r="DBB13" s="4">
        <v>5.7000000000000002E-2</v>
      </c>
      <c r="DBC13" s="4">
        <v>5.6000000000000001E-2</v>
      </c>
      <c r="DBD13" s="4">
        <v>5.7000000000000002E-2</v>
      </c>
      <c r="DBE13" s="4">
        <v>5.7000000000000002E-2</v>
      </c>
      <c r="DBF13" s="4">
        <v>5.7000000000000002E-2</v>
      </c>
      <c r="DBG13" s="4">
        <v>5.7000000000000002E-2</v>
      </c>
      <c r="DBH13" s="4">
        <v>5.7000000000000002E-2</v>
      </c>
      <c r="DBI13" s="4">
        <v>5.7000000000000002E-2</v>
      </c>
      <c r="DBJ13" s="4">
        <v>5.7000000000000002E-2</v>
      </c>
      <c r="DBK13" s="4">
        <v>5.7000000000000002E-2</v>
      </c>
      <c r="DBL13" s="4">
        <v>5.7000000000000002E-2</v>
      </c>
      <c r="DBM13" s="4">
        <v>5.7000000000000002E-2</v>
      </c>
      <c r="DBN13" s="4">
        <v>5.7000000000000002E-2</v>
      </c>
      <c r="DBO13" s="4">
        <v>5.7000000000000002E-2</v>
      </c>
      <c r="DBP13" s="4">
        <v>5.7000000000000002E-2</v>
      </c>
      <c r="DBQ13" s="4">
        <v>5.7000000000000002E-2</v>
      </c>
      <c r="DBR13" s="4">
        <v>5.7000000000000002E-2</v>
      </c>
      <c r="DBS13" s="4">
        <v>5.7000000000000002E-2</v>
      </c>
      <c r="DBT13" s="4">
        <v>5.7000000000000002E-2</v>
      </c>
      <c r="DBU13" s="4">
        <v>5.7000000000000002E-2</v>
      </c>
      <c r="DBV13" s="4">
        <v>5.7000000000000002E-2</v>
      </c>
      <c r="DBW13" s="4">
        <v>5.7000000000000002E-2</v>
      </c>
      <c r="DBX13" s="4">
        <v>5.7000000000000002E-2</v>
      </c>
      <c r="DBY13" s="4">
        <v>5.7000000000000002E-2</v>
      </c>
      <c r="DBZ13" s="4">
        <v>5.8000000000000003E-2</v>
      </c>
      <c r="DCA13" s="4">
        <v>0.06</v>
      </c>
      <c r="DCB13" s="4">
        <v>5.9000000000000004E-2</v>
      </c>
      <c r="DCC13" s="4">
        <v>5.8000000000000003E-2</v>
      </c>
      <c r="DCD13" s="4">
        <v>5.7000000000000002E-2</v>
      </c>
      <c r="DCE13" s="4">
        <v>5.8000000000000003E-2</v>
      </c>
      <c r="DCF13" s="4">
        <v>0.06</v>
      </c>
      <c r="DCG13" s="4">
        <v>5.9000000000000004E-2</v>
      </c>
      <c r="DCH13" s="4">
        <v>5.8000000000000003E-2</v>
      </c>
      <c r="DCI13" s="4">
        <v>5.8000000000000003E-2</v>
      </c>
      <c r="DCJ13" s="4">
        <v>5.8000000000000003E-2</v>
      </c>
      <c r="DCK13" s="4">
        <v>5.8000000000000003E-2</v>
      </c>
      <c r="DCL13" s="4">
        <v>5.8000000000000003E-2</v>
      </c>
      <c r="DCM13" s="4">
        <v>5.8000000000000003E-2</v>
      </c>
      <c r="DCN13" s="4">
        <v>5.8000000000000003E-2</v>
      </c>
      <c r="DCO13" s="4">
        <v>5.7000000000000002E-2</v>
      </c>
      <c r="DCP13" s="4">
        <v>5.7000000000000002E-2</v>
      </c>
      <c r="DCQ13" s="4">
        <v>5.7000000000000002E-2</v>
      </c>
      <c r="DCR13" s="4">
        <v>5.9000000000000004E-2</v>
      </c>
      <c r="DCS13" s="4">
        <v>6.3E-2</v>
      </c>
      <c r="DCT13" s="4">
        <v>5.9000000000000004E-2</v>
      </c>
      <c r="DCU13" s="4">
        <v>5.7000000000000002E-2</v>
      </c>
      <c r="DCV13" s="4">
        <v>5.7000000000000002E-2</v>
      </c>
      <c r="DCW13" s="4">
        <v>5.7000000000000002E-2</v>
      </c>
      <c r="DCX13" s="4">
        <v>5.7000000000000002E-2</v>
      </c>
      <c r="DCY13" s="4">
        <v>5.7000000000000002E-2</v>
      </c>
      <c r="DCZ13" s="4">
        <v>5.7000000000000002E-2</v>
      </c>
      <c r="DDA13" s="4">
        <v>5.7000000000000002E-2</v>
      </c>
      <c r="DDB13" s="4">
        <v>5.7000000000000002E-2</v>
      </c>
      <c r="DDC13" s="4">
        <v>5.7000000000000002E-2</v>
      </c>
      <c r="DDD13" s="4">
        <v>5.8000000000000003E-2</v>
      </c>
      <c r="DDE13" s="4">
        <v>5.8000000000000003E-2</v>
      </c>
      <c r="DDF13" s="4">
        <v>5.8000000000000003E-2</v>
      </c>
      <c r="DDG13" s="4">
        <v>5.8000000000000003E-2</v>
      </c>
      <c r="DDH13" s="4">
        <v>5.8000000000000003E-2</v>
      </c>
      <c r="DDI13" s="4">
        <v>5.8000000000000003E-2</v>
      </c>
      <c r="DDJ13" s="4">
        <v>5.8000000000000003E-2</v>
      </c>
      <c r="DDK13" s="4">
        <v>5.8000000000000003E-2</v>
      </c>
      <c r="DDL13" s="4">
        <v>5.7000000000000002E-2</v>
      </c>
      <c r="DDM13" s="4">
        <v>5.7000000000000002E-2</v>
      </c>
      <c r="DDN13" s="4">
        <v>5.7000000000000002E-2</v>
      </c>
      <c r="DDO13" s="4">
        <v>5.7000000000000002E-2</v>
      </c>
      <c r="DDP13" s="4">
        <v>5.7000000000000002E-2</v>
      </c>
      <c r="DDQ13" s="4">
        <v>5.8000000000000003E-2</v>
      </c>
      <c r="DDR13" s="4">
        <v>5.7000000000000002E-2</v>
      </c>
      <c r="DDS13" s="4">
        <v>5.7000000000000002E-2</v>
      </c>
      <c r="DDT13" s="4">
        <v>5.7000000000000002E-2</v>
      </c>
      <c r="DDU13" s="4">
        <v>5.7000000000000002E-2</v>
      </c>
      <c r="DDV13" s="4">
        <v>5.7000000000000002E-2</v>
      </c>
      <c r="DDW13" s="4">
        <v>5.7000000000000002E-2</v>
      </c>
      <c r="DDX13" s="4">
        <v>5.7000000000000002E-2</v>
      </c>
      <c r="DDY13" s="4">
        <v>5.7000000000000002E-2</v>
      </c>
      <c r="DDZ13" s="4">
        <v>5.7000000000000002E-2</v>
      </c>
      <c r="DEA13" s="4">
        <v>5.7000000000000002E-2</v>
      </c>
      <c r="DEB13" s="4">
        <v>5.7000000000000002E-2</v>
      </c>
      <c r="DEC13" s="4">
        <v>5.7000000000000002E-2</v>
      </c>
      <c r="DED13" s="4">
        <v>5.7000000000000002E-2</v>
      </c>
      <c r="DEE13" s="4">
        <v>5.7000000000000002E-2</v>
      </c>
      <c r="DEF13" s="4">
        <v>5.8000000000000003E-2</v>
      </c>
      <c r="DEG13" s="4">
        <v>5.8000000000000003E-2</v>
      </c>
      <c r="DEH13" s="4">
        <v>5.7000000000000002E-2</v>
      </c>
      <c r="DEI13" s="4">
        <v>5.7000000000000002E-2</v>
      </c>
      <c r="DEJ13" s="4">
        <v>5.7000000000000002E-2</v>
      </c>
      <c r="DEK13" s="4">
        <v>5.7000000000000002E-2</v>
      </c>
      <c r="DEL13" s="4">
        <v>5.7000000000000002E-2</v>
      </c>
      <c r="DEM13" s="4">
        <v>5.7000000000000002E-2</v>
      </c>
      <c r="DEN13" s="4">
        <v>5.7000000000000002E-2</v>
      </c>
      <c r="DEO13" s="4">
        <v>5.7000000000000002E-2</v>
      </c>
      <c r="DEP13" s="4">
        <v>5.7000000000000002E-2</v>
      </c>
      <c r="DEQ13" s="4">
        <v>5.7000000000000002E-2</v>
      </c>
      <c r="DER13" s="4">
        <v>5.6000000000000001E-2</v>
      </c>
      <c r="DES13" s="4">
        <v>5.7000000000000002E-2</v>
      </c>
      <c r="DET13" s="4">
        <v>5.6000000000000001E-2</v>
      </c>
      <c r="DEU13" s="4">
        <v>5.6000000000000001E-2</v>
      </c>
      <c r="DEV13" s="4">
        <v>5.6000000000000001E-2</v>
      </c>
      <c r="DEW13" s="4">
        <v>5.6000000000000001E-2</v>
      </c>
      <c r="DEX13" s="4">
        <v>5.7000000000000002E-2</v>
      </c>
      <c r="DEY13" s="4">
        <v>5.7000000000000002E-2</v>
      </c>
      <c r="DEZ13" s="4">
        <v>5.7000000000000002E-2</v>
      </c>
      <c r="DFA13" s="4">
        <v>5.7000000000000002E-2</v>
      </c>
      <c r="DFB13" s="4">
        <v>5.7000000000000002E-2</v>
      </c>
      <c r="DFC13" s="4">
        <v>0.06</v>
      </c>
      <c r="DFD13" s="4">
        <v>6.6000000000000003E-2</v>
      </c>
      <c r="DFE13" s="4">
        <v>6.7000000000000004E-2</v>
      </c>
      <c r="DFF13" s="4">
        <v>6.8000000000000005E-2</v>
      </c>
      <c r="DFG13" s="4">
        <v>6.3E-2</v>
      </c>
      <c r="DFH13" s="3">
        <v>0.06</v>
      </c>
      <c r="DFI13" s="3">
        <v>5.9000000000000004E-2</v>
      </c>
      <c r="DFJ13" s="3">
        <v>5.8000000000000003E-2</v>
      </c>
      <c r="DFK13" s="3">
        <v>5.7000000000000002E-2</v>
      </c>
      <c r="DFL13" s="3">
        <v>5.7000000000000002E-2</v>
      </c>
      <c r="DFM13" s="3">
        <v>5.7000000000000002E-2</v>
      </c>
      <c r="DFN13" s="3">
        <v>5.7000000000000002E-2</v>
      </c>
      <c r="DFO13" s="3">
        <v>5.7000000000000002E-2</v>
      </c>
      <c r="DFP13" s="3">
        <v>5.7000000000000002E-2</v>
      </c>
      <c r="DFQ13" s="3">
        <v>5.7000000000000002E-2</v>
      </c>
      <c r="DFR13" s="3">
        <v>5.6000000000000001E-2</v>
      </c>
      <c r="DFS13" s="3">
        <v>5.6000000000000001E-2</v>
      </c>
      <c r="DFT13" s="3">
        <v>5.6000000000000001E-2</v>
      </c>
      <c r="DFU13" s="3">
        <v>5.6000000000000001E-2</v>
      </c>
      <c r="DFV13" s="3">
        <v>5.6000000000000001E-2</v>
      </c>
      <c r="DFW13" s="3">
        <v>5.7000000000000002E-2</v>
      </c>
      <c r="DFX13" s="3">
        <v>5.6000000000000001E-2</v>
      </c>
      <c r="DFY13" s="3">
        <v>5.7000000000000002E-2</v>
      </c>
      <c r="DFZ13" s="3">
        <v>5.7000000000000002E-2</v>
      </c>
      <c r="DGA13" s="3">
        <v>5.8000000000000003E-2</v>
      </c>
      <c r="DGB13" s="3">
        <v>5.8000000000000003E-2</v>
      </c>
      <c r="DGC13" s="3">
        <v>5.8000000000000003E-2</v>
      </c>
      <c r="DGD13" s="3">
        <v>5.9000000000000004E-2</v>
      </c>
      <c r="DGE13" s="3">
        <v>5.8000000000000003E-2</v>
      </c>
      <c r="DGF13" s="4">
        <v>5.8000000000000003E-2</v>
      </c>
      <c r="DGG13" s="4">
        <v>5.7000000000000002E-2</v>
      </c>
      <c r="DGH13" s="4">
        <v>5.7000000000000002E-2</v>
      </c>
      <c r="DGI13" s="4">
        <v>5.7000000000000002E-2</v>
      </c>
      <c r="DGJ13" s="4">
        <v>5.7000000000000002E-2</v>
      </c>
      <c r="DGK13" s="4">
        <v>5.8000000000000003E-2</v>
      </c>
      <c r="DGL13" s="4">
        <v>5.7000000000000002E-2</v>
      </c>
      <c r="DGM13" s="4">
        <v>5.7000000000000002E-2</v>
      </c>
      <c r="DGN13" s="4">
        <v>5.7000000000000002E-2</v>
      </c>
      <c r="DGO13" s="4">
        <v>5.7000000000000002E-2</v>
      </c>
      <c r="DGP13" s="4">
        <v>5.7000000000000002E-2</v>
      </c>
      <c r="DGQ13" s="4">
        <v>5.7000000000000002E-2</v>
      </c>
      <c r="DGR13" s="4">
        <v>5.7000000000000002E-2</v>
      </c>
      <c r="DGS13" s="4">
        <v>5.7000000000000002E-2</v>
      </c>
      <c r="DGT13" s="4">
        <v>5.7000000000000002E-2</v>
      </c>
      <c r="DGU13" s="4">
        <v>5.7000000000000002E-2</v>
      </c>
      <c r="DGV13" s="4">
        <v>5.7000000000000002E-2</v>
      </c>
      <c r="DGW13" s="4">
        <v>5.7000000000000002E-2</v>
      </c>
      <c r="DGX13" s="4">
        <v>5.8000000000000003E-2</v>
      </c>
      <c r="DGY13" s="4">
        <v>5.7000000000000002E-2</v>
      </c>
      <c r="DGZ13" s="4">
        <v>5.7000000000000002E-2</v>
      </c>
      <c r="DHA13" s="4">
        <v>5.8000000000000003E-2</v>
      </c>
      <c r="DHB13" s="4">
        <v>5.8000000000000003E-2</v>
      </c>
      <c r="DHC13" s="4">
        <v>5.7000000000000002E-2</v>
      </c>
      <c r="DHD13" s="4">
        <v>5.8000000000000003E-2</v>
      </c>
      <c r="DHE13" s="4">
        <v>5.8000000000000003E-2</v>
      </c>
      <c r="DHF13" s="4">
        <v>5.7000000000000002E-2</v>
      </c>
      <c r="DHG13" s="4">
        <v>5.8000000000000003E-2</v>
      </c>
      <c r="DHH13" s="4">
        <v>5.8000000000000003E-2</v>
      </c>
      <c r="DHI13" s="4">
        <v>5.8000000000000003E-2</v>
      </c>
      <c r="DHJ13" s="4">
        <v>5.7000000000000002E-2</v>
      </c>
      <c r="DHK13" s="4">
        <v>5.7000000000000002E-2</v>
      </c>
      <c r="DHL13" s="4">
        <v>5.6000000000000001E-2</v>
      </c>
      <c r="DHM13" s="4">
        <v>5.6000000000000001E-2</v>
      </c>
      <c r="DHN13" s="4">
        <v>5.6000000000000001E-2</v>
      </c>
      <c r="DHO13" s="4">
        <v>5.6000000000000001E-2</v>
      </c>
      <c r="DHP13" s="4">
        <v>5.7000000000000002E-2</v>
      </c>
      <c r="DHQ13" s="4">
        <v>5.7000000000000002E-2</v>
      </c>
      <c r="DHR13" s="4">
        <v>5.7000000000000002E-2</v>
      </c>
      <c r="DHS13" s="4">
        <v>5.7000000000000002E-2</v>
      </c>
      <c r="DHT13" s="4">
        <v>5.7000000000000002E-2</v>
      </c>
      <c r="DHU13" s="4">
        <v>5.8000000000000003E-2</v>
      </c>
      <c r="DHV13" s="4">
        <v>5.8000000000000003E-2</v>
      </c>
      <c r="DHW13" s="4">
        <v>5.8000000000000003E-2</v>
      </c>
      <c r="DHX13" s="4">
        <v>5.8000000000000003E-2</v>
      </c>
      <c r="DHY13" s="4">
        <v>5.8000000000000003E-2</v>
      </c>
      <c r="DHZ13" s="4">
        <v>5.8000000000000003E-2</v>
      </c>
      <c r="DIA13" s="4">
        <v>5.8000000000000003E-2</v>
      </c>
      <c r="DIB13" s="4">
        <v>5.8000000000000003E-2</v>
      </c>
      <c r="DIC13" s="4">
        <v>5.8000000000000003E-2</v>
      </c>
      <c r="DID13" s="4">
        <v>5.7000000000000002E-2</v>
      </c>
      <c r="DIE13" s="4">
        <v>5.7000000000000002E-2</v>
      </c>
      <c r="DIF13" s="4">
        <v>5.8000000000000003E-2</v>
      </c>
      <c r="DIG13" s="4">
        <v>5.7000000000000002E-2</v>
      </c>
      <c r="DIH13" s="4">
        <v>5.7000000000000002E-2</v>
      </c>
      <c r="DII13" s="4">
        <v>5.7000000000000002E-2</v>
      </c>
      <c r="DIJ13" s="4">
        <v>5.7000000000000002E-2</v>
      </c>
      <c r="DIK13" s="4">
        <v>5.7000000000000002E-2</v>
      </c>
      <c r="DIL13" s="4">
        <v>5.7000000000000002E-2</v>
      </c>
      <c r="DIM13" s="4">
        <v>5.7000000000000002E-2</v>
      </c>
      <c r="DIN13" s="4">
        <v>5.7000000000000002E-2</v>
      </c>
      <c r="DIO13" s="4">
        <v>5.7000000000000002E-2</v>
      </c>
      <c r="DIP13" s="4">
        <v>5.7000000000000002E-2</v>
      </c>
      <c r="DIQ13" s="4">
        <v>5.7000000000000002E-2</v>
      </c>
      <c r="DIR13" s="4">
        <v>5.7000000000000002E-2</v>
      </c>
      <c r="DIS13" s="4">
        <v>5.7000000000000002E-2</v>
      </c>
      <c r="DIT13" s="4">
        <v>5.7000000000000002E-2</v>
      </c>
      <c r="DIU13" s="4">
        <v>5.7000000000000002E-2</v>
      </c>
      <c r="DIV13" s="4">
        <v>5.7000000000000002E-2</v>
      </c>
      <c r="DIW13" s="4">
        <v>5.7000000000000002E-2</v>
      </c>
      <c r="DIX13" s="4">
        <v>5.7000000000000002E-2</v>
      </c>
      <c r="DIY13" s="4">
        <v>5.7000000000000002E-2</v>
      </c>
      <c r="DIZ13" s="4">
        <v>5.7000000000000002E-2</v>
      </c>
      <c r="DJA13" s="4">
        <v>5.7000000000000002E-2</v>
      </c>
      <c r="DJB13" s="4">
        <v>5.7000000000000002E-2</v>
      </c>
      <c r="DJC13" s="4">
        <v>5.7000000000000002E-2</v>
      </c>
      <c r="DJD13" s="4">
        <v>5.7000000000000002E-2</v>
      </c>
      <c r="DJE13" s="4">
        <v>5.7000000000000002E-2</v>
      </c>
      <c r="DJF13" s="4">
        <v>5.7000000000000002E-2</v>
      </c>
      <c r="DJG13" s="4">
        <v>5.7000000000000002E-2</v>
      </c>
      <c r="DJH13" s="4">
        <v>5.7000000000000002E-2</v>
      </c>
      <c r="DJI13" s="4">
        <v>5.7000000000000002E-2</v>
      </c>
      <c r="DJJ13" s="4">
        <v>5.7000000000000002E-2</v>
      </c>
      <c r="DJK13" s="4">
        <v>5.7000000000000002E-2</v>
      </c>
      <c r="DJL13" s="4">
        <v>5.7000000000000002E-2</v>
      </c>
      <c r="DJM13" s="4">
        <v>5.6000000000000001E-2</v>
      </c>
      <c r="DJN13" s="4">
        <v>5.6000000000000001E-2</v>
      </c>
      <c r="DJO13" s="4">
        <v>5.6000000000000001E-2</v>
      </c>
      <c r="DJP13" s="4">
        <v>5.7000000000000002E-2</v>
      </c>
      <c r="DJQ13" s="4">
        <v>5.7000000000000002E-2</v>
      </c>
      <c r="DJR13" s="4">
        <v>5.6000000000000001E-2</v>
      </c>
      <c r="DJS13" s="4">
        <v>5.6000000000000001E-2</v>
      </c>
      <c r="DJT13" s="4">
        <v>5.7000000000000002E-2</v>
      </c>
      <c r="DJU13" s="4">
        <v>5.7000000000000002E-2</v>
      </c>
      <c r="DJV13" s="4">
        <v>5.6000000000000001E-2</v>
      </c>
      <c r="DJW13" s="4">
        <v>5.7000000000000002E-2</v>
      </c>
      <c r="DJX13" s="4">
        <v>5.6000000000000001E-2</v>
      </c>
      <c r="DJY13" s="4">
        <v>5.7000000000000002E-2</v>
      </c>
      <c r="DJZ13" s="4">
        <v>5.7000000000000002E-2</v>
      </c>
      <c r="DKA13" s="4">
        <v>5.7000000000000002E-2</v>
      </c>
      <c r="DKB13" s="4">
        <v>5.7000000000000002E-2</v>
      </c>
      <c r="DKC13" s="4">
        <v>5.7000000000000002E-2</v>
      </c>
      <c r="DKD13" s="4">
        <v>5.7000000000000002E-2</v>
      </c>
      <c r="DKE13" s="4">
        <v>5.7000000000000002E-2</v>
      </c>
      <c r="DKF13" s="4">
        <v>5.7000000000000002E-2</v>
      </c>
      <c r="DKG13" s="4">
        <v>5.7000000000000002E-2</v>
      </c>
      <c r="DKH13" s="4">
        <v>5.6000000000000001E-2</v>
      </c>
      <c r="DKI13" s="4">
        <v>5.7000000000000002E-2</v>
      </c>
      <c r="DKJ13" s="4">
        <v>5.7000000000000002E-2</v>
      </c>
      <c r="DKK13" s="4">
        <v>5.7000000000000002E-2</v>
      </c>
      <c r="DKL13" s="4">
        <v>5.6000000000000001E-2</v>
      </c>
      <c r="DKM13" s="4">
        <v>5.6000000000000001E-2</v>
      </c>
      <c r="DKN13" s="4">
        <v>5.6000000000000001E-2</v>
      </c>
      <c r="DKO13" s="4">
        <v>5.6000000000000001E-2</v>
      </c>
      <c r="DKP13" s="4">
        <v>5.7000000000000002E-2</v>
      </c>
      <c r="DKQ13" s="4">
        <v>5.6000000000000001E-2</v>
      </c>
      <c r="DKR13" s="4">
        <v>5.6000000000000001E-2</v>
      </c>
      <c r="DKS13" s="4">
        <v>5.7000000000000002E-2</v>
      </c>
      <c r="DKT13" s="4">
        <v>5.7000000000000002E-2</v>
      </c>
      <c r="DKU13" s="4">
        <v>5.7000000000000002E-2</v>
      </c>
      <c r="DKV13" s="4">
        <v>5.7000000000000002E-2</v>
      </c>
      <c r="DKW13" s="4">
        <v>5.7000000000000002E-2</v>
      </c>
      <c r="DKX13" s="4">
        <v>5.7000000000000002E-2</v>
      </c>
      <c r="DKY13" s="4">
        <v>5.7000000000000002E-2</v>
      </c>
      <c r="DKZ13" s="4">
        <v>5.7000000000000002E-2</v>
      </c>
      <c r="DLA13" s="4">
        <v>5.7000000000000002E-2</v>
      </c>
      <c r="DLB13" s="4">
        <v>5.7000000000000002E-2</v>
      </c>
      <c r="DLC13" s="4">
        <v>5.7000000000000002E-2</v>
      </c>
      <c r="DLD13" s="4">
        <v>5.7000000000000002E-2</v>
      </c>
      <c r="DLE13" s="4">
        <v>5.7000000000000002E-2</v>
      </c>
      <c r="DLF13" s="4">
        <v>5.7000000000000002E-2</v>
      </c>
      <c r="DLG13" s="4">
        <v>5.7000000000000002E-2</v>
      </c>
      <c r="DLH13" s="4">
        <v>5.7000000000000002E-2</v>
      </c>
      <c r="DLI13" s="4">
        <v>5.7000000000000002E-2</v>
      </c>
      <c r="DLJ13" s="4">
        <v>5.7000000000000002E-2</v>
      </c>
      <c r="DLK13" s="4">
        <v>5.7000000000000002E-2</v>
      </c>
      <c r="DLL13" s="4">
        <v>5.7000000000000002E-2</v>
      </c>
      <c r="DLM13" s="4">
        <v>5.7000000000000002E-2</v>
      </c>
      <c r="DLN13" s="4">
        <v>5.7000000000000002E-2</v>
      </c>
      <c r="DLO13" s="4">
        <v>5.7000000000000002E-2</v>
      </c>
      <c r="DLP13" s="4">
        <v>5.7000000000000002E-2</v>
      </c>
      <c r="DLQ13" s="4">
        <v>5.7000000000000002E-2</v>
      </c>
      <c r="DLR13" s="4">
        <v>5.7000000000000002E-2</v>
      </c>
      <c r="DLS13" s="4">
        <v>5.8000000000000003E-2</v>
      </c>
      <c r="DLT13" s="4">
        <v>5.7000000000000002E-2</v>
      </c>
      <c r="DLU13" s="4">
        <v>5.7000000000000002E-2</v>
      </c>
      <c r="DLV13" s="4">
        <v>5.7000000000000002E-2</v>
      </c>
      <c r="DLW13" s="4">
        <v>5.7000000000000002E-2</v>
      </c>
      <c r="DLX13" s="4">
        <v>5.7000000000000002E-2</v>
      </c>
      <c r="DLY13" s="4">
        <v>5.7000000000000002E-2</v>
      </c>
      <c r="DLZ13" s="4">
        <v>5.7000000000000002E-2</v>
      </c>
      <c r="DMA13" s="4">
        <v>5.7000000000000002E-2</v>
      </c>
      <c r="DMB13" s="4">
        <v>5.8000000000000003E-2</v>
      </c>
      <c r="DMC13" s="4">
        <v>5.8000000000000003E-2</v>
      </c>
      <c r="DMD13" s="4">
        <v>5.8000000000000003E-2</v>
      </c>
      <c r="DME13" s="4">
        <v>5.7000000000000002E-2</v>
      </c>
      <c r="DMF13" s="4">
        <v>5.7000000000000002E-2</v>
      </c>
      <c r="DMG13" s="4">
        <v>5.7000000000000002E-2</v>
      </c>
      <c r="DMH13" s="4">
        <v>5.8000000000000003E-2</v>
      </c>
      <c r="DMI13" s="4">
        <v>5.8000000000000003E-2</v>
      </c>
      <c r="DMJ13" s="4">
        <v>5.8000000000000003E-2</v>
      </c>
      <c r="DMK13" s="4">
        <v>5.8000000000000003E-2</v>
      </c>
      <c r="DML13" s="4">
        <v>5.9000000000000004E-2</v>
      </c>
      <c r="DMM13" s="4">
        <v>5.9000000000000004E-2</v>
      </c>
      <c r="DMN13" s="4">
        <v>5.8000000000000003E-2</v>
      </c>
      <c r="DMO13" s="4">
        <v>5.8000000000000003E-2</v>
      </c>
      <c r="DMP13" s="4">
        <v>5.8000000000000003E-2</v>
      </c>
      <c r="DMQ13" s="4">
        <v>5.8000000000000003E-2</v>
      </c>
      <c r="DMR13" s="4">
        <v>5.7000000000000002E-2</v>
      </c>
      <c r="DMS13" s="4">
        <v>5.7000000000000002E-2</v>
      </c>
      <c r="DMT13" s="4">
        <v>5.7000000000000002E-2</v>
      </c>
      <c r="DMU13" s="4">
        <v>5.7000000000000002E-2</v>
      </c>
      <c r="DMV13" s="4">
        <v>5.7000000000000002E-2</v>
      </c>
      <c r="DMW13" s="4">
        <v>5.7000000000000002E-2</v>
      </c>
      <c r="DMX13" s="4">
        <v>5.7000000000000002E-2</v>
      </c>
      <c r="DMY13" s="4">
        <v>5.7000000000000002E-2</v>
      </c>
      <c r="DMZ13" s="4">
        <v>5.7000000000000002E-2</v>
      </c>
      <c r="DNA13" s="4">
        <v>5.7000000000000002E-2</v>
      </c>
      <c r="DNB13" s="4">
        <v>5.7000000000000002E-2</v>
      </c>
      <c r="DNC13" s="4">
        <v>5.7000000000000002E-2</v>
      </c>
      <c r="DND13" s="4">
        <v>5.7000000000000002E-2</v>
      </c>
      <c r="DNE13" s="4">
        <v>5.7000000000000002E-2</v>
      </c>
      <c r="DNF13" s="4">
        <v>5.7000000000000002E-2</v>
      </c>
      <c r="DNG13" s="4">
        <v>5.7000000000000002E-2</v>
      </c>
      <c r="DNH13" s="4">
        <v>5.7000000000000002E-2</v>
      </c>
      <c r="DNI13" s="4">
        <v>5.7000000000000002E-2</v>
      </c>
      <c r="DNJ13" s="4">
        <v>5.7000000000000002E-2</v>
      </c>
      <c r="DNK13" s="4">
        <v>5.7000000000000002E-2</v>
      </c>
      <c r="DNL13" s="4">
        <v>5.7000000000000002E-2</v>
      </c>
      <c r="DNM13" s="4">
        <v>5.8000000000000003E-2</v>
      </c>
      <c r="DNN13" s="4">
        <v>5.7000000000000002E-2</v>
      </c>
      <c r="DNO13" s="4">
        <v>5.7000000000000002E-2</v>
      </c>
      <c r="DNP13" s="4">
        <v>5.7000000000000002E-2</v>
      </c>
      <c r="DNQ13" s="4">
        <v>5.7000000000000002E-2</v>
      </c>
      <c r="DNR13" s="4">
        <v>5.7000000000000002E-2</v>
      </c>
      <c r="DNS13" s="4">
        <v>5.7000000000000002E-2</v>
      </c>
      <c r="DNT13" s="4">
        <v>5.7000000000000002E-2</v>
      </c>
      <c r="DNU13" s="4">
        <v>5.7000000000000002E-2</v>
      </c>
      <c r="DNV13" s="4">
        <v>5.7000000000000002E-2</v>
      </c>
      <c r="DNW13" s="4">
        <v>5.7000000000000002E-2</v>
      </c>
      <c r="DNX13" s="4">
        <v>5.7000000000000002E-2</v>
      </c>
      <c r="DNY13" s="4">
        <v>5.7000000000000002E-2</v>
      </c>
      <c r="DNZ13" s="4">
        <v>5.7000000000000002E-2</v>
      </c>
      <c r="DOA13" s="4">
        <v>5.7000000000000002E-2</v>
      </c>
      <c r="DOB13" s="4">
        <v>5.7000000000000002E-2</v>
      </c>
      <c r="DOC13" s="4">
        <v>5.7000000000000002E-2</v>
      </c>
      <c r="DOD13" s="4">
        <v>5.7000000000000002E-2</v>
      </c>
      <c r="DOE13" s="4">
        <v>5.7000000000000002E-2</v>
      </c>
      <c r="DOF13" s="4">
        <v>5.7000000000000002E-2</v>
      </c>
      <c r="DOG13" s="4">
        <v>5.7000000000000002E-2</v>
      </c>
      <c r="DOH13" s="4">
        <v>5.7000000000000002E-2</v>
      </c>
      <c r="DOI13" s="4">
        <v>5.7000000000000002E-2</v>
      </c>
      <c r="DOJ13" s="4">
        <v>5.7000000000000002E-2</v>
      </c>
      <c r="DOK13" s="4">
        <v>5.7000000000000002E-2</v>
      </c>
      <c r="DOL13" s="4">
        <v>5.7000000000000002E-2</v>
      </c>
      <c r="DOM13" s="4">
        <v>5.7000000000000002E-2</v>
      </c>
      <c r="DON13" s="4">
        <v>5.7000000000000002E-2</v>
      </c>
      <c r="DOO13" s="4">
        <v>5.7000000000000002E-2</v>
      </c>
      <c r="DOP13" s="4">
        <v>5.7000000000000002E-2</v>
      </c>
      <c r="DOQ13" s="4">
        <v>5.7000000000000002E-2</v>
      </c>
      <c r="DOR13" s="4">
        <v>5.7000000000000002E-2</v>
      </c>
      <c r="DOS13" s="4">
        <v>5.7000000000000002E-2</v>
      </c>
      <c r="DOT13" s="4">
        <v>5.6000000000000001E-2</v>
      </c>
      <c r="DOU13" s="4">
        <v>5.7000000000000002E-2</v>
      </c>
      <c r="DOV13" s="4">
        <v>5.7000000000000002E-2</v>
      </c>
      <c r="DOW13" s="4">
        <v>5.7000000000000002E-2</v>
      </c>
      <c r="DOX13" s="4">
        <v>5.7000000000000002E-2</v>
      </c>
      <c r="DOY13" s="4">
        <v>5.7000000000000002E-2</v>
      </c>
      <c r="DOZ13" s="4">
        <v>5.7000000000000002E-2</v>
      </c>
      <c r="DPA13" s="4">
        <v>5.7000000000000002E-2</v>
      </c>
      <c r="DPB13" s="4">
        <v>5.7000000000000002E-2</v>
      </c>
      <c r="DPC13" s="4">
        <v>5.7000000000000002E-2</v>
      </c>
      <c r="DPD13" s="4">
        <v>5.7000000000000002E-2</v>
      </c>
      <c r="DPE13" s="4">
        <v>5.7000000000000002E-2</v>
      </c>
      <c r="DPF13" s="4">
        <v>5.7000000000000002E-2</v>
      </c>
      <c r="DPG13" s="4">
        <v>5.7000000000000002E-2</v>
      </c>
      <c r="DPH13" s="4">
        <v>5.7000000000000002E-2</v>
      </c>
      <c r="DPI13" s="4">
        <v>5.7000000000000002E-2</v>
      </c>
      <c r="DPJ13" s="4">
        <v>5.7000000000000002E-2</v>
      </c>
      <c r="DPK13" s="4">
        <v>5.7000000000000002E-2</v>
      </c>
      <c r="DPL13" s="4">
        <v>5.8000000000000003E-2</v>
      </c>
      <c r="DPM13" s="4">
        <v>5.7000000000000002E-2</v>
      </c>
      <c r="DPN13" s="4">
        <v>5.7000000000000002E-2</v>
      </c>
      <c r="DPO13" s="4">
        <v>5.7000000000000002E-2</v>
      </c>
      <c r="DPP13" s="4">
        <v>5.7000000000000002E-2</v>
      </c>
      <c r="DPQ13" s="4">
        <v>5.7000000000000002E-2</v>
      </c>
      <c r="DPR13" s="4">
        <v>5.8000000000000003E-2</v>
      </c>
      <c r="DPS13" s="4">
        <v>5.8000000000000003E-2</v>
      </c>
      <c r="DPT13" s="4">
        <v>5.8000000000000003E-2</v>
      </c>
      <c r="DPU13" s="4">
        <v>5.7000000000000002E-2</v>
      </c>
      <c r="DPV13" s="4">
        <v>5.8000000000000003E-2</v>
      </c>
      <c r="DPW13" s="4">
        <v>5.9000000000000004E-2</v>
      </c>
      <c r="DPX13" s="4">
        <v>5.8000000000000003E-2</v>
      </c>
      <c r="DPY13" s="4">
        <v>5.7000000000000002E-2</v>
      </c>
      <c r="DPZ13" s="4">
        <v>5.7000000000000002E-2</v>
      </c>
      <c r="DQA13" s="4">
        <v>5.6000000000000001E-2</v>
      </c>
      <c r="DQB13" s="4">
        <v>5.8000000000000003E-2</v>
      </c>
      <c r="DQC13" s="4">
        <v>5.8000000000000003E-2</v>
      </c>
      <c r="DQD13" s="4">
        <v>5.7000000000000002E-2</v>
      </c>
      <c r="DQE13" s="4">
        <v>5.6000000000000001E-2</v>
      </c>
      <c r="DQF13" s="4">
        <v>5.6000000000000001E-2</v>
      </c>
      <c r="DQG13" s="4">
        <v>5.6000000000000001E-2</v>
      </c>
      <c r="DQH13" s="4">
        <v>5.6000000000000001E-2</v>
      </c>
      <c r="DQI13" s="4">
        <v>5.6000000000000001E-2</v>
      </c>
      <c r="DQJ13" s="5">
        <v>5.6000000000000001E-2</v>
      </c>
      <c r="DQK13" s="5">
        <v>5.7000000000000002E-2</v>
      </c>
      <c r="DQL13" s="5">
        <v>5.8000000000000003E-2</v>
      </c>
      <c r="DQM13" s="5">
        <v>5.9000000000000004E-2</v>
      </c>
      <c r="DQN13" s="5">
        <v>5.8000000000000003E-2</v>
      </c>
      <c r="DQO13" s="5">
        <v>5.7000000000000002E-2</v>
      </c>
      <c r="DQP13" s="5">
        <v>5.7000000000000002E-2</v>
      </c>
      <c r="DQQ13" s="5">
        <v>5.7000000000000002E-2</v>
      </c>
      <c r="DQR13" s="5">
        <v>5.9000000000000004E-2</v>
      </c>
      <c r="DQS13" s="5">
        <v>5.8000000000000003E-2</v>
      </c>
      <c r="DQT13" s="5">
        <v>5.7000000000000002E-2</v>
      </c>
      <c r="DQU13" s="5">
        <v>5.6000000000000001E-2</v>
      </c>
      <c r="DQV13" s="5">
        <v>5.6000000000000001E-2</v>
      </c>
      <c r="DQW13" s="5">
        <v>5.6000000000000001E-2</v>
      </c>
      <c r="DQX13" s="5">
        <v>5.6000000000000001E-2</v>
      </c>
      <c r="DQY13" s="5">
        <v>5.6000000000000001E-2</v>
      </c>
      <c r="DQZ13" s="5">
        <v>5.6000000000000001E-2</v>
      </c>
      <c r="DRA13" s="5">
        <v>5.6000000000000001E-2</v>
      </c>
      <c r="DRB13" s="5">
        <v>5.6000000000000001E-2</v>
      </c>
      <c r="DRC13" s="5">
        <v>5.6000000000000001E-2</v>
      </c>
      <c r="DRD13" s="5">
        <v>5.6000000000000001E-2</v>
      </c>
      <c r="DRE13" s="5">
        <v>5.6000000000000001E-2</v>
      </c>
      <c r="DRF13" s="5">
        <v>5.6000000000000001E-2</v>
      </c>
      <c r="DRG13" s="5">
        <v>5.6000000000000001E-2</v>
      </c>
      <c r="DRH13" s="5">
        <v>5.6000000000000001E-2</v>
      </c>
      <c r="DRI13" s="5">
        <v>5.6000000000000001E-2</v>
      </c>
      <c r="DRJ13" s="5">
        <v>5.6000000000000001E-2</v>
      </c>
      <c r="DRK13" s="5">
        <v>5.6000000000000001E-2</v>
      </c>
      <c r="DRL13" s="5">
        <v>5.6000000000000001E-2</v>
      </c>
      <c r="DRM13" s="5">
        <v>5.6000000000000001E-2</v>
      </c>
      <c r="DRN13" s="5">
        <v>5.6000000000000001E-2</v>
      </c>
      <c r="DRO13" s="5">
        <v>5.6000000000000001E-2</v>
      </c>
      <c r="DRP13" s="5">
        <v>5.6000000000000001E-2</v>
      </c>
      <c r="DRQ13" s="5">
        <v>5.6000000000000001E-2</v>
      </c>
      <c r="DRR13" s="5">
        <v>5.6000000000000001E-2</v>
      </c>
      <c r="DRS13" s="5">
        <v>5.6000000000000001E-2</v>
      </c>
      <c r="DRT13" s="5">
        <v>5.6000000000000001E-2</v>
      </c>
      <c r="DRU13" s="5">
        <v>5.6000000000000001E-2</v>
      </c>
      <c r="DRV13" s="5">
        <v>5.6000000000000001E-2</v>
      </c>
      <c r="DRW13" s="5">
        <v>5.6000000000000001E-2</v>
      </c>
      <c r="DRX13" s="5">
        <v>5.6000000000000001E-2</v>
      </c>
      <c r="DRY13" s="5">
        <v>5.6000000000000001E-2</v>
      </c>
      <c r="DRZ13" s="5">
        <v>5.6000000000000001E-2</v>
      </c>
      <c r="DSA13" s="5">
        <v>5.6000000000000001E-2</v>
      </c>
      <c r="DSB13" s="5">
        <v>5.6000000000000001E-2</v>
      </c>
      <c r="DSC13" s="5">
        <v>5.6000000000000001E-2</v>
      </c>
      <c r="DSD13" s="5">
        <v>5.6000000000000001E-2</v>
      </c>
      <c r="DSE13" s="5">
        <v>5.6000000000000001E-2</v>
      </c>
      <c r="DSF13" s="5">
        <v>5.6000000000000001E-2</v>
      </c>
      <c r="DSG13" s="5">
        <v>5.6000000000000001E-2</v>
      </c>
      <c r="DSH13" s="5">
        <v>5.6000000000000001E-2</v>
      </c>
      <c r="DSI13" s="5">
        <v>5.6000000000000001E-2</v>
      </c>
      <c r="DSJ13" s="5">
        <v>5.6000000000000001E-2</v>
      </c>
      <c r="DSK13" s="5">
        <v>5.6000000000000001E-2</v>
      </c>
      <c r="DSL13" s="5">
        <v>5.6000000000000001E-2</v>
      </c>
      <c r="DSM13" s="5">
        <v>5.6000000000000001E-2</v>
      </c>
      <c r="DSN13" s="5">
        <v>5.6000000000000001E-2</v>
      </c>
      <c r="DSO13" s="5">
        <v>5.6000000000000001E-2</v>
      </c>
      <c r="DSP13" s="5">
        <v>5.6000000000000001E-2</v>
      </c>
      <c r="DSQ13" s="5">
        <v>5.6000000000000001E-2</v>
      </c>
      <c r="DSR13" s="5">
        <v>5.6000000000000001E-2</v>
      </c>
      <c r="DSS13" s="5">
        <v>5.6000000000000001E-2</v>
      </c>
      <c r="DST13" s="5">
        <v>5.6000000000000001E-2</v>
      </c>
      <c r="DSU13" s="5">
        <v>5.6000000000000001E-2</v>
      </c>
      <c r="DSV13" s="5">
        <v>5.6000000000000001E-2</v>
      </c>
      <c r="DSW13" s="5">
        <v>5.6000000000000001E-2</v>
      </c>
      <c r="DSX13" s="5">
        <v>5.6000000000000001E-2</v>
      </c>
      <c r="DSY13" s="5">
        <v>5.6000000000000001E-2</v>
      </c>
      <c r="DSZ13" s="5">
        <v>5.6000000000000001E-2</v>
      </c>
      <c r="DTA13" s="5">
        <v>5.6000000000000001E-2</v>
      </c>
      <c r="DTB13" s="5">
        <v>5.6000000000000001E-2</v>
      </c>
      <c r="DTC13" s="5">
        <v>5.6000000000000001E-2</v>
      </c>
      <c r="DTD13" s="5">
        <v>5.6000000000000001E-2</v>
      </c>
      <c r="DTE13" s="5">
        <v>5.6000000000000001E-2</v>
      </c>
      <c r="DTF13" s="5">
        <v>5.6000000000000001E-2</v>
      </c>
      <c r="DTG13" s="5">
        <v>5.6000000000000001E-2</v>
      </c>
      <c r="DTH13" s="5">
        <v>5.6000000000000001E-2</v>
      </c>
      <c r="DTI13" s="5">
        <v>5.6000000000000001E-2</v>
      </c>
      <c r="DTJ13" s="5">
        <v>5.7000000000000002E-2</v>
      </c>
      <c r="DTK13" s="5">
        <v>5.6000000000000001E-2</v>
      </c>
      <c r="DTL13" s="5">
        <v>5.6000000000000001E-2</v>
      </c>
      <c r="DTM13" s="5">
        <v>5.6000000000000001E-2</v>
      </c>
      <c r="DTN13" s="5">
        <v>5.6000000000000001E-2</v>
      </c>
      <c r="DTO13" s="5">
        <v>5.6000000000000001E-2</v>
      </c>
      <c r="DTP13" s="5">
        <v>5.6000000000000001E-2</v>
      </c>
      <c r="DTQ13" s="5">
        <v>5.6000000000000001E-2</v>
      </c>
      <c r="DTR13" s="5">
        <v>5.6000000000000001E-2</v>
      </c>
      <c r="DTS13" s="5">
        <v>5.6000000000000001E-2</v>
      </c>
      <c r="DTT13" s="5">
        <v>5.6000000000000001E-2</v>
      </c>
      <c r="DTU13" s="5">
        <v>5.6000000000000001E-2</v>
      </c>
      <c r="DTV13" s="5">
        <v>5.6000000000000001E-2</v>
      </c>
      <c r="DTW13" s="5">
        <v>5.6000000000000001E-2</v>
      </c>
      <c r="DTX13" s="5">
        <v>5.6000000000000001E-2</v>
      </c>
      <c r="DTY13" s="5">
        <v>5.6000000000000001E-2</v>
      </c>
      <c r="DTZ13" s="5">
        <v>5.6000000000000001E-2</v>
      </c>
      <c r="DUA13" s="5">
        <v>5.6000000000000001E-2</v>
      </c>
      <c r="DUB13" s="5">
        <v>5.6000000000000001E-2</v>
      </c>
      <c r="DUC13" s="5">
        <v>5.6000000000000001E-2</v>
      </c>
      <c r="DUD13" s="5">
        <v>5.6000000000000001E-2</v>
      </c>
      <c r="DUE13" s="5">
        <v>5.6000000000000001E-2</v>
      </c>
      <c r="DUF13" s="5">
        <v>5.6000000000000001E-2</v>
      </c>
      <c r="DUG13" s="5">
        <v>5.6000000000000001E-2</v>
      </c>
      <c r="DUH13" s="5">
        <v>5.6000000000000001E-2</v>
      </c>
      <c r="DUI13" s="5">
        <v>5.6000000000000001E-2</v>
      </c>
      <c r="DUJ13" s="5">
        <v>5.6000000000000001E-2</v>
      </c>
      <c r="DUK13" s="5">
        <v>5.6000000000000001E-2</v>
      </c>
      <c r="DUL13" s="5">
        <v>5.6000000000000001E-2</v>
      </c>
      <c r="DUM13" s="5">
        <v>5.6000000000000001E-2</v>
      </c>
      <c r="DUN13" s="5">
        <v>5.6000000000000001E-2</v>
      </c>
      <c r="DUO13" s="5">
        <v>5.6000000000000001E-2</v>
      </c>
      <c r="DUP13" s="5">
        <v>5.6000000000000001E-2</v>
      </c>
      <c r="DUQ13" s="5">
        <v>5.6000000000000001E-2</v>
      </c>
      <c r="DUR13" s="5">
        <v>5.6000000000000001E-2</v>
      </c>
      <c r="DUS13" s="5">
        <v>5.6000000000000001E-2</v>
      </c>
      <c r="DUT13" s="5">
        <v>5.6000000000000001E-2</v>
      </c>
      <c r="DUU13" s="5">
        <v>5.6000000000000001E-2</v>
      </c>
      <c r="DUV13" s="5">
        <v>5.6000000000000001E-2</v>
      </c>
      <c r="DUW13" s="5">
        <v>5.7000000000000002E-2</v>
      </c>
      <c r="DUX13" s="5">
        <v>5.6000000000000001E-2</v>
      </c>
      <c r="DUY13" s="5">
        <v>5.6000000000000001E-2</v>
      </c>
      <c r="DUZ13" s="5">
        <v>5.6000000000000001E-2</v>
      </c>
      <c r="DVA13" s="5">
        <v>5.6000000000000001E-2</v>
      </c>
      <c r="DVB13" s="5">
        <v>5.6000000000000001E-2</v>
      </c>
      <c r="DVC13" s="5">
        <v>5.6000000000000001E-2</v>
      </c>
      <c r="DVD13" s="5">
        <v>5.6000000000000001E-2</v>
      </c>
      <c r="DVE13" s="5">
        <v>5.6000000000000001E-2</v>
      </c>
      <c r="DVF13" s="5">
        <v>5.6000000000000001E-2</v>
      </c>
      <c r="DVG13" s="5">
        <v>5.6000000000000001E-2</v>
      </c>
      <c r="DVH13" s="5">
        <v>5.6000000000000001E-2</v>
      </c>
      <c r="DVI13" s="5">
        <v>5.6000000000000001E-2</v>
      </c>
      <c r="DVJ13" s="5">
        <v>5.6000000000000001E-2</v>
      </c>
      <c r="DVK13" s="5">
        <v>5.6000000000000001E-2</v>
      </c>
      <c r="DVL13" s="5">
        <v>5.6000000000000001E-2</v>
      </c>
      <c r="DVM13" s="5">
        <v>5.6000000000000001E-2</v>
      </c>
      <c r="DVN13" s="5">
        <v>5.6000000000000001E-2</v>
      </c>
      <c r="DVO13" s="5">
        <v>5.6000000000000001E-2</v>
      </c>
      <c r="DVP13" s="5">
        <v>5.6000000000000001E-2</v>
      </c>
      <c r="DVQ13" s="5">
        <v>5.7000000000000002E-2</v>
      </c>
      <c r="DVR13" s="5">
        <v>5.7000000000000002E-2</v>
      </c>
      <c r="DVS13" s="5">
        <v>5.7000000000000002E-2</v>
      </c>
      <c r="DVT13" s="5">
        <v>5.7000000000000002E-2</v>
      </c>
      <c r="DVU13" s="5">
        <v>5.7000000000000002E-2</v>
      </c>
      <c r="DVV13" s="5">
        <v>5.7000000000000002E-2</v>
      </c>
      <c r="DVW13" s="5">
        <v>5.7000000000000002E-2</v>
      </c>
      <c r="DVX13" s="5">
        <v>5.7000000000000002E-2</v>
      </c>
      <c r="DVY13" s="5">
        <v>5.6000000000000001E-2</v>
      </c>
      <c r="DVZ13" s="5">
        <v>5.6000000000000001E-2</v>
      </c>
      <c r="DWA13" s="5">
        <v>5.7000000000000002E-2</v>
      </c>
      <c r="DWB13" s="5">
        <v>5.6000000000000001E-2</v>
      </c>
      <c r="DWC13" s="5">
        <v>5.6000000000000001E-2</v>
      </c>
      <c r="DWD13" s="5">
        <v>5.6000000000000001E-2</v>
      </c>
      <c r="DWE13" s="5">
        <v>5.6000000000000001E-2</v>
      </c>
      <c r="DWF13" s="5">
        <v>5.6000000000000001E-2</v>
      </c>
      <c r="DWG13" s="5">
        <v>5.6000000000000001E-2</v>
      </c>
      <c r="DWH13" s="5">
        <v>5.6000000000000001E-2</v>
      </c>
      <c r="DWI13" s="5">
        <v>5.6000000000000001E-2</v>
      </c>
      <c r="DWJ13" s="5">
        <v>5.7000000000000002E-2</v>
      </c>
      <c r="DWK13" s="5">
        <v>5.7000000000000002E-2</v>
      </c>
      <c r="DWL13" s="5">
        <v>5.7000000000000002E-2</v>
      </c>
      <c r="DWM13" s="5">
        <v>5.7000000000000002E-2</v>
      </c>
      <c r="DWN13" s="5">
        <v>5.7000000000000002E-2</v>
      </c>
      <c r="DWO13" s="5">
        <v>5.8000000000000003E-2</v>
      </c>
      <c r="DWP13" s="5">
        <v>5.8000000000000003E-2</v>
      </c>
      <c r="DWQ13" s="5">
        <v>5.7000000000000002E-2</v>
      </c>
      <c r="DWR13" s="5">
        <v>5.7000000000000002E-2</v>
      </c>
      <c r="DWS13" s="5">
        <v>5.8000000000000003E-2</v>
      </c>
      <c r="DWT13" s="5">
        <v>5.8000000000000003E-2</v>
      </c>
      <c r="DWU13" s="5">
        <v>5.8000000000000003E-2</v>
      </c>
      <c r="DWV13" s="5">
        <v>5.7000000000000002E-2</v>
      </c>
      <c r="DWW13" s="5">
        <v>5.7000000000000002E-2</v>
      </c>
      <c r="DWX13" s="5">
        <v>5.7000000000000002E-2</v>
      </c>
      <c r="DWY13" s="5">
        <v>5.7000000000000002E-2</v>
      </c>
      <c r="DWZ13" s="5">
        <v>5.7000000000000002E-2</v>
      </c>
      <c r="DXA13" s="5">
        <v>5.8000000000000003E-2</v>
      </c>
      <c r="DXB13" s="5">
        <v>5.8000000000000003E-2</v>
      </c>
      <c r="DXC13" s="5">
        <v>5.9000000000000004E-2</v>
      </c>
      <c r="DXD13" s="5">
        <v>6.0999999999999999E-2</v>
      </c>
      <c r="DXE13" s="5">
        <v>6.2E-2</v>
      </c>
      <c r="DXF13" s="5">
        <v>5.9000000000000004E-2</v>
      </c>
      <c r="DXG13" s="5">
        <v>5.8000000000000003E-2</v>
      </c>
      <c r="DXH13" s="5">
        <v>5.7000000000000002E-2</v>
      </c>
      <c r="DXI13" s="5">
        <v>6.0999999999999999E-2</v>
      </c>
      <c r="DXJ13" s="5">
        <v>6.8000000000000005E-2</v>
      </c>
      <c r="DXK13" s="5">
        <v>6.7000000000000004E-2</v>
      </c>
      <c r="DXL13" s="5">
        <v>6.4000000000000001E-2</v>
      </c>
      <c r="DXM13" s="5">
        <v>6.2E-2</v>
      </c>
      <c r="DXN13" s="5">
        <v>6.0999999999999999E-2</v>
      </c>
      <c r="DXO13" s="5">
        <v>0.06</v>
      </c>
      <c r="DXP13" s="5">
        <v>5.9000000000000004E-2</v>
      </c>
      <c r="DXQ13" s="5">
        <v>5.8000000000000003E-2</v>
      </c>
      <c r="DXR13" s="5">
        <v>6.4000000000000001E-2</v>
      </c>
      <c r="DXS13" s="5">
        <v>6.8000000000000005E-2</v>
      </c>
      <c r="DXT13" s="1">
        <v>6.8000000000000005E-2</v>
      </c>
      <c r="DXU13" s="1">
        <v>6.3E-2</v>
      </c>
      <c r="DXV13" s="1">
        <v>5.8000000000000003E-2</v>
      </c>
      <c r="DXW13" s="1">
        <v>5.7000000000000002E-2</v>
      </c>
      <c r="DXX13" s="1">
        <v>5.7000000000000002E-2</v>
      </c>
      <c r="DXY13" s="1">
        <v>6.4000000000000001E-2</v>
      </c>
      <c r="DXZ13" s="1">
        <v>6.8000000000000005E-2</v>
      </c>
      <c r="DYA13" s="1">
        <v>6.9000000000000006E-2</v>
      </c>
      <c r="DYB13" s="1">
        <v>6.3E-2</v>
      </c>
      <c r="DYC13" s="1">
        <v>6.4000000000000001E-2</v>
      </c>
      <c r="DYD13" s="1">
        <v>6.9000000000000006E-2</v>
      </c>
      <c r="DYE13" s="1">
        <v>7.1999999999999995E-2</v>
      </c>
      <c r="DYF13" s="1">
        <v>6.4000000000000001E-2</v>
      </c>
      <c r="DYG13" s="1">
        <v>6.2E-2</v>
      </c>
      <c r="DYH13" s="1">
        <v>6.2E-2</v>
      </c>
      <c r="DYI13" s="1">
        <v>6.2E-2</v>
      </c>
      <c r="DYJ13" s="1">
        <v>6.3E-2</v>
      </c>
      <c r="DYK13" s="1">
        <v>6.2E-2</v>
      </c>
      <c r="DYL13" s="1">
        <v>6.2E-2</v>
      </c>
      <c r="DYM13" s="1">
        <v>0.06</v>
      </c>
      <c r="DYN13" s="1">
        <v>6.0999999999999999E-2</v>
      </c>
      <c r="DYO13" s="1">
        <v>6.2E-2</v>
      </c>
      <c r="DYP13" s="1">
        <v>6.0999999999999999E-2</v>
      </c>
      <c r="DYQ13" s="1">
        <v>0.06</v>
      </c>
      <c r="DYR13" s="5">
        <v>0.06</v>
      </c>
      <c r="DYS13" s="5">
        <v>6.0999999999999999E-2</v>
      </c>
      <c r="DYT13" s="5">
        <v>0.06</v>
      </c>
      <c r="DYU13" s="5">
        <v>6.2E-2</v>
      </c>
      <c r="DYV13" s="5">
        <v>6.4000000000000001E-2</v>
      </c>
      <c r="DYW13" s="5">
        <v>7.1000000000000008E-2</v>
      </c>
      <c r="DYX13" s="5">
        <v>7.2000000000000008E-2</v>
      </c>
      <c r="DYY13" s="5">
        <v>7.2000000000000008E-2</v>
      </c>
      <c r="DYZ13" s="5">
        <v>7.2000000000000008E-2</v>
      </c>
      <c r="DZA13" s="5">
        <v>7.0000000000000007E-2</v>
      </c>
      <c r="DZB13" s="5">
        <v>7.0000000000000007E-2</v>
      </c>
      <c r="DZC13" s="5">
        <v>6.8000000000000005E-2</v>
      </c>
      <c r="DZD13" s="5">
        <v>6.9000000000000006E-2</v>
      </c>
      <c r="DZE13" s="5">
        <v>6.8000000000000005E-2</v>
      </c>
      <c r="DZF13" s="5">
        <v>6.7000000000000004E-2</v>
      </c>
      <c r="DZG13" s="5">
        <v>6.5000000000000002E-2</v>
      </c>
      <c r="DZH13" s="5">
        <v>6.5000000000000002E-2</v>
      </c>
      <c r="DZI13" s="5">
        <v>7.0000000000000007E-2</v>
      </c>
      <c r="DZJ13" s="5">
        <v>7.2000000000000008E-2</v>
      </c>
      <c r="DZK13" s="5">
        <v>7.2000000000000008E-2</v>
      </c>
      <c r="DZL13" s="5">
        <v>7.2000000000000008E-2</v>
      </c>
      <c r="DZM13" s="5">
        <v>6.8000000000000005E-2</v>
      </c>
      <c r="DZN13" s="5">
        <v>7.0000000000000007E-2</v>
      </c>
      <c r="DZO13" s="5">
        <v>7.2999999999999995E-2</v>
      </c>
      <c r="DZP13" s="5">
        <v>6.4000000000000001E-2</v>
      </c>
      <c r="DZQ13" s="5">
        <v>5.9000000000000004E-2</v>
      </c>
      <c r="DZR13" s="5">
        <v>5.8000000000000003E-2</v>
      </c>
      <c r="DZS13" s="5">
        <v>5.7000000000000002E-2</v>
      </c>
      <c r="DZT13" s="5">
        <v>5.6000000000000001E-2</v>
      </c>
      <c r="DZU13" s="5">
        <v>5.6000000000000001E-2</v>
      </c>
      <c r="DZV13" s="5">
        <v>5.6000000000000001E-2</v>
      </c>
      <c r="DZW13" s="5">
        <v>5.6000000000000001E-2</v>
      </c>
      <c r="DZX13" s="5">
        <v>5.6000000000000001E-2</v>
      </c>
      <c r="DZY13" s="5">
        <v>5.7000000000000002E-2</v>
      </c>
      <c r="DZZ13" s="5">
        <v>5.6000000000000001E-2</v>
      </c>
      <c r="EAA13" s="5">
        <v>5.6000000000000001E-2</v>
      </c>
      <c r="EAB13" s="5">
        <v>5.6000000000000001E-2</v>
      </c>
      <c r="EAC13" s="5">
        <v>5.6000000000000001E-2</v>
      </c>
      <c r="EAD13" s="5">
        <v>5.6000000000000001E-2</v>
      </c>
      <c r="EAE13" s="5">
        <v>5.7000000000000002E-2</v>
      </c>
      <c r="EAF13" s="5">
        <v>5.6000000000000001E-2</v>
      </c>
      <c r="EAG13" s="5">
        <v>5.6000000000000001E-2</v>
      </c>
      <c r="EAH13" s="5">
        <v>5.6000000000000001E-2</v>
      </c>
      <c r="EAI13" s="5">
        <v>5.6000000000000001E-2</v>
      </c>
      <c r="EAJ13" s="5">
        <v>5.6000000000000001E-2</v>
      </c>
      <c r="EAK13" s="5">
        <v>5.5E-2</v>
      </c>
      <c r="EAL13" s="5">
        <v>5.6000000000000001E-2</v>
      </c>
      <c r="EAM13" s="5">
        <v>5.6000000000000001E-2</v>
      </c>
      <c r="EAN13" s="5">
        <v>5.6000000000000001E-2</v>
      </c>
      <c r="EAO13" s="5">
        <v>5.6000000000000001E-2</v>
      </c>
      <c r="EAP13" s="5">
        <v>5.6000000000000001E-2</v>
      </c>
      <c r="EAQ13" s="5">
        <v>5.6000000000000001E-2</v>
      </c>
      <c r="EAR13" s="5">
        <v>5.6000000000000001E-2</v>
      </c>
      <c r="EAS13" s="5">
        <v>5.6000000000000001E-2</v>
      </c>
      <c r="EAT13" s="5">
        <v>5.6000000000000001E-2</v>
      </c>
      <c r="EAU13" s="5">
        <v>5.5E-2</v>
      </c>
      <c r="EAV13" s="5">
        <v>5.6000000000000001E-2</v>
      </c>
      <c r="EAW13" s="5">
        <v>5.6000000000000001E-2</v>
      </c>
      <c r="EAX13" s="5">
        <v>5.5E-2</v>
      </c>
      <c r="EAY13" s="5">
        <v>5.5E-2</v>
      </c>
      <c r="EAZ13" s="5">
        <v>5.6000000000000001E-2</v>
      </c>
      <c r="EBA13" s="5">
        <v>5.5E-2</v>
      </c>
      <c r="EBB13" s="5">
        <v>5.6000000000000001E-2</v>
      </c>
      <c r="EBC13" s="5">
        <v>5.6000000000000001E-2</v>
      </c>
      <c r="EBD13" s="5">
        <v>5.6000000000000001E-2</v>
      </c>
      <c r="EBE13" s="5">
        <v>5.6000000000000001E-2</v>
      </c>
      <c r="EBF13" s="5">
        <v>5.6000000000000001E-2</v>
      </c>
      <c r="EBG13" s="5">
        <v>5.6000000000000001E-2</v>
      </c>
      <c r="EBH13" s="5">
        <v>5.6000000000000001E-2</v>
      </c>
      <c r="EBI13" s="5">
        <v>5.6000000000000001E-2</v>
      </c>
      <c r="EBJ13" s="5">
        <v>5.6000000000000001E-2</v>
      </c>
      <c r="EBK13" s="5">
        <v>5.6000000000000001E-2</v>
      </c>
      <c r="EBL13" s="5">
        <v>5.6000000000000001E-2</v>
      </c>
      <c r="EBM13" s="5">
        <v>5.6000000000000001E-2</v>
      </c>
      <c r="EBN13" s="5">
        <v>5.6000000000000001E-2</v>
      </c>
      <c r="EBO13" s="5">
        <v>5.6000000000000001E-2</v>
      </c>
      <c r="EBP13" s="5">
        <v>5.6000000000000001E-2</v>
      </c>
      <c r="EBQ13" s="5">
        <v>5.6000000000000001E-2</v>
      </c>
      <c r="EBR13" s="5">
        <v>5.5E-2</v>
      </c>
      <c r="EBS13" s="5">
        <v>5.5E-2</v>
      </c>
      <c r="EBT13" s="5">
        <v>5.5E-2</v>
      </c>
      <c r="EBU13" s="5">
        <v>5.5E-2</v>
      </c>
      <c r="EBV13" s="5">
        <v>5.6000000000000001E-2</v>
      </c>
      <c r="EBW13" s="5">
        <v>5.6000000000000001E-2</v>
      </c>
      <c r="EBX13" s="5">
        <v>5.5E-2</v>
      </c>
      <c r="EBY13" s="5">
        <v>5.6000000000000001E-2</v>
      </c>
      <c r="EBZ13" s="5">
        <v>5.5E-2</v>
      </c>
      <c r="ECA13" s="5">
        <v>5.6000000000000001E-2</v>
      </c>
      <c r="ECB13" s="5">
        <v>5.6000000000000001E-2</v>
      </c>
      <c r="ECC13" s="5">
        <v>5.6000000000000001E-2</v>
      </c>
      <c r="ECD13" s="5">
        <v>5.6000000000000001E-2</v>
      </c>
      <c r="ECE13" s="5">
        <v>5.6000000000000001E-2</v>
      </c>
      <c r="ECF13" s="5">
        <v>5.6000000000000001E-2</v>
      </c>
      <c r="ECG13" s="5">
        <v>5.6000000000000001E-2</v>
      </c>
      <c r="ECH13" s="5">
        <v>5.6000000000000001E-2</v>
      </c>
      <c r="ECI13" s="5">
        <v>5.5E-2</v>
      </c>
      <c r="ECJ13" s="5">
        <v>5.6000000000000001E-2</v>
      </c>
      <c r="ECK13" s="5">
        <v>5.6000000000000001E-2</v>
      </c>
      <c r="ECL13" s="5">
        <v>5.5E-2</v>
      </c>
      <c r="ECM13" s="5">
        <v>5.5E-2</v>
      </c>
      <c r="ECN13" s="5">
        <v>5.5E-2</v>
      </c>
      <c r="ECO13" s="5">
        <v>5.5E-2</v>
      </c>
      <c r="ECP13" s="5">
        <v>5.6000000000000001E-2</v>
      </c>
      <c r="ECQ13" s="5">
        <v>5.5E-2</v>
      </c>
      <c r="ECR13" s="5">
        <v>5.5E-2</v>
      </c>
      <c r="ECS13" s="5">
        <v>5.5E-2</v>
      </c>
      <c r="ECT13" s="5">
        <v>5.5E-2</v>
      </c>
      <c r="ECU13" s="5">
        <v>5.5E-2</v>
      </c>
      <c r="ECV13" s="5">
        <v>5.5E-2</v>
      </c>
      <c r="ECW13" s="5">
        <v>5.6000000000000001E-2</v>
      </c>
      <c r="ECX13" s="5">
        <v>5.5E-2</v>
      </c>
      <c r="ECY13" s="5">
        <v>5.6000000000000001E-2</v>
      </c>
      <c r="ECZ13" s="5">
        <v>5.6000000000000001E-2</v>
      </c>
      <c r="EDA13" s="5">
        <v>5.6000000000000001E-2</v>
      </c>
      <c r="EDB13" s="5">
        <v>5.6000000000000001E-2</v>
      </c>
      <c r="EDC13" s="5">
        <v>5.6000000000000001E-2</v>
      </c>
      <c r="EDD13" s="5">
        <v>5.7000000000000002E-2</v>
      </c>
      <c r="EDE13" s="5">
        <v>5.6000000000000001E-2</v>
      </c>
      <c r="EDF13" s="5">
        <v>5.6000000000000001E-2</v>
      </c>
      <c r="EDG13" s="5">
        <v>5.6000000000000001E-2</v>
      </c>
      <c r="EDH13" s="5">
        <v>5.6000000000000001E-2</v>
      </c>
      <c r="EDI13" s="5">
        <v>5.5E-2</v>
      </c>
      <c r="EDJ13" s="5">
        <v>5.5E-2</v>
      </c>
      <c r="EDK13" s="5">
        <v>5.5E-2</v>
      </c>
      <c r="EDL13" s="5">
        <v>5.5E-2</v>
      </c>
      <c r="EDM13" s="5">
        <v>5.6000000000000001E-2</v>
      </c>
      <c r="EDN13" s="5">
        <v>5.6000000000000001E-2</v>
      </c>
      <c r="EDO13" s="5">
        <v>5.6000000000000001E-2</v>
      </c>
      <c r="EDP13" s="5">
        <v>5.5E-2</v>
      </c>
      <c r="EDQ13" s="5">
        <v>5.5E-2</v>
      </c>
      <c r="EDR13" s="5">
        <v>5.5E-2</v>
      </c>
      <c r="EDS13" s="5">
        <v>5.5E-2</v>
      </c>
      <c r="EDT13" s="5">
        <v>5.5E-2</v>
      </c>
      <c r="EDU13" s="5">
        <v>5.5E-2</v>
      </c>
      <c r="EDV13" s="5">
        <v>5.5E-2</v>
      </c>
      <c r="EDW13" s="5">
        <v>5.5E-2</v>
      </c>
      <c r="EDX13" s="5">
        <v>5.5E-2</v>
      </c>
      <c r="EDY13" s="5">
        <v>5.5E-2</v>
      </c>
      <c r="EDZ13" s="5">
        <v>5.5E-2</v>
      </c>
      <c r="EEA13" s="5">
        <v>5.6000000000000001E-2</v>
      </c>
      <c r="EEB13" s="5">
        <v>5.5E-2</v>
      </c>
      <c r="EEC13" s="5">
        <v>5.6000000000000001E-2</v>
      </c>
      <c r="EED13" s="5">
        <v>5.5E-2</v>
      </c>
      <c r="EEE13" s="5">
        <v>5.5E-2</v>
      </c>
      <c r="EEF13" s="5">
        <v>5.5E-2</v>
      </c>
      <c r="EEG13" s="5">
        <v>5.5E-2</v>
      </c>
      <c r="EEH13" s="5">
        <v>5.5E-2</v>
      </c>
      <c r="EEI13" s="5">
        <v>5.5E-2</v>
      </c>
      <c r="EEJ13" s="5">
        <v>5.5E-2</v>
      </c>
      <c r="EEK13" s="5">
        <v>5.6000000000000001E-2</v>
      </c>
      <c r="EEL13" s="5">
        <v>5.6000000000000001E-2</v>
      </c>
      <c r="EEM13" s="5">
        <v>5.5E-2</v>
      </c>
      <c r="EEN13" s="5">
        <v>5.5E-2</v>
      </c>
      <c r="EEO13" s="5">
        <v>5.5E-2</v>
      </c>
      <c r="EEP13" s="5">
        <v>5.5E-2</v>
      </c>
      <c r="EEQ13" s="5">
        <v>5.5E-2</v>
      </c>
      <c r="EER13" s="5">
        <v>5.5E-2</v>
      </c>
      <c r="EES13" s="5">
        <v>5.5E-2</v>
      </c>
      <c r="EET13" s="5">
        <v>5.5E-2</v>
      </c>
      <c r="EEU13" s="5">
        <v>5.5E-2</v>
      </c>
      <c r="EEV13" s="5">
        <v>5.5E-2</v>
      </c>
      <c r="EEW13" s="5">
        <v>5.5E-2</v>
      </c>
      <c r="EEX13" s="5">
        <v>5.5E-2</v>
      </c>
      <c r="EEY13" s="5">
        <v>5.5E-2</v>
      </c>
      <c r="EEZ13" s="5">
        <v>5.5E-2</v>
      </c>
      <c r="EFA13" s="5">
        <v>5.5E-2</v>
      </c>
      <c r="EFB13" s="5">
        <v>5.6000000000000001E-2</v>
      </c>
      <c r="EFC13" s="5">
        <v>5.6000000000000001E-2</v>
      </c>
      <c r="EFD13" s="5">
        <v>5.5E-2</v>
      </c>
      <c r="EFE13" s="5">
        <v>5.5E-2</v>
      </c>
      <c r="EFF13" s="5">
        <v>5.5E-2</v>
      </c>
      <c r="EFG13" s="5">
        <v>5.5E-2</v>
      </c>
      <c r="EFH13" s="5">
        <v>5.5E-2</v>
      </c>
      <c r="EFI13" s="5">
        <v>5.5E-2</v>
      </c>
      <c r="EFJ13" s="5">
        <v>5.5E-2</v>
      </c>
      <c r="EFK13" s="5">
        <v>5.5E-2</v>
      </c>
      <c r="EFL13" s="5">
        <v>5.5E-2</v>
      </c>
      <c r="EFM13" s="5">
        <v>5.5E-2</v>
      </c>
      <c r="EFN13" s="5">
        <v>5.6000000000000001E-2</v>
      </c>
      <c r="EFO13" s="5">
        <v>5.6000000000000001E-2</v>
      </c>
      <c r="EFP13" s="5">
        <v>5.5E-2</v>
      </c>
      <c r="EFQ13" s="5">
        <v>5.5E-2</v>
      </c>
      <c r="EFR13" s="5">
        <v>5.5E-2</v>
      </c>
      <c r="EFS13" s="5">
        <v>5.5E-2</v>
      </c>
      <c r="EFT13" s="5">
        <v>5.5E-2</v>
      </c>
      <c r="EFU13" s="5">
        <v>5.5E-2</v>
      </c>
      <c r="EFV13" s="5">
        <v>5.5E-2</v>
      </c>
      <c r="EFW13" s="5">
        <v>5.5E-2</v>
      </c>
      <c r="EFX13" s="5">
        <v>5.6000000000000001E-2</v>
      </c>
      <c r="EFY13" s="5">
        <v>5.6000000000000001E-2</v>
      </c>
      <c r="EFZ13" s="5">
        <v>5.6000000000000001E-2</v>
      </c>
      <c r="EGA13" s="5">
        <v>5.5E-2</v>
      </c>
      <c r="EGB13" s="5">
        <v>5.5E-2</v>
      </c>
      <c r="EGC13" s="5">
        <v>5.5E-2</v>
      </c>
      <c r="EGD13" s="5">
        <v>5.5E-2</v>
      </c>
      <c r="EGE13" s="5">
        <v>5.6000000000000001E-2</v>
      </c>
      <c r="EGF13" s="5">
        <v>5.6000000000000001E-2</v>
      </c>
      <c r="EGG13" s="5">
        <v>5.6000000000000001E-2</v>
      </c>
      <c r="EGH13" s="5">
        <v>5.6000000000000001E-2</v>
      </c>
      <c r="EGI13" s="5">
        <v>0.06</v>
      </c>
      <c r="EGJ13" s="5">
        <v>0.06</v>
      </c>
      <c r="EGK13" s="5">
        <v>5.8000000000000003E-2</v>
      </c>
      <c r="EGL13" s="5">
        <v>5.6000000000000001E-2</v>
      </c>
      <c r="EGM13" s="5">
        <v>5.6000000000000001E-2</v>
      </c>
      <c r="EGN13" s="5">
        <v>5.6000000000000001E-2</v>
      </c>
      <c r="EGO13" s="5">
        <v>5.6000000000000001E-2</v>
      </c>
      <c r="EGP13" s="5">
        <v>5.8000000000000003E-2</v>
      </c>
      <c r="EGQ13" s="5">
        <v>5.8000000000000003E-2</v>
      </c>
      <c r="EGR13" s="5">
        <v>5.7000000000000002E-2</v>
      </c>
      <c r="EGS13" s="5">
        <v>5.7000000000000002E-2</v>
      </c>
      <c r="EGT13" s="5">
        <v>5.7000000000000002E-2</v>
      </c>
      <c r="EGU13" s="5">
        <v>5.7000000000000002E-2</v>
      </c>
      <c r="EGV13" s="5">
        <v>5.7000000000000002E-2</v>
      </c>
      <c r="EGW13" s="5">
        <v>5.7000000000000002E-2</v>
      </c>
      <c r="EGX13" s="5">
        <v>5.7000000000000002E-2</v>
      </c>
      <c r="EGY13" s="5">
        <v>5.7000000000000002E-2</v>
      </c>
      <c r="EGZ13" s="5">
        <v>5.6000000000000001E-2</v>
      </c>
      <c r="EHA13" s="5">
        <v>5.6000000000000001E-2</v>
      </c>
      <c r="EHB13" s="5">
        <v>5.6000000000000001E-2</v>
      </c>
      <c r="EHC13" s="5">
        <v>5.6000000000000001E-2</v>
      </c>
      <c r="EHD13" s="5">
        <v>5.6000000000000001E-2</v>
      </c>
      <c r="EHE13" s="5">
        <v>5.6000000000000001E-2</v>
      </c>
      <c r="EHF13" s="5">
        <v>5.6000000000000001E-2</v>
      </c>
      <c r="EHG13" s="5">
        <v>5.9000000000000004E-2</v>
      </c>
      <c r="EHH13" s="5">
        <v>6.0999999999999999E-2</v>
      </c>
      <c r="EHI13" s="5">
        <v>6.0999999999999999E-2</v>
      </c>
      <c r="EHJ13" s="5">
        <v>6.2E-2</v>
      </c>
      <c r="EHK13" s="5">
        <v>5.8000000000000003E-2</v>
      </c>
      <c r="EHL13" s="5">
        <v>5.6000000000000001E-2</v>
      </c>
      <c r="EHM13" s="5">
        <v>5.6000000000000001E-2</v>
      </c>
      <c r="EHN13" s="5">
        <v>5.6000000000000001E-2</v>
      </c>
      <c r="EHO13" s="5">
        <v>5.6000000000000001E-2</v>
      </c>
      <c r="EHP13" s="5">
        <v>5.6000000000000001E-2</v>
      </c>
      <c r="EHQ13" s="5">
        <v>5.6000000000000001E-2</v>
      </c>
      <c r="EHR13" s="5">
        <v>5.7000000000000002E-2</v>
      </c>
      <c r="EHS13" s="5">
        <v>5.7000000000000002E-2</v>
      </c>
      <c r="EHT13" s="5">
        <v>5.6000000000000001E-2</v>
      </c>
      <c r="EHU13" s="5">
        <v>5.7000000000000002E-2</v>
      </c>
      <c r="EHV13" s="5">
        <v>5.6000000000000001E-2</v>
      </c>
      <c r="EHW13" s="5">
        <v>5.7000000000000002E-2</v>
      </c>
      <c r="EHX13" s="1">
        <v>5.7000000000000002E-2</v>
      </c>
      <c r="EHY13" s="1">
        <v>5.6000000000000001E-2</v>
      </c>
      <c r="EHZ13" s="1">
        <v>5.6000000000000001E-2</v>
      </c>
      <c r="EIA13" s="1">
        <v>5.6000000000000001E-2</v>
      </c>
      <c r="EIB13" s="1">
        <v>5.6000000000000001E-2</v>
      </c>
      <c r="EIC13" s="1">
        <v>5.6000000000000001E-2</v>
      </c>
      <c r="EID13" s="1">
        <v>5.6000000000000001E-2</v>
      </c>
      <c r="EIE13" s="1">
        <v>5.6000000000000001E-2</v>
      </c>
      <c r="EIF13" s="1">
        <v>5.6000000000000001E-2</v>
      </c>
      <c r="EIG13" s="1">
        <v>5.6000000000000001E-2</v>
      </c>
      <c r="EIH13" s="1">
        <v>5.6000000000000001E-2</v>
      </c>
      <c r="EII13" s="1">
        <v>5.5E-2</v>
      </c>
      <c r="EIJ13" s="1">
        <v>5.6000000000000001E-2</v>
      </c>
      <c r="EIK13" s="1">
        <v>5.6000000000000001E-2</v>
      </c>
      <c r="EIL13" s="1">
        <v>5.6000000000000001E-2</v>
      </c>
      <c r="EIM13" s="1">
        <v>5.6000000000000001E-2</v>
      </c>
      <c r="EIN13" s="1">
        <v>5.6000000000000001E-2</v>
      </c>
      <c r="EIO13" s="1">
        <v>5.6000000000000001E-2</v>
      </c>
      <c r="EIP13" s="1">
        <v>5.7000000000000002E-2</v>
      </c>
      <c r="EIQ13" s="1">
        <v>5.7000000000000002E-2</v>
      </c>
      <c r="EIR13" s="1">
        <v>5.7000000000000002E-2</v>
      </c>
      <c r="EIS13" s="1">
        <v>5.7000000000000002E-2</v>
      </c>
      <c r="EIT13" s="1">
        <v>5.7000000000000002E-2</v>
      </c>
      <c r="EIU13" s="1">
        <v>5.6000000000000001E-2</v>
      </c>
      <c r="EIV13" s="1">
        <v>5.6000000000000001E-2</v>
      </c>
      <c r="EIW13" s="1">
        <v>5.6000000000000001E-2</v>
      </c>
      <c r="EIX13" s="1">
        <v>5.6000000000000001E-2</v>
      </c>
      <c r="EIY13" s="1">
        <v>5.6000000000000001E-2</v>
      </c>
      <c r="EIZ13" s="1">
        <v>5.6000000000000001E-2</v>
      </c>
      <c r="EJA13" s="1">
        <v>5.6000000000000001E-2</v>
      </c>
      <c r="EJB13" s="1">
        <v>5.6000000000000001E-2</v>
      </c>
      <c r="EJC13" s="1">
        <v>5.6000000000000001E-2</v>
      </c>
      <c r="EJD13" s="1">
        <v>5.6000000000000001E-2</v>
      </c>
      <c r="EJE13" s="1">
        <v>5.6000000000000001E-2</v>
      </c>
      <c r="EJF13" s="1">
        <v>5.6000000000000001E-2</v>
      </c>
      <c r="EJG13" s="1">
        <v>5.6000000000000001E-2</v>
      </c>
      <c r="EJH13" s="1">
        <v>5.6000000000000001E-2</v>
      </c>
      <c r="EJI13" s="1">
        <v>5.6000000000000001E-2</v>
      </c>
      <c r="EJJ13" s="1">
        <v>5.6000000000000001E-2</v>
      </c>
      <c r="EJK13" s="1">
        <v>5.5E-2</v>
      </c>
      <c r="EJL13" s="1">
        <v>5.6000000000000001E-2</v>
      </c>
      <c r="EJM13" s="1">
        <v>5.6000000000000001E-2</v>
      </c>
      <c r="EJN13" s="1">
        <v>5.6000000000000001E-2</v>
      </c>
      <c r="EJO13" s="1">
        <v>5.7000000000000002E-2</v>
      </c>
      <c r="EJP13" s="1">
        <v>5.6000000000000001E-2</v>
      </c>
      <c r="EJQ13" s="1">
        <v>5.7000000000000002E-2</v>
      </c>
      <c r="EJR13" s="1">
        <v>5.7000000000000002E-2</v>
      </c>
      <c r="EJS13" s="1">
        <v>5.7000000000000002E-2</v>
      </c>
      <c r="EJT13" s="1">
        <v>5.7000000000000002E-2</v>
      </c>
      <c r="EJU13" s="1">
        <v>5.6000000000000001E-2</v>
      </c>
      <c r="EJV13" s="1">
        <v>5.6000000000000001E-2</v>
      </c>
      <c r="EJW13" s="1">
        <v>5.6000000000000001E-2</v>
      </c>
      <c r="EJX13" s="1">
        <v>5.6000000000000001E-2</v>
      </c>
      <c r="EJY13" s="1">
        <v>5.6000000000000001E-2</v>
      </c>
      <c r="EJZ13" s="1">
        <v>5.7000000000000002E-2</v>
      </c>
      <c r="EKA13" s="1">
        <v>5.7000000000000002E-2</v>
      </c>
      <c r="EKB13" s="1">
        <v>5.7000000000000002E-2</v>
      </c>
      <c r="EKC13" s="1">
        <v>5.6000000000000001E-2</v>
      </c>
      <c r="EKD13" s="1">
        <v>5.6000000000000001E-2</v>
      </c>
      <c r="EKE13" s="1">
        <v>5.6000000000000001E-2</v>
      </c>
      <c r="EKF13" s="1">
        <v>5.6000000000000001E-2</v>
      </c>
      <c r="EKG13" s="1">
        <v>5.6000000000000001E-2</v>
      </c>
      <c r="EKH13" s="1">
        <v>5.7000000000000002E-2</v>
      </c>
      <c r="EKI13" s="1">
        <v>5.7000000000000002E-2</v>
      </c>
      <c r="EKJ13" s="1">
        <v>5.7000000000000002E-2</v>
      </c>
      <c r="EKK13" s="1">
        <v>5.7000000000000002E-2</v>
      </c>
      <c r="EKL13" s="1">
        <v>5.7000000000000002E-2</v>
      </c>
      <c r="EKM13" s="1">
        <v>5.7000000000000002E-2</v>
      </c>
      <c r="EKN13" s="1">
        <v>5.7000000000000002E-2</v>
      </c>
      <c r="EKO13" s="1">
        <v>5.8000000000000003E-2</v>
      </c>
      <c r="EKP13" s="1">
        <v>5.8000000000000003E-2</v>
      </c>
      <c r="EKQ13" s="1">
        <v>5.7000000000000002E-2</v>
      </c>
      <c r="EKR13" s="1">
        <v>5.7000000000000002E-2</v>
      </c>
      <c r="EKS13" s="1">
        <v>5.7000000000000002E-2</v>
      </c>
      <c r="EKT13" s="1">
        <v>5.7000000000000002E-2</v>
      </c>
      <c r="EKU13" s="1">
        <v>5.7000000000000002E-2</v>
      </c>
      <c r="EKV13" s="1">
        <v>5.7000000000000002E-2</v>
      </c>
      <c r="EKW13" s="1">
        <v>6.0999999999999999E-2</v>
      </c>
      <c r="EKX13" s="1">
        <v>6.0999999999999999E-2</v>
      </c>
      <c r="EKY13" s="1">
        <v>5.8000000000000003E-2</v>
      </c>
      <c r="EKZ13" s="1">
        <v>5.8999999999999997E-2</v>
      </c>
      <c r="ELA13" s="1">
        <v>5.7000000000000002E-2</v>
      </c>
      <c r="ELB13" s="1">
        <v>5.6000000000000001E-2</v>
      </c>
      <c r="ELC13" s="1">
        <v>5.6000000000000001E-2</v>
      </c>
      <c r="ELD13" s="1">
        <v>5.6000000000000001E-2</v>
      </c>
      <c r="ELE13" s="1">
        <v>5.6000000000000001E-2</v>
      </c>
      <c r="ELF13" s="1">
        <v>5.6000000000000001E-2</v>
      </c>
      <c r="ELG13" s="1">
        <v>5.6000000000000001E-2</v>
      </c>
      <c r="ELH13" s="1">
        <v>5.7000000000000002E-2</v>
      </c>
      <c r="ELI13" s="1">
        <v>5.7000000000000002E-2</v>
      </c>
      <c r="ELJ13" s="1">
        <v>5.7000000000000002E-2</v>
      </c>
      <c r="ELK13" s="1">
        <v>5.7000000000000002E-2</v>
      </c>
      <c r="ELL13" s="1">
        <v>5.7000000000000002E-2</v>
      </c>
      <c r="ELM13" s="1">
        <v>5.7000000000000002E-2</v>
      </c>
      <c r="ELN13" s="1">
        <v>5.7000000000000002E-2</v>
      </c>
      <c r="ELO13" s="1">
        <v>5.7000000000000002E-2</v>
      </c>
      <c r="ELP13" s="1">
        <v>5.7000000000000002E-2</v>
      </c>
      <c r="ELQ13" s="1">
        <v>5.7000000000000002E-2</v>
      </c>
      <c r="ELR13" s="1">
        <v>5.6000000000000001E-2</v>
      </c>
      <c r="ELS13" s="1">
        <v>5.6000000000000001E-2</v>
      </c>
      <c r="ELT13" s="1">
        <v>5.7000000000000002E-2</v>
      </c>
      <c r="ELU13" s="1">
        <v>5.6000000000000001E-2</v>
      </c>
      <c r="ELV13" s="1">
        <v>5.7000000000000002E-2</v>
      </c>
      <c r="ELW13" s="1">
        <v>5.6000000000000001E-2</v>
      </c>
      <c r="ELX13" s="1">
        <v>5.6000000000000001E-2</v>
      </c>
      <c r="ELY13" s="1">
        <v>5.6000000000000001E-2</v>
      </c>
      <c r="ELZ13" s="1">
        <v>5.6000000000000001E-2</v>
      </c>
      <c r="EMA13" s="1">
        <v>5.6000000000000001E-2</v>
      </c>
      <c r="EMB13" s="1">
        <v>5.6000000000000001E-2</v>
      </c>
      <c r="EMC13" s="1">
        <v>5.6000000000000001E-2</v>
      </c>
      <c r="EMD13" s="1">
        <v>5.6000000000000001E-2</v>
      </c>
      <c r="EME13" s="1">
        <v>5.6000000000000001E-2</v>
      </c>
      <c r="EMF13" s="1">
        <v>5.7000000000000002E-2</v>
      </c>
      <c r="EMG13" s="1">
        <v>5.7000000000000002E-2</v>
      </c>
      <c r="EMH13" s="1">
        <v>5.7000000000000002E-2</v>
      </c>
      <c r="EMI13" s="1">
        <v>5.7000000000000002E-2</v>
      </c>
      <c r="EMJ13" s="1">
        <v>5.7000000000000002E-2</v>
      </c>
      <c r="EMK13" s="1">
        <v>5.7000000000000002E-2</v>
      </c>
      <c r="EML13" s="1">
        <v>5.7000000000000002E-2</v>
      </c>
      <c r="EMM13" s="1">
        <v>5.6000000000000001E-2</v>
      </c>
      <c r="EMN13" s="1">
        <v>5.6000000000000001E-2</v>
      </c>
      <c r="EMO13" s="1">
        <v>5.6000000000000001E-2</v>
      </c>
      <c r="EMP13" s="1">
        <v>5.6000000000000001E-2</v>
      </c>
      <c r="EMQ13" s="1">
        <v>5.6000000000000001E-2</v>
      </c>
      <c r="EMR13" s="1">
        <v>5.7000000000000002E-2</v>
      </c>
      <c r="EMS13" s="1">
        <v>5.6000000000000001E-2</v>
      </c>
      <c r="EMT13" s="1">
        <v>5.7000000000000002E-2</v>
      </c>
      <c r="EMU13" s="1">
        <v>5.6000000000000001E-2</v>
      </c>
      <c r="EMV13" s="1">
        <v>5.6000000000000001E-2</v>
      </c>
      <c r="EMW13" s="1">
        <v>5.6000000000000001E-2</v>
      </c>
      <c r="EMX13" s="1">
        <v>5.6000000000000001E-2</v>
      </c>
      <c r="EMY13" s="1">
        <v>5.6000000000000001E-2</v>
      </c>
      <c r="EMZ13" s="1">
        <v>5.6000000000000001E-2</v>
      </c>
      <c r="ENA13" s="1">
        <v>5.6000000000000001E-2</v>
      </c>
      <c r="ENB13" s="1">
        <v>5.6000000000000001E-2</v>
      </c>
      <c r="ENC13" s="1">
        <v>5.6000000000000001E-2</v>
      </c>
      <c r="END13" s="1">
        <v>5.6000000000000001E-2</v>
      </c>
      <c r="ENE13" s="1">
        <v>5.6000000000000001E-2</v>
      </c>
      <c r="ENF13" s="1">
        <v>5.6000000000000001E-2</v>
      </c>
      <c r="ENG13" s="1">
        <v>5.6000000000000001E-2</v>
      </c>
      <c r="ENH13" s="1">
        <v>5.7000000000000002E-2</v>
      </c>
      <c r="ENI13" s="1">
        <v>5.6000000000000001E-2</v>
      </c>
      <c r="ENJ13" s="1">
        <v>5.7000000000000002E-2</v>
      </c>
      <c r="ENK13" s="1">
        <v>5.6000000000000001E-2</v>
      </c>
      <c r="ENL13" s="1">
        <v>5.6000000000000001E-2</v>
      </c>
      <c r="ENM13" s="1">
        <v>5.6000000000000001E-2</v>
      </c>
      <c r="ENN13" s="1">
        <v>5.6000000000000001E-2</v>
      </c>
      <c r="ENO13" s="1">
        <v>5.6000000000000001E-2</v>
      </c>
      <c r="ENP13" s="1">
        <v>5.6000000000000001E-2</v>
      </c>
      <c r="ENQ13" s="1">
        <v>5.6000000000000001E-2</v>
      </c>
      <c r="ENR13" s="1">
        <v>5.6000000000000001E-2</v>
      </c>
      <c r="ENS13" s="1">
        <v>5.7000000000000002E-2</v>
      </c>
      <c r="ENT13" s="1">
        <v>5.7000000000000002E-2</v>
      </c>
      <c r="ENU13" s="1">
        <v>5.6000000000000001E-2</v>
      </c>
      <c r="ENV13" s="1">
        <v>5.6000000000000001E-2</v>
      </c>
      <c r="ENW13" s="1">
        <v>5.6000000000000001E-2</v>
      </c>
      <c r="ENX13" s="1">
        <v>5.8000000000000003E-2</v>
      </c>
      <c r="ENY13" s="1">
        <v>0.06</v>
      </c>
      <c r="ENZ13" s="1">
        <v>5.7000000000000002E-2</v>
      </c>
      <c r="EOA13" s="1">
        <v>5.7000000000000002E-2</v>
      </c>
      <c r="EOB13" s="1">
        <v>5.6000000000000001E-2</v>
      </c>
      <c r="EOC13" s="1">
        <v>5.7000000000000002E-2</v>
      </c>
      <c r="EOD13" s="1">
        <v>5.7000000000000002E-2</v>
      </c>
      <c r="EOE13" s="1">
        <v>5.8000000000000003E-2</v>
      </c>
      <c r="EOF13" s="1">
        <v>5.8000000000000003E-2</v>
      </c>
      <c r="EOG13" s="1">
        <v>5.8000000000000003E-2</v>
      </c>
      <c r="EOH13" s="1">
        <v>5.8000000000000003E-2</v>
      </c>
      <c r="EOI13" s="1">
        <v>5.8000000000000003E-2</v>
      </c>
      <c r="EOJ13" s="1">
        <v>5.7000000000000002E-2</v>
      </c>
      <c r="EOK13" s="1">
        <v>5.7000000000000002E-2</v>
      </c>
      <c r="EOL13" s="1">
        <v>5.7000000000000002E-2</v>
      </c>
      <c r="EOM13" s="1">
        <v>5.7000000000000002E-2</v>
      </c>
      <c r="EON13" s="1">
        <v>5.7000000000000002E-2</v>
      </c>
      <c r="EOO13" s="1">
        <v>5.6000000000000001E-2</v>
      </c>
      <c r="EOP13" s="1">
        <v>5.6000000000000001E-2</v>
      </c>
      <c r="EOQ13" s="1">
        <v>5.6000000000000001E-2</v>
      </c>
      <c r="EOR13" s="1">
        <v>5.6000000000000001E-2</v>
      </c>
      <c r="EOS13" s="1">
        <v>5.6000000000000001E-2</v>
      </c>
      <c r="EOT13" s="1">
        <v>5.6000000000000001E-2</v>
      </c>
      <c r="EOU13" s="1">
        <v>5.6000000000000001E-2</v>
      </c>
      <c r="EOV13" s="1">
        <v>0.06</v>
      </c>
      <c r="EOW13" s="1">
        <v>5.8000000000000003E-2</v>
      </c>
      <c r="EOX13" s="1">
        <v>5.7000000000000002E-2</v>
      </c>
      <c r="EOY13" s="1">
        <v>5.6000000000000001E-2</v>
      </c>
      <c r="EOZ13" s="1">
        <v>5.7000000000000002E-2</v>
      </c>
      <c r="EPA13" s="1">
        <v>5.7000000000000002E-2</v>
      </c>
      <c r="EPB13" s="1">
        <v>5.7000000000000002E-2</v>
      </c>
      <c r="EPC13" s="1">
        <v>5.7000000000000002E-2</v>
      </c>
      <c r="EPD13" s="1">
        <v>5.8000000000000003E-2</v>
      </c>
      <c r="EPE13" s="1">
        <v>5.8000000000000003E-2</v>
      </c>
      <c r="EPF13" s="1">
        <v>5.7000000000000002E-2</v>
      </c>
      <c r="EPG13" s="1">
        <v>5.7000000000000002E-2</v>
      </c>
      <c r="EPH13" s="5">
        <v>5.7000000000000002E-2</v>
      </c>
      <c r="EPI13" s="5">
        <v>5.7000000000000002E-2</v>
      </c>
      <c r="EPJ13" s="5">
        <v>5.7000000000000002E-2</v>
      </c>
      <c r="EPK13" s="5">
        <v>5.7000000000000002E-2</v>
      </c>
      <c r="EPL13" s="5">
        <v>5.7000000000000002E-2</v>
      </c>
      <c r="EPM13" s="5">
        <v>5.7000000000000002E-2</v>
      </c>
      <c r="EPN13" s="5">
        <v>5.7000000000000002E-2</v>
      </c>
      <c r="EPO13" s="5">
        <v>5.7000000000000002E-2</v>
      </c>
      <c r="EPP13" s="5">
        <v>6.8000000000000005E-2</v>
      </c>
      <c r="EPQ13" s="5">
        <v>6.6000000000000003E-2</v>
      </c>
      <c r="EPR13" s="5">
        <v>5.9000000000000004E-2</v>
      </c>
      <c r="EPS13" s="5">
        <v>5.7000000000000002E-2</v>
      </c>
      <c r="EPT13" s="5">
        <v>5.6000000000000001E-2</v>
      </c>
      <c r="EPU13" s="5">
        <v>5.8000000000000003E-2</v>
      </c>
      <c r="EPV13" s="5">
        <v>5.8000000000000003E-2</v>
      </c>
      <c r="EPW13" s="5">
        <v>5.7000000000000002E-2</v>
      </c>
      <c r="EPX13" s="5">
        <v>5.7000000000000002E-2</v>
      </c>
      <c r="EPY13" s="5">
        <v>5.7000000000000002E-2</v>
      </c>
      <c r="EPZ13" s="5">
        <v>5.6000000000000001E-2</v>
      </c>
      <c r="EQA13" s="5">
        <v>5.7000000000000002E-2</v>
      </c>
      <c r="EQB13" s="5">
        <v>5.7000000000000002E-2</v>
      </c>
      <c r="EQC13" s="5">
        <v>5.7000000000000002E-2</v>
      </c>
      <c r="EQD13" s="5">
        <v>5.7000000000000002E-2</v>
      </c>
      <c r="EQE13" s="5">
        <v>5.8000000000000003E-2</v>
      </c>
      <c r="EQF13" s="1">
        <v>5.7000000000000002E-2</v>
      </c>
      <c r="EQG13" s="1">
        <v>5.7000000000000002E-2</v>
      </c>
      <c r="EQH13" s="1">
        <v>5.7000000000000002E-2</v>
      </c>
      <c r="EQI13" s="1">
        <v>5.7000000000000002E-2</v>
      </c>
      <c r="EQJ13" s="1">
        <v>5.6000000000000001E-2</v>
      </c>
      <c r="EQK13" s="1">
        <v>5.7000000000000002E-2</v>
      </c>
      <c r="EQL13" s="1">
        <v>5.7000000000000002E-2</v>
      </c>
      <c r="EQM13" s="1">
        <v>5.6000000000000001E-2</v>
      </c>
      <c r="EQN13" s="1">
        <v>5.7000000000000002E-2</v>
      </c>
      <c r="EQO13" s="1">
        <v>5.7000000000000002E-2</v>
      </c>
      <c r="EQP13" s="1">
        <v>5.7000000000000002E-2</v>
      </c>
      <c r="EQQ13" s="1">
        <v>5.6000000000000001E-2</v>
      </c>
      <c r="EQR13" s="1">
        <v>5.7000000000000002E-2</v>
      </c>
      <c r="EQS13" s="1">
        <v>5.7000000000000002E-2</v>
      </c>
      <c r="EQT13" s="1">
        <v>5.7000000000000002E-2</v>
      </c>
      <c r="EQU13" s="1">
        <v>5.7000000000000002E-2</v>
      </c>
      <c r="EQV13" s="1">
        <v>5.8000000000000003E-2</v>
      </c>
      <c r="EQW13" s="1">
        <v>5.8000000000000003E-2</v>
      </c>
      <c r="EQX13" s="1">
        <v>5.8000000000000003E-2</v>
      </c>
      <c r="EQY13" s="1">
        <v>5.8000000000000003E-2</v>
      </c>
      <c r="EQZ13" s="1">
        <v>5.8000000000000003E-2</v>
      </c>
      <c r="ERA13" s="1">
        <v>5.8000000000000003E-2</v>
      </c>
      <c r="ERB13" s="1">
        <v>5.8999999999999997E-2</v>
      </c>
      <c r="ERC13" s="1">
        <v>5.8000000000000003E-2</v>
      </c>
      <c r="ERD13" s="5">
        <v>5.7000000000000002E-2</v>
      </c>
      <c r="ERE13" s="5">
        <v>5.7000000000000002E-2</v>
      </c>
      <c r="ERF13" s="5">
        <v>5.7000000000000002E-2</v>
      </c>
      <c r="ERG13" s="5">
        <v>5.7000000000000002E-2</v>
      </c>
      <c r="ERH13" s="5">
        <v>5.7000000000000002E-2</v>
      </c>
      <c r="ERI13" s="5">
        <v>5.7000000000000002E-2</v>
      </c>
      <c r="ERJ13" s="5">
        <v>5.7000000000000002E-2</v>
      </c>
      <c r="ERK13" s="5">
        <v>5.7000000000000002E-2</v>
      </c>
      <c r="ERL13" s="5">
        <v>5.7000000000000002E-2</v>
      </c>
      <c r="ERM13" s="5">
        <v>5.6000000000000001E-2</v>
      </c>
      <c r="ERN13" s="5">
        <v>5.7000000000000002E-2</v>
      </c>
      <c r="ERO13" s="5">
        <v>6.7000000000000004E-2</v>
      </c>
      <c r="ERP13" s="5">
        <v>6.2E-2</v>
      </c>
      <c r="ERQ13" s="5">
        <v>5.9000000000000004E-2</v>
      </c>
      <c r="ERR13" s="5">
        <v>5.7000000000000002E-2</v>
      </c>
      <c r="ERS13" s="5">
        <v>5.7000000000000002E-2</v>
      </c>
      <c r="ERT13" s="5">
        <v>5.7000000000000002E-2</v>
      </c>
      <c r="ERU13" s="5">
        <v>5.7000000000000002E-2</v>
      </c>
      <c r="ERV13" s="5">
        <v>5.7000000000000002E-2</v>
      </c>
      <c r="ERW13" s="5">
        <v>5.7000000000000002E-2</v>
      </c>
      <c r="ERX13" s="5">
        <v>5.7000000000000002E-2</v>
      </c>
      <c r="ERY13" s="5">
        <v>5.7000000000000002E-2</v>
      </c>
      <c r="ERZ13" s="5">
        <v>5.8000000000000003E-2</v>
      </c>
      <c r="ESA13" s="5">
        <v>5.9000000000000004E-2</v>
      </c>
      <c r="ESB13" s="5">
        <v>5.7000000000000002E-2</v>
      </c>
      <c r="ESC13" s="5">
        <v>5.6000000000000001E-2</v>
      </c>
      <c r="ESD13" s="5">
        <v>5.7000000000000002E-2</v>
      </c>
      <c r="ESE13" s="5">
        <v>6.4000000000000001E-2</v>
      </c>
      <c r="ESF13" s="5">
        <v>7.2000000000000008E-2</v>
      </c>
      <c r="ESG13" s="5">
        <v>6.4000000000000001E-2</v>
      </c>
      <c r="ESH13" s="5">
        <v>6.4000000000000001E-2</v>
      </c>
      <c r="ESI13" s="5">
        <v>6.6000000000000003E-2</v>
      </c>
      <c r="ESJ13" s="5">
        <v>5.9000000000000004E-2</v>
      </c>
      <c r="ESK13" s="5">
        <v>5.7000000000000002E-2</v>
      </c>
      <c r="ESL13" s="5">
        <v>5.6000000000000001E-2</v>
      </c>
      <c r="ESM13" s="5">
        <v>5.6000000000000001E-2</v>
      </c>
      <c r="ESN13" s="5">
        <v>5.6000000000000001E-2</v>
      </c>
      <c r="ESO13" s="5">
        <v>5.5E-2</v>
      </c>
      <c r="ESP13" s="5">
        <v>5.6000000000000001E-2</v>
      </c>
      <c r="ESQ13" s="5">
        <v>5.7000000000000002E-2</v>
      </c>
      <c r="ESR13" s="5">
        <v>5.8000000000000003E-2</v>
      </c>
      <c r="ESS13" s="5">
        <v>5.9000000000000004E-2</v>
      </c>
      <c r="EST13" s="5">
        <v>5.7000000000000002E-2</v>
      </c>
      <c r="ESU13" s="5">
        <v>5.7000000000000002E-2</v>
      </c>
      <c r="ESV13" s="5">
        <v>5.7000000000000002E-2</v>
      </c>
      <c r="ESW13" s="5">
        <v>5.7000000000000002E-2</v>
      </c>
      <c r="ESX13" s="5">
        <v>5.7000000000000002E-2</v>
      </c>
      <c r="ESY13" s="5">
        <v>5.7000000000000002E-2</v>
      </c>
      <c r="ESZ13" s="5">
        <v>5.7000000000000002E-2</v>
      </c>
      <c r="ETA13" s="5">
        <v>5.6000000000000001E-2</v>
      </c>
      <c r="ETB13" s="5">
        <v>5.6000000000000001E-2</v>
      </c>
      <c r="ETC13" s="5">
        <v>5.6000000000000001E-2</v>
      </c>
      <c r="ETD13" s="5">
        <v>5.5E-2</v>
      </c>
      <c r="ETE13" s="5">
        <v>5.6000000000000001E-2</v>
      </c>
      <c r="ETF13" s="5">
        <v>5.6000000000000001E-2</v>
      </c>
      <c r="ETG13" s="5">
        <v>5.6000000000000001E-2</v>
      </c>
      <c r="ETH13" s="5">
        <v>5.6000000000000001E-2</v>
      </c>
      <c r="ETI13" s="5">
        <v>5.6000000000000001E-2</v>
      </c>
      <c r="ETJ13" s="5">
        <v>5.8000000000000003E-2</v>
      </c>
      <c r="ETK13" s="5">
        <v>5.9000000000000004E-2</v>
      </c>
      <c r="ETL13" s="5">
        <v>5.7000000000000002E-2</v>
      </c>
      <c r="ETM13" s="5">
        <v>5.6000000000000001E-2</v>
      </c>
      <c r="ETN13" s="5">
        <v>5.6000000000000001E-2</v>
      </c>
      <c r="ETO13" s="5">
        <v>5.6000000000000001E-2</v>
      </c>
      <c r="ETP13" s="5">
        <v>5.6000000000000001E-2</v>
      </c>
      <c r="ETQ13" s="5">
        <v>5.6000000000000001E-2</v>
      </c>
      <c r="ETR13" s="5">
        <v>5.9000000000000004E-2</v>
      </c>
      <c r="ETS13" s="5">
        <v>6.7000000000000004E-2</v>
      </c>
      <c r="ETT13" s="5">
        <v>6.9000000000000006E-2</v>
      </c>
      <c r="ETU13" s="5">
        <v>6.9000000000000006E-2</v>
      </c>
      <c r="ETV13" s="5">
        <v>6.5000000000000002E-2</v>
      </c>
      <c r="ETW13" s="5">
        <v>6.0999999999999999E-2</v>
      </c>
      <c r="ETX13" s="1">
        <v>0.06</v>
      </c>
      <c r="ETY13" s="1">
        <v>0.06</v>
      </c>
      <c r="ETZ13" s="1">
        <v>5.7000000000000002E-2</v>
      </c>
      <c r="EUA13" s="1">
        <v>5.7000000000000002E-2</v>
      </c>
      <c r="EUB13" s="1">
        <v>5.8000000000000003E-2</v>
      </c>
      <c r="EUC13" s="1">
        <v>5.8000000000000003E-2</v>
      </c>
      <c r="EUD13" s="1">
        <v>5.7000000000000002E-2</v>
      </c>
      <c r="EUE13" s="1">
        <v>5.7000000000000002E-2</v>
      </c>
      <c r="EUF13" s="1">
        <v>5.8000000000000003E-2</v>
      </c>
      <c r="EUG13" s="1">
        <v>5.7000000000000002E-2</v>
      </c>
      <c r="EUH13" s="1">
        <v>5.6000000000000001E-2</v>
      </c>
      <c r="EUI13" s="1">
        <v>5.6000000000000001E-2</v>
      </c>
      <c r="EUJ13" s="1">
        <v>5.7000000000000002E-2</v>
      </c>
      <c r="EUK13" s="1">
        <v>5.7000000000000002E-2</v>
      </c>
      <c r="EUL13" s="1">
        <v>5.8000000000000003E-2</v>
      </c>
      <c r="EUM13" s="1">
        <v>5.7000000000000002E-2</v>
      </c>
      <c r="EUN13" s="1">
        <v>5.6000000000000001E-2</v>
      </c>
      <c r="EUO13" s="1">
        <v>5.6000000000000001E-2</v>
      </c>
      <c r="EUP13" s="1">
        <v>5.8999999999999997E-2</v>
      </c>
      <c r="EUQ13" s="1">
        <v>6.4000000000000001E-2</v>
      </c>
      <c r="EUR13" s="1">
        <v>6.8000000000000005E-2</v>
      </c>
      <c r="EUS13" s="1">
        <v>6.7000000000000004E-2</v>
      </c>
      <c r="EUT13" s="1">
        <v>6.6000000000000003E-2</v>
      </c>
      <c r="EUU13" s="1">
        <v>6.2E-2</v>
      </c>
      <c r="EUV13" s="5">
        <v>0.06</v>
      </c>
      <c r="EUW13" s="5">
        <v>5.7000000000000002E-2</v>
      </c>
      <c r="EUX13" s="5">
        <v>5.6000000000000001E-2</v>
      </c>
      <c r="EUY13" s="5">
        <v>5.5E-2</v>
      </c>
      <c r="EUZ13" s="5">
        <v>5.5E-2</v>
      </c>
      <c r="EVA13" s="5">
        <v>5.6000000000000001E-2</v>
      </c>
      <c r="EVB13" s="5">
        <v>5.5E-2</v>
      </c>
      <c r="EVC13" s="5">
        <v>5.5E-2</v>
      </c>
      <c r="EVD13" s="5">
        <v>5.6000000000000001E-2</v>
      </c>
      <c r="EVE13" s="5">
        <v>5.7000000000000002E-2</v>
      </c>
      <c r="EVF13" s="5">
        <v>5.7000000000000002E-2</v>
      </c>
      <c r="EVG13" s="5">
        <v>5.7000000000000002E-2</v>
      </c>
      <c r="EVH13" s="5">
        <v>5.7000000000000002E-2</v>
      </c>
      <c r="EVI13" s="5">
        <v>5.6000000000000001E-2</v>
      </c>
      <c r="EVJ13" s="5">
        <v>5.6000000000000001E-2</v>
      </c>
      <c r="EVK13" s="5">
        <v>5.7000000000000002E-2</v>
      </c>
      <c r="EVL13" s="5">
        <v>5.7000000000000002E-2</v>
      </c>
      <c r="EVM13" s="5">
        <v>5.6000000000000001E-2</v>
      </c>
      <c r="EVN13" s="5">
        <v>5.6000000000000001E-2</v>
      </c>
      <c r="EVO13" s="5">
        <v>5.6000000000000001E-2</v>
      </c>
      <c r="EVP13" s="5">
        <v>5.6000000000000001E-2</v>
      </c>
      <c r="EVQ13" s="5">
        <v>5.6000000000000001E-2</v>
      </c>
      <c r="EVR13" s="5">
        <v>5.6000000000000001E-2</v>
      </c>
      <c r="EVS13" s="5">
        <v>5.6000000000000001E-2</v>
      </c>
      <c r="EVT13" s="5">
        <v>5.7000000000000002E-2</v>
      </c>
      <c r="EVU13" s="5">
        <v>5.6000000000000001E-2</v>
      </c>
      <c r="EVV13" s="5">
        <v>5.6000000000000001E-2</v>
      </c>
      <c r="EVW13" s="5">
        <v>5.5E-2</v>
      </c>
      <c r="EVX13" s="5">
        <v>5.5E-2</v>
      </c>
      <c r="EVY13" s="5">
        <v>5.5E-2</v>
      </c>
      <c r="EVZ13" s="5">
        <v>5.5E-2</v>
      </c>
      <c r="EWA13" s="5">
        <v>5.5E-2</v>
      </c>
      <c r="EWB13" s="5">
        <v>5.5E-2</v>
      </c>
      <c r="EWC13" s="5">
        <v>5.5E-2</v>
      </c>
      <c r="EWD13" s="5">
        <v>5.6000000000000001E-2</v>
      </c>
      <c r="EWE13" s="5">
        <v>5.6000000000000001E-2</v>
      </c>
      <c r="EWF13" s="5">
        <v>5.6000000000000001E-2</v>
      </c>
      <c r="EWG13" s="5">
        <v>5.6000000000000001E-2</v>
      </c>
      <c r="EWH13" s="5">
        <v>5.5E-2</v>
      </c>
      <c r="EWI13" s="5">
        <v>5.6000000000000001E-2</v>
      </c>
      <c r="EWJ13" s="5">
        <v>5.6000000000000001E-2</v>
      </c>
      <c r="EWK13" s="5">
        <v>5.5E-2</v>
      </c>
      <c r="EWL13" s="5">
        <v>5.5E-2</v>
      </c>
      <c r="EWM13" s="5">
        <v>5.5E-2</v>
      </c>
      <c r="EWN13" s="5">
        <v>5.5E-2</v>
      </c>
      <c r="EWO13" s="5">
        <v>5.5E-2</v>
      </c>
      <c r="EWP13" s="5">
        <v>5.5E-2</v>
      </c>
      <c r="EWQ13" s="5">
        <v>5.5E-2</v>
      </c>
      <c r="EWR13">
        <v>5.5E-2</v>
      </c>
      <c r="EWS13">
        <v>5.5E-2</v>
      </c>
      <c r="EWT13">
        <v>5.5E-2</v>
      </c>
      <c r="EWU13">
        <v>5.5E-2</v>
      </c>
      <c r="EWV13">
        <v>5.5E-2</v>
      </c>
      <c r="EWW13">
        <v>5.5E-2</v>
      </c>
      <c r="EWX13">
        <v>5.5E-2</v>
      </c>
      <c r="EWY13">
        <v>5.5E-2</v>
      </c>
      <c r="EWZ13">
        <v>5.5E-2</v>
      </c>
      <c r="EXA13">
        <v>5.6000000000000001E-2</v>
      </c>
      <c r="EXB13">
        <v>5.6000000000000001E-2</v>
      </c>
      <c r="EXC13">
        <v>5.5E-2</v>
      </c>
      <c r="EXD13">
        <v>5.5E-2</v>
      </c>
      <c r="EXE13">
        <v>5.5E-2</v>
      </c>
      <c r="EXF13">
        <v>5.5E-2</v>
      </c>
      <c r="EXG13">
        <v>5.5E-2</v>
      </c>
      <c r="EXH13">
        <v>5.5E-2</v>
      </c>
      <c r="EXI13">
        <v>5.5E-2</v>
      </c>
      <c r="EXJ13">
        <v>5.5E-2</v>
      </c>
      <c r="EXK13">
        <v>5.5E-2</v>
      </c>
      <c r="EXL13">
        <v>5.5E-2</v>
      </c>
      <c r="EXM13">
        <v>5.5E-2</v>
      </c>
      <c r="EXN13">
        <v>5.5E-2</v>
      </c>
      <c r="EXO13">
        <v>5.5E-2</v>
      </c>
      <c r="EXP13">
        <v>5.3999999999999999E-2</v>
      </c>
      <c r="EXQ13">
        <v>5.3999999999999999E-2</v>
      </c>
      <c r="EXR13">
        <v>5.5E-2</v>
      </c>
      <c r="EXS13">
        <v>5.5E-2</v>
      </c>
      <c r="EXT13">
        <v>5.5E-2</v>
      </c>
      <c r="EXU13">
        <v>5.3999999999999999E-2</v>
      </c>
      <c r="EXV13">
        <v>5.5E-2</v>
      </c>
      <c r="EXW13">
        <v>5.5E-2</v>
      </c>
      <c r="EXX13">
        <v>5.5E-2</v>
      </c>
      <c r="EXY13">
        <v>5.5E-2</v>
      </c>
      <c r="EXZ13">
        <v>5.5E-2</v>
      </c>
      <c r="EYA13">
        <v>5.5E-2</v>
      </c>
      <c r="EYB13">
        <v>5.5E-2</v>
      </c>
      <c r="EYC13">
        <v>5.5E-2</v>
      </c>
      <c r="EYD13">
        <v>5.5E-2</v>
      </c>
      <c r="EYE13">
        <v>5.5E-2</v>
      </c>
      <c r="EYF13">
        <v>5.5E-2</v>
      </c>
      <c r="EYG13">
        <v>5.6000000000000001E-2</v>
      </c>
      <c r="EYH13">
        <v>5.6000000000000001E-2</v>
      </c>
      <c r="EYI13">
        <v>5.6000000000000001E-2</v>
      </c>
      <c r="EYJ13">
        <v>5.6000000000000001E-2</v>
      </c>
      <c r="EYK13">
        <v>5.6000000000000001E-2</v>
      </c>
      <c r="EYL13">
        <v>5.6000000000000001E-2</v>
      </c>
      <c r="EYM13">
        <v>5.6000000000000001E-2</v>
      </c>
      <c r="EYN13">
        <v>5.5E-2</v>
      </c>
      <c r="EYO13">
        <v>5.5E-2</v>
      </c>
      <c r="EYP13">
        <v>5.5E-2</v>
      </c>
      <c r="EYQ13">
        <v>5.5E-2</v>
      </c>
      <c r="EYR13">
        <v>5.8999999999999997E-2</v>
      </c>
      <c r="EYS13">
        <v>6.2E-2</v>
      </c>
      <c r="EYT13">
        <v>6.0999999999999999E-2</v>
      </c>
      <c r="EYU13">
        <v>6.2E-2</v>
      </c>
      <c r="EYV13">
        <v>5.8999999999999997E-2</v>
      </c>
      <c r="EYW13">
        <v>5.6000000000000001E-2</v>
      </c>
      <c r="EYX13">
        <v>5.5E-2</v>
      </c>
      <c r="EYY13">
        <v>5.5E-2</v>
      </c>
      <c r="EYZ13">
        <v>5.5E-2</v>
      </c>
      <c r="EZA13">
        <v>5.5E-2</v>
      </c>
      <c r="EZB13">
        <v>5.5E-2</v>
      </c>
      <c r="EZC13">
        <v>5.5E-2</v>
      </c>
      <c r="EZD13">
        <v>5.5E-2</v>
      </c>
      <c r="EZE13">
        <v>5.5E-2</v>
      </c>
      <c r="EZF13">
        <v>5.5E-2</v>
      </c>
      <c r="EZG13">
        <v>5.5E-2</v>
      </c>
      <c r="EZH13">
        <v>5.5E-2</v>
      </c>
      <c r="EZI13">
        <v>5.6000000000000001E-2</v>
      </c>
      <c r="EZJ13">
        <v>5.5E-2</v>
      </c>
      <c r="EZK13">
        <v>5.5E-2</v>
      </c>
      <c r="EZL13">
        <v>5.6000000000000001E-2</v>
      </c>
      <c r="EZM13">
        <v>5.6000000000000001E-2</v>
      </c>
      <c r="EZN13">
        <v>5.5E-2</v>
      </c>
      <c r="EZO13">
        <v>5.6000000000000001E-2</v>
      </c>
      <c r="EZP13">
        <v>5.5E-2</v>
      </c>
      <c r="EZQ13">
        <v>5.5E-2</v>
      </c>
      <c r="EZR13">
        <v>5.5E-2</v>
      </c>
      <c r="EZS13">
        <v>5.5E-2</v>
      </c>
      <c r="EZT13">
        <v>5.5E-2</v>
      </c>
      <c r="EZU13">
        <v>5.5E-2</v>
      </c>
      <c r="EZV13">
        <v>5.5E-2</v>
      </c>
      <c r="EZW13">
        <v>5.5E-2</v>
      </c>
      <c r="EZX13">
        <v>5.5E-2</v>
      </c>
      <c r="EZY13">
        <v>5.5E-2</v>
      </c>
      <c r="EZZ13">
        <v>5.5E-2</v>
      </c>
      <c r="FAA13">
        <v>5.5E-2</v>
      </c>
      <c r="FAB13">
        <v>5.5E-2</v>
      </c>
      <c r="FAC13">
        <v>5.5E-2</v>
      </c>
      <c r="FAD13">
        <v>5.5E-2</v>
      </c>
      <c r="FAE13">
        <v>5.5E-2</v>
      </c>
      <c r="FAF13">
        <v>5.6000000000000001E-2</v>
      </c>
      <c r="FAG13">
        <v>5.5E-2</v>
      </c>
      <c r="FAH13">
        <v>5.6000000000000001E-2</v>
      </c>
      <c r="FAI13">
        <v>5.5E-2</v>
      </c>
      <c r="FAJ13" s="1">
        <v>5.5E-2</v>
      </c>
      <c r="FAK13" s="1">
        <v>5.5E-2</v>
      </c>
      <c r="FAL13" s="1">
        <v>5.5E-2</v>
      </c>
      <c r="FAM13" s="1">
        <v>5.5E-2</v>
      </c>
      <c r="FAN13" s="1">
        <v>5.5E-2</v>
      </c>
      <c r="FAO13" s="1">
        <v>5.5E-2</v>
      </c>
      <c r="FAP13" s="1">
        <v>5.5E-2</v>
      </c>
      <c r="FAQ13" s="1">
        <v>5.5E-2</v>
      </c>
      <c r="FAR13" s="1">
        <v>5.5E-2</v>
      </c>
      <c r="FAS13" s="1">
        <v>5.5E-2</v>
      </c>
      <c r="FAT13" s="1">
        <v>5.5E-2</v>
      </c>
      <c r="FAU13" s="1">
        <v>5.5E-2</v>
      </c>
      <c r="FAV13" s="1">
        <v>5.5E-2</v>
      </c>
      <c r="FAW13" s="1">
        <v>5.5E-2</v>
      </c>
      <c r="FAX13" s="1">
        <v>5.5E-2</v>
      </c>
      <c r="FAY13" s="1">
        <v>5.5E-2</v>
      </c>
      <c r="FAZ13" s="1">
        <v>5.5E-2</v>
      </c>
      <c r="FBA13" s="1">
        <v>5.5E-2</v>
      </c>
      <c r="FBB13" s="1">
        <v>5.5E-2</v>
      </c>
      <c r="FBC13" s="1">
        <v>5.5E-2</v>
      </c>
      <c r="FBD13" s="1">
        <v>5.5E-2</v>
      </c>
      <c r="FBE13" s="1">
        <v>5.6000000000000001E-2</v>
      </c>
      <c r="FBF13" s="1">
        <v>5.6000000000000001E-2</v>
      </c>
      <c r="FBG13" s="1">
        <v>5.5E-2</v>
      </c>
      <c r="FBH13" s="1">
        <v>5.5E-2</v>
      </c>
      <c r="FBI13" s="1">
        <v>5.5E-2</v>
      </c>
      <c r="FBJ13" s="1">
        <v>5.5E-2</v>
      </c>
      <c r="FBK13" s="1">
        <v>5.5E-2</v>
      </c>
      <c r="FBL13" s="1">
        <v>5.5E-2</v>
      </c>
      <c r="FBM13" s="1">
        <v>5.3999999999999999E-2</v>
      </c>
      <c r="FBN13" s="1">
        <v>5.5E-2</v>
      </c>
      <c r="FBO13" s="1">
        <v>5.5E-2</v>
      </c>
      <c r="FBP13" s="1">
        <v>5.5E-2</v>
      </c>
      <c r="FBQ13" s="1">
        <v>5.3999999999999999E-2</v>
      </c>
      <c r="FBR13" s="1">
        <v>5.5E-2</v>
      </c>
      <c r="FBS13" s="1">
        <v>5.3999999999999999E-2</v>
      </c>
      <c r="FBT13" s="1">
        <v>5.3999999999999999E-2</v>
      </c>
      <c r="FBU13" s="1">
        <v>5.5E-2</v>
      </c>
      <c r="FBV13" s="1">
        <v>5.5E-2</v>
      </c>
      <c r="FBW13" s="1">
        <v>5.5E-2</v>
      </c>
      <c r="FBX13" s="1">
        <v>5.5E-2</v>
      </c>
      <c r="FBY13" s="1">
        <v>5.5E-2</v>
      </c>
      <c r="FBZ13" s="1">
        <v>5.5E-2</v>
      </c>
      <c r="FCA13" s="1">
        <v>5.6000000000000001E-2</v>
      </c>
      <c r="FCB13" s="1">
        <v>5.6000000000000001E-2</v>
      </c>
      <c r="FCC13" s="1">
        <v>5.6000000000000001E-2</v>
      </c>
      <c r="FCD13" s="1">
        <v>5.5E-2</v>
      </c>
      <c r="FCE13" s="1">
        <v>5.5E-2</v>
      </c>
      <c r="FCF13">
        <v>5.5E-2</v>
      </c>
      <c r="FCG13">
        <v>5.5E-2</v>
      </c>
      <c r="FCH13">
        <v>5.5E-2</v>
      </c>
      <c r="FCI13">
        <v>5.5E-2</v>
      </c>
      <c r="FCJ13">
        <v>5.5E-2</v>
      </c>
      <c r="FCK13">
        <v>5.5E-2</v>
      </c>
      <c r="FCL13">
        <v>5.5E-2</v>
      </c>
      <c r="FCM13">
        <v>5.5E-2</v>
      </c>
      <c r="FCN13">
        <v>5.5E-2</v>
      </c>
      <c r="FCO13">
        <v>5.5E-2</v>
      </c>
      <c r="FCP13">
        <v>5.5E-2</v>
      </c>
      <c r="FCQ13">
        <v>5.3999999999999999E-2</v>
      </c>
      <c r="FCR13">
        <v>5.5E-2</v>
      </c>
      <c r="FCS13">
        <v>5.5E-2</v>
      </c>
      <c r="FCT13">
        <v>5.5E-2</v>
      </c>
      <c r="FCU13">
        <v>5.5E-2</v>
      </c>
      <c r="FCV13">
        <v>5.5E-2</v>
      </c>
      <c r="FCW13">
        <v>5.6000000000000001E-2</v>
      </c>
      <c r="FCX13">
        <v>5.6000000000000001E-2</v>
      </c>
      <c r="FCY13">
        <v>5.5E-2</v>
      </c>
      <c r="FCZ13">
        <v>5.5E-2</v>
      </c>
      <c r="FDA13">
        <v>5.5E-2</v>
      </c>
      <c r="FDB13">
        <v>5.5E-2</v>
      </c>
      <c r="FDC13">
        <v>5.5E-2</v>
      </c>
      <c r="FDD13">
        <v>5.5E-2</v>
      </c>
      <c r="FDE13">
        <v>5.5E-2</v>
      </c>
      <c r="FDF13">
        <v>5.5E-2</v>
      </c>
      <c r="FDG13">
        <v>5.5E-2</v>
      </c>
      <c r="FDH13">
        <v>5.5E-2</v>
      </c>
      <c r="FDI13">
        <v>5.5E-2</v>
      </c>
      <c r="FDJ13">
        <v>5.6000000000000001E-2</v>
      </c>
      <c r="FDK13">
        <v>5.5E-2</v>
      </c>
      <c r="FDL13">
        <v>5.3999999999999999E-2</v>
      </c>
      <c r="FDM13">
        <v>5.3999999999999999E-2</v>
      </c>
      <c r="FDN13">
        <v>5.3999999999999999E-2</v>
      </c>
      <c r="FDO13">
        <v>5.3999999999999999E-2</v>
      </c>
      <c r="FDP13">
        <v>5.3999999999999999E-2</v>
      </c>
      <c r="FDQ13">
        <v>5.3999999999999999E-2</v>
      </c>
      <c r="FDR13">
        <v>5.3999999999999999E-2</v>
      </c>
      <c r="FDS13">
        <v>5.3999999999999999E-2</v>
      </c>
      <c r="FDT13">
        <v>5.3999999999999999E-2</v>
      </c>
      <c r="FDU13">
        <v>5.5E-2</v>
      </c>
      <c r="FDV13">
        <v>5.3999999999999999E-2</v>
      </c>
      <c r="FDW13">
        <v>5.5E-2</v>
      </c>
      <c r="FDX13">
        <v>5.5E-2</v>
      </c>
      <c r="FDY13">
        <v>5.5E-2</v>
      </c>
      <c r="FDZ13">
        <v>5.5E-2</v>
      </c>
      <c r="FEA13">
        <v>5.5E-2</v>
      </c>
      <c r="FEB13">
        <v>5.5E-2</v>
      </c>
      <c r="FEC13">
        <v>5.3999999999999999E-2</v>
      </c>
      <c r="FED13">
        <v>5.5E-2</v>
      </c>
      <c r="FEE13">
        <v>5.5E-2</v>
      </c>
      <c r="FEF13">
        <v>5.3999999999999999E-2</v>
      </c>
      <c r="FEG13">
        <v>5.3999999999999999E-2</v>
      </c>
      <c r="FEH13">
        <v>5.3999999999999999E-2</v>
      </c>
      <c r="FEI13">
        <v>5.3999999999999999E-2</v>
      </c>
      <c r="FEJ13">
        <v>5.3999999999999999E-2</v>
      </c>
      <c r="FEK13">
        <v>5.3999999999999999E-2</v>
      </c>
      <c r="FEL13">
        <v>5.3999999999999999E-2</v>
      </c>
      <c r="FEM13">
        <v>5.3999999999999999E-2</v>
      </c>
      <c r="FEN13">
        <v>5.3999999999999999E-2</v>
      </c>
      <c r="FEO13">
        <v>5.3999999999999999E-2</v>
      </c>
      <c r="FEP13">
        <v>5.3999999999999999E-2</v>
      </c>
      <c r="FEQ13">
        <v>5.3999999999999999E-2</v>
      </c>
      <c r="FER13">
        <v>5.3999999999999999E-2</v>
      </c>
      <c r="FES13">
        <v>5.3999999999999999E-2</v>
      </c>
      <c r="FET13">
        <v>5.3999999999999999E-2</v>
      </c>
      <c r="FEU13">
        <v>5.3999999999999999E-2</v>
      </c>
      <c r="FEV13">
        <v>5.5E-2</v>
      </c>
      <c r="FEW13">
        <v>5.5E-2</v>
      </c>
      <c r="FEX13">
        <v>5.3999999999999999E-2</v>
      </c>
      <c r="FEY13">
        <v>5.3999999999999999E-2</v>
      </c>
      <c r="FEZ13">
        <v>5.3999999999999999E-2</v>
      </c>
      <c r="FFA13">
        <v>5.3999999999999999E-2</v>
      </c>
      <c r="FFB13">
        <v>5.3999999999999999E-2</v>
      </c>
      <c r="FFC13">
        <v>5.5E-2</v>
      </c>
      <c r="FFD13">
        <v>5.3999999999999999E-2</v>
      </c>
      <c r="FFE13">
        <v>5.3999999999999999E-2</v>
      </c>
      <c r="FFF13">
        <v>5.3999999999999999E-2</v>
      </c>
      <c r="FFG13">
        <v>5.3999999999999999E-2</v>
      </c>
      <c r="FFH13">
        <v>5.5E-2</v>
      </c>
      <c r="FFI13">
        <v>5.3999999999999999E-2</v>
      </c>
      <c r="FFJ13">
        <v>5.5E-2</v>
      </c>
      <c r="FFK13">
        <v>5.5E-2</v>
      </c>
      <c r="FFL13">
        <v>5.5E-2</v>
      </c>
      <c r="FFM13">
        <v>5.3999999999999999E-2</v>
      </c>
      <c r="FFN13">
        <v>5.5E-2</v>
      </c>
      <c r="FFO13">
        <v>5.5E-2</v>
      </c>
      <c r="FFP13">
        <v>5.3999999999999999E-2</v>
      </c>
      <c r="FFQ13">
        <v>5.3999999999999999E-2</v>
      </c>
      <c r="FFR13">
        <v>5.3999999999999999E-2</v>
      </c>
      <c r="FFS13">
        <v>5.3999999999999999E-2</v>
      </c>
      <c r="FFT13">
        <v>5.3999999999999999E-2</v>
      </c>
      <c r="FFU13">
        <v>5.3999999999999999E-2</v>
      </c>
      <c r="FFV13">
        <v>5.3999999999999999E-2</v>
      </c>
      <c r="FFW13">
        <v>5.3999999999999999E-2</v>
      </c>
      <c r="FFX13">
        <v>5.3999999999999999E-2</v>
      </c>
      <c r="FFY13">
        <v>5.3999999999999999E-2</v>
      </c>
      <c r="FFZ13">
        <v>5.3999999999999999E-2</v>
      </c>
      <c r="FGA13">
        <v>5.5E-2</v>
      </c>
      <c r="FGB13">
        <v>5.3999999999999999E-2</v>
      </c>
      <c r="FGC13">
        <v>5.3999999999999999E-2</v>
      </c>
      <c r="FGD13">
        <v>5.3999999999999999E-2</v>
      </c>
      <c r="FGE13">
        <v>5.3999999999999999E-2</v>
      </c>
      <c r="FGF13">
        <v>5.5E-2</v>
      </c>
      <c r="FGG13">
        <v>5.3999999999999999E-2</v>
      </c>
      <c r="FGH13">
        <v>5.5E-2</v>
      </c>
      <c r="FGI13">
        <v>5.5E-2</v>
      </c>
      <c r="FGJ13">
        <v>5.5E-2</v>
      </c>
      <c r="FGK13">
        <v>5.3999999999999999E-2</v>
      </c>
      <c r="FGL13">
        <v>5.5E-2</v>
      </c>
      <c r="FGM13">
        <v>5.5E-2</v>
      </c>
      <c r="FGN13">
        <v>5.3999999999999999E-2</v>
      </c>
      <c r="FGO13">
        <v>5.3999999999999999E-2</v>
      </c>
      <c r="FGP13">
        <v>5.3999999999999999E-2</v>
      </c>
      <c r="FGQ13">
        <v>5.3999999999999999E-2</v>
      </c>
      <c r="FGR13">
        <v>5.3999999999999999E-2</v>
      </c>
      <c r="FGS13">
        <v>5.3999999999999999E-2</v>
      </c>
      <c r="FGT13">
        <v>5.3999999999999999E-2</v>
      </c>
      <c r="FGU13">
        <v>5.3999999999999999E-2</v>
      </c>
      <c r="FGV13">
        <v>5.3999999999999999E-2</v>
      </c>
      <c r="FGW13">
        <v>5.3999999999999999E-2</v>
      </c>
      <c r="FGX13">
        <v>5.3999999999999999E-2</v>
      </c>
      <c r="FGY13">
        <v>5.3999999999999999E-2</v>
      </c>
      <c r="FGZ13">
        <v>5.3999999999999999E-2</v>
      </c>
      <c r="FHA13">
        <v>5.3999999999999999E-2</v>
      </c>
      <c r="FHB13">
        <v>5.3999999999999999E-2</v>
      </c>
      <c r="FHC13">
        <v>5.3999999999999999E-2</v>
      </c>
      <c r="FHD13">
        <v>5.3999999999999999E-2</v>
      </c>
      <c r="FHE13">
        <v>5.3999999999999999E-2</v>
      </c>
      <c r="FHF13">
        <v>5.3999999999999999E-2</v>
      </c>
      <c r="FHG13">
        <v>5.3999999999999999E-2</v>
      </c>
      <c r="FHH13">
        <v>5.3999999999999999E-2</v>
      </c>
      <c r="FHI13">
        <v>5.3999999999999999E-2</v>
      </c>
      <c r="FHJ13">
        <v>5.3999999999999999E-2</v>
      </c>
      <c r="FHK13">
        <v>5.3999999999999999E-2</v>
      </c>
      <c r="FHL13">
        <v>5.3999999999999999E-2</v>
      </c>
      <c r="FHM13">
        <v>5.3999999999999999E-2</v>
      </c>
      <c r="FHN13">
        <v>5.3999999999999999E-2</v>
      </c>
      <c r="FHO13">
        <v>5.3999999999999999E-2</v>
      </c>
      <c r="FHP13">
        <v>5.5E-2</v>
      </c>
      <c r="FHQ13">
        <v>5.3999999999999999E-2</v>
      </c>
      <c r="FHR13">
        <v>5.5E-2</v>
      </c>
      <c r="FHS13">
        <v>5.3999999999999999E-2</v>
      </c>
      <c r="FHT13">
        <v>5.3999999999999999E-2</v>
      </c>
      <c r="FHU13">
        <v>5.3999999999999999E-2</v>
      </c>
      <c r="FHV13">
        <v>5.3999999999999999E-2</v>
      </c>
      <c r="FHW13">
        <v>5.5E-2</v>
      </c>
      <c r="FHX13">
        <v>5.5E-2</v>
      </c>
      <c r="FHY13">
        <v>5.3999999999999999E-2</v>
      </c>
      <c r="FHZ13">
        <v>5.5E-2</v>
      </c>
      <c r="FIA13">
        <v>5.3999999999999999E-2</v>
      </c>
      <c r="FIB13">
        <v>5.5E-2</v>
      </c>
      <c r="FIC13">
        <v>5.5E-2</v>
      </c>
      <c r="FID13">
        <v>5.3999999999999999E-2</v>
      </c>
      <c r="FIE13">
        <v>5.3999999999999999E-2</v>
      </c>
      <c r="FIF13">
        <v>5.5E-2</v>
      </c>
      <c r="FIG13">
        <v>5.5E-2</v>
      </c>
      <c r="FIH13">
        <v>5.7000000000000002E-2</v>
      </c>
      <c r="FII13">
        <v>5.8000000000000003E-2</v>
      </c>
      <c r="FIJ13">
        <v>5.8000000000000003E-2</v>
      </c>
      <c r="FIK13">
        <v>5.8000000000000003E-2</v>
      </c>
      <c r="FIL13">
        <v>5.7000000000000002E-2</v>
      </c>
      <c r="FIM13">
        <v>5.6000000000000001E-2</v>
      </c>
      <c r="FIN13">
        <v>5.6000000000000001E-2</v>
      </c>
      <c r="FIO13">
        <v>5.7000000000000002E-2</v>
      </c>
      <c r="FIP13">
        <v>5.6000000000000001E-2</v>
      </c>
      <c r="FIQ13">
        <v>5.5E-2</v>
      </c>
      <c r="FIR13">
        <v>5.5E-2</v>
      </c>
      <c r="FIS13">
        <v>5.5E-2</v>
      </c>
      <c r="FIT13">
        <v>5.5E-2</v>
      </c>
      <c r="FIU13">
        <v>5.5E-2</v>
      </c>
      <c r="FIV13">
        <v>5.5E-2</v>
      </c>
      <c r="FIW13">
        <v>5.5E-2</v>
      </c>
      <c r="FIX13">
        <v>5.5E-2</v>
      </c>
      <c r="FIY13">
        <v>5.5E-2</v>
      </c>
      <c r="FIZ13">
        <v>5.5E-2</v>
      </c>
      <c r="FJA13">
        <v>5.5E-2</v>
      </c>
      <c r="FJB13">
        <v>5.5E-2</v>
      </c>
      <c r="FJC13">
        <v>5.5E-2</v>
      </c>
      <c r="FJD13">
        <v>5.5E-2</v>
      </c>
      <c r="FJE13">
        <v>5.5E-2</v>
      </c>
      <c r="FJF13">
        <v>5.5E-2</v>
      </c>
      <c r="FJG13">
        <v>5.5E-2</v>
      </c>
      <c r="FJH13">
        <v>5.5E-2</v>
      </c>
      <c r="FJI13">
        <v>5.5E-2</v>
      </c>
      <c r="FJJ13">
        <v>5.5E-2</v>
      </c>
      <c r="FJK13">
        <v>5.6000000000000001E-2</v>
      </c>
      <c r="FJL13">
        <v>5.5E-2</v>
      </c>
      <c r="FJM13">
        <v>5.5E-2</v>
      </c>
      <c r="FJN13">
        <v>5.5E-2</v>
      </c>
      <c r="FJO13">
        <v>5.5E-2</v>
      </c>
      <c r="FJP13">
        <v>5.5E-2</v>
      </c>
      <c r="FJQ13">
        <v>5.5E-2</v>
      </c>
      <c r="FJR13">
        <v>5.5E-2</v>
      </c>
      <c r="FJS13">
        <v>5.5E-2</v>
      </c>
      <c r="FJT13">
        <v>5.5E-2</v>
      </c>
      <c r="FJU13">
        <v>5.5E-2</v>
      </c>
      <c r="FJV13">
        <v>5.5E-2</v>
      </c>
      <c r="FJW13">
        <v>5.5E-2</v>
      </c>
      <c r="FJX13">
        <v>5.5E-2</v>
      </c>
      <c r="FJY13">
        <v>5.5E-2</v>
      </c>
      <c r="FJZ13">
        <v>5.5E-2</v>
      </c>
      <c r="FKA13">
        <v>5.5E-2</v>
      </c>
      <c r="FKB13">
        <v>5.5E-2</v>
      </c>
      <c r="FKC13">
        <v>5.5E-2</v>
      </c>
      <c r="FKD13">
        <v>5.5E-2</v>
      </c>
      <c r="FKE13">
        <v>5.6000000000000001E-2</v>
      </c>
      <c r="FKF13">
        <v>5.6000000000000001E-2</v>
      </c>
      <c r="FKG13">
        <v>5.6000000000000001E-2</v>
      </c>
      <c r="FKH13">
        <v>5.6000000000000001E-2</v>
      </c>
      <c r="FKI13">
        <v>5.6000000000000001E-2</v>
      </c>
      <c r="FKJ13">
        <v>5.6000000000000001E-2</v>
      </c>
      <c r="FKK13">
        <v>5.6000000000000001E-2</v>
      </c>
      <c r="FKL13">
        <v>5.6000000000000001E-2</v>
      </c>
      <c r="FKM13">
        <v>5.5E-2</v>
      </c>
      <c r="FKN13">
        <v>5.5E-2</v>
      </c>
      <c r="FKO13">
        <v>5.3999999999999999E-2</v>
      </c>
      <c r="FKP13">
        <v>5.5E-2</v>
      </c>
      <c r="FKQ13">
        <v>5.5E-2</v>
      </c>
      <c r="FKR13">
        <v>5.5E-2</v>
      </c>
      <c r="FKS13">
        <v>5.5E-2</v>
      </c>
      <c r="FKT13">
        <v>5.5E-2</v>
      </c>
      <c r="FKU13">
        <v>5.5E-2</v>
      </c>
      <c r="FKV13">
        <v>5.5E-2</v>
      </c>
      <c r="FKW13">
        <v>5.5E-2</v>
      </c>
      <c r="FKX13">
        <v>5.5E-2</v>
      </c>
      <c r="FKY13">
        <v>5.5E-2</v>
      </c>
      <c r="FKZ13">
        <v>5.5E-2</v>
      </c>
      <c r="FLA13">
        <v>5.5E-2</v>
      </c>
      <c r="FLB13">
        <v>5.5E-2</v>
      </c>
      <c r="FLC13">
        <v>5.5E-2</v>
      </c>
      <c r="FLD13">
        <v>5.5E-2</v>
      </c>
      <c r="FLE13">
        <v>5.6000000000000001E-2</v>
      </c>
      <c r="FLF13">
        <v>5.6000000000000001E-2</v>
      </c>
      <c r="FLG13">
        <v>5.5E-2</v>
      </c>
      <c r="FLH13">
        <v>5.5E-2</v>
      </c>
      <c r="FLI13">
        <v>5.6000000000000001E-2</v>
      </c>
      <c r="FLJ13">
        <v>5.5E-2</v>
      </c>
      <c r="FLK13">
        <v>5.5E-2</v>
      </c>
      <c r="FLL13">
        <v>5.5E-2</v>
      </c>
      <c r="FLM13">
        <v>5.5E-2</v>
      </c>
      <c r="FLN13">
        <v>5.5E-2</v>
      </c>
      <c r="FLO13">
        <v>5.5E-2</v>
      </c>
      <c r="FLP13">
        <v>5.5E-2</v>
      </c>
      <c r="FLQ13">
        <v>5.5E-2</v>
      </c>
      <c r="FLR13">
        <v>5.5E-2</v>
      </c>
      <c r="FLS13">
        <v>5.5E-2</v>
      </c>
      <c r="FLT13">
        <v>5.5E-2</v>
      </c>
      <c r="FLU13">
        <v>5.5E-2</v>
      </c>
      <c r="FLV13">
        <v>5.5E-2</v>
      </c>
      <c r="FLW13">
        <v>5.5E-2</v>
      </c>
      <c r="FLX13">
        <v>5.5E-2</v>
      </c>
      <c r="FLY13">
        <v>5.5E-2</v>
      </c>
      <c r="FLZ13">
        <v>5.5E-2</v>
      </c>
      <c r="FMA13">
        <v>5.5E-2</v>
      </c>
      <c r="FMB13">
        <v>5.5E-2</v>
      </c>
      <c r="FMC13">
        <v>5.6000000000000001E-2</v>
      </c>
      <c r="FMD13">
        <v>5.6000000000000001E-2</v>
      </c>
      <c r="FME13">
        <v>5.6000000000000001E-2</v>
      </c>
      <c r="FMF13">
        <v>5.5E-2</v>
      </c>
      <c r="FMG13">
        <v>5.6000000000000001E-2</v>
      </c>
      <c r="FMH13">
        <v>5.5E-2</v>
      </c>
      <c r="FMI13">
        <v>5.5E-2</v>
      </c>
      <c r="FMJ13">
        <v>5.5E-2</v>
      </c>
      <c r="FMK13">
        <v>5.5E-2</v>
      </c>
      <c r="FML13">
        <v>5.5E-2</v>
      </c>
      <c r="FMM13">
        <v>5.5E-2</v>
      </c>
      <c r="FMN13">
        <v>5.5E-2</v>
      </c>
      <c r="FMO13">
        <v>5.5E-2</v>
      </c>
      <c r="FMP13">
        <v>5.5E-2</v>
      </c>
      <c r="FMQ13">
        <v>5.5E-2</v>
      </c>
      <c r="FMR13">
        <v>5.5E-2</v>
      </c>
      <c r="FMS13">
        <v>5.5E-2</v>
      </c>
      <c r="FMT13">
        <v>5.3999999999999999E-2</v>
      </c>
      <c r="FMU13">
        <v>5.3999999999999999E-2</v>
      </c>
      <c r="FMV13">
        <v>5.3999999999999999E-2</v>
      </c>
      <c r="FMW13">
        <v>5.5E-2</v>
      </c>
      <c r="FMX13">
        <v>5.5E-2</v>
      </c>
      <c r="FMY13">
        <v>5.5E-2</v>
      </c>
      <c r="FMZ13">
        <v>5.5E-2</v>
      </c>
      <c r="FNA13">
        <v>5.5E-2</v>
      </c>
      <c r="FNB13">
        <v>5.5E-2</v>
      </c>
      <c r="FNC13">
        <v>5.5E-2</v>
      </c>
      <c r="FND13">
        <v>5.5E-2</v>
      </c>
      <c r="FNE13">
        <v>5.5E-2</v>
      </c>
      <c r="FNF13">
        <v>5.5E-2</v>
      </c>
      <c r="FNG13">
        <v>5.5E-2</v>
      </c>
      <c r="FNH13">
        <v>5.5E-2</v>
      </c>
      <c r="FNI13">
        <v>5.5E-2</v>
      </c>
      <c r="FNJ13">
        <v>5.3999999999999999E-2</v>
      </c>
      <c r="FNK13">
        <v>5.3999999999999999E-2</v>
      </c>
      <c r="FNL13">
        <v>5.5E-2</v>
      </c>
      <c r="FNM13">
        <v>5.3999999999999999E-2</v>
      </c>
      <c r="FNN13">
        <v>5.3999999999999999E-2</v>
      </c>
      <c r="FNO13">
        <v>5.3999999999999999E-2</v>
      </c>
      <c r="FNP13">
        <v>5.3999999999999999E-2</v>
      </c>
      <c r="FNQ13">
        <v>5.3999999999999999E-2</v>
      </c>
      <c r="FNR13">
        <v>5.3999999999999999E-2</v>
      </c>
      <c r="FNS13">
        <v>5.3999999999999999E-2</v>
      </c>
      <c r="FNT13">
        <v>5.3999999999999999E-2</v>
      </c>
      <c r="FNU13">
        <v>5.3999999999999999E-2</v>
      </c>
      <c r="FNV13">
        <v>5.3999999999999999E-2</v>
      </c>
      <c r="FNW13">
        <v>5.3999999999999999E-2</v>
      </c>
      <c r="FNX13">
        <v>5.5E-2</v>
      </c>
      <c r="FNY13">
        <v>5.3999999999999999E-2</v>
      </c>
      <c r="FNZ13">
        <v>5.3999999999999999E-2</v>
      </c>
      <c r="FOA13">
        <v>5.3999999999999999E-2</v>
      </c>
      <c r="FOB13">
        <v>5.3999999999999999E-2</v>
      </c>
      <c r="FOC13">
        <v>5.3999999999999999E-2</v>
      </c>
      <c r="FOD13">
        <v>5.3999999999999999E-2</v>
      </c>
      <c r="FOE13">
        <v>5.3999999999999999E-2</v>
      </c>
      <c r="FOF13">
        <v>5.3999999999999999E-2</v>
      </c>
      <c r="FOG13">
        <v>5.3999999999999999E-2</v>
      </c>
      <c r="FOH13">
        <v>5.3999999999999999E-2</v>
      </c>
      <c r="FOI13">
        <v>5.3999999999999999E-2</v>
      </c>
      <c r="FOJ13">
        <v>5.3999999999999999E-2</v>
      </c>
      <c r="FOK13">
        <v>5.3999999999999999E-2</v>
      </c>
      <c r="FOL13">
        <v>5.5E-2</v>
      </c>
      <c r="FOM13">
        <v>5.3999999999999999E-2</v>
      </c>
      <c r="FON13">
        <v>5.3999999999999999E-2</v>
      </c>
      <c r="FOO13">
        <v>5.3999999999999999E-2</v>
      </c>
      <c r="FOP13">
        <v>5.3999999999999999E-2</v>
      </c>
      <c r="FOQ13">
        <v>5.3999999999999999E-2</v>
      </c>
      <c r="FOR13">
        <v>5.3999999999999999E-2</v>
      </c>
      <c r="FOS13">
        <v>5.3999999999999999E-2</v>
      </c>
      <c r="FOT13">
        <v>5.3999999999999999E-2</v>
      </c>
      <c r="FOU13">
        <v>5.3999999999999999E-2</v>
      </c>
      <c r="FOV13">
        <v>5.3999999999999999E-2</v>
      </c>
      <c r="FOW13">
        <v>5.3999999999999999E-2</v>
      </c>
      <c r="FOX13">
        <v>5.3999999999999999E-2</v>
      </c>
      <c r="FOY13">
        <v>5.3999999999999999E-2</v>
      </c>
      <c r="FOZ13">
        <v>5.3999999999999999E-2</v>
      </c>
      <c r="FPA13">
        <v>5.5E-2</v>
      </c>
      <c r="FPB13">
        <v>5.5E-2</v>
      </c>
      <c r="FPC13">
        <v>5.5E-2</v>
      </c>
      <c r="FPD13">
        <v>5.3999999999999999E-2</v>
      </c>
      <c r="FPE13">
        <v>5.3999999999999999E-2</v>
      </c>
      <c r="FPF13">
        <v>5.3999999999999999E-2</v>
      </c>
      <c r="FPG13">
        <v>5.3999999999999999E-2</v>
      </c>
      <c r="FPH13">
        <v>5.5E-2</v>
      </c>
      <c r="FPI13">
        <v>5.5E-2</v>
      </c>
      <c r="FPJ13">
        <v>5.5E-2</v>
      </c>
      <c r="FPK13">
        <v>5.5E-2</v>
      </c>
      <c r="FPL13">
        <v>5.3999999999999999E-2</v>
      </c>
      <c r="FPM13">
        <v>5.3999999999999999E-2</v>
      </c>
      <c r="FPN13">
        <v>5.3999999999999999E-2</v>
      </c>
      <c r="FPO13">
        <v>5.3999999999999999E-2</v>
      </c>
      <c r="FPP13">
        <v>5.3999999999999999E-2</v>
      </c>
      <c r="FPQ13">
        <v>5.3999999999999999E-2</v>
      </c>
      <c r="FPR13">
        <v>5.3999999999999999E-2</v>
      </c>
      <c r="FPS13">
        <v>5.3999999999999999E-2</v>
      </c>
      <c r="FPT13">
        <v>5.3999999999999999E-2</v>
      </c>
      <c r="FPU13">
        <v>5.3999999999999999E-2</v>
      </c>
      <c r="FPV13">
        <v>5.5E-2</v>
      </c>
      <c r="FPW13">
        <v>5.5E-2</v>
      </c>
      <c r="FPX13">
        <v>5.5E-2</v>
      </c>
      <c r="FPY13">
        <v>5.6000000000000001E-2</v>
      </c>
      <c r="FPZ13">
        <v>5.6000000000000001E-2</v>
      </c>
      <c r="FQA13">
        <v>5.5E-2</v>
      </c>
      <c r="FQB13">
        <v>5.3999999999999999E-2</v>
      </c>
      <c r="FQC13">
        <v>5.3999999999999999E-2</v>
      </c>
      <c r="FQD13">
        <v>5.3999999999999999E-2</v>
      </c>
      <c r="FQE13">
        <v>5.3999999999999999E-2</v>
      </c>
      <c r="FQF13">
        <v>5.3999999999999999E-2</v>
      </c>
      <c r="FQG13">
        <v>5.5E-2</v>
      </c>
      <c r="FQH13">
        <v>5.5E-2</v>
      </c>
      <c r="FQI13">
        <v>5.5E-2</v>
      </c>
      <c r="FQJ13">
        <v>5.5E-2</v>
      </c>
      <c r="FQK13">
        <v>5.5E-2</v>
      </c>
      <c r="FQL13">
        <v>5.5E-2</v>
      </c>
      <c r="FQM13">
        <v>5.6000000000000001E-2</v>
      </c>
      <c r="FQN13">
        <v>5.5E-2</v>
      </c>
      <c r="FQO13">
        <v>5.5E-2</v>
      </c>
      <c r="FQP13">
        <v>5.5E-2</v>
      </c>
      <c r="FQQ13">
        <v>5.3999999999999999E-2</v>
      </c>
      <c r="FQR13">
        <v>5.3999999999999999E-2</v>
      </c>
      <c r="FQS13">
        <v>5.5E-2</v>
      </c>
      <c r="FQT13">
        <v>5.3999999999999999E-2</v>
      </c>
      <c r="FQU13">
        <v>5.5E-2</v>
      </c>
      <c r="FQV13">
        <v>5.5E-2</v>
      </c>
      <c r="FQW13">
        <v>5.5E-2</v>
      </c>
      <c r="FQX13">
        <v>5.3999999999999999E-2</v>
      </c>
      <c r="FQY13">
        <v>5.3999999999999999E-2</v>
      </c>
      <c r="FQZ13">
        <v>5.3999999999999999E-2</v>
      </c>
      <c r="FRA13">
        <v>5.3999999999999999E-2</v>
      </c>
      <c r="FRB13">
        <v>5.3999999999999999E-2</v>
      </c>
      <c r="FRC13">
        <v>5.3999999999999999E-2</v>
      </c>
      <c r="FRD13">
        <v>5.3999999999999999E-2</v>
      </c>
      <c r="FRE13">
        <v>5.3999999999999999E-2</v>
      </c>
      <c r="FRF13">
        <v>5.3999999999999999E-2</v>
      </c>
      <c r="FRG13">
        <v>5.3999999999999999E-2</v>
      </c>
      <c r="FRH13">
        <v>5.3999999999999999E-2</v>
      </c>
      <c r="FRI13">
        <v>5.3999999999999999E-2</v>
      </c>
      <c r="FRJ13">
        <v>5.3999999999999999E-2</v>
      </c>
      <c r="FRK13">
        <v>5.3999999999999999E-2</v>
      </c>
      <c r="FRL13">
        <v>5.3999999999999999E-2</v>
      </c>
      <c r="FRM13">
        <v>5.3999999999999999E-2</v>
      </c>
      <c r="FRN13">
        <v>5.3999999999999999E-2</v>
      </c>
      <c r="FRO13">
        <v>5.3999999999999999E-2</v>
      </c>
      <c r="FRP13">
        <v>5.3999999999999999E-2</v>
      </c>
      <c r="FRQ13">
        <v>5.3999999999999999E-2</v>
      </c>
      <c r="FRR13">
        <v>5.3999999999999999E-2</v>
      </c>
      <c r="FRS13">
        <v>5.3999999999999999E-2</v>
      </c>
      <c r="FRT13">
        <v>5.3999999999999999E-2</v>
      </c>
      <c r="FRU13">
        <v>5.3999999999999999E-2</v>
      </c>
      <c r="FRV13">
        <v>5.3999999999999999E-2</v>
      </c>
      <c r="FRW13">
        <v>5.3999999999999999E-2</v>
      </c>
      <c r="FRX13">
        <v>5.3999999999999999E-2</v>
      </c>
      <c r="FRY13">
        <v>5.3999999999999999E-2</v>
      </c>
      <c r="FRZ13">
        <v>5.3999999999999999E-2</v>
      </c>
      <c r="FSA13">
        <v>5.3999999999999999E-2</v>
      </c>
      <c r="FSB13">
        <v>5.3999999999999999E-2</v>
      </c>
      <c r="FSC13">
        <v>5.3999999999999999E-2</v>
      </c>
      <c r="FSD13">
        <v>5.3999999999999999E-2</v>
      </c>
      <c r="FSE13">
        <v>5.3999999999999999E-2</v>
      </c>
      <c r="FSF13">
        <v>5.3999999999999999E-2</v>
      </c>
      <c r="FSG13">
        <v>5.3999999999999999E-2</v>
      </c>
      <c r="FSH13">
        <v>5.3999999999999999E-2</v>
      </c>
      <c r="FSI13">
        <v>5.3999999999999999E-2</v>
      </c>
      <c r="FSJ13">
        <v>5.3999999999999999E-2</v>
      </c>
      <c r="FSK13">
        <v>5.3999999999999999E-2</v>
      </c>
      <c r="FSL13">
        <v>5.3999999999999999E-2</v>
      </c>
      <c r="FSM13">
        <v>5.5E-2</v>
      </c>
      <c r="FSN13">
        <v>5.3999999999999999E-2</v>
      </c>
      <c r="FSO13">
        <v>5.3999999999999999E-2</v>
      </c>
      <c r="FSP13">
        <v>5.3999999999999999E-2</v>
      </c>
      <c r="FSQ13">
        <v>5.3999999999999999E-2</v>
      </c>
      <c r="FSR13">
        <v>5.3999999999999999E-2</v>
      </c>
      <c r="FSS13">
        <v>5.3999999999999999E-2</v>
      </c>
      <c r="FST13">
        <v>5.3999999999999999E-2</v>
      </c>
      <c r="FSU13">
        <v>5.3999999999999999E-2</v>
      </c>
      <c r="FSV13">
        <v>5.3999999999999999E-2</v>
      </c>
      <c r="FSW13">
        <v>5.3999999999999999E-2</v>
      </c>
      <c r="FSX13">
        <v>5.3999999999999999E-2</v>
      </c>
      <c r="FSY13">
        <v>5.3999999999999999E-2</v>
      </c>
      <c r="FSZ13">
        <v>5.3999999999999999E-2</v>
      </c>
      <c r="FTA13">
        <v>5.3999999999999999E-2</v>
      </c>
      <c r="FTB13">
        <v>5.3999999999999999E-2</v>
      </c>
      <c r="FTC13">
        <v>5.3999999999999999E-2</v>
      </c>
      <c r="FTD13">
        <v>5.3999999999999999E-2</v>
      </c>
      <c r="FTE13">
        <v>5.3999999999999999E-2</v>
      </c>
      <c r="FTF13">
        <v>5.3999999999999999E-2</v>
      </c>
      <c r="FTG13">
        <v>5.3999999999999999E-2</v>
      </c>
      <c r="FTH13">
        <v>5.3999999999999999E-2</v>
      </c>
      <c r="FTI13">
        <v>5.3999999999999999E-2</v>
      </c>
      <c r="FTJ13">
        <v>5.3999999999999999E-2</v>
      </c>
      <c r="FTK13">
        <v>5.3999999999999999E-2</v>
      </c>
      <c r="FTL13">
        <v>5.3999999999999999E-2</v>
      </c>
      <c r="FTM13">
        <v>5.3999999999999999E-2</v>
      </c>
      <c r="FTN13">
        <v>5.3999999999999999E-2</v>
      </c>
      <c r="FTO13">
        <v>5.3999999999999999E-2</v>
      </c>
      <c r="FTP13">
        <v>5.3999999999999999E-2</v>
      </c>
      <c r="FTQ13">
        <v>5.3999999999999999E-2</v>
      </c>
      <c r="FTR13">
        <v>5.3999999999999999E-2</v>
      </c>
      <c r="FTS13">
        <v>5.3999999999999999E-2</v>
      </c>
      <c r="FTT13">
        <v>5.3999999999999999E-2</v>
      </c>
      <c r="FTU13">
        <v>5.3999999999999999E-2</v>
      </c>
      <c r="FTV13">
        <v>5.3999999999999999E-2</v>
      </c>
      <c r="FTW13">
        <v>5.3999999999999999E-2</v>
      </c>
      <c r="FTX13">
        <v>5.3999999999999999E-2</v>
      </c>
      <c r="FTY13">
        <v>5.3999999999999999E-2</v>
      </c>
      <c r="FTZ13">
        <v>5.3999999999999999E-2</v>
      </c>
      <c r="FUA13">
        <v>5.3999999999999999E-2</v>
      </c>
      <c r="FUB13">
        <v>5.3999999999999999E-2</v>
      </c>
      <c r="FUC13">
        <v>5.3999999999999999E-2</v>
      </c>
      <c r="FUD13">
        <v>5.3999999999999999E-2</v>
      </c>
      <c r="FUE13">
        <v>5.3999999999999999E-2</v>
      </c>
      <c r="FUF13">
        <v>5.3999999999999999E-2</v>
      </c>
      <c r="FUG13">
        <v>5.3999999999999999E-2</v>
      </c>
      <c r="FUH13">
        <v>5.3999999999999999E-2</v>
      </c>
      <c r="FUI13">
        <v>5.5E-2</v>
      </c>
      <c r="FUJ13">
        <v>5.5E-2</v>
      </c>
      <c r="FUK13">
        <v>5.5E-2</v>
      </c>
      <c r="FUL13">
        <v>5.5E-2</v>
      </c>
      <c r="FUM13">
        <v>5.5E-2</v>
      </c>
      <c r="FUN13">
        <v>5.5E-2</v>
      </c>
      <c r="FUO13">
        <v>5.5E-2</v>
      </c>
      <c r="FUP13">
        <v>5.5E-2</v>
      </c>
      <c r="FUQ13">
        <v>5.5E-2</v>
      </c>
      <c r="FUR13">
        <v>5.5E-2</v>
      </c>
      <c r="FUS13">
        <v>5.5E-2</v>
      </c>
      <c r="FUT13">
        <v>5.5E-2</v>
      </c>
      <c r="FUU13">
        <v>5.5E-2</v>
      </c>
      <c r="FUV13">
        <v>5.5E-2</v>
      </c>
      <c r="FUW13">
        <v>5.5E-2</v>
      </c>
      <c r="FUX13">
        <v>5.5E-2</v>
      </c>
      <c r="FUY13">
        <v>5.5E-2</v>
      </c>
      <c r="FUZ13">
        <v>5.5E-2</v>
      </c>
      <c r="FVA13">
        <v>5.8999999999999997E-2</v>
      </c>
      <c r="FVB13">
        <v>6.3E-2</v>
      </c>
      <c r="FVC13">
        <v>6.4000000000000001E-2</v>
      </c>
      <c r="FVD13">
        <v>6.3E-2</v>
      </c>
      <c r="FVE13">
        <v>6.0999999999999999E-2</v>
      </c>
      <c r="FVF13">
        <v>5.8999999999999997E-2</v>
      </c>
      <c r="FVG13">
        <v>5.6000000000000001E-2</v>
      </c>
      <c r="FVH13">
        <v>5.6000000000000001E-2</v>
      </c>
      <c r="FVI13">
        <v>5.8000000000000003E-2</v>
      </c>
      <c r="FVJ13">
        <v>5.8999999999999997E-2</v>
      </c>
      <c r="FVK13">
        <v>0.06</v>
      </c>
      <c r="FVL13">
        <v>5.8000000000000003E-2</v>
      </c>
      <c r="FVM13">
        <v>5.8000000000000003E-2</v>
      </c>
      <c r="FVN13">
        <v>5.8000000000000003E-2</v>
      </c>
      <c r="FVO13">
        <v>5.8000000000000003E-2</v>
      </c>
      <c r="FVP13">
        <v>5.7000000000000002E-2</v>
      </c>
      <c r="FVQ13">
        <v>5.8000000000000003E-2</v>
      </c>
      <c r="FVR13">
        <v>5.8000000000000003E-2</v>
      </c>
      <c r="FVS13">
        <v>5.8000000000000003E-2</v>
      </c>
      <c r="FVT13">
        <v>5.7000000000000002E-2</v>
      </c>
      <c r="FVU13">
        <v>5.8000000000000003E-2</v>
      </c>
      <c r="FVV13">
        <v>5.8000000000000003E-2</v>
      </c>
      <c r="FVW13">
        <v>5.8000000000000003E-2</v>
      </c>
      <c r="FVX13">
        <v>5.7000000000000002E-2</v>
      </c>
      <c r="FVY13">
        <v>5.7000000000000002E-2</v>
      </c>
      <c r="FVZ13">
        <v>5.6000000000000001E-2</v>
      </c>
      <c r="FWA13">
        <v>5.7000000000000002E-2</v>
      </c>
      <c r="FWB13">
        <v>5.7000000000000002E-2</v>
      </c>
      <c r="FWC13">
        <v>5.6000000000000001E-2</v>
      </c>
      <c r="FWD13">
        <v>5.6000000000000001E-2</v>
      </c>
      <c r="FWE13">
        <v>5.7000000000000002E-2</v>
      </c>
      <c r="FWF13">
        <v>5.7000000000000002E-2</v>
      </c>
      <c r="FWG13">
        <v>5.7000000000000002E-2</v>
      </c>
      <c r="FWH13">
        <v>5.8000000000000003E-2</v>
      </c>
      <c r="FWI13">
        <v>5.7000000000000002E-2</v>
      </c>
      <c r="FWJ13">
        <v>5.6000000000000001E-2</v>
      </c>
      <c r="FWK13">
        <v>5.7000000000000002E-2</v>
      </c>
      <c r="FWL13">
        <v>5.7000000000000002E-2</v>
      </c>
      <c r="FWM13">
        <v>5.6000000000000001E-2</v>
      </c>
      <c r="FWN13">
        <v>5.7000000000000002E-2</v>
      </c>
      <c r="FWO13">
        <v>5.6000000000000001E-2</v>
      </c>
      <c r="FWP13">
        <v>5.6000000000000001E-2</v>
      </c>
      <c r="FWQ13">
        <v>5.7000000000000002E-2</v>
      </c>
      <c r="FWR13">
        <v>5.8000000000000003E-2</v>
      </c>
      <c r="FWS13">
        <v>6.6000000000000003E-2</v>
      </c>
      <c r="FWT13">
        <v>6.9000000000000006E-2</v>
      </c>
      <c r="FWU13">
        <v>7.2999999999999995E-2</v>
      </c>
      <c r="FWV13">
        <v>7.1999999999999995E-2</v>
      </c>
      <c r="FWW13">
        <v>7.1999999999999995E-2</v>
      </c>
      <c r="FWX13">
        <v>7.9000000000000001E-2</v>
      </c>
      <c r="FWY13">
        <v>7.5999999999999998E-2</v>
      </c>
      <c r="FWZ13">
        <v>6.3E-2</v>
      </c>
      <c r="FXA13">
        <v>5.6000000000000001E-2</v>
      </c>
      <c r="FXB13">
        <v>5.5E-2</v>
      </c>
      <c r="FXC13">
        <v>5.5E-2</v>
      </c>
      <c r="FXD13">
        <v>5.5E-2</v>
      </c>
      <c r="FXE13">
        <v>5.5E-2</v>
      </c>
      <c r="FXF13">
        <v>5.6000000000000001E-2</v>
      </c>
      <c r="FXG13">
        <v>5.6000000000000001E-2</v>
      </c>
      <c r="FXH13">
        <v>5.6000000000000001E-2</v>
      </c>
      <c r="FXI13">
        <v>5.5E-2</v>
      </c>
      <c r="FXJ13">
        <v>5.5E-2</v>
      </c>
      <c r="FXK13">
        <v>5.5E-2</v>
      </c>
      <c r="FXL13">
        <v>5.5E-2</v>
      </c>
      <c r="FXM13">
        <v>5.5E-2</v>
      </c>
      <c r="FXN13">
        <v>5.3999999999999999E-2</v>
      </c>
      <c r="FXO13">
        <v>5.3999999999999999E-2</v>
      </c>
      <c r="FXP13">
        <v>5.3999999999999999E-2</v>
      </c>
      <c r="FXQ13">
        <v>5.5E-2</v>
      </c>
      <c r="FXR13">
        <v>0.06</v>
      </c>
      <c r="FXS13">
        <v>5.8999999999999997E-2</v>
      </c>
      <c r="FXT13">
        <v>5.7000000000000002E-2</v>
      </c>
      <c r="FXU13">
        <v>5.7000000000000002E-2</v>
      </c>
      <c r="FXV13">
        <v>5.5E-2</v>
      </c>
      <c r="FXW13">
        <v>5.5E-2</v>
      </c>
      <c r="FXX13">
        <v>5.3999999999999999E-2</v>
      </c>
      <c r="FXY13">
        <v>5.3999999999999999E-2</v>
      </c>
      <c r="FXZ13">
        <v>5.3999999999999999E-2</v>
      </c>
      <c r="FYA13">
        <v>5.3999999999999999E-2</v>
      </c>
      <c r="FYB13">
        <v>5.3999999999999999E-2</v>
      </c>
      <c r="FYC13">
        <v>5.5E-2</v>
      </c>
      <c r="FYD13">
        <v>5.5E-2</v>
      </c>
      <c r="FYE13">
        <v>5.5E-2</v>
      </c>
      <c r="FYF13">
        <v>5.5E-2</v>
      </c>
      <c r="FYG13">
        <v>5.5E-2</v>
      </c>
      <c r="FYH13">
        <v>5.5E-2</v>
      </c>
      <c r="FYI13">
        <v>5.5E-2</v>
      </c>
      <c r="FYJ13">
        <v>5.5E-2</v>
      </c>
      <c r="FYK13">
        <v>5.5E-2</v>
      </c>
      <c r="FYL13">
        <v>5.5E-2</v>
      </c>
      <c r="FYM13">
        <v>5.5E-2</v>
      </c>
      <c r="FYN13">
        <v>5.5E-2</v>
      </c>
      <c r="FYO13">
        <v>5.3999999999999999E-2</v>
      </c>
      <c r="FYP13">
        <v>5.3999999999999999E-2</v>
      </c>
      <c r="FYQ13">
        <v>5.3999999999999999E-2</v>
      </c>
      <c r="FYR13">
        <v>5.3999999999999999E-2</v>
      </c>
      <c r="FYS13">
        <v>5.6000000000000001E-2</v>
      </c>
      <c r="FYT13">
        <v>5.5E-2</v>
      </c>
      <c r="FYU13">
        <v>5.3999999999999999E-2</v>
      </c>
      <c r="FYV13">
        <v>5.3999999999999999E-2</v>
      </c>
      <c r="FYW13">
        <v>5.3999999999999999E-2</v>
      </c>
      <c r="FYX13">
        <v>5.3999999999999999E-2</v>
      </c>
      <c r="FYY13">
        <v>5.3999999999999999E-2</v>
      </c>
      <c r="FYZ13">
        <v>5.3999999999999999E-2</v>
      </c>
      <c r="FZA13">
        <v>5.5E-2</v>
      </c>
      <c r="FZB13">
        <v>5.5E-2</v>
      </c>
      <c r="FZC13">
        <v>5.5E-2</v>
      </c>
      <c r="FZD13">
        <v>5.5E-2</v>
      </c>
      <c r="FZE13">
        <v>5.5E-2</v>
      </c>
      <c r="FZF13">
        <v>5.5E-2</v>
      </c>
      <c r="FZG13">
        <v>5.5E-2</v>
      </c>
      <c r="FZH13">
        <v>5.3999999999999999E-2</v>
      </c>
      <c r="FZI13">
        <v>5.3999999999999999E-2</v>
      </c>
      <c r="FZJ13">
        <v>5.5E-2</v>
      </c>
      <c r="FZK13">
        <v>5.3999999999999999E-2</v>
      </c>
      <c r="FZL13">
        <v>5.3999999999999999E-2</v>
      </c>
      <c r="FZM13">
        <v>5.5E-2</v>
      </c>
      <c r="FZN13">
        <v>5.5E-2</v>
      </c>
      <c r="FZO13">
        <v>5.3999999999999999E-2</v>
      </c>
      <c r="FZP13">
        <v>5.3999999999999999E-2</v>
      </c>
      <c r="FZQ13">
        <v>5.3999999999999999E-2</v>
      </c>
      <c r="FZR13">
        <v>5.3999999999999999E-2</v>
      </c>
      <c r="FZS13">
        <v>5.3999999999999999E-2</v>
      </c>
      <c r="FZT13">
        <v>5.3999999999999999E-2</v>
      </c>
      <c r="FZU13">
        <v>5.5E-2</v>
      </c>
      <c r="FZV13">
        <v>5.5E-2</v>
      </c>
      <c r="FZW13">
        <v>5.3999999999999999E-2</v>
      </c>
      <c r="FZX13">
        <v>5.5E-2</v>
      </c>
      <c r="FZY13">
        <v>5.3999999999999999E-2</v>
      </c>
      <c r="FZZ13">
        <v>5.3999999999999999E-2</v>
      </c>
      <c r="GAA13">
        <v>5.5E-2</v>
      </c>
      <c r="GAB13">
        <v>5.5E-2</v>
      </c>
      <c r="GAC13">
        <v>5.5E-2</v>
      </c>
      <c r="GAD13">
        <v>5.5E-2</v>
      </c>
      <c r="GAE13">
        <v>5.5E-2</v>
      </c>
      <c r="GAF13">
        <v>5.3999999999999999E-2</v>
      </c>
      <c r="GAG13">
        <v>5.3999999999999999E-2</v>
      </c>
      <c r="GAH13">
        <v>5.3999999999999999E-2</v>
      </c>
      <c r="GAI13">
        <v>5.3999999999999999E-2</v>
      </c>
      <c r="GAJ13">
        <v>5.3999999999999999E-2</v>
      </c>
      <c r="GAK13">
        <v>5.3999999999999999E-2</v>
      </c>
      <c r="GAL13">
        <v>5.3999999999999999E-2</v>
      </c>
      <c r="GAM13">
        <v>5.3999999999999999E-2</v>
      </c>
      <c r="GAN13">
        <v>5.3999999999999999E-2</v>
      </c>
      <c r="GAO13">
        <v>5.3999999999999999E-2</v>
      </c>
      <c r="GAP13">
        <v>5.3999999999999999E-2</v>
      </c>
      <c r="GAQ13">
        <v>5.3999999999999999E-2</v>
      </c>
      <c r="GAR13">
        <v>5.3999999999999999E-2</v>
      </c>
      <c r="GAS13">
        <v>5.3999999999999999E-2</v>
      </c>
      <c r="GAT13">
        <v>5.3999999999999999E-2</v>
      </c>
      <c r="GAU13">
        <v>5.3999999999999999E-2</v>
      </c>
      <c r="GAV13">
        <v>5.3999999999999999E-2</v>
      </c>
      <c r="GAW13">
        <v>5.5E-2</v>
      </c>
      <c r="GAX13">
        <v>5.3999999999999999E-2</v>
      </c>
      <c r="GAY13">
        <v>5.5E-2</v>
      </c>
      <c r="GAZ13">
        <v>5.3999999999999999E-2</v>
      </c>
      <c r="GBA13">
        <v>5.5E-2</v>
      </c>
      <c r="GBB13">
        <v>5.5E-2</v>
      </c>
      <c r="GBC13">
        <v>5.5E-2</v>
      </c>
      <c r="GBD13">
        <v>5.5E-2</v>
      </c>
      <c r="GBE13">
        <v>5.3999999999999999E-2</v>
      </c>
      <c r="GBF13">
        <v>5.3999999999999999E-2</v>
      </c>
      <c r="GBG13">
        <v>5.3999999999999999E-2</v>
      </c>
      <c r="GBH13">
        <v>5.5E-2</v>
      </c>
      <c r="GBI13">
        <v>5.3999999999999999E-2</v>
      </c>
      <c r="GBJ13">
        <v>5.3999999999999999E-2</v>
      </c>
      <c r="GBK13">
        <v>5.3999999999999999E-2</v>
      </c>
      <c r="GBL13">
        <v>5.3999999999999999E-2</v>
      </c>
      <c r="GBM13">
        <v>5.5E-2</v>
      </c>
      <c r="GBN13">
        <v>5.5E-2</v>
      </c>
      <c r="GBO13">
        <v>5.5E-2</v>
      </c>
      <c r="GBP13">
        <v>5.5E-2</v>
      </c>
      <c r="GBQ13">
        <v>5.5E-2</v>
      </c>
      <c r="GBR13">
        <v>5.5E-2</v>
      </c>
      <c r="GBS13">
        <v>5.5E-2</v>
      </c>
      <c r="GBT13">
        <v>5.5E-2</v>
      </c>
      <c r="GBU13">
        <v>5.5E-2</v>
      </c>
      <c r="GBV13">
        <v>5.3999999999999999E-2</v>
      </c>
      <c r="GBW13">
        <v>5.5E-2</v>
      </c>
      <c r="GBX13">
        <v>5.3999999999999999E-2</v>
      </c>
      <c r="GBY13">
        <v>5.3999999999999999E-2</v>
      </c>
      <c r="GBZ13">
        <v>5.5E-2</v>
      </c>
      <c r="GCA13">
        <v>5.5E-2</v>
      </c>
      <c r="GCB13">
        <v>5.3999999999999999E-2</v>
      </c>
      <c r="GCC13">
        <v>5.3999999999999999E-2</v>
      </c>
      <c r="GCD13">
        <v>5.3999999999999999E-2</v>
      </c>
      <c r="GCE13">
        <v>5.3999999999999999E-2</v>
      </c>
      <c r="GCF13">
        <v>5.3999999999999999E-2</v>
      </c>
      <c r="GCG13">
        <v>5.3999999999999999E-2</v>
      </c>
      <c r="GCH13">
        <v>5.3999999999999999E-2</v>
      </c>
      <c r="GCI13">
        <v>5.3999999999999999E-2</v>
      </c>
      <c r="GCJ13">
        <v>5.3999999999999999E-2</v>
      </c>
      <c r="GCK13">
        <v>5.3999999999999999E-2</v>
      </c>
      <c r="GCL13">
        <v>5.3999999999999999E-2</v>
      </c>
      <c r="GCM13">
        <v>5.3999999999999999E-2</v>
      </c>
      <c r="GCN13">
        <v>5.3999999999999999E-2</v>
      </c>
      <c r="GCO13">
        <v>5.3999999999999999E-2</v>
      </c>
      <c r="GCP13">
        <v>5.5E-2</v>
      </c>
      <c r="GCQ13">
        <v>5.5E-2</v>
      </c>
      <c r="GCR13">
        <v>5.5E-2</v>
      </c>
      <c r="GCS13">
        <v>5.3999999999999999E-2</v>
      </c>
      <c r="GCT13">
        <v>5.3999999999999999E-2</v>
      </c>
      <c r="GCU13">
        <v>5.3999999999999999E-2</v>
      </c>
      <c r="GCV13">
        <v>5.3999999999999999E-2</v>
      </c>
      <c r="GCW13">
        <v>5.3999999999999999E-2</v>
      </c>
      <c r="GCX13">
        <v>5.3999999999999999E-2</v>
      </c>
      <c r="GCY13">
        <v>5.5E-2</v>
      </c>
      <c r="GCZ13">
        <v>5.3999999999999999E-2</v>
      </c>
      <c r="GDA13">
        <v>5.3999999999999999E-2</v>
      </c>
      <c r="GDB13">
        <v>5.3999999999999999E-2</v>
      </c>
      <c r="GDC13">
        <v>5.3999999999999999E-2</v>
      </c>
      <c r="GDD13">
        <v>5.5E-2</v>
      </c>
      <c r="GDE13">
        <v>5.3999999999999999E-2</v>
      </c>
      <c r="GDF13">
        <v>5.3999999999999999E-2</v>
      </c>
      <c r="GDG13">
        <v>5.3999999999999999E-2</v>
      </c>
      <c r="GDH13">
        <v>5.3999999999999999E-2</v>
      </c>
      <c r="GDI13">
        <v>5.3999999999999999E-2</v>
      </c>
      <c r="GDJ13">
        <v>5.3999999999999999E-2</v>
      </c>
      <c r="GDK13">
        <v>5.3999999999999999E-2</v>
      </c>
      <c r="GDL13">
        <v>5.3999999999999999E-2</v>
      </c>
      <c r="GDM13">
        <v>5.3999999999999999E-2</v>
      </c>
      <c r="GDN13">
        <v>5.3999999999999999E-2</v>
      </c>
      <c r="GDO13">
        <v>5.5E-2</v>
      </c>
      <c r="GDP13">
        <v>5.3999999999999999E-2</v>
      </c>
      <c r="GDQ13">
        <v>5.3999999999999999E-2</v>
      </c>
      <c r="GDR13">
        <v>5.5E-2</v>
      </c>
      <c r="GDS13">
        <v>5.5E-2</v>
      </c>
      <c r="GDT13">
        <v>5.5E-2</v>
      </c>
      <c r="GDU13">
        <v>5.5E-2</v>
      </c>
      <c r="GDV13">
        <v>5.5E-2</v>
      </c>
      <c r="GDW13">
        <v>5.5E-2</v>
      </c>
      <c r="GDX13">
        <v>5.3999999999999999E-2</v>
      </c>
      <c r="GDY13">
        <v>5.3999999999999999E-2</v>
      </c>
      <c r="GDZ13">
        <v>5.3999999999999999E-2</v>
      </c>
      <c r="GEA13">
        <v>5.3999999999999999E-2</v>
      </c>
      <c r="GEB13">
        <v>5.3999999999999999E-2</v>
      </c>
      <c r="GEC13">
        <v>5.3999999999999999E-2</v>
      </c>
      <c r="GED13">
        <v>5.3999999999999999E-2</v>
      </c>
      <c r="GEE13">
        <v>5.3999999999999999E-2</v>
      </c>
      <c r="GEF13">
        <v>5.3999999999999999E-2</v>
      </c>
      <c r="GEG13">
        <v>5.3999999999999999E-2</v>
      </c>
      <c r="GEH13">
        <v>5.2999999999999999E-2</v>
      </c>
      <c r="GEI13">
        <v>5.3999999999999999E-2</v>
      </c>
      <c r="GEJ13">
        <v>5.3999999999999999E-2</v>
      </c>
      <c r="GEK13">
        <v>5.2999999999999999E-2</v>
      </c>
      <c r="GEL13">
        <v>5.3999999999999999E-2</v>
      </c>
      <c r="GEM13">
        <v>5.3999999999999999E-2</v>
      </c>
      <c r="GEN13">
        <v>5.3999999999999999E-2</v>
      </c>
      <c r="GEO13">
        <v>5.3999999999999999E-2</v>
      </c>
      <c r="GEP13">
        <v>5.3999999999999999E-2</v>
      </c>
      <c r="GEQ13">
        <v>5.3999999999999999E-2</v>
      </c>
      <c r="GER13">
        <v>5.3999999999999999E-2</v>
      </c>
      <c r="GES13">
        <v>5.3999999999999999E-2</v>
      </c>
      <c r="GET13">
        <v>5.3999999999999999E-2</v>
      </c>
      <c r="GEU13">
        <v>5.3999999999999999E-2</v>
      </c>
      <c r="GEV13">
        <v>5.3999999999999999E-2</v>
      </c>
      <c r="GEW13">
        <v>5.3999999999999999E-2</v>
      </c>
      <c r="GEX13">
        <v>5.3999999999999999E-2</v>
      </c>
      <c r="GEY13">
        <v>5.3999999999999999E-2</v>
      </c>
      <c r="GEZ13">
        <v>5.3999999999999999E-2</v>
      </c>
      <c r="GFA13">
        <v>5.3999999999999999E-2</v>
      </c>
      <c r="GFB13">
        <v>5.3999999999999999E-2</v>
      </c>
      <c r="GFC13">
        <v>5.3999999999999999E-2</v>
      </c>
      <c r="GFD13">
        <v>5.5E-2</v>
      </c>
      <c r="GFE13">
        <v>5.5E-2</v>
      </c>
      <c r="GFF13">
        <v>5.5E-2</v>
      </c>
      <c r="GFG13">
        <v>5.5E-2</v>
      </c>
      <c r="GFH13">
        <v>5.5E-2</v>
      </c>
      <c r="GFI13">
        <v>5.5E-2</v>
      </c>
      <c r="GFJ13">
        <v>5.5E-2</v>
      </c>
      <c r="GFK13">
        <v>5.5E-2</v>
      </c>
      <c r="GFL13">
        <v>5.5E-2</v>
      </c>
      <c r="GFM13">
        <v>5.5E-2</v>
      </c>
      <c r="GFN13">
        <v>5.5E-2</v>
      </c>
      <c r="GFO13">
        <v>5.5E-2</v>
      </c>
      <c r="GFP13">
        <v>5.5E-2</v>
      </c>
      <c r="GFQ13">
        <v>5.5E-2</v>
      </c>
      <c r="GFR13">
        <v>5.5E-2</v>
      </c>
      <c r="GFS13">
        <v>5.5E-2</v>
      </c>
      <c r="GFT13">
        <v>5.5E-2</v>
      </c>
      <c r="GFU13">
        <v>5.5E-2</v>
      </c>
      <c r="GFV13">
        <v>5.5E-2</v>
      </c>
      <c r="GFW13">
        <v>5.5E-2</v>
      </c>
      <c r="GFX13">
        <v>5.5E-2</v>
      </c>
      <c r="GFY13">
        <v>5.5E-2</v>
      </c>
      <c r="GFZ13">
        <v>5.5E-2</v>
      </c>
      <c r="GGA13">
        <v>5.5E-2</v>
      </c>
      <c r="GGB13">
        <v>5.3999999999999999E-2</v>
      </c>
      <c r="GGC13">
        <v>5.5E-2</v>
      </c>
      <c r="GGD13">
        <v>5.5E-2</v>
      </c>
      <c r="GGE13">
        <v>5.5E-2</v>
      </c>
      <c r="GGF13">
        <v>5.3999999999999999E-2</v>
      </c>
      <c r="GGG13">
        <v>5.3999999999999999E-2</v>
      </c>
      <c r="GGH13">
        <v>5.5E-2</v>
      </c>
      <c r="GGI13">
        <v>5.5E-2</v>
      </c>
      <c r="GGJ13">
        <v>5.5E-2</v>
      </c>
      <c r="GGK13">
        <v>5.6000000000000001E-2</v>
      </c>
      <c r="GGL13">
        <v>5.5E-2</v>
      </c>
      <c r="GGM13">
        <v>5.5E-2</v>
      </c>
      <c r="GGN13">
        <v>5.5E-2</v>
      </c>
      <c r="GGO13">
        <v>5.5E-2</v>
      </c>
      <c r="GGP13">
        <v>5.5E-2</v>
      </c>
      <c r="GGQ13">
        <v>5.5E-2</v>
      </c>
      <c r="GGR13">
        <v>5.5E-2</v>
      </c>
      <c r="GGS13">
        <v>5.5E-2</v>
      </c>
      <c r="GGT13">
        <v>5.5E-2</v>
      </c>
      <c r="GGU13">
        <v>5.3999999999999999E-2</v>
      </c>
      <c r="GGV13">
        <v>5.3999999999999999E-2</v>
      </c>
      <c r="GGW13">
        <v>5.3999999999999999E-2</v>
      </c>
      <c r="GGX13">
        <v>5.3999999999999999E-2</v>
      </c>
      <c r="GGY13">
        <v>5.3999999999999999E-2</v>
      </c>
      <c r="GGZ13">
        <v>5.3999999999999999E-2</v>
      </c>
      <c r="GHA13">
        <v>5.3999999999999999E-2</v>
      </c>
      <c r="GHB13">
        <v>5.5E-2</v>
      </c>
      <c r="GHC13">
        <v>5.5E-2</v>
      </c>
      <c r="GHD13">
        <v>5.5E-2</v>
      </c>
      <c r="GHE13">
        <v>5.5E-2</v>
      </c>
      <c r="GHF13">
        <v>5.3999999999999999E-2</v>
      </c>
      <c r="GHG13">
        <v>5.3999999999999999E-2</v>
      </c>
      <c r="GHH13">
        <v>5.3999999999999999E-2</v>
      </c>
      <c r="GHI13">
        <v>5.3999999999999999E-2</v>
      </c>
      <c r="GHJ13">
        <v>5.3999999999999999E-2</v>
      </c>
      <c r="GHK13">
        <v>5.3999999999999999E-2</v>
      </c>
      <c r="GHL13">
        <v>5.3999999999999999E-2</v>
      </c>
      <c r="GHM13">
        <v>5.3999999999999999E-2</v>
      </c>
      <c r="GHN13">
        <v>5.5E-2</v>
      </c>
      <c r="GHO13">
        <v>5.5E-2</v>
      </c>
      <c r="GHP13">
        <v>5.5E-2</v>
      </c>
      <c r="GHQ13">
        <v>5.3999999999999999E-2</v>
      </c>
      <c r="GHR13">
        <v>5.3999999999999999E-2</v>
      </c>
      <c r="GHS13">
        <v>5.3999999999999999E-2</v>
      </c>
      <c r="GHT13">
        <v>5.3999999999999999E-2</v>
      </c>
      <c r="GHU13">
        <v>5.3999999999999999E-2</v>
      </c>
      <c r="GHV13">
        <v>5.3999999999999999E-2</v>
      </c>
      <c r="GHW13">
        <v>5.3999999999999999E-2</v>
      </c>
      <c r="GHX13">
        <v>5.3999999999999999E-2</v>
      </c>
      <c r="GHY13">
        <v>5.3999999999999999E-2</v>
      </c>
      <c r="GHZ13">
        <v>5.3999999999999999E-2</v>
      </c>
      <c r="GIA13">
        <v>5.3999999999999999E-2</v>
      </c>
      <c r="GIB13">
        <v>5.3999999999999999E-2</v>
      </c>
      <c r="GIC13">
        <v>5.3999999999999999E-2</v>
      </c>
      <c r="GID13">
        <v>5.5E-2</v>
      </c>
      <c r="GIE13">
        <v>5.5E-2</v>
      </c>
      <c r="GIF13">
        <v>5.5E-2</v>
      </c>
      <c r="GIG13">
        <v>5.5E-2</v>
      </c>
      <c r="GIH13">
        <v>5.5E-2</v>
      </c>
      <c r="GII13">
        <v>5.5E-2</v>
      </c>
      <c r="GIJ13">
        <v>5.5E-2</v>
      </c>
      <c r="GIK13">
        <v>5.5E-2</v>
      </c>
      <c r="GIL13">
        <v>5.5E-2</v>
      </c>
      <c r="GIM13">
        <v>5.5E-2</v>
      </c>
      <c r="GIN13">
        <v>5.3999999999999999E-2</v>
      </c>
      <c r="GIO13">
        <v>5.3999999999999999E-2</v>
      </c>
      <c r="GIP13">
        <v>5.3999999999999999E-2</v>
      </c>
      <c r="GIQ13">
        <v>5.3999999999999999E-2</v>
      </c>
      <c r="GIR13">
        <v>5.3999999999999999E-2</v>
      </c>
      <c r="GIS13">
        <v>5.3999999999999999E-2</v>
      </c>
      <c r="GIT13">
        <v>5.3999999999999999E-2</v>
      </c>
      <c r="GIU13">
        <v>5.3999999999999999E-2</v>
      </c>
      <c r="GIV13">
        <v>5.3999999999999999E-2</v>
      </c>
      <c r="GIW13">
        <v>5.3999999999999999E-2</v>
      </c>
      <c r="GIX13">
        <v>5.3999999999999999E-2</v>
      </c>
      <c r="GIY13">
        <v>5.3999999999999999E-2</v>
      </c>
      <c r="GIZ13">
        <v>5.3999999999999999E-2</v>
      </c>
      <c r="GJA13">
        <v>5.3999999999999999E-2</v>
      </c>
      <c r="GJB13">
        <v>5.3999999999999999E-2</v>
      </c>
      <c r="GJC13">
        <v>5.3999999999999999E-2</v>
      </c>
      <c r="GJD13">
        <v>5.5E-2</v>
      </c>
      <c r="GJE13">
        <v>5.3999999999999999E-2</v>
      </c>
      <c r="GJF13">
        <v>5.3999999999999999E-2</v>
      </c>
      <c r="GJG13">
        <v>5.5E-2</v>
      </c>
      <c r="GJH13">
        <v>5.5E-2</v>
      </c>
      <c r="GJI13">
        <v>5.5E-2</v>
      </c>
      <c r="GJJ13">
        <v>5.3999999999999999E-2</v>
      </c>
      <c r="GJK13">
        <v>5.5E-2</v>
      </c>
      <c r="GJL13">
        <v>5.8000000000000003E-2</v>
      </c>
      <c r="GJM13">
        <v>0.06</v>
      </c>
      <c r="GJN13">
        <v>6.0999999999999999E-2</v>
      </c>
      <c r="GJO13">
        <v>6.2E-2</v>
      </c>
      <c r="GJP13">
        <v>6.2E-2</v>
      </c>
      <c r="GJQ13">
        <v>6.2E-2</v>
      </c>
      <c r="GJR13">
        <v>6.3E-2</v>
      </c>
      <c r="GJS13">
        <v>6.3E-2</v>
      </c>
      <c r="GJT13">
        <v>6.3E-2</v>
      </c>
      <c r="GJU13">
        <v>6.3E-2</v>
      </c>
      <c r="GJV13">
        <v>6.3E-2</v>
      </c>
      <c r="GJW13">
        <v>6.3E-2</v>
      </c>
      <c r="GJX13">
        <v>6.3E-2</v>
      </c>
      <c r="GJY13">
        <v>6.3E-2</v>
      </c>
      <c r="GJZ13">
        <v>6.3E-2</v>
      </c>
      <c r="GKA13">
        <v>6.3E-2</v>
      </c>
      <c r="GKB13">
        <v>6.4000000000000001E-2</v>
      </c>
      <c r="GKC13">
        <v>6.5000000000000002E-2</v>
      </c>
      <c r="GKD13">
        <v>6.4000000000000001E-2</v>
      </c>
      <c r="GKE13">
        <v>6.0999999999999999E-2</v>
      </c>
      <c r="GKF13">
        <v>5.8999999999999997E-2</v>
      </c>
      <c r="GKG13">
        <v>5.8000000000000003E-2</v>
      </c>
      <c r="GKH13">
        <v>5.5E-2</v>
      </c>
      <c r="GKI13">
        <v>5.3999999999999999E-2</v>
      </c>
      <c r="GKJ13">
        <v>5.2999999999999999E-2</v>
      </c>
      <c r="GKK13">
        <v>5.3999999999999999E-2</v>
      </c>
      <c r="GKL13">
        <v>5.2999999999999999E-2</v>
      </c>
      <c r="GKM13">
        <v>5.2999999999999999E-2</v>
      </c>
      <c r="GKN13">
        <v>5.2999999999999999E-2</v>
      </c>
      <c r="GKO13">
        <v>5.2999999999999999E-2</v>
      </c>
      <c r="GKP13">
        <v>5.3999999999999999E-2</v>
      </c>
      <c r="GKQ13">
        <v>5.3999999999999999E-2</v>
      </c>
      <c r="GKR13">
        <v>5.3999999999999999E-2</v>
      </c>
      <c r="GKS13">
        <v>5.3999999999999999E-2</v>
      </c>
      <c r="GKT13">
        <v>5.3999999999999999E-2</v>
      </c>
      <c r="GKU13">
        <v>5.3999999999999999E-2</v>
      </c>
      <c r="GKV13">
        <v>5.3999999999999999E-2</v>
      </c>
      <c r="GKW13">
        <v>5.2999999999999999E-2</v>
      </c>
      <c r="GKX13">
        <v>5.2999999999999999E-2</v>
      </c>
      <c r="GKY13">
        <v>5.3999999999999999E-2</v>
      </c>
      <c r="GKZ13">
        <v>5.2999999999999999E-2</v>
      </c>
      <c r="GLA13">
        <v>5.3999999999999999E-2</v>
      </c>
      <c r="GLB13">
        <v>5.3999999999999999E-2</v>
      </c>
      <c r="GLC13">
        <v>5.3999999999999999E-2</v>
      </c>
      <c r="GLD13">
        <v>5.3999999999999999E-2</v>
      </c>
      <c r="GLE13">
        <v>5.3999999999999999E-2</v>
      </c>
      <c r="GLF13">
        <v>5.3999999999999999E-2</v>
      </c>
      <c r="GLG13">
        <v>5.3999999999999999E-2</v>
      </c>
      <c r="GLH13">
        <v>5.3999999999999999E-2</v>
      </c>
      <c r="GLI13">
        <v>5.3999999999999999E-2</v>
      </c>
      <c r="GLJ13">
        <v>5.3999999999999999E-2</v>
      </c>
      <c r="GLK13">
        <v>5.3999999999999999E-2</v>
      </c>
      <c r="GLL13">
        <v>5.3999999999999999E-2</v>
      </c>
      <c r="GLM13">
        <v>5.3999999999999999E-2</v>
      </c>
      <c r="GLN13">
        <v>5.3999999999999999E-2</v>
      </c>
      <c r="GLO13">
        <v>5.3999999999999999E-2</v>
      </c>
      <c r="GLP13">
        <v>5.3999999999999999E-2</v>
      </c>
      <c r="GLQ13">
        <v>5.3999999999999999E-2</v>
      </c>
      <c r="GLR13">
        <v>5.3999999999999999E-2</v>
      </c>
      <c r="GLS13">
        <v>5.3999999999999999E-2</v>
      </c>
      <c r="GLT13">
        <v>5.3999999999999999E-2</v>
      </c>
      <c r="GLU13">
        <v>5.3999999999999999E-2</v>
      </c>
      <c r="GLV13">
        <v>5.3999999999999999E-2</v>
      </c>
      <c r="GLW13">
        <v>5.3999999999999999E-2</v>
      </c>
      <c r="GLX13">
        <v>5.3999999999999999E-2</v>
      </c>
      <c r="GLY13">
        <v>5.5E-2</v>
      </c>
      <c r="GLZ13">
        <v>5.5E-2</v>
      </c>
      <c r="GMA13">
        <v>5.5E-2</v>
      </c>
      <c r="GMB13">
        <v>5.5E-2</v>
      </c>
      <c r="GMC13">
        <v>5.5E-2</v>
      </c>
      <c r="GMD13">
        <v>5.5E-2</v>
      </c>
      <c r="GME13">
        <v>5.5E-2</v>
      </c>
      <c r="GMF13">
        <v>5.5E-2</v>
      </c>
      <c r="GMG13">
        <v>5.5E-2</v>
      </c>
      <c r="GMH13">
        <v>5.3999999999999999E-2</v>
      </c>
      <c r="GMI13">
        <v>5.3999999999999999E-2</v>
      </c>
      <c r="GMJ13">
        <v>5.3999999999999999E-2</v>
      </c>
      <c r="GMK13">
        <v>5.3999999999999999E-2</v>
      </c>
      <c r="GML13">
        <v>5.3999999999999999E-2</v>
      </c>
      <c r="GMM13">
        <v>5.3999999999999999E-2</v>
      </c>
      <c r="GMN13">
        <v>5.3999999999999999E-2</v>
      </c>
      <c r="GMO13">
        <v>5.3999999999999999E-2</v>
      </c>
      <c r="GMP13">
        <v>5.3999999999999999E-2</v>
      </c>
      <c r="GMQ13">
        <v>5.3999999999999999E-2</v>
      </c>
      <c r="GMR13">
        <v>5.5E-2</v>
      </c>
      <c r="GMS13">
        <v>5.3999999999999999E-2</v>
      </c>
      <c r="GMT13">
        <v>5.3999999999999999E-2</v>
      </c>
      <c r="GMU13">
        <v>5.5E-2</v>
      </c>
      <c r="GMV13">
        <v>5.5E-2</v>
      </c>
      <c r="GMW13">
        <v>5.5E-2</v>
      </c>
      <c r="GMX13">
        <v>5.5E-2</v>
      </c>
      <c r="GMY13">
        <v>5.5E-2</v>
      </c>
      <c r="GMZ13">
        <v>5.5E-2</v>
      </c>
      <c r="GNA13">
        <v>5.5E-2</v>
      </c>
      <c r="GNB13">
        <v>5.5E-2</v>
      </c>
      <c r="GNC13">
        <v>5.5E-2</v>
      </c>
      <c r="GND13">
        <v>5.5E-2</v>
      </c>
      <c r="GNE13">
        <v>5.5E-2</v>
      </c>
      <c r="GNF13">
        <v>5.3999999999999999E-2</v>
      </c>
      <c r="GNG13">
        <v>5.3999999999999999E-2</v>
      </c>
      <c r="GNH13">
        <v>5.3999999999999999E-2</v>
      </c>
      <c r="GNI13">
        <v>5.3999999999999999E-2</v>
      </c>
      <c r="GNJ13">
        <v>5.3999999999999999E-2</v>
      </c>
      <c r="GNK13">
        <v>5.3999999999999999E-2</v>
      </c>
      <c r="GNL13">
        <v>5.3999999999999999E-2</v>
      </c>
      <c r="GNM13">
        <v>5.3999999999999999E-2</v>
      </c>
      <c r="GNN13">
        <v>5.3999999999999999E-2</v>
      </c>
      <c r="GNO13">
        <v>5.3999999999999999E-2</v>
      </c>
      <c r="GNP13">
        <v>5.3999999999999999E-2</v>
      </c>
      <c r="GNQ13">
        <v>5.3999999999999999E-2</v>
      </c>
      <c r="GNR13">
        <v>5.3999999999999999E-2</v>
      </c>
      <c r="GNS13">
        <v>5.3999999999999999E-2</v>
      </c>
      <c r="GNT13">
        <v>5.5E-2</v>
      </c>
      <c r="GNU13">
        <v>5.5E-2</v>
      </c>
      <c r="GNV13">
        <v>5.5E-2</v>
      </c>
      <c r="GNW13">
        <v>5.5E-2</v>
      </c>
      <c r="GNX13">
        <v>5.3999999999999999E-2</v>
      </c>
      <c r="GNY13">
        <v>5.3999999999999999E-2</v>
      </c>
      <c r="GNZ13">
        <v>5.3999999999999999E-2</v>
      </c>
      <c r="GOA13">
        <v>5.3999999999999999E-2</v>
      </c>
      <c r="GOB13">
        <v>5.3999999999999999E-2</v>
      </c>
      <c r="GOC13">
        <v>5.3999999999999999E-2</v>
      </c>
      <c r="GOD13">
        <v>5.3999999999999999E-2</v>
      </c>
      <c r="GOE13">
        <v>5.3999999999999999E-2</v>
      </c>
      <c r="GOF13">
        <v>5.3999999999999999E-2</v>
      </c>
      <c r="GOG13">
        <v>5.3999999999999999E-2</v>
      </c>
      <c r="GOH13">
        <v>5.3999999999999999E-2</v>
      </c>
      <c r="GOI13">
        <v>5.3999999999999999E-2</v>
      </c>
      <c r="GOJ13">
        <v>5.3999999999999999E-2</v>
      </c>
      <c r="GOK13">
        <v>5.3999999999999999E-2</v>
      </c>
      <c r="GOL13">
        <v>5.3999999999999999E-2</v>
      </c>
      <c r="GOM13">
        <v>5.3999999999999999E-2</v>
      </c>
      <c r="GON13">
        <v>5.3999999999999999E-2</v>
      </c>
      <c r="GOO13">
        <v>5.5E-2</v>
      </c>
      <c r="GOP13">
        <v>5.3999999999999999E-2</v>
      </c>
      <c r="GOQ13">
        <v>5.5E-2</v>
      </c>
      <c r="GOR13">
        <v>5.5E-2</v>
      </c>
      <c r="GOS13">
        <v>5.5E-2</v>
      </c>
      <c r="GOT13">
        <v>5.5E-2</v>
      </c>
      <c r="GOU13">
        <v>5.5E-2</v>
      </c>
      <c r="GOV13">
        <v>5.3999999999999999E-2</v>
      </c>
      <c r="GOW13">
        <v>5.5E-2</v>
      </c>
      <c r="GOX13">
        <v>5.5E-2</v>
      </c>
      <c r="GOY13">
        <v>5.5E-2</v>
      </c>
      <c r="GOZ13">
        <v>5.5E-2</v>
      </c>
      <c r="GPA13">
        <v>5.3999999999999999E-2</v>
      </c>
      <c r="GPB13">
        <v>5.3999999999999999E-2</v>
      </c>
      <c r="GPC13">
        <v>5.3999999999999999E-2</v>
      </c>
      <c r="GPD13">
        <v>5.3999999999999999E-2</v>
      </c>
      <c r="GPE13">
        <v>5.3999999999999999E-2</v>
      </c>
      <c r="GPF13">
        <v>5.3999999999999999E-2</v>
      </c>
      <c r="GPG13">
        <v>5.3999999999999999E-2</v>
      </c>
      <c r="GPH13">
        <v>5.3999999999999999E-2</v>
      </c>
      <c r="GPI13">
        <v>5.3999999999999999E-2</v>
      </c>
      <c r="GPJ13">
        <v>5.3999999999999999E-2</v>
      </c>
      <c r="GPK13">
        <v>5.3999999999999999E-2</v>
      </c>
      <c r="GPL13">
        <v>5.5E-2</v>
      </c>
      <c r="GPM13">
        <v>5.6000000000000001E-2</v>
      </c>
      <c r="GPN13">
        <v>5.5E-2</v>
      </c>
      <c r="GPO13">
        <v>5.3999999999999999E-2</v>
      </c>
      <c r="GPP13">
        <v>5.3999999999999999E-2</v>
      </c>
      <c r="GPQ13">
        <v>5.3999999999999999E-2</v>
      </c>
      <c r="GPR13">
        <v>5.3999999999999999E-2</v>
      </c>
      <c r="GPS13">
        <v>5.3999999999999999E-2</v>
      </c>
      <c r="GPT13">
        <v>5.3999999999999999E-2</v>
      </c>
      <c r="GPU13">
        <v>5.5E-2</v>
      </c>
      <c r="GPV13">
        <v>5.3999999999999999E-2</v>
      </c>
      <c r="GPW13">
        <v>5.5E-2</v>
      </c>
      <c r="GPX13">
        <v>5.5E-2</v>
      </c>
      <c r="GPY13">
        <v>5.3999999999999999E-2</v>
      </c>
      <c r="GPZ13">
        <v>5.3999999999999999E-2</v>
      </c>
      <c r="GQA13">
        <v>5.3999999999999999E-2</v>
      </c>
      <c r="GQB13">
        <v>5.3999999999999999E-2</v>
      </c>
      <c r="GQC13">
        <v>5.3999999999999999E-2</v>
      </c>
      <c r="GQD13">
        <v>5.3999999999999999E-2</v>
      </c>
      <c r="GQE13">
        <v>5.3999999999999999E-2</v>
      </c>
      <c r="GQF13">
        <v>5.3999999999999999E-2</v>
      </c>
      <c r="GQG13">
        <v>5.3999999999999999E-2</v>
      </c>
      <c r="GQH13">
        <v>5.3999999999999999E-2</v>
      </c>
      <c r="GQI13">
        <v>5.3999999999999999E-2</v>
      </c>
      <c r="GQJ13">
        <v>5.3999999999999999E-2</v>
      </c>
      <c r="GQK13">
        <v>5.5E-2</v>
      </c>
      <c r="GQL13">
        <v>5.3999999999999999E-2</v>
      </c>
      <c r="GQM13">
        <v>5.5E-2</v>
      </c>
      <c r="GQN13">
        <v>5.5E-2</v>
      </c>
      <c r="GQO13">
        <v>5.5E-2</v>
      </c>
      <c r="GQP13">
        <v>5.5E-2</v>
      </c>
      <c r="GQQ13">
        <v>5.5E-2</v>
      </c>
      <c r="GQR13">
        <v>5.5E-2</v>
      </c>
      <c r="GQS13">
        <v>5.5E-2</v>
      </c>
      <c r="GQT13">
        <v>5.5E-2</v>
      </c>
      <c r="GQU13">
        <v>5.5E-2</v>
      </c>
      <c r="GQV13">
        <v>5.5E-2</v>
      </c>
      <c r="GQW13">
        <v>5.3999999999999999E-2</v>
      </c>
      <c r="GQX13">
        <v>5.3999999999999999E-2</v>
      </c>
      <c r="GQY13">
        <v>5.3999999999999999E-2</v>
      </c>
      <c r="GQZ13">
        <v>5.3999999999999999E-2</v>
      </c>
      <c r="GRA13">
        <v>5.3999999999999999E-2</v>
      </c>
      <c r="GRB13">
        <v>5.3999999999999999E-2</v>
      </c>
      <c r="GRC13">
        <v>5.3999999999999999E-2</v>
      </c>
      <c r="GRD13">
        <v>5.3999999999999999E-2</v>
      </c>
      <c r="GRE13">
        <v>5.3999999999999999E-2</v>
      </c>
      <c r="GRF13">
        <v>5.3999999999999999E-2</v>
      </c>
      <c r="GRG13">
        <v>5.3999999999999999E-2</v>
      </c>
      <c r="GRH13">
        <v>5.5E-2</v>
      </c>
      <c r="GRI13">
        <v>5.5E-2</v>
      </c>
      <c r="GRJ13">
        <v>5.5E-2</v>
      </c>
      <c r="GRK13">
        <v>5.5E-2</v>
      </c>
      <c r="GRL13">
        <v>5.5E-2</v>
      </c>
      <c r="GRM13">
        <v>5.5E-2</v>
      </c>
      <c r="GRN13">
        <v>5.5E-2</v>
      </c>
      <c r="GRO13">
        <v>5.5E-2</v>
      </c>
      <c r="GRP13">
        <v>5.5E-2</v>
      </c>
      <c r="GRQ13">
        <v>5.5E-2</v>
      </c>
      <c r="GRR13">
        <v>5.5E-2</v>
      </c>
      <c r="GRS13">
        <v>5.5E-2</v>
      </c>
      <c r="GRT13">
        <v>5.3999999999999999E-2</v>
      </c>
      <c r="GRU13">
        <v>5.3999999999999999E-2</v>
      </c>
      <c r="GRV13">
        <v>5.3999999999999999E-2</v>
      </c>
      <c r="GRW13">
        <v>5.3999999999999999E-2</v>
      </c>
      <c r="GRX13">
        <v>5.3999999999999999E-2</v>
      </c>
      <c r="GRY13">
        <v>5.3999999999999999E-2</v>
      </c>
      <c r="GRZ13">
        <v>5.3999999999999999E-2</v>
      </c>
      <c r="GSA13">
        <v>5.3999999999999999E-2</v>
      </c>
      <c r="GSB13">
        <v>5.3999999999999999E-2</v>
      </c>
      <c r="GSC13">
        <v>5.3999999999999999E-2</v>
      </c>
      <c r="GSD13">
        <v>5.3999999999999999E-2</v>
      </c>
      <c r="GSE13">
        <v>5.5E-2</v>
      </c>
      <c r="GSF13">
        <v>5.6000000000000001E-2</v>
      </c>
      <c r="GSG13">
        <v>5.6000000000000001E-2</v>
      </c>
      <c r="GSH13">
        <v>5.6000000000000001E-2</v>
      </c>
      <c r="GSI13">
        <v>5.5E-2</v>
      </c>
      <c r="GSJ13">
        <v>5.5E-2</v>
      </c>
      <c r="GSK13">
        <v>5.3999999999999999E-2</v>
      </c>
      <c r="GSL13">
        <v>5.3999999999999999E-2</v>
      </c>
      <c r="GSM13">
        <v>5.3999999999999999E-2</v>
      </c>
      <c r="GSN13">
        <v>5.3999999999999999E-2</v>
      </c>
      <c r="GSO13">
        <v>5.3999999999999999E-2</v>
      </c>
      <c r="GSP13">
        <v>5.3999999999999999E-2</v>
      </c>
      <c r="GSQ13">
        <v>5.3999999999999999E-2</v>
      </c>
      <c r="GSR13">
        <v>5.5E-2</v>
      </c>
      <c r="GSS13">
        <v>5.5E-2</v>
      </c>
      <c r="GST13">
        <v>5.3999999999999999E-2</v>
      </c>
      <c r="GSU13">
        <v>5.3999999999999999E-2</v>
      </c>
      <c r="GSV13">
        <v>5.2999999999999999E-2</v>
      </c>
      <c r="GSW13">
        <v>5.3999999999999999E-2</v>
      </c>
      <c r="GSX13">
        <v>5.3999999999999999E-2</v>
      </c>
      <c r="GSY13">
        <v>5.3999999999999999E-2</v>
      </c>
      <c r="GSZ13">
        <v>5.3999999999999999E-2</v>
      </c>
      <c r="GTA13">
        <v>5.3999999999999999E-2</v>
      </c>
      <c r="GTB13">
        <v>5.3999999999999999E-2</v>
      </c>
      <c r="GTC13">
        <v>5.3999999999999999E-2</v>
      </c>
      <c r="GTD13">
        <v>5.3999999999999999E-2</v>
      </c>
      <c r="GTE13">
        <v>5.5E-2</v>
      </c>
      <c r="GTF13">
        <v>5.5E-2</v>
      </c>
      <c r="GTG13">
        <v>5.5E-2</v>
      </c>
      <c r="GTH13">
        <v>5.5E-2</v>
      </c>
      <c r="GTI13">
        <v>5.3999999999999999E-2</v>
      </c>
      <c r="GTJ13">
        <v>5.3999999999999999E-2</v>
      </c>
      <c r="GTK13">
        <v>5.3999999999999999E-2</v>
      </c>
      <c r="GTL13">
        <v>5.5E-2</v>
      </c>
      <c r="GTM13">
        <v>5.5E-2</v>
      </c>
      <c r="GTN13">
        <v>5.5E-2</v>
      </c>
      <c r="GTO13">
        <v>5.3999999999999999E-2</v>
      </c>
      <c r="GTP13">
        <v>5.3999999999999999E-2</v>
      </c>
      <c r="GTQ13">
        <v>5.3999999999999999E-2</v>
      </c>
      <c r="GTR13">
        <v>5.3999999999999999E-2</v>
      </c>
      <c r="GTS13">
        <v>5.3999999999999999E-2</v>
      </c>
      <c r="GTT13">
        <v>5.3999999999999999E-2</v>
      </c>
      <c r="GTU13">
        <v>5.3999999999999999E-2</v>
      </c>
      <c r="GTV13">
        <v>5.3999999999999999E-2</v>
      </c>
      <c r="GTW13">
        <v>5.3999999999999999E-2</v>
      </c>
      <c r="GTX13">
        <v>5.3999999999999999E-2</v>
      </c>
      <c r="GTY13">
        <v>5.3999999999999999E-2</v>
      </c>
      <c r="GTZ13">
        <v>5.3999999999999999E-2</v>
      </c>
      <c r="GUA13">
        <v>5.3999999999999999E-2</v>
      </c>
      <c r="GUB13">
        <v>5.3999999999999999E-2</v>
      </c>
      <c r="GUC13">
        <v>5.3999999999999999E-2</v>
      </c>
      <c r="GUD13">
        <v>5.3999999999999999E-2</v>
      </c>
      <c r="GUE13">
        <v>5.3999999999999999E-2</v>
      </c>
      <c r="GUF13">
        <v>5.5E-2</v>
      </c>
      <c r="GUG13">
        <v>5.5E-2</v>
      </c>
      <c r="GUH13">
        <v>5.3999999999999999E-2</v>
      </c>
      <c r="GUI13">
        <v>5.5E-2</v>
      </c>
      <c r="GUJ13">
        <v>5.5E-2</v>
      </c>
      <c r="GUK13">
        <v>5.5E-2</v>
      </c>
      <c r="GUL13">
        <v>5.3999999999999999E-2</v>
      </c>
      <c r="GUM13">
        <v>5.5E-2</v>
      </c>
      <c r="GUN13">
        <v>5.5E-2</v>
      </c>
      <c r="GUO13">
        <v>5.3999999999999999E-2</v>
      </c>
      <c r="GUP13">
        <v>5.3999999999999999E-2</v>
      </c>
      <c r="GUQ13">
        <v>5.3999999999999999E-2</v>
      </c>
      <c r="GUR13">
        <v>5.3999999999999999E-2</v>
      </c>
      <c r="GUS13">
        <v>5.3999999999999999E-2</v>
      </c>
      <c r="GUT13">
        <v>5.3999999999999999E-2</v>
      </c>
      <c r="GUU13">
        <v>5.3999999999999999E-2</v>
      </c>
      <c r="GUV13">
        <v>5.3999999999999999E-2</v>
      </c>
      <c r="GUW13">
        <v>5.3999999999999999E-2</v>
      </c>
      <c r="GUX13">
        <v>5.3999999999999999E-2</v>
      </c>
      <c r="GUY13">
        <v>5.3999999999999999E-2</v>
      </c>
      <c r="GUZ13">
        <v>5.3999999999999999E-2</v>
      </c>
      <c r="GVA13">
        <v>5.3999999999999999E-2</v>
      </c>
      <c r="GVB13">
        <v>5.5E-2</v>
      </c>
      <c r="GVC13">
        <v>5.3999999999999999E-2</v>
      </c>
      <c r="GVD13">
        <v>5.3999999999999999E-2</v>
      </c>
      <c r="GVE13">
        <v>5.3999999999999999E-2</v>
      </c>
      <c r="GVF13">
        <v>5.3999999999999999E-2</v>
      </c>
      <c r="GVG13">
        <v>5.3999999999999999E-2</v>
      </c>
      <c r="GVH13">
        <v>5.3999999999999999E-2</v>
      </c>
      <c r="GVI13">
        <v>5.3999999999999999E-2</v>
      </c>
      <c r="GVJ13">
        <v>5.3999999999999999E-2</v>
      </c>
      <c r="GVK13">
        <v>5.3999999999999999E-2</v>
      </c>
      <c r="GVL13">
        <v>5.3999999999999999E-2</v>
      </c>
      <c r="GVM13">
        <v>5.3999999999999999E-2</v>
      </c>
      <c r="GVN13">
        <v>5.3999999999999999E-2</v>
      </c>
      <c r="GVO13">
        <v>5.3999999999999999E-2</v>
      </c>
      <c r="GVP13">
        <v>5.3999999999999999E-2</v>
      </c>
      <c r="GVQ13">
        <v>5.3999999999999999E-2</v>
      </c>
      <c r="GVR13">
        <v>5.3999999999999999E-2</v>
      </c>
      <c r="GVS13">
        <v>5.2999999999999999E-2</v>
      </c>
      <c r="GVT13">
        <v>5.2999999999999999E-2</v>
      </c>
      <c r="GVU13">
        <v>5.2999999999999999E-2</v>
      </c>
      <c r="GVV13">
        <v>5.3999999999999999E-2</v>
      </c>
      <c r="GVW13">
        <v>5.3999999999999999E-2</v>
      </c>
      <c r="GVX13">
        <v>5.3999999999999999E-2</v>
      </c>
      <c r="GVY13">
        <v>5.3999999999999999E-2</v>
      </c>
      <c r="GVZ13">
        <v>5.3999999999999999E-2</v>
      </c>
      <c r="GWA13">
        <v>5.3999999999999999E-2</v>
      </c>
      <c r="GWB13">
        <v>5.3999999999999999E-2</v>
      </c>
      <c r="GWC13">
        <v>5.3999999999999999E-2</v>
      </c>
      <c r="GWD13">
        <v>5.3999999999999999E-2</v>
      </c>
      <c r="GWE13">
        <v>5.3999999999999999E-2</v>
      </c>
      <c r="GWF13">
        <v>5.3999999999999999E-2</v>
      </c>
      <c r="GWG13">
        <v>5.3999999999999999E-2</v>
      </c>
      <c r="GWH13">
        <v>5.3999999999999999E-2</v>
      </c>
      <c r="GWI13">
        <v>5.3999999999999999E-2</v>
      </c>
      <c r="GWJ13">
        <v>5.3999999999999999E-2</v>
      </c>
      <c r="GWK13">
        <v>5.3999999999999999E-2</v>
      </c>
      <c r="GWL13">
        <v>5.3999999999999999E-2</v>
      </c>
      <c r="GWM13">
        <v>5.3999999999999999E-2</v>
      </c>
      <c r="GWN13">
        <v>5.3999999999999999E-2</v>
      </c>
      <c r="GWO13">
        <v>5.3999999999999999E-2</v>
      </c>
      <c r="GWP13">
        <v>5.3999999999999999E-2</v>
      </c>
      <c r="GWQ13">
        <v>5.3999999999999999E-2</v>
      </c>
      <c r="GWR13">
        <v>5.3999999999999999E-2</v>
      </c>
      <c r="GWS13">
        <v>5.3999999999999999E-2</v>
      </c>
      <c r="GWT13">
        <v>5.3999999999999999E-2</v>
      </c>
      <c r="GWU13">
        <v>5.3999999999999999E-2</v>
      </c>
      <c r="GWV13">
        <v>5.3999999999999999E-2</v>
      </c>
      <c r="GWW13">
        <v>5.3999999999999999E-2</v>
      </c>
      <c r="GWX13">
        <v>5.3999999999999999E-2</v>
      </c>
      <c r="GWY13">
        <v>5.3999999999999999E-2</v>
      </c>
      <c r="GWZ13">
        <v>5.3999999999999999E-2</v>
      </c>
      <c r="GXA13">
        <v>5.3999999999999999E-2</v>
      </c>
      <c r="GXB13">
        <v>5.3999999999999999E-2</v>
      </c>
      <c r="GXC13">
        <v>5.3999999999999999E-2</v>
      </c>
      <c r="GXD13">
        <v>5.3999999999999999E-2</v>
      </c>
      <c r="GXE13">
        <v>5.3999999999999999E-2</v>
      </c>
      <c r="GXF13">
        <v>5.2999999999999999E-2</v>
      </c>
      <c r="GXG13">
        <v>5.3999999999999999E-2</v>
      </c>
      <c r="GXH13">
        <v>5.3999999999999999E-2</v>
      </c>
      <c r="GXI13">
        <v>5.2999999999999999E-2</v>
      </c>
      <c r="GXJ13">
        <v>5.3999999999999999E-2</v>
      </c>
      <c r="GXK13">
        <v>5.2999999999999999E-2</v>
      </c>
      <c r="GXL13">
        <v>5.2999999999999999E-2</v>
      </c>
      <c r="GXM13">
        <v>5.3999999999999999E-2</v>
      </c>
      <c r="GXN13">
        <v>5.2999999999999999E-2</v>
      </c>
      <c r="GXO13">
        <v>5.3999999999999999E-2</v>
      </c>
      <c r="GXP13">
        <v>5.2999999999999999E-2</v>
      </c>
      <c r="GXQ13">
        <v>5.2999999999999999E-2</v>
      </c>
      <c r="GXR13">
        <v>5.2999999999999999E-2</v>
      </c>
      <c r="GXS13">
        <v>5.3999999999999999E-2</v>
      </c>
      <c r="GXT13">
        <v>5.2999999999999999E-2</v>
      </c>
      <c r="GXU13">
        <v>5.3999999999999999E-2</v>
      </c>
      <c r="GXV13">
        <v>5.3999999999999999E-2</v>
      </c>
      <c r="GXW13">
        <v>5.3999999999999999E-2</v>
      </c>
      <c r="GXX13">
        <v>5.3999999999999999E-2</v>
      </c>
      <c r="GXY13">
        <v>5.3999999999999999E-2</v>
      </c>
      <c r="GXZ13">
        <v>5.3999999999999999E-2</v>
      </c>
      <c r="GYA13">
        <v>5.3999999999999999E-2</v>
      </c>
      <c r="GYB13">
        <v>5.3999999999999999E-2</v>
      </c>
      <c r="GYC13">
        <v>5.3999999999999999E-2</v>
      </c>
      <c r="GYD13">
        <v>5.3999999999999999E-2</v>
      </c>
      <c r="GYE13">
        <v>5.3999999999999999E-2</v>
      </c>
      <c r="GYF13">
        <v>5.3999999999999999E-2</v>
      </c>
      <c r="GYG13">
        <v>5.2999999999999999E-2</v>
      </c>
      <c r="GYH13">
        <v>5.2999999999999999E-2</v>
      </c>
      <c r="GYI13">
        <v>5.2999999999999999E-2</v>
      </c>
      <c r="GYJ13">
        <v>5.2999999999999999E-2</v>
      </c>
      <c r="GYK13">
        <v>5.2999999999999999E-2</v>
      </c>
      <c r="GYL13">
        <v>5.2999999999999999E-2</v>
      </c>
      <c r="GYM13">
        <v>5.2999999999999999E-2</v>
      </c>
      <c r="GYN13">
        <v>5.2999999999999999E-2</v>
      </c>
      <c r="GYO13">
        <v>5.2999999999999999E-2</v>
      </c>
      <c r="GYP13">
        <v>5.3999999999999999E-2</v>
      </c>
      <c r="GYQ13">
        <v>5.3999999999999999E-2</v>
      </c>
      <c r="GYR13">
        <v>5.3999999999999999E-2</v>
      </c>
      <c r="GYS13">
        <v>5.3999999999999999E-2</v>
      </c>
      <c r="GYT13">
        <v>5.3999999999999999E-2</v>
      </c>
      <c r="GYU13">
        <v>5.3999999999999999E-2</v>
      </c>
      <c r="GYV13">
        <v>5.3999999999999999E-2</v>
      </c>
      <c r="GYW13">
        <v>5.3999999999999999E-2</v>
      </c>
      <c r="GYX13">
        <v>5.3999999999999999E-2</v>
      </c>
      <c r="GYY13">
        <v>5.5E-2</v>
      </c>
      <c r="GYZ13">
        <v>5.3999999999999999E-2</v>
      </c>
      <c r="GZA13">
        <v>5.3999999999999999E-2</v>
      </c>
      <c r="GZB13">
        <v>5.3999999999999999E-2</v>
      </c>
      <c r="GZC13">
        <v>5.3999999999999999E-2</v>
      </c>
      <c r="GZD13">
        <v>5.3999999999999999E-2</v>
      </c>
      <c r="GZE13">
        <v>5.2999999999999999E-2</v>
      </c>
      <c r="GZF13">
        <v>5.2999999999999999E-2</v>
      </c>
      <c r="GZG13">
        <v>5.3999999999999999E-2</v>
      </c>
      <c r="GZH13">
        <v>5.3999999999999999E-2</v>
      </c>
      <c r="GZI13">
        <v>5.2999999999999999E-2</v>
      </c>
      <c r="GZJ13">
        <v>5.3999999999999999E-2</v>
      </c>
      <c r="GZK13">
        <v>5.2999999999999999E-2</v>
      </c>
      <c r="GZL13">
        <v>5.2999999999999999E-2</v>
      </c>
      <c r="GZM13">
        <v>5.2999999999999999E-2</v>
      </c>
      <c r="GZN13">
        <v>5.2999999999999999E-2</v>
      </c>
      <c r="GZO13">
        <v>5.3999999999999999E-2</v>
      </c>
      <c r="GZP13">
        <v>5.3999999999999999E-2</v>
      </c>
      <c r="GZQ13">
        <v>5.2999999999999999E-2</v>
      </c>
      <c r="GZR13">
        <v>5.2999999999999999E-2</v>
      </c>
      <c r="GZS13">
        <v>5.2999999999999999E-2</v>
      </c>
      <c r="GZT13">
        <v>5.2999999999999999E-2</v>
      </c>
      <c r="GZU13">
        <v>5.2999999999999999E-2</v>
      </c>
      <c r="GZV13">
        <v>5.2999999999999999E-2</v>
      </c>
      <c r="GZW13">
        <v>5.3999999999999999E-2</v>
      </c>
      <c r="GZX13">
        <v>5.2999999999999999E-2</v>
      </c>
      <c r="GZY13">
        <v>5.2999999999999999E-2</v>
      </c>
      <c r="GZZ13">
        <v>5.2999999999999999E-2</v>
      </c>
      <c r="HAA13">
        <v>5.3999999999999999E-2</v>
      </c>
      <c r="HAB13">
        <v>5.2999999999999999E-2</v>
      </c>
      <c r="HAC13">
        <v>5.2999999999999999E-2</v>
      </c>
      <c r="HAD13">
        <v>5.2999999999999999E-2</v>
      </c>
      <c r="HAE13">
        <v>5.2999999999999999E-2</v>
      </c>
      <c r="HAF13">
        <v>5.2999999999999999E-2</v>
      </c>
      <c r="HAG13">
        <v>5.2999999999999999E-2</v>
      </c>
      <c r="HAH13">
        <v>5.2999999999999999E-2</v>
      </c>
      <c r="HAI13">
        <v>5.3999999999999999E-2</v>
      </c>
      <c r="HAJ13">
        <v>5.3999999999999999E-2</v>
      </c>
      <c r="HAK13">
        <v>5.2999999999999999E-2</v>
      </c>
      <c r="HAL13">
        <v>5.2999999999999999E-2</v>
      </c>
      <c r="HAM13">
        <v>5.3999999999999999E-2</v>
      </c>
      <c r="HAN13">
        <v>5.3999999999999999E-2</v>
      </c>
      <c r="HAO13">
        <v>5.3999999999999999E-2</v>
      </c>
      <c r="HAP13">
        <v>5.3999999999999999E-2</v>
      </c>
      <c r="HAQ13">
        <v>5.3999999999999999E-2</v>
      </c>
      <c r="HAR13">
        <v>5.3999999999999999E-2</v>
      </c>
      <c r="HAS13">
        <v>5.3999999999999999E-2</v>
      </c>
      <c r="HAT13">
        <v>5.3999999999999999E-2</v>
      </c>
      <c r="HAU13">
        <v>5.3999999999999999E-2</v>
      </c>
      <c r="HAV13">
        <v>5.3999999999999999E-2</v>
      </c>
      <c r="HAW13">
        <v>5.3999999999999999E-2</v>
      </c>
      <c r="HAX13">
        <v>5.3999999999999999E-2</v>
      </c>
      <c r="HAY13">
        <v>5.3999999999999999E-2</v>
      </c>
      <c r="HAZ13">
        <v>5.2999999999999999E-2</v>
      </c>
      <c r="HBA13">
        <v>5.2999999999999999E-2</v>
      </c>
      <c r="HBB13">
        <v>5.3999999999999999E-2</v>
      </c>
      <c r="HBC13">
        <v>5.3999999999999999E-2</v>
      </c>
      <c r="HBD13">
        <v>5.3999999999999999E-2</v>
      </c>
      <c r="HBE13">
        <v>5.3999999999999999E-2</v>
      </c>
      <c r="HBF13">
        <v>5.2999999999999999E-2</v>
      </c>
      <c r="HBG13">
        <v>5.2999999999999999E-2</v>
      </c>
      <c r="HBH13">
        <v>5.2999999999999999E-2</v>
      </c>
      <c r="HBI13">
        <v>5.2999999999999999E-2</v>
      </c>
      <c r="HBJ13">
        <v>5.2999999999999999E-2</v>
      </c>
      <c r="HBK13">
        <v>5.3999999999999999E-2</v>
      </c>
      <c r="HBL13">
        <v>5.2999999999999999E-2</v>
      </c>
      <c r="HBM13">
        <v>5.3999999999999999E-2</v>
      </c>
      <c r="HBN13">
        <v>5.3999999999999999E-2</v>
      </c>
      <c r="HBO13">
        <v>5.5E-2</v>
      </c>
      <c r="HBP13">
        <v>5.5E-2</v>
      </c>
      <c r="HBQ13">
        <v>5.3999999999999999E-2</v>
      </c>
      <c r="HBR13">
        <v>5.3999999999999999E-2</v>
      </c>
      <c r="HBS13">
        <v>5.3999999999999999E-2</v>
      </c>
      <c r="HBT13">
        <v>5.3999999999999999E-2</v>
      </c>
      <c r="HBU13">
        <v>5.3999999999999999E-2</v>
      </c>
      <c r="HBV13">
        <v>5.3999999999999999E-2</v>
      </c>
      <c r="HBW13">
        <v>5.3999999999999999E-2</v>
      </c>
      <c r="HBX13">
        <v>5.2999999999999999E-2</v>
      </c>
      <c r="HBY13">
        <v>5.3999999999999999E-2</v>
      </c>
      <c r="HBZ13">
        <v>5.2999999999999999E-2</v>
      </c>
      <c r="HCA13">
        <v>5.2999999999999999E-2</v>
      </c>
      <c r="HCB13">
        <v>5.2999999999999999E-2</v>
      </c>
      <c r="HCC13">
        <v>5.2999999999999999E-2</v>
      </c>
      <c r="HCD13">
        <v>5.3999999999999999E-2</v>
      </c>
      <c r="HCE13">
        <v>5.2999999999999999E-2</v>
      </c>
      <c r="HCF13">
        <v>5.3999999999999999E-2</v>
      </c>
      <c r="HCG13">
        <v>5.3999999999999999E-2</v>
      </c>
      <c r="HCH13">
        <v>5.3999999999999999E-2</v>
      </c>
      <c r="HCI13">
        <v>5.3999999999999999E-2</v>
      </c>
      <c r="HCJ13">
        <v>5.3999999999999999E-2</v>
      </c>
      <c r="HCK13">
        <v>5.3999999999999999E-2</v>
      </c>
      <c r="HCL13">
        <v>5.3999999999999999E-2</v>
      </c>
      <c r="HCM13">
        <v>5.3999999999999999E-2</v>
      </c>
      <c r="HCN13">
        <v>5.3999999999999999E-2</v>
      </c>
      <c r="HCO13">
        <v>5.3999999999999999E-2</v>
      </c>
      <c r="HCP13">
        <v>5.3999999999999999E-2</v>
      </c>
      <c r="HCQ13">
        <v>5.3999999999999999E-2</v>
      </c>
      <c r="HCR13">
        <v>5.3999999999999999E-2</v>
      </c>
      <c r="HCS13">
        <v>5.3999999999999999E-2</v>
      </c>
      <c r="HCT13">
        <v>5.3999999999999999E-2</v>
      </c>
      <c r="HCU13">
        <v>5.3999999999999999E-2</v>
      </c>
      <c r="HCV13">
        <v>5.3999999999999999E-2</v>
      </c>
      <c r="HCW13">
        <v>5.3999999999999999E-2</v>
      </c>
      <c r="HCX13">
        <v>5.3999999999999999E-2</v>
      </c>
      <c r="HCY13">
        <v>5.2999999999999999E-2</v>
      </c>
      <c r="HCZ13">
        <v>5.3999999999999999E-2</v>
      </c>
      <c r="HDA13">
        <v>5.3999999999999999E-2</v>
      </c>
      <c r="HDB13">
        <v>5.3999999999999999E-2</v>
      </c>
      <c r="HDC13">
        <v>5.2999999999999999E-2</v>
      </c>
      <c r="HDD13">
        <v>5.2999999999999999E-2</v>
      </c>
      <c r="HDE13">
        <v>5.2999999999999999E-2</v>
      </c>
      <c r="HDF13">
        <v>5.2999999999999999E-2</v>
      </c>
      <c r="HDG13">
        <v>5.3999999999999999E-2</v>
      </c>
      <c r="HDH13">
        <v>5.3999999999999999E-2</v>
      </c>
      <c r="HDI13">
        <v>5.3999999999999999E-2</v>
      </c>
      <c r="HDJ13">
        <v>5.3999999999999999E-2</v>
      </c>
      <c r="HDK13">
        <v>5.3999999999999999E-2</v>
      </c>
      <c r="HDL13">
        <v>5.3999999999999999E-2</v>
      </c>
      <c r="HDM13">
        <v>5.3999999999999999E-2</v>
      </c>
      <c r="HDN13">
        <v>5.3999999999999999E-2</v>
      </c>
      <c r="HDO13">
        <v>5.5E-2</v>
      </c>
      <c r="HDP13">
        <v>5.5E-2</v>
      </c>
      <c r="HDQ13">
        <v>5.5E-2</v>
      </c>
      <c r="HDR13">
        <v>5.5E-2</v>
      </c>
      <c r="HDS13">
        <v>5.5E-2</v>
      </c>
      <c r="HDT13">
        <v>5.3999999999999999E-2</v>
      </c>
      <c r="HDU13">
        <v>5.3999999999999999E-2</v>
      </c>
      <c r="HDV13">
        <v>5.3999999999999999E-2</v>
      </c>
      <c r="HDW13">
        <v>5.3999999999999999E-2</v>
      </c>
      <c r="HDX13">
        <v>5.2999999999999999E-2</v>
      </c>
      <c r="HDY13">
        <v>5.2999999999999999E-2</v>
      </c>
      <c r="HDZ13">
        <v>5.2999999999999999E-2</v>
      </c>
      <c r="HEA13">
        <v>5.2999999999999999E-2</v>
      </c>
      <c r="HEB13">
        <v>5.2999999999999999E-2</v>
      </c>
      <c r="HEC13">
        <v>5.2999999999999999E-2</v>
      </c>
      <c r="HED13">
        <v>5.2999999999999999E-2</v>
      </c>
      <c r="HEE13">
        <v>5.2999999999999999E-2</v>
      </c>
      <c r="HEF13">
        <v>5.3999999999999999E-2</v>
      </c>
      <c r="HEG13">
        <v>5.2999999999999999E-2</v>
      </c>
      <c r="HEH13">
        <v>5.3999999999999999E-2</v>
      </c>
      <c r="HEI13">
        <v>5.3999999999999999E-2</v>
      </c>
      <c r="HEJ13">
        <v>5.3999999999999999E-2</v>
      </c>
      <c r="HEK13">
        <v>5.3999999999999999E-2</v>
      </c>
      <c r="HEL13">
        <v>5.3999999999999999E-2</v>
      </c>
      <c r="HEM13">
        <v>5.3999999999999999E-2</v>
      </c>
      <c r="HEN13">
        <v>5.3999999999999999E-2</v>
      </c>
      <c r="HEO13">
        <v>5.3999999999999999E-2</v>
      </c>
      <c r="HEP13">
        <v>5.3999999999999999E-2</v>
      </c>
      <c r="HEQ13">
        <v>5.3999999999999999E-2</v>
      </c>
      <c r="HER13">
        <v>5.3999999999999999E-2</v>
      </c>
      <c r="HES13">
        <v>5.2999999999999999E-2</v>
      </c>
      <c r="HET13">
        <v>5.2999999999999999E-2</v>
      </c>
      <c r="HEU13">
        <v>5.2999999999999999E-2</v>
      </c>
      <c r="HEV13">
        <v>5.2999999999999999E-2</v>
      </c>
      <c r="HEW13">
        <v>5.2999999999999999E-2</v>
      </c>
      <c r="HEX13">
        <v>5.2999999999999999E-2</v>
      </c>
      <c r="HEY13">
        <v>5.2999999999999999E-2</v>
      </c>
      <c r="HEZ13">
        <v>5.2999999999999999E-2</v>
      </c>
      <c r="HFA13">
        <v>5.2999999999999999E-2</v>
      </c>
      <c r="HFB13">
        <v>5.2999999999999999E-2</v>
      </c>
      <c r="HFC13">
        <v>5.2999999999999999E-2</v>
      </c>
      <c r="HFD13">
        <v>5.2999999999999999E-2</v>
      </c>
      <c r="HFE13">
        <v>5.2999999999999999E-2</v>
      </c>
      <c r="HFF13">
        <v>5.3999999999999999E-2</v>
      </c>
      <c r="HFG13">
        <v>5.3999999999999999E-2</v>
      </c>
      <c r="HFH13">
        <v>5.3999999999999999E-2</v>
      </c>
      <c r="HFI13">
        <v>5.3999999999999999E-2</v>
      </c>
      <c r="HFJ13">
        <v>5.3999999999999999E-2</v>
      </c>
      <c r="HFK13">
        <v>5.3999999999999999E-2</v>
      </c>
      <c r="HFL13">
        <v>5.5E-2</v>
      </c>
      <c r="HFM13">
        <v>5.5E-2</v>
      </c>
      <c r="HFN13">
        <v>5.3999999999999999E-2</v>
      </c>
      <c r="HFO13">
        <v>5.3999999999999999E-2</v>
      </c>
      <c r="HFP13">
        <v>5.3999999999999999E-2</v>
      </c>
      <c r="HFQ13">
        <v>5.3999999999999999E-2</v>
      </c>
      <c r="HFR13">
        <v>5.3999999999999999E-2</v>
      </c>
      <c r="HFS13">
        <v>5.3999999999999999E-2</v>
      </c>
      <c r="HFT13">
        <v>5.3999999999999999E-2</v>
      </c>
      <c r="HFU13">
        <v>5.3999999999999999E-2</v>
      </c>
      <c r="HFV13">
        <v>5.3999999999999999E-2</v>
      </c>
      <c r="HFW13">
        <v>5.3999999999999999E-2</v>
      </c>
      <c r="HFX13">
        <v>5.2999999999999999E-2</v>
      </c>
      <c r="HFY13">
        <v>5.2999999999999999E-2</v>
      </c>
      <c r="HFZ13">
        <v>5.2999999999999999E-2</v>
      </c>
      <c r="HGA13">
        <v>5.3999999999999999E-2</v>
      </c>
      <c r="HGB13">
        <v>5.2999999999999999E-2</v>
      </c>
      <c r="HGC13">
        <v>5.3999999999999999E-2</v>
      </c>
      <c r="HGD13">
        <v>5.3999999999999999E-2</v>
      </c>
      <c r="HGE13">
        <v>5.3999999999999999E-2</v>
      </c>
      <c r="HGF13">
        <v>5.3999999999999999E-2</v>
      </c>
      <c r="HGG13">
        <v>5.3999999999999999E-2</v>
      </c>
      <c r="HGH13">
        <v>5.3999999999999999E-2</v>
      </c>
      <c r="HGI13">
        <v>5.3999999999999999E-2</v>
      </c>
      <c r="HGJ13">
        <v>5.3999999999999999E-2</v>
      </c>
      <c r="HGK13">
        <v>5.3999999999999999E-2</v>
      </c>
      <c r="HGL13">
        <v>5.3999999999999999E-2</v>
      </c>
      <c r="HGM13">
        <v>5.3999999999999999E-2</v>
      </c>
      <c r="HGN13">
        <v>5.3999999999999999E-2</v>
      </c>
      <c r="HGO13">
        <v>5.2999999999999999E-2</v>
      </c>
      <c r="HGP13">
        <v>5.2999999999999999E-2</v>
      </c>
      <c r="HGQ13">
        <v>5.2999999999999999E-2</v>
      </c>
      <c r="HGR13">
        <v>5.3999999999999999E-2</v>
      </c>
      <c r="HGS13">
        <v>5.3999999999999999E-2</v>
      </c>
      <c r="HGT13">
        <v>5.3999999999999999E-2</v>
      </c>
      <c r="HGU13">
        <v>5.3999999999999999E-2</v>
      </c>
      <c r="HGV13">
        <v>5.3999999999999999E-2</v>
      </c>
      <c r="HGW13">
        <v>5.3999999999999999E-2</v>
      </c>
      <c r="HGX13">
        <v>5.3999999999999999E-2</v>
      </c>
      <c r="HGY13">
        <v>5.3999999999999999E-2</v>
      </c>
      <c r="HGZ13">
        <v>5.3999999999999999E-2</v>
      </c>
      <c r="HHA13">
        <v>5.5E-2</v>
      </c>
      <c r="HHB13">
        <v>5.3999999999999999E-2</v>
      </c>
      <c r="HHC13">
        <v>5.3999999999999999E-2</v>
      </c>
      <c r="HHD13">
        <v>5.5E-2</v>
      </c>
      <c r="HHE13">
        <v>5.5E-2</v>
      </c>
      <c r="HHF13">
        <v>5.5E-2</v>
      </c>
      <c r="HHG13">
        <v>5.6000000000000001E-2</v>
      </c>
      <c r="HHH13">
        <v>5.5E-2</v>
      </c>
      <c r="HHI13">
        <v>5.3999999999999999E-2</v>
      </c>
      <c r="HHJ13">
        <v>5.3999999999999999E-2</v>
      </c>
      <c r="HHK13">
        <v>5.3999999999999999E-2</v>
      </c>
      <c r="HHL13">
        <v>5.3999999999999999E-2</v>
      </c>
      <c r="HHM13">
        <v>5.3999999999999999E-2</v>
      </c>
      <c r="HHN13">
        <v>5.2999999999999999E-2</v>
      </c>
      <c r="HHO13">
        <v>5.2999999999999999E-2</v>
      </c>
      <c r="HHP13">
        <v>5.2999999999999999E-2</v>
      </c>
      <c r="HHQ13">
        <v>5.2999999999999999E-2</v>
      </c>
      <c r="HHR13">
        <v>5.2999999999999999E-2</v>
      </c>
      <c r="HHS13">
        <v>5.2999999999999999E-2</v>
      </c>
      <c r="HHT13">
        <v>5.2999999999999999E-2</v>
      </c>
      <c r="HHU13">
        <v>5.2999999999999999E-2</v>
      </c>
      <c r="HHV13">
        <v>5.2999999999999999E-2</v>
      </c>
      <c r="HHW13">
        <v>5.2999999999999999E-2</v>
      </c>
      <c r="HHX13">
        <v>5.2999999999999999E-2</v>
      </c>
      <c r="HHY13">
        <v>5.2999999999999999E-2</v>
      </c>
      <c r="HHZ13">
        <v>5.2999999999999999E-2</v>
      </c>
      <c r="HIA13">
        <v>5.2999999999999999E-2</v>
      </c>
      <c r="HIB13">
        <v>5.3999999999999999E-2</v>
      </c>
      <c r="HIC13">
        <v>5.2999999999999999E-2</v>
      </c>
      <c r="HID13">
        <v>5.2999999999999999E-2</v>
      </c>
      <c r="HIE13">
        <v>5.2999999999999999E-2</v>
      </c>
      <c r="HIF13">
        <v>5.2999999999999999E-2</v>
      </c>
      <c r="HIG13">
        <v>5.2999999999999999E-2</v>
      </c>
      <c r="HIH13">
        <v>5.3999999999999999E-2</v>
      </c>
      <c r="HII13">
        <v>5.2999999999999999E-2</v>
      </c>
      <c r="HIJ13">
        <v>5.2999999999999999E-2</v>
      </c>
      <c r="HIK13">
        <v>5.2999999999999999E-2</v>
      </c>
      <c r="HIL13">
        <v>5.2999999999999999E-2</v>
      </c>
      <c r="HIM13">
        <v>5.2999999999999999E-2</v>
      </c>
      <c r="HIN13">
        <v>5.2999999999999999E-2</v>
      </c>
      <c r="HIO13">
        <v>5.2999999999999999E-2</v>
      </c>
      <c r="HIP13">
        <v>5.2999999999999999E-2</v>
      </c>
      <c r="HIQ13">
        <v>5.2999999999999999E-2</v>
      </c>
      <c r="HIR13">
        <v>5.2999999999999999E-2</v>
      </c>
      <c r="HIS13">
        <v>5.2999999999999999E-2</v>
      </c>
      <c r="HIT13">
        <v>5.2999999999999999E-2</v>
      </c>
      <c r="HIU13">
        <v>5.2999999999999999E-2</v>
      </c>
      <c r="HIV13">
        <v>5.2999999999999999E-2</v>
      </c>
      <c r="HIW13">
        <v>5.3999999999999999E-2</v>
      </c>
      <c r="HIX13">
        <v>5.2999999999999999E-2</v>
      </c>
      <c r="HIY13">
        <v>5.2999999999999999E-2</v>
      </c>
      <c r="HIZ13">
        <v>5.3999999999999999E-2</v>
      </c>
      <c r="HJA13">
        <v>5.3999999999999999E-2</v>
      </c>
      <c r="HJB13">
        <v>5.3999999999999999E-2</v>
      </c>
      <c r="HJC13">
        <v>5.3999999999999999E-2</v>
      </c>
      <c r="HJD13">
        <v>5.3999999999999999E-2</v>
      </c>
      <c r="HJE13">
        <v>5.5E-2</v>
      </c>
      <c r="HJF13">
        <v>5.5E-2</v>
      </c>
      <c r="HJG13">
        <v>5.3999999999999999E-2</v>
      </c>
      <c r="HJH13">
        <v>5.3999999999999999E-2</v>
      </c>
      <c r="HJI13">
        <v>5.3999999999999999E-2</v>
      </c>
      <c r="HJJ13">
        <v>5.2999999999999999E-2</v>
      </c>
      <c r="HJK13">
        <v>5.2999999999999999E-2</v>
      </c>
      <c r="HJL13">
        <v>5.2999999999999999E-2</v>
      </c>
      <c r="HJM13">
        <v>5.2999999999999999E-2</v>
      </c>
      <c r="HJN13">
        <v>5.2999999999999999E-2</v>
      </c>
      <c r="HJO13">
        <v>5.2999999999999999E-2</v>
      </c>
      <c r="HJP13">
        <v>5.2999999999999999E-2</v>
      </c>
      <c r="HJQ13">
        <v>5.2999999999999999E-2</v>
      </c>
      <c r="HJR13">
        <v>5.3999999999999999E-2</v>
      </c>
      <c r="HJS13">
        <v>5.3999999999999999E-2</v>
      </c>
      <c r="HJT13">
        <v>5.3999999999999999E-2</v>
      </c>
      <c r="HJU13">
        <v>5.3999999999999999E-2</v>
      </c>
      <c r="HJV13">
        <v>5.3999999999999999E-2</v>
      </c>
      <c r="HJW13">
        <v>5.3999999999999999E-2</v>
      </c>
      <c r="HJX13">
        <v>5.3999999999999999E-2</v>
      </c>
      <c r="HJY13">
        <v>5.3999999999999999E-2</v>
      </c>
      <c r="HJZ13">
        <v>5.3999999999999999E-2</v>
      </c>
      <c r="HKA13">
        <v>5.5E-2</v>
      </c>
      <c r="HKB13">
        <v>5.5E-2</v>
      </c>
      <c r="HKC13">
        <v>5.3999999999999999E-2</v>
      </c>
      <c r="HKD13">
        <v>5.3999999999999999E-2</v>
      </c>
      <c r="HKE13">
        <v>5.5E-2</v>
      </c>
      <c r="HKF13">
        <v>5.5E-2</v>
      </c>
      <c r="HKG13">
        <v>5.5E-2</v>
      </c>
      <c r="HKH13">
        <v>5.5E-2</v>
      </c>
      <c r="HKI13">
        <v>5.5E-2</v>
      </c>
      <c r="HKJ13">
        <v>5.3999999999999999E-2</v>
      </c>
      <c r="HKK13">
        <v>5.5E-2</v>
      </c>
      <c r="HKL13">
        <v>5.5E-2</v>
      </c>
      <c r="HKM13">
        <v>5.3999999999999999E-2</v>
      </c>
      <c r="HKN13">
        <v>5.3999999999999999E-2</v>
      </c>
      <c r="HKO13">
        <v>5.3999999999999999E-2</v>
      </c>
      <c r="HKP13">
        <v>5.3999999999999999E-2</v>
      </c>
      <c r="HKQ13">
        <v>5.3999999999999999E-2</v>
      </c>
      <c r="HKR13">
        <v>5.5E-2</v>
      </c>
      <c r="HKS13">
        <v>5.3999999999999999E-2</v>
      </c>
      <c r="HKT13">
        <v>5.3999999999999999E-2</v>
      </c>
      <c r="HKU13">
        <v>5.3999999999999999E-2</v>
      </c>
      <c r="HKV13">
        <v>5.3999999999999999E-2</v>
      </c>
      <c r="HKW13">
        <v>5.3999999999999999E-2</v>
      </c>
      <c r="HKX13">
        <v>5.3999999999999999E-2</v>
      </c>
      <c r="HKY13">
        <v>5.3999999999999999E-2</v>
      </c>
      <c r="HKZ13">
        <v>5.3999999999999999E-2</v>
      </c>
      <c r="HLA13">
        <v>5.3999999999999999E-2</v>
      </c>
      <c r="HLB13">
        <v>5.3999999999999999E-2</v>
      </c>
      <c r="HLC13">
        <v>5.5E-2</v>
      </c>
      <c r="HLD13">
        <v>5.3999999999999999E-2</v>
      </c>
      <c r="HLE13">
        <v>5.3999999999999999E-2</v>
      </c>
      <c r="HLF13">
        <v>5.2999999999999999E-2</v>
      </c>
      <c r="HLG13">
        <v>5.2999999999999999E-2</v>
      </c>
      <c r="HLH13">
        <v>5.2999999999999999E-2</v>
      </c>
      <c r="HLI13">
        <v>5.2999999999999999E-2</v>
      </c>
      <c r="HLJ13">
        <v>5.2999999999999999E-2</v>
      </c>
      <c r="HLK13">
        <v>5.2999999999999999E-2</v>
      </c>
      <c r="HLL13">
        <v>5.2999999999999999E-2</v>
      </c>
      <c r="HLM13">
        <v>5.2999999999999999E-2</v>
      </c>
      <c r="HLN13">
        <v>5.2999999999999999E-2</v>
      </c>
      <c r="HLO13">
        <v>5.2999999999999999E-2</v>
      </c>
      <c r="HLP13">
        <v>5.2999999999999999E-2</v>
      </c>
      <c r="HLQ13">
        <v>5.2999999999999999E-2</v>
      </c>
      <c r="HLR13">
        <v>5.3999999999999999E-2</v>
      </c>
      <c r="HLS13">
        <v>5.3999999999999999E-2</v>
      </c>
      <c r="HLT13">
        <v>5.3999999999999999E-2</v>
      </c>
      <c r="HLU13">
        <v>5.3999999999999999E-2</v>
      </c>
      <c r="HLV13">
        <v>5.3999999999999999E-2</v>
      </c>
      <c r="HLW13">
        <v>5.5E-2</v>
      </c>
      <c r="HLX13">
        <v>5.3999999999999999E-2</v>
      </c>
      <c r="HLY13">
        <v>5.3999999999999999E-2</v>
      </c>
      <c r="HLZ13">
        <v>5.5E-2</v>
      </c>
      <c r="HMA13">
        <v>5.5E-2</v>
      </c>
      <c r="HMB13">
        <v>5.3999999999999999E-2</v>
      </c>
      <c r="HMC13">
        <v>5.3999999999999999E-2</v>
      </c>
      <c r="HMD13">
        <v>5.3999999999999999E-2</v>
      </c>
      <c r="HME13">
        <v>5.3999999999999999E-2</v>
      </c>
      <c r="HMF13">
        <v>5.3999999999999999E-2</v>
      </c>
      <c r="HMG13">
        <v>5.2999999999999999E-2</v>
      </c>
      <c r="HMH13">
        <v>5.2999999999999999E-2</v>
      </c>
      <c r="HMI13">
        <v>5.3999999999999999E-2</v>
      </c>
      <c r="HMJ13">
        <v>5.3999999999999999E-2</v>
      </c>
      <c r="HMK13">
        <v>5.3999999999999999E-2</v>
      </c>
      <c r="HML13">
        <v>5.3999999999999999E-2</v>
      </c>
      <c r="HMM13">
        <v>5.3999999999999999E-2</v>
      </c>
      <c r="HMN13">
        <v>5.5E-2</v>
      </c>
      <c r="HMO13">
        <v>5.5E-2</v>
      </c>
      <c r="HMP13">
        <v>5.3999999999999999E-2</v>
      </c>
      <c r="HMQ13">
        <v>5.3999999999999999E-2</v>
      </c>
      <c r="HMR13">
        <v>5.5E-2</v>
      </c>
      <c r="HMS13">
        <v>5.5E-2</v>
      </c>
      <c r="HMT13">
        <v>5.6000000000000001E-2</v>
      </c>
      <c r="HMU13">
        <v>5.6000000000000001E-2</v>
      </c>
      <c r="HMV13">
        <v>5.6000000000000001E-2</v>
      </c>
      <c r="HMW13">
        <v>5.5E-2</v>
      </c>
      <c r="HMX13">
        <v>5.6000000000000001E-2</v>
      </c>
      <c r="HMY13">
        <v>5.5E-2</v>
      </c>
      <c r="HMZ13">
        <v>5.5E-2</v>
      </c>
      <c r="HNA13">
        <v>5.5E-2</v>
      </c>
      <c r="HNB13">
        <v>5.5E-2</v>
      </c>
      <c r="HNC13">
        <v>5.3999999999999999E-2</v>
      </c>
      <c r="HND13">
        <v>5.3999999999999999E-2</v>
      </c>
      <c r="HNE13">
        <v>5.5E-2</v>
      </c>
      <c r="HNF13">
        <v>5.6000000000000001E-2</v>
      </c>
      <c r="HNG13">
        <v>5.7000000000000002E-2</v>
      </c>
      <c r="HNH13">
        <v>5.6000000000000001E-2</v>
      </c>
      <c r="HNI13">
        <v>5.3999999999999999E-2</v>
      </c>
      <c r="HNJ13">
        <v>5.3999999999999999E-2</v>
      </c>
      <c r="HNK13">
        <v>5.3999999999999999E-2</v>
      </c>
      <c r="HNL13">
        <v>5.2999999999999999E-2</v>
      </c>
      <c r="HNM13">
        <v>5.3999999999999999E-2</v>
      </c>
      <c r="HNN13">
        <v>5.3999999999999999E-2</v>
      </c>
      <c r="HNO13">
        <v>5.3999999999999999E-2</v>
      </c>
      <c r="HNP13">
        <v>5.3999999999999999E-2</v>
      </c>
      <c r="HNQ13">
        <v>5.2999999999999999E-2</v>
      </c>
      <c r="HNR13">
        <v>5.5E-2</v>
      </c>
      <c r="HNS13">
        <v>6.3E-2</v>
      </c>
      <c r="HNT13">
        <v>0.06</v>
      </c>
      <c r="HNU13">
        <v>5.5E-2</v>
      </c>
      <c r="HNV13">
        <v>5.3999999999999999E-2</v>
      </c>
      <c r="HNW13">
        <v>5.3999999999999999E-2</v>
      </c>
      <c r="HNX13">
        <v>5.2999999999999999E-2</v>
      </c>
      <c r="HNY13">
        <v>5.2999999999999999E-2</v>
      </c>
      <c r="HNZ13">
        <v>5.2999999999999999E-2</v>
      </c>
      <c r="HOA13">
        <v>5.2999999999999999E-2</v>
      </c>
      <c r="HOB13">
        <v>5.2999999999999999E-2</v>
      </c>
      <c r="HOC13">
        <v>5.2999999999999999E-2</v>
      </c>
      <c r="HOD13">
        <v>5.2999999999999999E-2</v>
      </c>
      <c r="HOE13">
        <v>5.2999999999999999E-2</v>
      </c>
      <c r="HOF13">
        <v>5.3999999999999999E-2</v>
      </c>
      <c r="HOG13">
        <v>5.3999999999999999E-2</v>
      </c>
      <c r="HOH13">
        <v>5.3999999999999999E-2</v>
      </c>
      <c r="HOI13">
        <v>5.2999999999999999E-2</v>
      </c>
      <c r="HOJ13">
        <v>5.2999999999999999E-2</v>
      </c>
      <c r="HOK13">
        <v>5.3999999999999999E-2</v>
      </c>
      <c r="HOL13">
        <v>5.3999999999999999E-2</v>
      </c>
      <c r="HOM13">
        <v>5.3999999999999999E-2</v>
      </c>
      <c r="HON13">
        <v>5.7000000000000002E-2</v>
      </c>
      <c r="HOO13">
        <v>5.8000000000000003E-2</v>
      </c>
      <c r="HOP13">
        <v>5.5E-2</v>
      </c>
      <c r="HOQ13">
        <v>5.3999999999999999E-2</v>
      </c>
      <c r="HOR13">
        <v>5.3999999999999999E-2</v>
      </c>
      <c r="HOS13">
        <v>5.3999999999999999E-2</v>
      </c>
      <c r="HOT13">
        <v>5.3999999999999999E-2</v>
      </c>
      <c r="HOU13">
        <v>5.2999999999999999E-2</v>
      </c>
      <c r="HOV13">
        <v>5.3999999999999999E-2</v>
      </c>
      <c r="HOW13">
        <v>5.2999999999999999E-2</v>
      </c>
      <c r="HOX13">
        <v>5.2999999999999999E-2</v>
      </c>
      <c r="HOY13">
        <v>5.3999999999999999E-2</v>
      </c>
      <c r="HOZ13">
        <v>5.2999999999999999E-2</v>
      </c>
      <c r="HPA13">
        <v>5.3999999999999999E-2</v>
      </c>
      <c r="HPB13">
        <v>5.3999999999999999E-2</v>
      </c>
      <c r="HPC13">
        <v>5.2999999999999999E-2</v>
      </c>
      <c r="HPD13">
        <v>5.2999999999999999E-2</v>
      </c>
      <c r="HPE13">
        <v>5.2999999999999999E-2</v>
      </c>
      <c r="HPF13">
        <v>5.2999999999999999E-2</v>
      </c>
      <c r="HPG13">
        <v>5.2999999999999999E-2</v>
      </c>
      <c r="HPH13">
        <v>5.3999999999999999E-2</v>
      </c>
      <c r="HPI13">
        <v>5.3999999999999999E-2</v>
      </c>
      <c r="HPJ13">
        <v>5.3999999999999999E-2</v>
      </c>
      <c r="HPK13">
        <v>5.3999999999999999E-2</v>
      </c>
      <c r="HPL13">
        <v>5.3999999999999999E-2</v>
      </c>
      <c r="HPM13">
        <v>5.3999999999999999E-2</v>
      </c>
      <c r="HPN13">
        <v>5.3999999999999999E-2</v>
      </c>
      <c r="HPO13">
        <v>5.3999999999999999E-2</v>
      </c>
      <c r="HPP13">
        <v>5.3999999999999999E-2</v>
      </c>
      <c r="HPQ13">
        <v>5.5E-2</v>
      </c>
      <c r="HPR13">
        <v>5.3999999999999999E-2</v>
      </c>
      <c r="HPS13">
        <v>5.3999999999999999E-2</v>
      </c>
      <c r="HPT13">
        <v>5.3999999999999999E-2</v>
      </c>
      <c r="HPU13">
        <v>5.2999999999999999E-2</v>
      </c>
      <c r="HPV13">
        <v>5.2999999999999999E-2</v>
      </c>
      <c r="HPW13">
        <v>5.2999999999999999E-2</v>
      </c>
      <c r="HPX13">
        <v>5.2999999999999999E-2</v>
      </c>
      <c r="HPY13">
        <v>5.2999999999999999E-2</v>
      </c>
      <c r="HPZ13">
        <v>5.2999999999999999E-2</v>
      </c>
      <c r="HQA13">
        <v>5.2999999999999999E-2</v>
      </c>
      <c r="HQB13">
        <v>5.3999999999999999E-2</v>
      </c>
      <c r="HQC13">
        <v>5.2999999999999999E-2</v>
      </c>
      <c r="HQD13">
        <v>5.3999999999999999E-2</v>
      </c>
      <c r="HQE13">
        <v>5.3999999999999999E-2</v>
      </c>
      <c r="HQF13">
        <v>5.3999999999999999E-2</v>
      </c>
      <c r="HQG13">
        <v>5.2999999999999999E-2</v>
      </c>
      <c r="HQH13">
        <v>5.3999999999999999E-2</v>
      </c>
      <c r="HQI13">
        <v>5.3999999999999999E-2</v>
      </c>
      <c r="HQJ13">
        <v>5.3999999999999999E-2</v>
      </c>
      <c r="HQK13">
        <v>5.3999999999999999E-2</v>
      </c>
      <c r="HQL13">
        <v>5.3999999999999999E-2</v>
      </c>
      <c r="HQM13">
        <v>5.3999999999999999E-2</v>
      </c>
      <c r="HQN13">
        <v>5.3999999999999999E-2</v>
      </c>
      <c r="HQO13">
        <v>5.5E-2</v>
      </c>
      <c r="HQP13">
        <v>5.5E-2</v>
      </c>
      <c r="HQQ13">
        <v>5.6000000000000001E-2</v>
      </c>
      <c r="HQR13">
        <v>5.5E-2</v>
      </c>
      <c r="HQS13">
        <v>5.5E-2</v>
      </c>
      <c r="HQT13">
        <v>5.3999999999999999E-2</v>
      </c>
      <c r="HQU13">
        <v>5.3999999999999999E-2</v>
      </c>
      <c r="HQV13">
        <v>5.2999999999999999E-2</v>
      </c>
      <c r="HQW13">
        <v>5.3999999999999999E-2</v>
      </c>
      <c r="HQX13">
        <v>5.2999999999999999E-2</v>
      </c>
      <c r="HQY13">
        <v>5.2999999999999999E-2</v>
      </c>
      <c r="HQZ13">
        <v>5.2999999999999999E-2</v>
      </c>
      <c r="HRA13">
        <v>5.2999999999999999E-2</v>
      </c>
      <c r="HRB13">
        <v>5.3999999999999999E-2</v>
      </c>
      <c r="HRC13">
        <v>5.2999999999999999E-2</v>
      </c>
      <c r="HRD13">
        <v>5.3999999999999999E-2</v>
      </c>
      <c r="HRE13">
        <v>5.2999999999999999E-2</v>
      </c>
      <c r="HRF13">
        <v>5.3999999999999999E-2</v>
      </c>
      <c r="HRG13">
        <v>5.3999999999999999E-2</v>
      </c>
      <c r="HRH13">
        <v>5.3999999999999999E-2</v>
      </c>
      <c r="HRI13">
        <v>5.3999999999999999E-2</v>
      </c>
      <c r="HRJ13">
        <v>5.3999999999999999E-2</v>
      </c>
      <c r="HRK13">
        <v>5.3999999999999999E-2</v>
      </c>
      <c r="HRL13">
        <v>5.3999999999999999E-2</v>
      </c>
      <c r="HRM13">
        <v>5.3999999999999999E-2</v>
      </c>
      <c r="HRN13">
        <v>5.6000000000000001E-2</v>
      </c>
      <c r="HRO13">
        <v>5.7000000000000002E-2</v>
      </c>
      <c r="HRP13">
        <v>5.7000000000000002E-2</v>
      </c>
      <c r="HRQ13">
        <v>5.8999999999999997E-2</v>
      </c>
      <c r="HRR13">
        <v>5.8999999999999997E-2</v>
      </c>
      <c r="HRS13">
        <v>0.06</v>
      </c>
      <c r="HRT13">
        <v>0.06</v>
      </c>
      <c r="HRU13">
        <v>0.06</v>
      </c>
      <c r="HRV13">
        <v>5.7000000000000002E-2</v>
      </c>
      <c r="HRW13">
        <v>5.6000000000000001E-2</v>
      </c>
      <c r="HRX13">
        <v>5.6000000000000001E-2</v>
      </c>
      <c r="HRY13">
        <v>5.7000000000000002E-2</v>
      </c>
      <c r="HRZ13">
        <v>5.6000000000000001E-2</v>
      </c>
      <c r="HSA13">
        <v>5.5E-2</v>
      </c>
      <c r="HSB13">
        <v>5.5E-2</v>
      </c>
      <c r="HSC13">
        <v>5.3999999999999999E-2</v>
      </c>
      <c r="HSD13">
        <v>5.2999999999999999E-2</v>
      </c>
      <c r="HSE13">
        <v>5.2999999999999999E-2</v>
      </c>
      <c r="HSF13">
        <v>5.2999999999999999E-2</v>
      </c>
      <c r="HSG13">
        <v>5.2999999999999999E-2</v>
      </c>
      <c r="HSH13">
        <v>5.2999999999999999E-2</v>
      </c>
      <c r="HSI13">
        <v>5.2999999999999999E-2</v>
      </c>
      <c r="HSJ13">
        <v>5.2999999999999999E-2</v>
      </c>
      <c r="HSK13">
        <v>5.2999999999999999E-2</v>
      </c>
      <c r="HSL13">
        <v>5.3999999999999999E-2</v>
      </c>
      <c r="HSM13">
        <v>5.2999999999999999E-2</v>
      </c>
      <c r="HSN13">
        <v>5.2999999999999999E-2</v>
      </c>
      <c r="HSO13">
        <v>5.2999999999999999E-2</v>
      </c>
      <c r="HSP13">
        <v>5.2999999999999999E-2</v>
      </c>
      <c r="HSQ13">
        <v>5.2999999999999999E-2</v>
      </c>
      <c r="HSR13">
        <v>5.2999999999999999E-2</v>
      </c>
      <c r="HSS13">
        <v>5.2999999999999999E-2</v>
      </c>
      <c r="HST13">
        <v>5.2999999999999999E-2</v>
      </c>
      <c r="HSU13">
        <v>5.2999999999999999E-2</v>
      </c>
      <c r="HSV13">
        <v>5.2999999999999999E-2</v>
      </c>
      <c r="HSW13">
        <v>5.2999999999999999E-2</v>
      </c>
      <c r="HSX13">
        <v>5.2999999999999999E-2</v>
      </c>
      <c r="HSY13">
        <v>5.2999999999999999E-2</v>
      </c>
      <c r="HSZ13">
        <v>5.2999999999999999E-2</v>
      </c>
      <c r="HTA13">
        <v>5.2999999999999999E-2</v>
      </c>
      <c r="HTB13">
        <v>5.2999999999999999E-2</v>
      </c>
      <c r="HTC13">
        <v>5.2999999999999999E-2</v>
      </c>
      <c r="HTD13">
        <v>5.2999999999999999E-2</v>
      </c>
      <c r="HTE13">
        <v>5.2999999999999999E-2</v>
      </c>
      <c r="HTF13">
        <v>5.3999999999999999E-2</v>
      </c>
      <c r="HTG13">
        <v>5.2999999999999999E-2</v>
      </c>
      <c r="HTH13">
        <v>5.3999999999999999E-2</v>
      </c>
      <c r="HTI13">
        <v>5.3999999999999999E-2</v>
      </c>
      <c r="HTJ13">
        <v>5.3999999999999999E-2</v>
      </c>
      <c r="HTK13">
        <v>5.3999999999999999E-2</v>
      </c>
      <c r="HTL13">
        <v>5.3999999999999999E-2</v>
      </c>
      <c r="HTM13">
        <v>5.2999999999999999E-2</v>
      </c>
      <c r="HTN13">
        <v>5.2999999999999999E-2</v>
      </c>
      <c r="HTO13">
        <v>5.2999999999999999E-2</v>
      </c>
      <c r="HTP13">
        <v>5.2999999999999999E-2</v>
      </c>
      <c r="HTQ13">
        <v>5.2999999999999999E-2</v>
      </c>
      <c r="HTR13">
        <v>5.2999999999999999E-2</v>
      </c>
      <c r="HTS13">
        <v>5.3999999999999999E-2</v>
      </c>
      <c r="HTT13">
        <v>5.3999999999999999E-2</v>
      </c>
      <c r="HTU13">
        <v>5.2999999999999999E-2</v>
      </c>
      <c r="HTV13">
        <v>5.3999999999999999E-2</v>
      </c>
      <c r="HTW13">
        <v>5.3999999999999999E-2</v>
      </c>
      <c r="HTX13">
        <v>5.3999999999999999E-2</v>
      </c>
      <c r="HTY13">
        <v>5.3999999999999999E-2</v>
      </c>
      <c r="HTZ13">
        <v>5.3999999999999999E-2</v>
      </c>
      <c r="HUA13">
        <v>5.3999999999999999E-2</v>
      </c>
      <c r="HUB13">
        <v>5.3999999999999999E-2</v>
      </c>
      <c r="HUC13">
        <v>5.3999999999999999E-2</v>
      </c>
      <c r="HUD13">
        <v>5.3999999999999999E-2</v>
      </c>
      <c r="HUE13">
        <v>5.3999999999999999E-2</v>
      </c>
      <c r="HUF13">
        <v>5.3999999999999999E-2</v>
      </c>
      <c r="HUG13">
        <v>5.3999999999999999E-2</v>
      </c>
      <c r="HUH13">
        <v>5.3999999999999999E-2</v>
      </c>
      <c r="HUI13">
        <v>5.3999999999999999E-2</v>
      </c>
      <c r="HUJ13">
        <v>5.3999999999999999E-2</v>
      </c>
      <c r="HUK13">
        <v>5.3999999999999999E-2</v>
      </c>
      <c r="HUL13">
        <v>5.3999999999999999E-2</v>
      </c>
      <c r="HUM13">
        <v>5.3999999999999999E-2</v>
      </c>
      <c r="HUN13">
        <v>5.2999999999999999E-2</v>
      </c>
      <c r="HUO13">
        <v>5.3999999999999999E-2</v>
      </c>
      <c r="HUP13">
        <v>6.7000000000000004E-2</v>
      </c>
      <c r="HUQ13">
        <v>7.0000000000000007E-2</v>
      </c>
      <c r="HUR13">
        <v>5.8999999999999997E-2</v>
      </c>
      <c r="HUS13">
        <v>5.5E-2</v>
      </c>
      <c r="HUT13">
        <v>5.8999999999999997E-2</v>
      </c>
      <c r="HUU13">
        <v>6.6000000000000003E-2</v>
      </c>
      <c r="HUV13">
        <v>6.4000000000000001E-2</v>
      </c>
      <c r="HUW13">
        <v>6.8000000000000005E-2</v>
      </c>
      <c r="HUX13">
        <v>6.2E-2</v>
      </c>
      <c r="HUY13">
        <v>5.6000000000000001E-2</v>
      </c>
      <c r="HUZ13">
        <v>5.5E-2</v>
      </c>
      <c r="HVA13">
        <v>5.3999999999999999E-2</v>
      </c>
      <c r="HVB13">
        <v>5.3999999999999999E-2</v>
      </c>
      <c r="HVC13">
        <v>5.3999999999999999E-2</v>
      </c>
      <c r="HVD13">
        <v>5.3999999999999999E-2</v>
      </c>
      <c r="HVE13">
        <v>5.3999999999999999E-2</v>
      </c>
      <c r="HVF13">
        <v>5.3999999999999999E-2</v>
      </c>
      <c r="HVG13">
        <v>5.3999999999999999E-2</v>
      </c>
      <c r="HVH13">
        <v>5.3999999999999999E-2</v>
      </c>
      <c r="HVI13">
        <v>5.3999999999999999E-2</v>
      </c>
      <c r="HVJ13">
        <v>5.3999999999999999E-2</v>
      </c>
      <c r="HVK13">
        <v>5.3999999999999999E-2</v>
      </c>
      <c r="HVL13">
        <v>5.3999999999999999E-2</v>
      </c>
      <c r="HVM13">
        <v>5.3999999999999999E-2</v>
      </c>
      <c r="HVN13">
        <v>5.3999999999999999E-2</v>
      </c>
      <c r="HVO13">
        <v>5.3999999999999999E-2</v>
      </c>
      <c r="HVP13">
        <v>5.2999999999999999E-2</v>
      </c>
      <c r="HVQ13">
        <v>5.3999999999999999E-2</v>
      </c>
      <c r="HVR13">
        <v>5.2999999999999999E-2</v>
      </c>
      <c r="HVS13">
        <v>5.3999999999999999E-2</v>
      </c>
      <c r="HVT13">
        <v>5.3999999999999999E-2</v>
      </c>
      <c r="HVU13">
        <v>5.3999999999999999E-2</v>
      </c>
      <c r="HVV13">
        <v>5.3999999999999999E-2</v>
      </c>
      <c r="HVW13">
        <v>5.3999999999999999E-2</v>
      </c>
      <c r="HVX13">
        <v>5.3999999999999999E-2</v>
      </c>
      <c r="HVY13">
        <v>5.3999999999999999E-2</v>
      </c>
      <c r="HVZ13">
        <v>5.3999999999999999E-2</v>
      </c>
      <c r="HWA13">
        <v>5.3999999999999999E-2</v>
      </c>
      <c r="HWB13">
        <v>5.2999999999999999E-2</v>
      </c>
      <c r="HWC13">
        <v>5.2999999999999999E-2</v>
      </c>
      <c r="HWD13">
        <v>5.3999999999999999E-2</v>
      </c>
      <c r="HWE13">
        <v>5.3999999999999999E-2</v>
      </c>
      <c r="HWF13">
        <v>5.2999999999999999E-2</v>
      </c>
      <c r="HWG13">
        <v>5.2999999999999999E-2</v>
      </c>
      <c r="HWH13">
        <v>5.2999999999999999E-2</v>
      </c>
      <c r="HWI13">
        <v>5.2999999999999999E-2</v>
      </c>
      <c r="HWJ13">
        <v>5.2999999999999999E-2</v>
      </c>
      <c r="HWK13">
        <v>5.2999999999999999E-2</v>
      </c>
      <c r="HWL13">
        <v>5.2999999999999999E-2</v>
      </c>
      <c r="HWM13">
        <v>5.2999999999999999E-2</v>
      </c>
      <c r="HWN13">
        <v>5.2999999999999999E-2</v>
      </c>
      <c r="HWO13">
        <v>5.2999999999999999E-2</v>
      </c>
      <c r="HWP13">
        <v>5.2999999999999999E-2</v>
      </c>
      <c r="HWQ13">
        <v>5.2999999999999999E-2</v>
      </c>
      <c r="HWR13">
        <v>5.2999999999999999E-2</v>
      </c>
      <c r="HWS13">
        <v>5.3999999999999999E-2</v>
      </c>
      <c r="HWT13">
        <v>5.3999999999999999E-2</v>
      </c>
      <c r="HWU13">
        <v>5.3999999999999999E-2</v>
      </c>
      <c r="HWV13">
        <v>5.3999999999999999E-2</v>
      </c>
      <c r="HWW13">
        <v>5.3999999999999999E-2</v>
      </c>
      <c r="HWX13">
        <v>5.2999999999999999E-2</v>
      </c>
      <c r="HWY13">
        <v>5.2999999999999999E-2</v>
      </c>
      <c r="HWZ13">
        <v>5.2999999999999999E-2</v>
      </c>
      <c r="HXA13">
        <v>5.3999999999999999E-2</v>
      </c>
      <c r="HXB13">
        <v>5.3999999999999999E-2</v>
      </c>
      <c r="HXC13">
        <v>5.3999999999999999E-2</v>
      </c>
      <c r="HXD13">
        <v>5.3999999999999999E-2</v>
      </c>
      <c r="HXE13">
        <v>5.3999999999999999E-2</v>
      </c>
      <c r="HXF13">
        <v>5.2999999999999999E-2</v>
      </c>
      <c r="HXG13">
        <v>5.2999999999999999E-2</v>
      </c>
      <c r="HXH13">
        <v>5.2999999999999999E-2</v>
      </c>
      <c r="HXI13">
        <v>5.2999999999999999E-2</v>
      </c>
      <c r="HXJ13">
        <v>5.2999999999999999E-2</v>
      </c>
      <c r="HXK13">
        <v>5.2999999999999999E-2</v>
      </c>
      <c r="HXL13">
        <v>5.2999999999999999E-2</v>
      </c>
      <c r="HXM13">
        <v>5.2999999999999999E-2</v>
      </c>
      <c r="HXN13">
        <v>5.2999999999999999E-2</v>
      </c>
      <c r="HXO13">
        <v>5.2999999999999999E-2</v>
      </c>
      <c r="HXP13">
        <v>5.2999999999999999E-2</v>
      </c>
      <c r="HXQ13">
        <v>5.2999999999999999E-2</v>
      </c>
      <c r="HXR13">
        <v>5.2999999999999999E-2</v>
      </c>
      <c r="HXS13">
        <v>5.2999999999999999E-2</v>
      </c>
      <c r="HXT13">
        <v>5.3999999999999999E-2</v>
      </c>
      <c r="HXU13">
        <v>5.3999999999999999E-2</v>
      </c>
      <c r="HXV13">
        <v>5.3999999999999999E-2</v>
      </c>
      <c r="HXW13">
        <v>5.3999999999999999E-2</v>
      </c>
      <c r="HXX13">
        <v>5.3999999999999999E-2</v>
      </c>
      <c r="HXY13">
        <v>5.3999999999999999E-2</v>
      </c>
      <c r="HXZ13">
        <v>5.5E-2</v>
      </c>
      <c r="HYA13">
        <v>5.5E-2</v>
      </c>
      <c r="HYB13">
        <v>5.3999999999999999E-2</v>
      </c>
      <c r="HYC13">
        <v>5.3999999999999999E-2</v>
      </c>
      <c r="HYD13">
        <v>5.2999999999999999E-2</v>
      </c>
      <c r="HYE13">
        <v>5.2999999999999999E-2</v>
      </c>
      <c r="HYF13">
        <v>5.2999999999999999E-2</v>
      </c>
      <c r="HYG13">
        <v>5.2999999999999999E-2</v>
      </c>
      <c r="HYH13">
        <v>5.2999999999999999E-2</v>
      </c>
      <c r="HYI13">
        <v>5.2999999999999999E-2</v>
      </c>
      <c r="HYJ13">
        <v>5.2999999999999999E-2</v>
      </c>
      <c r="HYK13">
        <v>5.2999999999999999E-2</v>
      </c>
      <c r="HYL13">
        <v>5.3999999999999999E-2</v>
      </c>
      <c r="HYM13">
        <v>5.3999999999999999E-2</v>
      </c>
      <c r="HYN13">
        <v>5.3999999999999999E-2</v>
      </c>
      <c r="HYO13">
        <v>5.3999999999999999E-2</v>
      </c>
      <c r="HYP13">
        <v>5.3999999999999999E-2</v>
      </c>
      <c r="HYQ13">
        <v>5.3999999999999999E-2</v>
      </c>
      <c r="HYR13">
        <v>5.3999999999999999E-2</v>
      </c>
      <c r="HYS13">
        <v>5.5E-2</v>
      </c>
      <c r="HYT13">
        <v>5.5E-2</v>
      </c>
      <c r="HYU13">
        <v>5.5E-2</v>
      </c>
      <c r="HYV13">
        <v>5.5E-2</v>
      </c>
      <c r="HYW13">
        <v>5.5E-2</v>
      </c>
      <c r="HYX13">
        <v>5.6000000000000001E-2</v>
      </c>
      <c r="HYY13">
        <v>5.6000000000000001E-2</v>
      </c>
      <c r="HYZ13">
        <v>5.7000000000000002E-2</v>
      </c>
      <c r="HZA13">
        <v>5.7000000000000002E-2</v>
      </c>
      <c r="HZB13">
        <v>5.8000000000000003E-2</v>
      </c>
      <c r="HZC13">
        <v>5.8999999999999997E-2</v>
      </c>
      <c r="HZD13">
        <v>0.06</v>
      </c>
      <c r="HZE13">
        <v>6.3E-2</v>
      </c>
      <c r="HZF13">
        <v>6.3E-2</v>
      </c>
      <c r="HZG13">
        <v>6.3E-2</v>
      </c>
      <c r="HZH13">
        <v>6.3E-2</v>
      </c>
      <c r="HZI13">
        <v>6.2E-2</v>
      </c>
      <c r="HZJ13">
        <v>0.06</v>
      </c>
      <c r="HZK13">
        <v>5.7000000000000002E-2</v>
      </c>
      <c r="HZL13">
        <v>5.3999999999999999E-2</v>
      </c>
      <c r="HZM13">
        <v>5.3999999999999999E-2</v>
      </c>
      <c r="HZN13">
        <v>5.3999999999999999E-2</v>
      </c>
      <c r="HZO13">
        <v>5.3999999999999999E-2</v>
      </c>
      <c r="HZP13">
        <v>5.2999999999999999E-2</v>
      </c>
      <c r="HZQ13">
        <v>5.3999999999999999E-2</v>
      </c>
      <c r="HZR13">
        <v>5.3999999999999999E-2</v>
      </c>
      <c r="HZS13">
        <v>5.3999999999999999E-2</v>
      </c>
      <c r="HZT13">
        <v>5.3999999999999999E-2</v>
      </c>
      <c r="HZU13">
        <v>5.3999999999999999E-2</v>
      </c>
      <c r="HZV13">
        <v>5.5E-2</v>
      </c>
      <c r="HZW13">
        <v>5.3999999999999999E-2</v>
      </c>
      <c r="HZX13">
        <v>5.3999999999999999E-2</v>
      </c>
      <c r="HZY13">
        <v>5.3999999999999999E-2</v>
      </c>
      <c r="HZZ13">
        <v>5.5E-2</v>
      </c>
      <c r="IAA13">
        <v>5.3999999999999999E-2</v>
      </c>
      <c r="IAB13">
        <v>5.3999999999999999E-2</v>
      </c>
      <c r="IAC13">
        <v>5.3999999999999999E-2</v>
      </c>
      <c r="IAD13">
        <v>5.2999999999999999E-2</v>
      </c>
      <c r="IAE13">
        <v>5.3999999999999999E-2</v>
      </c>
      <c r="IAF13">
        <v>5.3999999999999999E-2</v>
      </c>
      <c r="IAG13">
        <v>5.5E-2</v>
      </c>
      <c r="IAH13">
        <v>5.3999999999999999E-2</v>
      </c>
      <c r="IAI13">
        <v>5.3999999999999999E-2</v>
      </c>
      <c r="IAJ13">
        <v>5.3999999999999999E-2</v>
      </c>
      <c r="IAK13">
        <v>5.3999999999999999E-2</v>
      </c>
      <c r="IAL13">
        <v>5.3999999999999999E-2</v>
      </c>
      <c r="IAM13">
        <v>5.3999999999999999E-2</v>
      </c>
      <c r="IAN13">
        <v>5.3999999999999999E-2</v>
      </c>
      <c r="IAO13">
        <v>5.3999999999999999E-2</v>
      </c>
      <c r="IAP13">
        <v>5.3999999999999999E-2</v>
      </c>
      <c r="IAQ13">
        <v>5.3999999999999999E-2</v>
      </c>
      <c r="IAR13">
        <v>5.3999999999999999E-2</v>
      </c>
      <c r="IAS13">
        <v>5.3999999999999999E-2</v>
      </c>
      <c r="IAT13">
        <v>5.3999999999999999E-2</v>
      </c>
      <c r="IAU13">
        <v>5.3999999999999999E-2</v>
      </c>
      <c r="IAV13">
        <v>5.3999999999999999E-2</v>
      </c>
      <c r="IAW13">
        <v>5.3999999999999999E-2</v>
      </c>
      <c r="IAX13">
        <v>5.3999999999999999E-2</v>
      </c>
      <c r="IAY13">
        <v>5.2999999999999999E-2</v>
      </c>
      <c r="IAZ13">
        <v>5.2999999999999999E-2</v>
      </c>
      <c r="IBA13">
        <v>5.2999999999999999E-2</v>
      </c>
      <c r="IBB13">
        <v>5.3999999999999999E-2</v>
      </c>
      <c r="IBC13">
        <v>5.2999999999999999E-2</v>
      </c>
      <c r="IBD13">
        <v>5.3999999999999999E-2</v>
      </c>
      <c r="IBE13">
        <v>5.2999999999999999E-2</v>
      </c>
      <c r="IBF13">
        <v>5.2999999999999999E-2</v>
      </c>
      <c r="IBG13">
        <v>5.2999999999999999E-2</v>
      </c>
      <c r="IBH13">
        <v>5.2999999999999999E-2</v>
      </c>
      <c r="IBI13">
        <v>5.3999999999999999E-2</v>
      </c>
      <c r="IBJ13">
        <v>5.3999999999999999E-2</v>
      </c>
      <c r="IBK13">
        <v>5.3999999999999999E-2</v>
      </c>
      <c r="IBL13">
        <v>5.3999999999999999E-2</v>
      </c>
      <c r="IBM13">
        <v>5.3999999999999999E-2</v>
      </c>
      <c r="IBN13">
        <v>5.3999999999999999E-2</v>
      </c>
      <c r="IBO13">
        <v>5.3999999999999999E-2</v>
      </c>
      <c r="IBP13">
        <v>5.3999999999999999E-2</v>
      </c>
      <c r="IBQ13">
        <v>5.3999999999999999E-2</v>
      </c>
      <c r="IBR13">
        <v>5.3999999999999999E-2</v>
      </c>
      <c r="IBS13">
        <v>5.5E-2</v>
      </c>
      <c r="IBT13">
        <v>5.3999999999999999E-2</v>
      </c>
      <c r="IBU13">
        <v>5.3999999999999999E-2</v>
      </c>
      <c r="IBV13">
        <v>5.2999999999999999E-2</v>
      </c>
      <c r="IBW13">
        <v>5.2999999999999999E-2</v>
      </c>
      <c r="IBX13">
        <v>5.2999999999999999E-2</v>
      </c>
      <c r="IBY13">
        <v>5.2999999999999999E-2</v>
      </c>
      <c r="IBZ13">
        <v>5.2999999999999999E-2</v>
      </c>
      <c r="ICA13">
        <v>5.2999999999999999E-2</v>
      </c>
      <c r="ICB13">
        <v>5.2999999999999999E-2</v>
      </c>
      <c r="ICC13">
        <v>5.2999999999999999E-2</v>
      </c>
      <c r="ICD13">
        <v>5.2999999999999999E-2</v>
      </c>
      <c r="ICE13">
        <v>5.2999999999999999E-2</v>
      </c>
      <c r="ICF13">
        <v>5.2999999999999999E-2</v>
      </c>
      <c r="ICG13">
        <v>5.3999999999999999E-2</v>
      </c>
      <c r="ICH13">
        <v>5.3999999999999999E-2</v>
      </c>
      <c r="ICI13">
        <v>5.3999999999999999E-2</v>
      </c>
      <c r="ICJ13">
        <v>5.3999999999999999E-2</v>
      </c>
      <c r="ICK13">
        <v>5.3999999999999999E-2</v>
      </c>
      <c r="ICL13">
        <v>5.3999999999999999E-2</v>
      </c>
      <c r="ICM13">
        <v>5.3999999999999999E-2</v>
      </c>
      <c r="ICN13">
        <v>5.3999999999999999E-2</v>
      </c>
      <c r="ICO13">
        <v>5.3999999999999999E-2</v>
      </c>
      <c r="ICP13">
        <v>5.5E-2</v>
      </c>
      <c r="ICQ13">
        <v>5.3999999999999999E-2</v>
      </c>
      <c r="ICR13">
        <v>5.2999999999999999E-2</v>
      </c>
      <c r="ICS13">
        <v>5.2999999999999999E-2</v>
      </c>
      <c r="ICT13">
        <v>5.2999999999999999E-2</v>
      </c>
      <c r="ICU13">
        <v>5.2999999999999999E-2</v>
      </c>
      <c r="ICV13">
        <v>5.2999999999999999E-2</v>
      </c>
      <c r="ICW13">
        <v>5.2999999999999999E-2</v>
      </c>
      <c r="ICX13">
        <v>5.2999999999999999E-2</v>
      </c>
      <c r="ICY13">
        <v>5.2999999999999999E-2</v>
      </c>
      <c r="ICZ13">
        <v>5.2999999999999999E-2</v>
      </c>
      <c r="IDA13">
        <v>5.2999999999999999E-2</v>
      </c>
      <c r="IDB13">
        <v>5.2999999999999999E-2</v>
      </c>
      <c r="IDC13">
        <v>5.2999999999999999E-2</v>
      </c>
      <c r="IDD13">
        <v>5.2999999999999999E-2</v>
      </c>
      <c r="IDE13">
        <v>5.2999999999999999E-2</v>
      </c>
      <c r="IDF13">
        <v>5.2999999999999999E-2</v>
      </c>
      <c r="IDG13">
        <v>5.2999999999999999E-2</v>
      </c>
      <c r="IDH13">
        <v>5.2999999999999999E-2</v>
      </c>
      <c r="IDI13">
        <v>5.2999999999999999E-2</v>
      </c>
      <c r="IDJ13">
        <v>5.3999999999999999E-2</v>
      </c>
      <c r="IDK13">
        <v>5.3999999999999999E-2</v>
      </c>
      <c r="IDL13">
        <v>5.3999999999999999E-2</v>
      </c>
      <c r="IDM13">
        <v>5.3999999999999999E-2</v>
      </c>
      <c r="IDN13">
        <v>5.3999999999999999E-2</v>
      </c>
      <c r="IDO13">
        <v>5.3999999999999999E-2</v>
      </c>
      <c r="IDP13">
        <v>5.3999999999999999E-2</v>
      </c>
      <c r="IDQ13">
        <v>5.3999999999999999E-2</v>
      </c>
      <c r="IDR13">
        <v>5.5E-2</v>
      </c>
      <c r="IDS13">
        <v>5.5E-2</v>
      </c>
      <c r="IDT13">
        <v>5.5E-2</v>
      </c>
      <c r="IDU13">
        <v>5.3999999999999999E-2</v>
      </c>
      <c r="IDV13">
        <v>5.3999999999999999E-2</v>
      </c>
      <c r="IDW13">
        <v>5.3999999999999999E-2</v>
      </c>
      <c r="IDX13">
        <v>5.3999999999999999E-2</v>
      </c>
      <c r="IDY13">
        <v>5.3999999999999999E-2</v>
      </c>
      <c r="IDZ13">
        <v>5.3999999999999999E-2</v>
      </c>
      <c r="IEA13">
        <v>5.3999999999999999E-2</v>
      </c>
      <c r="IEB13">
        <v>5.3999999999999999E-2</v>
      </c>
      <c r="IEC13">
        <v>5.3999999999999999E-2</v>
      </c>
      <c r="IED13">
        <v>5.5E-2</v>
      </c>
      <c r="IEE13">
        <v>5.5E-2</v>
      </c>
      <c r="IEF13">
        <v>5.5E-2</v>
      </c>
      <c r="IEG13">
        <v>5.5E-2</v>
      </c>
      <c r="IEH13">
        <v>5.5E-2</v>
      </c>
      <c r="IEI13">
        <v>5.5E-2</v>
      </c>
      <c r="IEJ13">
        <v>5.5E-2</v>
      </c>
      <c r="IEK13">
        <v>5.5E-2</v>
      </c>
      <c r="IEL13">
        <v>5.5E-2</v>
      </c>
      <c r="IEM13">
        <v>5.5E-2</v>
      </c>
      <c r="IEN13">
        <v>5.5E-2</v>
      </c>
      <c r="IEO13">
        <v>5.3999999999999999E-2</v>
      </c>
      <c r="IEP13">
        <v>5.3999999999999999E-2</v>
      </c>
      <c r="IEQ13">
        <v>5.3999999999999999E-2</v>
      </c>
      <c r="IER13">
        <v>5.3999999999999999E-2</v>
      </c>
      <c r="IES13">
        <v>5.3999999999999999E-2</v>
      </c>
      <c r="IET13">
        <v>5.3999999999999999E-2</v>
      </c>
      <c r="IEU13">
        <v>5.3999999999999999E-2</v>
      </c>
      <c r="IEV13">
        <v>5.3999999999999999E-2</v>
      </c>
      <c r="IEW13">
        <v>5.3999999999999999E-2</v>
      </c>
      <c r="IEX13">
        <v>5.3999999999999999E-2</v>
      </c>
      <c r="IEY13">
        <v>5.3999999999999999E-2</v>
      </c>
      <c r="IEZ13">
        <v>5.3999999999999999E-2</v>
      </c>
      <c r="IFA13">
        <v>5.3999999999999999E-2</v>
      </c>
      <c r="IFB13">
        <v>5.3999999999999999E-2</v>
      </c>
      <c r="IFC13">
        <v>5.3999999999999999E-2</v>
      </c>
      <c r="IFD13">
        <v>5.3999999999999999E-2</v>
      </c>
      <c r="IFE13">
        <v>5.3999999999999999E-2</v>
      </c>
      <c r="IFF13">
        <v>5.3999999999999999E-2</v>
      </c>
      <c r="IFG13">
        <v>5.3999999999999999E-2</v>
      </c>
      <c r="IFH13">
        <v>5.3999999999999999E-2</v>
      </c>
      <c r="IFI13">
        <v>5.5E-2</v>
      </c>
      <c r="IFJ13">
        <v>5.3999999999999999E-2</v>
      </c>
      <c r="IFK13">
        <v>5.3999999999999999E-2</v>
      </c>
      <c r="IFL13">
        <v>5.5E-2</v>
      </c>
      <c r="IFM13">
        <v>5.3999999999999999E-2</v>
      </c>
      <c r="IFN13">
        <v>5.3999999999999999E-2</v>
      </c>
      <c r="IFO13">
        <v>5.3999999999999999E-2</v>
      </c>
      <c r="IFP13">
        <v>5.3999999999999999E-2</v>
      </c>
      <c r="IFQ13">
        <v>5.3999999999999999E-2</v>
      </c>
      <c r="IFR13">
        <v>5.3999999999999999E-2</v>
      </c>
      <c r="IFS13">
        <v>5.3999999999999999E-2</v>
      </c>
      <c r="IFT13">
        <v>5.3999999999999999E-2</v>
      </c>
      <c r="IFU13">
        <v>5.3999999999999999E-2</v>
      </c>
      <c r="IFV13">
        <v>5.3999999999999999E-2</v>
      </c>
      <c r="IFW13">
        <v>5.3999999999999999E-2</v>
      </c>
      <c r="IFX13">
        <v>5.3999999999999999E-2</v>
      </c>
      <c r="IFY13">
        <v>5.3999999999999999E-2</v>
      </c>
      <c r="IFZ13">
        <v>5.3999999999999999E-2</v>
      </c>
      <c r="IGA13">
        <v>5.5E-2</v>
      </c>
      <c r="IGB13">
        <v>5.5E-2</v>
      </c>
      <c r="IGC13">
        <v>5.5E-2</v>
      </c>
      <c r="IGD13">
        <v>5.5E-2</v>
      </c>
      <c r="IGE13">
        <v>5.5E-2</v>
      </c>
      <c r="IGF13">
        <v>5.5E-2</v>
      </c>
      <c r="IGG13">
        <v>5.3999999999999999E-2</v>
      </c>
      <c r="IGH13">
        <v>5.3999999999999999E-2</v>
      </c>
      <c r="IGI13">
        <v>5.5E-2</v>
      </c>
      <c r="IGJ13">
        <v>5.6000000000000001E-2</v>
      </c>
      <c r="IGK13">
        <v>5.5E-2</v>
      </c>
      <c r="IGL13">
        <v>5.5E-2</v>
      </c>
      <c r="IGM13">
        <v>5.3999999999999999E-2</v>
      </c>
      <c r="IGN13">
        <v>5.3999999999999999E-2</v>
      </c>
      <c r="IGO13">
        <v>5.3999999999999999E-2</v>
      </c>
      <c r="IGP13">
        <v>5.3999999999999999E-2</v>
      </c>
      <c r="IGQ13">
        <v>5.3999999999999999E-2</v>
      </c>
      <c r="IGR13">
        <v>5.3999999999999999E-2</v>
      </c>
      <c r="IGS13">
        <v>5.3999999999999999E-2</v>
      </c>
      <c r="IGT13">
        <v>5.5E-2</v>
      </c>
      <c r="IGU13">
        <v>5.5E-2</v>
      </c>
      <c r="IGV13">
        <v>5.5E-2</v>
      </c>
      <c r="IGW13">
        <v>5.5E-2</v>
      </c>
      <c r="IGX13">
        <v>5.5E-2</v>
      </c>
      <c r="IGY13">
        <v>5.5E-2</v>
      </c>
      <c r="IGZ13">
        <v>5.5E-2</v>
      </c>
      <c r="IHA13">
        <v>5.5E-2</v>
      </c>
      <c r="IHB13">
        <v>5.5E-2</v>
      </c>
      <c r="IHC13">
        <v>5.3999999999999999E-2</v>
      </c>
      <c r="IHD13">
        <v>5.5E-2</v>
      </c>
      <c r="IHE13">
        <v>5.5E-2</v>
      </c>
      <c r="IHF13">
        <v>5.5E-2</v>
      </c>
      <c r="IHG13">
        <v>5.5E-2</v>
      </c>
      <c r="IHH13">
        <v>5.5E-2</v>
      </c>
      <c r="IHI13">
        <v>5.5E-2</v>
      </c>
      <c r="IHJ13">
        <v>5.5E-2</v>
      </c>
      <c r="IHK13">
        <v>5.5E-2</v>
      </c>
      <c r="IHL13">
        <v>5.5E-2</v>
      </c>
      <c r="IHM13">
        <v>5.5E-2</v>
      </c>
      <c r="IHN13">
        <v>5.5E-2</v>
      </c>
      <c r="IHO13">
        <v>5.5E-2</v>
      </c>
      <c r="IHP13">
        <v>5.5E-2</v>
      </c>
      <c r="IHQ13">
        <v>5.5E-2</v>
      </c>
      <c r="IHR13">
        <v>5.5E-2</v>
      </c>
      <c r="IHS13">
        <v>5.5E-2</v>
      </c>
      <c r="IHT13">
        <v>5.5E-2</v>
      </c>
      <c r="IHU13">
        <v>5.5E-2</v>
      </c>
      <c r="IHV13">
        <v>5.5E-2</v>
      </c>
      <c r="IHW13">
        <v>5.3999999999999999E-2</v>
      </c>
      <c r="IHX13">
        <v>5.5E-2</v>
      </c>
      <c r="IHY13">
        <v>5.5E-2</v>
      </c>
      <c r="IHZ13">
        <v>5.5E-2</v>
      </c>
      <c r="IIA13">
        <v>5.5E-2</v>
      </c>
      <c r="IIB13">
        <v>5.3999999999999999E-2</v>
      </c>
      <c r="IIC13">
        <v>5.3999999999999999E-2</v>
      </c>
      <c r="IID13">
        <v>5.3999999999999999E-2</v>
      </c>
      <c r="IIE13">
        <v>5.5E-2</v>
      </c>
      <c r="IIF13">
        <v>5.5E-2</v>
      </c>
      <c r="IIG13">
        <v>5.3999999999999999E-2</v>
      </c>
      <c r="IIH13">
        <v>5.3999999999999999E-2</v>
      </c>
      <c r="III13">
        <v>5.3999999999999999E-2</v>
      </c>
      <c r="IIJ13">
        <v>5.3999999999999999E-2</v>
      </c>
      <c r="IIK13">
        <v>5.3999999999999999E-2</v>
      </c>
      <c r="IIL13">
        <v>5.3999999999999999E-2</v>
      </c>
      <c r="IIM13">
        <v>5.3999999999999999E-2</v>
      </c>
      <c r="IIN13">
        <v>5.3999999999999999E-2</v>
      </c>
      <c r="IIO13">
        <v>5.3999999999999999E-2</v>
      </c>
      <c r="IIP13">
        <v>5.3999999999999999E-2</v>
      </c>
      <c r="IIQ13">
        <v>5.3999999999999999E-2</v>
      </c>
      <c r="IIR13">
        <v>5.3999999999999999E-2</v>
      </c>
      <c r="IIS13">
        <v>5.5E-2</v>
      </c>
      <c r="IIT13">
        <v>5.5E-2</v>
      </c>
      <c r="IIU13">
        <v>5.5E-2</v>
      </c>
      <c r="IIV13">
        <v>5.5E-2</v>
      </c>
      <c r="IIW13">
        <v>5.5E-2</v>
      </c>
      <c r="IIX13">
        <v>5.5E-2</v>
      </c>
      <c r="IIY13">
        <v>5.5E-2</v>
      </c>
      <c r="IIZ13">
        <v>5.5E-2</v>
      </c>
      <c r="IJA13">
        <v>5.5E-2</v>
      </c>
      <c r="IJB13">
        <v>5.5E-2</v>
      </c>
      <c r="IJC13">
        <v>5.5E-2</v>
      </c>
      <c r="IJD13">
        <v>5.5E-2</v>
      </c>
      <c r="IJE13">
        <v>5.5E-2</v>
      </c>
      <c r="IJF13">
        <v>5.5E-2</v>
      </c>
      <c r="IJG13">
        <v>5.3999999999999999E-2</v>
      </c>
      <c r="IJH13">
        <v>5.3999999999999999E-2</v>
      </c>
      <c r="IJI13">
        <v>5.3999999999999999E-2</v>
      </c>
      <c r="IJJ13">
        <v>5.3999999999999999E-2</v>
      </c>
      <c r="IJK13">
        <v>5.3999999999999999E-2</v>
      </c>
      <c r="IJL13">
        <v>5.3999999999999999E-2</v>
      </c>
      <c r="IJM13">
        <v>5.3999999999999999E-2</v>
      </c>
      <c r="IJN13">
        <v>5.3999999999999999E-2</v>
      </c>
      <c r="IJO13">
        <v>5.5E-2</v>
      </c>
      <c r="IJP13">
        <v>5.6000000000000001E-2</v>
      </c>
      <c r="IJQ13">
        <v>5.8000000000000003E-2</v>
      </c>
      <c r="IJR13">
        <v>5.7000000000000002E-2</v>
      </c>
      <c r="IJS13">
        <v>0.06</v>
      </c>
      <c r="IJT13">
        <v>5.8999999999999997E-2</v>
      </c>
      <c r="IJU13">
        <v>0.06</v>
      </c>
      <c r="IJV13">
        <v>5.8999999999999997E-2</v>
      </c>
      <c r="IJW13">
        <v>5.8000000000000003E-2</v>
      </c>
      <c r="IJX13">
        <v>6.2E-2</v>
      </c>
      <c r="IJY13">
        <v>5.8000000000000003E-2</v>
      </c>
      <c r="IJZ13">
        <v>5.5E-2</v>
      </c>
      <c r="IKA13">
        <v>5.3999999999999999E-2</v>
      </c>
      <c r="IKB13">
        <v>5.3999999999999999E-2</v>
      </c>
      <c r="IKC13">
        <v>5.3999999999999999E-2</v>
      </c>
      <c r="IKD13">
        <v>5.3999999999999999E-2</v>
      </c>
      <c r="IKE13">
        <v>5.3999999999999999E-2</v>
      </c>
      <c r="IKF13">
        <v>5.3999999999999999E-2</v>
      </c>
      <c r="IKG13">
        <v>5.3999999999999999E-2</v>
      </c>
      <c r="IKH13">
        <v>5.3999999999999999E-2</v>
      </c>
      <c r="IKI13">
        <v>5.3999999999999999E-2</v>
      </c>
      <c r="IKJ13">
        <v>5.3999999999999999E-2</v>
      </c>
      <c r="IKK13">
        <v>5.2999999999999999E-2</v>
      </c>
      <c r="IKL13">
        <v>5.3999999999999999E-2</v>
      </c>
      <c r="IKM13">
        <v>5.3999999999999999E-2</v>
      </c>
      <c r="IKN13">
        <v>5.3999999999999999E-2</v>
      </c>
      <c r="IKO13">
        <v>5.3999999999999999E-2</v>
      </c>
      <c r="IKP13">
        <v>5.3999999999999999E-2</v>
      </c>
      <c r="IKQ13">
        <v>5.2999999999999999E-2</v>
      </c>
      <c r="IKR13">
        <v>5.3999999999999999E-2</v>
      </c>
      <c r="IKS13">
        <v>5.3999999999999999E-2</v>
      </c>
      <c r="IKT13">
        <v>5.3999999999999999E-2</v>
      </c>
      <c r="IKU13">
        <v>5.2999999999999999E-2</v>
      </c>
      <c r="IKV13">
        <v>5.3999999999999999E-2</v>
      </c>
      <c r="IKW13">
        <v>5.3999999999999999E-2</v>
      </c>
      <c r="IKX13">
        <v>5.3999999999999999E-2</v>
      </c>
      <c r="IKY13">
        <v>5.2999999999999999E-2</v>
      </c>
      <c r="IKZ13">
        <v>5.2999999999999999E-2</v>
      </c>
      <c r="ILA13">
        <v>5.2999999999999999E-2</v>
      </c>
      <c r="ILB13">
        <v>5.2999999999999999E-2</v>
      </c>
      <c r="ILC13">
        <v>5.2999999999999999E-2</v>
      </c>
      <c r="ILD13">
        <v>5.2999999999999999E-2</v>
      </c>
      <c r="ILE13">
        <v>5.2999999999999999E-2</v>
      </c>
      <c r="ILF13">
        <v>5.3999999999999999E-2</v>
      </c>
      <c r="ILG13">
        <v>5.3999999999999999E-2</v>
      </c>
      <c r="ILH13">
        <v>5.3999999999999999E-2</v>
      </c>
      <c r="ILI13">
        <v>5.3999999999999999E-2</v>
      </c>
      <c r="ILJ13">
        <v>5.3999999999999999E-2</v>
      </c>
      <c r="ILK13">
        <v>5.3999999999999999E-2</v>
      </c>
      <c r="ILL13">
        <v>5.2999999999999999E-2</v>
      </c>
      <c r="ILM13">
        <v>5.2999999999999999E-2</v>
      </c>
      <c r="ILN13">
        <v>5.2999999999999999E-2</v>
      </c>
      <c r="ILO13">
        <v>5.2999999999999999E-2</v>
      </c>
      <c r="ILP13">
        <v>5.2999999999999999E-2</v>
      </c>
      <c r="ILQ13">
        <v>5.2999999999999999E-2</v>
      </c>
      <c r="ILR13">
        <v>5.3999999999999999E-2</v>
      </c>
      <c r="ILS13">
        <v>5.3999999999999999E-2</v>
      </c>
      <c r="ILT13">
        <v>5.3999999999999999E-2</v>
      </c>
      <c r="ILU13">
        <v>5.3999999999999999E-2</v>
      </c>
      <c r="ILV13">
        <v>5.6000000000000001E-2</v>
      </c>
      <c r="ILW13">
        <v>5.8000000000000003E-2</v>
      </c>
      <c r="ILX13">
        <v>5.8999999999999997E-2</v>
      </c>
      <c r="ILY13">
        <v>5.8999999999999997E-2</v>
      </c>
      <c r="ILZ13">
        <v>5.8999999999999997E-2</v>
      </c>
      <c r="IMA13">
        <v>0.06</v>
      </c>
      <c r="IMB13">
        <v>5.8000000000000003E-2</v>
      </c>
      <c r="IMC13">
        <v>5.6000000000000001E-2</v>
      </c>
      <c r="IMD13">
        <v>5.3999999999999999E-2</v>
      </c>
      <c r="IME13">
        <v>5.2999999999999999E-2</v>
      </c>
      <c r="IMF13">
        <v>5.2999999999999999E-2</v>
      </c>
      <c r="IMG13">
        <v>5.2999999999999999E-2</v>
      </c>
      <c r="IMH13">
        <v>5.2999999999999999E-2</v>
      </c>
      <c r="IMI13">
        <v>5.2999999999999999E-2</v>
      </c>
      <c r="IMJ13">
        <v>5.3999999999999999E-2</v>
      </c>
      <c r="IMK13">
        <v>5.3999999999999999E-2</v>
      </c>
      <c r="IML13">
        <v>5.2999999999999999E-2</v>
      </c>
      <c r="IMM13">
        <v>5.2999999999999999E-2</v>
      </c>
      <c r="IMN13">
        <v>5.2999999999999999E-2</v>
      </c>
      <c r="IMO13">
        <v>5.3999999999999999E-2</v>
      </c>
      <c r="IMP13">
        <v>5.2999999999999999E-2</v>
      </c>
      <c r="IMQ13">
        <v>5.2999999999999999E-2</v>
      </c>
      <c r="IMR13">
        <v>5.2999999999999999E-2</v>
      </c>
      <c r="IMS13">
        <v>5.2999999999999999E-2</v>
      </c>
      <c r="IMT13">
        <v>5.2999999999999999E-2</v>
      </c>
      <c r="IMU13">
        <v>5.2999999999999999E-2</v>
      </c>
      <c r="IMV13">
        <v>5.3999999999999999E-2</v>
      </c>
      <c r="IMW13">
        <v>5.2999999999999999E-2</v>
      </c>
      <c r="IMX13">
        <v>5.2999999999999999E-2</v>
      </c>
      <c r="IMY13">
        <v>5.3999999999999999E-2</v>
      </c>
      <c r="IMZ13">
        <v>5.2999999999999999E-2</v>
      </c>
      <c r="INA13">
        <v>5.2999999999999999E-2</v>
      </c>
      <c r="INB13">
        <v>5.2999999999999999E-2</v>
      </c>
      <c r="INC13">
        <v>5.3999999999999999E-2</v>
      </c>
      <c r="IND13">
        <v>5.3999999999999999E-2</v>
      </c>
      <c r="INE13">
        <v>5.3999999999999999E-2</v>
      </c>
      <c r="INF13">
        <v>5.3999999999999999E-2</v>
      </c>
      <c r="ING13">
        <v>5.3999999999999999E-2</v>
      </c>
      <c r="INH13">
        <v>5.3999999999999999E-2</v>
      </c>
      <c r="INI13">
        <v>5.3999999999999999E-2</v>
      </c>
      <c r="INJ13">
        <v>5.3999999999999999E-2</v>
      </c>
      <c r="INK13">
        <v>5.3999999999999999E-2</v>
      </c>
      <c r="INL13">
        <v>5.3999999999999999E-2</v>
      </c>
      <c r="INM13">
        <v>5.3999999999999999E-2</v>
      </c>
      <c r="INN13">
        <v>5.5E-2</v>
      </c>
      <c r="INO13">
        <v>5.3999999999999999E-2</v>
      </c>
      <c r="INP13">
        <v>5.5E-2</v>
      </c>
      <c r="INQ13">
        <v>5.5E-2</v>
      </c>
      <c r="INR13">
        <v>5.5E-2</v>
      </c>
      <c r="INS13">
        <v>5.5E-2</v>
      </c>
      <c r="INT13">
        <v>5.5E-2</v>
      </c>
      <c r="INU13">
        <v>5.5E-2</v>
      </c>
      <c r="INV13">
        <v>5.3999999999999999E-2</v>
      </c>
      <c r="INW13">
        <v>5.3999999999999999E-2</v>
      </c>
      <c r="INX13">
        <v>5.3999999999999999E-2</v>
      </c>
      <c r="INY13">
        <v>5.3999999999999999E-2</v>
      </c>
      <c r="INZ13">
        <v>5.3999999999999999E-2</v>
      </c>
      <c r="IOA13">
        <v>5.2999999999999999E-2</v>
      </c>
      <c r="IOB13">
        <v>5.3999999999999999E-2</v>
      </c>
      <c r="IOC13">
        <v>5.2999999999999999E-2</v>
      </c>
      <c r="IOD13">
        <v>5.2999999999999999E-2</v>
      </c>
      <c r="IOE13">
        <v>5.3999999999999999E-2</v>
      </c>
      <c r="IOF13">
        <v>5.2999999999999999E-2</v>
      </c>
      <c r="IOG13">
        <v>5.3999999999999999E-2</v>
      </c>
      <c r="IOH13">
        <v>5.2999999999999999E-2</v>
      </c>
      <c r="IOI13">
        <v>5.3999999999999999E-2</v>
      </c>
      <c r="IOJ13">
        <v>5.3999999999999999E-2</v>
      </c>
      <c r="IOK13">
        <v>5.3999999999999999E-2</v>
      </c>
      <c r="IOL13">
        <v>5.3999999999999999E-2</v>
      </c>
      <c r="IOM13">
        <v>5.3999999999999999E-2</v>
      </c>
      <c r="ION13">
        <v>5.3999999999999999E-2</v>
      </c>
      <c r="IOO13">
        <v>5.3999999999999999E-2</v>
      </c>
      <c r="IOP13">
        <v>5.3999999999999999E-2</v>
      </c>
      <c r="IOQ13">
        <v>5.3999999999999999E-2</v>
      </c>
      <c r="IOR13">
        <v>5.3999999999999999E-2</v>
      </c>
      <c r="IOS13">
        <v>5.3999999999999999E-2</v>
      </c>
      <c r="IOT13">
        <v>5.2999999999999999E-2</v>
      </c>
      <c r="IOU13">
        <v>5.3999999999999999E-2</v>
      </c>
      <c r="IOV13">
        <v>5.3999999999999999E-2</v>
      </c>
      <c r="IOW13">
        <v>5.3999999999999999E-2</v>
      </c>
      <c r="IOX13">
        <v>5.2999999999999999E-2</v>
      </c>
      <c r="IOY13">
        <v>5.3999999999999999E-2</v>
      </c>
      <c r="IOZ13">
        <v>5.3999999999999999E-2</v>
      </c>
      <c r="IPA13">
        <v>5.3999999999999999E-2</v>
      </c>
      <c r="IPB13">
        <v>5.3999999999999999E-2</v>
      </c>
      <c r="IPC13">
        <v>5.2999999999999999E-2</v>
      </c>
      <c r="IPD13">
        <v>5.2999999999999999E-2</v>
      </c>
      <c r="IPE13">
        <v>5.2999999999999999E-2</v>
      </c>
      <c r="IPF13">
        <v>5.3999999999999999E-2</v>
      </c>
      <c r="IPG13">
        <v>5.3999999999999999E-2</v>
      </c>
      <c r="IPH13">
        <v>5.3999999999999999E-2</v>
      </c>
      <c r="IPI13">
        <v>5.3999999999999999E-2</v>
      </c>
      <c r="IPJ13">
        <v>5.3999999999999999E-2</v>
      </c>
      <c r="IPK13">
        <v>5.5E-2</v>
      </c>
      <c r="IPL13">
        <v>5.5E-2</v>
      </c>
      <c r="IPM13">
        <v>5.5E-2</v>
      </c>
      <c r="IPN13">
        <v>5.5E-2</v>
      </c>
      <c r="IPO13">
        <v>5.5E-2</v>
      </c>
      <c r="IPP13">
        <v>5.3999999999999999E-2</v>
      </c>
      <c r="IPQ13">
        <v>5.3999999999999999E-2</v>
      </c>
      <c r="IPR13">
        <v>5.3999999999999999E-2</v>
      </c>
      <c r="IPS13">
        <v>5.3999999999999999E-2</v>
      </c>
      <c r="IPT13">
        <v>5.3999999999999999E-2</v>
      </c>
      <c r="IPU13">
        <v>5.3999999999999999E-2</v>
      </c>
      <c r="IPV13">
        <v>5.3999999999999999E-2</v>
      </c>
      <c r="IPW13">
        <v>5.3999999999999999E-2</v>
      </c>
      <c r="IPX13">
        <v>5.3999999999999999E-2</v>
      </c>
      <c r="IPY13">
        <v>5.3999999999999999E-2</v>
      </c>
      <c r="IPZ13">
        <v>5.3999999999999999E-2</v>
      </c>
      <c r="IQA13">
        <v>5.3999999999999999E-2</v>
      </c>
      <c r="IQB13">
        <v>5.3999999999999999E-2</v>
      </c>
      <c r="IQC13">
        <v>5.3999999999999999E-2</v>
      </c>
      <c r="IQD13">
        <v>5.5E-2</v>
      </c>
      <c r="IQE13">
        <v>5.3999999999999999E-2</v>
      </c>
      <c r="IQF13">
        <v>5.5E-2</v>
      </c>
      <c r="IQG13">
        <v>5.5E-2</v>
      </c>
      <c r="IQH13">
        <v>5.5E-2</v>
      </c>
      <c r="IQI13">
        <v>5.5E-2</v>
      </c>
      <c r="IQJ13">
        <v>5.5E-2</v>
      </c>
      <c r="IQK13">
        <v>5.5E-2</v>
      </c>
      <c r="IQL13">
        <v>5.3999999999999999E-2</v>
      </c>
      <c r="IQM13">
        <v>5.3999999999999999E-2</v>
      </c>
      <c r="IQN13">
        <v>5.3999999999999999E-2</v>
      </c>
      <c r="IQO13">
        <v>5.3999999999999999E-2</v>
      </c>
      <c r="IQP13">
        <v>5.3999999999999999E-2</v>
      </c>
      <c r="IQQ13">
        <v>5.3999999999999999E-2</v>
      </c>
      <c r="IQR13">
        <v>5.3999999999999999E-2</v>
      </c>
      <c r="IQS13">
        <v>5.3999999999999999E-2</v>
      </c>
      <c r="IQT13">
        <v>5.5E-2</v>
      </c>
      <c r="IQU13">
        <v>5.8000000000000003E-2</v>
      </c>
      <c r="IQV13">
        <v>5.7000000000000002E-2</v>
      </c>
      <c r="IQW13">
        <v>5.6000000000000001E-2</v>
      </c>
      <c r="IQX13">
        <v>5.5E-2</v>
      </c>
      <c r="IQY13">
        <v>5.5E-2</v>
      </c>
      <c r="IQZ13">
        <v>5.5E-2</v>
      </c>
      <c r="IRA13">
        <v>5.5E-2</v>
      </c>
      <c r="IRB13">
        <v>5.6000000000000001E-2</v>
      </c>
      <c r="IRC13">
        <v>5.7000000000000002E-2</v>
      </c>
      <c r="IRD13">
        <v>5.7000000000000002E-2</v>
      </c>
      <c r="IRE13">
        <v>5.8999999999999997E-2</v>
      </c>
      <c r="IRF13">
        <v>6.6000000000000003E-2</v>
      </c>
      <c r="IRG13">
        <v>6.9000000000000006E-2</v>
      </c>
      <c r="IRH13">
        <v>6.3E-2</v>
      </c>
      <c r="IRI13">
        <v>5.8999999999999997E-2</v>
      </c>
      <c r="IRJ13">
        <v>0.06</v>
      </c>
      <c r="IRK13">
        <v>5.7000000000000002E-2</v>
      </c>
      <c r="IRL13">
        <v>5.5E-2</v>
      </c>
      <c r="IRM13">
        <v>5.3999999999999999E-2</v>
      </c>
      <c r="IRN13">
        <v>5.3999999999999999E-2</v>
      </c>
      <c r="IRO13">
        <v>5.3999999999999999E-2</v>
      </c>
      <c r="IRP13">
        <v>5.3999999999999999E-2</v>
      </c>
      <c r="IRQ13">
        <v>5.3999999999999999E-2</v>
      </c>
      <c r="IRR13">
        <v>5.3999999999999999E-2</v>
      </c>
      <c r="IRS13">
        <v>5.3999999999999999E-2</v>
      </c>
      <c r="IRT13">
        <v>5.3999999999999999E-2</v>
      </c>
      <c r="IRU13">
        <v>5.3999999999999999E-2</v>
      </c>
      <c r="IRV13">
        <v>5.3999999999999999E-2</v>
      </c>
      <c r="IRW13">
        <v>5.5E-2</v>
      </c>
      <c r="IRX13">
        <v>5.5E-2</v>
      </c>
      <c r="IRY13">
        <v>5.3999999999999999E-2</v>
      </c>
      <c r="IRZ13">
        <v>5.5E-2</v>
      </c>
      <c r="ISA13">
        <v>5.5E-2</v>
      </c>
      <c r="ISB13">
        <v>5.5E-2</v>
      </c>
      <c r="ISC13">
        <v>5.5E-2</v>
      </c>
      <c r="ISD13">
        <v>5.3999999999999999E-2</v>
      </c>
      <c r="ISE13">
        <v>5.5E-2</v>
      </c>
      <c r="ISF13">
        <v>5.3999999999999999E-2</v>
      </c>
      <c r="ISG13">
        <v>5.3999999999999999E-2</v>
      </c>
      <c r="ISH13">
        <v>5.5E-2</v>
      </c>
      <c r="ISI13">
        <v>5.5E-2</v>
      </c>
      <c r="ISJ13">
        <v>5.5E-2</v>
      </c>
      <c r="ISK13">
        <v>5.3999999999999999E-2</v>
      </c>
      <c r="ISL13">
        <v>5.3999999999999999E-2</v>
      </c>
      <c r="ISM13">
        <v>5.3999999999999999E-2</v>
      </c>
      <c r="ISN13">
        <v>5.3999999999999999E-2</v>
      </c>
      <c r="ISO13">
        <v>5.2999999999999999E-2</v>
      </c>
      <c r="ISP13">
        <v>5.3999999999999999E-2</v>
      </c>
      <c r="ISQ13">
        <v>5.2999999999999999E-2</v>
      </c>
      <c r="ISR13">
        <v>5.2999999999999999E-2</v>
      </c>
      <c r="ISS13">
        <v>5.2999999999999999E-2</v>
      </c>
      <c r="IST13">
        <v>5.3999999999999999E-2</v>
      </c>
      <c r="ISU13">
        <v>5.3999999999999999E-2</v>
      </c>
      <c r="ISV13">
        <v>5.3999999999999999E-2</v>
      </c>
      <c r="ISW13">
        <v>5.3999999999999999E-2</v>
      </c>
      <c r="ISX13">
        <v>5.3999999999999999E-2</v>
      </c>
      <c r="ISY13">
        <v>5.3999999999999999E-2</v>
      </c>
      <c r="ISZ13">
        <v>5.3999999999999999E-2</v>
      </c>
      <c r="ITA13">
        <v>5.3999999999999999E-2</v>
      </c>
      <c r="ITB13">
        <v>5.5E-2</v>
      </c>
      <c r="ITC13">
        <v>5.5E-2</v>
      </c>
      <c r="ITD13">
        <v>5.5E-2</v>
      </c>
      <c r="ITE13">
        <v>5.5E-2</v>
      </c>
      <c r="ITF13">
        <v>5.5E-2</v>
      </c>
      <c r="ITG13">
        <v>5.5E-2</v>
      </c>
      <c r="ITH13">
        <v>5.5E-2</v>
      </c>
      <c r="ITI13">
        <v>5.5E-2</v>
      </c>
      <c r="ITJ13">
        <v>5.5E-2</v>
      </c>
      <c r="ITK13">
        <v>5.3999999999999999E-2</v>
      </c>
      <c r="ITL13">
        <v>5.3999999999999999E-2</v>
      </c>
      <c r="ITM13">
        <v>5.2999999999999999E-2</v>
      </c>
      <c r="ITN13">
        <v>5.2999999999999999E-2</v>
      </c>
      <c r="ITO13">
        <v>5.2999999999999999E-2</v>
      </c>
      <c r="ITP13">
        <v>5.2999999999999999E-2</v>
      </c>
      <c r="ITQ13">
        <v>5.2999999999999999E-2</v>
      </c>
      <c r="ITR13">
        <v>5.2999999999999999E-2</v>
      </c>
      <c r="ITS13">
        <v>5.2999999999999999E-2</v>
      </c>
      <c r="ITT13">
        <v>5.3999999999999999E-2</v>
      </c>
      <c r="ITU13">
        <v>5.3999999999999999E-2</v>
      </c>
      <c r="ITV13">
        <v>5.3999999999999999E-2</v>
      </c>
      <c r="ITW13">
        <v>5.3999999999999999E-2</v>
      </c>
      <c r="ITX13">
        <v>5.3999999999999999E-2</v>
      </c>
      <c r="ITY13">
        <v>5.3999999999999999E-2</v>
      </c>
      <c r="ITZ13">
        <v>5.3999999999999999E-2</v>
      </c>
      <c r="IUA13">
        <v>5.3999999999999999E-2</v>
      </c>
      <c r="IUB13">
        <v>5.3999999999999999E-2</v>
      </c>
      <c r="IUC13">
        <v>5.3999999999999999E-2</v>
      </c>
      <c r="IUD13">
        <v>5.3999999999999999E-2</v>
      </c>
      <c r="IUE13">
        <v>5.5E-2</v>
      </c>
      <c r="IUF13">
        <v>5.3999999999999999E-2</v>
      </c>
      <c r="IUG13">
        <v>5.3999999999999999E-2</v>
      </c>
      <c r="IUH13">
        <v>5.3999999999999999E-2</v>
      </c>
      <c r="IUI13">
        <v>5.3999999999999999E-2</v>
      </c>
      <c r="IUJ13">
        <v>5.3999999999999999E-2</v>
      </c>
      <c r="IUK13">
        <v>5.2999999999999999E-2</v>
      </c>
      <c r="IUL13">
        <v>5.2999999999999999E-2</v>
      </c>
      <c r="IUM13">
        <v>5.3999999999999999E-2</v>
      </c>
      <c r="IUN13">
        <v>5.3999999999999999E-2</v>
      </c>
      <c r="IUO13">
        <v>5.3999999999999999E-2</v>
      </c>
      <c r="IUP13">
        <v>5.3999999999999999E-2</v>
      </c>
      <c r="IUQ13">
        <v>5.3999999999999999E-2</v>
      </c>
      <c r="IUR13">
        <v>5.3999999999999999E-2</v>
      </c>
      <c r="IUS13">
        <v>5.3999999999999999E-2</v>
      </c>
      <c r="IUT13">
        <v>5.3999999999999999E-2</v>
      </c>
      <c r="IUU13">
        <v>5.3999999999999999E-2</v>
      </c>
      <c r="IUV13">
        <v>5.3999999999999999E-2</v>
      </c>
      <c r="IUW13">
        <v>5.3999999999999999E-2</v>
      </c>
      <c r="IUX13">
        <v>5.3999999999999999E-2</v>
      </c>
      <c r="IUY13">
        <v>5.3999999999999999E-2</v>
      </c>
      <c r="IUZ13">
        <v>5.2999999999999999E-2</v>
      </c>
      <c r="IVA13">
        <v>5.3999999999999999E-2</v>
      </c>
      <c r="IVB13">
        <v>5.3999999999999999E-2</v>
      </c>
      <c r="IVC13">
        <v>5.3999999999999999E-2</v>
      </c>
      <c r="IVD13">
        <v>5.2999999999999999E-2</v>
      </c>
      <c r="IVE13">
        <v>5.3999999999999999E-2</v>
      </c>
      <c r="IVF13">
        <v>5.2999999999999999E-2</v>
      </c>
      <c r="IVG13">
        <v>5.2999999999999999E-2</v>
      </c>
      <c r="IVH13">
        <v>5.3999999999999999E-2</v>
      </c>
      <c r="IVI13">
        <v>5.3999999999999999E-2</v>
      </c>
      <c r="IVJ13">
        <v>5.3999999999999999E-2</v>
      </c>
      <c r="IVK13">
        <v>5.3999999999999999E-2</v>
      </c>
      <c r="IVL13">
        <v>5.3999999999999999E-2</v>
      </c>
      <c r="IVM13">
        <v>5.2999999999999999E-2</v>
      </c>
      <c r="IVN13">
        <v>5.3999999999999999E-2</v>
      </c>
      <c r="IVO13">
        <v>5.2999999999999999E-2</v>
      </c>
      <c r="IVP13">
        <v>5.2999999999999999E-2</v>
      </c>
      <c r="IVQ13">
        <v>5.3999999999999999E-2</v>
      </c>
      <c r="IVR13">
        <v>5.3999999999999999E-2</v>
      </c>
      <c r="IVS13">
        <v>5.3999999999999999E-2</v>
      </c>
      <c r="IVT13">
        <v>5.3999999999999999E-2</v>
      </c>
      <c r="IVU13">
        <v>5.3999999999999999E-2</v>
      </c>
      <c r="IVV13">
        <v>5.3999999999999999E-2</v>
      </c>
      <c r="IVW13">
        <v>5.3999999999999999E-2</v>
      </c>
      <c r="IVX13">
        <v>5.3999999999999999E-2</v>
      </c>
      <c r="IVY13">
        <v>5.5E-2</v>
      </c>
      <c r="IVZ13">
        <v>5.5E-2</v>
      </c>
      <c r="IWA13">
        <v>5.3999999999999999E-2</v>
      </c>
      <c r="IWB13">
        <v>5.3999999999999999E-2</v>
      </c>
      <c r="IWC13">
        <v>5.3999999999999999E-2</v>
      </c>
      <c r="IWD13">
        <v>5.3999999999999999E-2</v>
      </c>
      <c r="IWE13">
        <v>5.2999999999999999E-2</v>
      </c>
      <c r="IWF13">
        <v>5.2999999999999999E-2</v>
      </c>
      <c r="IWG13">
        <v>5.2999999999999999E-2</v>
      </c>
      <c r="IWH13">
        <v>5.2999999999999999E-2</v>
      </c>
      <c r="IWI13">
        <v>5.2999999999999999E-2</v>
      </c>
      <c r="IWJ13">
        <v>5.2999999999999999E-2</v>
      </c>
      <c r="IWK13">
        <v>5.3999999999999999E-2</v>
      </c>
      <c r="IWL13">
        <v>5.2999999999999999E-2</v>
      </c>
      <c r="IWM13">
        <v>5.2999999999999999E-2</v>
      </c>
      <c r="IWN13">
        <v>5.3999999999999999E-2</v>
      </c>
      <c r="IWO13">
        <v>5.3999999999999999E-2</v>
      </c>
      <c r="IWP13">
        <v>5.5E-2</v>
      </c>
      <c r="IWQ13">
        <v>5.5E-2</v>
      </c>
      <c r="IWR13">
        <v>5.5E-2</v>
      </c>
      <c r="IWS13">
        <v>5.6000000000000001E-2</v>
      </c>
      <c r="IWT13">
        <v>5.6000000000000001E-2</v>
      </c>
      <c r="IWU13">
        <v>5.6000000000000001E-2</v>
      </c>
      <c r="IWV13">
        <v>5.6000000000000001E-2</v>
      </c>
      <c r="IWW13">
        <v>5.5E-2</v>
      </c>
      <c r="IWX13">
        <v>5.5E-2</v>
      </c>
      <c r="IWY13">
        <v>5.5E-2</v>
      </c>
      <c r="IWZ13">
        <v>5.5E-2</v>
      </c>
      <c r="IXA13">
        <v>5.5E-2</v>
      </c>
      <c r="IXB13">
        <v>5.3999999999999999E-2</v>
      </c>
      <c r="IXC13">
        <v>5.3999999999999999E-2</v>
      </c>
      <c r="IXD13">
        <v>5.3999999999999999E-2</v>
      </c>
      <c r="IXE13">
        <v>5.3999999999999999E-2</v>
      </c>
      <c r="IXF13">
        <v>5.2999999999999999E-2</v>
      </c>
      <c r="IXG13">
        <v>5.3999999999999999E-2</v>
      </c>
      <c r="IXH13">
        <v>5.3999999999999999E-2</v>
      </c>
      <c r="IXI13">
        <v>5.3999999999999999E-2</v>
      </c>
      <c r="IXJ13">
        <v>5.3999999999999999E-2</v>
      </c>
      <c r="IXK13">
        <v>5.3999999999999999E-2</v>
      </c>
      <c r="IXL13">
        <v>5.3999999999999999E-2</v>
      </c>
      <c r="IXM13">
        <v>5.3999999999999999E-2</v>
      </c>
      <c r="IXN13">
        <v>5.3999999999999999E-2</v>
      </c>
      <c r="IXO13">
        <v>5.3999999999999999E-2</v>
      </c>
      <c r="IXP13">
        <v>5.3999999999999999E-2</v>
      </c>
      <c r="IXQ13">
        <v>5.3999999999999999E-2</v>
      </c>
      <c r="IXR13">
        <v>5.5E-2</v>
      </c>
      <c r="IXS13">
        <v>5.5E-2</v>
      </c>
      <c r="IXT13">
        <v>5.5E-2</v>
      </c>
      <c r="IXU13">
        <v>5.5E-2</v>
      </c>
      <c r="IXV13">
        <v>5.7000000000000002E-2</v>
      </c>
      <c r="IXW13">
        <v>5.7000000000000002E-2</v>
      </c>
      <c r="IXX13">
        <v>5.5E-2</v>
      </c>
      <c r="IXY13">
        <v>5.3999999999999999E-2</v>
      </c>
      <c r="IXZ13">
        <v>5.5E-2</v>
      </c>
      <c r="IYA13">
        <v>6.4000000000000001E-2</v>
      </c>
      <c r="IYB13">
        <v>7.0000000000000007E-2</v>
      </c>
      <c r="IYC13">
        <v>6.0999999999999999E-2</v>
      </c>
      <c r="IYD13">
        <v>5.7000000000000002E-2</v>
      </c>
      <c r="IYE13">
        <v>5.5E-2</v>
      </c>
      <c r="IYF13">
        <v>5.2999999999999999E-2</v>
      </c>
      <c r="IYG13">
        <v>5.2999999999999999E-2</v>
      </c>
      <c r="IYH13">
        <v>5.2999999999999999E-2</v>
      </c>
      <c r="IYI13">
        <v>5.2999999999999999E-2</v>
      </c>
      <c r="IYJ13">
        <v>5.2999999999999999E-2</v>
      </c>
      <c r="IYK13">
        <v>5.2999999999999999E-2</v>
      </c>
      <c r="IYL13">
        <v>5.3999999999999999E-2</v>
      </c>
      <c r="IYM13">
        <v>5.3999999999999999E-2</v>
      </c>
      <c r="IYN13">
        <v>5.3999999999999999E-2</v>
      </c>
      <c r="IYO13">
        <v>5.3999999999999999E-2</v>
      </c>
      <c r="IYP13">
        <v>5.3999999999999999E-2</v>
      </c>
      <c r="IYQ13">
        <v>5.3999999999999999E-2</v>
      </c>
      <c r="IYR13">
        <v>5.3999999999999999E-2</v>
      </c>
      <c r="IYS13">
        <v>5.3999999999999999E-2</v>
      </c>
      <c r="IYT13">
        <v>5.5E-2</v>
      </c>
      <c r="IYU13">
        <v>5.5E-2</v>
      </c>
      <c r="IYV13">
        <v>5.5E-2</v>
      </c>
      <c r="IYW13">
        <v>5.5E-2</v>
      </c>
      <c r="IYX13">
        <v>5.3999999999999999E-2</v>
      </c>
      <c r="IYY13">
        <v>5.3999999999999999E-2</v>
      </c>
      <c r="IYZ13">
        <v>5.3999999999999999E-2</v>
      </c>
      <c r="IZA13">
        <v>5.3999999999999999E-2</v>
      </c>
      <c r="IZB13">
        <v>5.3999999999999999E-2</v>
      </c>
      <c r="IZC13">
        <v>5.3999999999999999E-2</v>
      </c>
      <c r="IZD13">
        <v>5.2999999999999999E-2</v>
      </c>
      <c r="IZE13">
        <v>5.3999999999999999E-2</v>
      </c>
      <c r="IZF13">
        <v>5.2999999999999999E-2</v>
      </c>
      <c r="IZG13">
        <v>5.3999999999999999E-2</v>
      </c>
      <c r="IZH13">
        <v>5.3999999999999999E-2</v>
      </c>
      <c r="IZI13">
        <v>5.3999999999999999E-2</v>
      </c>
      <c r="IZJ13">
        <v>5.3999999999999999E-2</v>
      </c>
      <c r="IZK13">
        <v>5.3999999999999999E-2</v>
      </c>
      <c r="IZL13">
        <v>5.3999999999999999E-2</v>
      </c>
      <c r="IZM13">
        <v>5.3999999999999999E-2</v>
      </c>
      <c r="IZN13">
        <v>5.3999999999999999E-2</v>
      </c>
      <c r="IZO13">
        <v>5.5E-2</v>
      </c>
      <c r="IZP13">
        <v>5.5E-2</v>
      </c>
      <c r="IZQ13">
        <v>5.5E-2</v>
      </c>
      <c r="IZR13">
        <v>5.5E-2</v>
      </c>
      <c r="IZS13">
        <v>5.5E-2</v>
      </c>
      <c r="IZT13">
        <v>5.5E-2</v>
      </c>
      <c r="IZU13">
        <v>5.5E-2</v>
      </c>
      <c r="IZV13">
        <v>5.5E-2</v>
      </c>
      <c r="IZW13">
        <v>5.3999999999999999E-2</v>
      </c>
      <c r="IZX13">
        <v>5.3999999999999999E-2</v>
      </c>
      <c r="IZY13">
        <v>5.3999999999999999E-2</v>
      </c>
      <c r="IZZ13">
        <v>5.3999999999999999E-2</v>
      </c>
      <c r="JAA13">
        <v>5.2999999999999999E-2</v>
      </c>
      <c r="JAB13">
        <v>5.2999999999999999E-2</v>
      </c>
      <c r="JAC13">
        <v>5.3999999999999999E-2</v>
      </c>
      <c r="JAD13">
        <v>5.3999999999999999E-2</v>
      </c>
      <c r="JAE13">
        <v>5.3999999999999999E-2</v>
      </c>
      <c r="JAF13">
        <v>5.3999999999999999E-2</v>
      </c>
      <c r="JAG13">
        <v>5.3999999999999999E-2</v>
      </c>
      <c r="JAH13">
        <v>5.3999999999999999E-2</v>
      </c>
      <c r="JAI13">
        <v>5.3999999999999999E-2</v>
      </c>
      <c r="JAJ13">
        <v>5.3999999999999999E-2</v>
      </c>
      <c r="JAK13">
        <v>5.3999999999999999E-2</v>
      </c>
      <c r="JAL13">
        <v>5.3999999999999999E-2</v>
      </c>
      <c r="JAM13">
        <v>5.3999999999999999E-2</v>
      </c>
      <c r="JAN13">
        <v>5.3999999999999999E-2</v>
      </c>
      <c r="JAO13">
        <v>5.3999999999999999E-2</v>
      </c>
      <c r="JAP13">
        <v>5.3999999999999999E-2</v>
      </c>
      <c r="JAQ13">
        <v>5.3999999999999999E-2</v>
      </c>
      <c r="JAR13">
        <v>5.3999999999999999E-2</v>
      </c>
      <c r="JAS13">
        <v>5.2999999999999999E-2</v>
      </c>
      <c r="JAT13">
        <v>5.2999999999999999E-2</v>
      </c>
      <c r="JAU13">
        <v>5.3999999999999999E-2</v>
      </c>
      <c r="JAV13">
        <v>5.3999999999999999E-2</v>
      </c>
      <c r="JAW13">
        <v>5.3999999999999999E-2</v>
      </c>
      <c r="JAX13">
        <v>5.3999999999999999E-2</v>
      </c>
      <c r="JAY13">
        <v>5.3999999999999999E-2</v>
      </c>
      <c r="JAZ13">
        <v>5.3999999999999999E-2</v>
      </c>
      <c r="JBA13">
        <v>5.3999999999999999E-2</v>
      </c>
      <c r="JBB13">
        <v>5.3999999999999999E-2</v>
      </c>
      <c r="JBC13">
        <v>5.3999999999999999E-2</v>
      </c>
      <c r="JBD13">
        <v>5.3999999999999999E-2</v>
      </c>
      <c r="JBE13">
        <v>5.3999999999999999E-2</v>
      </c>
      <c r="JBF13">
        <v>5.3999999999999999E-2</v>
      </c>
      <c r="JBG13">
        <v>5.3999999999999999E-2</v>
      </c>
      <c r="JBH13">
        <v>5.5E-2</v>
      </c>
      <c r="JBI13">
        <v>5.3999999999999999E-2</v>
      </c>
      <c r="JBJ13">
        <v>5.3999999999999999E-2</v>
      </c>
      <c r="JBK13">
        <v>5.3999999999999999E-2</v>
      </c>
      <c r="JBL13">
        <v>5.5E-2</v>
      </c>
      <c r="JBM13">
        <v>5.5E-2</v>
      </c>
      <c r="JBN13">
        <v>5.5E-2</v>
      </c>
      <c r="JBO13">
        <v>5.5E-2</v>
      </c>
      <c r="JBP13">
        <v>5.5E-2</v>
      </c>
      <c r="JBQ13">
        <v>5.3999999999999999E-2</v>
      </c>
      <c r="JBR13">
        <v>5.2999999999999999E-2</v>
      </c>
      <c r="JBS13">
        <v>5.3999999999999999E-2</v>
      </c>
      <c r="JBT13">
        <v>5.3999999999999999E-2</v>
      </c>
      <c r="JBU13">
        <v>5.3999999999999999E-2</v>
      </c>
      <c r="JBV13">
        <v>5.2999999999999999E-2</v>
      </c>
      <c r="JBW13">
        <v>5.3999999999999999E-2</v>
      </c>
      <c r="JBX13">
        <v>5.2999999999999999E-2</v>
      </c>
      <c r="JBY13">
        <v>5.2999999999999999E-2</v>
      </c>
      <c r="JBZ13">
        <v>5.3999999999999999E-2</v>
      </c>
      <c r="JCA13">
        <v>5.3999999999999999E-2</v>
      </c>
      <c r="JCB13">
        <v>5.3999999999999999E-2</v>
      </c>
      <c r="JCC13">
        <v>5.3999999999999999E-2</v>
      </c>
      <c r="JCD13">
        <v>5.3999999999999999E-2</v>
      </c>
      <c r="JCE13">
        <v>5.3999999999999999E-2</v>
      </c>
      <c r="JCF13">
        <v>5.3999999999999999E-2</v>
      </c>
      <c r="JCG13">
        <v>5.3999999999999999E-2</v>
      </c>
      <c r="JCH13">
        <v>5.3999999999999999E-2</v>
      </c>
      <c r="JCI13">
        <v>5.3999999999999999E-2</v>
      </c>
      <c r="JCJ13">
        <v>5.3999999999999999E-2</v>
      </c>
      <c r="JCK13">
        <v>5.3999999999999999E-2</v>
      </c>
      <c r="JCL13">
        <v>5.3999999999999999E-2</v>
      </c>
      <c r="JCM13">
        <v>5.3999999999999999E-2</v>
      </c>
      <c r="JCN13">
        <v>5.3999999999999999E-2</v>
      </c>
      <c r="JCO13">
        <v>5.3999999999999999E-2</v>
      </c>
      <c r="JCP13">
        <v>5.2999999999999999E-2</v>
      </c>
      <c r="JCQ13">
        <v>5.3999999999999999E-2</v>
      </c>
      <c r="JCR13">
        <v>5.2999999999999999E-2</v>
      </c>
      <c r="JCS13">
        <v>5.2999999999999999E-2</v>
      </c>
      <c r="JCT13">
        <v>5.3999999999999999E-2</v>
      </c>
      <c r="JCU13">
        <v>5.2999999999999999E-2</v>
      </c>
      <c r="JCV13">
        <v>5.2999999999999999E-2</v>
      </c>
      <c r="JCW13">
        <v>5.2999999999999999E-2</v>
      </c>
      <c r="JCX13">
        <v>5.2999999999999999E-2</v>
      </c>
      <c r="JCY13">
        <v>5.2999999999999999E-2</v>
      </c>
      <c r="JCZ13">
        <v>5.2999999999999999E-2</v>
      </c>
      <c r="JDA13">
        <v>5.2999999999999999E-2</v>
      </c>
      <c r="JDB13">
        <v>5.3999999999999999E-2</v>
      </c>
      <c r="JDC13">
        <v>5.3999999999999999E-2</v>
      </c>
      <c r="JDD13">
        <v>5.3999999999999999E-2</v>
      </c>
      <c r="JDE13">
        <v>5.3999999999999999E-2</v>
      </c>
      <c r="JDF13">
        <v>5.3999999999999999E-2</v>
      </c>
      <c r="JDG13">
        <v>5.3999999999999999E-2</v>
      </c>
      <c r="JDH13">
        <v>5.3999999999999999E-2</v>
      </c>
      <c r="JDI13">
        <v>5.5E-2</v>
      </c>
      <c r="JDJ13">
        <v>5.5E-2</v>
      </c>
      <c r="JDK13">
        <v>5.5E-2</v>
      </c>
      <c r="JDL13">
        <v>5.5E-2</v>
      </c>
      <c r="JDM13">
        <v>5.5E-2</v>
      </c>
      <c r="JDN13">
        <v>5.3999999999999999E-2</v>
      </c>
      <c r="JDO13">
        <v>5.3999999999999999E-2</v>
      </c>
      <c r="JDP13">
        <v>5.3999999999999999E-2</v>
      </c>
      <c r="JDQ13">
        <v>5.3999999999999999E-2</v>
      </c>
      <c r="JDR13">
        <v>5.3999999999999999E-2</v>
      </c>
      <c r="JDS13">
        <v>5.3999999999999999E-2</v>
      </c>
      <c r="JDT13">
        <v>5.3999999999999999E-2</v>
      </c>
      <c r="JDU13">
        <v>5.3999999999999999E-2</v>
      </c>
      <c r="JDV13">
        <v>5.3999999999999999E-2</v>
      </c>
      <c r="JDW13">
        <v>5.3999999999999999E-2</v>
      </c>
      <c r="JDX13">
        <v>5.3999999999999999E-2</v>
      </c>
      <c r="JDY13">
        <v>5.5E-2</v>
      </c>
      <c r="JDZ13">
        <v>5.5E-2</v>
      </c>
      <c r="JEA13">
        <v>5.5E-2</v>
      </c>
      <c r="JEB13">
        <v>5.5E-2</v>
      </c>
      <c r="JEC13">
        <v>5.5E-2</v>
      </c>
      <c r="JED13">
        <v>5.5E-2</v>
      </c>
      <c r="JEE13">
        <v>5.5E-2</v>
      </c>
      <c r="JEF13">
        <v>5.5E-2</v>
      </c>
      <c r="JEG13">
        <v>5.5E-2</v>
      </c>
      <c r="JEH13">
        <v>5.5E-2</v>
      </c>
      <c r="JEI13">
        <v>5.5E-2</v>
      </c>
      <c r="JEJ13">
        <v>5.5E-2</v>
      </c>
      <c r="JEK13">
        <v>5.3999999999999999E-2</v>
      </c>
      <c r="JEL13">
        <v>5.3999999999999999E-2</v>
      </c>
      <c r="JEM13">
        <v>5.3999999999999999E-2</v>
      </c>
      <c r="JEN13">
        <v>5.3999999999999999E-2</v>
      </c>
      <c r="JEO13">
        <v>5.3999999999999999E-2</v>
      </c>
      <c r="JEP13">
        <v>5.3999999999999999E-2</v>
      </c>
      <c r="JEQ13">
        <v>5.3999999999999999E-2</v>
      </c>
      <c r="JER13">
        <v>5.2999999999999999E-2</v>
      </c>
      <c r="JES13">
        <v>5.2999999999999999E-2</v>
      </c>
      <c r="JET13">
        <v>5.3999999999999999E-2</v>
      </c>
      <c r="JEU13">
        <v>5.3999999999999999E-2</v>
      </c>
      <c r="JEV13">
        <v>5.3999999999999999E-2</v>
      </c>
      <c r="JEW13">
        <v>5.3999999999999999E-2</v>
      </c>
      <c r="JEX13">
        <v>5.3999999999999999E-2</v>
      </c>
      <c r="JEY13">
        <v>5.3999999999999999E-2</v>
      </c>
      <c r="JEZ13">
        <v>5.3999999999999999E-2</v>
      </c>
      <c r="JFA13">
        <v>5.3999999999999999E-2</v>
      </c>
      <c r="JFB13">
        <v>5.3999999999999999E-2</v>
      </c>
      <c r="JFC13">
        <v>5.3999999999999999E-2</v>
      </c>
      <c r="JFD13">
        <v>5.3999999999999999E-2</v>
      </c>
      <c r="JFE13">
        <v>5.3999999999999999E-2</v>
      </c>
      <c r="JFF13">
        <v>5.3999999999999999E-2</v>
      </c>
      <c r="JFG13">
        <v>5.5E-2</v>
      </c>
      <c r="JFH13">
        <v>5.3999999999999999E-2</v>
      </c>
      <c r="JFI13">
        <v>5.3999999999999999E-2</v>
      </c>
      <c r="JFJ13">
        <v>5.3999999999999999E-2</v>
      </c>
      <c r="JFK13">
        <v>5.3999999999999999E-2</v>
      </c>
      <c r="JFL13">
        <v>5.3999999999999999E-2</v>
      </c>
      <c r="JFM13">
        <v>5.3999999999999999E-2</v>
      </c>
      <c r="JFN13">
        <v>5.3999999999999999E-2</v>
      </c>
      <c r="JFO13">
        <v>5.3999999999999999E-2</v>
      </c>
      <c r="JFP13">
        <v>5.3999999999999999E-2</v>
      </c>
      <c r="JFQ13">
        <v>5.2999999999999999E-2</v>
      </c>
      <c r="JFR13">
        <v>5.2999999999999999E-2</v>
      </c>
      <c r="JFS13">
        <v>5.3999999999999999E-2</v>
      </c>
      <c r="JFT13">
        <v>5.3999999999999999E-2</v>
      </c>
      <c r="JFU13">
        <v>5.3999999999999999E-2</v>
      </c>
      <c r="JFV13">
        <v>5.3999999999999999E-2</v>
      </c>
      <c r="JFW13">
        <v>5.3999999999999999E-2</v>
      </c>
      <c r="JFX13">
        <v>5.3999999999999999E-2</v>
      </c>
      <c r="JFY13">
        <v>5.3999999999999999E-2</v>
      </c>
      <c r="JFZ13">
        <v>5.3999999999999999E-2</v>
      </c>
      <c r="JGA13">
        <v>5.3999999999999999E-2</v>
      </c>
      <c r="JGB13">
        <v>5.5E-2</v>
      </c>
      <c r="JGC13">
        <v>5.3999999999999999E-2</v>
      </c>
      <c r="JGD13">
        <v>5.5E-2</v>
      </c>
      <c r="JGE13">
        <v>5.5E-2</v>
      </c>
      <c r="JGF13">
        <v>5.5E-2</v>
      </c>
      <c r="JGG13">
        <v>5.3999999999999999E-2</v>
      </c>
      <c r="JGH13">
        <v>5.3999999999999999E-2</v>
      </c>
      <c r="JGI13">
        <v>5.3999999999999999E-2</v>
      </c>
      <c r="JGJ13">
        <v>5.3999999999999999E-2</v>
      </c>
      <c r="JGK13">
        <v>5.3999999999999999E-2</v>
      </c>
      <c r="JGL13">
        <v>5.3999999999999999E-2</v>
      </c>
      <c r="JGM13">
        <v>5.2999999999999999E-2</v>
      </c>
      <c r="JGN13">
        <v>5.3999999999999999E-2</v>
      </c>
      <c r="JGO13">
        <v>5.3999999999999999E-2</v>
      </c>
      <c r="JGP13">
        <v>5.3999999999999999E-2</v>
      </c>
      <c r="JGQ13">
        <v>5.3999999999999999E-2</v>
      </c>
      <c r="JGR13">
        <v>5.3999999999999999E-2</v>
      </c>
      <c r="JGS13">
        <v>5.3999999999999999E-2</v>
      </c>
      <c r="JGT13">
        <v>5.3999999999999999E-2</v>
      </c>
      <c r="JGU13">
        <v>5.3999999999999999E-2</v>
      </c>
      <c r="JGV13">
        <v>5.3999999999999999E-2</v>
      </c>
      <c r="JGW13">
        <v>5.3999999999999999E-2</v>
      </c>
      <c r="JGX13">
        <v>5.3999999999999999E-2</v>
      </c>
      <c r="JGY13">
        <v>5.3999999999999999E-2</v>
      </c>
      <c r="JGZ13">
        <v>5.3999999999999999E-2</v>
      </c>
      <c r="JHA13">
        <v>5.3999999999999999E-2</v>
      </c>
      <c r="JHB13">
        <v>5.3999999999999999E-2</v>
      </c>
      <c r="JHC13">
        <v>5.3999999999999999E-2</v>
      </c>
      <c r="JHD13">
        <v>5.3999999999999999E-2</v>
      </c>
      <c r="JHE13">
        <v>5.3999999999999999E-2</v>
      </c>
      <c r="JHF13">
        <v>5.3999999999999999E-2</v>
      </c>
      <c r="JHG13">
        <v>5.3999999999999999E-2</v>
      </c>
      <c r="JHH13">
        <v>5.3999999999999999E-2</v>
      </c>
      <c r="JHI13">
        <v>5.3999999999999999E-2</v>
      </c>
      <c r="JHJ13">
        <v>5.2999999999999999E-2</v>
      </c>
      <c r="JHK13">
        <v>5.2999999999999999E-2</v>
      </c>
      <c r="JHL13">
        <v>5.2999999999999999E-2</v>
      </c>
      <c r="JHM13">
        <v>5.2999999999999999E-2</v>
      </c>
      <c r="JHN13">
        <v>5.2999999999999999E-2</v>
      </c>
      <c r="JHO13">
        <v>5.3999999999999999E-2</v>
      </c>
      <c r="JHP13">
        <v>5.2999999999999999E-2</v>
      </c>
      <c r="JHQ13">
        <v>5.3999999999999999E-2</v>
      </c>
      <c r="JHR13">
        <v>5.2999999999999999E-2</v>
      </c>
      <c r="JHS13">
        <v>5.2999999999999999E-2</v>
      </c>
      <c r="JHT13">
        <v>5.3999999999999999E-2</v>
      </c>
      <c r="JHU13">
        <v>5.3999999999999999E-2</v>
      </c>
      <c r="JHV13">
        <v>5.3999999999999999E-2</v>
      </c>
      <c r="JHW13">
        <v>5.3999999999999999E-2</v>
      </c>
      <c r="JHX13">
        <v>5.3999999999999999E-2</v>
      </c>
      <c r="JHY13">
        <v>5.3999999999999999E-2</v>
      </c>
      <c r="JHZ13">
        <v>5.3999999999999999E-2</v>
      </c>
      <c r="JIA13">
        <v>5.3999999999999999E-2</v>
      </c>
      <c r="JIB13">
        <v>5.3999999999999999E-2</v>
      </c>
      <c r="JIC13">
        <v>5.3999999999999999E-2</v>
      </c>
      <c r="JID13">
        <v>5.2999999999999999E-2</v>
      </c>
      <c r="JIE13">
        <v>5.2999999999999999E-2</v>
      </c>
      <c r="JIF13">
        <v>5.2999999999999999E-2</v>
      </c>
      <c r="JIG13">
        <v>5.2999999999999999E-2</v>
      </c>
      <c r="JIH13">
        <v>5.2999999999999999E-2</v>
      </c>
      <c r="JII13">
        <v>5.2999999999999999E-2</v>
      </c>
      <c r="JIJ13">
        <v>5.2999999999999999E-2</v>
      </c>
      <c r="JIK13">
        <v>5.2999999999999999E-2</v>
      </c>
      <c r="JIL13">
        <v>5.2999999999999999E-2</v>
      </c>
      <c r="JIM13">
        <v>5.2999999999999999E-2</v>
      </c>
      <c r="JIN13">
        <v>5.2999999999999999E-2</v>
      </c>
      <c r="JIO13">
        <v>5.2999999999999999E-2</v>
      </c>
      <c r="JIP13">
        <v>5.2999999999999999E-2</v>
      </c>
      <c r="JIQ13">
        <v>5.2999999999999999E-2</v>
      </c>
      <c r="JIR13">
        <v>5.2999999999999999E-2</v>
      </c>
      <c r="JIS13">
        <v>5.2999999999999999E-2</v>
      </c>
      <c r="JIT13">
        <v>5.2999999999999999E-2</v>
      </c>
      <c r="JIU13">
        <v>5.2999999999999999E-2</v>
      </c>
      <c r="JIV13">
        <v>5.3999999999999999E-2</v>
      </c>
      <c r="JIW13">
        <v>5.3999999999999999E-2</v>
      </c>
      <c r="JIX13">
        <v>5.3999999999999999E-2</v>
      </c>
      <c r="JIY13">
        <v>5.3999999999999999E-2</v>
      </c>
      <c r="JIZ13" t="s">
        <v>1077</v>
      </c>
    </row>
    <row r="14" spans="1:7020">
      <c r="A14" s="1">
        <v>10</v>
      </c>
      <c r="B14" s="1" t="s">
        <v>35</v>
      </c>
      <c r="BW14" s="1">
        <v>1.9E-2</v>
      </c>
      <c r="BX14" s="1">
        <v>1.9E-2</v>
      </c>
      <c r="BY14" s="1">
        <v>1.9E-2</v>
      </c>
      <c r="BZ14" s="1">
        <v>0.02</v>
      </c>
      <c r="CA14" s="1">
        <v>0.02</v>
      </c>
      <c r="CB14" s="1">
        <v>0.02</v>
      </c>
      <c r="CC14" s="1">
        <v>0.02</v>
      </c>
      <c r="CD14" s="1">
        <v>0.02</v>
      </c>
      <c r="CE14" s="1">
        <v>0.02</v>
      </c>
      <c r="CF14" s="1">
        <v>1.9E-2</v>
      </c>
      <c r="CG14" s="1">
        <v>1.9E-2</v>
      </c>
      <c r="CH14" s="1">
        <v>1.9E-2</v>
      </c>
      <c r="CI14" s="1">
        <v>1.9E-2</v>
      </c>
      <c r="CJ14" s="1">
        <v>1.7999999999999999E-2</v>
      </c>
      <c r="CK14" s="1">
        <v>1.7999999999999999E-2</v>
      </c>
      <c r="CL14" s="1">
        <v>1.7999999999999999E-2</v>
      </c>
      <c r="CM14" s="1">
        <v>1.7999999999999999E-2</v>
      </c>
      <c r="CN14" s="1">
        <v>1.7999999999999999E-2</v>
      </c>
      <c r="CO14" s="1">
        <v>1.7999999999999999E-2</v>
      </c>
      <c r="CP14" s="1">
        <v>1.7999999999999999E-2</v>
      </c>
      <c r="CQ14" s="1">
        <v>1.7999999999999999E-2</v>
      </c>
      <c r="CR14" s="1">
        <v>1.7999999999999999E-2</v>
      </c>
      <c r="CS14" s="1">
        <v>1.9E-2</v>
      </c>
      <c r="CT14" s="1">
        <v>1.9E-2</v>
      </c>
      <c r="CU14" s="1">
        <v>1.9E-2</v>
      </c>
      <c r="CV14" s="1">
        <v>1.9E-2</v>
      </c>
      <c r="CW14" s="1">
        <v>1.9E-2</v>
      </c>
      <c r="CX14" s="1">
        <v>1.9E-2</v>
      </c>
      <c r="CY14" s="1">
        <v>1.9E-2</v>
      </c>
      <c r="CZ14" s="1">
        <v>1.9E-2</v>
      </c>
      <c r="DA14" s="1">
        <v>1.9E-2</v>
      </c>
      <c r="DB14" s="1">
        <v>1.9E-2</v>
      </c>
      <c r="DC14" s="1">
        <v>1.9E-2</v>
      </c>
      <c r="DD14" s="1">
        <v>1.9E-2</v>
      </c>
      <c r="DE14" s="1">
        <v>0.03</v>
      </c>
      <c r="DF14" s="1">
        <v>8.6999999999999994E-2</v>
      </c>
      <c r="DG14" s="1">
        <v>0.28599999999999998</v>
      </c>
      <c r="DH14" s="1">
        <v>0.56200000000000006</v>
      </c>
      <c r="DI14" s="1">
        <v>0.218</v>
      </c>
      <c r="DJ14" s="1">
        <v>0.17599999999999999</v>
      </c>
      <c r="DK14" s="1">
        <v>0.151</v>
      </c>
      <c r="DN14" s="1">
        <v>0.38900000000000001</v>
      </c>
      <c r="DO14" s="1">
        <v>0.40600000000000003</v>
      </c>
      <c r="DP14" s="1">
        <v>0.39800000000000002</v>
      </c>
      <c r="DQ14" s="1">
        <v>0.35799999999999998</v>
      </c>
      <c r="DR14" s="1">
        <v>0.48</v>
      </c>
      <c r="DS14" s="1">
        <v>0.501</v>
      </c>
      <c r="DT14" s="1">
        <v>0.498</v>
      </c>
      <c r="DU14" s="1">
        <v>0.36099999999999999</v>
      </c>
      <c r="DV14" s="1">
        <v>0.25</v>
      </c>
      <c r="DW14" s="1">
        <v>0.17</v>
      </c>
      <c r="DX14" s="1">
        <v>0.14599999999999999</v>
      </c>
      <c r="DY14" s="1">
        <v>0.158</v>
      </c>
      <c r="DZ14" s="1">
        <v>0.14000000000000001</v>
      </c>
      <c r="EA14" s="1">
        <v>0.127</v>
      </c>
      <c r="EB14" s="1">
        <v>0.123</v>
      </c>
      <c r="EC14" s="1">
        <v>0.122</v>
      </c>
      <c r="ED14" s="1">
        <v>0.12</v>
      </c>
      <c r="EE14" s="1">
        <v>0.11899999999999999</v>
      </c>
      <c r="EF14" s="1">
        <v>0.11899999999999999</v>
      </c>
      <c r="EG14" s="1">
        <v>0.11600000000000001</v>
      </c>
      <c r="EH14" s="1">
        <v>0.111</v>
      </c>
      <c r="EI14" s="1">
        <v>0.11</v>
      </c>
      <c r="EJ14" s="1">
        <v>0.11</v>
      </c>
      <c r="EK14" s="1">
        <v>0.109</v>
      </c>
      <c r="EL14" s="1">
        <v>0.109</v>
      </c>
      <c r="EM14" s="1">
        <v>0.109</v>
      </c>
      <c r="EN14" s="1">
        <v>0.108</v>
      </c>
      <c r="EO14" s="1">
        <v>0.108</v>
      </c>
      <c r="EP14" s="1">
        <v>0.107</v>
      </c>
      <c r="EQ14" s="1">
        <v>0.106</v>
      </c>
      <c r="ER14" s="1">
        <v>0.106</v>
      </c>
      <c r="ES14" s="1">
        <v>0.105</v>
      </c>
      <c r="ET14" s="1">
        <v>0.104</v>
      </c>
      <c r="EU14" s="1">
        <v>0.104</v>
      </c>
      <c r="EV14" s="1">
        <v>0.10299999999999999</v>
      </c>
      <c r="EW14" s="1">
        <v>0.10199999999999999</v>
      </c>
      <c r="EX14" s="1">
        <v>0.10100000000000001</v>
      </c>
      <c r="EY14" s="1">
        <v>0.10100000000000001</v>
      </c>
      <c r="EZ14" s="1">
        <v>0.1</v>
      </c>
      <c r="FA14" s="1">
        <v>9.9000000000000005E-2</v>
      </c>
      <c r="FB14" s="1">
        <v>9.9000000000000005E-2</v>
      </c>
      <c r="FC14" s="1">
        <v>9.9000000000000005E-2</v>
      </c>
      <c r="FD14" s="1">
        <v>9.8000000000000004E-2</v>
      </c>
      <c r="FE14" s="1">
        <v>9.7000000000000003E-2</v>
      </c>
      <c r="FF14" s="1">
        <v>9.6000000000000002E-2</v>
      </c>
      <c r="FH14" s="1">
        <v>9.6000000000000002E-2</v>
      </c>
      <c r="FI14" s="1">
        <v>9.5000000000000001E-2</v>
      </c>
      <c r="FJ14" s="1">
        <v>9.5000000000000001E-2</v>
      </c>
      <c r="FK14" s="1">
        <v>9.5000000000000001E-2</v>
      </c>
      <c r="FL14" s="1">
        <v>9.4E-2</v>
      </c>
      <c r="FM14" s="1">
        <v>9.2999999999999999E-2</v>
      </c>
      <c r="FN14" s="1">
        <v>9.2999999999999999E-2</v>
      </c>
      <c r="FO14" s="1">
        <v>9.1999999999999998E-2</v>
      </c>
      <c r="FP14" s="1">
        <v>9.1999999999999998E-2</v>
      </c>
      <c r="FQ14" s="1">
        <v>9.0999999999999998E-2</v>
      </c>
      <c r="FR14" s="1">
        <v>9.0999999999999998E-2</v>
      </c>
      <c r="FS14" s="1">
        <v>0.09</v>
      </c>
      <c r="FT14" s="1">
        <v>0.09</v>
      </c>
      <c r="FU14" s="1">
        <v>8.8999999999999996E-2</v>
      </c>
      <c r="FV14" s="1">
        <v>8.8999999999999996E-2</v>
      </c>
      <c r="FW14" s="1">
        <v>8.7999999999999995E-2</v>
      </c>
      <c r="FX14" s="1">
        <v>8.6999999999999994E-2</v>
      </c>
      <c r="FY14" s="1">
        <v>8.6999999999999994E-2</v>
      </c>
      <c r="FZ14" s="1">
        <v>8.5999999999999993E-2</v>
      </c>
      <c r="GA14" s="1">
        <v>8.5999999999999993E-2</v>
      </c>
      <c r="GB14" s="1">
        <v>8.5999999999999993E-2</v>
      </c>
      <c r="GC14" s="1">
        <v>8.5999999999999993E-2</v>
      </c>
      <c r="GD14" s="1">
        <v>8.5000000000000006E-2</v>
      </c>
      <c r="GE14" s="1">
        <v>8.5000000000000006E-2</v>
      </c>
      <c r="GF14" s="1">
        <v>8.4000000000000005E-2</v>
      </c>
      <c r="GG14" s="1">
        <v>8.4000000000000005E-2</v>
      </c>
      <c r="GH14" s="1">
        <v>8.3000000000000004E-2</v>
      </c>
      <c r="GI14" s="1">
        <v>8.3000000000000004E-2</v>
      </c>
      <c r="GJ14" s="1">
        <v>8.3000000000000004E-2</v>
      </c>
      <c r="GK14" s="1">
        <v>8.3000000000000004E-2</v>
      </c>
      <c r="GL14" s="1">
        <v>8.3000000000000004E-2</v>
      </c>
      <c r="GM14" s="1">
        <v>8.4000000000000005E-2</v>
      </c>
      <c r="GN14" s="1">
        <v>8.4000000000000005E-2</v>
      </c>
      <c r="GO14" s="1">
        <v>8.3000000000000004E-2</v>
      </c>
      <c r="GP14" s="1">
        <v>8.2000000000000003E-2</v>
      </c>
      <c r="GQ14" s="1">
        <v>8.3000000000000004E-2</v>
      </c>
      <c r="GR14" s="1">
        <v>8.2000000000000003E-2</v>
      </c>
      <c r="GS14" s="1">
        <v>8.3000000000000004E-2</v>
      </c>
      <c r="GT14" s="1">
        <v>8.3000000000000004E-2</v>
      </c>
      <c r="GU14" s="1">
        <v>8.1000000000000003E-2</v>
      </c>
      <c r="GV14" s="1">
        <v>0.08</v>
      </c>
      <c r="GW14" s="1">
        <v>7.9000000000000001E-2</v>
      </c>
      <c r="GX14" s="1">
        <v>7.8E-2</v>
      </c>
      <c r="GY14" s="1">
        <v>7.6999999999999999E-2</v>
      </c>
      <c r="GZ14" s="1">
        <v>7.6999999999999999E-2</v>
      </c>
      <c r="HA14" s="1">
        <v>7.6999999999999999E-2</v>
      </c>
      <c r="HB14" s="1">
        <v>7.5999999999999998E-2</v>
      </c>
      <c r="HC14" s="1">
        <v>7.5999999999999998E-2</v>
      </c>
      <c r="HD14" s="1">
        <v>7.5999999999999998E-2</v>
      </c>
      <c r="HE14" s="1">
        <v>7.5999999999999998E-2</v>
      </c>
      <c r="HF14" s="1">
        <v>7.4999999999999997E-2</v>
      </c>
      <c r="HG14" s="1">
        <v>7.4999999999999997E-2</v>
      </c>
      <c r="HH14" s="1">
        <v>7.4999999999999997E-2</v>
      </c>
      <c r="HI14" s="1">
        <v>7.4999999999999997E-2</v>
      </c>
      <c r="HJ14" s="1">
        <v>7.4999999999999997E-2</v>
      </c>
      <c r="HK14" s="1">
        <v>7.3999999999999996E-2</v>
      </c>
      <c r="HL14" s="1">
        <v>7.3999999999999996E-2</v>
      </c>
      <c r="HM14" s="1">
        <v>7.3999999999999996E-2</v>
      </c>
      <c r="HN14" s="1">
        <v>7.3999999999999996E-2</v>
      </c>
      <c r="HO14" s="1">
        <v>7.3999999999999996E-2</v>
      </c>
      <c r="HP14" s="1">
        <v>7.2999999999999995E-2</v>
      </c>
      <c r="HQ14" s="1">
        <v>7.2999999999999995E-2</v>
      </c>
      <c r="HR14" s="1">
        <v>7.2999999999999995E-2</v>
      </c>
      <c r="HS14" s="1">
        <v>7.2999999999999995E-2</v>
      </c>
      <c r="HT14" s="1">
        <v>7.0999999999999994E-2</v>
      </c>
      <c r="HU14" s="1">
        <v>7.0000000000000007E-2</v>
      </c>
      <c r="HV14" s="1">
        <v>6.9000000000000006E-2</v>
      </c>
      <c r="HW14" s="1">
        <v>6.9000000000000006E-2</v>
      </c>
      <c r="HX14" s="1">
        <v>6.9000000000000006E-2</v>
      </c>
      <c r="HY14" s="1">
        <v>6.9000000000000006E-2</v>
      </c>
      <c r="HZ14" s="1">
        <v>6.9000000000000006E-2</v>
      </c>
      <c r="IA14" s="1">
        <v>7.1999999999999995E-2</v>
      </c>
      <c r="IB14" s="1">
        <v>9.6000000000000002E-2</v>
      </c>
      <c r="IC14" s="1">
        <v>0.10299999999999999</v>
      </c>
      <c r="ID14" s="1">
        <v>9.9000000000000005E-2</v>
      </c>
      <c r="IE14" s="1">
        <v>8.3000000000000004E-2</v>
      </c>
      <c r="IF14" s="1">
        <v>7.3999999999999996E-2</v>
      </c>
      <c r="IG14" s="1">
        <v>7.3999999999999996E-2</v>
      </c>
      <c r="IH14" s="1">
        <v>7.3999999999999996E-2</v>
      </c>
      <c r="II14" s="1">
        <v>7.3999999999999996E-2</v>
      </c>
      <c r="IJ14" s="1">
        <v>7.3999999999999996E-2</v>
      </c>
      <c r="IK14" s="1">
        <v>7.5999999999999998E-2</v>
      </c>
      <c r="IL14" s="1">
        <v>7.4999999999999997E-2</v>
      </c>
      <c r="IM14" s="1">
        <v>7.4999999999999997E-2</v>
      </c>
      <c r="IN14" s="1">
        <v>7.4999999999999997E-2</v>
      </c>
      <c r="IO14" s="1">
        <v>7.4999999999999997E-2</v>
      </c>
      <c r="IP14" s="1">
        <v>7.2999999999999995E-2</v>
      </c>
      <c r="IQ14" s="1">
        <v>7.2999999999999995E-2</v>
      </c>
      <c r="IR14" s="1">
        <v>6.9000000000000006E-2</v>
      </c>
      <c r="IS14" s="1">
        <v>6.7000000000000004E-2</v>
      </c>
      <c r="IT14" s="1">
        <v>6.6000000000000003E-2</v>
      </c>
      <c r="IU14" s="1">
        <v>6.8000000000000005E-2</v>
      </c>
      <c r="IV14" s="1">
        <v>6.8000000000000005E-2</v>
      </c>
      <c r="IW14" s="1">
        <v>7.0000000000000007E-2</v>
      </c>
      <c r="IX14" s="1">
        <v>7.4999999999999997E-2</v>
      </c>
      <c r="IY14" s="1">
        <v>8.5000000000000006E-2</v>
      </c>
      <c r="IZ14" s="1">
        <v>8.2000000000000003E-2</v>
      </c>
      <c r="JA14" s="1">
        <v>8.7999999999999995E-2</v>
      </c>
      <c r="JB14" s="1">
        <v>9.5000000000000001E-2</v>
      </c>
      <c r="JC14" s="1">
        <v>9.2999999999999999E-2</v>
      </c>
      <c r="JD14" s="1">
        <v>0.10100000000000001</v>
      </c>
      <c r="JE14" s="1">
        <v>0.112</v>
      </c>
      <c r="JF14" s="1">
        <v>0.115</v>
      </c>
      <c r="JG14" s="1">
        <v>0.114</v>
      </c>
      <c r="JH14" s="1">
        <v>0.114</v>
      </c>
      <c r="JI14" s="1">
        <v>0.115</v>
      </c>
      <c r="JJ14" s="1">
        <v>0.11700000000000001</v>
      </c>
      <c r="JK14" s="1">
        <v>0.11899999999999999</v>
      </c>
      <c r="JL14" s="1">
        <v>0.114</v>
      </c>
      <c r="JM14" s="1">
        <v>0.112</v>
      </c>
      <c r="JN14" s="1">
        <v>0.112</v>
      </c>
      <c r="JO14" s="1">
        <v>0.112</v>
      </c>
      <c r="JP14" s="1">
        <v>0.109</v>
      </c>
      <c r="JQ14" s="1">
        <v>0.108</v>
      </c>
      <c r="JR14" s="1">
        <v>0.109</v>
      </c>
      <c r="JS14" s="1">
        <v>0.11</v>
      </c>
      <c r="JT14" s="1">
        <v>0.111</v>
      </c>
      <c r="JU14" s="1">
        <v>0.11</v>
      </c>
      <c r="JV14" s="1">
        <v>0.11</v>
      </c>
      <c r="JW14" s="1">
        <v>0.11</v>
      </c>
      <c r="JX14" s="1">
        <v>0.111</v>
      </c>
      <c r="JY14" s="1">
        <v>0.112</v>
      </c>
      <c r="JZ14" s="1">
        <v>0.112</v>
      </c>
      <c r="KA14" s="1">
        <v>0.113</v>
      </c>
      <c r="KB14" s="1">
        <v>0.113</v>
      </c>
      <c r="KC14" s="1">
        <v>0.113</v>
      </c>
      <c r="KD14" s="1">
        <v>0.112</v>
      </c>
      <c r="KE14" s="1">
        <v>0.109</v>
      </c>
      <c r="KF14" s="1">
        <v>0.109</v>
      </c>
      <c r="KG14" s="1">
        <v>0.108</v>
      </c>
      <c r="KH14" s="1">
        <v>0.107</v>
      </c>
      <c r="KI14" s="1">
        <v>0.107</v>
      </c>
      <c r="KJ14" s="1">
        <v>0.105</v>
      </c>
      <c r="KK14" s="1">
        <v>0.104</v>
      </c>
      <c r="KL14" s="1">
        <v>0.10299999999999999</v>
      </c>
      <c r="KM14" s="1">
        <v>0.10199999999999999</v>
      </c>
      <c r="KN14" s="1">
        <v>0.10100000000000001</v>
      </c>
      <c r="KO14" s="1">
        <v>0.1</v>
      </c>
      <c r="KP14" s="1">
        <v>9.9000000000000005E-2</v>
      </c>
      <c r="KQ14" s="1">
        <v>9.8000000000000004E-2</v>
      </c>
      <c r="KR14" s="1">
        <v>9.7000000000000003E-2</v>
      </c>
      <c r="KS14" s="1">
        <v>9.7000000000000003E-2</v>
      </c>
      <c r="KT14" s="1">
        <v>9.6000000000000002E-2</v>
      </c>
      <c r="KU14" s="1">
        <v>9.6000000000000002E-2</v>
      </c>
      <c r="KV14" s="1">
        <v>9.5000000000000001E-2</v>
      </c>
      <c r="KW14" s="1">
        <v>9.6000000000000002E-2</v>
      </c>
      <c r="KX14" s="1">
        <v>9.6000000000000002E-2</v>
      </c>
      <c r="KY14" s="1">
        <v>9.6000000000000002E-2</v>
      </c>
      <c r="KZ14" s="1">
        <v>9.6000000000000002E-2</v>
      </c>
      <c r="LA14" s="1">
        <v>9.5000000000000001E-2</v>
      </c>
      <c r="LB14" s="1">
        <v>9.6000000000000002E-2</v>
      </c>
      <c r="LC14" s="1">
        <v>9.5000000000000001E-2</v>
      </c>
      <c r="LD14" s="1">
        <v>9.5000000000000001E-2</v>
      </c>
      <c r="LE14" s="1">
        <v>9.5000000000000001E-2</v>
      </c>
      <c r="LF14" s="1">
        <v>9.4E-2</v>
      </c>
      <c r="LG14" s="1">
        <v>9.4E-2</v>
      </c>
      <c r="LH14" s="1">
        <v>9.4E-2</v>
      </c>
      <c r="LI14" s="1">
        <v>9.4E-2</v>
      </c>
      <c r="LJ14" s="1">
        <v>9.2999999999999999E-2</v>
      </c>
      <c r="LK14" s="1">
        <v>9.1999999999999998E-2</v>
      </c>
      <c r="LL14" s="1">
        <v>9.0999999999999998E-2</v>
      </c>
      <c r="LM14" s="1">
        <v>0.09</v>
      </c>
      <c r="LN14" s="1">
        <v>8.8999999999999996E-2</v>
      </c>
      <c r="LO14" s="1">
        <v>8.7999999999999995E-2</v>
      </c>
      <c r="LP14" s="1">
        <v>8.7999999999999995E-2</v>
      </c>
      <c r="LQ14" s="1">
        <v>8.6999999999999994E-2</v>
      </c>
      <c r="LR14" s="1">
        <v>8.6999999999999994E-2</v>
      </c>
      <c r="LS14" s="1">
        <v>8.6999999999999994E-2</v>
      </c>
      <c r="LT14" s="1">
        <v>8.6999999999999994E-2</v>
      </c>
      <c r="LU14" s="1">
        <v>8.6999999999999994E-2</v>
      </c>
      <c r="LV14" s="1">
        <v>8.6999999999999994E-2</v>
      </c>
      <c r="LW14" s="1">
        <v>8.6999999999999994E-2</v>
      </c>
      <c r="LX14" s="1">
        <v>8.6999999999999994E-2</v>
      </c>
      <c r="LY14" s="1">
        <v>8.5999999999999993E-2</v>
      </c>
      <c r="LZ14" s="1">
        <v>8.6999999999999994E-2</v>
      </c>
      <c r="MA14" s="1">
        <v>8.6999999999999994E-2</v>
      </c>
      <c r="MB14" s="1">
        <v>8.6999999999999994E-2</v>
      </c>
      <c r="MC14" s="1">
        <v>8.6999999999999994E-2</v>
      </c>
      <c r="MD14" s="1">
        <v>8.5999999999999993E-2</v>
      </c>
      <c r="ME14" s="1">
        <v>8.6999999999999994E-2</v>
      </c>
      <c r="MF14" s="1">
        <v>8.5999999999999993E-2</v>
      </c>
      <c r="MG14" s="1">
        <v>8.5000000000000006E-2</v>
      </c>
      <c r="MH14" s="1">
        <v>8.5000000000000006E-2</v>
      </c>
      <c r="MI14" s="1">
        <v>8.5000000000000006E-2</v>
      </c>
      <c r="MJ14" s="1">
        <v>8.3000000000000004E-2</v>
      </c>
      <c r="MK14" s="1">
        <v>8.1000000000000003E-2</v>
      </c>
      <c r="ML14" s="1">
        <v>0.08</v>
      </c>
      <c r="MM14" s="1">
        <v>0.08</v>
      </c>
      <c r="MN14" s="1">
        <v>0.08</v>
      </c>
      <c r="MO14" s="1">
        <v>0.08</v>
      </c>
      <c r="MP14" s="1">
        <v>7.9000000000000001E-2</v>
      </c>
      <c r="MQ14" s="1">
        <v>0.08</v>
      </c>
      <c r="MR14" s="1">
        <v>7.9000000000000001E-2</v>
      </c>
      <c r="MS14" s="1">
        <v>0.08</v>
      </c>
      <c r="MT14" s="1">
        <v>7.9000000000000001E-2</v>
      </c>
      <c r="MU14" s="1">
        <v>7.9000000000000001E-2</v>
      </c>
      <c r="MV14" s="1">
        <v>7.9000000000000001E-2</v>
      </c>
      <c r="MW14" s="1">
        <v>7.9000000000000001E-2</v>
      </c>
      <c r="MX14" s="1">
        <v>7.9000000000000001E-2</v>
      </c>
      <c r="MY14" s="1">
        <v>7.9000000000000001E-2</v>
      </c>
      <c r="MZ14" s="1">
        <v>8.1000000000000003E-2</v>
      </c>
      <c r="NA14" s="1">
        <v>7.9000000000000001E-2</v>
      </c>
      <c r="NB14" s="1">
        <v>7.8E-2</v>
      </c>
      <c r="NC14" s="1">
        <v>7.6999999999999999E-2</v>
      </c>
      <c r="ND14" s="1">
        <v>7.6999999999999999E-2</v>
      </c>
      <c r="NE14" s="1">
        <v>7.5999999999999998E-2</v>
      </c>
      <c r="NF14" s="1">
        <v>7.4999999999999997E-2</v>
      </c>
      <c r="NG14" s="1">
        <v>7.3999999999999996E-2</v>
      </c>
      <c r="NH14" s="1">
        <v>7.2999999999999995E-2</v>
      </c>
      <c r="NI14" s="1">
        <v>7.2999999999999995E-2</v>
      </c>
      <c r="NJ14" s="1">
        <v>7.2999999999999995E-2</v>
      </c>
      <c r="NK14" s="1">
        <v>7.2999999999999995E-2</v>
      </c>
      <c r="NL14" s="1">
        <v>7.1999999999999995E-2</v>
      </c>
      <c r="NM14" s="1">
        <v>7.1999999999999995E-2</v>
      </c>
      <c r="NN14" s="1">
        <v>7.0999999999999994E-2</v>
      </c>
      <c r="NO14" s="1">
        <v>7.0999999999999994E-2</v>
      </c>
      <c r="NP14" s="1">
        <v>7.0999999999999994E-2</v>
      </c>
      <c r="NQ14" s="1">
        <v>7.0999999999999994E-2</v>
      </c>
      <c r="NR14" s="1">
        <v>7.0999999999999994E-2</v>
      </c>
      <c r="NS14" s="1">
        <v>7.0999999999999994E-2</v>
      </c>
      <c r="NT14" s="1">
        <v>7.0999999999999994E-2</v>
      </c>
      <c r="NU14" s="1">
        <v>7.0999999999999994E-2</v>
      </c>
      <c r="NV14" s="1">
        <v>7.0999999999999994E-2</v>
      </c>
      <c r="NW14" s="1">
        <v>7.0000000000000007E-2</v>
      </c>
      <c r="NX14" s="1">
        <v>7.0000000000000007E-2</v>
      </c>
      <c r="NY14" s="1">
        <v>7.0000000000000007E-2</v>
      </c>
      <c r="NZ14" s="1">
        <v>7.0000000000000007E-2</v>
      </c>
      <c r="OA14" s="1">
        <v>7.0000000000000007E-2</v>
      </c>
      <c r="OB14" s="1">
        <v>7.0000000000000007E-2</v>
      </c>
      <c r="OC14" s="1">
        <v>6.9000000000000006E-2</v>
      </c>
      <c r="OD14" s="1">
        <v>6.9000000000000006E-2</v>
      </c>
      <c r="OE14" s="1">
        <v>6.8000000000000005E-2</v>
      </c>
      <c r="OF14" s="1">
        <v>6.7000000000000004E-2</v>
      </c>
      <c r="OG14" s="1">
        <v>6.7000000000000004E-2</v>
      </c>
      <c r="OH14" s="1">
        <v>6.6000000000000003E-2</v>
      </c>
      <c r="OI14" s="1">
        <v>6.7000000000000004E-2</v>
      </c>
      <c r="OJ14" s="1">
        <v>6.6000000000000003E-2</v>
      </c>
      <c r="OK14" s="1">
        <v>6.6000000000000003E-2</v>
      </c>
      <c r="OL14" s="1">
        <v>6.6000000000000003E-2</v>
      </c>
      <c r="OM14" s="1">
        <v>6.5000000000000002E-2</v>
      </c>
      <c r="ON14" s="1">
        <v>6.6000000000000003E-2</v>
      </c>
      <c r="OO14" s="1">
        <v>6.5000000000000002E-2</v>
      </c>
      <c r="OP14" s="1">
        <v>6.5000000000000002E-2</v>
      </c>
      <c r="OQ14" s="1">
        <v>6.5000000000000002E-2</v>
      </c>
      <c r="OR14" s="1">
        <v>6.5000000000000002E-2</v>
      </c>
      <c r="OS14" s="1">
        <v>6.5000000000000002E-2</v>
      </c>
      <c r="OT14" s="1">
        <v>6.5000000000000002E-2</v>
      </c>
      <c r="OU14" s="1">
        <v>6.5000000000000002E-2</v>
      </c>
      <c r="OV14" s="1">
        <v>6.6000000000000003E-2</v>
      </c>
      <c r="OW14" s="1">
        <v>6.6000000000000003E-2</v>
      </c>
      <c r="OX14" s="1">
        <v>6.6000000000000003E-2</v>
      </c>
      <c r="OY14" s="1">
        <v>6.6000000000000003E-2</v>
      </c>
      <c r="OZ14" s="1">
        <v>6.6000000000000003E-2</v>
      </c>
      <c r="PA14" s="1">
        <v>6.6000000000000003E-2</v>
      </c>
      <c r="PB14" s="1">
        <v>6.5000000000000002E-2</v>
      </c>
      <c r="PC14" s="1">
        <v>6.4000000000000001E-2</v>
      </c>
      <c r="PD14" s="1">
        <v>6.3E-2</v>
      </c>
      <c r="PE14" s="1">
        <v>6.2E-2</v>
      </c>
      <c r="PF14" s="1">
        <v>6.2E-2</v>
      </c>
      <c r="PG14" s="1">
        <v>6.2E-2</v>
      </c>
      <c r="PH14" s="1">
        <v>6.0999999999999999E-2</v>
      </c>
      <c r="PI14" s="1">
        <v>6.0999999999999999E-2</v>
      </c>
      <c r="PJ14" s="1">
        <v>6.0999999999999999E-2</v>
      </c>
      <c r="PK14" s="1">
        <v>0.06</v>
      </c>
      <c r="PL14" s="1">
        <v>0.06</v>
      </c>
      <c r="PM14" s="1">
        <v>6.0999999999999999E-2</v>
      </c>
      <c r="PN14" s="1">
        <v>6.0999999999999999E-2</v>
      </c>
      <c r="PO14" s="1">
        <v>0.06</v>
      </c>
      <c r="PP14" s="1">
        <v>6.0999999999999999E-2</v>
      </c>
      <c r="PQ14" s="1">
        <v>6.0999999999999999E-2</v>
      </c>
      <c r="PR14" s="1">
        <v>6.0999999999999999E-2</v>
      </c>
      <c r="PS14" s="1">
        <v>6.0999999999999999E-2</v>
      </c>
      <c r="PT14" s="1">
        <v>6.0999999999999999E-2</v>
      </c>
      <c r="PU14" s="1">
        <v>6.0999999999999999E-2</v>
      </c>
      <c r="PV14" s="1">
        <v>6.2E-2</v>
      </c>
      <c r="PW14" s="1">
        <v>6.2E-2</v>
      </c>
      <c r="PX14" s="1">
        <v>6.2E-2</v>
      </c>
      <c r="PY14" s="1">
        <v>6.2E-2</v>
      </c>
      <c r="PZ14" s="1">
        <v>6.0999999999999999E-2</v>
      </c>
      <c r="QA14" s="1">
        <v>6.0999999999999999E-2</v>
      </c>
      <c r="QB14" s="1">
        <v>5.8999999999999997E-2</v>
      </c>
      <c r="QC14" s="1">
        <v>5.8000000000000003E-2</v>
      </c>
      <c r="QD14" s="1">
        <v>5.8000000000000003E-2</v>
      </c>
      <c r="QE14" s="1">
        <v>5.7000000000000002E-2</v>
      </c>
      <c r="QF14" s="1">
        <v>5.7000000000000002E-2</v>
      </c>
      <c r="QG14" s="1">
        <v>5.7000000000000002E-2</v>
      </c>
      <c r="QH14" s="1">
        <v>5.7000000000000002E-2</v>
      </c>
      <c r="QI14" s="1">
        <v>5.7000000000000002E-2</v>
      </c>
      <c r="QJ14" s="1">
        <v>5.7000000000000002E-2</v>
      </c>
      <c r="QK14" s="1">
        <v>5.7000000000000002E-2</v>
      </c>
      <c r="QL14" s="1">
        <v>5.8000000000000003E-2</v>
      </c>
      <c r="QM14" s="1">
        <v>5.7000000000000002E-2</v>
      </c>
      <c r="QN14" s="1">
        <v>0.06</v>
      </c>
      <c r="QO14" s="1">
        <v>5.8999999999999997E-2</v>
      </c>
      <c r="QP14" s="1">
        <v>5.8000000000000003E-2</v>
      </c>
      <c r="QQ14" s="1">
        <v>5.7000000000000002E-2</v>
      </c>
      <c r="QR14" s="1">
        <v>5.7000000000000002E-2</v>
      </c>
      <c r="QS14" s="1">
        <v>5.8000000000000003E-2</v>
      </c>
      <c r="QT14" s="1">
        <v>5.8000000000000003E-2</v>
      </c>
      <c r="QU14" s="1">
        <v>5.8000000000000003E-2</v>
      </c>
      <c r="QV14" s="1">
        <v>5.8000000000000003E-2</v>
      </c>
      <c r="QW14" s="1">
        <v>5.8000000000000003E-2</v>
      </c>
      <c r="QX14" s="1">
        <v>5.7000000000000002E-2</v>
      </c>
      <c r="QY14" s="1">
        <v>5.7000000000000002E-2</v>
      </c>
      <c r="QZ14" s="1">
        <v>5.6000000000000001E-2</v>
      </c>
      <c r="RA14" s="1">
        <v>5.5E-2</v>
      </c>
      <c r="RB14" s="1">
        <v>5.5E-2</v>
      </c>
      <c r="RC14" s="1">
        <v>5.5E-2</v>
      </c>
      <c r="RD14" s="1">
        <v>5.5E-2</v>
      </c>
      <c r="RE14" s="1">
        <v>5.5E-2</v>
      </c>
      <c r="RF14" s="1">
        <v>5.5E-2</v>
      </c>
      <c r="RG14" s="1">
        <v>5.5E-2</v>
      </c>
      <c r="RH14" s="1">
        <v>5.5E-2</v>
      </c>
      <c r="RI14" s="1">
        <v>5.8000000000000003E-2</v>
      </c>
      <c r="RJ14" s="1">
        <v>5.8999999999999997E-2</v>
      </c>
      <c r="RK14" s="1">
        <v>6.0999999999999999E-2</v>
      </c>
      <c r="RL14" s="1">
        <v>6.4000000000000001E-2</v>
      </c>
      <c r="RM14" s="1">
        <v>0.06</v>
      </c>
      <c r="RN14" s="1">
        <v>5.8000000000000003E-2</v>
      </c>
      <c r="RO14" s="1">
        <v>5.7000000000000002E-2</v>
      </c>
      <c r="RP14" s="1">
        <v>5.7000000000000002E-2</v>
      </c>
      <c r="RQ14" s="1">
        <v>5.7000000000000002E-2</v>
      </c>
      <c r="RR14" s="1">
        <v>5.7000000000000002E-2</v>
      </c>
      <c r="RS14" s="1">
        <v>5.7000000000000002E-2</v>
      </c>
      <c r="RT14" s="1">
        <v>5.7000000000000002E-2</v>
      </c>
      <c r="RU14" s="1">
        <v>5.7000000000000002E-2</v>
      </c>
      <c r="RV14" s="1">
        <v>5.7000000000000002E-2</v>
      </c>
      <c r="RW14" s="1">
        <v>5.6000000000000001E-2</v>
      </c>
      <c r="RX14" s="1">
        <v>5.6000000000000001E-2</v>
      </c>
      <c r="RY14" s="1">
        <v>5.6000000000000001E-2</v>
      </c>
      <c r="RZ14" s="1">
        <v>5.6000000000000001E-2</v>
      </c>
      <c r="SA14" s="1">
        <v>5.6000000000000001E-2</v>
      </c>
      <c r="SB14" s="1">
        <v>5.5E-2</v>
      </c>
      <c r="SC14" s="1">
        <v>5.5E-2</v>
      </c>
      <c r="SD14" s="1">
        <v>5.5E-2</v>
      </c>
      <c r="SE14" s="1">
        <v>5.5E-2</v>
      </c>
      <c r="SF14" s="1">
        <v>5.5E-2</v>
      </c>
      <c r="SG14" s="1">
        <v>5.5E-2</v>
      </c>
      <c r="SH14" s="1">
        <v>5.3999999999999999E-2</v>
      </c>
      <c r="SI14" s="1">
        <v>5.3999999999999999E-2</v>
      </c>
      <c r="SJ14" s="1">
        <v>5.3999999999999999E-2</v>
      </c>
      <c r="SK14" s="1">
        <v>5.3999999999999999E-2</v>
      </c>
      <c r="SL14" s="1">
        <v>5.3999999999999999E-2</v>
      </c>
      <c r="SM14" s="1">
        <v>5.3999999999999999E-2</v>
      </c>
      <c r="SN14" s="1">
        <v>5.3999999999999999E-2</v>
      </c>
      <c r="SO14" s="1">
        <v>5.5E-2</v>
      </c>
      <c r="SP14" s="1">
        <v>5.5E-2</v>
      </c>
      <c r="SQ14" s="1">
        <v>5.5E-2</v>
      </c>
      <c r="SR14" s="1">
        <v>5.5E-2</v>
      </c>
      <c r="SS14" s="1">
        <v>5.5E-2</v>
      </c>
      <c r="ST14" s="1">
        <v>5.5E-2</v>
      </c>
      <c r="SU14" s="1">
        <v>5.3999999999999999E-2</v>
      </c>
      <c r="SV14" s="1">
        <v>5.3999999999999999E-2</v>
      </c>
      <c r="SW14" s="1">
        <v>5.3999999999999999E-2</v>
      </c>
      <c r="SX14" s="1">
        <v>5.2999999999999999E-2</v>
      </c>
      <c r="SY14" s="1">
        <v>5.2999999999999999E-2</v>
      </c>
      <c r="SZ14" s="1">
        <v>5.2999999999999999E-2</v>
      </c>
      <c r="TA14" s="1">
        <v>5.2999999999999999E-2</v>
      </c>
      <c r="TB14" s="1">
        <v>5.2999999999999999E-2</v>
      </c>
      <c r="TC14" s="1">
        <v>5.1999999999999998E-2</v>
      </c>
      <c r="TD14" s="1">
        <v>5.2999999999999999E-2</v>
      </c>
      <c r="TE14" s="1">
        <v>5.1999999999999998E-2</v>
      </c>
      <c r="TF14" s="1">
        <v>5.2999999999999999E-2</v>
      </c>
      <c r="TG14" s="1">
        <v>5.2999999999999999E-2</v>
      </c>
      <c r="TH14" s="1">
        <v>5.2999999999999999E-2</v>
      </c>
      <c r="TI14" s="1">
        <v>5.2999999999999999E-2</v>
      </c>
      <c r="TJ14" s="1">
        <v>5.2999999999999999E-2</v>
      </c>
      <c r="TK14" s="1">
        <v>5.3999999999999999E-2</v>
      </c>
      <c r="TL14" s="1">
        <v>5.3999999999999999E-2</v>
      </c>
      <c r="TM14" s="1">
        <v>5.3999999999999999E-2</v>
      </c>
      <c r="TN14" s="1">
        <v>5.3999999999999999E-2</v>
      </c>
      <c r="TO14" s="1">
        <v>5.3999999999999999E-2</v>
      </c>
      <c r="TP14" s="1">
        <v>5.2999999999999999E-2</v>
      </c>
      <c r="TQ14" s="1">
        <v>5.2999999999999999E-2</v>
      </c>
      <c r="TR14" s="1">
        <v>5.2999999999999999E-2</v>
      </c>
      <c r="TS14" s="1">
        <v>5.2999999999999999E-2</v>
      </c>
      <c r="TT14" s="1">
        <v>5.2999999999999999E-2</v>
      </c>
      <c r="TU14" s="1">
        <v>5.2999999999999999E-2</v>
      </c>
      <c r="TV14" s="1">
        <v>5.1999999999999998E-2</v>
      </c>
      <c r="TW14" s="1">
        <v>5.1999999999999998E-2</v>
      </c>
      <c r="TX14" s="1">
        <v>5.0999999999999997E-2</v>
      </c>
      <c r="TY14" s="1">
        <v>5.0999999999999997E-2</v>
      </c>
      <c r="TZ14" s="1">
        <v>5.0999999999999997E-2</v>
      </c>
      <c r="UA14" s="1">
        <v>0.05</v>
      </c>
      <c r="UB14" s="1">
        <v>0.05</v>
      </c>
      <c r="UC14" s="1">
        <v>0.05</v>
      </c>
      <c r="UD14" s="1">
        <v>0.05</v>
      </c>
      <c r="UE14" s="1">
        <v>0.05</v>
      </c>
      <c r="UF14" s="1">
        <v>4.9000000000000002E-2</v>
      </c>
      <c r="UG14" s="1">
        <v>4.9000000000000002E-2</v>
      </c>
      <c r="UH14" s="1">
        <v>4.9000000000000002E-2</v>
      </c>
      <c r="UI14" s="1">
        <v>4.9000000000000002E-2</v>
      </c>
      <c r="UJ14" s="1">
        <v>4.9000000000000002E-2</v>
      </c>
      <c r="UK14" s="1">
        <v>4.9000000000000002E-2</v>
      </c>
      <c r="UL14" s="1">
        <v>4.9000000000000002E-2</v>
      </c>
      <c r="UM14" s="1">
        <v>4.9000000000000002E-2</v>
      </c>
      <c r="UN14" s="1">
        <v>4.9000000000000002E-2</v>
      </c>
      <c r="UO14" s="1">
        <v>4.9000000000000002E-2</v>
      </c>
      <c r="UP14" s="1">
        <v>4.9000000000000002E-2</v>
      </c>
      <c r="UQ14" s="1">
        <v>4.8000000000000001E-2</v>
      </c>
      <c r="UR14" s="1">
        <v>4.9000000000000002E-2</v>
      </c>
      <c r="US14" s="1">
        <v>4.8000000000000001E-2</v>
      </c>
      <c r="UT14" s="1">
        <v>4.8000000000000001E-2</v>
      </c>
      <c r="UU14" s="1">
        <v>4.8000000000000001E-2</v>
      </c>
      <c r="UV14" s="1">
        <v>4.9000000000000002E-2</v>
      </c>
      <c r="UW14" s="1">
        <v>4.8000000000000001E-2</v>
      </c>
      <c r="UX14" s="1">
        <v>4.8000000000000001E-2</v>
      </c>
      <c r="UY14" s="1">
        <v>4.8000000000000001E-2</v>
      </c>
      <c r="UZ14" s="1">
        <v>4.8000000000000001E-2</v>
      </c>
      <c r="VA14" s="1">
        <v>4.8000000000000001E-2</v>
      </c>
      <c r="VB14" s="1">
        <v>4.8000000000000001E-2</v>
      </c>
      <c r="VC14" s="1">
        <v>4.8000000000000001E-2</v>
      </c>
      <c r="VD14" s="1">
        <v>4.8000000000000001E-2</v>
      </c>
      <c r="VE14" s="1">
        <v>4.8000000000000001E-2</v>
      </c>
      <c r="VF14" s="1">
        <v>4.8000000000000001E-2</v>
      </c>
      <c r="VG14" s="1">
        <v>4.8000000000000001E-2</v>
      </c>
      <c r="VH14" s="1">
        <v>4.8000000000000001E-2</v>
      </c>
      <c r="VI14" s="1">
        <v>4.8000000000000001E-2</v>
      </c>
      <c r="VJ14" s="1">
        <v>4.8000000000000001E-2</v>
      </c>
      <c r="VK14" s="1">
        <v>4.8000000000000001E-2</v>
      </c>
      <c r="VL14" s="1">
        <v>4.8000000000000001E-2</v>
      </c>
      <c r="VM14" s="1">
        <v>4.7E-2</v>
      </c>
      <c r="VN14" s="1">
        <v>4.7E-2</v>
      </c>
      <c r="VO14" s="1">
        <v>4.7E-2</v>
      </c>
      <c r="VP14" s="1">
        <v>4.5999999999999999E-2</v>
      </c>
      <c r="VQ14" s="1">
        <v>4.7E-2</v>
      </c>
      <c r="VR14" s="1">
        <v>4.5999999999999999E-2</v>
      </c>
      <c r="VS14" s="1">
        <v>4.5999999999999999E-2</v>
      </c>
      <c r="VT14" s="1">
        <v>4.5999999999999999E-2</v>
      </c>
      <c r="VU14" s="1">
        <v>4.5999999999999999E-2</v>
      </c>
      <c r="VV14" s="1">
        <v>4.5999999999999999E-2</v>
      </c>
      <c r="VW14" s="1">
        <v>4.5999999999999999E-2</v>
      </c>
      <c r="VX14" s="1">
        <v>4.5999999999999999E-2</v>
      </c>
      <c r="VY14" s="1">
        <v>4.5999999999999999E-2</v>
      </c>
      <c r="VZ14" s="1">
        <v>4.5999999999999999E-2</v>
      </c>
      <c r="WA14" s="1">
        <v>4.5999999999999999E-2</v>
      </c>
      <c r="WB14" s="1">
        <v>4.5999999999999999E-2</v>
      </c>
      <c r="WC14" s="1">
        <v>4.5999999999999999E-2</v>
      </c>
      <c r="WD14" s="1">
        <v>4.5999999999999999E-2</v>
      </c>
      <c r="WE14" s="1">
        <v>4.5999999999999999E-2</v>
      </c>
      <c r="WF14" s="1">
        <v>4.5999999999999999E-2</v>
      </c>
      <c r="WG14" s="1">
        <v>4.5999999999999999E-2</v>
      </c>
      <c r="WH14" s="1">
        <v>4.5999999999999999E-2</v>
      </c>
      <c r="WI14" s="1">
        <v>4.5999999999999999E-2</v>
      </c>
      <c r="WJ14" s="1">
        <v>4.7E-2</v>
      </c>
      <c r="WK14" s="1">
        <v>4.7E-2</v>
      </c>
      <c r="WL14" s="1">
        <v>4.5999999999999999E-2</v>
      </c>
      <c r="WM14" s="1">
        <v>4.5999999999999999E-2</v>
      </c>
      <c r="WN14" s="1">
        <v>4.5999999999999999E-2</v>
      </c>
      <c r="WO14" s="1">
        <v>4.5999999999999999E-2</v>
      </c>
      <c r="WP14" s="1">
        <v>4.5999999999999999E-2</v>
      </c>
      <c r="WQ14" s="1">
        <v>4.5999999999999999E-2</v>
      </c>
      <c r="WR14" s="1">
        <v>4.5999999999999999E-2</v>
      </c>
      <c r="WS14" s="1">
        <v>4.5999999999999999E-2</v>
      </c>
      <c r="WT14" s="1">
        <v>4.5999999999999999E-2</v>
      </c>
      <c r="WU14" s="1">
        <v>4.4999999999999998E-2</v>
      </c>
      <c r="WV14" s="1">
        <v>4.4999999999999998E-2</v>
      </c>
      <c r="WW14" s="1">
        <v>4.5999999999999999E-2</v>
      </c>
      <c r="WX14" s="1">
        <v>4.4999999999999998E-2</v>
      </c>
      <c r="WY14" s="1">
        <v>4.5999999999999999E-2</v>
      </c>
      <c r="WZ14" s="1">
        <v>4.4999999999999998E-2</v>
      </c>
      <c r="XA14" s="1">
        <v>4.5999999999999999E-2</v>
      </c>
      <c r="XB14" s="1">
        <v>4.5999999999999999E-2</v>
      </c>
      <c r="XC14" s="1">
        <v>4.5999999999999999E-2</v>
      </c>
      <c r="XD14" s="1">
        <v>4.5999999999999999E-2</v>
      </c>
      <c r="XE14" s="1">
        <v>4.5999999999999999E-2</v>
      </c>
      <c r="XF14" s="1">
        <v>4.5999999999999999E-2</v>
      </c>
      <c r="XG14" s="1">
        <v>4.5999999999999999E-2</v>
      </c>
      <c r="XH14" s="1">
        <v>4.7E-2</v>
      </c>
      <c r="XI14" s="1">
        <v>4.7E-2</v>
      </c>
      <c r="XJ14" s="1">
        <v>4.7E-2</v>
      </c>
      <c r="XK14" s="1">
        <v>4.7E-2</v>
      </c>
      <c r="XL14" s="1">
        <v>4.5999999999999999E-2</v>
      </c>
      <c r="XM14" s="1">
        <v>4.4999999999999998E-2</v>
      </c>
      <c r="XN14" s="1">
        <v>4.4999999999999998E-2</v>
      </c>
      <c r="XO14" s="1">
        <v>4.3999999999999997E-2</v>
      </c>
      <c r="XP14" s="1">
        <v>4.3999999999999997E-2</v>
      </c>
      <c r="XQ14" s="1">
        <v>4.3999999999999997E-2</v>
      </c>
      <c r="XR14" s="1">
        <v>4.3999999999999997E-2</v>
      </c>
      <c r="XS14" s="1">
        <v>4.3999999999999997E-2</v>
      </c>
      <c r="XT14" s="1">
        <v>4.3999999999999997E-2</v>
      </c>
      <c r="XU14" s="1">
        <v>4.4999999999999998E-2</v>
      </c>
      <c r="XV14" s="1">
        <v>4.3999999999999997E-2</v>
      </c>
      <c r="XW14" s="1">
        <v>4.4999999999999998E-2</v>
      </c>
      <c r="XX14" s="1">
        <v>4.4999999999999998E-2</v>
      </c>
      <c r="XY14" s="1">
        <v>4.4999999999999998E-2</v>
      </c>
      <c r="XZ14" s="1">
        <v>4.4999999999999998E-2</v>
      </c>
      <c r="YA14" s="1">
        <v>4.4999999999999998E-2</v>
      </c>
      <c r="YB14" s="1">
        <v>4.4999999999999998E-2</v>
      </c>
      <c r="YC14" s="1">
        <v>4.4999999999999998E-2</v>
      </c>
      <c r="YD14" s="1">
        <v>4.4999999999999998E-2</v>
      </c>
      <c r="YE14" s="1">
        <v>4.4999999999999998E-2</v>
      </c>
      <c r="YF14" s="1">
        <v>4.5999999999999999E-2</v>
      </c>
      <c r="YG14" s="1">
        <v>4.4999999999999998E-2</v>
      </c>
      <c r="YH14" s="1">
        <v>4.4999999999999998E-2</v>
      </c>
      <c r="YI14" s="1">
        <v>4.4999999999999998E-2</v>
      </c>
      <c r="YJ14" s="1">
        <v>4.4999999999999998E-2</v>
      </c>
      <c r="YK14" s="1">
        <v>4.3999999999999997E-2</v>
      </c>
      <c r="YL14" s="1">
        <v>4.3999999999999997E-2</v>
      </c>
      <c r="YM14" s="1">
        <v>4.4999999999999998E-2</v>
      </c>
      <c r="YN14" s="1">
        <v>4.3999999999999997E-2</v>
      </c>
      <c r="YO14" s="1">
        <v>4.3999999999999997E-2</v>
      </c>
      <c r="YP14" s="1">
        <v>4.3999999999999997E-2</v>
      </c>
      <c r="YQ14" s="1">
        <v>4.3999999999999997E-2</v>
      </c>
      <c r="YR14" s="1">
        <v>4.3999999999999997E-2</v>
      </c>
      <c r="YS14" s="1">
        <v>4.3999999999999997E-2</v>
      </c>
      <c r="YT14" s="1">
        <v>4.3999999999999997E-2</v>
      </c>
      <c r="YU14" s="1">
        <v>4.3999999999999997E-2</v>
      </c>
      <c r="YV14" s="1">
        <v>4.3999999999999997E-2</v>
      </c>
      <c r="YW14" s="1">
        <v>4.3999999999999997E-2</v>
      </c>
      <c r="YX14" s="1">
        <v>4.3999999999999997E-2</v>
      </c>
      <c r="YY14" s="1">
        <v>4.4999999999999998E-2</v>
      </c>
      <c r="YZ14" s="1">
        <v>4.4999999999999998E-2</v>
      </c>
      <c r="ZA14" s="1">
        <v>4.4999999999999998E-2</v>
      </c>
      <c r="ZB14" s="1">
        <v>4.3999999999999997E-2</v>
      </c>
      <c r="ZC14" s="1">
        <v>4.4999999999999998E-2</v>
      </c>
      <c r="ZD14" s="1">
        <v>4.4999999999999998E-2</v>
      </c>
      <c r="ZE14" s="1">
        <v>4.5999999999999999E-2</v>
      </c>
      <c r="ZF14" s="1">
        <v>4.4999999999999998E-2</v>
      </c>
      <c r="ZG14" s="1">
        <v>4.4999999999999998E-2</v>
      </c>
      <c r="ZH14" s="1">
        <v>4.3999999999999997E-2</v>
      </c>
      <c r="ZI14" s="1">
        <v>4.3999999999999997E-2</v>
      </c>
      <c r="ZJ14" s="1">
        <v>4.3999999999999997E-2</v>
      </c>
      <c r="ZK14" s="1">
        <v>4.2999999999999997E-2</v>
      </c>
      <c r="ZL14" s="1">
        <v>4.2999999999999997E-2</v>
      </c>
      <c r="ZM14" s="1">
        <v>4.2999999999999997E-2</v>
      </c>
      <c r="ZN14" s="1">
        <v>4.2999999999999997E-2</v>
      </c>
      <c r="ZO14" s="1">
        <v>4.2999999999999997E-2</v>
      </c>
      <c r="ZP14" s="1">
        <v>4.2999999999999997E-2</v>
      </c>
      <c r="ZQ14" s="1">
        <v>4.2000000000000003E-2</v>
      </c>
      <c r="ZR14" s="1">
        <v>4.2999999999999997E-2</v>
      </c>
      <c r="ZS14" s="1">
        <v>4.2999999999999997E-2</v>
      </c>
      <c r="ZT14" s="1">
        <v>4.2999999999999997E-2</v>
      </c>
      <c r="ZU14" s="1">
        <v>4.2999999999999997E-2</v>
      </c>
      <c r="ZV14" s="1">
        <v>4.3999999999999997E-2</v>
      </c>
      <c r="ZW14" s="1">
        <v>4.3999999999999997E-2</v>
      </c>
      <c r="ZX14" s="1">
        <v>4.4999999999999998E-2</v>
      </c>
      <c r="ZY14" s="1">
        <v>4.4999999999999998E-2</v>
      </c>
      <c r="ZZ14" s="1">
        <v>4.4999999999999998E-2</v>
      </c>
      <c r="AAA14" s="1">
        <v>4.5999999999999999E-2</v>
      </c>
      <c r="AAB14" s="1">
        <v>4.5999999999999999E-2</v>
      </c>
      <c r="AAC14" s="1">
        <v>4.4999999999999998E-2</v>
      </c>
      <c r="AAD14" s="1">
        <v>4.5999999999999999E-2</v>
      </c>
      <c r="AAE14" s="1">
        <v>4.4999999999999998E-2</v>
      </c>
      <c r="AAF14" s="1">
        <v>4.3999999999999997E-2</v>
      </c>
      <c r="AAG14" s="1">
        <v>4.2999999999999997E-2</v>
      </c>
      <c r="AAH14" s="1">
        <v>4.2999999999999997E-2</v>
      </c>
      <c r="AAI14" s="1">
        <v>4.2999999999999997E-2</v>
      </c>
      <c r="AAJ14" s="1">
        <v>4.2999999999999997E-2</v>
      </c>
      <c r="AAK14" s="1">
        <v>4.3999999999999997E-2</v>
      </c>
      <c r="AAL14" s="1">
        <v>4.2999999999999997E-2</v>
      </c>
      <c r="AAM14" s="1">
        <v>4.2000000000000003E-2</v>
      </c>
      <c r="AAN14" s="1">
        <v>4.2000000000000003E-2</v>
      </c>
      <c r="AAO14" s="1">
        <v>4.2000000000000003E-2</v>
      </c>
      <c r="AAP14" s="1">
        <v>4.2000000000000003E-2</v>
      </c>
      <c r="AAQ14" s="1">
        <v>4.2000000000000003E-2</v>
      </c>
      <c r="AAR14" s="1">
        <v>4.2000000000000003E-2</v>
      </c>
      <c r="AAS14" s="1">
        <v>4.2000000000000003E-2</v>
      </c>
      <c r="AAT14" s="1">
        <v>4.2000000000000003E-2</v>
      </c>
      <c r="AAU14" s="1">
        <v>4.2000000000000003E-2</v>
      </c>
      <c r="AAV14" s="1">
        <v>4.2000000000000003E-2</v>
      </c>
      <c r="AAW14" s="1">
        <v>4.2000000000000003E-2</v>
      </c>
      <c r="AAX14" s="1">
        <v>4.2000000000000003E-2</v>
      </c>
      <c r="AAY14" s="1">
        <v>4.2999999999999997E-2</v>
      </c>
      <c r="AAZ14" s="1">
        <v>4.2000000000000003E-2</v>
      </c>
      <c r="ABA14" s="1">
        <v>4.2000000000000003E-2</v>
      </c>
      <c r="ABB14" s="1">
        <v>4.2000000000000003E-2</v>
      </c>
      <c r="ABC14" s="1">
        <v>4.2000000000000003E-2</v>
      </c>
      <c r="ABD14" s="1">
        <v>4.2000000000000003E-2</v>
      </c>
      <c r="ABE14" s="1">
        <v>4.2000000000000003E-2</v>
      </c>
      <c r="ABF14" s="1">
        <v>4.1000000000000002E-2</v>
      </c>
      <c r="ABG14" s="1">
        <v>4.1000000000000002E-2</v>
      </c>
      <c r="ABH14" s="1">
        <v>4.1000000000000002E-2</v>
      </c>
      <c r="ABI14" s="1">
        <v>4.1000000000000002E-2</v>
      </c>
      <c r="ABJ14" s="1">
        <v>4.1000000000000002E-2</v>
      </c>
      <c r="ABK14" s="1">
        <v>4.1000000000000002E-2</v>
      </c>
      <c r="ABL14" s="1">
        <v>4.1000000000000002E-2</v>
      </c>
      <c r="ABM14" s="1">
        <v>4.1000000000000002E-2</v>
      </c>
      <c r="ABN14" s="1">
        <v>4.1000000000000002E-2</v>
      </c>
      <c r="ABO14" s="1">
        <v>4.1000000000000002E-2</v>
      </c>
      <c r="ABP14" s="1">
        <v>4.1000000000000002E-2</v>
      </c>
      <c r="ABQ14" s="1">
        <v>4.1000000000000002E-2</v>
      </c>
      <c r="ABR14" s="1">
        <v>4.1000000000000002E-2</v>
      </c>
      <c r="ABS14" s="1">
        <v>4.1000000000000002E-2</v>
      </c>
      <c r="ABT14" s="1">
        <v>4.1000000000000002E-2</v>
      </c>
      <c r="ABU14" s="1">
        <v>4.2000000000000003E-2</v>
      </c>
      <c r="ABV14" s="1">
        <v>4.2000000000000003E-2</v>
      </c>
      <c r="ABW14" s="1">
        <v>4.2000000000000003E-2</v>
      </c>
      <c r="ABX14" s="1">
        <v>4.2000000000000003E-2</v>
      </c>
      <c r="ABY14" s="1">
        <v>4.2000000000000003E-2</v>
      </c>
      <c r="ABZ14" s="1">
        <v>4.2000000000000003E-2</v>
      </c>
      <c r="ACA14" s="1">
        <v>4.2000000000000003E-2</v>
      </c>
      <c r="ACB14" s="1">
        <v>4.2000000000000003E-2</v>
      </c>
      <c r="ACC14" s="1">
        <v>4.1000000000000002E-2</v>
      </c>
      <c r="ACD14" s="1">
        <v>0.04</v>
      </c>
      <c r="ACE14" s="1">
        <v>4.1000000000000002E-2</v>
      </c>
      <c r="ACF14" s="1">
        <v>4.1000000000000002E-2</v>
      </c>
      <c r="ACG14" s="1">
        <v>4.1000000000000002E-2</v>
      </c>
      <c r="ACH14" s="1">
        <v>0.04</v>
      </c>
      <c r="ACI14" s="1">
        <v>4.1000000000000002E-2</v>
      </c>
      <c r="ACJ14" s="1">
        <v>0.04</v>
      </c>
      <c r="ACK14" s="1">
        <v>4.2000000000000003E-2</v>
      </c>
      <c r="ACL14" s="1">
        <v>4.1000000000000002E-2</v>
      </c>
      <c r="ACM14" s="1">
        <v>0.04</v>
      </c>
      <c r="ACN14" s="1">
        <v>0.04</v>
      </c>
      <c r="ACO14" s="1">
        <v>3.9E-2</v>
      </c>
      <c r="ACP14" s="1">
        <v>3.9E-2</v>
      </c>
      <c r="ACQ14" s="1">
        <v>3.9E-2</v>
      </c>
      <c r="ACR14" s="1">
        <v>3.9E-2</v>
      </c>
      <c r="ACS14" s="1">
        <v>3.9E-2</v>
      </c>
      <c r="ACT14" s="1">
        <v>3.9E-2</v>
      </c>
      <c r="ACU14" s="1">
        <v>3.9E-2</v>
      </c>
      <c r="ACV14" s="1">
        <v>3.9E-2</v>
      </c>
      <c r="ACW14" s="1">
        <v>3.9E-2</v>
      </c>
      <c r="ACX14" s="1">
        <v>3.9E-2</v>
      </c>
      <c r="ACY14" s="1">
        <v>3.9E-2</v>
      </c>
      <c r="ACZ14" s="1">
        <v>3.9E-2</v>
      </c>
      <c r="ADA14" s="1">
        <v>3.9E-2</v>
      </c>
      <c r="ADB14" s="1">
        <v>3.9E-2</v>
      </c>
      <c r="ADC14" s="1">
        <v>3.9E-2</v>
      </c>
      <c r="ADD14" s="1">
        <v>3.9E-2</v>
      </c>
      <c r="ADE14" s="1">
        <v>3.9E-2</v>
      </c>
      <c r="ADF14" s="1">
        <v>3.9E-2</v>
      </c>
      <c r="ADG14" s="1">
        <v>3.9E-2</v>
      </c>
      <c r="ADH14" s="1">
        <v>3.9E-2</v>
      </c>
      <c r="ADI14" s="1">
        <v>3.9E-2</v>
      </c>
      <c r="ADJ14" s="1">
        <v>3.9E-2</v>
      </c>
      <c r="ADK14" s="1">
        <v>3.9E-2</v>
      </c>
      <c r="ADL14" s="1">
        <v>3.9E-2</v>
      </c>
      <c r="ADM14" s="1">
        <v>3.9E-2</v>
      </c>
      <c r="ADN14" s="1">
        <v>3.9E-2</v>
      </c>
      <c r="ADO14" s="1">
        <v>3.9E-2</v>
      </c>
      <c r="ADP14" s="1">
        <v>3.9E-2</v>
      </c>
      <c r="ADQ14" s="1">
        <v>0.04</v>
      </c>
      <c r="ADR14" s="1">
        <v>4.1000000000000002E-2</v>
      </c>
      <c r="ADS14" s="1">
        <v>4.2000000000000003E-2</v>
      </c>
      <c r="ADT14" s="1">
        <v>4.2000000000000003E-2</v>
      </c>
      <c r="ADU14" s="1">
        <v>4.2000000000000003E-2</v>
      </c>
      <c r="ADV14" s="1">
        <v>4.2000000000000003E-2</v>
      </c>
      <c r="ADW14" s="1">
        <v>4.1000000000000002E-2</v>
      </c>
      <c r="ADX14" s="3">
        <v>4.1000000000000002E-2</v>
      </c>
      <c r="ADY14" s="3">
        <v>0.04</v>
      </c>
      <c r="ADZ14" s="3">
        <v>0.04</v>
      </c>
      <c r="AEA14" s="3">
        <v>3.9E-2</v>
      </c>
      <c r="AEB14" s="3">
        <v>0.04</v>
      </c>
      <c r="AEC14" s="3">
        <v>0.04</v>
      </c>
      <c r="AED14" s="3">
        <v>3.9E-2</v>
      </c>
      <c r="AEE14" s="3">
        <v>0.04</v>
      </c>
      <c r="AEF14" s="4">
        <v>3.9E-2</v>
      </c>
      <c r="AEG14" s="4">
        <v>3.9E-2</v>
      </c>
      <c r="AEH14" s="4">
        <v>3.9E-2</v>
      </c>
      <c r="AEI14" s="4">
        <v>3.9E-2</v>
      </c>
      <c r="AEJ14" s="4">
        <v>3.9E-2</v>
      </c>
      <c r="AEK14" s="4">
        <v>0.04</v>
      </c>
      <c r="AEL14" s="4">
        <v>0.04</v>
      </c>
      <c r="AEM14" s="4">
        <v>0.04</v>
      </c>
      <c r="AEN14" s="4">
        <v>0.04</v>
      </c>
      <c r="AEO14" s="4">
        <v>0.04</v>
      </c>
      <c r="AEP14" s="4">
        <v>0.04</v>
      </c>
      <c r="AEQ14" s="4">
        <v>0.04</v>
      </c>
      <c r="AER14" s="4">
        <v>0.04</v>
      </c>
      <c r="AES14" s="4">
        <v>0.04</v>
      </c>
      <c r="AET14" s="3">
        <v>0.04</v>
      </c>
      <c r="AEU14" s="3">
        <v>0.04</v>
      </c>
      <c r="AEV14" s="3">
        <v>0.04</v>
      </c>
      <c r="AEW14" s="3">
        <v>3.9E-2</v>
      </c>
      <c r="AEX14" s="3">
        <v>3.9E-2</v>
      </c>
      <c r="AEY14" s="3">
        <v>3.9E-2</v>
      </c>
      <c r="AEZ14" s="3">
        <v>3.9E-2</v>
      </c>
      <c r="AFA14" s="3">
        <v>3.9E-2</v>
      </c>
      <c r="AFB14" s="3">
        <v>3.9E-2</v>
      </c>
      <c r="AFC14" s="3">
        <v>3.9E-2</v>
      </c>
      <c r="AFD14" s="3">
        <v>3.9E-2</v>
      </c>
      <c r="AFE14" s="3">
        <v>3.9E-2</v>
      </c>
      <c r="AFF14" s="3">
        <v>3.9E-2</v>
      </c>
      <c r="AFG14" s="3">
        <v>3.9E-2</v>
      </c>
      <c r="AFH14" s="3">
        <v>3.9E-2</v>
      </c>
      <c r="AFI14" s="3">
        <v>0.04</v>
      </c>
      <c r="AFJ14" s="3">
        <v>0.04</v>
      </c>
      <c r="AFK14" s="3">
        <v>0.04</v>
      </c>
      <c r="AFL14" s="3">
        <v>0.04</v>
      </c>
      <c r="AFM14" s="3">
        <v>0.04</v>
      </c>
      <c r="AFN14" s="3">
        <v>0.04</v>
      </c>
      <c r="AFO14" s="3">
        <v>0.04</v>
      </c>
      <c r="AFP14" s="3">
        <v>0.04</v>
      </c>
      <c r="AFQ14" s="3">
        <v>4.1000000000000002E-2</v>
      </c>
      <c r="AFR14" s="3">
        <v>4.1000000000000002E-2</v>
      </c>
      <c r="AFS14" s="3">
        <v>0.04</v>
      </c>
      <c r="AFT14" s="3">
        <v>0.04</v>
      </c>
      <c r="AFU14" s="3">
        <v>0.04</v>
      </c>
      <c r="AFV14" s="3">
        <v>3.9E-2</v>
      </c>
      <c r="AFW14" s="3">
        <v>3.9E-2</v>
      </c>
      <c r="AFX14" s="3">
        <v>3.9E-2</v>
      </c>
      <c r="AFY14" s="3">
        <v>3.9E-2</v>
      </c>
      <c r="AFZ14" s="3">
        <v>3.9E-2</v>
      </c>
      <c r="AGA14" s="3">
        <v>3.9E-2</v>
      </c>
      <c r="AGB14" s="3">
        <v>3.9E-2</v>
      </c>
      <c r="AGC14" s="3">
        <v>3.9E-2</v>
      </c>
      <c r="AGD14" s="3">
        <v>3.9E-2</v>
      </c>
      <c r="AGE14" s="3">
        <v>3.9E-2</v>
      </c>
      <c r="AGF14" s="3">
        <v>3.9E-2</v>
      </c>
      <c r="AGG14" s="3">
        <v>3.9E-2</v>
      </c>
      <c r="AGH14" s="3">
        <v>3.9E-2</v>
      </c>
      <c r="AGI14" s="3">
        <v>3.9E-2</v>
      </c>
      <c r="AGJ14" s="3">
        <v>0.04</v>
      </c>
      <c r="AGK14" s="3">
        <v>0.04</v>
      </c>
      <c r="AGL14" s="3">
        <v>0.04</v>
      </c>
      <c r="AGM14" s="3">
        <v>4.1000000000000002E-2</v>
      </c>
      <c r="AGN14" s="3">
        <v>0.04</v>
      </c>
      <c r="AGO14" s="3">
        <v>4.1000000000000002E-2</v>
      </c>
      <c r="AGP14" s="3">
        <v>0.04</v>
      </c>
      <c r="AGQ14" s="3">
        <v>3.9E-2</v>
      </c>
      <c r="AGR14" s="3">
        <v>3.9E-2</v>
      </c>
      <c r="AGS14" s="3">
        <v>3.9E-2</v>
      </c>
      <c r="AGT14" s="3">
        <v>3.9E-2</v>
      </c>
      <c r="AGU14" s="3">
        <v>0.04</v>
      </c>
      <c r="AGV14" s="3">
        <v>3.9E-2</v>
      </c>
      <c r="AGW14" s="3">
        <v>3.9E-2</v>
      </c>
      <c r="AGX14" s="3">
        <v>3.9E-2</v>
      </c>
      <c r="AGY14" s="3">
        <v>3.7999999999999999E-2</v>
      </c>
      <c r="AGZ14" s="3">
        <v>3.7999999999999999E-2</v>
      </c>
      <c r="AHA14" s="3">
        <v>3.7999999999999999E-2</v>
      </c>
      <c r="AHB14" s="3">
        <v>3.7999999999999999E-2</v>
      </c>
      <c r="AHC14" s="3">
        <v>3.7999999999999999E-2</v>
      </c>
      <c r="AHD14" s="3">
        <v>3.7999999999999999E-2</v>
      </c>
      <c r="AHE14" s="3">
        <v>3.7999999999999999E-2</v>
      </c>
      <c r="AHF14" s="3">
        <v>3.7999999999999999E-2</v>
      </c>
      <c r="AHG14" s="3">
        <v>3.7999999999999999E-2</v>
      </c>
      <c r="AHH14" s="3">
        <v>3.7999999999999999E-2</v>
      </c>
      <c r="AHI14" s="3">
        <v>3.7999999999999999E-2</v>
      </c>
      <c r="AHJ14" s="3">
        <v>3.6999999999999998E-2</v>
      </c>
      <c r="AHK14" s="3">
        <v>3.7999999999999999E-2</v>
      </c>
      <c r="AHL14" s="3">
        <v>3.7999999999999999E-2</v>
      </c>
      <c r="AHM14" s="3">
        <v>3.7999999999999999E-2</v>
      </c>
      <c r="AHN14" s="3">
        <v>3.7999999999999999E-2</v>
      </c>
      <c r="AHO14" s="3">
        <v>3.7999999999999999E-2</v>
      </c>
      <c r="AHP14" s="3">
        <v>3.7999999999999999E-2</v>
      </c>
      <c r="AHQ14" s="3">
        <v>3.7999999999999999E-2</v>
      </c>
      <c r="AHR14" s="3">
        <v>3.7999999999999999E-2</v>
      </c>
      <c r="AHS14" s="3">
        <v>3.7999999999999999E-2</v>
      </c>
      <c r="AHT14" s="3">
        <v>3.6999999999999998E-2</v>
      </c>
      <c r="AHU14" s="3">
        <v>3.7999999999999999E-2</v>
      </c>
      <c r="AHV14" s="3">
        <v>3.7999999999999999E-2</v>
      </c>
      <c r="AHW14" s="3">
        <v>3.7999999999999999E-2</v>
      </c>
      <c r="AHX14" s="3">
        <v>3.7999999999999999E-2</v>
      </c>
      <c r="AHY14" s="3">
        <v>3.7999999999999999E-2</v>
      </c>
      <c r="AHZ14" s="3">
        <v>3.7999999999999999E-2</v>
      </c>
      <c r="AIA14" s="3">
        <v>3.7999999999999999E-2</v>
      </c>
      <c r="AIB14" s="3">
        <v>3.7999999999999999E-2</v>
      </c>
      <c r="AIC14" s="3">
        <v>3.7999999999999999E-2</v>
      </c>
      <c r="AID14" s="3">
        <v>3.7999999999999999E-2</v>
      </c>
      <c r="AIE14" s="3">
        <v>3.7999999999999999E-2</v>
      </c>
      <c r="AIF14" s="3">
        <v>3.7999999999999999E-2</v>
      </c>
      <c r="AIG14" s="3">
        <v>3.7999999999999999E-2</v>
      </c>
      <c r="AIH14" s="3">
        <v>3.9E-2</v>
      </c>
      <c r="AII14" s="3">
        <v>3.9E-2</v>
      </c>
      <c r="AIJ14" s="3">
        <v>3.9E-2</v>
      </c>
      <c r="AIK14" s="3">
        <v>0.04</v>
      </c>
      <c r="AIL14" s="3">
        <v>3.9E-2</v>
      </c>
      <c r="AIM14" s="3">
        <v>3.9E-2</v>
      </c>
      <c r="AIN14" s="3">
        <v>3.7999999999999999E-2</v>
      </c>
      <c r="AIO14" s="3">
        <v>3.7999999999999999E-2</v>
      </c>
      <c r="AIP14" s="3">
        <v>3.6999999999999998E-2</v>
      </c>
      <c r="AIQ14" s="3">
        <v>3.6999999999999998E-2</v>
      </c>
      <c r="AIR14" s="3">
        <v>3.6999999999999998E-2</v>
      </c>
      <c r="AIS14" s="3">
        <v>3.7999999999999999E-2</v>
      </c>
      <c r="AIT14" s="3">
        <v>3.7999999999999999E-2</v>
      </c>
      <c r="AIU14" s="3">
        <v>3.7999999999999999E-2</v>
      </c>
      <c r="AIV14" s="3">
        <v>3.6999999999999998E-2</v>
      </c>
      <c r="AIW14" s="3">
        <v>3.6999999999999998E-2</v>
      </c>
      <c r="AIX14" s="3">
        <v>3.6999999999999998E-2</v>
      </c>
      <c r="AIY14" s="3">
        <v>3.7999999999999999E-2</v>
      </c>
      <c r="AIZ14" s="3">
        <v>3.7999999999999999E-2</v>
      </c>
      <c r="AJA14" s="3">
        <v>3.7999999999999999E-2</v>
      </c>
      <c r="AJB14" s="3">
        <v>0.04</v>
      </c>
      <c r="AJC14" s="3">
        <v>3.9E-2</v>
      </c>
      <c r="AJD14" s="3">
        <v>3.6999999999999998E-2</v>
      </c>
      <c r="AJE14" s="3">
        <v>3.7999999999999999E-2</v>
      </c>
      <c r="AJF14" s="3">
        <v>3.7999999999999999E-2</v>
      </c>
      <c r="AJG14" s="3">
        <v>0.04</v>
      </c>
      <c r="AJH14" s="3">
        <v>4.1000000000000002E-2</v>
      </c>
      <c r="AJI14" s="3">
        <v>0.04</v>
      </c>
      <c r="AJJ14" s="3">
        <v>0.04</v>
      </c>
      <c r="AJK14" s="3">
        <v>3.7999999999999999E-2</v>
      </c>
      <c r="AJL14" s="3">
        <v>3.6999999999999998E-2</v>
      </c>
      <c r="AJM14" s="3">
        <v>3.6999999999999998E-2</v>
      </c>
      <c r="AJN14" s="3">
        <v>4.1000000000000002E-2</v>
      </c>
      <c r="AJO14" s="3">
        <v>4.3000000000000003E-2</v>
      </c>
      <c r="AJP14" s="3">
        <v>4.5999999999999999E-2</v>
      </c>
      <c r="AJQ14" s="3">
        <v>4.5999999999999999E-2</v>
      </c>
      <c r="AJR14" s="3">
        <v>5.1000000000000004E-2</v>
      </c>
      <c r="AJS14" s="3">
        <v>5.2999999999999999E-2</v>
      </c>
      <c r="AJT14" s="3">
        <v>4.2000000000000003E-2</v>
      </c>
      <c r="AJU14" s="3">
        <v>3.6999999999999998E-2</v>
      </c>
      <c r="AJV14" s="3">
        <v>3.6000000000000004E-2</v>
      </c>
      <c r="AJW14" s="3">
        <v>3.6000000000000004E-2</v>
      </c>
      <c r="AJX14" s="3">
        <v>3.6000000000000004E-2</v>
      </c>
      <c r="AJY14" s="3">
        <v>3.6000000000000004E-2</v>
      </c>
      <c r="AJZ14" s="3">
        <v>3.6000000000000004E-2</v>
      </c>
      <c r="AKA14" s="3">
        <v>3.6000000000000004E-2</v>
      </c>
      <c r="AKB14" s="3">
        <v>3.6000000000000004E-2</v>
      </c>
      <c r="AKC14" s="3">
        <v>3.6000000000000004E-2</v>
      </c>
      <c r="AKD14" s="3">
        <v>3.6999999999999998E-2</v>
      </c>
      <c r="AKE14" s="3">
        <v>3.6999999999999998E-2</v>
      </c>
      <c r="AKF14" s="3">
        <v>3.6999999999999998E-2</v>
      </c>
      <c r="AKG14" s="3">
        <v>3.6999999999999998E-2</v>
      </c>
      <c r="AKH14" s="3">
        <v>3.6000000000000004E-2</v>
      </c>
      <c r="AKI14" s="3">
        <v>3.6000000000000004E-2</v>
      </c>
      <c r="AKJ14" s="3">
        <v>3.6000000000000004E-2</v>
      </c>
      <c r="AKK14" s="3">
        <v>3.5000000000000003E-2</v>
      </c>
      <c r="AKL14" s="3">
        <v>3.5000000000000003E-2</v>
      </c>
      <c r="AKM14" s="3">
        <v>3.5000000000000003E-2</v>
      </c>
      <c r="AKN14" s="3">
        <v>3.5000000000000003E-2</v>
      </c>
      <c r="AKO14" s="3">
        <v>3.5000000000000003E-2</v>
      </c>
      <c r="AKP14" s="3">
        <v>3.5000000000000003E-2</v>
      </c>
      <c r="AKQ14" s="3">
        <v>3.5000000000000003E-2</v>
      </c>
      <c r="AKR14" s="3">
        <v>3.5000000000000003E-2</v>
      </c>
      <c r="AKS14" s="3">
        <v>3.5000000000000003E-2</v>
      </c>
      <c r="AKT14" s="3">
        <v>3.5000000000000003E-2</v>
      </c>
      <c r="AKU14" s="3">
        <v>3.5000000000000003E-2</v>
      </c>
      <c r="AKV14" s="3">
        <v>3.5000000000000003E-2</v>
      </c>
      <c r="AKW14" s="3">
        <v>3.5000000000000003E-2</v>
      </c>
      <c r="AKX14" s="3">
        <v>3.5000000000000003E-2</v>
      </c>
      <c r="AKY14" s="3">
        <v>3.5000000000000003E-2</v>
      </c>
      <c r="AKZ14" s="3">
        <v>3.5000000000000003E-2</v>
      </c>
      <c r="ALA14" s="3">
        <v>3.6000000000000004E-2</v>
      </c>
      <c r="ALB14" s="3">
        <v>3.6000000000000004E-2</v>
      </c>
      <c r="ALC14" s="3">
        <v>3.5000000000000003E-2</v>
      </c>
      <c r="ALD14" s="3">
        <v>3.5000000000000003E-2</v>
      </c>
      <c r="ALE14" s="3">
        <v>3.5000000000000003E-2</v>
      </c>
      <c r="ALF14" s="3">
        <v>3.6000000000000004E-2</v>
      </c>
      <c r="ALG14" s="3">
        <v>3.5000000000000003E-2</v>
      </c>
      <c r="ALH14" s="3">
        <v>3.5000000000000003E-2</v>
      </c>
      <c r="ALI14" s="3">
        <v>3.5000000000000003E-2</v>
      </c>
      <c r="ALJ14" s="3">
        <v>3.5000000000000003E-2</v>
      </c>
      <c r="ALK14" s="3">
        <v>3.5000000000000003E-2</v>
      </c>
      <c r="ALL14" s="3">
        <v>3.5000000000000003E-2</v>
      </c>
      <c r="ALM14" s="3">
        <v>3.5000000000000003E-2</v>
      </c>
      <c r="ALN14" s="3">
        <v>3.5000000000000003E-2</v>
      </c>
      <c r="ALO14" s="3">
        <v>3.5000000000000003E-2</v>
      </c>
      <c r="ALP14" s="3">
        <v>3.5000000000000003E-2</v>
      </c>
      <c r="ALQ14" s="3">
        <v>3.5000000000000003E-2</v>
      </c>
      <c r="ALR14" s="3">
        <v>3.5000000000000003E-2</v>
      </c>
      <c r="ALS14" s="3">
        <v>3.5000000000000003E-2</v>
      </c>
      <c r="ALT14" s="3">
        <v>3.5000000000000003E-2</v>
      </c>
      <c r="ALU14" s="3">
        <v>3.5000000000000003E-2</v>
      </c>
      <c r="ALV14" s="3">
        <v>3.6000000000000004E-2</v>
      </c>
      <c r="ALW14" s="3">
        <v>3.5000000000000003E-2</v>
      </c>
      <c r="ALX14" s="3">
        <v>3.5000000000000003E-2</v>
      </c>
      <c r="ALY14" s="3">
        <v>3.5000000000000003E-2</v>
      </c>
      <c r="ALZ14" s="3">
        <v>3.5000000000000003E-2</v>
      </c>
      <c r="AMA14" s="3">
        <v>3.5000000000000003E-2</v>
      </c>
      <c r="AMB14" s="3">
        <v>3.5000000000000003E-2</v>
      </c>
      <c r="AMC14" s="3">
        <v>3.5000000000000003E-2</v>
      </c>
      <c r="AMD14" s="3">
        <v>3.6000000000000004E-2</v>
      </c>
      <c r="AME14" s="3">
        <v>3.6000000000000004E-2</v>
      </c>
      <c r="AMF14" s="1">
        <v>3.5000000000000003E-2</v>
      </c>
      <c r="AMG14" s="1">
        <v>3.5000000000000003E-2</v>
      </c>
      <c r="AMH14" s="1">
        <v>3.5000000000000003E-2</v>
      </c>
      <c r="AMI14" s="1">
        <v>3.5000000000000003E-2</v>
      </c>
      <c r="AMJ14" s="1">
        <v>3.5000000000000003E-2</v>
      </c>
      <c r="AMK14" s="1">
        <v>3.5000000000000003E-2</v>
      </c>
      <c r="AML14" s="1">
        <v>3.4000000000000002E-2</v>
      </c>
      <c r="AMM14" s="1">
        <v>3.5999999999999997E-2</v>
      </c>
      <c r="AMN14" s="3">
        <v>3.6000000000000004E-2</v>
      </c>
      <c r="AMO14" s="3">
        <v>3.6999999999999998E-2</v>
      </c>
      <c r="AMP14" s="3">
        <v>3.6000000000000004E-2</v>
      </c>
      <c r="AMQ14" s="3">
        <v>3.5000000000000003E-2</v>
      </c>
      <c r="AMR14" s="3">
        <v>3.5000000000000003E-2</v>
      </c>
      <c r="AMS14" s="3">
        <v>3.5000000000000003E-2</v>
      </c>
      <c r="AMT14" s="3">
        <v>3.5000000000000003E-2</v>
      </c>
      <c r="AMU14" s="3">
        <v>3.5000000000000003E-2</v>
      </c>
      <c r="AMV14" s="3">
        <v>3.5000000000000003E-2</v>
      </c>
      <c r="AMW14" s="3">
        <v>3.5000000000000003E-2</v>
      </c>
      <c r="AMX14" s="3">
        <v>3.5000000000000003E-2</v>
      </c>
      <c r="AMY14" s="3">
        <v>3.5000000000000003E-2</v>
      </c>
      <c r="AMZ14" s="3">
        <v>3.5000000000000003E-2</v>
      </c>
      <c r="ANA14" s="3">
        <v>3.5000000000000003E-2</v>
      </c>
      <c r="ANB14" s="3">
        <v>3.5000000000000003E-2</v>
      </c>
      <c r="ANC14" s="3">
        <v>3.5000000000000003E-2</v>
      </c>
      <c r="AND14" s="3">
        <v>3.5000000000000003E-2</v>
      </c>
      <c r="ANE14" s="3">
        <v>3.5000000000000003E-2</v>
      </c>
      <c r="ANF14" s="3">
        <v>3.5000000000000003E-2</v>
      </c>
      <c r="ANG14" s="3">
        <v>3.5000000000000003E-2</v>
      </c>
      <c r="ANH14" s="3">
        <v>3.4000000000000002E-2</v>
      </c>
      <c r="ANI14" s="3">
        <v>3.4000000000000002E-2</v>
      </c>
      <c r="ANJ14" s="3">
        <v>3.4000000000000002E-2</v>
      </c>
      <c r="ANK14" s="3">
        <v>3.4000000000000002E-2</v>
      </c>
      <c r="ANL14" s="3">
        <v>3.4000000000000002E-2</v>
      </c>
      <c r="ANM14" s="3">
        <v>3.5000000000000003E-2</v>
      </c>
      <c r="ANN14" s="3">
        <v>3.5000000000000003E-2</v>
      </c>
      <c r="ANO14" s="3">
        <v>3.5000000000000003E-2</v>
      </c>
      <c r="ANP14" s="3">
        <v>3.5000000000000003E-2</v>
      </c>
      <c r="ANQ14" s="3">
        <v>3.6999999999999998E-2</v>
      </c>
      <c r="ANR14" s="3">
        <v>3.7999999999999999E-2</v>
      </c>
      <c r="ANS14" s="3">
        <v>3.6000000000000004E-2</v>
      </c>
      <c r="ANT14" s="3">
        <v>3.6000000000000004E-2</v>
      </c>
      <c r="ANU14" s="3">
        <v>3.5000000000000003E-2</v>
      </c>
      <c r="ANV14" s="3">
        <v>3.5000000000000003E-2</v>
      </c>
      <c r="ANW14" s="3">
        <v>3.5000000000000003E-2</v>
      </c>
      <c r="ANX14" s="3">
        <v>3.5000000000000003E-2</v>
      </c>
      <c r="ANY14" s="3">
        <v>3.5000000000000003E-2</v>
      </c>
      <c r="ANZ14" s="3">
        <v>3.5000000000000003E-2</v>
      </c>
      <c r="AOA14" s="3">
        <v>3.5000000000000003E-2</v>
      </c>
      <c r="AOB14" s="3">
        <v>3.5000000000000003E-2</v>
      </c>
      <c r="AOC14" s="3">
        <v>3.5000000000000003E-2</v>
      </c>
      <c r="AOD14" s="3">
        <v>3.5000000000000003E-2</v>
      </c>
      <c r="AOE14" s="3">
        <v>3.5000000000000003E-2</v>
      </c>
      <c r="AOF14" s="3">
        <v>3.5000000000000003E-2</v>
      </c>
      <c r="AOG14" s="3">
        <v>3.5000000000000003E-2</v>
      </c>
      <c r="AOH14" s="3">
        <v>3.5000000000000003E-2</v>
      </c>
      <c r="AOI14" s="3">
        <v>3.5000000000000003E-2</v>
      </c>
      <c r="AOJ14" s="1">
        <v>3.5000000000000003E-2</v>
      </c>
      <c r="AOK14" s="1">
        <v>3.5000000000000003E-2</v>
      </c>
      <c r="AOL14" s="1">
        <v>3.5000000000000003E-2</v>
      </c>
      <c r="AOM14" s="1">
        <v>3.5000000000000003E-2</v>
      </c>
      <c r="AON14" s="1">
        <v>3.5000000000000003E-2</v>
      </c>
      <c r="AOO14" s="1">
        <v>3.5000000000000003E-2</v>
      </c>
      <c r="AOP14" s="1">
        <v>3.5000000000000003E-2</v>
      </c>
      <c r="AOQ14" s="1">
        <v>3.5000000000000003E-2</v>
      </c>
      <c r="AOR14" s="1">
        <v>3.5999999999999997E-2</v>
      </c>
      <c r="AOS14" s="1">
        <v>3.5999999999999997E-2</v>
      </c>
      <c r="AOT14" s="1">
        <v>3.5999999999999997E-2</v>
      </c>
      <c r="AOU14" s="1">
        <v>3.5999999999999997E-2</v>
      </c>
      <c r="AOV14" s="1">
        <v>3.5999999999999997E-2</v>
      </c>
      <c r="AOW14" s="1">
        <v>3.5999999999999997E-2</v>
      </c>
      <c r="AOX14" s="1">
        <v>3.6999999999999998E-2</v>
      </c>
      <c r="AOY14" s="1">
        <v>3.5000000000000003E-2</v>
      </c>
      <c r="AOZ14" s="1">
        <v>3.5000000000000003E-2</v>
      </c>
      <c r="APA14" s="1">
        <v>3.5000000000000003E-2</v>
      </c>
      <c r="APB14" s="1">
        <v>3.5999999999999997E-2</v>
      </c>
      <c r="APC14" s="1">
        <v>3.6999999999999998E-2</v>
      </c>
      <c r="APD14" s="1">
        <v>3.5000000000000003E-2</v>
      </c>
      <c r="APE14" s="1">
        <v>3.4000000000000002E-2</v>
      </c>
      <c r="APF14" s="1">
        <v>3.4000000000000002E-2</v>
      </c>
      <c r="APG14" s="1">
        <v>3.4000000000000002E-2</v>
      </c>
      <c r="APH14" s="3">
        <v>3.4000000000000002E-2</v>
      </c>
      <c r="API14" s="3">
        <v>3.4000000000000002E-2</v>
      </c>
      <c r="APJ14" s="3">
        <v>3.5000000000000003E-2</v>
      </c>
      <c r="APK14" s="3">
        <v>3.4000000000000002E-2</v>
      </c>
      <c r="APL14" s="3">
        <v>3.4000000000000002E-2</v>
      </c>
      <c r="APM14" s="3">
        <v>3.4000000000000002E-2</v>
      </c>
      <c r="APN14" s="3">
        <v>3.5000000000000003E-2</v>
      </c>
      <c r="APO14" s="3">
        <v>3.5000000000000003E-2</v>
      </c>
      <c r="APP14" s="3">
        <v>3.5000000000000003E-2</v>
      </c>
      <c r="APQ14" s="3">
        <v>3.5000000000000003E-2</v>
      </c>
      <c r="APR14" s="3">
        <v>3.6000000000000004E-2</v>
      </c>
      <c r="APS14" s="3">
        <v>3.6000000000000004E-2</v>
      </c>
      <c r="APT14" s="3">
        <v>3.6000000000000004E-2</v>
      </c>
      <c r="APU14" s="3">
        <v>3.6000000000000004E-2</v>
      </c>
      <c r="APV14" s="3">
        <v>3.6000000000000004E-2</v>
      </c>
      <c r="APW14" s="3">
        <v>3.6000000000000004E-2</v>
      </c>
      <c r="APX14" s="3">
        <v>3.5000000000000003E-2</v>
      </c>
      <c r="APY14" s="3">
        <v>3.5000000000000003E-2</v>
      </c>
      <c r="APZ14" s="3">
        <v>3.4000000000000002E-2</v>
      </c>
      <c r="AQA14" s="3">
        <v>3.5000000000000003E-2</v>
      </c>
      <c r="AQB14" s="3">
        <v>3.4000000000000002E-2</v>
      </c>
      <c r="AQC14" s="3">
        <v>3.7999999999999999E-2</v>
      </c>
      <c r="AQD14" s="3">
        <v>4.4999999999999998E-2</v>
      </c>
      <c r="AQE14" s="3">
        <v>4.1000000000000002E-2</v>
      </c>
      <c r="AQF14" s="3">
        <v>3.6999999999999998E-2</v>
      </c>
      <c r="AQG14" s="3">
        <v>3.6000000000000004E-2</v>
      </c>
      <c r="AQH14" s="3">
        <v>3.5000000000000003E-2</v>
      </c>
      <c r="AQI14" s="3">
        <v>3.5000000000000003E-2</v>
      </c>
      <c r="AQJ14" s="3">
        <v>3.5000000000000003E-2</v>
      </c>
      <c r="AQK14" s="3">
        <v>3.5000000000000003E-2</v>
      </c>
      <c r="AQL14" s="3">
        <v>3.6000000000000004E-2</v>
      </c>
      <c r="AQM14" s="3">
        <v>3.6000000000000004E-2</v>
      </c>
      <c r="AQN14" s="3">
        <v>3.6000000000000004E-2</v>
      </c>
      <c r="AQO14" s="3">
        <v>3.6000000000000004E-2</v>
      </c>
      <c r="AQP14" s="3">
        <v>3.5000000000000003E-2</v>
      </c>
      <c r="AQQ14" s="3">
        <v>3.6000000000000004E-2</v>
      </c>
      <c r="AQR14" s="3">
        <v>3.6999999999999998E-2</v>
      </c>
      <c r="AQS14" s="3">
        <v>3.6999999999999998E-2</v>
      </c>
      <c r="AQT14" s="3">
        <v>3.6000000000000004E-2</v>
      </c>
      <c r="AQU14" s="3">
        <v>3.5000000000000003E-2</v>
      </c>
      <c r="AQV14" s="3">
        <v>3.6000000000000004E-2</v>
      </c>
      <c r="AQW14" s="3">
        <v>3.5000000000000003E-2</v>
      </c>
      <c r="AQX14" s="3">
        <v>3.5000000000000003E-2</v>
      </c>
      <c r="AQY14" s="3">
        <v>3.5000000000000003E-2</v>
      </c>
      <c r="AQZ14" s="3">
        <v>3.4000000000000002E-2</v>
      </c>
      <c r="ARA14" s="3">
        <v>3.4000000000000002E-2</v>
      </c>
      <c r="ARB14" s="3">
        <v>3.5000000000000003E-2</v>
      </c>
      <c r="ARC14" s="3">
        <v>3.5000000000000003E-2</v>
      </c>
      <c r="ARD14" s="3">
        <v>3.4000000000000002E-2</v>
      </c>
      <c r="ARE14" s="3">
        <v>3.4000000000000002E-2</v>
      </c>
      <c r="ARF14" s="3">
        <v>3.4000000000000002E-2</v>
      </c>
      <c r="ARG14" s="3">
        <v>3.4000000000000002E-2</v>
      </c>
      <c r="ARH14" s="3">
        <v>3.4000000000000002E-2</v>
      </c>
      <c r="ARI14" s="3">
        <v>3.5000000000000003E-2</v>
      </c>
      <c r="ARJ14" s="3">
        <v>3.6000000000000004E-2</v>
      </c>
      <c r="ARK14" s="3">
        <v>3.5000000000000003E-2</v>
      </c>
      <c r="ARL14" s="3">
        <v>3.5000000000000003E-2</v>
      </c>
      <c r="ARM14" s="3">
        <v>3.5000000000000003E-2</v>
      </c>
      <c r="ARN14" s="3">
        <v>3.9E-2</v>
      </c>
      <c r="ARO14" s="3">
        <v>4.1000000000000002E-2</v>
      </c>
      <c r="ARP14" s="3">
        <v>3.6999999999999998E-2</v>
      </c>
      <c r="ARQ14" s="3">
        <v>3.5000000000000003E-2</v>
      </c>
      <c r="ARR14" s="3">
        <v>3.5000000000000003E-2</v>
      </c>
      <c r="ARS14" s="3">
        <v>3.5000000000000003E-2</v>
      </c>
      <c r="ART14" s="3">
        <v>3.5000000000000003E-2</v>
      </c>
      <c r="ARU14" s="3">
        <v>3.5000000000000003E-2</v>
      </c>
      <c r="ARV14" s="3">
        <v>3.4000000000000002E-2</v>
      </c>
      <c r="ARW14" s="3">
        <v>3.4000000000000002E-2</v>
      </c>
      <c r="ARX14" s="3">
        <v>3.4000000000000002E-2</v>
      </c>
      <c r="ARY14" s="3">
        <v>3.4000000000000002E-2</v>
      </c>
      <c r="ARZ14" s="3">
        <v>3.4000000000000002E-2</v>
      </c>
      <c r="ASA14" s="3">
        <v>3.4000000000000002E-2</v>
      </c>
      <c r="ASB14" s="3">
        <v>3.4000000000000002E-2</v>
      </c>
      <c r="ASC14" s="3">
        <v>3.4000000000000002E-2</v>
      </c>
      <c r="ASD14" s="3">
        <v>3.4000000000000002E-2</v>
      </c>
      <c r="ASE14" s="3">
        <v>3.4000000000000002E-2</v>
      </c>
      <c r="ASF14" s="3">
        <v>3.3000000000000002E-2</v>
      </c>
      <c r="ASG14" s="3">
        <v>3.4000000000000002E-2</v>
      </c>
      <c r="ASH14" s="3">
        <v>3.4000000000000002E-2</v>
      </c>
      <c r="ASI14" s="3">
        <v>3.4000000000000002E-2</v>
      </c>
      <c r="ASJ14" s="3">
        <v>3.4000000000000002E-2</v>
      </c>
      <c r="ASK14" s="3">
        <v>3.4000000000000002E-2</v>
      </c>
      <c r="ASL14" s="3">
        <v>3.4000000000000002E-2</v>
      </c>
      <c r="ASM14" s="3">
        <v>3.4000000000000002E-2</v>
      </c>
      <c r="ASN14" s="3">
        <v>3.4000000000000002E-2</v>
      </c>
      <c r="ASO14" s="3">
        <v>3.4000000000000002E-2</v>
      </c>
      <c r="ASP14" s="3">
        <v>3.4000000000000002E-2</v>
      </c>
      <c r="ASQ14" s="3">
        <v>3.4000000000000002E-2</v>
      </c>
      <c r="ASR14" s="3">
        <v>3.4000000000000002E-2</v>
      </c>
      <c r="ASS14" s="3">
        <v>3.4000000000000002E-2</v>
      </c>
      <c r="AST14" s="3">
        <v>3.4000000000000002E-2</v>
      </c>
      <c r="ASU14" s="3">
        <v>3.4000000000000002E-2</v>
      </c>
      <c r="ASV14" s="3">
        <v>3.4000000000000002E-2</v>
      </c>
      <c r="ASW14" s="3">
        <v>3.4000000000000002E-2</v>
      </c>
      <c r="ASX14" s="3">
        <v>3.4000000000000002E-2</v>
      </c>
      <c r="ASY14" s="3">
        <v>3.4000000000000002E-2</v>
      </c>
      <c r="ASZ14" s="3">
        <v>3.5000000000000003E-2</v>
      </c>
      <c r="ATA14" s="3">
        <v>3.4000000000000002E-2</v>
      </c>
      <c r="ATB14" s="3">
        <v>3.4000000000000002E-2</v>
      </c>
      <c r="ATC14" s="3">
        <v>3.4000000000000002E-2</v>
      </c>
      <c r="ATD14" s="3">
        <v>3.4000000000000002E-2</v>
      </c>
      <c r="ATE14" s="3">
        <v>3.4000000000000002E-2</v>
      </c>
      <c r="ATF14" s="3">
        <v>3.4000000000000002E-2</v>
      </c>
      <c r="ATG14" s="3">
        <v>3.4000000000000002E-2</v>
      </c>
      <c r="ATH14" s="3">
        <v>3.4000000000000002E-2</v>
      </c>
      <c r="ATI14" s="3">
        <v>3.4000000000000002E-2</v>
      </c>
      <c r="ATJ14" s="3">
        <v>3.4000000000000002E-2</v>
      </c>
      <c r="ATK14" s="3">
        <v>3.4000000000000002E-2</v>
      </c>
      <c r="ATL14" s="3">
        <v>3.5000000000000003E-2</v>
      </c>
      <c r="ATM14" s="3">
        <v>3.5000000000000003E-2</v>
      </c>
      <c r="ATN14" s="3">
        <v>3.5000000000000003E-2</v>
      </c>
      <c r="ATO14" s="3">
        <v>3.4000000000000002E-2</v>
      </c>
      <c r="ATP14" s="3">
        <v>3.4000000000000002E-2</v>
      </c>
      <c r="ATQ14" s="3">
        <v>3.4000000000000002E-2</v>
      </c>
      <c r="ATR14" s="3">
        <v>3.4000000000000002E-2</v>
      </c>
      <c r="ATS14" s="3">
        <v>3.4000000000000002E-2</v>
      </c>
      <c r="ATT14" s="3">
        <v>3.4000000000000002E-2</v>
      </c>
      <c r="ATU14" s="3">
        <v>3.5000000000000003E-2</v>
      </c>
      <c r="ATV14" s="3">
        <v>3.5000000000000003E-2</v>
      </c>
      <c r="ATW14" s="3">
        <v>3.6000000000000004E-2</v>
      </c>
      <c r="ATX14" s="3">
        <v>3.5000000000000003E-2</v>
      </c>
      <c r="ATY14" s="3">
        <v>3.4000000000000002E-2</v>
      </c>
      <c r="ATZ14" s="3">
        <v>3.4000000000000002E-2</v>
      </c>
      <c r="AUA14" s="3">
        <v>3.5000000000000003E-2</v>
      </c>
      <c r="AUB14" s="3">
        <v>3.6000000000000004E-2</v>
      </c>
      <c r="AUC14" s="3">
        <v>3.5000000000000003E-2</v>
      </c>
      <c r="AUD14" s="3">
        <v>3.5000000000000003E-2</v>
      </c>
      <c r="AUE14" s="3">
        <v>3.6000000000000004E-2</v>
      </c>
      <c r="AUF14" s="3">
        <v>3.6000000000000004E-2</v>
      </c>
      <c r="AUG14" s="3">
        <v>3.6999999999999998E-2</v>
      </c>
      <c r="AUH14" s="3">
        <v>3.9E-2</v>
      </c>
      <c r="AUI14" s="3">
        <v>3.6999999999999998E-2</v>
      </c>
      <c r="AUJ14" s="3">
        <v>3.7999999999999999E-2</v>
      </c>
      <c r="AUK14" s="3">
        <v>3.6999999999999998E-2</v>
      </c>
      <c r="AUL14" s="3">
        <v>3.6999999999999998E-2</v>
      </c>
      <c r="AUM14" s="3">
        <v>3.6999999999999998E-2</v>
      </c>
      <c r="AUN14" s="3">
        <v>3.6000000000000004E-2</v>
      </c>
      <c r="AUO14" s="3">
        <v>3.6000000000000004E-2</v>
      </c>
      <c r="AUP14" s="3">
        <v>3.5000000000000003E-2</v>
      </c>
      <c r="AUQ14" s="3">
        <v>3.5000000000000003E-2</v>
      </c>
      <c r="AUR14" s="3">
        <v>3.5000000000000003E-2</v>
      </c>
      <c r="AUS14" s="3">
        <v>3.5000000000000003E-2</v>
      </c>
      <c r="AUT14" s="3">
        <v>3.4000000000000002E-2</v>
      </c>
      <c r="AUU14" s="3">
        <v>3.4000000000000002E-2</v>
      </c>
      <c r="AUV14" s="3">
        <v>3.4000000000000002E-2</v>
      </c>
      <c r="AUW14" s="3">
        <v>3.4000000000000002E-2</v>
      </c>
      <c r="AUX14" s="3">
        <v>3.4000000000000002E-2</v>
      </c>
      <c r="AUY14" s="3">
        <v>3.4000000000000002E-2</v>
      </c>
      <c r="AUZ14" s="3">
        <v>3.4000000000000002E-2</v>
      </c>
      <c r="AVA14" s="3">
        <v>3.5000000000000003E-2</v>
      </c>
      <c r="AVB14" s="3">
        <v>3.4000000000000002E-2</v>
      </c>
      <c r="AVC14" s="3">
        <v>3.4000000000000002E-2</v>
      </c>
      <c r="AVD14" s="3">
        <v>3.4000000000000002E-2</v>
      </c>
      <c r="AVE14" s="3">
        <v>3.4000000000000002E-2</v>
      </c>
      <c r="AVF14" s="3">
        <v>3.4000000000000002E-2</v>
      </c>
      <c r="AVG14" s="3">
        <v>3.4000000000000002E-2</v>
      </c>
      <c r="AVH14" s="3">
        <v>3.4000000000000002E-2</v>
      </c>
      <c r="AVI14" s="3">
        <v>3.4000000000000002E-2</v>
      </c>
      <c r="AVJ14" s="3">
        <v>3.4000000000000002E-2</v>
      </c>
      <c r="AVK14" s="3">
        <v>3.4000000000000002E-2</v>
      </c>
      <c r="AVL14" s="3">
        <v>3.4000000000000002E-2</v>
      </c>
      <c r="AVM14" s="3">
        <v>3.4000000000000002E-2</v>
      </c>
      <c r="AVN14" s="3">
        <v>3.4000000000000002E-2</v>
      </c>
      <c r="AVO14" s="3">
        <v>3.4000000000000002E-2</v>
      </c>
      <c r="AVP14" s="3">
        <v>3.4000000000000002E-2</v>
      </c>
      <c r="AVQ14" s="3">
        <v>3.4000000000000002E-2</v>
      </c>
      <c r="AVR14" s="3">
        <v>3.4000000000000002E-2</v>
      </c>
      <c r="AVS14" s="3">
        <v>3.4000000000000002E-2</v>
      </c>
      <c r="AVT14" s="4">
        <v>3.4000000000000002E-2</v>
      </c>
      <c r="AVU14" s="4">
        <v>3.4000000000000002E-2</v>
      </c>
      <c r="AVV14" s="4">
        <v>3.4000000000000002E-2</v>
      </c>
      <c r="AVW14" s="4">
        <v>3.4000000000000002E-2</v>
      </c>
      <c r="AVX14" s="4">
        <v>3.4000000000000002E-2</v>
      </c>
      <c r="AVY14" s="4">
        <v>3.4000000000000002E-2</v>
      </c>
      <c r="AVZ14" s="4">
        <v>3.4000000000000002E-2</v>
      </c>
      <c r="AWA14" s="4">
        <v>3.4000000000000002E-2</v>
      </c>
      <c r="AWB14" s="4">
        <v>3.4000000000000002E-2</v>
      </c>
      <c r="AWC14" s="4">
        <v>3.4000000000000002E-2</v>
      </c>
      <c r="AWD14" s="4">
        <v>3.4000000000000002E-2</v>
      </c>
      <c r="AWE14" s="4">
        <v>3.4000000000000002E-2</v>
      </c>
      <c r="AWF14" s="4">
        <v>3.4000000000000002E-2</v>
      </c>
      <c r="AWG14" s="4">
        <v>3.5000000000000003E-2</v>
      </c>
      <c r="AWH14" s="4">
        <v>3.5000000000000003E-2</v>
      </c>
      <c r="AWI14" s="4">
        <v>3.5000000000000003E-2</v>
      </c>
      <c r="AWJ14" s="3">
        <v>3.4000000000000002E-2</v>
      </c>
      <c r="AWK14" s="3">
        <v>3.4000000000000002E-2</v>
      </c>
      <c r="AWL14" s="3">
        <v>3.4000000000000002E-2</v>
      </c>
      <c r="AWM14" s="3">
        <v>3.4000000000000002E-2</v>
      </c>
      <c r="AWN14" s="3">
        <v>3.4000000000000002E-2</v>
      </c>
      <c r="AWO14" s="3">
        <v>3.4000000000000002E-2</v>
      </c>
      <c r="AWP14" s="3">
        <v>3.4000000000000002E-2</v>
      </c>
      <c r="AWQ14" s="3">
        <v>3.4000000000000002E-2</v>
      </c>
      <c r="AWR14" s="3">
        <v>3.6000000000000004E-2</v>
      </c>
      <c r="AWS14" s="3">
        <v>3.6000000000000004E-2</v>
      </c>
      <c r="AWT14" s="3">
        <v>3.4000000000000002E-2</v>
      </c>
      <c r="AWU14" s="3">
        <v>3.4000000000000002E-2</v>
      </c>
      <c r="AWV14" s="3">
        <v>3.4000000000000002E-2</v>
      </c>
      <c r="AWW14" s="3">
        <v>3.4000000000000002E-2</v>
      </c>
      <c r="AWX14" s="3">
        <v>3.4000000000000002E-2</v>
      </c>
      <c r="AWY14" s="3">
        <v>3.4000000000000002E-2</v>
      </c>
      <c r="AWZ14" s="3">
        <v>3.4000000000000002E-2</v>
      </c>
      <c r="AXA14" s="3">
        <v>3.5000000000000003E-2</v>
      </c>
      <c r="AXB14" s="3">
        <v>3.5000000000000003E-2</v>
      </c>
      <c r="AXC14" s="3">
        <v>3.5000000000000003E-2</v>
      </c>
      <c r="AXD14" s="3">
        <v>3.5000000000000003E-2</v>
      </c>
      <c r="AXE14" s="3">
        <v>3.5000000000000003E-2</v>
      </c>
      <c r="AXF14" s="3">
        <v>3.5000000000000003E-2</v>
      </c>
      <c r="AXG14" s="3">
        <v>3.5000000000000003E-2</v>
      </c>
      <c r="AXH14" s="3">
        <v>3.4000000000000002E-2</v>
      </c>
      <c r="AXI14" s="3">
        <v>3.4000000000000002E-2</v>
      </c>
      <c r="AXJ14" s="3">
        <v>3.4000000000000002E-2</v>
      </c>
      <c r="AXK14" s="3">
        <v>3.4000000000000002E-2</v>
      </c>
      <c r="AXL14" s="3">
        <v>3.4000000000000002E-2</v>
      </c>
      <c r="AXM14" s="3">
        <v>3.4000000000000002E-2</v>
      </c>
      <c r="AXN14" s="3">
        <v>3.4000000000000002E-2</v>
      </c>
      <c r="AXO14" s="3">
        <v>3.3000000000000002E-2</v>
      </c>
      <c r="AXP14" s="3">
        <v>3.3000000000000002E-2</v>
      </c>
      <c r="AXQ14" s="3">
        <v>3.3000000000000002E-2</v>
      </c>
      <c r="AXR14" s="3">
        <v>3.3000000000000002E-2</v>
      </c>
      <c r="AXS14" s="3">
        <v>3.3000000000000002E-2</v>
      </c>
      <c r="AXT14" s="3">
        <v>3.3000000000000002E-2</v>
      </c>
      <c r="AXU14" s="3">
        <v>3.3000000000000002E-2</v>
      </c>
      <c r="AXV14" s="3">
        <v>3.3000000000000002E-2</v>
      </c>
      <c r="AXW14" s="3">
        <v>3.4000000000000002E-2</v>
      </c>
      <c r="AXX14" s="3">
        <v>3.4000000000000002E-2</v>
      </c>
      <c r="AXY14" s="3">
        <v>3.4000000000000002E-2</v>
      </c>
      <c r="AXZ14" s="3">
        <v>3.4000000000000002E-2</v>
      </c>
      <c r="AYA14" s="3">
        <v>3.4000000000000002E-2</v>
      </c>
      <c r="AYB14" s="3">
        <v>3.4000000000000002E-2</v>
      </c>
      <c r="AYC14" s="3">
        <v>3.4000000000000002E-2</v>
      </c>
      <c r="AYD14" s="3">
        <v>3.4000000000000002E-2</v>
      </c>
      <c r="AYE14" s="3">
        <v>3.4000000000000002E-2</v>
      </c>
      <c r="AYF14" s="3">
        <v>3.4000000000000002E-2</v>
      </c>
      <c r="AYG14" s="3">
        <v>3.4000000000000002E-2</v>
      </c>
      <c r="AYH14" s="3">
        <v>3.4000000000000002E-2</v>
      </c>
      <c r="AYI14" s="3">
        <v>3.3000000000000002E-2</v>
      </c>
      <c r="AYJ14" s="3">
        <v>3.3000000000000002E-2</v>
      </c>
      <c r="AYK14" s="3">
        <v>3.4000000000000002E-2</v>
      </c>
      <c r="AYL14" s="3">
        <v>3.3000000000000002E-2</v>
      </c>
      <c r="AYM14" s="3">
        <v>3.3000000000000002E-2</v>
      </c>
      <c r="AYN14" s="3">
        <v>3.3000000000000002E-2</v>
      </c>
      <c r="AYO14" s="3">
        <v>3.3000000000000002E-2</v>
      </c>
      <c r="AYP14" s="3">
        <v>3.3000000000000002E-2</v>
      </c>
      <c r="AYQ14" s="3">
        <v>3.3000000000000002E-2</v>
      </c>
      <c r="AYR14" s="3">
        <v>3.3000000000000002E-2</v>
      </c>
      <c r="AYS14" s="3">
        <v>3.3000000000000002E-2</v>
      </c>
      <c r="AYT14" s="3">
        <v>3.3000000000000002E-2</v>
      </c>
      <c r="AYU14" s="3">
        <v>3.3000000000000002E-2</v>
      </c>
      <c r="AYV14" s="3">
        <v>3.3000000000000002E-2</v>
      </c>
      <c r="AYW14" s="3">
        <v>3.3000000000000002E-2</v>
      </c>
      <c r="AYX14" s="3">
        <v>3.3000000000000002E-2</v>
      </c>
      <c r="AYY14" s="3">
        <v>3.3000000000000002E-2</v>
      </c>
      <c r="AYZ14" s="3">
        <v>3.4000000000000002E-2</v>
      </c>
      <c r="AZA14" s="3">
        <v>3.4000000000000002E-2</v>
      </c>
      <c r="AZB14" s="3">
        <v>3.4000000000000002E-2</v>
      </c>
      <c r="AZC14" s="3">
        <v>3.3000000000000002E-2</v>
      </c>
      <c r="AZD14" s="1">
        <v>3.3000000000000002E-2</v>
      </c>
      <c r="AZE14" s="1">
        <v>3.3000000000000002E-2</v>
      </c>
      <c r="AZF14" s="1">
        <v>3.3000000000000002E-2</v>
      </c>
      <c r="AZG14" s="1">
        <v>3.3000000000000002E-2</v>
      </c>
      <c r="AZH14" s="1">
        <v>3.3000000000000002E-2</v>
      </c>
      <c r="AZI14" s="1">
        <v>3.3000000000000002E-2</v>
      </c>
      <c r="AZJ14" s="1">
        <v>3.3000000000000002E-2</v>
      </c>
      <c r="AZK14" s="1">
        <v>3.3000000000000002E-2</v>
      </c>
      <c r="AZL14" s="3">
        <v>3.3000000000000002E-2</v>
      </c>
      <c r="AZM14" s="3">
        <v>3.3000000000000002E-2</v>
      </c>
      <c r="AZN14" s="3">
        <v>3.4000000000000002E-2</v>
      </c>
      <c r="AZO14" s="3">
        <v>3.4000000000000002E-2</v>
      </c>
      <c r="AZP14" s="3">
        <v>3.4000000000000002E-2</v>
      </c>
      <c r="AZQ14" s="3">
        <v>3.3000000000000002E-2</v>
      </c>
      <c r="AZR14" s="3">
        <v>3.4000000000000002E-2</v>
      </c>
      <c r="AZS14" s="3">
        <v>3.3000000000000002E-2</v>
      </c>
      <c r="AZT14" s="3">
        <v>3.4000000000000002E-2</v>
      </c>
      <c r="AZU14" s="3">
        <v>3.3000000000000002E-2</v>
      </c>
      <c r="AZV14" s="3">
        <v>3.4000000000000002E-2</v>
      </c>
      <c r="AZW14" s="3">
        <v>3.4000000000000002E-2</v>
      </c>
      <c r="AZX14" s="3">
        <v>3.4000000000000002E-2</v>
      </c>
      <c r="AZY14" s="3">
        <v>3.4000000000000002E-2</v>
      </c>
      <c r="AZZ14" s="3">
        <v>3.4000000000000002E-2</v>
      </c>
      <c r="BAA14" s="3">
        <v>3.4000000000000002E-2</v>
      </c>
      <c r="BAB14" s="3">
        <v>3.4000000000000002E-2</v>
      </c>
      <c r="BAC14" s="3">
        <v>3.3000000000000002E-2</v>
      </c>
      <c r="BAD14" s="3">
        <v>3.3000000000000002E-2</v>
      </c>
      <c r="BAE14" s="3">
        <v>3.3000000000000002E-2</v>
      </c>
      <c r="BAF14" s="3">
        <v>3.3000000000000002E-2</v>
      </c>
      <c r="BAG14" s="3">
        <v>3.3000000000000002E-2</v>
      </c>
      <c r="BAH14" s="3">
        <v>3.3000000000000002E-2</v>
      </c>
      <c r="BAI14" s="3">
        <v>3.3000000000000002E-2</v>
      </c>
      <c r="BAJ14" s="4">
        <v>3.3000000000000002E-2</v>
      </c>
      <c r="BAK14" s="4">
        <v>3.3000000000000002E-2</v>
      </c>
      <c r="BAL14" s="4">
        <v>3.3000000000000002E-2</v>
      </c>
      <c r="BAM14" s="4">
        <v>3.3000000000000002E-2</v>
      </c>
      <c r="BAN14" s="4">
        <v>3.4000000000000002E-2</v>
      </c>
      <c r="BAO14" s="4">
        <v>3.4000000000000002E-2</v>
      </c>
      <c r="BAP14" s="4">
        <v>3.4000000000000002E-2</v>
      </c>
      <c r="BAQ14" s="4">
        <v>3.4000000000000002E-2</v>
      </c>
      <c r="BAR14" s="4">
        <v>3.4000000000000002E-2</v>
      </c>
      <c r="BAS14" s="4">
        <v>3.5000000000000003E-2</v>
      </c>
      <c r="BAT14" s="4">
        <v>3.5000000000000003E-2</v>
      </c>
      <c r="BAU14" s="4">
        <v>3.4000000000000002E-2</v>
      </c>
      <c r="BAV14" s="4">
        <v>3.5000000000000003E-2</v>
      </c>
      <c r="BAW14" s="4">
        <v>3.4000000000000002E-2</v>
      </c>
      <c r="BAX14" s="4">
        <v>3.4000000000000002E-2</v>
      </c>
      <c r="BAY14" s="4">
        <v>3.4000000000000002E-2</v>
      </c>
      <c r="BAZ14" s="3">
        <v>3.4000000000000002E-2</v>
      </c>
      <c r="BBA14" s="3">
        <v>3.4000000000000002E-2</v>
      </c>
      <c r="BBB14" s="3">
        <v>3.4000000000000002E-2</v>
      </c>
      <c r="BBC14" s="3">
        <v>3.4000000000000002E-2</v>
      </c>
      <c r="BBD14" s="3">
        <v>3.3000000000000002E-2</v>
      </c>
      <c r="BBE14" s="3">
        <v>3.4000000000000002E-2</v>
      </c>
      <c r="BBF14" s="3">
        <v>3.4000000000000002E-2</v>
      </c>
      <c r="BBG14" s="3">
        <v>3.3000000000000002E-2</v>
      </c>
      <c r="BBH14" s="3">
        <v>3.3000000000000002E-2</v>
      </c>
      <c r="BBI14" s="3">
        <v>3.3000000000000002E-2</v>
      </c>
      <c r="BBJ14" s="3">
        <v>3.3000000000000002E-2</v>
      </c>
      <c r="BBK14" s="3">
        <v>3.3000000000000002E-2</v>
      </c>
      <c r="BBL14" s="3">
        <v>3.3000000000000002E-2</v>
      </c>
      <c r="BBM14" s="3">
        <v>3.4000000000000002E-2</v>
      </c>
      <c r="BBN14" s="3">
        <v>3.4000000000000002E-2</v>
      </c>
      <c r="BBO14" s="3">
        <v>3.4000000000000002E-2</v>
      </c>
      <c r="BBP14" s="3">
        <v>3.4000000000000002E-2</v>
      </c>
      <c r="BBQ14" s="3">
        <v>3.4000000000000002E-2</v>
      </c>
      <c r="BBR14" s="3">
        <v>3.4000000000000002E-2</v>
      </c>
      <c r="BBS14" s="3">
        <v>3.4000000000000002E-2</v>
      </c>
      <c r="BBT14" s="3">
        <v>3.4000000000000002E-2</v>
      </c>
      <c r="BBU14" s="3">
        <v>3.4000000000000002E-2</v>
      </c>
      <c r="BBV14" s="3">
        <v>3.4000000000000002E-2</v>
      </c>
      <c r="BBW14" s="3">
        <v>3.4000000000000002E-2</v>
      </c>
      <c r="BBX14" s="3">
        <v>3.3000000000000002E-2</v>
      </c>
      <c r="BBY14" s="3">
        <v>3.4000000000000002E-2</v>
      </c>
      <c r="BBZ14" s="3">
        <v>3.3000000000000002E-2</v>
      </c>
      <c r="BCA14" s="3">
        <v>3.4000000000000002E-2</v>
      </c>
      <c r="BCB14" s="3">
        <v>3.4000000000000002E-2</v>
      </c>
      <c r="BCC14" s="3">
        <v>3.3000000000000002E-2</v>
      </c>
      <c r="BCD14" s="3">
        <v>3.3000000000000002E-2</v>
      </c>
      <c r="BCE14" s="3">
        <v>3.3000000000000002E-2</v>
      </c>
      <c r="BCF14" s="3">
        <v>3.3000000000000002E-2</v>
      </c>
      <c r="BCG14" s="3">
        <v>3.3000000000000002E-2</v>
      </c>
      <c r="BCH14" s="3">
        <v>3.3000000000000002E-2</v>
      </c>
      <c r="BCI14" s="3">
        <v>3.3000000000000002E-2</v>
      </c>
      <c r="BCJ14" s="3">
        <v>3.4000000000000002E-2</v>
      </c>
      <c r="BCK14" s="3">
        <v>3.4000000000000002E-2</v>
      </c>
      <c r="BCL14" s="3">
        <v>3.4000000000000002E-2</v>
      </c>
      <c r="BCM14" s="3">
        <v>3.4000000000000002E-2</v>
      </c>
      <c r="BCN14" s="3">
        <v>3.5000000000000003E-2</v>
      </c>
      <c r="BCO14" s="3">
        <v>3.6000000000000004E-2</v>
      </c>
      <c r="BCP14" s="3">
        <v>3.6999999999999998E-2</v>
      </c>
      <c r="BCQ14" s="3">
        <v>3.5000000000000003E-2</v>
      </c>
      <c r="BCR14" s="3">
        <v>3.6000000000000004E-2</v>
      </c>
      <c r="BCS14" s="3">
        <v>3.6000000000000004E-2</v>
      </c>
      <c r="BCT14" s="3">
        <v>3.5000000000000003E-2</v>
      </c>
      <c r="BCU14" s="3">
        <v>3.4000000000000002E-2</v>
      </c>
      <c r="BCV14" s="3">
        <v>3.4000000000000002E-2</v>
      </c>
      <c r="BCW14" s="3">
        <v>3.4000000000000002E-2</v>
      </c>
      <c r="BCX14" s="3">
        <v>3.4000000000000002E-2</v>
      </c>
      <c r="BCY14" s="3">
        <v>3.4000000000000002E-2</v>
      </c>
      <c r="BCZ14" s="3">
        <v>3.4000000000000002E-2</v>
      </c>
      <c r="BDA14" s="3">
        <v>3.4000000000000002E-2</v>
      </c>
      <c r="BDB14" s="3">
        <v>3.6000000000000004E-2</v>
      </c>
      <c r="BDC14" s="3">
        <v>3.6000000000000004E-2</v>
      </c>
      <c r="BDD14" s="3">
        <v>3.4000000000000002E-2</v>
      </c>
      <c r="BDE14" s="3">
        <v>3.4000000000000002E-2</v>
      </c>
      <c r="BDF14" s="3">
        <v>3.4000000000000002E-2</v>
      </c>
      <c r="BDG14" s="3">
        <v>3.4000000000000002E-2</v>
      </c>
      <c r="BDH14" s="3">
        <v>3.4000000000000002E-2</v>
      </c>
      <c r="BDI14" s="3">
        <v>3.4000000000000002E-2</v>
      </c>
      <c r="BDJ14" s="3">
        <v>3.4000000000000002E-2</v>
      </c>
      <c r="BDK14" s="3">
        <v>3.4000000000000002E-2</v>
      </c>
      <c r="BDL14" s="3">
        <v>3.4000000000000002E-2</v>
      </c>
      <c r="BDM14" s="3">
        <v>3.3000000000000002E-2</v>
      </c>
      <c r="BDN14" s="3">
        <v>3.4000000000000002E-2</v>
      </c>
      <c r="BDO14" s="3">
        <v>3.5000000000000003E-2</v>
      </c>
      <c r="BDP14" s="3">
        <v>3.6999999999999998E-2</v>
      </c>
      <c r="BDQ14" s="3">
        <v>3.7999999999999999E-2</v>
      </c>
      <c r="BDR14" s="3">
        <v>3.6000000000000004E-2</v>
      </c>
      <c r="BDS14" s="3">
        <v>3.4000000000000002E-2</v>
      </c>
      <c r="BDT14" s="3">
        <v>3.4000000000000002E-2</v>
      </c>
      <c r="BDU14" s="3">
        <v>3.5000000000000003E-2</v>
      </c>
      <c r="BDV14" s="3">
        <v>3.9E-2</v>
      </c>
      <c r="BDW14" s="3">
        <v>4.1000000000000002E-2</v>
      </c>
      <c r="BDX14" s="3">
        <v>4.1000000000000002E-2</v>
      </c>
      <c r="BDY14" s="3">
        <v>4.1000000000000002E-2</v>
      </c>
      <c r="BDZ14" s="3">
        <v>0.04</v>
      </c>
      <c r="BEA14" s="3">
        <v>4.1000000000000002E-2</v>
      </c>
      <c r="BEB14" s="3">
        <v>4.1000000000000002E-2</v>
      </c>
      <c r="BEC14" s="3">
        <v>4.1000000000000002E-2</v>
      </c>
      <c r="BED14" s="3">
        <v>4.1000000000000002E-2</v>
      </c>
      <c r="BEE14" s="3">
        <v>4.2000000000000003E-2</v>
      </c>
      <c r="BEF14" s="3">
        <v>3.9E-2</v>
      </c>
      <c r="BEG14" s="3">
        <v>3.4000000000000002E-2</v>
      </c>
      <c r="BEH14" s="3">
        <v>3.3000000000000002E-2</v>
      </c>
      <c r="BEI14" s="3">
        <v>3.3000000000000002E-2</v>
      </c>
      <c r="BEJ14" s="3">
        <v>3.3000000000000002E-2</v>
      </c>
      <c r="BEK14" s="3">
        <v>3.3000000000000002E-2</v>
      </c>
      <c r="BEL14" s="3">
        <v>3.2000000000000001E-2</v>
      </c>
      <c r="BEM14" s="3">
        <v>3.2000000000000001E-2</v>
      </c>
      <c r="BEN14" s="3">
        <v>3.2000000000000001E-2</v>
      </c>
      <c r="BEO14" s="3">
        <v>3.2000000000000001E-2</v>
      </c>
      <c r="BEP14" s="3">
        <v>3.2000000000000001E-2</v>
      </c>
      <c r="BEQ14" s="3">
        <v>3.2000000000000001E-2</v>
      </c>
      <c r="BER14" s="3">
        <v>3.2000000000000001E-2</v>
      </c>
      <c r="BES14" s="3">
        <v>3.2000000000000001E-2</v>
      </c>
      <c r="BET14" s="3">
        <v>3.2000000000000001E-2</v>
      </c>
      <c r="BEU14" s="3">
        <v>3.2000000000000001E-2</v>
      </c>
      <c r="BEV14" s="3">
        <v>3.2000000000000001E-2</v>
      </c>
      <c r="BEW14" s="3">
        <v>3.3000000000000002E-2</v>
      </c>
      <c r="BEX14" s="3">
        <v>3.4000000000000002E-2</v>
      </c>
      <c r="BEY14" s="3">
        <v>3.4000000000000002E-2</v>
      </c>
      <c r="BEZ14" s="3">
        <v>3.5000000000000003E-2</v>
      </c>
      <c r="BFA14" s="3">
        <v>3.7999999999999999E-2</v>
      </c>
      <c r="BFB14" s="3">
        <v>3.6000000000000004E-2</v>
      </c>
      <c r="BFC14" s="3">
        <v>3.4000000000000002E-2</v>
      </c>
      <c r="BFD14" s="3">
        <v>3.3000000000000002E-2</v>
      </c>
      <c r="BFE14" s="3">
        <v>3.2000000000000001E-2</v>
      </c>
      <c r="BFF14" s="3">
        <v>3.3000000000000002E-2</v>
      </c>
      <c r="BFG14" s="3">
        <v>3.2000000000000001E-2</v>
      </c>
      <c r="BFH14" s="3">
        <v>3.3000000000000002E-2</v>
      </c>
      <c r="BFI14" s="3">
        <v>3.3000000000000002E-2</v>
      </c>
      <c r="BFJ14" s="3">
        <v>3.4000000000000002E-2</v>
      </c>
      <c r="BFK14" s="3">
        <v>3.4000000000000002E-2</v>
      </c>
      <c r="BFL14" s="3">
        <v>3.5000000000000003E-2</v>
      </c>
      <c r="BFM14" s="3">
        <v>3.5000000000000003E-2</v>
      </c>
      <c r="BFN14" s="3">
        <v>3.5000000000000003E-2</v>
      </c>
      <c r="BFO14" s="3">
        <v>3.5000000000000003E-2</v>
      </c>
      <c r="BFP14" s="1">
        <v>3.4000000000000002E-2</v>
      </c>
      <c r="BFQ14" s="1">
        <v>3.3000000000000002E-2</v>
      </c>
      <c r="BFR14" s="1">
        <v>3.4000000000000002E-2</v>
      </c>
      <c r="BFS14" s="1">
        <v>3.3000000000000002E-2</v>
      </c>
      <c r="BFT14" s="1">
        <v>3.3000000000000002E-2</v>
      </c>
      <c r="BFU14" s="1">
        <v>3.2000000000000001E-2</v>
      </c>
      <c r="BFV14" s="1">
        <v>3.2000000000000001E-2</v>
      </c>
      <c r="BFW14" s="1">
        <v>3.2000000000000001E-2</v>
      </c>
      <c r="BFX14" s="3">
        <v>3.2000000000000001E-2</v>
      </c>
      <c r="BFY14" s="3">
        <v>3.2000000000000001E-2</v>
      </c>
      <c r="BFZ14" s="3">
        <v>3.2000000000000001E-2</v>
      </c>
      <c r="BGA14" s="3">
        <v>3.2000000000000001E-2</v>
      </c>
      <c r="BGB14" s="3">
        <v>3.2000000000000001E-2</v>
      </c>
      <c r="BGC14" s="3">
        <v>3.3000000000000002E-2</v>
      </c>
      <c r="BGD14" s="3">
        <v>3.3000000000000002E-2</v>
      </c>
      <c r="BGE14" s="3">
        <v>3.3000000000000002E-2</v>
      </c>
      <c r="BGF14" s="3">
        <v>3.3000000000000002E-2</v>
      </c>
      <c r="BGG14" s="3">
        <v>3.3000000000000002E-2</v>
      </c>
      <c r="BGH14" s="3">
        <v>3.3000000000000002E-2</v>
      </c>
      <c r="BGI14" s="3">
        <v>3.3000000000000002E-2</v>
      </c>
      <c r="BGJ14" s="3">
        <v>3.4000000000000002E-2</v>
      </c>
      <c r="BGK14" s="3">
        <v>3.4000000000000002E-2</v>
      </c>
      <c r="BGL14" s="3">
        <v>3.3000000000000002E-2</v>
      </c>
      <c r="BGM14" s="3">
        <v>3.3000000000000002E-2</v>
      </c>
      <c r="BGN14" s="3">
        <v>3.3000000000000002E-2</v>
      </c>
      <c r="BGO14" s="3">
        <v>3.3000000000000002E-2</v>
      </c>
      <c r="BGP14" s="3">
        <v>3.2000000000000001E-2</v>
      </c>
      <c r="BGQ14" s="3">
        <v>3.2000000000000001E-2</v>
      </c>
      <c r="BGR14" s="3">
        <v>3.2000000000000001E-2</v>
      </c>
      <c r="BGS14" s="3">
        <v>3.2000000000000001E-2</v>
      </c>
      <c r="BGT14" s="3">
        <v>3.2000000000000001E-2</v>
      </c>
      <c r="BGU14" s="3">
        <v>3.2000000000000001E-2</v>
      </c>
      <c r="BGV14" s="3">
        <v>3.2000000000000001E-2</v>
      </c>
      <c r="BGW14" s="3">
        <v>3.2000000000000001E-2</v>
      </c>
      <c r="BGX14" s="3">
        <v>3.2000000000000001E-2</v>
      </c>
      <c r="BGY14" s="3">
        <v>3.2000000000000001E-2</v>
      </c>
      <c r="BGZ14" s="3">
        <v>3.2000000000000001E-2</v>
      </c>
      <c r="BHA14" s="3">
        <v>3.2000000000000001E-2</v>
      </c>
      <c r="BHB14" s="3">
        <v>3.2000000000000001E-2</v>
      </c>
      <c r="BHC14" s="3">
        <v>3.2000000000000001E-2</v>
      </c>
      <c r="BHD14" s="3">
        <v>3.3000000000000002E-2</v>
      </c>
      <c r="BHE14" s="3">
        <v>3.2000000000000001E-2</v>
      </c>
      <c r="BHF14" s="3">
        <v>3.2000000000000001E-2</v>
      </c>
      <c r="BHG14" s="3">
        <v>3.2000000000000001E-2</v>
      </c>
      <c r="BHH14" s="3">
        <v>3.2000000000000001E-2</v>
      </c>
      <c r="BHI14" s="3">
        <v>3.2000000000000001E-2</v>
      </c>
      <c r="BHJ14" s="3">
        <v>3.2000000000000001E-2</v>
      </c>
      <c r="BHK14" s="3">
        <v>3.2000000000000001E-2</v>
      </c>
      <c r="BHL14" s="4">
        <v>3.2000000000000001E-2</v>
      </c>
      <c r="BHM14" s="3">
        <v>3.2000000000000001E-2</v>
      </c>
      <c r="BHN14" s="3">
        <v>3.2000000000000001E-2</v>
      </c>
      <c r="BHO14" s="3">
        <v>3.2000000000000001E-2</v>
      </c>
      <c r="BHP14" s="3">
        <v>3.2000000000000001E-2</v>
      </c>
      <c r="BHQ14" s="3">
        <v>3.2000000000000001E-2</v>
      </c>
      <c r="BHR14" s="3">
        <v>3.2000000000000001E-2</v>
      </c>
      <c r="BHS14" s="3">
        <v>3.2000000000000001E-2</v>
      </c>
      <c r="BHT14" s="3">
        <v>3.2000000000000001E-2</v>
      </c>
      <c r="BHU14" s="3">
        <v>3.2000000000000001E-2</v>
      </c>
      <c r="BHV14" s="3">
        <v>3.2000000000000001E-2</v>
      </c>
      <c r="BHW14" s="3">
        <v>3.2000000000000001E-2</v>
      </c>
      <c r="BHX14" s="3">
        <v>3.2000000000000001E-2</v>
      </c>
      <c r="BHY14" s="3">
        <v>3.2000000000000001E-2</v>
      </c>
      <c r="BHZ14" s="3">
        <v>3.2000000000000001E-2</v>
      </c>
      <c r="BIA14" s="3">
        <v>3.2000000000000001E-2</v>
      </c>
      <c r="BIB14" s="3">
        <v>3.3000000000000002E-2</v>
      </c>
      <c r="BIC14" s="3">
        <v>3.3000000000000002E-2</v>
      </c>
      <c r="BID14" s="3">
        <v>3.3000000000000002E-2</v>
      </c>
      <c r="BIE14" s="3">
        <v>3.3000000000000002E-2</v>
      </c>
      <c r="BIF14" s="3">
        <v>3.3000000000000002E-2</v>
      </c>
      <c r="BIG14" s="3">
        <v>3.3000000000000002E-2</v>
      </c>
      <c r="BIH14" s="3">
        <v>3.3000000000000002E-2</v>
      </c>
      <c r="BII14" s="3">
        <v>3.3000000000000002E-2</v>
      </c>
      <c r="BIJ14" s="3">
        <v>3.3000000000000002E-2</v>
      </c>
      <c r="BIK14" s="3">
        <v>3.3000000000000002E-2</v>
      </c>
      <c r="BIL14" s="3">
        <v>3.3000000000000002E-2</v>
      </c>
      <c r="BIM14" s="3">
        <v>3.2000000000000001E-2</v>
      </c>
      <c r="BIN14" s="3">
        <v>3.2000000000000001E-2</v>
      </c>
      <c r="BIO14" s="3">
        <v>3.2000000000000001E-2</v>
      </c>
      <c r="BIP14" s="3">
        <v>3.2000000000000001E-2</v>
      </c>
      <c r="BIQ14" s="3">
        <v>3.2000000000000001E-2</v>
      </c>
      <c r="BIR14" s="4">
        <v>3.2000000000000001E-2</v>
      </c>
      <c r="BIS14" s="4">
        <v>3.2000000000000001E-2</v>
      </c>
      <c r="BIT14" s="4">
        <v>3.2000000000000001E-2</v>
      </c>
      <c r="BIU14" s="4">
        <v>3.2000000000000001E-2</v>
      </c>
      <c r="BIV14" s="4">
        <v>3.2000000000000001E-2</v>
      </c>
      <c r="BIW14" s="4">
        <v>3.2000000000000001E-2</v>
      </c>
      <c r="BIX14" s="4">
        <v>3.2000000000000001E-2</v>
      </c>
      <c r="BIY14" s="4">
        <v>3.3000000000000002E-2</v>
      </c>
      <c r="BIZ14" s="4">
        <v>3.2000000000000001E-2</v>
      </c>
      <c r="BJA14" s="4">
        <v>3.4000000000000002E-2</v>
      </c>
      <c r="BJB14" s="4">
        <v>3.4000000000000002E-2</v>
      </c>
      <c r="BJC14" s="4">
        <v>3.3000000000000002E-2</v>
      </c>
      <c r="BJD14" s="4">
        <v>3.3000000000000002E-2</v>
      </c>
      <c r="BJE14" s="4">
        <v>3.4000000000000002E-2</v>
      </c>
      <c r="BJF14" s="4">
        <v>3.4000000000000002E-2</v>
      </c>
      <c r="BJG14" s="4">
        <v>3.3000000000000002E-2</v>
      </c>
      <c r="BJH14" s="1">
        <v>3.3000000000000002E-2</v>
      </c>
      <c r="BJI14" s="1">
        <v>3.3000000000000002E-2</v>
      </c>
      <c r="BJJ14" s="1">
        <v>3.3000000000000002E-2</v>
      </c>
      <c r="BJK14" s="1">
        <v>3.4000000000000002E-2</v>
      </c>
      <c r="BJL14" s="1">
        <v>3.3000000000000002E-2</v>
      </c>
      <c r="BJM14" s="1">
        <v>3.4000000000000002E-2</v>
      </c>
      <c r="BJN14" s="1">
        <v>3.5999999999999997E-2</v>
      </c>
      <c r="BJO14" s="1">
        <v>3.3000000000000002E-2</v>
      </c>
      <c r="BJP14" s="1">
        <v>3.3000000000000002E-2</v>
      </c>
      <c r="BJQ14" s="1">
        <v>3.3000000000000002E-2</v>
      </c>
      <c r="BJR14" s="1">
        <v>3.2000000000000001E-2</v>
      </c>
      <c r="BJS14" s="1">
        <v>3.2000000000000001E-2</v>
      </c>
      <c r="BJT14" s="1">
        <v>3.3000000000000002E-2</v>
      </c>
      <c r="BJU14" s="1">
        <v>3.3000000000000002E-2</v>
      </c>
      <c r="BJV14" s="1">
        <v>3.3000000000000002E-2</v>
      </c>
      <c r="BJW14" s="1">
        <v>3.3000000000000002E-2</v>
      </c>
      <c r="BJX14" s="1">
        <v>3.3000000000000002E-2</v>
      </c>
      <c r="BJY14" s="1">
        <v>3.4000000000000002E-2</v>
      </c>
      <c r="BJZ14" s="1">
        <v>3.4000000000000002E-2</v>
      </c>
      <c r="BKA14" s="1">
        <v>3.4000000000000002E-2</v>
      </c>
      <c r="BKB14" s="1">
        <v>3.4000000000000002E-2</v>
      </c>
      <c r="BKC14" s="1">
        <v>3.4000000000000002E-2</v>
      </c>
      <c r="BKD14" s="1">
        <v>3.4000000000000002E-2</v>
      </c>
      <c r="BKE14" s="1">
        <v>3.3000000000000002E-2</v>
      </c>
      <c r="BKF14" s="3">
        <v>3.3000000000000002E-2</v>
      </c>
      <c r="BKG14" s="3">
        <v>3.3000000000000002E-2</v>
      </c>
      <c r="BKH14" s="3">
        <v>3.2000000000000001E-2</v>
      </c>
      <c r="BKI14" s="3">
        <v>3.2000000000000001E-2</v>
      </c>
      <c r="BKJ14" s="3">
        <v>3.2000000000000001E-2</v>
      </c>
      <c r="BKK14" s="3">
        <v>3.2000000000000001E-2</v>
      </c>
      <c r="BKL14" s="3">
        <v>3.2000000000000001E-2</v>
      </c>
      <c r="BKM14" s="3">
        <v>3.2000000000000001E-2</v>
      </c>
      <c r="BKN14" s="3">
        <v>3.2000000000000001E-2</v>
      </c>
      <c r="BKO14" s="3">
        <v>3.2000000000000001E-2</v>
      </c>
      <c r="BKP14" s="3">
        <v>3.2000000000000001E-2</v>
      </c>
      <c r="BKQ14" s="3">
        <v>3.2000000000000001E-2</v>
      </c>
      <c r="BKR14" s="3">
        <v>3.2000000000000001E-2</v>
      </c>
      <c r="BKS14" s="3">
        <v>3.2000000000000001E-2</v>
      </c>
      <c r="BKT14" s="3">
        <v>3.2000000000000001E-2</v>
      </c>
      <c r="BKU14" s="3">
        <v>3.2000000000000001E-2</v>
      </c>
      <c r="BKV14" s="3">
        <v>3.3000000000000002E-2</v>
      </c>
      <c r="BKW14" s="3">
        <v>3.4000000000000002E-2</v>
      </c>
      <c r="BKX14" s="3">
        <v>3.5000000000000003E-2</v>
      </c>
      <c r="BKY14" s="3">
        <v>3.5000000000000003E-2</v>
      </c>
      <c r="BKZ14" s="3">
        <v>3.5000000000000003E-2</v>
      </c>
      <c r="BLA14" s="3">
        <v>3.5000000000000003E-2</v>
      </c>
      <c r="BLB14" s="3">
        <v>3.4000000000000002E-2</v>
      </c>
      <c r="BLC14" s="3">
        <v>3.4000000000000002E-2</v>
      </c>
      <c r="BLD14" s="3">
        <v>3.4000000000000002E-2</v>
      </c>
      <c r="BLE14" s="3">
        <v>3.3000000000000002E-2</v>
      </c>
      <c r="BLF14" s="3">
        <v>3.3000000000000002E-2</v>
      </c>
      <c r="BLG14" s="3">
        <v>3.3000000000000002E-2</v>
      </c>
      <c r="BLH14" s="3">
        <v>3.3000000000000002E-2</v>
      </c>
      <c r="BLI14" s="3">
        <v>3.2000000000000001E-2</v>
      </c>
      <c r="BLJ14" s="3">
        <v>3.2000000000000001E-2</v>
      </c>
      <c r="BLK14" s="3">
        <v>3.2000000000000001E-2</v>
      </c>
      <c r="BLL14" s="3">
        <v>3.2000000000000001E-2</v>
      </c>
      <c r="BLM14" s="3">
        <v>3.2000000000000001E-2</v>
      </c>
      <c r="BLN14" s="3">
        <v>3.2000000000000001E-2</v>
      </c>
      <c r="BLO14" s="3">
        <v>3.2000000000000001E-2</v>
      </c>
      <c r="BLP14" s="3">
        <v>3.2000000000000001E-2</v>
      </c>
      <c r="BLQ14" s="3">
        <v>3.2000000000000001E-2</v>
      </c>
      <c r="BLR14" s="3">
        <v>3.3000000000000002E-2</v>
      </c>
      <c r="BLS14" s="3">
        <v>3.4000000000000002E-2</v>
      </c>
      <c r="BLT14" s="3">
        <v>3.5000000000000003E-2</v>
      </c>
      <c r="BLU14" s="3">
        <v>3.5000000000000003E-2</v>
      </c>
      <c r="BLV14" s="3">
        <v>3.5000000000000003E-2</v>
      </c>
      <c r="BLW14" s="3">
        <v>3.6000000000000004E-2</v>
      </c>
      <c r="BLX14" s="3">
        <v>3.5000000000000003E-2</v>
      </c>
      <c r="BLY14" s="3">
        <v>3.6000000000000004E-2</v>
      </c>
      <c r="BLZ14" s="3">
        <v>3.5000000000000003E-2</v>
      </c>
      <c r="BMA14" s="3">
        <v>3.4000000000000002E-2</v>
      </c>
      <c r="BMB14" s="3">
        <v>3.4000000000000002E-2</v>
      </c>
      <c r="BMC14" s="3">
        <v>3.4000000000000002E-2</v>
      </c>
      <c r="BMD14" s="3">
        <v>3.4000000000000002E-2</v>
      </c>
      <c r="BME14" s="3">
        <v>3.3000000000000002E-2</v>
      </c>
      <c r="BMF14" s="3">
        <v>3.3000000000000002E-2</v>
      </c>
      <c r="BMG14" s="3">
        <v>3.2000000000000001E-2</v>
      </c>
      <c r="BMH14" s="3">
        <v>3.2000000000000001E-2</v>
      </c>
      <c r="BMI14" s="3">
        <v>3.2000000000000001E-2</v>
      </c>
      <c r="BMJ14" s="3">
        <v>3.2000000000000001E-2</v>
      </c>
      <c r="BMK14" s="3">
        <v>3.2000000000000001E-2</v>
      </c>
      <c r="BML14" s="3">
        <v>3.2000000000000001E-2</v>
      </c>
      <c r="BMM14" s="3">
        <v>3.2000000000000001E-2</v>
      </c>
      <c r="BMN14" s="3">
        <v>3.3000000000000002E-2</v>
      </c>
      <c r="BMO14" s="3">
        <v>3.3000000000000002E-2</v>
      </c>
      <c r="BMP14" s="3">
        <v>3.3000000000000002E-2</v>
      </c>
      <c r="BMQ14" s="3">
        <v>3.3000000000000002E-2</v>
      </c>
      <c r="BMR14" s="3">
        <v>3.4000000000000002E-2</v>
      </c>
      <c r="BMS14" s="3">
        <v>3.3000000000000002E-2</v>
      </c>
      <c r="BMT14" s="3">
        <v>3.4000000000000002E-2</v>
      </c>
      <c r="BMU14" s="3">
        <v>3.4000000000000002E-2</v>
      </c>
      <c r="BMV14" s="3">
        <v>3.5000000000000003E-2</v>
      </c>
      <c r="BMW14" s="3">
        <v>3.5000000000000003E-2</v>
      </c>
      <c r="BMX14" s="3">
        <v>3.6999999999999998E-2</v>
      </c>
      <c r="BMY14" s="3">
        <v>3.5000000000000003E-2</v>
      </c>
      <c r="BMZ14" s="3">
        <v>3.5000000000000003E-2</v>
      </c>
      <c r="BNA14" s="3">
        <v>3.4000000000000002E-2</v>
      </c>
      <c r="BNB14" s="3">
        <v>3.4000000000000002E-2</v>
      </c>
      <c r="BNC14" s="3">
        <v>3.4000000000000002E-2</v>
      </c>
      <c r="BND14" s="3">
        <v>3.3000000000000002E-2</v>
      </c>
      <c r="BNE14" s="3">
        <v>3.3000000000000002E-2</v>
      </c>
      <c r="BNF14" s="3">
        <v>3.2000000000000001E-2</v>
      </c>
      <c r="BNG14" s="3">
        <v>3.2000000000000001E-2</v>
      </c>
      <c r="BNH14" s="3">
        <v>3.2000000000000001E-2</v>
      </c>
      <c r="BNI14" s="3">
        <v>3.2000000000000001E-2</v>
      </c>
      <c r="BNJ14" s="3">
        <v>3.2000000000000001E-2</v>
      </c>
      <c r="BNK14" s="3">
        <v>3.2000000000000001E-2</v>
      </c>
      <c r="BNL14" s="3">
        <v>3.2000000000000001E-2</v>
      </c>
      <c r="BNM14" s="3">
        <v>3.2000000000000001E-2</v>
      </c>
      <c r="BNN14" s="3">
        <v>3.3000000000000002E-2</v>
      </c>
      <c r="BNO14" s="3">
        <v>3.3000000000000002E-2</v>
      </c>
      <c r="BNP14" s="3">
        <v>3.3000000000000002E-2</v>
      </c>
      <c r="BNQ14" s="3">
        <v>3.4000000000000002E-2</v>
      </c>
      <c r="BNR14" s="3">
        <v>3.4000000000000002E-2</v>
      </c>
      <c r="BNS14" s="3">
        <v>3.5000000000000003E-2</v>
      </c>
      <c r="BNT14" s="3">
        <v>3.5000000000000003E-2</v>
      </c>
      <c r="BNU14" s="3">
        <v>3.4000000000000002E-2</v>
      </c>
      <c r="BNV14" s="3">
        <v>3.6000000000000004E-2</v>
      </c>
      <c r="BNW14" s="3">
        <v>3.6000000000000004E-2</v>
      </c>
      <c r="BNX14" s="3">
        <v>3.5000000000000003E-2</v>
      </c>
      <c r="BNY14" s="3">
        <v>3.4000000000000002E-2</v>
      </c>
      <c r="BNZ14" s="3">
        <v>3.4000000000000002E-2</v>
      </c>
      <c r="BOA14" s="3">
        <v>3.5999999999999997E-2</v>
      </c>
      <c r="BOB14" s="3">
        <v>3.9E-2</v>
      </c>
      <c r="BOC14" s="3">
        <v>4.2000000000000003E-2</v>
      </c>
      <c r="BOD14" s="3">
        <v>4.1000000000000002E-2</v>
      </c>
      <c r="BOE14" s="3">
        <v>3.5000000000000003E-2</v>
      </c>
      <c r="BOF14" s="3">
        <v>3.3000000000000002E-2</v>
      </c>
      <c r="BOG14" s="3">
        <v>3.2000000000000001E-2</v>
      </c>
      <c r="BOH14" s="3">
        <v>3.2000000000000001E-2</v>
      </c>
      <c r="BOI14" s="3">
        <v>3.2000000000000001E-2</v>
      </c>
      <c r="BOJ14" s="3">
        <v>3.2000000000000001E-2</v>
      </c>
      <c r="BOK14" s="3">
        <v>3.3000000000000002E-2</v>
      </c>
      <c r="BOL14" s="3">
        <v>3.5000000000000003E-2</v>
      </c>
      <c r="BOM14" s="3">
        <v>3.4000000000000002E-2</v>
      </c>
      <c r="BON14" s="3">
        <v>3.4000000000000002E-2</v>
      </c>
      <c r="BOO14" s="3">
        <v>3.4000000000000002E-2</v>
      </c>
      <c r="BOP14" s="3">
        <v>3.4000000000000002E-2</v>
      </c>
      <c r="BOQ14" s="3">
        <v>3.4000000000000002E-2</v>
      </c>
      <c r="BOR14" s="3">
        <v>3.3000000000000002E-2</v>
      </c>
      <c r="BOS14" s="3">
        <v>3.2000000000000001E-2</v>
      </c>
      <c r="BOT14" s="3">
        <v>3.2000000000000001E-2</v>
      </c>
      <c r="BOU14" s="3">
        <v>3.1E-2</v>
      </c>
      <c r="BOV14" s="3">
        <v>3.1E-2</v>
      </c>
      <c r="BOW14" s="3">
        <v>3.1E-2</v>
      </c>
      <c r="BOX14" s="3">
        <v>3.1E-2</v>
      </c>
      <c r="BOY14" s="3">
        <v>3.1E-2</v>
      </c>
      <c r="BOZ14" s="3">
        <v>3.1E-2</v>
      </c>
      <c r="BPA14" s="3">
        <v>3.2000000000000001E-2</v>
      </c>
      <c r="BPB14" s="3">
        <v>3.2000000000000001E-2</v>
      </c>
      <c r="BPC14" s="3">
        <v>3.4000000000000002E-2</v>
      </c>
      <c r="BPD14" s="3">
        <v>0.04</v>
      </c>
      <c r="BPE14" s="3">
        <v>0.04</v>
      </c>
      <c r="BPF14" s="3">
        <v>3.7999999999999999E-2</v>
      </c>
      <c r="BPG14" s="3">
        <v>3.6000000000000004E-2</v>
      </c>
      <c r="BPH14" s="3">
        <v>3.4000000000000002E-2</v>
      </c>
      <c r="BPI14" s="3">
        <v>3.5000000000000003E-2</v>
      </c>
      <c r="BPJ14" s="3">
        <v>3.5000000000000003E-2</v>
      </c>
      <c r="BPK14" s="3">
        <v>3.5000000000000003E-2</v>
      </c>
      <c r="BPL14" s="3">
        <v>3.5000000000000003E-2</v>
      </c>
      <c r="BPM14" s="3">
        <v>3.6000000000000004E-2</v>
      </c>
      <c r="BPN14" s="3">
        <v>3.6000000000000004E-2</v>
      </c>
      <c r="BPO14" s="3">
        <v>3.6000000000000004E-2</v>
      </c>
      <c r="BPP14" s="3">
        <v>3.5000000000000003E-2</v>
      </c>
      <c r="BPQ14" s="3">
        <v>3.5000000000000003E-2</v>
      </c>
      <c r="BPR14" s="3">
        <v>3.5000000000000003E-2</v>
      </c>
      <c r="BPS14" s="3">
        <v>3.3000000000000002E-2</v>
      </c>
      <c r="BPT14" s="3">
        <v>3.1E-2</v>
      </c>
      <c r="BPU14" s="3">
        <v>0.03</v>
      </c>
      <c r="BPV14" s="3">
        <v>0.03</v>
      </c>
      <c r="BPW14" s="3">
        <v>0.03</v>
      </c>
      <c r="BPX14" s="3">
        <v>0.03</v>
      </c>
      <c r="BPY14" s="3">
        <v>3.1E-2</v>
      </c>
      <c r="BPZ14" s="3">
        <v>3.1E-2</v>
      </c>
      <c r="BQA14" s="3">
        <v>0.03</v>
      </c>
      <c r="BQB14" s="3">
        <v>0.03</v>
      </c>
      <c r="BQC14" s="3">
        <v>3.1E-2</v>
      </c>
      <c r="BQD14" s="3">
        <v>3.1E-2</v>
      </c>
      <c r="BQE14" s="3">
        <v>3.1E-2</v>
      </c>
      <c r="BQF14" s="3">
        <v>3.1E-2</v>
      </c>
      <c r="BQG14" s="3">
        <v>3.1E-2</v>
      </c>
      <c r="BQH14" s="3">
        <v>3.1E-2</v>
      </c>
      <c r="BQI14" s="3">
        <v>3.1E-2</v>
      </c>
      <c r="BQJ14" s="3">
        <v>3.1E-2</v>
      </c>
      <c r="BQK14" s="3">
        <v>3.1E-2</v>
      </c>
      <c r="BQL14" s="3">
        <v>3.1E-2</v>
      </c>
      <c r="BQM14" s="3">
        <v>3.1E-2</v>
      </c>
      <c r="BQN14" s="3">
        <v>3.2000000000000001E-2</v>
      </c>
      <c r="BQO14" s="3">
        <v>3.2000000000000001E-2</v>
      </c>
      <c r="BQP14" s="3">
        <v>3.2000000000000001E-2</v>
      </c>
      <c r="BQQ14" s="3">
        <v>3.2000000000000001E-2</v>
      </c>
      <c r="BQR14" s="3">
        <v>3.2000000000000001E-2</v>
      </c>
      <c r="BQS14" s="3">
        <v>3.1E-2</v>
      </c>
      <c r="BQT14" s="3">
        <v>3.2000000000000001E-2</v>
      </c>
      <c r="BQU14" s="3">
        <v>3.2000000000000001E-2</v>
      </c>
      <c r="BQV14" s="3">
        <v>3.1E-2</v>
      </c>
      <c r="BQW14" s="3">
        <v>3.2000000000000001E-2</v>
      </c>
      <c r="BQX14" s="3">
        <v>3.2000000000000001E-2</v>
      </c>
      <c r="BQY14" s="3">
        <v>3.1E-2</v>
      </c>
      <c r="BQZ14" s="3">
        <v>3.1E-2</v>
      </c>
      <c r="BRA14" s="3">
        <v>3.1E-2</v>
      </c>
      <c r="BRB14" s="3">
        <v>3.1E-2</v>
      </c>
      <c r="BRC14" s="3">
        <v>3.1E-2</v>
      </c>
      <c r="BRD14" s="3">
        <v>3.1E-2</v>
      </c>
      <c r="BRE14" s="3">
        <v>3.2000000000000001E-2</v>
      </c>
      <c r="BRF14" s="3">
        <v>3.2000000000000001E-2</v>
      </c>
      <c r="BRG14" s="3">
        <v>3.2000000000000001E-2</v>
      </c>
      <c r="BRH14" s="3">
        <v>3.2000000000000001E-2</v>
      </c>
      <c r="BRI14" s="3">
        <v>3.2000000000000001E-2</v>
      </c>
      <c r="BRJ14" s="3">
        <v>3.3000000000000002E-2</v>
      </c>
      <c r="BRK14" s="3">
        <v>3.3000000000000002E-2</v>
      </c>
      <c r="BRL14" s="3">
        <v>3.3000000000000002E-2</v>
      </c>
      <c r="BRM14" s="3">
        <v>3.3000000000000002E-2</v>
      </c>
      <c r="BRN14" s="3">
        <v>3.3000000000000002E-2</v>
      </c>
      <c r="BRO14" s="3">
        <v>3.3000000000000002E-2</v>
      </c>
      <c r="BRP14" s="3">
        <v>3.3000000000000002E-2</v>
      </c>
      <c r="BRQ14" s="3">
        <v>3.2000000000000001E-2</v>
      </c>
      <c r="BRR14" s="3">
        <v>3.2000000000000001E-2</v>
      </c>
      <c r="BRS14" s="3">
        <v>3.1E-2</v>
      </c>
      <c r="BRT14" s="3">
        <v>3.1E-2</v>
      </c>
      <c r="BRU14" s="3">
        <v>3.1E-2</v>
      </c>
      <c r="BRV14" s="3">
        <v>3.1E-2</v>
      </c>
      <c r="BRW14" s="3">
        <v>3.1E-2</v>
      </c>
      <c r="BRX14" s="3">
        <v>3.1E-2</v>
      </c>
      <c r="BRY14" s="3">
        <v>3.4000000000000002E-2</v>
      </c>
      <c r="BRZ14" s="3">
        <v>3.3000000000000002E-2</v>
      </c>
      <c r="BSA14" s="3">
        <v>3.2000000000000001E-2</v>
      </c>
      <c r="BSB14" s="3">
        <v>3.4000000000000002E-2</v>
      </c>
      <c r="BSC14" s="3">
        <v>3.6000000000000004E-2</v>
      </c>
      <c r="BSD14" s="3">
        <v>3.6999999999999998E-2</v>
      </c>
      <c r="BSE14" s="3">
        <v>3.6000000000000004E-2</v>
      </c>
      <c r="BSF14" s="3">
        <v>3.4000000000000002E-2</v>
      </c>
      <c r="BSG14" s="3">
        <v>3.2000000000000001E-2</v>
      </c>
      <c r="BSH14" s="3">
        <v>3.2000000000000001E-2</v>
      </c>
      <c r="BSI14" s="3">
        <v>3.3000000000000002E-2</v>
      </c>
      <c r="BSJ14" s="3">
        <v>3.4000000000000002E-2</v>
      </c>
      <c r="BSK14" s="3">
        <v>3.2000000000000001E-2</v>
      </c>
      <c r="BSL14" s="3">
        <v>3.1E-2</v>
      </c>
      <c r="BSM14" s="3">
        <v>3.1E-2</v>
      </c>
      <c r="BSN14" s="1">
        <v>3.1E-2</v>
      </c>
      <c r="BSO14" s="1">
        <v>3.1E-2</v>
      </c>
      <c r="BSP14" s="1">
        <v>0.03</v>
      </c>
      <c r="BSQ14" s="1">
        <v>0.03</v>
      </c>
      <c r="BSR14" s="1">
        <v>0.03</v>
      </c>
      <c r="BSS14" s="1">
        <v>3.1E-2</v>
      </c>
      <c r="BST14" s="1">
        <v>0.03</v>
      </c>
      <c r="BSU14" s="1">
        <v>0.03</v>
      </c>
      <c r="BSV14" s="3">
        <v>0.03</v>
      </c>
      <c r="BSW14" s="3">
        <v>3.1E-2</v>
      </c>
      <c r="BSX14" s="3">
        <v>3.1E-2</v>
      </c>
      <c r="BSY14" s="3">
        <v>3.1E-2</v>
      </c>
      <c r="BSZ14" s="3">
        <v>3.1E-2</v>
      </c>
      <c r="BTA14" s="3">
        <v>3.1E-2</v>
      </c>
      <c r="BTB14" s="3">
        <v>3.2000000000000001E-2</v>
      </c>
      <c r="BTC14" s="3">
        <v>3.2000000000000001E-2</v>
      </c>
      <c r="BTD14" s="3">
        <v>3.2000000000000001E-2</v>
      </c>
      <c r="BTE14" s="3">
        <v>3.3000000000000002E-2</v>
      </c>
      <c r="BTF14" s="3">
        <v>3.3000000000000002E-2</v>
      </c>
      <c r="BTG14" s="3">
        <v>3.5000000000000003E-2</v>
      </c>
      <c r="BTH14" s="3">
        <v>3.5000000000000003E-2</v>
      </c>
      <c r="BTI14" s="3">
        <v>3.3000000000000002E-2</v>
      </c>
      <c r="BTJ14" s="3">
        <v>3.2000000000000001E-2</v>
      </c>
      <c r="BTK14" s="3">
        <v>3.1E-2</v>
      </c>
      <c r="BTL14" s="3">
        <v>3.1E-2</v>
      </c>
      <c r="BTM14" s="3">
        <v>3.1E-2</v>
      </c>
      <c r="BTN14" s="3">
        <v>3.1E-2</v>
      </c>
      <c r="BTO14" s="3">
        <v>3.1E-2</v>
      </c>
      <c r="BTP14" s="3">
        <v>3.1E-2</v>
      </c>
      <c r="BTQ14" s="3">
        <v>3.1E-2</v>
      </c>
      <c r="BTR14" s="3">
        <v>3.1E-2</v>
      </c>
      <c r="BTS14" s="4">
        <v>3.1E-2</v>
      </c>
      <c r="BTT14" s="3">
        <v>3.1E-2</v>
      </c>
      <c r="BTU14" s="3">
        <v>3.1E-2</v>
      </c>
      <c r="BTV14" s="3">
        <v>3.1E-2</v>
      </c>
      <c r="BTW14" s="3">
        <v>3.2000000000000001E-2</v>
      </c>
      <c r="BTX14" s="3">
        <v>3.2000000000000001E-2</v>
      </c>
      <c r="BTY14" s="3">
        <v>3.2000000000000001E-2</v>
      </c>
      <c r="BTZ14" s="3">
        <v>3.2000000000000001E-2</v>
      </c>
      <c r="BUA14" s="3">
        <v>3.2000000000000001E-2</v>
      </c>
      <c r="BUB14" s="3">
        <v>3.1E-2</v>
      </c>
      <c r="BUC14" s="3">
        <v>3.2000000000000001E-2</v>
      </c>
      <c r="BUD14" s="3">
        <v>3.2000000000000001E-2</v>
      </c>
      <c r="BUE14" s="3">
        <v>3.3000000000000002E-2</v>
      </c>
      <c r="BUF14" s="3">
        <v>3.2000000000000001E-2</v>
      </c>
      <c r="BUG14" s="3">
        <v>3.4000000000000002E-2</v>
      </c>
      <c r="BUH14" s="3">
        <v>3.5000000000000003E-2</v>
      </c>
      <c r="BUI14" s="3">
        <v>3.6000000000000004E-2</v>
      </c>
      <c r="BUJ14" s="3">
        <v>3.6999999999999998E-2</v>
      </c>
      <c r="BUK14" s="3">
        <v>3.5000000000000003E-2</v>
      </c>
      <c r="BUL14" s="3">
        <v>3.5000000000000003E-2</v>
      </c>
      <c r="BUM14" s="3">
        <v>3.5999999999999997E-2</v>
      </c>
      <c r="BUN14" s="3">
        <v>4.2000000000000003E-2</v>
      </c>
      <c r="BUO14" s="3">
        <v>4.1000000000000002E-2</v>
      </c>
      <c r="BUP14" s="3">
        <v>3.7999999999999999E-2</v>
      </c>
      <c r="BUQ14" s="3">
        <v>4.2999999999999997E-2</v>
      </c>
      <c r="BUR14" s="3">
        <v>4.2000000000000003E-2</v>
      </c>
      <c r="BUS14" s="3">
        <v>3.6999999999999998E-2</v>
      </c>
      <c r="BUT14" s="3">
        <v>3.4000000000000002E-2</v>
      </c>
      <c r="BUU14" s="3">
        <v>3.4000000000000002E-2</v>
      </c>
      <c r="BUV14" s="3">
        <v>3.5000000000000003E-2</v>
      </c>
      <c r="BUW14" s="3">
        <v>3.4000000000000002E-2</v>
      </c>
      <c r="BUX14" s="3">
        <v>3.4000000000000002E-2</v>
      </c>
      <c r="BUY14" s="3">
        <v>3.4000000000000002E-2</v>
      </c>
      <c r="BUZ14" s="3">
        <v>3.2000000000000001E-2</v>
      </c>
      <c r="BVA14" s="3">
        <v>3.2000000000000001E-2</v>
      </c>
      <c r="BVB14" s="3">
        <v>3.3000000000000002E-2</v>
      </c>
      <c r="BVC14" s="3">
        <v>3.3000000000000002E-2</v>
      </c>
      <c r="BVD14" s="3">
        <v>3.3000000000000002E-2</v>
      </c>
      <c r="BVE14" s="3">
        <v>3.4000000000000002E-2</v>
      </c>
      <c r="BVF14" s="3">
        <v>3.2000000000000001E-2</v>
      </c>
      <c r="BVG14" s="3">
        <v>3.3000000000000002E-2</v>
      </c>
      <c r="BVH14" s="3">
        <v>3.2000000000000001E-2</v>
      </c>
      <c r="BVI14" s="3">
        <v>3.2000000000000001E-2</v>
      </c>
      <c r="BVJ14" s="3">
        <v>3.1E-2</v>
      </c>
      <c r="BVK14" s="3">
        <v>3.1E-2</v>
      </c>
      <c r="BVL14" s="3">
        <v>0.03</v>
      </c>
      <c r="BVM14" s="3">
        <v>0.03</v>
      </c>
      <c r="BVN14" s="3">
        <v>0.03</v>
      </c>
      <c r="BVO14" s="3">
        <v>0.03</v>
      </c>
      <c r="BVP14" s="3">
        <v>0.03</v>
      </c>
      <c r="BVQ14" s="3">
        <v>0.03</v>
      </c>
      <c r="BVR14" s="3">
        <v>0.03</v>
      </c>
      <c r="BVS14" s="3">
        <v>0.03</v>
      </c>
      <c r="BVT14" s="3">
        <v>0.03</v>
      </c>
      <c r="BVU14" s="3">
        <v>0.03</v>
      </c>
      <c r="BVV14" s="3">
        <v>3.1E-2</v>
      </c>
      <c r="BVW14" s="3">
        <v>0.03</v>
      </c>
      <c r="BVX14" s="3">
        <v>3.1E-2</v>
      </c>
      <c r="BVY14" s="3">
        <v>0.03</v>
      </c>
      <c r="BVZ14" s="3">
        <v>3.1E-2</v>
      </c>
      <c r="BWA14" s="3">
        <v>3.1E-2</v>
      </c>
      <c r="BWB14" s="3">
        <v>0.03</v>
      </c>
      <c r="BWC14" s="3">
        <v>3.1E-2</v>
      </c>
      <c r="BWD14" s="3">
        <v>0.03</v>
      </c>
      <c r="BWE14" s="3">
        <v>0.03</v>
      </c>
      <c r="BWF14" s="4">
        <v>0.03</v>
      </c>
      <c r="BWG14" s="4">
        <v>0.03</v>
      </c>
      <c r="BWH14" s="4">
        <v>0.03</v>
      </c>
      <c r="BWI14" s="4">
        <v>0.03</v>
      </c>
      <c r="BWJ14" s="4">
        <v>0.03</v>
      </c>
      <c r="BWK14" s="4">
        <v>0.03</v>
      </c>
      <c r="BWL14" s="4">
        <v>0.03</v>
      </c>
      <c r="BWM14" s="4">
        <v>0.03</v>
      </c>
      <c r="BWN14" s="3">
        <v>0.03</v>
      </c>
      <c r="BWO14" s="3">
        <v>0.03</v>
      </c>
      <c r="BWP14" s="3">
        <v>0.03</v>
      </c>
      <c r="BWQ14" s="3">
        <v>0.03</v>
      </c>
      <c r="BWR14" s="3">
        <v>0.03</v>
      </c>
      <c r="BWS14" s="3">
        <v>0.03</v>
      </c>
      <c r="BWT14" s="3">
        <v>0.03</v>
      </c>
      <c r="BWU14" s="3">
        <v>0.03</v>
      </c>
      <c r="BWV14" s="3">
        <v>0.03</v>
      </c>
      <c r="BWW14" s="3">
        <v>0.03</v>
      </c>
      <c r="BWX14" s="3">
        <v>0.03</v>
      </c>
      <c r="BWY14" s="3">
        <v>0.03</v>
      </c>
      <c r="BWZ14" s="3">
        <v>0.03</v>
      </c>
      <c r="BXA14" s="3">
        <v>0.03</v>
      </c>
      <c r="BXB14" s="3">
        <v>0.03</v>
      </c>
      <c r="BXC14" s="3">
        <v>0.03</v>
      </c>
      <c r="BXD14" s="3">
        <v>0.03</v>
      </c>
      <c r="BXE14" s="3">
        <v>0.03</v>
      </c>
      <c r="BXF14" s="3">
        <v>0.03</v>
      </c>
      <c r="BXG14" s="3">
        <v>0.03</v>
      </c>
      <c r="BXH14" s="3">
        <v>0.03</v>
      </c>
      <c r="BXI14" s="3">
        <v>0.03</v>
      </c>
      <c r="BXJ14" s="3">
        <v>0.03</v>
      </c>
      <c r="BXK14" s="3">
        <v>0.03</v>
      </c>
      <c r="BXL14" s="4">
        <v>0.03</v>
      </c>
      <c r="BXM14" s="4">
        <v>0.03</v>
      </c>
      <c r="BXN14" s="4">
        <v>0.03</v>
      </c>
      <c r="BXO14" s="4">
        <v>3.1E-2</v>
      </c>
      <c r="BXP14" s="4">
        <v>0.03</v>
      </c>
      <c r="BXQ14" s="4">
        <v>3.1E-2</v>
      </c>
      <c r="BXR14" s="4">
        <v>3.1E-2</v>
      </c>
      <c r="BXS14" s="4">
        <v>3.1E-2</v>
      </c>
      <c r="BXT14" s="4">
        <v>3.1E-2</v>
      </c>
      <c r="BXU14" s="4">
        <v>0.03</v>
      </c>
      <c r="BXV14" s="4">
        <v>0.03</v>
      </c>
      <c r="BXW14" s="4">
        <v>3.1E-2</v>
      </c>
      <c r="BXX14" s="4">
        <v>3.1E-2</v>
      </c>
      <c r="BXY14" s="4">
        <v>0.03</v>
      </c>
      <c r="BXZ14" s="4">
        <v>3.1E-2</v>
      </c>
      <c r="BYA14" s="4">
        <v>0.03</v>
      </c>
      <c r="BYB14" s="4">
        <v>3.1E-2</v>
      </c>
      <c r="BYC14" s="4">
        <v>3.1E-2</v>
      </c>
      <c r="BYD14" s="4">
        <v>3.2000000000000001E-2</v>
      </c>
      <c r="BYE14" s="4">
        <v>3.2000000000000001E-2</v>
      </c>
      <c r="BYF14" s="4">
        <v>3.1E-2</v>
      </c>
      <c r="BYG14" s="4">
        <v>3.1E-2</v>
      </c>
      <c r="BYH14" s="4">
        <v>3.1E-2</v>
      </c>
      <c r="BYI14" s="4">
        <v>3.1E-2</v>
      </c>
      <c r="BYJ14" s="4">
        <v>3.1E-2</v>
      </c>
      <c r="BYK14" s="4">
        <v>3.1E-2</v>
      </c>
      <c r="BYL14" s="4">
        <v>0.03</v>
      </c>
      <c r="BYM14" s="4">
        <v>0.03</v>
      </c>
      <c r="BYN14" s="4">
        <v>0.03</v>
      </c>
      <c r="BYO14" s="4">
        <v>0.03</v>
      </c>
      <c r="BYP14" s="4">
        <v>0.03</v>
      </c>
      <c r="BYQ14" s="4">
        <v>3.1E-2</v>
      </c>
      <c r="BYR14" s="4">
        <v>3.1E-2</v>
      </c>
      <c r="BYS14" s="4">
        <v>0.03</v>
      </c>
      <c r="BYT14" s="4">
        <v>3.1E-2</v>
      </c>
      <c r="BYU14" s="4">
        <v>3.2000000000000001E-2</v>
      </c>
      <c r="BYV14" s="4">
        <v>3.2000000000000001E-2</v>
      </c>
      <c r="BYW14" s="4">
        <v>3.2000000000000001E-2</v>
      </c>
      <c r="BYX14" s="4">
        <v>3.2000000000000001E-2</v>
      </c>
      <c r="BYY14" s="4">
        <v>3.2000000000000001E-2</v>
      </c>
      <c r="BYZ14" s="1">
        <v>3.2000000000000001E-2</v>
      </c>
      <c r="BZA14" s="1">
        <v>3.2000000000000001E-2</v>
      </c>
      <c r="BZB14" s="1">
        <v>3.1E-2</v>
      </c>
      <c r="BZC14" s="1">
        <v>3.1E-2</v>
      </c>
      <c r="BZD14" s="1">
        <v>3.1E-2</v>
      </c>
      <c r="BZE14" s="1">
        <v>3.1E-2</v>
      </c>
      <c r="BZF14" s="1">
        <v>3.1E-2</v>
      </c>
      <c r="BZG14" s="1">
        <v>0.03</v>
      </c>
      <c r="BZH14" s="1">
        <v>3.1E-2</v>
      </c>
      <c r="BZI14" s="1">
        <v>3.1E-2</v>
      </c>
      <c r="BZJ14" s="1">
        <v>3.1E-2</v>
      </c>
      <c r="BZK14" s="1">
        <v>3.1E-2</v>
      </c>
      <c r="BZL14" s="1">
        <v>3.1E-2</v>
      </c>
      <c r="BZM14" s="1">
        <v>3.1E-2</v>
      </c>
      <c r="BZN14" s="1">
        <v>3.1E-2</v>
      </c>
      <c r="BZO14" s="1">
        <v>3.1E-2</v>
      </c>
      <c r="BZP14" s="1">
        <v>3.2000000000000001E-2</v>
      </c>
      <c r="BZQ14" s="1">
        <v>3.2000000000000001E-2</v>
      </c>
      <c r="BZR14" s="1">
        <v>3.2000000000000001E-2</v>
      </c>
      <c r="BZS14" s="1">
        <v>3.2000000000000001E-2</v>
      </c>
      <c r="BZT14" s="1">
        <v>3.2000000000000001E-2</v>
      </c>
      <c r="BZU14" s="1">
        <v>3.3000000000000002E-2</v>
      </c>
      <c r="BZV14" s="1">
        <v>3.3000000000000002E-2</v>
      </c>
      <c r="BZW14" s="1">
        <v>3.2000000000000001E-2</v>
      </c>
      <c r="BZX14" s="4">
        <v>3.2000000000000001E-2</v>
      </c>
      <c r="BZY14" s="4">
        <v>3.2000000000000001E-2</v>
      </c>
      <c r="BZZ14" s="4">
        <v>3.2000000000000001E-2</v>
      </c>
      <c r="CAA14" s="4">
        <v>3.1E-2</v>
      </c>
      <c r="CAB14" s="4">
        <v>3.1E-2</v>
      </c>
      <c r="CAC14" s="4">
        <v>3.1E-2</v>
      </c>
      <c r="CAD14" s="4">
        <v>3.1E-2</v>
      </c>
      <c r="CAE14" s="4">
        <v>3.1E-2</v>
      </c>
      <c r="CAF14" s="4">
        <v>3.1E-2</v>
      </c>
      <c r="CAG14" s="4">
        <v>3.1E-2</v>
      </c>
      <c r="CAH14" s="4">
        <v>3.1E-2</v>
      </c>
      <c r="CAI14" s="4">
        <v>3.1E-2</v>
      </c>
      <c r="CAJ14" s="4">
        <v>3.1E-2</v>
      </c>
      <c r="CAK14" s="4">
        <v>3.1E-2</v>
      </c>
      <c r="CAL14" s="4">
        <v>3.1E-2</v>
      </c>
      <c r="CAM14" s="4">
        <v>3.2000000000000001E-2</v>
      </c>
      <c r="CAN14" s="4">
        <v>3.2000000000000001E-2</v>
      </c>
      <c r="CAO14" s="4">
        <v>3.2000000000000001E-2</v>
      </c>
      <c r="CAP14" s="4">
        <v>3.3000000000000002E-2</v>
      </c>
      <c r="CAQ14" s="4">
        <v>3.2000000000000001E-2</v>
      </c>
      <c r="CAR14" s="4">
        <v>3.4000000000000002E-2</v>
      </c>
      <c r="CAS14" s="4">
        <v>3.4000000000000002E-2</v>
      </c>
      <c r="CAT14" s="4">
        <v>3.4000000000000002E-2</v>
      </c>
      <c r="CAU14" s="4">
        <v>3.3000000000000002E-2</v>
      </c>
      <c r="CAV14" s="4">
        <v>3.3000000000000002E-2</v>
      </c>
      <c r="CAW14" s="4">
        <v>3.3000000000000002E-2</v>
      </c>
      <c r="CAX14" s="4">
        <v>3.3000000000000002E-2</v>
      </c>
      <c r="CAY14" s="4">
        <v>3.2000000000000001E-2</v>
      </c>
      <c r="CAZ14" s="4">
        <v>3.2000000000000001E-2</v>
      </c>
      <c r="CBA14" s="4">
        <v>3.1E-2</v>
      </c>
      <c r="CBB14" s="4">
        <v>3.2000000000000001E-2</v>
      </c>
      <c r="CBC14" s="4">
        <v>3.1E-2</v>
      </c>
      <c r="CBD14" s="4">
        <v>3.1E-2</v>
      </c>
      <c r="CBE14" s="4">
        <v>3.2000000000000001E-2</v>
      </c>
      <c r="CBF14" s="4">
        <v>3.2000000000000001E-2</v>
      </c>
      <c r="CBG14" s="4">
        <v>3.2000000000000001E-2</v>
      </c>
      <c r="CBH14" s="4">
        <v>3.3000000000000002E-2</v>
      </c>
      <c r="CBI14" s="4">
        <v>3.2000000000000001E-2</v>
      </c>
      <c r="CBJ14" s="4">
        <v>3.2000000000000001E-2</v>
      </c>
      <c r="CBK14" s="4">
        <v>3.1E-2</v>
      </c>
      <c r="CBL14" s="4">
        <v>3.1E-2</v>
      </c>
      <c r="CBM14" s="4">
        <v>3.1E-2</v>
      </c>
      <c r="CBN14" s="4">
        <v>3.2000000000000001E-2</v>
      </c>
      <c r="CBO14" s="4">
        <v>3.2000000000000001E-2</v>
      </c>
      <c r="CBP14" s="4">
        <v>3.2000000000000001E-2</v>
      </c>
      <c r="CBQ14" s="4">
        <v>3.2000000000000001E-2</v>
      </c>
      <c r="CBR14" s="4">
        <v>3.2000000000000001E-2</v>
      </c>
      <c r="CBS14" s="4">
        <v>3.2000000000000001E-2</v>
      </c>
      <c r="CBT14" s="4">
        <v>3.1E-2</v>
      </c>
      <c r="CBU14" s="4">
        <v>3.1E-2</v>
      </c>
      <c r="CBV14" s="4">
        <v>3.1E-2</v>
      </c>
      <c r="CBW14" s="4">
        <v>3.1E-2</v>
      </c>
      <c r="CBX14" s="4">
        <v>3.1E-2</v>
      </c>
      <c r="CBY14" s="4">
        <v>3.1E-2</v>
      </c>
      <c r="CBZ14" s="4">
        <v>3.1E-2</v>
      </c>
      <c r="CCA14" s="4">
        <v>3.1E-2</v>
      </c>
      <c r="CCB14" s="4">
        <v>3.1E-2</v>
      </c>
      <c r="CCC14" s="4">
        <v>3.1E-2</v>
      </c>
      <c r="CCD14" s="4">
        <v>3.1E-2</v>
      </c>
      <c r="CCE14" s="4">
        <v>3.1E-2</v>
      </c>
      <c r="CCF14" s="4">
        <v>3.1E-2</v>
      </c>
      <c r="CCG14" s="4">
        <v>3.2000000000000001E-2</v>
      </c>
      <c r="CCH14" s="4">
        <v>3.2000000000000001E-2</v>
      </c>
      <c r="CCI14" s="4">
        <v>3.2000000000000001E-2</v>
      </c>
      <c r="CCJ14" s="4">
        <v>3.3000000000000002E-2</v>
      </c>
      <c r="CCK14" s="4">
        <v>3.3000000000000002E-2</v>
      </c>
      <c r="CCL14" s="4">
        <v>3.3000000000000002E-2</v>
      </c>
      <c r="CCM14" s="4">
        <v>3.3000000000000002E-2</v>
      </c>
      <c r="CCN14" s="4">
        <v>3.3000000000000002E-2</v>
      </c>
      <c r="CCO14" s="4">
        <v>3.4000000000000002E-2</v>
      </c>
      <c r="CCP14" s="4">
        <v>3.4000000000000002E-2</v>
      </c>
      <c r="CCQ14" s="4">
        <v>3.3000000000000002E-2</v>
      </c>
      <c r="CCR14" s="4">
        <v>3.3000000000000002E-2</v>
      </c>
      <c r="CCS14" s="4">
        <v>3.2000000000000001E-2</v>
      </c>
      <c r="CCT14" s="4">
        <v>3.2000000000000001E-2</v>
      </c>
      <c r="CCU14" s="4">
        <v>3.2000000000000001E-2</v>
      </c>
      <c r="CCV14" s="4">
        <v>3.1E-2</v>
      </c>
      <c r="CCW14" s="4">
        <v>3.1E-2</v>
      </c>
      <c r="CCX14" s="4">
        <v>3.1E-2</v>
      </c>
      <c r="CCY14" s="4">
        <v>3.1E-2</v>
      </c>
      <c r="CCZ14" s="4">
        <v>3.1E-2</v>
      </c>
      <c r="CDA14" s="4">
        <v>3.1E-2</v>
      </c>
      <c r="CDB14" s="4">
        <v>3.1E-2</v>
      </c>
      <c r="CDC14" s="4">
        <v>3.1E-2</v>
      </c>
      <c r="CDD14" s="4">
        <v>3.1E-2</v>
      </c>
      <c r="CDE14" s="4">
        <v>3.1E-2</v>
      </c>
      <c r="CDF14" s="4">
        <v>0.03</v>
      </c>
      <c r="CDG14" s="4">
        <v>3.1E-2</v>
      </c>
      <c r="CDH14" s="4">
        <v>3.1E-2</v>
      </c>
      <c r="CDI14" s="4">
        <v>3.1E-2</v>
      </c>
      <c r="CDJ14" s="4">
        <v>3.1E-2</v>
      </c>
      <c r="CDK14" s="4">
        <v>3.1E-2</v>
      </c>
      <c r="CDL14" s="4">
        <v>3.1E-2</v>
      </c>
      <c r="CDM14" s="4">
        <v>3.1E-2</v>
      </c>
      <c r="CDN14" s="4">
        <v>3.2000000000000001E-2</v>
      </c>
      <c r="CDO14" s="4">
        <v>3.1E-2</v>
      </c>
      <c r="CDP14" s="4">
        <v>3.1E-2</v>
      </c>
      <c r="CDQ14" s="4">
        <v>3.1E-2</v>
      </c>
      <c r="CDR14" s="4">
        <v>0.03</v>
      </c>
      <c r="CDS14" s="4">
        <v>3.1E-2</v>
      </c>
      <c r="CDT14" s="4">
        <v>0.03</v>
      </c>
      <c r="CDU14" s="4">
        <v>0.03</v>
      </c>
      <c r="CDV14" s="4">
        <v>0.03</v>
      </c>
      <c r="CDW14" s="4">
        <v>0.03</v>
      </c>
      <c r="CDX14" s="4">
        <v>0.03</v>
      </c>
      <c r="CDY14" s="4">
        <v>0.03</v>
      </c>
      <c r="CDZ14" s="4">
        <v>0.03</v>
      </c>
      <c r="CEA14" s="4">
        <v>0.03</v>
      </c>
      <c r="CEB14" s="4">
        <v>0.03</v>
      </c>
      <c r="CEC14" s="4">
        <v>3.1E-2</v>
      </c>
      <c r="CED14" s="4">
        <v>3.1E-2</v>
      </c>
      <c r="CEE14" s="4">
        <v>0.03</v>
      </c>
      <c r="CEF14" s="4">
        <v>3.1E-2</v>
      </c>
      <c r="CEG14" s="4">
        <v>3.1E-2</v>
      </c>
      <c r="CEH14" s="4">
        <v>3.1E-2</v>
      </c>
      <c r="CEI14" s="4">
        <v>3.1E-2</v>
      </c>
      <c r="CEJ14" s="4">
        <v>0.03</v>
      </c>
      <c r="CEK14" s="4">
        <v>0.03</v>
      </c>
      <c r="CEL14" s="4">
        <v>3.1E-2</v>
      </c>
      <c r="CEM14" s="4">
        <v>0.03</v>
      </c>
      <c r="CEN14" s="4">
        <v>0.03</v>
      </c>
      <c r="CEO14" s="4">
        <v>0.03</v>
      </c>
      <c r="CEP14" s="4">
        <v>0.03</v>
      </c>
      <c r="CEQ14" s="4">
        <v>0.03</v>
      </c>
      <c r="CER14" s="4">
        <v>0.03</v>
      </c>
      <c r="CES14" s="4">
        <v>3.1E-2</v>
      </c>
      <c r="CET14" s="4">
        <v>3.1E-2</v>
      </c>
      <c r="CEU14" s="4">
        <v>0.03</v>
      </c>
      <c r="CEV14" s="4">
        <v>0.03</v>
      </c>
      <c r="CEW14" s="4">
        <v>3.1E-2</v>
      </c>
      <c r="CEX14" s="4">
        <v>3.6000000000000004E-2</v>
      </c>
      <c r="CEY14" s="4">
        <v>3.5000000000000003E-2</v>
      </c>
      <c r="CEZ14" s="4">
        <v>3.2000000000000001E-2</v>
      </c>
      <c r="CFA14" s="4">
        <v>3.1E-2</v>
      </c>
      <c r="CFB14" s="4">
        <v>3.1E-2</v>
      </c>
      <c r="CFC14" s="4">
        <v>3.2000000000000001E-2</v>
      </c>
      <c r="CFD14" s="4">
        <v>3.2000000000000001E-2</v>
      </c>
      <c r="CFE14" s="4">
        <v>3.2000000000000001E-2</v>
      </c>
      <c r="CFF14" s="4">
        <v>3.2000000000000001E-2</v>
      </c>
      <c r="CFG14" s="4">
        <v>3.3000000000000002E-2</v>
      </c>
      <c r="CFH14" s="4">
        <v>3.3000000000000002E-2</v>
      </c>
      <c r="CFI14" s="4">
        <v>3.3000000000000002E-2</v>
      </c>
      <c r="CFJ14" s="4">
        <v>3.3000000000000002E-2</v>
      </c>
      <c r="CFK14" s="4">
        <v>3.2000000000000001E-2</v>
      </c>
      <c r="CFL14" s="3">
        <v>3.2000000000000001E-2</v>
      </c>
      <c r="CFM14" s="3">
        <v>3.2000000000000001E-2</v>
      </c>
      <c r="CFN14" s="3">
        <v>3.1E-2</v>
      </c>
      <c r="CFO14" s="3">
        <v>3.1E-2</v>
      </c>
      <c r="CFP14" s="3">
        <v>3.1E-2</v>
      </c>
      <c r="CFQ14" s="3">
        <v>3.1E-2</v>
      </c>
      <c r="CFR14" s="3">
        <v>3.1E-2</v>
      </c>
      <c r="CFS14" s="3">
        <v>3.1E-2</v>
      </c>
      <c r="CFT14" s="3">
        <v>3.1E-2</v>
      </c>
      <c r="CFU14" s="3">
        <v>3.1E-2</v>
      </c>
      <c r="CFV14" s="3">
        <v>3.1E-2</v>
      </c>
      <c r="CFW14" s="3">
        <v>3.1E-2</v>
      </c>
      <c r="CFX14" s="3">
        <v>3.2000000000000001E-2</v>
      </c>
      <c r="CFY14" s="3">
        <v>3.3000000000000002E-2</v>
      </c>
      <c r="CFZ14" s="3">
        <v>3.5000000000000003E-2</v>
      </c>
      <c r="CGA14" s="3">
        <v>3.3000000000000002E-2</v>
      </c>
      <c r="CGB14" s="3">
        <v>3.2000000000000001E-2</v>
      </c>
      <c r="CGC14" s="3">
        <v>3.3000000000000002E-2</v>
      </c>
      <c r="CGD14" s="3">
        <v>3.6000000000000004E-2</v>
      </c>
      <c r="CGE14" s="3">
        <v>3.7999999999999999E-2</v>
      </c>
      <c r="CGF14" s="3">
        <v>0.04</v>
      </c>
      <c r="CGG14" s="3">
        <v>4.3999999999999997E-2</v>
      </c>
      <c r="CGH14" s="3">
        <v>0.04</v>
      </c>
      <c r="CGI14" s="3">
        <v>3.4000000000000002E-2</v>
      </c>
      <c r="CGJ14" s="3">
        <v>3.3000000000000002E-2</v>
      </c>
      <c r="CGK14" s="3">
        <v>3.2000000000000001E-2</v>
      </c>
      <c r="CGL14" s="3">
        <v>3.2000000000000001E-2</v>
      </c>
      <c r="CGM14" s="3">
        <v>3.2000000000000001E-2</v>
      </c>
      <c r="CGN14" s="3">
        <v>3.2000000000000001E-2</v>
      </c>
      <c r="CGO14" s="3">
        <v>3.2000000000000001E-2</v>
      </c>
      <c r="CGP14" s="3">
        <v>3.1E-2</v>
      </c>
      <c r="CGQ14" s="3">
        <v>3.2000000000000001E-2</v>
      </c>
      <c r="CGR14" s="3">
        <v>3.1E-2</v>
      </c>
      <c r="CGS14" s="3">
        <v>3.1E-2</v>
      </c>
      <c r="CGT14" s="3">
        <v>3.1E-2</v>
      </c>
      <c r="CGU14" s="3">
        <v>3.1E-2</v>
      </c>
      <c r="CGV14" s="3">
        <v>3.1E-2</v>
      </c>
      <c r="CGW14" s="3">
        <v>3.1E-2</v>
      </c>
      <c r="CGX14" s="3">
        <v>3.1E-2</v>
      </c>
      <c r="CGY14" s="3">
        <v>3.1E-2</v>
      </c>
      <c r="CGZ14" s="3">
        <v>3.2000000000000001E-2</v>
      </c>
      <c r="CHA14" s="3">
        <v>3.2000000000000001E-2</v>
      </c>
      <c r="CHB14" s="3">
        <v>3.2000000000000001E-2</v>
      </c>
      <c r="CHC14" s="3">
        <v>3.2000000000000001E-2</v>
      </c>
      <c r="CHD14" s="3">
        <v>3.2000000000000001E-2</v>
      </c>
      <c r="CHE14" s="3">
        <v>3.3000000000000002E-2</v>
      </c>
      <c r="CHF14" s="3">
        <v>3.3000000000000002E-2</v>
      </c>
      <c r="CHG14" s="3">
        <v>3.3000000000000002E-2</v>
      </c>
      <c r="CHH14" s="3">
        <v>3.2000000000000001E-2</v>
      </c>
      <c r="CHI14" s="3">
        <v>3.2000000000000001E-2</v>
      </c>
      <c r="CHJ14" s="3">
        <v>3.2000000000000001E-2</v>
      </c>
      <c r="CHK14" s="3">
        <v>3.2000000000000001E-2</v>
      </c>
      <c r="CHL14" s="3">
        <v>3.1E-2</v>
      </c>
      <c r="CHM14" s="3">
        <v>3.1E-2</v>
      </c>
      <c r="CHN14" s="3">
        <v>3.1E-2</v>
      </c>
      <c r="CHO14" s="3">
        <v>3.1E-2</v>
      </c>
      <c r="CHP14" s="3">
        <v>3.1E-2</v>
      </c>
      <c r="CHQ14" s="3">
        <v>3.1E-2</v>
      </c>
      <c r="CHR14" s="3">
        <v>3.2000000000000001E-2</v>
      </c>
      <c r="CHS14" s="3">
        <v>3.2000000000000001E-2</v>
      </c>
      <c r="CHT14" s="3">
        <v>3.2000000000000001E-2</v>
      </c>
      <c r="CHU14" s="3">
        <v>3.2000000000000001E-2</v>
      </c>
      <c r="CHV14" s="3">
        <v>3.2000000000000001E-2</v>
      </c>
      <c r="CHW14" s="3">
        <v>3.2000000000000001E-2</v>
      </c>
      <c r="CHX14" s="3">
        <v>3.3000000000000002E-2</v>
      </c>
      <c r="CHY14" s="3">
        <v>3.3000000000000002E-2</v>
      </c>
      <c r="CHZ14" s="3">
        <v>3.5000000000000003E-2</v>
      </c>
      <c r="CIA14" s="3">
        <v>3.6000000000000004E-2</v>
      </c>
      <c r="CIB14" s="3">
        <v>3.5000000000000003E-2</v>
      </c>
      <c r="CIC14" s="3">
        <v>3.2000000000000001E-2</v>
      </c>
      <c r="CID14" s="3">
        <v>3.2000000000000001E-2</v>
      </c>
      <c r="CIE14" s="3">
        <v>3.1E-2</v>
      </c>
      <c r="CIF14" s="3">
        <v>3.1E-2</v>
      </c>
      <c r="CIG14" s="3">
        <v>3.1E-2</v>
      </c>
      <c r="CIH14" s="3">
        <v>3.1E-2</v>
      </c>
      <c r="CII14" s="3">
        <v>3.1E-2</v>
      </c>
      <c r="CIJ14" s="3">
        <v>3.1E-2</v>
      </c>
      <c r="CIK14" s="3">
        <v>3.1E-2</v>
      </c>
      <c r="CIL14" s="3">
        <v>3.1E-2</v>
      </c>
      <c r="CIM14" s="3">
        <v>3.1E-2</v>
      </c>
      <c r="CIN14" s="3">
        <v>3.1E-2</v>
      </c>
      <c r="CIO14" s="3">
        <v>3.1E-2</v>
      </c>
      <c r="CIP14" s="3">
        <v>3.1E-2</v>
      </c>
      <c r="CIQ14" s="3">
        <v>3.1E-2</v>
      </c>
      <c r="CIR14" s="3">
        <v>3.1E-2</v>
      </c>
      <c r="CIS14" s="3">
        <v>3.1E-2</v>
      </c>
      <c r="CIT14" s="3">
        <v>3.1E-2</v>
      </c>
      <c r="CIU14" s="3">
        <v>3.1E-2</v>
      </c>
      <c r="CIV14" s="3">
        <v>3.1E-2</v>
      </c>
      <c r="CIW14" s="3">
        <v>3.3000000000000002E-2</v>
      </c>
      <c r="CIX14" s="3">
        <v>3.7999999999999999E-2</v>
      </c>
      <c r="CIY14" s="3">
        <v>3.4000000000000002E-2</v>
      </c>
      <c r="CIZ14" s="3">
        <v>3.2000000000000001E-2</v>
      </c>
      <c r="CJA14" s="3">
        <v>3.2000000000000001E-2</v>
      </c>
      <c r="CJB14" s="3">
        <v>3.1E-2</v>
      </c>
      <c r="CJC14" s="3">
        <v>3.1E-2</v>
      </c>
      <c r="CJD14" s="3">
        <v>3.1E-2</v>
      </c>
      <c r="CJE14" s="3">
        <v>0.03</v>
      </c>
      <c r="CJF14" s="3">
        <v>0.03</v>
      </c>
      <c r="CJG14" s="3">
        <v>0.03</v>
      </c>
      <c r="CJH14" s="3">
        <v>0.03</v>
      </c>
      <c r="CJI14" s="3">
        <v>0.03</v>
      </c>
      <c r="CJJ14" s="3">
        <v>0.03</v>
      </c>
      <c r="CJK14" s="3">
        <v>0.03</v>
      </c>
      <c r="CJL14" s="3">
        <v>0.03</v>
      </c>
      <c r="CJM14" s="3">
        <v>2.9000000000000001E-2</v>
      </c>
      <c r="CJN14" s="3">
        <v>0.03</v>
      </c>
      <c r="CJO14" s="3">
        <v>0.03</v>
      </c>
      <c r="CJP14" s="3">
        <v>0.03</v>
      </c>
      <c r="CJQ14" s="3">
        <v>0.03</v>
      </c>
      <c r="CJR14" s="3">
        <v>0.03</v>
      </c>
      <c r="CJS14" s="3">
        <v>0.03</v>
      </c>
      <c r="CJT14" s="3">
        <v>3.1E-2</v>
      </c>
      <c r="CJU14" s="3">
        <v>3.1E-2</v>
      </c>
      <c r="CJV14" s="3">
        <v>3.1E-2</v>
      </c>
      <c r="CJW14" s="3">
        <v>3.1E-2</v>
      </c>
      <c r="CJX14" s="3">
        <v>3.1E-2</v>
      </c>
      <c r="CJY14" s="3">
        <v>3.1E-2</v>
      </c>
      <c r="CJZ14" s="3">
        <v>3.1E-2</v>
      </c>
      <c r="CKA14" s="3">
        <v>3.1E-2</v>
      </c>
      <c r="CKB14" s="3">
        <v>0.03</v>
      </c>
      <c r="CKC14" s="3">
        <v>0.03</v>
      </c>
      <c r="CKD14" s="3">
        <v>0.03</v>
      </c>
      <c r="CKE14" s="3">
        <v>0.03</v>
      </c>
      <c r="CKF14" s="3">
        <v>0.03</v>
      </c>
      <c r="CKG14" s="3">
        <v>0.03</v>
      </c>
      <c r="CKH14" s="3">
        <v>0.03</v>
      </c>
      <c r="CKI14" s="3">
        <v>0.03</v>
      </c>
      <c r="CKJ14" s="3">
        <v>0.03</v>
      </c>
      <c r="CKK14" s="3">
        <v>2.9000000000000001E-2</v>
      </c>
      <c r="CKL14" s="3">
        <v>0.03</v>
      </c>
      <c r="CKM14" s="3">
        <v>0.03</v>
      </c>
      <c r="CKN14" s="3">
        <v>0.03</v>
      </c>
      <c r="CKO14" s="3">
        <v>0.03</v>
      </c>
      <c r="CKP14" s="3">
        <v>0.03</v>
      </c>
      <c r="CKQ14" s="3">
        <v>0.03</v>
      </c>
      <c r="CKR14" s="3">
        <v>0.03</v>
      </c>
      <c r="CKS14" s="3">
        <v>0.03</v>
      </c>
      <c r="CKT14" s="3">
        <v>0.03</v>
      </c>
      <c r="CKU14" s="3">
        <v>0.03</v>
      </c>
      <c r="CKV14" s="3">
        <v>0.03</v>
      </c>
      <c r="CKW14" s="3">
        <v>0.03</v>
      </c>
      <c r="CKX14" s="3">
        <v>0.03</v>
      </c>
      <c r="CKY14" s="3">
        <v>0.03</v>
      </c>
      <c r="CKZ14" s="3">
        <v>0.03</v>
      </c>
      <c r="CLA14" s="3">
        <v>0.03</v>
      </c>
      <c r="CLB14" s="3">
        <v>0.03</v>
      </c>
      <c r="CLC14" s="3">
        <v>0.03</v>
      </c>
      <c r="CLD14" s="3">
        <v>2.9000000000000001E-2</v>
      </c>
      <c r="CLE14" s="3">
        <v>2.9000000000000001E-2</v>
      </c>
      <c r="CLF14" s="3">
        <v>2.9000000000000001E-2</v>
      </c>
      <c r="CLG14" s="3">
        <v>2.9000000000000001E-2</v>
      </c>
      <c r="CLH14" s="3">
        <v>2.9000000000000001E-2</v>
      </c>
      <c r="CLI14" s="3">
        <v>2.9000000000000001E-2</v>
      </c>
      <c r="CLJ14" s="3">
        <v>2.9000000000000001E-2</v>
      </c>
      <c r="CLK14" s="3">
        <v>0.03</v>
      </c>
      <c r="CLL14" s="3">
        <v>3.1E-2</v>
      </c>
      <c r="CLM14" s="3">
        <v>3.1E-2</v>
      </c>
      <c r="CLN14" s="3">
        <v>3.2000000000000001E-2</v>
      </c>
      <c r="CLO14" s="3">
        <v>3.2000000000000001E-2</v>
      </c>
      <c r="CLP14" s="3">
        <v>3.1E-2</v>
      </c>
      <c r="CLQ14" s="3">
        <v>3.2000000000000001E-2</v>
      </c>
      <c r="CLR14" s="3">
        <v>3.1E-2</v>
      </c>
      <c r="CLS14" s="3">
        <v>0.03</v>
      </c>
      <c r="CLT14" s="3">
        <v>3.1E-2</v>
      </c>
      <c r="CLU14" s="3">
        <v>3.2000000000000001E-2</v>
      </c>
      <c r="CLV14" s="3">
        <v>3.2000000000000001E-2</v>
      </c>
      <c r="CLW14" s="3">
        <v>3.3000000000000002E-2</v>
      </c>
      <c r="CLX14" s="3">
        <v>3.2000000000000001E-2</v>
      </c>
      <c r="CLY14" s="3">
        <v>0.03</v>
      </c>
      <c r="CLZ14" s="3">
        <v>0.03</v>
      </c>
      <c r="CMA14" s="3">
        <v>0.03</v>
      </c>
      <c r="CMB14" s="3">
        <v>2.9000000000000001E-2</v>
      </c>
      <c r="CMC14" s="3">
        <v>2.9000000000000001E-2</v>
      </c>
      <c r="CMD14" s="3">
        <v>2.9000000000000001E-2</v>
      </c>
      <c r="CME14" s="3">
        <v>2.9000000000000001E-2</v>
      </c>
      <c r="CMF14" s="3">
        <v>2.9000000000000001E-2</v>
      </c>
      <c r="CMG14" s="3">
        <v>2.9000000000000001E-2</v>
      </c>
      <c r="CMH14" s="3">
        <v>2.9000000000000001E-2</v>
      </c>
      <c r="CMI14" s="3">
        <v>2.9000000000000001E-2</v>
      </c>
      <c r="CMJ14" s="3">
        <v>2.9000000000000001E-2</v>
      </c>
      <c r="CMK14" s="3">
        <v>2.9000000000000001E-2</v>
      </c>
      <c r="CML14" s="3">
        <v>2.9000000000000001E-2</v>
      </c>
      <c r="CMM14" s="3">
        <v>2.9000000000000001E-2</v>
      </c>
      <c r="CMN14" s="3">
        <v>2.9000000000000001E-2</v>
      </c>
      <c r="CMO14" s="3">
        <v>0.03</v>
      </c>
      <c r="CMP14" s="3">
        <v>0.03</v>
      </c>
      <c r="CMQ14" s="3">
        <v>2.9000000000000001E-2</v>
      </c>
      <c r="CMR14" s="3">
        <v>2.9000000000000001E-2</v>
      </c>
      <c r="CMS14" s="3">
        <v>2.9000000000000001E-2</v>
      </c>
      <c r="CMT14" s="3">
        <v>2.9000000000000001E-2</v>
      </c>
      <c r="CMU14" s="3">
        <v>2.9000000000000001E-2</v>
      </c>
      <c r="CMV14" s="4">
        <v>2.9000000000000001E-2</v>
      </c>
      <c r="CMW14" s="4">
        <v>2.9000000000000001E-2</v>
      </c>
      <c r="CMX14" s="4">
        <v>2.9000000000000001E-2</v>
      </c>
      <c r="CMY14" s="4">
        <v>2.9000000000000001E-2</v>
      </c>
      <c r="CMZ14" s="4">
        <v>2.9000000000000001E-2</v>
      </c>
      <c r="CNA14" s="4">
        <v>2.9000000000000001E-2</v>
      </c>
      <c r="CNB14" s="4">
        <v>2.9000000000000001E-2</v>
      </c>
      <c r="CNC14" s="4">
        <v>3.2000000000000001E-2</v>
      </c>
      <c r="CND14" s="4">
        <v>3.4000000000000002E-2</v>
      </c>
      <c r="CNE14" s="4">
        <v>3.2000000000000001E-2</v>
      </c>
      <c r="CNF14" s="4">
        <v>0.03</v>
      </c>
      <c r="CNG14" s="4">
        <v>0.03</v>
      </c>
      <c r="CNH14" s="4">
        <v>3.1E-2</v>
      </c>
      <c r="CNI14" s="4">
        <v>0.03</v>
      </c>
      <c r="CNJ14" s="4">
        <v>2.9000000000000001E-2</v>
      </c>
      <c r="CNK14" s="4">
        <v>2.9000000000000001E-2</v>
      </c>
      <c r="CNL14" s="4">
        <v>2.9000000000000001E-2</v>
      </c>
      <c r="CNM14" s="4">
        <v>2.9000000000000001E-2</v>
      </c>
      <c r="CNN14" s="4">
        <v>2.9000000000000001E-2</v>
      </c>
      <c r="CNO14" s="4">
        <v>2.9000000000000001E-2</v>
      </c>
      <c r="CNP14" s="4">
        <v>0.03</v>
      </c>
      <c r="CNQ14" s="4">
        <v>0.03</v>
      </c>
      <c r="CNR14" s="4">
        <v>0.03</v>
      </c>
      <c r="CNS14" s="4">
        <v>3.1E-2</v>
      </c>
      <c r="CNT14" s="4">
        <v>3.1E-2</v>
      </c>
      <c r="CNU14" s="4">
        <v>0.03</v>
      </c>
      <c r="CNV14" s="4">
        <v>0.03</v>
      </c>
      <c r="CNW14" s="4">
        <v>0.03</v>
      </c>
      <c r="CNX14" s="4">
        <v>2.9000000000000001E-2</v>
      </c>
      <c r="CNY14" s="4">
        <v>0.03</v>
      </c>
      <c r="CNZ14" s="4">
        <v>0.03</v>
      </c>
      <c r="COA14" s="4">
        <v>0.03</v>
      </c>
      <c r="COB14" s="4">
        <v>0.03</v>
      </c>
      <c r="COC14" s="4">
        <v>2.9000000000000001E-2</v>
      </c>
      <c r="COD14" s="4">
        <v>0.03</v>
      </c>
      <c r="COE14" s="4">
        <v>0.03</v>
      </c>
      <c r="COF14" s="4">
        <v>0.03</v>
      </c>
      <c r="COG14" s="4">
        <v>0.03</v>
      </c>
      <c r="COH14" s="4">
        <v>0.03</v>
      </c>
      <c r="COI14" s="4">
        <v>0.03</v>
      </c>
      <c r="COJ14" s="4">
        <v>0.03</v>
      </c>
      <c r="COK14" s="4">
        <v>0.03</v>
      </c>
      <c r="COL14" s="4">
        <v>0.03</v>
      </c>
      <c r="COM14" s="4">
        <v>0.03</v>
      </c>
      <c r="CON14" s="4">
        <v>0.03</v>
      </c>
      <c r="COO14" s="4">
        <v>0.03</v>
      </c>
      <c r="COP14" s="4">
        <v>3.1E-2</v>
      </c>
      <c r="COQ14" s="4">
        <v>3.2000000000000001E-2</v>
      </c>
      <c r="COR14" s="4">
        <v>3.1E-2</v>
      </c>
      <c r="COS14" s="4">
        <v>0.03</v>
      </c>
      <c r="COT14" s="4">
        <v>0.03</v>
      </c>
      <c r="COU14" s="4">
        <v>0.03</v>
      </c>
      <c r="COV14" s="4">
        <v>0.03</v>
      </c>
      <c r="COW14" s="4">
        <v>2.9000000000000001E-2</v>
      </c>
      <c r="COX14" s="4">
        <v>2.9000000000000001E-2</v>
      </c>
      <c r="COY14" s="4">
        <v>2.9000000000000001E-2</v>
      </c>
      <c r="COZ14" s="4">
        <v>0.03</v>
      </c>
      <c r="CPA14" s="4">
        <v>0.03</v>
      </c>
      <c r="CPB14" s="4">
        <v>2.9000000000000001E-2</v>
      </c>
      <c r="CPC14" s="4">
        <v>0.03</v>
      </c>
      <c r="CPD14" s="4">
        <v>0.03</v>
      </c>
      <c r="CPE14" s="4">
        <v>0.03</v>
      </c>
      <c r="CPF14" s="4">
        <v>0.03</v>
      </c>
      <c r="CPG14" s="4">
        <v>3.1E-2</v>
      </c>
      <c r="CPH14" s="4">
        <v>3.1E-2</v>
      </c>
      <c r="CPI14" s="4">
        <v>3.1E-2</v>
      </c>
      <c r="CPJ14" s="4">
        <v>3.2000000000000001E-2</v>
      </c>
      <c r="CPK14" s="4">
        <v>3.2000000000000001E-2</v>
      </c>
      <c r="CPL14" s="4">
        <v>3.3000000000000002E-2</v>
      </c>
      <c r="CPM14" s="4">
        <v>3.4000000000000002E-2</v>
      </c>
      <c r="CPN14" s="4">
        <v>3.3000000000000002E-2</v>
      </c>
      <c r="CPO14" s="4">
        <v>3.2000000000000001E-2</v>
      </c>
      <c r="CPP14" s="4">
        <v>3.2000000000000001E-2</v>
      </c>
      <c r="CPQ14" s="4">
        <v>3.2000000000000001E-2</v>
      </c>
      <c r="CPR14" s="4">
        <v>3.1E-2</v>
      </c>
      <c r="CPS14" s="4">
        <v>0.03</v>
      </c>
      <c r="CPT14" s="4">
        <v>0.03</v>
      </c>
      <c r="CPU14" s="4">
        <v>2.9000000000000001E-2</v>
      </c>
      <c r="CPV14" s="4">
        <v>2.9000000000000001E-2</v>
      </c>
      <c r="CPW14" s="4">
        <v>2.9000000000000001E-2</v>
      </c>
      <c r="CPX14" s="4">
        <v>2.9000000000000001E-2</v>
      </c>
      <c r="CPY14" s="4">
        <v>0.03</v>
      </c>
      <c r="CPZ14" s="4">
        <v>0.03</v>
      </c>
      <c r="CQA14" s="4">
        <v>0.03</v>
      </c>
      <c r="CQB14" s="4">
        <v>0.03</v>
      </c>
      <c r="CQC14" s="4">
        <v>0.03</v>
      </c>
      <c r="CQD14" s="4">
        <v>3.1E-2</v>
      </c>
      <c r="CQE14" s="4">
        <v>3.2000000000000001E-2</v>
      </c>
      <c r="CQF14" s="4">
        <v>3.2000000000000001E-2</v>
      </c>
      <c r="CQG14" s="4">
        <v>3.2000000000000001E-2</v>
      </c>
      <c r="CQH14" s="4">
        <v>3.3000000000000002E-2</v>
      </c>
      <c r="CQI14" s="4">
        <v>3.3000000000000002E-2</v>
      </c>
      <c r="CQJ14" s="4">
        <v>3.3000000000000002E-2</v>
      </c>
      <c r="CQK14" s="4">
        <v>3.3000000000000002E-2</v>
      </c>
      <c r="CQL14" s="4">
        <v>3.2000000000000001E-2</v>
      </c>
      <c r="CQM14" s="4">
        <v>3.2000000000000001E-2</v>
      </c>
      <c r="CQN14" s="4">
        <v>3.1E-2</v>
      </c>
      <c r="CQO14" s="4">
        <v>0.03</v>
      </c>
      <c r="CQP14" s="4">
        <v>0.03</v>
      </c>
      <c r="CQQ14" s="4">
        <v>0.03</v>
      </c>
      <c r="CQR14" s="4">
        <v>0.03</v>
      </c>
      <c r="CQS14" s="4">
        <v>0.03</v>
      </c>
      <c r="CQT14" s="4">
        <v>0.03</v>
      </c>
      <c r="CQU14" s="4">
        <v>2.9000000000000001E-2</v>
      </c>
      <c r="CQV14" s="4">
        <v>2.9000000000000001E-2</v>
      </c>
      <c r="CQW14" s="4">
        <v>0.03</v>
      </c>
      <c r="CQX14" s="4">
        <v>0.03</v>
      </c>
      <c r="CQY14" s="4">
        <v>0.03</v>
      </c>
      <c r="CQZ14" s="4">
        <v>0.03</v>
      </c>
      <c r="CRA14" s="4">
        <v>0.03</v>
      </c>
      <c r="CRB14" s="4">
        <v>3.2000000000000001E-2</v>
      </c>
      <c r="CRC14" s="4">
        <v>3.2000000000000001E-2</v>
      </c>
      <c r="CRD14" s="4">
        <v>3.1E-2</v>
      </c>
      <c r="CRE14" s="4">
        <v>3.1E-2</v>
      </c>
      <c r="CRF14" s="4">
        <v>3.2000000000000001E-2</v>
      </c>
      <c r="CRG14" s="4">
        <v>3.2000000000000001E-2</v>
      </c>
      <c r="CRH14" s="4">
        <v>3.2000000000000001E-2</v>
      </c>
      <c r="CRI14" s="4">
        <v>3.2000000000000001E-2</v>
      </c>
      <c r="CRJ14" s="4">
        <v>3.2000000000000001E-2</v>
      </c>
      <c r="CRK14" s="4">
        <v>3.2000000000000001E-2</v>
      </c>
      <c r="CRL14" s="4">
        <v>3.3000000000000002E-2</v>
      </c>
      <c r="CRM14" s="4">
        <v>3.2000000000000001E-2</v>
      </c>
      <c r="CRN14" s="4">
        <v>3.1E-2</v>
      </c>
      <c r="CRO14" s="4">
        <v>0.03</v>
      </c>
      <c r="CRP14" s="4">
        <v>0.03</v>
      </c>
      <c r="CRQ14" s="4">
        <v>0.03</v>
      </c>
      <c r="CRR14" s="4">
        <v>2.9000000000000001E-2</v>
      </c>
      <c r="CRS14" s="4">
        <v>2.9000000000000001E-2</v>
      </c>
      <c r="CRT14" s="4">
        <v>2.9000000000000001E-2</v>
      </c>
      <c r="CRU14" s="4">
        <v>2.9000000000000001E-2</v>
      </c>
      <c r="CRV14" s="4">
        <v>2.9000000000000001E-2</v>
      </c>
      <c r="CRW14" s="4">
        <v>0.03</v>
      </c>
      <c r="CRX14" s="4">
        <v>0.03</v>
      </c>
      <c r="CRY14" s="4">
        <v>0.03</v>
      </c>
      <c r="CRZ14" s="4">
        <v>3.1E-2</v>
      </c>
      <c r="CSA14" s="4">
        <v>3.1E-2</v>
      </c>
      <c r="CSB14" s="4">
        <v>3.1E-2</v>
      </c>
      <c r="CSC14" s="4">
        <v>3.2000000000000001E-2</v>
      </c>
      <c r="CSD14" s="4">
        <v>3.3000000000000002E-2</v>
      </c>
      <c r="CSE14" s="4">
        <v>3.3000000000000002E-2</v>
      </c>
      <c r="CSF14" s="4">
        <v>3.3000000000000002E-2</v>
      </c>
      <c r="CSG14" s="4">
        <v>3.3000000000000002E-2</v>
      </c>
      <c r="CSH14" s="4">
        <v>3.2000000000000001E-2</v>
      </c>
      <c r="CSI14" s="4">
        <v>3.1E-2</v>
      </c>
      <c r="CSJ14" s="1">
        <v>0.03</v>
      </c>
      <c r="CSK14" s="1">
        <v>2.9000000000000001E-2</v>
      </c>
      <c r="CSL14" s="1">
        <v>2.9000000000000001E-2</v>
      </c>
      <c r="CSM14" s="1">
        <v>2.9000000000000001E-2</v>
      </c>
      <c r="CSN14" s="1">
        <v>2.9000000000000001E-2</v>
      </c>
      <c r="CSO14" s="1">
        <v>2.9000000000000001E-2</v>
      </c>
      <c r="CSP14" s="1">
        <v>2.9000000000000001E-2</v>
      </c>
      <c r="CSQ14" s="1">
        <v>2.9000000000000001E-2</v>
      </c>
      <c r="CSR14" s="1">
        <v>2.9000000000000001E-2</v>
      </c>
      <c r="CSS14" s="1">
        <v>2.9000000000000001E-2</v>
      </c>
      <c r="CST14" s="1">
        <v>2.9000000000000001E-2</v>
      </c>
      <c r="CSU14" s="1">
        <v>2.9000000000000001E-2</v>
      </c>
      <c r="CSV14" s="1">
        <v>2.9000000000000001E-2</v>
      </c>
      <c r="CSW14" s="1">
        <v>2.9000000000000001E-2</v>
      </c>
      <c r="CSX14" s="1">
        <v>0.03</v>
      </c>
      <c r="CSY14" s="1">
        <v>0.03</v>
      </c>
      <c r="CSZ14" s="1">
        <v>0.03</v>
      </c>
      <c r="CTA14" s="1">
        <v>0.03</v>
      </c>
      <c r="CTB14" s="1">
        <v>3.1E-2</v>
      </c>
      <c r="CTC14" s="1">
        <v>3.1E-2</v>
      </c>
      <c r="CTD14" s="1">
        <v>3.1E-2</v>
      </c>
      <c r="CTE14" s="1">
        <v>3.1E-2</v>
      </c>
      <c r="CTF14" s="1">
        <v>0.03</v>
      </c>
      <c r="CTG14" s="1">
        <v>2.9000000000000001E-2</v>
      </c>
      <c r="CTH14" s="4">
        <v>2.9000000000000001E-2</v>
      </c>
      <c r="CTI14" s="4">
        <v>2.9000000000000001E-2</v>
      </c>
      <c r="CTJ14" s="4">
        <v>2.9000000000000001E-2</v>
      </c>
      <c r="CTK14" s="4">
        <v>0.03</v>
      </c>
      <c r="CTL14" s="4">
        <v>0.03</v>
      </c>
      <c r="CTM14" s="4">
        <v>3.2000000000000001E-2</v>
      </c>
      <c r="CTN14" s="4">
        <v>0.03</v>
      </c>
      <c r="CTO14" s="4">
        <v>2.9000000000000001E-2</v>
      </c>
      <c r="CTP14" s="4">
        <v>2.9000000000000001E-2</v>
      </c>
      <c r="CTQ14" s="4">
        <v>2.9000000000000001E-2</v>
      </c>
      <c r="CTR14" s="4">
        <v>2.9000000000000001E-2</v>
      </c>
      <c r="CTS14" s="4">
        <v>2.9000000000000001E-2</v>
      </c>
      <c r="CTT14" s="4">
        <v>2.9000000000000001E-2</v>
      </c>
      <c r="CTU14" s="4">
        <v>2.9000000000000001E-2</v>
      </c>
      <c r="CTV14" s="4">
        <v>2.9000000000000001E-2</v>
      </c>
      <c r="CTW14" s="4">
        <v>2.9000000000000001E-2</v>
      </c>
      <c r="CTX14" s="4">
        <v>0.03</v>
      </c>
      <c r="CTY14" s="4">
        <v>0.03</v>
      </c>
      <c r="CTZ14" s="4">
        <v>2.9000000000000001E-2</v>
      </c>
      <c r="CUA14" s="4">
        <v>2.9000000000000001E-2</v>
      </c>
      <c r="CUB14" s="4">
        <v>2.9000000000000001E-2</v>
      </c>
      <c r="CUC14" s="4">
        <v>2.9000000000000001E-2</v>
      </c>
      <c r="CUD14" s="4">
        <v>2.9000000000000001E-2</v>
      </c>
      <c r="CUE14" s="4">
        <v>2.9000000000000001E-2</v>
      </c>
      <c r="CUF14" s="4">
        <v>2.9000000000000001E-2</v>
      </c>
      <c r="CUG14" s="4">
        <v>2.9000000000000001E-2</v>
      </c>
      <c r="CUH14" s="4">
        <v>2.9000000000000001E-2</v>
      </c>
      <c r="CUI14" s="4">
        <v>2.9000000000000001E-2</v>
      </c>
      <c r="CUJ14" s="4">
        <v>2.9000000000000001E-2</v>
      </c>
      <c r="CUK14" s="4">
        <v>2.9000000000000001E-2</v>
      </c>
      <c r="CUL14" s="4">
        <v>2.9000000000000001E-2</v>
      </c>
      <c r="CUM14" s="4">
        <v>2.9000000000000001E-2</v>
      </c>
      <c r="CUN14" s="4">
        <v>2.9000000000000001E-2</v>
      </c>
      <c r="CUO14" s="4">
        <v>2.9000000000000001E-2</v>
      </c>
      <c r="CUP14" s="4">
        <v>0.03</v>
      </c>
      <c r="CUQ14" s="4">
        <v>0.03</v>
      </c>
      <c r="CUR14" s="4">
        <v>0.03</v>
      </c>
      <c r="CUS14" s="4">
        <v>0.03</v>
      </c>
      <c r="CUT14" s="4">
        <v>3.2000000000000001E-2</v>
      </c>
      <c r="CUU14" s="4">
        <v>3.1E-2</v>
      </c>
      <c r="CUV14" s="4">
        <v>0.03</v>
      </c>
      <c r="CUW14" s="4">
        <v>0.03</v>
      </c>
      <c r="CUX14" s="4">
        <v>0.03</v>
      </c>
      <c r="CUY14" s="4">
        <v>0.03</v>
      </c>
      <c r="CUZ14" s="4">
        <v>0.03</v>
      </c>
      <c r="CVA14" s="4">
        <v>0.03</v>
      </c>
      <c r="CVB14" s="4">
        <v>0.03</v>
      </c>
      <c r="CVC14" s="4">
        <v>2.9000000000000001E-2</v>
      </c>
      <c r="CVD14" s="4">
        <v>2.9000000000000001E-2</v>
      </c>
      <c r="CVE14" s="4">
        <v>2.9000000000000001E-2</v>
      </c>
      <c r="CVF14" s="4">
        <v>2.9000000000000001E-2</v>
      </c>
      <c r="CVG14" s="4">
        <v>2.9000000000000001E-2</v>
      </c>
      <c r="CVH14" s="4">
        <v>2.9000000000000001E-2</v>
      </c>
      <c r="CVI14" s="4">
        <v>2.9000000000000001E-2</v>
      </c>
      <c r="CVJ14" s="4">
        <v>2.9000000000000001E-2</v>
      </c>
      <c r="CVK14" s="4">
        <v>2.9000000000000001E-2</v>
      </c>
      <c r="CVL14" s="4">
        <v>2.9000000000000001E-2</v>
      </c>
      <c r="CVM14" s="4">
        <v>2.9000000000000001E-2</v>
      </c>
      <c r="CVN14" s="4">
        <v>2.9000000000000001E-2</v>
      </c>
      <c r="CVO14" s="4">
        <v>2.9000000000000001E-2</v>
      </c>
      <c r="CVP14" s="4">
        <v>2.9000000000000001E-2</v>
      </c>
      <c r="CVQ14" s="4">
        <v>2.9000000000000001E-2</v>
      </c>
      <c r="CVR14" s="4">
        <v>0.03</v>
      </c>
      <c r="CVS14" s="4">
        <v>0.03</v>
      </c>
      <c r="CVT14" s="4">
        <v>0.03</v>
      </c>
      <c r="CVU14" s="4">
        <v>0.03</v>
      </c>
      <c r="CVV14" s="4">
        <v>0.03</v>
      </c>
      <c r="CVW14" s="4">
        <v>0.03</v>
      </c>
      <c r="CVX14" s="4">
        <v>3.1E-2</v>
      </c>
      <c r="CVY14" s="4">
        <v>3.1E-2</v>
      </c>
      <c r="CVZ14" s="4">
        <v>3.1E-2</v>
      </c>
      <c r="CWA14" s="4">
        <v>3.2000000000000001E-2</v>
      </c>
      <c r="CWB14" s="4">
        <v>3.2000000000000001E-2</v>
      </c>
      <c r="CWC14" s="4">
        <v>3.1E-2</v>
      </c>
      <c r="CWD14" s="4">
        <v>3.1E-2</v>
      </c>
      <c r="CWE14" s="4">
        <v>0.03</v>
      </c>
      <c r="CWF14" s="4">
        <v>0.03</v>
      </c>
      <c r="CWG14" s="4">
        <v>0.03</v>
      </c>
      <c r="CWH14" s="4">
        <v>0.03</v>
      </c>
      <c r="CWI14" s="4">
        <v>2.9000000000000001E-2</v>
      </c>
      <c r="CWJ14" s="4">
        <v>2.9000000000000001E-2</v>
      </c>
      <c r="CWK14" s="4">
        <v>2.9000000000000001E-2</v>
      </c>
      <c r="CWL14" s="4">
        <v>2.9000000000000001E-2</v>
      </c>
      <c r="CWM14" s="4">
        <v>2.9000000000000001E-2</v>
      </c>
      <c r="CWN14" s="4">
        <v>0.03</v>
      </c>
      <c r="CWO14" s="4">
        <v>0.03</v>
      </c>
      <c r="CWP14" s="4">
        <v>0.03</v>
      </c>
      <c r="CWQ14" s="4">
        <v>0.03</v>
      </c>
      <c r="CWR14" s="4">
        <v>3.1E-2</v>
      </c>
      <c r="CWS14" s="4">
        <v>3.1E-2</v>
      </c>
      <c r="CWT14" s="4">
        <v>3.1E-2</v>
      </c>
      <c r="CWU14" s="4">
        <v>3.1E-2</v>
      </c>
      <c r="CWV14" s="4">
        <v>3.1E-2</v>
      </c>
      <c r="CWW14" s="4">
        <v>3.1E-2</v>
      </c>
      <c r="CWX14" s="4">
        <v>3.2000000000000001E-2</v>
      </c>
      <c r="CWY14" s="4">
        <v>0.03</v>
      </c>
      <c r="CWZ14" s="4">
        <v>2.9000000000000001E-2</v>
      </c>
      <c r="CXA14" s="4">
        <v>2.9000000000000001E-2</v>
      </c>
      <c r="CXB14" s="4">
        <v>2.9000000000000001E-2</v>
      </c>
      <c r="CXC14" s="4">
        <v>2.8000000000000001E-2</v>
      </c>
      <c r="CXD14" s="4">
        <v>2.9000000000000001E-2</v>
      </c>
      <c r="CXE14" s="4">
        <v>2.9000000000000001E-2</v>
      </c>
      <c r="CXF14" s="4">
        <v>2.9000000000000001E-2</v>
      </c>
      <c r="CXG14" s="4">
        <v>2.9000000000000001E-2</v>
      </c>
      <c r="CXH14" s="4">
        <v>2.9000000000000001E-2</v>
      </c>
      <c r="CXI14" s="4">
        <v>2.9000000000000001E-2</v>
      </c>
      <c r="CXJ14" s="4">
        <v>3.3000000000000002E-2</v>
      </c>
      <c r="CXK14" s="4">
        <v>3.1E-2</v>
      </c>
      <c r="CXL14" s="4">
        <v>0.03</v>
      </c>
      <c r="CXM14" s="4">
        <v>2.9000000000000001E-2</v>
      </c>
      <c r="CXN14" s="4">
        <v>2.9000000000000001E-2</v>
      </c>
      <c r="CXO14" s="4">
        <v>2.9000000000000001E-2</v>
      </c>
      <c r="CXP14" s="4">
        <v>0.03</v>
      </c>
      <c r="CXQ14" s="4">
        <v>3.1E-2</v>
      </c>
      <c r="CXR14" s="4">
        <v>3.2000000000000001E-2</v>
      </c>
      <c r="CXS14" s="4">
        <v>3.3000000000000002E-2</v>
      </c>
      <c r="CXT14" s="4">
        <v>3.3000000000000002E-2</v>
      </c>
      <c r="CXU14" s="4">
        <v>3.3000000000000002E-2</v>
      </c>
      <c r="CXV14" s="4">
        <v>3.3000000000000002E-2</v>
      </c>
      <c r="CXW14" s="4">
        <v>3.2000000000000001E-2</v>
      </c>
      <c r="CXX14" s="4">
        <v>3.1E-2</v>
      </c>
      <c r="CXY14" s="4">
        <v>3.1E-2</v>
      </c>
      <c r="CXZ14" s="4">
        <v>0.03</v>
      </c>
      <c r="CYA14" s="4">
        <v>0.03</v>
      </c>
      <c r="CYB14" s="4">
        <v>0.03</v>
      </c>
      <c r="CYC14" s="4">
        <v>2.9000000000000001E-2</v>
      </c>
      <c r="CYD14" s="4">
        <v>2.9000000000000001E-2</v>
      </c>
      <c r="CYE14" s="4">
        <v>2.9000000000000001E-2</v>
      </c>
      <c r="CYF14" s="4">
        <v>2.9000000000000001E-2</v>
      </c>
      <c r="CYG14" s="4">
        <v>2.9000000000000001E-2</v>
      </c>
      <c r="CYH14" s="4">
        <v>2.9000000000000001E-2</v>
      </c>
      <c r="CYI14" s="4">
        <v>2.9000000000000001E-2</v>
      </c>
      <c r="CYJ14" s="4">
        <v>2.9000000000000001E-2</v>
      </c>
      <c r="CYK14" s="4">
        <v>2.9000000000000001E-2</v>
      </c>
      <c r="CYL14" s="4">
        <v>2.9000000000000001E-2</v>
      </c>
      <c r="CYM14" s="4">
        <v>0.03</v>
      </c>
      <c r="CYN14" s="4">
        <v>3.1E-2</v>
      </c>
      <c r="CYO14" s="4">
        <v>3.2000000000000001E-2</v>
      </c>
      <c r="CYP14" s="4">
        <v>3.2000000000000001E-2</v>
      </c>
      <c r="CYQ14" s="4">
        <v>3.2000000000000001E-2</v>
      </c>
      <c r="CYR14" s="4">
        <v>3.1E-2</v>
      </c>
      <c r="CYS14" s="4">
        <v>3.2000000000000001E-2</v>
      </c>
      <c r="CYT14" s="4">
        <v>3.1E-2</v>
      </c>
      <c r="CYU14" s="4">
        <v>0.03</v>
      </c>
      <c r="CYV14" s="4">
        <v>2.9000000000000001E-2</v>
      </c>
      <c r="CYW14" s="4">
        <v>2.8000000000000001E-2</v>
      </c>
      <c r="CYX14" s="4">
        <v>2.8000000000000001E-2</v>
      </c>
      <c r="CYY14" s="4">
        <v>2.9000000000000001E-2</v>
      </c>
      <c r="CYZ14" s="4">
        <v>2.8000000000000001E-2</v>
      </c>
      <c r="CZA14" s="4">
        <v>2.9000000000000001E-2</v>
      </c>
      <c r="CZB14" s="4">
        <v>2.9000000000000001E-2</v>
      </c>
      <c r="CZC14" s="4">
        <v>2.9000000000000001E-2</v>
      </c>
      <c r="CZD14" s="4">
        <v>3.6000000000000004E-2</v>
      </c>
      <c r="CZE14" s="4">
        <v>3.3000000000000002E-2</v>
      </c>
      <c r="CZF14" s="4">
        <v>3.1E-2</v>
      </c>
      <c r="CZG14" s="4">
        <v>0.03</v>
      </c>
      <c r="CZH14" s="4">
        <v>2.9000000000000001E-2</v>
      </c>
      <c r="CZI14" s="4">
        <v>2.9000000000000001E-2</v>
      </c>
      <c r="CZJ14" s="4">
        <v>2.9000000000000001E-2</v>
      </c>
      <c r="CZK14" s="4">
        <v>0.03</v>
      </c>
      <c r="CZL14" s="4">
        <v>2.9000000000000001E-2</v>
      </c>
      <c r="CZM14" s="4">
        <v>0.03</v>
      </c>
      <c r="CZN14" s="4">
        <v>0.03</v>
      </c>
      <c r="CZO14" s="4">
        <v>0.03</v>
      </c>
      <c r="CZP14" s="4">
        <v>0.03</v>
      </c>
      <c r="CZQ14" s="4">
        <v>0.03</v>
      </c>
      <c r="CZR14" s="4">
        <v>0.03</v>
      </c>
      <c r="CZS14" s="4">
        <v>0.03</v>
      </c>
      <c r="CZT14" s="4">
        <v>0.03</v>
      </c>
      <c r="CZU14" s="4">
        <v>2.9000000000000001E-2</v>
      </c>
      <c r="CZV14" s="4">
        <v>2.9000000000000001E-2</v>
      </c>
      <c r="CZW14" s="4">
        <v>2.9000000000000001E-2</v>
      </c>
      <c r="CZX14" s="4">
        <v>2.9000000000000001E-2</v>
      </c>
      <c r="CZY14" s="4">
        <v>2.9000000000000001E-2</v>
      </c>
      <c r="CZZ14" s="4">
        <v>2.9000000000000001E-2</v>
      </c>
      <c r="DAA14" s="4">
        <v>2.9000000000000001E-2</v>
      </c>
      <c r="DAB14" s="4">
        <v>2.8000000000000001E-2</v>
      </c>
      <c r="DAC14" s="4">
        <v>2.8000000000000001E-2</v>
      </c>
      <c r="DAD14" s="4">
        <v>2.8000000000000001E-2</v>
      </c>
      <c r="DAE14" s="4">
        <v>2.8000000000000001E-2</v>
      </c>
      <c r="DAF14" s="4">
        <v>2.8000000000000001E-2</v>
      </c>
      <c r="DAG14" s="4">
        <v>2.8000000000000001E-2</v>
      </c>
      <c r="DAH14" s="4">
        <v>2.8000000000000001E-2</v>
      </c>
      <c r="DAI14" s="4">
        <v>2.8000000000000001E-2</v>
      </c>
      <c r="DAJ14" s="4">
        <v>2.8000000000000001E-2</v>
      </c>
      <c r="DAK14" s="4">
        <v>2.8000000000000001E-2</v>
      </c>
      <c r="DAL14" s="4">
        <v>2.9000000000000001E-2</v>
      </c>
      <c r="DAM14" s="4">
        <v>2.9000000000000001E-2</v>
      </c>
      <c r="DAN14" s="4">
        <v>2.9000000000000001E-2</v>
      </c>
      <c r="DAO14" s="4">
        <v>2.8000000000000001E-2</v>
      </c>
      <c r="DAP14" s="4">
        <v>2.8000000000000001E-2</v>
      </c>
      <c r="DAQ14" s="4">
        <v>2.8000000000000001E-2</v>
      </c>
      <c r="DAR14" s="4">
        <v>2.8000000000000001E-2</v>
      </c>
      <c r="DAS14" s="4">
        <v>2.8000000000000001E-2</v>
      </c>
      <c r="DAT14" s="4">
        <v>2.8000000000000001E-2</v>
      </c>
      <c r="DAU14" s="4">
        <v>2.8000000000000001E-2</v>
      </c>
      <c r="DAV14" s="4">
        <v>2.8000000000000001E-2</v>
      </c>
      <c r="DAW14" s="4">
        <v>2.9000000000000001E-2</v>
      </c>
      <c r="DAX14" s="4">
        <v>2.9000000000000001E-2</v>
      </c>
      <c r="DAY14" s="4">
        <v>2.9000000000000001E-2</v>
      </c>
      <c r="DAZ14" s="4">
        <v>2.9000000000000001E-2</v>
      </c>
      <c r="DBA14" s="4">
        <v>2.9000000000000001E-2</v>
      </c>
      <c r="DBB14" s="4">
        <v>2.9000000000000001E-2</v>
      </c>
      <c r="DBC14" s="4">
        <v>2.9000000000000001E-2</v>
      </c>
      <c r="DBD14" s="4">
        <v>2.9000000000000001E-2</v>
      </c>
      <c r="DBE14" s="4">
        <v>0.03</v>
      </c>
      <c r="DBF14" s="4">
        <v>3.1E-2</v>
      </c>
      <c r="DBG14" s="4">
        <v>0.03</v>
      </c>
      <c r="DBH14" s="4">
        <v>0.03</v>
      </c>
      <c r="DBI14" s="4">
        <v>0.03</v>
      </c>
      <c r="DBJ14" s="4">
        <v>2.9000000000000001E-2</v>
      </c>
      <c r="DBK14" s="4">
        <v>0.03</v>
      </c>
      <c r="DBL14" s="4">
        <v>0.03</v>
      </c>
      <c r="DBM14" s="4">
        <v>2.9000000000000001E-2</v>
      </c>
      <c r="DBN14" s="4">
        <v>2.9000000000000001E-2</v>
      </c>
      <c r="DBO14" s="4">
        <v>2.9000000000000001E-2</v>
      </c>
      <c r="DBP14" s="4">
        <v>2.9000000000000001E-2</v>
      </c>
      <c r="DBQ14" s="4">
        <v>2.9000000000000001E-2</v>
      </c>
      <c r="DBR14" s="4">
        <v>2.9000000000000001E-2</v>
      </c>
      <c r="DBS14" s="4">
        <v>2.9000000000000001E-2</v>
      </c>
      <c r="DBT14" s="4">
        <v>2.9000000000000001E-2</v>
      </c>
      <c r="DBU14" s="4">
        <v>2.9000000000000001E-2</v>
      </c>
      <c r="DBV14" s="4">
        <v>2.9000000000000001E-2</v>
      </c>
      <c r="DBW14" s="4">
        <v>2.9000000000000001E-2</v>
      </c>
      <c r="DBX14" s="4">
        <v>0.03</v>
      </c>
      <c r="DBY14" s="4">
        <v>3.1E-2</v>
      </c>
      <c r="DBZ14" s="4">
        <v>3.2000000000000001E-2</v>
      </c>
      <c r="DCA14" s="4">
        <v>0.03</v>
      </c>
      <c r="DCB14" s="4">
        <v>0.03</v>
      </c>
      <c r="DCC14" s="4">
        <v>0.03</v>
      </c>
      <c r="DCD14" s="4">
        <v>3.3000000000000002E-2</v>
      </c>
      <c r="DCE14" s="4">
        <v>4.4999999999999998E-2</v>
      </c>
      <c r="DCF14" s="4">
        <v>3.7999999999999999E-2</v>
      </c>
      <c r="DCG14" s="4">
        <v>3.4000000000000002E-2</v>
      </c>
      <c r="DCH14" s="4">
        <v>3.2000000000000001E-2</v>
      </c>
      <c r="DCI14" s="4">
        <v>3.2000000000000001E-2</v>
      </c>
      <c r="DCJ14" s="4">
        <v>3.2000000000000001E-2</v>
      </c>
      <c r="DCK14" s="4">
        <v>3.7999999999999999E-2</v>
      </c>
      <c r="DCL14" s="4">
        <v>5.2000000000000005E-2</v>
      </c>
      <c r="DCM14" s="4">
        <v>4.3000000000000003E-2</v>
      </c>
      <c r="DCN14" s="4">
        <v>3.4000000000000002E-2</v>
      </c>
      <c r="DCO14" s="4">
        <v>3.1E-2</v>
      </c>
      <c r="DCP14" s="4">
        <v>0.03</v>
      </c>
      <c r="DCQ14" s="4">
        <v>0.03</v>
      </c>
      <c r="DCR14" s="4">
        <v>2.9000000000000001E-2</v>
      </c>
      <c r="DCS14" s="4">
        <v>2.9000000000000001E-2</v>
      </c>
      <c r="DCT14" s="4">
        <v>2.9000000000000001E-2</v>
      </c>
      <c r="DCU14" s="4">
        <v>2.9000000000000001E-2</v>
      </c>
      <c r="DCV14" s="4">
        <v>2.9000000000000001E-2</v>
      </c>
      <c r="DCW14" s="4">
        <v>2.9000000000000001E-2</v>
      </c>
      <c r="DCX14" s="4">
        <v>0.03</v>
      </c>
      <c r="DCY14" s="4">
        <v>2.9000000000000001E-2</v>
      </c>
      <c r="DCZ14" s="4">
        <v>0.03</v>
      </c>
      <c r="DDA14" s="4">
        <v>0.03</v>
      </c>
      <c r="DDB14" s="4">
        <v>0.03</v>
      </c>
      <c r="DDC14" s="4">
        <v>0.03</v>
      </c>
      <c r="DDD14" s="4">
        <v>0.03</v>
      </c>
      <c r="DDE14" s="4">
        <v>0.03</v>
      </c>
      <c r="DDF14" s="4">
        <v>3.1E-2</v>
      </c>
      <c r="DDG14" s="4">
        <v>3.1E-2</v>
      </c>
      <c r="DDH14" s="4">
        <v>3.1E-2</v>
      </c>
      <c r="DDI14" s="4">
        <v>3.1E-2</v>
      </c>
      <c r="DDJ14" s="4">
        <v>3.1E-2</v>
      </c>
      <c r="DDK14" s="4">
        <v>3.1E-2</v>
      </c>
      <c r="DDL14" s="4">
        <v>0.03</v>
      </c>
      <c r="DDM14" s="4">
        <v>0.03</v>
      </c>
      <c r="DDN14" s="4">
        <v>2.9000000000000001E-2</v>
      </c>
      <c r="DDO14" s="4">
        <v>2.9000000000000001E-2</v>
      </c>
      <c r="DDP14" s="4">
        <v>2.9000000000000001E-2</v>
      </c>
      <c r="DDQ14" s="4">
        <v>2.9000000000000001E-2</v>
      </c>
      <c r="DDR14" s="4">
        <v>2.9000000000000001E-2</v>
      </c>
      <c r="DDS14" s="4">
        <v>2.9000000000000001E-2</v>
      </c>
      <c r="DDT14" s="4">
        <v>2.9000000000000001E-2</v>
      </c>
      <c r="DDU14" s="4">
        <v>2.9000000000000001E-2</v>
      </c>
      <c r="DDV14" s="4">
        <v>2.9000000000000001E-2</v>
      </c>
      <c r="DDW14" s="4">
        <v>2.9000000000000001E-2</v>
      </c>
      <c r="DDX14" s="4">
        <v>2.9000000000000001E-2</v>
      </c>
      <c r="DDY14" s="4">
        <v>2.9000000000000001E-2</v>
      </c>
      <c r="DDZ14" s="4">
        <v>0.03</v>
      </c>
      <c r="DEA14" s="4">
        <v>0.03</v>
      </c>
      <c r="DEB14" s="4">
        <v>2.9000000000000001E-2</v>
      </c>
      <c r="DEC14" s="4">
        <v>0.03</v>
      </c>
      <c r="DED14" s="4">
        <v>0.03</v>
      </c>
      <c r="DEE14" s="4">
        <v>3.1E-2</v>
      </c>
      <c r="DEF14" s="4">
        <v>3.1E-2</v>
      </c>
      <c r="DEG14" s="4">
        <v>0.03</v>
      </c>
      <c r="DEH14" s="4">
        <v>0.03</v>
      </c>
      <c r="DEI14" s="4">
        <v>0.03</v>
      </c>
      <c r="DEJ14" s="4">
        <v>2.9000000000000001E-2</v>
      </c>
      <c r="DEK14" s="4">
        <v>0.03</v>
      </c>
      <c r="DEL14" s="4">
        <v>2.9000000000000001E-2</v>
      </c>
      <c r="DEM14" s="4">
        <v>2.9000000000000001E-2</v>
      </c>
      <c r="DEN14" s="4">
        <v>2.9000000000000001E-2</v>
      </c>
      <c r="DEO14" s="4">
        <v>2.9000000000000001E-2</v>
      </c>
      <c r="DEP14" s="4">
        <v>2.9000000000000001E-2</v>
      </c>
      <c r="DEQ14" s="4">
        <v>2.9000000000000001E-2</v>
      </c>
      <c r="DER14" s="4">
        <v>0.03</v>
      </c>
      <c r="DES14" s="4">
        <v>0.03</v>
      </c>
      <c r="DET14" s="4">
        <v>0.03</v>
      </c>
      <c r="DEU14" s="4">
        <v>3.1E-2</v>
      </c>
      <c r="DEV14" s="4">
        <v>3.1E-2</v>
      </c>
      <c r="DEW14" s="4">
        <v>3.1E-2</v>
      </c>
      <c r="DEX14" s="4">
        <v>3.1E-2</v>
      </c>
      <c r="DEY14" s="4">
        <v>3.1E-2</v>
      </c>
      <c r="DEZ14" s="4">
        <v>3.2000000000000001E-2</v>
      </c>
      <c r="DFA14" s="4">
        <v>4.2000000000000003E-2</v>
      </c>
      <c r="DFB14" s="4">
        <v>4.3000000000000003E-2</v>
      </c>
      <c r="DFC14" s="4">
        <v>3.6999999999999998E-2</v>
      </c>
      <c r="DFD14" s="4">
        <v>3.4000000000000002E-2</v>
      </c>
      <c r="DFE14" s="4">
        <v>3.4000000000000002E-2</v>
      </c>
      <c r="DFF14" s="4">
        <v>3.3000000000000002E-2</v>
      </c>
      <c r="DFG14" s="4">
        <v>3.2000000000000001E-2</v>
      </c>
      <c r="DFH14" s="3">
        <v>3.1E-2</v>
      </c>
      <c r="DFI14" s="3">
        <v>3.1E-2</v>
      </c>
      <c r="DFJ14" s="3">
        <v>3.1E-2</v>
      </c>
      <c r="DFK14" s="3">
        <v>0.03</v>
      </c>
      <c r="DFL14" s="3">
        <v>0.03</v>
      </c>
      <c r="DFM14" s="3">
        <v>2.9000000000000001E-2</v>
      </c>
      <c r="DFN14" s="3">
        <v>2.9000000000000001E-2</v>
      </c>
      <c r="DFO14" s="3">
        <v>2.9000000000000001E-2</v>
      </c>
      <c r="DFP14" s="3">
        <v>2.9000000000000001E-2</v>
      </c>
      <c r="DFQ14" s="3">
        <v>2.9000000000000001E-2</v>
      </c>
      <c r="DFR14" s="3">
        <v>2.9000000000000001E-2</v>
      </c>
      <c r="DFS14" s="3">
        <v>2.9000000000000001E-2</v>
      </c>
      <c r="DFT14" s="3">
        <v>2.9000000000000001E-2</v>
      </c>
      <c r="DFU14" s="3">
        <v>2.9000000000000001E-2</v>
      </c>
      <c r="DFV14" s="3">
        <v>2.9000000000000001E-2</v>
      </c>
      <c r="DFW14" s="3">
        <v>2.9000000000000001E-2</v>
      </c>
      <c r="DFX14" s="3">
        <v>0.03</v>
      </c>
      <c r="DFY14" s="3">
        <v>0.03</v>
      </c>
      <c r="DFZ14" s="3">
        <v>3.1E-2</v>
      </c>
      <c r="DGA14" s="3">
        <v>3.1E-2</v>
      </c>
      <c r="DGB14" s="3">
        <v>3.1E-2</v>
      </c>
      <c r="DGC14" s="3">
        <v>3.2000000000000001E-2</v>
      </c>
      <c r="DGD14" s="3">
        <v>3.2000000000000001E-2</v>
      </c>
      <c r="DGE14" s="3">
        <v>3.1E-2</v>
      </c>
      <c r="DGF14" s="4">
        <v>0.03</v>
      </c>
      <c r="DGG14" s="4">
        <v>0.03</v>
      </c>
      <c r="DGH14" s="4">
        <v>2.9000000000000001E-2</v>
      </c>
      <c r="DGI14" s="4">
        <v>2.9000000000000001E-2</v>
      </c>
      <c r="DGJ14" s="4">
        <v>2.9000000000000001E-2</v>
      </c>
      <c r="DGK14" s="4">
        <v>2.9000000000000001E-2</v>
      </c>
      <c r="DGL14" s="4">
        <v>2.9000000000000001E-2</v>
      </c>
      <c r="DGM14" s="4">
        <v>2.9000000000000001E-2</v>
      </c>
      <c r="DGN14" s="4">
        <v>2.9000000000000001E-2</v>
      </c>
      <c r="DGO14" s="4">
        <v>2.8000000000000001E-2</v>
      </c>
      <c r="DGP14" s="4">
        <v>2.8000000000000001E-2</v>
      </c>
      <c r="DGQ14" s="4">
        <v>2.9000000000000001E-2</v>
      </c>
      <c r="DGR14" s="4">
        <v>2.9000000000000001E-2</v>
      </c>
      <c r="DGS14" s="4">
        <v>3.2000000000000001E-2</v>
      </c>
      <c r="DGT14" s="4">
        <v>0.03</v>
      </c>
      <c r="DGU14" s="4">
        <v>0.03</v>
      </c>
      <c r="DGV14" s="4">
        <v>3.1E-2</v>
      </c>
      <c r="DGW14" s="4">
        <v>3.2000000000000001E-2</v>
      </c>
      <c r="DGX14" s="4">
        <v>3.2000000000000001E-2</v>
      </c>
      <c r="DGY14" s="4">
        <v>3.1E-2</v>
      </c>
      <c r="DGZ14" s="4">
        <v>3.1E-2</v>
      </c>
      <c r="DHA14" s="4">
        <v>3.2000000000000001E-2</v>
      </c>
      <c r="DHB14" s="4">
        <v>3.2000000000000001E-2</v>
      </c>
      <c r="DHC14" s="4">
        <v>3.1E-2</v>
      </c>
      <c r="DHD14" s="4">
        <v>3.1E-2</v>
      </c>
      <c r="DHE14" s="4">
        <v>0.03</v>
      </c>
      <c r="DHF14" s="4">
        <v>0.03</v>
      </c>
      <c r="DHG14" s="4">
        <v>0.03</v>
      </c>
      <c r="DHH14" s="4">
        <v>2.9000000000000001E-2</v>
      </c>
      <c r="DHI14" s="4">
        <v>2.9000000000000001E-2</v>
      </c>
      <c r="DHJ14" s="4">
        <v>2.9000000000000001E-2</v>
      </c>
      <c r="DHK14" s="4">
        <v>2.9000000000000001E-2</v>
      </c>
      <c r="DHL14" s="4">
        <v>3.5000000000000003E-2</v>
      </c>
      <c r="DHM14" s="4">
        <v>3.4000000000000002E-2</v>
      </c>
      <c r="DHN14" s="4">
        <v>3.1E-2</v>
      </c>
      <c r="DHO14" s="4">
        <v>0.03</v>
      </c>
      <c r="DHP14" s="4">
        <v>2.9000000000000001E-2</v>
      </c>
      <c r="DHQ14" s="4">
        <v>2.9000000000000001E-2</v>
      </c>
      <c r="DHR14" s="4">
        <v>0.03</v>
      </c>
      <c r="DHS14" s="4">
        <v>0.03</v>
      </c>
      <c r="DHT14" s="4">
        <v>0.03</v>
      </c>
      <c r="DHU14" s="4">
        <v>3.1E-2</v>
      </c>
      <c r="DHV14" s="4">
        <v>3.1E-2</v>
      </c>
      <c r="DHW14" s="4">
        <v>3.1E-2</v>
      </c>
      <c r="DHX14" s="4">
        <v>3.2000000000000001E-2</v>
      </c>
      <c r="DHY14" s="4">
        <v>3.1E-2</v>
      </c>
      <c r="DHZ14" s="4">
        <v>3.1E-2</v>
      </c>
      <c r="DIA14" s="4">
        <v>3.1E-2</v>
      </c>
      <c r="DIB14" s="4">
        <v>0.03</v>
      </c>
      <c r="DIC14" s="4">
        <v>0.03</v>
      </c>
      <c r="DID14" s="4">
        <v>2.9000000000000001E-2</v>
      </c>
      <c r="DIE14" s="4">
        <v>2.9000000000000001E-2</v>
      </c>
      <c r="DIF14" s="4">
        <v>2.9000000000000001E-2</v>
      </c>
      <c r="DIG14" s="4">
        <v>2.9000000000000001E-2</v>
      </c>
      <c r="DIH14" s="4">
        <v>2.9000000000000001E-2</v>
      </c>
      <c r="DII14" s="4">
        <v>2.8000000000000001E-2</v>
      </c>
      <c r="DIJ14" s="4">
        <v>2.8000000000000001E-2</v>
      </c>
      <c r="DIK14" s="4">
        <v>2.8000000000000001E-2</v>
      </c>
      <c r="DIL14" s="4">
        <v>2.8000000000000001E-2</v>
      </c>
      <c r="DIM14" s="4">
        <v>2.8000000000000001E-2</v>
      </c>
      <c r="DIN14" s="4">
        <v>2.9000000000000001E-2</v>
      </c>
      <c r="DIO14" s="4">
        <v>2.9000000000000001E-2</v>
      </c>
      <c r="DIP14" s="4">
        <v>2.9000000000000001E-2</v>
      </c>
      <c r="DIQ14" s="4">
        <v>2.9000000000000001E-2</v>
      </c>
      <c r="DIR14" s="4">
        <v>2.9000000000000001E-2</v>
      </c>
      <c r="DIS14" s="4">
        <v>0.03</v>
      </c>
      <c r="DIT14" s="4">
        <v>0.03</v>
      </c>
      <c r="DIU14" s="4">
        <v>0.03</v>
      </c>
      <c r="DIV14" s="4">
        <v>0.03</v>
      </c>
      <c r="DIW14" s="4">
        <v>3.1E-2</v>
      </c>
      <c r="DIX14" s="4">
        <v>0.03</v>
      </c>
      <c r="DIY14" s="4">
        <v>0.03</v>
      </c>
      <c r="DIZ14" s="4">
        <v>2.9000000000000001E-2</v>
      </c>
      <c r="DJA14" s="4">
        <v>2.9000000000000001E-2</v>
      </c>
      <c r="DJB14" s="4">
        <v>2.9000000000000001E-2</v>
      </c>
      <c r="DJC14" s="4">
        <v>2.8000000000000001E-2</v>
      </c>
      <c r="DJD14" s="4">
        <v>2.8000000000000001E-2</v>
      </c>
      <c r="DJE14" s="4">
        <v>2.8000000000000001E-2</v>
      </c>
      <c r="DJF14" s="4">
        <v>2.8000000000000001E-2</v>
      </c>
      <c r="DJG14" s="4">
        <v>2.8000000000000001E-2</v>
      </c>
      <c r="DJH14" s="4">
        <v>2.8000000000000001E-2</v>
      </c>
      <c r="DJI14" s="4">
        <v>2.8000000000000001E-2</v>
      </c>
      <c r="DJJ14" s="4">
        <v>2.8000000000000001E-2</v>
      </c>
      <c r="DJK14" s="4">
        <v>2.8000000000000001E-2</v>
      </c>
      <c r="DJL14" s="4">
        <v>2.8000000000000001E-2</v>
      </c>
      <c r="DJM14" s="4">
        <v>2.8000000000000001E-2</v>
      </c>
      <c r="DJN14" s="4">
        <v>2.8000000000000001E-2</v>
      </c>
      <c r="DJO14" s="4">
        <v>2.8000000000000001E-2</v>
      </c>
      <c r="DJP14" s="4">
        <v>2.9000000000000001E-2</v>
      </c>
      <c r="DJQ14" s="4">
        <v>2.9000000000000001E-2</v>
      </c>
      <c r="DJR14" s="4">
        <v>0.03</v>
      </c>
      <c r="DJS14" s="4">
        <v>3.1E-2</v>
      </c>
      <c r="DJT14" s="4">
        <v>0.03</v>
      </c>
      <c r="DJU14" s="4">
        <v>3.1E-2</v>
      </c>
      <c r="DJV14" s="4">
        <v>0.03</v>
      </c>
      <c r="DJW14" s="4">
        <v>2.9000000000000001E-2</v>
      </c>
      <c r="DJX14" s="4">
        <v>0.03</v>
      </c>
      <c r="DJY14" s="4">
        <v>0.03</v>
      </c>
      <c r="DJZ14" s="4">
        <v>2.9000000000000001E-2</v>
      </c>
      <c r="DKA14" s="4">
        <v>2.8000000000000001E-2</v>
      </c>
      <c r="DKB14" s="4">
        <v>2.8000000000000001E-2</v>
      </c>
      <c r="DKC14" s="4">
        <v>2.8000000000000001E-2</v>
      </c>
      <c r="DKD14" s="4">
        <v>2.8000000000000001E-2</v>
      </c>
      <c r="DKE14" s="4">
        <v>2.8000000000000001E-2</v>
      </c>
      <c r="DKF14" s="4">
        <v>2.8000000000000001E-2</v>
      </c>
      <c r="DKG14" s="4">
        <v>2.8000000000000001E-2</v>
      </c>
      <c r="DKH14" s="4">
        <v>2.8000000000000001E-2</v>
      </c>
      <c r="DKI14" s="4">
        <v>2.8000000000000001E-2</v>
      </c>
      <c r="DKJ14" s="4">
        <v>2.8000000000000001E-2</v>
      </c>
      <c r="DKK14" s="4">
        <v>2.8000000000000001E-2</v>
      </c>
      <c r="DKL14" s="4">
        <v>2.9000000000000001E-2</v>
      </c>
      <c r="DKM14" s="4">
        <v>2.9000000000000001E-2</v>
      </c>
      <c r="DKN14" s="4">
        <v>2.9000000000000001E-2</v>
      </c>
      <c r="DKO14" s="4">
        <v>2.9000000000000001E-2</v>
      </c>
      <c r="DKP14" s="4">
        <v>2.9000000000000001E-2</v>
      </c>
      <c r="DKQ14" s="4">
        <v>3.1E-2</v>
      </c>
      <c r="DKR14" s="4">
        <v>0.03</v>
      </c>
      <c r="DKS14" s="4">
        <v>0.03</v>
      </c>
      <c r="DKT14" s="4">
        <v>0.03</v>
      </c>
      <c r="DKU14" s="4">
        <v>0.03</v>
      </c>
      <c r="DKV14" s="4">
        <v>0.03</v>
      </c>
      <c r="DKW14" s="4">
        <v>2.9000000000000001E-2</v>
      </c>
      <c r="DKX14" s="4">
        <v>2.9000000000000001E-2</v>
      </c>
      <c r="DKY14" s="4">
        <v>2.9000000000000001E-2</v>
      </c>
      <c r="DKZ14" s="4">
        <v>2.9000000000000001E-2</v>
      </c>
      <c r="DLA14" s="4">
        <v>2.9000000000000001E-2</v>
      </c>
      <c r="DLB14" s="4">
        <v>2.8000000000000001E-2</v>
      </c>
      <c r="DLC14" s="4">
        <v>2.8000000000000001E-2</v>
      </c>
      <c r="DLD14" s="4">
        <v>2.8000000000000001E-2</v>
      </c>
      <c r="DLE14" s="4">
        <v>2.8000000000000001E-2</v>
      </c>
      <c r="DLF14" s="4">
        <v>2.8000000000000001E-2</v>
      </c>
      <c r="DLG14" s="4">
        <v>2.8000000000000001E-2</v>
      </c>
      <c r="DLH14" s="4">
        <v>2.9000000000000001E-2</v>
      </c>
      <c r="DLI14" s="4">
        <v>2.9000000000000001E-2</v>
      </c>
      <c r="DLJ14" s="4">
        <v>2.9000000000000001E-2</v>
      </c>
      <c r="DLK14" s="4">
        <v>0.03</v>
      </c>
      <c r="DLL14" s="4">
        <v>0.03</v>
      </c>
      <c r="DLM14" s="4">
        <v>0.03</v>
      </c>
      <c r="DLN14" s="4">
        <v>0.03</v>
      </c>
      <c r="DLO14" s="4">
        <v>0.03</v>
      </c>
      <c r="DLP14" s="4">
        <v>3.2000000000000001E-2</v>
      </c>
      <c r="DLQ14" s="4">
        <v>3.2000000000000001E-2</v>
      </c>
      <c r="DLR14" s="4">
        <v>3.1E-2</v>
      </c>
      <c r="DLS14" s="4">
        <v>3.1E-2</v>
      </c>
      <c r="DLT14" s="4">
        <v>0.03</v>
      </c>
      <c r="DLU14" s="4">
        <v>0.03</v>
      </c>
      <c r="DLV14" s="4">
        <v>2.9000000000000001E-2</v>
      </c>
      <c r="DLW14" s="4">
        <v>2.9000000000000001E-2</v>
      </c>
      <c r="DLX14" s="4">
        <v>2.9000000000000001E-2</v>
      </c>
      <c r="DLY14" s="4">
        <v>2.8000000000000001E-2</v>
      </c>
      <c r="DLZ14" s="4">
        <v>2.9000000000000001E-2</v>
      </c>
      <c r="DMA14" s="4">
        <v>2.8000000000000001E-2</v>
      </c>
      <c r="DMB14" s="4">
        <v>2.8000000000000001E-2</v>
      </c>
      <c r="DMC14" s="4">
        <v>2.9000000000000001E-2</v>
      </c>
      <c r="DMD14" s="4">
        <v>2.9000000000000001E-2</v>
      </c>
      <c r="DME14" s="4">
        <v>2.9000000000000001E-2</v>
      </c>
      <c r="DMF14" s="4">
        <v>2.9000000000000001E-2</v>
      </c>
      <c r="DMG14" s="4">
        <v>2.9000000000000001E-2</v>
      </c>
      <c r="DMH14" s="4">
        <v>2.9000000000000001E-2</v>
      </c>
      <c r="DMI14" s="4">
        <v>2.9000000000000001E-2</v>
      </c>
      <c r="DMJ14" s="4">
        <v>2.9000000000000001E-2</v>
      </c>
      <c r="DMK14" s="4">
        <v>0.03</v>
      </c>
      <c r="DML14" s="4">
        <v>2.9000000000000001E-2</v>
      </c>
      <c r="DMM14" s="4">
        <v>0.03</v>
      </c>
      <c r="DMN14" s="4">
        <v>0.03</v>
      </c>
      <c r="DMO14" s="4">
        <v>0.03</v>
      </c>
      <c r="DMP14" s="4">
        <v>3.1E-2</v>
      </c>
      <c r="DMQ14" s="4">
        <v>0.03</v>
      </c>
      <c r="DMR14" s="4">
        <v>3.1E-2</v>
      </c>
      <c r="DMS14" s="4">
        <v>0.03</v>
      </c>
      <c r="DMT14" s="4">
        <v>2.9000000000000001E-2</v>
      </c>
      <c r="DMU14" s="4">
        <v>2.9000000000000001E-2</v>
      </c>
      <c r="DMV14" s="4">
        <v>2.9000000000000001E-2</v>
      </c>
      <c r="DMW14" s="4">
        <v>2.9000000000000001E-2</v>
      </c>
      <c r="DMX14" s="4">
        <v>2.9000000000000001E-2</v>
      </c>
      <c r="DMY14" s="4">
        <v>2.9000000000000001E-2</v>
      </c>
      <c r="DMZ14" s="4">
        <v>2.9000000000000001E-2</v>
      </c>
      <c r="DNA14" s="4">
        <v>2.8000000000000001E-2</v>
      </c>
      <c r="DNB14" s="4">
        <v>2.8000000000000001E-2</v>
      </c>
      <c r="DNC14" s="4">
        <v>2.8000000000000001E-2</v>
      </c>
      <c r="DND14" s="4">
        <v>2.8000000000000001E-2</v>
      </c>
      <c r="DNE14" s="4">
        <v>2.8000000000000001E-2</v>
      </c>
      <c r="DNF14" s="4">
        <v>2.9000000000000001E-2</v>
      </c>
      <c r="DNG14" s="4">
        <v>2.9000000000000001E-2</v>
      </c>
      <c r="DNH14" s="4">
        <v>2.9000000000000001E-2</v>
      </c>
      <c r="DNI14" s="4">
        <v>2.9000000000000001E-2</v>
      </c>
      <c r="DNJ14" s="4">
        <v>3.1E-2</v>
      </c>
      <c r="DNK14" s="4">
        <v>0.03</v>
      </c>
      <c r="DNL14" s="4">
        <v>3.1E-2</v>
      </c>
      <c r="DNM14" s="4">
        <v>3.1E-2</v>
      </c>
      <c r="DNN14" s="4">
        <v>0.03</v>
      </c>
      <c r="DNO14" s="4">
        <v>0.03</v>
      </c>
      <c r="DNP14" s="4">
        <v>0.03</v>
      </c>
      <c r="DNQ14" s="4">
        <v>0.03</v>
      </c>
      <c r="DNR14" s="4">
        <v>0.03</v>
      </c>
      <c r="DNS14" s="4">
        <v>0.03</v>
      </c>
      <c r="DNT14" s="4">
        <v>2.9000000000000001E-2</v>
      </c>
      <c r="DNU14" s="4">
        <v>2.9000000000000001E-2</v>
      </c>
      <c r="DNV14" s="4">
        <v>2.9000000000000001E-2</v>
      </c>
      <c r="DNW14" s="4">
        <v>2.9000000000000001E-2</v>
      </c>
      <c r="DNX14" s="4">
        <v>2.8000000000000001E-2</v>
      </c>
      <c r="DNY14" s="4">
        <v>2.8000000000000001E-2</v>
      </c>
      <c r="DNZ14" s="4">
        <v>2.8000000000000001E-2</v>
      </c>
      <c r="DOA14" s="4">
        <v>2.8000000000000001E-2</v>
      </c>
      <c r="DOB14" s="4">
        <v>2.8000000000000001E-2</v>
      </c>
      <c r="DOC14" s="4">
        <v>2.8000000000000001E-2</v>
      </c>
      <c r="DOD14" s="4">
        <v>2.8000000000000001E-2</v>
      </c>
      <c r="DOE14" s="4">
        <v>2.9000000000000001E-2</v>
      </c>
      <c r="DOF14" s="4">
        <v>0.03</v>
      </c>
      <c r="DOG14" s="4">
        <v>0.03</v>
      </c>
      <c r="DOH14" s="4">
        <v>3.1E-2</v>
      </c>
      <c r="DOI14" s="4">
        <v>3.1E-2</v>
      </c>
      <c r="DOJ14" s="4">
        <v>3.2000000000000001E-2</v>
      </c>
      <c r="DOK14" s="4">
        <v>3.4000000000000002E-2</v>
      </c>
      <c r="DOL14" s="4">
        <v>3.4000000000000002E-2</v>
      </c>
      <c r="DOM14" s="4">
        <v>3.3000000000000002E-2</v>
      </c>
      <c r="DON14" s="4">
        <v>3.3000000000000002E-2</v>
      </c>
      <c r="DOO14" s="4">
        <v>3.1E-2</v>
      </c>
      <c r="DOP14" s="4">
        <v>0.03</v>
      </c>
      <c r="DOQ14" s="4">
        <v>2.9000000000000001E-2</v>
      </c>
      <c r="DOR14" s="4">
        <v>2.9000000000000001E-2</v>
      </c>
      <c r="DOS14" s="4">
        <v>2.9000000000000001E-2</v>
      </c>
      <c r="DOT14" s="4">
        <v>2.9000000000000001E-2</v>
      </c>
      <c r="DOU14" s="4">
        <v>2.9000000000000001E-2</v>
      </c>
      <c r="DOV14" s="4">
        <v>2.8000000000000001E-2</v>
      </c>
      <c r="DOW14" s="4">
        <v>2.8000000000000001E-2</v>
      </c>
      <c r="DOX14" s="4">
        <v>2.9000000000000001E-2</v>
      </c>
      <c r="DOY14" s="4">
        <v>2.9000000000000001E-2</v>
      </c>
      <c r="DOZ14" s="4">
        <v>2.9000000000000001E-2</v>
      </c>
      <c r="DPA14" s="4">
        <v>2.9000000000000001E-2</v>
      </c>
      <c r="DPB14" s="4">
        <v>0.03</v>
      </c>
      <c r="DPC14" s="4">
        <v>2.9000000000000001E-2</v>
      </c>
      <c r="DPD14" s="4">
        <v>2.9000000000000001E-2</v>
      </c>
      <c r="DPE14" s="4">
        <v>2.9000000000000001E-2</v>
      </c>
      <c r="DPF14" s="4">
        <v>2.9000000000000001E-2</v>
      </c>
      <c r="DPG14" s="4">
        <v>2.9000000000000001E-2</v>
      </c>
      <c r="DPH14" s="4">
        <v>2.9000000000000001E-2</v>
      </c>
      <c r="DPI14" s="4">
        <v>2.9000000000000001E-2</v>
      </c>
      <c r="DPJ14" s="4">
        <v>0.03</v>
      </c>
      <c r="DPK14" s="4">
        <v>2.9000000000000001E-2</v>
      </c>
      <c r="DPL14" s="4">
        <v>2.9000000000000001E-2</v>
      </c>
      <c r="DPM14" s="4">
        <v>2.8000000000000001E-2</v>
      </c>
      <c r="DPN14" s="4">
        <v>2.8000000000000001E-2</v>
      </c>
      <c r="DPO14" s="4">
        <v>2.8000000000000001E-2</v>
      </c>
      <c r="DPP14" s="4">
        <v>2.8000000000000001E-2</v>
      </c>
      <c r="DPQ14" s="4">
        <v>2.8000000000000001E-2</v>
      </c>
      <c r="DPR14" s="4">
        <v>2.8000000000000001E-2</v>
      </c>
      <c r="DPS14" s="4">
        <v>2.8000000000000001E-2</v>
      </c>
      <c r="DPT14" s="4">
        <v>2.9000000000000001E-2</v>
      </c>
      <c r="DPU14" s="4">
        <v>2.9000000000000001E-2</v>
      </c>
      <c r="DPV14" s="4">
        <v>2.9000000000000001E-2</v>
      </c>
      <c r="DPW14" s="4">
        <v>2.9000000000000001E-2</v>
      </c>
      <c r="DPX14" s="4">
        <v>2.9000000000000001E-2</v>
      </c>
      <c r="DPY14" s="4">
        <v>2.9000000000000001E-2</v>
      </c>
      <c r="DPZ14" s="4">
        <v>2.9000000000000001E-2</v>
      </c>
      <c r="DQA14" s="4">
        <v>2.8000000000000001E-2</v>
      </c>
      <c r="DQB14" s="4">
        <v>2.9000000000000001E-2</v>
      </c>
      <c r="DQC14" s="4">
        <v>2.9000000000000001E-2</v>
      </c>
      <c r="DQD14" s="4">
        <v>2.8000000000000001E-2</v>
      </c>
      <c r="DQE14" s="4">
        <v>2.8000000000000001E-2</v>
      </c>
      <c r="DQF14" s="4">
        <v>2.8000000000000001E-2</v>
      </c>
      <c r="DQG14" s="4">
        <v>2.8000000000000001E-2</v>
      </c>
      <c r="DQH14" s="4">
        <v>2.8000000000000001E-2</v>
      </c>
      <c r="DQI14" s="4">
        <v>2.8000000000000001E-2</v>
      </c>
      <c r="DQJ14" s="5">
        <v>2.8000000000000001E-2</v>
      </c>
      <c r="DQK14" s="5">
        <v>2.8000000000000001E-2</v>
      </c>
      <c r="DQL14" s="5">
        <v>2.8000000000000001E-2</v>
      </c>
      <c r="DQM14" s="5">
        <v>2.8000000000000001E-2</v>
      </c>
      <c r="DQN14" s="5">
        <v>2.8000000000000001E-2</v>
      </c>
      <c r="DQO14" s="5">
        <v>2.9000000000000001E-2</v>
      </c>
      <c r="DQP14" s="5">
        <v>2.9000000000000001E-2</v>
      </c>
      <c r="DQQ14" s="5">
        <v>2.9000000000000001E-2</v>
      </c>
      <c r="DQR14" s="5">
        <v>3.1E-2</v>
      </c>
      <c r="DQS14" s="5">
        <v>3.1E-2</v>
      </c>
      <c r="DQT14" s="5">
        <v>2.9000000000000001E-2</v>
      </c>
      <c r="DQU14" s="5">
        <v>2.9000000000000001E-2</v>
      </c>
      <c r="DQV14" s="5">
        <v>2.9000000000000001E-2</v>
      </c>
      <c r="DQW14" s="5">
        <v>0.03</v>
      </c>
      <c r="DQX14" s="5">
        <v>2.9000000000000001E-2</v>
      </c>
      <c r="DQY14" s="5">
        <v>2.9000000000000001E-2</v>
      </c>
      <c r="DQZ14" s="5">
        <v>2.8000000000000001E-2</v>
      </c>
      <c r="DRA14" s="5">
        <v>2.8000000000000001E-2</v>
      </c>
      <c r="DRB14" s="5">
        <v>2.8000000000000001E-2</v>
      </c>
      <c r="DRC14" s="5">
        <v>2.8000000000000001E-2</v>
      </c>
      <c r="DRD14" s="5">
        <v>2.8000000000000001E-2</v>
      </c>
      <c r="DRE14" s="5">
        <v>2.8000000000000001E-2</v>
      </c>
      <c r="DRF14" s="5">
        <v>2.8000000000000001E-2</v>
      </c>
      <c r="DRG14" s="5">
        <v>2.8000000000000001E-2</v>
      </c>
      <c r="DRH14" s="5">
        <v>2.8000000000000001E-2</v>
      </c>
      <c r="DRI14" s="5">
        <v>2.7E-2</v>
      </c>
      <c r="DRJ14" s="5">
        <v>2.8000000000000001E-2</v>
      </c>
      <c r="DRK14" s="5">
        <v>2.8000000000000001E-2</v>
      </c>
      <c r="DRL14" s="5">
        <v>2.8000000000000001E-2</v>
      </c>
      <c r="DRM14" s="5">
        <v>2.8000000000000001E-2</v>
      </c>
      <c r="DRN14" s="5">
        <v>2.7E-2</v>
      </c>
      <c r="DRO14" s="5">
        <v>2.8000000000000001E-2</v>
      </c>
      <c r="DRP14" s="5">
        <v>2.8000000000000001E-2</v>
      </c>
      <c r="DRQ14" s="5">
        <v>2.8000000000000001E-2</v>
      </c>
      <c r="DRR14" s="5">
        <v>2.8000000000000001E-2</v>
      </c>
      <c r="DRS14" s="5">
        <v>2.8000000000000001E-2</v>
      </c>
      <c r="DRT14" s="5">
        <v>2.8000000000000001E-2</v>
      </c>
      <c r="DRU14" s="5">
        <v>2.8000000000000001E-2</v>
      </c>
      <c r="DRV14" s="5">
        <v>2.8000000000000001E-2</v>
      </c>
      <c r="DRW14" s="5">
        <v>2.8000000000000001E-2</v>
      </c>
      <c r="DRX14" s="5">
        <v>2.8000000000000001E-2</v>
      </c>
      <c r="DRY14" s="5">
        <v>2.8000000000000001E-2</v>
      </c>
      <c r="DRZ14" s="5">
        <v>2.8000000000000001E-2</v>
      </c>
      <c r="DSA14" s="5">
        <v>2.8000000000000001E-2</v>
      </c>
      <c r="DSB14" s="5">
        <v>2.8000000000000001E-2</v>
      </c>
      <c r="DSC14" s="5">
        <v>2.8000000000000001E-2</v>
      </c>
      <c r="DSD14" s="5">
        <v>2.8000000000000001E-2</v>
      </c>
      <c r="DSE14" s="5">
        <v>2.8000000000000001E-2</v>
      </c>
      <c r="DSF14" s="5">
        <v>2.8000000000000001E-2</v>
      </c>
      <c r="DSG14" s="5">
        <v>2.8000000000000001E-2</v>
      </c>
      <c r="DSH14" s="5">
        <v>2.8000000000000001E-2</v>
      </c>
      <c r="DSI14" s="5">
        <v>2.8000000000000001E-2</v>
      </c>
      <c r="DSJ14" s="5">
        <v>2.8000000000000001E-2</v>
      </c>
      <c r="DSK14" s="5">
        <v>2.8000000000000001E-2</v>
      </c>
      <c r="DSL14" s="5">
        <v>2.8000000000000001E-2</v>
      </c>
      <c r="DSM14" s="5">
        <v>2.8000000000000001E-2</v>
      </c>
      <c r="DSN14" s="5">
        <v>2.8000000000000001E-2</v>
      </c>
      <c r="DSO14" s="5">
        <v>2.8000000000000001E-2</v>
      </c>
      <c r="DSP14" s="5">
        <v>2.8000000000000001E-2</v>
      </c>
      <c r="DSQ14" s="5">
        <v>2.8000000000000001E-2</v>
      </c>
      <c r="DSR14" s="5">
        <v>2.8000000000000001E-2</v>
      </c>
      <c r="DSS14" s="5">
        <v>2.8000000000000001E-2</v>
      </c>
      <c r="DST14" s="5">
        <v>2.8000000000000001E-2</v>
      </c>
      <c r="DSU14" s="5">
        <v>2.8000000000000001E-2</v>
      </c>
      <c r="DSV14" s="5">
        <v>2.8000000000000001E-2</v>
      </c>
      <c r="DSW14" s="5">
        <v>2.8000000000000001E-2</v>
      </c>
      <c r="DSX14" s="5">
        <v>2.8000000000000001E-2</v>
      </c>
      <c r="DSY14" s="5">
        <v>2.8000000000000001E-2</v>
      </c>
      <c r="DSZ14" s="5">
        <v>2.8000000000000001E-2</v>
      </c>
      <c r="DTA14" s="5">
        <v>2.8000000000000001E-2</v>
      </c>
      <c r="DTB14" s="5">
        <v>2.8000000000000001E-2</v>
      </c>
      <c r="DTC14" s="5">
        <v>2.8000000000000001E-2</v>
      </c>
      <c r="DTD14" s="5">
        <v>2.8000000000000001E-2</v>
      </c>
      <c r="DTE14" s="5">
        <v>2.8000000000000001E-2</v>
      </c>
      <c r="DTF14" s="5">
        <v>2.8000000000000001E-2</v>
      </c>
      <c r="DTG14" s="5">
        <v>2.8000000000000001E-2</v>
      </c>
      <c r="DTH14" s="5">
        <v>2.9000000000000001E-2</v>
      </c>
      <c r="DTI14" s="5">
        <v>2.9000000000000001E-2</v>
      </c>
      <c r="DTJ14" s="5">
        <v>2.8000000000000001E-2</v>
      </c>
      <c r="DTK14" s="5">
        <v>2.8000000000000001E-2</v>
      </c>
      <c r="DTL14" s="5">
        <v>2.8000000000000001E-2</v>
      </c>
      <c r="DTM14" s="5">
        <v>2.8000000000000001E-2</v>
      </c>
      <c r="DTN14" s="5">
        <v>2.8000000000000001E-2</v>
      </c>
      <c r="DTO14" s="5">
        <v>2.8000000000000001E-2</v>
      </c>
      <c r="DTP14" s="5">
        <v>2.8000000000000001E-2</v>
      </c>
      <c r="DTQ14" s="5">
        <v>2.8000000000000001E-2</v>
      </c>
      <c r="DTR14" s="5">
        <v>2.8000000000000001E-2</v>
      </c>
      <c r="DTS14" s="5">
        <v>2.8000000000000001E-2</v>
      </c>
      <c r="DTT14" s="5">
        <v>2.8000000000000001E-2</v>
      </c>
      <c r="DTU14" s="5">
        <v>2.9000000000000001E-2</v>
      </c>
      <c r="DTV14" s="5">
        <v>2.9000000000000001E-2</v>
      </c>
      <c r="DTW14" s="5">
        <v>2.9000000000000001E-2</v>
      </c>
      <c r="DTX14" s="5">
        <v>2.9000000000000001E-2</v>
      </c>
      <c r="DTY14" s="5">
        <v>0.03</v>
      </c>
      <c r="DTZ14" s="5">
        <v>2.9000000000000001E-2</v>
      </c>
      <c r="DUA14" s="5">
        <v>2.9000000000000001E-2</v>
      </c>
      <c r="DUB14" s="5">
        <v>2.9000000000000001E-2</v>
      </c>
      <c r="DUC14" s="5">
        <v>2.9000000000000001E-2</v>
      </c>
      <c r="DUD14" s="5">
        <v>2.8000000000000001E-2</v>
      </c>
      <c r="DUE14" s="5">
        <v>2.8000000000000001E-2</v>
      </c>
      <c r="DUF14" s="5">
        <v>2.8000000000000001E-2</v>
      </c>
      <c r="DUG14" s="5">
        <v>2.8000000000000001E-2</v>
      </c>
      <c r="DUH14" s="5">
        <v>2.8000000000000001E-2</v>
      </c>
      <c r="DUI14" s="5">
        <v>2.8000000000000001E-2</v>
      </c>
      <c r="DUJ14" s="5">
        <v>2.8000000000000001E-2</v>
      </c>
      <c r="DUK14" s="5">
        <v>2.8000000000000001E-2</v>
      </c>
      <c r="DUL14" s="5">
        <v>2.8000000000000001E-2</v>
      </c>
      <c r="DUM14" s="5">
        <v>2.8000000000000001E-2</v>
      </c>
      <c r="DUN14" s="5">
        <v>2.8000000000000001E-2</v>
      </c>
      <c r="DUO14" s="5">
        <v>2.8000000000000001E-2</v>
      </c>
      <c r="DUP14" s="5">
        <v>2.8000000000000001E-2</v>
      </c>
      <c r="DUQ14" s="5">
        <v>2.8000000000000001E-2</v>
      </c>
      <c r="DUR14" s="5">
        <v>2.8000000000000001E-2</v>
      </c>
      <c r="DUS14" s="5">
        <v>2.9000000000000001E-2</v>
      </c>
      <c r="DUT14" s="5">
        <v>2.9000000000000001E-2</v>
      </c>
      <c r="DUU14" s="5">
        <v>2.8000000000000001E-2</v>
      </c>
      <c r="DUV14" s="5">
        <v>2.9000000000000001E-2</v>
      </c>
      <c r="DUW14" s="5">
        <v>2.9000000000000001E-2</v>
      </c>
      <c r="DUX14" s="5">
        <v>2.8000000000000001E-2</v>
      </c>
      <c r="DUY14" s="5">
        <v>2.8000000000000001E-2</v>
      </c>
      <c r="DUZ14" s="5">
        <v>2.8000000000000001E-2</v>
      </c>
      <c r="DVA14" s="5">
        <v>2.8000000000000001E-2</v>
      </c>
      <c r="DVB14" s="5">
        <v>2.8000000000000001E-2</v>
      </c>
      <c r="DVC14" s="5">
        <v>2.8000000000000001E-2</v>
      </c>
      <c r="DVD14" s="5">
        <v>2.8000000000000001E-2</v>
      </c>
      <c r="DVE14" s="5">
        <v>2.8000000000000001E-2</v>
      </c>
      <c r="DVF14" s="5">
        <v>2.8000000000000001E-2</v>
      </c>
      <c r="DVG14" s="5">
        <v>2.8000000000000001E-2</v>
      </c>
      <c r="DVH14" s="5">
        <v>2.8000000000000001E-2</v>
      </c>
      <c r="DVI14" s="5">
        <v>2.8000000000000001E-2</v>
      </c>
      <c r="DVJ14" s="5">
        <v>2.8000000000000001E-2</v>
      </c>
      <c r="DVK14" s="5">
        <v>2.9000000000000001E-2</v>
      </c>
      <c r="DVL14" s="5">
        <v>3.6999999999999998E-2</v>
      </c>
      <c r="DVM14" s="5">
        <v>3.4000000000000002E-2</v>
      </c>
      <c r="DVN14" s="5">
        <v>0.03</v>
      </c>
      <c r="DVO14" s="5">
        <v>2.9000000000000001E-2</v>
      </c>
      <c r="DVP14" s="5">
        <v>2.9000000000000001E-2</v>
      </c>
      <c r="DVQ14" s="5">
        <v>2.9000000000000001E-2</v>
      </c>
      <c r="DVR14" s="5">
        <v>2.9000000000000001E-2</v>
      </c>
      <c r="DVS14" s="5">
        <v>0.03</v>
      </c>
      <c r="DVT14" s="5">
        <v>3.1E-2</v>
      </c>
      <c r="DVU14" s="5">
        <v>3.1E-2</v>
      </c>
      <c r="DVV14" s="5">
        <v>0.03</v>
      </c>
      <c r="DVW14" s="5">
        <v>3.1E-2</v>
      </c>
      <c r="DVX14" s="5">
        <v>3.1E-2</v>
      </c>
      <c r="DVY14" s="5">
        <v>0.03</v>
      </c>
      <c r="DVZ14" s="5">
        <v>2.9000000000000001E-2</v>
      </c>
      <c r="DWA14" s="5">
        <v>2.9000000000000001E-2</v>
      </c>
      <c r="DWB14" s="5">
        <v>2.8000000000000001E-2</v>
      </c>
      <c r="DWC14" s="5">
        <v>2.8000000000000001E-2</v>
      </c>
      <c r="DWD14" s="5">
        <v>2.8000000000000001E-2</v>
      </c>
      <c r="DWE14" s="5">
        <v>2.9000000000000001E-2</v>
      </c>
      <c r="DWF14" s="5">
        <v>2.9000000000000001E-2</v>
      </c>
      <c r="DWG14" s="5">
        <v>2.8000000000000001E-2</v>
      </c>
      <c r="DWH14" s="5">
        <v>2.8000000000000001E-2</v>
      </c>
      <c r="DWI14" s="5">
        <v>0.03</v>
      </c>
      <c r="DWJ14" s="5">
        <v>2.9000000000000001E-2</v>
      </c>
      <c r="DWK14" s="5">
        <v>3.2000000000000001E-2</v>
      </c>
      <c r="DWL14" s="5">
        <v>3.3000000000000002E-2</v>
      </c>
      <c r="DWM14" s="5">
        <v>3.1E-2</v>
      </c>
      <c r="DWN14" s="5">
        <v>3.5000000000000003E-2</v>
      </c>
      <c r="DWO14" s="5">
        <v>3.1E-2</v>
      </c>
      <c r="DWP14" s="5">
        <v>3.1E-2</v>
      </c>
      <c r="DWQ14" s="5">
        <v>3.1E-2</v>
      </c>
      <c r="DWR14" s="5">
        <v>3.2000000000000001E-2</v>
      </c>
      <c r="DWS14" s="5">
        <v>3.1E-2</v>
      </c>
      <c r="DWT14" s="5">
        <v>3.1E-2</v>
      </c>
      <c r="DWU14" s="5">
        <v>0.03</v>
      </c>
      <c r="DWV14" s="5">
        <v>0.03</v>
      </c>
      <c r="DWW14" s="5">
        <v>3.1E-2</v>
      </c>
      <c r="DWX14" s="5">
        <v>0.03</v>
      </c>
      <c r="DWY14" s="5">
        <v>0.03</v>
      </c>
      <c r="DWZ14" s="5">
        <v>2.9000000000000001E-2</v>
      </c>
      <c r="DXA14" s="5">
        <v>2.9000000000000001E-2</v>
      </c>
      <c r="DXB14" s="5">
        <v>2.9000000000000001E-2</v>
      </c>
      <c r="DXC14" s="5">
        <v>2.9000000000000001E-2</v>
      </c>
      <c r="DXD14" s="5">
        <v>2.9000000000000001E-2</v>
      </c>
      <c r="DXE14" s="5">
        <v>2.9000000000000001E-2</v>
      </c>
      <c r="DXF14" s="5">
        <v>2.9000000000000001E-2</v>
      </c>
      <c r="DXG14" s="5">
        <v>2.9000000000000001E-2</v>
      </c>
      <c r="DXH14" s="5">
        <v>0.03</v>
      </c>
      <c r="DXI14" s="5">
        <v>3.1E-2</v>
      </c>
      <c r="DXJ14" s="5">
        <v>4.1000000000000002E-2</v>
      </c>
      <c r="DXK14" s="5">
        <v>3.7999999999999999E-2</v>
      </c>
      <c r="DXL14" s="5">
        <v>3.3000000000000002E-2</v>
      </c>
      <c r="DXM14" s="5">
        <v>3.2000000000000001E-2</v>
      </c>
      <c r="DXN14" s="5">
        <v>3.1E-2</v>
      </c>
      <c r="DXO14" s="5">
        <v>3.2000000000000001E-2</v>
      </c>
      <c r="DXP14" s="5">
        <v>3.7999999999999999E-2</v>
      </c>
      <c r="DXQ14" s="5">
        <v>3.5000000000000003E-2</v>
      </c>
      <c r="DXR14" s="5">
        <v>3.4000000000000002E-2</v>
      </c>
      <c r="DXS14" s="5">
        <v>3.2000000000000001E-2</v>
      </c>
      <c r="DXT14" s="1">
        <v>3.1E-2</v>
      </c>
      <c r="DXU14" s="1">
        <v>0.03</v>
      </c>
      <c r="DXV14" s="1">
        <v>2.9000000000000001E-2</v>
      </c>
      <c r="DXW14" s="1">
        <v>0.03</v>
      </c>
      <c r="DXX14" s="1">
        <v>2.9000000000000001E-2</v>
      </c>
      <c r="DXY14" s="1">
        <v>2.9000000000000001E-2</v>
      </c>
      <c r="DXZ14" s="1">
        <v>2.9000000000000001E-2</v>
      </c>
      <c r="DYA14" s="1">
        <v>0.03</v>
      </c>
      <c r="DYB14" s="1">
        <v>3.4000000000000002E-2</v>
      </c>
      <c r="DYC14" s="1">
        <v>3.4000000000000002E-2</v>
      </c>
      <c r="DYD14" s="1">
        <v>3.5000000000000003E-2</v>
      </c>
      <c r="DYE14" s="1">
        <v>3.3000000000000002E-2</v>
      </c>
      <c r="DYF14" s="1">
        <v>3.1E-2</v>
      </c>
      <c r="DYG14" s="1">
        <v>0.03</v>
      </c>
      <c r="DYH14" s="1">
        <v>0.03</v>
      </c>
      <c r="DYI14" s="1">
        <v>2.9000000000000001E-2</v>
      </c>
      <c r="DYJ14" s="1">
        <v>2.9000000000000001E-2</v>
      </c>
      <c r="DYK14" s="1">
        <v>0.03</v>
      </c>
      <c r="DYL14" s="1">
        <v>3.1E-2</v>
      </c>
      <c r="DYM14" s="1">
        <v>3.3000000000000002E-2</v>
      </c>
      <c r="DYN14" s="1">
        <v>3.2000000000000001E-2</v>
      </c>
      <c r="DYO14" s="1">
        <v>3.2000000000000001E-2</v>
      </c>
      <c r="DYP14" s="1">
        <v>3.2000000000000001E-2</v>
      </c>
      <c r="DYQ14" s="1">
        <v>3.4000000000000002E-2</v>
      </c>
      <c r="DYR14" s="5">
        <v>3.2000000000000001E-2</v>
      </c>
      <c r="DYS14" s="5">
        <v>0.03</v>
      </c>
      <c r="DYT14" s="5">
        <v>2.9000000000000001E-2</v>
      </c>
      <c r="DYU14" s="5">
        <v>2.9000000000000001E-2</v>
      </c>
      <c r="DYV14" s="5">
        <v>2.9000000000000001E-2</v>
      </c>
      <c r="DYW14" s="5">
        <v>2.9000000000000001E-2</v>
      </c>
      <c r="DYX14" s="5">
        <v>0.03</v>
      </c>
      <c r="DYY14" s="5">
        <v>2.9000000000000001E-2</v>
      </c>
      <c r="DYZ14" s="5">
        <v>2.9000000000000001E-2</v>
      </c>
      <c r="DZA14" s="5">
        <v>0.03</v>
      </c>
      <c r="DZB14" s="5">
        <v>2.9000000000000001E-2</v>
      </c>
      <c r="DZC14" s="5">
        <v>2.9000000000000001E-2</v>
      </c>
      <c r="DZD14" s="5">
        <v>3.6000000000000004E-2</v>
      </c>
      <c r="DZE14" s="5">
        <v>4.5999999999999999E-2</v>
      </c>
      <c r="DZF14" s="5">
        <v>4.8000000000000001E-2</v>
      </c>
      <c r="DZG14" s="5">
        <v>4.5999999999999999E-2</v>
      </c>
      <c r="DZH14" s="5">
        <v>4.2000000000000003E-2</v>
      </c>
      <c r="DZI14" s="5">
        <v>3.5000000000000003E-2</v>
      </c>
      <c r="DZJ14" s="5">
        <v>3.1E-2</v>
      </c>
      <c r="DZK14" s="5">
        <v>0.03</v>
      </c>
      <c r="DZL14" s="5">
        <v>3.2000000000000001E-2</v>
      </c>
      <c r="DZM14" s="5">
        <v>3.2000000000000001E-2</v>
      </c>
      <c r="DZN14" s="5">
        <v>3.5000000000000003E-2</v>
      </c>
      <c r="DZO14" s="5">
        <v>3.4000000000000002E-2</v>
      </c>
      <c r="DZP14" s="5">
        <v>4.3000000000000003E-2</v>
      </c>
      <c r="DZQ14" s="5">
        <v>5.2000000000000005E-2</v>
      </c>
      <c r="DZR14" s="5">
        <v>3.9E-2</v>
      </c>
      <c r="DZS14" s="5">
        <v>3.2000000000000001E-2</v>
      </c>
      <c r="DZT14" s="5">
        <v>0.03</v>
      </c>
      <c r="DZU14" s="5">
        <v>0.03</v>
      </c>
      <c r="DZV14" s="5">
        <v>0.03</v>
      </c>
      <c r="DZW14" s="5">
        <v>2.9000000000000001E-2</v>
      </c>
      <c r="DZX14" s="5">
        <v>2.9000000000000001E-2</v>
      </c>
      <c r="DZY14" s="5">
        <v>2.9000000000000001E-2</v>
      </c>
      <c r="DZZ14" s="5">
        <v>0.03</v>
      </c>
      <c r="EAA14" s="5">
        <v>2.9000000000000001E-2</v>
      </c>
      <c r="EAB14" s="5">
        <v>2.9000000000000001E-2</v>
      </c>
      <c r="EAC14" s="5">
        <v>3.1E-2</v>
      </c>
      <c r="EAD14" s="5">
        <v>3.5000000000000003E-2</v>
      </c>
      <c r="EAE14" s="5">
        <v>3.5000000000000003E-2</v>
      </c>
      <c r="EAF14" s="5">
        <v>3.9E-2</v>
      </c>
      <c r="EAG14" s="5">
        <v>3.9E-2</v>
      </c>
      <c r="EAH14" s="5">
        <v>3.4000000000000002E-2</v>
      </c>
      <c r="EAI14" s="5">
        <v>3.1E-2</v>
      </c>
      <c r="EAJ14" s="5">
        <v>0.03</v>
      </c>
      <c r="EAK14" s="5">
        <v>2.8000000000000001E-2</v>
      </c>
      <c r="EAL14" s="5">
        <v>2.8000000000000001E-2</v>
      </c>
      <c r="EAM14" s="5">
        <v>2.8000000000000001E-2</v>
      </c>
      <c r="EAN14" s="5">
        <v>2.8000000000000001E-2</v>
      </c>
      <c r="EAO14" s="5">
        <v>2.8000000000000001E-2</v>
      </c>
      <c r="EAP14" s="5">
        <v>2.8000000000000001E-2</v>
      </c>
      <c r="EAQ14" s="5">
        <v>2.8000000000000001E-2</v>
      </c>
      <c r="EAR14" s="5">
        <v>2.8000000000000001E-2</v>
      </c>
      <c r="EAS14" s="5">
        <v>2.8000000000000001E-2</v>
      </c>
      <c r="EAT14" s="5">
        <v>2.8000000000000001E-2</v>
      </c>
      <c r="EAU14" s="5">
        <v>2.8000000000000001E-2</v>
      </c>
      <c r="EAV14" s="5">
        <v>2.8000000000000001E-2</v>
      </c>
      <c r="EAW14" s="5">
        <v>2.8000000000000001E-2</v>
      </c>
      <c r="EAX14" s="5">
        <v>2.8000000000000001E-2</v>
      </c>
      <c r="EAY14" s="5">
        <v>2.8000000000000001E-2</v>
      </c>
      <c r="EAZ14" s="5">
        <v>2.9000000000000001E-2</v>
      </c>
      <c r="EBA14" s="5">
        <v>2.8000000000000001E-2</v>
      </c>
      <c r="EBB14" s="5">
        <v>2.8000000000000001E-2</v>
      </c>
      <c r="EBC14" s="5">
        <v>0.03</v>
      </c>
      <c r="EBD14" s="5">
        <v>0.03</v>
      </c>
      <c r="EBE14" s="5">
        <v>2.9000000000000001E-2</v>
      </c>
      <c r="EBF14" s="5">
        <v>2.8000000000000001E-2</v>
      </c>
      <c r="EBG14" s="5">
        <v>2.8000000000000001E-2</v>
      </c>
      <c r="EBH14" s="5">
        <v>2.8000000000000001E-2</v>
      </c>
      <c r="EBI14" s="5">
        <v>2.8000000000000001E-2</v>
      </c>
      <c r="EBJ14" s="5">
        <v>2.8000000000000001E-2</v>
      </c>
      <c r="EBK14" s="5">
        <v>2.8000000000000001E-2</v>
      </c>
      <c r="EBL14" s="5">
        <v>2.8000000000000001E-2</v>
      </c>
      <c r="EBM14" s="5">
        <v>2.7E-2</v>
      </c>
      <c r="EBN14" s="5">
        <v>2.8000000000000001E-2</v>
      </c>
      <c r="EBO14" s="5">
        <v>2.8000000000000001E-2</v>
      </c>
      <c r="EBP14" s="5">
        <v>2.8000000000000001E-2</v>
      </c>
      <c r="EBQ14" s="5">
        <v>2.8000000000000001E-2</v>
      </c>
      <c r="EBR14" s="5">
        <v>2.8000000000000001E-2</v>
      </c>
      <c r="EBS14" s="5">
        <v>2.8000000000000001E-2</v>
      </c>
      <c r="EBT14" s="5">
        <v>2.8000000000000001E-2</v>
      </c>
      <c r="EBU14" s="5">
        <v>2.8000000000000001E-2</v>
      </c>
      <c r="EBV14" s="5">
        <v>2.8000000000000001E-2</v>
      </c>
      <c r="EBW14" s="5">
        <v>2.8000000000000001E-2</v>
      </c>
      <c r="EBX14" s="5">
        <v>0.03</v>
      </c>
      <c r="EBY14" s="5">
        <v>2.9000000000000001E-2</v>
      </c>
      <c r="EBZ14" s="5">
        <v>2.8000000000000001E-2</v>
      </c>
      <c r="ECA14" s="5">
        <v>2.8000000000000001E-2</v>
      </c>
      <c r="ECB14" s="5">
        <v>2.9000000000000001E-2</v>
      </c>
      <c r="ECC14" s="5">
        <v>2.9000000000000001E-2</v>
      </c>
      <c r="ECD14" s="5">
        <v>2.8000000000000001E-2</v>
      </c>
      <c r="ECE14" s="5">
        <v>2.8000000000000001E-2</v>
      </c>
      <c r="ECF14" s="5">
        <v>2.8000000000000001E-2</v>
      </c>
      <c r="ECG14" s="5">
        <v>2.8000000000000001E-2</v>
      </c>
      <c r="ECH14" s="5">
        <v>2.8000000000000001E-2</v>
      </c>
      <c r="ECI14" s="5">
        <v>2.8000000000000001E-2</v>
      </c>
      <c r="ECJ14" s="5">
        <v>2.8000000000000001E-2</v>
      </c>
      <c r="ECK14" s="5">
        <v>2.8000000000000001E-2</v>
      </c>
      <c r="ECL14" s="5">
        <v>2.7E-2</v>
      </c>
      <c r="ECM14" s="5">
        <v>2.8000000000000001E-2</v>
      </c>
      <c r="ECN14" s="5">
        <v>2.8000000000000001E-2</v>
      </c>
      <c r="ECO14" s="5">
        <v>2.8000000000000001E-2</v>
      </c>
      <c r="ECP14" s="5">
        <v>2.8000000000000001E-2</v>
      </c>
      <c r="ECQ14" s="5">
        <v>2.8000000000000001E-2</v>
      </c>
      <c r="ECR14" s="5">
        <v>2.8000000000000001E-2</v>
      </c>
      <c r="ECS14" s="5">
        <v>2.8000000000000001E-2</v>
      </c>
      <c r="ECT14" s="5">
        <v>2.8000000000000001E-2</v>
      </c>
      <c r="ECU14" s="5">
        <v>2.8000000000000001E-2</v>
      </c>
      <c r="ECV14" s="5">
        <v>2.8000000000000001E-2</v>
      </c>
      <c r="ECW14" s="5">
        <v>2.8000000000000001E-2</v>
      </c>
      <c r="ECX14" s="5">
        <v>2.9000000000000001E-2</v>
      </c>
      <c r="ECY14" s="5">
        <v>2.9000000000000001E-2</v>
      </c>
      <c r="ECZ14" s="5">
        <v>2.8000000000000001E-2</v>
      </c>
      <c r="EDA14" s="5">
        <v>2.8000000000000001E-2</v>
      </c>
      <c r="EDB14" s="5">
        <v>2.8000000000000001E-2</v>
      </c>
      <c r="EDC14" s="5">
        <v>2.8000000000000001E-2</v>
      </c>
      <c r="EDD14" s="5">
        <v>2.8000000000000001E-2</v>
      </c>
      <c r="EDE14" s="5">
        <v>2.8000000000000001E-2</v>
      </c>
      <c r="EDF14" s="5">
        <v>2.8000000000000001E-2</v>
      </c>
      <c r="EDG14" s="5">
        <v>2.8000000000000001E-2</v>
      </c>
      <c r="EDH14" s="5">
        <v>2.8000000000000001E-2</v>
      </c>
      <c r="EDI14" s="5">
        <v>2.8000000000000001E-2</v>
      </c>
      <c r="EDJ14" s="5">
        <v>2.8000000000000001E-2</v>
      </c>
      <c r="EDK14" s="5">
        <v>2.8000000000000001E-2</v>
      </c>
      <c r="EDL14" s="5">
        <v>2.7E-2</v>
      </c>
      <c r="EDM14" s="5">
        <v>2.7E-2</v>
      </c>
      <c r="EDN14" s="5">
        <v>2.7E-2</v>
      </c>
      <c r="EDO14" s="5">
        <v>2.7E-2</v>
      </c>
      <c r="EDP14" s="5">
        <v>2.7E-2</v>
      </c>
      <c r="EDQ14" s="5">
        <v>2.8000000000000001E-2</v>
      </c>
      <c r="EDR14" s="5">
        <v>2.8000000000000001E-2</v>
      </c>
      <c r="EDS14" s="5">
        <v>2.9000000000000001E-2</v>
      </c>
      <c r="EDT14" s="5">
        <v>2.8000000000000001E-2</v>
      </c>
      <c r="EDU14" s="5">
        <v>2.7E-2</v>
      </c>
      <c r="EDV14" s="5">
        <v>2.8000000000000001E-2</v>
      </c>
      <c r="EDW14" s="5">
        <v>2.8000000000000001E-2</v>
      </c>
      <c r="EDX14" s="5">
        <v>2.8000000000000001E-2</v>
      </c>
      <c r="EDY14" s="5">
        <v>2.8000000000000001E-2</v>
      </c>
      <c r="EDZ14" s="5">
        <v>2.8000000000000001E-2</v>
      </c>
      <c r="EEA14" s="5">
        <v>2.9000000000000001E-2</v>
      </c>
      <c r="EEB14" s="5">
        <v>2.9000000000000001E-2</v>
      </c>
      <c r="EEC14" s="5">
        <v>2.8000000000000001E-2</v>
      </c>
      <c r="EED14" s="5">
        <v>2.8000000000000001E-2</v>
      </c>
      <c r="EEE14" s="5">
        <v>2.8000000000000001E-2</v>
      </c>
      <c r="EEF14" s="5">
        <v>2.7E-2</v>
      </c>
      <c r="EEG14" s="5">
        <v>2.8000000000000001E-2</v>
      </c>
      <c r="EEH14" s="5">
        <v>2.7E-2</v>
      </c>
      <c r="EEI14" s="5">
        <v>2.7E-2</v>
      </c>
      <c r="EEJ14" s="5">
        <v>2.7E-2</v>
      </c>
      <c r="EEK14" s="5">
        <v>2.7E-2</v>
      </c>
      <c r="EEL14" s="5">
        <v>2.7E-2</v>
      </c>
      <c r="EEM14" s="5">
        <v>2.7E-2</v>
      </c>
      <c r="EEN14" s="5">
        <v>2.7E-2</v>
      </c>
      <c r="EEO14" s="5">
        <v>2.7E-2</v>
      </c>
      <c r="EEP14" s="5">
        <v>2.7E-2</v>
      </c>
      <c r="EEQ14" s="5">
        <v>2.8000000000000001E-2</v>
      </c>
      <c r="EER14" s="5">
        <v>2.8000000000000001E-2</v>
      </c>
      <c r="EES14" s="5">
        <v>2.8000000000000001E-2</v>
      </c>
      <c r="EET14" s="5">
        <v>2.8000000000000001E-2</v>
      </c>
      <c r="EEU14" s="5">
        <v>2.8000000000000001E-2</v>
      </c>
      <c r="EEV14" s="5">
        <v>2.8000000000000001E-2</v>
      </c>
      <c r="EEW14" s="5">
        <v>2.8000000000000001E-2</v>
      </c>
      <c r="EEX14" s="5">
        <v>2.8000000000000001E-2</v>
      </c>
      <c r="EEY14" s="5">
        <v>2.8000000000000001E-2</v>
      </c>
      <c r="EEZ14" s="5">
        <v>2.8000000000000001E-2</v>
      </c>
      <c r="EFA14" s="5">
        <v>2.9000000000000001E-2</v>
      </c>
      <c r="EFB14" s="5">
        <v>2.9000000000000001E-2</v>
      </c>
      <c r="EFC14" s="5">
        <v>2.9000000000000001E-2</v>
      </c>
      <c r="EFD14" s="5">
        <v>2.8000000000000001E-2</v>
      </c>
      <c r="EFE14" s="5">
        <v>2.8000000000000001E-2</v>
      </c>
      <c r="EFF14" s="5">
        <v>2.8000000000000001E-2</v>
      </c>
      <c r="EFG14" s="5">
        <v>2.8000000000000001E-2</v>
      </c>
      <c r="EFH14" s="5">
        <v>2.8000000000000001E-2</v>
      </c>
      <c r="EFI14" s="5">
        <v>2.8000000000000001E-2</v>
      </c>
      <c r="EFJ14" s="5">
        <v>2.8000000000000001E-2</v>
      </c>
      <c r="EFK14" s="5">
        <v>2.8000000000000001E-2</v>
      </c>
      <c r="EFL14" s="5">
        <v>2.7E-2</v>
      </c>
      <c r="EFM14" s="5">
        <v>2.7E-2</v>
      </c>
      <c r="EFN14" s="5">
        <v>2.7E-2</v>
      </c>
      <c r="EFO14" s="5">
        <v>2.7E-2</v>
      </c>
      <c r="EFP14" s="5">
        <v>2.8000000000000001E-2</v>
      </c>
      <c r="EFQ14" s="5">
        <v>2.8000000000000001E-2</v>
      </c>
      <c r="EFR14" s="5">
        <v>2.8000000000000001E-2</v>
      </c>
      <c r="EFS14" s="5">
        <v>2.9000000000000001E-2</v>
      </c>
      <c r="EFT14" s="5">
        <v>2.9000000000000001E-2</v>
      </c>
      <c r="EFU14" s="5">
        <v>2.9000000000000001E-2</v>
      </c>
      <c r="EFV14" s="5">
        <v>2.9000000000000001E-2</v>
      </c>
      <c r="EFW14" s="5">
        <v>2.9000000000000001E-2</v>
      </c>
      <c r="EFX14" s="5">
        <v>2.9000000000000001E-2</v>
      </c>
      <c r="EFY14" s="5">
        <v>2.9000000000000001E-2</v>
      </c>
      <c r="EFZ14" s="5">
        <v>0.03</v>
      </c>
      <c r="EGA14" s="5">
        <v>0.03</v>
      </c>
      <c r="EGB14" s="5">
        <v>2.9000000000000001E-2</v>
      </c>
      <c r="EGC14" s="5">
        <v>2.9000000000000001E-2</v>
      </c>
      <c r="EGD14" s="5">
        <v>2.9000000000000001E-2</v>
      </c>
      <c r="EGE14" s="5">
        <v>2.9000000000000001E-2</v>
      </c>
      <c r="EGF14" s="5">
        <v>2.9000000000000001E-2</v>
      </c>
      <c r="EGG14" s="5">
        <v>2.9000000000000001E-2</v>
      </c>
      <c r="EGH14" s="5">
        <v>2.9000000000000001E-2</v>
      </c>
      <c r="EGI14" s="5">
        <v>2.9000000000000001E-2</v>
      </c>
      <c r="EGJ14" s="5">
        <v>2.9000000000000001E-2</v>
      </c>
      <c r="EGK14" s="5">
        <v>2.9000000000000001E-2</v>
      </c>
      <c r="EGL14" s="5">
        <v>0.03</v>
      </c>
      <c r="EGM14" s="5">
        <v>3.2000000000000001E-2</v>
      </c>
      <c r="EGN14" s="5">
        <v>3.2000000000000001E-2</v>
      </c>
      <c r="EGO14" s="5">
        <v>0.03</v>
      </c>
      <c r="EGP14" s="5">
        <v>2.9000000000000001E-2</v>
      </c>
      <c r="EGQ14" s="5">
        <v>2.9000000000000001E-2</v>
      </c>
      <c r="EGR14" s="5"/>
      <c r="EGS14" s="5"/>
      <c r="EGT14" s="5"/>
      <c r="EGU14" s="5"/>
      <c r="EGV14" s="5"/>
      <c r="EGW14" s="5"/>
      <c r="EGX14" s="5"/>
      <c r="EGY14" s="5"/>
      <c r="EGZ14" s="5">
        <v>3.2000000000000001E-2</v>
      </c>
      <c r="EHA14" s="5">
        <v>3.1E-2</v>
      </c>
      <c r="EHB14" s="5">
        <v>0.03</v>
      </c>
      <c r="EHC14" s="5">
        <v>2.9000000000000001E-2</v>
      </c>
      <c r="EHD14" s="5">
        <v>2.9000000000000001E-2</v>
      </c>
      <c r="EHE14" s="5">
        <v>2.9000000000000001E-2</v>
      </c>
      <c r="EHF14" s="5">
        <v>2.9000000000000001E-2</v>
      </c>
      <c r="EHG14" s="5">
        <v>2.9000000000000001E-2</v>
      </c>
      <c r="EHH14" s="5">
        <v>3.1E-2</v>
      </c>
      <c r="EHI14" s="5">
        <v>3.1E-2</v>
      </c>
      <c r="EHJ14" s="5">
        <v>4.2000000000000003E-2</v>
      </c>
      <c r="EHK14" s="5">
        <v>4.1000000000000002E-2</v>
      </c>
      <c r="EHL14" s="5">
        <v>3.4000000000000002E-2</v>
      </c>
      <c r="EHM14" s="5">
        <v>0.03</v>
      </c>
      <c r="EHN14" s="5">
        <v>2.9000000000000001E-2</v>
      </c>
      <c r="EHO14" s="5">
        <v>2.9000000000000001E-2</v>
      </c>
      <c r="EHP14" s="5">
        <v>2.9000000000000001E-2</v>
      </c>
      <c r="EHQ14" s="5">
        <v>0.03</v>
      </c>
      <c r="EHR14" s="5">
        <v>0.03</v>
      </c>
      <c r="EHS14" s="5">
        <v>3.1E-2</v>
      </c>
      <c r="EHT14" s="5">
        <v>3.2000000000000001E-2</v>
      </c>
      <c r="EHU14" s="5">
        <v>3.2000000000000001E-2</v>
      </c>
      <c r="EHV14" s="5">
        <v>3.2000000000000001E-2</v>
      </c>
      <c r="EHW14" s="5">
        <v>0.03</v>
      </c>
      <c r="EHX14" s="1">
        <v>0.03</v>
      </c>
      <c r="EHY14" s="1">
        <v>0.03</v>
      </c>
      <c r="EHZ14" s="1">
        <v>2.9000000000000001E-2</v>
      </c>
      <c r="EIA14" s="1">
        <v>2.9000000000000001E-2</v>
      </c>
      <c r="EIB14" s="1">
        <v>2.8000000000000001E-2</v>
      </c>
      <c r="EIC14" s="1">
        <v>2.8000000000000001E-2</v>
      </c>
      <c r="EID14" s="1">
        <v>2.9000000000000001E-2</v>
      </c>
      <c r="EIE14" s="1">
        <v>2.9000000000000001E-2</v>
      </c>
      <c r="EIF14" s="1">
        <v>2.8000000000000001E-2</v>
      </c>
      <c r="EIG14" s="1">
        <v>2.8000000000000001E-2</v>
      </c>
      <c r="EIH14" s="1">
        <v>2.8000000000000001E-2</v>
      </c>
      <c r="EII14" s="1">
        <v>2.8000000000000001E-2</v>
      </c>
      <c r="EIJ14" s="1">
        <v>2.8000000000000001E-2</v>
      </c>
      <c r="EIK14" s="1">
        <v>2.8000000000000001E-2</v>
      </c>
      <c r="EIL14" s="1">
        <v>2.9000000000000001E-2</v>
      </c>
      <c r="EIM14" s="1">
        <v>2.9000000000000001E-2</v>
      </c>
      <c r="EIN14" s="1">
        <v>0.03</v>
      </c>
      <c r="EIO14" s="1">
        <v>3.1E-2</v>
      </c>
      <c r="EIP14" s="1">
        <v>3.1E-2</v>
      </c>
      <c r="EIQ14" s="1">
        <v>0.03</v>
      </c>
      <c r="EIR14" s="1">
        <v>3.1E-2</v>
      </c>
      <c r="EIS14" s="1">
        <v>3.1E-2</v>
      </c>
      <c r="EIT14" s="1">
        <v>3.2000000000000001E-2</v>
      </c>
      <c r="EIU14" s="1">
        <v>3.1E-2</v>
      </c>
      <c r="EIV14" s="1">
        <v>3.1E-2</v>
      </c>
      <c r="EIW14" s="1">
        <v>0.03</v>
      </c>
      <c r="EIX14" s="1">
        <v>0.03</v>
      </c>
      <c r="EIY14" s="1">
        <v>0.03</v>
      </c>
      <c r="EIZ14" s="1">
        <v>0.03</v>
      </c>
      <c r="EJA14" s="1">
        <v>2.9000000000000001E-2</v>
      </c>
      <c r="EJB14" s="1">
        <v>2.9000000000000001E-2</v>
      </c>
      <c r="EJC14" s="1">
        <v>2.9000000000000001E-2</v>
      </c>
      <c r="EJD14" s="1">
        <v>2.9000000000000001E-2</v>
      </c>
      <c r="EJE14" s="1">
        <v>2.9000000000000001E-2</v>
      </c>
      <c r="EJF14" s="1">
        <v>2.9000000000000001E-2</v>
      </c>
      <c r="EJG14" s="1">
        <v>2.9000000000000001E-2</v>
      </c>
      <c r="EJH14" s="1">
        <v>2.9000000000000001E-2</v>
      </c>
      <c r="EJI14" s="1">
        <v>2.9000000000000001E-2</v>
      </c>
      <c r="EJJ14" s="1">
        <v>2.9000000000000001E-2</v>
      </c>
      <c r="EJK14" s="1">
        <v>0.03</v>
      </c>
      <c r="EJL14" s="1">
        <v>0.03</v>
      </c>
      <c r="EJM14" s="1">
        <v>0.03</v>
      </c>
      <c r="EJN14" s="1">
        <v>3.2000000000000001E-2</v>
      </c>
      <c r="EJO14" s="1">
        <v>3.1E-2</v>
      </c>
      <c r="EJP14" s="1">
        <v>3.1E-2</v>
      </c>
      <c r="EJQ14" s="1">
        <v>3.2000000000000001E-2</v>
      </c>
      <c r="EJR14" s="1">
        <v>3.3000000000000002E-2</v>
      </c>
      <c r="EJS14" s="1">
        <v>3.1E-2</v>
      </c>
      <c r="EJT14" s="1">
        <v>0.03</v>
      </c>
      <c r="EJU14" s="1">
        <v>0.03</v>
      </c>
      <c r="EJV14" s="1">
        <v>0.03</v>
      </c>
      <c r="EJW14" s="1">
        <v>2.9000000000000001E-2</v>
      </c>
      <c r="EJX14" s="1">
        <v>2.9000000000000001E-2</v>
      </c>
      <c r="EJY14" s="1">
        <v>2.9000000000000001E-2</v>
      </c>
      <c r="EJZ14" s="1">
        <v>2.8000000000000001E-2</v>
      </c>
      <c r="EKA14" s="1">
        <v>2.8000000000000001E-2</v>
      </c>
      <c r="EKB14" s="1">
        <v>2.8000000000000001E-2</v>
      </c>
      <c r="EKC14" s="1">
        <v>2.8000000000000001E-2</v>
      </c>
      <c r="EKD14" s="1">
        <v>2.8000000000000001E-2</v>
      </c>
      <c r="EKE14" s="1">
        <v>2.9000000000000001E-2</v>
      </c>
      <c r="EKF14" s="1">
        <v>0.03</v>
      </c>
      <c r="EKG14" s="1">
        <v>2.9000000000000001E-2</v>
      </c>
      <c r="EKH14" s="1">
        <v>2.9000000000000001E-2</v>
      </c>
      <c r="EKI14" s="1">
        <v>2.9000000000000001E-2</v>
      </c>
      <c r="EKJ14" s="1">
        <v>0.03</v>
      </c>
      <c r="EKK14" s="1">
        <v>0.03</v>
      </c>
      <c r="EKL14" s="1">
        <v>0.03</v>
      </c>
      <c r="EKM14" s="1">
        <v>3.1E-2</v>
      </c>
      <c r="EKN14" s="1">
        <v>0.03</v>
      </c>
      <c r="EKO14" s="1">
        <v>3.1E-2</v>
      </c>
      <c r="EKP14" s="1">
        <v>3.1E-2</v>
      </c>
      <c r="EKQ14" s="1">
        <v>0.03</v>
      </c>
      <c r="EKR14" s="1">
        <v>2.9000000000000001E-2</v>
      </c>
      <c r="EKS14" s="1">
        <v>2.8000000000000001E-2</v>
      </c>
      <c r="EKT14" s="1">
        <v>2.8000000000000001E-2</v>
      </c>
      <c r="EKU14" s="1">
        <v>2.8000000000000001E-2</v>
      </c>
      <c r="EKV14" s="1">
        <v>2.8000000000000001E-2</v>
      </c>
      <c r="EKW14" s="1">
        <v>2.8000000000000001E-2</v>
      </c>
      <c r="EKX14" s="1">
        <v>2.8000000000000001E-2</v>
      </c>
      <c r="EKY14" s="1">
        <v>2.8000000000000001E-2</v>
      </c>
      <c r="EKZ14" s="1">
        <v>2.8000000000000001E-2</v>
      </c>
      <c r="ELA14" s="1">
        <v>2.8000000000000001E-2</v>
      </c>
      <c r="ELB14" s="1">
        <v>2.8000000000000001E-2</v>
      </c>
      <c r="ELC14" s="1">
        <v>2.8000000000000001E-2</v>
      </c>
      <c r="ELD14" s="1">
        <v>2.8000000000000001E-2</v>
      </c>
      <c r="ELE14" s="1">
        <v>2.9000000000000001E-2</v>
      </c>
      <c r="ELF14" s="1">
        <v>2.9000000000000001E-2</v>
      </c>
      <c r="ELG14" s="1">
        <v>2.9000000000000001E-2</v>
      </c>
      <c r="ELH14" s="1">
        <v>2.9000000000000001E-2</v>
      </c>
      <c r="ELI14" s="1">
        <v>0.03</v>
      </c>
      <c r="ELJ14" s="1">
        <v>0.03</v>
      </c>
      <c r="ELK14" s="1">
        <v>0.03</v>
      </c>
      <c r="ELL14" s="1">
        <v>0.03</v>
      </c>
      <c r="ELM14" s="1">
        <v>0.03</v>
      </c>
      <c r="ELN14" s="1">
        <v>0.03</v>
      </c>
      <c r="ELO14" s="1">
        <v>0.03</v>
      </c>
      <c r="ELP14" s="1">
        <v>2.9000000000000001E-2</v>
      </c>
      <c r="ELQ14" s="1">
        <v>2.9000000000000001E-2</v>
      </c>
      <c r="ELR14" s="1">
        <v>2.9000000000000001E-2</v>
      </c>
      <c r="ELS14" s="1">
        <v>2.8000000000000001E-2</v>
      </c>
      <c r="ELT14" s="1">
        <v>2.8000000000000001E-2</v>
      </c>
      <c r="ELU14" s="1">
        <v>2.8000000000000001E-2</v>
      </c>
      <c r="ELV14" s="1">
        <v>2.8000000000000001E-2</v>
      </c>
      <c r="ELW14" s="1">
        <v>2.9000000000000001E-2</v>
      </c>
      <c r="ELX14" s="1">
        <v>2.8000000000000001E-2</v>
      </c>
      <c r="ELY14" s="1">
        <v>2.8000000000000001E-2</v>
      </c>
      <c r="ELZ14" s="1">
        <v>2.8000000000000001E-2</v>
      </c>
      <c r="EMA14" s="1">
        <v>2.9000000000000001E-2</v>
      </c>
      <c r="EMB14" s="1">
        <v>2.9000000000000001E-2</v>
      </c>
      <c r="EMC14" s="1">
        <v>2.9000000000000001E-2</v>
      </c>
      <c r="EMD14" s="1">
        <v>2.9000000000000001E-2</v>
      </c>
      <c r="EME14" s="1">
        <v>2.9000000000000001E-2</v>
      </c>
      <c r="EMF14" s="1">
        <v>2.9000000000000001E-2</v>
      </c>
      <c r="EMG14" s="1">
        <v>0.03</v>
      </c>
      <c r="EMH14" s="1">
        <v>0.03</v>
      </c>
      <c r="EMI14" s="1">
        <v>0.03</v>
      </c>
      <c r="EMJ14" s="1">
        <v>3.1E-2</v>
      </c>
      <c r="EMK14" s="1">
        <v>3.1E-2</v>
      </c>
      <c r="EML14" s="1">
        <v>3.1E-2</v>
      </c>
      <c r="EMM14" s="1">
        <v>3.1E-2</v>
      </c>
      <c r="EMN14" s="1">
        <v>0.03</v>
      </c>
      <c r="EMO14" s="1">
        <v>2.9000000000000001E-2</v>
      </c>
      <c r="EMP14" s="1">
        <v>2.9000000000000001E-2</v>
      </c>
      <c r="EMQ14" s="1">
        <v>2.9000000000000001E-2</v>
      </c>
      <c r="EMR14" s="1">
        <v>2.9000000000000001E-2</v>
      </c>
      <c r="EMS14" s="1">
        <v>2.9000000000000001E-2</v>
      </c>
      <c r="EMT14" s="1">
        <v>2.9000000000000001E-2</v>
      </c>
      <c r="EMU14" s="1">
        <v>2.9000000000000001E-2</v>
      </c>
      <c r="EMV14" s="1">
        <v>2.9000000000000001E-2</v>
      </c>
      <c r="EMW14" s="1">
        <v>2.9000000000000001E-2</v>
      </c>
      <c r="EMX14" s="1">
        <v>2.9000000000000001E-2</v>
      </c>
      <c r="EMY14" s="1">
        <v>2.9000000000000001E-2</v>
      </c>
      <c r="EMZ14" s="1">
        <v>2.9000000000000001E-2</v>
      </c>
      <c r="ENA14" s="1">
        <v>2.9000000000000001E-2</v>
      </c>
      <c r="ENB14" s="1">
        <v>2.9000000000000001E-2</v>
      </c>
      <c r="ENC14" s="1">
        <v>0.03</v>
      </c>
      <c r="END14" s="1">
        <v>0.03</v>
      </c>
      <c r="ENE14" s="1">
        <v>3.5000000000000003E-2</v>
      </c>
      <c r="ENF14" s="1">
        <v>3.6999999999999998E-2</v>
      </c>
      <c r="ENG14" s="1">
        <v>3.3000000000000002E-2</v>
      </c>
      <c r="ENH14" s="1">
        <v>3.2000000000000001E-2</v>
      </c>
      <c r="ENI14" s="1">
        <v>3.1E-2</v>
      </c>
      <c r="ENJ14" s="1">
        <v>3.3000000000000002E-2</v>
      </c>
      <c r="ENK14" s="1">
        <v>3.2000000000000001E-2</v>
      </c>
      <c r="ENL14" s="1">
        <v>3.1E-2</v>
      </c>
      <c r="ENM14" s="1">
        <v>3.1E-2</v>
      </c>
      <c r="ENN14" s="1">
        <v>0.03</v>
      </c>
      <c r="ENO14" s="1">
        <v>2.9000000000000001E-2</v>
      </c>
      <c r="ENP14" s="1">
        <v>2.9000000000000001E-2</v>
      </c>
      <c r="ENQ14" s="1">
        <v>2.8000000000000001E-2</v>
      </c>
      <c r="ENR14" s="1">
        <v>2.9000000000000001E-2</v>
      </c>
      <c r="ENS14" s="1">
        <v>2.9000000000000001E-2</v>
      </c>
      <c r="ENT14" s="1">
        <v>2.9000000000000001E-2</v>
      </c>
      <c r="ENU14" s="1">
        <v>3.1E-2</v>
      </c>
      <c r="ENV14" s="1">
        <v>4.5999999999999999E-2</v>
      </c>
      <c r="ENW14" s="1">
        <v>4.1000000000000002E-2</v>
      </c>
      <c r="ENX14" s="1">
        <v>3.3000000000000002E-2</v>
      </c>
      <c r="ENY14" s="1">
        <v>0.03</v>
      </c>
      <c r="ENZ14" s="1">
        <v>2.9000000000000001E-2</v>
      </c>
      <c r="EOA14" s="1">
        <v>2.9000000000000001E-2</v>
      </c>
      <c r="EOB14" s="1">
        <v>2.9000000000000001E-2</v>
      </c>
      <c r="EOC14" s="1">
        <v>2.9000000000000001E-2</v>
      </c>
      <c r="EOD14" s="1">
        <v>2.9000000000000001E-2</v>
      </c>
      <c r="EOE14" s="1">
        <v>2.9000000000000001E-2</v>
      </c>
      <c r="EOF14" s="1">
        <v>2.9000000000000001E-2</v>
      </c>
      <c r="EOG14" s="1">
        <v>0.03</v>
      </c>
      <c r="EOH14" s="1">
        <v>0.03</v>
      </c>
      <c r="EOI14" s="1">
        <v>3.1E-2</v>
      </c>
      <c r="EOJ14" s="1">
        <v>0.03</v>
      </c>
      <c r="EOK14" s="1">
        <v>2.9000000000000001E-2</v>
      </c>
      <c r="EOL14" s="1">
        <v>2.9000000000000001E-2</v>
      </c>
      <c r="EOM14" s="1">
        <v>2.9000000000000001E-2</v>
      </c>
      <c r="EON14" s="1">
        <v>2.9000000000000001E-2</v>
      </c>
      <c r="EOO14" s="1">
        <v>2.9000000000000001E-2</v>
      </c>
      <c r="EOP14" s="1">
        <v>2.9000000000000001E-2</v>
      </c>
      <c r="EOQ14" s="1">
        <v>2.9000000000000001E-2</v>
      </c>
      <c r="EOR14" s="1">
        <v>2.8000000000000001E-2</v>
      </c>
      <c r="EOS14" s="1">
        <v>3.2000000000000001E-2</v>
      </c>
      <c r="EOT14" s="1">
        <v>4.1000000000000002E-2</v>
      </c>
      <c r="EOU14" s="1">
        <v>3.5000000000000003E-2</v>
      </c>
      <c r="EOV14" s="1">
        <v>0.03</v>
      </c>
      <c r="EOW14" s="1">
        <v>2.9000000000000001E-2</v>
      </c>
      <c r="EOX14" s="1">
        <v>2.9000000000000001E-2</v>
      </c>
      <c r="EOY14" s="1">
        <v>0.03</v>
      </c>
      <c r="EOZ14" s="1">
        <v>0.03</v>
      </c>
      <c r="EPA14" s="1">
        <v>0.03</v>
      </c>
      <c r="EPB14" s="1">
        <v>0.03</v>
      </c>
      <c r="EPC14" s="1">
        <v>3.1E-2</v>
      </c>
      <c r="EPD14" s="1">
        <v>3.1E-2</v>
      </c>
      <c r="EPE14" s="1">
        <v>3.1E-2</v>
      </c>
      <c r="EPF14" s="1">
        <v>3.1E-2</v>
      </c>
      <c r="EPG14" s="1">
        <v>3.1E-2</v>
      </c>
      <c r="EPH14" s="5">
        <v>0.03</v>
      </c>
      <c r="EPI14" s="5">
        <v>2.9000000000000001E-2</v>
      </c>
      <c r="EPJ14" s="5">
        <v>0.03</v>
      </c>
      <c r="EPK14" s="5">
        <v>2.9000000000000001E-2</v>
      </c>
      <c r="EPL14" s="5">
        <v>2.9000000000000001E-2</v>
      </c>
      <c r="EPM14" s="5">
        <v>2.9000000000000001E-2</v>
      </c>
      <c r="EPN14" s="5">
        <v>2.9000000000000001E-2</v>
      </c>
      <c r="EPO14" s="5">
        <v>2.9000000000000001E-2</v>
      </c>
      <c r="EPP14" s="5">
        <v>2.9000000000000001E-2</v>
      </c>
      <c r="EPQ14" s="5">
        <v>2.9000000000000001E-2</v>
      </c>
      <c r="EPR14" s="5">
        <v>0.03</v>
      </c>
      <c r="EPS14" s="5">
        <v>0.03</v>
      </c>
      <c r="EPT14" s="5">
        <v>0.03</v>
      </c>
      <c r="EPU14" s="5">
        <v>2.9000000000000001E-2</v>
      </c>
      <c r="EPV14" s="5">
        <v>0.03</v>
      </c>
      <c r="EPW14" s="5">
        <v>0.03</v>
      </c>
      <c r="EPX14" s="5">
        <v>3.1E-2</v>
      </c>
      <c r="EPY14" s="5">
        <v>3.1E-2</v>
      </c>
      <c r="EPZ14" s="5">
        <v>3.1E-2</v>
      </c>
      <c r="EQA14" s="5">
        <v>3.1E-2</v>
      </c>
      <c r="EQB14" s="5">
        <v>3.1E-2</v>
      </c>
      <c r="EQC14" s="5">
        <v>3.2000000000000001E-2</v>
      </c>
      <c r="EQD14" s="5">
        <v>3.2000000000000001E-2</v>
      </c>
      <c r="EQE14" s="5">
        <v>3.2000000000000001E-2</v>
      </c>
      <c r="EQF14" s="1">
        <v>3.1E-2</v>
      </c>
      <c r="EQG14" s="1">
        <v>0.03</v>
      </c>
      <c r="EQH14" s="1">
        <v>0.03</v>
      </c>
      <c r="EQI14" s="1">
        <v>0.03</v>
      </c>
      <c r="EQJ14" s="1">
        <v>0.03</v>
      </c>
      <c r="EQK14" s="1">
        <v>0.03</v>
      </c>
      <c r="EQL14" s="1">
        <v>2.9000000000000001E-2</v>
      </c>
      <c r="EQM14" s="1">
        <v>2.9000000000000001E-2</v>
      </c>
      <c r="EQN14" s="1">
        <v>2.9000000000000001E-2</v>
      </c>
      <c r="EQO14" s="1">
        <v>2.9000000000000001E-2</v>
      </c>
      <c r="EQP14" s="1">
        <v>2.9000000000000001E-2</v>
      </c>
      <c r="EQQ14" s="1">
        <v>2.9000000000000001E-2</v>
      </c>
      <c r="EQR14" s="1">
        <v>2.9000000000000001E-2</v>
      </c>
      <c r="EQS14" s="1">
        <v>2.9000000000000001E-2</v>
      </c>
      <c r="EQT14" s="1">
        <v>0.03</v>
      </c>
      <c r="EQU14" s="1">
        <v>3.1E-2</v>
      </c>
      <c r="EQV14" s="1">
        <v>3.1E-2</v>
      </c>
      <c r="EQW14" s="1">
        <v>3.1E-2</v>
      </c>
      <c r="EQX14" s="1">
        <v>3.1E-2</v>
      </c>
      <c r="EQY14" s="1">
        <v>3.1E-2</v>
      </c>
      <c r="EQZ14" s="1">
        <v>3.2000000000000001E-2</v>
      </c>
      <c r="ERA14" s="1">
        <v>3.2000000000000001E-2</v>
      </c>
      <c r="ERB14" s="1">
        <v>3.2000000000000001E-2</v>
      </c>
      <c r="ERC14" s="1">
        <v>3.2000000000000001E-2</v>
      </c>
      <c r="ERD14" s="5">
        <v>3.2000000000000001E-2</v>
      </c>
      <c r="ERE14" s="5">
        <v>3.1E-2</v>
      </c>
      <c r="ERF14" s="5">
        <v>3.1E-2</v>
      </c>
      <c r="ERG14" s="5">
        <v>0.03</v>
      </c>
      <c r="ERH14" s="5">
        <v>0.03</v>
      </c>
      <c r="ERI14" s="5">
        <v>0.03</v>
      </c>
      <c r="ERJ14" s="5">
        <v>0.03</v>
      </c>
      <c r="ERK14" s="5">
        <v>0.03</v>
      </c>
      <c r="ERL14" s="5">
        <v>0.03</v>
      </c>
      <c r="ERM14" s="5">
        <v>2.9000000000000001E-2</v>
      </c>
      <c r="ERN14" s="5">
        <v>2.9000000000000001E-2</v>
      </c>
      <c r="ERO14" s="5">
        <v>2.9000000000000001E-2</v>
      </c>
      <c r="ERP14" s="5">
        <v>2.9000000000000001E-2</v>
      </c>
      <c r="ERQ14" s="5">
        <v>2.9000000000000001E-2</v>
      </c>
      <c r="ERR14" s="5">
        <v>0.03</v>
      </c>
      <c r="ERS14" s="5">
        <v>0.03</v>
      </c>
      <c r="ERT14" s="5">
        <v>0.03</v>
      </c>
      <c r="ERU14" s="5">
        <v>3.1E-2</v>
      </c>
      <c r="ERV14" s="5">
        <v>3.1E-2</v>
      </c>
      <c r="ERW14" s="5">
        <v>3.2000000000000001E-2</v>
      </c>
      <c r="ERX14" s="5">
        <v>3.2000000000000001E-2</v>
      </c>
      <c r="ERY14" s="5">
        <v>0.03</v>
      </c>
      <c r="ERZ14" s="5">
        <v>0.03</v>
      </c>
      <c r="ESA14" s="5">
        <v>0.03</v>
      </c>
      <c r="ESB14" s="5">
        <v>3.1E-2</v>
      </c>
      <c r="ESC14" s="5">
        <v>3.2000000000000001E-2</v>
      </c>
      <c r="ESD14" s="5">
        <v>3.2000000000000001E-2</v>
      </c>
      <c r="ESE14" s="5">
        <v>0.03</v>
      </c>
      <c r="ESF14" s="5">
        <v>3.3000000000000002E-2</v>
      </c>
      <c r="ESG14" s="5">
        <v>3.9E-2</v>
      </c>
      <c r="ESH14" s="5">
        <v>3.9E-2</v>
      </c>
      <c r="ESI14" s="5">
        <v>4.1000000000000002E-2</v>
      </c>
      <c r="ESJ14" s="5">
        <v>4.3999999999999997E-2</v>
      </c>
      <c r="ESK14" s="5">
        <v>4.3000000000000003E-2</v>
      </c>
      <c r="ESL14" s="5">
        <v>3.9E-2</v>
      </c>
      <c r="ESM14" s="5">
        <v>3.5000000000000003E-2</v>
      </c>
      <c r="ESN14" s="5">
        <v>3.1E-2</v>
      </c>
      <c r="ESO14" s="5">
        <v>3.2000000000000001E-2</v>
      </c>
      <c r="ESP14" s="5">
        <v>3.1E-2</v>
      </c>
      <c r="ESQ14" s="5">
        <v>3.3000000000000002E-2</v>
      </c>
      <c r="ESR14" s="5">
        <v>3.5000000000000003E-2</v>
      </c>
      <c r="ESS14" s="5">
        <v>3.3000000000000002E-2</v>
      </c>
      <c r="EST14" s="5">
        <v>3.5000000000000003E-2</v>
      </c>
      <c r="ESU14" s="5">
        <v>3.6999999999999998E-2</v>
      </c>
      <c r="ESV14" s="5">
        <v>3.7999999999999999E-2</v>
      </c>
      <c r="ESW14" s="5">
        <v>3.7999999999999999E-2</v>
      </c>
      <c r="ESX14" s="5">
        <v>4.2000000000000003E-2</v>
      </c>
      <c r="ESY14" s="5">
        <v>3.5000000000000003E-2</v>
      </c>
      <c r="ESZ14" s="5">
        <v>3.1E-2</v>
      </c>
      <c r="ETA14" s="5">
        <v>3.6999999999999998E-2</v>
      </c>
      <c r="ETB14" s="5">
        <v>3.6000000000000004E-2</v>
      </c>
      <c r="ETC14" s="5">
        <v>0.03</v>
      </c>
      <c r="ETD14" s="5">
        <v>2.9000000000000001E-2</v>
      </c>
      <c r="ETE14" s="5">
        <v>2.8000000000000001E-2</v>
      </c>
      <c r="ETF14" s="5">
        <v>2.8000000000000001E-2</v>
      </c>
      <c r="ETG14" s="5">
        <v>2.8000000000000001E-2</v>
      </c>
      <c r="ETH14" s="5">
        <v>2.8000000000000001E-2</v>
      </c>
      <c r="ETI14" s="5">
        <v>2.8000000000000001E-2</v>
      </c>
      <c r="ETJ14" s="5">
        <v>0.03</v>
      </c>
      <c r="ETK14" s="5">
        <v>3.2000000000000001E-2</v>
      </c>
      <c r="ETL14" s="5">
        <v>3.2000000000000001E-2</v>
      </c>
      <c r="ETM14" s="5">
        <v>3.6000000000000004E-2</v>
      </c>
      <c r="ETN14" s="5">
        <v>3.7999999999999999E-2</v>
      </c>
      <c r="ETO14" s="5">
        <v>3.7999999999999999E-2</v>
      </c>
      <c r="ETP14" s="5">
        <v>3.6999999999999998E-2</v>
      </c>
      <c r="ETQ14" s="5">
        <v>3.7999999999999999E-2</v>
      </c>
      <c r="ETR14" s="5">
        <v>4.1000000000000002E-2</v>
      </c>
      <c r="ETS14" s="5">
        <v>4.4999999999999998E-2</v>
      </c>
      <c r="ETT14" s="5">
        <v>0.04</v>
      </c>
      <c r="ETU14" s="5">
        <v>3.5000000000000003E-2</v>
      </c>
      <c r="ETV14" s="5">
        <v>3.2000000000000001E-2</v>
      </c>
      <c r="ETW14" s="5">
        <v>3.2000000000000001E-2</v>
      </c>
      <c r="ETX14" s="1">
        <v>3.3000000000000002E-2</v>
      </c>
      <c r="ETY14" s="1">
        <v>3.2000000000000001E-2</v>
      </c>
      <c r="ETZ14" s="1">
        <v>3.2000000000000001E-2</v>
      </c>
      <c r="EUA14" s="1">
        <v>2.9000000000000001E-2</v>
      </c>
      <c r="EUB14" s="1">
        <v>2.8000000000000001E-2</v>
      </c>
      <c r="EUC14" s="1">
        <v>2.8000000000000001E-2</v>
      </c>
      <c r="EUD14" s="1">
        <v>2.8000000000000001E-2</v>
      </c>
      <c r="EUE14" s="1">
        <v>2.8000000000000001E-2</v>
      </c>
      <c r="EUF14" s="1">
        <v>3.1E-2</v>
      </c>
      <c r="EUG14" s="1">
        <v>3.2000000000000001E-2</v>
      </c>
      <c r="EUH14" s="1">
        <v>3.2000000000000001E-2</v>
      </c>
      <c r="EUI14" s="1">
        <v>3.2000000000000001E-2</v>
      </c>
      <c r="EUJ14" s="1">
        <v>3.3000000000000002E-2</v>
      </c>
      <c r="EUK14" s="1">
        <v>3.3000000000000002E-2</v>
      </c>
      <c r="EUL14" s="1">
        <v>3.3000000000000002E-2</v>
      </c>
      <c r="EUM14" s="1">
        <v>3.1E-2</v>
      </c>
      <c r="EUN14" s="1">
        <v>3.2000000000000001E-2</v>
      </c>
      <c r="EUO14" s="1">
        <v>3.5999999999999997E-2</v>
      </c>
      <c r="EUP14" s="1">
        <v>3.6999999999999998E-2</v>
      </c>
      <c r="EUQ14" s="1">
        <v>0.04</v>
      </c>
      <c r="EUR14" s="1">
        <v>0.04</v>
      </c>
      <c r="EUS14" s="1">
        <v>3.6999999999999998E-2</v>
      </c>
      <c r="EUT14" s="1">
        <v>3.2000000000000001E-2</v>
      </c>
      <c r="EUU14" s="1">
        <v>0.03</v>
      </c>
      <c r="EUV14" s="5">
        <v>0.03</v>
      </c>
      <c r="EUW14" s="5">
        <v>2.9000000000000001E-2</v>
      </c>
      <c r="EUX14" s="5">
        <v>2.8000000000000001E-2</v>
      </c>
      <c r="EUY14" s="5">
        <v>2.8000000000000001E-2</v>
      </c>
      <c r="EUZ14" s="5">
        <v>2.8000000000000001E-2</v>
      </c>
      <c r="EVA14" s="5">
        <v>2.7E-2</v>
      </c>
      <c r="EVB14" s="5">
        <v>2.8000000000000001E-2</v>
      </c>
      <c r="EVC14" s="5">
        <v>2.7E-2</v>
      </c>
      <c r="EVD14" s="5">
        <v>2.8000000000000001E-2</v>
      </c>
      <c r="EVE14" s="5">
        <v>2.8000000000000001E-2</v>
      </c>
      <c r="EVF14" s="5">
        <v>2.8000000000000001E-2</v>
      </c>
      <c r="EVG14" s="5">
        <v>2.8000000000000001E-2</v>
      </c>
      <c r="EVH14" s="5">
        <v>2.9000000000000001E-2</v>
      </c>
      <c r="EVI14" s="5">
        <v>2.9000000000000001E-2</v>
      </c>
      <c r="EVJ14" s="5">
        <v>2.9000000000000001E-2</v>
      </c>
      <c r="EVK14" s="5">
        <v>2.8000000000000001E-2</v>
      </c>
      <c r="EVL14" s="5">
        <v>2.8000000000000001E-2</v>
      </c>
      <c r="EVM14" s="5">
        <v>2.8000000000000001E-2</v>
      </c>
      <c r="EVN14" s="5">
        <v>2.8000000000000001E-2</v>
      </c>
      <c r="EVO14" s="5">
        <v>2.9000000000000001E-2</v>
      </c>
      <c r="EVP14" s="5">
        <v>2.8000000000000001E-2</v>
      </c>
      <c r="EVQ14" s="5">
        <v>2.9000000000000001E-2</v>
      </c>
      <c r="EVR14" s="5">
        <v>2.9000000000000001E-2</v>
      </c>
      <c r="EVS14" s="5">
        <v>2.9000000000000001E-2</v>
      </c>
      <c r="EVT14" s="5">
        <v>2.9000000000000001E-2</v>
      </c>
      <c r="EVU14" s="5">
        <v>2.8000000000000001E-2</v>
      </c>
      <c r="EVV14" s="5">
        <v>2.8000000000000001E-2</v>
      </c>
      <c r="EVW14" s="5">
        <v>2.8000000000000001E-2</v>
      </c>
      <c r="EVX14" s="5">
        <v>2.8000000000000001E-2</v>
      </c>
      <c r="EVY14" s="5">
        <v>2.8000000000000001E-2</v>
      </c>
      <c r="EVZ14" s="5">
        <v>2.8000000000000001E-2</v>
      </c>
      <c r="EWA14" s="5">
        <v>2.8000000000000001E-2</v>
      </c>
      <c r="EWB14" s="5">
        <v>2.8000000000000001E-2</v>
      </c>
      <c r="EWC14" s="5">
        <v>2.8000000000000001E-2</v>
      </c>
      <c r="EWD14" s="5">
        <v>2.8000000000000001E-2</v>
      </c>
      <c r="EWE14" s="5">
        <v>2.8000000000000001E-2</v>
      </c>
      <c r="EWF14" s="5">
        <v>2.8000000000000001E-2</v>
      </c>
      <c r="EWG14" s="5">
        <v>2.8000000000000001E-2</v>
      </c>
      <c r="EWH14" s="5">
        <v>2.8000000000000001E-2</v>
      </c>
      <c r="EWI14" s="5">
        <v>2.8000000000000001E-2</v>
      </c>
      <c r="EWJ14" s="5">
        <v>2.9000000000000001E-2</v>
      </c>
      <c r="EWK14" s="5">
        <v>2.9000000000000001E-2</v>
      </c>
      <c r="EWL14" s="5">
        <v>2.9000000000000001E-2</v>
      </c>
      <c r="EWM14" s="5">
        <v>2.9000000000000001E-2</v>
      </c>
      <c r="EWN14" s="5">
        <v>2.9000000000000001E-2</v>
      </c>
      <c r="EWO14" s="5">
        <v>0.03</v>
      </c>
      <c r="EWP14" s="5">
        <v>2.9000000000000001E-2</v>
      </c>
      <c r="EWQ14" s="5">
        <v>2.9000000000000001E-2</v>
      </c>
      <c r="EWR14">
        <v>2.9000000000000001E-2</v>
      </c>
      <c r="EWS14">
        <v>2.9000000000000001E-2</v>
      </c>
      <c r="EWT14">
        <v>2.9000000000000001E-2</v>
      </c>
      <c r="EWU14">
        <v>2.9000000000000001E-2</v>
      </c>
      <c r="EWV14">
        <v>2.8000000000000001E-2</v>
      </c>
      <c r="EWW14">
        <v>2.8000000000000001E-2</v>
      </c>
      <c r="EWX14">
        <v>2.8000000000000001E-2</v>
      </c>
      <c r="EWY14">
        <v>2.8000000000000001E-2</v>
      </c>
      <c r="EWZ14">
        <v>2.7E-2</v>
      </c>
      <c r="EXA14">
        <v>2.9000000000000001E-2</v>
      </c>
      <c r="EXB14">
        <v>2.9000000000000001E-2</v>
      </c>
      <c r="EXC14">
        <v>2.8000000000000001E-2</v>
      </c>
      <c r="EXD14">
        <v>2.7E-2</v>
      </c>
      <c r="EXE14">
        <v>2.7E-2</v>
      </c>
      <c r="EXF14">
        <v>2.7E-2</v>
      </c>
      <c r="EXG14">
        <v>2.7E-2</v>
      </c>
      <c r="EXH14">
        <v>2.7E-2</v>
      </c>
      <c r="EXI14">
        <v>2.7E-2</v>
      </c>
      <c r="EXJ14">
        <v>2.8000000000000001E-2</v>
      </c>
      <c r="EXK14">
        <v>2.9000000000000001E-2</v>
      </c>
      <c r="EXL14">
        <v>0.03</v>
      </c>
      <c r="EXM14">
        <v>2.8000000000000001E-2</v>
      </c>
      <c r="EXN14">
        <v>2.8000000000000001E-2</v>
      </c>
      <c r="EXO14">
        <v>2.7E-2</v>
      </c>
      <c r="EXP14">
        <v>2.7E-2</v>
      </c>
      <c r="EXQ14">
        <v>2.7E-2</v>
      </c>
      <c r="EXR14">
        <v>2.7E-2</v>
      </c>
      <c r="EXS14">
        <v>2.7E-2</v>
      </c>
      <c r="EXT14">
        <v>2.7E-2</v>
      </c>
      <c r="EXU14">
        <v>2.7E-2</v>
      </c>
      <c r="EXV14">
        <v>2.8000000000000001E-2</v>
      </c>
      <c r="EXW14">
        <v>2.8000000000000001E-2</v>
      </c>
      <c r="EXX14">
        <v>2.8000000000000001E-2</v>
      </c>
      <c r="EXY14">
        <v>2.8000000000000001E-2</v>
      </c>
      <c r="EXZ14">
        <v>2.8000000000000001E-2</v>
      </c>
      <c r="EYA14">
        <v>2.8000000000000001E-2</v>
      </c>
      <c r="EYB14">
        <v>2.8000000000000001E-2</v>
      </c>
      <c r="EYC14">
        <v>2.8000000000000001E-2</v>
      </c>
      <c r="EYD14">
        <v>2.8000000000000001E-2</v>
      </c>
      <c r="EYE14">
        <v>2.9000000000000001E-2</v>
      </c>
      <c r="EYF14">
        <v>2.9000000000000001E-2</v>
      </c>
      <c r="EYG14">
        <v>2.9000000000000001E-2</v>
      </c>
      <c r="EYH14">
        <v>2.9000000000000001E-2</v>
      </c>
      <c r="EYI14">
        <v>2.9000000000000001E-2</v>
      </c>
      <c r="EYJ14">
        <v>0.03</v>
      </c>
      <c r="EYK14">
        <v>3.1E-2</v>
      </c>
      <c r="EYL14">
        <v>3.2000000000000001E-2</v>
      </c>
      <c r="EYM14">
        <v>3.2000000000000001E-2</v>
      </c>
      <c r="EYN14">
        <v>0.03</v>
      </c>
      <c r="EYO14">
        <v>2.9000000000000001E-2</v>
      </c>
      <c r="EYP14">
        <v>2.9000000000000001E-2</v>
      </c>
      <c r="EYQ14">
        <v>2.9000000000000001E-2</v>
      </c>
      <c r="EYR14">
        <v>3.1E-2</v>
      </c>
      <c r="EYS14">
        <v>3.5999999999999997E-2</v>
      </c>
      <c r="EYT14">
        <v>3.2000000000000001E-2</v>
      </c>
      <c r="EYU14">
        <v>2.8000000000000001E-2</v>
      </c>
      <c r="EYV14">
        <v>2.7E-2</v>
      </c>
      <c r="EYW14">
        <v>2.8000000000000001E-2</v>
      </c>
      <c r="EYX14">
        <v>2.8000000000000001E-2</v>
      </c>
      <c r="EYY14">
        <v>2.8000000000000001E-2</v>
      </c>
      <c r="EYZ14">
        <v>2.8000000000000001E-2</v>
      </c>
      <c r="EZA14">
        <v>2.8000000000000001E-2</v>
      </c>
      <c r="EZB14">
        <v>2.8000000000000001E-2</v>
      </c>
      <c r="EZC14">
        <v>2.8000000000000001E-2</v>
      </c>
      <c r="EZD14">
        <v>2.8000000000000001E-2</v>
      </c>
      <c r="EZE14">
        <v>2.8000000000000001E-2</v>
      </c>
      <c r="EZF14">
        <v>2.8000000000000001E-2</v>
      </c>
      <c r="EZG14">
        <v>2.8000000000000001E-2</v>
      </c>
      <c r="EZH14">
        <v>2.8000000000000001E-2</v>
      </c>
      <c r="EZI14">
        <v>2.8000000000000001E-2</v>
      </c>
      <c r="EZJ14">
        <v>2.8000000000000001E-2</v>
      </c>
      <c r="EZK14">
        <v>2.8000000000000001E-2</v>
      </c>
      <c r="EZL14">
        <v>2.9000000000000001E-2</v>
      </c>
      <c r="EZM14">
        <v>2.8000000000000001E-2</v>
      </c>
      <c r="EZN14">
        <v>2.8000000000000001E-2</v>
      </c>
      <c r="EZO14">
        <v>2.8000000000000001E-2</v>
      </c>
      <c r="EZP14">
        <v>2.8000000000000001E-2</v>
      </c>
      <c r="EZQ14">
        <v>2.8000000000000001E-2</v>
      </c>
      <c r="EZR14">
        <v>2.8000000000000001E-2</v>
      </c>
      <c r="EZS14">
        <v>2.8000000000000001E-2</v>
      </c>
      <c r="EZT14">
        <v>2.8000000000000001E-2</v>
      </c>
      <c r="EZU14">
        <v>2.9000000000000001E-2</v>
      </c>
      <c r="EZV14">
        <v>2.9000000000000001E-2</v>
      </c>
      <c r="EZW14">
        <v>2.8000000000000001E-2</v>
      </c>
      <c r="EZX14">
        <v>2.7E-2</v>
      </c>
      <c r="EZY14">
        <v>2.7E-2</v>
      </c>
      <c r="EZZ14">
        <v>2.7E-2</v>
      </c>
      <c r="FAA14">
        <v>2.7E-2</v>
      </c>
      <c r="FAB14">
        <v>2.7E-2</v>
      </c>
      <c r="FAC14">
        <v>2.7E-2</v>
      </c>
      <c r="FAD14">
        <v>2.7E-2</v>
      </c>
      <c r="FAE14">
        <v>2.7E-2</v>
      </c>
      <c r="FAF14">
        <v>2.7E-2</v>
      </c>
      <c r="FAG14">
        <v>2.7E-2</v>
      </c>
      <c r="FAH14">
        <v>2.7E-2</v>
      </c>
      <c r="FAI14">
        <v>2.8000000000000001E-2</v>
      </c>
      <c r="FAJ14" s="1">
        <v>2.8000000000000001E-2</v>
      </c>
      <c r="FAK14" s="1">
        <v>2.8000000000000001E-2</v>
      </c>
      <c r="FAL14" s="1">
        <v>2.8000000000000001E-2</v>
      </c>
      <c r="FAM14" s="1">
        <v>2.7E-2</v>
      </c>
      <c r="FAN14" s="1">
        <v>2.8000000000000001E-2</v>
      </c>
      <c r="FAO14" s="1">
        <v>2.7E-2</v>
      </c>
      <c r="FAP14" s="1">
        <v>2.8000000000000001E-2</v>
      </c>
      <c r="FAQ14" s="1">
        <v>2.7E-2</v>
      </c>
      <c r="FAR14" s="1">
        <v>2.7E-2</v>
      </c>
      <c r="FAS14" s="1">
        <v>2.8000000000000001E-2</v>
      </c>
      <c r="FAT14" s="1">
        <v>2.8000000000000001E-2</v>
      </c>
      <c r="FAU14" s="1">
        <v>2.8000000000000001E-2</v>
      </c>
      <c r="FAV14" s="1">
        <v>2.8000000000000001E-2</v>
      </c>
      <c r="FAW14" s="1">
        <v>2.7E-2</v>
      </c>
      <c r="FAX14" s="1">
        <v>2.8000000000000001E-2</v>
      </c>
      <c r="FAY14" s="1">
        <v>2.7E-2</v>
      </c>
      <c r="FAZ14" s="1">
        <v>2.8000000000000001E-2</v>
      </c>
      <c r="FBA14" s="1">
        <v>2.8000000000000001E-2</v>
      </c>
      <c r="FBB14" s="1">
        <v>2.8000000000000001E-2</v>
      </c>
      <c r="FBC14" s="1">
        <v>2.8000000000000001E-2</v>
      </c>
      <c r="FBD14" s="1">
        <v>2.8000000000000001E-2</v>
      </c>
      <c r="FBE14" s="1">
        <v>2.8000000000000001E-2</v>
      </c>
      <c r="FBF14" s="1">
        <v>2.8000000000000001E-2</v>
      </c>
      <c r="FBG14" s="1">
        <v>2.7E-2</v>
      </c>
      <c r="FBH14" s="1">
        <v>2.8000000000000001E-2</v>
      </c>
      <c r="FBI14" s="1">
        <v>2.8000000000000001E-2</v>
      </c>
      <c r="FBJ14" s="1">
        <v>2.7E-2</v>
      </c>
      <c r="FBK14" s="1">
        <v>2.7E-2</v>
      </c>
      <c r="FBL14" s="1">
        <v>2.8000000000000001E-2</v>
      </c>
      <c r="FBM14" s="1">
        <v>2.8000000000000001E-2</v>
      </c>
      <c r="FBN14" s="1">
        <v>2.7E-2</v>
      </c>
      <c r="FBO14" s="1">
        <v>2.7E-2</v>
      </c>
      <c r="FBP14" s="1">
        <v>2.7E-2</v>
      </c>
      <c r="FBQ14" s="1">
        <v>2.7E-2</v>
      </c>
      <c r="FBR14" s="1">
        <v>2.7E-2</v>
      </c>
      <c r="FBS14" s="1">
        <v>2.7E-2</v>
      </c>
      <c r="FBT14" s="1">
        <v>2.7E-2</v>
      </c>
      <c r="FBU14" s="1">
        <v>2.7E-2</v>
      </c>
      <c r="FBV14" s="1">
        <v>2.8000000000000001E-2</v>
      </c>
      <c r="FBW14" s="1">
        <v>2.8000000000000001E-2</v>
      </c>
      <c r="FBX14" s="1">
        <v>2.8000000000000001E-2</v>
      </c>
      <c r="FBY14" s="1">
        <v>2.8000000000000001E-2</v>
      </c>
      <c r="FBZ14" s="1">
        <v>2.8000000000000001E-2</v>
      </c>
      <c r="FCA14" s="1">
        <v>2.9000000000000001E-2</v>
      </c>
      <c r="FCB14" s="1">
        <v>2.9000000000000001E-2</v>
      </c>
      <c r="FCC14" s="1">
        <v>2.9000000000000001E-2</v>
      </c>
      <c r="FCD14" s="1">
        <v>2.8000000000000001E-2</v>
      </c>
      <c r="FCE14" s="1">
        <v>2.8000000000000001E-2</v>
      </c>
      <c r="FCF14">
        <v>2.8000000000000001E-2</v>
      </c>
      <c r="FCG14">
        <v>2.8000000000000001E-2</v>
      </c>
      <c r="FCH14">
        <v>2.8000000000000001E-2</v>
      </c>
      <c r="FCI14">
        <v>2.8000000000000001E-2</v>
      </c>
      <c r="FCJ14">
        <v>2.8000000000000001E-2</v>
      </c>
      <c r="FCK14">
        <v>2.7E-2</v>
      </c>
      <c r="FCL14">
        <v>2.7E-2</v>
      </c>
      <c r="FCM14">
        <v>2.8000000000000001E-2</v>
      </c>
      <c r="FCN14">
        <v>2.7E-2</v>
      </c>
      <c r="FCO14">
        <v>2.8000000000000001E-2</v>
      </c>
      <c r="FCP14">
        <v>2.8000000000000001E-2</v>
      </c>
      <c r="FCQ14">
        <v>2.8000000000000001E-2</v>
      </c>
      <c r="FCR14">
        <v>2.8000000000000001E-2</v>
      </c>
      <c r="FCS14">
        <v>2.8000000000000001E-2</v>
      </c>
      <c r="FCT14">
        <v>2.8000000000000001E-2</v>
      </c>
      <c r="FCU14">
        <v>2.8000000000000001E-2</v>
      </c>
      <c r="FCV14">
        <v>2.9000000000000001E-2</v>
      </c>
      <c r="FCW14">
        <v>2.9000000000000001E-2</v>
      </c>
      <c r="FCX14">
        <v>2.9000000000000001E-2</v>
      </c>
      <c r="FCY14">
        <v>2.9000000000000001E-2</v>
      </c>
      <c r="FCZ14">
        <v>2.9000000000000001E-2</v>
      </c>
      <c r="FDA14">
        <v>2.9000000000000001E-2</v>
      </c>
      <c r="FDB14">
        <v>2.9000000000000001E-2</v>
      </c>
      <c r="FDC14">
        <v>2.9000000000000001E-2</v>
      </c>
      <c r="FDD14">
        <v>2.9000000000000001E-2</v>
      </c>
      <c r="FDE14">
        <v>2.8000000000000001E-2</v>
      </c>
      <c r="FDF14">
        <v>2.8000000000000001E-2</v>
      </c>
      <c r="FDG14">
        <v>2.8000000000000001E-2</v>
      </c>
      <c r="FDH14">
        <v>2.7E-2</v>
      </c>
      <c r="FDI14">
        <v>2.7E-2</v>
      </c>
      <c r="FDJ14">
        <v>2.7E-2</v>
      </c>
      <c r="FDK14">
        <v>2.7E-2</v>
      </c>
      <c r="FDL14">
        <v>2.7E-2</v>
      </c>
      <c r="FDM14">
        <v>2.7E-2</v>
      </c>
      <c r="FDN14">
        <v>2.8000000000000001E-2</v>
      </c>
      <c r="FDO14">
        <v>2.8000000000000001E-2</v>
      </c>
      <c r="FDP14">
        <v>2.8000000000000001E-2</v>
      </c>
      <c r="FDQ14">
        <v>2.9000000000000001E-2</v>
      </c>
      <c r="FDR14">
        <v>0.03</v>
      </c>
      <c r="FDS14">
        <v>2.9000000000000001E-2</v>
      </c>
      <c r="FDT14">
        <v>2.9000000000000001E-2</v>
      </c>
      <c r="FDU14">
        <v>2.8000000000000001E-2</v>
      </c>
      <c r="FDV14">
        <v>2.7E-2</v>
      </c>
      <c r="FDW14">
        <v>2.8000000000000001E-2</v>
      </c>
      <c r="FDX14">
        <v>2.8000000000000001E-2</v>
      </c>
      <c r="FDY14">
        <v>2.9000000000000001E-2</v>
      </c>
      <c r="FDZ14">
        <v>0.03</v>
      </c>
      <c r="FEA14">
        <v>2.9000000000000001E-2</v>
      </c>
      <c r="FEB14">
        <v>0.03</v>
      </c>
      <c r="FEC14">
        <v>2.8000000000000001E-2</v>
      </c>
      <c r="FED14">
        <v>2.7E-2</v>
      </c>
      <c r="FEE14">
        <v>2.7E-2</v>
      </c>
      <c r="FEF14">
        <v>2.5999999999999999E-2</v>
      </c>
      <c r="FEG14">
        <v>2.5999999999999999E-2</v>
      </c>
      <c r="FEH14">
        <v>2.7E-2</v>
      </c>
      <c r="FEI14">
        <v>2.7E-2</v>
      </c>
      <c r="FEJ14">
        <v>2.7E-2</v>
      </c>
      <c r="FEK14">
        <v>2.7E-2</v>
      </c>
      <c r="FEL14">
        <v>2.7E-2</v>
      </c>
      <c r="FEM14">
        <v>2.7E-2</v>
      </c>
      <c r="FEN14">
        <v>2.7E-2</v>
      </c>
      <c r="FEO14">
        <v>2.7E-2</v>
      </c>
      <c r="FEP14">
        <v>2.7E-2</v>
      </c>
      <c r="FEQ14">
        <v>2.8000000000000001E-2</v>
      </c>
      <c r="FER14">
        <v>2.8000000000000001E-2</v>
      </c>
      <c r="FES14">
        <v>2.9000000000000001E-2</v>
      </c>
      <c r="FET14">
        <v>2.9000000000000001E-2</v>
      </c>
      <c r="FEU14">
        <v>2.8000000000000001E-2</v>
      </c>
      <c r="FEV14">
        <v>2.5999999999999999E-2</v>
      </c>
      <c r="FEW14">
        <v>2.7E-2</v>
      </c>
      <c r="FEX14">
        <v>2.5999999999999999E-2</v>
      </c>
      <c r="FEY14">
        <v>2.7E-2</v>
      </c>
      <c r="FEZ14">
        <v>2.5999999999999999E-2</v>
      </c>
      <c r="FFA14">
        <v>2.7E-2</v>
      </c>
      <c r="FFB14">
        <v>2.7E-2</v>
      </c>
      <c r="FFC14">
        <v>2.7E-2</v>
      </c>
      <c r="FFD14">
        <v>2.7E-2</v>
      </c>
      <c r="FFE14">
        <v>2.8000000000000001E-2</v>
      </c>
      <c r="FFF14">
        <v>2.7E-2</v>
      </c>
      <c r="FFG14">
        <v>2.7E-2</v>
      </c>
      <c r="FFH14">
        <v>2.7E-2</v>
      </c>
      <c r="FFI14">
        <v>2.7E-2</v>
      </c>
      <c r="FFJ14">
        <v>2.7E-2</v>
      </c>
      <c r="FFK14">
        <v>2.7E-2</v>
      </c>
      <c r="FFL14">
        <v>2.7E-2</v>
      </c>
      <c r="FFM14">
        <v>2.7E-2</v>
      </c>
      <c r="FFN14">
        <v>2.7E-2</v>
      </c>
      <c r="FFO14">
        <v>2.7E-2</v>
      </c>
      <c r="FFP14">
        <v>2.7E-2</v>
      </c>
      <c r="FFQ14">
        <v>2.7E-2</v>
      </c>
      <c r="FFR14">
        <v>2.7E-2</v>
      </c>
      <c r="FFS14">
        <v>2.7E-2</v>
      </c>
      <c r="FFT14">
        <v>2.7E-2</v>
      </c>
      <c r="FFU14">
        <v>2.7E-2</v>
      </c>
      <c r="FFV14">
        <v>2.7E-2</v>
      </c>
      <c r="FFW14">
        <v>2.7E-2</v>
      </c>
      <c r="FFX14">
        <v>2.5999999999999999E-2</v>
      </c>
      <c r="FFY14">
        <v>2.7E-2</v>
      </c>
      <c r="FFZ14">
        <v>2.7E-2</v>
      </c>
      <c r="FGA14">
        <v>2.7E-2</v>
      </c>
      <c r="FGB14">
        <v>2.7E-2</v>
      </c>
      <c r="FGC14">
        <v>2.8000000000000001E-2</v>
      </c>
      <c r="FGD14">
        <v>2.7E-2</v>
      </c>
      <c r="FGE14">
        <v>2.7E-2</v>
      </c>
      <c r="FGF14">
        <v>2.7E-2</v>
      </c>
      <c r="FGG14">
        <v>2.7E-2</v>
      </c>
      <c r="FGH14">
        <v>2.7E-2</v>
      </c>
      <c r="FGI14">
        <v>2.7E-2</v>
      </c>
      <c r="FGJ14">
        <v>2.7E-2</v>
      </c>
      <c r="FGK14">
        <v>2.7E-2</v>
      </c>
      <c r="FGL14">
        <v>2.7E-2</v>
      </c>
      <c r="FGM14">
        <v>2.7E-2</v>
      </c>
      <c r="FGN14">
        <v>2.7E-2</v>
      </c>
      <c r="FGO14">
        <v>2.7E-2</v>
      </c>
      <c r="FGP14">
        <v>2.7E-2</v>
      </c>
      <c r="FGQ14">
        <v>2.7E-2</v>
      </c>
      <c r="FGR14">
        <v>2.7E-2</v>
      </c>
      <c r="FGS14">
        <v>2.7E-2</v>
      </c>
      <c r="FGT14">
        <v>2.7E-2</v>
      </c>
      <c r="FGU14">
        <v>2.7E-2</v>
      </c>
      <c r="FGV14">
        <v>2.5999999999999999E-2</v>
      </c>
      <c r="FGW14">
        <v>2.7E-2</v>
      </c>
      <c r="FGX14">
        <v>2.7E-2</v>
      </c>
      <c r="FGY14">
        <v>2.5999999999999999E-2</v>
      </c>
      <c r="FGZ14">
        <v>2.7E-2</v>
      </c>
      <c r="FHA14">
        <v>2.5999999999999999E-2</v>
      </c>
      <c r="FHB14">
        <v>2.5999999999999999E-2</v>
      </c>
      <c r="FHC14">
        <v>2.5999999999999999E-2</v>
      </c>
      <c r="FHD14">
        <v>2.7E-2</v>
      </c>
      <c r="FHE14">
        <v>2.7E-2</v>
      </c>
      <c r="FHF14">
        <v>2.7E-2</v>
      </c>
      <c r="FHG14">
        <v>2.7E-2</v>
      </c>
      <c r="FHH14">
        <v>2.7E-2</v>
      </c>
      <c r="FHI14">
        <v>2.8000000000000001E-2</v>
      </c>
      <c r="FHJ14">
        <v>2.8000000000000001E-2</v>
      </c>
      <c r="FHK14">
        <v>2.7E-2</v>
      </c>
      <c r="FHL14">
        <v>2.7E-2</v>
      </c>
      <c r="FHM14">
        <v>2.5999999999999999E-2</v>
      </c>
      <c r="FHN14">
        <v>2.5999999999999999E-2</v>
      </c>
      <c r="FHO14">
        <v>2.7E-2</v>
      </c>
      <c r="FHP14">
        <v>2.7E-2</v>
      </c>
      <c r="FHQ14">
        <v>2.7E-2</v>
      </c>
      <c r="FHR14">
        <v>2.7E-2</v>
      </c>
      <c r="FHS14">
        <v>2.7E-2</v>
      </c>
      <c r="FHT14">
        <v>2.7E-2</v>
      </c>
      <c r="FHU14">
        <v>2.7E-2</v>
      </c>
      <c r="FHV14">
        <v>2.7E-2</v>
      </c>
      <c r="FHW14">
        <v>2.7E-2</v>
      </c>
      <c r="FHX14">
        <v>2.7E-2</v>
      </c>
      <c r="FHY14">
        <v>2.7E-2</v>
      </c>
      <c r="FHZ14">
        <v>2.7E-2</v>
      </c>
      <c r="FIA14">
        <v>2.7E-2</v>
      </c>
      <c r="FIB14">
        <v>2.7E-2</v>
      </c>
      <c r="FIC14">
        <v>2.9000000000000001E-2</v>
      </c>
      <c r="FID14">
        <v>2.9000000000000001E-2</v>
      </c>
      <c r="FIE14">
        <v>0.03</v>
      </c>
      <c r="FIF14">
        <v>3.2000000000000001E-2</v>
      </c>
      <c r="FIG14">
        <v>3.1E-2</v>
      </c>
      <c r="FIH14">
        <v>2.9000000000000001E-2</v>
      </c>
      <c r="FII14">
        <v>0.03</v>
      </c>
      <c r="FIJ14">
        <v>2.9000000000000001E-2</v>
      </c>
      <c r="FIK14">
        <v>2.8000000000000001E-2</v>
      </c>
      <c r="FIL14">
        <v>2.8000000000000001E-2</v>
      </c>
      <c r="FIM14">
        <v>2.9000000000000001E-2</v>
      </c>
      <c r="FIN14">
        <v>2.8000000000000001E-2</v>
      </c>
      <c r="FIO14">
        <v>2.8000000000000001E-2</v>
      </c>
      <c r="FIP14">
        <v>2.8000000000000001E-2</v>
      </c>
      <c r="FIQ14">
        <v>2.8000000000000001E-2</v>
      </c>
      <c r="FIR14">
        <v>2.8000000000000001E-2</v>
      </c>
      <c r="FIS14">
        <v>2.8000000000000001E-2</v>
      </c>
      <c r="FIT14">
        <v>2.7E-2</v>
      </c>
      <c r="FIU14">
        <v>2.7E-2</v>
      </c>
      <c r="FIV14">
        <v>2.7E-2</v>
      </c>
      <c r="FIW14">
        <v>2.7E-2</v>
      </c>
      <c r="FIX14">
        <v>2.8000000000000001E-2</v>
      </c>
      <c r="FIY14">
        <v>2.8000000000000001E-2</v>
      </c>
      <c r="FIZ14">
        <v>2.7E-2</v>
      </c>
      <c r="FJA14">
        <v>2.7E-2</v>
      </c>
      <c r="FJB14">
        <v>2.7E-2</v>
      </c>
      <c r="FJC14">
        <v>2.7E-2</v>
      </c>
      <c r="FJD14">
        <v>2.8000000000000001E-2</v>
      </c>
      <c r="FJE14">
        <v>2.8000000000000001E-2</v>
      </c>
      <c r="FJF14">
        <v>2.8000000000000001E-2</v>
      </c>
      <c r="FJG14">
        <v>2.8000000000000001E-2</v>
      </c>
      <c r="FJH14">
        <v>2.9000000000000001E-2</v>
      </c>
      <c r="FJI14">
        <v>2.9000000000000001E-2</v>
      </c>
      <c r="FJJ14">
        <v>2.9000000000000001E-2</v>
      </c>
      <c r="FJK14">
        <v>2.9000000000000001E-2</v>
      </c>
      <c r="FJL14">
        <v>0.03</v>
      </c>
      <c r="FJM14">
        <v>2.9000000000000001E-2</v>
      </c>
      <c r="FJN14">
        <v>0.03</v>
      </c>
      <c r="FJO14">
        <v>0.03</v>
      </c>
      <c r="FJP14">
        <v>2.9000000000000001E-2</v>
      </c>
      <c r="FJQ14">
        <v>2.9000000000000001E-2</v>
      </c>
      <c r="FJR14">
        <v>2.8000000000000001E-2</v>
      </c>
      <c r="FJS14">
        <v>2.8000000000000001E-2</v>
      </c>
      <c r="FJT14">
        <v>2.8000000000000001E-2</v>
      </c>
      <c r="FJU14">
        <v>2.8000000000000001E-2</v>
      </c>
      <c r="FJV14">
        <v>2.7E-2</v>
      </c>
      <c r="FJW14">
        <v>2.8000000000000001E-2</v>
      </c>
      <c r="FJX14">
        <v>2.8000000000000001E-2</v>
      </c>
      <c r="FJY14">
        <v>2.8000000000000001E-2</v>
      </c>
      <c r="FJZ14">
        <v>2.8000000000000001E-2</v>
      </c>
      <c r="FKA14">
        <v>2.8000000000000001E-2</v>
      </c>
      <c r="FKB14">
        <v>2.8000000000000001E-2</v>
      </c>
      <c r="FKC14">
        <v>2.8000000000000001E-2</v>
      </c>
      <c r="FKD14">
        <v>2.9000000000000001E-2</v>
      </c>
      <c r="FKE14">
        <v>2.9000000000000001E-2</v>
      </c>
      <c r="FKF14">
        <v>2.9000000000000001E-2</v>
      </c>
      <c r="FKG14">
        <v>2.9000000000000001E-2</v>
      </c>
      <c r="FKH14">
        <v>2.9000000000000001E-2</v>
      </c>
      <c r="FKI14">
        <v>0.03</v>
      </c>
      <c r="FKJ14">
        <v>2.9000000000000001E-2</v>
      </c>
      <c r="FKK14">
        <v>0.03</v>
      </c>
      <c r="FKL14">
        <v>0.03</v>
      </c>
      <c r="FKM14">
        <v>0.03</v>
      </c>
      <c r="FKN14">
        <v>2.9000000000000001E-2</v>
      </c>
      <c r="FKO14">
        <v>2.8000000000000001E-2</v>
      </c>
      <c r="FKP14">
        <v>2.8000000000000001E-2</v>
      </c>
      <c r="FKQ14">
        <v>2.8000000000000001E-2</v>
      </c>
      <c r="FKR14">
        <v>2.8000000000000001E-2</v>
      </c>
      <c r="FKS14">
        <v>2.8000000000000001E-2</v>
      </c>
      <c r="FKT14">
        <v>2.8000000000000001E-2</v>
      </c>
      <c r="FKU14">
        <v>2.8000000000000001E-2</v>
      </c>
      <c r="FKV14">
        <v>2.8000000000000001E-2</v>
      </c>
      <c r="FKW14">
        <v>2.8000000000000001E-2</v>
      </c>
      <c r="FKX14">
        <v>2.8000000000000001E-2</v>
      </c>
      <c r="FKY14">
        <v>2.8000000000000001E-2</v>
      </c>
      <c r="FKZ14">
        <v>2.8000000000000001E-2</v>
      </c>
      <c r="FLA14">
        <v>2.8000000000000001E-2</v>
      </c>
      <c r="FLB14">
        <v>2.8000000000000001E-2</v>
      </c>
      <c r="FLC14">
        <v>2.9000000000000001E-2</v>
      </c>
      <c r="FLD14">
        <v>2.9000000000000001E-2</v>
      </c>
      <c r="FLE14">
        <v>0.03</v>
      </c>
      <c r="FLF14">
        <v>0.03</v>
      </c>
      <c r="FLG14">
        <v>3.1E-2</v>
      </c>
      <c r="FLH14">
        <v>0.03</v>
      </c>
      <c r="FLI14">
        <v>0.03</v>
      </c>
      <c r="FLJ14">
        <v>3.1E-2</v>
      </c>
      <c r="FLK14">
        <v>0.03</v>
      </c>
      <c r="FLL14">
        <v>2.9000000000000001E-2</v>
      </c>
      <c r="FLM14">
        <v>2.9000000000000001E-2</v>
      </c>
      <c r="FLN14">
        <v>2.9000000000000001E-2</v>
      </c>
      <c r="FLO14">
        <v>2.9000000000000001E-2</v>
      </c>
      <c r="FLP14">
        <v>2.9000000000000001E-2</v>
      </c>
      <c r="FLQ14">
        <v>2.8000000000000001E-2</v>
      </c>
      <c r="FLR14">
        <v>2.8000000000000001E-2</v>
      </c>
      <c r="FLS14">
        <v>2.9000000000000001E-2</v>
      </c>
      <c r="FLT14">
        <v>2.8000000000000001E-2</v>
      </c>
      <c r="FLU14">
        <v>2.9000000000000001E-2</v>
      </c>
      <c r="FLV14">
        <v>2.9000000000000001E-2</v>
      </c>
      <c r="FLW14">
        <v>2.9000000000000001E-2</v>
      </c>
      <c r="FLX14">
        <v>2.9000000000000001E-2</v>
      </c>
      <c r="FLY14">
        <v>2.9000000000000001E-2</v>
      </c>
      <c r="FLZ14">
        <v>2.9000000000000001E-2</v>
      </c>
      <c r="FMA14">
        <v>0.03</v>
      </c>
      <c r="FMB14">
        <v>0.03</v>
      </c>
      <c r="FMC14">
        <v>3.1E-2</v>
      </c>
      <c r="FMD14">
        <v>3.3000000000000002E-2</v>
      </c>
      <c r="FME14">
        <v>3.3000000000000002E-2</v>
      </c>
      <c r="FMF14">
        <v>3.2000000000000001E-2</v>
      </c>
      <c r="FMG14">
        <v>3.2000000000000001E-2</v>
      </c>
      <c r="FMH14">
        <v>3.3000000000000002E-2</v>
      </c>
      <c r="FMI14">
        <v>3.1E-2</v>
      </c>
      <c r="FMJ14">
        <v>3.1E-2</v>
      </c>
      <c r="FMK14">
        <v>0.03</v>
      </c>
      <c r="FML14">
        <v>0.03</v>
      </c>
      <c r="FMM14">
        <v>2.9000000000000001E-2</v>
      </c>
      <c r="FMN14">
        <v>2.9000000000000001E-2</v>
      </c>
      <c r="FMO14">
        <v>2.8000000000000001E-2</v>
      </c>
      <c r="FMP14">
        <v>2.8000000000000001E-2</v>
      </c>
      <c r="FMQ14">
        <v>2.8000000000000001E-2</v>
      </c>
      <c r="FMR14">
        <v>2.8000000000000001E-2</v>
      </c>
      <c r="FMS14">
        <v>2.7E-2</v>
      </c>
      <c r="FMT14">
        <v>2.7E-2</v>
      </c>
      <c r="FMU14">
        <v>2.7E-2</v>
      </c>
      <c r="FMV14">
        <v>2.8000000000000001E-2</v>
      </c>
      <c r="FMW14">
        <v>2.8000000000000001E-2</v>
      </c>
      <c r="FMX14">
        <v>2.8000000000000001E-2</v>
      </c>
      <c r="FMY14">
        <v>2.8000000000000001E-2</v>
      </c>
      <c r="FMZ14">
        <v>2.8000000000000001E-2</v>
      </c>
      <c r="FNA14">
        <v>2.9000000000000001E-2</v>
      </c>
      <c r="FNB14">
        <v>2.9000000000000001E-2</v>
      </c>
      <c r="FNC14">
        <v>2.8000000000000001E-2</v>
      </c>
      <c r="FND14">
        <v>2.8000000000000001E-2</v>
      </c>
      <c r="FNE14">
        <v>2.7E-2</v>
      </c>
      <c r="FNF14">
        <v>2.7E-2</v>
      </c>
      <c r="FNG14">
        <v>2.7E-2</v>
      </c>
      <c r="FNH14">
        <v>2.7E-2</v>
      </c>
      <c r="FNI14">
        <v>2.7E-2</v>
      </c>
      <c r="FNJ14">
        <v>2.7E-2</v>
      </c>
      <c r="FNK14">
        <v>2.7E-2</v>
      </c>
      <c r="FNL14">
        <v>2.7E-2</v>
      </c>
      <c r="FNM14">
        <v>2.7E-2</v>
      </c>
      <c r="FNN14">
        <v>2.7E-2</v>
      </c>
      <c r="FNO14">
        <v>2.7E-2</v>
      </c>
      <c r="FNP14">
        <v>2.7E-2</v>
      </c>
      <c r="FNQ14">
        <v>2.7E-2</v>
      </c>
      <c r="FNR14">
        <v>2.7E-2</v>
      </c>
      <c r="FNS14">
        <v>2.7E-2</v>
      </c>
      <c r="FNT14">
        <v>2.7E-2</v>
      </c>
      <c r="FNU14">
        <v>2.7E-2</v>
      </c>
      <c r="FNV14">
        <v>2.7E-2</v>
      </c>
      <c r="FNW14">
        <v>2.7E-2</v>
      </c>
      <c r="FNX14">
        <v>2.7E-2</v>
      </c>
      <c r="FNY14">
        <v>2.7E-2</v>
      </c>
      <c r="FNZ14">
        <v>2.7E-2</v>
      </c>
      <c r="FOA14">
        <v>2.7E-2</v>
      </c>
      <c r="FOB14">
        <v>2.7E-2</v>
      </c>
      <c r="FOC14">
        <v>2.8000000000000001E-2</v>
      </c>
      <c r="FOD14">
        <v>2.8000000000000001E-2</v>
      </c>
      <c r="FOE14">
        <v>2.7E-2</v>
      </c>
      <c r="FOF14">
        <v>2.7E-2</v>
      </c>
      <c r="FOG14">
        <v>2.7E-2</v>
      </c>
      <c r="FOH14">
        <v>2.7E-2</v>
      </c>
      <c r="FOI14">
        <v>2.7E-2</v>
      </c>
      <c r="FOJ14">
        <v>2.7E-2</v>
      </c>
      <c r="FOK14">
        <v>2.7E-2</v>
      </c>
      <c r="FOL14">
        <v>2.8000000000000001E-2</v>
      </c>
      <c r="FOM14">
        <v>2.8000000000000001E-2</v>
      </c>
      <c r="FON14">
        <v>2.7E-2</v>
      </c>
      <c r="FOO14">
        <v>2.7E-2</v>
      </c>
      <c r="FOP14">
        <v>2.7E-2</v>
      </c>
      <c r="FOQ14">
        <v>2.7E-2</v>
      </c>
      <c r="FOR14">
        <v>2.7E-2</v>
      </c>
      <c r="FOS14">
        <v>2.8000000000000001E-2</v>
      </c>
      <c r="FOT14">
        <v>2.8000000000000001E-2</v>
      </c>
      <c r="FOU14">
        <v>2.8000000000000001E-2</v>
      </c>
      <c r="FOV14">
        <v>2.8000000000000001E-2</v>
      </c>
      <c r="FOW14">
        <v>2.9000000000000001E-2</v>
      </c>
      <c r="FOX14">
        <v>2.9000000000000001E-2</v>
      </c>
      <c r="FOY14">
        <v>2.9000000000000001E-2</v>
      </c>
      <c r="FOZ14">
        <v>2.9000000000000001E-2</v>
      </c>
      <c r="FPA14">
        <v>0.03</v>
      </c>
      <c r="FPB14">
        <v>3.1E-2</v>
      </c>
      <c r="FPC14">
        <v>0.03</v>
      </c>
      <c r="FPD14">
        <v>0.03</v>
      </c>
      <c r="FPE14">
        <v>2.9000000000000001E-2</v>
      </c>
      <c r="FPF14">
        <v>2.8000000000000001E-2</v>
      </c>
      <c r="FPG14">
        <v>2.8000000000000001E-2</v>
      </c>
      <c r="FPH14">
        <v>2.8000000000000001E-2</v>
      </c>
      <c r="FPI14">
        <v>2.7E-2</v>
      </c>
      <c r="FPJ14">
        <v>2.7E-2</v>
      </c>
      <c r="FPK14">
        <v>2.7E-2</v>
      </c>
      <c r="FPL14">
        <v>2.7E-2</v>
      </c>
      <c r="FPM14">
        <v>2.7E-2</v>
      </c>
      <c r="FPN14">
        <v>2.7E-2</v>
      </c>
      <c r="FPO14">
        <v>2.8000000000000001E-2</v>
      </c>
      <c r="FPP14">
        <v>2.8000000000000001E-2</v>
      </c>
      <c r="FPQ14">
        <v>2.8000000000000001E-2</v>
      </c>
      <c r="FPR14">
        <v>2.8000000000000001E-2</v>
      </c>
      <c r="FPS14">
        <v>2.8000000000000001E-2</v>
      </c>
      <c r="FPT14">
        <v>2.9000000000000001E-2</v>
      </c>
      <c r="FPU14">
        <v>2.9000000000000001E-2</v>
      </c>
      <c r="FPV14">
        <v>2.9000000000000001E-2</v>
      </c>
      <c r="FPW14">
        <v>0.03</v>
      </c>
      <c r="FPX14">
        <v>3.1E-2</v>
      </c>
      <c r="FPY14">
        <v>0.03</v>
      </c>
      <c r="FPZ14">
        <v>2.9000000000000001E-2</v>
      </c>
      <c r="FQA14">
        <v>2.9000000000000001E-2</v>
      </c>
      <c r="FQB14">
        <v>0.03</v>
      </c>
      <c r="FQC14">
        <v>2.9000000000000001E-2</v>
      </c>
      <c r="FQD14">
        <v>2.9000000000000001E-2</v>
      </c>
      <c r="FQE14">
        <v>2.8000000000000001E-2</v>
      </c>
      <c r="FQF14">
        <v>2.8000000000000001E-2</v>
      </c>
      <c r="FQG14">
        <v>2.8000000000000001E-2</v>
      </c>
      <c r="FQH14">
        <v>2.7E-2</v>
      </c>
      <c r="FQI14">
        <v>2.7E-2</v>
      </c>
      <c r="FQJ14">
        <v>2.7E-2</v>
      </c>
      <c r="FQK14">
        <v>2.8000000000000001E-2</v>
      </c>
      <c r="FQL14">
        <v>2.8000000000000001E-2</v>
      </c>
      <c r="FQM14">
        <v>2.8000000000000001E-2</v>
      </c>
      <c r="FQN14">
        <v>2.8000000000000001E-2</v>
      </c>
      <c r="FQO14">
        <v>2.7E-2</v>
      </c>
      <c r="FQP14">
        <v>2.7E-2</v>
      </c>
      <c r="FQQ14">
        <v>2.7E-2</v>
      </c>
      <c r="FQR14">
        <v>2.7E-2</v>
      </c>
      <c r="FQS14">
        <v>2.8000000000000001E-2</v>
      </c>
      <c r="FQT14">
        <v>2.8000000000000001E-2</v>
      </c>
      <c r="FQU14">
        <v>2.8000000000000001E-2</v>
      </c>
      <c r="FQV14">
        <v>2.8000000000000001E-2</v>
      </c>
      <c r="FQW14">
        <v>2.8000000000000001E-2</v>
      </c>
      <c r="FQX14">
        <v>2.9000000000000001E-2</v>
      </c>
      <c r="FQY14">
        <v>2.9000000000000001E-2</v>
      </c>
      <c r="FQZ14">
        <v>2.8000000000000001E-2</v>
      </c>
      <c r="FRA14">
        <v>2.8000000000000001E-2</v>
      </c>
      <c r="FRB14">
        <v>2.7E-2</v>
      </c>
      <c r="FRC14">
        <v>2.7E-2</v>
      </c>
      <c r="FRD14">
        <v>2.7E-2</v>
      </c>
      <c r="FRE14">
        <v>2.7E-2</v>
      </c>
      <c r="FRF14">
        <v>2.7E-2</v>
      </c>
      <c r="FRG14">
        <v>2.7E-2</v>
      </c>
      <c r="FRH14">
        <v>2.7E-2</v>
      </c>
      <c r="FRI14">
        <v>2.7E-2</v>
      </c>
      <c r="FRJ14">
        <v>2.7E-2</v>
      </c>
      <c r="FRK14">
        <v>2.7E-2</v>
      </c>
      <c r="FRL14">
        <v>2.8000000000000001E-2</v>
      </c>
      <c r="FRM14">
        <v>2.8000000000000001E-2</v>
      </c>
      <c r="FRN14">
        <v>2.8000000000000001E-2</v>
      </c>
      <c r="FRO14">
        <v>2.8000000000000001E-2</v>
      </c>
      <c r="FRP14">
        <v>2.8000000000000001E-2</v>
      </c>
      <c r="FRQ14">
        <v>2.8000000000000001E-2</v>
      </c>
      <c r="FRR14">
        <v>2.8000000000000001E-2</v>
      </c>
      <c r="FRS14">
        <v>2.9000000000000001E-2</v>
      </c>
      <c r="FRT14">
        <v>2.9000000000000001E-2</v>
      </c>
      <c r="FRU14">
        <v>2.9000000000000001E-2</v>
      </c>
      <c r="FRV14">
        <v>2.9000000000000001E-2</v>
      </c>
      <c r="FRW14">
        <v>2.9000000000000001E-2</v>
      </c>
      <c r="FRX14">
        <v>2.8000000000000001E-2</v>
      </c>
      <c r="FRY14">
        <v>2.8000000000000001E-2</v>
      </c>
      <c r="FRZ14">
        <v>2.8000000000000001E-2</v>
      </c>
      <c r="FSA14">
        <v>2.8000000000000001E-2</v>
      </c>
      <c r="FSB14">
        <v>2.8000000000000001E-2</v>
      </c>
      <c r="FSC14">
        <v>2.8000000000000001E-2</v>
      </c>
      <c r="FSD14">
        <v>2.7E-2</v>
      </c>
      <c r="FSE14">
        <v>2.7E-2</v>
      </c>
      <c r="FSF14">
        <v>2.7E-2</v>
      </c>
      <c r="FSG14">
        <v>2.7E-2</v>
      </c>
      <c r="FSH14">
        <v>2.7E-2</v>
      </c>
      <c r="FSI14">
        <v>2.7E-2</v>
      </c>
      <c r="FSJ14">
        <v>2.7E-2</v>
      </c>
      <c r="FSK14">
        <v>2.7E-2</v>
      </c>
      <c r="FSL14">
        <v>2.7E-2</v>
      </c>
      <c r="FSM14">
        <v>2.7E-2</v>
      </c>
      <c r="FSN14">
        <v>2.7E-2</v>
      </c>
      <c r="FSO14">
        <v>2.7E-2</v>
      </c>
      <c r="FSP14">
        <v>2.7E-2</v>
      </c>
      <c r="FSQ14">
        <v>2.7E-2</v>
      </c>
      <c r="FSR14">
        <v>2.7E-2</v>
      </c>
      <c r="FSS14">
        <v>2.7E-2</v>
      </c>
      <c r="FST14">
        <v>2.7E-2</v>
      </c>
      <c r="FSU14">
        <v>2.7E-2</v>
      </c>
      <c r="FSV14">
        <v>2.7E-2</v>
      </c>
      <c r="FSW14">
        <v>2.7E-2</v>
      </c>
      <c r="FSX14">
        <v>2.7E-2</v>
      </c>
      <c r="FSY14">
        <v>2.7E-2</v>
      </c>
      <c r="FSZ14">
        <v>2.7E-2</v>
      </c>
      <c r="FTA14">
        <v>2.7E-2</v>
      </c>
      <c r="FTB14">
        <v>2.7E-2</v>
      </c>
      <c r="FTC14">
        <v>2.7E-2</v>
      </c>
      <c r="FTD14">
        <v>2.7E-2</v>
      </c>
      <c r="FTE14">
        <v>2.7E-2</v>
      </c>
      <c r="FTF14">
        <v>2.7E-2</v>
      </c>
      <c r="FTG14">
        <v>2.7E-2</v>
      </c>
      <c r="FTH14">
        <v>2.7E-2</v>
      </c>
      <c r="FTI14">
        <v>2.7E-2</v>
      </c>
      <c r="FTJ14">
        <v>2.7E-2</v>
      </c>
      <c r="FTK14">
        <v>2.7E-2</v>
      </c>
      <c r="FTL14">
        <v>2.7E-2</v>
      </c>
      <c r="FTM14">
        <v>2.7E-2</v>
      </c>
      <c r="FTN14">
        <v>2.7E-2</v>
      </c>
      <c r="FTO14">
        <v>2.7E-2</v>
      </c>
      <c r="FTP14">
        <v>2.7E-2</v>
      </c>
      <c r="FTQ14">
        <v>2.7E-2</v>
      </c>
      <c r="FTR14">
        <v>2.7E-2</v>
      </c>
      <c r="FTS14">
        <v>2.7E-2</v>
      </c>
      <c r="FTT14">
        <v>2.8000000000000001E-2</v>
      </c>
      <c r="FTU14">
        <v>2.8000000000000001E-2</v>
      </c>
      <c r="FTV14">
        <v>2.8000000000000001E-2</v>
      </c>
      <c r="FTW14">
        <v>2.7E-2</v>
      </c>
      <c r="FTX14">
        <v>2.7E-2</v>
      </c>
      <c r="FTY14">
        <v>2.7E-2</v>
      </c>
      <c r="FTZ14">
        <v>2.8000000000000001E-2</v>
      </c>
      <c r="FUA14">
        <v>2.8000000000000001E-2</v>
      </c>
      <c r="FUB14">
        <v>2.7E-2</v>
      </c>
      <c r="FUC14">
        <v>2.7E-2</v>
      </c>
      <c r="FUD14">
        <v>2.7E-2</v>
      </c>
      <c r="FUE14">
        <v>2.8000000000000001E-2</v>
      </c>
      <c r="FUF14">
        <v>2.8000000000000001E-2</v>
      </c>
      <c r="FUG14">
        <v>2.8000000000000001E-2</v>
      </c>
      <c r="FUH14">
        <v>2.8000000000000001E-2</v>
      </c>
      <c r="FUI14">
        <v>2.8000000000000001E-2</v>
      </c>
      <c r="FUJ14">
        <v>2.8000000000000001E-2</v>
      </c>
      <c r="FUK14">
        <v>2.8000000000000001E-2</v>
      </c>
      <c r="FUL14">
        <v>2.8000000000000001E-2</v>
      </c>
      <c r="FUM14">
        <v>2.9000000000000001E-2</v>
      </c>
      <c r="FUN14">
        <v>0.03</v>
      </c>
      <c r="FUO14">
        <v>0.03</v>
      </c>
      <c r="FUP14">
        <v>2.9000000000000001E-2</v>
      </c>
      <c r="FUQ14">
        <v>0.03</v>
      </c>
      <c r="FUR14">
        <v>2.9000000000000001E-2</v>
      </c>
      <c r="FUS14">
        <v>2.9000000000000001E-2</v>
      </c>
      <c r="FUT14">
        <v>2.9000000000000001E-2</v>
      </c>
      <c r="FUU14">
        <v>2.8000000000000001E-2</v>
      </c>
      <c r="FUV14">
        <v>2.8000000000000001E-2</v>
      </c>
      <c r="FUW14">
        <v>2.8000000000000001E-2</v>
      </c>
      <c r="FUX14">
        <v>2.8000000000000001E-2</v>
      </c>
      <c r="FUY14">
        <v>2.8000000000000001E-2</v>
      </c>
      <c r="FUZ14">
        <v>2.8000000000000001E-2</v>
      </c>
      <c r="FVA14">
        <v>2.8000000000000001E-2</v>
      </c>
      <c r="FVB14">
        <v>3.9E-2</v>
      </c>
      <c r="FVC14">
        <v>3.4000000000000002E-2</v>
      </c>
      <c r="FVD14">
        <v>3.1E-2</v>
      </c>
      <c r="FVE14">
        <v>3.1E-2</v>
      </c>
      <c r="FVF14">
        <v>0.03</v>
      </c>
      <c r="FVG14">
        <v>3.2000000000000001E-2</v>
      </c>
      <c r="FVH14">
        <v>3.5000000000000003E-2</v>
      </c>
      <c r="FVI14">
        <v>3.5000000000000003E-2</v>
      </c>
      <c r="FVJ14">
        <v>3.5000000000000003E-2</v>
      </c>
      <c r="FVK14">
        <v>3.3000000000000002E-2</v>
      </c>
      <c r="FVL14">
        <v>3.1E-2</v>
      </c>
      <c r="FVM14">
        <v>0.03</v>
      </c>
      <c r="FVN14">
        <v>0.03</v>
      </c>
      <c r="FVO14">
        <v>0.03</v>
      </c>
      <c r="FVP14">
        <v>3.1E-2</v>
      </c>
      <c r="FVQ14">
        <v>0.03</v>
      </c>
      <c r="FVR14">
        <v>0.03</v>
      </c>
      <c r="FVS14">
        <v>2.9000000000000001E-2</v>
      </c>
      <c r="FVT14">
        <v>0.03</v>
      </c>
      <c r="FVU14">
        <v>3.2000000000000001E-2</v>
      </c>
      <c r="FVV14">
        <v>3.2000000000000001E-2</v>
      </c>
      <c r="FVW14">
        <v>3.2000000000000001E-2</v>
      </c>
      <c r="FVX14">
        <v>3.2000000000000001E-2</v>
      </c>
      <c r="FVY14">
        <v>0.03</v>
      </c>
      <c r="FVZ14">
        <v>3.1E-2</v>
      </c>
      <c r="FWA14">
        <v>3.2000000000000001E-2</v>
      </c>
      <c r="FWB14">
        <v>3.4000000000000002E-2</v>
      </c>
      <c r="FWC14">
        <v>3.3000000000000002E-2</v>
      </c>
      <c r="FWD14">
        <v>3.2000000000000001E-2</v>
      </c>
      <c r="FWE14">
        <v>3.2000000000000001E-2</v>
      </c>
      <c r="FWF14">
        <v>3.4000000000000002E-2</v>
      </c>
      <c r="FWG14">
        <v>3.5000000000000003E-2</v>
      </c>
      <c r="FWH14">
        <v>3.3000000000000002E-2</v>
      </c>
      <c r="FWI14">
        <v>3.1E-2</v>
      </c>
      <c r="FWJ14">
        <v>0.03</v>
      </c>
      <c r="FWK14">
        <v>3.2000000000000001E-2</v>
      </c>
      <c r="FWL14">
        <v>3.3000000000000002E-2</v>
      </c>
      <c r="FWM14">
        <v>3.2000000000000001E-2</v>
      </c>
      <c r="FWN14">
        <v>3.3000000000000002E-2</v>
      </c>
      <c r="FWO14">
        <v>3.3000000000000002E-2</v>
      </c>
      <c r="FWP14">
        <v>3.4000000000000002E-2</v>
      </c>
      <c r="FWQ14">
        <v>3.4000000000000002E-2</v>
      </c>
      <c r="FWR14">
        <v>3.7999999999999999E-2</v>
      </c>
      <c r="FWS14">
        <v>3.5000000000000003E-2</v>
      </c>
      <c r="FWT14">
        <v>3.5999999999999997E-2</v>
      </c>
      <c r="FWU14">
        <v>0.04</v>
      </c>
      <c r="FWV14">
        <v>4.3999999999999997E-2</v>
      </c>
      <c r="FWW14">
        <v>4.7E-2</v>
      </c>
      <c r="FWX14">
        <v>4.1000000000000002E-2</v>
      </c>
      <c r="FWY14">
        <v>3.2000000000000001E-2</v>
      </c>
      <c r="FWZ14">
        <v>2.9000000000000001E-2</v>
      </c>
      <c r="FXA14">
        <v>2.8000000000000001E-2</v>
      </c>
      <c r="FXB14">
        <v>2.8000000000000001E-2</v>
      </c>
      <c r="FXC14">
        <v>2.8000000000000001E-2</v>
      </c>
      <c r="FXD14">
        <v>2.8000000000000001E-2</v>
      </c>
      <c r="FXE14">
        <v>2.8000000000000001E-2</v>
      </c>
      <c r="FXF14">
        <v>2.8000000000000001E-2</v>
      </c>
      <c r="FXG14">
        <v>2.8000000000000001E-2</v>
      </c>
      <c r="FXH14">
        <v>2.7E-2</v>
      </c>
      <c r="FXI14">
        <v>2.7E-2</v>
      </c>
      <c r="FXJ14">
        <v>2.7E-2</v>
      </c>
      <c r="FXK14">
        <v>2.7E-2</v>
      </c>
      <c r="FXL14">
        <v>2.7E-2</v>
      </c>
      <c r="FXM14">
        <v>2.7E-2</v>
      </c>
      <c r="FXN14">
        <v>2.7E-2</v>
      </c>
      <c r="FXO14">
        <v>2.8000000000000001E-2</v>
      </c>
      <c r="FXP14">
        <v>3.5999999999999997E-2</v>
      </c>
      <c r="FXQ14">
        <v>3.2000000000000001E-2</v>
      </c>
      <c r="FXR14">
        <v>2.8000000000000001E-2</v>
      </c>
      <c r="FXS14">
        <v>2.7E-2</v>
      </c>
      <c r="FXT14">
        <v>2.8000000000000001E-2</v>
      </c>
      <c r="FXU14">
        <v>2.8000000000000001E-2</v>
      </c>
      <c r="FXV14">
        <v>2.7E-2</v>
      </c>
      <c r="FXW14">
        <v>2.7E-2</v>
      </c>
      <c r="FXX14">
        <v>2.7E-2</v>
      </c>
      <c r="FXY14">
        <v>2.7E-2</v>
      </c>
      <c r="FXZ14">
        <v>2.7E-2</v>
      </c>
      <c r="FYA14">
        <v>2.7E-2</v>
      </c>
      <c r="FYB14">
        <v>2.7E-2</v>
      </c>
      <c r="FYC14">
        <v>2.7E-2</v>
      </c>
      <c r="FYD14">
        <v>2.8000000000000001E-2</v>
      </c>
      <c r="FYE14">
        <v>2.8000000000000001E-2</v>
      </c>
      <c r="FYF14">
        <v>2.7E-2</v>
      </c>
      <c r="FYG14">
        <v>2.8000000000000001E-2</v>
      </c>
      <c r="FYH14">
        <v>2.8000000000000001E-2</v>
      </c>
      <c r="FYI14">
        <v>2.8000000000000001E-2</v>
      </c>
      <c r="FYJ14">
        <v>2.7E-2</v>
      </c>
      <c r="FYK14">
        <v>2.7E-2</v>
      </c>
      <c r="FYL14">
        <v>2.7E-2</v>
      </c>
      <c r="FYM14">
        <v>2.7E-2</v>
      </c>
      <c r="FYN14">
        <v>2.7E-2</v>
      </c>
      <c r="FYO14">
        <v>2.8000000000000001E-2</v>
      </c>
      <c r="FYP14">
        <v>2.7E-2</v>
      </c>
      <c r="FYQ14">
        <v>2.8000000000000001E-2</v>
      </c>
      <c r="FYR14">
        <v>2.8000000000000001E-2</v>
      </c>
      <c r="FYS14">
        <v>2.8000000000000001E-2</v>
      </c>
      <c r="FYT14">
        <v>2.8000000000000001E-2</v>
      </c>
      <c r="FYU14">
        <v>2.7E-2</v>
      </c>
      <c r="FYV14">
        <v>2.8000000000000001E-2</v>
      </c>
      <c r="FYW14">
        <v>2.8000000000000001E-2</v>
      </c>
      <c r="FYX14">
        <v>2.8000000000000001E-2</v>
      </c>
      <c r="FYY14">
        <v>2.8000000000000001E-2</v>
      </c>
      <c r="FYZ14">
        <v>2.8000000000000001E-2</v>
      </c>
      <c r="FZA14">
        <v>2.8000000000000001E-2</v>
      </c>
      <c r="FZB14">
        <v>2.9000000000000001E-2</v>
      </c>
      <c r="FZC14">
        <v>2.8000000000000001E-2</v>
      </c>
      <c r="FZD14">
        <v>2.9000000000000001E-2</v>
      </c>
      <c r="FZE14">
        <v>2.9000000000000001E-2</v>
      </c>
      <c r="FZF14">
        <v>2.8000000000000001E-2</v>
      </c>
      <c r="FZG14">
        <v>2.8000000000000001E-2</v>
      </c>
      <c r="FZH14">
        <v>2.8000000000000001E-2</v>
      </c>
      <c r="FZI14">
        <v>2.8000000000000001E-2</v>
      </c>
      <c r="FZJ14">
        <v>2.7E-2</v>
      </c>
      <c r="FZK14">
        <v>2.7E-2</v>
      </c>
      <c r="FZL14">
        <v>2.7E-2</v>
      </c>
      <c r="FZM14">
        <v>2.8000000000000001E-2</v>
      </c>
      <c r="FZN14">
        <v>2.7E-2</v>
      </c>
      <c r="FZO14">
        <v>2.8000000000000001E-2</v>
      </c>
      <c r="FZP14">
        <v>2.8000000000000001E-2</v>
      </c>
      <c r="FZQ14">
        <v>2.8000000000000001E-2</v>
      </c>
      <c r="FZR14">
        <v>2.8000000000000001E-2</v>
      </c>
      <c r="FZS14">
        <v>2.8000000000000001E-2</v>
      </c>
      <c r="FZT14">
        <v>2.8000000000000001E-2</v>
      </c>
      <c r="FZU14">
        <v>2.8000000000000001E-2</v>
      </c>
      <c r="FZV14">
        <v>2.7E-2</v>
      </c>
      <c r="FZW14">
        <v>2.8000000000000001E-2</v>
      </c>
      <c r="FZX14">
        <v>2.8000000000000001E-2</v>
      </c>
      <c r="FZY14">
        <v>2.8000000000000001E-2</v>
      </c>
      <c r="FZZ14">
        <v>2.8000000000000001E-2</v>
      </c>
      <c r="GAA14">
        <v>2.8000000000000001E-2</v>
      </c>
      <c r="GAB14">
        <v>2.8000000000000001E-2</v>
      </c>
      <c r="GAC14">
        <v>2.8000000000000001E-2</v>
      </c>
      <c r="GAD14">
        <v>2.8000000000000001E-2</v>
      </c>
      <c r="GAE14">
        <v>2.8000000000000001E-2</v>
      </c>
      <c r="GAF14">
        <v>2.8000000000000001E-2</v>
      </c>
      <c r="GAG14">
        <v>2.8000000000000001E-2</v>
      </c>
      <c r="GAH14">
        <v>2.8000000000000001E-2</v>
      </c>
      <c r="GAI14">
        <v>2.8000000000000001E-2</v>
      </c>
      <c r="GAJ14">
        <v>2.7E-2</v>
      </c>
      <c r="GAK14">
        <v>2.7E-2</v>
      </c>
      <c r="GAL14">
        <v>2.7E-2</v>
      </c>
      <c r="GAM14">
        <v>2.7E-2</v>
      </c>
      <c r="GAN14">
        <v>2.7E-2</v>
      </c>
      <c r="GAO14">
        <v>2.7E-2</v>
      </c>
      <c r="GAP14">
        <v>2.8000000000000001E-2</v>
      </c>
      <c r="GAQ14">
        <v>2.7E-2</v>
      </c>
      <c r="GAR14">
        <v>2.7E-2</v>
      </c>
      <c r="GAS14">
        <v>2.7E-2</v>
      </c>
      <c r="GAT14">
        <v>2.8000000000000001E-2</v>
      </c>
      <c r="GAU14">
        <v>2.7E-2</v>
      </c>
      <c r="GAV14">
        <v>2.8000000000000001E-2</v>
      </c>
      <c r="GAW14">
        <v>2.8000000000000001E-2</v>
      </c>
      <c r="GAX14">
        <v>2.9000000000000001E-2</v>
      </c>
      <c r="GAY14">
        <v>2.9000000000000001E-2</v>
      </c>
      <c r="GAZ14">
        <v>2.9000000000000001E-2</v>
      </c>
      <c r="GBA14">
        <v>2.9000000000000001E-2</v>
      </c>
      <c r="GBB14">
        <v>2.9000000000000001E-2</v>
      </c>
      <c r="GBC14">
        <v>2.9000000000000001E-2</v>
      </c>
      <c r="GBD14">
        <v>2.8000000000000001E-2</v>
      </c>
      <c r="GBE14">
        <v>2.8000000000000001E-2</v>
      </c>
      <c r="GBF14">
        <v>2.8000000000000001E-2</v>
      </c>
      <c r="GBG14">
        <v>2.8000000000000001E-2</v>
      </c>
      <c r="GBH14">
        <v>2.8000000000000001E-2</v>
      </c>
      <c r="GBI14">
        <v>2.8000000000000001E-2</v>
      </c>
      <c r="GBJ14">
        <v>2.8000000000000001E-2</v>
      </c>
      <c r="GBK14">
        <v>2.8000000000000001E-2</v>
      </c>
      <c r="GBL14">
        <v>2.8000000000000001E-2</v>
      </c>
      <c r="GBM14">
        <v>2.8000000000000001E-2</v>
      </c>
      <c r="GBN14">
        <v>2.8000000000000001E-2</v>
      </c>
      <c r="GBO14">
        <v>2.8000000000000001E-2</v>
      </c>
      <c r="GBP14">
        <v>2.8000000000000001E-2</v>
      </c>
      <c r="GBQ14">
        <v>2.9000000000000001E-2</v>
      </c>
      <c r="GBR14">
        <v>2.8000000000000001E-2</v>
      </c>
      <c r="GBS14">
        <v>2.9000000000000001E-2</v>
      </c>
      <c r="GBT14">
        <v>0.03</v>
      </c>
      <c r="GBU14">
        <v>0.03</v>
      </c>
      <c r="GBV14">
        <v>3.1E-2</v>
      </c>
      <c r="GBW14">
        <v>3.1E-2</v>
      </c>
      <c r="GBX14">
        <v>3.1E-2</v>
      </c>
      <c r="GBY14">
        <v>3.1E-2</v>
      </c>
      <c r="GBZ14">
        <v>0.03</v>
      </c>
      <c r="GCA14">
        <v>0.03</v>
      </c>
      <c r="GCB14">
        <v>0.03</v>
      </c>
      <c r="GCC14">
        <v>2.9000000000000001E-2</v>
      </c>
      <c r="GCD14">
        <v>2.8000000000000001E-2</v>
      </c>
      <c r="GCE14">
        <v>2.8000000000000001E-2</v>
      </c>
      <c r="GCF14">
        <v>2.7E-2</v>
      </c>
      <c r="GCG14">
        <v>2.8000000000000001E-2</v>
      </c>
      <c r="GCH14">
        <v>2.7E-2</v>
      </c>
      <c r="GCI14">
        <v>2.7E-2</v>
      </c>
      <c r="GCJ14">
        <v>2.7E-2</v>
      </c>
      <c r="GCK14">
        <v>2.7E-2</v>
      </c>
      <c r="GCL14">
        <v>2.7E-2</v>
      </c>
      <c r="GCM14">
        <v>2.7E-2</v>
      </c>
      <c r="GCN14">
        <v>2.7E-2</v>
      </c>
      <c r="GCO14">
        <v>2.7E-2</v>
      </c>
      <c r="GCP14">
        <v>2.7E-2</v>
      </c>
      <c r="GCQ14">
        <v>2.8000000000000001E-2</v>
      </c>
      <c r="GCR14">
        <v>2.7E-2</v>
      </c>
      <c r="GCS14">
        <v>2.8000000000000001E-2</v>
      </c>
      <c r="GCT14">
        <v>2.9000000000000001E-2</v>
      </c>
      <c r="GCU14">
        <v>2.9000000000000001E-2</v>
      </c>
      <c r="GCV14">
        <v>2.9000000000000001E-2</v>
      </c>
      <c r="GCW14">
        <v>2.9000000000000001E-2</v>
      </c>
      <c r="GCX14">
        <v>2.9000000000000001E-2</v>
      </c>
      <c r="GCY14">
        <v>2.9000000000000001E-2</v>
      </c>
      <c r="GCZ14">
        <v>2.9000000000000001E-2</v>
      </c>
      <c r="GDA14">
        <v>2.8000000000000001E-2</v>
      </c>
      <c r="GDB14">
        <v>2.8000000000000001E-2</v>
      </c>
      <c r="GDC14">
        <v>2.8000000000000001E-2</v>
      </c>
      <c r="GDD14">
        <v>2.8000000000000001E-2</v>
      </c>
      <c r="GDE14">
        <v>2.8000000000000001E-2</v>
      </c>
      <c r="GDF14">
        <v>2.8000000000000001E-2</v>
      </c>
      <c r="GDG14">
        <v>2.8000000000000001E-2</v>
      </c>
      <c r="GDH14">
        <v>2.8000000000000001E-2</v>
      </c>
      <c r="GDI14">
        <v>2.8000000000000001E-2</v>
      </c>
      <c r="GDJ14">
        <v>2.8000000000000001E-2</v>
      </c>
      <c r="GDK14">
        <v>2.8000000000000001E-2</v>
      </c>
      <c r="GDL14">
        <v>2.8000000000000001E-2</v>
      </c>
      <c r="GDM14">
        <v>2.8000000000000001E-2</v>
      </c>
      <c r="GDN14">
        <v>2.8000000000000001E-2</v>
      </c>
      <c r="GDO14">
        <v>2.8000000000000001E-2</v>
      </c>
      <c r="GDP14">
        <v>2.8000000000000001E-2</v>
      </c>
      <c r="GDQ14">
        <v>0.03</v>
      </c>
      <c r="GDR14">
        <v>2.9000000000000001E-2</v>
      </c>
      <c r="GDS14">
        <v>3.1E-2</v>
      </c>
      <c r="GDT14">
        <v>3.1E-2</v>
      </c>
      <c r="GDU14">
        <v>3.1E-2</v>
      </c>
      <c r="GDV14">
        <v>0.03</v>
      </c>
      <c r="GDW14">
        <v>0.03</v>
      </c>
      <c r="GDX14">
        <v>0.03</v>
      </c>
      <c r="GDY14">
        <v>2.9000000000000001E-2</v>
      </c>
      <c r="GDZ14">
        <v>2.8000000000000001E-2</v>
      </c>
      <c r="GEA14">
        <v>2.8000000000000001E-2</v>
      </c>
      <c r="GEB14">
        <v>2.8000000000000001E-2</v>
      </c>
      <c r="GEC14">
        <v>2.8000000000000001E-2</v>
      </c>
      <c r="GED14">
        <v>2.8000000000000001E-2</v>
      </c>
      <c r="GEE14">
        <v>2.7E-2</v>
      </c>
      <c r="GEF14">
        <v>2.8000000000000001E-2</v>
      </c>
      <c r="GEG14">
        <v>2.8000000000000001E-2</v>
      </c>
      <c r="GEH14">
        <v>2.8000000000000001E-2</v>
      </c>
      <c r="GEI14">
        <v>2.7E-2</v>
      </c>
      <c r="GEJ14">
        <v>2.8000000000000001E-2</v>
      </c>
      <c r="GEK14">
        <v>2.8000000000000001E-2</v>
      </c>
      <c r="GEL14">
        <v>2.8000000000000001E-2</v>
      </c>
      <c r="GEM14">
        <v>2.8000000000000001E-2</v>
      </c>
      <c r="GEN14">
        <v>2.8000000000000001E-2</v>
      </c>
      <c r="GEO14">
        <v>2.9000000000000001E-2</v>
      </c>
      <c r="GEP14">
        <v>2.9000000000000001E-2</v>
      </c>
      <c r="GEQ14">
        <v>0.03</v>
      </c>
      <c r="GER14">
        <v>3.1E-2</v>
      </c>
      <c r="GES14">
        <v>0.03</v>
      </c>
      <c r="GET14">
        <v>0.03</v>
      </c>
      <c r="GEU14">
        <v>0.03</v>
      </c>
      <c r="GEV14">
        <v>2.9000000000000001E-2</v>
      </c>
      <c r="GEW14">
        <v>2.9000000000000001E-2</v>
      </c>
      <c r="GEX14">
        <v>2.9000000000000001E-2</v>
      </c>
      <c r="GEY14">
        <v>2.9000000000000001E-2</v>
      </c>
      <c r="GEZ14">
        <v>2.9000000000000001E-2</v>
      </c>
      <c r="GFA14">
        <v>2.8000000000000001E-2</v>
      </c>
      <c r="GFB14">
        <v>2.8000000000000001E-2</v>
      </c>
      <c r="GFC14">
        <v>2.8000000000000001E-2</v>
      </c>
      <c r="GFD14">
        <v>2.8000000000000001E-2</v>
      </c>
      <c r="GFE14">
        <v>2.8000000000000001E-2</v>
      </c>
      <c r="GFF14">
        <v>2.9000000000000001E-2</v>
      </c>
      <c r="GFG14">
        <v>2.9000000000000001E-2</v>
      </c>
      <c r="GFH14">
        <v>2.8000000000000001E-2</v>
      </c>
      <c r="GFI14">
        <v>2.8000000000000001E-2</v>
      </c>
      <c r="GFJ14">
        <v>2.8000000000000001E-2</v>
      </c>
      <c r="GFK14">
        <v>2.8000000000000001E-2</v>
      </c>
      <c r="GFL14">
        <v>2.8000000000000001E-2</v>
      </c>
      <c r="GFM14">
        <v>2.9000000000000001E-2</v>
      </c>
      <c r="GFN14">
        <v>2.9000000000000001E-2</v>
      </c>
      <c r="GFO14">
        <v>2.9000000000000001E-2</v>
      </c>
      <c r="GFP14">
        <v>2.9000000000000001E-2</v>
      </c>
      <c r="GFQ14">
        <v>2.9000000000000001E-2</v>
      </c>
      <c r="GFR14">
        <v>2.9000000000000001E-2</v>
      </c>
      <c r="GFS14">
        <v>2.9000000000000001E-2</v>
      </c>
      <c r="GFT14">
        <v>2.9000000000000001E-2</v>
      </c>
      <c r="GFU14">
        <v>2.9000000000000001E-2</v>
      </c>
      <c r="GFV14">
        <v>2.8000000000000001E-2</v>
      </c>
      <c r="GFW14">
        <v>2.8000000000000001E-2</v>
      </c>
      <c r="GFX14">
        <v>2.8000000000000001E-2</v>
      </c>
      <c r="GFY14">
        <v>2.8000000000000001E-2</v>
      </c>
      <c r="GFZ14">
        <v>2.8000000000000001E-2</v>
      </c>
      <c r="GGA14">
        <v>2.8000000000000001E-2</v>
      </c>
      <c r="GGB14">
        <v>2.8000000000000001E-2</v>
      </c>
      <c r="GGC14">
        <v>2.8000000000000001E-2</v>
      </c>
      <c r="GGD14">
        <v>2.8000000000000001E-2</v>
      </c>
      <c r="GGE14">
        <v>2.8000000000000001E-2</v>
      </c>
      <c r="GGF14">
        <v>2.8000000000000001E-2</v>
      </c>
      <c r="GGG14">
        <v>2.8000000000000001E-2</v>
      </c>
      <c r="GGH14">
        <v>2.8000000000000001E-2</v>
      </c>
      <c r="GGI14">
        <v>2.8000000000000001E-2</v>
      </c>
      <c r="GGJ14">
        <v>2.8000000000000001E-2</v>
      </c>
      <c r="GGK14">
        <v>2.8000000000000001E-2</v>
      </c>
      <c r="GGL14">
        <v>2.8000000000000001E-2</v>
      </c>
      <c r="GGM14">
        <v>2.8000000000000001E-2</v>
      </c>
      <c r="GGN14">
        <v>2.8000000000000001E-2</v>
      </c>
      <c r="GGO14">
        <v>2.9000000000000001E-2</v>
      </c>
      <c r="GGP14">
        <v>2.9000000000000001E-2</v>
      </c>
      <c r="GGQ14">
        <v>2.9000000000000001E-2</v>
      </c>
      <c r="GGR14">
        <v>2.9000000000000001E-2</v>
      </c>
      <c r="GGS14">
        <v>2.8000000000000001E-2</v>
      </c>
      <c r="GGT14">
        <v>2.8000000000000001E-2</v>
      </c>
      <c r="GGU14">
        <v>2.8000000000000001E-2</v>
      </c>
      <c r="GGV14">
        <v>2.8000000000000001E-2</v>
      </c>
      <c r="GGW14">
        <v>2.8000000000000001E-2</v>
      </c>
      <c r="GGX14">
        <v>2.8000000000000001E-2</v>
      </c>
      <c r="GGY14">
        <v>2.8000000000000001E-2</v>
      </c>
      <c r="GGZ14">
        <v>2.8000000000000001E-2</v>
      </c>
      <c r="GHA14">
        <v>2.8000000000000001E-2</v>
      </c>
      <c r="GHB14">
        <v>2.8000000000000001E-2</v>
      </c>
      <c r="GHC14">
        <v>2.7E-2</v>
      </c>
      <c r="GHD14">
        <v>2.8000000000000001E-2</v>
      </c>
      <c r="GHE14">
        <v>2.8000000000000001E-2</v>
      </c>
      <c r="GHF14">
        <v>2.8000000000000001E-2</v>
      </c>
      <c r="GHG14">
        <v>2.8000000000000001E-2</v>
      </c>
      <c r="GHH14">
        <v>2.7E-2</v>
      </c>
      <c r="GHI14">
        <v>2.8000000000000001E-2</v>
      </c>
      <c r="GHJ14">
        <v>2.7E-2</v>
      </c>
      <c r="GHK14">
        <v>2.8000000000000001E-2</v>
      </c>
      <c r="GHL14">
        <v>2.8000000000000001E-2</v>
      </c>
      <c r="GHM14">
        <v>2.8000000000000001E-2</v>
      </c>
      <c r="GHN14">
        <v>2.8000000000000001E-2</v>
      </c>
      <c r="GHO14">
        <v>2.8000000000000001E-2</v>
      </c>
      <c r="GHP14">
        <v>2.8000000000000001E-2</v>
      </c>
      <c r="GHQ14">
        <v>2.7E-2</v>
      </c>
      <c r="GHR14">
        <v>2.7E-2</v>
      </c>
      <c r="GHS14">
        <v>2.7E-2</v>
      </c>
      <c r="GHT14">
        <v>2.7E-2</v>
      </c>
      <c r="GHU14">
        <v>2.7E-2</v>
      </c>
      <c r="GHV14">
        <v>2.7E-2</v>
      </c>
      <c r="GHW14">
        <v>2.7E-2</v>
      </c>
      <c r="GHX14">
        <v>2.7E-2</v>
      </c>
      <c r="GHY14">
        <v>2.7E-2</v>
      </c>
      <c r="GHZ14">
        <v>2.7E-2</v>
      </c>
      <c r="GIA14">
        <v>2.8000000000000001E-2</v>
      </c>
      <c r="GIB14">
        <v>2.8000000000000001E-2</v>
      </c>
      <c r="GIC14">
        <v>2.8000000000000001E-2</v>
      </c>
      <c r="GID14">
        <v>2.8000000000000001E-2</v>
      </c>
      <c r="GIE14">
        <v>2.8000000000000001E-2</v>
      </c>
      <c r="GIF14">
        <v>2.8000000000000001E-2</v>
      </c>
      <c r="GIG14">
        <v>2.8000000000000001E-2</v>
      </c>
      <c r="GIH14">
        <v>2.8000000000000001E-2</v>
      </c>
      <c r="GII14">
        <v>2.9000000000000001E-2</v>
      </c>
      <c r="GIJ14">
        <v>2.9000000000000001E-2</v>
      </c>
      <c r="GIK14">
        <v>2.9000000000000001E-2</v>
      </c>
      <c r="GIL14">
        <v>2.9000000000000001E-2</v>
      </c>
      <c r="GIM14">
        <v>2.9000000000000001E-2</v>
      </c>
      <c r="GIN14">
        <v>2.8000000000000001E-2</v>
      </c>
      <c r="GIO14">
        <v>2.8000000000000001E-2</v>
      </c>
      <c r="GIP14">
        <v>2.8000000000000001E-2</v>
      </c>
      <c r="GIQ14">
        <v>2.8000000000000001E-2</v>
      </c>
      <c r="GIR14">
        <v>2.8000000000000001E-2</v>
      </c>
      <c r="GIS14">
        <v>2.8000000000000001E-2</v>
      </c>
      <c r="GIT14">
        <v>2.7E-2</v>
      </c>
      <c r="GIU14">
        <v>2.8000000000000001E-2</v>
      </c>
      <c r="GIV14">
        <v>2.8000000000000001E-2</v>
      </c>
      <c r="GIW14">
        <v>2.8000000000000001E-2</v>
      </c>
      <c r="GIX14">
        <v>2.8000000000000001E-2</v>
      </c>
      <c r="GIY14">
        <v>2.8000000000000001E-2</v>
      </c>
      <c r="GIZ14">
        <v>2.8000000000000001E-2</v>
      </c>
      <c r="GJA14">
        <v>2.8000000000000001E-2</v>
      </c>
      <c r="GJB14">
        <v>2.8000000000000001E-2</v>
      </c>
      <c r="GJC14">
        <v>2.8000000000000001E-2</v>
      </c>
      <c r="GJD14">
        <v>2.8000000000000001E-2</v>
      </c>
      <c r="GJE14">
        <v>2.9000000000000001E-2</v>
      </c>
      <c r="GJF14">
        <v>2.9000000000000001E-2</v>
      </c>
      <c r="GJG14">
        <v>2.9000000000000001E-2</v>
      </c>
      <c r="GJH14">
        <v>2.8000000000000001E-2</v>
      </c>
      <c r="GJI14">
        <v>2.9000000000000001E-2</v>
      </c>
      <c r="GJJ14">
        <v>2.9000000000000001E-2</v>
      </c>
      <c r="GJK14">
        <v>2.9000000000000001E-2</v>
      </c>
      <c r="GJL14">
        <v>2.9000000000000001E-2</v>
      </c>
      <c r="GJM14">
        <v>2.9000000000000001E-2</v>
      </c>
      <c r="GJN14">
        <v>0.03</v>
      </c>
      <c r="GJO14">
        <v>3.1E-2</v>
      </c>
      <c r="GJP14">
        <v>3.2000000000000001E-2</v>
      </c>
      <c r="GJQ14">
        <v>3.2000000000000001E-2</v>
      </c>
      <c r="GJR14">
        <v>3.4000000000000002E-2</v>
      </c>
      <c r="GJS14">
        <v>3.5999999999999997E-2</v>
      </c>
      <c r="GJT14">
        <v>3.5000000000000003E-2</v>
      </c>
      <c r="GJU14">
        <v>3.5000000000000003E-2</v>
      </c>
      <c r="GJV14">
        <v>3.5999999999999997E-2</v>
      </c>
      <c r="GJW14">
        <v>3.5999999999999997E-2</v>
      </c>
      <c r="GJX14">
        <v>3.4000000000000002E-2</v>
      </c>
      <c r="GJY14">
        <v>3.5999999999999997E-2</v>
      </c>
      <c r="GJZ14">
        <v>3.5000000000000003E-2</v>
      </c>
      <c r="GKA14">
        <v>3.4000000000000002E-2</v>
      </c>
      <c r="GKB14">
        <v>3.4000000000000002E-2</v>
      </c>
      <c r="GKC14">
        <v>3.3000000000000002E-2</v>
      </c>
      <c r="GKD14">
        <v>3.2000000000000001E-2</v>
      </c>
      <c r="GKE14">
        <v>0.03</v>
      </c>
      <c r="GKF14">
        <v>0.03</v>
      </c>
      <c r="GKG14">
        <v>0.03</v>
      </c>
      <c r="GKH14">
        <v>2.9000000000000001E-2</v>
      </c>
      <c r="GKI14">
        <v>2.9000000000000001E-2</v>
      </c>
      <c r="GKJ14">
        <v>2.8000000000000001E-2</v>
      </c>
      <c r="GKK14">
        <v>2.8000000000000001E-2</v>
      </c>
      <c r="GKL14">
        <v>2.7E-2</v>
      </c>
      <c r="GKM14">
        <v>2.7E-2</v>
      </c>
      <c r="GKN14">
        <v>2.7E-2</v>
      </c>
      <c r="GKO14">
        <v>2.7E-2</v>
      </c>
      <c r="GKP14">
        <v>2.7E-2</v>
      </c>
      <c r="GKQ14">
        <v>2.7E-2</v>
      </c>
      <c r="GKR14">
        <v>2.7E-2</v>
      </c>
      <c r="GKS14">
        <v>2.7E-2</v>
      </c>
      <c r="GKT14">
        <v>2.7E-2</v>
      </c>
      <c r="GKU14">
        <v>2.7E-2</v>
      </c>
      <c r="GKV14">
        <v>2.7E-2</v>
      </c>
      <c r="GKW14">
        <v>2.7E-2</v>
      </c>
      <c r="GKX14">
        <v>2.8000000000000001E-2</v>
      </c>
      <c r="GKY14">
        <v>2.8000000000000001E-2</v>
      </c>
      <c r="GKZ14">
        <v>2.8000000000000001E-2</v>
      </c>
      <c r="GLA14">
        <v>2.8000000000000001E-2</v>
      </c>
      <c r="GLB14">
        <v>2.8000000000000001E-2</v>
      </c>
      <c r="GLC14">
        <v>2.8000000000000001E-2</v>
      </c>
      <c r="GLD14">
        <v>2.8000000000000001E-2</v>
      </c>
      <c r="GLE14">
        <v>2.8000000000000001E-2</v>
      </c>
      <c r="GLF14">
        <v>2.8000000000000001E-2</v>
      </c>
      <c r="GLG14">
        <v>2.8000000000000001E-2</v>
      </c>
      <c r="GLH14">
        <v>2.8000000000000001E-2</v>
      </c>
      <c r="GLI14">
        <v>2.8000000000000001E-2</v>
      </c>
      <c r="GLJ14">
        <v>2.8000000000000001E-2</v>
      </c>
      <c r="GLK14">
        <v>2.8000000000000001E-2</v>
      </c>
      <c r="GLL14">
        <v>2.7E-2</v>
      </c>
      <c r="GLM14">
        <v>2.7E-2</v>
      </c>
      <c r="GLN14">
        <v>2.7E-2</v>
      </c>
      <c r="GLO14">
        <v>2.7E-2</v>
      </c>
      <c r="GLP14">
        <v>2.8000000000000001E-2</v>
      </c>
      <c r="GLQ14">
        <v>2.8000000000000001E-2</v>
      </c>
      <c r="GLR14">
        <v>2.8000000000000001E-2</v>
      </c>
      <c r="GLS14">
        <v>2.8000000000000001E-2</v>
      </c>
      <c r="GLT14">
        <v>2.8000000000000001E-2</v>
      </c>
      <c r="GLU14">
        <v>2.8000000000000001E-2</v>
      </c>
      <c r="GLV14">
        <v>2.8000000000000001E-2</v>
      </c>
      <c r="GLW14">
        <v>2.8000000000000001E-2</v>
      </c>
      <c r="GLX14">
        <v>2.8000000000000001E-2</v>
      </c>
      <c r="GLY14">
        <v>2.8000000000000001E-2</v>
      </c>
      <c r="GLZ14">
        <v>2.8000000000000001E-2</v>
      </c>
      <c r="GMA14">
        <v>2.8000000000000001E-2</v>
      </c>
      <c r="GMB14">
        <v>2.9000000000000001E-2</v>
      </c>
      <c r="GMC14">
        <v>2.9000000000000001E-2</v>
      </c>
      <c r="GMD14">
        <v>2.9000000000000001E-2</v>
      </c>
      <c r="GME14">
        <v>2.9000000000000001E-2</v>
      </c>
      <c r="GMF14">
        <v>2.9000000000000001E-2</v>
      </c>
      <c r="GMG14">
        <v>2.9000000000000001E-2</v>
      </c>
      <c r="GMH14">
        <v>2.8000000000000001E-2</v>
      </c>
      <c r="GMI14">
        <v>2.8000000000000001E-2</v>
      </c>
      <c r="GMJ14">
        <v>2.8000000000000001E-2</v>
      </c>
      <c r="GMK14">
        <v>2.8000000000000001E-2</v>
      </c>
      <c r="GML14">
        <v>2.8000000000000001E-2</v>
      </c>
      <c r="GMM14">
        <v>2.8000000000000001E-2</v>
      </c>
      <c r="GMN14">
        <v>2.8000000000000001E-2</v>
      </c>
      <c r="GMO14">
        <v>2.8000000000000001E-2</v>
      </c>
      <c r="GMP14">
        <v>2.8000000000000001E-2</v>
      </c>
      <c r="GMQ14">
        <v>2.8000000000000001E-2</v>
      </c>
      <c r="GMR14">
        <v>2.8000000000000001E-2</v>
      </c>
      <c r="GMS14">
        <v>2.8000000000000001E-2</v>
      </c>
      <c r="GMT14">
        <v>2.8000000000000001E-2</v>
      </c>
      <c r="GMU14">
        <v>2.8000000000000001E-2</v>
      </c>
      <c r="GMV14">
        <v>2.9000000000000001E-2</v>
      </c>
      <c r="GMW14">
        <v>2.9000000000000001E-2</v>
      </c>
      <c r="GMX14">
        <v>0.03</v>
      </c>
      <c r="GMY14">
        <v>2.9000000000000001E-2</v>
      </c>
      <c r="GMZ14">
        <v>0.03</v>
      </c>
      <c r="GNA14">
        <v>3.1E-2</v>
      </c>
      <c r="GNB14">
        <v>2.9000000000000001E-2</v>
      </c>
      <c r="GNC14">
        <v>0.03</v>
      </c>
      <c r="GND14">
        <v>2.9000000000000001E-2</v>
      </c>
      <c r="GNE14">
        <v>2.9000000000000001E-2</v>
      </c>
      <c r="GNF14">
        <v>2.8000000000000001E-2</v>
      </c>
      <c r="GNG14">
        <v>2.8000000000000001E-2</v>
      </c>
      <c r="GNH14">
        <v>2.8000000000000001E-2</v>
      </c>
      <c r="GNI14">
        <v>2.8000000000000001E-2</v>
      </c>
      <c r="GNJ14">
        <v>2.8000000000000001E-2</v>
      </c>
      <c r="GNK14">
        <v>2.8000000000000001E-2</v>
      </c>
      <c r="GNL14">
        <v>2.8000000000000001E-2</v>
      </c>
      <c r="GNM14">
        <v>2.8000000000000001E-2</v>
      </c>
      <c r="GNN14">
        <v>2.8000000000000001E-2</v>
      </c>
      <c r="GNO14">
        <v>2.8000000000000001E-2</v>
      </c>
      <c r="GNP14">
        <v>2.8000000000000001E-2</v>
      </c>
      <c r="GNQ14">
        <v>2.8000000000000001E-2</v>
      </c>
      <c r="GNR14">
        <v>2.8000000000000001E-2</v>
      </c>
      <c r="GNS14">
        <v>2.9000000000000001E-2</v>
      </c>
      <c r="GNT14">
        <v>2.9000000000000001E-2</v>
      </c>
      <c r="GNU14">
        <v>2.9000000000000001E-2</v>
      </c>
      <c r="GNV14">
        <v>2.8000000000000001E-2</v>
      </c>
      <c r="GNW14">
        <v>2.9000000000000001E-2</v>
      </c>
      <c r="GNX14">
        <v>2.9000000000000001E-2</v>
      </c>
      <c r="GNY14">
        <v>2.9000000000000001E-2</v>
      </c>
      <c r="GNZ14">
        <v>2.9000000000000001E-2</v>
      </c>
      <c r="GOA14">
        <v>2.9000000000000001E-2</v>
      </c>
      <c r="GOB14">
        <v>2.9000000000000001E-2</v>
      </c>
      <c r="GOC14">
        <v>2.9000000000000001E-2</v>
      </c>
      <c r="GOD14">
        <v>2.9000000000000001E-2</v>
      </c>
      <c r="GOE14">
        <v>2.9000000000000001E-2</v>
      </c>
      <c r="GOF14">
        <v>2.8000000000000001E-2</v>
      </c>
      <c r="GOG14">
        <v>2.8000000000000001E-2</v>
      </c>
      <c r="GOH14">
        <v>2.8000000000000001E-2</v>
      </c>
      <c r="GOI14">
        <v>2.8000000000000001E-2</v>
      </c>
      <c r="GOJ14">
        <v>2.8000000000000001E-2</v>
      </c>
      <c r="GOK14">
        <v>2.8000000000000001E-2</v>
      </c>
      <c r="GOL14">
        <v>2.8000000000000001E-2</v>
      </c>
      <c r="GOM14">
        <v>2.8000000000000001E-2</v>
      </c>
      <c r="GON14">
        <v>2.8000000000000001E-2</v>
      </c>
      <c r="GOO14">
        <v>2.9000000000000001E-2</v>
      </c>
      <c r="GOP14">
        <v>2.9000000000000001E-2</v>
      </c>
      <c r="GOQ14">
        <v>2.9000000000000001E-2</v>
      </c>
      <c r="GOR14">
        <v>2.9000000000000001E-2</v>
      </c>
      <c r="GOS14">
        <v>2.9000000000000001E-2</v>
      </c>
      <c r="GOT14">
        <v>2.9000000000000001E-2</v>
      </c>
      <c r="GOU14">
        <v>2.9000000000000001E-2</v>
      </c>
      <c r="GOV14">
        <v>2.9000000000000001E-2</v>
      </c>
      <c r="GOW14">
        <v>2.9000000000000001E-2</v>
      </c>
      <c r="GOX14">
        <v>2.9000000000000001E-2</v>
      </c>
      <c r="GOY14">
        <v>2.9000000000000001E-2</v>
      </c>
      <c r="GOZ14">
        <v>2.8000000000000001E-2</v>
      </c>
      <c r="GPA14">
        <v>2.9000000000000001E-2</v>
      </c>
      <c r="GPB14">
        <v>2.8000000000000001E-2</v>
      </c>
      <c r="GPC14">
        <v>2.8000000000000001E-2</v>
      </c>
      <c r="GPD14">
        <v>2.8000000000000001E-2</v>
      </c>
      <c r="GPE14">
        <v>2.8000000000000001E-2</v>
      </c>
      <c r="GPF14">
        <v>2.8000000000000001E-2</v>
      </c>
      <c r="GPG14">
        <v>2.7E-2</v>
      </c>
      <c r="GPH14">
        <v>2.8000000000000001E-2</v>
      </c>
      <c r="GPI14">
        <v>2.8000000000000001E-2</v>
      </c>
      <c r="GPJ14">
        <v>2.8000000000000001E-2</v>
      </c>
      <c r="GPK14">
        <v>2.8000000000000001E-2</v>
      </c>
      <c r="GPL14">
        <v>2.8000000000000001E-2</v>
      </c>
      <c r="GPM14">
        <v>2.8000000000000001E-2</v>
      </c>
      <c r="GPN14">
        <v>2.8000000000000001E-2</v>
      </c>
      <c r="GPO14">
        <v>2.8000000000000001E-2</v>
      </c>
      <c r="GPP14">
        <v>2.9000000000000001E-2</v>
      </c>
      <c r="GPQ14">
        <v>2.9000000000000001E-2</v>
      </c>
      <c r="GPR14">
        <v>2.9000000000000001E-2</v>
      </c>
      <c r="GPS14">
        <v>0.03</v>
      </c>
      <c r="GPT14">
        <v>0.03</v>
      </c>
      <c r="GPU14">
        <v>0.03</v>
      </c>
      <c r="GPV14">
        <v>2.9000000000000001E-2</v>
      </c>
      <c r="GPW14">
        <v>2.9000000000000001E-2</v>
      </c>
      <c r="GPX14">
        <v>2.8000000000000001E-2</v>
      </c>
      <c r="GPY14">
        <v>2.8000000000000001E-2</v>
      </c>
      <c r="GPZ14">
        <v>2.8000000000000001E-2</v>
      </c>
      <c r="GQA14">
        <v>2.8000000000000001E-2</v>
      </c>
      <c r="GQB14">
        <v>2.8000000000000001E-2</v>
      </c>
      <c r="GQC14">
        <v>2.8000000000000001E-2</v>
      </c>
      <c r="GQD14">
        <v>2.7E-2</v>
      </c>
      <c r="GQE14">
        <v>2.7E-2</v>
      </c>
      <c r="GQF14">
        <v>2.8000000000000001E-2</v>
      </c>
      <c r="GQG14">
        <v>2.8000000000000001E-2</v>
      </c>
      <c r="GQH14">
        <v>2.8000000000000001E-2</v>
      </c>
      <c r="GQI14">
        <v>2.8000000000000001E-2</v>
      </c>
      <c r="GQJ14">
        <v>2.8000000000000001E-2</v>
      </c>
      <c r="GQK14">
        <v>2.8000000000000001E-2</v>
      </c>
      <c r="GQL14">
        <v>2.8000000000000001E-2</v>
      </c>
      <c r="GQM14">
        <v>2.9000000000000001E-2</v>
      </c>
      <c r="GQN14">
        <v>2.9000000000000001E-2</v>
      </c>
      <c r="GQO14">
        <v>2.9000000000000001E-2</v>
      </c>
      <c r="GQP14">
        <v>2.9000000000000001E-2</v>
      </c>
      <c r="GQQ14">
        <v>2.9000000000000001E-2</v>
      </c>
      <c r="GQR14">
        <v>2.9000000000000001E-2</v>
      </c>
      <c r="GQS14">
        <v>2.9000000000000001E-2</v>
      </c>
      <c r="GQT14">
        <v>0.03</v>
      </c>
      <c r="GQU14">
        <v>0.03</v>
      </c>
      <c r="GQV14">
        <v>2.9000000000000001E-2</v>
      </c>
      <c r="GQW14">
        <v>2.9000000000000001E-2</v>
      </c>
      <c r="GQX14">
        <v>2.9000000000000001E-2</v>
      </c>
      <c r="GQY14">
        <v>2.9000000000000001E-2</v>
      </c>
      <c r="GQZ14">
        <v>2.9000000000000001E-2</v>
      </c>
      <c r="GRA14">
        <v>2.8000000000000001E-2</v>
      </c>
      <c r="GRB14">
        <v>2.8000000000000001E-2</v>
      </c>
      <c r="GRC14">
        <v>2.8000000000000001E-2</v>
      </c>
      <c r="GRD14">
        <v>2.8000000000000001E-2</v>
      </c>
      <c r="GRE14">
        <v>2.9000000000000001E-2</v>
      </c>
      <c r="GRF14">
        <v>2.9000000000000001E-2</v>
      </c>
      <c r="GRG14">
        <v>2.9000000000000001E-2</v>
      </c>
      <c r="GRH14">
        <v>2.9000000000000001E-2</v>
      </c>
      <c r="GRI14">
        <v>2.9000000000000001E-2</v>
      </c>
      <c r="GRJ14">
        <v>2.9000000000000001E-2</v>
      </c>
      <c r="GRK14">
        <v>0.03</v>
      </c>
      <c r="GRL14">
        <v>0.03</v>
      </c>
      <c r="GRM14">
        <v>0.03</v>
      </c>
      <c r="GRN14">
        <v>0.03</v>
      </c>
      <c r="GRO14">
        <v>0.03</v>
      </c>
      <c r="GRP14">
        <v>0.03</v>
      </c>
      <c r="GRQ14">
        <v>0.03</v>
      </c>
      <c r="GRR14">
        <v>0.03</v>
      </c>
      <c r="GRS14">
        <v>0.03</v>
      </c>
      <c r="GRT14">
        <v>2.9000000000000001E-2</v>
      </c>
      <c r="GRU14">
        <v>2.9000000000000001E-2</v>
      </c>
      <c r="GRV14">
        <v>2.9000000000000001E-2</v>
      </c>
      <c r="GRW14">
        <v>2.8000000000000001E-2</v>
      </c>
      <c r="GRX14">
        <v>2.8000000000000001E-2</v>
      </c>
      <c r="GRY14">
        <v>2.8000000000000001E-2</v>
      </c>
      <c r="GRZ14">
        <v>2.8000000000000001E-2</v>
      </c>
      <c r="GSA14">
        <v>2.8000000000000001E-2</v>
      </c>
      <c r="GSB14">
        <v>2.8000000000000001E-2</v>
      </c>
      <c r="GSC14">
        <v>0.03</v>
      </c>
      <c r="GSD14">
        <v>0.03</v>
      </c>
      <c r="GSE14">
        <v>0.03</v>
      </c>
      <c r="GSF14">
        <v>2.8000000000000001E-2</v>
      </c>
      <c r="GSG14">
        <v>2.8000000000000001E-2</v>
      </c>
      <c r="GSH14">
        <v>2.7E-2</v>
      </c>
      <c r="GSI14">
        <v>2.8000000000000001E-2</v>
      </c>
      <c r="GSJ14">
        <v>2.8000000000000001E-2</v>
      </c>
      <c r="GSK14">
        <v>2.7E-2</v>
      </c>
      <c r="GSL14">
        <v>2.8000000000000001E-2</v>
      </c>
      <c r="GSM14">
        <v>2.8000000000000001E-2</v>
      </c>
      <c r="GSN14">
        <v>2.8000000000000001E-2</v>
      </c>
      <c r="GSO14">
        <v>2.7E-2</v>
      </c>
      <c r="GSP14">
        <v>2.8000000000000001E-2</v>
      </c>
      <c r="GSQ14">
        <v>0.03</v>
      </c>
      <c r="GSR14">
        <v>2.9000000000000001E-2</v>
      </c>
      <c r="GSS14">
        <v>2.8000000000000001E-2</v>
      </c>
      <c r="GST14">
        <v>2.8000000000000001E-2</v>
      </c>
      <c r="GSU14">
        <v>2.8000000000000001E-2</v>
      </c>
      <c r="GSV14">
        <v>2.8000000000000001E-2</v>
      </c>
      <c r="GSW14">
        <v>2.8000000000000001E-2</v>
      </c>
      <c r="GSX14">
        <v>2.8000000000000001E-2</v>
      </c>
      <c r="GSY14">
        <v>2.8000000000000001E-2</v>
      </c>
      <c r="GSZ14">
        <v>2.8000000000000001E-2</v>
      </c>
      <c r="GTA14">
        <v>2.8000000000000001E-2</v>
      </c>
      <c r="GTB14">
        <v>2.8000000000000001E-2</v>
      </c>
      <c r="GTC14">
        <v>2.9000000000000001E-2</v>
      </c>
      <c r="GTD14">
        <v>2.9000000000000001E-2</v>
      </c>
      <c r="GTE14">
        <v>2.9000000000000001E-2</v>
      </c>
      <c r="GTF14">
        <v>2.9000000000000001E-2</v>
      </c>
      <c r="GTG14">
        <v>0.03</v>
      </c>
      <c r="GTH14">
        <v>0.03</v>
      </c>
      <c r="GTI14">
        <v>2.9000000000000001E-2</v>
      </c>
      <c r="GTJ14">
        <v>0.03</v>
      </c>
      <c r="GTK14">
        <v>0.03</v>
      </c>
      <c r="GTL14">
        <v>0.03</v>
      </c>
      <c r="GTM14">
        <v>0.03</v>
      </c>
      <c r="GTN14">
        <v>0.03</v>
      </c>
      <c r="GTO14">
        <v>2.9000000000000001E-2</v>
      </c>
      <c r="GTP14">
        <v>2.9000000000000001E-2</v>
      </c>
      <c r="GTQ14">
        <v>0.03</v>
      </c>
      <c r="GTR14">
        <v>2.9000000000000001E-2</v>
      </c>
      <c r="GTS14">
        <v>2.9000000000000001E-2</v>
      </c>
      <c r="GTT14">
        <v>2.9000000000000001E-2</v>
      </c>
      <c r="GTU14">
        <v>2.9000000000000001E-2</v>
      </c>
      <c r="GTV14">
        <v>2.8000000000000001E-2</v>
      </c>
      <c r="GTW14">
        <v>2.8000000000000001E-2</v>
      </c>
      <c r="GTX14">
        <v>2.8000000000000001E-2</v>
      </c>
      <c r="GTY14">
        <v>2.8000000000000001E-2</v>
      </c>
      <c r="GTZ14">
        <v>2.9000000000000001E-2</v>
      </c>
      <c r="GUA14">
        <v>2.9000000000000001E-2</v>
      </c>
      <c r="GUB14">
        <v>2.9000000000000001E-2</v>
      </c>
      <c r="GUC14">
        <v>2.9000000000000001E-2</v>
      </c>
      <c r="GUD14">
        <v>2.9000000000000001E-2</v>
      </c>
      <c r="GUE14">
        <v>2.9000000000000001E-2</v>
      </c>
      <c r="GUF14">
        <v>2.9000000000000001E-2</v>
      </c>
      <c r="GUG14">
        <v>2.9000000000000001E-2</v>
      </c>
      <c r="GUH14">
        <v>0.03</v>
      </c>
      <c r="GUI14">
        <v>0.03</v>
      </c>
      <c r="GUJ14">
        <v>0.03</v>
      </c>
      <c r="GUK14">
        <v>0.03</v>
      </c>
      <c r="GUL14">
        <v>0.03</v>
      </c>
      <c r="GUM14">
        <v>0.03</v>
      </c>
      <c r="GUN14">
        <v>0.03</v>
      </c>
      <c r="GUO14">
        <v>0.03</v>
      </c>
      <c r="GUP14">
        <v>2.9000000000000001E-2</v>
      </c>
      <c r="GUQ14">
        <v>2.9000000000000001E-2</v>
      </c>
      <c r="GUR14">
        <v>2.9000000000000001E-2</v>
      </c>
      <c r="GUS14">
        <v>2.8000000000000001E-2</v>
      </c>
      <c r="GUT14">
        <v>2.8000000000000001E-2</v>
      </c>
      <c r="GUU14">
        <v>2.8000000000000001E-2</v>
      </c>
      <c r="GUV14">
        <v>2.8000000000000001E-2</v>
      </c>
      <c r="GUW14">
        <v>2.8000000000000001E-2</v>
      </c>
      <c r="GUX14">
        <v>2.8000000000000001E-2</v>
      </c>
      <c r="GUY14">
        <v>2.8000000000000001E-2</v>
      </c>
      <c r="GUZ14">
        <v>2.8000000000000001E-2</v>
      </c>
      <c r="GVA14">
        <v>2.8000000000000001E-2</v>
      </c>
      <c r="GVB14">
        <v>2.8000000000000001E-2</v>
      </c>
      <c r="GVC14">
        <v>2.8000000000000001E-2</v>
      </c>
      <c r="GVD14">
        <v>2.8000000000000001E-2</v>
      </c>
      <c r="GVE14">
        <v>2.8000000000000001E-2</v>
      </c>
      <c r="GVF14">
        <v>2.8000000000000001E-2</v>
      </c>
      <c r="GVG14">
        <v>2.8000000000000001E-2</v>
      </c>
      <c r="GVH14">
        <v>2.8000000000000001E-2</v>
      </c>
      <c r="GVI14">
        <v>2.8000000000000001E-2</v>
      </c>
      <c r="GVJ14">
        <v>2.8000000000000001E-2</v>
      </c>
      <c r="GVK14">
        <v>2.8000000000000001E-2</v>
      </c>
      <c r="GVL14">
        <v>2.8000000000000001E-2</v>
      </c>
      <c r="GVM14">
        <v>2.8000000000000001E-2</v>
      </c>
      <c r="GVN14">
        <v>2.8000000000000001E-2</v>
      </c>
      <c r="GVO14">
        <v>2.8000000000000001E-2</v>
      </c>
      <c r="GVP14">
        <v>2.8000000000000001E-2</v>
      </c>
      <c r="GVQ14">
        <v>2.8000000000000001E-2</v>
      </c>
      <c r="GVR14">
        <v>2.8000000000000001E-2</v>
      </c>
      <c r="GVS14">
        <v>2.8000000000000001E-2</v>
      </c>
      <c r="GVT14">
        <v>2.8000000000000001E-2</v>
      </c>
      <c r="GVU14">
        <v>2.8000000000000001E-2</v>
      </c>
      <c r="GVV14">
        <v>2.7E-2</v>
      </c>
      <c r="GVW14">
        <v>2.7E-2</v>
      </c>
      <c r="GVX14">
        <v>2.8000000000000001E-2</v>
      </c>
      <c r="GVY14">
        <v>2.8000000000000001E-2</v>
      </c>
      <c r="GVZ14">
        <v>2.8000000000000001E-2</v>
      </c>
      <c r="GWA14">
        <v>2.9000000000000001E-2</v>
      </c>
      <c r="GWB14">
        <v>2.9000000000000001E-2</v>
      </c>
      <c r="GWC14">
        <v>2.9000000000000001E-2</v>
      </c>
      <c r="GWD14">
        <v>0.03</v>
      </c>
      <c r="GWE14">
        <v>0.03</v>
      </c>
      <c r="GWF14">
        <v>2.9000000000000001E-2</v>
      </c>
      <c r="GWG14">
        <v>2.9000000000000001E-2</v>
      </c>
      <c r="GWH14">
        <v>0.03</v>
      </c>
      <c r="GWI14">
        <v>2.9000000000000001E-2</v>
      </c>
      <c r="GWJ14">
        <v>2.8000000000000001E-2</v>
      </c>
      <c r="GWK14">
        <v>2.8000000000000001E-2</v>
      </c>
      <c r="GWL14">
        <v>2.8000000000000001E-2</v>
      </c>
      <c r="GWM14">
        <v>2.8000000000000001E-2</v>
      </c>
      <c r="GWN14">
        <v>2.8000000000000001E-2</v>
      </c>
      <c r="GWO14">
        <v>2.8000000000000001E-2</v>
      </c>
      <c r="GWP14">
        <v>2.8000000000000001E-2</v>
      </c>
      <c r="GWQ14">
        <v>2.8000000000000001E-2</v>
      </c>
      <c r="GWR14">
        <v>2.7E-2</v>
      </c>
      <c r="GWS14">
        <v>2.8000000000000001E-2</v>
      </c>
      <c r="GWT14">
        <v>2.8000000000000001E-2</v>
      </c>
      <c r="GWU14">
        <v>2.8000000000000001E-2</v>
      </c>
      <c r="GWV14">
        <v>2.8000000000000001E-2</v>
      </c>
      <c r="GWW14">
        <v>2.8000000000000001E-2</v>
      </c>
      <c r="GWX14">
        <v>2.8000000000000001E-2</v>
      </c>
      <c r="GWY14">
        <v>2.8000000000000001E-2</v>
      </c>
      <c r="GWZ14">
        <v>2.9000000000000001E-2</v>
      </c>
      <c r="GXA14">
        <v>2.9000000000000001E-2</v>
      </c>
      <c r="GXB14">
        <v>2.9000000000000001E-2</v>
      </c>
      <c r="GXC14">
        <v>0.03</v>
      </c>
      <c r="GXD14">
        <v>0.03</v>
      </c>
      <c r="GXE14">
        <v>3.1E-2</v>
      </c>
      <c r="GXF14">
        <v>3.1E-2</v>
      </c>
      <c r="GXG14">
        <v>3.1E-2</v>
      </c>
      <c r="GXH14">
        <v>0.03</v>
      </c>
      <c r="GXI14">
        <v>2.9000000000000001E-2</v>
      </c>
      <c r="GXJ14">
        <v>2.8000000000000001E-2</v>
      </c>
      <c r="GXK14">
        <v>2.7E-2</v>
      </c>
      <c r="GXL14">
        <v>2.8000000000000001E-2</v>
      </c>
      <c r="GXM14">
        <v>2.8000000000000001E-2</v>
      </c>
      <c r="GXN14">
        <v>2.8000000000000001E-2</v>
      </c>
      <c r="GXO14">
        <v>2.8000000000000001E-2</v>
      </c>
      <c r="GXP14">
        <v>2.7E-2</v>
      </c>
      <c r="GXQ14">
        <v>2.8000000000000001E-2</v>
      </c>
      <c r="GXR14">
        <v>2.8000000000000001E-2</v>
      </c>
      <c r="GXS14">
        <v>2.8000000000000001E-2</v>
      </c>
      <c r="GXT14">
        <v>2.8000000000000001E-2</v>
      </c>
      <c r="GXU14">
        <v>2.8000000000000001E-2</v>
      </c>
      <c r="GXV14">
        <v>2.9000000000000001E-2</v>
      </c>
      <c r="GXW14">
        <v>2.8000000000000001E-2</v>
      </c>
      <c r="GXX14">
        <v>2.8000000000000001E-2</v>
      </c>
      <c r="GXY14">
        <v>2.8000000000000001E-2</v>
      </c>
      <c r="GXZ14">
        <v>2.8000000000000001E-2</v>
      </c>
      <c r="GYA14">
        <v>2.8000000000000001E-2</v>
      </c>
      <c r="GYB14">
        <v>2.8000000000000001E-2</v>
      </c>
      <c r="GYC14">
        <v>2.8000000000000001E-2</v>
      </c>
      <c r="GYD14">
        <v>2.8000000000000001E-2</v>
      </c>
      <c r="GYE14">
        <v>2.8000000000000001E-2</v>
      </c>
      <c r="GYF14">
        <v>2.9000000000000001E-2</v>
      </c>
      <c r="GYG14">
        <v>2.8000000000000001E-2</v>
      </c>
      <c r="GYH14">
        <v>2.7E-2</v>
      </c>
      <c r="GYI14">
        <v>2.8000000000000001E-2</v>
      </c>
      <c r="GYJ14">
        <v>2.7E-2</v>
      </c>
      <c r="GYK14">
        <v>2.7E-2</v>
      </c>
      <c r="GYL14">
        <v>2.7E-2</v>
      </c>
      <c r="GYM14">
        <v>2.7E-2</v>
      </c>
      <c r="GYN14">
        <v>2.7E-2</v>
      </c>
      <c r="GYO14">
        <v>2.7E-2</v>
      </c>
      <c r="GYP14">
        <v>2.7E-2</v>
      </c>
      <c r="GYQ14">
        <v>2.7E-2</v>
      </c>
      <c r="GYR14">
        <v>2.7E-2</v>
      </c>
      <c r="GYS14">
        <v>2.8000000000000001E-2</v>
      </c>
      <c r="GYT14">
        <v>2.9000000000000001E-2</v>
      </c>
      <c r="GYU14">
        <v>2.9000000000000001E-2</v>
      </c>
      <c r="GYV14">
        <v>2.9000000000000001E-2</v>
      </c>
      <c r="GYW14">
        <v>0.03</v>
      </c>
      <c r="GYX14">
        <v>0.03</v>
      </c>
      <c r="GYY14">
        <v>0.03</v>
      </c>
      <c r="GYZ14">
        <v>0.03</v>
      </c>
      <c r="GZA14">
        <v>0.03</v>
      </c>
      <c r="GZB14">
        <v>0.03</v>
      </c>
      <c r="GZC14">
        <v>2.9000000000000001E-2</v>
      </c>
      <c r="GZD14">
        <v>0.03</v>
      </c>
      <c r="GZE14">
        <v>2.9000000000000001E-2</v>
      </c>
      <c r="GZF14">
        <v>0.03</v>
      </c>
      <c r="GZG14">
        <v>2.9000000000000001E-2</v>
      </c>
      <c r="GZH14">
        <v>2.8000000000000001E-2</v>
      </c>
      <c r="GZI14">
        <v>2.8000000000000001E-2</v>
      </c>
      <c r="GZJ14">
        <v>2.8000000000000001E-2</v>
      </c>
      <c r="GZK14">
        <v>2.8000000000000001E-2</v>
      </c>
      <c r="GZL14">
        <v>2.8000000000000001E-2</v>
      </c>
      <c r="GZM14">
        <v>2.8000000000000001E-2</v>
      </c>
      <c r="GZN14">
        <v>2.8000000000000001E-2</v>
      </c>
      <c r="GZO14">
        <v>2.8000000000000001E-2</v>
      </c>
      <c r="GZP14">
        <v>2.8000000000000001E-2</v>
      </c>
      <c r="GZQ14">
        <v>0.03</v>
      </c>
      <c r="GZR14">
        <v>2.9000000000000001E-2</v>
      </c>
      <c r="GZS14">
        <v>2.8000000000000001E-2</v>
      </c>
      <c r="GZT14">
        <v>2.8000000000000001E-2</v>
      </c>
      <c r="GZU14">
        <v>2.7E-2</v>
      </c>
      <c r="GZV14">
        <v>2.8000000000000001E-2</v>
      </c>
      <c r="GZW14">
        <v>2.8000000000000001E-2</v>
      </c>
      <c r="GZX14">
        <v>2.8000000000000001E-2</v>
      </c>
      <c r="GZY14">
        <v>2.8000000000000001E-2</v>
      </c>
      <c r="GZZ14">
        <v>2.8000000000000001E-2</v>
      </c>
      <c r="HAA14">
        <v>2.8000000000000001E-2</v>
      </c>
      <c r="HAB14">
        <v>2.8000000000000001E-2</v>
      </c>
      <c r="HAC14">
        <v>2.8000000000000001E-2</v>
      </c>
      <c r="HAD14">
        <v>2.8000000000000001E-2</v>
      </c>
      <c r="HAE14">
        <v>2.8000000000000001E-2</v>
      </c>
      <c r="HAF14">
        <v>2.8000000000000001E-2</v>
      </c>
      <c r="HAG14">
        <v>2.8000000000000001E-2</v>
      </c>
      <c r="HAH14">
        <v>2.8000000000000001E-2</v>
      </c>
      <c r="HAI14">
        <v>2.8000000000000001E-2</v>
      </c>
      <c r="HAJ14">
        <v>2.8000000000000001E-2</v>
      </c>
      <c r="HAK14">
        <v>2.8000000000000001E-2</v>
      </c>
      <c r="HAL14">
        <v>2.8000000000000001E-2</v>
      </c>
      <c r="HAM14">
        <v>2.8000000000000001E-2</v>
      </c>
      <c r="HAN14">
        <v>2.8000000000000001E-2</v>
      </c>
      <c r="HAO14">
        <v>2.8000000000000001E-2</v>
      </c>
      <c r="HAP14">
        <v>2.8000000000000001E-2</v>
      </c>
      <c r="HAQ14">
        <v>2.8000000000000001E-2</v>
      </c>
      <c r="HAR14">
        <v>2.8000000000000001E-2</v>
      </c>
      <c r="HAS14">
        <v>2.8000000000000001E-2</v>
      </c>
      <c r="HAT14">
        <v>2.9000000000000001E-2</v>
      </c>
      <c r="HAU14">
        <v>3.2000000000000001E-2</v>
      </c>
      <c r="HAV14">
        <v>3.3000000000000002E-2</v>
      </c>
      <c r="HAW14">
        <v>3.2000000000000001E-2</v>
      </c>
      <c r="HAX14">
        <v>3.3000000000000002E-2</v>
      </c>
      <c r="HAY14">
        <v>0.03</v>
      </c>
      <c r="HAZ14">
        <v>2.8000000000000001E-2</v>
      </c>
      <c r="HBA14">
        <v>2.8000000000000001E-2</v>
      </c>
      <c r="HBB14">
        <v>2.7E-2</v>
      </c>
      <c r="HBC14">
        <v>2.7E-2</v>
      </c>
      <c r="HBD14">
        <v>2.7E-2</v>
      </c>
      <c r="HBE14">
        <v>2.8000000000000001E-2</v>
      </c>
      <c r="HBF14">
        <v>2.7E-2</v>
      </c>
      <c r="HBG14">
        <v>2.7E-2</v>
      </c>
      <c r="HBH14">
        <v>2.7E-2</v>
      </c>
      <c r="HBI14">
        <v>2.8000000000000001E-2</v>
      </c>
      <c r="HBJ14">
        <v>2.8000000000000001E-2</v>
      </c>
      <c r="HBK14">
        <v>2.8000000000000001E-2</v>
      </c>
      <c r="HBL14">
        <v>2.8000000000000001E-2</v>
      </c>
      <c r="HBM14">
        <v>2.7E-2</v>
      </c>
      <c r="HBN14">
        <v>2.7E-2</v>
      </c>
      <c r="HBO14">
        <v>2.8000000000000001E-2</v>
      </c>
      <c r="HBP14">
        <v>2.7E-2</v>
      </c>
      <c r="HBQ14">
        <v>2.7E-2</v>
      </c>
      <c r="HBR14">
        <v>2.7E-2</v>
      </c>
      <c r="HBS14">
        <v>2.8000000000000001E-2</v>
      </c>
      <c r="HBT14">
        <v>2.8000000000000001E-2</v>
      </c>
      <c r="HBU14">
        <v>2.7E-2</v>
      </c>
      <c r="HBV14">
        <v>2.8000000000000001E-2</v>
      </c>
      <c r="HBW14">
        <v>2.7E-2</v>
      </c>
      <c r="HBX14">
        <v>2.7E-2</v>
      </c>
      <c r="HBY14">
        <v>2.7E-2</v>
      </c>
      <c r="HBZ14">
        <v>2.7E-2</v>
      </c>
      <c r="HCA14">
        <v>2.7E-2</v>
      </c>
      <c r="HCB14">
        <v>2.7E-2</v>
      </c>
      <c r="HCC14">
        <v>2.8000000000000001E-2</v>
      </c>
      <c r="HCD14">
        <v>2.8000000000000001E-2</v>
      </c>
      <c r="HCE14">
        <v>2.8000000000000001E-2</v>
      </c>
      <c r="HCF14">
        <v>2.8000000000000001E-2</v>
      </c>
      <c r="HCG14">
        <v>2.8000000000000001E-2</v>
      </c>
      <c r="HCH14">
        <v>2.8000000000000001E-2</v>
      </c>
      <c r="HCI14">
        <v>2.8000000000000001E-2</v>
      </c>
      <c r="HCJ14">
        <v>2.8000000000000001E-2</v>
      </c>
      <c r="HCK14">
        <v>2.8000000000000001E-2</v>
      </c>
      <c r="HCL14">
        <v>2.8000000000000001E-2</v>
      </c>
      <c r="HCM14">
        <v>2.8000000000000001E-2</v>
      </c>
      <c r="HCN14">
        <v>2.8000000000000001E-2</v>
      </c>
      <c r="HCO14">
        <v>2.8000000000000001E-2</v>
      </c>
      <c r="HCP14">
        <v>2.8000000000000001E-2</v>
      </c>
      <c r="HCQ14">
        <v>2.8000000000000001E-2</v>
      </c>
      <c r="HCR14">
        <v>2.7E-2</v>
      </c>
      <c r="HCS14">
        <v>2.7E-2</v>
      </c>
      <c r="HCT14">
        <v>2.7E-2</v>
      </c>
      <c r="HCU14">
        <v>2.7E-2</v>
      </c>
      <c r="HCV14">
        <v>2.7E-2</v>
      </c>
      <c r="HCW14">
        <v>2.7E-2</v>
      </c>
      <c r="HCX14">
        <v>2.7E-2</v>
      </c>
      <c r="HCY14">
        <v>2.7E-2</v>
      </c>
      <c r="HCZ14">
        <v>2.7E-2</v>
      </c>
      <c r="HDA14">
        <v>2.7E-2</v>
      </c>
      <c r="HDB14">
        <v>2.7E-2</v>
      </c>
      <c r="HDC14">
        <v>2.7E-2</v>
      </c>
      <c r="HDD14">
        <v>2.7E-2</v>
      </c>
      <c r="HDE14">
        <v>2.7E-2</v>
      </c>
      <c r="HDF14">
        <v>2.7E-2</v>
      </c>
      <c r="HDG14">
        <v>2.7E-2</v>
      </c>
      <c r="HDH14">
        <v>2.7E-2</v>
      </c>
      <c r="HDI14">
        <v>2.7E-2</v>
      </c>
      <c r="HDJ14">
        <v>2.7E-2</v>
      </c>
      <c r="HDK14">
        <v>2.7E-2</v>
      </c>
      <c r="HDL14">
        <v>2.7E-2</v>
      </c>
      <c r="HDM14">
        <v>2.7E-2</v>
      </c>
      <c r="HDN14">
        <v>2.7E-2</v>
      </c>
      <c r="HDO14">
        <v>2.7E-2</v>
      </c>
      <c r="HDP14">
        <v>2.7E-2</v>
      </c>
      <c r="HDQ14">
        <v>2.8000000000000001E-2</v>
      </c>
      <c r="HDR14">
        <v>2.8000000000000001E-2</v>
      </c>
      <c r="HDS14">
        <v>2.8000000000000001E-2</v>
      </c>
      <c r="HDT14">
        <v>2.8000000000000001E-2</v>
      </c>
      <c r="HDU14">
        <v>2.7E-2</v>
      </c>
      <c r="HDV14">
        <v>2.7E-2</v>
      </c>
      <c r="HDW14">
        <v>2.7E-2</v>
      </c>
      <c r="HDX14">
        <v>2.7E-2</v>
      </c>
      <c r="HDY14">
        <v>2.7E-2</v>
      </c>
      <c r="HDZ14">
        <v>2.7E-2</v>
      </c>
      <c r="HEA14">
        <v>2.7E-2</v>
      </c>
      <c r="HEB14">
        <v>2.7E-2</v>
      </c>
      <c r="HEC14">
        <v>2.7E-2</v>
      </c>
      <c r="HED14">
        <v>2.8000000000000001E-2</v>
      </c>
      <c r="HEE14">
        <v>2.8000000000000001E-2</v>
      </c>
      <c r="HEF14">
        <v>2.8000000000000001E-2</v>
      </c>
      <c r="HEG14">
        <v>2.7E-2</v>
      </c>
      <c r="HEH14">
        <v>2.7E-2</v>
      </c>
      <c r="HEI14">
        <v>2.8000000000000001E-2</v>
      </c>
      <c r="HEJ14">
        <v>2.8000000000000001E-2</v>
      </c>
      <c r="HEK14">
        <v>2.8000000000000001E-2</v>
      </c>
      <c r="HEL14">
        <v>2.9000000000000001E-2</v>
      </c>
      <c r="HEM14">
        <v>2.9000000000000001E-2</v>
      </c>
      <c r="HEN14">
        <v>2.9000000000000001E-2</v>
      </c>
      <c r="HEO14">
        <v>0.03</v>
      </c>
      <c r="HEP14">
        <v>0.03</v>
      </c>
      <c r="HEQ14">
        <v>0.03</v>
      </c>
      <c r="HER14">
        <v>2.9000000000000001E-2</v>
      </c>
      <c r="HES14">
        <v>2.7E-2</v>
      </c>
      <c r="HET14">
        <v>2.7E-2</v>
      </c>
      <c r="HEU14">
        <v>2.7E-2</v>
      </c>
      <c r="HEV14">
        <v>2.7E-2</v>
      </c>
      <c r="HEW14">
        <v>2.7E-2</v>
      </c>
      <c r="HEX14">
        <v>2.7E-2</v>
      </c>
      <c r="HEY14">
        <v>2.7E-2</v>
      </c>
      <c r="HEZ14">
        <v>2.7E-2</v>
      </c>
      <c r="HFA14">
        <v>2.8000000000000001E-2</v>
      </c>
      <c r="HFB14">
        <v>2.7E-2</v>
      </c>
      <c r="HFC14">
        <v>2.8000000000000001E-2</v>
      </c>
      <c r="HFD14">
        <v>2.7E-2</v>
      </c>
      <c r="HFE14">
        <v>2.8000000000000001E-2</v>
      </c>
      <c r="HFF14">
        <v>2.8000000000000001E-2</v>
      </c>
      <c r="HFG14">
        <v>2.8000000000000001E-2</v>
      </c>
      <c r="HFH14">
        <v>2.9000000000000001E-2</v>
      </c>
      <c r="HFI14">
        <v>0.03</v>
      </c>
      <c r="HFJ14">
        <v>3.1E-2</v>
      </c>
      <c r="HFK14">
        <v>0.03</v>
      </c>
      <c r="HFL14">
        <v>0.03</v>
      </c>
      <c r="HFM14">
        <v>0.03</v>
      </c>
      <c r="HFN14">
        <v>0.03</v>
      </c>
      <c r="HFO14">
        <v>0.03</v>
      </c>
      <c r="HFP14">
        <v>0.03</v>
      </c>
      <c r="HFQ14">
        <v>2.9000000000000001E-2</v>
      </c>
      <c r="HFR14">
        <v>2.9000000000000001E-2</v>
      </c>
      <c r="HFS14">
        <v>2.8000000000000001E-2</v>
      </c>
      <c r="HFT14">
        <v>2.8000000000000001E-2</v>
      </c>
      <c r="HFU14">
        <v>2.8000000000000001E-2</v>
      </c>
      <c r="HFV14">
        <v>2.8000000000000001E-2</v>
      </c>
      <c r="HFW14">
        <v>2.8000000000000001E-2</v>
      </c>
      <c r="HFX14">
        <v>2.8000000000000001E-2</v>
      </c>
      <c r="HFY14">
        <v>2.8000000000000001E-2</v>
      </c>
      <c r="HFZ14">
        <v>2.8000000000000001E-2</v>
      </c>
      <c r="HGA14">
        <v>2.7E-2</v>
      </c>
      <c r="HGB14">
        <v>2.7E-2</v>
      </c>
      <c r="HGC14">
        <v>2.7E-2</v>
      </c>
      <c r="HGD14">
        <v>2.7E-2</v>
      </c>
      <c r="HGE14">
        <v>2.8000000000000001E-2</v>
      </c>
      <c r="HGF14">
        <v>2.8000000000000001E-2</v>
      </c>
      <c r="HGG14">
        <v>2.8000000000000001E-2</v>
      </c>
      <c r="HGH14">
        <v>2.8000000000000001E-2</v>
      </c>
      <c r="HGI14">
        <v>2.8000000000000001E-2</v>
      </c>
      <c r="HGJ14">
        <v>2.9000000000000001E-2</v>
      </c>
      <c r="HGK14">
        <v>2.9000000000000001E-2</v>
      </c>
      <c r="HGL14">
        <v>2.9000000000000001E-2</v>
      </c>
      <c r="HGM14">
        <v>0.03</v>
      </c>
      <c r="HGN14">
        <v>2.9000000000000001E-2</v>
      </c>
      <c r="HGO14">
        <v>2.8000000000000001E-2</v>
      </c>
      <c r="HGP14">
        <v>2.9000000000000001E-2</v>
      </c>
      <c r="HGQ14">
        <v>2.9000000000000001E-2</v>
      </c>
      <c r="HGR14">
        <v>2.8000000000000001E-2</v>
      </c>
      <c r="HGS14">
        <v>2.8000000000000001E-2</v>
      </c>
      <c r="HGT14">
        <v>2.8000000000000001E-2</v>
      </c>
      <c r="HGU14">
        <v>2.8000000000000001E-2</v>
      </c>
      <c r="HGV14">
        <v>2.8000000000000001E-2</v>
      </c>
      <c r="HGW14">
        <v>2.9000000000000001E-2</v>
      </c>
      <c r="HGX14">
        <v>2.9000000000000001E-2</v>
      </c>
      <c r="HGY14">
        <v>2.9000000000000001E-2</v>
      </c>
      <c r="HGZ14">
        <v>0.03</v>
      </c>
      <c r="HHA14">
        <v>0.03</v>
      </c>
      <c r="HHB14">
        <v>3.1E-2</v>
      </c>
      <c r="HHC14">
        <v>0.03</v>
      </c>
      <c r="HHD14">
        <v>0.03</v>
      </c>
      <c r="HHE14">
        <v>3.1E-2</v>
      </c>
      <c r="HHF14">
        <v>0.03</v>
      </c>
      <c r="HHG14">
        <v>3.1E-2</v>
      </c>
      <c r="HHH14">
        <v>3.1E-2</v>
      </c>
      <c r="HHI14">
        <v>0.03</v>
      </c>
      <c r="HHJ14">
        <v>0.03</v>
      </c>
      <c r="HHK14">
        <v>2.9000000000000001E-2</v>
      </c>
      <c r="HHL14">
        <v>2.8000000000000001E-2</v>
      </c>
      <c r="HHM14">
        <v>2.9000000000000001E-2</v>
      </c>
      <c r="HHN14">
        <v>2.8000000000000001E-2</v>
      </c>
      <c r="HHO14">
        <v>2.7E-2</v>
      </c>
      <c r="HHP14">
        <v>2.7E-2</v>
      </c>
      <c r="HHQ14">
        <v>2.7E-2</v>
      </c>
      <c r="HHR14">
        <v>2.7E-2</v>
      </c>
      <c r="HHS14">
        <v>2.7E-2</v>
      </c>
      <c r="HHT14">
        <v>2.7E-2</v>
      </c>
      <c r="HHU14">
        <v>2.7E-2</v>
      </c>
      <c r="HHV14">
        <v>2.7E-2</v>
      </c>
      <c r="HHW14">
        <v>2.7E-2</v>
      </c>
      <c r="HHX14">
        <v>2.7E-2</v>
      </c>
      <c r="HHY14">
        <v>2.7E-2</v>
      </c>
      <c r="HHZ14">
        <v>2.8000000000000001E-2</v>
      </c>
      <c r="HIA14">
        <v>2.8000000000000001E-2</v>
      </c>
      <c r="HIB14">
        <v>2.8000000000000001E-2</v>
      </c>
      <c r="HIC14">
        <v>2.8000000000000001E-2</v>
      </c>
      <c r="HID14">
        <v>2.8000000000000001E-2</v>
      </c>
      <c r="HIE14">
        <v>2.8000000000000001E-2</v>
      </c>
      <c r="HIF14">
        <v>2.8000000000000001E-2</v>
      </c>
      <c r="HIG14">
        <v>2.9000000000000001E-2</v>
      </c>
      <c r="HIH14">
        <v>2.9000000000000001E-2</v>
      </c>
      <c r="HII14">
        <v>2.8000000000000001E-2</v>
      </c>
      <c r="HIJ14">
        <v>2.8000000000000001E-2</v>
      </c>
      <c r="HIK14">
        <v>2.7E-2</v>
      </c>
      <c r="HIL14">
        <v>2.7E-2</v>
      </c>
      <c r="HIM14">
        <v>2.7E-2</v>
      </c>
      <c r="HIN14">
        <v>2.7E-2</v>
      </c>
      <c r="HIO14">
        <v>2.7E-2</v>
      </c>
      <c r="HIP14">
        <v>2.7E-2</v>
      </c>
      <c r="HIQ14">
        <v>2.7E-2</v>
      </c>
      <c r="HIR14">
        <v>2.7E-2</v>
      </c>
      <c r="HIS14">
        <v>2.7E-2</v>
      </c>
      <c r="HIT14">
        <v>2.7E-2</v>
      </c>
      <c r="HIU14">
        <v>2.7E-2</v>
      </c>
      <c r="HIV14">
        <v>2.7E-2</v>
      </c>
      <c r="HIW14">
        <v>2.7E-2</v>
      </c>
      <c r="HIX14">
        <v>2.7E-2</v>
      </c>
      <c r="HIY14">
        <v>2.7E-2</v>
      </c>
      <c r="HIZ14">
        <v>2.7E-2</v>
      </c>
      <c r="HJA14">
        <v>2.8000000000000001E-2</v>
      </c>
      <c r="HJB14">
        <v>2.9000000000000001E-2</v>
      </c>
      <c r="HJC14">
        <v>2.9000000000000001E-2</v>
      </c>
      <c r="HJD14">
        <v>0.03</v>
      </c>
      <c r="HJE14">
        <v>0.03</v>
      </c>
      <c r="HJF14">
        <v>3.1E-2</v>
      </c>
      <c r="HJG14">
        <v>0.03</v>
      </c>
      <c r="HJH14">
        <v>2.9000000000000001E-2</v>
      </c>
      <c r="HJI14">
        <v>2.8000000000000001E-2</v>
      </c>
      <c r="HJJ14">
        <v>2.8000000000000001E-2</v>
      </c>
      <c r="HJK14">
        <v>2.8000000000000001E-2</v>
      </c>
      <c r="HJL14">
        <v>2.7E-2</v>
      </c>
      <c r="HJM14">
        <v>2.7E-2</v>
      </c>
      <c r="HJN14">
        <v>2.7E-2</v>
      </c>
      <c r="HJO14">
        <v>2.7E-2</v>
      </c>
      <c r="HJP14">
        <v>2.8000000000000001E-2</v>
      </c>
      <c r="HJQ14">
        <v>2.8000000000000001E-2</v>
      </c>
      <c r="HJR14">
        <v>2.8000000000000001E-2</v>
      </c>
      <c r="HJS14">
        <v>2.8000000000000001E-2</v>
      </c>
      <c r="HJT14">
        <v>2.8000000000000001E-2</v>
      </c>
      <c r="HJU14">
        <v>2.8000000000000001E-2</v>
      </c>
      <c r="HJV14">
        <v>2.9000000000000001E-2</v>
      </c>
      <c r="HJW14">
        <v>2.9000000000000001E-2</v>
      </c>
      <c r="HJX14">
        <v>2.9000000000000001E-2</v>
      </c>
      <c r="HJY14">
        <v>0.03</v>
      </c>
      <c r="HJZ14">
        <v>0.03</v>
      </c>
      <c r="HKA14">
        <v>0.03</v>
      </c>
      <c r="HKB14">
        <v>0.03</v>
      </c>
      <c r="HKC14">
        <v>0.03</v>
      </c>
      <c r="HKD14">
        <v>0.03</v>
      </c>
      <c r="HKE14">
        <v>0.03</v>
      </c>
      <c r="HKF14">
        <v>0.03</v>
      </c>
      <c r="HKG14">
        <v>0.03</v>
      </c>
      <c r="HKH14">
        <v>0.03</v>
      </c>
      <c r="HKI14">
        <v>0.03</v>
      </c>
      <c r="HKJ14">
        <v>2.9000000000000001E-2</v>
      </c>
      <c r="HKK14">
        <v>2.9000000000000001E-2</v>
      </c>
      <c r="HKL14">
        <v>2.9000000000000001E-2</v>
      </c>
      <c r="HKM14">
        <v>2.9000000000000001E-2</v>
      </c>
      <c r="HKN14">
        <v>2.9000000000000001E-2</v>
      </c>
      <c r="HKO14">
        <v>2.9000000000000001E-2</v>
      </c>
      <c r="HKP14">
        <v>2.9000000000000001E-2</v>
      </c>
      <c r="HKQ14">
        <v>2.9000000000000001E-2</v>
      </c>
      <c r="HKR14">
        <v>2.9000000000000001E-2</v>
      </c>
      <c r="HKS14">
        <v>2.9000000000000001E-2</v>
      </c>
      <c r="HKT14">
        <v>2.9000000000000001E-2</v>
      </c>
      <c r="HKU14">
        <v>2.9000000000000001E-2</v>
      </c>
      <c r="HKV14">
        <v>2.9000000000000001E-2</v>
      </c>
      <c r="HKW14">
        <v>2.9000000000000001E-2</v>
      </c>
      <c r="HKX14">
        <v>2.8000000000000001E-2</v>
      </c>
      <c r="HKY14">
        <v>2.9000000000000001E-2</v>
      </c>
      <c r="HKZ14">
        <v>2.8000000000000001E-2</v>
      </c>
      <c r="HLA14">
        <v>2.8000000000000001E-2</v>
      </c>
      <c r="HLB14">
        <v>2.8000000000000001E-2</v>
      </c>
      <c r="HLC14">
        <v>2.9000000000000001E-2</v>
      </c>
      <c r="HLD14">
        <v>2.9000000000000001E-2</v>
      </c>
      <c r="HLE14">
        <v>2.8000000000000001E-2</v>
      </c>
      <c r="HLF14">
        <v>2.8000000000000001E-2</v>
      </c>
      <c r="HLG14">
        <v>2.7E-2</v>
      </c>
      <c r="HLH14">
        <v>2.7E-2</v>
      </c>
      <c r="HLI14">
        <v>2.7E-2</v>
      </c>
      <c r="HLJ14">
        <v>2.7E-2</v>
      </c>
      <c r="HLK14">
        <v>2.7E-2</v>
      </c>
      <c r="HLL14">
        <v>2.7E-2</v>
      </c>
      <c r="HLM14">
        <v>2.7E-2</v>
      </c>
      <c r="HLN14">
        <v>2.8000000000000001E-2</v>
      </c>
      <c r="HLO14">
        <v>2.7E-2</v>
      </c>
      <c r="HLP14">
        <v>2.8000000000000001E-2</v>
      </c>
      <c r="HLQ14">
        <v>2.7E-2</v>
      </c>
      <c r="HLR14">
        <v>2.8000000000000001E-2</v>
      </c>
      <c r="HLS14">
        <v>2.8000000000000001E-2</v>
      </c>
      <c r="HLT14">
        <v>2.8000000000000001E-2</v>
      </c>
      <c r="HLU14">
        <v>2.8000000000000001E-2</v>
      </c>
      <c r="HLV14">
        <v>2.9000000000000001E-2</v>
      </c>
      <c r="HLW14">
        <v>2.9000000000000001E-2</v>
      </c>
      <c r="HLX14">
        <v>0.03</v>
      </c>
      <c r="HLY14">
        <v>0.03</v>
      </c>
      <c r="HLZ14">
        <v>0.03</v>
      </c>
      <c r="HMA14">
        <v>2.9000000000000001E-2</v>
      </c>
      <c r="HMB14">
        <v>2.9000000000000001E-2</v>
      </c>
      <c r="HMC14">
        <v>0.03</v>
      </c>
      <c r="HMD14">
        <v>2.9000000000000001E-2</v>
      </c>
      <c r="HME14">
        <v>2.8000000000000001E-2</v>
      </c>
      <c r="HMF14">
        <v>2.8000000000000001E-2</v>
      </c>
      <c r="HMG14">
        <v>2.8000000000000001E-2</v>
      </c>
      <c r="HMH14">
        <v>2.8000000000000001E-2</v>
      </c>
      <c r="HMI14">
        <v>2.8000000000000001E-2</v>
      </c>
      <c r="HMJ14">
        <v>2.9000000000000001E-2</v>
      </c>
      <c r="HMK14">
        <v>2.9000000000000001E-2</v>
      </c>
      <c r="HML14">
        <v>2.9000000000000001E-2</v>
      </c>
      <c r="HMM14">
        <v>2.9000000000000001E-2</v>
      </c>
      <c r="HMN14">
        <v>2.9000000000000001E-2</v>
      </c>
      <c r="HMO14">
        <v>2.9000000000000001E-2</v>
      </c>
      <c r="HMP14">
        <v>2.9000000000000001E-2</v>
      </c>
      <c r="HMQ14">
        <v>2.9000000000000001E-2</v>
      </c>
      <c r="HMR14">
        <v>2.9000000000000001E-2</v>
      </c>
      <c r="HMS14">
        <v>0.03</v>
      </c>
      <c r="HMT14">
        <v>3.1E-2</v>
      </c>
      <c r="HMU14">
        <v>0.03</v>
      </c>
      <c r="HMV14">
        <v>0.03</v>
      </c>
      <c r="HMW14">
        <v>0.03</v>
      </c>
      <c r="HMX14">
        <v>0.03</v>
      </c>
      <c r="HMY14">
        <v>3.1E-2</v>
      </c>
      <c r="HMZ14">
        <v>3.1E-2</v>
      </c>
      <c r="HNA14">
        <v>0.03</v>
      </c>
      <c r="HNB14">
        <v>0.03</v>
      </c>
      <c r="HNC14">
        <v>2.9000000000000001E-2</v>
      </c>
      <c r="HND14">
        <v>3.1E-2</v>
      </c>
      <c r="HNE14">
        <v>3.1E-2</v>
      </c>
      <c r="HNF14">
        <v>3.2000000000000001E-2</v>
      </c>
      <c r="HNG14">
        <v>3.1E-2</v>
      </c>
      <c r="HNH14">
        <v>0.03</v>
      </c>
      <c r="HNI14">
        <v>2.9000000000000001E-2</v>
      </c>
      <c r="HNJ14">
        <v>2.9000000000000001E-2</v>
      </c>
      <c r="HNK14">
        <v>2.9000000000000001E-2</v>
      </c>
      <c r="HNL14">
        <v>2.9000000000000001E-2</v>
      </c>
      <c r="HNM14">
        <v>2.9000000000000001E-2</v>
      </c>
      <c r="HNN14">
        <v>2.9000000000000001E-2</v>
      </c>
      <c r="HNO14">
        <v>2.9000000000000001E-2</v>
      </c>
      <c r="HNP14">
        <v>2.9000000000000001E-2</v>
      </c>
      <c r="HNQ14">
        <v>0.03</v>
      </c>
      <c r="HNR14">
        <v>3.5999999999999997E-2</v>
      </c>
      <c r="HNS14">
        <v>3.4000000000000002E-2</v>
      </c>
      <c r="HNT14">
        <v>2.9000000000000001E-2</v>
      </c>
      <c r="HNU14">
        <v>2.8000000000000001E-2</v>
      </c>
      <c r="HNV14">
        <v>2.8000000000000001E-2</v>
      </c>
      <c r="HNW14">
        <v>2.8000000000000001E-2</v>
      </c>
      <c r="HNX14"/>
      <c r="HNY14"/>
      <c r="HNZ14"/>
      <c r="HOA14"/>
      <c r="HOB14"/>
      <c r="HOC14"/>
      <c r="HOD14"/>
      <c r="HOE14"/>
      <c r="HOF14">
        <v>2.7E-2</v>
      </c>
      <c r="HOG14">
        <v>2.7E-2</v>
      </c>
      <c r="HOH14">
        <v>2.7E-2</v>
      </c>
      <c r="HOI14">
        <v>2.7E-2</v>
      </c>
      <c r="HOJ14">
        <v>2.7E-2</v>
      </c>
      <c r="HOK14">
        <v>2.7E-2</v>
      </c>
      <c r="HOL14">
        <v>2.7E-2</v>
      </c>
      <c r="HOM14">
        <v>2.7E-2</v>
      </c>
      <c r="HON14">
        <v>2.7E-2</v>
      </c>
      <c r="HOO14">
        <v>2.8000000000000001E-2</v>
      </c>
      <c r="HOP14">
        <v>2.7E-2</v>
      </c>
      <c r="HOQ14">
        <v>2.7E-2</v>
      </c>
      <c r="HOR14">
        <v>2.7E-2</v>
      </c>
      <c r="HOS14">
        <v>2.7E-2</v>
      </c>
      <c r="HOT14">
        <v>2.8000000000000001E-2</v>
      </c>
      <c r="HOU14">
        <v>2.7E-2</v>
      </c>
      <c r="HOV14"/>
      <c r="HOW14">
        <v>2.7E-2</v>
      </c>
      <c r="HOX14">
        <v>2.7E-2</v>
      </c>
      <c r="HOY14">
        <v>2.5999999999999999E-2</v>
      </c>
      <c r="HOZ14">
        <v>2.5999999999999999E-2</v>
      </c>
      <c r="HPA14">
        <v>2.5999999999999999E-2</v>
      </c>
      <c r="HPB14">
        <v>2.5999999999999999E-2</v>
      </c>
      <c r="HPC14">
        <v>2.5999999999999999E-2</v>
      </c>
      <c r="HPD14">
        <v>2.5999999999999999E-2</v>
      </c>
      <c r="HPE14">
        <v>2.7E-2</v>
      </c>
      <c r="HPF14">
        <v>2.7E-2</v>
      </c>
      <c r="HPG14">
        <v>2.7E-2</v>
      </c>
      <c r="HPH14">
        <v>2.7E-2</v>
      </c>
      <c r="HPI14">
        <v>2.7E-2</v>
      </c>
      <c r="HPJ14">
        <v>2.7E-2</v>
      </c>
      <c r="HPK14">
        <v>2.7E-2</v>
      </c>
      <c r="HPL14">
        <v>2.8000000000000001E-2</v>
      </c>
      <c r="HPM14">
        <v>2.8000000000000001E-2</v>
      </c>
      <c r="HPN14">
        <v>2.9000000000000001E-2</v>
      </c>
      <c r="HPO14">
        <v>2.9000000000000001E-2</v>
      </c>
      <c r="HPP14">
        <v>2.8000000000000001E-2</v>
      </c>
      <c r="HPQ14">
        <v>2.9000000000000001E-2</v>
      </c>
      <c r="HPR14">
        <v>2.9000000000000001E-2</v>
      </c>
      <c r="HPS14">
        <v>2.9000000000000001E-2</v>
      </c>
      <c r="HPT14">
        <v>2.8000000000000001E-2</v>
      </c>
      <c r="HPU14">
        <v>2.7E-2</v>
      </c>
      <c r="HPV14">
        <v>2.7E-2</v>
      </c>
      <c r="HPW14">
        <v>2.7E-2</v>
      </c>
      <c r="HPX14">
        <v>2.7E-2</v>
      </c>
      <c r="HPY14">
        <v>2.7E-2</v>
      </c>
      <c r="HPZ14">
        <v>2.7E-2</v>
      </c>
      <c r="HQA14">
        <v>2.7E-2</v>
      </c>
      <c r="HQB14">
        <v>2.7E-2</v>
      </c>
      <c r="HQC14">
        <v>2.7E-2</v>
      </c>
      <c r="HQD14">
        <v>2.7E-2</v>
      </c>
      <c r="HQE14">
        <v>2.7E-2</v>
      </c>
      <c r="HQF14">
        <v>2.8000000000000001E-2</v>
      </c>
      <c r="HQG14">
        <v>2.8000000000000001E-2</v>
      </c>
      <c r="HQH14">
        <v>2.8000000000000001E-2</v>
      </c>
      <c r="HQI14">
        <v>2.8000000000000001E-2</v>
      </c>
      <c r="HQJ14">
        <v>2.7E-2</v>
      </c>
      <c r="HQK14">
        <v>2.7E-2</v>
      </c>
      <c r="HQL14">
        <v>2.8000000000000001E-2</v>
      </c>
      <c r="HQM14">
        <v>2.9000000000000001E-2</v>
      </c>
      <c r="HQN14">
        <v>2.9000000000000001E-2</v>
      </c>
      <c r="HQO14">
        <v>2.9000000000000001E-2</v>
      </c>
      <c r="HQP14">
        <v>2.9000000000000001E-2</v>
      </c>
      <c r="HQQ14">
        <v>2.9000000000000001E-2</v>
      </c>
      <c r="HQR14">
        <v>2.9000000000000001E-2</v>
      </c>
      <c r="HQS14">
        <v>2.8000000000000001E-2</v>
      </c>
      <c r="HQT14">
        <v>2.8000000000000001E-2</v>
      </c>
      <c r="HQU14">
        <v>2.8000000000000001E-2</v>
      </c>
      <c r="HQV14">
        <v>2.7E-2</v>
      </c>
      <c r="HQW14">
        <v>2.7E-2</v>
      </c>
      <c r="HQX14">
        <v>2.7E-2</v>
      </c>
      <c r="HQY14">
        <v>2.7E-2</v>
      </c>
      <c r="HQZ14">
        <v>2.7E-2</v>
      </c>
      <c r="HRA14">
        <v>2.8000000000000001E-2</v>
      </c>
      <c r="HRB14">
        <v>2.8000000000000001E-2</v>
      </c>
      <c r="HRC14">
        <v>2.8000000000000001E-2</v>
      </c>
      <c r="HRD14">
        <v>2.8000000000000001E-2</v>
      </c>
      <c r="HRE14">
        <v>2.8000000000000001E-2</v>
      </c>
      <c r="HRF14">
        <v>2.8000000000000001E-2</v>
      </c>
      <c r="HRG14">
        <v>2.8000000000000001E-2</v>
      </c>
      <c r="HRH14">
        <v>2.8000000000000001E-2</v>
      </c>
      <c r="HRI14">
        <v>2.8000000000000001E-2</v>
      </c>
      <c r="HRJ14">
        <v>2.8000000000000001E-2</v>
      </c>
      <c r="HRK14">
        <v>2.8000000000000001E-2</v>
      </c>
      <c r="HRL14">
        <v>2.9000000000000001E-2</v>
      </c>
      <c r="HRM14">
        <v>3.1E-2</v>
      </c>
      <c r="HRN14">
        <v>3.4000000000000002E-2</v>
      </c>
      <c r="HRO14">
        <v>3.4000000000000002E-2</v>
      </c>
      <c r="HRP14">
        <v>3.5999999999999997E-2</v>
      </c>
      <c r="HRQ14">
        <v>3.5999999999999997E-2</v>
      </c>
      <c r="HRR14">
        <v>3.5000000000000003E-2</v>
      </c>
      <c r="HRS14">
        <v>3.5000000000000003E-2</v>
      </c>
      <c r="HRT14">
        <v>3.5000000000000003E-2</v>
      </c>
      <c r="HRU14">
        <v>3.5000000000000003E-2</v>
      </c>
      <c r="HRV14">
        <v>3.3000000000000002E-2</v>
      </c>
      <c r="HRW14">
        <v>3.3000000000000002E-2</v>
      </c>
      <c r="HRX14">
        <v>3.4000000000000002E-2</v>
      </c>
      <c r="HRY14">
        <v>3.3000000000000002E-2</v>
      </c>
      <c r="HRZ14">
        <v>3.2000000000000001E-2</v>
      </c>
      <c r="HSA14">
        <v>3.2000000000000001E-2</v>
      </c>
      <c r="HSB14">
        <v>0.03</v>
      </c>
      <c r="HSC14">
        <v>2.9000000000000001E-2</v>
      </c>
      <c r="HSD14">
        <v>2.8000000000000001E-2</v>
      </c>
      <c r="HSE14">
        <v>2.8000000000000001E-2</v>
      </c>
      <c r="HSF14">
        <v>2.8000000000000001E-2</v>
      </c>
      <c r="HSG14">
        <v>2.8000000000000001E-2</v>
      </c>
      <c r="HSH14">
        <v>2.8000000000000001E-2</v>
      </c>
      <c r="HSI14">
        <v>2.9000000000000001E-2</v>
      </c>
      <c r="HSJ14">
        <v>2.9000000000000001E-2</v>
      </c>
      <c r="HSK14">
        <v>2.9000000000000001E-2</v>
      </c>
      <c r="HSL14">
        <v>2.9000000000000001E-2</v>
      </c>
      <c r="HSM14">
        <v>2.9000000000000001E-2</v>
      </c>
      <c r="HSN14">
        <v>2.9000000000000001E-2</v>
      </c>
      <c r="HSO14">
        <v>2.9000000000000001E-2</v>
      </c>
      <c r="HSP14">
        <v>2.8000000000000001E-2</v>
      </c>
      <c r="HSQ14">
        <v>2.8000000000000001E-2</v>
      </c>
      <c r="HSR14">
        <v>2.8000000000000001E-2</v>
      </c>
      <c r="HSS14">
        <v>2.7E-2</v>
      </c>
      <c r="HST14">
        <v>2.7E-2</v>
      </c>
      <c r="HSU14">
        <v>2.7E-2</v>
      </c>
      <c r="HSV14">
        <v>2.7E-2</v>
      </c>
      <c r="HSW14">
        <v>2.7E-2</v>
      </c>
      <c r="HSX14">
        <v>2.7E-2</v>
      </c>
      <c r="HSY14">
        <v>2.7E-2</v>
      </c>
      <c r="HSZ14">
        <v>2.7E-2</v>
      </c>
      <c r="HTA14">
        <v>2.7E-2</v>
      </c>
      <c r="HTB14">
        <v>2.7E-2</v>
      </c>
      <c r="HTC14">
        <v>2.7E-2</v>
      </c>
      <c r="HTD14">
        <v>2.8000000000000001E-2</v>
      </c>
      <c r="HTE14">
        <v>2.7E-2</v>
      </c>
      <c r="HTF14">
        <v>2.7E-2</v>
      </c>
      <c r="HTG14">
        <v>2.7E-2</v>
      </c>
      <c r="HTH14">
        <v>2.8000000000000001E-2</v>
      </c>
      <c r="HTI14">
        <v>2.8000000000000001E-2</v>
      </c>
      <c r="HTJ14">
        <v>2.8000000000000001E-2</v>
      </c>
      <c r="HTK14">
        <v>2.8000000000000001E-2</v>
      </c>
      <c r="HTL14">
        <v>2.8000000000000001E-2</v>
      </c>
      <c r="HTM14">
        <v>2.8000000000000001E-2</v>
      </c>
      <c r="HTN14">
        <v>2.8000000000000001E-2</v>
      </c>
      <c r="HTO14">
        <v>2.8000000000000001E-2</v>
      </c>
      <c r="HTP14">
        <v>2.8000000000000001E-2</v>
      </c>
      <c r="HTQ14">
        <v>2.8000000000000001E-2</v>
      </c>
      <c r="HTR14">
        <v>2.8000000000000001E-2</v>
      </c>
      <c r="HTS14">
        <v>2.7E-2</v>
      </c>
      <c r="HTT14">
        <v>2.8000000000000001E-2</v>
      </c>
      <c r="HTU14">
        <v>2.7E-2</v>
      </c>
      <c r="HTV14">
        <v>2.7E-2</v>
      </c>
      <c r="HTW14">
        <v>2.7E-2</v>
      </c>
      <c r="HTX14">
        <v>2.7E-2</v>
      </c>
      <c r="HTY14">
        <v>2.7E-2</v>
      </c>
      <c r="HTZ14">
        <v>2.8000000000000001E-2</v>
      </c>
      <c r="HUA14">
        <v>2.7E-2</v>
      </c>
      <c r="HUB14">
        <v>2.7E-2</v>
      </c>
      <c r="HUC14">
        <v>2.8000000000000001E-2</v>
      </c>
      <c r="HUD14">
        <v>2.8000000000000001E-2</v>
      </c>
      <c r="HUE14">
        <v>2.8000000000000001E-2</v>
      </c>
      <c r="HUF14">
        <v>2.8000000000000001E-2</v>
      </c>
      <c r="HUG14">
        <v>2.8000000000000001E-2</v>
      </c>
      <c r="HUH14">
        <v>2.8000000000000001E-2</v>
      </c>
      <c r="HUI14">
        <v>2.8000000000000001E-2</v>
      </c>
      <c r="HUJ14">
        <v>2.7E-2</v>
      </c>
      <c r="HUK14">
        <v>2.7E-2</v>
      </c>
      <c r="HUL14">
        <v>2.7E-2</v>
      </c>
      <c r="HUM14">
        <v>2.7E-2</v>
      </c>
      <c r="HUN14">
        <v>2.7E-2</v>
      </c>
      <c r="HUO14">
        <v>2.7E-2</v>
      </c>
      <c r="HUP14">
        <v>2.7E-2</v>
      </c>
      <c r="HUQ14">
        <v>2.7E-2</v>
      </c>
      <c r="HUR14">
        <v>2.7E-2</v>
      </c>
      <c r="HUS14">
        <v>2.7E-2</v>
      </c>
      <c r="HUT14">
        <v>0.03</v>
      </c>
      <c r="HUU14">
        <v>0.03</v>
      </c>
      <c r="HUV14">
        <v>2.8000000000000001E-2</v>
      </c>
      <c r="HUW14">
        <v>2.7E-2</v>
      </c>
      <c r="HUX14">
        <v>2.7E-2</v>
      </c>
      <c r="HUY14">
        <v>2.7E-2</v>
      </c>
      <c r="HUZ14">
        <v>2.8000000000000001E-2</v>
      </c>
      <c r="HVA14">
        <v>2.8000000000000001E-2</v>
      </c>
      <c r="HVB14">
        <v>2.8000000000000001E-2</v>
      </c>
      <c r="HVC14">
        <v>2.8000000000000001E-2</v>
      </c>
      <c r="HVD14">
        <v>2.9000000000000001E-2</v>
      </c>
      <c r="HVE14">
        <v>2.9000000000000001E-2</v>
      </c>
      <c r="HVF14">
        <v>2.8000000000000001E-2</v>
      </c>
      <c r="HVG14">
        <v>2.8000000000000001E-2</v>
      </c>
      <c r="HVH14">
        <v>2.7E-2</v>
      </c>
      <c r="HVI14">
        <v>2.7E-2</v>
      </c>
      <c r="HVJ14">
        <v>2.7E-2</v>
      </c>
      <c r="HVK14">
        <v>2.7E-2</v>
      </c>
      <c r="HVL14">
        <v>2.7E-2</v>
      </c>
      <c r="HVM14">
        <v>2.7E-2</v>
      </c>
      <c r="HVN14">
        <v>2.7E-2</v>
      </c>
      <c r="HVO14">
        <v>2.7E-2</v>
      </c>
      <c r="HVP14">
        <v>2.7E-2</v>
      </c>
      <c r="HVQ14">
        <v>2.7E-2</v>
      </c>
      <c r="HVR14">
        <v>2.7E-2</v>
      </c>
      <c r="HVS14">
        <v>2.7E-2</v>
      </c>
      <c r="HVT14">
        <v>2.7E-2</v>
      </c>
      <c r="HVU14">
        <v>2.7E-2</v>
      </c>
      <c r="HVV14">
        <v>2.7E-2</v>
      </c>
      <c r="HVW14">
        <v>2.7E-2</v>
      </c>
      <c r="HVX14">
        <v>2.7E-2</v>
      </c>
      <c r="HVY14">
        <v>2.7E-2</v>
      </c>
      <c r="HVZ14">
        <v>2.7E-2</v>
      </c>
      <c r="HWA14">
        <v>2.7E-2</v>
      </c>
      <c r="HWB14">
        <v>2.7E-2</v>
      </c>
      <c r="HWC14">
        <v>2.5999999999999999E-2</v>
      </c>
      <c r="HWD14">
        <v>2.5999999999999999E-2</v>
      </c>
      <c r="HWE14">
        <v>2.5999999999999999E-2</v>
      </c>
      <c r="HWF14">
        <v>2.5999999999999999E-2</v>
      </c>
      <c r="HWG14">
        <v>2.5999999999999999E-2</v>
      </c>
      <c r="HWH14">
        <v>2.5999999999999999E-2</v>
      </c>
      <c r="HWI14">
        <v>2.5999999999999999E-2</v>
      </c>
      <c r="HWJ14">
        <v>2.5999999999999999E-2</v>
      </c>
      <c r="HWK14">
        <v>2.5999999999999999E-2</v>
      </c>
      <c r="HWL14">
        <v>2.5999999999999999E-2</v>
      </c>
      <c r="HWM14">
        <v>2.5999999999999999E-2</v>
      </c>
      <c r="HWN14">
        <v>2.5999999999999999E-2</v>
      </c>
      <c r="HWO14">
        <v>2.7E-2</v>
      </c>
      <c r="HWP14">
        <v>2.7E-2</v>
      </c>
      <c r="HWQ14">
        <v>2.7E-2</v>
      </c>
      <c r="HWR14">
        <v>2.8000000000000001E-2</v>
      </c>
      <c r="HWS14">
        <v>2.8000000000000001E-2</v>
      </c>
      <c r="HWT14">
        <v>2.8000000000000001E-2</v>
      </c>
      <c r="HWU14">
        <v>2.8000000000000001E-2</v>
      </c>
      <c r="HWV14">
        <v>2.8000000000000001E-2</v>
      </c>
      <c r="HWW14">
        <v>2.8000000000000001E-2</v>
      </c>
      <c r="HWX14">
        <v>2.7E-2</v>
      </c>
      <c r="HWY14">
        <v>2.8000000000000001E-2</v>
      </c>
      <c r="HWZ14">
        <v>2.7E-2</v>
      </c>
      <c r="HXA14">
        <v>2.7E-2</v>
      </c>
      <c r="HXB14">
        <v>2.7E-2</v>
      </c>
      <c r="HXC14">
        <v>2.7E-2</v>
      </c>
      <c r="HXD14">
        <v>2.7E-2</v>
      </c>
      <c r="HXE14">
        <v>2.5999999999999999E-2</v>
      </c>
      <c r="HXF14">
        <v>2.5999999999999999E-2</v>
      </c>
      <c r="HXG14">
        <v>2.5999999999999999E-2</v>
      </c>
      <c r="HXH14">
        <v>2.5999999999999999E-2</v>
      </c>
      <c r="HXI14">
        <v>2.5999999999999999E-2</v>
      </c>
      <c r="HXJ14">
        <v>2.5999999999999999E-2</v>
      </c>
      <c r="HXK14">
        <v>2.5999999999999999E-2</v>
      </c>
      <c r="HXL14">
        <v>2.5999999999999999E-2</v>
      </c>
      <c r="HXM14">
        <v>2.5999999999999999E-2</v>
      </c>
      <c r="HXN14">
        <v>2.7E-2</v>
      </c>
      <c r="HXO14">
        <v>2.7E-2</v>
      </c>
      <c r="HXP14">
        <v>2.7E-2</v>
      </c>
      <c r="HXQ14">
        <v>2.7E-2</v>
      </c>
      <c r="HXR14">
        <v>2.8000000000000001E-2</v>
      </c>
      <c r="HXS14">
        <v>2.8000000000000001E-2</v>
      </c>
      <c r="HXT14">
        <v>2.9000000000000001E-2</v>
      </c>
      <c r="HXU14">
        <v>2.9000000000000001E-2</v>
      </c>
      <c r="HXV14">
        <v>2.9000000000000001E-2</v>
      </c>
      <c r="HXW14">
        <v>2.9000000000000001E-2</v>
      </c>
      <c r="HXX14">
        <v>2.9000000000000001E-2</v>
      </c>
      <c r="HXY14">
        <v>2.9000000000000001E-2</v>
      </c>
      <c r="HXZ14">
        <v>0.03</v>
      </c>
      <c r="HYA14">
        <v>2.9000000000000001E-2</v>
      </c>
      <c r="HYB14">
        <v>2.9000000000000001E-2</v>
      </c>
      <c r="HYC14">
        <v>2.8000000000000001E-2</v>
      </c>
      <c r="HYD14">
        <v>2.7E-2</v>
      </c>
      <c r="HYE14">
        <v>2.7E-2</v>
      </c>
      <c r="HYF14">
        <v>2.7E-2</v>
      </c>
      <c r="HYG14">
        <v>2.5999999999999999E-2</v>
      </c>
      <c r="HYH14">
        <v>2.5999999999999999E-2</v>
      </c>
      <c r="HYI14">
        <v>2.7E-2</v>
      </c>
      <c r="HYJ14">
        <v>2.7E-2</v>
      </c>
      <c r="HYK14">
        <v>2.7E-2</v>
      </c>
      <c r="HYL14">
        <v>2.7E-2</v>
      </c>
      <c r="HYM14">
        <v>2.7E-2</v>
      </c>
      <c r="HYN14">
        <v>2.8000000000000001E-2</v>
      </c>
      <c r="HYO14">
        <v>2.8000000000000001E-2</v>
      </c>
      <c r="HYP14">
        <v>2.8000000000000001E-2</v>
      </c>
      <c r="HYQ14">
        <v>2.9000000000000001E-2</v>
      </c>
      <c r="HYR14">
        <v>2.9000000000000001E-2</v>
      </c>
      <c r="HYS14">
        <v>2.9000000000000001E-2</v>
      </c>
      <c r="HYT14">
        <v>0.03</v>
      </c>
      <c r="HYU14">
        <v>0.03</v>
      </c>
      <c r="HYV14">
        <v>0.03</v>
      </c>
      <c r="HYW14">
        <v>3.1E-2</v>
      </c>
      <c r="HYX14">
        <v>3.1E-2</v>
      </c>
      <c r="HYY14">
        <v>3.1E-2</v>
      </c>
      <c r="HYZ14">
        <v>3.3000000000000002E-2</v>
      </c>
      <c r="HZA14">
        <v>3.3000000000000002E-2</v>
      </c>
      <c r="HZB14">
        <v>3.2000000000000001E-2</v>
      </c>
      <c r="HZC14">
        <v>0.03</v>
      </c>
      <c r="HZD14">
        <v>3.2000000000000001E-2</v>
      </c>
      <c r="HZE14">
        <v>3.3000000000000002E-2</v>
      </c>
      <c r="HZF14">
        <v>3.4000000000000002E-2</v>
      </c>
      <c r="HZG14">
        <v>3.4000000000000002E-2</v>
      </c>
      <c r="HZH14">
        <v>3.1E-2</v>
      </c>
      <c r="HZI14">
        <v>0.03</v>
      </c>
      <c r="HZJ14">
        <v>2.9000000000000001E-2</v>
      </c>
      <c r="HZK14">
        <v>2.9000000000000001E-2</v>
      </c>
      <c r="HZL14">
        <v>2.9000000000000001E-2</v>
      </c>
      <c r="HZM14">
        <v>0.03</v>
      </c>
      <c r="HZN14">
        <v>2.9000000000000001E-2</v>
      </c>
      <c r="HZO14">
        <v>2.9000000000000001E-2</v>
      </c>
      <c r="HZP14">
        <v>2.9000000000000001E-2</v>
      </c>
      <c r="HZQ14">
        <v>2.9000000000000001E-2</v>
      </c>
      <c r="HZR14">
        <v>2.8000000000000001E-2</v>
      </c>
      <c r="HZS14">
        <v>2.8000000000000001E-2</v>
      </c>
      <c r="HZT14">
        <v>0.03</v>
      </c>
      <c r="HZU14">
        <v>2.9000000000000001E-2</v>
      </c>
      <c r="HZV14">
        <v>2.8000000000000001E-2</v>
      </c>
      <c r="HZW14">
        <v>2.8000000000000001E-2</v>
      </c>
      <c r="HZX14">
        <v>2.8000000000000001E-2</v>
      </c>
      <c r="HZY14">
        <v>2.8000000000000001E-2</v>
      </c>
      <c r="HZZ14">
        <v>2.8000000000000001E-2</v>
      </c>
      <c r="IAA14">
        <v>2.8000000000000001E-2</v>
      </c>
      <c r="IAB14">
        <v>2.8000000000000001E-2</v>
      </c>
      <c r="IAC14">
        <v>2.8000000000000001E-2</v>
      </c>
      <c r="IAD14">
        <v>2.8000000000000001E-2</v>
      </c>
      <c r="IAE14">
        <v>2.9000000000000001E-2</v>
      </c>
      <c r="IAF14">
        <v>2.8000000000000001E-2</v>
      </c>
      <c r="IAG14">
        <v>2.9000000000000001E-2</v>
      </c>
      <c r="IAH14">
        <v>2.8000000000000001E-2</v>
      </c>
      <c r="IAI14">
        <v>2.8000000000000001E-2</v>
      </c>
      <c r="IAJ14">
        <v>2.8000000000000001E-2</v>
      </c>
      <c r="IAK14">
        <v>2.8000000000000001E-2</v>
      </c>
      <c r="IAL14">
        <v>2.8000000000000001E-2</v>
      </c>
      <c r="IAM14">
        <v>2.8000000000000001E-2</v>
      </c>
      <c r="IAN14">
        <v>2.8000000000000001E-2</v>
      </c>
      <c r="IAO14">
        <v>2.8000000000000001E-2</v>
      </c>
      <c r="IAP14">
        <v>2.8000000000000001E-2</v>
      </c>
      <c r="IAQ14">
        <v>2.8000000000000001E-2</v>
      </c>
      <c r="IAR14">
        <v>2.8000000000000001E-2</v>
      </c>
      <c r="IAS14">
        <v>2.8000000000000001E-2</v>
      </c>
      <c r="IAT14">
        <v>2.8000000000000001E-2</v>
      </c>
      <c r="IAU14">
        <v>2.7E-2</v>
      </c>
      <c r="IAV14">
        <v>2.7E-2</v>
      </c>
      <c r="IAW14">
        <v>2.7E-2</v>
      </c>
      <c r="IAX14">
        <v>2.7E-2</v>
      </c>
      <c r="IAY14">
        <v>2.7E-2</v>
      </c>
      <c r="IAZ14">
        <v>2.7E-2</v>
      </c>
      <c r="IBA14">
        <v>2.7E-2</v>
      </c>
      <c r="IBB14">
        <v>2.7E-2</v>
      </c>
      <c r="IBC14">
        <v>2.7E-2</v>
      </c>
      <c r="IBD14">
        <v>2.7E-2</v>
      </c>
      <c r="IBE14">
        <v>2.7E-2</v>
      </c>
      <c r="IBF14">
        <v>2.7E-2</v>
      </c>
      <c r="IBG14">
        <v>2.7E-2</v>
      </c>
      <c r="IBH14">
        <v>2.7E-2</v>
      </c>
      <c r="IBI14">
        <v>2.7E-2</v>
      </c>
      <c r="IBJ14">
        <v>2.7E-2</v>
      </c>
      <c r="IBK14">
        <v>2.8000000000000001E-2</v>
      </c>
      <c r="IBL14">
        <v>2.8000000000000001E-2</v>
      </c>
      <c r="IBM14">
        <v>2.8000000000000001E-2</v>
      </c>
      <c r="IBN14">
        <v>2.8000000000000001E-2</v>
      </c>
      <c r="IBO14">
        <v>2.8000000000000001E-2</v>
      </c>
      <c r="IBP14">
        <v>2.7E-2</v>
      </c>
      <c r="IBQ14">
        <v>2.8000000000000001E-2</v>
      </c>
      <c r="IBR14">
        <v>2.7E-2</v>
      </c>
      <c r="IBS14">
        <v>2.7E-2</v>
      </c>
      <c r="IBT14">
        <v>2.7E-2</v>
      </c>
      <c r="IBU14">
        <v>2.5999999999999999E-2</v>
      </c>
      <c r="IBV14">
        <v>2.5999999999999999E-2</v>
      </c>
      <c r="IBW14">
        <v>2.5999999999999999E-2</v>
      </c>
      <c r="IBX14">
        <v>2.5999999999999999E-2</v>
      </c>
      <c r="IBY14">
        <v>2.5999999999999999E-2</v>
      </c>
      <c r="IBZ14">
        <v>2.5999999999999999E-2</v>
      </c>
      <c r="ICA14">
        <v>2.5999999999999999E-2</v>
      </c>
      <c r="ICB14">
        <v>2.5999999999999999E-2</v>
      </c>
      <c r="ICC14">
        <v>2.5999999999999999E-2</v>
      </c>
      <c r="ICD14">
        <v>2.7E-2</v>
      </c>
      <c r="ICE14">
        <v>2.7E-2</v>
      </c>
      <c r="ICF14">
        <v>2.7E-2</v>
      </c>
      <c r="ICG14">
        <v>2.8000000000000001E-2</v>
      </c>
      <c r="ICH14">
        <v>2.8000000000000001E-2</v>
      </c>
      <c r="ICI14">
        <v>2.9000000000000001E-2</v>
      </c>
      <c r="ICJ14">
        <v>2.9000000000000001E-2</v>
      </c>
      <c r="ICK14">
        <v>0.03</v>
      </c>
      <c r="ICL14">
        <v>0.03</v>
      </c>
      <c r="ICM14">
        <v>2.9000000000000001E-2</v>
      </c>
      <c r="ICN14">
        <v>0.03</v>
      </c>
      <c r="ICO14">
        <v>2.9000000000000001E-2</v>
      </c>
      <c r="ICP14">
        <v>2.9000000000000001E-2</v>
      </c>
      <c r="ICQ14">
        <v>0.03</v>
      </c>
      <c r="ICR14">
        <v>0.03</v>
      </c>
      <c r="ICS14">
        <v>2.9000000000000001E-2</v>
      </c>
      <c r="ICT14">
        <v>2.8000000000000001E-2</v>
      </c>
      <c r="ICU14">
        <v>2.7E-2</v>
      </c>
      <c r="ICV14">
        <v>2.7E-2</v>
      </c>
      <c r="ICW14">
        <v>2.7E-2</v>
      </c>
      <c r="ICX14">
        <v>2.7E-2</v>
      </c>
      <c r="ICY14">
        <v>2.7E-2</v>
      </c>
      <c r="ICZ14">
        <v>2.7E-2</v>
      </c>
      <c r="IDA14">
        <v>2.8000000000000001E-2</v>
      </c>
      <c r="IDB14">
        <v>2.7E-2</v>
      </c>
      <c r="IDC14">
        <v>2.8000000000000001E-2</v>
      </c>
      <c r="IDD14">
        <v>2.7E-2</v>
      </c>
      <c r="IDE14">
        <v>2.7E-2</v>
      </c>
      <c r="IDF14">
        <v>2.8000000000000001E-2</v>
      </c>
      <c r="IDG14">
        <v>2.8000000000000001E-2</v>
      </c>
      <c r="IDH14">
        <v>2.8000000000000001E-2</v>
      </c>
      <c r="IDI14">
        <v>2.9000000000000001E-2</v>
      </c>
      <c r="IDJ14">
        <v>2.9000000000000001E-2</v>
      </c>
      <c r="IDK14">
        <v>2.9000000000000001E-2</v>
      </c>
      <c r="IDL14">
        <v>2.9000000000000001E-2</v>
      </c>
      <c r="IDM14">
        <v>2.8000000000000001E-2</v>
      </c>
      <c r="IDN14">
        <v>2.7E-2</v>
      </c>
      <c r="IDO14">
        <v>2.7E-2</v>
      </c>
      <c r="IDP14">
        <v>2.7E-2</v>
      </c>
      <c r="IDQ14">
        <v>2.7E-2</v>
      </c>
      <c r="IDR14">
        <v>2.7E-2</v>
      </c>
      <c r="IDS14">
        <v>2.7E-2</v>
      </c>
      <c r="IDT14">
        <v>2.7E-2</v>
      </c>
      <c r="IDU14">
        <v>2.7E-2</v>
      </c>
      <c r="IDV14">
        <v>2.7E-2</v>
      </c>
      <c r="IDW14">
        <v>2.7E-2</v>
      </c>
      <c r="IDX14">
        <v>2.7E-2</v>
      </c>
      <c r="IDY14">
        <v>2.7E-2</v>
      </c>
      <c r="IDZ14">
        <v>2.5999999999999999E-2</v>
      </c>
      <c r="IEA14">
        <v>2.7E-2</v>
      </c>
      <c r="IEB14">
        <v>2.7E-2</v>
      </c>
      <c r="IEC14">
        <v>2.7E-2</v>
      </c>
      <c r="IED14">
        <v>2.7E-2</v>
      </c>
      <c r="IEE14">
        <v>2.7E-2</v>
      </c>
      <c r="IEF14">
        <v>2.7E-2</v>
      </c>
      <c r="IEG14">
        <v>2.7E-2</v>
      </c>
      <c r="IEH14">
        <v>2.7E-2</v>
      </c>
      <c r="IEI14">
        <v>2.7E-2</v>
      </c>
      <c r="IEJ14">
        <v>2.7E-2</v>
      </c>
      <c r="IEK14">
        <v>2.8000000000000001E-2</v>
      </c>
      <c r="IEL14">
        <v>2.7E-2</v>
      </c>
      <c r="IEM14">
        <v>2.7E-2</v>
      </c>
      <c r="IEN14">
        <v>2.7E-2</v>
      </c>
      <c r="IEO14">
        <v>2.5999999999999999E-2</v>
      </c>
      <c r="IEP14">
        <v>2.5999999999999999E-2</v>
      </c>
      <c r="IEQ14">
        <v>2.5999999999999999E-2</v>
      </c>
      <c r="IER14">
        <v>2.5999999999999999E-2</v>
      </c>
      <c r="IES14">
        <v>2.5999999999999999E-2</v>
      </c>
      <c r="IET14">
        <v>2.5999999999999999E-2</v>
      </c>
      <c r="IEU14">
        <v>2.7E-2</v>
      </c>
      <c r="IEV14">
        <v>2.5999999999999999E-2</v>
      </c>
      <c r="IEW14">
        <v>2.5999999999999999E-2</v>
      </c>
      <c r="IEX14">
        <v>2.7E-2</v>
      </c>
      <c r="IEY14">
        <v>2.7E-2</v>
      </c>
      <c r="IEZ14">
        <v>2.7E-2</v>
      </c>
      <c r="IFA14">
        <v>2.5999999999999999E-2</v>
      </c>
      <c r="IFB14">
        <v>2.5999999999999999E-2</v>
      </c>
      <c r="IFC14">
        <v>2.7E-2</v>
      </c>
      <c r="IFD14">
        <v>2.5999999999999999E-2</v>
      </c>
      <c r="IFE14">
        <v>2.5999999999999999E-2</v>
      </c>
      <c r="IFF14">
        <v>2.7E-2</v>
      </c>
      <c r="IFG14">
        <v>2.7E-2</v>
      </c>
      <c r="IFH14">
        <v>2.7E-2</v>
      </c>
      <c r="IFI14">
        <v>2.7E-2</v>
      </c>
      <c r="IFJ14">
        <v>2.7E-2</v>
      </c>
      <c r="IFK14">
        <v>2.7E-2</v>
      </c>
      <c r="IFL14">
        <v>2.7E-2</v>
      </c>
      <c r="IFM14">
        <v>2.7E-2</v>
      </c>
      <c r="IFN14">
        <v>2.5999999999999999E-2</v>
      </c>
      <c r="IFO14">
        <v>2.5999999999999999E-2</v>
      </c>
      <c r="IFP14">
        <v>2.5999999999999999E-2</v>
      </c>
      <c r="IFQ14">
        <v>2.7E-2</v>
      </c>
      <c r="IFR14">
        <v>2.5999999999999999E-2</v>
      </c>
      <c r="IFS14">
        <v>2.7E-2</v>
      </c>
      <c r="IFT14">
        <v>2.7E-2</v>
      </c>
      <c r="IFU14">
        <v>2.7E-2</v>
      </c>
      <c r="IFV14">
        <v>2.7E-2</v>
      </c>
      <c r="IFW14">
        <v>2.7E-2</v>
      </c>
      <c r="IFX14">
        <v>2.7E-2</v>
      </c>
      <c r="IFY14">
        <v>2.7E-2</v>
      </c>
      <c r="IFZ14">
        <v>2.7E-2</v>
      </c>
      <c r="IGA14">
        <v>2.8000000000000001E-2</v>
      </c>
      <c r="IGB14">
        <v>2.9000000000000001E-2</v>
      </c>
      <c r="IGC14">
        <v>0.03</v>
      </c>
      <c r="IGD14">
        <v>0.03</v>
      </c>
      <c r="IGE14">
        <v>0.03</v>
      </c>
      <c r="IGF14">
        <v>2.9000000000000001E-2</v>
      </c>
      <c r="IGG14">
        <v>0.03</v>
      </c>
      <c r="IGH14">
        <v>2.9000000000000001E-2</v>
      </c>
      <c r="IGI14">
        <v>0.03</v>
      </c>
      <c r="IGJ14">
        <v>0.03</v>
      </c>
      <c r="IGK14">
        <v>2.9000000000000001E-2</v>
      </c>
      <c r="IGL14">
        <v>2.9000000000000001E-2</v>
      </c>
      <c r="IGM14">
        <v>2.8000000000000001E-2</v>
      </c>
      <c r="IGN14">
        <v>2.8000000000000001E-2</v>
      </c>
      <c r="IGO14">
        <v>2.8000000000000001E-2</v>
      </c>
      <c r="IGP14">
        <v>2.8000000000000001E-2</v>
      </c>
      <c r="IGQ14">
        <v>2.8000000000000001E-2</v>
      </c>
      <c r="IGR14">
        <v>2.8000000000000001E-2</v>
      </c>
      <c r="IGS14">
        <v>2.9000000000000001E-2</v>
      </c>
      <c r="IGT14">
        <v>2.9000000000000001E-2</v>
      </c>
      <c r="IGU14">
        <v>2.9000000000000001E-2</v>
      </c>
      <c r="IGV14">
        <v>2.9000000000000001E-2</v>
      </c>
      <c r="IGW14">
        <v>2.9000000000000001E-2</v>
      </c>
      <c r="IGX14">
        <v>2.9000000000000001E-2</v>
      </c>
      <c r="IGY14">
        <v>2.9000000000000001E-2</v>
      </c>
      <c r="IGZ14">
        <v>2.9000000000000001E-2</v>
      </c>
      <c r="IHA14">
        <v>2.9000000000000001E-2</v>
      </c>
      <c r="IHB14">
        <v>0.03</v>
      </c>
      <c r="IHC14">
        <v>0.03</v>
      </c>
      <c r="IHD14">
        <v>0.03</v>
      </c>
      <c r="IHE14">
        <v>0.03</v>
      </c>
      <c r="IHF14">
        <v>2.9000000000000001E-2</v>
      </c>
      <c r="IHG14">
        <v>2.9000000000000001E-2</v>
      </c>
      <c r="IHH14">
        <v>2.9000000000000001E-2</v>
      </c>
      <c r="IHI14">
        <v>2.9000000000000001E-2</v>
      </c>
      <c r="IHJ14">
        <v>2.9000000000000001E-2</v>
      </c>
      <c r="IHK14">
        <v>2.9000000000000001E-2</v>
      </c>
      <c r="IHL14">
        <v>2.9000000000000001E-2</v>
      </c>
      <c r="IHM14">
        <v>2.9000000000000001E-2</v>
      </c>
      <c r="IHN14">
        <v>2.9000000000000001E-2</v>
      </c>
      <c r="IHO14">
        <v>2.9000000000000001E-2</v>
      </c>
      <c r="IHP14">
        <v>2.9000000000000001E-2</v>
      </c>
      <c r="IHQ14">
        <v>2.8000000000000001E-2</v>
      </c>
      <c r="IHR14">
        <v>2.7E-2</v>
      </c>
      <c r="IHS14">
        <v>2.7E-2</v>
      </c>
      <c r="IHT14">
        <v>2.8000000000000001E-2</v>
      </c>
      <c r="IHU14">
        <v>2.9000000000000001E-2</v>
      </c>
      <c r="IHV14">
        <v>2.9000000000000001E-2</v>
      </c>
      <c r="IHW14">
        <v>0.03</v>
      </c>
      <c r="IHX14">
        <v>3.1E-2</v>
      </c>
      <c r="IHY14">
        <v>0.03</v>
      </c>
      <c r="IHZ14">
        <v>0.03</v>
      </c>
      <c r="IIA14">
        <v>2.9000000000000001E-2</v>
      </c>
      <c r="IIB14">
        <v>0.03</v>
      </c>
      <c r="IIC14">
        <v>0.03</v>
      </c>
      <c r="IID14">
        <v>2.9000000000000001E-2</v>
      </c>
      <c r="IIE14">
        <v>2.9000000000000001E-2</v>
      </c>
      <c r="IIF14">
        <v>0.03</v>
      </c>
      <c r="IIG14">
        <v>0.03</v>
      </c>
      <c r="IIH14">
        <v>0.03</v>
      </c>
      <c r="III14">
        <v>2.9000000000000001E-2</v>
      </c>
      <c r="IIJ14">
        <v>2.9000000000000001E-2</v>
      </c>
      <c r="IIK14">
        <v>2.8000000000000001E-2</v>
      </c>
      <c r="IIL14">
        <v>2.8000000000000001E-2</v>
      </c>
      <c r="IIM14">
        <v>2.8000000000000001E-2</v>
      </c>
      <c r="IIN14">
        <v>2.8000000000000001E-2</v>
      </c>
      <c r="IIO14">
        <v>2.8000000000000001E-2</v>
      </c>
      <c r="IIP14">
        <v>2.8000000000000001E-2</v>
      </c>
      <c r="IIQ14">
        <v>2.8000000000000001E-2</v>
      </c>
      <c r="IIR14">
        <v>2.8000000000000001E-2</v>
      </c>
      <c r="IIS14">
        <v>2.9000000000000001E-2</v>
      </c>
      <c r="IIT14">
        <v>2.9000000000000001E-2</v>
      </c>
      <c r="IIU14">
        <v>2.8000000000000001E-2</v>
      </c>
      <c r="IIV14">
        <v>2.8000000000000001E-2</v>
      </c>
      <c r="IIW14">
        <v>2.8000000000000001E-2</v>
      </c>
      <c r="IIX14">
        <v>2.9000000000000001E-2</v>
      </c>
      <c r="IIY14">
        <v>2.9000000000000001E-2</v>
      </c>
      <c r="IIZ14">
        <v>2.8000000000000001E-2</v>
      </c>
      <c r="IJA14">
        <v>2.9000000000000001E-2</v>
      </c>
      <c r="IJB14">
        <v>2.8000000000000001E-2</v>
      </c>
      <c r="IJC14">
        <v>2.9000000000000001E-2</v>
      </c>
      <c r="IJD14">
        <v>2.9000000000000001E-2</v>
      </c>
      <c r="IJE14">
        <v>2.9000000000000001E-2</v>
      </c>
      <c r="IJF14">
        <v>2.8000000000000001E-2</v>
      </c>
      <c r="IJG14">
        <v>2.8000000000000001E-2</v>
      </c>
      <c r="IJH14">
        <v>2.8000000000000001E-2</v>
      </c>
      <c r="IJI14">
        <v>2.8000000000000001E-2</v>
      </c>
      <c r="IJJ14">
        <v>2.8000000000000001E-2</v>
      </c>
      <c r="IJK14">
        <v>2.8000000000000001E-2</v>
      </c>
      <c r="IJL14">
        <v>2.8000000000000001E-2</v>
      </c>
      <c r="IJM14">
        <v>2.8000000000000001E-2</v>
      </c>
      <c r="IJN14">
        <v>2.8000000000000001E-2</v>
      </c>
      <c r="IJO14">
        <v>2.7E-2</v>
      </c>
      <c r="IJP14">
        <v>2.7E-2</v>
      </c>
      <c r="IJQ14">
        <v>2.8000000000000001E-2</v>
      </c>
      <c r="IJR14">
        <v>3.1E-2</v>
      </c>
      <c r="IJS14">
        <v>3.4000000000000002E-2</v>
      </c>
      <c r="IJT14">
        <v>4.1000000000000002E-2</v>
      </c>
      <c r="IJU14">
        <v>3.9E-2</v>
      </c>
      <c r="IJV14">
        <v>3.4000000000000002E-2</v>
      </c>
      <c r="IJW14">
        <v>3.1E-2</v>
      </c>
      <c r="IJX14">
        <v>2.9000000000000001E-2</v>
      </c>
      <c r="IJY14">
        <v>2.7E-2</v>
      </c>
      <c r="IJZ14">
        <v>2.8000000000000001E-2</v>
      </c>
      <c r="IKA14">
        <v>2.7E-2</v>
      </c>
      <c r="IKB14">
        <v>2.7E-2</v>
      </c>
      <c r="IKC14">
        <v>2.7E-2</v>
      </c>
      <c r="IKD14">
        <v>2.7E-2</v>
      </c>
      <c r="IKE14">
        <v>2.7E-2</v>
      </c>
      <c r="IKF14">
        <v>2.7E-2</v>
      </c>
      <c r="IKG14">
        <v>2.7E-2</v>
      </c>
      <c r="IKH14">
        <v>2.8000000000000001E-2</v>
      </c>
      <c r="IKI14">
        <v>2.7E-2</v>
      </c>
      <c r="IKJ14">
        <v>2.7E-2</v>
      </c>
      <c r="IKK14">
        <v>2.7E-2</v>
      </c>
      <c r="IKL14">
        <v>2.7E-2</v>
      </c>
      <c r="IKM14">
        <v>2.7E-2</v>
      </c>
      <c r="IKN14">
        <v>2.7E-2</v>
      </c>
      <c r="IKO14">
        <v>2.7E-2</v>
      </c>
      <c r="IKP14">
        <v>2.7E-2</v>
      </c>
      <c r="IKQ14">
        <v>2.7E-2</v>
      </c>
      <c r="IKR14">
        <v>2.8000000000000001E-2</v>
      </c>
      <c r="IKS14">
        <v>2.9000000000000001E-2</v>
      </c>
      <c r="IKT14">
        <v>3.1E-2</v>
      </c>
      <c r="IKU14">
        <v>0.03</v>
      </c>
      <c r="IKV14">
        <v>2.9000000000000001E-2</v>
      </c>
      <c r="IKW14">
        <v>2.7E-2</v>
      </c>
      <c r="IKX14">
        <v>2.7E-2</v>
      </c>
      <c r="IKY14">
        <v>2.7E-2</v>
      </c>
      <c r="IKZ14">
        <v>2.8000000000000001E-2</v>
      </c>
      <c r="ILA14">
        <v>2.8000000000000001E-2</v>
      </c>
      <c r="ILB14">
        <v>2.7E-2</v>
      </c>
      <c r="ILC14">
        <v>2.8000000000000001E-2</v>
      </c>
      <c r="ILD14">
        <v>2.8000000000000001E-2</v>
      </c>
      <c r="ILE14">
        <v>2.7E-2</v>
      </c>
      <c r="ILF14">
        <v>2.7E-2</v>
      </c>
      <c r="ILG14">
        <v>2.8000000000000001E-2</v>
      </c>
      <c r="ILH14">
        <v>2.8000000000000001E-2</v>
      </c>
      <c r="ILI14">
        <v>2.9000000000000001E-2</v>
      </c>
      <c r="ILJ14">
        <v>3.1E-2</v>
      </c>
      <c r="ILK14">
        <v>0.03</v>
      </c>
      <c r="ILL14">
        <v>3.1E-2</v>
      </c>
      <c r="ILM14">
        <v>3.1E-2</v>
      </c>
      <c r="ILN14">
        <v>3.1E-2</v>
      </c>
      <c r="ILO14">
        <v>3.1E-2</v>
      </c>
      <c r="ILP14">
        <v>3.2000000000000001E-2</v>
      </c>
      <c r="ILQ14">
        <v>3.1E-2</v>
      </c>
      <c r="ILR14">
        <v>3.2000000000000001E-2</v>
      </c>
      <c r="ILS14">
        <v>3.2000000000000001E-2</v>
      </c>
      <c r="ILT14">
        <v>3.3000000000000002E-2</v>
      </c>
      <c r="ILU14">
        <v>3.4000000000000002E-2</v>
      </c>
      <c r="ILV14">
        <v>3.5000000000000003E-2</v>
      </c>
      <c r="ILW14">
        <v>3.5000000000000003E-2</v>
      </c>
      <c r="ILX14">
        <v>3.5000000000000003E-2</v>
      </c>
      <c r="ILY14">
        <v>3.4000000000000002E-2</v>
      </c>
      <c r="ILZ14">
        <v>3.4000000000000002E-2</v>
      </c>
      <c r="IMA14">
        <v>3.4000000000000002E-2</v>
      </c>
      <c r="IMB14">
        <v>0.03</v>
      </c>
      <c r="IMC14">
        <v>2.8000000000000001E-2</v>
      </c>
      <c r="IMD14">
        <v>2.7E-2</v>
      </c>
      <c r="IME14">
        <v>2.7E-2</v>
      </c>
      <c r="IMF14">
        <v>2.8000000000000001E-2</v>
      </c>
      <c r="IMG14">
        <v>2.7E-2</v>
      </c>
      <c r="IMH14">
        <v>2.7E-2</v>
      </c>
      <c r="IMI14">
        <v>2.8000000000000001E-2</v>
      </c>
      <c r="IMJ14">
        <v>2.8000000000000001E-2</v>
      </c>
      <c r="IMK14">
        <v>2.8000000000000001E-2</v>
      </c>
      <c r="IML14">
        <v>2.8000000000000001E-2</v>
      </c>
      <c r="IMM14">
        <v>2.7E-2</v>
      </c>
      <c r="IMN14">
        <v>2.7E-2</v>
      </c>
      <c r="IMO14">
        <v>2.5999999999999999E-2</v>
      </c>
      <c r="IMP14">
        <v>2.5999999999999999E-2</v>
      </c>
      <c r="IMQ14">
        <v>2.5999999999999999E-2</v>
      </c>
      <c r="IMR14">
        <v>2.5999999999999999E-2</v>
      </c>
      <c r="IMS14">
        <v>2.5999999999999999E-2</v>
      </c>
      <c r="IMT14">
        <v>2.5999999999999999E-2</v>
      </c>
      <c r="IMU14">
        <v>2.5999999999999999E-2</v>
      </c>
      <c r="IMV14">
        <v>2.5999999999999999E-2</v>
      </c>
      <c r="IMW14">
        <v>2.7E-2</v>
      </c>
      <c r="IMX14">
        <v>2.5999999999999999E-2</v>
      </c>
      <c r="IMY14">
        <v>2.5999999999999999E-2</v>
      </c>
      <c r="IMZ14">
        <v>2.7E-2</v>
      </c>
      <c r="INA14">
        <v>2.7E-2</v>
      </c>
      <c r="INB14">
        <v>2.7E-2</v>
      </c>
      <c r="INC14">
        <v>2.7E-2</v>
      </c>
      <c r="IND14">
        <v>2.7E-2</v>
      </c>
      <c r="INE14">
        <v>2.7E-2</v>
      </c>
      <c r="INF14">
        <v>2.7E-2</v>
      </c>
      <c r="ING14">
        <v>2.7E-2</v>
      </c>
      <c r="INH14">
        <v>2.7E-2</v>
      </c>
      <c r="INI14">
        <v>2.7E-2</v>
      </c>
      <c r="INJ14">
        <v>2.7E-2</v>
      </c>
      <c r="INK14">
        <v>2.7E-2</v>
      </c>
      <c r="INL14">
        <v>2.7E-2</v>
      </c>
      <c r="INM14">
        <v>2.8000000000000001E-2</v>
      </c>
      <c r="INN14">
        <v>2.8000000000000001E-2</v>
      </c>
      <c r="INO14">
        <v>2.8000000000000001E-2</v>
      </c>
      <c r="INP14">
        <v>2.8000000000000001E-2</v>
      </c>
      <c r="INQ14">
        <v>2.8000000000000001E-2</v>
      </c>
      <c r="INR14">
        <v>2.8000000000000001E-2</v>
      </c>
      <c r="INS14">
        <v>2.8000000000000001E-2</v>
      </c>
      <c r="INT14">
        <v>2.7E-2</v>
      </c>
      <c r="INU14">
        <v>2.7E-2</v>
      </c>
      <c r="INV14">
        <v>2.7E-2</v>
      </c>
      <c r="INW14">
        <v>2.7E-2</v>
      </c>
      <c r="INX14">
        <v>2.7E-2</v>
      </c>
      <c r="INY14">
        <v>2.7E-2</v>
      </c>
      <c r="INZ14">
        <v>2.7E-2</v>
      </c>
      <c r="IOA14">
        <v>2.7E-2</v>
      </c>
      <c r="IOB14">
        <v>2.7E-2</v>
      </c>
      <c r="IOC14">
        <v>2.7E-2</v>
      </c>
      <c r="IOD14">
        <v>2.7E-2</v>
      </c>
      <c r="IOE14">
        <v>2.7E-2</v>
      </c>
      <c r="IOF14">
        <v>2.7E-2</v>
      </c>
      <c r="IOG14">
        <v>2.7E-2</v>
      </c>
      <c r="IOH14">
        <v>2.7E-2</v>
      </c>
      <c r="IOI14">
        <v>2.7E-2</v>
      </c>
      <c r="IOJ14">
        <v>2.7E-2</v>
      </c>
      <c r="IOK14">
        <v>2.7E-2</v>
      </c>
      <c r="IOL14">
        <v>2.7E-2</v>
      </c>
      <c r="IOM14">
        <v>2.7E-2</v>
      </c>
      <c r="ION14">
        <v>2.7E-2</v>
      </c>
      <c r="IOO14">
        <v>2.7E-2</v>
      </c>
      <c r="IOP14">
        <v>2.7E-2</v>
      </c>
      <c r="IOQ14">
        <v>2.7E-2</v>
      </c>
      <c r="IOR14">
        <v>2.7E-2</v>
      </c>
      <c r="IOS14">
        <v>2.7E-2</v>
      </c>
      <c r="IOT14">
        <v>2.7E-2</v>
      </c>
      <c r="IOU14">
        <v>2.7E-2</v>
      </c>
      <c r="IOV14">
        <v>2.7E-2</v>
      </c>
      <c r="IOW14">
        <v>2.7E-2</v>
      </c>
      <c r="IOX14">
        <v>2.5999999999999999E-2</v>
      </c>
      <c r="IOY14">
        <v>2.7E-2</v>
      </c>
      <c r="IOZ14">
        <v>2.7E-2</v>
      </c>
      <c r="IPA14">
        <v>2.7E-2</v>
      </c>
      <c r="IPB14">
        <v>2.7E-2</v>
      </c>
      <c r="IPC14">
        <v>2.7E-2</v>
      </c>
      <c r="IPD14">
        <v>2.7E-2</v>
      </c>
      <c r="IPE14">
        <v>2.7E-2</v>
      </c>
      <c r="IPF14">
        <v>2.7E-2</v>
      </c>
      <c r="IPG14">
        <v>2.8000000000000001E-2</v>
      </c>
      <c r="IPH14">
        <v>2.8000000000000001E-2</v>
      </c>
      <c r="IPI14">
        <v>2.8000000000000001E-2</v>
      </c>
      <c r="IPJ14">
        <v>2.8000000000000001E-2</v>
      </c>
      <c r="IPK14">
        <v>2.9000000000000001E-2</v>
      </c>
      <c r="IPL14">
        <v>2.9000000000000001E-2</v>
      </c>
      <c r="IPM14">
        <v>2.9000000000000001E-2</v>
      </c>
      <c r="IPN14">
        <v>0.03</v>
      </c>
      <c r="IPO14">
        <v>0.03</v>
      </c>
      <c r="IPP14">
        <v>2.9000000000000001E-2</v>
      </c>
      <c r="IPQ14">
        <v>2.9000000000000001E-2</v>
      </c>
      <c r="IPR14">
        <v>2.8000000000000001E-2</v>
      </c>
      <c r="IPS14">
        <v>2.8000000000000001E-2</v>
      </c>
      <c r="IPT14">
        <v>2.8000000000000001E-2</v>
      </c>
      <c r="IPU14">
        <v>2.8000000000000001E-2</v>
      </c>
      <c r="IPV14">
        <v>2.8000000000000001E-2</v>
      </c>
      <c r="IPW14">
        <v>2.8000000000000001E-2</v>
      </c>
      <c r="IPX14">
        <v>2.8000000000000001E-2</v>
      </c>
      <c r="IPY14">
        <v>2.8000000000000001E-2</v>
      </c>
      <c r="IPZ14">
        <v>2.8000000000000001E-2</v>
      </c>
      <c r="IQA14">
        <v>2.8000000000000001E-2</v>
      </c>
      <c r="IQB14">
        <v>2.8000000000000001E-2</v>
      </c>
      <c r="IQC14">
        <v>2.8000000000000001E-2</v>
      </c>
      <c r="IQD14">
        <v>2.8000000000000001E-2</v>
      </c>
      <c r="IQE14">
        <v>2.8000000000000001E-2</v>
      </c>
      <c r="IQF14">
        <v>2.9000000000000001E-2</v>
      </c>
      <c r="IQG14">
        <v>2.9000000000000001E-2</v>
      </c>
      <c r="IQH14">
        <v>2.9000000000000001E-2</v>
      </c>
      <c r="IQI14">
        <v>0.03</v>
      </c>
      <c r="IQJ14">
        <v>0.03</v>
      </c>
      <c r="IQK14">
        <v>0.03</v>
      </c>
      <c r="IQL14">
        <v>0.03</v>
      </c>
      <c r="IQM14">
        <v>2.9000000000000001E-2</v>
      </c>
      <c r="IQN14">
        <v>2.9000000000000001E-2</v>
      </c>
      <c r="IQO14">
        <v>2.9000000000000001E-2</v>
      </c>
      <c r="IQP14">
        <v>2.8000000000000001E-2</v>
      </c>
      <c r="IQQ14">
        <v>2.8000000000000001E-2</v>
      </c>
      <c r="IQR14">
        <v>2.8000000000000001E-2</v>
      </c>
      <c r="IQS14">
        <v>2.8000000000000001E-2</v>
      </c>
      <c r="IQT14">
        <v>2.8000000000000001E-2</v>
      </c>
      <c r="IQU14">
        <v>2.8000000000000001E-2</v>
      </c>
      <c r="IQV14">
        <v>2.9000000000000001E-2</v>
      </c>
      <c r="IQW14">
        <v>3.1E-2</v>
      </c>
      <c r="IQX14">
        <v>3.1E-2</v>
      </c>
      <c r="IQY14">
        <v>0.03</v>
      </c>
      <c r="IQZ14">
        <v>3.3000000000000002E-2</v>
      </c>
      <c r="IRA14">
        <v>3.4000000000000002E-2</v>
      </c>
      <c r="IRB14">
        <v>3.6999999999999998E-2</v>
      </c>
      <c r="IRC14">
        <v>3.7999999999999999E-2</v>
      </c>
      <c r="IRD14">
        <v>3.5000000000000003E-2</v>
      </c>
      <c r="IRE14">
        <v>3.5999999999999997E-2</v>
      </c>
      <c r="IRF14">
        <v>3.7999999999999999E-2</v>
      </c>
      <c r="IRG14">
        <v>3.6999999999999998E-2</v>
      </c>
      <c r="IRH14">
        <v>3.5000000000000003E-2</v>
      </c>
      <c r="IRI14">
        <v>3.2000000000000001E-2</v>
      </c>
      <c r="IRJ14">
        <v>2.9000000000000001E-2</v>
      </c>
      <c r="IRK14">
        <v>2.8000000000000001E-2</v>
      </c>
      <c r="IRL14">
        <v>2.7E-2</v>
      </c>
      <c r="IRM14">
        <v>2.7E-2</v>
      </c>
      <c r="IRN14">
        <v>2.7E-2</v>
      </c>
      <c r="IRO14">
        <v>2.7E-2</v>
      </c>
      <c r="IRP14">
        <v>2.7E-2</v>
      </c>
      <c r="IRQ14">
        <v>2.7E-2</v>
      </c>
      <c r="IRR14">
        <v>2.5999999999999999E-2</v>
      </c>
      <c r="IRS14">
        <v>2.5999999999999999E-2</v>
      </c>
      <c r="IRT14">
        <v>2.5999999999999999E-2</v>
      </c>
      <c r="IRU14">
        <v>2.5999999999999999E-2</v>
      </c>
      <c r="IRV14">
        <v>2.5999999999999999E-2</v>
      </c>
      <c r="IRW14">
        <v>2.5999999999999999E-2</v>
      </c>
      <c r="IRX14">
        <v>2.5999999999999999E-2</v>
      </c>
      <c r="IRY14">
        <v>2.5999999999999999E-2</v>
      </c>
      <c r="IRZ14">
        <v>2.5999999999999999E-2</v>
      </c>
      <c r="ISA14">
        <v>2.5999999999999999E-2</v>
      </c>
      <c r="ISB14">
        <v>2.7E-2</v>
      </c>
      <c r="ISC14">
        <v>2.7E-2</v>
      </c>
      <c r="ISD14">
        <v>2.7E-2</v>
      </c>
      <c r="ISE14">
        <v>2.7E-2</v>
      </c>
      <c r="ISF14">
        <v>2.7E-2</v>
      </c>
      <c r="ISG14">
        <v>2.7E-2</v>
      </c>
      <c r="ISH14">
        <v>2.8000000000000001E-2</v>
      </c>
      <c r="ISI14">
        <v>2.7E-2</v>
      </c>
      <c r="ISJ14">
        <v>2.7E-2</v>
      </c>
      <c r="ISK14">
        <v>2.7E-2</v>
      </c>
      <c r="ISL14">
        <v>2.7E-2</v>
      </c>
      <c r="ISM14">
        <v>2.7E-2</v>
      </c>
      <c r="ISN14">
        <v>2.7E-2</v>
      </c>
      <c r="ISO14">
        <v>2.7E-2</v>
      </c>
      <c r="ISP14">
        <v>2.7E-2</v>
      </c>
      <c r="ISQ14">
        <v>2.7E-2</v>
      </c>
      <c r="ISR14">
        <v>2.7E-2</v>
      </c>
      <c r="ISS14">
        <v>2.7E-2</v>
      </c>
      <c r="IST14">
        <v>2.7E-2</v>
      </c>
      <c r="ISU14">
        <v>2.7E-2</v>
      </c>
      <c r="ISV14">
        <v>2.7E-2</v>
      </c>
      <c r="ISW14">
        <v>2.8000000000000001E-2</v>
      </c>
      <c r="ISX14">
        <v>2.8000000000000001E-2</v>
      </c>
      <c r="ISY14">
        <v>2.8000000000000001E-2</v>
      </c>
      <c r="ISZ14">
        <v>2.8000000000000001E-2</v>
      </c>
      <c r="ITA14">
        <v>2.9000000000000001E-2</v>
      </c>
      <c r="ITB14">
        <v>2.9000000000000001E-2</v>
      </c>
      <c r="ITC14">
        <v>2.9000000000000001E-2</v>
      </c>
      <c r="ITD14">
        <v>2.9000000000000001E-2</v>
      </c>
      <c r="ITE14">
        <v>2.9000000000000001E-2</v>
      </c>
      <c r="ITF14">
        <v>2.9000000000000001E-2</v>
      </c>
      <c r="ITG14">
        <v>2.9000000000000001E-2</v>
      </c>
      <c r="ITH14">
        <v>2.8000000000000001E-2</v>
      </c>
      <c r="ITI14">
        <v>2.7E-2</v>
      </c>
      <c r="ITJ14">
        <v>2.7E-2</v>
      </c>
      <c r="ITK14">
        <v>2.5999999999999999E-2</v>
      </c>
      <c r="ITL14">
        <v>2.5999999999999999E-2</v>
      </c>
      <c r="ITM14">
        <v>2.5999999999999999E-2</v>
      </c>
      <c r="ITN14">
        <v>2.5999999999999999E-2</v>
      </c>
      <c r="ITO14">
        <v>2.5999999999999999E-2</v>
      </c>
      <c r="ITP14">
        <v>2.5999999999999999E-2</v>
      </c>
      <c r="ITQ14">
        <v>2.5999999999999999E-2</v>
      </c>
      <c r="ITR14">
        <v>2.5999999999999999E-2</v>
      </c>
      <c r="ITS14">
        <v>2.5999999999999999E-2</v>
      </c>
      <c r="ITT14">
        <v>2.7E-2</v>
      </c>
      <c r="ITU14">
        <v>2.7E-2</v>
      </c>
      <c r="ITV14">
        <v>2.7E-2</v>
      </c>
      <c r="ITW14">
        <v>2.7E-2</v>
      </c>
      <c r="ITX14">
        <v>2.7E-2</v>
      </c>
      <c r="ITY14">
        <v>2.7E-2</v>
      </c>
      <c r="ITZ14">
        <v>2.8000000000000001E-2</v>
      </c>
      <c r="IUA14">
        <v>2.8000000000000001E-2</v>
      </c>
      <c r="IUB14">
        <v>2.8000000000000001E-2</v>
      </c>
      <c r="IUC14">
        <v>2.8000000000000001E-2</v>
      </c>
      <c r="IUD14">
        <v>2.9000000000000001E-2</v>
      </c>
      <c r="IUE14">
        <v>2.8000000000000001E-2</v>
      </c>
      <c r="IUF14">
        <v>2.8000000000000001E-2</v>
      </c>
      <c r="IUG14">
        <v>2.7E-2</v>
      </c>
      <c r="IUH14">
        <v>2.7E-2</v>
      </c>
      <c r="IUI14">
        <v>2.7E-2</v>
      </c>
      <c r="IUJ14">
        <v>2.7E-2</v>
      </c>
      <c r="IUK14">
        <v>2.7E-2</v>
      </c>
      <c r="IUL14">
        <v>2.7E-2</v>
      </c>
      <c r="IUM14">
        <v>2.7E-2</v>
      </c>
      <c r="IUN14">
        <v>2.7E-2</v>
      </c>
      <c r="IUO14">
        <v>2.7E-2</v>
      </c>
      <c r="IUP14">
        <v>2.5999999999999999E-2</v>
      </c>
      <c r="IUQ14">
        <v>2.7E-2</v>
      </c>
      <c r="IUR14">
        <v>2.7E-2</v>
      </c>
      <c r="IUS14">
        <v>2.7E-2</v>
      </c>
      <c r="IUT14">
        <v>2.7E-2</v>
      </c>
      <c r="IUU14">
        <v>2.7E-2</v>
      </c>
      <c r="IUV14">
        <v>2.7E-2</v>
      </c>
      <c r="IUW14">
        <v>2.7E-2</v>
      </c>
      <c r="IUX14">
        <v>2.8000000000000001E-2</v>
      </c>
      <c r="IUY14">
        <v>2.7E-2</v>
      </c>
      <c r="IUZ14">
        <v>2.7E-2</v>
      </c>
      <c r="IVA14">
        <v>2.7E-2</v>
      </c>
      <c r="IVB14">
        <v>2.7E-2</v>
      </c>
      <c r="IVC14">
        <v>2.7E-2</v>
      </c>
      <c r="IVD14">
        <v>2.7E-2</v>
      </c>
      <c r="IVE14">
        <v>2.7E-2</v>
      </c>
      <c r="IVF14">
        <v>2.7E-2</v>
      </c>
      <c r="IVG14">
        <v>2.7E-2</v>
      </c>
      <c r="IVH14">
        <v>2.7E-2</v>
      </c>
      <c r="IVI14">
        <v>2.5999999999999999E-2</v>
      </c>
      <c r="IVJ14">
        <v>2.7E-2</v>
      </c>
      <c r="IVK14">
        <v>2.5999999999999999E-2</v>
      </c>
      <c r="IVL14">
        <v>2.5999999999999999E-2</v>
      </c>
      <c r="IVM14">
        <v>2.7E-2</v>
      </c>
      <c r="IVN14">
        <v>2.7E-2</v>
      </c>
      <c r="IVO14">
        <v>2.7E-2</v>
      </c>
      <c r="IVP14">
        <v>2.7E-2</v>
      </c>
      <c r="IVQ14">
        <v>2.8000000000000001E-2</v>
      </c>
      <c r="IVR14">
        <v>2.8000000000000001E-2</v>
      </c>
      <c r="IVS14">
        <v>2.8000000000000001E-2</v>
      </c>
      <c r="IVT14">
        <v>2.8000000000000001E-2</v>
      </c>
      <c r="IVU14">
        <v>2.8000000000000001E-2</v>
      </c>
      <c r="IVV14">
        <v>2.8000000000000001E-2</v>
      </c>
      <c r="IVW14">
        <v>2.8000000000000001E-2</v>
      </c>
      <c r="IVX14">
        <v>2.8000000000000001E-2</v>
      </c>
      <c r="IVY14">
        <v>2.9000000000000001E-2</v>
      </c>
      <c r="IVZ14">
        <v>0.03</v>
      </c>
      <c r="IWA14">
        <v>0.03</v>
      </c>
      <c r="IWB14">
        <v>2.9000000000000001E-2</v>
      </c>
      <c r="IWC14">
        <v>2.8000000000000001E-2</v>
      </c>
      <c r="IWD14">
        <v>2.8000000000000001E-2</v>
      </c>
      <c r="IWE14">
        <v>2.7E-2</v>
      </c>
      <c r="IWF14">
        <v>2.7E-2</v>
      </c>
      <c r="IWG14">
        <v>2.7E-2</v>
      </c>
      <c r="IWH14">
        <v>2.7E-2</v>
      </c>
      <c r="IWI14">
        <v>2.7E-2</v>
      </c>
      <c r="IWJ14">
        <v>2.7E-2</v>
      </c>
      <c r="IWK14">
        <v>2.7E-2</v>
      </c>
      <c r="IWL14">
        <v>2.7E-2</v>
      </c>
      <c r="IWM14">
        <v>2.7E-2</v>
      </c>
      <c r="IWN14">
        <v>2.8000000000000001E-2</v>
      </c>
      <c r="IWO14">
        <v>2.8000000000000001E-2</v>
      </c>
      <c r="IWP14">
        <v>2.9000000000000001E-2</v>
      </c>
      <c r="IWQ14">
        <v>0.03</v>
      </c>
      <c r="IWR14">
        <v>0.03</v>
      </c>
      <c r="IWS14">
        <v>0.03</v>
      </c>
      <c r="IWT14">
        <v>3.1E-2</v>
      </c>
      <c r="IWU14">
        <v>3.1E-2</v>
      </c>
      <c r="IWV14">
        <v>0.03</v>
      </c>
      <c r="IWW14">
        <v>0.03</v>
      </c>
      <c r="IWX14">
        <v>2.9000000000000001E-2</v>
      </c>
      <c r="IWY14">
        <v>0.03</v>
      </c>
      <c r="IWZ14">
        <v>0.03</v>
      </c>
      <c r="IXA14">
        <v>0.03</v>
      </c>
      <c r="IXB14">
        <v>2.9000000000000001E-2</v>
      </c>
      <c r="IXC14">
        <v>2.7E-2</v>
      </c>
      <c r="IXD14">
        <v>2.7E-2</v>
      </c>
      <c r="IXE14">
        <v>2.7E-2</v>
      </c>
      <c r="IXF14">
        <v>2.7E-2</v>
      </c>
      <c r="IXG14">
        <v>2.7E-2</v>
      </c>
      <c r="IXH14">
        <v>2.7E-2</v>
      </c>
      <c r="IXI14">
        <v>2.7E-2</v>
      </c>
      <c r="IXJ14">
        <v>2.8000000000000001E-2</v>
      </c>
      <c r="IXK14">
        <v>2.8000000000000001E-2</v>
      </c>
      <c r="IXL14">
        <v>2.8000000000000001E-2</v>
      </c>
      <c r="IXM14">
        <v>2.8000000000000001E-2</v>
      </c>
      <c r="IXN14">
        <v>2.8000000000000001E-2</v>
      </c>
      <c r="IXO14">
        <v>2.8000000000000001E-2</v>
      </c>
      <c r="IXP14">
        <v>2.8000000000000001E-2</v>
      </c>
      <c r="IXQ14">
        <v>2.8000000000000001E-2</v>
      </c>
      <c r="IXR14">
        <v>2.9000000000000001E-2</v>
      </c>
      <c r="IXS14">
        <v>2.9000000000000001E-2</v>
      </c>
      <c r="IXT14">
        <v>2.9000000000000001E-2</v>
      </c>
      <c r="IXU14">
        <v>2.9000000000000001E-2</v>
      </c>
      <c r="IXV14">
        <v>2.9000000000000001E-2</v>
      </c>
      <c r="IXW14">
        <v>2.9000000000000001E-2</v>
      </c>
      <c r="IXX14">
        <v>2.9000000000000001E-2</v>
      </c>
      <c r="IXY14">
        <v>2.9000000000000001E-2</v>
      </c>
      <c r="IXZ14">
        <v>2.8000000000000001E-2</v>
      </c>
      <c r="IYA14">
        <v>2.8000000000000001E-2</v>
      </c>
      <c r="IYB14">
        <v>2.5999999999999999E-2</v>
      </c>
      <c r="IYC14">
        <v>2.5999999999999999E-2</v>
      </c>
      <c r="IYD14">
        <v>2.5999999999999999E-2</v>
      </c>
      <c r="IYE14">
        <v>2.5999999999999999E-2</v>
      </c>
      <c r="IYF14">
        <v>2.5999999999999999E-2</v>
      </c>
      <c r="IYG14">
        <v>2.5999999999999999E-2</v>
      </c>
      <c r="IYH14">
        <v>2.5999999999999999E-2</v>
      </c>
      <c r="IYI14">
        <v>2.5999999999999999E-2</v>
      </c>
      <c r="IYJ14">
        <v>2.7E-2</v>
      </c>
      <c r="IYK14">
        <v>2.7E-2</v>
      </c>
      <c r="IYL14">
        <v>2.7E-2</v>
      </c>
      <c r="IYM14">
        <v>2.7E-2</v>
      </c>
      <c r="IYN14">
        <v>2.8000000000000001E-2</v>
      </c>
      <c r="IYO14">
        <v>2.8000000000000001E-2</v>
      </c>
      <c r="IYP14">
        <v>2.8000000000000001E-2</v>
      </c>
      <c r="IYQ14">
        <v>2.8000000000000001E-2</v>
      </c>
      <c r="IYR14">
        <v>2.8000000000000001E-2</v>
      </c>
      <c r="IYS14">
        <v>2.8000000000000001E-2</v>
      </c>
      <c r="IYT14">
        <v>2.8000000000000001E-2</v>
      </c>
      <c r="IYU14">
        <v>2.7E-2</v>
      </c>
      <c r="IYV14">
        <v>2.7E-2</v>
      </c>
      <c r="IYW14">
        <v>2.7E-2</v>
      </c>
      <c r="IYX14">
        <v>2.7E-2</v>
      </c>
      <c r="IYY14">
        <v>2.7E-2</v>
      </c>
      <c r="IYZ14">
        <v>2.7E-2</v>
      </c>
      <c r="IZA14">
        <v>2.5999999999999999E-2</v>
      </c>
      <c r="IZB14">
        <v>2.5999999999999999E-2</v>
      </c>
      <c r="IZC14">
        <v>2.5999999999999999E-2</v>
      </c>
      <c r="IZD14">
        <v>2.5999999999999999E-2</v>
      </c>
      <c r="IZE14">
        <v>2.5999999999999999E-2</v>
      </c>
      <c r="IZF14">
        <v>2.5999999999999999E-2</v>
      </c>
      <c r="IZG14">
        <v>2.7E-2</v>
      </c>
      <c r="IZH14">
        <v>2.7E-2</v>
      </c>
      <c r="IZI14">
        <v>2.7E-2</v>
      </c>
      <c r="IZJ14">
        <v>2.7E-2</v>
      </c>
      <c r="IZK14">
        <v>2.8000000000000001E-2</v>
      </c>
      <c r="IZL14">
        <v>2.8000000000000001E-2</v>
      </c>
      <c r="IZM14">
        <v>2.9000000000000001E-2</v>
      </c>
      <c r="IZN14">
        <v>2.9000000000000001E-2</v>
      </c>
      <c r="IZO14">
        <v>2.9000000000000001E-2</v>
      </c>
      <c r="IZP14">
        <v>2.9000000000000001E-2</v>
      </c>
      <c r="IZQ14">
        <v>2.9000000000000001E-2</v>
      </c>
      <c r="IZR14">
        <v>0.03</v>
      </c>
      <c r="IZS14">
        <v>2.9000000000000001E-2</v>
      </c>
      <c r="IZT14">
        <v>2.9000000000000001E-2</v>
      </c>
      <c r="IZU14">
        <v>2.8000000000000001E-2</v>
      </c>
      <c r="IZV14">
        <v>2.7E-2</v>
      </c>
      <c r="IZW14">
        <v>2.5999999999999999E-2</v>
      </c>
      <c r="IZX14">
        <v>2.5999999999999999E-2</v>
      </c>
      <c r="IZY14">
        <v>2.7E-2</v>
      </c>
      <c r="IZZ14">
        <v>2.7E-2</v>
      </c>
      <c r="JAA14">
        <v>2.7E-2</v>
      </c>
      <c r="JAB14">
        <v>2.5999999999999999E-2</v>
      </c>
      <c r="JAC14">
        <v>2.5999999999999999E-2</v>
      </c>
      <c r="JAD14">
        <v>2.7E-2</v>
      </c>
      <c r="JAE14">
        <v>2.7E-2</v>
      </c>
      <c r="JAF14">
        <v>2.7E-2</v>
      </c>
      <c r="JAG14">
        <v>2.7E-2</v>
      </c>
      <c r="JAH14">
        <v>2.7E-2</v>
      </c>
      <c r="JAI14">
        <v>2.7E-2</v>
      </c>
      <c r="JAJ14">
        <v>2.8000000000000001E-2</v>
      </c>
      <c r="JAK14">
        <v>2.8000000000000001E-2</v>
      </c>
      <c r="JAL14">
        <v>2.8000000000000001E-2</v>
      </c>
      <c r="JAM14">
        <v>2.8000000000000001E-2</v>
      </c>
      <c r="JAN14">
        <v>2.9000000000000001E-2</v>
      </c>
      <c r="JAO14">
        <v>2.9000000000000001E-2</v>
      </c>
      <c r="JAP14">
        <v>2.9000000000000001E-2</v>
      </c>
      <c r="JAQ14">
        <v>2.9000000000000001E-2</v>
      </c>
      <c r="JAR14">
        <v>2.8000000000000001E-2</v>
      </c>
      <c r="JAS14">
        <v>2.8000000000000001E-2</v>
      </c>
      <c r="JAT14">
        <v>2.8000000000000001E-2</v>
      </c>
      <c r="JAU14">
        <v>2.7E-2</v>
      </c>
      <c r="JAV14">
        <v>2.7E-2</v>
      </c>
      <c r="JAW14">
        <v>2.7E-2</v>
      </c>
      <c r="JAX14">
        <v>2.7E-2</v>
      </c>
      <c r="JAY14">
        <v>2.7E-2</v>
      </c>
      <c r="JAZ14">
        <v>2.7E-2</v>
      </c>
      <c r="JBA14">
        <v>2.7E-2</v>
      </c>
      <c r="JBB14">
        <v>2.7E-2</v>
      </c>
      <c r="JBC14">
        <v>2.7E-2</v>
      </c>
      <c r="JBD14">
        <v>2.7E-2</v>
      </c>
      <c r="JBE14">
        <v>2.7E-2</v>
      </c>
      <c r="JBF14">
        <v>2.7E-2</v>
      </c>
      <c r="JBG14">
        <v>2.7E-2</v>
      </c>
      <c r="JBH14">
        <v>2.7E-2</v>
      </c>
      <c r="JBI14">
        <v>2.7E-2</v>
      </c>
      <c r="JBJ14">
        <v>2.7E-2</v>
      </c>
      <c r="JBK14">
        <v>2.7E-2</v>
      </c>
      <c r="JBL14">
        <v>2.7E-2</v>
      </c>
      <c r="JBM14">
        <v>2.7E-2</v>
      </c>
      <c r="JBN14">
        <v>2.7E-2</v>
      </c>
      <c r="JBO14">
        <v>2.5999999999999999E-2</v>
      </c>
      <c r="JBP14">
        <v>2.5999999999999999E-2</v>
      </c>
      <c r="JBQ14">
        <v>2.5999999999999999E-2</v>
      </c>
      <c r="JBR14">
        <v>2.5999999999999999E-2</v>
      </c>
      <c r="JBS14">
        <v>2.7E-2</v>
      </c>
      <c r="JBT14">
        <v>2.5999999999999999E-2</v>
      </c>
      <c r="JBU14">
        <v>2.5999999999999999E-2</v>
      </c>
      <c r="JBV14">
        <v>2.7E-2</v>
      </c>
      <c r="JBW14">
        <v>2.5999999999999999E-2</v>
      </c>
      <c r="JBX14">
        <v>2.5999999999999999E-2</v>
      </c>
      <c r="JBY14">
        <v>2.5999999999999999E-2</v>
      </c>
      <c r="JBZ14">
        <v>2.7E-2</v>
      </c>
      <c r="JCA14">
        <v>2.7E-2</v>
      </c>
      <c r="JCB14">
        <v>2.7E-2</v>
      </c>
      <c r="JCC14">
        <v>2.7E-2</v>
      </c>
      <c r="JCD14">
        <v>2.8000000000000001E-2</v>
      </c>
      <c r="JCE14">
        <v>2.8000000000000001E-2</v>
      </c>
      <c r="JCF14">
        <v>2.8000000000000001E-2</v>
      </c>
      <c r="JCG14">
        <v>2.8000000000000001E-2</v>
      </c>
      <c r="JCH14">
        <v>2.8000000000000001E-2</v>
      </c>
      <c r="JCI14">
        <v>2.8000000000000001E-2</v>
      </c>
      <c r="JCJ14">
        <v>2.8000000000000001E-2</v>
      </c>
      <c r="JCK14">
        <v>2.8000000000000001E-2</v>
      </c>
      <c r="JCL14">
        <v>0.03</v>
      </c>
      <c r="JCM14">
        <v>0.03</v>
      </c>
      <c r="JCN14">
        <v>0.03</v>
      </c>
      <c r="JCO14">
        <v>2.9000000000000001E-2</v>
      </c>
      <c r="JCP14">
        <v>2.8000000000000001E-2</v>
      </c>
      <c r="JCQ14">
        <v>2.7E-2</v>
      </c>
      <c r="JCR14">
        <v>2.7E-2</v>
      </c>
      <c r="JCS14">
        <v>2.7E-2</v>
      </c>
      <c r="JCT14">
        <v>2.7E-2</v>
      </c>
      <c r="JCU14">
        <v>2.7E-2</v>
      </c>
      <c r="JCV14">
        <v>2.7E-2</v>
      </c>
      <c r="JCW14">
        <v>2.7E-2</v>
      </c>
      <c r="JCX14">
        <v>2.7E-2</v>
      </c>
      <c r="JCY14">
        <v>2.7E-2</v>
      </c>
      <c r="JCZ14">
        <v>2.7E-2</v>
      </c>
      <c r="JDA14">
        <v>2.8000000000000001E-2</v>
      </c>
      <c r="JDB14">
        <v>2.8000000000000001E-2</v>
      </c>
      <c r="JDC14">
        <v>2.9000000000000001E-2</v>
      </c>
      <c r="JDD14">
        <v>0.03</v>
      </c>
      <c r="JDE14">
        <v>0.03</v>
      </c>
      <c r="JDF14">
        <v>0.03</v>
      </c>
      <c r="JDG14">
        <v>2.9000000000000001E-2</v>
      </c>
      <c r="JDH14">
        <v>0.03</v>
      </c>
      <c r="JDI14">
        <v>0.03</v>
      </c>
      <c r="JDJ14">
        <v>0.03</v>
      </c>
      <c r="JDK14">
        <v>0.03</v>
      </c>
      <c r="JDL14">
        <v>0.03</v>
      </c>
      <c r="JDM14">
        <v>0.03</v>
      </c>
      <c r="JDN14">
        <v>2.8000000000000001E-2</v>
      </c>
      <c r="JDO14">
        <v>2.8000000000000001E-2</v>
      </c>
      <c r="JDP14">
        <v>2.8000000000000001E-2</v>
      </c>
      <c r="JDQ14">
        <v>2.8000000000000001E-2</v>
      </c>
      <c r="JDR14">
        <v>2.8000000000000001E-2</v>
      </c>
      <c r="JDS14">
        <v>2.7E-2</v>
      </c>
      <c r="JDT14">
        <v>2.8000000000000001E-2</v>
      </c>
      <c r="JDU14">
        <v>2.8000000000000001E-2</v>
      </c>
      <c r="JDV14">
        <v>2.8000000000000001E-2</v>
      </c>
      <c r="JDW14">
        <v>2.8000000000000001E-2</v>
      </c>
      <c r="JDX14">
        <v>2.8000000000000001E-2</v>
      </c>
      <c r="JDY14">
        <v>2.8000000000000001E-2</v>
      </c>
      <c r="JDZ14">
        <v>2.8000000000000001E-2</v>
      </c>
      <c r="JEA14">
        <v>2.8000000000000001E-2</v>
      </c>
      <c r="JEB14">
        <v>2.8000000000000001E-2</v>
      </c>
      <c r="JEC14">
        <v>2.8000000000000001E-2</v>
      </c>
      <c r="JED14">
        <v>2.8000000000000001E-2</v>
      </c>
      <c r="JEE14">
        <v>2.8000000000000001E-2</v>
      </c>
      <c r="JEF14">
        <v>2.8000000000000001E-2</v>
      </c>
      <c r="JEG14">
        <v>2.7E-2</v>
      </c>
      <c r="JEH14">
        <v>2.7E-2</v>
      </c>
      <c r="JEI14">
        <v>2.7E-2</v>
      </c>
      <c r="JEJ14">
        <v>2.7E-2</v>
      </c>
      <c r="JEK14">
        <v>2.7E-2</v>
      </c>
      <c r="JEL14">
        <v>2.7E-2</v>
      </c>
      <c r="JEM14">
        <v>2.7E-2</v>
      </c>
      <c r="JEN14">
        <v>2.7E-2</v>
      </c>
      <c r="JEO14">
        <v>2.7E-2</v>
      </c>
      <c r="JEP14">
        <v>2.7E-2</v>
      </c>
      <c r="JEQ14">
        <v>2.7E-2</v>
      </c>
      <c r="JER14">
        <v>2.7E-2</v>
      </c>
      <c r="JES14">
        <v>2.7E-2</v>
      </c>
      <c r="JET14">
        <v>2.7E-2</v>
      </c>
      <c r="JEU14">
        <v>2.7E-2</v>
      </c>
      <c r="JEV14">
        <v>2.7E-2</v>
      </c>
      <c r="JEW14">
        <v>2.7E-2</v>
      </c>
      <c r="JEX14">
        <v>2.7E-2</v>
      </c>
      <c r="JEY14">
        <v>2.7E-2</v>
      </c>
      <c r="JEZ14">
        <v>2.7E-2</v>
      </c>
      <c r="JFA14">
        <v>2.7E-2</v>
      </c>
      <c r="JFB14">
        <v>2.7E-2</v>
      </c>
      <c r="JFC14">
        <v>2.7E-2</v>
      </c>
      <c r="JFD14">
        <v>2.7E-2</v>
      </c>
      <c r="JFE14">
        <v>2.7E-2</v>
      </c>
      <c r="JFF14">
        <v>2.7E-2</v>
      </c>
      <c r="JFG14">
        <v>2.7E-2</v>
      </c>
      <c r="JFH14">
        <v>2.7E-2</v>
      </c>
      <c r="JFI14">
        <v>2.7E-2</v>
      </c>
      <c r="JFJ14">
        <v>2.7E-2</v>
      </c>
      <c r="JFK14">
        <v>2.7E-2</v>
      </c>
      <c r="JFL14">
        <v>2.7E-2</v>
      </c>
      <c r="JFM14">
        <v>2.7E-2</v>
      </c>
      <c r="JFN14">
        <v>2.7E-2</v>
      </c>
      <c r="JFO14">
        <v>2.7E-2</v>
      </c>
      <c r="JFP14">
        <v>2.7E-2</v>
      </c>
      <c r="JFQ14">
        <v>2.7E-2</v>
      </c>
      <c r="JFR14">
        <v>2.7E-2</v>
      </c>
      <c r="JFS14">
        <v>2.8000000000000001E-2</v>
      </c>
      <c r="JFT14">
        <v>2.8000000000000001E-2</v>
      </c>
      <c r="JFU14">
        <v>2.8000000000000001E-2</v>
      </c>
      <c r="JFV14">
        <v>2.8000000000000001E-2</v>
      </c>
      <c r="JFW14">
        <v>2.7E-2</v>
      </c>
      <c r="JFX14">
        <v>2.7E-2</v>
      </c>
      <c r="JFY14">
        <v>2.7E-2</v>
      </c>
      <c r="JFZ14">
        <v>2.8000000000000001E-2</v>
      </c>
      <c r="JGA14">
        <v>2.7E-2</v>
      </c>
      <c r="JGB14">
        <v>2.7E-2</v>
      </c>
      <c r="JGC14">
        <v>2.7E-2</v>
      </c>
      <c r="JGD14">
        <v>2.7E-2</v>
      </c>
      <c r="JGE14">
        <v>2.7E-2</v>
      </c>
      <c r="JGF14">
        <v>2.5999999999999999E-2</v>
      </c>
      <c r="JGG14">
        <v>2.7E-2</v>
      </c>
      <c r="JGH14">
        <v>2.7E-2</v>
      </c>
      <c r="JGI14">
        <v>2.7E-2</v>
      </c>
      <c r="JGJ14">
        <v>2.7E-2</v>
      </c>
      <c r="JGK14">
        <v>2.7E-2</v>
      </c>
      <c r="JGL14">
        <v>2.7E-2</v>
      </c>
      <c r="JGM14">
        <v>2.7E-2</v>
      </c>
      <c r="JGN14">
        <v>2.7E-2</v>
      </c>
      <c r="JGO14">
        <v>2.7E-2</v>
      </c>
      <c r="JGP14">
        <v>2.7E-2</v>
      </c>
      <c r="JGQ14">
        <v>2.7E-2</v>
      </c>
      <c r="JGR14">
        <v>2.7E-2</v>
      </c>
      <c r="JGS14">
        <v>2.7E-2</v>
      </c>
      <c r="JGT14">
        <v>2.7E-2</v>
      </c>
      <c r="JGU14">
        <v>2.7E-2</v>
      </c>
      <c r="JGV14">
        <v>2.7E-2</v>
      </c>
      <c r="JGW14">
        <v>2.7E-2</v>
      </c>
      <c r="JGX14">
        <v>2.5999999999999999E-2</v>
      </c>
      <c r="JGY14">
        <v>2.7E-2</v>
      </c>
      <c r="JGZ14">
        <v>2.5999999999999999E-2</v>
      </c>
      <c r="JHA14">
        <v>2.7E-2</v>
      </c>
      <c r="JHB14">
        <v>2.5999999999999999E-2</v>
      </c>
      <c r="JHC14">
        <v>2.7E-2</v>
      </c>
      <c r="JHD14">
        <v>2.5999999999999999E-2</v>
      </c>
      <c r="JHE14">
        <v>2.5999999999999999E-2</v>
      </c>
      <c r="JHF14">
        <v>2.7E-2</v>
      </c>
      <c r="JHG14">
        <v>2.5999999999999999E-2</v>
      </c>
      <c r="JHH14">
        <v>2.5999999999999999E-2</v>
      </c>
      <c r="JHI14">
        <v>2.5999999999999999E-2</v>
      </c>
      <c r="JHJ14">
        <v>2.5999999999999999E-2</v>
      </c>
      <c r="JHK14">
        <v>2.5999999999999999E-2</v>
      </c>
      <c r="JHL14">
        <v>2.5999999999999999E-2</v>
      </c>
      <c r="JHM14">
        <v>2.5999999999999999E-2</v>
      </c>
      <c r="JHN14">
        <v>2.5999999999999999E-2</v>
      </c>
      <c r="JHO14">
        <v>2.5999999999999999E-2</v>
      </c>
      <c r="JHP14">
        <v>2.5999999999999999E-2</v>
      </c>
      <c r="JHQ14">
        <v>2.5999999999999999E-2</v>
      </c>
      <c r="JHR14">
        <v>2.7E-2</v>
      </c>
      <c r="JHS14">
        <v>2.5999999999999999E-2</v>
      </c>
      <c r="JHT14">
        <v>2.5999999999999999E-2</v>
      </c>
      <c r="JHU14">
        <v>2.5999999999999999E-2</v>
      </c>
      <c r="JHV14">
        <v>2.5999999999999999E-2</v>
      </c>
      <c r="JHW14">
        <v>2.5999999999999999E-2</v>
      </c>
      <c r="JHX14">
        <v>2.5999999999999999E-2</v>
      </c>
      <c r="JHY14">
        <v>2.7E-2</v>
      </c>
      <c r="JHZ14">
        <v>2.5999999999999999E-2</v>
      </c>
      <c r="JIA14">
        <v>2.5999999999999999E-2</v>
      </c>
      <c r="JIB14">
        <v>2.5999999999999999E-2</v>
      </c>
      <c r="JIC14">
        <v>2.5999999999999999E-2</v>
      </c>
      <c r="JID14">
        <v>2.5999999999999999E-2</v>
      </c>
      <c r="JIE14">
        <v>2.5999999999999999E-2</v>
      </c>
      <c r="JIF14">
        <v>2.5999999999999999E-2</v>
      </c>
      <c r="JIG14">
        <v>2.5999999999999999E-2</v>
      </c>
      <c r="JIH14">
        <v>2.5999999999999999E-2</v>
      </c>
      <c r="JII14">
        <v>2.5999999999999999E-2</v>
      </c>
      <c r="JIJ14">
        <v>2.5999999999999999E-2</v>
      </c>
      <c r="JIK14">
        <v>2.5999999999999999E-2</v>
      </c>
      <c r="JIL14">
        <v>2.5999999999999999E-2</v>
      </c>
      <c r="JIM14">
        <v>2.5999999999999999E-2</v>
      </c>
      <c r="JIN14">
        <v>2.5999999999999999E-2</v>
      </c>
      <c r="JIO14">
        <v>2.5999999999999999E-2</v>
      </c>
      <c r="JIP14">
        <v>2.5999999999999999E-2</v>
      </c>
      <c r="JIQ14">
        <v>2.5999999999999999E-2</v>
      </c>
      <c r="JIR14">
        <v>2.5999999999999999E-2</v>
      </c>
      <c r="JIS14">
        <v>2.5999999999999999E-2</v>
      </c>
      <c r="JIT14">
        <v>2.5999999999999999E-2</v>
      </c>
      <c r="JIU14">
        <v>2.5999999999999999E-2</v>
      </c>
      <c r="JIV14">
        <v>2.5999999999999999E-2</v>
      </c>
      <c r="JIW14">
        <v>2.5999999999999999E-2</v>
      </c>
      <c r="JIX14">
        <v>2.5999999999999999E-2</v>
      </c>
      <c r="JIY14">
        <v>2.5999999999999999E-2</v>
      </c>
      <c r="JIZ14" t="s">
        <v>1115</v>
      </c>
    </row>
    <row r="15" spans="1:7020">
      <c r="A15" s="1">
        <v>11</v>
      </c>
      <c r="B15" s="1" t="s">
        <v>36</v>
      </c>
      <c r="BW15" s="1">
        <v>3.4000000000000002E-2</v>
      </c>
      <c r="BX15" s="1">
        <v>3.4000000000000002E-2</v>
      </c>
      <c r="BY15" s="1">
        <v>3.4000000000000002E-2</v>
      </c>
      <c r="BZ15" s="1">
        <v>3.4000000000000002E-2</v>
      </c>
      <c r="CA15" s="1">
        <v>3.4000000000000002E-2</v>
      </c>
      <c r="CB15" s="1">
        <v>3.4000000000000002E-2</v>
      </c>
      <c r="CC15" s="1">
        <v>3.4000000000000002E-2</v>
      </c>
      <c r="CD15" s="1">
        <v>3.4000000000000002E-2</v>
      </c>
      <c r="CE15" s="1">
        <v>3.4000000000000002E-2</v>
      </c>
      <c r="CF15" s="1">
        <v>3.4000000000000002E-2</v>
      </c>
      <c r="CG15" s="1">
        <v>3.3000000000000002E-2</v>
      </c>
      <c r="CH15" s="1">
        <v>3.3000000000000002E-2</v>
      </c>
      <c r="CI15" s="1">
        <v>3.3000000000000002E-2</v>
      </c>
      <c r="CJ15" s="1">
        <v>3.2000000000000001E-2</v>
      </c>
      <c r="CK15" s="1">
        <v>3.2000000000000001E-2</v>
      </c>
      <c r="CL15" s="1">
        <v>3.2000000000000001E-2</v>
      </c>
      <c r="CM15" s="1">
        <v>3.2000000000000001E-2</v>
      </c>
      <c r="CN15" s="1">
        <v>3.2000000000000001E-2</v>
      </c>
      <c r="CO15" s="1">
        <v>3.2000000000000001E-2</v>
      </c>
      <c r="CP15" s="1">
        <v>3.2000000000000001E-2</v>
      </c>
      <c r="CQ15" s="1">
        <v>3.2000000000000001E-2</v>
      </c>
      <c r="CR15" s="1">
        <v>3.3000000000000002E-2</v>
      </c>
      <c r="CS15" s="1">
        <v>3.4000000000000002E-2</v>
      </c>
      <c r="CT15" s="1">
        <v>3.4000000000000002E-2</v>
      </c>
      <c r="CU15" s="1">
        <v>3.3000000000000002E-2</v>
      </c>
      <c r="CV15" s="1">
        <v>3.4000000000000002E-2</v>
      </c>
      <c r="CW15" s="1">
        <v>3.4000000000000002E-2</v>
      </c>
      <c r="CX15" s="1">
        <v>3.4000000000000002E-2</v>
      </c>
      <c r="CY15" s="1">
        <v>9.6000000000000002E-2</v>
      </c>
      <c r="CZ15" s="1">
        <v>0.107</v>
      </c>
      <c r="DA15" s="1">
        <v>6.7000000000000004E-2</v>
      </c>
      <c r="DB15" s="1">
        <v>6.8000000000000005E-2</v>
      </c>
      <c r="DC15" s="1">
        <v>0.129</v>
      </c>
      <c r="DD15" s="1">
        <v>0.45300000000000001</v>
      </c>
      <c r="DE15" s="1">
        <v>1.222</v>
      </c>
      <c r="DF15" s="1">
        <v>0.20100000000000001</v>
      </c>
      <c r="DG15" s="1">
        <v>0.11600000000000001</v>
      </c>
      <c r="DH15" s="1">
        <v>9.6000000000000002E-2</v>
      </c>
      <c r="DI15" s="1">
        <v>9.7000000000000003E-2</v>
      </c>
      <c r="DJ15" s="1">
        <v>0.11899999999999999</v>
      </c>
      <c r="DK15" s="1">
        <v>0.31900000000000001</v>
      </c>
      <c r="DL15" s="1">
        <v>1.0389999999999999</v>
      </c>
      <c r="DM15" s="1">
        <v>0.98599999999999999</v>
      </c>
      <c r="DN15" s="1">
        <v>0.16900000000000001</v>
      </c>
      <c r="DO15" s="1">
        <v>0.111</v>
      </c>
      <c r="DP15" s="1">
        <v>7.5999999999999998E-2</v>
      </c>
      <c r="DQ15" s="1">
        <v>6.8000000000000005E-2</v>
      </c>
      <c r="DR15" s="1">
        <v>6.9000000000000006E-2</v>
      </c>
      <c r="DS15" s="1">
        <v>6.5000000000000002E-2</v>
      </c>
      <c r="DT15" s="1">
        <v>7.8E-2</v>
      </c>
      <c r="DU15" s="1">
        <v>0.10100000000000001</v>
      </c>
      <c r="DV15" s="1">
        <v>0.16700000000000001</v>
      </c>
      <c r="DW15" s="1">
        <v>0.188</v>
      </c>
      <c r="DX15" s="1">
        <v>0.155</v>
      </c>
      <c r="DY15" s="1">
        <v>0.20799999999999999</v>
      </c>
      <c r="DZ15" s="1">
        <v>0.14099999999999999</v>
      </c>
      <c r="EA15" s="1">
        <v>9.4E-2</v>
      </c>
      <c r="EB15" s="1">
        <v>7.2999999999999995E-2</v>
      </c>
      <c r="EC15" s="1">
        <v>7.0999999999999994E-2</v>
      </c>
      <c r="ED15" s="1">
        <v>7.0999999999999994E-2</v>
      </c>
      <c r="EE15" s="1">
        <v>7.0000000000000007E-2</v>
      </c>
      <c r="EF15" s="1">
        <v>6.9000000000000006E-2</v>
      </c>
      <c r="EG15" s="1">
        <v>6.9000000000000006E-2</v>
      </c>
      <c r="EH15" s="1">
        <v>6.8000000000000005E-2</v>
      </c>
      <c r="EI15" s="1">
        <v>6.8000000000000005E-2</v>
      </c>
      <c r="EJ15" s="1">
        <v>6.8000000000000005E-2</v>
      </c>
      <c r="EK15" s="1">
        <v>6.8000000000000005E-2</v>
      </c>
      <c r="EL15" s="1">
        <v>6.7000000000000004E-2</v>
      </c>
      <c r="EM15" s="1">
        <v>6.7000000000000004E-2</v>
      </c>
      <c r="EN15" s="1">
        <v>6.7000000000000004E-2</v>
      </c>
      <c r="EO15" s="1">
        <v>6.7000000000000004E-2</v>
      </c>
      <c r="EP15" s="1">
        <v>6.7000000000000004E-2</v>
      </c>
      <c r="EQ15" s="1">
        <v>6.7000000000000004E-2</v>
      </c>
      <c r="ER15" s="1">
        <v>6.6000000000000003E-2</v>
      </c>
      <c r="ES15" s="1">
        <v>6.6000000000000003E-2</v>
      </c>
      <c r="ET15" s="1">
        <v>6.6000000000000003E-2</v>
      </c>
      <c r="EU15" s="1">
        <v>6.6000000000000003E-2</v>
      </c>
      <c r="EV15" s="1">
        <v>6.5000000000000002E-2</v>
      </c>
      <c r="EW15" s="1">
        <v>6.5000000000000002E-2</v>
      </c>
      <c r="EX15" s="1">
        <v>6.5000000000000002E-2</v>
      </c>
      <c r="EY15" s="1">
        <v>6.4000000000000001E-2</v>
      </c>
      <c r="EZ15" s="1">
        <v>6.4000000000000001E-2</v>
      </c>
      <c r="FA15" s="1">
        <v>6.4000000000000001E-2</v>
      </c>
      <c r="FB15" s="1">
        <v>6.4000000000000001E-2</v>
      </c>
      <c r="FC15" s="1">
        <v>6.3E-2</v>
      </c>
      <c r="FD15" s="1">
        <v>6.3E-2</v>
      </c>
      <c r="FE15" s="1">
        <v>6.3E-2</v>
      </c>
      <c r="FF15" s="1">
        <v>6.3E-2</v>
      </c>
      <c r="FG15" s="1">
        <v>6.2E-2</v>
      </c>
      <c r="FH15" s="1">
        <v>6.3E-2</v>
      </c>
      <c r="FL15" s="1">
        <v>6.3E-2</v>
      </c>
      <c r="FM15" s="1">
        <v>6.3E-2</v>
      </c>
      <c r="FN15" s="1">
        <v>6.2E-2</v>
      </c>
      <c r="FO15" s="1">
        <v>6.0999999999999999E-2</v>
      </c>
      <c r="FP15" s="1">
        <v>6.0999999999999999E-2</v>
      </c>
      <c r="FQ15" s="1">
        <v>6.0999999999999999E-2</v>
      </c>
      <c r="FR15" s="1">
        <v>6.0999999999999999E-2</v>
      </c>
      <c r="FS15" s="1">
        <v>6.0999999999999999E-2</v>
      </c>
      <c r="FT15" s="1">
        <v>0.06</v>
      </c>
      <c r="FU15" s="1">
        <v>0.06</v>
      </c>
      <c r="FV15" s="1">
        <v>0.06</v>
      </c>
      <c r="FW15" s="1">
        <v>5.8999999999999997E-2</v>
      </c>
      <c r="FX15" s="1">
        <v>5.8999999999999997E-2</v>
      </c>
      <c r="FY15" s="1">
        <v>5.8999999999999997E-2</v>
      </c>
      <c r="FZ15" s="1">
        <v>5.8999999999999997E-2</v>
      </c>
      <c r="GA15" s="1">
        <v>5.8000000000000003E-2</v>
      </c>
      <c r="GB15" s="1">
        <v>5.8000000000000003E-2</v>
      </c>
      <c r="GC15" s="1">
        <v>5.8000000000000003E-2</v>
      </c>
      <c r="GG15" s="1">
        <v>5.8000000000000003E-2</v>
      </c>
      <c r="GH15" s="1">
        <v>5.8000000000000003E-2</v>
      </c>
      <c r="GI15" s="1">
        <v>5.8000000000000003E-2</v>
      </c>
      <c r="GJ15" s="1">
        <v>5.7000000000000002E-2</v>
      </c>
      <c r="GK15" s="1">
        <v>5.7000000000000002E-2</v>
      </c>
      <c r="GL15" s="1">
        <v>5.8000000000000003E-2</v>
      </c>
      <c r="GM15" s="1">
        <v>5.8000000000000003E-2</v>
      </c>
      <c r="GN15" s="1">
        <v>5.8000000000000003E-2</v>
      </c>
      <c r="GO15" s="1">
        <v>5.7000000000000002E-2</v>
      </c>
      <c r="GP15" s="1">
        <v>5.8000000000000003E-2</v>
      </c>
      <c r="GQ15" s="1">
        <v>5.8000000000000003E-2</v>
      </c>
      <c r="GR15" s="1">
        <v>5.8000000000000003E-2</v>
      </c>
      <c r="GS15" s="1">
        <v>5.8000000000000003E-2</v>
      </c>
      <c r="GT15" s="1">
        <v>5.7000000000000002E-2</v>
      </c>
      <c r="GU15" s="1">
        <v>5.7000000000000002E-2</v>
      </c>
      <c r="GV15" s="1">
        <v>5.7000000000000002E-2</v>
      </c>
      <c r="GW15" s="1">
        <v>5.6000000000000001E-2</v>
      </c>
      <c r="GX15" s="1">
        <v>5.6000000000000001E-2</v>
      </c>
      <c r="GY15" s="1">
        <v>5.5E-2</v>
      </c>
      <c r="GZ15" s="1">
        <v>5.5E-2</v>
      </c>
      <c r="HA15" s="1">
        <v>5.5E-2</v>
      </c>
      <c r="HB15" s="1">
        <v>5.5E-2</v>
      </c>
      <c r="HC15" s="1">
        <v>5.5E-2</v>
      </c>
      <c r="HD15" s="1">
        <v>5.5E-2</v>
      </c>
      <c r="HE15" s="1">
        <v>5.5E-2</v>
      </c>
      <c r="HF15" s="1">
        <v>5.5E-2</v>
      </c>
      <c r="HG15" s="1">
        <v>5.5E-2</v>
      </c>
      <c r="HH15" s="1">
        <v>5.5E-2</v>
      </c>
      <c r="HI15" s="1">
        <v>5.5E-2</v>
      </c>
      <c r="HJ15" s="1">
        <v>5.3999999999999999E-2</v>
      </c>
      <c r="HK15" s="1">
        <v>5.5E-2</v>
      </c>
      <c r="HL15" s="1">
        <v>5.5E-2</v>
      </c>
      <c r="HM15" s="1">
        <v>5.5E-2</v>
      </c>
      <c r="HN15" s="1">
        <v>5.3999999999999999E-2</v>
      </c>
      <c r="HO15" s="1">
        <v>5.3999999999999999E-2</v>
      </c>
      <c r="HP15" s="1">
        <v>5.3999999999999999E-2</v>
      </c>
      <c r="HQ15" s="1">
        <v>5.3999999999999999E-2</v>
      </c>
      <c r="HR15" s="1">
        <v>5.3999999999999999E-2</v>
      </c>
      <c r="HS15" s="1">
        <v>5.3999999999999999E-2</v>
      </c>
      <c r="HT15" s="1">
        <v>5.3999999999999999E-2</v>
      </c>
      <c r="HU15" s="1">
        <v>5.2999999999999999E-2</v>
      </c>
      <c r="HV15" s="1">
        <v>5.2999999999999999E-2</v>
      </c>
      <c r="HW15" s="1">
        <v>5.2999999999999999E-2</v>
      </c>
      <c r="HX15" s="1">
        <v>5.2999999999999999E-2</v>
      </c>
      <c r="HY15" s="1">
        <v>5.1999999999999998E-2</v>
      </c>
      <c r="HZ15" s="1">
        <v>5.1999999999999998E-2</v>
      </c>
      <c r="IA15" s="1">
        <v>5.1999999999999998E-2</v>
      </c>
      <c r="IB15" s="1">
        <v>5.1999999999999998E-2</v>
      </c>
      <c r="IC15" s="1">
        <v>5.1999999999999998E-2</v>
      </c>
      <c r="ID15" s="1">
        <v>5.1999999999999998E-2</v>
      </c>
      <c r="IE15" s="1">
        <v>5.5E-2</v>
      </c>
      <c r="IF15" s="1">
        <v>5.8999999999999997E-2</v>
      </c>
      <c r="IG15" s="1">
        <v>5.8999999999999997E-2</v>
      </c>
      <c r="IH15" s="1">
        <v>6.2E-2</v>
      </c>
      <c r="II15" s="1">
        <v>6.4000000000000001E-2</v>
      </c>
      <c r="IJ15" s="1">
        <v>6.5000000000000002E-2</v>
      </c>
      <c r="IK15" s="1">
        <v>6.5000000000000002E-2</v>
      </c>
      <c r="IL15" s="1">
        <v>6.3E-2</v>
      </c>
      <c r="IM15" s="1">
        <v>6.3E-2</v>
      </c>
      <c r="IN15" s="1">
        <v>6.4000000000000001E-2</v>
      </c>
      <c r="IO15" s="1">
        <v>6.8000000000000005E-2</v>
      </c>
      <c r="IP15" s="1">
        <v>7.3999999999999996E-2</v>
      </c>
      <c r="IQ15" s="1">
        <v>7.9000000000000001E-2</v>
      </c>
      <c r="IR15" s="1">
        <v>8.5000000000000006E-2</v>
      </c>
      <c r="IS15" s="1">
        <v>0.09</v>
      </c>
      <c r="IT15" s="1">
        <v>8.6999999999999994E-2</v>
      </c>
      <c r="IU15" s="1">
        <v>0.1</v>
      </c>
      <c r="IV15" s="1">
        <v>9.8000000000000004E-2</v>
      </c>
      <c r="IW15" s="1">
        <v>0.1</v>
      </c>
      <c r="IX15" s="1">
        <v>0.106</v>
      </c>
      <c r="IY15" s="1">
        <v>0.106</v>
      </c>
      <c r="IZ15" s="1">
        <v>0.109</v>
      </c>
      <c r="JA15" s="1">
        <v>0.106</v>
      </c>
      <c r="JB15" s="1">
        <v>0.11</v>
      </c>
      <c r="JC15" s="1">
        <v>0.11700000000000001</v>
      </c>
      <c r="JD15" s="1">
        <v>0.11799999999999999</v>
      </c>
      <c r="JE15" s="1">
        <v>0.123</v>
      </c>
      <c r="JF15" s="1">
        <v>0.126</v>
      </c>
      <c r="JG15" s="1">
        <v>0.129</v>
      </c>
      <c r="JH15" s="1">
        <v>0.122</v>
      </c>
      <c r="JI15" s="1">
        <v>0.11899999999999999</v>
      </c>
      <c r="JJ15" s="1">
        <v>0.12</v>
      </c>
      <c r="JK15" s="1">
        <v>0.11799999999999999</v>
      </c>
      <c r="JL15" s="1">
        <v>0.115</v>
      </c>
      <c r="JM15" s="1">
        <v>0.11600000000000001</v>
      </c>
      <c r="JN15" s="1">
        <v>0.11600000000000001</v>
      </c>
      <c r="JO15" s="1">
        <v>0.113</v>
      </c>
      <c r="JP15" s="1">
        <v>0.111</v>
      </c>
      <c r="JQ15" s="1">
        <v>0.112</v>
      </c>
      <c r="JR15" s="1">
        <v>0.112</v>
      </c>
      <c r="JS15" s="1">
        <v>0.109</v>
      </c>
      <c r="JT15" s="1">
        <v>0.11</v>
      </c>
      <c r="JU15" s="1">
        <v>0.113</v>
      </c>
      <c r="JV15" s="1">
        <v>0.114</v>
      </c>
      <c r="JW15" s="1">
        <v>0.114</v>
      </c>
      <c r="JX15" s="1">
        <v>0.114</v>
      </c>
      <c r="KA15" s="1">
        <v>0.127</v>
      </c>
      <c r="KB15" s="1">
        <v>0.127</v>
      </c>
      <c r="KC15" s="1">
        <v>0.126</v>
      </c>
      <c r="KD15" s="1">
        <v>0.126</v>
      </c>
      <c r="KE15" s="1">
        <v>0.13300000000000001</v>
      </c>
      <c r="KF15" s="1">
        <v>0.13400000000000001</v>
      </c>
      <c r="KG15" s="1">
        <v>0.13300000000000001</v>
      </c>
      <c r="KH15" s="1">
        <v>0.128</v>
      </c>
      <c r="KI15" s="1">
        <v>0.126</v>
      </c>
      <c r="KJ15" s="1">
        <v>0.125</v>
      </c>
      <c r="KK15" s="1">
        <v>0.125</v>
      </c>
      <c r="KL15" s="1">
        <v>0.124</v>
      </c>
      <c r="KM15" s="1">
        <v>0.123</v>
      </c>
      <c r="KN15" s="1">
        <v>0.123</v>
      </c>
      <c r="KO15" s="1">
        <v>0.122</v>
      </c>
      <c r="KP15" s="1">
        <v>0.122</v>
      </c>
      <c r="KQ15" s="1">
        <v>0.121</v>
      </c>
      <c r="KR15" s="1">
        <v>0.121</v>
      </c>
      <c r="KS15" s="1">
        <v>0.12</v>
      </c>
      <c r="KW15" s="1">
        <v>0.123</v>
      </c>
      <c r="KX15" s="1">
        <v>0.125</v>
      </c>
      <c r="KY15" s="1">
        <v>0.127</v>
      </c>
      <c r="KZ15" s="1">
        <v>0.13700000000000001</v>
      </c>
      <c r="LA15" s="1">
        <v>0.128</v>
      </c>
      <c r="LB15" s="1">
        <v>0.122</v>
      </c>
      <c r="LC15" s="1">
        <v>0.12</v>
      </c>
      <c r="LD15" s="1">
        <v>0.12</v>
      </c>
      <c r="LE15" s="1">
        <v>0.11899999999999999</v>
      </c>
      <c r="LF15" s="1">
        <v>0.11899999999999999</v>
      </c>
      <c r="LG15" s="1">
        <v>0.11899999999999999</v>
      </c>
      <c r="LH15" s="1">
        <v>0.11899999999999999</v>
      </c>
      <c r="LI15" s="1">
        <v>0.11799999999999999</v>
      </c>
      <c r="LJ15" s="1">
        <v>0.11799999999999999</v>
      </c>
      <c r="LK15" s="1">
        <v>0.11799999999999999</v>
      </c>
      <c r="LL15" s="1">
        <v>0.11700000000000001</v>
      </c>
      <c r="LM15" s="1">
        <v>0.11600000000000001</v>
      </c>
      <c r="LN15" s="1">
        <v>0.11600000000000001</v>
      </c>
      <c r="LO15" s="1">
        <v>0.115</v>
      </c>
      <c r="LP15" s="1">
        <v>0.115</v>
      </c>
      <c r="LQ15" s="1">
        <v>0.115</v>
      </c>
      <c r="LR15" s="1">
        <v>0.114</v>
      </c>
      <c r="LS15" s="1">
        <v>0.113</v>
      </c>
      <c r="LT15" s="1">
        <v>0.113</v>
      </c>
      <c r="LU15" s="1">
        <v>0.114</v>
      </c>
      <c r="LV15" s="1">
        <v>0.113</v>
      </c>
      <c r="LW15" s="1">
        <v>0.113</v>
      </c>
      <c r="LX15" s="1">
        <v>0.113</v>
      </c>
      <c r="LY15" s="1">
        <v>0.114</v>
      </c>
      <c r="LZ15" s="1">
        <v>0.113</v>
      </c>
      <c r="MA15" s="1">
        <v>0.114</v>
      </c>
      <c r="MB15" s="1">
        <v>0.113</v>
      </c>
      <c r="MC15" s="1">
        <v>0.113</v>
      </c>
      <c r="MD15" s="1">
        <v>0.113</v>
      </c>
      <c r="ME15" s="1">
        <v>0.113</v>
      </c>
      <c r="MF15" s="1">
        <v>0.113</v>
      </c>
      <c r="MG15" s="1">
        <v>0.113</v>
      </c>
      <c r="MH15" s="1">
        <v>0.112</v>
      </c>
      <c r="MI15" s="1">
        <v>0.111</v>
      </c>
      <c r="MJ15" s="1">
        <v>0.11</v>
      </c>
      <c r="MK15" s="1">
        <v>0.109</v>
      </c>
      <c r="ML15" s="1">
        <v>0.109</v>
      </c>
      <c r="MM15" s="1">
        <v>0.108</v>
      </c>
      <c r="MN15" s="1">
        <v>0.107</v>
      </c>
      <c r="MO15" s="1">
        <v>0.107</v>
      </c>
      <c r="MP15" s="1">
        <v>0.107</v>
      </c>
      <c r="MQ15" s="1">
        <v>0.106</v>
      </c>
      <c r="MR15" s="1">
        <v>0.106</v>
      </c>
      <c r="MS15" s="1">
        <v>0.106</v>
      </c>
      <c r="MT15" s="1">
        <v>0.106</v>
      </c>
      <c r="MU15" s="1">
        <v>0.105</v>
      </c>
      <c r="MV15" s="1">
        <v>0.105</v>
      </c>
      <c r="MW15" s="1">
        <v>0.106</v>
      </c>
      <c r="MX15" s="1">
        <v>0.106</v>
      </c>
      <c r="MY15" s="1">
        <v>0.106</v>
      </c>
      <c r="MZ15" s="1">
        <v>0.107</v>
      </c>
      <c r="NA15" s="1">
        <v>0.106</v>
      </c>
      <c r="NB15" s="1">
        <v>0.106</v>
      </c>
      <c r="NC15" s="1">
        <v>0.105</v>
      </c>
      <c r="ND15" s="1">
        <v>0.104</v>
      </c>
      <c r="NE15" s="1">
        <v>0.104</v>
      </c>
      <c r="NF15" s="1">
        <v>0.10299999999999999</v>
      </c>
      <c r="NG15" s="1">
        <v>0.10199999999999999</v>
      </c>
      <c r="NH15" s="1">
        <v>0.10199999999999999</v>
      </c>
      <c r="NI15" s="1">
        <v>0.10100000000000001</v>
      </c>
      <c r="NJ15" s="1">
        <v>0.10100000000000001</v>
      </c>
      <c r="NK15" s="1">
        <v>0.10100000000000001</v>
      </c>
      <c r="NL15" s="1">
        <v>0.10100000000000001</v>
      </c>
      <c r="NM15" s="1">
        <v>0.1</v>
      </c>
      <c r="NN15" s="1">
        <v>0.1</v>
      </c>
      <c r="NO15" s="1">
        <v>9.9000000000000005E-2</v>
      </c>
      <c r="NP15" s="1">
        <v>9.9000000000000005E-2</v>
      </c>
      <c r="NQ15" s="1">
        <v>9.9000000000000005E-2</v>
      </c>
      <c r="NR15" s="1">
        <v>9.9000000000000005E-2</v>
      </c>
      <c r="NS15" s="1">
        <v>9.9000000000000005E-2</v>
      </c>
      <c r="NT15" s="1">
        <v>9.9000000000000005E-2</v>
      </c>
      <c r="NU15" s="1">
        <v>9.9000000000000005E-2</v>
      </c>
      <c r="NV15" s="1">
        <v>9.9000000000000005E-2</v>
      </c>
      <c r="NW15" s="1">
        <v>9.8000000000000004E-2</v>
      </c>
      <c r="NX15" s="1">
        <v>9.8000000000000004E-2</v>
      </c>
      <c r="NY15" s="1">
        <v>9.8000000000000004E-2</v>
      </c>
      <c r="NZ15" s="1">
        <v>9.8000000000000004E-2</v>
      </c>
      <c r="OA15" s="1">
        <v>9.8000000000000004E-2</v>
      </c>
      <c r="OB15" s="1">
        <v>9.7000000000000003E-2</v>
      </c>
      <c r="OC15" s="1">
        <v>9.7000000000000003E-2</v>
      </c>
      <c r="OD15" s="1">
        <v>9.7000000000000003E-2</v>
      </c>
      <c r="OE15" s="1">
        <v>9.6000000000000002E-2</v>
      </c>
      <c r="OF15" s="1">
        <v>9.6000000000000002E-2</v>
      </c>
      <c r="OG15" s="1">
        <v>9.5000000000000001E-2</v>
      </c>
      <c r="OH15" s="1">
        <v>9.5000000000000001E-2</v>
      </c>
      <c r="OI15" s="1">
        <v>9.5000000000000001E-2</v>
      </c>
      <c r="OJ15" s="1">
        <v>9.4E-2</v>
      </c>
      <c r="OK15" s="1">
        <v>9.4E-2</v>
      </c>
      <c r="OL15" s="1">
        <v>9.4E-2</v>
      </c>
      <c r="OM15" s="1">
        <v>9.4E-2</v>
      </c>
      <c r="ON15" s="1">
        <v>9.4E-2</v>
      </c>
      <c r="OO15" s="1">
        <v>9.4E-2</v>
      </c>
      <c r="OP15" s="1">
        <v>9.4E-2</v>
      </c>
      <c r="OQ15" s="1">
        <v>9.4E-2</v>
      </c>
      <c r="OR15" s="1">
        <v>9.2999999999999999E-2</v>
      </c>
      <c r="OS15" s="1">
        <v>9.2999999999999999E-2</v>
      </c>
      <c r="OT15" s="1">
        <v>9.2999999999999999E-2</v>
      </c>
      <c r="OU15" s="1">
        <v>9.2999999999999999E-2</v>
      </c>
      <c r="OV15" s="1">
        <v>9.2999999999999999E-2</v>
      </c>
      <c r="OW15" s="1">
        <v>9.2999999999999999E-2</v>
      </c>
      <c r="OX15" s="1">
        <v>9.2999999999999999E-2</v>
      </c>
      <c r="OY15" s="1">
        <v>9.2999999999999999E-2</v>
      </c>
      <c r="OZ15" s="1">
        <v>9.1999999999999998E-2</v>
      </c>
      <c r="PA15" s="1">
        <v>9.1999999999999998E-2</v>
      </c>
      <c r="PB15" s="1">
        <v>9.0999999999999998E-2</v>
      </c>
      <c r="PC15" s="1">
        <v>9.0999999999999998E-2</v>
      </c>
      <c r="PD15" s="1">
        <v>9.0999999999999998E-2</v>
      </c>
      <c r="PE15" s="1">
        <v>0.09</v>
      </c>
      <c r="PF15" s="1">
        <v>0.09</v>
      </c>
      <c r="PG15" s="1">
        <v>0.09</v>
      </c>
      <c r="PH15" s="1">
        <v>0.09</v>
      </c>
      <c r="PI15" s="1">
        <v>0.09</v>
      </c>
      <c r="PJ15" s="1">
        <v>0.09</v>
      </c>
      <c r="PK15" s="1">
        <v>8.8999999999999996E-2</v>
      </c>
      <c r="PL15" s="1">
        <v>8.8999999999999996E-2</v>
      </c>
      <c r="PM15" s="1">
        <v>8.8999999999999996E-2</v>
      </c>
      <c r="PN15" s="1">
        <v>8.8999999999999996E-2</v>
      </c>
      <c r="PO15" s="1">
        <v>8.8999999999999996E-2</v>
      </c>
      <c r="PP15" s="1">
        <v>8.8999999999999996E-2</v>
      </c>
      <c r="PQ15" s="1">
        <v>8.7999999999999995E-2</v>
      </c>
      <c r="PR15" s="1">
        <v>8.8999999999999996E-2</v>
      </c>
      <c r="PS15" s="1">
        <v>8.8999999999999996E-2</v>
      </c>
      <c r="PT15" s="1">
        <v>8.8999999999999996E-2</v>
      </c>
      <c r="PU15" s="1">
        <v>8.8999999999999996E-2</v>
      </c>
      <c r="PV15" s="1">
        <v>8.8999999999999996E-2</v>
      </c>
      <c r="PW15" s="1">
        <v>8.8999999999999996E-2</v>
      </c>
      <c r="PX15" s="1">
        <v>8.8999999999999996E-2</v>
      </c>
      <c r="PY15" s="1">
        <v>8.8999999999999996E-2</v>
      </c>
      <c r="PZ15" s="1">
        <v>8.8999999999999996E-2</v>
      </c>
      <c r="QA15" s="1">
        <v>8.7999999999999995E-2</v>
      </c>
      <c r="QB15" s="1">
        <v>8.6999999999999994E-2</v>
      </c>
      <c r="QC15" s="1">
        <v>8.5999999999999993E-2</v>
      </c>
      <c r="QD15" s="1">
        <v>8.5999999999999993E-2</v>
      </c>
      <c r="QE15" s="1">
        <v>8.5999999999999993E-2</v>
      </c>
      <c r="QF15" s="1">
        <v>8.5999999999999993E-2</v>
      </c>
      <c r="QG15" s="1">
        <v>8.5999999999999993E-2</v>
      </c>
      <c r="QH15" s="1">
        <v>8.5999999999999993E-2</v>
      </c>
      <c r="QI15" s="1">
        <v>8.5000000000000006E-2</v>
      </c>
      <c r="QJ15" s="1">
        <v>8.5000000000000006E-2</v>
      </c>
      <c r="QK15" s="1">
        <v>8.5000000000000006E-2</v>
      </c>
      <c r="QL15" s="1">
        <v>8.5000000000000006E-2</v>
      </c>
      <c r="QM15" s="1">
        <v>8.5000000000000006E-2</v>
      </c>
      <c r="QN15" s="1">
        <v>8.5000000000000006E-2</v>
      </c>
      <c r="QO15" s="1">
        <v>8.5999999999999993E-2</v>
      </c>
      <c r="QP15" s="1">
        <v>8.5000000000000006E-2</v>
      </c>
      <c r="QQ15" s="1">
        <v>8.5000000000000006E-2</v>
      </c>
      <c r="QR15" s="1">
        <v>8.5000000000000006E-2</v>
      </c>
      <c r="QS15" s="1">
        <v>8.5000000000000006E-2</v>
      </c>
      <c r="QT15" s="1">
        <v>8.5000000000000006E-2</v>
      </c>
      <c r="QU15" s="1">
        <v>8.5000000000000006E-2</v>
      </c>
      <c r="QV15" s="1">
        <v>8.5000000000000006E-2</v>
      </c>
      <c r="QW15" s="1">
        <v>8.5000000000000006E-2</v>
      </c>
      <c r="QX15" s="1">
        <v>8.5000000000000006E-2</v>
      </c>
      <c r="QY15" s="1">
        <v>8.5000000000000006E-2</v>
      </c>
      <c r="QZ15" s="1">
        <v>8.6999999999999994E-2</v>
      </c>
      <c r="RA15" s="1">
        <v>8.6999999999999994E-2</v>
      </c>
      <c r="RB15" s="1">
        <v>8.5000000000000006E-2</v>
      </c>
      <c r="RC15" s="1">
        <v>8.4000000000000005E-2</v>
      </c>
      <c r="RD15" s="1">
        <v>8.3000000000000004E-2</v>
      </c>
      <c r="RE15" s="1">
        <v>8.3000000000000004E-2</v>
      </c>
      <c r="RF15" s="1">
        <v>8.2000000000000003E-2</v>
      </c>
      <c r="RG15" s="1">
        <v>8.3000000000000004E-2</v>
      </c>
      <c r="RH15" s="1">
        <v>8.2000000000000003E-2</v>
      </c>
      <c r="RI15" s="1">
        <v>8.2000000000000003E-2</v>
      </c>
      <c r="RJ15" s="1">
        <v>8.3000000000000004E-2</v>
      </c>
      <c r="RK15" s="1">
        <v>8.3000000000000004E-2</v>
      </c>
      <c r="RL15" s="1">
        <v>8.5000000000000006E-2</v>
      </c>
      <c r="RM15" s="1">
        <v>0.09</v>
      </c>
      <c r="RN15" s="1">
        <v>8.5000000000000006E-2</v>
      </c>
      <c r="RO15" s="1">
        <v>8.3000000000000004E-2</v>
      </c>
      <c r="RP15" s="1">
        <v>8.2000000000000003E-2</v>
      </c>
      <c r="RQ15" s="1">
        <v>8.2000000000000003E-2</v>
      </c>
      <c r="RR15" s="1">
        <v>8.2000000000000003E-2</v>
      </c>
      <c r="RS15" s="1">
        <v>8.2000000000000003E-2</v>
      </c>
      <c r="RT15" s="1">
        <v>8.2000000000000003E-2</v>
      </c>
      <c r="RU15" s="1">
        <v>8.2000000000000003E-2</v>
      </c>
      <c r="RV15" s="1">
        <v>8.1000000000000003E-2</v>
      </c>
      <c r="RW15" s="1">
        <v>8.1000000000000003E-2</v>
      </c>
      <c r="RX15" s="1">
        <v>8.1000000000000003E-2</v>
      </c>
      <c r="RY15" s="1">
        <v>8.1000000000000003E-2</v>
      </c>
      <c r="RZ15" s="1">
        <v>8.1000000000000003E-2</v>
      </c>
      <c r="SA15" s="1">
        <v>8.1000000000000003E-2</v>
      </c>
      <c r="SB15" s="1">
        <v>0.08</v>
      </c>
      <c r="SC15" s="1">
        <v>0.08</v>
      </c>
      <c r="SD15" s="1">
        <v>0.08</v>
      </c>
      <c r="SE15" s="1">
        <v>0.08</v>
      </c>
      <c r="SF15" s="1">
        <v>0.08</v>
      </c>
      <c r="SG15" s="1">
        <v>0.08</v>
      </c>
      <c r="SH15" s="1">
        <v>0.08</v>
      </c>
      <c r="SI15" s="1">
        <v>0.08</v>
      </c>
      <c r="SJ15" s="1">
        <v>0.08</v>
      </c>
      <c r="SK15" s="1">
        <v>0.08</v>
      </c>
      <c r="SL15" s="1">
        <v>0.08</v>
      </c>
      <c r="SM15" s="1">
        <v>0.08</v>
      </c>
      <c r="SN15" s="1">
        <v>7.9000000000000001E-2</v>
      </c>
      <c r="SO15" s="1">
        <v>7.9000000000000001E-2</v>
      </c>
      <c r="SP15" s="1">
        <v>7.9000000000000001E-2</v>
      </c>
      <c r="SQ15" s="1">
        <v>0.08</v>
      </c>
      <c r="SR15" s="1">
        <v>0.08</v>
      </c>
      <c r="SS15" s="1">
        <v>0.08</v>
      </c>
      <c r="ST15" s="1">
        <v>0.08</v>
      </c>
      <c r="SU15" s="1">
        <v>7.9000000000000001E-2</v>
      </c>
      <c r="SV15" s="1">
        <v>7.9000000000000001E-2</v>
      </c>
      <c r="SW15" s="1">
        <v>7.9000000000000001E-2</v>
      </c>
      <c r="SX15" s="1">
        <v>7.8E-2</v>
      </c>
      <c r="SY15" s="1">
        <v>7.8E-2</v>
      </c>
      <c r="SZ15" s="1">
        <v>7.8E-2</v>
      </c>
      <c r="TA15" s="1">
        <v>7.8E-2</v>
      </c>
      <c r="TB15" s="1">
        <v>7.6999999999999999E-2</v>
      </c>
      <c r="TC15" s="1">
        <v>7.8E-2</v>
      </c>
      <c r="TD15" s="1">
        <v>7.8E-2</v>
      </c>
      <c r="TE15" s="1">
        <v>7.6999999999999999E-2</v>
      </c>
      <c r="TF15" s="1">
        <v>7.6999999999999999E-2</v>
      </c>
      <c r="TG15" s="1">
        <v>7.6999999999999999E-2</v>
      </c>
      <c r="TH15" s="1">
        <v>7.6999999999999999E-2</v>
      </c>
      <c r="TI15" s="1">
        <v>7.6999999999999999E-2</v>
      </c>
      <c r="TJ15" s="1">
        <v>7.8E-2</v>
      </c>
      <c r="TK15" s="1">
        <v>7.8E-2</v>
      </c>
      <c r="TL15" s="1">
        <v>7.8E-2</v>
      </c>
      <c r="TM15" s="1">
        <v>7.6999999999999999E-2</v>
      </c>
      <c r="TN15" s="1">
        <v>7.8E-2</v>
      </c>
      <c r="TO15" s="1">
        <v>7.8E-2</v>
      </c>
      <c r="TP15" s="1">
        <v>7.9000000000000001E-2</v>
      </c>
      <c r="TQ15" s="1">
        <v>7.9000000000000001E-2</v>
      </c>
      <c r="TR15" s="1">
        <v>7.8E-2</v>
      </c>
      <c r="TS15" s="1">
        <v>7.8E-2</v>
      </c>
      <c r="TT15" s="1">
        <v>7.8E-2</v>
      </c>
      <c r="TU15" s="1">
        <v>7.6999999999999999E-2</v>
      </c>
      <c r="TV15" s="1">
        <v>7.6999999999999999E-2</v>
      </c>
      <c r="TW15" s="1">
        <v>7.5999999999999998E-2</v>
      </c>
      <c r="TX15" s="1">
        <v>7.5999999999999998E-2</v>
      </c>
      <c r="TY15" s="1">
        <v>7.5999999999999998E-2</v>
      </c>
      <c r="TZ15" s="1">
        <v>7.5999999999999998E-2</v>
      </c>
      <c r="UA15" s="1">
        <v>7.4999999999999997E-2</v>
      </c>
      <c r="UB15" s="1">
        <v>7.4999999999999997E-2</v>
      </c>
      <c r="UC15" s="1">
        <v>7.4999999999999997E-2</v>
      </c>
      <c r="UD15" s="1">
        <v>7.4999999999999997E-2</v>
      </c>
      <c r="UE15" s="1">
        <v>7.4999999999999997E-2</v>
      </c>
      <c r="UF15" s="1">
        <v>7.4999999999999997E-2</v>
      </c>
      <c r="UG15" s="1">
        <v>7.4999999999999997E-2</v>
      </c>
      <c r="UH15" s="1">
        <v>7.3999999999999996E-2</v>
      </c>
      <c r="UI15" s="1">
        <v>7.4999999999999997E-2</v>
      </c>
      <c r="UJ15" s="1">
        <v>7.3999999999999996E-2</v>
      </c>
      <c r="UK15" s="1">
        <v>7.3999999999999996E-2</v>
      </c>
      <c r="UL15" s="1">
        <v>7.3999999999999996E-2</v>
      </c>
      <c r="UM15" s="1">
        <v>7.3999999999999996E-2</v>
      </c>
      <c r="UN15" s="1">
        <v>7.3999999999999996E-2</v>
      </c>
      <c r="UO15" s="1">
        <v>7.3999999999999996E-2</v>
      </c>
      <c r="UP15" s="1">
        <v>7.3999999999999996E-2</v>
      </c>
      <c r="UQ15" s="1">
        <v>7.3999999999999996E-2</v>
      </c>
      <c r="UR15" s="1">
        <v>7.3999999999999996E-2</v>
      </c>
      <c r="US15" s="1">
        <v>7.2999999999999995E-2</v>
      </c>
      <c r="UT15" s="1">
        <v>7.2999999999999995E-2</v>
      </c>
      <c r="UU15" s="1">
        <v>7.2999999999999995E-2</v>
      </c>
      <c r="UV15" s="1">
        <v>7.2999999999999995E-2</v>
      </c>
      <c r="UW15" s="1">
        <v>7.2999999999999995E-2</v>
      </c>
      <c r="UX15" s="1">
        <v>7.2999999999999995E-2</v>
      </c>
      <c r="UY15" s="1">
        <v>7.2999999999999995E-2</v>
      </c>
      <c r="UZ15" s="1">
        <v>7.2999999999999995E-2</v>
      </c>
      <c r="VA15" s="1">
        <v>7.2999999999999995E-2</v>
      </c>
      <c r="VB15" s="1">
        <v>7.2999999999999995E-2</v>
      </c>
      <c r="VC15" s="1">
        <v>7.2999999999999995E-2</v>
      </c>
      <c r="VD15" s="1">
        <v>7.2999999999999995E-2</v>
      </c>
      <c r="VE15" s="1">
        <v>7.2999999999999995E-2</v>
      </c>
      <c r="VF15" s="1">
        <v>7.2999999999999995E-2</v>
      </c>
      <c r="VG15" s="1">
        <v>7.2999999999999995E-2</v>
      </c>
      <c r="VH15" s="1">
        <v>7.2999999999999995E-2</v>
      </c>
      <c r="VI15" s="1">
        <v>7.2999999999999995E-2</v>
      </c>
      <c r="VJ15" s="1">
        <v>7.2999999999999995E-2</v>
      </c>
      <c r="VK15" s="1">
        <v>7.2999999999999995E-2</v>
      </c>
      <c r="VL15" s="1">
        <v>7.2999999999999995E-2</v>
      </c>
      <c r="VM15" s="1">
        <v>7.1999999999999995E-2</v>
      </c>
      <c r="VN15" s="1">
        <v>7.1999999999999995E-2</v>
      </c>
      <c r="VO15" s="1">
        <v>7.1999999999999995E-2</v>
      </c>
      <c r="VP15" s="1">
        <v>7.1999999999999995E-2</v>
      </c>
      <c r="VQ15" s="1">
        <v>7.0999999999999994E-2</v>
      </c>
      <c r="VR15" s="1">
        <v>7.1999999999999995E-2</v>
      </c>
      <c r="VS15" s="1">
        <v>7.0999999999999994E-2</v>
      </c>
      <c r="VT15" s="1">
        <v>7.0999999999999994E-2</v>
      </c>
      <c r="VV15" s="1">
        <v>7.0999999999999994E-2</v>
      </c>
      <c r="VW15" s="1">
        <v>7.0999999999999994E-2</v>
      </c>
      <c r="VX15" s="1">
        <v>7.0999999999999994E-2</v>
      </c>
      <c r="VY15" s="1">
        <v>7.0000000000000007E-2</v>
      </c>
      <c r="VZ15" s="1">
        <v>7.0999999999999994E-2</v>
      </c>
      <c r="WA15" s="1">
        <v>7.0999999999999994E-2</v>
      </c>
      <c r="WB15" s="1">
        <v>7.0999999999999994E-2</v>
      </c>
      <c r="WC15" s="1">
        <v>7.0999999999999994E-2</v>
      </c>
      <c r="WD15" s="1">
        <v>7.0999999999999994E-2</v>
      </c>
      <c r="WE15" s="1">
        <v>7.0999999999999994E-2</v>
      </c>
      <c r="WF15" s="1">
        <v>7.0999999999999994E-2</v>
      </c>
      <c r="WG15" s="1">
        <v>7.0999999999999994E-2</v>
      </c>
      <c r="WH15" s="1">
        <v>7.0999999999999994E-2</v>
      </c>
      <c r="WI15" s="1">
        <v>7.0999999999999994E-2</v>
      </c>
      <c r="WJ15" s="1">
        <v>7.0999999999999994E-2</v>
      </c>
      <c r="WK15" s="1">
        <v>7.0999999999999994E-2</v>
      </c>
      <c r="WL15" s="1">
        <v>7.0999999999999994E-2</v>
      </c>
      <c r="WM15" s="1">
        <v>7.0999999999999994E-2</v>
      </c>
      <c r="WN15" s="1">
        <v>7.0999999999999994E-2</v>
      </c>
      <c r="WO15" s="1">
        <v>7.0000000000000007E-2</v>
      </c>
      <c r="WP15" s="1">
        <v>7.0000000000000007E-2</v>
      </c>
      <c r="WQ15" s="1">
        <v>7.0000000000000007E-2</v>
      </c>
      <c r="WR15" s="1">
        <v>7.0000000000000007E-2</v>
      </c>
      <c r="WS15" s="1">
        <v>6.9000000000000006E-2</v>
      </c>
      <c r="WT15" s="1">
        <v>7.0000000000000007E-2</v>
      </c>
      <c r="WU15" s="1">
        <v>7.0000000000000007E-2</v>
      </c>
      <c r="WV15" s="1">
        <v>7.0000000000000007E-2</v>
      </c>
      <c r="WW15" s="1">
        <v>6.9000000000000006E-2</v>
      </c>
      <c r="WX15" s="1">
        <v>6.9000000000000006E-2</v>
      </c>
      <c r="WY15" s="1">
        <v>6.9000000000000006E-2</v>
      </c>
      <c r="WZ15" s="1">
        <v>6.9000000000000006E-2</v>
      </c>
      <c r="XA15" s="1">
        <v>7.0000000000000007E-2</v>
      </c>
      <c r="XB15" s="1">
        <v>6.9000000000000006E-2</v>
      </c>
      <c r="XC15" s="1">
        <v>7.0000000000000007E-2</v>
      </c>
      <c r="XD15" s="1">
        <v>7.0000000000000007E-2</v>
      </c>
      <c r="XE15" s="1">
        <v>7.0000000000000007E-2</v>
      </c>
      <c r="XF15" s="1">
        <v>7.0000000000000007E-2</v>
      </c>
      <c r="XG15" s="1">
        <v>7.0000000000000007E-2</v>
      </c>
      <c r="XH15" s="1">
        <v>7.0000000000000007E-2</v>
      </c>
      <c r="XI15" s="1">
        <v>7.0999999999999994E-2</v>
      </c>
      <c r="XJ15" s="1">
        <v>7.0000000000000007E-2</v>
      </c>
      <c r="XK15" s="1">
        <v>7.0000000000000007E-2</v>
      </c>
      <c r="XL15" s="1">
        <v>7.0000000000000007E-2</v>
      </c>
      <c r="XM15" s="1">
        <v>6.9000000000000006E-2</v>
      </c>
      <c r="XN15" s="1">
        <v>6.9000000000000006E-2</v>
      </c>
      <c r="XO15" s="1">
        <v>6.9000000000000006E-2</v>
      </c>
      <c r="XP15" s="1">
        <v>6.9000000000000006E-2</v>
      </c>
      <c r="XQ15" s="1">
        <v>6.9000000000000006E-2</v>
      </c>
      <c r="XR15" s="1">
        <v>6.8000000000000005E-2</v>
      </c>
      <c r="XS15" s="1">
        <v>6.8000000000000005E-2</v>
      </c>
      <c r="XT15" s="1">
        <v>6.8000000000000005E-2</v>
      </c>
      <c r="XU15" s="1">
        <v>6.8000000000000005E-2</v>
      </c>
      <c r="XV15" s="1">
        <v>6.8000000000000005E-2</v>
      </c>
      <c r="XW15" s="1">
        <v>6.8000000000000005E-2</v>
      </c>
      <c r="XX15" s="1">
        <v>6.8000000000000005E-2</v>
      </c>
      <c r="XY15" s="1">
        <v>6.8000000000000005E-2</v>
      </c>
      <c r="XZ15" s="1">
        <v>6.8000000000000005E-2</v>
      </c>
      <c r="YA15" s="1">
        <v>6.9000000000000006E-2</v>
      </c>
      <c r="YB15" s="1">
        <v>6.9000000000000006E-2</v>
      </c>
      <c r="YC15" s="1">
        <v>7.0000000000000007E-2</v>
      </c>
      <c r="YD15" s="1">
        <v>6.9000000000000006E-2</v>
      </c>
      <c r="YE15" s="1">
        <v>7.0000000000000007E-2</v>
      </c>
      <c r="YF15" s="1">
        <v>6.9000000000000006E-2</v>
      </c>
      <c r="YG15" s="1">
        <v>6.9000000000000006E-2</v>
      </c>
      <c r="YH15" s="1">
        <v>6.9000000000000006E-2</v>
      </c>
      <c r="YI15" s="1">
        <v>6.9000000000000006E-2</v>
      </c>
      <c r="YJ15" s="1">
        <v>6.9000000000000006E-2</v>
      </c>
      <c r="YK15" s="1">
        <v>6.8000000000000005E-2</v>
      </c>
      <c r="YL15" s="1">
        <v>6.8000000000000005E-2</v>
      </c>
      <c r="YM15" s="1">
        <v>6.7000000000000004E-2</v>
      </c>
      <c r="YN15" s="1">
        <v>6.7000000000000004E-2</v>
      </c>
      <c r="YO15" s="1">
        <v>6.7000000000000004E-2</v>
      </c>
      <c r="YP15" s="1">
        <v>6.7000000000000004E-2</v>
      </c>
      <c r="YQ15" s="1">
        <v>6.7000000000000004E-2</v>
      </c>
      <c r="YR15" s="1">
        <v>6.6000000000000003E-2</v>
      </c>
      <c r="YS15" s="1">
        <v>6.6000000000000003E-2</v>
      </c>
      <c r="YT15" s="1">
        <v>6.7000000000000004E-2</v>
      </c>
      <c r="YU15" s="1">
        <v>6.6000000000000003E-2</v>
      </c>
      <c r="YV15" s="1">
        <v>6.7000000000000004E-2</v>
      </c>
      <c r="YW15" s="1">
        <v>6.7000000000000004E-2</v>
      </c>
      <c r="YX15" s="1">
        <v>6.6000000000000003E-2</v>
      </c>
      <c r="YY15" s="1">
        <v>6.6000000000000003E-2</v>
      </c>
      <c r="YZ15" s="1">
        <v>6.6000000000000003E-2</v>
      </c>
      <c r="ZA15" s="1">
        <v>6.6000000000000003E-2</v>
      </c>
      <c r="ZB15" s="1">
        <v>6.6000000000000003E-2</v>
      </c>
      <c r="ZC15" s="1">
        <v>6.6000000000000003E-2</v>
      </c>
      <c r="ZD15" s="1">
        <v>6.6000000000000003E-2</v>
      </c>
      <c r="ZE15" s="1">
        <v>6.6000000000000003E-2</v>
      </c>
      <c r="ZF15" s="1">
        <v>6.6000000000000003E-2</v>
      </c>
      <c r="ZG15" s="1">
        <v>6.6000000000000003E-2</v>
      </c>
      <c r="ZH15" s="1">
        <v>6.6000000000000003E-2</v>
      </c>
      <c r="ZI15" s="1">
        <v>6.6000000000000003E-2</v>
      </c>
      <c r="ZJ15" s="1">
        <v>6.6000000000000003E-2</v>
      </c>
      <c r="ZK15" s="1">
        <v>6.6000000000000003E-2</v>
      </c>
      <c r="ZL15" s="1">
        <v>6.6000000000000003E-2</v>
      </c>
      <c r="ZM15" s="1">
        <v>6.5000000000000002E-2</v>
      </c>
      <c r="ZN15" s="1">
        <v>6.5000000000000002E-2</v>
      </c>
      <c r="ZO15" s="1">
        <v>6.5000000000000002E-2</v>
      </c>
      <c r="ZP15" s="1">
        <v>6.5000000000000002E-2</v>
      </c>
      <c r="ZQ15" s="1">
        <v>6.6000000000000003E-2</v>
      </c>
      <c r="ZR15" s="1">
        <v>6.6000000000000003E-2</v>
      </c>
      <c r="ZS15" s="1">
        <v>6.5000000000000002E-2</v>
      </c>
      <c r="ZT15" s="1">
        <v>6.6000000000000003E-2</v>
      </c>
      <c r="ZU15" s="1">
        <v>6.5000000000000002E-2</v>
      </c>
      <c r="ZV15" s="1">
        <v>6.6000000000000003E-2</v>
      </c>
      <c r="ZW15" s="1">
        <v>6.6000000000000003E-2</v>
      </c>
      <c r="ZX15" s="1">
        <v>6.5000000000000002E-2</v>
      </c>
      <c r="ZY15" s="1">
        <v>6.5000000000000002E-2</v>
      </c>
      <c r="ZZ15" s="1">
        <v>6.6000000000000003E-2</v>
      </c>
      <c r="AAA15" s="1">
        <v>6.6000000000000003E-2</v>
      </c>
      <c r="AAB15" s="1">
        <v>6.6000000000000003E-2</v>
      </c>
      <c r="AAC15" s="1">
        <v>6.6000000000000003E-2</v>
      </c>
      <c r="AAD15" s="1">
        <v>6.5000000000000002E-2</v>
      </c>
      <c r="AAE15" s="1">
        <v>6.5000000000000002E-2</v>
      </c>
      <c r="AAF15" s="1">
        <v>6.5000000000000002E-2</v>
      </c>
      <c r="AAG15" s="1">
        <v>6.5000000000000002E-2</v>
      </c>
      <c r="AAH15" s="1">
        <v>6.5000000000000002E-2</v>
      </c>
      <c r="AAI15" s="1">
        <v>6.5000000000000002E-2</v>
      </c>
      <c r="AAJ15" s="1">
        <v>6.5000000000000002E-2</v>
      </c>
      <c r="AAK15" s="1">
        <v>6.6000000000000003E-2</v>
      </c>
      <c r="AAL15" s="1">
        <v>6.6000000000000003E-2</v>
      </c>
      <c r="AAM15" s="1">
        <v>6.6000000000000003E-2</v>
      </c>
      <c r="AAN15" s="1">
        <v>6.6000000000000003E-2</v>
      </c>
      <c r="AAO15" s="1">
        <v>6.5000000000000002E-2</v>
      </c>
      <c r="AAP15" s="1">
        <v>6.5000000000000002E-2</v>
      </c>
      <c r="AAQ15" s="1">
        <v>6.6000000000000003E-2</v>
      </c>
      <c r="AAR15" s="1">
        <v>6.9000000000000006E-2</v>
      </c>
      <c r="AAS15" s="1">
        <v>7.0000000000000007E-2</v>
      </c>
      <c r="AAT15" s="1">
        <v>6.8000000000000005E-2</v>
      </c>
      <c r="AAU15" s="1">
        <v>6.6000000000000003E-2</v>
      </c>
      <c r="AAV15" s="1">
        <v>6.5000000000000002E-2</v>
      </c>
      <c r="AAW15" s="1">
        <v>6.5000000000000002E-2</v>
      </c>
      <c r="AAX15" s="1">
        <v>6.5000000000000002E-2</v>
      </c>
      <c r="AAY15" s="1">
        <v>6.4000000000000001E-2</v>
      </c>
      <c r="AAZ15" s="1">
        <v>6.4000000000000001E-2</v>
      </c>
      <c r="ABA15" s="1">
        <v>6.4000000000000001E-2</v>
      </c>
      <c r="ABB15" s="1">
        <v>6.5000000000000002E-2</v>
      </c>
      <c r="ABC15" s="1">
        <v>6.4000000000000001E-2</v>
      </c>
      <c r="ABD15" s="1">
        <v>6.4000000000000001E-2</v>
      </c>
      <c r="ABE15" s="1">
        <v>6.4000000000000001E-2</v>
      </c>
      <c r="ABF15" s="1">
        <v>6.4000000000000001E-2</v>
      </c>
      <c r="ABG15" s="1">
        <v>6.4000000000000001E-2</v>
      </c>
      <c r="ABH15" s="1">
        <v>6.4000000000000001E-2</v>
      </c>
      <c r="ABI15" s="1">
        <v>6.4000000000000001E-2</v>
      </c>
      <c r="ABJ15" s="1">
        <v>6.4000000000000001E-2</v>
      </c>
      <c r="ABK15" s="1">
        <v>6.4000000000000001E-2</v>
      </c>
      <c r="ABL15" s="1">
        <v>6.4000000000000001E-2</v>
      </c>
      <c r="ABM15" s="1">
        <v>6.4000000000000001E-2</v>
      </c>
      <c r="ABN15" s="1">
        <v>6.4000000000000001E-2</v>
      </c>
      <c r="ABO15" s="1">
        <v>6.4000000000000001E-2</v>
      </c>
      <c r="ABP15" s="1">
        <v>6.4000000000000001E-2</v>
      </c>
      <c r="ABQ15" s="1">
        <v>6.4000000000000001E-2</v>
      </c>
      <c r="ABR15" s="1">
        <v>6.4000000000000001E-2</v>
      </c>
      <c r="ABS15" s="1">
        <v>6.4000000000000001E-2</v>
      </c>
      <c r="ABT15" s="1">
        <v>6.4000000000000001E-2</v>
      </c>
      <c r="ABU15" s="1">
        <v>6.5000000000000002E-2</v>
      </c>
      <c r="ABV15" s="1">
        <v>6.5000000000000002E-2</v>
      </c>
      <c r="ABW15" s="1">
        <v>6.5000000000000002E-2</v>
      </c>
      <c r="ABX15" s="1">
        <v>6.4000000000000001E-2</v>
      </c>
      <c r="ABY15" s="1">
        <v>6.5000000000000002E-2</v>
      </c>
      <c r="ABZ15" s="1">
        <v>6.5000000000000002E-2</v>
      </c>
      <c r="ACA15" s="1">
        <v>6.4000000000000001E-2</v>
      </c>
      <c r="ACB15" s="1">
        <v>6.4000000000000001E-2</v>
      </c>
      <c r="ACC15" s="1">
        <v>6.4000000000000001E-2</v>
      </c>
      <c r="ACD15" s="1">
        <v>6.3E-2</v>
      </c>
      <c r="ACE15" s="1">
        <v>6.3E-2</v>
      </c>
      <c r="ACF15" s="1">
        <v>6.3E-2</v>
      </c>
      <c r="ACG15" s="1">
        <v>6.3E-2</v>
      </c>
      <c r="ACH15" s="1">
        <v>6.6000000000000003E-2</v>
      </c>
      <c r="ACI15" s="1">
        <v>8.1000000000000003E-2</v>
      </c>
      <c r="ACJ15" s="1">
        <v>7.4999999999999997E-2</v>
      </c>
      <c r="ACK15" s="1">
        <v>6.6000000000000003E-2</v>
      </c>
      <c r="ACL15" s="1">
        <v>6.5000000000000002E-2</v>
      </c>
      <c r="ACM15" s="1">
        <v>7.6999999999999999E-2</v>
      </c>
      <c r="ACN15" s="1">
        <v>7.3999999999999996E-2</v>
      </c>
      <c r="ACO15" s="1">
        <v>6.6000000000000003E-2</v>
      </c>
      <c r="ACP15" s="1">
        <v>6.5000000000000002E-2</v>
      </c>
      <c r="ACQ15" s="1">
        <v>6.4000000000000001E-2</v>
      </c>
      <c r="ACR15" s="1">
        <v>6.2E-2</v>
      </c>
      <c r="ACS15" s="1">
        <v>6.2E-2</v>
      </c>
      <c r="ACT15" s="1">
        <v>6.2E-2</v>
      </c>
      <c r="ACU15" s="1">
        <v>6.2E-2</v>
      </c>
      <c r="ACV15" s="1">
        <v>6.0999999999999999E-2</v>
      </c>
      <c r="ACW15" s="1">
        <v>6.2E-2</v>
      </c>
      <c r="ACX15" s="1">
        <v>6.2E-2</v>
      </c>
      <c r="ACY15" s="1">
        <v>6.0999999999999999E-2</v>
      </c>
      <c r="ACZ15" s="1">
        <v>6.0999999999999999E-2</v>
      </c>
      <c r="ADA15" s="1">
        <v>6.0999999999999999E-2</v>
      </c>
      <c r="ADB15" s="1">
        <v>6.2E-2</v>
      </c>
      <c r="ADC15" s="1">
        <v>6.0999999999999999E-2</v>
      </c>
      <c r="ADD15" s="1">
        <v>6.0999999999999999E-2</v>
      </c>
      <c r="ADE15" s="1">
        <v>6.2E-2</v>
      </c>
      <c r="ADF15" s="1">
        <v>6.0999999999999999E-2</v>
      </c>
      <c r="ADG15" s="1">
        <v>6.0999999999999999E-2</v>
      </c>
      <c r="ADH15" s="1">
        <v>6.0999999999999999E-2</v>
      </c>
      <c r="ADI15" s="1">
        <v>6.0999999999999999E-2</v>
      </c>
      <c r="ADJ15" s="1">
        <v>6.2E-2</v>
      </c>
      <c r="ADK15" s="1">
        <v>6.2E-2</v>
      </c>
      <c r="ADL15" s="1">
        <v>6.0999999999999999E-2</v>
      </c>
      <c r="ADM15" s="1">
        <v>6.0999999999999999E-2</v>
      </c>
      <c r="ADN15" s="1">
        <v>6.0999999999999999E-2</v>
      </c>
      <c r="ADO15" s="1">
        <v>6.2E-2</v>
      </c>
      <c r="ADP15" s="1">
        <v>6.2E-2</v>
      </c>
      <c r="ADQ15" s="1">
        <v>6.3E-2</v>
      </c>
      <c r="ADR15" s="1">
        <v>6.2E-2</v>
      </c>
      <c r="ADS15" s="1">
        <v>6.2E-2</v>
      </c>
      <c r="ADT15" s="1">
        <v>6.2E-2</v>
      </c>
      <c r="ADU15" s="1">
        <v>6.2E-2</v>
      </c>
      <c r="ADV15" s="1">
        <v>6.3E-2</v>
      </c>
      <c r="ADW15" s="1">
        <v>6.3E-2</v>
      </c>
      <c r="ADX15" s="3">
        <v>6.2E-2</v>
      </c>
      <c r="ADY15" s="3">
        <v>6.2E-2</v>
      </c>
      <c r="ADZ15" s="3">
        <v>6.0999999999999999E-2</v>
      </c>
      <c r="AEA15" s="3">
        <v>6.0999999999999999E-2</v>
      </c>
      <c r="AEB15" s="3">
        <v>6.0999999999999999E-2</v>
      </c>
      <c r="AEC15" s="3">
        <v>6.0999999999999999E-2</v>
      </c>
      <c r="AED15" s="3">
        <v>6.0999999999999999E-2</v>
      </c>
      <c r="AEE15" s="3">
        <v>6.0999999999999999E-2</v>
      </c>
      <c r="AEF15" s="4">
        <v>6.0999999999999999E-2</v>
      </c>
      <c r="AEG15" s="4">
        <v>6.0999999999999999E-2</v>
      </c>
      <c r="AEH15" s="4">
        <v>6.0999999999999999E-2</v>
      </c>
      <c r="AEI15" s="4">
        <v>6.0999999999999999E-2</v>
      </c>
      <c r="AEJ15" s="4">
        <v>6.0999999999999999E-2</v>
      </c>
      <c r="AEK15" s="4">
        <v>6.0999999999999999E-2</v>
      </c>
      <c r="AEL15" s="4">
        <v>6.2E-2</v>
      </c>
      <c r="AEM15" s="4">
        <v>6.2E-2</v>
      </c>
      <c r="AEN15" s="4">
        <v>6.2E-2</v>
      </c>
      <c r="AEO15" s="4">
        <v>6.2E-2</v>
      </c>
      <c r="AEP15" s="4">
        <v>6.2E-2</v>
      </c>
      <c r="AEQ15" s="4">
        <v>6.2E-2</v>
      </c>
      <c r="AER15" s="4">
        <v>6.2E-2</v>
      </c>
      <c r="AES15" s="4">
        <v>6.2E-2</v>
      </c>
      <c r="AET15" s="3">
        <v>6.2E-2</v>
      </c>
      <c r="AEU15" s="3">
        <v>6.0999999999999999E-2</v>
      </c>
      <c r="AEV15" s="3">
        <v>6.0999999999999999E-2</v>
      </c>
      <c r="AEW15" s="3">
        <v>6.0999999999999999E-2</v>
      </c>
      <c r="AEX15" s="3">
        <v>6.0999999999999999E-2</v>
      </c>
      <c r="AEY15" s="3">
        <v>6.0999999999999999E-2</v>
      </c>
      <c r="AEZ15" s="3">
        <v>6.0999999999999999E-2</v>
      </c>
      <c r="AFA15" s="3">
        <v>6.0999999999999999E-2</v>
      </c>
      <c r="AFB15" s="3">
        <v>6.0999999999999999E-2</v>
      </c>
      <c r="AFC15" s="3">
        <v>0.06</v>
      </c>
      <c r="AFD15" s="3">
        <v>6.0999999999999999E-2</v>
      </c>
      <c r="AFE15" s="3">
        <v>0.06</v>
      </c>
      <c r="AFF15" s="3">
        <v>0.06</v>
      </c>
      <c r="AFG15" s="3">
        <v>0.06</v>
      </c>
      <c r="AFH15" s="3">
        <v>0.06</v>
      </c>
      <c r="AFI15" s="3">
        <v>6.0999999999999999E-2</v>
      </c>
      <c r="AFJ15" s="3">
        <v>6.0999999999999999E-2</v>
      </c>
      <c r="AFK15" s="3">
        <v>6.0999999999999999E-2</v>
      </c>
      <c r="AFL15" s="3">
        <v>6.2E-2</v>
      </c>
      <c r="AFM15" s="3">
        <v>6.2E-2</v>
      </c>
      <c r="AFN15" s="3">
        <v>6.2E-2</v>
      </c>
      <c r="AFO15" s="3">
        <v>6.2E-2</v>
      </c>
      <c r="AFP15" s="3">
        <v>6.2E-2</v>
      </c>
      <c r="AFQ15" s="3">
        <v>6.2E-2</v>
      </c>
      <c r="AFR15" s="3">
        <v>6.2E-2</v>
      </c>
      <c r="AFS15" s="3">
        <v>6.0999999999999999E-2</v>
      </c>
      <c r="AFT15" s="3">
        <v>6.0999999999999999E-2</v>
      </c>
      <c r="AFU15" s="3">
        <v>0.06</v>
      </c>
      <c r="AFV15" s="3">
        <v>0.06</v>
      </c>
      <c r="AFW15" s="3">
        <v>0.06</v>
      </c>
      <c r="AFX15" s="3">
        <v>0.06</v>
      </c>
      <c r="AFY15" s="3">
        <v>0.06</v>
      </c>
      <c r="AFZ15" s="3">
        <v>5.9000000000000004E-2</v>
      </c>
      <c r="AGA15" s="3">
        <v>5.9000000000000004E-2</v>
      </c>
      <c r="AGB15" s="3">
        <v>5.9000000000000004E-2</v>
      </c>
      <c r="AGC15" s="3">
        <v>5.9000000000000004E-2</v>
      </c>
      <c r="AGD15" s="3">
        <v>5.9000000000000004E-2</v>
      </c>
      <c r="AGE15" s="3">
        <v>5.9000000000000004E-2</v>
      </c>
      <c r="AGF15" s="3">
        <v>5.9000000000000004E-2</v>
      </c>
      <c r="AGG15" s="3">
        <v>5.9000000000000004E-2</v>
      </c>
      <c r="AGH15" s="3">
        <v>5.9000000000000004E-2</v>
      </c>
      <c r="AGI15" s="3">
        <v>5.9000000000000004E-2</v>
      </c>
      <c r="AGJ15" s="3">
        <v>5.9000000000000004E-2</v>
      </c>
      <c r="AGK15" s="3">
        <v>5.9000000000000004E-2</v>
      </c>
      <c r="AGL15" s="3">
        <v>5.9000000000000004E-2</v>
      </c>
      <c r="AGM15" s="3">
        <v>0.06</v>
      </c>
      <c r="AGN15" s="3">
        <v>5.9000000000000004E-2</v>
      </c>
      <c r="AGO15" s="3">
        <v>5.9000000000000004E-2</v>
      </c>
      <c r="AGP15" s="3">
        <v>0.06</v>
      </c>
      <c r="AGQ15" s="3">
        <v>0.06</v>
      </c>
      <c r="AGR15" s="3">
        <v>0.06</v>
      </c>
      <c r="AGS15" s="3">
        <v>5.9000000000000004E-2</v>
      </c>
      <c r="AGT15" s="3">
        <v>0.06</v>
      </c>
      <c r="AGU15" s="3">
        <v>0.06</v>
      </c>
      <c r="AGV15" s="3">
        <v>0.06</v>
      </c>
      <c r="AGW15" s="3">
        <v>0.06</v>
      </c>
      <c r="AGX15" s="3">
        <v>0.06</v>
      </c>
      <c r="AGY15" s="3">
        <v>0.06</v>
      </c>
      <c r="AGZ15" s="3">
        <v>5.9000000000000004E-2</v>
      </c>
      <c r="AHA15" s="3">
        <v>5.9000000000000004E-2</v>
      </c>
      <c r="AHB15" s="3">
        <v>5.9000000000000004E-2</v>
      </c>
      <c r="AHC15" s="3">
        <v>5.9000000000000004E-2</v>
      </c>
      <c r="AHD15" s="3">
        <v>5.9000000000000004E-2</v>
      </c>
      <c r="AHE15" s="3">
        <v>5.9000000000000004E-2</v>
      </c>
      <c r="AHF15" s="3">
        <v>5.9000000000000004E-2</v>
      </c>
      <c r="AHG15" s="3">
        <v>5.9000000000000004E-2</v>
      </c>
      <c r="AHH15" s="3">
        <v>5.9000000000000004E-2</v>
      </c>
      <c r="AHI15" s="3">
        <v>5.9000000000000004E-2</v>
      </c>
      <c r="AHJ15" s="3">
        <v>5.9000000000000004E-2</v>
      </c>
      <c r="AHK15" s="3">
        <v>5.9000000000000004E-2</v>
      </c>
      <c r="AHL15" s="3">
        <v>0.06</v>
      </c>
      <c r="AHM15" s="3">
        <v>5.9000000000000004E-2</v>
      </c>
      <c r="AHN15" s="3">
        <v>5.9000000000000004E-2</v>
      </c>
      <c r="AHO15" s="3">
        <v>5.9000000000000004E-2</v>
      </c>
      <c r="AHP15" s="3">
        <v>5.9000000000000004E-2</v>
      </c>
      <c r="AHQ15" s="3">
        <v>5.9000000000000004E-2</v>
      </c>
      <c r="AHR15" s="3">
        <v>5.9000000000000004E-2</v>
      </c>
      <c r="AHS15" s="3">
        <v>5.9000000000000004E-2</v>
      </c>
      <c r="AHT15" s="3">
        <v>5.9000000000000004E-2</v>
      </c>
      <c r="AHU15" s="3">
        <v>5.9000000000000004E-2</v>
      </c>
      <c r="AHV15" s="3">
        <v>5.9000000000000004E-2</v>
      </c>
      <c r="AHW15" s="3">
        <v>5.9000000000000004E-2</v>
      </c>
      <c r="AHX15" s="3">
        <v>5.9000000000000004E-2</v>
      </c>
      <c r="AHY15" s="3">
        <v>5.9000000000000004E-2</v>
      </c>
      <c r="AHZ15" s="3">
        <v>5.9000000000000004E-2</v>
      </c>
      <c r="AIA15" s="3">
        <v>5.9000000000000004E-2</v>
      </c>
      <c r="AIB15" s="3">
        <v>5.9000000000000004E-2</v>
      </c>
      <c r="AIC15" s="3">
        <v>5.9000000000000004E-2</v>
      </c>
      <c r="AID15" s="3">
        <v>5.9000000000000004E-2</v>
      </c>
      <c r="AIE15" s="3">
        <v>5.9000000000000004E-2</v>
      </c>
      <c r="AIF15" s="3">
        <v>5.9000000000000004E-2</v>
      </c>
      <c r="AIG15" s="3">
        <v>5.9000000000000004E-2</v>
      </c>
      <c r="AIH15" s="3">
        <v>0.06</v>
      </c>
      <c r="AII15" s="3">
        <v>5.9000000000000004E-2</v>
      </c>
      <c r="AIJ15" s="3">
        <v>5.9000000000000004E-2</v>
      </c>
      <c r="AIK15" s="3">
        <v>0.06</v>
      </c>
      <c r="AIL15" s="3">
        <v>0.06</v>
      </c>
      <c r="AIM15" s="3">
        <v>5.9000000000000004E-2</v>
      </c>
      <c r="AIN15" s="3">
        <v>5.9000000000000004E-2</v>
      </c>
      <c r="AIO15" s="3">
        <v>5.9000000000000004E-2</v>
      </c>
      <c r="AIP15" s="3">
        <v>5.9000000000000004E-2</v>
      </c>
      <c r="AIQ15" s="3">
        <v>5.8000000000000003E-2</v>
      </c>
      <c r="AIR15" s="3">
        <v>5.9000000000000004E-2</v>
      </c>
      <c r="AIS15" s="3">
        <v>5.8000000000000003E-2</v>
      </c>
      <c r="AIT15" s="3">
        <v>5.8000000000000003E-2</v>
      </c>
      <c r="AIU15" s="3">
        <v>5.9000000000000004E-2</v>
      </c>
      <c r="AIV15" s="3">
        <v>5.8000000000000003E-2</v>
      </c>
      <c r="AIW15" s="3">
        <v>5.9000000000000004E-2</v>
      </c>
      <c r="AIX15" s="3">
        <v>5.9000000000000004E-2</v>
      </c>
      <c r="AIY15" s="3">
        <v>5.9000000000000004E-2</v>
      </c>
      <c r="AIZ15" s="3">
        <v>5.9000000000000004E-2</v>
      </c>
      <c r="AJA15" s="3">
        <v>5.9000000000000004E-2</v>
      </c>
      <c r="AJB15" s="3">
        <v>0.06</v>
      </c>
      <c r="AJC15" s="3">
        <v>0.06</v>
      </c>
      <c r="AJD15" s="3">
        <v>0.06</v>
      </c>
      <c r="AJE15" s="3">
        <v>0.06</v>
      </c>
      <c r="AJF15" s="3">
        <v>6.2E-2</v>
      </c>
      <c r="AJG15" s="3">
        <v>6.5000000000000002E-2</v>
      </c>
      <c r="AJH15" s="3">
        <v>6.6000000000000003E-2</v>
      </c>
      <c r="AJI15" s="3">
        <v>6.7000000000000004E-2</v>
      </c>
      <c r="AJJ15" s="3">
        <v>6.6000000000000003E-2</v>
      </c>
      <c r="AJK15" s="3">
        <v>6.0999999999999999E-2</v>
      </c>
      <c r="AJL15" s="3">
        <v>5.9000000000000004E-2</v>
      </c>
      <c r="AJM15" s="3">
        <v>5.9000000000000004E-2</v>
      </c>
      <c r="AJN15" s="3">
        <v>0.06</v>
      </c>
      <c r="AJO15" s="3">
        <v>5.9000000000000004E-2</v>
      </c>
      <c r="AJP15" s="3">
        <v>5.9000000000000004E-2</v>
      </c>
      <c r="AJQ15" s="3">
        <v>5.9000000000000004E-2</v>
      </c>
      <c r="AJR15" s="3">
        <v>5.9000000000000004E-2</v>
      </c>
      <c r="AJS15" s="3">
        <v>6.7000000000000004E-2</v>
      </c>
      <c r="AJT15" s="3">
        <v>7.3999999999999996E-2</v>
      </c>
      <c r="AJU15" s="3">
        <v>6.9000000000000006E-2</v>
      </c>
      <c r="AJV15" s="3">
        <v>6.2E-2</v>
      </c>
      <c r="AJW15" s="3">
        <v>5.9000000000000004E-2</v>
      </c>
      <c r="AJX15" s="3">
        <v>5.8000000000000003E-2</v>
      </c>
      <c r="AJY15" s="3">
        <v>5.8000000000000003E-2</v>
      </c>
      <c r="AJZ15" s="3">
        <v>5.8000000000000003E-2</v>
      </c>
      <c r="AKA15" s="3">
        <v>5.8000000000000003E-2</v>
      </c>
      <c r="AKB15" s="3">
        <v>5.8000000000000003E-2</v>
      </c>
      <c r="AKC15" s="3">
        <v>5.9000000000000004E-2</v>
      </c>
      <c r="AKD15" s="3">
        <v>5.8000000000000003E-2</v>
      </c>
      <c r="AKE15" s="3">
        <v>5.9000000000000004E-2</v>
      </c>
      <c r="AKF15" s="3">
        <v>5.9000000000000004E-2</v>
      </c>
      <c r="AKG15" s="3">
        <v>5.9000000000000004E-2</v>
      </c>
      <c r="AKH15" s="3">
        <v>5.9000000000000004E-2</v>
      </c>
      <c r="AKI15" s="3">
        <v>5.8000000000000003E-2</v>
      </c>
      <c r="AKJ15" s="3">
        <v>5.9000000000000004E-2</v>
      </c>
      <c r="AKK15" s="3">
        <v>5.8000000000000003E-2</v>
      </c>
      <c r="AKL15" s="3">
        <v>5.9000000000000004E-2</v>
      </c>
      <c r="AKM15" s="3">
        <v>5.8000000000000003E-2</v>
      </c>
      <c r="AKN15" s="3">
        <v>5.8000000000000003E-2</v>
      </c>
      <c r="AKO15" s="3">
        <v>5.8000000000000003E-2</v>
      </c>
      <c r="AKP15" s="3">
        <v>5.8000000000000003E-2</v>
      </c>
      <c r="AKQ15" s="3">
        <v>5.8000000000000003E-2</v>
      </c>
      <c r="AKR15" s="3">
        <v>5.8000000000000003E-2</v>
      </c>
      <c r="AKS15" s="3">
        <v>5.8000000000000003E-2</v>
      </c>
      <c r="AKT15" s="3">
        <v>5.8000000000000003E-2</v>
      </c>
      <c r="AKU15" s="3">
        <v>5.8000000000000003E-2</v>
      </c>
      <c r="AKV15" s="3">
        <v>5.8000000000000003E-2</v>
      </c>
      <c r="AKW15" s="3">
        <v>5.8000000000000003E-2</v>
      </c>
      <c r="AKX15" s="3">
        <v>5.8000000000000003E-2</v>
      </c>
      <c r="AKY15" s="3">
        <v>5.8000000000000003E-2</v>
      </c>
      <c r="AKZ15" s="3">
        <v>5.8000000000000003E-2</v>
      </c>
      <c r="ALA15" s="3">
        <v>5.8000000000000003E-2</v>
      </c>
      <c r="ALB15" s="3">
        <v>5.8000000000000003E-2</v>
      </c>
      <c r="ALC15" s="3">
        <v>5.8000000000000003E-2</v>
      </c>
      <c r="ALD15" s="3">
        <v>5.8000000000000003E-2</v>
      </c>
      <c r="ALE15" s="3">
        <v>5.8000000000000003E-2</v>
      </c>
      <c r="ALF15" s="3">
        <v>5.8000000000000003E-2</v>
      </c>
      <c r="ALG15" s="3">
        <v>5.7000000000000002E-2</v>
      </c>
      <c r="ALH15" s="3">
        <v>5.8000000000000003E-2</v>
      </c>
      <c r="ALI15" s="3">
        <v>5.7000000000000002E-2</v>
      </c>
      <c r="ALJ15" s="3">
        <v>5.8000000000000003E-2</v>
      </c>
      <c r="ALK15" s="3">
        <v>5.8000000000000003E-2</v>
      </c>
      <c r="ALL15" s="3">
        <v>5.8000000000000003E-2</v>
      </c>
      <c r="ALM15" s="3">
        <v>5.8000000000000003E-2</v>
      </c>
      <c r="ALN15" s="3">
        <v>5.8000000000000003E-2</v>
      </c>
      <c r="ALO15" s="3">
        <v>5.8000000000000003E-2</v>
      </c>
      <c r="ALP15" s="3">
        <v>5.7000000000000002E-2</v>
      </c>
      <c r="ALQ15" s="3">
        <v>5.8000000000000003E-2</v>
      </c>
      <c r="ALR15" s="3">
        <v>5.8000000000000003E-2</v>
      </c>
      <c r="ALS15" s="3">
        <v>5.7000000000000002E-2</v>
      </c>
      <c r="ALT15" s="3">
        <v>5.8000000000000003E-2</v>
      </c>
      <c r="ALU15" s="3">
        <v>5.8000000000000003E-2</v>
      </c>
      <c r="ALV15" s="3">
        <v>5.8000000000000003E-2</v>
      </c>
      <c r="ALW15" s="3">
        <v>5.7000000000000002E-2</v>
      </c>
      <c r="ALX15" s="3">
        <v>5.8000000000000003E-2</v>
      </c>
      <c r="ALY15" s="3">
        <v>5.8000000000000003E-2</v>
      </c>
      <c r="ALZ15" s="3">
        <v>5.8000000000000003E-2</v>
      </c>
      <c r="AMA15" s="3">
        <v>5.8000000000000003E-2</v>
      </c>
      <c r="AMB15" s="3">
        <v>5.8000000000000003E-2</v>
      </c>
      <c r="AMC15" s="3">
        <v>5.8000000000000003E-2</v>
      </c>
      <c r="AMD15" s="3">
        <v>5.8000000000000003E-2</v>
      </c>
      <c r="AME15" s="3">
        <v>5.8000000000000003E-2</v>
      </c>
      <c r="AMF15" s="1">
        <v>5.8000000000000003E-2</v>
      </c>
      <c r="AMG15" s="1">
        <v>5.8000000000000003E-2</v>
      </c>
      <c r="AMH15" s="1">
        <v>5.8000000000000003E-2</v>
      </c>
      <c r="AMI15" s="1">
        <v>5.7000000000000002E-2</v>
      </c>
      <c r="AMJ15" s="1">
        <v>5.8000000000000003E-2</v>
      </c>
      <c r="AMK15" s="1">
        <v>5.8000000000000003E-2</v>
      </c>
      <c r="AML15" s="1">
        <v>5.8000000000000003E-2</v>
      </c>
      <c r="AMM15" s="1">
        <v>5.8000000000000003E-2</v>
      </c>
      <c r="AMN15" s="3">
        <v>5.8000000000000003E-2</v>
      </c>
      <c r="AMO15" s="3">
        <v>5.7000000000000002E-2</v>
      </c>
      <c r="AMP15" s="3">
        <v>5.8000000000000003E-2</v>
      </c>
      <c r="AMQ15" s="3">
        <v>5.8000000000000003E-2</v>
      </c>
      <c r="AMR15" s="3">
        <v>5.8000000000000003E-2</v>
      </c>
      <c r="AMS15" s="3">
        <v>5.8000000000000003E-2</v>
      </c>
      <c r="AMT15" s="3">
        <v>5.7000000000000002E-2</v>
      </c>
      <c r="AMU15" s="3">
        <v>5.7000000000000002E-2</v>
      </c>
      <c r="AMV15" s="3">
        <v>5.7000000000000002E-2</v>
      </c>
      <c r="AMW15" s="3">
        <v>5.8000000000000003E-2</v>
      </c>
      <c r="AMX15" s="3">
        <v>5.8000000000000003E-2</v>
      </c>
      <c r="AMY15" s="3">
        <v>5.8000000000000003E-2</v>
      </c>
      <c r="AMZ15" s="3">
        <v>5.7000000000000002E-2</v>
      </c>
      <c r="ANA15" s="3">
        <v>5.7000000000000002E-2</v>
      </c>
      <c r="ANB15" s="3">
        <v>5.7000000000000002E-2</v>
      </c>
      <c r="ANC15" s="3">
        <v>5.7000000000000002E-2</v>
      </c>
      <c r="AND15" s="3">
        <v>5.7000000000000002E-2</v>
      </c>
      <c r="ANE15" s="3">
        <v>5.7000000000000002E-2</v>
      </c>
      <c r="ANF15" s="3">
        <v>5.8000000000000003E-2</v>
      </c>
      <c r="ANG15" s="3">
        <v>5.8000000000000003E-2</v>
      </c>
      <c r="ANH15" s="3">
        <v>5.8000000000000003E-2</v>
      </c>
      <c r="ANI15" s="3">
        <v>5.7000000000000002E-2</v>
      </c>
      <c r="ANJ15" s="3">
        <v>5.7000000000000002E-2</v>
      </c>
      <c r="ANK15" s="3">
        <v>5.6000000000000001E-2</v>
      </c>
      <c r="ANL15" s="3">
        <v>5.7000000000000002E-2</v>
      </c>
      <c r="ANM15" s="3">
        <v>5.7000000000000002E-2</v>
      </c>
      <c r="ANN15" s="3">
        <v>5.7000000000000002E-2</v>
      </c>
      <c r="ANO15" s="3">
        <v>5.7000000000000002E-2</v>
      </c>
      <c r="ANP15" s="3">
        <v>5.8000000000000003E-2</v>
      </c>
      <c r="ANQ15" s="3">
        <v>5.9000000000000004E-2</v>
      </c>
      <c r="ANR15" s="3">
        <v>5.9000000000000004E-2</v>
      </c>
      <c r="ANS15" s="3">
        <v>5.8000000000000003E-2</v>
      </c>
      <c r="ANT15" s="3">
        <v>5.7000000000000002E-2</v>
      </c>
      <c r="ANU15" s="3">
        <v>5.7000000000000002E-2</v>
      </c>
      <c r="ANV15" s="3">
        <v>5.7000000000000002E-2</v>
      </c>
      <c r="ANW15" s="3">
        <v>5.7000000000000002E-2</v>
      </c>
      <c r="ANX15" s="3">
        <v>5.7000000000000002E-2</v>
      </c>
      <c r="ANY15" s="3">
        <v>5.7000000000000002E-2</v>
      </c>
      <c r="ANZ15" s="3">
        <v>5.7000000000000002E-2</v>
      </c>
      <c r="AOA15" s="3">
        <v>5.7000000000000002E-2</v>
      </c>
      <c r="AOB15" s="3">
        <v>5.7000000000000002E-2</v>
      </c>
      <c r="AOC15" s="3">
        <v>5.7000000000000002E-2</v>
      </c>
      <c r="AOD15" s="3">
        <v>5.7000000000000002E-2</v>
      </c>
      <c r="AOE15" s="3">
        <v>5.7000000000000002E-2</v>
      </c>
      <c r="AOF15" s="3">
        <v>5.7000000000000002E-2</v>
      </c>
      <c r="AOG15" s="3">
        <v>5.7000000000000002E-2</v>
      </c>
      <c r="AOH15" s="3">
        <v>5.7000000000000002E-2</v>
      </c>
      <c r="AOI15" s="3">
        <v>5.7000000000000002E-2</v>
      </c>
      <c r="AOJ15" s="1">
        <v>6.0999999999999999E-2</v>
      </c>
      <c r="AOK15" s="1">
        <v>6.5000000000000002E-2</v>
      </c>
      <c r="AOL15" s="1">
        <v>6.0999999999999999E-2</v>
      </c>
      <c r="AOM15" s="1">
        <v>5.8999999999999997E-2</v>
      </c>
      <c r="AON15" s="1">
        <v>5.7000000000000002E-2</v>
      </c>
      <c r="AOO15" s="1">
        <v>5.7000000000000002E-2</v>
      </c>
      <c r="AOP15" s="1">
        <v>5.7000000000000002E-2</v>
      </c>
      <c r="AOQ15" s="1">
        <v>5.7000000000000002E-2</v>
      </c>
      <c r="AOR15" s="1">
        <v>5.7000000000000002E-2</v>
      </c>
      <c r="AOS15" s="1">
        <v>5.7000000000000002E-2</v>
      </c>
      <c r="AOT15" s="1">
        <v>5.7000000000000002E-2</v>
      </c>
      <c r="AOU15" s="1">
        <v>5.7000000000000002E-2</v>
      </c>
      <c r="AOV15" s="1">
        <v>5.7000000000000002E-2</v>
      </c>
      <c r="AOW15" s="1">
        <v>5.8000000000000003E-2</v>
      </c>
      <c r="AOX15" s="1">
        <v>5.8000000000000003E-2</v>
      </c>
      <c r="AOY15" s="1">
        <v>5.7000000000000002E-2</v>
      </c>
      <c r="AOZ15" s="1">
        <v>5.7000000000000002E-2</v>
      </c>
      <c r="APA15" s="1">
        <v>5.7000000000000002E-2</v>
      </c>
      <c r="APB15" s="1">
        <v>5.7000000000000002E-2</v>
      </c>
      <c r="APC15" s="1">
        <v>5.8000000000000003E-2</v>
      </c>
      <c r="APD15" s="1">
        <v>6.2E-2</v>
      </c>
      <c r="APE15" s="1">
        <v>5.8999999999999997E-2</v>
      </c>
      <c r="APF15" s="1">
        <v>5.7000000000000002E-2</v>
      </c>
      <c r="APG15" s="1">
        <v>5.7000000000000002E-2</v>
      </c>
      <c r="APH15" s="3">
        <v>5.7000000000000002E-2</v>
      </c>
      <c r="API15" s="3">
        <v>5.6000000000000001E-2</v>
      </c>
      <c r="APJ15" s="3">
        <v>5.7000000000000002E-2</v>
      </c>
      <c r="APK15" s="3">
        <v>5.7000000000000002E-2</v>
      </c>
      <c r="APL15" s="3">
        <v>5.7000000000000002E-2</v>
      </c>
      <c r="APM15" s="3">
        <v>5.7000000000000002E-2</v>
      </c>
      <c r="APN15" s="3">
        <v>5.7000000000000002E-2</v>
      </c>
      <c r="APO15" s="3">
        <v>5.7000000000000002E-2</v>
      </c>
      <c r="APP15" s="3">
        <v>5.7000000000000002E-2</v>
      </c>
      <c r="APQ15" s="3">
        <v>5.8000000000000003E-2</v>
      </c>
      <c r="APR15" s="3">
        <v>5.8000000000000003E-2</v>
      </c>
      <c r="APS15" s="3">
        <v>5.7000000000000002E-2</v>
      </c>
      <c r="APT15" s="3">
        <v>5.8000000000000003E-2</v>
      </c>
      <c r="APU15" s="3">
        <v>5.8000000000000003E-2</v>
      </c>
      <c r="APV15" s="3">
        <v>5.8000000000000003E-2</v>
      </c>
      <c r="APW15" s="3">
        <v>5.8000000000000003E-2</v>
      </c>
      <c r="APX15" s="3">
        <v>5.7000000000000002E-2</v>
      </c>
      <c r="APY15" s="3">
        <v>5.7000000000000002E-2</v>
      </c>
      <c r="APZ15" s="3">
        <v>5.6000000000000001E-2</v>
      </c>
      <c r="AQA15" s="3">
        <v>5.7000000000000002E-2</v>
      </c>
      <c r="AQB15" s="3">
        <v>5.7000000000000002E-2</v>
      </c>
      <c r="AQC15" s="3">
        <v>5.7000000000000002E-2</v>
      </c>
      <c r="AQD15" s="3">
        <v>5.6000000000000001E-2</v>
      </c>
      <c r="AQE15" s="3">
        <v>5.6000000000000001E-2</v>
      </c>
      <c r="AQF15" s="3">
        <v>5.6000000000000001E-2</v>
      </c>
      <c r="AQG15" s="3">
        <v>5.7000000000000002E-2</v>
      </c>
      <c r="AQH15" s="3">
        <v>5.7000000000000002E-2</v>
      </c>
      <c r="AQI15" s="3">
        <v>5.7000000000000002E-2</v>
      </c>
      <c r="AQJ15" s="3">
        <v>5.7000000000000002E-2</v>
      </c>
      <c r="AQK15" s="3">
        <v>5.7000000000000002E-2</v>
      </c>
      <c r="AQL15" s="3">
        <v>5.7000000000000002E-2</v>
      </c>
      <c r="AQM15" s="3">
        <v>5.7000000000000002E-2</v>
      </c>
      <c r="AQN15" s="3">
        <v>5.7000000000000002E-2</v>
      </c>
      <c r="AQO15" s="3">
        <v>5.7000000000000002E-2</v>
      </c>
      <c r="AQP15" s="3">
        <v>5.7000000000000002E-2</v>
      </c>
      <c r="AQQ15" s="3">
        <v>5.8000000000000003E-2</v>
      </c>
      <c r="AQR15" s="3">
        <v>5.8000000000000003E-2</v>
      </c>
      <c r="AQS15" s="3">
        <v>5.8000000000000003E-2</v>
      </c>
      <c r="AQT15" s="3">
        <v>5.8000000000000003E-2</v>
      </c>
      <c r="AQU15" s="3">
        <v>5.7000000000000002E-2</v>
      </c>
      <c r="AQV15" s="3">
        <v>5.6000000000000001E-2</v>
      </c>
      <c r="AQW15" s="3">
        <v>5.6000000000000001E-2</v>
      </c>
      <c r="AQX15" s="3">
        <v>5.6000000000000001E-2</v>
      </c>
      <c r="AQY15" s="3">
        <v>5.6000000000000001E-2</v>
      </c>
      <c r="AQZ15" s="3">
        <v>5.6000000000000001E-2</v>
      </c>
      <c r="ARA15" s="3">
        <v>5.6000000000000001E-2</v>
      </c>
      <c r="ARB15" s="3">
        <v>5.6000000000000001E-2</v>
      </c>
      <c r="ARC15" s="3">
        <v>5.6000000000000001E-2</v>
      </c>
      <c r="ARD15" s="3">
        <v>5.6000000000000001E-2</v>
      </c>
      <c r="ARE15" s="3">
        <v>5.6000000000000001E-2</v>
      </c>
      <c r="ARF15" s="3">
        <v>5.7000000000000002E-2</v>
      </c>
      <c r="ARG15" s="3">
        <v>5.7000000000000002E-2</v>
      </c>
      <c r="ARH15" s="3">
        <v>5.6000000000000001E-2</v>
      </c>
      <c r="ARI15" s="3">
        <v>5.8000000000000003E-2</v>
      </c>
      <c r="ARJ15" s="3">
        <v>5.7000000000000002E-2</v>
      </c>
      <c r="ARK15" s="3">
        <v>5.8000000000000003E-2</v>
      </c>
      <c r="ARL15" s="3">
        <v>5.7000000000000002E-2</v>
      </c>
      <c r="ARM15" s="3">
        <v>5.7000000000000002E-2</v>
      </c>
      <c r="ARN15" s="3">
        <v>5.6000000000000001E-2</v>
      </c>
      <c r="ARO15" s="3">
        <v>5.8000000000000003E-2</v>
      </c>
      <c r="ARP15" s="3">
        <v>5.7000000000000002E-2</v>
      </c>
      <c r="ARQ15" s="3">
        <v>5.6000000000000001E-2</v>
      </c>
      <c r="ARR15" s="3">
        <v>5.6000000000000001E-2</v>
      </c>
      <c r="ARS15" s="3">
        <v>5.6000000000000001E-2</v>
      </c>
      <c r="ART15" s="3">
        <v>5.6000000000000001E-2</v>
      </c>
      <c r="ARU15" s="3">
        <v>5.6000000000000001E-2</v>
      </c>
      <c r="ARV15" s="3">
        <v>5.6000000000000001E-2</v>
      </c>
      <c r="ARW15" s="3">
        <v>5.6000000000000001E-2</v>
      </c>
      <c r="ARX15" s="3">
        <v>5.6000000000000001E-2</v>
      </c>
      <c r="ARY15" s="3">
        <v>5.6000000000000001E-2</v>
      </c>
      <c r="ARZ15" s="3">
        <v>5.6000000000000001E-2</v>
      </c>
      <c r="ASA15" s="3">
        <v>5.6000000000000001E-2</v>
      </c>
      <c r="ASB15" s="3">
        <v>5.6000000000000001E-2</v>
      </c>
      <c r="ASC15" s="3">
        <v>5.6000000000000001E-2</v>
      </c>
      <c r="ASD15" s="3">
        <v>5.6000000000000001E-2</v>
      </c>
      <c r="ASE15" s="3">
        <v>5.6000000000000001E-2</v>
      </c>
      <c r="ASF15" s="3">
        <v>5.5E-2</v>
      </c>
      <c r="ASG15" s="3">
        <v>5.6000000000000001E-2</v>
      </c>
      <c r="ASH15" s="3">
        <v>5.6000000000000001E-2</v>
      </c>
      <c r="ASI15" s="3">
        <v>5.6000000000000001E-2</v>
      </c>
      <c r="ASJ15" s="3">
        <v>5.6000000000000001E-2</v>
      </c>
      <c r="ASK15" s="3">
        <v>5.6000000000000001E-2</v>
      </c>
      <c r="ASL15" s="3">
        <v>5.6000000000000001E-2</v>
      </c>
      <c r="ASM15" s="3">
        <v>5.6000000000000001E-2</v>
      </c>
      <c r="ASN15" s="3">
        <v>5.6000000000000001E-2</v>
      </c>
      <c r="ASO15" s="3">
        <v>5.6000000000000001E-2</v>
      </c>
      <c r="ASP15" s="3">
        <v>5.6000000000000001E-2</v>
      </c>
      <c r="ASQ15" s="3">
        <v>5.6000000000000001E-2</v>
      </c>
      <c r="ASR15" s="3">
        <v>5.6000000000000001E-2</v>
      </c>
      <c r="ASS15" s="3">
        <v>5.6000000000000001E-2</v>
      </c>
      <c r="AST15" s="3">
        <v>5.6000000000000001E-2</v>
      </c>
      <c r="ASU15" s="3">
        <v>5.5E-2</v>
      </c>
      <c r="ASV15" s="3">
        <v>5.5E-2</v>
      </c>
      <c r="ASW15" s="3">
        <v>5.6000000000000001E-2</v>
      </c>
      <c r="ASX15" s="3">
        <v>5.6000000000000001E-2</v>
      </c>
      <c r="ASY15" s="3">
        <v>5.5E-2</v>
      </c>
      <c r="ASZ15" s="3">
        <v>5.5E-2</v>
      </c>
      <c r="ATA15" s="3">
        <v>5.6000000000000001E-2</v>
      </c>
      <c r="ATB15" s="3">
        <v>5.6000000000000001E-2</v>
      </c>
      <c r="ATC15" s="3">
        <v>5.5E-2</v>
      </c>
      <c r="ATD15" s="3">
        <v>5.6000000000000001E-2</v>
      </c>
      <c r="ATE15" s="3">
        <v>5.6000000000000001E-2</v>
      </c>
      <c r="ATF15" s="3">
        <v>5.5E-2</v>
      </c>
      <c r="ATG15" s="3">
        <v>5.6000000000000001E-2</v>
      </c>
      <c r="ATH15" s="3">
        <v>5.6000000000000001E-2</v>
      </c>
      <c r="ATI15" s="3">
        <v>5.5E-2</v>
      </c>
      <c r="ATJ15" s="3">
        <v>5.6000000000000001E-2</v>
      </c>
      <c r="ATK15" s="3">
        <v>5.7000000000000002E-2</v>
      </c>
      <c r="ATL15" s="3">
        <v>5.7000000000000002E-2</v>
      </c>
      <c r="ATM15" s="3">
        <v>5.7000000000000002E-2</v>
      </c>
      <c r="ATN15" s="3">
        <v>5.6000000000000001E-2</v>
      </c>
      <c r="ATO15" s="3">
        <v>5.6000000000000001E-2</v>
      </c>
      <c r="ATP15" s="3">
        <v>5.6000000000000001E-2</v>
      </c>
      <c r="ATQ15" s="3">
        <v>5.6000000000000001E-2</v>
      </c>
      <c r="ATR15" s="3">
        <v>5.6000000000000001E-2</v>
      </c>
      <c r="ATS15" s="3">
        <v>5.6000000000000001E-2</v>
      </c>
      <c r="ATT15" s="3">
        <v>5.6000000000000001E-2</v>
      </c>
      <c r="ATU15" s="3">
        <v>5.6000000000000001E-2</v>
      </c>
      <c r="ATV15" s="3">
        <v>5.6000000000000001E-2</v>
      </c>
      <c r="ATW15" s="3">
        <v>5.6000000000000001E-2</v>
      </c>
      <c r="ATX15" s="3">
        <v>5.6000000000000001E-2</v>
      </c>
      <c r="ATY15" s="3">
        <v>5.5E-2</v>
      </c>
      <c r="ATZ15" s="3">
        <v>5.6000000000000001E-2</v>
      </c>
      <c r="AUA15" s="3">
        <v>5.5E-2</v>
      </c>
      <c r="AUB15" s="3">
        <v>5.6000000000000001E-2</v>
      </c>
      <c r="AUC15" s="3">
        <v>5.7000000000000002E-2</v>
      </c>
      <c r="AUD15" s="3">
        <v>5.6000000000000001E-2</v>
      </c>
      <c r="AUE15" s="3">
        <v>5.6000000000000001E-2</v>
      </c>
      <c r="AUF15" s="3">
        <v>5.6000000000000001E-2</v>
      </c>
      <c r="AUG15" s="3">
        <v>5.6000000000000001E-2</v>
      </c>
      <c r="AUH15" s="3">
        <v>5.6000000000000001E-2</v>
      </c>
      <c r="AUI15" s="3">
        <v>5.7000000000000002E-2</v>
      </c>
      <c r="AUJ15" s="3">
        <v>6.9000000000000006E-2</v>
      </c>
      <c r="AUK15" s="3">
        <v>6.4000000000000001E-2</v>
      </c>
      <c r="AUL15" s="3">
        <v>5.9000000000000004E-2</v>
      </c>
      <c r="AUM15" s="3">
        <v>5.6000000000000001E-2</v>
      </c>
      <c r="AUN15" s="3">
        <v>5.5E-2</v>
      </c>
      <c r="AUO15" s="3">
        <v>5.5E-2</v>
      </c>
      <c r="AUP15" s="3">
        <v>5.5E-2</v>
      </c>
      <c r="AUQ15" s="3">
        <v>5.5E-2</v>
      </c>
      <c r="AUR15" s="3">
        <v>5.5E-2</v>
      </c>
      <c r="AUS15" s="3">
        <v>5.5E-2</v>
      </c>
      <c r="AUT15" s="3">
        <v>5.5E-2</v>
      </c>
      <c r="AUU15" s="3">
        <v>5.5E-2</v>
      </c>
      <c r="AUV15" s="3">
        <v>5.6000000000000001E-2</v>
      </c>
      <c r="AUW15" s="3">
        <v>5.8000000000000003E-2</v>
      </c>
      <c r="AUX15" s="3">
        <v>5.6000000000000001E-2</v>
      </c>
      <c r="AUY15" s="3">
        <v>5.5E-2</v>
      </c>
      <c r="AUZ15" s="3">
        <v>5.5E-2</v>
      </c>
      <c r="AVA15" s="3">
        <v>5.5E-2</v>
      </c>
      <c r="AVB15" s="3">
        <v>5.5E-2</v>
      </c>
      <c r="AVC15" s="3">
        <v>5.5E-2</v>
      </c>
      <c r="AVD15" s="3">
        <v>5.6000000000000001E-2</v>
      </c>
      <c r="AVE15" s="3">
        <v>5.6000000000000001E-2</v>
      </c>
      <c r="AVF15" s="3">
        <v>5.6000000000000001E-2</v>
      </c>
      <c r="AVG15" s="3">
        <v>5.6000000000000001E-2</v>
      </c>
      <c r="AVH15" s="3">
        <v>5.6000000000000001E-2</v>
      </c>
      <c r="AVI15" s="3">
        <v>5.6000000000000001E-2</v>
      </c>
      <c r="AVJ15" s="3">
        <v>5.5E-2</v>
      </c>
      <c r="AVK15" s="3">
        <v>5.5E-2</v>
      </c>
      <c r="AVL15" s="3">
        <v>5.6000000000000001E-2</v>
      </c>
      <c r="AVM15" s="3">
        <v>5.6000000000000001E-2</v>
      </c>
      <c r="AVN15" s="3">
        <v>5.6000000000000001E-2</v>
      </c>
      <c r="AVO15" s="3">
        <v>5.6000000000000001E-2</v>
      </c>
      <c r="AVP15" s="3">
        <v>5.5E-2</v>
      </c>
      <c r="AVQ15" s="3">
        <v>5.6000000000000001E-2</v>
      </c>
      <c r="AVR15" s="3">
        <v>5.6000000000000001E-2</v>
      </c>
      <c r="AVS15" s="3">
        <v>5.6000000000000001E-2</v>
      </c>
      <c r="AVT15" s="4">
        <v>5.5E-2</v>
      </c>
      <c r="AVU15" s="4">
        <v>5.5E-2</v>
      </c>
      <c r="AVV15" s="4">
        <v>5.5E-2</v>
      </c>
      <c r="AVW15" s="4">
        <v>5.5E-2</v>
      </c>
      <c r="AVX15" s="4">
        <v>5.6000000000000001E-2</v>
      </c>
      <c r="AVY15" s="4">
        <v>5.6000000000000001E-2</v>
      </c>
      <c r="AVZ15" s="4">
        <v>5.5E-2</v>
      </c>
      <c r="AWA15" s="4">
        <v>5.6000000000000001E-2</v>
      </c>
      <c r="AWB15" s="4">
        <v>5.6000000000000001E-2</v>
      </c>
      <c r="AWC15" s="4">
        <v>5.6000000000000001E-2</v>
      </c>
      <c r="AWD15" s="4">
        <v>5.6000000000000001E-2</v>
      </c>
      <c r="AWE15" s="4">
        <v>5.6000000000000001E-2</v>
      </c>
      <c r="AWF15" s="4">
        <v>5.6000000000000001E-2</v>
      </c>
      <c r="AWG15" s="4">
        <v>5.6000000000000001E-2</v>
      </c>
      <c r="AWH15" s="4">
        <v>5.6000000000000001E-2</v>
      </c>
      <c r="AWI15" s="4">
        <v>5.6000000000000001E-2</v>
      </c>
      <c r="AWJ15" s="3">
        <v>5.6000000000000001E-2</v>
      </c>
      <c r="AWK15" s="3">
        <v>5.5E-2</v>
      </c>
      <c r="AWL15" s="3">
        <v>5.6000000000000001E-2</v>
      </c>
      <c r="AWM15" s="3">
        <v>5.5E-2</v>
      </c>
      <c r="AWN15" s="3">
        <v>5.5E-2</v>
      </c>
      <c r="AWO15" s="3">
        <v>5.5E-2</v>
      </c>
      <c r="AWP15" s="3">
        <v>5.6000000000000001E-2</v>
      </c>
      <c r="AWQ15" s="3">
        <v>6.2E-2</v>
      </c>
      <c r="AWR15" s="3">
        <v>6.4000000000000001E-2</v>
      </c>
      <c r="AWS15" s="3">
        <v>6.0999999999999999E-2</v>
      </c>
      <c r="AWT15" s="3">
        <v>0.06</v>
      </c>
      <c r="AWU15" s="3">
        <v>5.8000000000000003E-2</v>
      </c>
      <c r="AWV15" s="3">
        <v>5.7000000000000002E-2</v>
      </c>
      <c r="AWW15" s="3">
        <v>5.8000000000000003E-2</v>
      </c>
      <c r="AWX15" s="3">
        <v>5.6000000000000001E-2</v>
      </c>
      <c r="AWY15" s="3">
        <v>5.5E-2</v>
      </c>
      <c r="AWZ15" s="3">
        <v>5.5E-2</v>
      </c>
      <c r="AXA15" s="3">
        <v>5.5E-2</v>
      </c>
      <c r="AXB15" s="3">
        <v>5.5E-2</v>
      </c>
      <c r="AXC15" s="3">
        <v>5.5E-2</v>
      </c>
      <c r="AXD15" s="3">
        <v>5.5E-2</v>
      </c>
      <c r="AXE15" s="3">
        <v>5.5E-2</v>
      </c>
      <c r="AXF15" s="3">
        <v>5.5E-2</v>
      </c>
      <c r="AXG15" s="3">
        <v>5.5E-2</v>
      </c>
      <c r="AXH15" s="3">
        <v>5.5E-2</v>
      </c>
      <c r="AXI15" s="3">
        <v>5.5E-2</v>
      </c>
      <c r="AXJ15" s="3">
        <v>5.5E-2</v>
      </c>
      <c r="AXK15" s="3">
        <v>5.5E-2</v>
      </c>
      <c r="AXL15" s="3">
        <v>5.5E-2</v>
      </c>
      <c r="AXM15" s="3">
        <v>5.5E-2</v>
      </c>
      <c r="AXN15" s="3">
        <v>5.5E-2</v>
      </c>
      <c r="AXO15" s="3">
        <v>5.5E-2</v>
      </c>
      <c r="AXP15" s="3">
        <v>5.5E-2</v>
      </c>
      <c r="AXQ15" s="3">
        <v>5.3999999999999999E-2</v>
      </c>
      <c r="AXR15" s="3">
        <v>5.3999999999999999E-2</v>
      </c>
      <c r="AXS15" s="3">
        <v>5.5E-2</v>
      </c>
      <c r="AXT15" s="3">
        <v>5.5E-2</v>
      </c>
      <c r="AXU15" s="3">
        <v>5.5E-2</v>
      </c>
      <c r="AXV15" s="3">
        <v>5.5E-2</v>
      </c>
      <c r="AXW15" s="3">
        <v>5.5E-2</v>
      </c>
      <c r="AXX15" s="3">
        <v>5.5E-2</v>
      </c>
      <c r="AXY15" s="3">
        <v>5.5E-2</v>
      </c>
      <c r="AXZ15" s="3">
        <v>5.5E-2</v>
      </c>
      <c r="AYA15" s="3">
        <v>5.5E-2</v>
      </c>
      <c r="AYB15" s="3">
        <v>5.5E-2</v>
      </c>
      <c r="AYC15" s="3">
        <v>5.5E-2</v>
      </c>
      <c r="AYD15" s="3">
        <v>5.5E-2</v>
      </c>
      <c r="AYE15" s="3">
        <v>5.5E-2</v>
      </c>
      <c r="AYF15" s="3">
        <v>5.5E-2</v>
      </c>
      <c r="AYG15" s="3">
        <v>5.5E-2</v>
      </c>
      <c r="AYH15" s="3">
        <v>5.5E-2</v>
      </c>
      <c r="AYI15" s="3">
        <v>5.3999999999999999E-2</v>
      </c>
      <c r="AYJ15" s="3">
        <v>5.5E-2</v>
      </c>
      <c r="AYK15" s="3">
        <v>5.3999999999999999E-2</v>
      </c>
      <c r="AYL15" s="3">
        <v>5.3999999999999999E-2</v>
      </c>
      <c r="AYM15" s="3">
        <v>5.5E-2</v>
      </c>
      <c r="AYN15" s="3">
        <v>5.3999999999999999E-2</v>
      </c>
      <c r="AYO15" s="3">
        <v>5.5E-2</v>
      </c>
      <c r="AYP15" s="3">
        <v>5.5E-2</v>
      </c>
      <c r="AYQ15" s="3">
        <v>5.3999999999999999E-2</v>
      </c>
      <c r="AYR15" s="3">
        <v>5.5E-2</v>
      </c>
      <c r="AYS15" s="3">
        <v>5.3999999999999999E-2</v>
      </c>
      <c r="AYT15" s="3">
        <v>5.5E-2</v>
      </c>
      <c r="AYU15" s="3">
        <v>5.5E-2</v>
      </c>
      <c r="AYV15" s="3">
        <v>5.3999999999999999E-2</v>
      </c>
      <c r="AYW15" s="3">
        <v>5.3999999999999999E-2</v>
      </c>
      <c r="AYX15" s="3">
        <v>5.3999999999999999E-2</v>
      </c>
      <c r="AYY15" s="3">
        <v>5.3999999999999999E-2</v>
      </c>
      <c r="AYZ15" s="3">
        <v>5.3999999999999999E-2</v>
      </c>
      <c r="AZA15" s="3">
        <v>5.3999999999999999E-2</v>
      </c>
      <c r="AZB15" s="3">
        <v>5.3999999999999999E-2</v>
      </c>
      <c r="AZC15" s="3">
        <v>5.3999999999999999E-2</v>
      </c>
      <c r="AZD15" s="1">
        <v>5.3999999999999999E-2</v>
      </c>
      <c r="AZE15" s="1">
        <v>5.3999999999999999E-2</v>
      </c>
      <c r="AZF15" s="1">
        <v>5.3999999999999999E-2</v>
      </c>
      <c r="AZG15" s="1">
        <v>5.3999999999999999E-2</v>
      </c>
      <c r="AZH15" s="1">
        <v>5.3999999999999999E-2</v>
      </c>
      <c r="AZI15" s="1">
        <v>5.3999999999999999E-2</v>
      </c>
      <c r="AZJ15" s="1">
        <v>5.3999999999999999E-2</v>
      </c>
      <c r="AZK15" s="1">
        <v>5.3999999999999999E-2</v>
      </c>
      <c r="AZL15" s="3">
        <v>5.3999999999999999E-2</v>
      </c>
      <c r="AZM15" s="3">
        <v>5.3999999999999999E-2</v>
      </c>
      <c r="AZN15" s="3">
        <v>5.3999999999999999E-2</v>
      </c>
      <c r="AZO15" s="3">
        <v>5.3999999999999999E-2</v>
      </c>
      <c r="AZP15" s="3">
        <v>5.3999999999999999E-2</v>
      </c>
      <c r="AZQ15" s="3">
        <v>5.3999999999999999E-2</v>
      </c>
      <c r="AZR15" s="3">
        <v>5.3999999999999999E-2</v>
      </c>
      <c r="AZS15" s="3">
        <v>5.5E-2</v>
      </c>
      <c r="AZT15" s="3">
        <v>5.5E-2</v>
      </c>
      <c r="AZU15" s="3">
        <v>5.5E-2</v>
      </c>
      <c r="AZV15" s="3">
        <v>5.5E-2</v>
      </c>
      <c r="AZW15" s="3">
        <v>5.5E-2</v>
      </c>
      <c r="AZX15" s="3">
        <v>5.5E-2</v>
      </c>
      <c r="AZY15" s="3">
        <v>5.5E-2</v>
      </c>
      <c r="AZZ15" s="3">
        <v>5.5E-2</v>
      </c>
      <c r="BAA15" s="3">
        <v>5.5E-2</v>
      </c>
      <c r="BAB15" s="3">
        <v>5.5E-2</v>
      </c>
      <c r="BAC15" s="3">
        <v>5.6000000000000001E-2</v>
      </c>
      <c r="BAD15" s="3">
        <v>5.7000000000000002E-2</v>
      </c>
      <c r="BAE15" s="3">
        <v>5.6000000000000001E-2</v>
      </c>
      <c r="BAF15" s="3">
        <v>5.5E-2</v>
      </c>
      <c r="BAG15" s="3">
        <v>5.5E-2</v>
      </c>
      <c r="BAH15" s="3">
        <v>5.5E-2</v>
      </c>
      <c r="BAI15" s="3">
        <v>5.9000000000000004E-2</v>
      </c>
      <c r="BAJ15" s="4">
        <v>5.8000000000000003E-2</v>
      </c>
      <c r="BAK15" s="4">
        <v>5.6000000000000001E-2</v>
      </c>
      <c r="BAL15" s="4">
        <v>5.5E-2</v>
      </c>
      <c r="BAM15" s="4">
        <v>5.3999999999999999E-2</v>
      </c>
      <c r="BAN15" s="4">
        <v>5.3999999999999999E-2</v>
      </c>
      <c r="BAO15" s="4">
        <v>5.3999999999999999E-2</v>
      </c>
      <c r="BAP15" s="4">
        <v>5.5E-2</v>
      </c>
      <c r="BAQ15" s="4">
        <v>5.5E-2</v>
      </c>
      <c r="BAR15" s="4">
        <v>5.5E-2</v>
      </c>
      <c r="BAS15" s="4">
        <v>5.5E-2</v>
      </c>
      <c r="BAT15" s="4">
        <v>5.5E-2</v>
      </c>
      <c r="BAU15" s="4">
        <v>5.6000000000000001E-2</v>
      </c>
      <c r="BAV15" s="4">
        <v>5.6000000000000001E-2</v>
      </c>
      <c r="BAW15" s="4">
        <v>5.6000000000000001E-2</v>
      </c>
      <c r="BAX15" s="4">
        <v>5.5E-2</v>
      </c>
      <c r="BAY15" s="4">
        <v>5.5E-2</v>
      </c>
      <c r="BAZ15" s="3">
        <v>5.5E-2</v>
      </c>
      <c r="BBA15" s="3">
        <v>5.5E-2</v>
      </c>
      <c r="BBB15" s="3">
        <v>5.5E-2</v>
      </c>
      <c r="BBC15" s="3">
        <v>5.5E-2</v>
      </c>
      <c r="BBD15" s="3">
        <v>5.5E-2</v>
      </c>
      <c r="BBE15" s="3">
        <v>5.5E-2</v>
      </c>
      <c r="BBF15" s="3">
        <v>5.5E-2</v>
      </c>
      <c r="BBG15" s="3">
        <v>5.5E-2</v>
      </c>
      <c r="BBH15" s="3">
        <v>5.5E-2</v>
      </c>
      <c r="BBI15" s="3">
        <v>5.3999999999999999E-2</v>
      </c>
      <c r="BBJ15" s="3">
        <v>5.5E-2</v>
      </c>
      <c r="BBK15" s="3">
        <v>5.3999999999999999E-2</v>
      </c>
      <c r="BBL15" s="3">
        <v>5.3999999999999999E-2</v>
      </c>
      <c r="BBM15" s="3">
        <v>5.5E-2</v>
      </c>
      <c r="BBN15" s="3">
        <v>5.5E-2</v>
      </c>
      <c r="BBO15" s="3">
        <v>5.5E-2</v>
      </c>
      <c r="BBP15" s="3">
        <v>5.5E-2</v>
      </c>
      <c r="BBQ15" s="3">
        <v>5.5E-2</v>
      </c>
      <c r="BBR15" s="3">
        <v>5.5E-2</v>
      </c>
      <c r="BBS15" s="3">
        <v>5.5E-2</v>
      </c>
      <c r="BBT15" s="3">
        <v>5.5E-2</v>
      </c>
      <c r="BBU15" s="3">
        <v>5.5E-2</v>
      </c>
      <c r="BBV15" s="3">
        <v>5.5E-2</v>
      </c>
      <c r="BBW15" s="3">
        <v>5.5E-2</v>
      </c>
      <c r="BBX15" s="3">
        <v>5.5E-2</v>
      </c>
      <c r="BBY15" s="3">
        <v>5.5E-2</v>
      </c>
      <c r="BBZ15" s="3">
        <v>5.5E-2</v>
      </c>
      <c r="BCA15" s="3">
        <v>5.5E-2</v>
      </c>
      <c r="BCB15" s="3">
        <v>5.5E-2</v>
      </c>
      <c r="BCC15" s="3">
        <v>5.5E-2</v>
      </c>
      <c r="BCD15" s="3">
        <v>5.5E-2</v>
      </c>
      <c r="BCE15" s="3">
        <v>5.3999999999999999E-2</v>
      </c>
      <c r="BCF15" s="3">
        <v>5.5E-2</v>
      </c>
      <c r="BCG15" s="3">
        <v>5.5E-2</v>
      </c>
      <c r="BCH15" s="3">
        <v>5.3999999999999999E-2</v>
      </c>
      <c r="BCI15" s="3">
        <v>5.5E-2</v>
      </c>
      <c r="BCJ15" s="3">
        <v>5.5E-2</v>
      </c>
      <c r="BCK15" s="3">
        <v>5.5E-2</v>
      </c>
      <c r="BCL15" s="3">
        <v>5.5E-2</v>
      </c>
      <c r="BCM15" s="3">
        <v>5.6000000000000001E-2</v>
      </c>
      <c r="BCN15" s="3">
        <v>5.6000000000000001E-2</v>
      </c>
      <c r="BCO15" s="3">
        <v>5.6000000000000001E-2</v>
      </c>
      <c r="BCP15" s="3">
        <v>5.7000000000000002E-2</v>
      </c>
      <c r="BCQ15" s="3">
        <v>5.6000000000000001E-2</v>
      </c>
      <c r="BCR15" s="3">
        <v>5.6000000000000001E-2</v>
      </c>
      <c r="BCS15" s="3">
        <v>5.6000000000000001E-2</v>
      </c>
      <c r="BCT15" s="3">
        <v>5.6000000000000001E-2</v>
      </c>
      <c r="BCU15" s="3">
        <v>5.6000000000000001E-2</v>
      </c>
      <c r="BCV15" s="3">
        <v>5.7000000000000002E-2</v>
      </c>
      <c r="BCW15" s="3">
        <v>5.7000000000000002E-2</v>
      </c>
      <c r="BCX15" s="3">
        <v>5.7000000000000002E-2</v>
      </c>
      <c r="BCY15" s="3">
        <v>5.5E-2</v>
      </c>
      <c r="BCZ15" s="3">
        <v>5.5E-2</v>
      </c>
      <c r="BDA15" s="3">
        <v>5.7000000000000002E-2</v>
      </c>
      <c r="BDB15" s="3">
        <v>5.8000000000000003E-2</v>
      </c>
      <c r="BDC15" s="3">
        <v>5.8000000000000003E-2</v>
      </c>
      <c r="BDD15" s="3">
        <v>5.6000000000000001E-2</v>
      </c>
      <c r="BDE15" s="3">
        <v>5.5E-2</v>
      </c>
      <c r="BDF15" s="3">
        <v>5.6000000000000001E-2</v>
      </c>
      <c r="BDG15" s="3">
        <v>5.8000000000000003E-2</v>
      </c>
      <c r="BDH15" s="3">
        <v>5.6000000000000001E-2</v>
      </c>
      <c r="BDI15" s="3">
        <v>5.6000000000000001E-2</v>
      </c>
      <c r="BDJ15" s="3">
        <v>5.8000000000000003E-2</v>
      </c>
      <c r="BDK15" s="3">
        <v>5.8000000000000003E-2</v>
      </c>
      <c r="BDL15" s="3">
        <v>5.7000000000000002E-2</v>
      </c>
      <c r="BDM15" s="3">
        <v>5.9000000000000004E-2</v>
      </c>
      <c r="BDN15" s="3">
        <v>5.9000000000000004E-2</v>
      </c>
      <c r="BDO15" s="3">
        <v>0.06</v>
      </c>
      <c r="BDP15" s="3">
        <v>5.9000000000000004E-2</v>
      </c>
      <c r="BDQ15" s="3">
        <v>5.7000000000000002E-2</v>
      </c>
      <c r="BDR15" s="3">
        <v>5.6000000000000001E-2</v>
      </c>
      <c r="BDS15" s="3">
        <v>5.6000000000000001E-2</v>
      </c>
      <c r="BDT15" s="3">
        <v>5.9000000000000004E-2</v>
      </c>
      <c r="BDU15" s="3">
        <v>6.0999999999999999E-2</v>
      </c>
      <c r="BDV15" s="3">
        <v>6.0999999999999999E-2</v>
      </c>
      <c r="BDW15" s="3">
        <v>6.0999999999999999E-2</v>
      </c>
      <c r="BDX15" s="3">
        <v>6.0999999999999999E-2</v>
      </c>
      <c r="BDY15" s="3">
        <v>6.3E-2</v>
      </c>
      <c r="BDZ15" s="3">
        <v>6.2E-2</v>
      </c>
      <c r="BEA15" s="3">
        <v>0.06</v>
      </c>
      <c r="BEB15" s="3">
        <v>6.4000000000000001E-2</v>
      </c>
      <c r="BEC15" s="3">
        <v>6.5000000000000002E-2</v>
      </c>
      <c r="BED15" s="3">
        <v>6.4000000000000001E-2</v>
      </c>
      <c r="BEE15" s="3">
        <v>6.4000000000000001E-2</v>
      </c>
      <c r="BEF15" s="3">
        <v>6.3E-2</v>
      </c>
      <c r="BEG15" s="3">
        <v>5.9000000000000004E-2</v>
      </c>
      <c r="BEH15" s="3">
        <v>5.8000000000000003E-2</v>
      </c>
      <c r="BEI15" s="3">
        <v>5.6000000000000001E-2</v>
      </c>
      <c r="BEJ15" s="3">
        <v>5.5E-2</v>
      </c>
      <c r="BEK15" s="3">
        <v>5.3999999999999999E-2</v>
      </c>
      <c r="BEL15" s="3">
        <v>5.3999999999999999E-2</v>
      </c>
      <c r="BEM15" s="3">
        <v>5.3999999999999999E-2</v>
      </c>
      <c r="BEN15" s="3">
        <v>5.3999999999999999E-2</v>
      </c>
      <c r="BEO15" s="3">
        <v>5.3999999999999999E-2</v>
      </c>
      <c r="BEP15" s="3">
        <v>5.5E-2</v>
      </c>
      <c r="BEQ15" s="3">
        <v>5.3999999999999999E-2</v>
      </c>
      <c r="BER15" s="3">
        <v>5.5E-2</v>
      </c>
      <c r="BES15" s="3">
        <v>5.7000000000000002E-2</v>
      </c>
      <c r="BET15" s="3">
        <v>5.6000000000000001E-2</v>
      </c>
      <c r="BEU15" s="3">
        <v>5.5E-2</v>
      </c>
      <c r="BEV15" s="3">
        <v>5.7000000000000002E-2</v>
      </c>
      <c r="BEW15" s="3">
        <v>5.7000000000000002E-2</v>
      </c>
      <c r="BEX15" s="3">
        <v>5.8000000000000003E-2</v>
      </c>
      <c r="BEY15" s="3">
        <v>5.8000000000000003E-2</v>
      </c>
      <c r="BEZ15" s="3">
        <v>5.8000000000000003E-2</v>
      </c>
      <c r="BFA15" s="3">
        <v>5.8000000000000003E-2</v>
      </c>
      <c r="BFB15" s="3">
        <v>5.9000000000000004E-2</v>
      </c>
      <c r="BFC15" s="3">
        <v>5.8000000000000003E-2</v>
      </c>
      <c r="BFD15" s="3">
        <v>5.8000000000000003E-2</v>
      </c>
      <c r="BFE15" s="3">
        <v>5.6000000000000001E-2</v>
      </c>
      <c r="BFF15" s="3">
        <v>5.5E-2</v>
      </c>
      <c r="BFG15" s="3">
        <v>5.5E-2</v>
      </c>
      <c r="BFH15" s="3">
        <v>5.5E-2</v>
      </c>
      <c r="BFI15" s="3">
        <v>5.5E-2</v>
      </c>
      <c r="BFJ15" s="3">
        <v>5.5E-2</v>
      </c>
      <c r="BFK15" s="3">
        <v>5.5E-2</v>
      </c>
      <c r="BFL15" s="3">
        <v>5.5E-2</v>
      </c>
      <c r="BFM15" s="3">
        <v>5.5E-2</v>
      </c>
      <c r="BFN15" s="3">
        <v>5.5E-2</v>
      </c>
      <c r="BFO15" s="3">
        <v>5.5E-2</v>
      </c>
      <c r="BFP15" s="1">
        <v>5.5E-2</v>
      </c>
      <c r="BFQ15" s="1">
        <v>5.3999999999999999E-2</v>
      </c>
      <c r="BFR15" s="1">
        <v>5.3999999999999999E-2</v>
      </c>
      <c r="BFS15" s="1">
        <v>5.3999999999999999E-2</v>
      </c>
      <c r="BFT15" s="1">
        <v>5.3999999999999999E-2</v>
      </c>
      <c r="BFU15" s="1">
        <v>5.3999999999999999E-2</v>
      </c>
      <c r="BFV15" s="1">
        <v>5.3999999999999999E-2</v>
      </c>
      <c r="BFW15" s="1">
        <v>5.3999999999999999E-2</v>
      </c>
      <c r="BFX15" s="3">
        <v>5.3999999999999999E-2</v>
      </c>
      <c r="BFY15" s="3">
        <v>6.4000000000000001E-2</v>
      </c>
      <c r="BFZ15" s="3">
        <v>6.7000000000000004E-2</v>
      </c>
      <c r="BGA15" s="3">
        <v>5.8000000000000003E-2</v>
      </c>
      <c r="BGB15" s="3">
        <v>5.5E-2</v>
      </c>
      <c r="BGC15" s="3">
        <v>5.3999999999999999E-2</v>
      </c>
      <c r="BGD15" s="3">
        <v>5.3999999999999999E-2</v>
      </c>
      <c r="BGE15" s="3">
        <v>5.3999999999999999E-2</v>
      </c>
      <c r="BGF15" s="3">
        <v>5.3999999999999999E-2</v>
      </c>
      <c r="BGG15" s="3">
        <v>5.3999999999999999E-2</v>
      </c>
      <c r="BGH15" s="3">
        <v>5.3999999999999999E-2</v>
      </c>
      <c r="BGI15" s="3">
        <v>5.5E-2</v>
      </c>
      <c r="BGJ15" s="3">
        <v>5.5E-2</v>
      </c>
      <c r="BGK15" s="3">
        <v>5.5E-2</v>
      </c>
      <c r="BGL15" s="3">
        <v>5.3999999999999999E-2</v>
      </c>
      <c r="BGM15" s="3">
        <v>5.5E-2</v>
      </c>
      <c r="BGN15" s="3">
        <v>5.3999999999999999E-2</v>
      </c>
      <c r="BGO15" s="3">
        <v>5.3999999999999999E-2</v>
      </c>
      <c r="BGP15" s="3">
        <v>5.3999999999999999E-2</v>
      </c>
      <c r="BGQ15" s="3">
        <v>5.3999999999999999E-2</v>
      </c>
      <c r="BGR15" s="3">
        <v>5.3999999999999999E-2</v>
      </c>
      <c r="BGS15" s="3">
        <v>5.3999999999999999E-2</v>
      </c>
      <c r="BGT15" s="3">
        <v>5.3999999999999999E-2</v>
      </c>
      <c r="BGU15" s="3">
        <v>5.3999999999999999E-2</v>
      </c>
      <c r="BGV15" s="3">
        <v>5.3999999999999999E-2</v>
      </c>
      <c r="BGW15" s="3">
        <v>5.3999999999999999E-2</v>
      </c>
      <c r="BGX15" s="3">
        <v>5.3999999999999999E-2</v>
      </c>
      <c r="BGY15" s="3">
        <v>5.3999999999999999E-2</v>
      </c>
      <c r="BGZ15" s="3">
        <v>5.3999999999999999E-2</v>
      </c>
      <c r="BHA15" s="3">
        <v>5.3999999999999999E-2</v>
      </c>
      <c r="BHB15" s="3">
        <v>5.3999999999999999E-2</v>
      </c>
      <c r="BHC15" s="3">
        <v>5.3999999999999999E-2</v>
      </c>
      <c r="BHD15" s="3">
        <v>5.3999999999999999E-2</v>
      </c>
      <c r="BHE15" s="3">
        <v>5.3999999999999999E-2</v>
      </c>
      <c r="BHF15" s="3">
        <v>5.3999999999999999E-2</v>
      </c>
      <c r="BHG15" s="3">
        <v>5.3999999999999999E-2</v>
      </c>
      <c r="BHH15" s="3">
        <v>5.3999999999999999E-2</v>
      </c>
      <c r="BHI15" s="3">
        <v>5.3999999999999999E-2</v>
      </c>
      <c r="BHJ15" s="3">
        <v>5.3999999999999999E-2</v>
      </c>
      <c r="BHK15" s="3">
        <v>5.3999999999999999E-2</v>
      </c>
      <c r="BHL15" s="4">
        <v>5.3999999999999999E-2</v>
      </c>
      <c r="BHM15" s="3">
        <v>5.2999999999999999E-2</v>
      </c>
      <c r="BHN15" s="3">
        <v>5.3999999999999999E-2</v>
      </c>
      <c r="BHO15" s="3">
        <v>5.3999999999999999E-2</v>
      </c>
      <c r="BHP15" s="3">
        <v>5.2999999999999999E-2</v>
      </c>
      <c r="BHQ15" s="3">
        <v>5.2999999999999999E-2</v>
      </c>
      <c r="BHR15" s="3">
        <v>5.2999999999999999E-2</v>
      </c>
      <c r="BHS15" s="3">
        <v>5.3999999999999999E-2</v>
      </c>
      <c r="BHT15" s="3">
        <v>5.2999999999999999E-2</v>
      </c>
      <c r="BHU15" s="3">
        <v>5.2999999999999999E-2</v>
      </c>
      <c r="BHV15" s="3">
        <v>5.2999999999999999E-2</v>
      </c>
      <c r="BHW15" s="3">
        <v>5.3999999999999999E-2</v>
      </c>
      <c r="BHX15" s="3">
        <v>5.3999999999999999E-2</v>
      </c>
      <c r="BHY15" s="3">
        <v>5.3999999999999999E-2</v>
      </c>
      <c r="BHZ15" s="3">
        <v>5.3999999999999999E-2</v>
      </c>
      <c r="BIA15" s="3">
        <v>5.3999999999999999E-2</v>
      </c>
      <c r="BIB15" s="3">
        <v>5.3999999999999999E-2</v>
      </c>
      <c r="BIC15" s="3">
        <v>5.3999999999999999E-2</v>
      </c>
      <c r="BID15" s="3">
        <v>5.3999999999999999E-2</v>
      </c>
      <c r="BIE15" s="3">
        <v>5.3999999999999999E-2</v>
      </c>
      <c r="BIF15" s="3">
        <v>5.3999999999999999E-2</v>
      </c>
      <c r="BIG15" s="3">
        <v>5.5E-2</v>
      </c>
      <c r="BIH15" s="3">
        <v>5.5E-2</v>
      </c>
      <c r="BII15" s="3">
        <v>5.5E-2</v>
      </c>
      <c r="BIJ15" s="3">
        <v>5.3999999999999999E-2</v>
      </c>
      <c r="BIK15" s="3">
        <v>5.2999999999999999E-2</v>
      </c>
      <c r="BIL15" s="3">
        <v>5.2999999999999999E-2</v>
      </c>
      <c r="BIM15" s="3">
        <v>5.3999999999999999E-2</v>
      </c>
      <c r="BIN15" s="3">
        <v>5.3999999999999999E-2</v>
      </c>
      <c r="BIO15" s="3">
        <v>5.2999999999999999E-2</v>
      </c>
      <c r="BIP15" s="3">
        <v>5.2999999999999999E-2</v>
      </c>
      <c r="BIQ15" s="3">
        <v>5.2999999999999999E-2</v>
      </c>
      <c r="BIR15" s="4">
        <v>5.2999999999999999E-2</v>
      </c>
      <c r="BIS15" s="4">
        <v>5.2999999999999999E-2</v>
      </c>
      <c r="BIT15" s="4">
        <v>5.2999999999999999E-2</v>
      </c>
      <c r="BIU15" s="4">
        <v>5.2999999999999999E-2</v>
      </c>
      <c r="BIV15" s="4">
        <v>5.2999999999999999E-2</v>
      </c>
      <c r="BIW15" s="4">
        <v>5.3999999999999999E-2</v>
      </c>
      <c r="BIX15" s="4">
        <v>5.3999999999999999E-2</v>
      </c>
      <c r="BIY15" s="4">
        <v>5.3999999999999999E-2</v>
      </c>
      <c r="BIZ15" s="4">
        <v>5.3999999999999999E-2</v>
      </c>
      <c r="BJA15" s="4">
        <v>5.3999999999999999E-2</v>
      </c>
      <c r="BJB15" s="4">
        <v>5.3999999999999999E-2</v>
      </c>
      <c r="BJC15" s="4">
        <v>5.3999999999999999E-2</v>
      </c>
      <c r="BJD15" s="4">
        <v>5.5E-2</v>
      </c>
      <c r="BJE15" s="4">
        <v>5.5E-2</v>
      </c>
      <c r="BJF15" s="4">
        <v>5.5E-2</v>
      </c>
      <c r="BJG15" s="4">
        <v>5.5E-2</v>
      </c>
      <c r="BJH15" s="1">
        <v>5.3999999999999999E-2</v>
      </c>
      <c r="BJI15" s="1">
        <v>5.3999999999999999E-2</v>
      </c>
      <c r="BJJ15" s="1">
        <v>5.3999999999999999E-2</v>
      </c>
      <c r="BJK15" s="1">
        <v>5.3999999999999999E-2</v>
      </c>
      <c r="BJL15" s="1">
        <v>5.3999999999999999E-2</v>
      </c>
      <c r="BJM15" s="1">
        <v>5.6000000000000001E-2</v>
      </c>
      <c r="BJN15" s="1">
        <v>0.06</v>
      </c>
      <c r="BJO15" s="1">
        <v>5.8999999999999997E-2</v>
      </c>
      <c r="BJP15" s="1">
        <v>5.6000000000000001E-2</v>
      </c>
      <c r="BJQ15" s="1">
        <v>5.3999999999999999E-2</v>
      </c>
      <c r="BJR15" s="1">
        <v>5.3999999999999999E-2</v>
      </c>
      <c r="BJS15" s="1">
        <v>5.3999999999999999E-2</v>
      </c>
      <c r="BJT15" s="1">
        <v>5.3999999999999999E-2</v>
      </c>
      <c r="BJU15" s="1">
        <v>5.3999999999999999E-2</v>
      </c>
      <c r="BJV15" s="1">
        <v>5.3999999999999999E-2</v>
      </c>
      <c r="BJW15" s="1">
        <v>5.3999999999999999E-2</v>
      </c>
      <c r="BJX15" s="1">
        <v>5.3999999999999999E-2</v>
      </c>
      <c r="BJY15" s="1">
        <v>5.5E-2</v>
      </c>
      <c r="BJZ15" s="1">
        <v>5.5E-2</v>
      </c>
      <c r="BKA15" s="1">
        <v>5.5E-2</v>
      </c>
      <c r="BKB15" s="1">
        <v>5.5E-2</v>
      </c>
      <c r="BKC15" s="1">
        <v>5.5E-2</v>
      </c>
      <c r="BKD15" s="1">
        <v>5.5E-2</v>
      </c>
      <c r="BKE15" s="1">
        <v>5.5E-2</v>
      </c>
      <c r="BKF15" s="3">
        <v>5.3999999999999999E-2</v>
      </c>
      <c r="BKG15" s="3">
        <v>5.3999999999999999E-2</v>
      </c>
      <c r="BKH15" s="3">
        <v>5.3999999999999999E-2</v>
      </c>
      <c r="BKI15" s="3">
        <v>5.3999999999999999E-2</v>
      </c>
      <c r="BKJ15" s="3">
        <v>5.3999999999999999E-2</v>
      </c>
      <c r="BKK15" s="3">
        <v>5.3999999999999999E-2</v>
      </c>
      <c r="BKL15" s="3">
        <v>5.3999999999999999E-2</v>
      </c>
      <c r="BKM15" s="3">
        <v>5.3999999999999999E-2</v>
      </c>
      <c r="BKN15" s="3">
        <v>5.2999999999999999E-2</v>
      </c>
      <c r="BKO15" s="3">
        <v>5.2999999999999999E-2</v>
      </c>
      <c r="BKP15" s="3">
        <v>5.2999999999999999E-2</v>
      </c>
      <c r="BKQ15" s="3">
        <v>5.2999999999999999E-2</v>
      </c>
      <c r="BKR15" s="3">
        <v>5.2999999999999999E-2</v>
      </c>
      <c r="BKS15" s="3">
        <v>5.3999999999999999E-2</v>
      </c>
      <c r="BKT15" s="3">
        <v>5.3999999999999999E-2</v>
      </c>
      <c r="BKU15" s="3">
        <v>5.3999999999999999E-2</v>
      </c>
      <c r="BKV15" s="3">
        <v>5.3999999999999999E-2</v>
      </c>
      <c r="BKW15" s="3">
        <v>5.5E-2</v>
      </c>
      <c r="BKX15" s="3">
        <v>5.5E-2</v>
      </c>
      <c r="BKY15" s="3">
        <v>5.5E-2</v>
      </c>
      <c r="BKZ15" s="3">
        <v>5.5E-2</v>
      </c>
      <c r="BLA15" s="3">
        <v>5.5E-2</v>
      </c>
      <c r="BLB15" s="3">
        <v>5.5E-2</v>
      </c>
      <c r="BLC15" s="3">
        <v>5.5E-2</v>
      </c>
      <c r="BLD15" s="3">
        <v>5.3999999999999999E-2</v>
      </c>
      <c r="BLE15" s="3">
        <v>5.3999999999999999E-2</v>
      </c>
      <c r="BLF15" s="3">
        <v>5.3999999999999999E-2</v>
      </c>
      <c r="BLG15" s="3">
        <v>5.3999999999999999E-2</v>
      </c>
      <c r="BLH15" s="3">
        <v>5.3999999999999999E-2</v>
      </c>
      <c r="BLI15" s="3">
        <v>5.3999999999999999E-2</v>
      </c>
      <c r="BLJ15" s="3">
        <v>5.2999999999999999E-2</v>
      </c>
      <c r="BLK15" s="3">
        <v>5.2999999999999999E-2</v>
      </c>
      <c r="BLL15" s="3">
        <v>5.2999999999999999E-2</v>
      </c>
      <c r="BLM15" s="3">
        <v>5.2999999999999999E-2</v>
      </c>
      <c r="BLN15" s="3">
        <v>5.2999999999999999E-2</v>
      </c>
      <c r="BLO15" s="3">
        <v>5.2999999999999999E-2</v>
      </c>
      <c r="BLP15" s="3">
        <v>5.2999999999999999E-2</v>
      </c>
      <c r="BLQ15" s="3">
        <v>5.2999999999999999E-2</v>
      </c>
      <c r="BLR15" s="3">
        <v>5.3999999999999999E-2</v>
      </c>
      <c r="BLS15" s="3">
        <v>5.3999999999999999E-2</v>
      </c>
      <c r="BLT15" s="3">
        <v>5.3999999999999999E-2</v>
      </c>
      <c r="BLU15" s="3">
        <v>5.5E-2</v>
      </c>
      <c r="BLV15" s="3">
        <v>5.5E-2</v>
      </c>
      <c r="BLW15" s="3">
        <v>5.5E-2</v>
      </c>
      <c r="BLX15" s="3">
        <v>5.6000000000000001E-2</v>
      </c>
      <c r="BLY15" s="3">
        <v>5.5E-2</v>
      </c>
      <c r="BLZ15" s="3">
        <v>5.6000000000000001E-2</v>
      </c>
      <c r="BMA15" s="3">
        <v>5.5E-2</v>
      </c>
      <c r="BMB15" s="3">
        <v>5.3999999999999999E-2</v>
      </c>
      <c r="BMC15" s="3">
        <v>5.3999999999999999E-2</v>
      </c>
      <c r="BMD15" s="3">
        <v>5.3999999999999999E-2</v>
      </c>
      <c r="BME15" s="3">
        <v>5.3999999999999999E-2</v>
      </c>
      <c r="BMF15" s="3">
        <v>5.3999999999999999E-2</v>
      </c>
      <c r="BMG15" s="3">
        <v>5.2999999999999999E-2</v>
      </c>
      <c r="BMH15" s="3">
        <v>5.2999999999999999E-2</v>
      </c>
      <c r="BMI15" s="3">
        <v>5.2999999999999999E-2</v>
      </c>
      <c r="BMJ15" s="3">
        <v>5.2999999999999999E-2</v>
      </c>
      <c r="BMK15" s="3">
        <v>5.2999999999999999E-2</v>
      </c>
      <c r="BML15" s="3">
        <v>5.2999999999999999E-2</v>
      </c>
      <c r="BMM15" s="3">
        <v>5.2999999999999999E-2</v>
      </c>
      <c r="BMN15" s="3">
        <v>5.2999999999999999E-2</v>
      </c>
      <c r="BMO15" s="3">
        <v>5.2999999999999999E-2</v>
      </c>
      <c r="BMP15" s="3">
        <v>5.2999999999999999E-2</v>
      </c>
      <c r="BMQ15" s="3">
        <v>5.2999999999999999E-2</v>
      </c>
      <c r="BMR15" s="3">
        <v>5.3999999999999999E-2</v>
      </c>
      <c r="BMS15" s="3">
        <v>5.5E-2</v>
      </c>
      <c r="BMT15" s="3">
        <v>5.5E-2</v>
      </c>
      <c r="BMU15" s="3">
        <v>5.5E-2</v>
      </c>
      <c r="BMV15" s="3">
        <v>5.5E-2</v>
      </c>
      <c r="BMW15" s="3">
        <v>5.3999999999999999E-2</v>
      </c>
      <c r="BMX15" s="3">
        <v>5.3999999999999999E-2</v>
      </c>
      <c r="BMY15" s="3">
        <v>5.3999999999999999E-2</v>
      </c>
      <c r="BMZ15" s="3">
        <v>5.3999999999999999E-2</v>
      </c>
      <c r="BNA15" s="3">
        <v>5.3999999999999999E-2</v>
      </c>
      <c r="BNB15" s="3">
        <v>5.2999999999999999E-2</v>
      </c>
      <c r="BNC15" s="3">
        <v>5.3999999999999999E-2</v>
      </c>
      <c r="BND15" s="3">
        <v>5.2999999999999999E-2</v>
      </c>
      <c r="BNE15" s="3">
        <v>5.2999999999999999E-2</v>
      </c>
      <c r="BNF15" s="3">
        <v>5.2999999999999999E-2</v>
      </c>
      <c r="BNG15" s="3">
        <v>5.2999999999999999E-2</v>
      </c>
      <c r="BNH15" s="3">
        <v>5.2999999999999999E-2</v>
      </c>
      <c r="BNI15" s="3">
        <v>5.2999999999999999E-2</v>
      </c>
      <c r="BNJ15" s="3">
        <v>5.2999999999999999E-2</v>
      </c>
      <c r="BNK15" s="3">
        <v>5.2999999999999999E-2</v>
      </c>
      <c r="BNL15" s="3">
        <v>5.2999999999999999E-2</v>
      </c>
      <c r="BNM15" s="3">
        <v>5.2999999999999999E-2</v>
      </c>
      <c r="BNN15" s="3">
        <v>5.2999999999999999E-2</v>
      </c>
      <c r="BNO15" s="3">
        <v>5.3999999999999999E-2</v>
      </c>
      <c r="BNP15" s="3">
        <v>5.3999999999999999E-2</v>
      </c>
      <c r="BNQ15" s="3">
        <v>5.5E-2</v>
      </c>
      <c r="BNR15" s="3">
        <v>5.5E-2</v>
      </c>
      <c r="BNS15" s="3">
        <v>5.5E-2</v>
      </c>
      <c r="BNT15" s="3">
        <v>5.5E-2</v>
      </c>
      <c r="BNU15" s="3">
        <v>5.5E-2</v>
      </c>
      <c r="BNV15" s="3">
        <v>5.5E-2</v>
      </c>
      <c r="BNW15" s="3">
        <v>5.5E-2</v>
      </c>
      <c r="BNX15" s="3">
        <v>5.5E-2</v>
      </c>
      <c r="BNY15" s="3">
        <v>5.3999999999999999E-2</v>
      </c>
      <c r="BNZ15" s="3">
        <v>5.3999999999999999E-2</v>
      </c>
      <c r="BOA15" s="3">
        <v>5.3999999999999999E-2</v>
      </c>
      <c r="BOB15" s="3">
        <v>5.8000000000000003E-2</v>
      </c>
      <c r="BOC15" s="3">
        <v>6.5000000000000002E-2</v>
      </c>
      <c r="BOD15" s="3">
        <v>6.4000000000000001E-2</v>
      </c>
      <c r="BOE15" s="3">
        <v>6.7000000000000004E-2</v>
      </c>
      <c r="BOF15" s="3">
        <v>6.2E-2</v>
      </c>
      <c r="BOG15" s="3">
        <v>5.6000000000000001E-2</v>
      </c>
      <c r="BOH15" s="3">
        <v>5.2999999999999999E-2</v>
      </c>
      <c r="BOI15" s="3">
        <v>5.2999999999999999E-2</v>
      </c>
      <c r="BOJ15" s="3">
        <v>5.5E-2</v>
      </c>
      <c r="BOK15" s="3">
        <v>5.5E-2</v>
      </c>
      <c r="BOL15" s="3">
        <v>5.3999999999999999E-2</v>
      </c>
      <c r="BOM15" s="3">
        <v>5.2999999999999999E-2</v>
      </c>
      <c r="BON15" s="3">
        <v>5.2999999999999999E-2</v>
      </c>
      <c r="BOO15" s="3">
        <v>5.2999999999999999E-2</v>
      </c>
      <c r="BOP15" s="3">
        <v>5.2999999999999999E-2</v>
      </c>
      <c r="BOQ15" s="3">
        <v>5.2999999999999999E-2</v>
      </c>
      <c r="BOR15" s="3">
        <v>5.2999999999999999E-2</v>
      </c>
      <c r="BOS15" s="3">
        <v>5.2999999999999999E-2</v>
      </c>
      <c r="BOT15" s="3">
        <v>5.2999999999999999E-2</v>
      </c>
      <c r="BOU15" s="3">
        <v>5.2999999999999999E-2</v>
      </c>
      <c r="BOV15" s="3">
        <v>5.2999999999999999E-2</v>
      </c>
      <c r="BOW15" s="3">
        <v>5.2999999999999999E-2</v>
      </c>
      <c r="BOX15" s="3">
        <v>5.2999999999999999E-2</v>
      </c>
      <c r="BOY15" s="3">
        <v>5.2999999999999999E-2</v>
      </c>
      <c r="BOZ15" s="3">
        <v>5.2999999999999999E-2</v>
      </c>
      <c r="BPA15" s="3">
        <v>5.3999999999999999E-2</v>
      </c>
      <c r="BPB15" s="3">
        <v>5.3999999999999999E-2</v>
      </c>
      <c r="BPC15" s="3">
        <v>5.3999999999999999E-2</v>
      </c>
      <c r="BPD15" s="3">
        <v>5.2999999999999999E-2</v>
      </c>
      <c r="BPE15" s="3">
        <v>5.3999999999999999E-2</v>
      </c>
      <c r="BPF15" s="3">
        <v>5.3999999999999999E-2</v>
      </c>
      <c r="BPG15" s="3">
        <v>5.3999999999999999E-2</v>
      </c>
      <c r="BPH15" s="3">
        <v>5.5E-2</v>
      </c>
      <c r="BPI15" s="3">
        <v>5.5E-2</v>
      </c>
      <c r="BPJ15" s="3">
        <v>5.5E-2</v>
      </c>
      <c r="BPK15" s="3">
        <v>5.5E-2</v>
      </c>
      <c r="BPL15" s="3">
        <v>5.7000000000000002E-2</v>
      </c>
      <c r="BPM15" s="3">
        <v>5.7000000000000002E-2</v>
      </c>
      <c r="BPN15" s="3">
        <v>5.6000000000000001E-2</v>
      </c>
      <c r="BPO15" s="3">
        <v>5.6000000000000001E-2</v>
      </c>
      <c r="BPP15" s="3">
        <v>5.7000000000000002E-2</v>
      </c>
      <c r="BPQ15" s="3">
        <v>5.7000000000000002E-2</v>
      </c>
      <c r="BPR15" s="3">
        <v>5.6000000000000001E-2</v>
      </c>
      <c r="BPS15" s="3">
        <v>5.7000000000000002E-2</v>
      </c>
      <c r="BPT15" s="3">
        <v>5.8000000000000003E-2</v>
      </c>
      <c r="BPU15" s="3">
        <v>5.5E-2</v>
      </c>
      <c r="BPV15" s="3">
        <v>5.5E-2</v>
      </c>
      <c r="BPW15" s="3">
        <v>5.2999999999999999E-2</v>
      </c>
      <c r="BPX15" s="3">
        <v>5.1999999999999998E-2</v>
      </c>
      <c r="BPY15" s="3">
        <v>5.1999999999999998E-2</v>
      </c>
      <c r="BPZ15" s="3">
        <v>5.1999999999999998E-2</v>
      </c>
      <c r="BQA15" s="3">
        <v>5.1999999999999998E-2</v>
      </c>
      <c r="BQB15" s="3">
        <v>5.2000000000000005E-2</v>
      </c>
      <c r="BQC15" s="3">
        <v>5.2000000000000005E-2</v>
      </c>
      <c r="BQD15" s="3">
        <v>5.2000000000000005E-2</v>
      </c>
      <c r="BQE15" s="3">
        <v>5.2999999999999999E-2</v>
      </c>
      <c r="BQF15" s="3">
        <v>5.2000000000000005E-2</v>
      </c>
      <c r="BQG15" s="3">
        <v>5.2000000000000005E-2</v>
      </c>
      <c r="BQH15" s="3">
        <v>5.2999999999999999E-2</v>
      </c>
      <c r="BQI15" s="3">
        <v>5.2999999999999999E-2</v>
      </c>
      <c r="BQJ15" s="3">
        <v>5.2999999999999999E-2</v>
      </c>
      <c r="BQK15" s="3">
        <v>5.2999999999999999E-2</v>
      </c>
      <c r="BQL15" s="3">
        <v>5.2999999999999999E-2</v>
      </c>
      <c r="BQM15" s="3">
        <v>5.2999999999999999E-2</v>
      </c>
      <c r="BQN15" s="3">
        <v>5.3999999999999999E-2</v>
      </c>
      <c r="BQO15" s="3">
        <v>5.2999999999999999E-2</v>
      </c>
      <c r="BQP15" s="3">
        <v>5.2999999999999999E-2</v>
      </c>
      <c r="BQQ15" s="3">
        <v>5.2999999999999999E-2</v>
      </c>
      <c r="BQR15" s="3">
        <v>5.2999999999999999E-2</v>
      </c>
      <c r="BQS15" s="3">
        <v>5.2999999999999999E-2</v>
      </c>
      <c r="BQT15" s="3">
        <v>5.2999999999999999E-2</v>
      </c>
      <c r="BQU15" s="3">
        <v>5.2999999999999999E-2</v>
      </c>
      <c r="BQV15" s="3">
        <v>5.1999999999999998E-2</v>
      </c>
      <c r="BQW15" s="3">
        <v>5.1999999999999998E-2</v>
      </c>
      <c r="BQX15" s="3">
        <v>5.1999999999999998E-2</v>
      </c>
      <c r="BQY15" s="3">
        <v>5.2999999999999999E-2</v>
      </c>
      <c r="BQZ15" s="3">
        <v>5.2000000000000005E-2</v>
      </c>
      <c r="BRA15" s="3">
        <v>5.2000000000000005E-2</v>
      </c>
      <c r="BRB15" s="3">
        <v>5.2000000000000005E-2</v>
      </c>
      <c r="BRC15" s="3">
        <v>5.2000000000000005E-2</v>
      </c>
      <c r="BRD15" s="3">
        <v>5.2000000000000005E-2</v>
      </c>
      <c r="BRE15" s="3">
        <v>5.2000000000000005E-2</v>
      </c>
      <c r="BRF15" s="3">
        <v>5.2999999999999999E-2</v>
      </c>
      <c r="BRG15" s="3">
        <v>5.2000000000000005E-2</v>
      </c>
      <c r="BRH15" s="3">
        <v>5.2999999999999999E-2</v>
      </c>
      <c r="BRI15" s="3">
        <v>5.2999999999999999E-2</v>
      </c>
      <c r="BRJ15" s="3">
        <v>5.2999999999999999E-2</v>
      </c>
      <c r="BRK15" s="3">
        <v>5.2999999999999999E-2</v>
      </c>
      <c r="BRL15" s="3">
        <v>5.2999999999999999E-2</v>
      </c>
      <c r="BRM15" s="3">
        <v>5.2999999999999999E-2</v>
      </c>
      <c r="BRN15" s="3">
        <v>5.2999999999999999E-2</v>
      </c>
      <c r="BRO15" s="3">
        <v>5.2999999999999999E-2</v>
      </c>
      <c r="BRP15" s="3">
        <v>5.2999999999999999E-2</v>
      </c>
      <c r="BRQ15" s="3">
        <v>5.1999999999999998E-2</v>
      </c>
      <c r="BRR15" s="3">
        <v>5.1999999999999998E-2</v>
      </c>
      <c r="BRS15" s="3">
        <v>5.1999999999999998E-2</v>
      </c>
      <c r="BRT15" s="3">
        <v>5.1999999999999998E-2</v>
      </c>
      <c r="BRU15" s="3">
        <v>5.1999999999999998E-2</v>
      </c>
      <c r="BRV15" s="3">
        <v>5.1999999999999998E-2</v>
      </c>
      <c r="BRW15" s="3">
        <v>5.1999999999999998E-2</v>
      </c>
      <c r="BRX15" s="3">
        <v>5.2000000000000005E-2</v>
      </c>
      <c r="BRY15" s="3">
        <v>5.2000000000000005E-2</v>
      </c>
      <c r="BRZ15" s="3">
        <v>5.2999999999999999E-2</v>
      </c>
      <c r="BSA15" s="3">
        <v>5.5E-2</v>
      </c>
      <c r="BSB15" s="3">
        <v>5.3999999999999999E-2</v>
      </c>
      <c r="BSC15" s="3">
        <v>5.2999999999999999E-2</v>
      </c>
      <c r="BSD15" s="3">
        <v>5.2999999999999999E-2</v>
      </c>
      <c r="BSE15" s="3">
        <v>5.6000000000000001E-2</v>
      </c>
      <c r="BSF15" s="3">
        <v>5.7000000000000002E-2</v>
      </c>
      <c r="BSG15" s="3">
        <v>5.5E-2</v>
      </c>
      <c r="BSH15" s="3">
        <v>5.3999999999999999E-2</v>
      </c>
      <c r="BSI15" s="3">
        <v>5.2999999999999999E-2</v>
      </c>
      <c r="BSJ15" s="3">
        <v>5.2000000000000005E-2</v>
      </c>
      <c r="BSK15" s="3">
        <v>5.2999999999999999E-2</v>
      </c>
      <c r="BSL15" s="3">
        <v>5.2000000000000005E-2</v>
      </c>
      <c r="BSM15" s="3">
        <v>5.2999999999999999E-2</v>
      </c>
      <c r="BSN15" s="1">
        <v>5.1999999999999998E-2</v>
      </c>
      <c r="BSO15" s="1">
        <v>5.1999999999999998E-2</v>
      </c>
      <c r="BSP15" s="1">
        <v>5.1999999999999998E-2</v>
      </c>
      <c r="BSQ15" s="1">
        <v>5.1999999999999998E-2</v>
      </c>
      <c r="BSR15" s="1">
        <v>5.1999999999999998E-2</v>
      </c>
      <c r="BSS15" s="1">
        <v>5.1999999999999998E-2</v>
      </c>
      <c r="BST15" s="1">
        <v>5.1999999999999998E-2</v>
      </c>
      <c r="BSU15" s="1">
        <v>5.2999999999999999E-2</v>
      </c>
      <c r="BSV15" s="3">
        <v>5.2999999999999999E-2</v>
      </c>
      <c r="BSW15" s="3">
        <v>5.2000000000000005E-2</v>
      </c>
      <c r="BSX15" s="3">
        <v>5.2999999999999999E-2</v>
      </c>
      <c r="BSY15" s="3">
        <v>5.2999999999999999E-2</v>
      </c>
      <c r="BSZ15" s="3">
        <v>5.2999999999999999E-2</v>
      </c>
      <c r="BTA15" s="3">
        <v>5.2999999999999999E-2</v>
      </c>
      <c r="BTB15" s="3">
        <v>5.2999999999999999E-2</v>
      </c>
      <c r="BTC15" s="3">
        <v>5.3999999999999999E-2</v>
      </c>
      <c r="BTD15" s="3">
        <v>5.6000000000000001E-2</v>
      </c>
      <c r="BTE15" s="3">
        <v>5.6000000000000001E-2</v>
      </c>
      <c r="BTF15" s="3">
        <v>5.9000000000000004E-2</v>
      </c>
      <c r="BTG15" s="3">
        <v>0.06</v>
      </c>
      <c r="BTH15" s="3">
        <v>5.9000000000000004E-2</v>
      </c>
      <c r="BTI15" s="3">
        <v>5.9000000000000004E-2</v>
      </c>
      <c r="BTJ15" s="3">
        <v>5.7000000000000002E-2</v>
      </c>
      <c r="BTK15" s="3">
        <v>5.5E-2</v>
      </c>
      <c r="BTL15" s="3">
        <v>5.5E-2</v>
      </c>
      <c r="BTM15" s="3">
        <v>5.5E-2</v>
      </c>
      <c r="BTN15" s="3">
        <v>5.5E-2</v>
      </c>
      <c r="BTO15" s="3">
        <v>5.6000000000000001E-2</v>
      </c>
      <c r="BTP15" s="3">
        <v>5.7000000000000002E-2</v>
      </c>
      <c r="BTQ15" s="3">
        <v>5.6000000000000001E-2</v>
      </c>
      <c r="BTR15" s="3">
        <v>5.6000000000000001E-2</v>
      </c>
      <c r="BTS15" s="4">
        <v>5.5E-2</v>
      </c>
      <c r="BTT15" s="3">
        <v>5.2999999999999999E-2</v>
      </c>
      <c r="BTU15" s="3">
        <v>5.2999999999999999E-2</v>
      </c>
      <c r="BTV15" s="3">
        <v>5.3999999999999999E-2</v>
      </c>
      <c r="BTW15" s="3">
        <v>5.3999999999999999E-2</v>
      </c>
      <c r="BTX15" s="3">
        <v>5.3999999999999999E-2</v>
      </c>
      <c r="BTY15" s="3">
        <v>5.3999999999999999E-2</v>
      </c>
      <c r="BTZ15" s="3">
        <v>5.3999999999999999E-2</v>
      </c>
      <c r="BUA15" s="3">
        <v>5.3999999999999999E-2</v>
      </c>
      <c r="BUB15" s="3">
        <v>5.3999999999999999E-2</v>
      </c>
      <c r="BUC15" s="3">
        <v>5.3999999999999999E-2</v>
      </c>
      <c r="BUD15" s="3">
        <v>5.5E-2</v>
      </c>
      <c r="BUE15" s="3">
        <v>5.5E-2</v>
      </c>
      <c r="BUF15" s="3">
        <v>5.3999999999999999E-2</v>
      </c>
      <c r="BUG15" s="3">
        <v>5.3999999999999999E-2</v>
      </c>
      <c r="BUH15" s="3">
        <v>5.3999999999999999E-2</v>
      </c>
      <c r="BUI15" s="3">
        <v>5.5E-2</v>
      </c>
      <c r="BUJ15" s="3">
        <v>5.6000000000000001E-2</v>
      </c>
      <c r="BUK15" s="3">
        <v>5.7000000000000002E-2</v>
      </c>
      <c r="BUL15" s="3">
        <v>5.6000000000000001E-2</v>
      </c>
      <c r="BUM15" s="3">
        <v>5.6000000000000001E-2</v>
      </c>
      <c r="BUN15" s="3">
        <v>5.3999999999999999E-2</v>
      </c>
      <c r="BUO15" s="3">
        <v>5.3999999999999999E-2</v>
      </c>
      <c r="BUP15" s="3">
        <v>5.2999999999999999E-2</v>
      </c>
      <c r="BUQ15" s="3">
        <v>5.3999999999999999E-2</v>
      </c>
      <c r="BUR15" s="3">
        <v>5.3999999999999999E-2</v>
      </c>
      <c r="BUS15" s="3">
        <v>5.2999999999999999E-2</v>
      </c>
      <c r="BUT15" s="3">
        <v>5.2999999999999999E-2</v>
      </c>
      <c r="BUU15" s="3">
        <v>5.3999999999999999E-2</v>
      </c>
      <c r="BUV15" s="3">
        <v>5.3999999999999999E-2</v>
      </c>
      <c r="BUW15" s="3">
        <v>5.3999999999999999E-2</v>
      </c>
      <c r="BUX15" s="3">
        <v>5.3999999999999999E-2</v>
      </c>
      <c r="BUY15" s="3">
        <v>5.3999999999999999E-2</v>
      </c>
      <c r="BUZ15" s="3">
        <v>5.3999999999999999E-2</v>
      </c>
      <c r="BVA15" s="3">
        <v>5.5E-2</v>
      </c>
      <c r="BVB15" s="3">
        <v>5.7000000000000002E-2</v>
      </c>
      <c r="BVC15" s="3">
        <v>5.6000000000000001E-2</v>
      </c>
      <c r="BVD15" s="3">
        <v>5.6000000000000001E-2</v>
      </c>
      <c r="BVE15" s="3">
        <v>5.7000000000000002E-2</v>
      </c>
      <c r="BVF15" s="3">
        <v>5.7000000000000002E-2</v>
      </c>
      <c r="BVG15" s="3">
        <v>5.5E-2</v>
      </c>
      <c r="BVH15" s="3">
        <v>5.3999999999999999E-2</v>
      </c>
      <c r="BVI15" s="3">
        <v>5.3999999999999999E-2</v>
      </c>
      <c r="BVJ15" s="3">
        <v>5.2999999999999999E-2</v>
      </c>
      <c r="BVK15" s="3">
        <v>5.1999999999999998E-2</v>
      </c>
      <c r="BVL15" s="3">
        <v>5.1999999999999998E-2</v>
      </c>
      <c r="BVM15" s="3">
        <v>5.1999999999999998E-2</v>
      </c>
      <c r="BVN15" s="3">
        <v>5.1999999999999998E-2</v>
      </c>
      <c r="BVO15" s="3">
        <v>5.1999999999999998E-2</v>
      </c>
      <c r="BVP15" s="3">
        <v>5.2000000000000005E-2</v>
      </c>
      <c r="BVQ15" s="3">
        <v>5.2000000000000005E-2</v>
      </c>
      <c r="BVR15" s="3">
        <v>5.2000000000000005E-2</v>
      </c>
      <c r="BVS15" s="3">
        <v>5.2000000000000005E-2</v>
      </c>
      <c r="BVT15" s="3">
        <v>5.2000000000000005E-2</v>
      </c>
      <c r="BVU15" s="3">
        <v>5.2000000000000005E-2</v>
      </c>
      <c r="BVV15" s="3">
        <v>5.2000000000000005E-2</v>
      </c>
      <c r="BVW15" s="3">
        <v>5.2000000000000005E-2</v>
      </c>
      <c r="BVX15" s="3">
        <v>5.2000000000000005E-2</v>
      </c>
      <c r="BVY15" s="3">
        <v>5.2000000000000005E-2</v>
      </c>
      <c r="BVZ15" s="3">
        <v>5.2000000000000005E-2</v>
      </c>
      <c r="BWA15" s="3">
        <v>5.2000000000000005E-2</v>
      </c>
      <c r="BWB15" s="3">
        <v>5.2000000000000005E-2</v>
      </c>
      <c r="BWC15" s="3">
        <v>5.2000000000000005E-2</v>
      </c>
      <c r="BWD15" s="3">
        <v>5.2000000000000005E-2</v>
      </c>
      <c r="BWE15" s="3">
        <v>5.2000000000000005E-2</v>
      </c>
      <c r="BWF15" s="4">
        <v>5.1999999999999998E-2</v>
      </c>
      <c r="BWG15" s="4">
        <v>5.1999999999999998E-2</v>
      </c>
      <c r="BWH15" s="4">
        <v>5.1999999999999998E-2</v>
      </c>
      <c r="BWI15" s="4">
        <v>5.1999999999999998E-2</v>
      </c>
      <c r="BWJ15" s="4">
        <v>5.1999999999999998E-2</v>
      </c>
      <c r="BWK15" s="4">
        <v>5.1999999999999998E-2</v>
      </c>
      <c r="BWL15" s="4">
        <v>5.1999999999999998E-2</v>
      </c>
      <c r="BWM15" s="4">
        <v>5.0999999999999997E-2</v>
      </c>
      <c r="BWN15" s="3">
        <v>5.1000000000000004E-2</v>
      </c>
      <c r="BWO15" s="3">
        <v>5.2000000000000005E-2</v>
      </c>
      <c r="BWP15" s="3">
        <v>5.2000000000000005E-2</v>
      </c>
      <c r="BWQ15" s="3">
        <v>5.1000000000000004E-2</v>
      </c>
      <c r="BWR15" s="3">
        <v>5.2000000000000005E-2</v>
      </c>
      <c r="BWS15" s="3">
        <v>5.2000000000000005E-2</v>
      </c>
      <c r="BWT15" s="3">
        <v>5.2000000000000005E-2</v>
      </c>
      <c r="BWU15" s="3">
        <v>5.2000000000000005E-2</v>
      </c>
      <c r="BWV15" s="3">
        <v>5.2000000000000005E-2</v>
      </c>
      <c r="BWW15" s="3">
        <v>5.2000000000000005E-2</v>
      </c>
      <c r="BWX15" s="3">
        <v>5.2000000000000005E-2</v>
      </c>
      <c r="BWY15" s="3">
        <v>5.2000000000000005E-2</v>
      </c>
      <c r="BWZ15" s="3">
        <v>5.2000000000000005E-2</v>
      </c>
      <c r="BXA15" s="3">
        <v>5.2000000000000005E-2</v>
      </c>
      <c r="BXB15" s="3">
        <v>5.2000000000000005E-2</v>
      </c>
      <c r="BXC15" s="3">
        <v>5.2000000000000005E-2</v>
      </c>
      <c r="BXD15" s="3">
        <v>5.1999999999999998E-2</v>
      </c>
      <c r="BXE15" s="3">
        <v>5.1999999999999998E-2</v>
      </c>
      <c r="BXF15" s="3">
        <v>5.1999999999999998E-2</v>
      </c>
      <c r="BXG15" s="3">
        <v>5.1999999999999998E-2</v>
      </c>
      <c r="BXH15" s="3">
        <v>5.1999999999999998E-2</v>
      </c>
      <c r="BXI15" s="3">
        <v>5.1999999999999998E-2</v>
      </c>
      <c r="BXJ15" s="3">
        <v>5.1999999999999998E-2</v>
      </c>
      <c r="BXK15" s="3">
        <v>5.1999999999999998E-2</v>
      </c>
      <c r="BXL15" s="4">
        <v>5.2000000000000005E-2</v>
      </c>
      <c r="BXM15" s="4">
        <v>5.2000000000000005E-2</v>
      </c>
      <c r="BXN15" s="4">
        <v>5.2999999999999999E-2</v>
      </c>
      <c r="BXO15" s="4">
        <v>5.2000000000000005E-2</v>
      </c>
      <c r="BXP15" s="4">
        <v>5.2000000000000005E-2</v>
      </c>
      <c r="BXQ15" s="4">
        <v>5.2000000000000005E-2</v>
      </c>
      <c r="BXR15" s="4">
        <v>5.2000000000000005E-2</v>
      </c>
      <c r="BXS15" s="4">
        <v>5.2000000000000005E-2</v>
      </c>
      <c r="BXT15" s="4">
        <v>5.2000000000000005E-2</v>
      </c>
      <c r="BXU15" s="4">
        <v>5.2000000000000005E-2</v>
      </c>
      <c r="BXV15" s="4">
        <v>5.2000000000000005E-2</v>
      </c>
      <c r="BXW15" s="4">
        <v>5.2000000000000005E-2</v>
      </c>
      <c r="BXX15" s="4">
        <v>5.2999999999999999E-2</v>
      </c>
      <c r="BXY15" s="4">
        <v>5.2999999999999999E-2</v>
      </c>
      <c r="BXZ15" s="4">
        <v>5.2999999999999999E-2</v>
      </c>
      <c r="BYA15" s="4">
        <v>5.2999999999999999E-2</v>
      </c>
      <c r="BYB15" s="4">
        <v>5.3999999999999999E-2</v>
      </c>
      <c r="BYC15" s="4">
        <v>5.5E-2</v>
      </c>
      <c r="BYD15" s="4">
        <v>5.3999999999999999E-2</v>
      </c>
      <c r="BYE15" s="4">
        <v>5.3999999999999999E-2</v>
      </c>
      <c r="BYF15" s="4">
        <v>5.3999999999999999E-2</v>
      </c>
      <c r="BYG15" s="4">
        <v>5.5E-2</v>
      </c>
      <c r="BYH15" s="4">
        <v>5.5E-2</v>
      </c>
      <c r="BYI15" s="4">
        <v>5.3999999999999999E-2</v>
      </c>
      <c r="BYJ15" s="4">
        <v>5.2999999999999999E-2</v>
      </c>
      <c r="BYK15" s="4">
        <v>5.2999999999999999E-2</v>
      </c>
      <c r="BYL15" s="4">
        <v>5.2999999999999999E-2</v>
      </c>
      <c r="BYM15" s="4">
        <v>5.2999999999999999E-2</v>
      </c>
      <c r="BYN15" s="4">
        <v>5.2999999999999999E-2</v>
      </c>
      <c r="BYO15" s="4">
        <v>5.2999999999999999E-2</v>
      </c>
      <c r="BYP15" s="4">
        <v>5.2000000000000005E-2</v>
      </c>
      <c r="BYQ15" s="4">
        <v>5.2000000000000005E-2</v>
      </c>
      <c r="BYR15" s="4">
        <v>5.2000000000000005E-2</v>
      </c>
      <c r="BYS15" s="4">
        <v>5.2000000000000005E-2</v>
      </c>
      <c r="BYT15" s="4">
        <v>5.2999999999999999E-2</v>
      </c>
      <c r="BYU15" s="4">
        <v>5.2999999999999999E-2</v>
      </c>
      <c r="BYV15" s="4">
        <v>5.2999999999999999E-2</v>
      </c>
      <c r="BYW15" s="4">
        <v>5.2999999999999999E-2</v>
      </c>
      <c r="BYX15" s="4">
        <v>5.2999999999999999E-2</v>
      </c>
      <c r="BYY15" s="4">
        <v>5.2999999999999999E-2</v>
      </c>
      <c r="BYZ15" s="1">
        <v>5.2999999999999999E-2</v>
      </c>
      <c r="BZA15" s="1">
        <v>5.1999999999999998E-2</v>
      </c>
      <c r="BZB15" s="1">
        <v>5.2999999999999999E-2</v>
      </c>
      <c r="BZC15" s="1">
        <v>5.1999999999999998E-2</v>
      </c>
      <c r="BZD15" s="1">
        <v>5.1999999999999998E-2</v>
      </c>
      <c r="BZE15" s="1">
        <v>5.1999999999999998E-2</v>
      </c>
      <c r="BZF15" s="1">
        <v>5.1999999999999998E-2</v>
      </c>
      <c r="BZG15" s="1">
        <v>5.1999999999999998E-2</v>
      </c>
      <c r="BZH15" s="1">
        <v>5.1999999999999998E-2</v>
      </c>
      <c r="BZI15" s="1">
        <v>5.1999999999999998E-2</v>
      </c>
      <c r="BZJ15" s="1">
        <v>5.1999999999999998E-2</v>
      </c>
      <c r="BZK15" s="1">
        <v>5.1999999999999998E-2</v>
      </c>
      <c r="BZL15" s="1">
        <v>5.1999999999999998E-2</v>
      </c>
      <c r="BZM15" s="1">
        <v>5.1999999999999998E-2</v>
      </c>
      <c r="BZN15" s="1">
        <v>5.1999999999999998E-2</v>
      </c>
      <c r="BZO15" s="1">
        <v>5.1999999999999998E-2</v>
      </c>
      <c r="BZP15" s="1">
        <v>5.1999999999999998E-2</v>
      </c>
      <c r="BZQ15" s="1">
        <v>5.1999999999999998E-2</v>
      </c>
      <c r="BZR15" s="1">
        <v>5.2999999999999999E-2</v>
      </c>
      <c r="BZS15" s="1">
        <v>5.2999999999999999E-2</v>
      </c>
      <c r="BZT15" s="1">
        <v>5.3999999999999999E-2</v>
      </c>
      <c r="BZU15" s="1">
        <v>5.3999999999999999E-2</v>
      </c>
      <c r="BZV15" s="1">
        <v>5.2999999999999999E-2</v>
      </c>
      <c r="BZW15" s="1">
        <v>5.2999999999999999E-2</v>
      </c>
      <c r="BZX15" s="4">
        <v>5.2999999999999999E-2</v>
      </c>
      <c r="BZY15" s="4">
        <v>5.2999999999999999E-2</v>
      </c>
      <c r="BZZ15" s="4">
        <v>5.2000000000000005E-2</v>
      </c>
      <c r="CAA15" s="4">
        <v>5.2999999999999999E-2</v>
      </c>
      <c r="CAB15" s="4">
        <v>5.2000000000000005E-2</v>
      </c>
      <c r="CAC15" s="4">
        <v>5.2000000000000005E-2</v>
      </c>
      <c r="CAD15" s="4">
        <v>5.2000000000000005E-2</v>
      </c>
      <c r="CAE15" s="4">
        <v>5.2000000000000005E-2</v>
      </c>
      <c r="CAF15" s="4">
        <v>5.2000000000000005E-2</v>
      </c>
      <c r="CAG15" s="4">
        <v>5.2000000000000005E-2</v>
      </c>
      <c r="CAH15" s="4">
        <v>5.2000000000000005E-2</v>
      </c>
      <c r="CAI15" s="4">
        <v>5.2000000000000005E-2</v>
      </c>
      <c r="CAJ15" s="4">
        <v>5.2000000000000005E-2</v>
      </c>
      <c r="CAK15" s="4">
        <v>5.2000000000000005E-2</v>
      </c>
      <c r="CAL15" s="4">
        <v>5.2999999999999999E-2</v>
      </c>
      <c r="CAM15" s="4">
        <v>5.2999999999999999E-2</v>
      </c>
      <c r="CAN15" s="4">
        <v>5.2999999999999999E-2</v>
      </c>
      <c r="CAO15" s="4">
        <v>5.2999999999999999E-2</v>
      </c>
      <c r="CAP15" s="4">
        <v>5.2999999999999999E-2</v>
      </c>
      <c r="CAQ15" s="4">
        <v>5.3999999999999999E-2</v>
      </c>
      <c r="CAR15" s="4">
        <v>5.3999999999999999E-2</v>
      </c>
      <c r="CAS15" s="4">
        <v>5.2999999999999999E-2</v>
      </c>
      <c r="CAT15" s="4">
        <v>5.2999999999999999E-2</v>
      </c>
      <c r="CAU15" s="4">
        <v>5.2999999999999999E-2</v>
      </c>
      <c r="CAV15" s="4">
        <v>5.2999999999999999E-2</v>
      </c>
      <c r="CAW15" s="4">
        <v>5.2999999999999999E-2</v>
      </c>
      <c r="CAX15" s="4">
        <v>5.2000000000000005E-2</v>
      </c>
      <c r="CAY15" s="4">
        <v>5.2999999999999999E-2</v>
      </c>
      <c r="CAZ15" s="4">
        <v>5.2999999999999999E-2</v>
      </c>
      <c r="CBA15" s="4">
        <v>5.2999999999999999E-2</v>
      </c>
      <c r="CBB15" s="4">
        <v>5.2000000000000005E-2</v>
      </c>
      <c r="CBC15" s="4">
        <v>5.2999999999999999E-2</v>
      </c>
      <c r="CBD15" s="4">
        <v>5.2000000000000005E-2</v>
      </c>
      <c r="CBE15" s="4">
        <v>5.2000000000000005E-2</v>
      </c>
      <c r="CBF15" s="4">
        <v>5.2999999999999999E-2</v>
      </c>
      <c r="CBG15" s="4">
        <v>5.7000000000000002E-2</v>
      </c>
      <c r="CBH15" s="4">
        <v>7.1000000000000008E-2</v>
      </c>
      <c r="CBI15" s="4">
        <v>6.8000000000000005E-2</v>
      </c>
      <c r="CBJ15" s="4">
        <v>0.06</v>
      </c>
      <c r="CBK15" s="4">
        <v>5.5E-2</v>
      </c>
      <c r="CBL15" s="4">
        <v>5.2999999999999999E-2</v>
      </c>
      <c r="CBM15" s="4">
        <v>5.2999999999999999E-2</v>
      </c>
      <c r="CBN15" s="4">
        <v>5.2000000000000005E-2</v>
      </c>
      <c r="CBO15" s="4">
        <v>5.2000000000000005E-2</v>
      </c>
      <c r="CBP15" s="4">
        <v>5.2999999999999999E-2</v>
      </c>
      <c r="CBQ15" s="4">
        <v>5.2999999999999999E-2</v>
      </c>
      <c r="CBR15" s="4">
        <v>5.2999999999999999E-2</v>
      </c>
      <c r="CBS15" s="4">
        <v>5.2999999999999999E-2</v>
      </c>
      <c r="CBT15" s="4">
        <v>5.2999999999999999E-2</v>
      </c>
      <c r="CBU15" s="4">
        <v>5.2999999999999999E-2</v>
      </c>
      <c r="CBV15" s="4">
        <v>5.2999999999999999E-2</v>
      </c>
      <c r="CBW15" s="4">
        <v>5.2999999999999999E-2</v>
      </c>
      <c r="CBX15" s="4">
        <v>5.2000000000000005E-2</v>
      </c>
      <c r="CBY15" s="4">
        <v>5.2000000000000005E-2</v>
      </c>
      <c r="CBZ15" s="4">
        <v>5.2000000000000005E-2</v>
      </c>
      <c r="CCA15" s="4">
        <v>5.2000000000000005E-2</v>
      </c>
      <c r="CCB15" s="4">
        <v>5.2000000000000005E-2</v>
      </c>
      <c r="CCC15" s="4">
        <v>5.2000000000000005E-2</v>
      </c>
      <c r="CCD15" s="4">
        <v>5.2000000000000005E-2</v>
      </c>
      <c r="CCE15" s="4">
        <v>5.2000000000000005E-2</v>
      </c>
      <c r="CCF15" s="4">
        <v>5.2000000000000005E-2</v>
      </c>
      <c r="CCG15" s="4">
        <v>5.2000000000000005E-2</v>
      </c>
      <c r="CCH15" s="4">
        <v>5.2000000000000005E-2</v>
      </c>
      <c r="CCI15" s="4">
        <v>5.2000000000000005E-2</v>
      </c>
      <c r="CCJ15" s="4">
        <v>5.2000000000000005E-2</v>
      </c>
      <c r="CCK15" s="4">
        <v>5.2999999999999999E-2</v>
      </c>
      <c r="CCL15" s="4">
        <v>5.2999999999999999E-2</v>
      </c>
      <c r="CCM15" s="4">
        <v>5.2999999999999999E-2</v>
      </c>
      <c r="CCN15" s="4">
        <v>5.2999999999999999E-2</v>
      </c>
      <c r="CCO15" s="4">
        <v>5.2999999999999999E-2</v>
      </c>
      <c r="CCP15" s="4">
        <v>5.3999999999999999E-2</v>
      </c>
      <c r="CCQ15" s="4">
        <v>5.3999999999999999E-2</v>
      </c>
      <c r="CCR15" s="4">
        <v>5.3999999999999999E-2</v>
      </c>
      <c r="CCS15" s="4">
        <v>5.3999999999999999E-2</v>
      </c>
      <c r="CCT15" s="4">
        <v>5.2999999999999999E-2</v>
      </c>
      <c r="CCU15" s="4">
        <v>5.2999999999999999E-2</v>
      </c>
      <c r="CCV15" s="4">
        <v>5.2999999999999999E-2</v>
      </c>
      <c r="CCW15" s="4">
        <v>5.2000000000000005E-2</v>
      </c>
      <c r="CCX15" s="4">
        <v>5.2999999999999999E-2</v>
      </c>
      <c r="CCY15" s="4">
        <v>5.2999999999999999E-2</v>
      </c>
      <c r="CCZ15" s="4">
        <v>5.2000000000000005E-2</v>
      </c>
      <c r="CDA15" s="4">
        <v>5.2000000000000005E-2</v>
      </c>
      <c r="CDB15" s="4">
        <v>5.2000000000000005E-2</v>
      </c>
      <c r="CDC15" s="4">
        <v>5.2000000000000005E-2</v>
      </c>
      <c r="CDD15" s="4">
        <v>5.2000000000000005E-2</v>
      </c>
      <c r="CDE15" s="4">
        <v>5.2000000000000005E-2</v>
      </c>
      <c r="CDF15" s="4">
        <v>5.2000000000000005E-2</v>
      </c>
      <c r="CDG15" s="4">
        <v>5.2000000000000005E-2</v>
      </c>
      <c r="CDH15" s="4">
        <v>5.2000000000000005E-2</v>
      </c>
      <c r="CDI15" s="4">
        <v>5.2000000000000005E-2</v>
      </c>
      <c r="CDJ15" s="4">
        <v>5.2000000000000005E-2</v>
      </c>
      <c r="CDK15" s="4">
        <v>5.2999999999999999E-2</v>
      </c>
      <c r="CDL15" s="4">
        <v>5.2999999999999999E-2</v>
      </c>
      <c r="CDM15" s="4">
        <v>5.2000000000000005E-2</v>
      </c>
      <c r="CDN15" s="4">
        <v>5.2999999999999999E-2</v>
      </c>
      <c r="CDO15" s="4">
        <v>5.2999999999999999E-2</v>
      </c>
      <c r="CDP15" s="4">
        <v>5.5E-2</v>
      </c>
      <c r="CDQ15" s="4">
        <v>5.2999999999999999E-2</v>
      </c>
      <c r="CDR15" s="4">
        <v>5.2999999999999999E-2</v>
      </c>
      <c r="CDS15" s="4">
        <v>5.2999999999999999E-2</v>
      </c>
      <c r="CDT15" s="4">
        <v>5.2000000000000005E-2</v>
      </c>
      <c r="CDU15" s="4">
        <v>5.2000000000000005E-2</v>
      </c>
      <c r="CDV15" s="4">
        <v>5.2000000000000005E-2</v>
      </c>
      <c r="CDW15" s="4">
        <v>5.2000000000000005E-2</v>
      </c>
      <c r="CDX15" s="4">
        <v>5.2000000000000005E-2</v>
      </c>
      <c r="CDY15" s="4">
        <v>5.2000000000000005E-2</v>
      </c>
      <c r="CDZ15" s="4">
        <v>5.2000000000000005E-2</v>
      </c>
      <c r="CEA15" s="4">
        <v>5.2000000000000005E-2</v>
      </c>
      <c r="CEB15" s="4">
        <v>5.2000000000000005E-2</v>
      </c>
      <c r="CEC15" s="4">
        <v>5.2000000000000005E-2</v>
      </c>
      <c r="CED15" s="4">
        <v>5.2000000000000005E-2</v>
      </c>
      <c r="CEE15" s="4">
        <v>5.2000000000000005E-2</v>
      </c>
      <c r="CEF15" s="4">
        <v>5.2000000000000005E-2</v>
      </c>
      <c r="CEG15" s="4">
        <v>5.2000000000000005E-2</v>
      </c>
      <c r="CEH15" s="4">
        <v>5.2000000000000005E-2</v>
      </c>
      <c r="CEI15" s="4">
        <v>5.2000000000000005E-2</v>
      </c>
      <c r="CEJ15" s="4">
        <v>5.2000000000000005E-2</v>
      </c>
      <c r="CEK15" s="4">
        <v>5.2000000000000005E-2</v>
      </c>
      <c r="CEL15" s="4">
        <v>5.2000000000000005E-2</v>
      </c>
      <c r="CEM15" s="4">
        <v>5.2000000000000005E-2</v>
      </c>
      <c r="CEN15" s="4">
        <v>5.2000000000000005E-2</v>
      </c>
      <c r="CEO15" s="4">
        <v>5.2000000000000005E-2</v>
      </c>
      <c r="CEP15" s="4">
        <v>5.2000000000000005E-2</v>
      </c>
      <c r="CEQ15" s="4">
        <v>5.2000000000000005E-2</v>
      </c>
      <c r="CER15" s="4">
        <v>5.2000000000000005E-2</v>
      </c>
      <c r="CES15" s="4">
        <v>5.2000000000000005E-2</v>
      </c>
      <c r="CET15" s="4">
        <v>5.2000000000000005E-2</v>
      </c>
      <c r="CEU15" s="4">
        <v>5.2000000000000005E-2</v>
      </c>
      <c r="CEV15" s="4">
        <v>5.2000000000000005E-2</v>
      </c>
      <c r="CEW15" s="4">
        <v>5.2000000000000005E-2</v>
      </c>
      <c r="CEX15" s="4">
        <v>5.2000000000000005E-2</v>
      </c>
      <c r="CEY15" s="4">
        <v>5.2000000000000005E-2</v>
      </c>
      <c r="CEZ15" s="4">
        <v>5.6000000000000001E-2</v>
      </c>
      <c r="CFA15" s="4">
        <v>5.3999999999999999E-2</v>
      </c>
      <c r="CFB15" s="4">
        <v>5.2999999999999999E-2</v>
      </c>
      <c r="CFC15" s="4">
        <v>5.2000000000000005E-2</v>
      </c>
      <c r="CFD15" s="4">
        <v>5.2000000000000005E-2</v>
      </c>
      <c r="CFE15" s="4">
        <v>5.2000000000000005E-2</v>
      </c>
      <c r="CFF15" s="4">
        <v>5.2000000000000005E-2</v>
      </c>
      <c r="CFG15" s="4">
        <v>5.2000000000000005E-2</v>
      </c>
      <c r="CFH15" s="4">
        <v>5.2000000000000005E-2</v>
      </c>
      <c r="CFI15" s="4">
        <v>5.2000000000000005E-2</v>
      </c>
      <c r="CFJ15" s="4">
        <v>5.2999999999999999E-2</v>
      </c>
      <c r="CFK15" s="4">
        <v>5.2999999999999999E-2</v>
      </c>
      <c r="CFL15" s="3">
        <v>5.2999999999999999E-2</v>
      </c>
      <c r="CFM15" s="3">
        <v>5.2999999999999999E-2</v>
      </c>
      <c r="CFN15" s="3">
        <v>5.2999999999999999E-2</v>
      </c>
      <c r="CFO15" s="3">
        <v>5.2000000000000005E-2</v>
      </c>
      <c r="CFP15" s="3">
        <v>5.2000000000000005E-2</v>
      </c>
      <c r="CFQ15" s="3">
        <v>5.2000000000000005E-2</v>
      </c>
      <c r="CFR15" s="3">
        <v>5.2000000000000005E-2</v>
      </c>
      <c r="CFS15" s="3">
        <v>5.2000000000000005E-2</v>
      </c>
      <c r="CFT15" s="3">
        <v>5.2000000000000005E-2</v>
      </c>
      <c r="CFU15" s="3">
        <v>5.2000000000000005E-2</v>
      </c>
      <c r="CFV15" s="3">
        <v>5.1000000000000004E-2</v>
      </c>
      <c r="CFW15" s="3">
        <v>5.2000000000000005E-2</v>
      </c>
      <c r="CFX15" s="3">
        <v>5.2000000000000005E-2</v>
      </c>
      <c r="CFY15" s="3">
        <v>5.3999999999999999E-2</v>
      </c>
      <c r="CFZ15" s="3">
        <v>5.7000000000000002E-2</v>
      </c>
      <c r="CGA15" s="3">
        <v>5.5E-2</v>
      </c>
      <c r="CGB15" s="3">
        <v>5.3999999999999999E-2</v>
      </c>
      <c r="CGC15" s="3">
        <v>5.3999999999999999E-2</v>
      </c>
      <c r="CGD15" s="3">
        <v>5.9000000000000004E-2</v>
      </c>
      <c r="CGE15" s="3">
        <v>6.3E-2</v>
      </c>
      <c r="CGF15" s="3">
        <v>6.3E-2</v>
      </c>
      <c r="CGG15" s="3">
        <v>6.4000000000000001E-2</v>
      </c>
      <c r="CGH15" s="3">
        <v>0.06</v>
      </c>
      <c r="CGI15" s="3">
        <v>5.5E-2</v>
      </c>
      <c r="CGJ15" s="3">
        <v>5.3999999999999999E-2</v>
      </c>
      <c r="CGK15" s="3">
        <v>5.6000000000000001E-2</v>
      </c>
      <c r="CGL15" s="3">
        <v>5.5E-2</v>
      </c>
      <c r="CGM15" s="3">
        <v>5.3999999999999999E-2</v>
      </c>
      <c r="CGN15" s="3">
        <v>5.2999999999999999E-2</v>
      </c>
      <c r="CGO15" s="3">
        <v>5.2999999999999999E-2</v>
      </c>
      <c r="CGP15" s="3">
        <v>5.2999999999999999E-2</v>
      </c>
      <c r="CGQ15" s="3">
        <v>5.2999999999999999E-2</v>
      </c>
      <c r="CGR15" s="3">
        <v>5.2999999999999999E-2</v>
      </c>
      <c r="CGS15" s="3">
        <v>5.2000000000000005E-2</v>
      </c>
      <c r="CGT15" s="3">
        <v>5.2000000000000005E-2</v>
      </c>
      <c r="CGU15" s="3">
        <v>5.2000000000000005E-2</v>
      </c>
      <c r="CGV15" s="3">
        <v>5.2000000000000005E-2</v>
      </c>
      <c r="CGW15" s="3">
        <v>5.2000000000000005E-2</v>
      </c>
      <c r="CGX15" s="3">
        <v>5.2000000000000005E-2</v>
      </c>
      <c r="CGY15" s="3">
        <v>5.2000000000000005E-2</v>
      </c>
      <c r="CGZ15" s="3">
        <v>5.2000000000000005E-2</v>
      </c>
      <c r="CHA15" s="3">
        <v>5.2999999999999999E-2</v>
      </c>
      <c r="CHB15" s="3">
        <v>5.3999999999999999E-2</v>
      </c>
      <c r="CHC15" s="3">
        <v>5.3999999999999999E-2</v>
      </c>
      <c r="CHD15" s="3">
        <v>5.2999999999999999E-2</v>
      </c>
      <c r="CHE15" s="3">
        <v>5.2000000000000005E-2</v>
      </c>
      <c r="CHF15" s="3">
        <v>5.2000000000000005E-2</v>
      </c>
      <c r="CHG15" s="3">
        <v>5.2999999999999999E-2</v>
      </c>
      <c r="CHH15" s="3">
        <v>5.2999999999999999E-2</v>
      </c>
      <c r="CHI15" s="3">
        <v>5.2999999999999999E-2</v>
      </c>
      <c r="CHJ15" s="3">
        <v>5.2999999999999999E-2</v>
      </c>
      <c r="CHK15" s="3">
        <v>5.2999999999999999E-2</v>
      </c>
      <c r="CHL15" s="3">
        <v>5.2000000000000005E-2</v>
      </c>
      <c r="CHM15" s="3">
        <v>5.2000000000000005E-2</v>
      </c>
      <c r="CHN15" s="3">
        <v>5.2000000000000005E-2</v>
      </c>
      <c r="CHO15" s="3">
        <v>5.2000000000000005E-2</v>
      </c>
      <c r="CHP15" s="3">
        <v>5.2000000000000005E-2</v>
      </c>
      <c r="CHQ15" s="3">
        <v>5.2000000000000005E-2</v>
      </c>
      <c r="CHR15" s="3">
        <v>5.2000000000000005E-2</v>
      </c>
      <c r="CHS15" s="3">
        <v>5.2000000000000005E-2</v>
      </c>
      <c r="CHT15" s="3">
        <v>5.2000000000000005E-2</v>
      </c>
      <c r="CHU15" s="3">
        <v>5.2000000000000005E-2</v>
      </c>
      <c r="CHV15" s="3">
        <v>5.2999999999999999E-2</v>
      </c>
      <c r="CHW15" s="3">
        <v>5.2999999999999999E-2</v>
      </c>
      <c r="CHX15" s="3">
        <v>5.3999999999999999E-2</v>
      </c>
      <c r="CHY15" s="3">
        <v>5.3999999999999999E-2</v>
      </c>
      <c r="CHZ15" s="3">
        <v>5.5E-2</v>
      </c>
      <c r="CIA15" s="3">
        <v>5.7000000000000002E-2</v>
      </c>
      <c r="CIB15" s="3">
        <v>5.7000000000000002E-2</v>
      </c>
      <c r="CIC15" s="3">
        <v>5.3999999999999999E-2</v>
      </c>
      <c r="CID15" s="3">
        <v>5.2999999999999999E-2</v>
      </c>
      <c r="CIE15" s="3">
        <v>5.2000000000000005E-2</v>
      </c>
      <c r="CIF15" s="3">
        <v>5.2000000000000005E-2</v>
      </c>
      <c r="CIG15" s="3">
        <v>5.2000000000000005E-2</v>
      </c>
      <c r="CIH15" s="3">
        <v>5.2000000000000005E-2</v>
      </c>
      <c r="CII15" s="3">
        <v>5.2000000000000005E-2</v>
      </c>
      <c r="CIJ15" s="3">
        <v>5.2999999999999999E-2</v>
      </c>
      <c r="CIK15" s="3">
        <v>5.2000000000000005E-2</v>
      </c>
      <c r="CIL15" s="3">
        <v>5.2000000000000005E-2</v>
      </c>
      <c r="CIM15" s="3">
        <v>5.2000000000000005E-2</v>
      </c>
      <c r="CIN15" s="3">
        <v>5.2000000000000005E-2</v>
      </c>
      <c r="CIO15" s="3">
        <v>5.2000000000000005E-2</v>
      </c>
      <c r="CIP15" s="3">
        <v>5.2000000000000005E-2</v>
      </c>
      <c r="CIQ15" s="3">
        <v>5.2000000000000005E-2</v>
      </c>
      <c r="CIR15" s="3">
        <v>5.2000000000000005E-2</v>
      </c>
      <c r="CIS15" s="3">
        <v>5.2000000000000005E-2</v>
      </c>
      <c r="CIT15" s="3">
        <v>5.2000000000000005E-2</v>
      </c>
      <c r="CIU15" s="3">
        <v>5.2000000000000005E-2</v>
      </c>
      <c r="CIV15" s="3">
        <v>5.2000000000000005E-2</v>
      </c>
      <c r="CIW15" s="3">
        <v>5.2000000000000005E-2</v>
      </c>
      <c r="CIX15" s="3">
        <v>5.2000000000000005E-2</v>
      </c>
      <c r="CIY15" s="3">
        <v>5.2999999999999999E-2</v>
      </c>
      <c r="CIZ15" s="3">
        <v>5.2000000000000005E-2</v>
      </c>
      <c r="CJA15" s="3">
        <v>5.2999999999999999E-2</v>
      </c>
      <c r="CJB15" s="3">
        <v>5.2999999999999999E-2</v>
      </c>
      <c r="CJC15" s="3">
        <v>5.2000000000000005E-2</v>
      </c>
      <c r="CJD15" s="3">
        <v>5.2000000000000005E-2</v>
      </c>
      <c r="CJE15" s="3">
        <v>5.2000000000000005E-2</v>
      </c>
      <c r="CJF15" s="3">
        <v>5.2000000000000005E-2</v>
      </c>
      <c r="CJG15" s="3">
        <v>5.2000000000000005E-2</v>
      </c>
      <c r="CJH15" s="3">
        <v>5.2000000000000005E-2</v>
      </c>
      <c r="CJI15" s="3">
        <v>5.2000000000000005E-2</v>
      </c>
      <c r="CJJ15" s="3">
        <v>5.2000000000000005E-2</v>
      </c>
      <c r="CJK15" s="3">
        <v>5.2000000000000005E-2</v>
      </c>
      <c r="CJL15" s="3">
        <v>5.2000000000000005E-2</v>
      </c>
      <c r="CJM15" s="3">
        <v>5.2000000000000005E-2</v>
      </c>
      <c r="CJN15" s="3">
        <v>5.2000000000000005E-2</v>
      </c>
      <c r="CJO15" s="3">
        <v>5.2000000000000005E-2</v>
      </c>
      <c r="CJP15" s="3">
        <v>5.2000000000000005E-2</v>
      </c>
      <c r="CJQ15" s="3">
        <v>5.2000000000000005E-2</v>
      </c>
      <c r="CJR15" s="3">
        <v>5.2000000000000005E-2</v>
      </c>
      <c r="CJS15" s="3">
        <v>5.2000000000000005E-2</v>
      </c>
      <c r="CJT15" s="3">
        <v>5.2000000000000005E-2</v>
      </c>
      <c r="CJU15" s="3">
        <v>5.2999999999999999E-2</v>
      </c>
      <c r="CJV15" s="3">
        <v>5.2000000000000005E-2</v>
      </c>
      <c r="CJW15" s="3">
        <v>5.2000000000000005E-2</v>
      </c>
      <c r="CJX15" s="3">
        <v>5.2000000000000005E-2</v>
      </c>
      <c r="CJY15" s="3">
        <v>5.2000000000000005E-2</v>
      </c>
      <c r="CJZ15" s="3">
        <v>5.2000000000000005E-2</v>
      </c>
      <c r="CKA15" s="3">
        <v>5.2000000000000005E-2</v>
      </c>
      <c r="CKB15" s="3">
        <v>5.2000000000000005E-2</v>
      </c>
      <c r="CKC15" s="3">
        <v>5.2000000000000005E-2</v>
      </c>
      <c r="CKD15" s="3">
        <v>5.2000000000000005E-2</v>
      </c>
      <c r="CKE15" s="3">
        <v>5.2000000000000005E-2</v>
      </c>
      <c r="CKF15" s="3">
        <v>5.2000000000000005E-2</v>
      </c>
      <c r="CKG15" s="3">
        <v>5.2000000000000005E-2</v>
      </c>
      <c r="CKH15" s="3">
        <v>5.2000000000000005E-2</v>
      </c>
      <c r="CKI15" s="3">
        <v>5.2000000000000005E-2</v>
      </c>
      <c r="CKJ15" s="3">
        <v>5.2000000000000005E-2</v>
      </c>
      <c r="CKK15" s="3">
        <v>5.2000000000000005E-2</v>
      </c>
      <c r="CKL15" s="3">
        <v>5.2000000000000005E-2</v>
      </c>
      <c r="CKM15" s="3">
        <v>5.2000000000000005E-2</v>
      </c>
      <c r="CKN15" s="3">
        <v>5.2000000000000005E-2</v>
      </c>
      <c r="CKO15" s="3">
        <v>5.2000000000000005E-2</v>
      </c>
      <c r="CKP15" s="3">
        <v>5.2000000000000005E-2</v>
      </c>
      <c r="CKQ15" s="3">
        <v>5.2000000000000005E-2</v>
      </c>
      <c r="CKR15" s="3">
        <v>5.2000000000000005E-2</v>
      </c>
      <c r="CKS15" s="3">
        <v>5.2000000000000005E-2</v>
      </c>
      <c r="CKT15" s="3">
        <v>5.2999999999999999E-2</v>
      </c>
      <c r="CKU15" s="3">
        <v>5.2999999999999999E-2</v>
      </c>
      <c r="CKV15" s="3">
        <v>5.2999999999999999E-2</v>
      </c>
      <c r="CKW15" s="3">
        <v>5.2999999999999999E-2</v>
      </c>
      <c r="CKX15" s="3">
        <v>5.2999999999999999E-2</v>
      </c>
      <c r="CKY15" s="3">
        <v>5.2999999999999999E-2</v>
      </c>
      <c r="CKZ15" s="3">
        <v>5.2999999999999999E-2</v>
      </c>
      <c r="CLA15" s="3">
        <v>5.2999999999999999E-2</v>
      </c>
      <c r="CLB15" s="3">
        <v>5.2999999999999999E-2</v>
      </c>
      <c r="CLC15" s="3">
        <v>5.2000000000000005E-2</v>
      </c>
      <c r="CLD15" s="3">
        <v>5.2000000000000005E-2</v>
      </c>
      <c r="CLE15" s="3">
        <v>5.2000000000000005E-2</v>
      </c>
      <c r="CLF15" s="3">
        <v>5.2000000000000005E-2</v>
      </c>
      <c r="CLG15" s="3">
        <v>5.2999999999999999E-2</v>
      </c>
      <c r="CLH15" s="3">
        <v>5.3999999999999999E-2</v>
      </c>
      <c r="CLI15" s="3">
        <v>5.6000000000000001E-2</v>
      </c>
      <c r="CLJ15" s="3">
        <v>5.6000000000000001E-2</v>
      </c>
      <c r="CLK15" s="3">
        <v>5.5E-2</v>
      </c>
      <c r="CLL15" s="3">
        <v>5.7000000000000002E-2</v>
      </c>
      <c r="CLM15" s="3">
        <v>5.7000000000000002E-2</v>
      </c>
      <c r="CLN15" s="3">
        <v>5.9000000000000004E-2</v>
      </c>
      <c r="CLO15" s="3">
        <v>5.8000000000000003E-2</v>
      </c>
      <c r="CLP15" s="3">
        <v>5.7000000000000002E-2</v>
      </c>
      <c r="CLQ15" s="3">
        <v>5.9000000000000004E-2</v>
      </c>
      <c r="CLR15" s="3">
        <v>5.9000000000000004E-2</v>
      </c>
      <c r="CLS15" s="3">
        <v>5.7000000000000002E-2</v>
      </c>
      <c r="CLT15" s="3">
        <v>5.6000000000000001E-2</v>
      </c>
      <c r="CLU15" s="3">
        <v>5.6000000000000001E-2</v>
      </c>
      <c r="CLV15" s="3">
        <v>5.7000000000000002E-2</v>
      </c>
      <c r="CLW15" s="3">
        <v>5.7000000000000002E-2</v>
      </c>
      <c r="CLX15" s="3">
        <v>5.8000000000000003E-2</v>
      </c>
      <c r="CLY15" s="3">
        <v>5.7000000000000002E-2</v>
      </c>
      <c r="CLZ15" s="3">
        <v>5.7000000000000002E-2</v>
      </c>
      <c r="CMA15" s="3">
        <v>5.3999999999999999E-2</v>
      </c>
      <c r="CMB15" s="3">
        <v>5.2999999999999999E-2</v>
      </c>
      <c r="CMC15" s="3">
        <v>5.2000000000000005E-2</v>
      </c>
      <c r="CMD15" s="3">
        <v>5.2000000000000005E-2</v>
      </c>
      <c r="CME15" s="3">
        <v>5.2000000000000005E-2</v>
      </c>
      <c r="CMF15" s="3">
        <v>5.2000000000000005E-2</v>
      </c>
      <c r="CMG15" s="3">
        <v>5.1000000000000004E-2</v>
      </c>
      <c r="CMH15" s="3">
        <v>5.1000000000000004E-2</v>
      </c>
      <c r="CMI15" s="3">
        <v>5.2000000000000005E-2</v>
      </c>
      <c r="CMJ15" s="3">
        <v>5.1000000000000004E-2</v>
      </c>
      <c r="CMK15" s="3">
        <v>5.2000000000000005E-2</v>
      </c>
      <c r="CML15" s="3">
        <v>5.2000000000000005E-2</v>
      </c>
      <c r="CMM15" s="3">
        <v>5.2000000000000005E-2</v>
      </c>
      <c r="CMN15" s="3">
        <v>5.1000000000000004E-2</v>
      </c>
      <c r="CMO15" s="3">
        <v>5.2000000000000005E-2</v>
      </c>
      <c r="CMP15" s="3">
        <v>5.2000000000000005E-2</v>
      </c>
      <c r="CMQ15" s="3">
        <v>5.2000000000000005E-2</v>
      </c>
      <c r="CMR15" s="3">
        <v>5.2000000000000005E-2</v>
      </c>
      <c r="CMS15" s="3">
        <v>5.2000000000000005E-2</v>
      </c>
      <c r="CMT15" s="3">
        <v>5.1000000000000004E-2</v>
      </c>
      <c r="CMU15" s="3">
        <v>5.2000000000000005E-2</v>
      </c>
      <c r="CMV15" s="4">
        <v>5.2000000000000005E-2</v>
      </c>
      <c r="CMW15" s="4">
        <v>5.2000000000000005E-2</v>
      </c>
      <c r="CMX15" s="4">
        <v>5.1000000000000004E-2</v>
      </c>
      <c r="CMY15" s="4">
        <v>5.2000000000000005E-2</v>
      </c>
      <c r="CMZ15" s="4">
        <v>5.2000000000000005E-2</v>
      </c>
      <c r="CNA15" s="4">
        <v>5.2000000000000005E-2</v>
      </c>
      <c r="CNB15" s="4">
        <v>5.3999999999999999E-2</v>
      </c>
      <c r="CNC15" s="4">
        <v>5.3999999999999999E-2</v>
      </c>
      <c r="CND15" s="4">
        <v>5.5E-2</v>
      </c>
      <c r="CNE15" s="4">
        <v>5.5E-2</v>
      </c>
      <c r="CNF15" s="4">
        <v>5.3999999999999999E-2</v>
      </c>
      <c r="CNG15" s="4">
        <v>5.3999999999999999E-2</v>
      </c>
      <c r="CNH15" s="4">
        <v>5.2999999999999999E-2</v>
      </c>
      <c r="CNI15" s="4">
        <v>5.2999999999999999E-2</v>
      </c>
      <c r="CNJ15" s="4">
        <v>5.2000000000000005E-2</v>
      </c>
      <c r="CNK15" s="4">
        <v>5.2000000000000005E-2</v>
      </c>
      <c r="CNL15" s="4">
        <v>5.1000000000000004E-2</v>
      </c>
      <c r="CNM15" s="4">
        <v>5.2000000000000005E-2</v>
      </c>
      <c r="CNN15" s="4">
        <v>5.1000000000000004E-2</v>
      </c>
      <c r="CNO15" s="4">
        <v>5.2000000000000005E-2</v>
      </c>
      <c r="CNP15" s="4">
        <v>5.1000000000000004E-2</v>
      </c>
      <c r="CNQ15" s="4">
        <v>5.2000000000000005E-2</v>
      </c>
      <c r="CNR15" s="4">
        <v>5.2000000000000005E-2</v>
      </c>
      <c r="CNS15" s="4">
        <v>5.2000000000000005E-2</v>
      </c>
      <c r="CNT15" s="4">
        <v>5.2000000000000005E-2</v>
      </c>
      <c r="CNU15" s="4">
        <v>5.2000000000000005E-2</v>
      </c>
      <c r="CNV15" s="4">
        <v>5.2000000000000005E-2</v>
      </c>
      <c r="CNW15" s="4">
        <v>5.2999999999999999E-2</v>
      </c>
      <c r="CNX15" s="4">
        <v>5.2000000000000005E-2</v>
      </c>
      <c r="CNY15" s="4">
        <v>5.2000000000000005E-2</v>
      </c>
      <c r="CNZ15" s="4">
        <v>5.2000000000000005E-2</v>
      </c>
      <c r="COA15" s="4">
        <v>5.2000000000000005E-2</v>
      </c>
      <c r="COB15" s="4">
        <v>5.2000000000000005E-2</v>
      </c>
      <c r="COC15" s="4">
        <v>5.1000000000000004E-2</v>
      </c>
      <c r="COD15" s="4">
        <v>5.1000000000000004E-2</v>
      </c>
      <c r="COE15" s="4">
        <v>5.1000000000000004E-2</v>
      </c>
      <c r="COF15" s="4">
        <v>5.1000000000000004E-2</v>
      </c>
      <c r="COG15" s="4">
        <v>5.1000000000000004E-2</v>
      </c>
      <c r="COH15" s="4">
        <v>5.2000000000000005E-2</v>
      </c>
      <c r="COI15" s="4">
        <v>5.1000000000000004E-2</v>
      </c>
      <c r="COJ15" s="4">
        <v>5.2000000000000005E-2</v>
      </c>
      <c r="COK15" s="4">
        <v>5.2000000000000005E-2</v>
      </c>
      <c r="COL15" s="4">
        <v>5.2000000000000005E-2</v>
      </c>
      <c r="COM15" s="4">
        <v>5.2000000000000005E-2</v>
      </c>
      <c r="CON15" s="4">
        <v>5.2999999999999999E-2</v>
      </c>
      <c r="COO15" s="4">
        <v>5.2000000000000005E-2</v>
      </c>
      <c r="COP15" s="4">
        <v>5.2999999999999999E-2</v>
      </c>
      <c r="COQ15" s="4">
        <v>5.2999999999999999E-2</v>
      </c>
      <c r="COR15" s="4">
        <v>5.2999999999999999E-2</v>
      </c>
      <c r="COS15" s="4">
        <v>5.2000000000000005E-2</v>
      </c>
      <c r="COT15" s="4">
        <v>5.2000000000000005E-2</v>
      </c>
      <c r="COU15" s="4">
        <v>5.2000000000000005E-2</v>
      </c>
      <c r="COV15" s="4">
        <v>5.1000000000000004E-2</v>
      </c>
      <c r="COW15" s="4">
        <v>5.1000000000000004E-2</v>
      </c>
      <c r="COX15" s="4">
        <v>5.1000000000000004E-2</v>
      </c>
      <c r="COY15" s="4">
        <v>5.1000000000000004E-2</v>
      </c>
      <c r="COZ15" s="4">
        <v>5.1000000000000004E-2</v>
      </c>
      <c r="CPA15" s="4">
        <v>5.2000000000000005E-2</v>
      </c>
      <c r="CPB15" s="4">
        <v>5.1000000000000004E-2</v>
      </c>
      <c r="CPC15" s="4">
        <v>5.1000000000000004E-2</v>
      </c>
      <c r="CPD15" s="4">
        <v>5.1000000000000004E-2</v>
      </c>
      <c r="CPE15" s="4">
        <v>5.2000000000000005E-2</v>
      </c>
      <c r="CPF15" s="4">
        <v>5.2000000000000005E-2</v>
      </c>
      <c r="CPG15" s="4">
        <v>5.2000000000000005E-2</v>
      </c>
      <c r="CPH15" s="4">
        <v>5.2000000000000005E-2</v>
      </c>
      <c r="CPI15" s="4">
        <v>5.2000000000000005E-2</v>
      </c>
      <c r="CPJ15" s="4">
        <v>5.2000000000000005E-2</v>
      </c>
      <c r="CPK15" s="4">
        <v>5.2000000000000005E-2</v>
      </c>
      <c r="CPL15" s="4">
        <v>5.2999999999999999E-2</v>
      </c>
      <c r="CPM15" s="4">
        <v>5.3999999999999999E-2</v>
      </c>
      <c r="CPN15" s="4">
        <v>5.2999999999999999E-2</v>
      </c>
      <c r="CPO15" s="4">
        <v>5.2999999999999999E-2</v>
      </c>
      <c r="CPP15" s="4">
        <v>5.2000000000000005E-2</v>
      </c>
      <c r="CPQ15" s="4">
        <v>5.2000000000000005E-2</v>
      </c>
      <c r="CPR15" s="4">
        <v>5.2000000000000005E-2</v>
      </c>
      <c r="CPS15" s="4">
        <v>5.2000000000000005E-2</v>
      </c>
      <c r="CPT15" s="4">
        <v>5.2000000000000005E-2</v>
      </c>
      <c r="CPU15" s="4">
        <v>5.1000000000000004E-2</v>
      </c>
      <c r="CPV15" s="4">
        <v>5.1000000000000004E-2</v>
      </c>
      <c r="CPW15" s="4">
        <v>5.1000000000000004E-2</v>
      </c>
      <c r="CPX15" s="4">
        <v>5.1000000000000004E-2</v>
      </c>
      <c r="CPY15" s="4">
        <v>5.1000000000000004E-2</v>
      </c>
      <c r="CPZ15" s="4">
        <v>5.1000000000000004E-2</v>
      </c>
      <c r="CQA15" s="4">
        <v>5.1000000000000004E-2</v>
      </c>
      <c r="CQB15" s="4">
        <v>5.2000000000000005E-2</v>
      </c>
      <c r="CQC15" s="4">
        <v>5.2000000000000005E-2</v>
      </c>
      <c r="CQD15" s="4">
        <v>5.2000000000000005E-2</v>
      </c>
      <c r="CQE15" s="4">
        <v>5.2000000000000005E-2</v>
      </c>
      <c r="CQF15" s="4">
        <v>5.2000000000000005E-2</v>
      </c>
      <c r="CQG15" s="4">
        <v>5.2999999999999999E-2</v>
      </c>
      <c r="CQH15" s="4">
        <v>5.2999999999999999E-2</v>
      </c>
      <c r="CQI15" s="4">
        <v>5.2999999999999999E-2</v>
      </c>
      <c r="CQJ15" s="4">
        <v>5.3999999999999999E-2</v>
      </c>
      <c r="CQK15" s="4">
        <v>5.3999999999999999E-2</v>
      </c>
      <c r="CQL15" s="4">
        <v>5.3999999999999999E-2</v>
      </c>
      <c r="CQM15" s="4">
        <v>5.3999999999999999E-2</v>
      </c>
      <c r="CQN15" s="4">
        <v>5.2999999999999999E-2</v>
      </c>
      <c r="CQO15" s="4">
        <v>5.2999999999999999E-2</v>
      </c>
      <c r="CQP15" s="4">
        <v>5.2000000000000005E-2</v>
      </c>
      <c r="CQQ15" s="4">
        <v>5.2000000000000005E-2</v>
      </c>
      <c r="CQR15" s="4">
        <v>5.2000000000000005E-2</v>
      </c>
      <c r="CQS15" s="4">
        <v>5.2000000000000005E-2</v>
      </c>
      <c r="CQT15" s="4">
        <v>5.2000000000000005E-2</v>
      </c>
      <c r="CQU15" s="4">
        <v>5.2999999999999999E-2</v>
      </c>
      <c r="CQV15" s="4">
        <v>5.2000000000000005E-2</v>
      </c>
      <c r="CQW15" s="4">
        <v>5.2000000000000005E-2</v>
      </c>
      <c r="CQX15" s="4">
        <v>5.2000000000000005E-2</v>
      </c>
      <c r="CQY15" s="4">
        <v>5.2000000000000005E-2</v>
      </c>
      <c r="CQZ15" s="4">
        <v>5.2000000000000005E-2</v>
      </c>
      <c r="CRA15" s="4">
        <v>5.2000000000000005E-2</v>
      </c>
      <c r="CRB15" s="4">
        <v>5.2999999999999999E-2</v>
      </c>
      <c r="CRC15" s="4">
        <v>5.2999999999999999E-2</v>
      </c>
      <c r="CRD15" s="4">
        <v>5.2999999999999999E-2</v>
      </c>
      <c r="CRE15" s="4">
        <v>5.3999999999999999E-2</v>
      </c>
      <c r="CRF15" s="4">
        <v>5.5E-2</v>
      </c>
      <c r="CRG15" s="4">
        <v>5.5E-2</v>
      </c>
      <c r="CRH15" s="4">
        <v>5.5E-2</v>
      </c>
      <c r="CRI15" s="4">
        <v>5.6000000000000001E-2</v>
      </c>
      <c r="CRJ15" s="4">
        <v>5.7000000000000002E-2</v>
      </c>
      <c r="CRK15" s="4">
        <v>5.6000000000000001E-2</v>
      </c>
      <c r="CRL15" s="4">
        <v>5.5E-2</v>
      </c>
      <c r="CRM15" s="4">
        <v>5.3999999999999999E-2</v>
      </c>
      <c r="CRN15" s="4">
        <v>5.3999999999999999E-2</v>
      </c>
      <c r="CRO15" s="4">
        <v>5.2999999999999999E-2</v>
      </c>
      <c r="CRP15" s="4">
        <v>5.2000000000000005E-2</v>
      </c>
      <c r="CRQ15" s="4">
        <v>5.2000000000000005E-2</v>
      </c>
      <c r="CRR15" s="4">
        <v>5.2000000000000005E-2</v>
      </c>
      <c r="CRS15" s="4">
        <v>5.2000000000000005E-2</v>
      </c>
      <c r="CRT15" s="4">
        <v>5.2000000000000005E-2</v>
      </c>
      <c r="CRU15" s="4">
        <v>5.2000000000000005E-2</v>
      </c>
      <c r="CRV15" s="4">
        <v>5.1000000000000004E-2</v>
      </c>
      <c r="CRW15" s="4">
        <v>5.1000000000000004E-2</v>
      </c>
      <c r="CRX15" s="4">
        <v>5.1000000000000004E-2</v>
      </c>
      <c r="CRY15" s="4">
        <v>5.1000000000000004E-2</v>
      </c>
      <c r="CRZ15" s="4">
        <v>5.2000000000000005E-2</v>
      </c>
      <c r="CSA15" s="4">
        <v>5.2000000000000005E-2</v>
      </c>
      <c r="CSB15" s="4">
        <v>5.2000000000000005E-2</v>
      </c>
      <c r="CSC15" s="4">
        <v>5.2000000000000005E-2</v>
      </c>
      <c r="CSD15" s="4">
        <v>5.2000000000000005E-2</v>
      </c>
      <c r="CSE15" s="4">
        <v>5.2000000000000005E-2</v>
      </c>
      <c r="CSF15" s="4">
        <v>5.2000000000000005E-2</v>
      </c>
      <c r="CSG15" s="4">
        <v>5.2000000000000005E-2</v>
      </c>
      <c r="CSH15" s="4">
        <v>5.2000000000000005E-2</v>
      </c>
      <c r="CSI15" s="4">
        <v>5.2000000000000005E-2</v>
      </c>
      <c r="CSJ15" s="1">
        <v>5.0999999999999997E-2</v>
      </c>
      <c r="CSK15" s="1">
        <v>5.1999999999999998E-2</v>
      </c>
      <c r="CSL15" s="1">
        <v>5.0999999999999997E-2</v>
      </c>
      <c r="CSM15" s="1">
        <v>5.1999999999999998E-2</v>
      </c>
      <c r="CSN15" s="1">
        <v>5.1999999999999998E-2</v>
      </c>
      <c r="CSO15" s="1">
        <v>5.0999999999999997E-2</v>
      </c>
      <c r="CSP15" s="1">
        <v>5.0999999999999997E-2</v>
      </c>
      <c r="CSQ15" s="1">
        <v>5.0999999999999997E-2</v>
      </c>
      <c r="CSR15" s="1">
        <v>5.0999999999999997E-2</v>
      </c>
      <c r="CSS15" s="1">
        <v>5.0999999999999997E-2</v>
      </c>
      <c r="CST15" s="1">
        <v>5.0999999999999997E-2</v>
      </c>
      <c r="CSU15" s="1">
        <v>5.0999999999999997E-2</v>
      </c>
      <c r="CSV15" s="1">
        <v>5.0999999999999997E-2</v>
      </c>
      <c r="CSW15" s="1">
        <v>5.0999999999999997E-2</v>
      </c>
      <c r="CSX15" s="1">
        <v>5.0999999999999997E-2</v>
      </c>
      <c r="CSY15" s="1">
        <v>5.1999999999999998E-2</v>
      </c>
      <c r="CSZ15" s="1">
        <v>5.1999999999999998E-2</v>
      </c>
      <c r="CTA15" s="1">
        <v>5.1999999999999998E-2</v>
      </c>
      <c r="CTB15" s="1">
        <v>5.1999999999999998E-2</v>
      </c>
      <c r="CTC15" s="1">
        <v>5.1999999999999998E-2</v>
      </c>
      <c r="CTD15" s="1">
        <v>5.1999999999999998E-2</v>
      </c>
      <c r="CTE15" s="1">
        <v>5.1999999999999998E-2</v>
      </c>
      <c r="CTF15" s="1">
        <v>5.1999999999999998E-2</v>
      </c>
      <c r="CTG15" s="1">
        <v>5.1999999999999998E-2</v>
      </c>
      <c r="CTH15" s="4">
        <v>5.2000000000000005E-2</v>
      </c>
      <c r="CTI15" s="4">
        <v>5.2000000000000005E-2</v>
      </c>
      <c r="CTJ15" s="4">
        <v>5.2000000000000005E-2</v>
      </c>
      <c r="CTK15" s="4">
        <v>5.2000000000000005E-2</v>
      </c>
      <c r="CTL15" s="4">
        <v>5.2000000000000005E-2</v>
      </c>
      <c r="CTM15" s="4">
        <v>5.2000000000000005E-2</v>
      </c>
      <c r="CTN15" s="4">
        <v>5.5E-2</v>
      </c>
      <c r="CTO15" s="4">
        <v>5.7000000000000002E-2</v>
      </c>
      <c r="CTP15" s="4">
        <v>5.2999999999999999E-2</v>
      </c>
      <c r="CTQ15" s="4">
        <v>5.2000000000000005E-2</v>
      </c>
      <c r="CTR15" s="4">
        <v>5.2000000000000005E-2</v>
      </c>
      <c r="CTS15" s="4">
        <v>5.2000000000000005E-2</v>
      </c>
      <c r="CTT15" s="4">
        <v>5.1000000000000004E-2</v>
      </c>
      <c r="CTU15" s="4">
        <v>5.1000000000000004E-2</v>
      </c>
      <c r="CTV15" s="4">
        <v>5.2000000000000005E-2</v>
      </c>
      <c r="CTW15" s="4">
        <v>5.2000000000000005E-2</v>
      </c>
      <c r="CTX15" s="4">
        <v>5.2000000000000005E-2</v>
      </c>
      <c r="CTY15" s="4">
        <v>5.2000000000000005E-2</v>
      </c>
      <c r="CTZ15" s="4">
        <v>5.2000000000000005E-2</v>
      </c>
      <c r="CUA15" s="4">
        <v>5.2000000000000005E-2</v>
      </c>
      <c r="CUB15" s="4">
        <v>5.2000000000000005E-2</v>
      </c>
      <c r="CUC15" s="4">
        <v>5.2000000000000005E-2</v>
      </c>
      <c r="CUD15" s="4">
        <v>5.2000000000000005E-2</v>
      </c>
      <c r="CUE15" s="4">
        <v>5.2000000000000005E-2</v>
      </c>
      <c r="CUF15" s="4">
        <v>5.1000000000000004E-2</v>
      </c>
      <c r="CUG15" s="4">
        <v>5.1000000000000004E-2</v>
      </c>
      <c r="CUH15" s="4">
        <v>5.2000000000000005E-2</v>
      </c>
      <c r="CUI15" s="4">
        <v>5.2000000000000005E-2</v>
      </c>
      <c r="CUJ15" s="4">
        <v>5.2000000000000005E-2</v>
      </c>
      <c r="CUK15" s="4">
        <v>5.1000000000000004E-2</v>
      </c>
      <c r="CUL15" s="4">
        <v>5.1000000000000004E-2</v>
      </c>
      <c r="CUM15" s="4">
        <v>5.2000000000000005E-2</v>
      </c>
      <c r="CUN15" s="4">
        <v>5.2000000000000005E-2</v>
      </c>
      <c r="CUO15" s="4">
        <v>5.2000000000000005E-2</v>
      </c>
      <c r="CUP15" s="4">
        <v>5.2000000000000005E-2</v>
      </c>
      <c r="CUQ15" s="4">
        <v>5.2000000000000005E-2</v>
      </c>
      <c r="CUR15" s="4">
        <v>5.2000000000000005E-2</v>
      </c>
      <c r="CUS15" s="4">
        <v>5.1000000000000004E-2</v>
      </c>
      <c r="CUT15" s="4">
        <v>5.1000000000000004E-2</v>
      </c>
      <c r="CUU15" s="4">
        <v>5.2000000000000005E-2</v>
      </c>
      <c r="CUV15" s="4">
        <v>5.1000000000000004E-2</v>
      </c>
      <c r="CUW15" s="4">
        <v>5.2000000000000005E-2</v>
      </c>
      <c r="CUX15" s="4">
        <v>5.2000000000000005E-2</v>
      </c>
      <c r="CUY15" s="4">
        <v>5.2000000000000005E-2</v>
      </c>
      <c r="CUZ15" s="4">
        <v>5.2000000000000005E-2</v>
      </c>
      <c r="CVA15" s="4">
        <v>5.2000000000000005E-2</v>
      </c>
      <c r="CVB15" s="4">
        <v>5.2000000000000005E-2</v>
      </c>
      <c r="CVC15" s="4">
        <v>5.2000000000000005E-2</v>
      </c>
      <c r="CVD15" s="4">
        <v>5.2000000000000005E-2</v>
      </c>
      <c r="CVE15" s="4">
        <v>5.2000000000000005E-2</v>
      </c>
      <c r="CVF15" s="4">
        <v>5.2000000000000005E-2</v>
      </c>
      <c r="CVG15" s="4">
        <v>5.2000000000000005E-2</v>
      </c>
      <c r="CVH15" s="4">
        <v>5.2000000000000005E-2</v>
      </c>
      <c r="CVI15" s="4">
        <v>5.2000000000000005E-2</v>
      </c>
      <c r="CVJ15" s="4">
        <v>5.2000000000000005E-2</v>
      </c>
      <c r="CVK15" s="4">
        <v>5.2000000000000005E-2</v>
      </c>
      <c r="CVL15" s="4">
        <v>5.1000000000000004E-2</v>
      </c>
      <c r="CVM15" s="4">
        <v>5.2000000000000005E-2</v>
      </c>
      <c r="CVN15" s="4">
        <v>5.2000000000000005E-2</v>
      </c>
      <c r="CVO15" s="4">
        <v>5.2000000000000005E-2</v>
      </c>
      <c r="CVP15" s="4">
        <v>5.2000000000000005E-2</v>
      </c>
      <c r="CVQ15" s="4">
        <v>5.2000000000000005E-2</v>
      </c>
      <c r="CVR15" s="4">
        <v>5.2000000000000005E-2</v>
      </c>
      <c r="CVS15" s="4">
        <v>5.2000000000000005E-2</v>
      </c>
      <c r="CVT15" s="4">
        <v>5.2000000000000005E-2</v>
      </c>
      <c r="CVU15" s="4">
        <v>5.2000000000000005E-2</v>
      </c>
      <c r="CVV15" s="4">
        <v>5.2999999999999999E-2</v>
      </c>
      <c r="CVW15" s="4">
        <v>5.2999999999999999E-2</v>
      </c>
      <c r="CVX15" s="4">
        <v>5.3999999999999999E-2</v>
      </c>
      <c r="CVY15" s="4">
        <v>5.3999999999999999E-2</v>
      </c>
      <c r="CVZ15" s="4">
        <v>5.3999999999999999E-2</v>
      </c>
      <c r="CWA15" s="4">
        <v>5.2999999999999999E-2</v>
      </c>
      <c r="CWB15" s="4">
        <v>5.2999999999999999E-2</v>
      </c>
      <c r="CWC15" s="4">
        <v>5.2999999999999999E-2</v>
      </c>
      <c r="CWD15" s="4">
        <v>5.2000000000000005E-2</v>
      </c>
      <c r="CWE15" s="4">
        <v>5.2000000000000005E-2</v>
      </c>
      <c r="CWF15" s="4">
        <v>5.2000000000000005E-2</v>
      </c>
      <c r="CWG15" s="4">
        <v>5.1000000000000004E-2</v>
      </c>
      <c r="CWH15" s="4">
        <v>5.1000000000000004E-2</v>
      </c>
      <c r="CWI15" s="4">
        <v>5.1000000000000004E-2</v>
      </c>
      <c r="CWJ15" s="4">
        <v>5.1000000000000004E-2</v>
      </c>
      <c r="CWK15" s="4">
        <v>5.1000000000000004E-2</v>
      </c>
      <c r="CWL15" s="4">
        <v>5.1000000000000004E-2</v>
      </c>
      <c r="CWM15" s="4">
        <v>5.1000000000000004E-2</v>
      </c>
      <c r="CWN15" s="4">
        <v>5.1000000000000004E-2</v>
      </c>
      <c r="CWO15" s="4">
        <v>5.1000000000000004E-2</v>
      </c>
      <c r="CWP15" s="4">
        <v>5.1000000000000004E-2</v>
      </c>
      <c r="CWQ15" s="4">
        <v>5.2000000000000005E-2</v>
      </c>
      <c r="CWR15" s="4">
        <v>5.2000000000000005E-2</v>
      </c>
      <c r="CWS15" s="4">
        <v>5.2000000000000005E-2</v>
      </c>
      <c r="CWT15" s="4">
        <v>5.2000000000000005E-2</v>
      </c>
      <c r="CWU15" s="4">
        <v>5.2000000000000005E-2</v>
      </c>
      <c r="CWV15" s="4">
        <v>5.2000000000000005E-2</v>
      </c>
      <c r="CWW15" s="4">
        <v>5.2999999999999999E-2</v>
      </c>
      <c r="CWX15" s="4">
        <v>5.2999999999999999E-2</v>
      </c>
      <c r="CWY15" s="4">
        <v>5.2999999999999999E-2</v>
      </c>
      <c r="CWZ15" s="4">
        <v>5.2999999999999999E-2</v>
      </c>
      <c r="CXA15" s="4">
        <v>5.2000000000000005E-2</v>
      </c>
      <c r="CXB15" s="4">
        <v>5.2000000000000005E-2</v>
      </c>
      <c r="CXC15" s="4">
        <v>5.2000000000000005E-2</v>
      </c>
      <c r="CXD15" s="4">
        <v>5.2000000000000005E-2</v>
      </c>
      <c r="CXE15" s="4">
        <v>5.2000000000000005E-2</v>
      </c>
      <c r="CXF15" s="4">
        <v>5.2000000000000005E-2</v>
      </c>
      <c r="CXG15" s="4">
        <v>5.1000000000000004E-2</v>
      </c>
      <c r="CXH15" s="4">
        <v>5.1000000000000004E-2</v>
      </c>
      <c r="CXI15" s="4">
        <v>5.1000000000000004E-2</v>
      </c>
      <c r="CXJ15" s="4">
        <v>5.1000000000000004E-2</v>
      </c>
      <c r="CXK15" s="4">
        <v>5.1000000000000004E-2</v>
      </c>
      <c r="CXL15" s="4">
        <v>5.1000000000000004E-2</v>
      </c>
      <c r="CXM15" s="4">
        <v>5.2000000000000005E-2</v>
      </c>
      <c r="CXN15" s="4">
        <v>5.2000000000000005E-2</v>
      </c>
      <c r="CXO15" s="4">
        <v>5.2000000000000005E-2</v>
      </c>
      <c r="CXP15" s="4">
        <v>5.2999999999999999E-2</v>
      </c>
      <c r="CXQ15" s="4">
        <v>5.2999999999999999E-2</v>
      </c>
      <c r="CXR15" s="4">
        <v>5.2000000000000005E-2</v>
      </c>
      <c r="CXS15" s="4">
        <v>5.2000000000000005E-2</v>
      </c>
      <c r="CXT15" s="4">
        <v>5.2000000000000005E-2</v>
      </c>
      <c r="CXU15" s="4">
        <v>5.2999999999999999E-2</v>
      </c>
      <c r="CXV15" s="4">
        <v>5.2999999999999999E-2</v>
      </c>
      <c r="CXW15" s="4">
        <v>5.2000000000000005E-2</v>
      </c>
      <c r="CXX15" s="4">
        <v>5.2000000000000005E-2</v>
      </c>
      <c r="CXY15" s="4">
        <v>5.1000000000000004E-2</v>
      </c>
      <c r="CXZ15" s="4">
        <v>5.2000000000000005E-2</v>
      </c>
      <c r="CYA15" s="4">
        <v>5.1000000000000004E-2</v>
      </c>
      <c r="CYB15" s="4">
        <v>5.2999999999999999E-2</v>
      </c>
      <c r="CYC15" s="4">
        <v>5.3999999999999999E-2</v>
      </c>
      <c r="CYD15" s="4">
        <v>0.06</v>
      </c>
      <c r="CYE15" s="4">
        <v>5.8000000000000003E-2</v>
      </c>
      <c r="CYF15" s="4">
        <v>5.3999999999999999E-2</v>
      </c>
      <c r="CYG15" s="4">
        <v>5.2000000000000005E-2</v>
      </c>
      <c r="CYH15" s="4">
        <v>5.2000000000000005E-2</v>
      </c>
      <c r="CYI15" s="4">
        <v>5.2000000000000005E-2</v>
      </c>
      <c r="CYJ15" s="4">
        <v>5.8000000000000003E-2</v>
      </c>
      <c r="CYK15" s="4">
        <v>5.8000000000000003E-2</v>
      </c>
      <c r="CYL15" s="4">
        <v>5.5E-2</v>
      </c>
      <c r="CYM15" s="4">
        <v>5.2999999999999999E-2</v>
      </c>
      <c r="CYN15" s="4">
        <v>5.2999999999999999E-2</v>
      </c>
      <c r="CYO15" s="4">
        <v>5.2999999999999999E-2</v>
      </c>
      <c r="CYP15" s="4">
        <v>5.2999999999999999E-2</v>
      </c>
      <c r="CYQ15" s="4">
        <v>5.2999999999999999E-2</v>
      </c>
      <c r="CYR15" s="4">
        <v>5.2999999999999999E-2</v>
      </c>
      <c r="CYS15" s="4">
        <v>5.3999999999999999E-2</v>
      </c>
      <c r="CYT15" s="4">
        <v>5.2999999999999999E-2</v>
      </c>
      <c r="CYU15" s="4">
        <v>5.2999999999999999E-2</v>
      </c>
      <c r="CYV15" s="4">
        <v>5.2999999999999999E-2</v>
      </c>
      <c r="CYW15" s="4">
        <v>5.2000000000000005E-2</v>
      </c>
      <c r="CYX15" s="4">
        <v>5.2000000000000005E-2</v>
      </c>
      <c r="CYY15" s="4">
        <v>5.2000000000000005E-2</v>
      </c>
      <c r="CYZ15" s="4">
        <v>5.1000000000000004E-2</v>
      </c>
      <c r="CZA15" s="4">
        <v>5.2000000000000005E-2</v>
      </c>
      <c r="CZB15" s="4">
        <v>6.6000000000000003E-2</v>
      </c>
      <c r="CZC15" s="4">
        <v>6.4000000000000001E-2</v>
      </c>
      <c r="CZD15" s="4">
        <v>5.5E-2</v>
      </c>
      <c r="CZE15" s="4">
        <v>5.2000000000000005E-2</v>
      </c>
      <c r="CZF15" s="4">
        <v>5.2000000000000005E-2</v>
      </c>
      <c r="CZG15" s="4">
        <v>5.2000000000000005E-2</v>
      </c>
      <c r="CZH15" s="4">
        <v>5.2000000000000005E-2</v>
      </c>
      <c r="CZI15" s="4">
        <v>5.1000000000000004E-2</v>
      </c>
      <c r="CZJ15" s="4">
        <v>5.1000000000000004E-2</v>
      </c>
      <c r="CZK15" s="4">
        <v>5.1000000000000004E-2</v>
      </c>
      <c r="CZL15" s="4">
        <v>5.1000000000000004E-2</v>
      </c>
      <c r="CZM15" s="4">
        <v>5.1000000000000004E-2</v>
      </c>
      <c r="CZN15" s="4">
        <v>5.2000000000000005E-2</v>
      </c>
      <c r="CZO15" s="4">
        <v>5.1000000000000004E-2</v>
      </c>
      <c r="CZP15" s="4">
        <v>5.1000000000000004E-2</v>
      </c>
      <c r="CZQ15" s="4">
        <v>5.1000000000000004E-2</v>
      </c>
      <c r="CZR15" s="4">
        <v>5.1000000000000004E-2</v>
      </c>
      <c r="CZS15" s="4">
        <v>5.2000000000000005E-2</v>
      </c>
      <c r="CZT15" s="4">
        <v>5.1000000000000004E-2</v>
      </c>
      <c r="CZU15" s="4">
        <v>5.1000000000000004E-2</v>
      </c>
      <c r="CZV15" s="4">
        <v>5.1000000000000004E-2</v>
      </c>
      <c r="CZW15" s="4">
        <v>5.2000000000000005E-2</v>
      </c>
      <c r="CZX15" s="4">
        <v>5.1000000000000004E-2</v>
      </c>
      <c r="CZY15" s="4">
        <v>5.1000000000000004E-2</v>
      </c>
      <c r="CZZ15" s="4">
        <v>5.1000000000000004E-2</v>
      </c>
      <c r="DAA15" s="4">
        <v>5.1000000000000004E-2</v>
      </c>
      <c r="DAB15" s="4">
        <v>5.1000000000000004E-2</v>
      </c>
      <c r="DAC15" s="4">
        <v>5.1000000000000004E-2</v>
      </c>
      <c r="DAD15" s="4">
        <v>5.1000000000000004E-2</v>
      </c>
      <c r="DAE15" s="4">
        <v>5.1000000000000004E-2</v>
      </c>
      <c r="DAF15" s="4">
        <v>0.05</v>
      </c>
      <c r="DAG15" s="4">
        <v>5.1000000000000004E-2</v>
      </c>
      <c r="DAH15" s="4">
        <v>5.1000000000000004E-2</v>
      </c>
      <c r="DAI15" s="4">
        <v>5.1000000000000004E-2</v>
      </c>
      <c r="DAJ15" s="4">
        <v>5.1000000000000004E-2</v>
      </c>
      <c r="DAK15" s="4">
        <v>5.1000000000000004E-2</v>
      </c>
      <c r="DAL15" s="4">
        <v>5.1000000000000004E-2</v>
      </c>
      <c r="DAM15" s="4">
        <v>5.1000000000000004E-2</v>
      </c>
      <c r="DAN15" s="4">
        <v>5.1000000000000004E-2</v>
      </c>
      <c r="DAO15" s="4">
        <v>5.1000000000000004E-2</v>
      </c>
      <c r="DAP15" s="4">
        <v>5.1000000000000004E-2</v>
      </c>
      <c r="DAQ15" s="4">
        <v>5.1000000000000004E-2</v>
      </c>
      <c r="DAR15" s="4">
        <v>5.1000000000000004E-2</v>
      </c>
      <c r="DAS15" s="4">
        <v>5.1000000000000004E-2</v>
      </c>
      <c r="DAT15" s="4">
        <v>5.1000000000000004E-2</v>
      </c>
      <c r="DAU15" s="4">
        <v>5.1000000000000004E-2</v>
      </c>
      <c r="DAV15" s="4">
        <v>5.1000000000000004E-2</v>
      </c>
      <c r="DAW15" s="4">
        <v>5.1000000000000004E-2</v>
      </c>
      <c r="DAX15" s="4">
        <v>5.1000000000000004E-2</v>
      </c>
      <c r="DAY15" s="4">
        <v>5.1000000000000004E-2</v>
      </c>
      <c r="DAZ15" s="4">
        <v>5.1000000000000004E-2</v>
      </c>
      <c r="DBA15" s="4">
        <v>5.1000000000000004E-2</v>
      </c>
      <c r="DBB15" s="4">
        <v>5.2000000000000005E-2</v>
      </c>
      <c r="DBC15" s="4">
        <v>5.1000000000000004E-2</v>
      </c>
      <c r="DBD15" s="4">
        <v>5.1000000000000004E-2</v>
      </c>
      <c r="DBE15" s="4">
        <v>5.1000000000000004E-2</v>
      </c>
      <c r="DBF15" s="4">
        <v>5.1000000000000004E-2</v>
      </c>
      <c r="DBG15" s="4">
        <v>5.1000000000000004E-2</v>
      </c>
      <c r="DBH15" s="4">
        <v>5.1000000000000004E-2</v>
      </c>
      <c r="DBI15" s="4">
        <v>5.1000000000000004E-2</v>
      </c>
      <c r="DBJ15" s="4">
        <v>5.2000000000000005E-2</v>
      </c>
      <c r="DBK15" s="4">
        <v>5.1000000000000004E-2</v>
      </c>
      <c r="DBL15" s="4">
        <v>5.2000000000000005E-2</v>
      </c>
      <c r="DBM15" s="4">
        <v>5.2000000000000005E-2</v>
      </c>
      <c r="DBN15" s="4">
        <v>5.2000000000000005E-2</v>
      </c>
      <c r="DBO15" s="4">
        <v>5.2000000000000005E-2</v>
      </c>
      <c r="DBP15" s="4">
        <v>5.1000000000000004E-2</v>
      </c>
      <c r="DBQ15" s="4">
        <v>5.1000000000000004E-2</v>
      </c>
      <c r="DBR15" s="4">
        <v>5.1000000000000004E-2</v>
      </c>
      <c r="DBS15" s="4">
        <v>5.2000000000000005E-2</v>
      </c>
      <c r="DBT15" s="4">
        <v>5.1000000000000004E-2</v>
      </c>
      <c r="DBU15" s="4">
        <v>5.1000000000000004E-2</v>
      </c>
      <c r="DBV15" s="4">
        <v>5.1000000000000004E-2</v>
      </c>
      <c r="DBW15" s="4">
        <v>5.1000000000000004E-2</v>
      </c>
      <c r="DBX15" s="4">
        <v>5.1000000000000004E-2</v>
      </c>
      <c r="DBY15" s="4">
        <v>5.1000000000000004E-2</v>
      </c>
      <c r="DBZ15" s="4">
        <v>5.1000000000000004E-2</v>
      </c>
      <c r="DCA15" s="4">
        <v>5.1000000000000004E-2</v>
      </c>
      <c r="DCB15" s="4">
        <v>5.1000000000000004E-2</v>
      </c>
      <c r="DCC15" s="4">
        <v>5.1000000000000004E-2</v>
      </c>
      <c r="DCD15" s="4">
        <v>5.2000000000000005E-2</v>
      </c>
      <c r="DCE15" s="4">
        <v>6.2E-2</v>
      </c>
      <c r="DCF15" s="4">
        <v>6.4000000000000001E-2</v>
      </c>
      <c r="DCG15" s="4">
        <v>5.6000000000000001E-2</v>
      </c>
      <c r="DCH15" s="4">
        <v>5.2999999999999999E-2</v>
      </c>
      <c r="DCI15" s="4">
        <v>5.2999999999999999E-2</v>
      </c>
      <c r="DCJ15" s="4">
        <v>5.2000000000000005E-2</v>
      </c>
      <c r="DCK15" s="4">
        <v>5.1000000000000004E-2</v>
      </c>
      <c r="DCL15" s="4">
        <v>5.2000000000000005E-2</v>
      </c>
      <c r="DCM15" s="4">
        <v>5.3999999999999999E-2</v>
      </c>
      <c r="DCN15" s="4">
        <v>5.2999999999999999E-2</v>
      </c>
      <c r="DCO15" s="4">
        <v>5.2999999999999999E-2</v>
      </c>
      <c r="DCP15" s="4">
        <v>5.2999999999999999E-2</v>
      </c>
      <c r="DCQ15" s="4">
        <v>5.2999999999999999E-2</v>
      </c>
      <c r="DCR15" s="4">
        <v>5.2000000000000005E-2</v>
      </c>
      <c r="DCS15" s="4">
        <v>5.2000000000000005E-2</v>
      </c>
      <c r="DCT15" s="4">
        <v>5.2000000000000005E-2</v>
      </c>
      <c r="DCU15" s="4">
        <v>5.1000000000000004E-2</v>
      </c>
      <c r="DCV15" s="4">
        <v>5.2000000000000005E-2</v>
      </c>
      <c r="DCW15" s="4">
        <v>5.5E-2</v>
      </c>
      <c r="DCX15" s="4">
        <v>5.2000000000000005E-2</v>
      </c>
      <c r="DCY15" s="4">
        <v>5.1000000000000004E-2</v>
      </c>
      <c r="DCZ15" s="4">
        <v>5.1000000000000004E-2</v>
      </c>
      <c r="DDA15" s="4">
        <v>5.1000000000000004E-2</v>
      </c>
      <c r="DDB15" s="4">
        <v>5.1000000000000004E-2</v>
      </c>
      <c r="DDC15" s="4">
        <v>5.1000000000000004E-2</v>
      </c>
      <c r="DDD15" s="4">
        <v>5.2000000000000005E-2</v>
      </c>
      <c r="DDE15" s="4">
        <v>5.2999999999999999E-2</v>
      </c>
      <c r="DDF15" s="4">
        <v>5.2999999999999999E-2</v>
      </c>
      <c r="DDG15" s="4">
        <v>5.2999999999999999E-2</v>
      </c>
      <c r="DDH15" s="4">
        <v>5.2999999999999999E-2</v>
      </c>
      <c r="DDI15" s="4">
        <v>5.2999999999999999E-2</v>
      </c>
      <c r="DDJ15" s="4">
        <v>5.2999999999999999E-2</v>
      </c>
      <c r="DDK15" s="4">
        <v>5.2999999999999999E-2</v>
      </c>
      <c r="DDL15" s="4">
        <v>5.2999999999999999E-2</v>
      </c>
      <c r="DDM15" s="4">
        <v>5.2000000000000005E-2</v>
      </c>
      <c r="DDN15" s="4">
        <v>5.2000000000000005E-2</v>
      </c>
      <c r="DDO15" s="4">
        <v>5.2000000000000005E-2</v>
      </c>
      <c r="DDP15" s="4">
        <v>5.2000000000000005E-2</v>
      </c>
      <c r="DDQ15" s="4">
        <v>5.1000000000000004E-2</v>
      </c>
      <c r="DDR15" s="4">
        <v>5.1000000000000004E-2</v>
      </c>
      <c r="DDS15" s="4">
        <v>5.1000000000000004E-2</v>
      </c>
      <c r="DDT15" s="4">
        <v>5.1000000000000004E-2</v>
      </c>
      <c r="DDU15" s="4">
        <v>5.1000000000000004E-2</v>
      </c>
      <c r="DDV15" s="4">
        <v>5.1000000000000004E-2</v>
      </c>
      <c r="DDW15" s="4">
        <v>5.1000000000000004E-2</v>
      </c>
      <c r="DDX15" s="4">
        <v>5.1000000000000004E-2</v>
      </c>
      <c r="DDY15" s="4">
        <v>5.2000000000000005E-2</v>
      </c>
      <c r="DDZ15" s="4">
        <v>5.2000000000000005E-2</v>
      </c>
      <c r="DEA15" s="4">
        <v>5.2000000000000005E-2</v>
      </c>
      <c r="DEB15" s="4">
        <v>5.2000000000000005E-2</v>
      </c>
      <c r="DEC15" s="4">
        <v>5.6000000000000001E-2</v>
      </c>
      <c r="DED15" s="4">
        <v>5.8000000000000003E-2</v>
      </c>
      <c r="DEE15" s="4">
        <v>5.5E-2</v>
      </c>
      <c r="DEF15" s="4">
        <v>5.2999999999999999E-2</v>
      </c>
      <c r="DEG15" s="4">
        <v>5.2999999999999999E-2</v>
      </c>
      <c r="DEH15" s="4">
        <v>5.2999999999999999E-2</v>
      </c>
      <c r="DEI15" s="4">
        <v>5.2999999999999999E-2</v>
      </c>
      <c r="DEJ15" s="4">
        <v>5.2000000000000005E-2</v>
      </c>
      <c r="DEK15" s="4">
        <v>5.1000000000000004E-2</v>
      </c>
      <c r="DEL15" s="4">
        <v>5.1000000000000004E-2</v>
      </c>
      <c r="DEM15" s="4">
        <v>5.1000000000000004E-2</v>
      </c>
      <c r="DEN15" s="4">
        <v>5.1000000000000004E-2</v>
      </c>
      <c r="DEO15" s="4">
        <v>5.1000000000000004E-2</v>
      </c>
      <c r="DEP15" s="4">
        <v>5.1000000000000004E-2</v>
      </c>
      <c r="DEQ15" s="4">
        <v>5.1000000000000004E-2</v>
      </c>
      <c r="DER15" s="4">
        <v>5.1000000000000004E-2</v>
      </c>
      <c r="DES15" s="4">
        <v>5.1000000000000004E-2</v>
      </c>
      <c r="DET15" s="4">
        <v>5.1000000000000004E-2</v>
      </c>
      <c r="DEU15" s="4">
        <v>5.1000000000000004E-2</v>
      </c>
      <c r="DEV15" s="4">
        <v>5.1000000000000004E-2</v>
      </c>
      <c r="DEW15" s="4">
        <v>5.1000000000000004E-2</v>
      </c>
      <c r="DEX15" s="4">
        <v>5.1000000000000004E-2</v>
      </c>
      <c r="DEY15" s="4">
        <v>5.2999999999999999E-2</v>
      </c>
      <c r="DEZ15" s="4">
        <v>5.5E-2</v>
      </c>
      <c r="DFA15" s="4">
        <v>6.3E-2</v>
      </c>
      <c r="DFB15" s="4">
        <v>6.5000000000000002E-2</v>
      </c>
      <c r="DFC15" s="4">
        <v>6.4000000000000001E-2</v>
      </c>
      <c r="DFD15" s="4">
        <v>6.2E-2</v>
      </c>
      <c r="DFE15" s="4">
        <v>5.9000000000000004E-2</v>
      </c>
      <c r="DFF15" s="4">
        <v>5.8000000000000003E-2</v>
      </c>
      <c r="DFG15" s="4">
        <v>5.6000000000000001E-2</v>
      </c>
      <c r="DFH15" s="3">
        <v>5.5E-2</v>
      </c>
      <c r="DFI15" s="3">
        <v>5.2999999999999999E-2</v>
      </c>
      <c r="DFJ15" s="3">
        <v>5.2000000000000005E-2</v>
      </c>
      <c r="DFK15" s="3">
        <v>5.1000000000000004E-2</v>
      </c>
      <c r="DFL15" s="3">
        <v>5.1000000000000004E-2</v>
      </c>
      <c r="DFM15" s="3">
        <v>5.1000000000000004E-2</v>
      </c>
      <c r="DFN15" s="3">
        <v>0.05</v>
      </c>
      <c r="DFO15" s="3">
        <v>0.05</v>
      </c>
      <c r="DFP15" s="3">
        <v>0.05</v>
      </c>
      <c r="DFQ15" s="3">
        <v>0.05</v>
      </c>
      <c r="DFR15" s="3">
        <v>0.05</v>
      </c>
      <c r="DFS15" s="3">
        <v>5.1000000000000004E-2</v>
      </c>
      <c r="DFT15" s="3">
        <v>5.1000000000000004E-2</v>
      </c>
      <c r="DFU15" s="3">
        <v>5.1000000000000004E-2</v>
      </c>
      <c r="DFV15" s="3">
        <v>5.1000000000000004E-2</v>
      </c>
      <c r="DFW15" s="3">
        <v>5.1000000000000004E-2</v>
      </c>
      <c r="DFX15" s="3">
        <v>5.1000000000000004E-2</v>
      </c>
      <c r="DFY15" s="3">
        <v>5.1000000000000004E-2</v>
      </c>
      <c r="DFZ15" s="3">
        <v>5.1000000000000004E-2</v>
      </c>
      <c r="DGA15" s="3">
        <v>5.1000000000000004E-2</v>
      </c>
      <c r="DGB15" s="3">
        <v>5.1000000000000004E-2</v>
      </c>
      <c r="DGC15" s="3">
        <v>5.2000000000000005E-2</v>
      </c>
      <c r="DGD15" s="3">
        <v>5.2000000000000005E-2</v>
      </c>
      <c r="DGE15" s="3">
        <v>5.2000000000000005E-2</v>
      </c>
      <c r="DGF15" s="4">
        <v>5.2000000000000005E-2</v>
      </c>
      <c r="DGG15" s="4">
        <v>5.2000000000000005E-2</v>
      </c>
      <c r="DGH15" s="4">
        <v>5.2000000000000005E-2</v>
      </c>
      <c r="DGI15" s="4">
        <v>5.1000000000000004E-2</v>
      </c>
      <c r="DGJ15" s="4">
        <v>5.1000000000000004E-2</v>
      </c>
      <c r="DGK15" s="4">
        <v>5.1000000000000004E-2</v>
      </c>
      <c r="DGL15" s="4">
        <v>5.1000000000000004E-2</v>
      </c>
      <c r="DGM15" s="4">
        <v>5.1000000000000004E-2</v>
      </c>
      <c r="DGN15" s="4">
        <v>5.1000000000000004E-2</v>
      </c>
      <c r="DGO15" s="4">
        <v>5.1000000000000004E-2</v>
      </c>
      <c r="DGP15" s="4">
        <v>0.05</v>
      </c>
      <c r="DGQ15" s="4">
        <v>5.1000000000000004E-2</v>
      </c>
      <c r="DGR15" s="4">
        <v>5.1000000000000004E-2</v>
      </c>
      <c r="DGS15" s="4">
        <v>5.1000000000000004E-2</v>
      </c>
      <c r="DGT15" s="4">
        <v>5.1000000000000004E-2</v>
      </c>
      <c r="DGU15" s="4">
        <v>5.1000000000000004E-2</v>
      </c>
      <c r="DGV15" s="4">
        <v>5.1000000000000004E-2</v>
      </c>
      <c r="DGW15" s="4">
        <v>5.2000000000000005E-2</v>
      </c>
      <c r="DGX15" s="4">
        <v>5.2000000000000005E-2</v>
      </c>
      <c r="DGY15" s="4">
        <v>5.1000000000000004E-2</v>
      </c>
      <c r="DGZ15" s="4">
        <v>5.1000000000000004E-2</v>
      </c>
      <c r="DHA15" s="4">
        <v>5.1000000000000004E-2</v>
      </c>
      <c r="DHB15" s="4">
        <v>5.1000000000000004E-2</v>
      </c>
      <c r="DHC15" s="4">
        <v>5.1000000000000004E-2</v>
      </c>
      <c r="DHD15" s="4">
        <v>5.1000000000000004E-2</v>
      </c>
      <c r="DHE15" s="4">
        <v>5.1000000000000004E-2</v>
      </c>
      <c r="DHF15" s="4">
        <v>5.1000000000000004E-2</v>
      </c>
      <c r="DHG15" s="4">
        <v>5.1000000000000004E-2</v>
      </c>
      <c r="DHH15" s="4">
        <v>5.1000000000000004E-2</v>
      </c>
      <c r="DHI15" s="4">
        <v>5.1000000000000004E-2</v>
      </c>
      <c r="DHJ15" s="4">
        <v>5.1000000000000004E-2</v>
      </c>
      <c r="DHK15" s="4">
        <v>5.1000000000000004E-2</v>
      </c>
      <c r="DHL15" s="4">
        <v>0.05</v>
      </c>
      <c r="DHM15" s="4">
        <v>5.1000000000000004E-2</v>
      </c>
      <c r="DHN15" s="4">
        <v>0.05</v>
      </c>
      <c r="DHO15" s="4">
        <v>5.1000000000000004E-2</v>
      </c>
      <c r="DHP15" s="4">
        <v>5.1000000000000004E-2</v>
      </c>
      <c r="DHQ15" s="4">
        <v>5.1000000000000004E-2</v>
      </c>
      <c r="DHR15" s="4">
        <v>5.1000000000000004E-2</v>
      </c>
      <c r="DHS15" s="4">
        <v>5.2000000000000005E-2</v>
      </c>
      <c r="DHT15" s="4">
        <v>5.2000000000000005E-2</v>
      </c>
      <c r="DHU15" s="4">
        <v>5.2000000000000005E-2</v>
      </c>
      <c r="DHV15" s="4">
        <v>5.2000000000000005E-2</v>
      </c>
      <c r="DHW15" s="4">
        <v>5.2000000000000005E-2</v>
      </c>
      <c r="DHX15" s="4">
        <v>5.2000000000000005E-2</v>
      </c>
      <c r="DHY15" s="4">
        <v>5.2000000000000005E-2</v>
      </c>
      <c r="DHZ15" s="4">
        <v>5.2000000000000005E-2</v>
      </c>
      <c r="DIA15" s="4">
        <v>5.2000000000000005E-2</v>
      </c>
      <c r="DIB15" s="4">
        <v>5.2000000000000005E-2</v>
      </c>
      <c r="DIC15" s="4">
        <v>5.1000000000000004E-2</v>
      </c>
      <c r="DID15" s="4">
        <v>5.1000000000000004E-2</v>
      </c>
      <c r="DIE15" s="4">
        <v>5.1000000000000004E-2</v>
      </c>
      <c r="DIF15" s="4">
        <v>5.1000000000000004E-2</v>
      </c>
      <c r="DIG15" s="4">
        <v>5.1000000000000004E-2</v>
      </c>
      <c r="DIH15" s="4">
        <v>0.05</v>
      </c>
      <c r="DII15" s="4">
        <v>0.05</v>
      </c>
      <c r="DIJ15" s="4">
        <v>0.05</v>
      </c>
      <c r="DIK15" s="4">
        <v>0.05</v>
      </c>
      <c r="DIL15" s="4">
        <v>0.05</v>
      </c>
      <c r="DIM15" s="4">
        <v>0.05</v>
      </c>
      <c r="DIN15" s="4">
        <v>0.05</v>
      </c>
      <c r="DIO15" s="4">
        <v>5.1000000000000004E-2</v>
      </c>
      <c r="DIP15" s="4">
        <v>5.1000000000000004E-2</v>
      </c>
      <c r="DIQ15" s="4">
        <v>5.1000000000000004E-2</v>
      </c>
      <c r="DIR15" s="4">
        <v>5.1000000000000004E-2</v>
      </c>
      <c r="DIS15" s="4">
        <v>5.1000000000000004E-2</v>
      </c>
      <c r="DIT15" s="4">
        <v>5.1000000000000004E-2</v>
      </c>
      <c r="DIU15" s="4">
        <v>5.1000000000000004E-2</v>
      </c>
      <c r="DIV15" s="4">
        <v>5.1000000000000004E-2</v>
      </c>
      <c r="DIW15" s="4">
        <v>5.1000000000000004E-2</v>
      </c>
      <c r="DIX15" s="4">
        <v>5.2000000000000005E-2</v>
      </c>
      <c r="DIY15" s="4">
        <v>5.2000000000000005E-2</v>
      </c>
      <c r="DIZ15" s="4">
        <v>5.2000000000000005E-2</v>
      </c>
      <c r="DJA15" s="4">
        <v>5.1000000000000004E-2</v>
      </c>
      <c r="DJB15" s="4">
        <v>5.1000000000000004E-2</v>
      </c>
      <c r="DJC15" s="4">
        <v>5.1000000000000004E-2</v>
      </c>
      <c r="DJD15" s="4">
        <v>5.1000000000000004E-2</v>
      </c>
      <c r="DJE15" s="4">
        <v>5.1000000000000004E-2</v>
      </c>
      <c r="DJF15" s="4">
        <v>0.05</v>
      </c>
      <c r="DJG15" s="4">
        <v>5.1000000000000004E-2</v>
      </c>
      <c r="DJH15" s="4">
        <v>0.05</v>
      </c>
      <c r="DJI15" s="4">
        <v>0.05</v>
      </c>
      <c r="DJJ15" s="4">
        <v>0.05</v>
      </c>
      <c r="DJK15" s="4">
        <v>0.05</v>
      </c>
      <c r="DJL15" s="4">
        <v>5.1000000000000004E-2</v>
      </c>
      <c r="DJM15" s="4">
        <v>5.1000000000000004E-2</v>
      </c>
      <c r="DJN15" s="4">
        <v>0.05</v>
      </c>
      <c r="DJO15" s="4">
        <v>5.1000000000000004E-2</v>
      </c>
      <c r="DJP15" s="4">
        <v>5.1000000000000004E-2</v>
      </c>
      <c r="DJQ15" s="4">
        <v>5.1000000000000004E-2</v>
      </c>
      <c r="DJR15" s="4">
        <v>5.1000000000000004E-2</v>
      </c>
      <c r="DJS15" s="4">
        <v>5.2000000000000005E-2</v>
      </c>
      <c r="DJT15" s="4">
        <v>5.2999999999999999E-2</v>
      </c>
      <c r="DJU15" s="4">
        <v>5.2000000000000005E-2</v>
      </c>
      <c r="DJV15" s="4">
        <v>5.2000000000000005E-2</v>
      </c>
      <c r="DJW15" s="4">
        <v>5.2000000000000005E-2</v>
      </c>
      <c r="DJX15" s="4">
        <v>5.1000000000000004E-2</v>
      </c>
      <c r="DJY15" s="4">
        <v>5.1000000000000004E-2</v>
      </c>
      <c r="DJZ15" s="4">
        <v>5.1000000000000004E-2</v>
      </c>
      <c r="DKA15" s="4">
        <v>5.1000000000000004E-2</v>
      </c>
      <c r="DKB15" s="4">
        <v>5.1000000000000004E-2</v>
      </c>
      <c r="DKC15" s="4">
        <v>5.1000000000000004E-2</v>
      </c>
      <c r="DKD15" s="4">
        <v>5.1000000000000004E-2</v>
      </c>
      <c r="DKE15" s="4">
        <v>0.05</v>
      </c>
      <c r="DKF15" s="4">
        <v>0.05</v>
      </c>
      <c r="DKG15" s="4">
        <v>0.05</v>
      </c>
      <c r="DKH15" s="4">
        <v>5.1000000000000004E-2</v>
      </c>
      <c r="DKI15" s="4">
        <v>0.05</v>
      </c>
      <c r="DKJ15" s="4">
        <v>5.1000000000000004E-2</v>
      </c>
      <c r="DKK15" s="4">
        <v>0.05</v>
      </c>
      <c r="DKL15" s="4">
        <v>5.1000000000000004E-2</v>
      </c>
      <c r="DKM15" s="4">
        <v>5.1000000000000004E-2</v>
      </c>
      <c r="DKN15" s="4">
        <v>5.1000000000000004E-2</v>
      </c>
      <c r="DKO15" s="4">
        <v>5.1000000000000004E-2</v>
      </c>
      <c r="DKP15" s="4">
        <v>5.1000000000000004E-2</v>
      </c>
      <c r="DKQ15" s="4">
        <v>5.1000000000000004E-2</v>
      </c>
      <c r="DKR15" s="4">
        <v>5.1000000000000004E-2</v>
      </c>
      <c r="DKS15" s="4">
        <v>5.1000000000000004E-2</v>
      </c>
      <c r="DKT15" s="4">
        <v>5.2000000000000005E-2</v>
      </c>
      <c r="DKU15" s="4">
        <v>5.2000000000000005E-2</v>
      </c>
      <c r="DKV15" s="4">
        <v>5.1000000000000004E-2</v>
      </c>
      <c r="DKW15" s="4">
        <v>5.1000000000000004E-2</v>
      </c>
      <c r="DKX15" s="4">
        <v>5.1000000000000004E-2</v>
      </c>
      <c r="DKY15" s="4">
        <v>5.1000000000000004E-2</v>
      </c>
      <c r="DKZ15" s="4">
        <v>5.1000000000000004E-2</v>
      </c>
      <c r="DLA15" s="4">
        <v>5.1000000000000004E-2</v>
      </c>
      <c r="DLB15" s="4">
        <v>0.05</v>
      </c>
      <c r="DLC15" s="4">
        <v>0.05</v>
      </c>
      <c r="DLD15" s="4">
        <v>0.05</v>
      </c>
      <c r="DLE15" s="4">
        <v>0.05</v>
      </c>
      <c r="DLF15" s="4">
        <v>0.05</v>
      </c>
      <c r="DLG15" s="4">
        <v>0.05</v>
      </c>
      <c r="DLH15" s="4">
        <v>0.05</v>
      </c>
      <c r="DLI15" s="4">
        <v>0.05</v>
      </c>
      <c r="DLJ15" s="4">
        <v>5.1000000000000004E-2</v>
      </c>
      <c r="DLK15" s="4">
        <v>5.1000000000000004E-2</v>
      </c>
      <c r="DLL15" s="4">
        <v>5.1000000000000004E-2</v>
      </c>
      <c r="DLM15" s="4">
        <v>5.1000000000000004E-2</v>
      </c>
      <c r="DLN15" s="4">
        <v>5.1000000000000004E-2</v>
      </c>
      <c r="DLO15" s="4">
        <v>5.1000000000000004E-2</v>
      </c>
      <c r="DLP15" s="4">
        <v>5.1000000000000004E-2</v>
      </c>
      <c r="DLQ15" s="4">
        <v>5.2000000000000005E-2</v>
      </c>
      <c r="DLR15" s="4">
        <v>5.2000000000000005E-2</v>
      </c>
      <c r="DLS15" s="4">
        <v>5.1000000000000004E-2</v>
      </c>
      <c r="DLT15" s="4">
        <v>5.1000000000000004E-2</v>
      </c>
      <c r="DLU15" s="4">
        <v>5.1000000000000004E-2</v>
      </c>
      <c r="DLV15" s="4">
        <v>5.1000000000000004E-2</v>
      </c>
      <c r="DLW15" s="4">
        <v>5.1000000000000004E-2</v>
      </c>
      <c r="DLX15" s="4">
        <v>5.1000000000000004E-2</v>
      </c>
      <c r="DLY15" s="4">
        <v>5.1000000000000004E-2</v>
      </c>
      <c r="DLZ15" s="4">
        <v>5.1000000000000004E-2</v>
      </c>
      <c r="DMA15" s="4">
        <v>5.1000000000000004E-2</v>
      </c>
      <c r="DMB15" s="4">
        <v>0.05</v>
      </c>
      <c r="DMC15" s="4">
        <v>5.1000000000000004E-2</v>
      </c>
      <c r="DMD15" s="4">
        <v>5.1000000000000004E-2</v>
      </c>
      <c r="DME15" s="4">
        <v>0.05</v>
      </c>
      <c r="DMF15" s="4">
        <v>0.05</v>
      </c>
      <c r="DMG15" s="4">
        <v>5.1000000000000004E-2</v>
      </c>
      <c r="DMH15" s="4">
        <v>5.1000000000000004E-2</v>
      </c>
      <c r="DMI15" s="4">
        <v>5.1000000000000004E-2</v>
      </c>
      <c r="DMJ15" s="4">
        <v>5.1000000000000004E-2</v>
      </c>
      <c r="DMK15" s="4">
        <v>5.1000000000000004E-2</v>
      </c>
      <c r="DML15" s="4">
        <v>5.1000000000000004E-2</v>
      </c>
      <c r="DMM15" s="4">
        <v>5.1000000000000004E-2</v>
      </c>
      <c r="DMN15" s="4">
        <v>5.1000000000000004E-2</v>
      </c>
      <c r="DMO15" s="4">
        <v>5.1000000000000004E-2</v>
      </c>
      <c r="DMP15" s="4">
        <v>5.1000000000000004E-2</v>
      </c>
      <c r="DMQ15" s="4">
        <v>5.2000000000000005E-2</v>
      </c>
      <c r="DMR15" s="4">
        <v>5.1000000000000004E-2</v>
      </c>
      <c r="DMS15" s="4">
        <v>5.1000000000000004E-2</v>
      </c>
      <c r="DMT15" s="4">
        <v>5.1000000000000004E-2</v>
      </c>
      <c r="DMU15" s="4">
        <v>5.1000000000000004E-2</v>
      </c>
      <c r="DMV15" s="4">
        <v>5.1000000000000004E-2</v>
      </c>
      <c r="DMW15" s="4">
        <v>5.1000000000000004E-2</v>
      </c>
      <c r="DMX15" s="4">
        <v>5.1000000000000004E-2</v>
      </c>
      <c r="DMY15" s="4">
        <v>5.1000000000000004E-2</v>
      </c>
      <c r="DMZ15" s="4">
        <v>0.05</v>
      </c>
      <c r="DNA15" s="4">
        <v>0.05</v>
      </c>
      <c r="DNB15" s="4">
        <v>0.05</v>
      </c>
      <c r="DNC15" s="4">
        <v>0.05</v>
      </c>
      <c r="DND15" s="4">
        <v>0.05</v>
      </c>
      <c r="DNE15" s="4">
        <v>0.05</v>
      </c>
      <c r="DNF15" s="4">
        <v>5.1000000000000004E-2</v>
      </c>
      <c r="DNG15" s="4">
        <v>0.05</v>
      </c>
      <c r="DNH15" s="4">
        <v>5.1000000000000004E-2</v>
      </c>
      <c r="DNI15" s="4">
        <v>5.1000000000000004E-2</v>
      </c>
      <c r="DNJ15" s="4">
        <v>5.1000000000000004E-2</v>
      </c>
      <c r="DNK15" s="4">
        <v>5.1000000000000004E-2</v>
      </c>
      <c r="DNL15" s="4">
        <v>5.1000000000000004E-2</v>
      </c>
      <c r="DNM15" s="4">
        <v>5.1000000000000004E-2</v>
      </c>
      <c r="DNN15" s="4">
        <v>5.1000000000000004E-2</v>
      </c>
      <c r="DNO15" s="4">
        <v>5.1000000000000004E-2</v>
      </c>
      <c r="DNP15" s="4">
        <v>5.1000000000000004E-2</v>
      </c>
      <c r="DNQ15" s="4">
        <v>5.1000000000000004E-2</v>
      </c>
      <c r="DNR15" s="4">
        <v>5.1000000000000004E-2</v>
      </c>
      <c r="DNS15" s="4">
        <v>5.1000000000000004E-2</v>
      </c>
      <c r="DNT15" s="4">
        <v>5.1000000000000004E-2</v>
      </c>
      <c r="DNU15" s="4">
        <v>5.1000000000000004E-2</v>
      </c>
      <c r="DNV15" s="4">
        <v>5.1000000000000004E-2</v>
      </c>
      <c r="DNW15" s="4">
        <v>0.05</v>
      </c>
      <c r="DNX15" s="4">
        <v>0.05</v>
      </c>
      <c r="DNY15" s="4">
        <v>0.05</v>
      </c>
      <c r="DNZ15" s="4">
        <v>0.05</v>
      </c>
      <c r="DOA15" s="4">
        <v>0.05</v>
      </c>
      <c r="DOB15" s="4">
        <v>0.05</v>
      </c>
      <c r="DOC15" s="4">
        <v>5.1000000000000004E-2</v>
      </c>
      <c r="DOD15" s="4">
        <v>0.05</v>
      </c>
      <c r="DOE15" s="4">
        <v>5.1000000000000004E-2</v>
      </c>
      <c r="DOF15" s="4">
        <v>5.1000000000000004E-2</v>
      </c>
      <c r="DOG15" s="4">
        <v>5.1000000000000004E-2</v>
      </c>
      <c r="DOH15" s="4">
        <v>5.1000000000000004E-2</v>
      </c>
      <c r="DOI15" s="4">
        <v>5.1000000000000004E-2</v>
      </c>
      <c r="DOJ15" s="4">
        <v>5.1000000000000004E-2</v>
      </c>
      <c r="DOK15" s="4">
        <v>5.1000000000000004E-2</v>
      </c>
      <c r="DOL15" s="4">
        <v>5.1000000000000004E-2</v>
      </c>
      <c r="DOM15" s="4">
        <v>5.1000000000000004E-2</v>
      </c>
      <c r="DON15" s="4">
        <v>5.1000000000000004E-2</v>
      </c>
      <c r="DOO15" s="4">
        <v>5.1000000000000004E-2</v>
      </c>
      <c r="DOP15" s="4">
        <v>0.05</v>
      </c>
      <c r="DOQ15" s="4">
        <v>0.05</v>
      </c>
      <c r="DOR15" s="4">
        <v>0.05</v>
      </c>
      <c r="DOS15" s="4">
        <v>5.1000000000000004E-2</v>
      </c>
      <c r="DOT15" s="4">
        <v>0.05</v>
      </c>
      <c r="DOU15" s="4">
        <v>0.05</v>
      </c>
      <c r="DOV15" s="4">
        <v>0.05</v>
      </c>
      <c r="DOW15" s="4">
        <v>0.05</v>
      </c>
      <c r="DOX15" s="4">
        <v>0.05</v>
      </c>
      <c r="DOY15" s="4">
        <v>0.05</v>
      </c>
      <c r="DOZ15" s="4">
        <v>5.1000000000000004E-2</v>
      </c>
      <c r="DPA15" s="4">
        <v>0.05</v>
      </c>
      <c r="DPB15" s="4">
        <v>5.1000000000000004E-2</v>
      </c>
      <c r="DPC15" s="4">
        <v>5.1000000000000004E-2</v>
      </c>
      <c r="DPD15" s="4">
        <v>5.1000000000000004E-2</v>
      </c>
      <c r="DPE15" s="4">
        <v>5.1000000000000004E-2</v>
      </c>
      <c r="DPF15" s="4">
        <v>5.1000000000000004E-2</v>
      </c>
      <c r="DPG15" s="4">
        <v>5.1000000000000004E-2</v>
      </c>
      <c r="DPH15" s="4">
        <v>5.1000000000000004E-2</v>
      </c>
      <c r="DPI15" s="4">
        <v>5.1000000000000004E-2</v>
      </c>
      <c r="DPJ15" s="4">
        <v>0.05</v>
      </c>
      <c r="DPK15" s="4">
        <v>0.05</v>
      </c>
      <c r="DPL15" s="4">
        <v>0.05</v>
      </c>
      <c r="DPM15" s="4">
        <v>0.05</v>
      </c>
      <c r="DPN15" s="4">
        <v>0.05</v>
      </c>
      <c r="DPO15" s="4">
        <v>0.05</v>
      </c>
      <c r="DPP15" s="4">
        <v>0.05</v>
      </c>
      <c r="DPQ15" s="4">
        <v>0.05</v>
      </c>
      <c r="DPR15" s="4">
        <v>0.05</v>
      </c>
      <c r="DPS15" s="4">
        <v>0.05</v>
      </c>
      <c r="DPT15" s="4">
        <v>0.05</v>
      </c>
      <c r="DPU15" s="4">
        <v>5.1000000000000004E-2</v>
      </c>
      <c r="DPV15" s="4">
        <v>0.05</v>
      </c>
      <c r="DPW15" s="4">
        <v>0.05</v>
      </c>
      <c r="DPX15" s="4">
        <v>0.05</v>
      </c>
      <c r="DPY15" s="4">
        <v>0.05</v>
      </c>
      <c r="DPZ15" s="4">
        <v>0.05</v>
      </c>
      <c r="DQA15" s="4">
        <v>0.05</v>
      </c>
      <c r="DQB15" s="4">
        <v>0.05</v>
      </c>
      <c r="DQC15" s="4">
        <v>0.05</v>
      </c>
      <c r="DQD15" s="4">
        <v>0.05</v>
      </c>
      <c r="DQE15" s="4">
        <v>0.05</v>
      </c>
      <c r="DQF15" s="4">
        <v>0.05</v>
      </c>
      <c r="DQG15" s="4">
        <v>5.1000000000000004E-2</v>
      </c>
      <c r="DQH15" s="4">
        <v>0.05</v>
      </c>
      <c r="DQI15" s="4">
        <v>0.05</v>
      </c>
      <c r="DQJ15" s="5">
        <v>0.05</v>
      </c>
      <c r="DQK15" s="5">
        <v>5.1000000000000004E-2</v>
      </c>
      <c r="DQL15" s="5">
        <v>5.1000000000000004E-2</v>
      </c>
      <c r="DQM15" s="5">
        <v>5.1000000000000004E-2</v>
      </c>
      <c r="DQN15" s="5">
        <v>5.1000000000000004E-2</v>
      </c>
      <c r="DQO15" s="5">
        <v>0.05</v>
      </c>
      <c r="DQP15" s="5">
        <v>5.1000000000000004E-2</v>
      </c>
      <c r="DQQ15" s="5">
        <v>5.1000000000000004E-2</v>
      </c>
      <c r="DQR15" s="5">
        <v>5.1000000000000004E-2</v>
      </c>
      <c r="DQS15" s="5">
        <v>5.2000000000000005E-2</v>
      </c>
      <c r="DQT15" s="5">
        <v>5.2999999999999999E-2</v>
      </c>
      <c r="DQU15" s="5">
        <v>5.2999999999999999E-2</v>
      </c>
      <c r="DQV15" s="5">
        <v>5.1000000000000004E-2</v>
      </c>
      <c r="DQW15" s="5">
        <v>5.1000000000000004E-2</v>
      </c>
      <c r="DQX15" s="5">
        <v>0.05</v>
      </c>
      <c r="DQY15" s="5">
        <v>0.05</v>
      </c>
      <c r="DQZ15" s="5">
        <v>5.1000000000000004E-2</v>
      </c>
      <c r="DRA15" s="5">
        <v>0.05</v>
      </c>
      <c r="DRB15" s="5">
        <v>0.05</v>
      </c>
      <c r="DRC15" s="5">
        <v>0.05</v>
      </c>
      <c r="DRD15" s="5">
        <v>0.05</v>
      </c>
      <c r="DRE15" s="5">
        <v>0.05</v>
      </c>
      <c r="DRF15" s="5">
        <v>5.1000000000000004E-2</v>
      </c>
      <c r="DRG15" s="5">
        <v>0.05</v>
      </c>
      <c r="DRH15" s="5">
        <v>0.05</v>
      </c>
      <c r="DRI15" s="5">
        <v>0.05</v>
      </c>
      <c r="DRJ15" s="5">
        <v>0.05</v>
      </c>
      <c r="DRK15" s="5">
        <v>0.05</v>
      </c>
      <c r="DRL15" s="5">
        <v>0.05</v>
      </c>
      <c r="DRM15" s="5">
        <v>0.05</v>
      </c>
      <c r="DRN15" s="5">
        <v>0.05</v>
      </c>
      <c r="DRO15" s="5">
        <v>0.05</v>
      </c>
      <c r="DRP15" s="5">
        <v>0.05</v>
      </c>
      <c r="DRQ15" s="5">
        <v>0.05</v>
      </c>
      <c r="DRR15" s="5">
        <v>0.05</v>
      </c>
      <c r="DRS15" s="5">
        <v>0.05</v>
      </c>
      <c r="DRT15" s="5">
        <v>0.05</v>
      </c>
      <c r="DRU15" s="5">
        <v>0.05</v>
      </c>
      <c r="DRV15" s="5">
        <v>0.05</v>
      </c>
      <c r="DRW15" s="5">
        <v>5.1000000000000004E-2</v>
      </c>
      <c r="DRX15" s="5">
        <v>0.05</v>
      </c>
      <c r="DRY15" s="5">
        <v>0.05</v>
      </c>
      <c r="DRZ15" s="5">
        <v>0.05</v>
      </c>
      <c r="DSA15" s="5">
        <v>0.05</v>
      </c>
      <c r="DSB15" s="5">
        <v>0.05</v>
      </c>
      <c r="DSC15" s="5">
        <v>0.05</v>
      </c>
      <c r="DSD15" s="5">
        <v>0.05</v>
      </c>
      <c r="DSE15" s="5">
        <v>0.05</v>
      </c>
      <c r="DSF15" s="5">
        <v>0.05</v>
      </c>
      <c r="DSG15" s="5">
        <v>0.05</v>
      </c>
      <c r="DSH15" s="5">
        <v>0.05</v>
      </c>
      <c r="DSI15" s="5">
        <v>0.05</v>
      </c>
      <c r="DSJ15" s="5">
        <v>0.05</v>
      </c>
      <c r="DSK15" s="5">
        <v>0.05</v>
      </c>
      <c r="DSL15" s="5">
        <v>0.05</v>
      </c>
      <c r="DSM15" s="5">
        <v>0.05</v>
      </c>
      <c r="DSN15" s="5">
        <v>0.05</v>
      </c>
      <c r="DSO15" s="5">
        <v>0.05</v>
      </c>
      <c r="DSP15" s="5">
        <v>0.05</v>
      </c>
      <c r="DSQ15" s="5">
        <v>0.05</v>
      </c>
      <c r="DSR15" s="5">
        <v>0.05</v>
      </c>
      <c r="DSS15" s="5">
        <v>0.05</v>
      </c>
      <c r="DST15" s="5">
        <v>0.05</v>
      </c>
      <c r="DSU15" s="5">
        <v>0.05</v>
      </c>
      <c r="DSV15" s="5">
        <v>0.05</v>
      </c>
      <c r="DSW15" s="5">
        <v>0.05</v>
      </c>
      <c r="DSX15" s="5">
        <v>0.05</v>
      </c>
      <c r="DSY15" s="5">
        <v>0.05</v>
      </c>
      <c r="DSZ15" s="5">
        <v>0.05</v>
      </c>
      <c r="DTA15" s="5">
        <v>0.05</v>
      </c>
      <c r="DTB15" s="5">
        <v>0.05</v>
      </c>
      <c r="DTC15" s="5">
        <v>0.05</v>
      </c>
      <c r="DTD15" s="5">
        <v>0.05</v>
      </c>
      <c r="DTE15" s="5">
        <v>0.05</v>
      </c>
      <c r="DTF15" s="5">
        <v>0.05</v>
      </c>
      <c r="DTG15" s="5">
        <v>5.1000000000000004E-2</v>
      </c>
      <c r="DTH15" s="5">
        <v>5.1000000000000004E-2</v>
      </c>
      <c r="DTI15" s="5">
        <v>5.1000000000000004E-2</v>
      </c>
      <c r="DTJ15" s="5">
        <v>0.05</v>
      </c>
      <c r="DTK15" s="5">
        <v>0.05</v>
      </c>
      <c r="DTL15" s="5">
        <v>0.05</v>
      </c>
      <c r="DTM15" s="5">
        <v>0.05</v>
      </c>
      <c r="DTN15" s="5">
        <v>0.05</v>
      </c>
      <c r="DTO15" s="5">
        <v>0.05</v>
      </c>
      <c r="DTP15" s="5">
        <v>0.05</v>
      </c>
      <c r="DTQ15" s="5">
        <v>0.05</v>
      </c>
      <c r="DTR15" s="5">
        <v>0.05</v>
      </c>
      <c r="DTS15" s="5">
        <v>0.05</v>
      </c>
      <c r="DTT15" s="5">
        <v>0.05</v>
      </c>
      <c r="DTU15" s="5">
        <v>5.1000000000000004E-2</v>
      </c>
      <c r="DTV15" s="5">
        <v>5.1000000000000004E-2</v>
      </c>
      <c r="DTW15" s="5">
        <v>5.1000000000000004E-2</v>
      </c>
      <c r="DTX15" s="5">
        <v>5.1000000000000004E-2</v>
      </c>
      <c r="DTY15" s="5">
        <v>5.1000000000000004E-2</v>
      </c>
      <c r="DTZ15" s="5">
        <v>5.1000000000000004E-2</v>
      </c>
      <c r="DUA15" s="5">
        <v>5.1000000000000004E-2</v>
      </c>
      <c r="DUB15" s="5">
        <v>5.1000000000000004E-2</v>
      </c>
      <c r="DUC15" s="5">
        <v>0.05</v>
      </c>
      <c r="DUD15" s="5">
        <v>0.05</v>
      </c>
      <c r="DUE15" s="5">
        <v>0.05</v>
      </c>
      <c r="DUF15" s="5">
        <v>0.05</v>
      </c>
      <c r="DUG15" s="5">
        <v>0.05</v>
      </c>
      <c r="DUH15" s="5">
        <v>0.05</v>
      </c>
      <c r="DUI15" s="5">
        <v>0.05</v>
      </c>
      <c r="DUJ15" s="5">
        <v>0.05</v>
      </c>
      <c r="DUK15" s="5">
        <v>0.05</v>
      </c>
      <c r="DUL15" s="5">
        <v>0.05</v>
      </c>
      <c r="DUM15" s="5">
        <v>0.05</v>
      </c>
      <c r="DUN15" s="5">
        <v>0.05</v>
      </c>
      <c r="DUO15" s="5">
        <v>0.05</v>
      </c>
      <c r="DUP15" s="5">
        <v>0.05</v>
      </c>
      <c r="DUQ15" s="5">
        <v>0.05</v>
      </c>
      <c r="DUR15" s="5">
        <v>0.05</v>
      </c>
      <c r="DUS15" s="5">
        <v>0.05</v>
      </c>
      <c r="DUT15" s="5">
        <v>0.05</v>
      </c>
      <c r="DUU15" s="5">
        <v>0.05</v>
      </c>
      <c r="DUV15" s="5">
        <v>5.1000000000000004E-2</v>
      </c>
      <c r="DUW15" s="5">
        <v>5.1000000000000004E-2</v>
      </c>
      <c r="DUX15" s="5">
        <v>0.05</v>
      </c>
      <c r="DUY15" s="5">
        <v>0.05</v>
      </c>
      <c r="DUZ15" s="5">
        <v>0.05</v>
      </c>
      <c r="DVA15" s="5">
        <v>5.1000000000000004E-2</v>
      </c>
      <c r="DVB15" s="5">
        <v>0.05</v>
      </c>
      <c r="DVC15" s="5">
        <v>0.05</v>
      </c>
      <c r="DVD15" s="5">
        <v>0.05</v>
      </c>
      <c r="DVE15" s="5">
        <v>0.05</v>
      </c>
      <c r="DVF15" s="5">
        <v>0.05</v>
      </c>
      <c r="DVG15" s="5">
        <v>0.05</v>
      </c>
      <c r="DVH15" s="5">
        <v>0.05</v>
      </c>
      <c r="DVI15" s="5">
        <v>0.05</v>
      </c>
      <c r="DVJ15" s="5">
        <v>0.05</v>
      </c>
      <c r="DVK15" s="5">
        <v>0.05</v>
      </c>
      <c r="DVL15" s="5">
        <v>0.05</v>
      </c>
      <c r="DVM15" s="5">
        <v>0.05</v>
      </c>
      <c r="DVN15" s="5">
        <v>0.05</v>
      </c>
      <c r="DVO15" s="5">
        <v>5.1000000000000004E-2</v>
      </c>
      <c r="DVP15" s="5">
        <v>5.1000000000000004E-2</v>
      </c>
      <c r="DVQ15" s="5">
        <v>5.1000000000000004E-2</v>
      </c>
      <c r="DVR15" s="5">
        <v>5.1000000000000004E-2</v>
      </c>
      <c r="DVS15" s="5">
        <v>5.1000000000000004E-2</v>
      </c>
      <c r="DVT15" s="5">
        <v>5.1000000000000004E-2</v>
      </c>
      <c r="DVU15" s="5">
        <v>5.2000000000000005E-2</v>
      </c>
      <c r="DVV15" s="5">
        <v>5.2000000000000005E-2</v>
      </c>
      <c r="DVW15" s="5">
        <v>5.1000000000000004E-2</v>
      </c>
      <c r="DVX15" s="5">
        <v>5.1000000000000004E-2</v>
      </c>
      <c r="DVY15" s="5">
        <v>5.1000000000000004E-2</v>
      </c>
      <c r="DVZ15" s="5">
        <v>5.1000000000000004E-2</v>
      </c>
      <c r="DWA15" s="5">
        <v>0.05</v>
      </c>
      <c r="DWB15" s="5">
        <v>0.05</v>
      </c>
      <c r="DWC15" s="5">
        <v>0.05</v>
      </c>
      <c r="DWD15" s="5">
        <v>0.05</v>
      </c>
      <c r="DWE15" s="5">
        <v>0.05</v>
      </c>
      <c r="DWF15" s="5">
        <v>0.05</v>
      </c>
      <c r="DWG15" s="5">
        <v>0.05</v>
      </c>
      <c r="DWH15" s="5">
        <v>0.05</v>
      </c>
      <c r="DWI15" s="5">
        <v>0.05</v>
      </c>
      <c r="DWJ15" s="5">
        <v>0.05</v>
      </c>
      <c r="DWK15" s="5">
        <v>5.1000000000000004E-2</v>
      </c>
      <c r="DWL15" s="5">
        <v>5.1000000000000004E-2</v>
      </c>
      <c r="DWM15" s="5">
        <v>5.1000000000000004E-2</v>
      </c>
      <c r="DWN15" s="5">
        <v>5.1000000000000004E-2</v>
      </c>
      <c r="DWO15" s="5">
        <v>5.1000000000000004E-2</v>
      </c>
      <c r="DWP15" s="5">
        <v>5.1000000000000004E-2</v>
      </c>
      <c r="DWQ15" s="5">
        <v>5.1000000000000004E-2</v>
      </c>
      <c r="DWR15" s="5">
        <v>5.2000000000000005E-2</v>
      </c>
      <c r="DWS15" s="5">
        <v>5.2000000000000005E-2</v>
      </c>
      <c r="DWT15" s="5">
        <v>5.2999999999999999E-2</v>
      </c>
      <c r="DWU15" s="5">
        <v>5.2999999999999999E-2</v>
      </c>
      <c r="DWV15" s="5">
        <v>5.2000000000000005E-2</v>
      </c>
      <c r="DWW15" s="5">
        <v>5.2000000000000005E-2</v>
      </c>
      <c r="DWX15" s="5">
        <v>5.2000000000000005E-2</v>
      </c>
      <c r="DWY15" s="5">
        <v>5.2000000000000005E-2</v>
      </c>
      <c r="DWZ15" s="5">
        <v>5.1000000000000004E-2</v>
      </c>
      <c r="DXA15" s="5">
        <v>5.1000000000000004E-2</v>
      </c>
      <c r="DXB15" s="5">
        <v>5.1000000000000004E-2</v>
      </c>
      <c r="DXC15" s="5">
        <v>5.1000000000000004E-2</v>
      </c>
      <c r="DXD15" s="5">
        <v>0.05</v>
      </c>
      <c r="DXE15" s="5">
        <v>0.05</v>
      </c>
      <c r="DXF15" s="5">
        <v>5.1000000000000004E-2</v>
      </c>
      <c r="DXG15" s="5">
        <v>5.1000000000000004E-2</v>
      </c>
      <c r="DXH15" s="5">
        <v>5.1000000000000004E-2</v>
      </c>
      <c r="DXI15" s="5">
        <v>5.1000000000000004E-2</v>
      </c>
      <c r="DXJ15" s="5">
        <v>5.1000000000000004E-2</v>
      </c>
      <c r="DXK15" s="5">
        <v>5.1000000000000004E-2</v>
      </c>
      <c r="DXL15" s="5">
        <v>5.2000000000000005E-2</v>
      </c>
      <c r="DXM15" s="5">
        <v>5.2999999999999999E-2</v>
      </c>
      <c r="DXN15" s="5">
        <v>5.2000000000000005E-2</v>
      </c>
      <c r="DXO15" s="5">
        <v>5.2000000000000005E-2</v>
      </c>
      <c r="DXP15" s="5">
        <v>5.2000000000000005E-2</v>
      </c>
      <c r="DXQ15" s="5">
        <v>5.2999999999999999E-2</v>
      </c>
      <c r="DXR15" s="5">
        <v>5.5E-2</v>
      </c>
      <c r="DXS15" s="5">
        <v>5.2999999999999999E-2</v>
      </c>
      <c r="DXT15" s="1">
        <v>5.1999999999999998E-2</v>
      </c>
      <c r="DXU15" s="1">
        <v>5.0999999999999997E-2</v>
      </c>
      <c r="DXV15" s="1">
        <v>5.0999999999999997E-2</v>
      </c>
      <c r="DXW15" s="1">
        <v>5.0999999999999997E-2</v>
      </c>
      <c r="DXX15" s="1">
        <v>5.1999999999999998E-2</v>
      </c>
      <c r="DXY15" s="1">
        <v>5.1999999999999998E-2</v>
      </c>
      <c r="DXZ15" s="1">
        <v>5.1999999999999998E-2</v>
      </c>
      <c r="DYA15" s="1">
        <v>5.1999999999999998E-2</v>
      </c>
      <c r="DYB15" s="1">
        <v>5.1999999999999998E-2</v>
      </c>
      <c r="DYC15" s="1">
        <v>5.1999999999999998E-2</v>
      </c>
      <c r="DYD15" s="1">
        <v>5.2999999999999999E-2</v>
      </c>
      <c r="DYE15" s="1">
        <v>5.2999999999999999E-2</v>
      </c>
      <c r="DYF15" s="1">
        <v>5.7000000000000002E-2</v>
      </c>
      <c r="DYG15" s="1">
        <v>5.3999999999999999E-2</v>
      </c>
      <c r="DYH15" s="1">
        <v>5.1999999999999998E-2</v>
      </c>
      <c r="DYI15" s="1">
        <v>5.0999999999999997E-2</v>
      </c>
      <c r="DYJ15" s="1">
        <v>5.0999999999999997E-2</v>
      </c>
      <c r="DYK15" s="1">
        <v>5.1999999999999998E-2</v>
      </c>
      <c r="DYL15" s="1">
        <v>5.0999999999999997E-2</v>
      </c>
      <c r="DYM15" s="1">
        <v>5.1999999999999998E-2</v>
      </c>
      <c r="DYN15" s="1">
        <v>5.1999999999999998E-2</v>
      </c>
      <c r="DYO15" s="1">
        <v>5.1999999999999998E-2</v>
      </c>
      <c r="DYP15" s="1">
        <v>5.2999999999999999E-2</v>
      </c>
      <c r="DYQ15" s="1">
        <v>5.2999999999999999E-2</v>
      </c>
      <c r="DYR15" s="5">
        <v>5.3999999999999999E-2</v>
      </c>
      <c r="DYS15" s="5">
        <v>5.6000000000000001E-2</v>
      </c>
      <c r="DYT15" s="5">
        <v>5.6000000000000001E-2</v>
      </c>
      <c r="DYU15" s="5">
        <v>5.5E-2</v>
      </c>
      <c r="DYV15" s="5">
        <v>5.2000000000000005E-2</v>
      </c>
      <c r="DYW15" s="5">
        <v>5.2000000000000005E-2</v>
      </c>
      <c r="DYX15" s="5">
        <v>5.1000000000000004E-2</v>
      </c>
      <c r="DYY15" s="5">
        <v>5.1000000000000004E-2</v>
      </c>
      <c r="DYZ15" s="5">
        <v>5.1000000000000004E-2</v>
      </c>
      <c r="DZA15" s="5">
        <v>5.3999999999999999E-2</v>
      </c>
      <c r="DZB15" s="5">
        <v>6.0999999999999999E-2</v>
      </c>
      <c r="DZC15" s="5">
        <v>0.06</v>
      </c>
      <c r="DZD15" s="5">
        <v>5.3999999999999999E-2</v>
      </c>
      <c r="DZE15" s="5">
        <v>5.7000000000000002E-2</v>
      </c>
      <c r="DZF15" s="5">
        <v>6.5000000000000002E-2</v>
      </c>
      <c r="DZG15" s="5">
        <v>6.0999999999999999E-2</v>
      </c>
      <c r="DZH15" s="5">
        <v>5.6000000000000001E-2</v>
      </c>
      <c r="DZI15" s="5">
        <v>6.4000000000000001E-2</v>
      </c>
      <c r="DZJ15" s="5">
        <v>6.5000000000000002E-2</v>
      </c>
      <c r="DZK15" s="5">
        <v>5.9000000000000004E-2</v>
      </c>
      <c r="DZL15" s="5">
        <v>5.3999999999999999E-2</v>
      </c>
      <c r="DZM15" s="5">
        <v>5.2000000000000005E-2</v>
      </c>
      <c r="DZN15" s="5">
        <v>5.1000000000000004E-2</v>
      </c>
      <c r="DZO15" s="5">
        <v>5.1000000000000004E-2</v>
      </c>
      <c r="DZP15" s="5">
        <v>5.1000000000000004E-2</v>
      </c>
      <c r="DZQ15" s="5">
        <v>5.1000000000000004E-2</v>
      </c>
      <c r="DZR15" s="5">
        <v>5.2000000000000005E-2</v>
      </c>
      <c r="DZS15" s="5">
        <v>5.2000000000000005E-2</v>
      </c>
      <c r="DZT15" s="5">
        <v>5.1000000000000004E-2</v>
      </c>
      <c r="DZU15" s="5">
        <v>5.1000000000000004E-2</v>
      </c>
      <c r="DZV15" s="5">
        <v>5.1000000000000004E-2</v>
      </c>
      <c r="DZW15" s="5">
        <v>5.1000000000000004E-2</v>
      </c>
      <c r="DZX15" s="5">
        <v>5.1000000000000004E-2</v>
      </c>
      <c r="DZY15" s="5">
        <v>5.1000000000000004E-2</v>
      </c>
      <c r="DZZ15" s="5">
        <v>5.1000000000000004E-2</v>
      </c>
      <c r="EAA15" s="5">
        <v>5.1000000000000004E-2</v>
      </c>
      <c r="EAB15" s="5">
        <v>5.1000000000000004E-2</v>
      </c>
      <c r="EAC15" s="5">
        <v>0.05</v>
      </c>
      <c r="EAD15" s="5">
        <v>5.1000000000000004E-2</v>
      </c>
      <c r="EAE15" s="5">
        <v>5.3999999999999999E-2</v>
      </c>
      <c r="EAF15" s="5">
        <v>5.3999999999999999E-2</v>
      </c>
      <c r="EAG15" s="5">
        <v>5.1000000000000004E-2</v>
      </c>
      <c r="EAH15" s="5">
        <v>0.05</v>
      </c>
      <c r="EAI15" s="5">
        <v>0.05</v>
      </c>
      <c r="EAJ15" s="5">
        <v>0.05</v>
      </c>
      <c r="EAK15" s="5">
        <v>5.1000000000000004E-2</v>
      </c>
      <c r="EAL15" s="5">
        <v>5.1000000000000004E-2</v>
      </c>
      <c r="EAM15" s="5">
        <v>5.2000000000000005E-2</v>
      </c>
      <c r="EAN15" s="5">
        <v>5.1000000000000004E-2</v>
      </c>
      <c r="EAO15" s="5">
        <v>5.1000000000000004E-2</v>
      </c>
      <c r="EAP15" s="5">
        <v>0.05</v>
      </c>
      <c r="EAQ15" s="5">
        <v>5.1000000000000004E-2</v>
      </c>
      <c r="EAR15" s="5">
        <v>5.1000000000000004E-2</v>
      </c>
      <c r="EAS15" s="5">
        <v>5.1000000000000004E-2</v>
      </c>
      <c r="EAT15" s="5">
        <v>5.1000000000000004E-2</v>
      </c>
      <c r="EAU15" s="5">
        <v>5.1000000000000004E-2</v>
      </c>
      <c r="EAV15" s="5">
        <v>5.1000000000000004E-2</v>
      </c>
      <c r="EAW15" s="5">
        <v>0.05</v>
      </c>
      <c r="EAX15" s="5">
        <v>0.05</v>
      </c>
      <c r="EAY15" s="5">
        <v>0.05</v>
      </c>
      <c r="EAZ15" s="5">
        <v>0.05</v>
      </c>
      <c r="EBA15" s="5">
        <v>0.05</v>
      </c>
      <c r="EBB15" s="5">
        <v>5.1000000000000004E-2</v>
      </c>
      <c r="EBC15" s="5">
        <v>5.1000000000000004E-2</v>
      </c>
      <c r="EBD15" s="5">
        <v>5.1000000000000004E-2</v>
      </c>
      <c r="EBE15" s="5">
        <v>5.1000000000000004E-2</v>
      </c>
      <c r="EBF15" s="5">
        <v>0.05</v>
      </c>
      <c r="EBG15" s="5">
        <v>0.05</v>
      </c>
      <c r="EBH15" s="5">
        <v>0.05</v>
      </c>
      <c r="EBI15" s="5">
        <v>0.05</v>
      </c>
      <c r="EBJ15" s="5">
        <v>0.05</v>
      </c>
      <c r="EBK15" s="5">
        <v>0.05</v>
      </c>
      <c r="EBL15" s="5">
        <v>0.05</v>
      </c>
      <c r="EBM15" s="5">
        <v>0.05</v>
      </c>
      <c r="EBN15" s="5">
        <v>0.05</v>
      </c>
      <c r="EBO15" s="5">
        <v>0.05</v>
      </c>
      <c r="EBP15" s="5">
        <v>0.05</v>
      </c>
      <c r="EBQ15" s="5">
        <v>0.05</v>
      </c>
      <c r="EBR15" s="5">
        <v>0.05</v>
      </c>
      <c r="EBS15" s="5">
        <v>0.05</v>
      </c>
      <c r="EBT15" s="5">
        <v>0.05</v>
      </c>
      <c r="EBU15" s="5">
        <v>0.05</v>
      </c>
      <c r="EBV15" s="5">
        <v>0.05</v>
      </c>
      <c r="EBW15" s="5">
        <v>0.05</v>
      </c>
      <c r="EBX15" s="5">
        <v>0.05</v>
      </c>
      <c r="EBY15" s="5">
        <v>0.05</v>
      </c>
      <c r="EBZ15" s="5">
        <v>0.05</v>
      </c>
      <c r="ECA15" s="5">
        <v>0.05</v>
      </c>
      <c r="ECB15" s="5">
        <v>0.05</v>
      </c>
      <c r="ECC15" s="5">
        <v>0.05</v>
      </c>
      <c r="ECD15" s="5">
        <v>0.05</v>
      </c>
      <c r="ECE15" s="5">
        <v>0.05</v>
      </c>
      <c r="ECF15" s="5">
        <v>0.05</v>
      </c>
      <c r="ECG15" s="5">
        <v>0.05</v>
      </c>
      <c r="ECH15" s="5">
        <v>0.05</v>
      </c>
      <c r="ECI15" s="5">
        <v>0.05</v>
      </c>
      <c r="ECJ15" s="5">
        <v>0.05</v>
      </c>
      <c r="ECK15" s="5">
        <v>0.05</v>
      </c>
      <c r="ECL15" s="5">
        <v>0.05</v>
      </c>
      <c r="ECM15" s="5">
        <v>0.05</v>
      </c>
      <c r="ECN15" s="5">
        <v>0.05</v>
      </c>
      <c r="ECO15" s="5">
        <v>0.05</v>
      </c>
      <c r="ECP15" s="5">
        <v>0.05</v>
      </c>
      <c r="ECQ15" s="5">
        <v>0.05</v>
      </c>
      <c r="ECR15" s="5">
        <v>0.05</v>
      </c>
      <c r="ECS15" s="5">
        <v>0.05</v>
      </c>
      <c r="ECT15" s="5">
        <v>0.05</v>
      </c>
      <c r="ECU15" s="5">
        <v>0.05</v>
      </c>
      <c r="ECV15" s="5">
        <v>5.1000000000000004E-2</v>
      </c>
      <c r="ECW15" s="5">
        <v>0.05</v>
      </c>
      <c r="ECX15" s="5">
        <v>5.1000000000000004E-2</v>
      </c>
      <c r="ECY15" s="5">
        <v>0.05</v>
      </c>
      <c r="ECZ15" s="5">
        <v>0.05</v>
      </c>
      <c r="EDA15" s="5">
        <v>0.05</v>
      </c>
      <c r="EDB15" s="5">
        <v>0.05</v>
      </c>
      <c r="EDC15" s="5">
        <v>0.05</v>
      </c>
      <c r="EDD15" s="5">
        <v>0.05</v>
      </c>
      <c r="EDE15" s="5">
        <v>5.1000000000000004E-2</v>
      </c>
      <c r="EDF15" s="5">
        <v>0.05</v>
      </c>
      <c r="EDG15" s="5">
        <v>5.1000000000000004E-2</v>
      </c>
      <c r="EDH15" s="5">
        <v>0.05</v>
      </c>
      <c r="EDI15" s="5">
        <v>0.05</v>
      </c>
      <c r="EDJ15" s="5">
        <v>0.05</v>
      </c>
      <c r="EDK15" s="5">
        <v>0.05</v>
      </c>
      <c r="EDL15" s="5">
        <v>5.1000000000000004E-2</v>
      </c>
      <c r="EDM15" s="5">
        <v>5.2999999999999999E-2</v>
      </c>
      <c r="EDN15" s="5">
        <v>5.2000000000000005E-2</v>
      </c>
      <c r="EDO15" s="5">
        <v>0.05</v>
      </c>
      <c r="EDP15" s="5">
        <v>0.05</v>
      </c>
      <c r="EDQ15" s="5">
        <v>0.05</v>
      </c>
      <c r="EDR15" s="5">
        <v>0.05</v>
      </c>
      <c r="EDS15" s="5">
        <v>0.05</v>
      </c>
      <c r="EDT15" s="5">
        <v>0.05</v>
      </c>
      <c r="EDU15" s="5">
        <v>0.05</v>
      </c>
      <c r="EDV15" s="5">
        <v>0.05</v>
      </c>
      <c r="EDW15" s="5">
        <v>0.05</v>
      </c>
      <c r="EDX15" s="5">
        <v>0.05</v>
      </c>
      <c r="EDY15" s="5">
        <v>0.05</v>
      </c>
      <c r="EDZ15" s="5">
        <v>0.05</v>
      </c>
      <c r="EEA15" s="5">
        <v>0.05</v>
      </c>
      <c r="EEB15" s="5">
        <v>0.05</v>
      </c>
      <c r="EEC15" s="5">
        <v>0.05</v>
      </c>
      <c r="EED15" s="5">
        <v>0.05</v>
      </c>
      <c r="EEE15" s="5">
        <v>0.05</v>
      </c>
      <c r="EEF15" s="5">
        <v>0.05</v>
      </c>
      <c r="EEG15" s="5">
        <v>0.05</v>
      </c>
      <c r="EEH15" s="5">
        <v>0.05</v>
      </c>
      <c r="EEI15" s="5">
        <v>0.05</v>
      </c>
      <c r="EEJ15" s="5">
        <v>0.05</v>
      </c>
      <c r="EEK15" s="5">
        <v>0.05</v>
      </c>
      <c r="EEL15" s="5">
        <v>0.05</v>
      </c>
      <c r="EEM15" s="5">
        <v>0.05</v>
      </c>
      <c r="EEN15" s="5">
        <v>0.05</v>
      </c>
      <c r="EEO15" s="5">
        <v>0.05</v>
      </c>
      <c r="EEP15" s="5">
        <v>0.05</v>
      </c>
      <c r="EEQ15" s="5">
        <v>4.9000000000000002E-2</v>
      </c>
      <c r="EER15" s="5">
        <v>4.9000000000000002E-2</v>
      </c>
      <c r="EES15" s="5">
        <v>4.9000000000000002E-2</v>
      </c>
      <c r="EET15" s="5">
        <v>0.05</v>
      </c>
      <c r="EEU15" s="5">
        <v>0.05</v>
      </c>
      <c r="EEV15" s="5">
        <v>4.9000000000000002E-2</v>
      </c>
      <c r="EEW15" s="5">
        <v>0.05</v>
      </c>
      <c r="EEX15" s="5">
        <v>0.05</v>
      </c>
      <c r="EEY15" s="5">
        <v>0.05</v>
      </c>
      <c r="EEZ15" s="5">
        <v>0.05</v>
      </c>
      <c r="EFA15" s="5">
        <v>0.05</v>
      </c>
      <c r="EFB15" s="5">
        <v>0.05</v>
      </c>
      <c r="EFC15" s="5">
        <v>0.05</v>
      </c>
      <c r="EFD15" s="5">
        <v>0.05</v>
      </c>
      <c r="EFE15" s="5">
        <v>0.05</v>
      </c>
      <c r="EFF15" s="5">
        <v>0.05</v>
      </c>
      <c r="EFG15" s="5">
        <v>0.05</v>
      </c>
      <c r="EFH15" s="5">
        <v>4.9000000000000002E-2</v>
      </c>
      <c r="EFI15" s="5">
        <v>4.9000000000000002E-2</v>
      </c>
      <c r="EFJ15" s="5">
        <v>4.9000000000000002E-2</v>
      </c>
      <c r="EFK15" s="5">
        <v>4.9000000000000002E-2</v>
      </c>
      <c r="EFL15" s="5">
        <v>4.9000000000000002E-2</v>
      </c>
      <c r="EFM15" s="5">
        <v>4.9000000000000002E-2</v>
      </c>
      <c r="EFN15" s="5">
        <v>4.9000000000000002E-2</v>
      </c>
      <c r="EFO15" s="5">
        <v>4.9000000000000002E-2</v>
      </c>
      <c r="EFP15" s="5">
        <v>4.9000000000000002E-2</v>
      </c>
      <c r="EFQ15" s="5">
        <v>0.05</v>
      </c>
      <c r="EFR15" s="5">
        <v>0.05</v>
      </c>
      <c r="EFS15" s="5">
        <v>0.05</v>
      </c>
      <c r="EFT15" s="5">
        <v>0.05</v>
      </c>
      <c r="EFU15" s="5">
        <v>0.05</v>
      </c>
      <c r="EFV15" s="5">
        <v>0.05</v>
      </c>
      <c r="EFW15" s="5">
        <v>0.05</v>
      </c>
      <c r="EFX15" s="5">
        <v>5.1000000000000004E-2</v>
      </c>
      <c r="EFY15" s="5">
        <v>5.1000000000000004E-2</v>
      </c>
      <c r="EFZ15" s="5">
        <v>5.1000000000000004E-2</v>
      </c>
      <c r="EGA15" s="5">
        <v>5.1000000000000004E-2</v>
      </c>
      <c r="EGB15" s="5">
        <v>5.1000000000000004E-2</v>
      </c>
      <c r="EGC15" s="5">
        <v>0.05</v>
      </c>
      <c r="EGD15" s="5">
        <v>0.05</v>
      </c>
      <c r="EGE15" s="5">
        <v>0.05</v>
      </c>
      <c r="EGF15" s="5">
        <v>0.05</v>
      </c>
      <c r="EGG15" s="5">
        <v>0.05</v>
      </c>
      <c r="EGH15" s="5">
        <v>0.05</v>
      </c>
      <c r="EGI15" s="5">
        <v>0.05</v>
      </c>
      <c r="EGJ15" s="5">
        <v>5.2999999999999999E-2</v>
      </c>
      <c r="EGK15" s="5">
        <v>5.2000000000000005E-2</v>
      </c>
      <c r="EGL15" s="5">
        <v>5.1000000000000004E-2</v>
      </c>
      <c r="EGM15" s="5">
        <v>5.1000000000000004E-2</v>
      </c>
      <c r="EGN15" s="5">
        <v>5.1000000000000004E-2</v>
      </c>
      <c r="EGO15" s="5">
        <v>5.1000000000000004E-2</v>
      </c>
      <c r="EGP15" s="5">
        <v>5.1000000000000004E-2</v>
      </c>
      <c r="EGQ15" s="5">
        <v>5.1000000000000004E-2</v>
      </c>
      <c r="EGR15" s="5">
        <v>5.1000000000000004E-2</v>
      </c>
      <c r="EGS15" s="5">
        <v>5.1000000000000004E-2</v>
      </c>
      <c r="EGT15" s="5">
        <v>5.1000000000000004E-2</v>
      </c>
      <c r="EGU15" s="5">
        <v>5.1000000000000004E-2</v>
      </c>
      <c r="EGV15" s="5">
        <v>5.1000000000000004E-2</v>
      </c>
      <c r="EGW15" s="5">
        <v>5.2000000000000005E-2</v>
      </c>
      <c r="EGX15" s="5">
        <v>5.2000000000000005E-2</v>
      </c>
      <c r="EGY15" s="5">
        <v>5.2000000000000005E-2</v>
      </c>
      <c r="EGZ15" s="5">
        <v>5.2000000000000005E-2</v>
      </c>
      <c r="EHA15" s="5">
        <v>5.2000000000000005E-2</v>
      </c>
      <c r="EHB15" s="5">
        <v>5.1000000000000004E-2</v>
      </c>
      <c r="EHC15" s="5">
        <v>5.1000000000000004E-2</v>
      </c>
      <c r="EHD15" s="5">
        <v>0.05</v>
      </c>
      <c r="EHE15" s="5">
        <v>0.05</v>
      </c>
      <c r="EHF15" s="5">
        <v>0.05</v>
      </c>
      <c r="EHG15" s="5">
        <v>0.05</v>
      </c>
      <c r="EHH15" s="5">
        <v>0.05</v>
      </c>
      <c r="EHI15" s="5">
        <v>5.1000000000000004E-2</v>
      </c>
      <c r="EHJ15" s="5">
        <v>5.3999999999999999E-2</v>
      </c>
      <c r="EHK15" s="5">
        <v>5.3999999999999999E-2</v>
      </c>
      <c r="EHL15" s="5">
        <v>5.1000000000000004E-2</v>
      </c>
      <c r="EHM15" s="5">
        <v>5.1000000000000004E-2</v>
      </c>
      <c r="EHN15" s="5">
        <v>0.05</v>
      </c>
      <c r="EHO15" s="5">
        <v>5.1000000000000004E-2</v>
      </c>
      <c r="EHP15" s="5">
        <v>5.1000000000000004E-2</v>
      </c>
      <c r="EHQ15" s="5">
        <v>5.1000000000000004E-2</v>
      </c>
      <c r="EHR15" s="5">
        <v>5.1000000000000004E-2</v>
      </c>
      <c r="EHS15" s="5">
        <v>5.2000000000000005E-2</v>
      </c>
      <c r="EHT15" s="5">
        <v>5.1000000000000004E-2</v>
      </c>
      <c r="EHU15" s="5">
        <v>5.2000000000000005E-2</v>
      </c>
      <c r="EHV15" s="5">
        <v>5.2000000000000005E-2</v>
      </c>
      <c r="EHW15" s="5">
        <v>5.1000000000000004E-2</v>
      </c>
      <c r="EHX15" s="1">
        <v>5.0999999999999997E-2</v>
      </c>
      <c r="EHY15" s="1">
        <v>5.0999999999999997E-2</v>
      </c>
      <c r="EHZ15" s="1">
        <v>5.0999999999999997E-2</v>
      </c>
      <c r="EIA15" s="1">
        <v>0.05</v>
      </c>
      <c r="EIB15" s="1">
        <v>5.0999999999999997E-2</v>
      </c>
      <c r="EIC15" s="1">
        <v>5.0999999999999997E-2</v>
      </c>
      <c r="EID15" s="1">
        <v>0.05</v>
      </c>
      <c r="EIE15" s="1">
        <v>0.05</v>
      </c>
      <c r="EIF15" s="1">
        <v>0.05</v>
      </c>
      <c r="EIG15" s="1">
        <v>0.05</v>
      </c>
      <c r="EIH15" s="1">
        <v>0.05</v>
      </c>
      <c r="EII15" s="1">
        <v>4.9000000000000002E-2</v>
      </c>
      <c r="EIJ15" s="1">
        <v>0.05</v>
      </c>
      <c r="EIK15" s="1">
        <v>0.05</v>
      </c>
      <c r="EIL15" s="1">
        <v>0.05</v>
      </c>
      <c r="EIM15" s="1">
        <v>5.0999999999999997E-2</v>
      </c>
      <c r="EIN15" s="1">
        <v>5.0999999999999997E-2</v>
      </c>
      <c r="EIO15" s="1">
        <v>5.1999999999999998E-2</v>
      </c>
      <c r="EIP15" s="1">
        <v>5.1999999999999998E-2</v>
      </c>
      <c r="EIQ15" s="1">
        <v>5.0999999999999997E-2</v>
      </c>
      <c r="EIR15" s="1">
        <v>5.0999999999999997E-2</v>
      </c>
      <c r="EIS15" s="1">
        <v>5.1999999999999998E-2</v>
      </c>
      <c r="EIT15" s="1">
        <v>5.1999999999999998E-2</v>
      </c>
      <c r="EIU15" s="1">
        <v>5.0999999999999997E-2</v>
      </c>
      <c r="EIV15" s="1">
        <v>5.1999999999999998E-2</v>
      </c>
      <c r="EIW15" s="1">
        <v>5.0999999999999997E-2</v>
      </c>
      <c r="EIX15" s="1">
        <v>5.0999999999999997E-2</v>
      </c>
      <c r="EIY15" s="1">
        <v>5.0999999999999997E-2</v>
      </c>
      <c r="EIZ15" s="1">
        <v>5.0999999999999997E-2</v>
      </c>
      <c r="EJA15" s="1">
        <v>5.0999999999999997E-2</v>
      </c>
      <c r="EJB15" s="1">
        <v>0.05</v>
      </c>
      <c r="EJC15" s="1">
        <v>0.05</v>
      </c>
      <c r="EJD15" s="1">
        <v>0.05</v>
      </c>
      <c r="EJE15" s="1">
        <v>0.05</v>
      </c>
      <c r="EJF15" s="1">
        <v>4.9000000000000002E-2</v>
      </c>
      <c r="EJG15" s="1">
        <v>0.05</v>
      </c>
      <c r="EJH15" s="1">
        <v>0.05</v>
      </c>
      <c r="EJI15" s="1">
        <v>0.05</v>
      </c>
      <c r="EJJ15" s="1">
        <v>0.05</v>
      </c>
      <c r="EJK15" s="1">
        <v>0.05</v>
      </c>
      <c r="EJL15" s="1">
        <v>0.05</v>
      </c>
      <c r="EJM15" s="1">
        <v>0.05</v>
      </c>
      <c r="EJN15" s="1">
        <v>0.05</v>
      </c>
      <c r="EJO15" s="1">
        <v>5.0999999999999997E-2</v>
      </c>
      <c r="EJP15" s="1">
        <v>5.0999999999999997E-2</v>
      </c>
      <c r="EJQ15" s="1">
        <v>5.0999999999999997E-2</v>
      </c>
      <c r="EJR15" s="1">
        <v>5.1999999999999998E-2</v>
      </c>
      <c r="EJS15" s="1">
        <v>5.0999999999999997E-2</v>
      </c>
      <c r="EJT15" s="1">
        <v>5.0999999999999997E-2</v>
      </c>
      <c r="EJU15" s="1">
        <v>5.0999999999999997E-2</v>
      </c>
      <c r="EJV15" s="1">
        <v>5.0999999999999997E-2</v>
      </c>
      <c r="EJW15" s="1">
        <v>5.0999999999999997E-2</v>
      </c>
      <c r="EJX15" s="1">
        <v>5.0999999999999997E-2</v>
      </c>
      <c r="EJY15" s="1">
        <v>0.05</v>
      </c>
      <c r="EJZ15" s="1">
        <v>0.05</v>
      </c>
      <c r="EKA15" s="1">
        <v>0.05</v>
      </c>
      <c r="EKB15" s="1">
        <v>0.05</v>
      </c>
      <c r="EKC15" s="1">
        <v>5.0999999999999997E-2</v>
      </c>
      <c r="EKD15" s="1">
        <v>0.05</v>
      </c>
      <c r="EKE15" s="1">
        <v>5.0999999999999997E-2</v>
      </c>
      <c r="EKF15" s="1">
        <v>5.0999999999999997E-2</v>
      </c>
      <c r="EKG15" s="1">
        <v>5.0999999999999997E-2</v>
      </c>
      <c r="EKH15" s="1">
        <v>0.05</v>
      </c>
      <c r="EKI15" s="1">
        <v>5.0999999999999997E-2</v>
      </c>
      <c r="EKJ15" s="1">
        <v>5.0999999999999997E-2</v>
      </c>
      <c r="EKK15" s="1">
        <v>5.0999999999999997E-2</v>
      </c>
      <c r="EKL15" s="1">
        <v>5.0999999999999997E-2</v>
      </c>
      <c r="EKM15" s="1">
        <v>5.0999999999999997E-2</v>
      </c>
      <c r="EKN15" s="1">
        <v>5.0999999999999997E-2</v>
      </c>
      <c r="EKO15" s="1">
        <v>5.1999999999999998E-2</v>
      </c>
      <c r="EKP15" s="1">
        <v>5.2999999999999999E-2</v>
      </c>
      <c r="EKQ15" s="1">
        <v>5.2999999999999999E-2</v>
      </c>
      <c r="EKR15" s="1">
        <v>5.1999999999999998E-2</v>
      </c>
      <c r="EKS15" s="1">
        <v>5.1999999999999998E-2</v>
      </c>
      <c r="EKT15" s="1">
        <v>5.1999999999999998E-2</v>
      </c>
      <c r="EKU15" s="1">
        <v>5.0999999999999997E-2</v>
      </c>
      <c r="EKV15" s="1">
        <v>5.1999999999999998E-2</v>
      </c>
      <c r="EKW15" s="1">
        <v>5.0999999999999997E-2</v>
      </c>
      <c r="EKX15" s="1">
        <v>5.0999999999999997E-2</v>
      </c>
      <c r="EKY15" s="1">
        <v>5.0999999999999997E-2</v>
      </c>
      <c r="EKZ15" s="1">
        <v>5.0999999999999997E-2</v>
      </c>
      <c r="ELA15" s="1">
        <v>5.0999999999999997E-2</v>
      </c>
      <c r="ELB15" s="1">
        <v>5.0999999999999997E-2</v>
      </c>
      <c r="ELC15" s="1">
        <v>5.0999999999999997E-2</v>
      </c>
      <c r="ELD15" s="1">
        <v>0.05</v>
      </c>
      <c r="ELE15" s="1">
        <v>0.05</v>
      </c>
      <c r="ELF15" s="1">
        <v>5.0999999999999997E-2</v>
      </c>
      <c r="ELG15" s="1">
        <v>5.0999999999999997E-2</v>
      </c>
      <c r="ELH15" s="1">
        <v>5.0999999999999997E-2</v>
      </c>
      <c r="ELI15" s="1">
        <v>5.0999999999999997E-2</v>
      </c>
      <c r="ELJ15" s="1">
        <v>5.1999999999999998E-2</v>
      </c>
      <c r="ELK15" s="1">
        <v>5.1999999999999998E-2</v>
      </c>
      <c r="ELL15" s="1">
        <v>5.0999999999999997E-2</v>
      </c>
      <c r="ELM15" s="1">
        <v>5.1999999999999998E-2</v>
      </c>
      <c r="ELN15" s="1">
        <v>5.1999999999999998E-2</v>
      </c>
      <c r="ELO15" s="1">
        <v>5.2999999999999999E-2</v>
      </c>
      <c r="ELP15" s="1">
        <v>5.1999999999999998E-2</v>
      </c>
      <c r="ELQ15" s="1">
        <v>5.1999999999999998E-2</v>
      </c>
      <c r="ELR15" s="1">
        <v>5.0999999999999997E-2</v>
      </c>
      <c r="ELS15" s="1">
        <v>5.0999999999999997E-2</v>
      </c>
      <c r="ELT15" s="1">
        <v>5.0999999999999997E-2</v>
      </c>
      <c r="ELU15" s="1">
        <v>5.0999999999999997E-2</v>
      </c>
      <c r="ELV15" s="1">
        <v>5.0999999999999997E-2</v>
      </c>
      <c r="ELW15" s="1">
        <v>5.0999999999999997E-2</v>
      </c>
      <c r="ELX15" s="1">
        <v>5.0999999999999997E-2</v>
      </c>
      <c r="ELY15" s="1">
        <v>6.0999999999999999E-2</v>
      </c>
      <c r="ELZ15" s="1">
        <v>5.7000000000000002E-2</v>
      </c>
      <c r="EMA15" s="1">
        <v>5.1999999999999998E-2</v>
      </c>
      <c r="EMB15" s="1">
        <v>5.0999999999999997E-2</v>
      </c>
      <c r="EMC15" s="1">
        <v>5.0999999999999997E-2</v>
      </c>
      <c r="EMD15" s="1">
        <v>5.0999999999999997E-2</v>
      </c>
      <c r="EME15" s="1">
        <v>5.0999999999999997E-2</v>
      </c>
      <c r="EMF15" s="1">
        <v>5.0999999999999997E-2</v>
      </c>
      <c r="EMG15" s="1">
        <v>5.0999999999999997E-2</v>
      </c>
      <c r="EMH15" s="1">
        <v>5.0999999999999997E-2</v>
      </c>
      <c r="EMI15" s="1">
        <v>5.0999999999999997E-2</v>
      </c>
      <c r="EMJ15" s="1">
        <v>5.0999999999999997E-2</v>
      </c>
      <c r="EMK15" s="1">
        <v>5.1999999999999998E-2</v>
      </c>
      <c r="EML15" s="1">
        <v>5.1999999999999998E-2</v>
      </c>
      <c r="EMM15" s="1">
        <v>5.0999999999999997E-2</v>
      </c>
      <c r="EMN15" s="1">
        <v>5.0999999999999997E-2</v>
      </c>
      <c r="EMO15" s="1">
        <v>5.0999999999999997E-2</v>
      </c>
      <c r="EMP15" s="1">
        <v>5.0999999999999997E-2</v>
      </c>
      <c r="EMQ15" s="1">
        <v>5.0999999999999997E-2</v>
      </c>
      <c r="EMR15" s="1">
        <v>5.0999999999999997E-2</v>
      </c>
      <c r="EMS15" s="1">
        <v>0.05</v>
      </c>
      <c r="EMT15" s="1">
        <v>5.0999999999999997E-2</v>
      </c>
      <c r="EMU15" s="1">
        <v>0.05</v>
      </c>
      <c r="EMV15" s="1">
        <v>0.05</v>
      </c>
      <c r="EMW15" s="1">
        <v>0.05</v>
      </c>
      <c r="EMX15" s="1">
        <v>0.05</v>
      </c>
      <c r="EMY15" s="1">
        <v>0.05</v>
      </c>
      <c r="EMZ15" s="1">
        <v>0.05</v>
      </c>
      <c r="ENA15" s="1">
        <v>0.05</v>
      </c>
      <c r="ENB15" s="1">
        <v>0.05</v>
      </c>
      <c r="ENC15" s="1">
        <v>0.05</v>
      </c>
      <c r="END15" s="1">
        <v>5.0999999999999997E-2</v>
      </c>
      <c r="ENE15" s="1">
        <v>0.05</v>
      </c>
      <c r="ENF15" s="1">
        <v>5.0999999999999997E-2</v>
      </c>
      <c r="ENG15" s="1">
        <v>5.0999999999999997E-2</v>
      </c>
      <c r="ENH15" s="1">
        <v>5.1999999999999998E-2</v>
      </c>
      <c r="ENI15" s="1">
        <v>5.2999999999999999E-2</v>
      </c>
      <c r="ENJ15" s="1">
        <v>5.1999999999999998E-2</v>
      </c>
      <c r="ENK15" s="1">
        <v>5.0999999999999997E-2</v>
      </c>
      <c r="ENL15" s="1">
        <v>5.0999999999999997E-2</v>
      </c>
      <c r="ENM15" s="1">
        <v>5.0999999999999997E-2</v>
      </c>
      <c r="ENN15" s="1">
        <v>5.0999999999999997E-2</v>
      </c>
      <c r="ENO15" s="1">
        <v>5.0999999999999997E-2</v>
      </c>
      <c r="ENP15" s="1">
        <v>5.0999999999999997E-2</v>
      </c>
      <c r="ENQ15" s="1">
        <v>5.0999999999999997E-2</v>
      </c>
      <c r="ENR15" s="1">
        <v>5.0999999999999997E-2</v>
      </c>
      <c r="ENS15" s="1">
        <v>5.0999999999999997E-2</v>
      </c>
      <c r="ENT15" s="1">
        <v>0.05</v>
      </c>
      <c r="ENU15" s="1">
        <v>0.05</v>
      </c>
      <c r="ENV15" s="1">
        <v>0.05</v>
      </c>
      <c r="ENW15" s="1">
        <v>0.05</v>
      </c>
      <c r="ENX15" s="1">
        <v>0.05</v>
      </c>
      <c r="ENY15" s="1">
        <v>0.05</v>
      </c>
      <c r="ENZ15" s="1">
        <v>0.05</v>
      </c>
      <c r="EOA15" s="1">
        <v>5.0999999999999997E-2</v>
      </c>
      <c r="EOB15" s="1">
        <v>5.0999999999999997E-2</v>
      </c>
      <c r="EOC15" s="1">
        <v>5.0999999999999997E-2</v>
      </c>
      <c r="EOD15" s="1">
        <v>5.0999999999999997E-2</v>
      </c>
      <c r="EOE15" s="1">
        <v>5.0999999999999997E-2</v>
      </c>
      <c r="EOF15" s="1">
        <v>5.0999999999999997E-2</v>
      </c>
      <c r="EOG15" s="1">
        <v>5.0999999999999997E-2</v>
      </c>
      <c r="EOH15" s="1">
        <v>5.1999999999999998E-2</v>
      </c>
      <c r="EOI15" s="1">
        <v>5.0999999999999997E-2</v>
      </c>
      <c r="EOJ15" s="1">
        <v>5.0999999999999997E-2</v>
      </c>
      <c r="EOK15" s="1">
        <v>5.0999999999999997E-2</v>
      </c>
      <c r="EOL15" s="1">
        <v>5.0999999999999997E-2</v>
      </c>
      <c r="EOM15" s="1">
        <v>0.05</v>
      </c>
      <c r="EON15" s="1">
        <v>0.05</v>
      </c>
      <c r="EOO15" s="1">
        <v>0.05</v>
      </c>
      <c r="EOP15" s="1">
        <v>0.05</v>
      </c>
      <c r="EOQ15" s="1">
        <v>0.05</v>
      </c>
      <c r="EOR15" s="1">
        <v>0.05</v>
      </c>
      <c r="EOS15" s="1">
        <v>0.05</v>
      </c>
      <c r="EOT15" s="1">
        <v>0.05</v>
      </c>
      <c r="EOU15" s="1">
        <v>0.05</v>
      </c>
      <c r="EOV15" s="1">
        <v>5.0999999999999997E-2</v>
      </c>
      <c r="EOW15" s="1">
        <v>5.0999999999999997E-2</v>
      </c>
      <c r="EOX15" s="1">
        <v>5.0999999999999997E-2</v>
      </c>
      <c r="EOY15" s="1">
        <v>5.0999999999999997E-2</v>
      </c>
      <c r="EOZ15" s="1">
        <v>5.0999999999999997E-2</v>
      </c>
      <c r="EPA15" s="1">
        <v>5.0999999999999997E-2</v>
      </c>
      <c r="EPB15" s="1">
        <v>5.0999999999999997E-2</v>
      </c>
      <c r="EPC15" s="1">
        <v>5.1999999999999998E-2</v>
      </c>
      <c r="EPD15" s="1">
        <v>5.1999999999999998E-2</v>
      </c>
      <c r="EPE15" s="1">
        <v>5.1999999999999998E-2</v>
      </c>
      <c r="EPF15" s="1">
        <v>5.1999999999999998E-2</v>
      </c>
      <c r="EPG15" s="1">
        <v>5.1999999999999998E-2</v>
      </c>
      <c r="EPH15" s="5">
        <v>5.2000000000000005E-2</v>
      </c>
      <c r="EPI15" s="5">
        <v>5.1000000000000004E-2</v>
      </c>
      <c r="EPJ15" s="5">
        <v>5.1000000000000004E-2</v>
      </c>
      <c r="EPK15" s="5">
        <v>5.1000000000000004E-2</v>
      </c>
      <c r="EPL15" s="5">
        <v>5.1000000000000004E-2</v>
      </c>
      <c r="EPM15" s="5">
        <v>5.1000000000000004E-2</v>
      </c>
      <c r="EPN15" s="5">
        <v>5.1000000000000004E-2</v>
      </c>
      <c r="EPO15" s="5">
        <v>5.1000000000000004E-2</v>
      </c>
      <c r="EPP15" s="5">
        <v>5.1000000000000004E-2</v>
      </c>
      <c r="EPQ15" s="5">
        <v>5.1000000000000004E-2</v>
      </c>
      <c r="EPR15" s="5">
        <v>5.1000000000000004E-2</v>
      </c>
      <c r="EPS15" s="5">
        <v>0.05</v>
      </c>
      <c r="EPT15" s="5">
        <v>5.1000000000000004E-2</v>
      </c>
      <c r="EPU15" s="5">
        <v>5.1000000000000004E-2</v>
      </c>
      <c r="EPV15" s="5">
        <v>5.1000000000000004E-2</v>
      </c>
      <c r="EPW15" s="5">
        <v>5.1000000000000004E-2</v>
      </c>
      <c r="EPX15" s="5">
        <v>5.1000000000000004E-2</v>
      </c>
      <c r="EPY15" s="5">
        <v>5.1000000000000004E-2</v>
      </c>
      <c r="EPZ15" s="5">
        <v>5.1000000000000004E-2</v>
      </c>
      <c r="EQA15" s="5">
        <v>5.2000000000000005E-2</v>
      </c>
      <c r="EQB15" s="5">
        <v>5.2000000000000005E-2</v>
      </c>
      <c r="EQC15" s="5">
        <v>5.2000000000000005E-2</v>
      </c>
      <c r="EQD15" s="5">
        <v>5.2000000000000005E-2</v>
      </c>
      <c r="EQE15" s="5">
        <v>5.2000000000000005E-2</v>
      </c>
      <c r="EQF15" s="1">
        <v>5.1999999999999998E-2</v>
      </c>
      <c r="EQG15" s="1">
        <v>5.1999999999999998E-2</v>
      </c>
      <c r="EQH15" s="1">
        <v>5.0999999999999997E-2</v>
      </c>
      <c r="EQI15" s="1">
        <v>5.0999999999999997E-2</v>
      </c>
      <c r="EQJ15" s="1">
        <v>5.0999999999999997E-2</v>
      </c>
      <c r="EQK15" s="1">
        <v>5.0999999999999997E-2</v>
      </c>
      <c r="EQL15" s="1">
        <v>5.0999999999999997E-2</v>
      </c>
      <c r="EQM15" s="1">
        <v>5.0999999999999997E-2</v>
      </c>
      <c r="EQN15" s="1">
        <v>5.0999999999999997E-2</v>
      </c>
      <c r="EQO15" s="1">
        <v>0.05</v>
      </c>
      <c r="EQP15" s="1">
        <v>0.05</v>
      </c>
      <c r="EQQ15" s="1">
        <v>5.0999999999999997E-2</v>
      </c>
      <c r="EQR15" s="1">
        <v>0.05</v>
      </c>
      <c r="EQS15" s="1">
        <v>5.0999999999999997E-2</v>
      </c>
      <c r="EQT15" s="1">
        <v>5.1999999999999998E-2</v>
      </c>
      <c r="EQU15" s="1">
        <v>5.1999999999999998E-2</v>
      </c>
      <c r="EQV15" s="1">
        <v>5.1999999999999998E-2</v>
      </c>
      <c r="EQW15" s="1">
        <v>5.0999999999999997E-2</v>
      </c>
      <c r="EQX15" s="1">
        <v>5.0999999999999997E-2</v>
      </c>
      <c r="EQY15" s="1">
        <v>5.0999999999999997E-2</v>
      </c>
      <c r="EQZ15" s="1">
        <v>5.1999999999999998E-2</v>
      </c>
      <c r="ERA15" s="1">
        <v>5.3999999999999999E-2</v>
      </c>
      <c r="ERB15" s="1">
        <v>5.3999999999999999E-2</v>
      </c>
      <c r="ERC15" s="1">
        <v>5.2999999999999999E-2</v>
      </c>
      <c r="ERD15" s="5">
        <v>5.2000000000000005E-2</v>
      </c>
      <c r="ERE15" s="5">
        <v>5.1000000000000004E-2</v>
      </c>
      <c r="ERF15" s="5">
        <v>5.1000000000000004E-2</v>
      </c>
      <c r="ERG15" s="5">
        <v>5.1000000000000004E-2</v>
      </c>
      <c r="ERH15" s="5">
        <v>5.1000000000000004E-2</v>
      </c>
      <c r="ERI15" s="5">
        <v>5.1000000000000004E-2</v>
      </c>
      <c r="ERJ15" s="5">
        <v>5.1000000000000004E-2</v>
      </c>
      <c r="ERK15" s="5">
        <v>5.1000000000000004E-2</v>
      </c>
      <c r="ERL15" s="5">
        <v>5.1000000000000004E-2</v>
      </c>
      <c r="ERM15" s="5">
        <v>0.05</v>
      </c>
      <c r="ERN15" s="5">
        <v>0.05</v>
      </c>
      <c r="ERO15" s="5">
        <v>0.05</v>
      </c>
      <c r="ERP15" s="5">
        <v>5.1000000000000004E-2</v>
      </c>
      <c r="ERQ15" s="5">
        <v>5.1000000000000004E-2</v>
      </c>
      <c r="ERR15" s="5">
        <v>5.1000000000000004E-2</v>
      </c>
      <c r="ERS15" s="5">
        <v>5.1000000000000004E-2</v>
      </c>
      <c r="ERT15" s="5">
        <v>5.1000000000000004E-2</v>
      </c>
      <c r="ERU15" s="5">
        <v>5.1000000000000004E-2</v>
      </c>
      <c r="ERV15" s="5">
        <v>5.1000000000000004E-2</v>
      </c>
      <c r="ERW15" s="5">
        <v>5.2000000000000005E-2</v>
      </c>
      <c r="ERX15" s="5">
        <v>5.1000000000000004E-2</v>
      </c>
      <c r="ERY15" s="5">
        <v>5.2000000000000005E-2</v>
      </c>
      <c r="ERZ15" s="5">
        <v>5.2999999999999999E-2</v>
      </c>
      <c r="ESA15" s="5">
        <v>6.3E-2</v>
      </c>
      <c r="ESB15" s="5">
        <v>8.5000000000000006E-2</v>
      </c>
      <c r="ESC15" s="5">
        <v>9.1999999999999998E-2</v>
      </c>
      <c r="ESD15" s="5">
        <v>8.6000000000000007E-2</v>
      </c>
      <c r="ESE15" s="5">
        <v>7.6999999999999999E-2</v>
      </c>
      <c r="ESF15" s="5">
        <v>8.4000000000000005E-2</v>
      </c>
      <c r="ESG15" s="5">
        <v>8.3000000000000004E-2</v>
      </c>
      <c r="ESH15" s="5">
        <v>6.9000000000000006E-2</v>
      </c>
      <c r="ESI15" s="5">
        <v>5.9000000000000004E-2</v>
      </c>
      <c r="ESJ15" s="5">
        <v>5.5E-2</v>
      </c>
      <c r="ESK15" s="5">
        <v>5.9000000000000004E-2</v>
      </c>
      <c r="ESL15" s="5">
        <v>5.3999999999999999E-2</v>
      </c>
      <c r="ESM15" s="5">
        <v>5.1000000000000004E-2</v>
      </c>
      <c r="ESN15" s="5">
        <v>0.05</v>
      </c>
      <c r="ESO15" s="5">
        <v>0.05</v>
      </c>
      <c r="ESP15" s="5">
        <v>5.1000000000000004E-2</v>
      </c>
      <c r="ESQ15" s="5">
        <v>5.1000000000000004E-2</v>
      </c>
      <c r="ESR15" s="5">
        <v>5.1000000000000004E-2</v>
      </c>
      <c r="ESS15" s="5">
        <v>0.05</v>
      </c>
      <c r="EST15" s="5">
        <v>0.05</v>
      </c>
      <c r="ESU15" s="5">
        <v>0.05</v>
      </c>
      <c r="ESV15" s="5">
        <v>0.05</v>
      </c>
      <c r="ESW15" s="5">
        <v>5.1000000000000004E-2</v>
      </c>
      <c r="ESX15" s="5">
        <v>5.1000000000000004E-2</v>
      </c>
      <c r="ESY15" s="5">
        <v>0.05</v>
      </c>
      <c r="ESZ15" s="5">
        <v>0.05</v>
      </c>
      <c r="ETA15" s="5">
        <v>0.05</v>
      </c>
      <c r="ETB15" s="5">
        <v>0.05</v>
      </c>
      <c r="ETC15" s="5">
        <v>0.05</v>
      </c>
      <c r="ETD15" s="5">
        <v>0.05</v>
      </c>
      <c r="ETE15" s="5">
        <v>0.05</v>
      </c>
      <c r="ETF15" s="5">
        <v>0.05</v>
      </c>
      <c r="ETG15" s="5">
        <v>0.05</v>
      </c>
      <c r="ETH15" s="5">
        <v>0.05</v>
      </c>
      <c r="ETI15" s="5">
        <v>0.05</v>
      </c>
      <c r="ETJ15" s="5">
        <v>5.1000000000000004E-2</v>
      </c>
      <c r="ETK15" s="5">
        <v>5.2000000000000005E-2</v>
      </c>
      <c r="ETL15" s="5">
        <v>5.1000000000000004E-2</v>
      </c>
      <c r="ETM15" s="5">
        <v>0.05</v>
      </c>
      <c r="ETN15" s="5">
        <v>0.05</v>
      </c>
      <c r="ETO15" s="5">
        <v>0.05</v>
      </c>
      <c r="ETP15" s="5">
        <v>0.05</v>
      </c>
      <c r="ETQ15" s="5">
        <v>0.05</v>
      </c>
      <c r="ETR15" s="5">
        <v>5.2999999999999999E-2</v>
      </c>
      <c r="ETS15" s="5">
        <v>5.9000000000000004E-2</v>
      </c>
      <c r="ETT15" s="5">
        <v>0.06</v>
      </c>
      <c r="ETU15" s="5">
        <v>5.6000000000000001E-2</v>
      </c>
      <c r="ETV15" s="5">
        <v>5.7000000000000002E-2</v>
      </c>
      <c r="ETW15" s="5">
        <v>5.5E-2</v>
      </c>
      <c r="ETX15" s="1">
        <v>5.3999999999999999E-2</v>
      </c>
      <c r="ETY15" s="1">
        <v>5.3999999999999999E-2</v>
      </c>
      <c r="ETZ15" s="1">
        <v>5.2999999999999999E-2</v>
      </c>
      <c r="EUA15" s="1">
        <v>5.0999999999999997E-2</v>
      </c>
      <c r="EUB15" s="1">
        <v>5.1999999999999998E-2</v>
      </c>
      <c r="EUC15" s="1">
        <v>5.1999999999999998E-2</v>
      </c>
      <c r="EUD15" s="1">
        <v>5.0999999999999997E-2</v>
      </c>
      <c r="EUE15" s="1">
        <v>5.1999999999999998E-2</v>
      </c>
      <c r="EUF15" s="1">
        <v>5.0999999999999997E-2</v>
      </c>
      <c r="EUG15" s="1">
        <v>5.0999999999999997E-2</v>
      </c>
      <c r="EUH15" s="1">
        <v>5.0999999999999997E-2</v>
      </c>
      <c r="EUI15" s="1">
        <v>5.0999999999999997E-2</v>
      </c>
      <c r="EUJ15" s="1">
        <v>0.05</v>
      </c>
      <c r="EUK15" s="1">
        <v>0.05</v>
      </c>
      <c r="EUL15" s="1">
        <v>5.0999999999999997E-2</v>
      </c>
      <c r="EUM15" s="1">
        <v>5.0999999999999997E-2</v>
      </c>
      <c r="EUN15" s="1">
        <v>5.1999999999999998E-2</v>
      </c>
      <c r="EUO15" s="1">
        <v>5.5E-2</v>
      </c>
      <c r="EUP15" s="1">
        <v>5.7000000000000002E-2</v>
      </c>
      <c r="EUQ15" s="1">
        <v>5.8999999999999997E-2</v>
      </c>
      <c r="EUR15" s="1">
        <v>0.06</v>
      </c>
      <c r="EUS15" s="1">
        <v>6.5000000000000002E-2</v>
      </c>
      <c r="EUT15" s="1">
        <v>6.3E-2</v>
      </c>
      <c r="EUU15" s="1">
        <v>5.8000000000000003E-2</v>
      </c>
      <c r="EUV15" s="5">
        <v>6.0999999999999999E-2</v>
      </c>
      <c r="EUW15" s="5">
        <v>5.6000000000000001E-2</v>
      </c>
      <c r="EUX15" s="5">
        <v>5.2000000000000005E-2</v>
      </c>
      <c r="EUY15" s="5">
        <v>0.05</v>
      </c>
      <c r="EUZ15" s="5">
        <v>0.05</v>
      </c>
      <c r="EVA15" s="5">
        <v>0.05</v>
      </c>
      <c r="EVB15" s="5">
        <v>0.05</v>
      </c>
      <c r="EVC15" s="5">
        <v>0.05</v>
      </c>
      <c r="EVD15" s="5">
        <v>0.05</v>
      </c>
      <c r="EVE15" s="5">
        <v>0.05</v>
      </c>
      <c r="EVF15" s="5">
        <v>4.9000000000000002E-2</v>
      </c>
      <c r="EVG15" s="5">
        <v>4.9000000000000002E-2</v>
      </c>
      <c r="EVH15" s="5">
        <v>0.05</v>
      </c>
      <c r="EVI15" s="5">
        <v>0.05</v>
      </c>
      <c r="EVJ15" s="5">
        <v>0.05</v>
      </c>
      <c r="EVK15" s="5">
        <v>0.05</v>
      </c>
      <c r="EVL15" s="5">
        <v>5.1000000000000004E-2</v>
      </c>
      <c r="EVM15" s="5">
        <v>0.05</v>
      </c>
      <c r="EVN15" s="5">
        <v>0.05</v>
      </c>
      <c r="EVO15" s="5">
        <v>5.1000000000000004E-2</v>
      </c>
      <c r="EVP15" s="5">
        <v>5.1000000000000004E-2</v>
      </c>
      <c r="EVQ15" s="5">
        <v>5.1000000000000004E-2</v>
      </c>
      <c r="EVR15" s="5">
        <v>5.2999999999999999E-2</v>
      </c>
      <c r="EVS15" s="5">
        <v>5.1000000000000004E-2</v>
      </c>
      <c r="EVT15" s="5">
        <v>5.1000000000000004E-2</v>
      </c>
      <c r="EVU15" s="5">
        <v>5.1000000000000004E-2</v>
      </c>
      <c r="EVV15" s="5">
        <v>0.05</v>
      </c>
      <c r="EVW15" s="5">
        <v>0.05</v>
      </c>
      <c r="EVX15" s="5">
        <v>0.05</v>
      </c>
      <c r="EVY15" s="5">
        <v>0.05</v>
      </c>
      <c r="EVZ15" s="5">
        <v>0.05</v>
      </c>
      <c r="EWA15" s="5">
        <v>0.05</v>
      </c>
      <c r="EWB15" s="5">
        <v>0.05</v>
      </c>
      <c r="EWC15" s="5">
        <v>0.05</v>
      </c>
      <c r="EWD15" s="5">
        <v>4.9000000000000002E-2</v>
      </c>
      <c r="EWE15" s="5">
        <v>4.9000000000000002E-2</v>
      </c>
      <c r="EWF15" s="5">
        <v>4.9000000000000002E-2</v>
      </c>
      <c r="EWG15" s="5">
        <v>4.9000000000000002E-2</v>
      </c>
      <c r="EWH15" s="5">
        <v>0.05</v>
      </c>
      <c r="EWI15" s="5">
        <v>0.05</v>
      </c>
      <c r="EWJ15" s="5">
        <v>0.05</v>
      </c>
      <c r="EWK15" s="5">
        <v>5.1000000000000004E-2</v>
      </c>
      <c r="EWL15" s="5">
        <v>5.1000000000000004E-2</v>
      </c>
      <c r="EWM15" s="5">
        <v>5.1000000000000004E-2</v>
      </c>
      <c r="EWN15" s="5">
        <v>5.1000000000000004E-2</v>
      </c>
      <c r="EWO15" s="5">
        <v>5.1000000000000004E-2</v>
      </c>
      <c r="EWP15" s="5">
        <v>5.1000000000000004E-2</v>
      </c>
      <c r="EWQ15" s="5">
        <v>5.1000000000000004E-2</v>
      </c>
      <c r="EWR15">
        <v>5.0999999999999997E-2</v>
      </c>
      <c r="EWS15">
        <v>5.0999999999999997E-2</v>
      </c>
      <c r="EWT15">
        <v>0.05</v>
      </c>
      <c r="EWU15">
        <v>4.9000000000000002E-2</v>
      </c>
      <c r="EWV15">
        <v>4.9000000000000002E-2</v>
      </c>
      <c r="EWW15">
        <v>4.9000000000000002E-2</v>
      </c>
      <c r="EWX15">
        <v>4.9000000000000002E-2</v>
      </c>
      <c r="EWY15">
        <v>4.9000000000000002E-2</v>
      </c>
      <c r="EWZ15">
        <v>4.9000000000000002E-2</v>
      </c>
      <c r="EXA15">
        <v>4.8000000000000001E-2</v>
      </c>
      <c r="EXB15">
        <v>4.9000000000000002E-2</v>
      </c>
      <c r="EXC15">
        <v>4.9000000000000002E-2</v>
      </c>
      <c r="EXD15">
        <v>4.9000000000000002E-2</v>
      </c>
      <c r="EXE15">
        <v>4.9000000000000002E-2</v>
      </c>
      <c r="EXF15">
        <v>4.9000000000000002E-2</v>
      </c>
      <c r="EXG15">
        <v>4.9000000000000002E-2</v>
      </c>
      <c r="EXH15">
        <v>4.9000000000000002E-2</v>
      </c>
      <c r="EXI15">
        <v>4.9000000000000002E-2</v>
      </c>
      <c r="EXJ15">
        <v>4.9000000000000002E-2</v>
      </c>
      <c r="EXK15">
        <v>4.9000000000000002E-2</v>
      </c>
      <c r="EXL15">
        <v>4.9000000000000002E-2</v>
      </c>
      <c r="EXM15">
        <v>0.05</v>
      </c>
      <c r="EXN15">
        <v>0.05</v>
      </c>
      <c r="EXO15">
        <v>4.9000000000000002E-2</v>
      </c>
      <c r="EXP15">
        <v>4.9000000000000002E-2</v>
      </c>
      <c r="EXQ15">
        <v>0.05</v>
      </c>
      <c r="EXR15">
        <v>5.0999999999999997E-2</v>
      </c>
      <c r="EXS15">
        <v>5.0999999999999997E-2</v>
      </c>
      <c r="EXT15">
        <v>0.05</v>
      </c>
      <c r="EXU15">
        <v>0.05</v>
      </c>
      <c r="EXV15">
        <v>4.9000000000000002E-2</v>
      </c>
      <c r="EXW15">
        <v>4.9000000000000002E-2</v>
      </c>
      <c r="EXX15">
        <v>4.9000000000000002E-2</v>
      </c>
      <c r="EXY15">
        <v>4.9000000000000002E-2</v>
      </c>
      <c r="EXZ15">
        <v>4.9000000000000002E-2</v>
      </c>
      <c r="EYA15">
        <v>4.9000000000000002E-2</v>
      </c>
      <c r="EYB15">
        <v>4.9000000000000002E-2</v>
      </c>
      <c r="EYC15">
        <v>4.9000000000000002E-2</v>
      </c>
      <c r="EYD15">
        <v>4.9000000000000002E-2</v>
      </c>
      <c r="EYE15">
        <v>0.05</v>
      </c>
      <c r="EYF15">
        <v>5.1999999999999998E-2</v>
      </c>
      <c r="EYG15">
        <v>5.1999999999999998E-2</v>
      </c>
      <c r="EYH15">
        <v>5.1999999999999998E-2</v>
      </c>
      <c r="EYI15">
        <v>5.1999999999999998E-2</v>
      </c>
      <c r="EYJ15">
        <v>5.0999999999999997E-2</v>
      </c>
      <c r="EYK15">
        <v>5.1999999999999998E-2</v>
      </c>
      <c r="EYL15">
        <v>5.1999999999999998E-2</v>
      </c>
      <c r="EYM15">
        <v>5.1999999999999998E-2</v>
      </c>
      <c r="EYN15">
        <v>5.0999999999999997E-2</v>
      </c>
      <c r="EYO15">
        <v>0.05</v>
      </c>
      <c r="EYP15">
        <v>0.05</v>
      </c>
      <c r="EYQ15">
        <v>0.05</v>
      </c>
      <c r="EYR15">
        <v>4.9000000000000002E-2</v>
      </c>
      <c r="EYS15">
        <v>5.0999999999999997E-2</v>
      </c>
      <c r="EYT15">
        <v>5.5E-2</v>
      </c>
      <c r="EYU15">
        <v>5.0999999999999997E-2</v>
      </c>
      <c r="EYV15">
        <v>5.0999999999999997E-2</v>
      </c>
      <c r="EYW15">
        <v>5.2999999999999999E-2</v>
      </c>
      <c r="EYX15">
        <v>5.5E-2</v>
      </c>
      <c r="EYY15">
        <v>5.1999999999999998E-2</v>
      </c>
      <c r="EYZ15">
        <v>5.0999999999999997E-2</v>
      </c>
      <c r="EZA15">
        <v>5.0999999999999997E-2</v>
      </c>
      <c r="EZB15">
        <v>0.05</v>
      </c>
      <c r="EZC15">
        <v>5.0999999999999997E-2</v>
      </c>
      <c r="EZD15">
        <v>5.0999999999999997E-2</v>
      </c>
      <c r="EZE15">
        <v>5.3999999999999999E-2</v>
      </c>
      <c r="EZF15">
        <v>5.5E-2</v>
      </c>
      <c r="EZG15">
        <v>5.1999999999999998E-2</v>
      </c>
      <c r="EZH15">
        <v>0.05</v>
      </c>
      <c r="EZI15">
        <v>0.05</v>
      </c>
      <c r="EZJ15">
        <v>0.05</v>
      </c>
      <c r="EZK15">
        <v>0.05</v>
      </c>
      <c r="EZL15">
        <v>4.9000000000000002E-2</v>
      </c>
      <c r="EZM15">
        <v>4.9000000000000002E-2</v>
      </c>
      <c r="EZN15">
        <v>4.9000000000000002E-2</v>
      </c>
      <c r="EZO15">
        <v>4.9000000000000002E-2</v>
      </c>
      <c r="EZP15">
        <v>4.9000000000000002E-2</v>
      </c>
      <c r="EZQ15">
        <v>4.9000000000000002E-2</v>
      </c>
      <c r="EZR15">
        <v>4.9000000000000002E-2</v>
      </c>
      <c r="EZS15">
        <v>4.9000000000000002E-2</v>
      </c>
      <c r="EZT15">
        <v>4.9000000000000002E-2</v>
      </c>
      <c r="EZU15">
        <v>4.9000000000000002E-2</v>
      </c>
      <c r="EZV15">
        <v>4.9000000000000002E-2</v>
      </c>
      <c r="EZW15">
        <v>4.9000000000000002E-2</v>
      </c>
      <c r="EZX15">
        <v>4.9000000000000002E-2</v>
      </c>
      <c r="EZY15">
        <v>4.9000000000000002E-2</v>
      </c>
      <c r="EZZ15">
        <v>4.9000000000000002E-2</v>
      </c>
      <c r="FAA15">
        <v>4.9000000000000002E-2</v>
      </c>
      <c r="FAB15">
        <v>4.9000000000000002E-2</v>
      </c>
      <c r="FAC15">
        <v>4.9000000000000002E-2</v>
      </c>
      <c r="FAD15">
        <v>4.9000000000000002E-2</v>
      </c>
      <c r="FAE15">
        <v>4.9000000000000002E-2</v>
      </c>
      <c r="FAF15">
        <v>4.9000000000000002E-2</v>
      </c>
      <c r="FAG15">
        <v>0.05</v>
      </c>
      <c r="FAH15">
        <v>0.05</v>
      </c>
      <c r="FAI15">
        <v>0.05</v>
      </c>
      <c r="FAJ15" s="1">
        <v>0.05</v>
      </c>
      <c r="FAK15" s="1">
        <v>4.9000000000000002E-2</v>
      </c>
      <c r="FAL15" s="1">
        <v>4.9000000000000002E-2</v>
      </c>
      <c r="FAM15" s="1">
        <v>0.05</v>
      </c>
      <c r="FAN15" s="1">
        <v>4.9000000000000002E-2</v>
      </c>
      <c r="FAO15" s="1">
        <v>4.9000000000000002E-2</v>
      </c>
      <c r="FAP15" s="1">
        <v>4.9000000000000002E-2</v>
      </c>
      <c r="FAQ15" s="1">
        <v>4.9000000000000002E-2</v>
      </c>
      <c r="FAR15" s="1">
        <v>4.9000000000000002E-2</v>
      </c>
      <c r="FAS15" s="1">
        <v>4.9000000000000002E-2</v>
      </c>
      <c r="FAT15" s="1">
        <v>4.9000000000000002E-2</v>
      </c>
      <c r="FAU15" s="1">
        <v>4.9000000000000002E-2</v>
      </c>
      <c r="FAV15" s="1">
        <v>4.9000000000000002E-2</v>
      </c>
      <c r="FAW15" s="1">
        <v>4.9000000000000002E-2</v>
      </c>
      <c r="FAX15" s="1">
        <v>4.9000000000000002E-2</v>
      </c>
      <c r="FAY15" s="1">
        <v>4.9000000000000002E-2</v>
      </c>
      <c r="FAZ15" s="1">
        <v>4.9000000000000002E-2</v>
      </c>
      <c r="FBA15" s="1">
        <v>4.9000000000000002E-2</v>
      </c>
      <c r="FBB15" s="1">
        <v>0.05</v>
      </c>
      <c r="FBC15" s="1">
        <v>4.9000000000000002E-2</v>
      </c>
      <c r="FBD15" s="1">
        <v>0.05</v>
      </c>
      <c r="FBE15" s="1">
        <v>0.05</v>
      </c>
      <c r="FBF15" s="1">
        <v>0.05</v>
      </c>
      <c r="FBG15" s="1">
        <v>0.05</v>
      </c>
      <c r="FBH15" s="1">
        <v>0.05</v>
      </c>
      <c r="FBI15" s="1">
        <v>0.05</v>
      </c>
      <c r="FBJ15" s="1">
        <v>0.05</v>
      </c>
      <c r="FBK15" s="1">
        <v>4.9000000000000002E-2</v>
      </c>
      <c r="FBL15" s="1">
        <v>4.9000000000000002E-2</v>
      </c>
      <c r="FBM15" s="1">
        <v>4.9000000000000002E-2</v>
      </c>
      <c r="FBN15" s="1">
        <v>4.9000000000000002E-2</v>
      </c>
      <c r="FBO15" s="1">
        <v>4.9000000000000002E-2</v>
      </c>
      <c r="FBP15" s="1">
        <v>4.9000000000000002E-2</v>
      </c>
      <c r="FBQ15" s="1">
        <v>4.9000000000000002E-2</v>
      </c>
      <c r="FBR15" s="1">
        <v>4.9000000000000002E-2</v>
      </c>
      <c r="FBS15" s="1">
        <v>4.9000000000000002E-2</v>
      </c>
      <c r="FBT15" s="1">
        <v>4.9000000000000002E-2</v>
      </c>
      <c r="FBU15" s="1">
        <v>4.9000000000000002E-2</v>
      </c>
      <c r="FBV15" s="1">
        <v>4.9000000000000002E-2</v>
      </c>
      <c r="FBW15" s="1">
        <v>0.05</v>
      </c>
      <c r="FBX15" s="1">
        <v>4.9000000000000002E-2</v>
      </c>
      <c r="FBY15" s="1">
        <v>4.9000000000000002E-2</v>
      </c>
      <c r="FBZ15" s="1">
        <v>0.05</v>
      </c>
      <c r="FCA15" s="1">
        <v>0.05</v>
      </c>
      <c r="FCB15" s="1">
        <v>0.05</v>
      </c>
      <c r="FCC15" s="1">
        <v>0.05</v>
      </c>
      <c r="FCD15" s="1">
        <v>0.05</v>
      </c>
      <c r="FCE15" s="1">
        <v>0.05</v>
      </c>
      <c r="FCF15">
        <v>0.05</v>
      </c>
      <c r="FCG15">
        <v>0.05</v>
      </c>
      <c r="FCH15">
        <v>0.05</v>
      </c>
      <c r="FCI15">
        <v>4.9000000000000002E-2</v>
      </c>
      <c r="FCJ15">
        <v>4.9000000000000002E-2</v>
      </c>
      <c r="FCK15">
        <v>4.9000000000000002E-2</v>
      </c>
      <c r="FCL15">
        <v>4.9000000000000002E-2</v>
      </c>
      <c r="FCM15">
        <v>4.9000000000000002E-2</v>
      </c>
      <c r="FCN15">
        <v>4.9000000000000002E-2</v>
      </c>
      <c r="FCO15">
        <v>4.9000000000000002E-2</v>
      </c>
      <c r="FCP15">
        <v>4.9000000000000002E-2</v>
      </c>
      <c r="FCQ15">
        <v>4.9000000000000002E-2</v>
      </c>
      <c r="FCR15">
        <v>4.9000000000000002E-2</v>
      </c>
      <c r="FCS15">
        <v>4.9000000000000002E-2</v>
      </c>
      <c r="FCT15">
        <v>4.9000000000000002E-2</v>
      </c>
      <c r="FCU15">
        <v>0.05</v>
      </c>
      <c r="FCV15">
        <v>4.9000000000000002E-2</v>
      </c>
      <c r="FCW15">
        <v>0.05</v>
      </c>
      <c r="FCX15">
        <v>0.05</v>
      </c>
      <c r="FCY15">
        <v>0.05</v>
      </c>
      <c r="FCZ15">
        <v>0.05</v>
      </c>
      <c r="FDA15">
        <v>0.05</v>
      </c>
      <c r="FDB15">
        <v>0.05</v>
      </c>
      <c r="FDC15">
        <v>0.05</v>
      </c>
      <c r="FDD15">
        <v>0.05</v>
      </c>
      <c r="FDE15">
        <v>4.9000000000000002E-2</v>
      </c>
      <c r="FDF15">
        <v>0.05</v>
      </c>
      <c r="FDG15">
        <v>4.9000000000000002E-2</v>
      </c>
      <c r="FDH15">
        <v>4.9000000000000002E-2</v>
      </c>
      <c r="FDI15">
        <v>4.9000000000000002E-2</v>
      </c>
      <c r="FDJ15">
        <v>4.9000000000000002E-2</v>
      </c>
      <c r="FDK15">
        <v>4.9000000000000002E-2</v>
      </c>
      <c r="FDL15">
        <v>4.9000000000000002E-2</v>
      </c>
      <c r="FDM15">
        <v>4.9000000000000002E-2</v>
      </c>
      <c r="FDN15">
        <v>4.9000000000000002E-2</v>
      </c>
      <c r="FDO15">
        <v>4.9000000000000002E-2</v>
      </c>
      <c r="FDP15">
        <v>4.9000000000000002E-2</v>
      </c>
      <c r="FDQ15">
        <v>4.9000000000000002E-2</v>
      </c>
      <c r="FDR15">
        <v>4.9000000000000002E-2</v>
      </c>
      <c r="FDS15">
        <v>4.9000000000000002E-2</v>
      </c>
      <c r="FDT15">
        <v>4.9000000000000002E-2</v>
      </c>
      <c r="FDU15">
        <v>4.9000000000000002E-2</v>
      </c>
      <c r="FDV15">
        <v>0.05</v>
      </c>
      <c r="FDW15">
        <v>0.05</v>
      </c>
      <c r="FDX15">
        <v>4.9000000000000002E-2</v>
      </c>
      <c r="FDY15">
        <v>4.9000000000000002E-2</v>
      </c>
      <c r="FDZ15">
        <v>4.9000000000000002E-2</v>
      </c>
      <c r="FEA15">
        <v>4.9000000000000002E-2</v>
      </c>
      <c r="FEB15">
        <v>4.9000000000000002E-2</v>
      </c>
      <c r="FEC15">
        <v>4.9000000000000002E-2</v>
      </c>
      <c r="FED15">
        <v>4.9000000000000002E-2</v>
      </c>
      <c r="FEE15">
        <v>4.9000000000000002E-2</v>
      </c>
      <c r="FEF15">
        <v>4.9000000000000002E-2</v>
      </c>
      <c r="FEG15">
        <v>4.8000000000000001E-2</v>
      </c>
      <c r="FEH15">
        <v>4.9000000000000002E-2</v>
      </c>
      <c r="FEI15">
        <v>4.8000000000000001E-2</v>
      </c>
      <c r="FEJ15">
        <v>4.8000000000000001E-2</v>
      </c>
      <c r="FEK15">
        <v>4.9000000000000002E-2</v>
      </c>
      <c r="FEL15">
        <v>4.9000000000000002E-2</v>
      </c>
      <c r="FEM15">
        <v>4.9000000000000002E-2</v>
      </c>
      <c r="FEN15">
        <v>4.9000000000000002E-2</v>
      </c>
      <c r="FEO15">
        <v>4.9000000000000002E-2</v>
      </c>
      <c r="FEP15">
        <v>4.9000000000000002E-2</v>
      </c>
      <c r="FEQ15">
        <v>4.9000000000000002E-2</v>
      </c>
      <c r="FER15">
        <v>4.9000000000000002E-2</v>
      </c>
      <c r="FES15">
        <v>4.9000000000000002E-2</v>
      </c>
      <c r="FET15">
        <v>4.9000000000000002E-2</v>
      </c>
      <c r="FEU15">
        <v>4.9000000000000002E-2</v>
      </c>
      <c r="FEV15">
        <v>4.9000000000000002E-2</v>
      </c>
      <c r="FEW15">
        <v>4.9000000000000002E-2</v>
      </c>
      <c r="FEX15">
        <v>4.9000000000000002E-2</v>
      </c>
      <c r="FEY15">
        <v>4.9000000000000002E-2</v>
      </c>
      <c r="FEZ15">
        <v>4.9000000000000002E-2</v>
      </c>
      <c r="FFA15">
        <v>4.9000000000000002E-2</v>
      </c>
      <c r="FFB15">
        <v>4.9000000000000002E-2</v>
      </c>
      <c r="FFC15">
        <v>4.9000000000000002E-2</v>
      </c>
      <c r="FFD15">
        <v>4.9000000000000002E-2</v>
      </c>
      <c r="FFE15">
        <v>4.8000000000000001E-2</v>
      </c>
      <c r="FFF15">
        <v>4.8000000000000001E-2</v>
      </c>
      <c r="FFG15">
        <v>4.9000000000000002E-2</v>
      </c>
      <c r="FFH15">
        <v>4.9000000000000002E-2</v>
      </c>
      <c r="FFI15">
        <v>4.9000000000000002E-2</v>
      </c>
      <c r="FFJ15">
        <v>4.9000000000000002E-2</v>
      </c>
      <c r="FFK15">
        <v>4.9000000000000002E-2</v>
      </c>
      <c r="FFL15">
        <v>4.9000000000000002E-2</v>
      </c>
      <c r="FFM15">
        <v>4.9000000000000002E-2</v>
      </c>
      <c r="FFN15">
        <v>4.9000000000000002E-2</v>
      </c>
      <c r="FFO15">
        <v>4.9000000000000002E-2</v>
      </c>
      <c r="FFP15">
        <v>4.9000000000000002E-2</v>
      </c>
      <c r="FFQ15">
        <v>4.9000000000000002E-2</v>
      </c>
      <c r="FFR15">
        <v>4.9000000000000002E-2</v>
      </c>
      <c r="FFS15">
        <v>4.9000000000000002E-2</v>
      </c>
      <c r="FFT15">
        <v>4.9000000000000002E-2</v>
      </c>
      <c r="FFU15">
        <v>4.9000000000000002E-2</v>
      </c>
      <c r="FFV15">
        <v>4.9000000000000002E-2</v>
      </c>
      <c r="FFW15">
        <v>4.9000000000000002E-2</v>
      </c>
      <c r="FFX15">
        <v>4.9000000000000002E-2</v>
      </c>
      <c r="FFY15">
        <v>4.9000000000000002E-2</v>
      </c>
      <c r="FFZ15">
        <v>4.9000000000000002E-2</v>
      </c>
      <c r="FGA15">
        <v>4.9000000000000002E-2</v>
      </c>
      <c r="FGB15">
        <v>4.9000000000000002E-2</v>
      </c>
      <c r="FGC15">
        <v>4.8000000000000001E-2</v>
      </c>
      <c r="FGD15">
        <v>4.8000000000000001E-2</v>
      </c>
      <c r="FGE15">
        <v>4.9000000000000002E-2</v>
      </c>
      <c r="FGF15">
        <v>4.9000000000000002E-2</v>
      </c>
      <c r="FGG15">
        <v>4.9000000000000002E-2</v>
      </c>
      <c r="FGH15">
        <v>4.9000000000000002E-2</v>
      </c>
      <c r="FGI15">
        <v>4.9000000000000002E-2</v>
      </c>
      <c r="FGJ15">
        <v>4.9000000000000002E-2</v>
      </c>
      <c r="FGK15">
        <v>4.9000000000000002E-2</v>
      </c>
      <c r="FGL15">
        <v>4.9000000000000002E-2</v>
      </c>
      <c r="FGM15">
        <v>4.9000000000000002E-2</v>
      </c>
      <c r="FGN15">
        <v>4.9000000000000002E-2</v>
      </c>
      <c r="FGO15">
        <v>4.9000000000000002E-2</v>
      </c>
      <c r="FGP15">
        <v>4.9000000000000002E-2</v>
      </c>
      <c r="FGQ15">
        <v>4.9000000000000002E-2</v>
      </c>
      <c r="FGR15">
        <v>4.9000000000000002E-2</v>
      </c>
      <c r="FGS15">
        <v>4.9000000000000002E-2</v>
      </c>
      <c r="FGT15">
        <v>4.9000000000000002E-2</v>
      </c>
      <c r="FGU15">
        <v>4.9000000000000002E-2</v>
      </c>
      <c r="FGV15">
        <v>4.9000000000000002E-2</v>
      </c>
      <c r="FGW15">
        <v>4.9000000000000002E-2</v>
      </c>
      <c r="FGX15">
        <v>4.9000000000000002E-2</v>
      </c>
      <c r="FGY15">
        <v>4.9000000000000002E-2</v>
      </c>
      <c r="FGZ15">
        <v>4.8000000000000001E-2</v>
      </c>
      <c r="FHA15">
        <v>4.8000000000000001E-2</v>
      </c>
      <c r="FHB15">
        <v>4.9000000000000002E-2</v>
      </c>
      <c r="FHC15">
        <v>4.9000000000000002E-2</v>
      </c>
      <c r="FHD15">
        <v>4.8000000000000001E-2</v>
      </c>
      <c r="FHE15">
        <v>4.9000000000000002E-2</v>
      </c>
      <c r="FHF15">
        <v>4.8000000000000001E-2</v>
      </c>
      <c r="FHG15">
        <v>4.9000000000000002E-2</v>
      </c>
      <c r="FHH15">
        <v>4.8000000000000001E-2</v>
      </c>
      <c r="FHI15">
        <v>4.9000000000000002E-2</v>
      </c>
      <c r="FHJ15">
        <v>4.9000000000000002E-2</v>
      </c>
      <c r="FHK15">
        <v>4.9000000000000002E-2</v>
      </c>
      <c r="FHL15">
        <v>4.9000000000000002E-2</v>
      </c>
      <c r="FHM15">
        <v>4.9000000000000002E-2</v>
      </c>
      <c r="FHN15">
        <v>4.9000000000000002E-2</v>
      </c>
      <c r="FHO15">
        <v>4.9000000000000002E-2</v>
      </c>
      <c r="FHP15">
        <v>4.9000000000000002E-2</v>
      </c>
      <c r="FHQ15">
        <v>4.9000000000000002E-2</v>
      </c>
      <c r="FHR15">
        <v>4.9000000000000002E-2</v>
      </c>
      <c r="FHS15">
        <v>0.05</v>
      </c>
      <c r="FHT15">
        <v>0.05</v>
      </c>
      <c r="FHU15">
        <v>4.9000000000000002E-2</v>
      </c>
      <c r="FHV15">
        <v>4.9000000000000002E-2</v>
      </c>
      <c r="FHW15">
        <v>4.9000000000000002E-2</v>
      </c>
      <c r="FHX15">
        <v>4.9000000000000002E-2</v>
      </c>
      <c r="FHY15">
        <v>4.9000000000000002E-2</v>
      </c>
      <c r="FHZ15">
        <v>4.9000000000000002E-2</v>
      </c>
      <c r="FIA15">
        <v>4.8000000000000001E-2</v>
      </c>
      <c r="FIB15">
        <v>4.9000000000000002E-2</v>
      </c>
      <c r="FIC15">
        <v>4.9000000000000002E-2</v>
      </c>
      <c r="FID15">
        <v>4.9000000000000002E-2</v>
      </c>
      <c r="FIE15">
        <v>4.9000000000000002E-2</v>
      </c>
      <c r="FIF15">
        <v>4.9000000000000002E-2</v>
      </c>
      <c r="FIG15">
        <v>4.9000000000000002E-2</v>
      </c>
      <c r="FIH15">
        <v>0.05</v>
      </c>
      <c r="FII15">
        <v>5.1999999999999998E-2</v>
      </c>
      <c r="FIJ15">
        <v>5.2999999999999999E-2</v>
      </c>
      <c r="FIK15">
        <v>5.1999999999999998E-2</v>
      </c>
      <c r="FIL15">
        <v>5.0999999999999997E-2</v>
      </c>
      <c r="FIM15">
        <v>0.05</v>
      </c>
      <c r="FIN15">
        <v>0.05</v>
      </c>
      <c r="FIO15">
        <v>0.05</v>
      </c>
      <c r="FIP15">
        <v>0.05</v>
      </c>
      <c r="FIQ15">
        <v>0.05</v>
      </c>
      <c r="FIR15">
        <v>0.05</v>
      </c>
      <c r="FIS15">
        <v>0.05</v>
      </c>
      <c r="FIT15">
        <v>0.05</v>
      </c>
      <c r="FIU15">
        <v>4.9000000000000002E-2</v>
      </c>
      <c r="FIV15">
        <v>4.9000000000000002E-2</v>
      </c>
      <c r="FIW15">
        <v>4.9000000000000002E-2</v>
      </c>
      <c r="FIX15">
        <v>4.9000000000000002E-2</v>
      </c>
      <c r="FIY15">
        <v>4.9000000000000002E-2</v>
      </c>
      <c r="FIZ15">
        <v>0.05</v>
      </c>
      <c r="FJA15">
        <v>5.3999999999999999E-2</v>
      </c>
      <c r="FJB15">
        <v>5.2999999999999999E-2</v>
      </c>
      <c r="FJC15">
        <v>0.05</v>
      </c>
      <c r="FJD15">
        <v>4.9000000000000002E-2</v>
      </c>
      <c r="FJE15">
        <v>4.9000000000000002E-2</v>
      </c>
      <c r="FJF15">
        <v>0.05</v>
      </c>
      <c r="FJG15">
        <v>0.05</v>
      </c>
      <c r="FJH15">
        <v>0.05</v>
      </c>
      <c r="FJI15">
        <v>0.05</v>
      </c>
      <c r="FJJ15">
        <v>4.9000000000000002E-2</v>
      </c>
      <c r="FJK15">
        <v>0.05</v>
      </c>
      <c r="FJL15">
        <v>0.05</v>
      </c>
      <c r="FJM15">
        <v>0.05</v>
      </c>
      <c r="FJN15">
        <v>0.05</v>
      </c>
      <c r="FJO15">
        <v>0.05</v>
      </c>
      <c r="FJP15">
        <v>0.05</v>
      </c>
      <c r="FJQ15">
        <v>0.05</v>
      </c>
      <c r="FJR15">
        <v>0.05</v>
      </c>
      <c r="FJS15">
        <v>4.9000000000000002E-2</v>
      </c>
      <c r="FJT15">
        <v>0.05</v>
      </c>
      <c r="FJU15">
        <v>4.9000000000000002E-2</v>
      </c>
      <c r="FJV15">
        <v>4.9000000000000002E-2</v>
      </c>
      <c r="FJW15">
        <v>4.9000000000000002E-2</v>
      </c>
      <c r="FJX15">
        <v>4.9000000000000002E-2</v>
      </c>
      <c r="FJY15">
        <v>4.9000000000000002E-2</v>
      </c>
      <c r="FJZ15">
        <v>4.9000000000000002E-2</v>
      </c>
      <c r="FKA15">
        <v>4.9000000000000002E-2</v>
      </c>
      <c r="FKB15">
        <v>0.05</v>
      </c>
      <c r="FKC15">
        <v>0.05</v>
      </c>
      <c r="FKD15">
        <v>0.05</v>
      </c>
      <c r="FKE15">
        <v>5.0999999999999997E-2</v>
      </c>
      <c r="FKF15">
        <v>5.0999999999999997E-2</v>
      </c>
      <c r="FKG15">
        <v>5.0999999999999997E-2</v>
      </c>
      <c r="FKH15">
        <v>5.0999999999999997E-2</v>
      </c>
      <c r="FKI15">
        <v>5.1999999999999998E-2</v>
      </c>
      <c r="FKJ15">
        <v>5.1999999999999998E-2</v>
      </c>
      <c r="FKK15">
        <v>5.0999999999999997E-2</v>
      </c>
      <c r="FKL15">
        <v>5.1999999999999998E-2</v>
      </c>
      <c r="FKM15">
        <v>5.0999999999999997E-2</v>
      </c>
      <c r="FKN15">
        <v>5.0999999999999997E-2</v>
      </c>
      <c r="FKO15">
        <v>5.0999999999999997E-2</v>
      </c>
      <c r="FKP15">
        <v>5.0999999999999997E-2</v>
      </c>
      <c r="FKQ15">
        <v>5.0999999999999997E-2</v>
      </c>
      <c r="FKR15">
        <v>0.05</v>
      </c>
      <c r="FKS15">
        <v>0.05</v>
      </c>
      <c r="FKT15">
        <v>0.05</v>
      </c>
      <c r="FKU15">
        <v>0.05</v>
      </c>
      <c r="FKV15">
        <v>4.9000000000000002E-2</v>
      </c>
      <c r="FKW15">
        <v>4.9000000000000002E-2</v>
      </c>
      <c r="FKX15">
        <v>4.9000000000000002E-2</v>
      </c>
      <c r="FKY15">
        <v>4.9000000000000002E-2</v>
      </c>
      <c r="FKZ15">
        <v>4.9000000000000002E-2</v>
      </c>
      <c r="FLA15">
        <v>4.9000000000000002E-2</v>
      </c>
      <c r="FLB15">
        <v>4.9000000000000002E-2</v>
      </c>
      <c r="FLC15">
        <v>4.9000000000000002E-2</v>
      </c>
      <c r="FLD15">
        <v>0.05</v>
      </c>
      <c r="FLE15">
        <v>5.0999999999999997E-2</v>
      </c>
      <c r="FLF15">
        <v>5.0999999999999997E-2</v>
      </c>
      <c r="FLG15">
        <v>5.0999999999999997E-2</v>
      </c>
      <c r="FLH15">
        <v>5.1999999999999998E-2</v>
      </c>
      <c r="FLI15">
        <v>5.1999999999999998E-2</v>
      </c>
      <c r="FLJ15">
        <v>5.0999999999999997E-2</v>
      </c>
      <c r="FLK15">
        <v>5.1999999999999998E-2</v>
      </c>
      <c r="FLL15">
        <v>5.0999999999999997E-2</v>
      </c>
      <c r="FLM15">
        <v>0.05</v>
      </c>
      <c r="FLN15">
        <v>0.05</v>
      </c>
      <c r="FLO15">
        <v>0.05</v>
      </c>
      <c r="FLP15">
        <v>4.9000000000000002E-2</v>
      </c>
      <c r="FLQ15">
        <v>4.9000000000000002E-2</v>
      </c>
      <c r="FLR15">
        <v>4.9000000000000002E-2</v>
      </c>
      <c r="FLS15">
        <v>4.9000000000000002E-2</v>
      </c>
      <c r="FLT15">
        <v>4.9000000000000002E-2</v>
      </c>
      <c r="FLU15">
        <v>4.9000000000000002E-2</v>
      </c>
      <c r="FLV15">
        <v>4.9000000000000002E-2</v>
      </c>
      <c r="FLW15">
        <v>4.9000000000000002E-2</v>
      </c>
      <c r="FLX15">
        <v>4.9000000000000002E-2</v>
      </c>
      <c r="FLY15">
        <v>4.9000000000000002E-2</v>
      </c>
      <c r="FLZ15">
        <v>4.9000000000000002E-2</v>
      </c>
      <c r="FMA15">
        <v>0.05</v>
      </c>
      <c r="FMB15">
        <v>5.1999999999999998E-2</v>
      </c>
      <c r="FMC15">
        <v>5.1999999999999998E-2</v>
      </c>
      <c r="FMD15">
        <v>5.1999999999999998E-2</v>
      </c>
      <c r="FME15">
        <v>5.1999999999999998E-2</v>
      </c>
      <c r="FMF15">
        <v>5.1999999999999998E-2</v>
      </c>
      <c r="FMG15">
        <v>5.1999999999999998E-2</v>
      </c>
      <c r="FMH15">
        <v>5.2999999999999999E-2</v>
      </c>
      <c r="FMI15">
        <v>5.1999999999999998E-2</v>
      </c>
      <c r="FMJ15">
        <v>5.1999999999999998E-2</v>
      </c>
      <c r="FMK15">
        <v>5.1999999999999998E-2</v>
      </c>
      <c r="FML15">
        <v>5.0999999999999997E-2</v>
      </c>
      <c r="FMM15">
        <v>0.05</v>
      </c>
      <c r="FMN15">
        <v>4.9000000000000002E-2</v>
      </c>
      <c r="FMO15">
        <v>4.9000000000000002E-2</v>
      </c>
      <c r="FMP15">
        <v>4.9000000000000002E-2</v>
      </c>
      <c r="FMQ15">
        <v>4.8000000000000001E-2</v>
      </c>
      <c r="FMR15">
        <v>4.9000000000000002E-2</v>
      </c>
      <c r="FMS15">
        <v>4.8000000000000001E-2</v>
      </c>
      <c r="FMT15">
        <v>4.8000000000000001E-2</v>
      </c>
      <c r="FMU15">
        <v>4.8000000000000001E-2</v>
      </c>
      <c r="FMV15">
        <v>4.8000000000000001E-2</v>
      </c>
      <c r="FMW15">
        <v>4.9000000000000002E-2</v>
      </c>
      <c r="FMX15">
        <v>4.9000000000000002E-2</v>
      </c>
      <c r="FMY15">
        <v>4.9000000000000002E-2</v>
      </c>
      <c r="FMZ15">
        <v>4.9000000000000002E-2</v>
      </c>
      <c r="FNA15">
        <v>4.9000000000000002E-2</v>
      </c>
      <c r="FNB15">
        <v>4.9000000000000002E-2</v>
      </c>
      <c r="FNC15">
        <v>4.9000000000000002E-2</v>
      </c>
      <c r="FND15">
        <v>4.9000000000000002E-2</v>
      </c>
      <c r="FNE15">
        <v>4.9000000000000002E-2</v>
      </c>
      <c r="FNF15">
        <v>4.9000000000000002E-2</v>
      </c>
      <c r="FNG15">
        <v>4.9000000000000002E-2</v>
      </c>
      <c r="FNH15">
        <v>4.9000000000000002E-2</v>
      </c>
      <c r="FNI15">
        <v>4.9000000000000002E-2</v>
      </c>
      <c r="FNJ15">
        <v>4.9000000000000002E-2</v>
      </c>
      <c r="FNK15">
        <v>4.9000000000000002E-2</v>
      </c>
      <c r="FNL15">
        <v>4.8000000000000001E-2</v>
      </c>
      <c r="FNM15">
        <v>4.8000000000000001E-2</v>
      </c>
      <c r="FNN15">
        <v>4.8000000000000001E-2</v>
      </c>
      <c r="FNO15">
        <v>4.8000000000000001E-2</v>
      </c>
      <c r="FNP15">
        <v>4.8000000000000001E-2</v>
      </c>
      <c r="FNQ15">
        <v>4.8000000000000001E-2</v>
      </c>
      <c r="FNR15">
        <v>4.8000000000000001E-2</v>
      </c>
      <c r="FNS15">
        <v>4.8000000000000001E-2</v>
      </c>
      <c r="FNT15">
        <v>4.8000000000000001E-2</v>
      </c>
      <c r="FNU15">
        <v>4.8000000000000001E-2</v>
      </c>
      <c r="FNV15">
        <v>4.8000000000000001E-2</v>
      </c>
      <c r="FNW15">
        <v>4.9000000000000002E-2</v>
      </c>
      <c r="FNX15">
        <v>4.8000000000000001E-2</v>
      </c>
      <c r="FNY15">
        <v>4.8000000000000001E-2</v>
      </c>
      <c r="FNZ15">
        <v>4.9000000000000002E-2</v>
      </c>
      <c r="FOA15">
        <v>4.9000000000000002E-2</v>
      </c>
      <c r="FOB15">
        <v>0.05</v>
      </c>
      <c r="FOC15">
        <v>0.05</v>
      </c>
      <c r="FOD15">
        <v>0.05</v>
      </c>
      <c r="FOE15">
        <v>0.05</v>
      </c>
      <c r="FOF15">
        <v>4.9000000000000002E-2</v>
      </c>
      <c r="FOG15">
        <v>4.9000000000000002E-2</v>
      </c>
      <c r="FOH15">
        <v>4.9000000000000002E-2</v>
      </c>
      <c r="FOI15">
        <v>4.9000000000000002E-2</v>
      </c>
      <c r="FOJ15">
        <v>4.9000000000000002E-2</v>
      </c>
      <c r="FOK15">
        <v>4.8000000000000001E-2</v>
      </c>
      <c r="FOL15">
        <v>4.8000000000000001E-2</v>
      </c>
      <c r="FOM15">
        <v>4.8000000000000001E-2</v>
      </c>
      <c r="FON15">
        <v>4.8000000000000001E-2</v>
      </c>
      <c r="FOO15">
        <v>4.8000000000000001E-2</v>
      </c>
      <c r="FOP15">
        <v>4.9000000000000002E-2</v>
      </c>
      <c r="FOQ15">
        <v>4.9000000000000002E-2</v>
      </c>
      <c r="FOR15">
        <v>4.9000000000000002E-2</v>
      </c>
      <c r="FOS15">
        <v>4.9000000000000002E-2</v>
      </c>
      <c r="FOT15">
        <v>4.9000000000000002E-2</v>
      </c>
      <c r="FOU15">
        <v>4.9000000000000002E-2</v>
      </c>
      <c r="FOV15">
        <v>4.9000000000000002E-2</v>
      </c>
      <c r="FOW15">
        <v>4.9000000000000002E-2</v>
      </c>
      <c r="FOX15">
        <v>4.9000000000000002E-2</v>
      </c>
      <c r="FOY15">
        <v>0.05</v>
      </c>
      <c r="FOZ15">
        <v>0.05</v>
      </c>
      <c r="FPA15">
        <v>0.05</v>
      </c>
      <c r="FPB15">
        <v>0.05</v>
      </c>
      <c r="FPC15">
        <v>0.05</v>
      </c>
      <c r="FPD15">
        <v>0.05</v>
      </c>
      <c r="FPE15">
        <v>0.05</v>
      </c>
      <c r="FPF15">
        <v>4.9000000000000002E-2</v>
      </c>
      <c r="FPG15">
        <v>4.9000000000000002E-2</v>
      </c>
      <c r="FPH15">
        <v>4.9000000000000002E-2</v>
      </c>
      <c r="FPI15">
        <v>4.9000000000000002E-2</v>
      </c>
      <c r="FPJ15">
        <v>4.9000000000000002E-2</v>
      </c>
      <c r="FPK15">
        <v>4.8000000000000001E-2</v>
      </c>
      <c r="FPL15">
        <v>4.8000000000000001E-2</v>
      </c>
      <c r="FPM15">
        <v>4.8000000000000001E-2</v>
      </c>
      <c r="FPN15">
        <v>4.8000000000000001E-2</v>
      </c>
      <c r="FPO15">
        <v>4.8000000000000001E-2</v>
      </c>
      <c r="FPP15">
        <v>4.8000000000000001E-2</v>
      </c>
      <c r="FPQ15">
        <v>4.9000000000000002E-2</v>
      </c>
      <c r="FPR15">
        <v>4.9000000000000002E-2</v>
      </c>
      <c r="FPS15">
        <v>4.9000000000000002E-2</v>
      </c>
      <c r="FPT15">
        <v>4.9000000000000002E-2</v>
      </c>
      <c r="FPU15">
        <v>4.9000000000000002E-2</v>
      </c>
      <c r="FPV15">
        <v>0.05</v>
      </c>
      <c r="FPW15">
        <v>0.05</v>
      </c>
      <c r="FPX15">
        <v>0.05</v>
      </c>
      <c r="FPY15">
        <v>0.05</v>
      </c>
      <c r="FPZ15">
        <v>0.05</v>
      </c>
      <c r="FQA15">
        <v>0.05</v>
      </c>
      <c r="FQB15">
        <v>0.05</v>
      </c>
      <c r="FQC15">
        <v>0.05</v>
      </c>
      <c r="FQD15">
        <v>0.05</v>
      </c>
      <c r="FQE15">
        <v>0.05</v>
      </c>
      <c r="FQF15">
        <v>0.05</v>
      </c>
      <c r="FQG15">
        <v>4.9000000000000002E-2</v>
      </c>
      <c r="FQH15">
        <v>4.9000000000000002E-2</v>
      </c>
      <c r="FQI15">
        <v>4.9000000000000002E-2</v>
      </c>
      <c r="FQJ15">
        <v>4.9000000000000002E-2</v>
      </c>
      <c r="FQK15">
        <v>4.8000000000000001E-2</v>
      </c>
      <c r="FQL15">
        <v>4.8000000000000001E-2</v>
      </c>
      <c r="FQM15">
        <v>4.9000000000000002E-2</v>
      </c>
      <c r="FQN15">
        <v>4.9000000000000002E-2</v>
      </c>
      <c r="FQO15">
        <v>4.9000000000000002E-2</v>
      </c>
      <c r="FQP15">
        <v>4.8000000000000001E-2</v>
      </c>
      <c r="FQQ15">
        <v>4.9000000000000002E-2</v>
      </c>
      <c r="FQR15">
        <v>4.9000000000000002E-2</v>
      </c>
      <c r="FQS15">
        <v>4.9000000000000002E-2</v>
      </c>
      <c r="FQT15">
        <v>4.9000000000000002E-2</v>
      </c>
      <c r="FQU15">
        <v>4.9000000000000002E-2</v>
      </c>
      <c r="FQV15">
        <v>4.9000000000000002E-2</v>
      </c>
      <c r="FQW15">
        <v>4.9000000000000002E-2</v>
      </c>
      <c r="FQX15">
        <v>4.9000000000000002E-2</v>
      </c>
      <c r="FQY15">
        <v>4.9000000000000002E-2</v>
      </c>
      <c r="FQZ15">
        <v>4.9000000000000002E-2</v>
      </c>
      <c r="FRA15">
        <v>4.9000000000000002E-2</v>
      </c>
      <c r="FRB15">
        <v>4.9000000000000002E-2</v>
      </c>
      <c r="FRC15">
        <v>4.9000000000000002E-2</v>
      </c>
      <c r="FRD15">
        <v>4.9000000000000002E-2</v>
      </c>
      <c r="FRE15">
        <v>4.8000000000000001E-2</v>
      </c>
      <c r="FRF15">
        <v>4.8000000000000001E-2</v>
      </c>
      <c r="FRG15">
        <v>4.9000000000000002E-2</v>
      </c>
      <c r="FRH15">
        <v>4.8000000000000001E-2</v>
      </c>
      <c r="FRI15">
        <v>4.8000000000000001E-2</v>
      </c>
      <c r="FRJ15">
        <v>4.8000000000000001E-2</v>
      </c>
      <c r="FRK15">
        <v>4.9000000000000002E-2</v>
      </c>
      <c r="FRL15">
        <v>4.9000000000000002E-2</v>
      </c>
      <c r="FRM15">
        <v>4.9000000000000002E-2</v>
      </c>
      <c r="FRN15">
        <v>4.9000000000000002E-2</v>
      </c>
      <c r="FRO15">
        <v>4.9000000000000002E-2</v>
      </c>
      <c r="FRP15">
        <v>4.9000000000000002E-2</v>
      </c>
      <c r="FRQ15">
        <v>4.9000000000000002E-2</v>
      </c>
      <c r="FRR15">
        <v>4.9000000000000002E-2</v>
      </c>
      <c r="FRS15">
        <v>4.9000000000000002E-2</v>
      </c>
      <c r="FRT15">
        <v>4.9000000000000002E-2</v>
      </c>
      <c r="FRU15">
        <v>4.9000000000000002E-2</v>
      </c>
      <c r="FRV15">
        <v>4.9000000000000002E-2</v>
      </c>
      <c r="FRW15">
        <v>4.9000000000000002E-2</v>
      </c>
      <c r="FRX15">
        <v>4.9000000000000002E-2</v>
      </c>
      <c r="FRY15">
        <v>4.9000000000000002E-2</v>
      </c>
      <c r="FRZ15">
        <v>4.9000000000000002E-2</v>
      </c>
      <c r="FSA15">
        <v>4.9000000000000002E-2</v>
      </c>
      <c r="FSB15">
        <v>4.9000000000000002E-2</v>
      </c>
      <c r="FSC15">
        <v>4.9000000000000002E-2</v>
      </c>
      <c r="FSD15">
        <v>4.9000000000000002E-2</v>
      </c>
      <c r="FSE15">
        <v>4.8000000000000001E-2</v>
      </c>
      <c r="FSF15">
        <v>4.8000000000000001E-2</v>
      </c>
      <c r="FSG15">
        <v>4.8000000000000001E-2</v>
      </c>
      <c r="FSH15">
        <v>4.8000000000000001E-2</v>
      </c>
      <c r="FSI15">
        <v>4.8000000000000001E-2</v>
      </c>
      <c r="FSJ15">
        <v>4.9000000000000002E-2</v>
      </c>
      <c r="FSK15">
        <v>4.8000000000000001E-2</v>
      </c>
      <c r="FSL15">
        <v>4.9000000000000002E-2</v>
      </c>
      <c r="FSM15">
        <v>4.9000000000000002E-2</v>
      </c>
      <c r="FSN15">
        <v>4.9000000000000002E-2</v>
      </c>
      <c r="FSO15">
        <v>4.9000000000000002E-2</v>
      </c>
      <c r="FSP15">
        <v>4.9000000000000002E-2</v>
      </c>
      <c r="FSQ15">
        <v>4.9000000000000002E-2</v>
      </c>
      <c r="FSR15">
        <v>4.9000000000000002E-2</v>
      </c>
      <c r="FSS15">
        <v>4.9000000000000002E-2</v>
      </c>
      <c r="FST15">
        <v>4.9000000000000002E-2</v>
      </c>
      <c r="FSU15">
        <v>4.9000000000000002E-2</v>
      </c>
      <c r="FSV15">
        <v>4.9000000000000002E-2</v>
      </c>
      <c r="FSW15">
        <v>4.8000000000000001E-2</v>
      </c>
      <c r="FSX15">
        <v>4.8000000000000001E-2</v>
      </c>
      <c r="FSY15">
        <v>4.9000000000000002E-2</v>
      </c>
      <c r="FSZ15">
        <v>4.8000000000000001E-2</v>
      </c>
      <c r="FTA15">
        <v>4.8000000000000001E-2</v>
      </c>
      <c r="FTB15">
        <v>4.8000000000000001E-2</v>
      </c>
      <c r="FTC15">
        <v>4.8000000000000001E-2</v>
      </c>
      <c r="FTD15">
        <v>4.8000000000000001E-2</v>
      </c>
      <c r="FTE15">
        <v>4.9000000000000002E-2</v>
      </c>
      <c r="FTF15">
        <v>4.8000000000000001E-2</v>
      </c>
      <c r="FTG15">
        <v>4.8000000000000001E-2</v>
      </c>
      <c r="FTH15">
        <v>4.9000000000000002E-2</v>
      </c>
      <c r="FTI15">
        <v>4.8000000000000001E-2</v>
      </c>
      <c r="FTJ15">
        <v>4.9000000000000002E-2</v>
      </c>
      <c r="FTK15">
        <v>4.8000000000000001E-2</v>
      </c>
      <c r="FTL15">
        <v>4.9000000000000002E-2</v>
      </c>
      <c r="FTM15">
        <v>4.9000000000000002E-2</v>
      </c>
      <c r="FTN15">
        <v>4.8000000000000001E-2</v>
      </c>
      <c r="FTO15">
        <v>4.9000000000000002E-2</v>
      </c>
      <c r="FTP15">
        <v>4.9000000000000002E-2</v>
      </c>
      <c r="FTQ15">
        <v>4.9000000000000002E-2</v>
      </c>
      <c r="FTR15">
        <v>4.9000000000000002E-2</v>
      </c>
      <c r="FTS15">
        <v>4.9000000000000002E-2</v>
      </c>
      <c r="FTT15">
        <v>4.9000000000000002E-2</v>
      </c>
      <c r="FTU15">
        <v>4.9000000000000002E-2</v>
      </c>
      <c r="FTV15">
        <v>4.9000000000000002E-2</v>
      </c>
      <c r="FTW15">
        <v>4.8000000000000001E-2</v>
      </c>
      <c r="FTX15">
        <v>4.9000000000000002E-2</v>
      </c>
      <c r="FTY15">
        <v>4.8000000000000001E-2</v>
      </c>
      <c r="FTZ15">
        <v>4.8000000000000001E-2</v>
      </c>
      <c r="FUA15">
        <v>4.8000000000000001E-2</v>
      </c>
      <c r="FUB15">
        <v>4.8000000000000001E-2</v>
      </c>
      <c r="FUC15">
        <v>4.8000000000000001E-2</v>
      </c>
      <c r="FUD15">
        <v>4.8000000000000001E-2</v>
      </c>
      <c r="FUE15">
        <v>4.8000000000000001E-2</v>
      </c>
      <c r="FUF15">
        <v>4.8000000000000001E-2</v>
      </c>
      <c r="FUG15">
        <v>4.9000000000000002E-2</v>
      </c>
      <c r="FUH15">
        <v>4.9000000000000002E-2</v>
      </c>
      <c r="FUI15">
        <v>4.9000000000000002E-2</v>
      </c>
      <c r="FUJ15">
        <v>4.9000000000000002E-2</v>
      </c>
      <c r="FUK15">
        <v>4.9000000000000002E-2</v>
      </c>
      <c r="FUL15">
        <v>4.9000000000000002E-2</v>
      </c>
      <c r="FUM15">
        <v>0.05</v>
      </c>
      <c r="FUN15">
        <v>4.9000000000000002E-2</v>
      </c>
      <c r="FUO15">
        <v>0.05</v>
      </c>
      <c r="FUP15">
        <v>0.05</v>
      </c>
      <c r="FUQ15">
        <v>0.05</v>
      </c>
      <c r="FUR15">
        <v>4.9000000000000002E-2</v>
      </c>
      <c r="FUS15">
        <v>4.9000000000000002E-2</v>
      </c>
      <c r="FUT15">
        <v>4.9000000000000002E-2</v>
      </c>
      <c r="FUU15">
        <v>4.9000000000000002E-2</v>
      </c>
      <c r="FUV15">
        <v>4.9000000000000002E-2</v>
      </c>
      <c r="FUW15">
        <v>4.9000000000000002E-2</v>
      </c>
      <c r="FUX15">
        <v>4.9000000000000002E-2</v>
      </c>
      <c r="FUY15">
        <v>4.9000000000000002E-2</v>
      </c>
      <c r="FUZ15">
        <v>4.9000000000000002E-2</v>
      </c>
      <c r="FVA15">
        <v>4.9000000000000002E-2</v>
      </c>
      <c r="FVB15">
        <v>0.05</v>
      </c>
      <c r="FVC15">
        <v>0.05</v>
      </c>
      <c r="FVD15">
        <v>5.1999999999999998E-2</v>
      </c>
      <c r="FVE15">
        <v>5.2999999999999999E-2</v>
      </c>
      <c r="FVF15">
        <v>5.3999999999999999E-2</v>
      </c>
      <c r="FVG15">
        <v>5.6000000000000001E-2</v>
      </c>
      <c r="FVH15">
        <v>5.7000000000000002E-2</v>
      </c>
      <c r="FVI15">
        <v>5.5E-2</v>
      </c>
      <c r="FVJ15">
        <v>5.3999999999999999E-2</v>
      </c>
      <c r="FVK15">
        <v>5.2999999999999999E-2</v>
      </c>
      <c r="FVL15">
        <v>5.0999999999999997E-2</v>
      </c>
      <c r="FVM15">
        <v>5.0999999999999997E-2</v>
      </c>
      <c r="FVN15">
        <v>5.1999999999999998E-2</v>
      </c>
      <c r="FVO15">
        <v>5.1999999999999998E-2</v>
      </c>
      <c r="FVP15">
        <v>5.0999999999999997E-2</v>
      </c>
      <c r="FVQ15">
        <v>5.1999999999999998E-2</v>
      </c>
      <c r="FVR15">
        <v>5.0999999999999997E-2</v>
      </c>
      <c r="FVS15">
        <v>5.0999999999999997E-2</v>
      </c>
      <c r="FVT15">
        <v>5.0999999999999997E-2</v>
      </c>
      <c r="FVU15">
        <v>5.1999999999999998E-2</v>
      </c>
      <c r="FVV15">
        <v>5.2999999999999999E-2</v>
      </c>
      <c r="FVW15">
        <v>5.2999999999999999E-2</v>
      </c>
      <c r="FVX15">
        <v>5.3999999999999999E-2</v>
      </c>
      <c r="FVY15">
        <v>5.2999999999999999E-2</v>
      </c>
      <c r="FVZ15">
        <v>5.1999999999999998E-2</v>
      </c>
      <c r="FWA15">
        <v>5.1999999999999998E-2</v>
      </c>
      <c r="FWB15">
        <v>5.1999999999999998E-2</v>
      </c>
      <c r="FWC15">
        <v>5.1999999999999998E-2</v>
      </c>
      <c r="FWD15">
        <v>5.1999999999999998E-2</v>
      </c>
      <c r="FWE15">
        <v>5.3999999999999999E-2</v>
      </c>
      <c r="FWF15">
        <v>5.5E-2</v>
      </c>
      <c r="FWG15">
        <v>5.3999999999999999E-2</v>
      </c>
      <c r="FWH15">
        <v>5.2999999999999999E-2</v>
      </c>
      <c r="FWI15">
        <v>5.2999999999999999E-2</v>
      </c>
      <c r="FWJ15">
        <v>5.2999999999999999E-2</v>
      </c>
      <c r="FWK15">
        <v>5.3999999999999999E-2</v>
      </c>
      <c r="FWL15">
        <v>5.2999999999999999E-2</v>
      </c>
      <c r="FWM15">
        <v>5.2999999999999999E-2</v>
      </c>
      <c r="FWN15">
        <v>5.1999999999999998E-2</v>
      </c>
      <c r="FWO15">
        <v>5.0999999999999997E-2</v>
      </c>
      <c r="FWP15">
        <v>5.0999999999999997E-2</v>
      </c>
      <c r="FWQ15">
        <v>5.2999999999999999E-2</v>
      </c>
      <c r="FWR15">
        <v>5.8999999999999997E-2</v>
      </c>
      <c r="FWS15">
        <v>5.8000000000000003E-2</v>
      </c>
      <c r="FWT15">
        <v>6.0999999999999999E-2</v>
      </c>
      <c r="FWU15">
        <v>6.6000000000000003E-2</v>
      </c>
      <c r="FWV15">
        <v>7.2999999999999995E-2</v>
      </c>
      <c r="FWW15">
        <v>8.1000000000000003E-2</v>
      </c>
      <c r="FWX15">
        <v>6.9000000000000006E-2</v>
      </c>
      <c r="FWY15">
        <v>5.5E-2</v>
      </c>
      <c r="FWZ15">
        <v>5.0999999999999997E-2</v>
      </c>
      <c r="FXA15">
        <v>0.05</v>
      </c>
      <c r="FXB15">
        <v>0.05</v>
      </c>
      <c r="FXC15">
        <v>0.05</v>
      </c>
      <c r="FXD15">
        <v>0.05</v>
      </c>
      <c r="FXE15">
        <v>0.05</v>
      </c>
      <c r="FXF15">
        <v>4.9000000000000002E-2</v>
      </c>
      <c r="FXG15">
        <v>0.05</v>
      </c>
      <c r="FXH15">
        <v>0.05</v>
      </c>
      <c r="FXI15">
        <v>0.05</v>
      </c>
      <c r="FXJ15">
        <v>0.05</v>
      </c>
      <c r="FXK15">
        <v>0.05</v>
      </c>
      <c r="FXL15">
        <v>4.9000000000000002E-2</v>
      </c>
      <c r="FXM15">
        <v>0.05</v>
      </c>
      <c r="FXN15">
        <v>0.05</v>
      </c>
      <c r="FXO15">
        <v>4.9000000000000002E-2</v>
      </c>
      <c r="FXP15">
        <v>4.9000000000000002E-2</v>
      </c>
      <c r="FXQ15">
        <v>4.9000000000000002E-2</v>
      </c>
      <c r="FXR15">
        <v>5.1999999999999998E-2</v>
      </c>
      <c r="FXS15">
        <v>5.2999999999999999E-2</v>
      </c>
      <c r="FXT15">
        <v>0.05</v>
      </c>
      <c r="FXU15">
        <v>0.05</v>
      </c>
      <c r="FXV15">
        <v>4.9000000000000002E-2</v>
      </c>
      <c r="FXW15">
        <v>4.9000000000000002E-2</v>
      </c>
      <c r="FXX15">
        <v>4.9000000000000002E-2</v>
      </c>
      <c r="FXY15">
        <v>4.9000000000000002E-2</v>
      </c>
      <c r="FXZ15">
        <v>4.9000000000000002E-2</v>
      </c>
      <c r="FYA15">
        <v>4.9000000000000002E-2</v>
      </c>
      <c r="FYB15">
        <v>4.9000000000000002E-2</v>
      </c>
      <c r="FYC15">
        <v>4.9000000000000002E-2</v>
      </c>
      <c r="FYD15">
        <v>4.9000000000000002E-2</v>
      </c>
      <c r="FYE15">
        <v>0.05</v>
      </c>
      <c r="FYF15">
        <v>4.9000000000000002E-2</v>
      </c>
      <c r="FYG15">
        <v>4.9000000000000002E-2</v>
      </c>
      <c r="FYH15">
        <v>4.9000000000000002E-2</v>
      </c>
      <c r="FYI15">
        <v>4.9000000000000002E-2</v>
      </c>
      <c r="FYJ15">
        <v>4.9000000000000002E-2</v>
      </c>
      <c r="FYK15">
        <v>4.9000000000000002E-2</v>
      </c>
      <c r="FYL15">
        <v>4.9000000000000002E-2</v>
      </c>
      <c r="FYM15">
        <v>4.9000000000000002E-2</v>
      </c>
      <c r="FYN15">
        <v>4.9000000000000002E-2</v>
      </c>
      <c r="FYO15">
        <v>4.9000000000000002E-2</v>
      </c>
      <c r="FYP15">
        <v>4.9000000000000002E-2</v>
      </c>
      <c r="FYQ15">
        <v>4.9000000000000002E-2</v>
      </c>
      <c r="FYR15">
        <v>4.9000000000000002E-2</v>
      </c>
      <c r="FYS15">
        <v>4.9000000000000002E-2</v>
      </c>
      <c r="FYT15">
        <v>4.9000000000000002E-2</v>
      </c>
      <c r="FYU15">
        <v>4.9000000000000002E-2</v>
      </c>
      <c r="FYV15">
        <v>0.05</v>
      </c>
      <c r="FYW15">
        <v>4.9000000000000002E-2</v>
      </c>
      <c r="FYX15">
        <v>4.9000000000000002E-2</v>
      </c>
      <c r="FYY15">
        <v>4.9000000000000002E-2</v>
      </c>
      <c r="FYZ15">
        <v>4.9000000000000002E-2</v>
      </c>
      <c r="FZA15">
        <v>4.9000000000000002E-2</v>
      </c>
      <c r="FZB15">
        <v>0.05</v>
      </c>
      <c r="FZC15">
        <v>0.05</v>
      </c>
      <c r="FZD15">
        <v>0.05</v>
      </c>
      <c r="FZE15">
        <v>0.05</v>
      </c>
      <c r="FZF15">
        <v>0.05</v>
      </c>
      <c r="FZG15">
        <v>0.05</v>
      </c>
      <c r="FZH15">
        <v>4.9000000000000002E-2</v>
      </c>
      <c r="FZI15">
        <v>4.9000000000000002E-2</v>
      </c>
      <c r="FZJ15">
        <v>4.9000000000000002E-2</v>
      </c>
      <c r="FZK15">
        <v>4.9000000000000002E-2</v>
      </c>
      <c r="FZL15">
        <v>4.9000000000000002E-2</v>
      </c>
      <c r="FZM15">
        <v>4.9000000000000002E-2</v>
      </c>
      <c r="FZN15">
        <v>4.9000000000000002E-2</v>
      </c>
      <c r="FZO15">
        <v>4.9000000000000002E-2</v>
      </c>
      <c r="FZP15">
        <v>4.9000000000000002E-2</v>
      </c>
      <c r="FZQ15">
        <v>4.9000000000000002E-2</v>
      </c>
      <c r="FZR15">
        <v>4.9000000000000002E-2</v>
      </c>
      <c r="FZS15">
        <v>4.9000000000000002E-2</v>
      </c>
      <c r="FZT15">
        <v>4.9000000000000002E-2</v>
      </c>
      <c r="FZU15">
        <v>4.9000000000000002E-2</v>
      </c>
      <c r="FZV15">
        <v>4.9000000000000002E-2</v>
      </c>
      <c r="FZW15">
        <v>4.9000000000000002E-2</v>
      </c>
      <c r="FZX15">
        <v>4.9000000000000002E-2</v>
      </c>
      <c r="FZY15">
        <v>0.05</v>
      </c>
      <c r="FZZ15">
        <v>0.05</v>
      </c>
      <c r="GAA15">
        <v>0.05</v>
      </c>
      <c r="GAB15">
        <v>0.05</v>
      </c>
      <c r="GAC15">
        <v>0.05</v>
      </c>
      <c r="GAD15">
        <v>0.05</v>
      </c>
      <c r="GAE15">
        <v>0.05</v>
      </c>
      <c r="GAF15">
        <v>0.05</v>
      </c>
      <c r="GAG15">
        <v>4.9000000000000002E-2</v>
      </c>
      <c r="GAH15">
        <v>4.9000000000000002E-2</v>
      </c>
      <c r="GAI15">
        <v>4.9000000000000002E-2</v>
      </c>
      <c r="GAJ15">
        <v>4.9000000000000002E-2</v>
      </c>
      <c r="GAK15">
        <v>4.9000000000000002E-2</v>
      </c>
      <c r="GAL15">
        <v>4.9000000000000002E-2</v>
      </c>
      <c r="GAM15">
        <v>4.9000000000000002E-2</v>
      </c>
      <c r="GAN15">
        <v>4.9000000000000002E-2</v>
      </c>
      <c r="GAO15">
        <v>4.9000000000000002E-2</v>
      </c>
      <c r="GAP15">
        <v>4.9000000000000002E-2</v>
      </c>
      <c r="GAQ15">
        <v>4.9000000000000002E-2</v>
      </c>
      <c r="GAR15">
        <v>4.9000000000000002E-2</v>
      </c>
      <c r="GAS15">
        <v>4.9000000000000002E-2</v>
      </c>
      <c r="GAT15">
        <v>4.9000000000000002E-2</v>
      </c>
      <c r="GAU15">
        <v>4.9000000000000002E-2</v>
      </c>
      <c r="GAV15">
        <v>0.05</v>
      </c>
      <c r="GAW15">
        <v>4.9000000000000002E-2</v>
      </c>
      <c r="GAX15">
        <v>0.05</v>
      </c>
      <c r="GAY15">
        <v>0.05</v>
      </c>
      <c r="GAZ15">
        <v>0.05</v>
      </c>
      <c r="GBA15">
        <v>0.05</v>
      </c>
      <c r="GBB15">
        <v>0.05</v>
      </c>
      <c r="GBC15">
        <v>0.05</v>
      </c>
      <c r="GBD15">
        <v>0.05</v>
      </c>
      <c r="GBE15">
        <v>4.9000000000000002E-2</v>
      </c>
      <c r="GBF15">
        <v>4.9000000000000002E-2</v>
      </c>
      <c r="GBG15">
        <v>0.05</v>
      </c>
      <c r="GBH15">
        <v>0.05</v>
      </c>
      <c r="GBI15">
        <v>5.1999999999999998E-2</v>
      </c>
      <c r="GBJ15">
        <v>5.0999999999999997E-2</v>
      </c>
      <c r="GBK15">
        <v>0.05</v>
      </c>
      <c r="GBL15">
        <v>0.05</v>
      </c>
      <c r="GBM15">
        <v>0.05</v>
      </c>
      <c r="GBN15">
        <v>0.05</v>
      </c>
      <c r="GBO15">
        <v>0.05</v>
      </c>
      <c r="GBP15">
        <v>0.05</v>
      </c>
      <c r="GBQ15">
        <v>0.05</v>
      </c>
      <c r="GBR15">
        <v>0.05</v>
      </c>
      <c r="GBS15">
        <v>5.0999999999999997E-2</v>
      </c>
      <c r="GBT15">
        <v>5.0999999999999997E-2</v>
      </c>
      <c r="GBU15">
        <v>0.05</v>
      </c>
      <c r="GBV15">
        <v>0.05</v>
      </c>
      <c r="GBW15">
        <v>5.0999999999999997E-2</v>
      </c>
      <c r="GBX15">
        <v>5.1999999999999998E-2</v>
      </c>
      <c r="GBY15">
        <v>5.0999999999999997E-2</v>
      </c>
      <c r="GBZ15">
        <v>5.0999999999999997E-2</v>
      </c>
      <c r="GCA15">
        <v>0.05</v>
      </c>
      <c r="GCB15">
        <v>0.05</v>
      </c>
      <c r="GCC15">
        <v>0.05</v>
      </c>
      <c r="GCD15">
        <v>0.05</v>
      </c>
      <c r="GCE15">
        <v>0.05</v>
      </c>
      <c r="GCF15">
        <v>4.9000000000000002E-2</v>
      </c>
      <c r="GCG15">
        <v>4.9000000000000002E-2</v>
      </c>
      <c r="GCH15">
        <v>4.9000000000000002E-2</v>
      </c>
      <c r="GCI15">
        <v>4.9000000000000002E-2</v>
      </c>
      <c r="GCJ15">
        <v>4.9000000000000002E-2</v>
      </c>
      <c r="GCK15">
        <v>4.9000000000000002E-2</v>
      </c>
      <c r="GCL15">
        <v>4.9000000000000002E-2</v>
      </c>
      <c r="GCM15">
        <v>4.9000000000000002E-2</v>
      </c>
      <c r="GCN15">
        <v>4.9000000000000002E-2</v>
      </c>
      <c r="GCO15">
        <v>4.9000000000000002E-2</v>
      </c>
      <c r="GCP15">
        <v>4.9000000000000002E-2</v>
      </c>
      <c r="GCQ15">
        <v>0.05</v>
      </c>
      <c r="GCR15">
        <v>0.05</v>
      </c>
      <c r="GCS15">
        <v>5.0999999999999997E-2</v>
      </c>
      <c r="GCT15">
        <v>0.05</v>
      </c>
      <c r="GCU15">
        <v>0.05</v>
      </c>
      <c r="GCV15">
        <v>0.05</v>
      </c>
      <c r="GCW15">
        <v>0.05</v>
      </c>
      <c r="GCX15">
        <v>0.05</v>
      </c>
      <c r="GCY15">
        <v>0.05</v>
      </c>
      <c r="GCZ15">
        <v>0.05</v>
      </c>
      <c r="GDA15">
        <v>4.9000000000000002E-2</v>
      </c>
      <c r="GDB15">
        <v>4.9000000000000002E-2</v>
      </c>
      <c r="GDC15">
        <v>4.9000000000000002E-2</v>
      </c>
      <c r="GDD15">
        <v>4.9000000000000002E-2</v>
      </c>
      <c r="GDE15">
        <v>4.9000000000000002E-2</v>
      </c>
      <c r="GDF15">
        <v>4.9000000000000002E-2</v>
      </c>
      <c r="GDG15">
        <v>4.9000000000000002E-2</v>
      </c>
      <c r="GDH15">
        <v>4.9000000000000002E-2</v>
      </c>
      <c r="GDI15">
        <v>4.9000000000000002E-2</v>
      </c>
      <c r="GDJ15">
        <v>4.9000000000000002E-2</v>
      </c>
      <c r="GDK15">
        <v>4.9000000000000002E-2</v>
      </c>
      <c r="GDL15">
        <v>4.9000000000000002E-2</v>
      </c>
      <c r="GDM15">
        <v>0.05</v>
      </c>
      <c r="GDN15">
        <v>0.05</v>
      </c>
      <c r="GDO15">
        <v>5.0999999999999997E-2</v>
      </c>
      <c r="GDP15">
        <v>5.0999999999999997E-2</v>
      </c>
      <c r="GDQ15">
        <v>5.0999999999999997E-2</v>
      </c>
      <c r="GDR15">
        <v>5.0999999999999997E-2</v>
      </c>
      <c r="GDS15">
        <v>5.0999999999999997E-2</v>
      </c>
      <c r="GDT15">
        <v>5.0999999999999997E-2</v>
      </c>
      <c r="GDU15">
        <v>5.0999999999999997E-2</v>
      </c>
      <c r="GDV15">
        <v>5.0999999999999997E-2</v>
      </c>
      <c r="GDW15">
        <v>5.0999999999999997E-2</v>
      </c>
      <c r="GDX15">
        <v>0.05</v>
      </c>
      <c r="GDY15">
        <v>0.05</v>
      </c>
      <c r="GDZ15">
        <v>4.9000000000000002E-2</v>
      </c>
      <c r="GEA15">
        <v>4.9000000000000002E-2</v>
      </c>
      <c r="GEB15">
        <v>4.9000000000000002E-2</v>
      </c>
      <c r="GEC15">
        <v>4.9000000000000002E-2</v>
      </c>
      <c r="GED15">
        <v>4.9000000000000002E-2</v>
      </c>
      <c r="GEE15">
        <v>4.9000000000000002E-2</v>
      </c>
      <c r="GEF15">
        <v>4.8000000000000001E-2</v>
      </c>
      <c r="GEG15">
        <v>4.9000000000000002E-2</v>
      </c>
      <c r="GEH15">
        <v>4.8000000000000001E-2</v>
      </c>
      <c r="GEI15">
        <v>4.9000000000000002E-2</v>
      </c>
      <c r="GEJ15">
        <v>4.9000000000000002E-2</v>
      </c>
      <c r="GEK15">
        <v>4.9000000000000002E-2</v>
      </c>
      <c r="GEL15">
        <v>4.9000000000000002E-2</v>
      </c>
      <c r="GEM15">
        <v>4.9000000000000002E-2</v>
      </c>
      <c r="GEN15">
        <v>0.05</v>
      </c>
      <c r="GEO15">
        <v>0.05</v>
      </c>
      <c r="GEP15">
        <v>0.05</v>
      </c>
      <c r="GEQ15">
        <v>0.05</v>
      </c>
      <c r="GER15">
        <v>0.05</v>
      </c>
      <c r="GES15">
        <v>0.05</v>
      </c>
      <c r="GET15">
        <v>0.05</v>
      </c>
      <c r="GEU15">
        <v>0.05</v>
      </c>
      <c r="GEV15">
        <v>0.05</v>
      </c>
      <c r="GEW15">
        <v>4.9000000000000002E-2</v>
      </c>
      <c r="GEX15">
        <v>0.05</v>
      </c>
      <c r="GEY15">
        <v>0.05</v>
      </c>
      <c r="GEZ15">
        <v>0.05</v>
      </c>
      <c r="GFA15">
        <v>0.05</v>
      </c>
      <c r="GFB15">
        <v>0.05</v>
      </c>
      <c r="GFC15">
        <v>0.05</v>
      </c>
      <c r="GFD15">
        <v>0.05</v>
      </c>
      <c r="GFE15">
        <v>0.05</v>
      </c>
      <c r="GFF15">
        <v>0.05</v>
      </c>
      <c r="GFG15">
        <v>0.05</v>
      </c>
      <c r="GFH15">
        <v>0.05</v>
      </c>
      <c r="GFI15">
        <v>0.05</v>
      </c>
      <c r="GFJ15">
        <v>0.05</v>
      </c>
      <c r="GFK15">
        <v>0.05</v>
      </c>
      <c r="GFL15">
        <v>4.9000000000000002E-2</v>
      </c>
      <c r="GFM15">
        <v>4.9000000000000002E-2</v>
      </c>
      <c r="GFN15">
        <v>4.9000000000000002E-2</v>
      </c>
      <c r="GFO15">
        <v>0.05</v>
      </c>
      <c r="GFP15">
        <v>0.05</v>
      </c>
      <c r="GFQ15">
        <v>0.05</v>
      </c>
      <c r="GFR15">
        <v>0.05</v>
      </c>
      <c r="GFS15">
        <v>0.05</v>
      </c>
      <c r="GFT15">
        <v>0.05</v>
      </c>
      <c r="GFU15">
        <v>0.05</v>
      </c>
      <c r="GFV15">
        <v>0.05</v>
      </c>
      <c r="GFW15">
        <v>0.05</v>
      </c>
      <c r="GFX15">
        <v>0.05</v>
      </c>
      <c r="GFY15">
        <v>0.05</v>
      </c>
      <c r="GFZ15">
        <v>4.9000000000000002E-2</v>
      </c>
      <c r="GGA15">
        <v>0.05</v>
      </c>
      <c r="GGB15">
        <v>0.05</v>
      </c>
      <c r="GGC15">
        <v>0.05</v>
      </c>
      <c r="GGD15">
        <v>0.05</v>
      </c>
      <c r="GGE15">
        <v>0.05</v>
      </c>
      <c r="GGF15">
        <v>0.05</v>
      </c>
      <c r="GGG15">
        <v>4.9000000000000002E-2</v>
      </c>
      <c r="GGH15">
        <v>4.9000000000000002E-2</v>
      </c>
      <c r="GGI15">
        <v>4.9000000000000002E-2</v>
      </c>
      <c r="GGJ15">
        <v>0.05</v>
      </c>
      <c r="GGK15">
        <v>0.05</v>
      </c>
      <c r="GGL15">
        <v>0.05</v>
      </c>
      <c r="GGM15">
        <v>4.9000000000000002E-2</v>
      </c>
      <c r="GGN15">
        <v>4.9000000000000002E-2</v>
      </c>
      <c r="GGO15">
        <v>4.9000000000000002E-2</v>
      </c>
      <c r="GGP15">
        <v>0.05</v>
      </c>
      <c r="GGQ15">
        <v>4.9000000000000002E-2</v>
      </c>
      <c r="GGR15">
        <v>4.9000000000000002E-2</v>
      </c>
      <c r="GGS15">
        <v>0.05</v>
      </c>
      <c r="GGT15">
        <v>4.9000000000000002E-2</v>
      </c>
      <c r="GGU15">
        <v>4.9000000000000002E-2</v>
      </c>
      <c r="GGV15">
        <v>4.9000000000000002E-2</v>
      </c>
      <c r="GGW15">
        <v>4.9000000000000002E-2</v>
      </c>
      <c r="GGX15">
        <v>4.9000000000000002E-2</v>
      </c>
      <c r="GGY15">
        <v>4.9000000000000002E-2</v>
      </c>
      <c r="GGZ15">
        <v>4.9000000000000002E-2</v>
      </c>
      <c r="GHA15">
        <v>4.9000000000000002E-2</v>
      </c>
      <c r="GHB15">
        <v>4.9000000000000002E-2</v>
      </c>
      <c r="GHC15">
        <v>0.05</v>
      </c>
      <c r="GHD15">
        <v>0.05</v>
      </c>
      <c r="GHE15">
        <v>0.05</v>
      </c>
      <c r="GHF15">
        <v>0.05</v>
      </c>
      <c r="GHG15">
        <v>4.9000000000000002E-2</v>
      </c>
      <c r="GHH15">
        <v>0.05</v>
      </c>
      <c r="GHI15">
        <v>4.9000000000000002E-2</v>
      </c>
      <c r="GHJ15">
        <v>4.9000000000000002E-2</v>
      </c>
      <c r="GHK15">
        <v>4.9000000000000002E-2</v>
      </c>
      <c r="GHL15">
        <v>4.9000000000000002E-2</v>
      </c>
      <c r="GHM15">
        <v>4.9000000000000002E-2</v>
      </c>
      <c r="GHN15">
        <v>4.9000000000000002E-2</v>
      </c>
      <c r="GHO15">
        <v>4.9000000000000002E-2</v>
      </c>
      <c r="GHP15">
        <v>4.9000000000000002E-2</v>
      </c>
      <c r="GHQ15">
        <v>4.9000000000000002E-2</v>
      </c>
      <c r="GHR15">
        <v>4.9000000000000002E-2</v>
      </c>
      <c r="GHS15">
        <v>4.9000000000000002E-2</v>
      </c>
      <c r="GHT15">
        <v>4.9000000000000002E-2</v>
      </c>
      <c r="GHU15">
        <v>4.9000000000000002E-2</v>
      </c>
      <c r="GHV15">
        <v>4.9000000000000002E-2</v>
      </c>
      <c r="GHW15">
        <v>4.9000000000000002E-2</v>
      </c>
      <c r="GHX15">
        <v>4.9000000000000002E-2</v>
      </c>
      <c r="GHY15">
        <v>4.9000000000000002E-2</v>
      </c>
      <c r="GHZ15">
        <v>4.9000000000000002E-2</v>
      </c>
      <c r="GIA15">
        <v>4.9000000000000002E-2</v>
      </c>
      <c r="GIB15">
        <v>4.9000000000000002E-2</v>
      </c>
      <c r="GIC15">
        <v>4.9000000000000002E-2</v>
      </c>
      <c r="GID15">
        <v>4.9000000000000002E-2</v>
      </c>
      <c r="GIE15">
        <v>4.9000000000000002E-2</v>
      </c>
      <c r="GIF15">
        <v>0.05</v>
      </c>
      <c r="GIG15">
        <v>4.9000000000000002E-2</v>
      </c>
      <c r="GIH15">
        <v>0.05</v>
      </c>
      <c r="GII15">
        <v>4.9000000000000002E-2</v>
      </c>
      <c r="GIJ15">
        <v>4.9000000000000002E-2</v>
      </c>
      <c r="GIK15">
        <v>0.05</v>
      </c>
      <c r="GIL15">
        <v>0.05</v>
      </c>
      <c r="GIM15">
        <v>0.05</v>
      </c>
      <c r="GIN15">
        <v>4.9000000000000002E-2</v>
      </c>
      <c r="GIO15">
        <v>4.9000000000000002E-2</v>
      </c>
      <c r="GIP15">
        <v>4.9000000000000002E-2</v>
      </c>
      <c r="GIQ15">
        <v>4.9000000000000002E-2</v>
      </c>
      <c r="GIR15">
        <v>4.9000000000000002E-2</v>
      </c>
      <c r="GIS15">
        <v>4.9000000000000002E-2</v>
      </c>
      <c r="GIT15">
        <v>4.9000000000000002E-2</v>
      </c>
      <c r="GIU15">
        <v>4.9000000000000002E-2</v>
      </c>
      <c r="GIV15">
        <v>4.9000000000000002E-2</v>
      </c>
      <c r="GIW15">
        <v>4.9000000000000002E-2</v>
      </c>
      <c r="GIX15">
        <v>4.9000000000000002E-2</v>
      </c>
      <c r="GIY15">
        <v>4.9000000000000002E-2</v>
      </c>
      <c r="GIZ15">
        <v>4.9000000000000002E-2</v>
      </c>
      <c r="GJA15">
        <v>4.9000000000000002E-2</v>
      </c>
      <c r="GJB15">
        <v>4.9000000000000002E-2</v>
      </c>
      <c r="GJC15">
        <v>4.9000000000000002E-2</v>
      </c>
      <c r="GJD15">
        <v>4.9000000000000002E-2</v>
      </c>
      <c r="GJE15">
        <v>0.05</v>
      </c>
      <c r="GJF15">
        <v>0.05</v>
      </c>
      <c r="GJG15">
        <v>0.05</v>
      </c>
      <c r="GJH15">
        <v>0.05</v>
      </c>
      <c r="GJI15">
        <v>0.05</v>
      </c>
      <c r="GJJ15">
        <v>5.1999999999999998E-2</v>
      </c>
      <c r="GJK15">
        <v>5.5E-2</v>
      </c>
      <c r="GJL15">
        <v>5.7000000000000002E-2</v>
      </c>
      <c r="GJM15">
        <v>5.8000000000000003E-2</v>
      </c>
      <c r="GJN15">
        <v>5.7000000000000002E-2</v>
      </c>
      <c r="GJO15">
        <v>5.8999999999999997E-2</v>
      </c>
      <c r="GJP15">
        <v>6.0999999999999999E-2</v>
      </c>
      <c r="GJQ15">
        <v>0.06</v>
      </c>
      <c r="GJR15">
        <v>6.3E-2</v>
      </c>
      <c r="GJS15">
        <v>6.2E-2</v>
      </c>
      <c r="GJT15">
        <v>6.2E-2</v>
      </c>
      <c r="GJU15">
        <v>6.0999999999999999E-2</v>
      </c>
      <c r="GJV15">
        <v>0.06</v>
      </c>
      <c r="GJW15">
        <v>6.0999999999999999E-2</v>
      </c>
      <c r="GJX15">
        <v>0.06</v>
      </c>
      <c r="GJY15">
        <v>5.8000000000000003E-2</v>
      </c>
      <c r="GJZ15">
        <v>5.8000000000000003E-2</v>
      </c>
      <c r="GKA15">
        <v>5.7000000000000002E-2</v>
      </c>
      <c r="GKB15">
        <v>5.6000000000000001E-2</v>
      </c>
      <c r="GKC15">
        <v>5.3999999999999999E-2</v>
      </c>
      <c r="GKD15">
        <v>5.2999999999999999E-2</v>
      </c>
      <c r="GKE15">
        <v>5.0999999999999997E-2</v>
      </c>
      <c r="GKF15">
        <v>0.05</v>
      </c>
      <c r="GKG15">
        <v>4.9000000000000002E-2</v>
      </c>
      <c r="GKH15">
        <v>4.9000000000000002E-2</v>
      </c>
      <c r="GKI15">
        <v>4.9000000000000002E-2</v>
      </c>
      <c r="GKJ15">
        <v>4.9000000000000002E-2</v>
      </c>
      <c r="GKK15">
        <v>4.9000000000000002E-2</v>
      </c>
      <c r="GKL15">
        <v>4.9000000000000002E-2</v>
      </c>
      <c r="GKM15">
        <v>4.9000000000000002E-2</v>
      </c>
      <c r="GKN15">
        <v>4.9000000000000002E-2</v>
      </c>
      <c r="GKO15">
        <v>4.9000000000000002E-2</v>
      </c>
      <c r="GKP15">
        <v>4.9000000000000002E-2</v>
      </c>
      <c r="GKQ15">
        <v>4.9000000000000002E-2</v>
      </c>
      <c r="GKR15">
        <v>4.8000000000000001E-2</v>
      </c>
      <c r="GKS15">
        <v>4.8000000000000001E-2</v>
      </c>
      <c r="GKT15">
        <v>4.8000000000000001E-2</v>
      </c>
      <c r="GKU15">
        <v>4.8000000000000001E-2</v>
      </c>
      <c r="GKV15">
        <v>4.9000000000000002E-2</v>
      </c>
      <c r="GKW15">
        <v>4.9000000000000002E-2</v>
      </c>
      <c r="GKX15">
        <v>4.9000000000000002E-2</v>
      </c>
      <c r="GKY15">
        <v>4.9000000000000002E-2</v>
      </c>
      <c r="GKZ15">
        <v>4.9000000000000002E-2</v>
      </c>
      <c r="GLA15">
        <v>4.9000000000000002E-2</v>
      </c>
      <c r="GLB15">
        <v>4.9000000000000002E-2</v>
      </c>
      <c r="GLC15">
        <v>4.9000000000000002E-2</v>
      </c>
      <c r="GLD15">
        <v>4.9000000000000002E-2</v>
      </c>
      <c r="GLE15">
        <v>4.9000000000000002E-2</v>
      </c>
      <c r="GLF15">
        <v>4.9000000000000002E-2</v>
      </c>
      <c r="GLG15">
        <v>4.9000000000000002E-2</v>
      </c>
      <c r="GLH15">
        <v>4.9000000000000002E-2</v>
      </c>
      <c r="GLI15">
        <v>0.05</v>
      </c>
      <c r="GLJ15">
        <v>4.9000000000000002E-2</v>
      </c>
      <c r="GLK15">
        <v>4.9000000000000002E-2</v>
      </c>
      <c r="GLL15">
        <v>4.9000000000000002E-2</v>
      </c>
      <c r="GLM15">
        <v>4.9000000000000002E-2</v>
      </c>
      <c r="GLN15">
        <v>4.9000000000000002E-2</v>
      </c>
      <c r="GLO15">
        <v>4.9000000000000002E-2</v>
      </c>
      <c r="GLP15">
        <v>4.9000000000000002E-2</v>
      </c>
      <c r="GLQ15">
        <v>4.9000000000000002E-2</v>
      </c>
      <c r="GLR15">
        <v>4.9000000000000002E-2</v>
      </c>
      <c r="GLS15">
        <v>4.9000000000000002E-2</v>
      </c>
      <c r="GLT15">
        <v>4.9000000000000002E-2</v>
      </c>
      <c r="GLU15">
        <v>4.9000000000000002E-2</v>
      </c>
      <c r="GLV15">
        <v>4.9000000000000002E-2</v>
      </c>
      <c r="GLW15">
        <v>4.9000000000000002E-2</v>
      </c>
      <c r="GLX15">
        <v>4.9000000000000002E-2</v>
      </c>
      <c r="GLY15">
        <v>4.9000000000000002E-2</v>
      </c>
      <c r="GLZ15">
        <v>0.05</v>
      </c>
      <c r="GMA15">
        <v>0.05</v>
      </c>
      <c r="GMB15">
        <v>0.05</v>
      </c>
      <c r="GMC15">
        <v>0.05</v>
      </c>
      <c r="GMD15">
        <v>0.05</v>
      </c>
      <c r="GME15">
        <v>0.05</v>
      </c>
      <c r="GMF15">
        <v>0.05</v>
      </c>
      <c r="GMG15">
        <v>0.05</v>
      </c>
      <c r="GMH15">
        <v>0.05</v>
      </c>
      <c r="GMI15">
        <v>4.9000000000000002E-2</v>
      </c>
      <c r="GMJ15">
        <v>4.9000000000000002E-2</v>
      </c>
      <c r="GMK15">
        <v>4.9000000000000002E-2</v>
      </c>
      <c r="GML15">
        <v>4.9000000000000002E-2</v>
      </c>
      <c r="GMM15">
        <v>4.9000000000000002E-2</v>
      </c>
      <c r="GMN15">
        <v>4.9000000000000002E-2</v>
      </c>
      <c r="GMO15">
        <v>4.9000000000000002E-2</v>
      </c>
      <c r="GMP15">
        <v>4.9000000000000002E-2</v>
      </c>
      <c r="GMQ15">
        <v>4.9000000000000002E-2</v>
      </c>
      <c r="GMR15">
        <v>4.9000000000000002E-2</v>
      </c>
      <c r="GMS15">
        <v>4.9000000000000002E-2</v>
      </c>
      <c r="GMT15">
        <v>4.9000000000000002E-2</v>
      </c>
      <c r="GMU15">
        <v>0.05</v>
      </c>
      <c r="GMV15">
        <v>0.05</v>
      </c>
      <c r="GMW15">
        <v>0.05</v>
      </c>
      <c r="GMX15">
        <v>0.05</v>
      </c>
      <c r="GMY15">
        <v>0.05</v>
      </c>
      <c r="GMZ15">
        <v>0.05</v>
      </c>
      <c r="GNA15">
        <v>5.0999999999999997E-2</v>
      </c>
      <c r="GNB15">
        <v>5.0999999999999997E-2</v>
      </c>
      <c r="GNC15">
        <v>0.05</v>
      </c>
      <c r="GND15">
        <v>0.05</v>
      </c>
      <c r="GNE15">
        <v>0.05</v>
      </c>
      <c r="GNF15">
        <v>0.05</v>
      </c>
      <c r="GNG15">
        <v>0.05</v>
      </c>
      <c r="GNH15">
        <v>4.9000000000000002E-2</v>
      </c>
      <c r="GNI15">
        <v>4.9000000000000002E-2</v>
      </c>
      <c r="GNJ15">
        <v>4.9000000000000002E-2</v>
      </c>
      <c r="GNK15">
        <v>4.9000000000000002E-2</v>
      </c>
      <c r="GNL15">
        <v>4.9000000000000002E-2</v>
      </c>
      <c r="GNM15">
        <v>4.9000000000000002E-2</v>
      </c>
      <c r="GNN15">
        <v>4.9000000000000002E-2</v>
      </c>
      <c r="GNO15">
        <v>4.9000000000000002E-2</v>
      </c>
      <c r="GNP15">
        <v>4.9000000000000002E-2</v>
      </c>
      <c r="GNQ15">
        <v>5.0999999999999997E-2</v>
      </c>
      <c r="GNR15">
        <v>5.1999999999999998E-2</v>
      </c>
      <c r="GNS15">
        <v>5.1999999999999998E-2</v>
      </c>
      <c r="GNT15">
        <v>5.3999999999999999E-2</v>
      </c>
      <c r="GNU15">
        <v>5.1999999999999998E-2</v>
      </c>
      <c r="GNV15">
        <v>0.05</v>
      </c>
      <c r="GNW15">
        <v>4.9000000000000002E-2</v>
      </c>
      <c r="GNX15">
        <v>4.9000000000000002E-2</v>
      </c>
      <c r="GNY15">
        <v>4.9000000000000002E-2</v>
      </c>
      <c r="GNZ15">
        <v>0.05</v>
      </c>
      <c r="GOA15">
        <v>0.05</v>
      </c>
      <c r="GOB15">
        <v>0.05</v>
      </c>
      <c r="GOC15">
        <v>4.9000000000000002E-2</v>
      </c>
      <c r="GOD15">
        <v>4.9000000000000002E-2</v>
      </c>
      <c r="GOE15">
        <v>4.9000000000000002E-2</v>
      </c>
      <c r="GOF15">
        <v>4.9000000000000002E-2</v>
      </c>
      <c r="GOG15">
        <v>4.9000000000000002E-2</v>
      </c>
      <c r="GOH15">
        <v>4.9000000000000002E-2</v>
      </c>
      <c r="GOI15">
        <v>4.9000000000000002E-2</v>
      </c>
      <c r="GOJ15">
        <v>4.8000000000000001E-2</v>
      </c>
      <c r="GOK15">
        <v>4.9000000000000002E-2</v>
      </c>
      <c r="GOL15">
        <v>4.9000000000000002E-2</v>
      </c>
      <c r="GOM15">
        <v>4.9000000000000002E-2</v>
      </c>
      <c r="GON15">
        <v>4.9000000000000002E-2</v>
      </c>
      <c r="GOO15">
        <v>4.9000000000000002E-2</v>
      </c>
      <c r="GOP15">
        <v>0.05</v>
      </c>
      <c r="GOQ15">
        <v>0.05</v>
      </c>
      <c r="GOR15">
        <v>0.05</v>
      </c>
      <c r="GOS15">
        <v>0.05</v>
      </c>
      <c r="GOT15">
        <v>5.0999999999999997E-2</v>
      </c>
      <c r="GOU15">
        <v>5.0999999999999997E-2</v>
      </c>
      <c r="GOV15">
        <v>5.0999999999999997E-2</v>
      </c>
      <c r="GOW15">
        <v>0.05</v>
      </c>
      <c r="GOX15">
        <v>5.0999999999999997E-2</v>
      </c>
      <c r="GOY15">
        <v>5.0999999999999997E-2</v>
      </c>
      <c r="GOZ15">
        <v>0.05</v>
      </c>
      <c r="GPA15">
        <v>0.05</v>
      </c>
      <c r="GPB15">
        <v>0.05</v>
      </c>
      <c r="GPC15">
        <v>0.05</v>
      </c>
      <c r="GPD15">
        <v>0.05</v>
      </c>
      <c r="GPE15">
        <v>4.9000000000000002E-2</v>
      </c>
      <c r="GPF15">
        <v>4.9000000000000002E-2</v>
      </c>
      <c r="GPG15">
        <v>4.9000000000000002E-2</v>
      </c>
      <c r="GPH15">
        <v>4.9000000000000002E-2</v>
      </c>
      <c r="GPI15">
        <v>4.9000000000000002E-2</v>
      </c>
      <c r="GPJ15">
        <v>4.9000000000000002E-2</v>
      </c>
      <c r="GPK15">
        <v>4.9000000000000002E-2</v>
      </c>
      <c r="GPL15">
        <v>4.9000000000000002E-2</v>
      </c>
      <c r="GPM15">
        <v>4.9000000000000002E-2</v>
      </c>
      <c r="GPN15">
        <v>4.9000000000000002E-2</v>
      </c>
      <c r="GPO15">
        <v>4.9000000000000002E-2</v>
      </c>
      <c r="GPP15">
        <v>4.9000000000000002E-2</v>
      </c>
      <c r="GPQ15">
        <v>4.9000000000000002E-2</v>
      </c>
      <c r="GPR15">
        <v>0.05</v>
      </c>
      <c r="GPS15">
        <v>0.05</v>
      </c>
      <c r="GPT15">
        <v>0.05</v>
      </c>
      <c r="GPU15">
        <v>0.05</v>
      </c>
      <c r="GPV15">
        <v>0.05</v>
      </c>
      <c r="GPW15">
        <v>4.9000000000000002E-2</v>
      </c>
      <c r="GPX15">
        <v>0.05</v>
      </c>
      <c r="GPY15">
        <v>4.9000000000000002E-2</v>
      </c>
      <c r="GPZ15">
        <v>4.9000000000000002E-2</v>
      </c>
      <c r="GQA15">
        <v>0.05</v>
      </c>
      <c r="GQB15">
        <v>4.9000000000000002E-2</v>
      </c>
      <c r="GQC15">
        <v>4.9000000000000002E-2</v>
      </c>
      <c r="GQD15">
        <v>4.9000000000000002E-2</v>
      </c>
      <c r="GQE15">
        <v>4.9000000000000002E-2</v>
      </c>
      <c r="GQF15">
        <v>4.9000000000000002E-2</v>
      </c>
      <c r="GQG15">
        <v>4.9000000000000002E-2</v>
      </c>
      <c r="GQH15">
        <v>4.9000000000000002E-2</v>
      </c>
      <c r="GQI15">
        <v>4.9000000000000002E-2</v>
      </c>
      <c r="GQJ15">
        <v>4.9000000000000002E-2</v>
      </c>
      <c r="GQK15">
        <v>0.05</v>
      </c>
      <c r="GQL15">
        <v>0.05</v>
      </c>
      <c r="GQM15">
        <v>0.05</v>
      </c>
      <c r="GQN15">
        <v>0.05</v>
      </c>
      <c r="GQO15">
        <v>5.0999999999999997E-2</v>
      </c>
      <c r="GQP15">
        <v>0.05</v>
      </c>
      <c r="GQQ15">
        <v>0.05</v>
      </c>
      <c r="GQR15">
        <v>0.05</v>
      </c>
      <c r="GQS15">
        <v>0.05</v>
      </c>
      <c r="GQT15">
        <v>5.0999999999999997E-2</v>
      </c>
      <c r="GQU15">
        <v>5.0999999999999997E-2</v>
      </c>
      <c r="GQV15">
        <v>0.05</v>
      </c>
      <c r="GQW15">
        <v>0.05</v>
      </c>
      <c r="GQX15">
        <v>0.05</v>
      </c>
      <c r="GQY15">
        <v>0.05</v>
      </c>
      <c r="GQZ15">
        <v>0.05</v>
      </c>
      <c r="GRA15">
        <v>0.05</v>
      </c>
      <c r="GRB15">
        <v>4.9000000000000002E-2</v>
      </c>
      <c r="GRC15">
        <v>4.9000000000000002E-2</v>
      </c>
      <c r="GRD15">
        <v>0.05</v>
      </c>
      <c r="GRE15">
        <v>4.9000000000000002E-2</v>
      </c>
      <c r="GRF15">
        <v>0.05</v>
      </c>
      <c r="GRG15">
        <v>0.05</v>
      </c>
      <c r="GRH15">
        <v>0.05</v>
      </c>
      <c r="GRI15">
        <v>0.05</v>
      </c>
      <c r="GRJ15">
        <v>0.05</v>
      </c>
      <c r="GRK15">
        <v>0.05</v>
      </c>
      <c r="GRL15">
        <v>5.0999999999999997E-2</v>
      </c>
      <c r="GRM15">
        <v>5.0999999999999997E-2</v>
      </c>
      <c r="GRN15">
        <v>5.0999999999999997E-2</v>
      </c>
      <c r="GRO15">
        <v>5.0999999999999997E-2</v>
      </c>
      <c r="GRP15">
        <v>5.0999999999999997E-2</v>
      </c>
      <c r="GRQ15">
        <v>5.0999999999999997E-2</v>
      </c>
      <c r="GRR15">
        <v>5.0999999999999997E-2</v>
      </c>
      <c r="GRS15">
        <v>5.0999999999999997E-2</v>
      </c>
      <c r="GRT15">
        <v>5.0999999999999997E-2</v>
      </c>
      <c r="GRU15">
        <v>0.05</v>
      </c>
      <c r="GRV15">
        <v>0.05</v>
      </c>
      <c r="GRW15">
        <v>0.05</v>
      </c>
      <c r="GRX15">
        <v>4.9000000000000002E-2</v>
      </c>
      <c r="GRY15">
        <v>4.9000000000000002E-2</v>
      </c>
      <c r="GRZ15">
        <v>4.9000000000000002E-2</v>
      </c>
      <c r="GSA15">
        <v>4.8000000000000001E-2</v>
      </c>
      <c r="GSB15">
        <v>4.9000000000000002E-2</v>
      </c>
      <c r="GSC15">
        <v>4.8000000000000001E-2</v>
      </c>
      <c r="GSD15">
        <v>4.9000000000000002E-2</v>
      </c>
      <c r="GSE15">
        <v>4.9000000000000002E-2</v>
      </c>
      <c r="GSF15">
        <v>0.05</v>
      </c>
      <c r="GSG15">
        <v>4.9000000000000002E-2</v>
      </c>
      <c r="GSH15">
        <v>4.9000000000000002E-2</v>
      </c>
      <c r="GSI15">
        <v>4.9000000000000002E-2</v>
      </c>
      <c r="GSJ15">
        <v>4.9000000000000002E-2</v>
      </c>
      <c r="GSK15">
        <v>4.9000000000000002E-2</v>
      </c>
      <c r="GSL15">
        <v>4.8000000000000001E-2</v>
      </c>
      <c r="GSM15">
        <v>4.9000000000000002E-2</v>
      </c>
      <c r="GSN15">
        <v>4.9000000000000002E-2</v>
      </c>
      <c r="GSO15">
        <v>4.9000000000000002E-2</v>
      </c>
      <c r="GSP15">
        <v>4.9000000000000002E-2</v>
      </c>
      <c r="GSQ15">
        <v>0.05</v>
      </c>
      <c r="GSR15">
        <v>5.2999999999999999E-2</v>
      </c>
      <c r="GSS15">
        <v>5.1999999999999998E-2</v>
      </c>
      <c r="GST15">
        <v>0.05</v>
      </c>
      <c r="GSU15">
        <v>4.9000000000000002E-2</v>
      </c>
      <c r="GSV15">
        <v>4.9000000000000002E-2</v>
      </c>
      <c r="GSW15">
        <v>4.9000000000000002E-2</v>
      </c>
      <c r="GSX15">
        <v>4.9000000000000002E-2</v>
      </c>
      <c r="GSY15">
        <v>4.9000000000000002E-2</v>
      </c>
      <c r="GSZ15">
        <v>4.9000000000000002E-2</v>
      </c>
      <c r="GTA15">
        <v>4.9000000000000002E-2</v>
      </c>
      <c r="GTB15">
        <v>4.9000000000000002E-2</v>
      </c>
      <c r="GTC15">
        <v>4.9000000000000002E-2</v>
      </c>
      <c r="GTD15">
        <v>4.9000000000000002E-2</v>
      </c>
      <c r="GTE15">
        <v>4.9000000000000002E-2</v>
      </c>
      <c r="GTF15">
        <v>4.9000000000000002E-2</v>
      </c>
      <c r="GTG15">
        <v>4.9000000000000002E-2</v>
      </c>
      <c r="GTH15">
        <v>4.8000000000000001E-2</v>
      </c>
      <c r="GTI15">
        <v>4.8000000000000001E-2</v>
      </c>
      <c r="GTJ15">
        <v>4.8000000000000001E-2</v>
      </c>
      <c r="GTK15">
        <v>4.9000000000000002E-2</v>
      </c>
      <c r="GTL15">
        <v>4.9000000000000002E-2</v>
      </c>
      <c r="GTM15">
        <v>4.8000000000000001E-2</v>
      </c>
      <c r="GTN15">
        <v>0.05</v>
      </c>
      <c r="GTO15">
        <v>0.05</v>
      </c>
      <c r="GTP15">
        <v>0.05</v>
      </c>
      <c r="GTQ15">
        <v>4.9000000000000002E-2</v>
      </c>
      <c r="GTR15">
        <v>4.9000000000000002E-2</v>
      </c>
      <c r="GTS15">
        <v>4.9000000000000002E-2</v>
      </c>
      <c r="GTT15">
        <v>4.9000000000000002E-2</v>
      </c>
      <c r="GTU15">
        <v>4.9000000000000002E-2</v>
      </c>
      <c r="GTV15">
        <v>4.8000000000000001E-2</v>
      </c>
      <c r="GTW15">
        <v>4.8000000000000001E-2</v>
      </c>
      <c r="GTX15">
        <v>4.8000000000000001E-2</v>
      </c>
      <c r="GTY15">
        <v>4.8000000000000001E-2</v>
      </c>
      <c r="GTZ15">
        <v>4.9000000000000002E-2</v>
      </c>
      <c r="GUA15">
        <v>4.9000000000000002E-2</v>
      </c>
      <c r="GUB15">
        <v>4.9000000000000002E-2</v>
      </c>
      <c r="GUC15">
        <v>4.9000000000000002E-2</v>
      </c>
      <c r="GUD15">
        <v>4.9000000000000002E-2</v>
      </c>
      <c r="GUE15">
        <v>0.05</v>
      </c>
      <c r="GUF15">
        <v>4.9000000000000002E-2</v>
      </c>
      <c r="GUG15">
        <v>0.05</v>
      </c>
      <c r="GUH15">
        <v>0.05</v>
      </c>
      <c r="GUI15">
        <v>0.05</v>
      </c>
      <c r="GUJ15">
        <v>0.05</v>
      </c>
      <c r="GUK15">
        <v>0.05</v>
      </c>
      <c r="GUL15">
        <v>0.05</v>
      </c>
      <c r="GUM15">
        <v>0.05</v>
      </c>
      <c r="GUN15">
        <v>0.05</v>
      </c>
      <c r="GUO15">
        <v>0.05</v>
      </c>
      <c r="GUP15">
        <v>0.05</v>
      </c>
      <c r="GUQ15">
        <v>0.05</v>
      </c>
      <c r="GUR15">
        <v>4.9000000000000002E-2</v>
      </c>
      <c r="GUS15">
        <v>4.9000000000000002E-2</v>
      </c>
      <c r="GUT15">
        <v>4.9000000000000002E-2</v>
      </c>
      <c r="GUU15">
        <v>4.9000000000000002E-2</v>
      </c>
      <c r="GUV15">
        <v>4.9000000000000002E-2</v>
      </c>
      <c r="GUW15">
        <v>4.9000000000000002E-2</v>
      </c>
      <c r="GUX15">
        <v>4.9000000000000002E-2</v>
      </c>
      <c r="GUY15">
        <v>4.9000000000000002E-2</v>
      </c>
      <c r="GUZ15">
        <v>0.05</v>
      </c>
      <c r="GVA15">
        <v>4.9000000000000002E-2</v>
      </c>
      <c r="GVB15">
        <v>0.05</v>
      </c>
      <c r="GVC15">
        <v>0.05</v>
      </c>
      <c r="GVD15">
        <v>4.9000000000000002E-2</v>
      </c>
      <c r="GVE15">
        <v>4.9000000000000002E-2</v>
      </c>
      <c r="GVF15">
        <v>4.9000000000000002E-2</v>
      </c>
      <c r="GVG15">
        <v>4.9000000000000002E-2</v>
      </c>
      <c r="GVH15">
        <v>4.9000000000000002E-2</v>
      </c>
      <c r="GVI15">
        <v>4.9000000000000002E-2</v>
      </c>
      <c r="GVJ15">
        <v>4.9000000000000002E-2</v>
      </c>
      <c r="GVK15">
        <v>4.9000000000000002E-2</v>
      </c>
      <c r="GVL15">
        <v>4.9000000000000002E-2</v>
      </c>
      <c r="GVM15">
        <v>4.9000000000000002E-2</v>
      </c>
      <c r="GVN15">
        <v>4.9000000000000002E-2</v>
      </c>
      <c r="GVO15">
        <v>4.9000000000000002E-2</v>
      </c>
      <c r="GVP15">
        <v>4.9000000000000002E-2</v>
      </c>
      <c r="GVQ15">
        <v>4.9000000000000002E-2</v>
      </c>
      <c r="GVR15">
        <v>4.9000000000000002E-2</v>
      </c>
      <c r="GVS15">
        <v>4.9000000000000002E-2</v>
      </c>
      <c r="GVT15">
        <v>4.9000000000000002E-2</v>
      </c>
      <c r="GVU15">
        <v>4.9000000000000002E-2</v>
      </c>
      <c r="GVV15">
        <v>4.9000000000000002E-2</v>
      </c>
      <c r="GVW15">
        <v>4.9000000000000002E-2</v>
      </c>
      <c r="GVX15">
        <v>4.9000000000000002E-2</v>
      </c>
      <c r="GVY15">
        <v>4.9000000000000002E-2</v>
      </c>
      <c r="GVZ15">
        <v>4.9000000000000002E-2</v>
      </c>
      <c r="GWA15">
        <v>4.9000000000000002E-2</v>
      </c>
      <c r="GWB15">
        <v>4.9000000000000002E-2</v>
      </c>
      <c r="GWC15">
        <v>4.9000000000000002E-2</v>
      </c>
      <c r="GWD15">
        <v>4.9000000000000002E-2</v>
      </c>
      <c r="GWE15">
        <v>4.9000000000000002E-2</v>
      </c>
      <c r="GWF15">
        <v>4.9000000000000002E-2</v>
      </c>
      <c r="GWG15">
        <v>4.9000000000000002E-2</v>
      </c>
      <c r="GWH15">
        <v>4.9000000000000002E-2</v>
      </c>
      <c r="GWI15">
        <v>0.05</v>
      </c>
      <c r="GWJ15">
        <v>4.9000000000000002E-2</v>
      </c>
      <c r="GWK15">
        <v>4.9000000000000002E-2</v>
      </c>
      <c r="GWL15">
        <v>4.9000000000000002E-2</v>
      </c>
      <c r="GWM15">
        <v>4.9000000000000002E-2</v>
      </c>
      <c r="GWN15">
        <v>4.9000000000000002E-2</v>
      </c>
      <c r="GWO15">
        <v>4.9000000000000002E-2</v>
      </c>
      <c r="GWP15">
        <v>4.9000000000000002E-2</v>
      </c>
      <c r="GWQ15">
        <v>4.9000000000000002E-2</v>
      </c>
      <c r="GWR15">
        <v>4.9000000000000002E-2</v>
      </c>
      <c r="GWS15">
        <v>4.9000000000000002E-2</v>
      </c>
      <c r="GWT15">
        <v>4.9000000000000002E-2</v>
      </c>
      <c r="GWU15">
        <v>4.9000000000000002E-2</v>
      </c>
      <c r="GWV15">
        <v>4.9000000000000002E-2</v>
      </c>
      <c r="GWW15">
        <v>4.9000000000000002E-2</v>
      </c>
      <c r="GWX15">
        <v>0.05</v>
      </c>
      <c r="GWY15">
        <v>0.05</v>
      </c>
      <c r="GWZ15">
        <v>0.05</v>
      </c>
      <c r="GXA15">
        <v>0.05</v>
      </c>
      <c r="GXB15">
        <v>0.05</v>
      </c>
      <c r="GXC15">
        <v>0.05</v>
      </c>
      <c r="GXD15">
        <v>0.05</v>
      </c>
      <c r="GXE15">
        <v>0.05</v>
      </c>
      <c r="GXF15">
        <v>0.05</v>
      </c>
      <c r="GXG15">
        <v>0.05</v>
      </c>
      <c r="GXH15">
        <v>0.05</v>
      </c>
      <c r="GXI15">
        <v>4.9000000000000002E-2</v>
      </c>
      <c r="GXJ15">
        <v>4.9000000000000002E-2</v>
      </c>
      <c r="GXK15">
        <v>4.9000000000000002E-2</v>
      </c>
      <c r="GXL15">
        <v>4.8000000000000001E-2</v>
      </c>
      <c r="GXM15">
        <v>4.8000000000000001E-2</v>
      </c>
      <c r="GXN15">
        <v>4.9000000000000002E-2</v>
      </c>
      <c r="GXO15">
        <v>4.8000000000000001E-2</v>
      </c>
      <c r="GXP15">
        <v>4.8000000000000001E-2</v>
      </c>
      <c r="GXQ15">
        <v>4.8000000000000001E-2</v>
      </c>
      <c r="GXR15">
        <v>4.8000000000000001E-2</v>
      </c>
      <c r="GXS15">
        <v>4.9000000000000002E-2</v>
      </c>
      <c r="GXT15">
        <v>4.9000000000000002E-2</v>
      </c>
      <c r="GXU15">
        <v>4.9000000000000002E-2</v>
      </c>
      <c r="GXV15">
        <v>4.9000000000000002E-2</v>
      </c>
      <c r="GXW15">
        <v>0.05</v>
      </c>
      <c r="GXX15">
        <v>0.05</v>
      </c>
      <c r="GXY15">
        <v>0.05</v>
      </c>
      <c r="GXZ15">
        <v>0.05</v>
      </c>
      <c r="GYA15">
        <v>0.05</v>
      </c>
      <c r="GYB15">
        <v>0.05</v>
      </c>
      <c r="GYC15">
        <v>0.05</v>
      </c>
      <c r="GYD15">
        <v>0.05</v>
      </c>
      <c r="GYE15">
        <v>0.05</v>
      </c>
      <c r="GYF15">
        <v>4.9000000000000002E-2</v>
      </c>
      <c r="GYG15">
        <v>4.9000000000000002E-2</v>
      </c>
      <c r="GYH15">
        <v>4.9000000000000002E-2</v>
      </c>
      <c r="GYI15">
        <v>4.9000000000000002E-2</v>
      </c>
      <c r="GYJ15">
        <v>4.8000000000000001E-2</v>
      </c>
      <c r="GYK15">
        <v>4.9000000000000002E-2</v>
      </c>
      <c r="GYL15">
        <v>4.8000000000000001E-2</v>
      </c>
      <c r="GYM15">
        <v>4.9000000000000002E-2</v>
      </c>
      <c r="GYN15">
        <v>4.9000000000000002E-2</v>
      </c>
      <c r="GYO15">
        <v>0.05</v>
      </c>
      <c r="GYP15">
        <v>5.0999999999999997E-2</v>
      </c>
      <c r="GYQ15">
        <v>0.05</v>
      </c>
      <c r="GYR15">
        <v>0.05</v>
      </c>
      <c r="GYS15">
        <v>5.0999999999999997E-2</v>
      </c>
      <c r="GYT15">
        <v>5.0999999999999997E-2</v>
      </c>
      <c r="GYU15">
        <v>5.1999999999999998E-2</v>
      </c>
      <c r="GYV15">
        <v>5.0999999999999997E-2</v>
      </c>
      <c r="GYW15">
        <v>5.0999999999999997E-2</v>
      </c>
      <c r="GYX15">
        <v>5.0999999999999997E-2</v>
      </c>
      <c r="GYY15">
        <v>5.0999999999999997E-2</v>
      </c>
      <c r="GYZ15">
        <v>5.1999999999999998E-2</v>
      </c>
      <c r="GZA15">
        <v>5.2999999999999999E-2</v>
      </c>
      <c r="GZB15">
        <v>5.1999999999999998E-2</v>
      </c>
      <c r="GZC15">
        <v>5.0999999999999997E-2</v>
      </c>
      <c r="GZD15">
        <v>0.05</v>
      </c>
      <c r="GZE15">
        <v>4.9000000000000002E-2</v>
      </c>
      <c r="GZF15">
        <v>5.0999999999999997E-2</v>
      </c>
      <c r="GZG15">
        <v>5.1999999999999998E-2</v>
      </c>
      <c r="GZH15">
        <v>0.05</v>
      </c>
      <c r="GZI15">
        <v>4.9000000000000002E-2</v>
      </c>
      <c r="GZJ15">
        <v>4.9000000000000002E-2</v>
      </c>
      <c r="GZK15">
        <v>4.8000000000000001E-2</v>
      </c>
      <c r="GZL15">
        <v>4.9000000000000002E-2</v>
      </c>
      <c r="GZM15">
        <v>4.9000000000000002E-2</v>
      </c>
      <c r="GZN15">
        <v>4.9000000000000002E-2</v>
      </c>
      <c r="GZO15">
        <v>4.9000000000000002E-2</v>
      </c>
      <c r="GZP15">
        <v>4.9000000000000002E-2</v>
      </c>
      <c r="GZQ15">
        <v>4.9000000000000002E-2</v>
      </c>
      <c r="GZR15">
        <v>4.9000000000000002E-2</v>
      </c>
      <c r="GZS15">
        <v>4.8000000000000001E-2</v>
      </c>
      <c r="GZT15">
        <v>4.8000000000000001E-2</v>
      </c>
      <c r="GZU15">
        <v>4.8000000000000001E-2</v>
      </c>
      <c r="GZV15">
        <v>4.9000000000000002E-2</v>
      </c>
      <c r="GZW15">
        <v>4.9000000000000002E-2</v>
      </c>
      <c r="GZX15">
        <v>4.9000000000000002E-2</v>
      </c>
      <c r="GZY15">
        <v>4.9000000000000002E-2</v>
      </c>
      <c r="GZZ15">
        <v>4.9000000000000002E-2</v>
      </c>
      <c r="HAA15">
        <v>4.9000000000000002E-2</v>
      </c>
      <c r="HAB15">
        <v>4.9000000000000002E-2</v>
      </c>
      <c r="HAC15">
        <v>4.8000000000000001E-2</v>
      </c>
      <c r="HAD15">
        <v>4.8000000000000001E-2</v>
      </c>
      <c r="HAE15">
        <v>4.9000000000000002E-2</v>
      </c>
      <c r="HAF15">
        <v>4.9000000000000002E-2</v>
      </c>
      <c r="HAG15">
        <v>4.8000000000000001E-2</v>
      </c>
      <c r="HAH15">
        <v>4.8000000000000001E-2</v>
      </c>
      <c r="HAI15">
        <v>4.8000000000000001E-2</v>
      </c>
      <c r="HAJ15">
        <v>4.8000000000000001E-2</v>
      </c>
      <c r="HAK15">
        <v>4.8000000000000001E-2</v>
      </c>
      <c r="HAL15">
        <v>4.9000000000000002E-2</v>
      </c>
      <c r="HAM15">
        <v>4.8000000000000001E-2</v>
      </c>
      <c r="HAN15">
        <v>4.9000000000000002E-2</v>
      </c>
      <c r="HAO15">
        <v>4.8000000000000001E-2</v>
      </c>
      <c r="HAP15">
        <v>4.9000000000000002E-2</v>
      </c>
      <c r="HAQ15">
        <v>4.8000000000000001E-2</v>
      </c>
      <c r="HAR15">
        <v>4.9000000000000002E-2</v>
      </c>
      <c r="HAS15">
        <v>4.9000000000000002E-2</v>
      </c>
      <c r="HAT15">
        <v>4.9000000000000002E-2</v>
      </c>
      <c r="HAU15">
        <v>4.9000000000000002E-2</v>
      </c>
      <c r="HAV15">
        <v>4.9000000000000002E-2</v>
      </c>
      <c r="HAW15">
        <v>4.9000000000000002E-2</v>
      </c>
      <c r="HAX15">
        <v>4.8000000000000001E-2</v>
      </c>
      <c r="HAY15">
        <v>4.8000000000000001E-2</v>
      </c>
      <c r="HAZ15">
        <v>4.8000000000000001E-2</v>
      </c>
      <c r="HBA15">
        <v>4.8000000000000001E-2</v>
      </c>
      <c r="HBB15">
        <v>4.8000000000000001E-2</v>
      </c>
      <c r="HBC15">
        <v>4.8000000000000001E-2</v>
      </c>
      <c r="HBD15">
        <v>4.8000000000000001E-2</v>
      </c>
      <c r="HBE15">
        <v>4.8000000000000001E-2</v>
      </c>
      <c r="HBF15">
        <v>4.8000000000000001E-2</v>
      </c>
      <c r="HBG15">
        <v>4.8000000000000001E-2</v>
      </c>
      <c r="HBH15">
        <v>4.8000000000000001E-2</v>
      </c>
      <c r="HBI15">
        <v>4.8000000000000001E-2</v>
      </c>
      <c r="HBJ15">
        <v>4.8000000000000001E-2</v>
      </c>
      <c r="HBK15">
        <v>4.8000000000000001E-2</v>
      </c>
      <c r="HBL15">
        <v>4.8000000000000001E-2</v>
      </c>
      <c r="HBM15">
        <v>4.8000000000000001E-2</v>
      </c>
      <c r="HBN15">
        <v>4.8000000000000001E-2</v>
      </c>
      <c r="HBO15">
        <v>4.8000000000000001E-2</v>
      </c>
      <c r="HBP15">
        <v>4.8000000000000001E-2</v>
      </c>
      <c r="HBQ15">
        <v>4.8000000000000001E-2</v>
      </c>
      <c r="HBR15">
        <v>4.9000000000000002E-2</v>
      </c>
      <c r="HBS15">
        <v>4.8000000000000001E-2</v>
      </c>
      <c r="HBT15">
        <v>4.9000000000000002E-2</v>
      </c>
      <c r="HBU15">
        <v>4.9000000000000002E-2</v>
      </c>
      <c r="HBV15">
        <v>4.8000000000000001E-2</v>
      </c>
      <c r="HBW15">
        <v>4.8000000000000001E-2</v>
      </c>
      <c r="HBX15">
        <v>4.8000000000000001E-2</v>
      </c>
      <c r="HBY15">
        <v>4.9000000000000002E-2</v>
      </c>
      <c r="HBZ15">
        <v>4.9000000000000002E-2</v>
      </c>
      <c r="HCA15">
        <v>4.9000000000000002E-2</v>
      </c>
      <c r="HCB15">
        <v>4.8000000000000001E-2</v>
      </c>
      <c r="HCC15">
        <v>4.9000000000000002E-2</v>
      </c>
      <c r="HCD15">
        <v>4.9000000000000002E-2</v>
      </c>
      <c r="HCE15">
        <v>4.8000000000000001E-2</v>
      </c>
      <c r="HCF15">
        <v>4.9000000000000002E-2</v>
      </c>
      <c r="HCG15">
        <v>4.9000000000000002E-2</v>
      </c>
      <c r="HCH15">
        <v>4.9000000000000002E-2</v>
      </c>
      <c r="HCI15">
        <v>4.9000000000000002E-2</v>
      </c>
      <c r="HCJ15">
        <v>4.9000000000000002E-2</v>
      </c>
      <c r="HCK15">
        <v>4.9000000000000002E-2</v>
      </c>
      <c r="HCL15">
        <v>4.9000000000000002E-2</v>
      </c>
      <c r="HCM15">
        <v>4.9000000000000002E-2</v>
      </c>
      <c r="HCN15">
        <v>4.9000000000000002E-2</v>
      </c>
      <c r="HCO15">
        <v>4.9000000000000002E-2</v>
      </c>
      <c r="HCP15">
        <v>4.9000000000000002E-2</v>
      </c>
      <c r="HCQ15">
        <v>4.9000000000000002E-2</v>
      </c>
      <c r="HCR15">
        <v>4.9000000000000002E-2</v>
      </c>
      <c r="HCS15">
        <v>4.9000000000000002E-2</v>
      </c>
      <c r="HCT15">
        <v>4.9000000000000002E-2</v>
      </c>
      <c r="HCU15">
        <v>4.9000000000000002E-2</v>
      </c>
      <c r="HCV15">
        <v>4.9000000000000002E-2</v>
      </c>
      <c r="HCW15">
        <v>4.9000000000000002E-2</v>
      </c>
      <c r="HCX15">
        <v>4.8000000000000001E-2</v>
      </c>
      <c r="HCY15">
        <v>4.9000000000000002E-2</v>
      </c>
      <c r="HCZ15">
        <v>4.9000000000000002E-2</v>
      </c>
      <c r="HDA15">
        <v>4.9000000000000002E-2</v>
      </c>
      <c r="HDB15">
        <v>4.8000000000000001E-2</v>
      </c>
      <c r="HDC15">
        <v>4.8000000000000001E-2</v>
      </c>
      <c r="HDD15">
        <v>4.9000000000000002E-2</v>
      </c>
      <c r="HDE15">
        <v>4.8000000000000001E-2</v>
      </c>
      <c r="HDF15">
        <v>4.9000000000000002E-2</v>
      </c>
      <c r="HDG15">
        <v>4.9000000000000002E-2</v>
      </c>
      <c r="HDH15">
        <v>4.8000000000000001E-2</v>
      </c>
      <c r="HDI15">
        <v>4.8000000000000001E-2</v>
      </c>
      <c r="HDJ15">
        <v>4.9000000000000002E-2</v>
      </c>
      <c r="HDK15">
        <v>4.9000000000000002E-2</v>
      </c>
      <c r="HDL15">
        <v>4.9000000000000002E-2</v>
      </c>
      <c r="HDM15">
        <v>4.9000000000000002E-2</v>
      </c>
      <c r="HDN15">
        <v>4.9000000000000002E-2</v>
      </c>
      <c r="HDO15">
        <v>4.9000000000000002E-2</v>
      </c>
      <c r="HDP15">
        <v>0.05</v>
      </c>
      <c r="HDQ15">
        <v>0.05</v>
      </c>
      <c r="HDR15">
        <v>0.05</v>
      </c>
      <c r="HDS15">
        <v>4.9000000000000002E-2</v>
      </c>
      <c r="HDT15">
        <v>4.9000000000000002E-2</v>
      </c>
      <c r="HDU15">
        <v>4.9000000000000002E-2</v>
      </c>
      <c r="HDV15">
        <v>4.9000000000000002E-2</v>
      </c>
      <c r="HDW15">
        <v>4.9000000000000002E-2</v>
      </c>
      <c r="HDX15">
        <v>4.9000000000000002E-2</v>
      </c>
      <c r="HDY15">
        <v>4.8000000000000001E-2</v>
      </c>
      <c r="HDZ15">
        <v>4.8000000000000001E-2</v>
      </c>
      <c r="HEA15">
        <v>4.8000000000000001E-2</v>
      </c>
      <c r="HEB15">
        <v>4.8000000000000001E-2</v>
      </c>
      <c r="HEC15">
        <v>4.8000000000000001E-2</v>
      </c>
      <c r="HED15">
        <v>4.8000000000000001E-2</v>
      </c>
      <c r="HEE15">
        <v>4.8000000000000001E-2</v>
      </c>
      <c r="HEF15">
        <v>4.8000000000000001E-2</v>
      </c>
      <c r="HEG15">
        <v>4.9000000000000002E-2</v>
      </c>
      <c r="HEH15">
        <v>0.05</v>
      </c>
      <c r="HEI15">
        <v>0.05</v>
      </c>
      <c r="HEJ15">
        <v>0.05</v>
      </c>
      <c r="HEK15">
        <v>0.05</v>
      </c>
      <c r="HEL15">
        <v>0.05</v>
      </c>
      <c r="HEM15">
        <v>0.05</v>
      </c>
      <c r="HEN15">
        <v>0.05</v>
      </c>
      <c r="HEO15">
        <v>5.0999999999999997E-2</v>
      </c>
      <c r="HEP15">
        <v>5.0999999999999997E-2</v>
      </c>
      <c r="HEQ15">
        <v>5.0999999999999997E-2</v>
      </c>
      <c r="HER15">
        <v>0.05</v>
      </c>
      <c r="HES15">
        <v>4.9000000000000002E-2</v>
      </c>
      <c r="HET15">
        <v>4.9000000000000002E-2</v>
      </c>
      <c r="HEU15">
        <v>4.8000000000000001E-2</v>
      </c>
      <c r="HEV15">
        <v>4.8000000000000001E-2</v>
      </c>
      <c r="HEW15">
        <v>4.9000000000000002E-2</v>
      </c>
      <c r="HEX15">
        <v>4.8000000000000001E-2</v>
      </c>
      <c r="HEY15">
        <v>4.8000000000000001E-2</v>
      </c>
      <c r="HEZ15">
        <v>4.8000000000000001E-2</v>
      </c>
      <c r="HFA15">
        <v>4.8000000000000001E-2</v>
      </c>
      <c r="HFB15">
        <v>4.8000000000000001E-2</v>
      </c>
      <c r="HFC15">
        <v>4.8000000000000001E-2</v>
      </c>
      <c r="HFD15">
        <v>4.8000000000000001E-2</v>
      </c>
      <c r="HFE15">
        <v>4.9000000000000002E-2</v>
      </c>
      <c r="HFF15">
        <v>0.05</v>
      </c>
      <c r="HFG15">
        <v>0.05</v>
      </c>
      <c r="HFH15">
        <v>0.05</v>
      </c>
      <c r="HFI15">
        <v>0.05</v>
      </c>
      <c r="HFJ15">
        <v>0.05</v>
      </c>
      <c r="HFK15">
        <v>0.05</v>
      </c>
      <c r="HFL15">
        <v>0.05</v>
      </c>
      <c r="HFM15">
        <v>0.05</v>
      </c>
      <c r="HFN15">
        <v>0.05</v>
      </c>
      <c r="HFO15">
        <v>0.05</v>
      </c>
      <c r="HFP15">
        <v>0.05</v>
      </c>
      <c r="HFQ15">
        <v>0.05</v>
      </c>
      <c r="HFR15">
        <v>4.9000000000000002E-2</v>
      </c>
      <c r="HFS15">
        <v>4.9000000000000002E-2</v>
      </c>
      <c r="HFT15">
        <v>4.9000000000000002E-2</v>
      </c>
      <c r="HFU15">
        <v>4.9000000000000002E-2</v>
      </c>
      <c r="HFV15">
        <v>4.9000000000000002E-2</v>
      </c>
      <c r="HFW15">
        <v>4.8000000000000001E-2</v>
      </c>
      <c r="HFX15">
        <v>4.8000000000000001E-2</v>
      </c>
      <c r="HFY15">
        <v>4.8000000000000001E-2</v>
      </c>
      <c r="HFZ15">
        <v>4.9000000000000002E-2</v>
      </c>
      <c r="HGA15">
        <v>4.9000000000000002E-2</v>
      </c>
      <c r="HGB15">
        <v>4.9000000000000002E-2</v>
      </c>
      <c r="HGC15">
        <v>4.9000000000000002E-2</v>
      </c>
      <c r="HGD15">
        <v>4.9000000000000002E-2</v>
      </c>
      <c r="HGE15">
        <v>4.9000000000000002E-2</v>
      </c>
      <c r="HGF15">
        <v>4.9000000000000002E-2</v>
      </c>
      <c r="HGG15">
        <v>4.9000000000000002E-2</v>
      </c>
      <c r="HGH15">
        <v>4.9000000000000002E-2</v>
      </c>
      <c r="HGI15">
        <v>0.05</v>
      </c>
      <c r="HGJ15">
        <v>0.05</v>
      </c>
      <c r="HGK15">
        <v>0.05</v>
      </c>
      <c r="HGL15">
        <v>0.05</v>
      </c>
      <c r="HGM15">
        <v>0.05</v>
      </c>
      <c r="HGN15">
        <v>4.9000000000000002E-2</v>
      </c>
      <c r="HGO15">
        <v>4.9000000000000002E-2</v>
      </c>
      <c r="HGP15">
        <v>4.9000000000000002E-2</v>
      </c>
      <c r="HGQ15">
        <v>4.9000000000000002E-2</v>
      </c>
      <c r="HGR15">
        <v>4.9000000000000002E-2</v>
      </c>
      <c r="HGS15">
        <v>4.9000000000000002E-2</v>
      </c>
      <c r="HGT15">
        <v>4.9000000000000002E-2</v>
      </c>
      <c r="HGU15">
        <v>4.9000000000000002E-2</v>
      </c>
      <c r="HGV15">
        <v>4.9000000000000002E-2</v>
      </c>
      <c r="HGW15">
        <v>4.9000000000000002E-2</v>
      </c>
      <c r="HGX15">
        <v>4.9000000000000002E-2</v>
      </c>
      <c r="HGY15">
        <v>4.9000000000000002E-2</v>
      </c>
      <c r="HGZ15">
        <v>4.9000000000000002E-2</v>
      </c>
      <c r="HHA15">
        <v>4.9000000000000002E-2</v>
      </c>
      <c r="HHB15">
        <v>0.05</v>
      </c>
      <c r="HHC15">
        <v>0.05</v>
      </c>
      <c r="HHD15">
        <v>5.0999999999999997E-2</v>
      </c>
      <c r="HHE15">
        <v>0.05</v>
      </c>
      <c r="HHF15">
        <v>0.05</v>
      </c>
      <c r="HHG15">
        <v>0.05</v>
      </c>
      <c r="HHH15">
        <v>0.05</v>
      </c>
      <c r="HHI15">
        <v>0.05</v>
      </c>
      <c r="HHJ15">
        <v>0.05</v>
      </c>
      <c r="HHK15">
        <v>0.05</v>
      </c>
      <c r="HHL15">
        <v>0.05</v>
      </c>
      <c r="HHM15">
        <v>0.05</v>
      </c>
      <c r="HHN15">
        <v>0.05</v>
      </c>
      <c r="HHO15">
        <v>4.9000000000000002E-2</v>
      </c>
      <c r="HHP15">
        <v>4.9000000000000002E-2</v>
      </c>
      <c r="HHQ15">
        <v>4.9000000000000002E-2</v>
      </c>
      <c r="HHR15">
        <v>4.9000000000000002E-2</v>
      </c>
      <c r="HHS15">
        <v>4.8000000000000001E-2</v>
      </c>
      <c r="HHT15">
        <v>4.8000000000000001E-2</v>
      </c>
      <c r="HHU15">
        <v>4.8000000000000001E-2</v>
      </c>
      <c r="HHV15">
        <v>4.8000000000000001E-2</v>
      </c>
      <c r="HHW15">
        <v>4.8000000000000001E-2</v>
      </c>
      <c r="HHX15">
        <v>4.8000000000000001E-2</v>
      </c>
      <c r="HHY15">
        <v>4.8000000000000001E-2</v>
      </c>
      <c r="HHZ15">
        <v>4.9000000000000002E-2</v>
      </c>
      <c r="HIA15">
        <v>4.8000000000000001E-2</v>
      </c>
      <c r="HIB15">
        <v>4.8000000000000001E-2</v>
      </c>
      <c r="HIC15">
        <v>4.9000000000000002E-2</v>
      </c>
      <c r="HID15">
        <v>4.9000000000000002E-2</v>
      </c>
      <c r="HIE15">
        <v>4.9000000000000002E-2</v>
      </c>
      <c r="HIF15">
        <v>4.9000000000000002E-2</v>
      </c>
      <c r="HIG15">
        <v>4.9000000000000002E-2</v>
      </c>
      <c r="HIH15">
        <v>4.9000000000000002E-2</v>
      </c>
      <c r="HII15">
        <v>0.05</v>
      </c>
      <c r="HIJ15">
        <v>4.9000000000000002E-2</v>
      </c>
      <c r="HIK15">
        <v>4.9000000000000002E-2</v>
      </c>
      <c r="HIL15">
        <v>4.9000000000000002E-2</v>
      </c>
      <c r="HIM15">
        <v>4.9000000000000002E-2</v>
      </c>
      <c r="HIN15">
        <v>4.8000000000000001E-2</v>
      </c>
      <c r="HIO15">
        <v>4.9000000000000002E-2</v>
      </c>
      <c r="HIP15">
        <v>4.8000000000000001E-2</v>
      </c>
      <c r="HIQ15">
        <v>4.8000000000000001E-2</v>
      </c>
      <c r="HIR15">
        <v>4.8000000000000001E-2</v>
      </c>
      <c r="HIS15">
        <v>4.8000000000000001E-2</v>
      </c>
      <c r="HIT15">
        <v>4.8000000000000001E-2</v>
      </c>
      <c r="HIU15">
        <v>4.8000000000000001E-2</v>
      </c>
      <c r="HIV15">
        <v>4.8000000000000001E-2</v>
      </c>
      <c r="HIW15">
        <v>4.8000000000000001E-2</v>
      </c>
      <c r="HIX15">
        <v>4.9000000000000002E-2</v>
      </c>
      <c r="HIY15">
        <v>4.9000000000000002E-2</v>
      </c>
      <c r="HIZ15">
        <v>0.05</v>
      </c>
      <c r="HJA15">
        <v>0.05</v>
      </c>
      <c r="HJB15">
        <v>0.05</v>
      </c>
      <c r="HJC15">
        <v>0.05</v>
      </c>
      <c r="HJD15">
        <v>0.05</v>
      </c>
      <c r="HJE15">
        <v>5.0999999999999997E-2</v>
      </c>
      <c r="HJF15">
        <v>5.0999999999999997E-2</v>
      </c>
      <c r="HJG15">
        <v>0.05</v>
      </c>
      <c r="HJH15">
        <v>4.9000000000000002E-2</v>
      </c>
      <c r="HJI15">
        <v>4.9000000000000002E-2</v>
      </c>
      <c r="HJJ15">
        <v>4.9000000000000002E-2</v>
      </c>
      <c r="HJK15">
        <v>4.9000000000000002E-2</v>
      </c>
      <c r="HJL15">
        <v>4.9000000000000002E-2</v>
      </c>
      <c r="HJM15">
        <v>4.8000000000000001E-2</v>
      </c>
      <c r="HJN15">
        <v>4.8000000000000001E-2</v>
      </c>
      <c r="HJO15">
        <v>4.8000000000000001E-2</v>
      </c>
      <c r="HJP15">
        <v>4.8000000000000001E-2</v>
      </c>
      <c r="HJQ15">
        <v>4.8000000000000001E-2</v>
      </c>
      <c r="HJR15">
        <v>4.8000000000000001E-2</v>
      </c>
      <c r="HJS15">
        <v>4.9000000000000002E-2</v>
      </c>
      <c r="HJT15">
        <v>4.9000000000000002E-2</v>
      </c>
      <c r="HJU15">
        <v>0.05</v>
      </c>
      <c r="HJV15">
        <v>0.05</v>
      </c>
      <c r="HJW15">
        <v>0.05</v>
      </c>
      <c r="HJX15">
        <v>0.05</v>
      </c>
      <c r="HJY15">
        <v>0.05</v>
      </c>
      <c r="HJZ15">
        <v>0.05</v>
      </c>
      <c r="HKA15">
        <v>0.05</v>
      </c>
      <c r="HKB15">
        <v>0.05</v>
      </c>
      <c r="HKC15">
        <v>0.05</v>
      </c>
      <c r="HKD15">
        <v>5.0999999999999997E-2</v>
      </c>
      <c r="HKE15">
        <v>5.0999999999999997E-2</v>
      </c>
      <c r="HKF15">
        <v>0.05</v>
      </c>
      <c r="HKG15">
        <v>0.05</v>
      </c>
      <c r="HKH15">
        <v>0.05</v>
      </c>
      <c r="HKI15">
        <v>0.05</v>
      </c>
      <c r="HKJ15">
        <v>0.05</v>
      </c>
      <c r="HKK15">
        <v>0.05</v>
      </c>
      <c r="HKL15">
        <v>0.05</v>
      </c>
      <c r="HKM15">
        <v>0.05</v>
      </c>
      <c r="HKN15">
        <v>0.05</v>
      </c>
      <c r="HKO15">
        <v>0.05</v>
      </c>
      <c r="HKP15">
        <v>0.05</v>
      </c>
      <c r="HKQ15">
        <v>5.0999999999999997E-2</v>
      </c>
      <c r="HKR15">
        <v>5.0999999999999997E-2</v>
      </c>
      <c r="HKS15">
        <v>5.0999999999999997E-2</v>
      </c>
      <c r="HKT15">
        <v>5.0999999999999997E-2</v>
      </c>
      <c r="HKU15">
        <v>5.1999999999999998E-2</v>
      </c>
      <c r="HKV15">
        <v>5.1999999999999998E-2</v>
      </c>
      <c r="HKW15">
        <v>5.1999999999999998E-2</v>
      </c>
      <c r="HKX15">
        <v>5.1999999999999998E-2</v>
      </c>
      <c r="HKY15">
        <v>5.1999999999999998E-2</v>
      </c>
      <c r="HKZ15">
        <v>5.1999999999999998E-2</v>
      </c>
      <c r="HLA15">
        <v>5.1999999999999998E-2</v>
      </c>
      <c r="HLB15">
        <v>5.0999999999999997E-2</v>
      </c>
      <c r="HLC15">
        <v>5.0999999999999997E-2</v>
      </c>
      <c r="HLD15">
        <v>5.0999999999999997E-2</v>
      </c>
      <c r="HLE15">
        <v>0.05</v>
      </c>
      <c r="HLF15">
        <v>4.9000000000000002E-2</v>
      </c>
      <c r="HLG15">
        <v>4.9000000000000002E-2</v>
      </c>
      <c r="HLH15">
        <v>4.9000000000000002E-2</v>
      </c>
      <c r="HLI15">
        <v>4.9000000000000002E-2</v>
      </c>
      <c r="HLJ15">
        <v>4.9000000000000002E-2</v>
      </c>
      <c r="HLK15">
        <v>4.9000000000000002E-2</v>
      </c>
      <c r="HLL15">
        <v>4.8000000000000001E-2</v>
      </c>
      <c r="HLM15">
        <v>4.8000000000000001E-2</v>
      </c>
      <c r="HLN15">
        <v>4.8000000000000001E-2</v>
      </c>
      <c r="HLO15">
        <v>4.8000000000000001E-2</v>
      </c>
      <c r="HLP15">
        <v>4.9000000000000002E-2</v>
      </c>
      <c r="HLQ15">
        <v>4.9000000000000002E-2</v>
      </c>
      <c r="HLR15">
        <v>4.9000000000000002E-2</v>
      </c>
      <c r="HLS15">
        <v>4.9000000000000002E-2</v>
      </c>
      <c r="HLT15">
        <v>0.05</v>
      </c>
      <c r="HLU15">
        <v>0.05</v>
      </c>
      <c r="HLV15">
        <v>0.05</v>
      </c>
      <c r="HLW15">
        <v>0.05</v>
      </c>
      <c r="HLX15">
        <v>5.0999999999999997E-2</v>
      </c>
      <c r="HLY15">
        <v>5.0999999999999997E-2</v>
      </c>
      <c r="HLZ15">
        <v>5.0999999999999997E-2</v>
      </c>
      <c r="HMA15">
        <v>0.05</v>
      </c>
      <c r="HMB15">
        <v>0.05</v>
      </c>
      <c r="HMC15">
        <v>0.05</v>
      </c>
      <c r="HMD15">
        <v>0.05</v>
      </c>
      <c r="HME15">
        <v>4.9000000000000002E-2</v>
      </c>
      <c r="HMF15">
        <v>4.9000000000000002E-2</v>
      </c>
      <c r="HMG15">
        <v>0.05</v>
      </c>
      <c r="HMH15">
        <v>4.9000000000000002E-2</v>
      </c>
      <c r="HMI15">
        <v>4.9000000000000002E-2</v>
      </c>
      <c r="HMJ15">
        <v>4.9000000000000002E-2</v>
      </c>
      <c r="HMK15">
        <v>0.05</v>
      </c>
      <c r="HML15">
        <v>0.05</v>
      </c>
      <c r="HMM15">
        <v>5.0999999999999997E-2</v>
      </c>
      <c r="HMN15">
        <v>5.0999999999999997E-2</v>
      </c>
      <c r="HMO15">
        <v>0.05</v>
      </c>
      <c r="HMP15">
        <v>0.05</v>
      </c>
      <c r="HMQ15">
        <v>0.05</v>
      </c>
      <c r="HMR15">
        <v>5.0999999999999997E-2</v>
      </c>
      <c r="HMS15">
        <v>5.0999999999999997E-2</v>
      </c>
      <c r="HMT15">
        <v>5.0999999999999997E-2</v>
      </c>
      <c r="HMU15">
        <v>0.05</v>
      </c>
      <c r="HMV15">
        <v>0.05</v>
      </c>
      <c r="HMW15">
        <v>0.05</v>
      </c>
      <c r="HMX15">
        <v>0.05</v>
      </c>
      <c r="HMY15">
        <v>0.05</v>
      </c>
      <c r="HMZ15">
        <v>0.05</v>
      </c>
      <c r="HNA15">
        <v>5.0999999999999997E-2</v>
      </c>
      <c r="HNB15">
        <v>5.0999999999999997E-2</v>
      </c>
      <c r="HNC15">
        <v>5.0999999999999997E-2</v>
      </c>
      <c r="HND15">
        <v>5.0999999999999997E-2</v>
      </c>
      <c r="HNE15">
        <v>5.1999999999999998E-2</v>
      </c>
      <c r="HNF15">
        <v>5.0999999999999997E-2</v>
      </c>
      <c r="HNG15">
        <v>0.05</v>
      </c>
      <c r="HNH15">
        <v>0.05</v>
      </c>
      <c r="HNI15">
        <v>5.1999999999999998E-2</v>
      </c>
      <c r="HNJ15">
        <v>5.3999999999999999E-2</v>
      </c>
      <c r="HNK15">
        <v>5.2999999999999999E-2</v>
      </c>
      <c r="HNL15">
        <v>5.0999999999999997E-2</v>
      </c>
      <c r="HNM15">
        <v>0.05</v>
      </c>
      <c r="HNN15">
        <v>4.9000000000000002E-2</v>
      </c>
      <c r="HNO15">
        <v>4.9000000000000002E-2</v>
      </c>
      <c r="HNP15">
        <v>4.9000000000000002E-2</v>
      </c>
      <c r="HNQ15">
        <v>4.9000000000000002E-2</v>
      </c>
      <c r="HNR15">
        <v>4.9000000000000002E-2</v>
      </c>
      <c r="HNS15">
        <v>4.9000000000000002E-2</v>
      </c>
      <c r="HNT15">
        <v>4.9000000000000002E-2</v>
      </c>
      <c r="HNU15">
        <v>4.9000000000000002E-2</v>
      </c>
      <c r="HNV15">
        <v>0.05</v>
      </c>
      <c r="HNW15">
        <v>4.9000000000000002E-2</v>
      </c>
      <c r="HNX15">
        <v>4.9000000000000002E-2</v>
      </c>
      <c r="HNY15">
        <v>4.9000000000000002E-2</v>
      </c>
      <c r="HNZ15">
        <v>4.9000000000000002E-2</v>
      </c>
      <c r="HOA15">
        <v>4.9000000000000002E-2</v>
      </c>
      <c r="HOB15">
        <v>4.9000000000000002E-2</v>
      </c>
      <c r="HOC15">
        <v>4.9000000000000002E-2</v>
      </c>
      <c r="HOD15">
        <v>4.9000000000000002E-2</v>
      </c>
      <c r="HOE15">
        <v>4.8000000000000001E-2</v>
      </c>
      <c r="HOF15">
        <v>4.9000000000000002E-2</v>
      </c>
      <c r="HOG15">
        <v>4.8000000000000001E-2</v>
      </c>
      <c r="HOH15">
        <v>4.8000000000000001E-2</v>
      </c>
      <c r="HOI15">
        <v>4.8000000000000001E-2</v>
      </c>
      <c r="HOJ15">
        <v>4.9000000000000002E-2</v>
      </c>
      <c r="HOK15">
        <v>4.9000000000000002E-2</v>
      </c>
      <c r="HOL15">
        <v>4.9000000000000002E-2</v>
      </c>
      <c r="HOM15">
        <v>4.8000000000000001E-2</v>
      </c>
      <c r="HON15">
        <v>0.05</v>
      </c>
      <c r="HOO15">
        <v>5.2999999999999999E-2</v>
      </c>
      <c r="HOP15">
        <v>5.2999999999999999E-2</v>
      </c>
      <c r="HOQ15">
        <v>5.3999999999999999E-2</v>
      </c>
      <c r="HOR15">
        <v>5.0999999999999997E-2</v>
      </c>
      <c r="HOS15">
        <v>4.9000000000000002E-2</v>
      </c>
      <c r="HOT15">
        <v>4.9000000000000002E-2</v>
      </c>
      <c r="HOU15">
        <v>4.9000000000000002E-2</v>
      </c>
      <c r="HOV15">
        <v>4.8000000000000001E-2</v>
      </c>
      <c r="HOW15">
        <v>4.8000000000000001E-2</v>
      </c>
      <c r="HOX15">
        <v>4.8000000000000001E-2</v>
      </c>
      <c r="HOY15">
        <v>4.8000000000000001E-2</v>
      </c>
      <c r="HOZ15">
        <v>4.8000000000000001E-2</v>
      </c>
      <c r="HPA15">
        <v>4.8000000000000001E-2</v>
      </c>
      <c r="HPB15">
        <v>4.8000000000000001E-2</v>
      </c>
      <c r="HPC15">
        <v>4.9000000000000002E-2</v>
      </c>
      <c r="HPD15">
        <v>4.9000000000000002E-2</v>
      </c>
      <c r="HPE15">
        <v>4.9000000000000002E-2</v>
      </c>
      <c r="HPF15">
        <v>4.8000000000000001E-2</v>
      </c>
      <c r="HPG15">
        <v>4.8000000000000001E-2</v>
      </c>
      <c r="HPH15">
        <v>4.8000000000000001E-2</v>
      </c>
      <c r="HPI15">
        <v>4.9000000000000002E-2</v>
      </c>
      <c r="HPJ15">
        <v>4.9000000000000002E-2</v>
      </c>
      <c r="HPK15">
        <v>4.9000000000000002E-2</v>
      </c>
      <c r="HPL15">
        <v>4.9000000000000002E-2</v>
      </c>
      <c r="HPM15">
        <v>4.9000000000000002E-2</v>
      </c>
      <c r="HPN15">
        <v>4.9000000000000002E-2</v>
      </c>
      <c r="HPO15">
        <v>0.05</v>
      </c>
      <c r="HPP15">
        <v>4.9000000000000002E-2</v>
      </c>
      <c r="HPQ15">
        <v>4.9000000000000002E-2</v>
      </c>
      <c r="HPR15">
        <v>0.05</v>
      </c>
      <c r="HPS15">
        <v>0.05</v>
      </c>
      <c r="HPT15">
        <v>0.05</v>
      </c>
      <c r="HPU15">
        <v>4.9000000000000002E-2</v>
      </c>
      <c r="HPV15">
        <v>4.9000000000000002E-2</v>
      </c>
      <c r="HPW15">
        <v>4.8000000000000001E-2</v>
      </c>
      <c r="HPX15">
        <v>4.8000000000000001E-2</v>
      </c>
      <c r="HPY15">
        <v>4.8000000000000001E-2</v>
      </c>
      <c r="HPZ15">
        <v>4.8000000000000001E-2</v>
      </c>
      <c r="HQA15">
        <v>4.8000000000000001E-2</v>
      </c>
      <c r="HQB15">
        <v>4.8000000000000001E-2</v>
      </c>
      <c r="HQC15">
        <v>4.8000000000000001E-2</v>
      </c>
      <c r="HQD15">
        <v>4.8000000000000001E-2</v>
      </c>
      <c r="HQE15">
        <v>4.9000000000000002E-2</v>
      </c>
      <c r="HQF15">
        <v>4.9000000000000002E-2</v>
      </c>
      <c r="HQG15">
        <v>4.9000000000000002E-2</v>
      </c>
      <c r="HQH15">
        <v>0.05</v>
      </c>
      <c r="HQI15">
        <v>0.05</v>
      </c>
      <c r="HQJ15">
        <v>0.05</v>
      </c>
      <c r="HQK15">
        <v>0.05</v>
      </c>
      <c r="HQL15">
        <v>5.0999999999999997E-2</v>
      </c>
      <c r="HQM15">
        <v>5.0999999999999997E-2</v>
      </c>
      <c r="HQN15">
        <v>5.0999999999999997E-2</v>
      </c>
      <c r="HQO15">
        <v>0.05</v>
      </c>
      <c r="HQP15">
        <v>0.05</v>
      </c>
      <c r="HQQ15">
        <v>0.05</v>
      </c>
      <c r="HQR15">
        <v>0.05</v>
      </c>
      <c r="HQS15">
        <v>4.9000000000000002E-2</v>
      </c>
      <c r="HQT15">
        <v>4.9000000000000002E-2</v>
      </c>
      <c r="HQU15">
        <v>4.9000000000000002E-2</v>
      </c>
      <c r="HQV15">
        <v>4.9000000000000002E-2</v>
      </c>
      <c r="HQW15">
        <v>4.9000000000000002E-2</v>
      </c>
      <c r="HQX15">
        <v>4.9000000000000002E-2</v>
      </c>
      <c r="HQY15">
        <v>4.8000000000000001E-2</v>
      </c>
      <c r="HQZ15">
        <v>4.8000000000000001E-2</v>
      </c>
      <c r="HRA15">
        <v>4.8000000000000001E-2</v>
      </c>
      <c r="HRB15">
        <v>4.9000000000000002E-2</v>
      </c>
      <c r="HRC15">
        <v>4.8000000000000001E-2</v>
      </c>
      <c r="HRD15">
        <v>4.9000000000000002E-2</v>
      </c>
      <c r="HRE15">
        <v>4.9000000000000002E-2</v>
      </c>
      <c r="HRF15">
        <v>4.9000000000000002E-2</v>
      </c>
      <c r="HRG15">
        <v>4.9000000000000002E-2</v>
      </c>
      <c r="HRH15">
        <v>4.9000000000000002E-2</v>
      </c>
      <c r="HRI15">
        <v>4.9000000000000002E-2</v>
      </c>
      <c r="HRJ15">
        <v>0.05</v>
      </c>
      <c r="HRK15">
        <v>4.9000000000000002E-2</v>
      </c>
      <c r="HRL15">
        <v>0.05</v>
      </c>
      <c r="HRM15">
        <v>0.05</v>
      </c>
      <c r="HRN15">
        <v>5.2999999999999999E-2</v>
      </c>
      <c r="HRO15">
        <v>5.3999999999999999E-2</v>
      </c>
      <c r="HRP15">
        <v>5.2999999999999999E-2</v>
      </c>
      <c r="HRQ15">
        <v>5.7000000000000002E-2</v>
      </c>
      <c r="HRR15">
        <v>5.8000000000000003E-2</v>
      </c>
      <c r="HRS15">
        <v>5.8000000000000003E-2</v>
      </c>
      <c r="HRT15">
        <v>5.6000000000000001E-2</v>
      </c>
      <c r="HRU15">
        <v>5.5E-2</v>
      </c>
      <c r="HRV15">
        <v>5.8000000000000003E-2</v>
      </c>
      <c r="HRW15">
        <v>5.7000000000000002E-2</v>
      </c>
      <c r="HRX15">
        <v>5.5E-2</v>
      </c>
      <c r="HRY15">
        <v>5.2999999999999999E-2</v>
      </c>
      <c r="HRZ15">
        <v>5.1999999999999998E-2</v>
      </c>
      <c r="HSA15">
        <v>5.0999999999999997E-2</v>
      </c>
      <c r="HSB15">
        <v>5.1999999999999998E-2</v>
      </c>
      <c r="HSC15">
        <v>5.1999999999999998E-2</v>
      </c>
      <c r="HSD15">
        <v>0.05</v>
      </c>
      <c r="HSE15">
        <v>4.9000000000000002E-2</v>
      </c>
      <c r="HSF15">
        <v>4.9000000000000002E-2</v>
      </c>
      <c r="HSG15">
        <v>4.9000000000000002E-2</v>
      </c>
      <c r="HSH15">
        <v>4.9000000000000002E-2</v>
      </c>
      <c r="HSI15">
        <v>4.9000000000000002E-2</v>
      </c>
      <c r="HSJ15">
        <v>4.9000000000000002E-2</v>
      </c>
      <c r="HSK15">
        <v>4.9000000000000002E-2</v>
      </c>
      <c r="HSL15">
        <v>0.05</v>
      </c>
      <c r="HSM15">
        <v>0.05</v>
      </c>
      <c r="HSN15">
        <v>0.05</v>
      </c>
      <c r="HSO15">
        <v>4.9000000000000002E-2</v>
      </c>
      <c r="HSP15">
        <v>4.9000000000000002E-2</v>
      </c>
      <c r="HSQ15">
        <v>4.8000000000000001E-2</v>
      </c>
      <c r="HSR15">
        <v>4.8000000000000001E-2</v>
      </c>
      <c r="HSS15">
        <v>4.8000000000000001E-2</v>
      </c>
      <c r="HST15">
        <v>4.8000000000000001E-2</v>
      </c>
      <c r="HSU15">
        <v>4.8000000000000001E-2</v>
      </c>
      <c r="HSV15">
        <v>4.8000000000000001E-2</v>
      </c>
      <c r="HSW15">
        <v>4.8000000000000001E-2</v>
      </c>
      <c r="HSX15">
        <v>4.8000000000000001E-2</v>
      </c>
      <c r="HSY15">
        <v>4.8000000000000001E-2</v>
      </c>
      <c r="HSZ15">
        <v>4.8000000000000001E-2</v>
      </c>
      <c r="HTA15">
        <v>4.8000000000000001E-2</v>
      </c>
      <c r="HTB15">
        <v>4.8000000000000001E-2</v>
      </c>
      <c r="HTC15">
        <v>4.8000000000000001E-2</v>
      </c>
      <c r="HTD15">
        <v>4.9000000000000002E-2</v>
      </c>
      <c r="HTE15">
        <v>4.9000000000000002E-2</v>
      </c>
      <c r="HTF15">
        <v>4.9000000000000002E-2</v>
      </c>
      <c r="HTG15">
        <v>4.9000000000000002E-2</v>
      </c>
      <c r="HTH15">
        <v>4.9000000000000002E-2</v>
      </c>
      <c r="HTI15">
        <v>4.9000000000000002E-2</v>
      </c>
      <c r="HTJ15">
        <v>4.9000000000000002E-2</v>
      </c>
      <c r="HTK15">
        <v>4.9000000000000002E-2</v>
      </c>
      <c r="HTL15">
        <v>4.9000000000000002E-2</v>
      </c>
      <c r="HTM15">
        <v>4.9000000000000002E-2</v>
      </c>
      <c r="HTN15">
        <v>4.9000000000000002E-2</v>
      </c>
      <c r="HTO15">
        <v>4.9000000000000002E-2</v>
      </c>
      <c r="HTP15">
        <v>4.9000000000000002E-2</v>
      </c>
      <c r="HTQ15">
        <v>4.8000000000000001E-2</v>
      </c>
      <c r="HTR15">
        <v>4.8000000000000001E-2</v>
      </c>
      <c r="HTS15">
        <v>4.9000000000000002E-2</v>
      </c>
      <c r="HTT15">
        <v>4.8000000000000001E-2</v>
      </c>
      <c r="HTU15">
        <v>4.9000000000000002E-2</v>
      </c>
      <c r="HTV15">
        <v>4.9000000000000002E-2</v>
      </c>
      <c r="HTW15">
        <v>4.9000000000000002E-2</v>
      </c>
      <c r="HTX15">
        <v>4.9000000000000002E-2</v>
      </c>
      <c r="HTY15">
        <v>4.9000000000000002E-2</v>
      </c>
      <c r="HTZ15">
        <v>4.9000000000000002E-2</v>
      </c>
      <c r="HUA15">
        <v>4.9000000000000002E-2</v>
      </c>
      <c r="HUB15">
        <v>4.9000000000000002E-2</v>
      </c>
      <c r="HUC15">
        <v>4.9000000000000002E-2</v>
      </c>
      <c r="HUD15">
        <v>4.9000000000000002E-2</v>
      </c>
      <c r="HUE15">
        <v>4.9000000000000002E-2</v>
      </c>
      <c r="HUF15">
        <v>4.9000000000000002E-2</v>
      </c>
      <c r="HUG15">
        <v>4.9000000000000002E-2</v>
      </c>
      <c r="HUH15">
        <v>4.9000000000000002E-2</v>
      </c>
      <c r="HUI15">
        <v>4.9000000000000002E-2</v>
      </c>
      <c r="HUJ15">
        <v>4.9000000000000002E-2</v>
      </c>
      <c r="HUK15">
        <v>4.9000000000000002E-2</v>
      </c>
      <c r="HUL15">
        <v>4.9000000000000002E-2</v>
      </c>
      <c r="HUM15">
        <v>4.9000000000000002E-2</v>
      </c>
      <c r="HUN15">
        <v>4.9000000000000002E-2</v>
      </c>
      <c r="HUO15">
        <v>4.8000000000000001E-2</v>
      </c>
      <c r="HUP15">
        <v>4.8000000000000001E-2</v>
      </c>
      <c r="HUQ15">
        <v>4.8000000000000001E-2</v>
      </c>
      <c r="HUR15">
        <v>4.8000000000000001E-2</v>
      </c>
      <c r="HUS15">
        <v>4.9000000000000002E-2</v>
      </c>
      <c r="HUT15">
        <v>4.9000000000000002E-2</v>
      </c>
      <c r="HUU15">
        <v>4.8000000000000001E-2</v>
      </c>
      <c r="HUV15">
        <v>4.9000000000000002E-2</v>
      </c>
      <c r="HUW15">
        <v>5.0999999999999997E-2</v>
      </c>
      <c r="HUX15">
        <v>5.0999999999999997E-2</v>
      </c>
      <c r="HUY15">
        <v>0.05</v>
      </c>
      <c r="HUZ15">
        <v>4.9000000000000002E-2</v>
      </c>
      <c r="HVA15">
        <v>4.9000000000000002E-2</v>
      </c>
      <c r="HVB15">
        <v>4.9000000000000002E-2</v>
      </c>
      <c r="HVC15">
        <v>4.9000000000000002E-2</v>
      </c>
      <c r="HVD15">
        <v>4.9000000000000002E-2</v>
      </c>
      <c r="HVE15">
        <v>4.9000000000000002E-2</v>
      </c>
      <c r="HVF15">
        <v>4.9000000000000002E-2</v>
      </c>
      <c r="HVG15">
        <v>0.05</v>
      </c>
      <c r="HVH15">
        <v>4.9000000000000002E-2</v>
      </c>
      <c r="HVI15">
        <v>4.9000000000000002E-2</v>
      </c>
      <c r="HVJ15">
        <v>4.9000000000000002E-2</v>
      </c>
      <c r="HVK15">
        <v>4.9000000000000002E-2</v>
      </c>
      <c r="HVL15">
        <v>4.9000000000000002E-2</v>
      </c>
      <c r="HVM15">
        <v>4.9000000000000002E-2</v>
      </c>
      <c r="HVN15">
        <v>4.9000000000000002E-2</v>
      </c>
      <c r="HVO15">
        <v>4.9000000000000002E-2</v>
      </c>
      <c r="HVP15">
        <v>4.8000000000000001E-2</v>
      </c>
      <c r="HVQ15">
        <v>4.8000000000000001E-2</v>
      </c>
      <c r="HVR15">
        <v>4.9000000000000002E-2</v>
      </c>
      <c r="HVS15">
        <v>4.9000000000000002E-2</v>
      </c>
      <c r="HVT15">
        <v>4.9000000000000002E-2</v>
      </c>
      <c r="HVU15">
        <v>4.9000000000000002E-2</v>
      </c>
      <c r="HVV15">
        <v>4.9000000000000002E-2</v>
      </c>
      <c r="HVW15">
        <v>4.9000000000000002E-2</v>
      </c>
      <c r="HVX15">
        <v>4.9000000000000002E-2</v>
      </c>
      <c r="HVY15">
        <v>4.9000000000000002E-2</v>
      </c>
      <c r="HVZ15">
        <v>4.9000000000000002E-2</v>
      </c>
      <c r="HWA15">
        <v>4.9000000000000002E-2</v>
      </c>
      <c r="HWB15">
        <v>4.9000000000000002E-2</v>
      </c>
      <c r="HWC15">
        <v>4.9000000000000002E-2</v>
      </c>
      <c r="HWD15">
        <v>4.8000000000000001E-2</v>
      </c>
      <c r="HWE15">
        <v>4.8000000000000001E-2</v>
      </c>
      <c r="HWF15">
        <v>4.8000000000000001E-2</v>
      </c>
      <c r="HWG15">
        <v>4.8000000000000001E-2</v>
      </c>
      <c r="HWH15">
        <v>4.8000000000000001E-2</v>
      </c>
      <c r="HWI15">
        <v>4.8000000000000001E-2</v>
      </c>
      <c r="HWJ15">
        <v>4.8000000000000001E-2</v>
      </c>
      <c r="HWK15">
        <v>4.8000000000000001E-2</v>
      </c>
      <c r="HWL15">
        <v>4.8000000000000001E-2</v>
      </c>
      <c r="HWM15">
        <v>4.8000000000000001E-2</v>
      </c>
      <c r="HWN15">
        <v>4.8000000000000001E-2</v>
      </c>
      <c r="HWO15">
        <v>4.8000000000000001E-2</v>
      </c>
      <c r="HWP15">
        <v>4.8000000000000001E-2</v>
      </c>
      <c r="HWQ15">
        <v>4.9000000000000002E-2</v>
      </c>
      <c r="HWR15">
        <v>4.9000000000000002E-2</v>
      </c>
      <c r="HWS15">
        <v>4.9000000000000002E-2</v>
      </c>
      <c r="HWT15">
        <v>4.9000000000000002E-2</v>
      </c>
      <c r="HWU15">
        <v>4.9000000000000002E-2</v>
      </c>
      <c r="HWV15">
        <v>0.05</v>
      </c>
      <c r="HWW15">
        <v>0.05</v>
      </c>
      <c r="HWX15">
        <v>0.05</v>
      </c>
      <c r="HWY15">
        <v>4.9000000000000002E-2</v>
      </c>
      <c r="HWZ15">
        <v>4.9000000000000002E-2</v>
      </c>
      <c r="HXA15">
        <v>4.8000000000000001E-2</v>
      </c>
      <c r="HXB15">
        <v>4.8000000000000001E-2</v>
      </c>
      <c r="HXC15">
        <v>4.8000000000000001E-2</v>
      </c>
      <c r="HXD15">
        <v>4.8000000000000001E-2</v>
      </c>
      <c r="HXE15">
        <v>4.8000000000000001E-2</v>
      </c>
      <c r="HXF15">
        <v>4.8000000000000001E-2</v>
      </c>
      <c r="HXG15">
        <v>4.8000000000000001E-2</v>
      </c>
      <c r="HXH15">
        <v>4.8000000000000001E-2</v>
      </c>
      <c r="HXI15">
        <v>4.8000000000000001E-2</v>
      </c>
      <c r="HXJ15">
        <v>4.8000000000000001E-2</v>
      </c>
      <c r="HXK15">
        <v>4.8000000000000001E-2</v>
      </c>
      <c r="HXL15">
        <v>4.8000000000000001E-2</v>
      </c>
      <c r="HXM15">
        <v>4.8000000000000001E-2</v>
      </c>
      <c r="HXN15">
        <v>4.8000000000000001E-2</v>
      </c>
      <c r="HXO15">
        <v>4.8000000000000001E-2</v>
      </c>
      <c r="HXP15">
        <v>4.9000000000000002E-2</v>
      </c>
      <c r="HXQ15">
        <v>4.9000000000000002E-2</v>
      </c>
      <c r="HXR15">
        <v>4.9000000000000002E-2</v>
      </c>
      <c r="HXS15">
        <v>4.9000000000000002E-2</v>
      </c>
      <c r="HXT15">
        <v>4.9000000000000002E-2</v>
      </c>
      <c r="HXU15">
        <v>4.9000000000000002E-2</v>
      </c>
      <c r="HXV15">
        <v>4.9000000000000002E-2</v>
      </c>
      <c r="HXW15">
        <v>4.9000000000000002E-2</v>
      </c>
      <c r="HXX15">
        <v>4.9000000000000002E-2</v>
      </c>
      <c r="HXY15">
        <v>4.9000000000000002E-2</v>
      </c>
      <c r="HXZ15">
        <v>4.9000000000000002E-2</v>
      </c>
      <c r="HYA15">
        <v>0.05</v>
      </c>
      <c r="HYB15">
        <v>4.9000000000000002E-2</v>
      </c>
      <c r="HYC15">
        <v>4.9000000000000002E-2</v>
      </c>
      <c r="HYD15">
        <v>4.9000000000000002E-2</v>
      </c>
      <c r="HYE15">
        <v>4.9000000000000002E-2</v>
      </c>
      <c r="HYF15">
        <v>4.9000000000000002E-2</v>
      </c>
      <c r="HYG15">
        <v>4.9000000000000002E-2</v>
      </c>
      <c r="HYH15">
        <v>4.9000000000000002E-2</v>
      </c>
      <c r="HYI15">
        <v>4.9000000000000002E-2</v>
      </c>
      <c r="HYJ15">
        <v>4.9000000000000002E-2</v>
      </c>
      <c r="HYK15">
        <v>4.9000000000000002E-2</v>
      </c>
      <c r="HYL15">
        <v>4.9000000000000002E-2</v>
      </c>
      <c r="HYM15">
        <v>4.9000000000000002E-2</v>
      </c>
      <c r="HYN15">
        <v>4.9000000000000002E-2</v>
      </c>
      <c r="HYO15">
        <v>4.9000000000000002E-2</v>
      </c>
      <c r="HYP15">
        <v>4.9000000000000002E-2</v>
      </c>
      <c r="HYQ15">
        <v>4.9000000000000002E-2</v>
      </c>
      <c r="HYR15">
        <v>0.05</v>
      </c>
      <c r="HYS15">
        <v>0.05</v>
      </c>
      <c r="HYT15">
        <v>0.05</v>
      </c>
      <c r="HYU15">
        <v>5.0999999999999997E-2</v>
      </c>
      <c r="HYV15">
        <v>5.2999999999999999E-2</v>
      </c>
      <c r="HYW15">
        <v>5.2999999999999999E-2</v>
      </c>
      <c r="HYX15">
        <v>5.2999999999999999E-2</v>
      </c>
      <c r="HYY15">
        <v>5.2999999999999999E-2</v>
      </c>
      <c r="HYZ15">
        <v>5.1999999999999998E-2</v>
      </c>
      <c r="HZA15">
        <v>5.0999999999999997E-2</v>
      </c>
      <c r="HZB15">
        <v>5.0999999999999997E-2</v>
      </c>
      <c r="HZC15">
        <v>5.0999999999999997E-2</v>
      </c>
      <c r="HZD15">
        <v>5.3999999999999999E-2</v>
      </c>
      <c r="HZE15">
        <v>5.5E-2</v>
      </c>
      <c r="HZF15">
        <v>5.8000000000000003E-2</v>
      </c>
      <c r="HZG15">
        <v>5.8000000000000003E-2</v>
      </c>
      <c r="HZH15">
        <v>5.7000000000000002E-2</v>
      </c>
      <c r="HZI15">
        <v>5.5E-2</v>
      </c>
      <c r="HZJ15">
        <v>5.2999999999999999E-2</v>
      </c>
      <c r="HZK15">
        <v>5.0999999999999997E-2</v>
      </c>
      <c r="HZL15">
        <v>0.05</v>
      </c>
      <c r="HZM15">
        <v>5.1999999999999998E-2</v>
      </c>
      <c r="HZN15">
        <v>5.0999999999999997E-2</v>
      </c>
      <c r="HZO15">
        <v>0.05</v>
      </c>
      <c r="HZP15">
        <v>0.05</v>
      </c>
      <c r="HZQ15">
        <v>0.05</v>
      </c>
      <c r="HZR15">
        <v>0.05</v>
      </c>
      <c r="HZS15">
        <v>0.05</v>
      </c>
      <c r="HZT15">
        <v>0.05</v>
      </c>
      <c r="HZU15">
        <v>0.05</v>
      </c>
      <c r="HZV15">
        <v>0.05</v>
      </c>
      <c r="HZW15">
        <v>0.05</v>
      </c>
      <c r="HZX15">
        <v>0.05</v>
      </c>
      <c r="HZY15">
        <v>0.05</v>
      </c>
      <c r="HZZ15">
        <v>0.05</v>
      </c>
      <c r="IAA15">
        <v>4.9000000000000002E-2</v>
      </c>
      <c r="IAB15">
        <v>4.9000000000000002E-2</v>
      </c>
      <c r="IAC15">
        <v>4.9000000000000002E-2</v>
      </c>
      <c r="IAD15">
        <v>4.9000000000000002E-2</v>
      </c>
      <c r="IAE15">
        <v>5.1999999999999998E-2</v>
      </c>
      <c r="IAF15">
        <v>0.05</v>
      </c>
      <c r="IAG15">
        <v>4.9000000000000002E-2</v>
      </c>
      <c r="IAH15">
        <v>4.9000000000000002E-2</v>
      </c>
      <c r="IAI15">
        <v>4.9000000000000002E-2</v>
      </c>
      <c r="IAJ15">
        <v>4.9000000000000002E-2</v>
      </c>
      <c r="IAK15">
        <v>4.9000000000000002E-2</v>
      </c>
      <c r="IAL15">
        <v>4.9000000000000002E-2</v>
      </c>
      <c r="IAM15">
        <v>4.9000000000000002E-2</v>
      </c>
      <c r="IAN15">
        <v>4.9000000000000002E-2</v>
      </c>
      <c r="IAO15">
        <v>4.9000000000000002E-2</v>
      </c>
      <c r="IAP15">
        <v>4.9000000000000002E-2</v>
      </c>
      <c r="IAQ15">
        <v>0.05</v>
      </c>
      <c r="IAR15">
        <v>4.9000000000000002E-2</v>
      </c>
      <c r="IAS15">
        <v>4.9000000000000002E-2</v>
      </c>
      <c r="IAT15">
        <v>0.05</v>
      </c>
      <c r="IAU15">
        <v>4.9000000000000002E-2</v>
      </c>
      <c r="IAV15">
        <v>4.9000000000000002E-2</v>
      </c>
      <c r="IAW15">
        <v>4.9000000000000002E-2</v>
      </c>
      <c r="IAX15">
        <v>4.8000000000000001E-2</v>
      </c>
      <c r="IAY15">
        <v>4.8000000000000001E-2</v>
      </c>
      <c r="IAZ15">
        <v>4.8000000000000001E-2</v>
      </c>
      <c r="IBA15">
        <v>4.8000000000000001E-2</v>
      </c>
      <c r="IBB15">
        <v>4.8000000000000001E-2</v>
      </c>
      <c r="IBC15">
        <v>4.8000000000000001E-2</v>
      </c>
      <c r="IBD15">
        <v>4.8000000000000001E-2</v>
      </c>
      <c r="IBE15">
        <v>4.8000000000000001E-2</v>
      </c>
      <c r="IBF15">
        <v>4.8000000000000001E-2</v>
      </c>
      <c r="IBG15">
        <v>4.8000000000000001E-2</v>
      </c>
      <c r="IBH15">
        <v>4.9000000000000002E-2</v>
      </c>
      <c r="IBI15">
        <v>4.9000000000000002E-2</v>
      </c>
      <c r="IBJ15">
        <v>4.9000000000000002E-2</v>
      </c>
      <c r="IBK15">
        <v>4.9000000000000002E-2</v>
      </c>
      <c r="IBL15">
        <v>4.9000000000000002E-2</v>
      </c>
      <c r="IBM15">
        <v>4.9000000000000002E-2</v>
      </c>
      <c r="IBN15">
        <v>4.9000000000000002E-2</v>
      </c>
      <c r="IBO15">
        <v>0.05</v>
      </c>
      <c r="IBP15">
        <v>5.0999999999999997E-2</v>
      </c>
      <c r="IBQ15">
        <v>5.0999999999999997E-2</v>
      </c>
      <c r="IBR15">
        <v>0.05</v>
      </c>
      <c r="IBS15">
        <v>4.9000000000000002E-2</v>
      </c>
      <c r="IBT15">
        <v>4.9000000000000002E-2</v>
      </c>
      <c r="IBU15">
        <v>4.8000000000000001E-2</v>
      </c>
      <c r="IBV15">
        <v>4.8000000000000001E-2</v>
      </c>
      <c r="IBW15">
        <v>4.8000000000000001E-2</v>
      </c>
      <c r="IBX15">
        <v>4.8000000000000001E-2</v>
      </c>
      <c r="IBY15">
        <v>4.8000000000000001E-2</v>
      </c>
      <c r="IBZ15">
        <v>4.8000000000000001E-2</v>
      </c>
      <c r="ICA15">
        <v>4.8000000000000001E-2</v>
      </c>
      <c r="ICB15">
        <v>4.8000000000000001E-2</v>
      </c>
      <c r="ICC15">
        <v>4.8000000000000001E-2</v>
      </c>
      <c r="ICD15">
        <v>4.8000000000000001E-2</v>
      </c>
      <c r="ICE15">
        <v>4.8000000000000001E-2</v>
      </c>
      <c r="ICF15">
        <v>4.8000000000000001E-2</v>
      </c>
      <c r="ICG15">
        <v>4.9000000000000002E-2</v>
      </c>
      <c r="ICH15">
        <v>4.9000000000000002E-2</v>
      </c>
      <c r="ICI15">
        <v>4.9000000000000002E-2</v>
      </c>
      <c r="ICJ15">
        <v>4.9000000000000002E-2</v>
      </c>
      <c r="ICK15">
        <v>4.9000000000000002E-2</v>
      </c>
      <c r="ICL15">
        <v>4.9000000000000002E-2</v>
      </c>
      <c r="ICM15">
        <v>0.05</v>
      </c>
      <c r="ICN15">
        <v>0.05</v>
      </c>
      <c r="ICO15">
        <v>0.05</v>
      </c>
      <c r="ICP15">
        <v>0.05</v>
      </c>
      <c r="ICQ15">
        <v>5.0999999999999997E-2</v>
      </c>
      <c r="ICR15">
        <v>0.05</v>
      </c>
      <c r="ICS15">
        <v>0.05</v>
      </c>
      <c r="ICT15">
        <v>4.9000000000000002E-2</v>
      </c>
      <c r="ICU15">
        <v>4.9000000000000002E-2</v>
      </c>
      <c r="ICV15">
        <v>4.9000000000000002E-2</v>
      </c>
      <c r="ICW15">
        <v>4.9000000000000002E-2</v>
      </c>
      <c r="ICX15">
        <v>4.9000000000000002E-2</v>
      </c>
      <c r="ICY15">
        <v>4.9000000000000002E-2</v>
      </c>
      <c r="ICZ15">
        <v>4.8000000000000001E-2</v>
      </c>
      <c r="IDA15">
        <v>0.05</v>
      </c>
      <c r="IDB15">
        <v>0.05</v>
      </c>
      <c r="IDC15">
        <v>0.05</v>
      </c>
      <c r="IDD15">
        <v>0.05</v>
      </c>
      <c r="IDE15">
        <v>0.05</v>
      </c>
      <c r="IDF15">
        <v>4.9000000000000002E-2</v>
      </c>
      <c r="IDG15">
        <v>4.9000000000000002E-2</v>
      </c>
      <c r="IDH15">
        <v>4.9000000000000002E-2</v>
      </c>
      <c r="IDI15">
        <v>0.05</v>
      </c>
      <c r="IDJ15">
        <v>0.05</v>
      </c>
      <c r="IDK15">
        <v>0.05</v>
      </c>
      <c r="IDL15">
        <v>5.0999999999999997E-2</v>
      </c>
      <c r="IDM15">
        <v>5.0999999999999997E-2</v>
      </c>
      <c r="IDN15">
        <v>5.0999999999999997E-2</v>
      </c>
      <c r="IDO15">
        <v>5.0999999999999997E-2</v>
      </c>
      <c r="IDP15">
        <v>0.05</v>
      </c>
      <c r="IDQ15">
        <v>0.05</v>
      </c>
      <c r="IDR15">
        <v>4.9000000000000002E-2</v>
      </c>
      <c r="IDS15">
        <v>4.8000000000000001E-2</v>
      </c>
      <c r="IDT15">
        <v>4.8000000000000001E-2</v>
      </c>
      <c r="IDU15">
        <v>4.9000000000000002E-2</v>
      </c>
      <c r="IDV15">
        <v>4.8000000000000001E-2</v>
      </c>
      <c r="IDW15">
        <v>4.8000000000000001E-2</v>
      </c>
      <c r="IDX15">
        <v>4.8000000000000001E-2</v>
      </c>
      <c r="IDY15">
        <v>4.8000000000000001E-2</v>
      </c>
      <c r="IDZ15">
        <v>4.8000000000000001E-2</v>
      </c>
      <c r="IEA15">
        <v>4.8000000000000001E-2</v>
      </c>
      <c r="IEB15">
        <v>4.8000000000000001E-2</v>
      </c>
      <c r="IEC15">
        <v>4.8000000000000001E-2</v>
      </c>
      <c r="IED15">
        <v>4.9000000000000002E-2</v>
      </c>
      <c r="IEE15">
        <v>4.9000000000000002E-2</v>
      </c>
      <c r="IEF15">
        <v>4.8000000000000001E-2</v>
      </c>
      <c r="IEG15">
        <v>4.8000000000000001E-2</v>
      </c>
      <c r="IEH15">
        <v>4.9000000000000002E-2</v>
      </c>
      <c r="IEI15">
        <v>4.9000000000000002E-2</v>
      </c>
      <c r="IEJ15">
        <v>4.9000000000000002E-2</v>
      </c>
      <c r="IEK15">
        <v>0.05</v>
      </c>
      <c r="IEL15">
        <v>0.05</v>
      </c>
      <c r="IEM15">
        <v>4.9000000000000002E-2</v>
      </c>
      <c r="IEN15">
        <v>4.9000000000000002E-2</v>
      </c>
      <c r="IEO15">
        <v>4.9000000000000002E-2</v>
      </c>
      <c r="IEP15">
        <v>4.8000000000000001E-2</v>
      </c>
      <c r="IEQ15">
        <v>4.8000000000000001E-2</v>
      </c>
      <c r="IER15">
        <v>4.8000000000000001E-2</v>
      </c>
      <c r="IES15">
        <v>4.8000000000000001E-2</v>
      </c>
      <c r="IET15">
        <v>4.8000000000000001E-2</v>
      </c>
      <c r="IEU15">
        <v>4.8000000000000001E-2</v>
      </c>
      <c r="IEV15">
        <v>4.8000000000000001E-2</v>
      </c>
      <c r="IEW15">
        <v>4.8000000000000001E-2</v>
      </c>
      <c r="IEX15">
        <v>4.8000000000000001E-2</v>
      </c>
      <c r="IEY15">
        <v>4.8000000000000001E-2</v>
      </c>
      <c r="IEZ15">
        <v>4.8000000000000001E-2</v>
      </c>
      <c r="IFA15">
        <v>4.8000000000000001E-2</v>
      </c>
      <c r="IFB15">
        <v>4.8000000000000001E-2</v>
      </c>
      <c r="IFC15">
        <v>4.8000000000000001E-2</v>
      </c>
      <c r="IFD15">
        <v>4.8000000000000001E-2</v>
      </c>
      <c r="IFE15">
        <v>4.8000000000000001E-2</v>
      </c>
      <c r="IFF15">
        <v>4.8000000000000001E-2</v>
      </c>
      <c r="IFG15">
        <v>4.8000000000000001E-2</v>
      </c>
      <c r="IFH15">
        <v>4.8000000000000001E-2</v>
      </c>
      <c r="IFI15">
        <v>4.9000000000000002E-2</v>
      </c>
      <c r="IFJ15">
        <v>4.8000000000000001E-2</v>
      </c>
      <c r="IFK15">
        <v>4.9000000000000002E-2</v>
      </c>
      <c r="IFL15">
        <v>4.8000000000000001E-2</v>
      </c>
      <c r="IFM15">
        <v>4.9000000000000002E-2</v>
      </c>
      <c r="IFN15">
        <v>4.8000000000000001E-2</v>
      </c>
      <c r="IFO15">
        <v>4.8000000000000001E-2</v>
      </c>
      <c r="IFP15">
        <v>4.8000000000000001E-2</v>
      </c>
      <c r="IFQ15">
        <v>4.8000000000000001E-2</v>
      </c>
      <c r="IFR15">
        <v>4.8000000000000001E-2</v>
      </c>
      <c r="IFS15">
        <v>4.8000000000000001E-2</v>
      </c>
      <c r="IFT15">
        <v>4.8000000000000001E-2</v>
      </c>
      <c r="IFU15">
        <v>4.8000000000000001E-2</v>
      </c>
      <c r="IFV15">
        <v>4.8000000000000001E-2</v>
      </c>
      <c r="IFW15">
        <v>4.8000000000000001E-2</v>
      </c>
      <c r="IFX15">
        <v>4.9000000000000002E-2</v>
      </c>
      <c r="IFY15">
        <v>4.9000000000000002E-2</v>
      </c>
      <c r="IFZ15">
        <v>0.05</v>
      </c>
      <c r="IGA15">
        <v>4.9000000000000002E-2</v>
      </c>
      <c r="IGB15">
        <v>0.05</v>
      </c>
      <c r="IGC15">
        <v>0.05</v>
      </c>
      <c r="IGD15">
        <v>0.05</v>
      </c>
      <c r="IGE15">
        <v>0.05</v>
      </c>
      <c r="IGF15">
        <v>0.05</v>
      </c>
      <c r="IGG15">
        <v>0.05</v>
      </c>
      <c r="IGH15">
        <v>0.05</v>
      </c>
      <c r="IGI15">
        <v>5.0999999999999997E-2</v>
      </c>
      <c r="IGJ15">
        <v>0.05</v>
      </c>
      <c r="IGK15">
        <v>5.0999999999999997E-2</v>
      </c>
      <c r="IGL15">
        <v>0.05</v>
      </c>
      <c r="IGM15">
        <v>4.9000000000000002E-2</v>
      </c>
      <c r="IGN15">
        <v>4.9000000000000002E-2</v>
      </c>
      <c r="IGO15">
        <v>4.9000000000000002E-2</v>
      </c>
      <c r="IGP15">
        <v>4.9000000000000002E-2</v>
      </c>
      <c r="IGQ15">
        <v>4.9000000000000002E-2</v>
      </c>
      <c r="IGR15">
        <v>4.9000000000000002E-2</v>
      </c>
      <c r="IGS15">
        <v>4.9000000000000002E-2</v>
      </c>
      <c r="IGT15">
        <v>0.05</v>
      </c>
      <c r="IGU15">
        <v>0.05</v>
      </c>
      <c r="IGV15">
        <v>0.05</v>
      </c>
      <c r="IGW15">
        <v>0.05</v>
      </c>
      <c r="IGX15">
        <v>5.0999999999999997E-2</v>
      </c>
      <c r="IGY15">
        <v>5.0999999999999997E-2</v>
      </c>
      <c r="IGZ15">
        <v>5.0999999999999997E-2</v>
      </c>
      <c r="IHA15">
        <v>5.1999999999999998E-2</v>
      </c>
      <c r="IHB15">
        <v>5.1999999999999998E-2</v>
      </c>
      <c r="IHC15">
        <v>5.1999999999999998E-2</v>
      </c>
      <c r="IHD15">
        <v>5.1999999999999998E-2</v>
      </c>
      <c r="IHE15">
        <v>5.1999999999999998E-2</v>
      </c>
      <c r="IHF15">
        <v>5.0999999999999997E-2</v>
      </c>
      <c r="IHG15">
        <v>5.1999999999999998E-2</v>
      </c>
      <c r="IHH15">
        <v>5.1999999999999998E-2</v>
      </c>
      <c r="IHI15">
        <v>5.1999999999999998E-2</v>
      </c>
      <c r="IHJ15">
        <v>5.0999999999999997E-2</v>
      </c>
      <c r="IHK15">
        <v>0.05</v>
      </c>
      <c r="IHL15">
        <v>0.05</v>
      </c>
      <c r="IHM15">
        <v>0.05</v>
      </c>
      <c r="IHN15">
        <v>0.05</v>
      </c>
      <c r="IHO15">
        <v>0.05</v>
      </c>
      <c r="IHP15">
        <v>0.05</v>
      </c>
      <c r="IHQ15">
        <v>0.05</v>
      </c>
      <c r="IHR15">
        <v>5.0999999999999997E-2</v>
      </c>
      <c r="IHS15">
        <v>5.0999999999999997E-2</v>
      </c>
      <c r="IHT15">
        <v>5.0999999999999997E-2</v>
      </c>
      <c r="IHU15">
        <v>5.0999999999999997E-2</v>
      </c>
      <c r="IHV15">
        <v>5.0999999999999997E-2</v>
      </c>
      <c r="IHW15">
        <v>5.0999999999999997E-2</v>
      </c>
      <c r="IHX15">
        <v>5.0999999999999997E-2</v>
      </c>
      <c r="IHY15">
        <v>5.0999999999999997E-2</v>
      </c>
      <c r="IHZ15">
        <v>5.0999999999999997E-2</v>
      </c>
      <c r="IIA15">
        <v>5.0999999999999997E-2</v>
      </c>
      <c r="IIB15">
        <v>5.1999999999999998E-2</v>
      </c>
      <c r="IIC15">
        <v>5.0999999999999997E-2</v>
      </c>
      <c r="IID15">
        <v>5.1999999999999998E-2</v>
      </c>
      <c r="IIE15">
        <v>5.1999999999999998E-2</v>
      </c>
      <c r="IIF15">
        <v>5.0999999999999997E-2</v>
      </c>
      <c r="IIG15">
        <v>5.0999999999999997E-2</v>
      </c>
      <c r="IIH15">
        <v>5.0999999999999997E-2</v>
      </c>
      <c r="III15">
        <v>0.05</v>
      </c>
      <c r="IIJ15">
        <v>0.05</v>
      </c>
      <c r="IIK15">
        <v>0.05</v>
      </c>
      <c r="IIL15">
        <v>0.05</v>
      </c>
      <c r="IIM15">
        <v>4.9000000000000002E-2</v>
      </c>
      <c r="IIN15">
        <v>4.9000000000000002E-2</v>
      </c>
      <c r="IIO15">
        <v>0.05</v>
      </c>
      <c r="IIP15">
        <v>0.05</v>
      </c>
      <c r="IIQ15">
        <v>0.05</v>
      </c>
      <c r="IIR15">
        <v>5.0999999999999997E-2</v>
      </c>
      <c r="IIS15">
        <v>5.0999999999999997E-2</v>
      </c>
      <c r="IIT15">
        <v>5.0999999999999997E-2</v>
      </c>
      <c r="IIU15">
        <v>5.0999999999999997E-2</v>
      </c>
      <c r="IIV15">
        <v>5.0999999999999997E-2</v>
      </c>
      <c r="IIW15">
        <v>5.0999999999999997E-2</v>
      </c>
      <c r="IIX15">
        <v>5.0999999999999997E-2</v>
      </c>
      <c r="IIY15">
        <v>5.0999999999999997E-2</v>
      </c>
      <c r="IIZ15">
        <v>5.1999999999999998E-2</v>
      </c>
      <c r="IJA15">
        <v>5.1999999999999998E-2</v>
      </c>
      <c r="IJB15">
        <v>5.1999999999999998E-2</v>
      </c>
      <c r="IJC15">
        <v>5.0999999999999997E-2</v>
      </c>
      <c r="IJD15">
        <v>0.05</v>
      </c>
      <c r="IJE15">
        <v>4.9000000000000002E-2</v>
      </c>
      <c r="IJF15">
        <v>4.9000000000000002E-2</v>
      </c>
      <c r="IJG15">
        <v>4.9000000000000002E-2</v>
      </c>
      <c r="IJH15">
        <v>4.9000000000000002E-2</v>
      </c>
      <c r="IJI15">
        <v>4.8000000000000001E-2</v>
      </c>
      <c r="IJJ15">
        <v>4.9000000000000002E-2</v>
      </c>
      <c r="IJK15">
        <v>4.8000000000000001E-2</v>
      </c>
      <c r="IJL15">
        <v>4.8000000000000001E-2</v>
      </c>
      <c r="IJM15">
        <v>4.8000000000000001E-2</v>
      </c>
      <c r="IJN15">
        <v>4.8000000000000001E-2</v>
      </c>
      <c r="IJO15">
        <v>4.8000000000000001E-2</v>
      </c>
      <c r="IJP15">
        <v>4.8000000000000001E-2</v>
      </c>
      <c r="IJQ15">
        <v>4.9000000000000002E-2</v>
      </c>
      <c r="IJR15">
        <v>0.05</v>
      </c>
      <c r="IJS15">
        <v>5.0999999999999997E-2</v>
      </c>
      <c r="IJT15">
        <v>5.2999999999999999E-2</v>
      </c>
      <c r="IJU15">
        <v>5.2999999999999999E-2</v>
      </c>
      <c r="IJV15">
        <v>5.5E-2</v>
      </c>
      <c r="IJW15">
        <v>5.5E-2</v>
      </c>
      <c r="IJX15">
        <v>5.7000000000000002E-2</v>
      </c>
      <c r="IJY15">
        <v>5.2999999999999999E-2</v>
      </c>
      <c r="IJZ15">
        <v>5.0999999999999997E-2</v>
      </c>
      <c r="IKA15">
        <v>5.0999999999999997E-2</v>
      </c>
      <c r="IKB15">
        <v>0.05</v>
      </c>
      <c r="IKC15">
        <v>5.1999999999999998E-2</v>
      </c>
      <c r="IKD15">
        <v>5.0999999999999997E-2</v>
      </c>
      <c r="IKE15">
        <v>4.9000000000000002E-2</v>
      </c>
      <c r="IKF15">
        <v>4.9000000000000002E-2</v>
      </c>
      <c r="IKG15">
        <v>4.9000000000000002E-2</v>
      </c>
      <c r="IKH15">
        <v>4.9000000000000002E-2</v>
      </c>
      <c r="IKI15">
        <v>4.9000000000000002E-2</v>
      </c>
      <c r="IKJ15">
        <v>0.05</v>
      </c>
      <c r="IKK15">
        <v>4.9000000000000002E-2</v>
      </c>
      <c r="IKL15">
        <v>4.9000000000000002E-2</v>
      </c>
      <c r="IKM15">
        <v>4.8000000000000001E-2</v>
      </c>
      <c r="IKN15">
        <v>5.2999999999999999E-2</v>
      </c>
      <c r="IKO15">
        <v>5.1999999999999998E-2</v>
      </c>
      <c r="IKP15">
        <v>4.9000000000000002E-2</v>
      </c>
      <c r="IKQ15">
        <v>4.9000000000000002E-2</v>
      </c>
      <c r="IKR15">
        <v>4.8000000000000001E-2</v>
      </c>
      <c r="IKS15">
        <v>0.05</v>
      </c>
      <c r="IKT15">
        <v>5.2999999999999999E-2</v>
      </c>
      <c r="IKU15">
        <v>5.1999999999999998E-2</v>
      </c>
      <c r="IKV15">
        <v>5.0999999999999997E-2</v>
      </c>
      <c r="IKW15">
        <v>5.1999999999999998E-2</v>
      </c>
      <c r="IKX15">
        <v>5.1999999999999998E-2</v>
      </c>
      <c r="IKY15">
        <v>0.05</v>
      </c>
      <c r="IKZ15">
        <v>4.9000000000000002E-2</v>
      </c>
      <c r="ILA15">
        <v>4.9000000000000002E-2</v>
      </c>
      <c r="ILB15">
        <v>4.9000000000000002E-2</v>
      </c>
      <c r="ILC15">
        <v>4.8000000000000001E-2</v>
      </c>
      <c r="ILD15">
        <v>4.8000000000000001E-2</v>
      </c>
      <c r="ILE15">
        <v>4.8000000000000001E-2</v>
      </c>
      <c r="ILF15">
        <v>4.9000000000000002E-2</v>
      </c>
      <c r="ILG15">
        <v>0.05</v>
      </c>
      <c r="ILH15">
        <v>4.9000000000000002E-2</v>
      </c>
      <c r="ILI15">
        <v>4.9000000000000002E-2</v>
      </c>
      <c r="ILJ15">
        <v>4.9000000000000002E-2</v>
      </c>
      <c r="ILK15">
        <v>4.8000000000000001E-2</v>
      </c>
      <c r="ILL15">
        <v>4.8000000000000001E-2</v>
      </c>
      <c r="ILM15">
        <v>4.9000000000000002E-2</v>
      </c>
      <c r="ILN15">
        <v>4.9000000000000002E-2</v>
      </c>
      <c r="ILO15">
        <v>4.9000000000000002E-2</v>
      </c>
      <c r="ILP15">
        <v>5.0999999999999997E-2</v>
      </c>
      <c r="ILQ15">
        <v>5.2999999999999999E-2</v>
      </c>
      <c r="ILR15">
        <v>5.3999999999999999E-2</v>
      </c>
      <c r="ILS15">
        <v>5.3999999999999999E-2</v>
      </c>
      <c r="ILT15">
        <v>5.7000000000000002E-2</v>
      </c>
      <c r="ILU15">
        <v>6.0999999999999999E-2</v>
      </c>
      <c r="ILV15">
        <v>6.3E-2</v>
      </c>
      <c r="ILW15">
        <v>6.2E-2</v>
      </c>
      <c r="ILX15">
        <v>0.06</v>
      </c>
      <c r="ILY15">
        <v>5.8999999999999997E-2</v>
      </c>
      <c r="ILZ15">
        <v>5.8999999999999997E-2</v>
      </c>
      <c r="IMA15">
        <v>5.6000000000000001E-2</v>
      </c>
      <c r="IMB15">
        <v>5.0999999999999997E-2</v>
      </c>
      <c r="IMC15">
        <v>4.9000000000000002E-2</v>
      </c>
      <c r="IMD15">
        <v>4.8000000000000001E-2</v>
      </c>
      <c r="IME15">
        <v>4.8000000000000001E-2</v>
      </c>
      <c r="IMF15">
        <v>4.8000000000000001E-2</v>
      </c>
      <c r="IMG15">
        <v>4.8000000000000001E-2</v>
      </c>
      <c r="IMH15">
        <v>4.8000000000000001E-2</v>
      </c>
      <c r="IMI15">
        <v>4.8000000000000001E-2</v>
      </c>
      <c r="IMJ15">
        <v>4.9000000000000002E-2</v>
      </c>
      <c r="IMK15">
        <v>4.8000000000000001E-2</v>
      </c>
      <c r="IML15">
        <v>4.9000000000000002E-2</v>
      </c>
      <c r="IMM15">
        <v>4.9000000000000002E-2</v>
      </c>
      <c r="IMN15">
        <v>4.9000000000000002E-2</v>
      </c>
      <c r="IMO15">
        <v>4.8000000000000001E-2</v>
      </c>
      <c r="IMP15">
        <v>4.8000000000000001E-2</v>
      </c>
      <c r="IMQ15">
        <v>4.8000000000000001E-2</v>
      </c>
      <c r="IMR15">
        <v>4.7E-2</v>
      </c>
      <c r="IMS15">
        <v>4.7E-2</v>
      </c>
      <c r="IMT15">
        <v>4.8000000000000001E-2</v>
      </c>
      <c r="IMU15">
        <v>4.8000000000000001E-2</v>
      </c>
      <c r="IMV15">
        <v>4.8000000000000001E-2</v>
      </c>
      <c r="IMW15">
        <v>4.8000000000000001E-2</v>
      </c>
      <c r="IMX15">
        <v>4.8000000000000001E-2</v>
      </c>
      <c r="IMY15">
        <v>4.8000000000000001E-2</v>
      </c>
      <c r="IMZ15">
        <v>4.8000000000000001E-2</v>
      </c>
      <c r="INA15">
        <v>4.8000000000000001E-2</v>
      </c>
      <c r="INB15">
        <v>4.8000000000000001E-2</v>
      </c>
      <c r="INC15">
        <v>4.8000000000000001E-2</v>
      </c>
      <c r="IND15">
        <v>4.8000000000000001E-2</v>
      </c>
      <c r="INE15">
        <v>4.8000000000000001E-2</v>
      </c>
      <c r="INF15">
        <v>4.8000000000000001E-2</v>
      </c>
      <c r="ING15">
        <v>4.8000000000000001E-2</v>
      </c>
      <c r="INH15">
        <v>4.8000000000000001E-2</v>
      </c>
      <c r="INI15">
        <v>4.8000000000000001E-2</v>
      </c>
      <c r="INJ15">
        <v>4.8000000000000001E-2</v>
      </c>
      <c r="INK15">
        <v>4.9000000000000002E-2</v>
      </c>
      <c r="INL15">
        <v>4.9000000000000002E-2</v>
      </c>
      <c r="INM15">
        <v>4.9000000000000002E-2</v>
      </c>
      <c r="INN15">
        <v>4.9000000000000002E-2</v>
      </c>
      <c r="INO15">
        <v>4.9000000000000002E-2</v>
      </c>
      <c r="INP15">
        <v>4.9000000000000002E-2</v>
      </c>
      <c r="INQ15">
        <v>0.05</v>
      </c>
      <c r="INR15">
        <v>0.05</v>
      </c>
      <c r="INS15">
        <v>0.05</v>
      </c>
      <c r="INT15">
        <v>4.9000000000000002E-2</v>
      </c>
      <c r="INU15">
        <v>4.9000000000000002E-2</v>
      </c>
      <c r="INV15">
        <v>4.8000000000000001E-2</v>
      </c>
      <c r="INW15">
        <v>4.8000000000000001E-2</v>
      </c>
      <c r="INX15">
        <v>4.8000000000000001E-2</v>
      </c>
      <c r="INY15">
        <v>4.8000000000000001E-2</v>
      </c>
      <c r="INZ15">
        <v>4.8000000000000001E-2</v>
      </c>
      <c r="IOA15">
        <v>4.8000000000000001E-2</v>
      </c>
      <c r="IOB15">
        <v>4.8000000000000001E-2</v>
      </c>
      <c r="IOC15">
        <v>4.8000000000000001E-2</v>
      </c>
      <c r="IOD15">
        <v>4.8000000000000001E-2</v>
      </c>
      <c r="IOE15">
        <v>4.8000000000000001E-2</v>
      </c>
      <c r="IOF15">
        <v>4.8000000000000001E-2</v>
      </c>
      <c r="IOG15">
        <v>4.8000000000000001E-2</v>
      </c>
      <c r="IOH15">
        <v>4.8000000000000001E-2</v>
      </c>
      <c r="IOI15">
        <v>4.8000000000000001E-2</v>
      </c>
      <c r="IOJ15">
        <v>4.8000000000000001E-2</v>
      </c>
      <c r="IOK15">
        <v>4.8000000000000001E-2</v>
      </c>
      <c r="IOL15">
        <v>4.8000000000000001E-2</v>
      </c>
      <c r="IOM15">
        <v>4.8000000000000001E-2</v>
      </c>
      <c r="ION15">
        <v>4.8000000000000001E-2</v>
      </c>
      <c r="IOO15">
        <v>4.8000000000000001E-2</v>
      </c>
      <c r="IOP15">
        <v>4.9000000000000002E-2</v>
      </c>
      <c r="IOQ15">
        <v>4.9000000000000002E-2</v>
      </c>
      <c r="IOR15">
        <v>4.9000000000000002E-2</v>
      </c>
      <c r="IOS15">
        <v>4.9000000000000002E-2</v>
      </c>
      <c r="IOT15">
        <v>4.8000000000000001E-2</v>
      </c>
      <c r="IOU15">
        <v>4.8000000000000001E-2</v>
      </c>
      <c r="IOV15">
        <v>4.8000000000000001E-2</v>
      </c>
      <c r="IOW15">
        <v>4.9000000000000002E-2</v>
      </c>
      <c r="IOX15">
        <v>0.05</v>
      </c>
      <c r="IOY15">
        <v>5.5E-2</v>
      </c>
      <c r="IOZ15">
        <v>5.5E-2</v>
      </c>
      <c r="IPA15">
        <v>5.3999999999999999E-2</v>
      </c>
      <c r="IPB15">
        <v>0.05</v>
      </c>
      <c r="IPC15">
        <v>4.8000000000000001E-2</v>
      </c>
      <c r="IPD15">
        <v>4.8000000000000001E-2</v>
      </c>
      <c r="IPE15">
        <v>4.8000000000000001E-2</v>
      </c>
      <c r="IPF15">
        <v>4.8000000000000001E-2</v>
      </c>
      <c r="IPG15">
        <v>4.8000000000000001E-2</v>
      </c>
      <c r="IPH15">
        <v>4.8000000000000001E-2</v>
      </c>
      <c r="IPI15">
        <v>4.8000000000000001E-2</v>
      </c>
      <c r="IPJ15">
        <v>4.9000000000000002E-2</v>
      </c>
      <c r="IPK15">
        <v>4.9000000000000002E-2</v>
      </c>
      <c r="IPL15">
        <v>0.05</v>
      </c>
      <c r="IPM15">
        <v>0.05</v>
      </c>
      <c r="IPN15">
        <v>0.05</v>
      </c>
      <c r="IPO15">
        <v>0.05</v>
      </c>
      <c r="IPP15">
        <v>4.9000000000000002E-2</v>
      </c>
      <c r="IPQ15">
        <v>4.9000000000000002E-2</v>
      </c>
      <c r="IPR15">
        <v>4.9000000000000002E-2</v>
      </c>
      <c r="IPS15">
        <v>4.9000000000000002E-2</v>
      </c>
      <c r="IPT15">
        <v>4.8000000000000001E-2</v>
      </c>
      <c r="IPU15">
        <v>4.9000000000000002E-2</v>
      </c>
      <c r="IPV15">
        <v>4.8000000000000001E-2</v>
      </c>
      <c r="IPW15">
        <v>4.8000000000000001E-2</v>
      </c>
      <c r="IPX15">
        <v>4.8000000000000001E-2</v>
      </c>
      <c r="IPY15">
        <v>4.8000000000000001E-2</v>
      </c>
      <c r="IPZ15">
        <v>4.8000000000000001E-2</v>
      </c>
      <c r="IQA15">
        <v>4.9000000000000002E-2</v>
      </c>
      <c r="IQB15">
        <v>4.9000000000000002E-2</v>
      </c>
      <c r="IQC15">
        <v>4.9000000000000002E-2</v>
      </c>
      <c r="IQD15">
        <v>0.05</v>
      </c>
      <c r="IQE15">
        <v>0.05</v>
      </c>
      <c r="IQF15">
        <v>0.05</v>
      </c>
      <c r="IQG15">
        <v>0.05</v>
      </c>
      <c r="IQH15">
        <v>0.05</v>
      </c>
      <c r="IQI15">
        <v>0.05</v>
      </c>
      <c r="IQJ15">
        <v>5.0999999999999997E-2</v>
      </c>
      <c r="IQK15">
        <v>5.0999999999999997E-2</v>
      </c>
      <c r="IQL15">
        <v>5.0999999999999997E-2</v>
      </c>
      <c r="IQM15">
        <v>5.0999999999999997E-2</v>
      </c>
      <c r="IQN15">
        <v>0.05</v>
      </c>
      <c r="IQO15">
        <v>0.05</v>
      </c>
      <c r="IQP15">
        <v>0.05</v>
      </c>
      <c r="IQQ15">
        <v>5.0999999999999997E-2</v>
      </c>
      <c r="IQR15">
        <v>5.0999999999999997E-2</v>
      </c>
      <c r="IQS15">
        <v>5.6000000000000001E-2</v>
      </c>
      <c r="IQT15">
        <v>0.06</v>
      </c>
      <c r="IQU15">
        <v>0.06</v>
      </c>
      <c r="IQV15">
        <v>5.7000000000000002E-2</v>
      </c>
      <c r="IQW15">
        <v>5.1999999999999998E-2</v>
      </c>
      <c r="IQX15">
        <v>4.9000000000000002E-2</v>
      </c>
      <c r="IQY15">
        <v>5.0999999999999997E-2</v>
      </c>
      <c r="IQZ15">
        <v>5.2999999999999999E-2</v>
      </c>
      <c r="IRA15">
        <v>5.6000000000000001E-2</v>
      </c>
      <c r="IRB15">
        <v>5.2999999999999999E-2</v>
      </c>
      <c r="IRC15">
        <v>5.0999999999999997E-2</v>
      </c>
      <c r="IRD15">
        <v>5.1999999999999998E-2</v>
      </c>
      <c r="IRE15">
        <v>5.0999999999999997E-2</v>
      </c>
      <c r="IRF15">
        <v>0.05</v>
      </c>
      <c r="IRG15">
        <v>5.7000000000000002E-2</v>
      </c>
      <c r="IRH15">
        <v>6.7000000000000004E-2</v>
      </c>
      <c r="IRI15">
        <v>7.3999999999999996E-2</v>
      </c>
      <c r="IRJ15">
        <v>7.0000000000000007E-2</v>
      </c>
      <c r="IRK15">
        <v>6.7000000000000004E-2</v>
      </c>
      <c r="IRL15">
        <v>6.0999999999999999E-2</v>
      </c>
      <c r="IRM15">
        <v>5.3999999999999999E-2</v>
      </c>
      <c r="IRN15">
        <v>0.05</v>
      </c>
      <c r="IRO15">
        <v>4.9000000000000002E-2</v>
      </c>
      <c r="IRP15">
        <v>4.8000000000000001E-2</v>
      </c>
      <c r="IRQ15">
        <v>4.8000000000000001E-2</v>
      </c>
      <c r="IRR15">
        <v>4.8000000000000001E-2</v>
      </c>
      <c r="IRS15">
        <v>4.8000000000000001E-2</v>
      </c>
      <c r="IRT15">
        <v>4.8000000000000001E-2</v>
      </c>
      <c r="IRU15">
        <v>4.8000000000000001E-2</v>
      </c>
      <c r="IRV15">
        <v>4.8000000000000001E-2</v>
      </c>
      <c r="IRW15">
        <v>4.8000000000000001E-2</v>
      </c>
      <c r="IRX15">
        <v>4.8000000000000001E-2</v>
      </c>
      <c r="IRY15">
        <v>4.8000000000000001E-2</v>
      </c>
      <c r="IRZ15">
        <v>4.8000000000000001E-2</v>
      </c>
      <c r="ISA15">
        <v>4.8000000000000001E-2</v>
      </c>
      <c r="ISB15">
        <v>4.9000000000000002E-2</v>
      </c>
      <c r="ISC15">
        <v>4.9000000000000002E-2</v>
      </c>
      <c r="ISD15">
        <v>4.9000000000000002E-2</v>
      </c>
      <c r="ISE15">
        <v>4.9000000000000002E-2</v>
      </c>
      <c r="ISF15">
        <v>0.05</v>
      </c>
      <c r="ISG15">
        <v>0.05</v>
      </c>
      <c r="ISH15">
        <v>0.05</v>
      </c>
      <c r="ISI15">
        <v>5.0999999999999997E-2</v>
      </c>
      <c r="ISJ15">
        <v>0.05</v>
      </c>
      <c r="ISK15">
        <v>4.9000000000000002E-2</v>
      </c>
      <c r="ISL15">
        <v>4.9000000000000002E-2</v>
      </c>
      <c r="ISM15">
        <v>4.8000000000000001E-2</v>
      </c>
      <c r="ISN15">
        <v>4.8000000000000001E-2</v>
      </c>
      <c r="ISO15">
        <v>4.8000000000000001E-2</v>
      </c>
      <c r="ISP15">
        <v>4.8000000000000001E-2</v>
      </c>
      <c r="ISQ15">
        <v>4.8000000000000001E-2</v>
      </c>
      <c r="ISR15">
        <v>4.8000000000000001E-2</v>
      </c>
      <c r="ISS15">
        <v>4.8000000000000001E-2</v>
      </c>
      <c r="IST15">
        <v>4.8000000000000001E-2</v>
      </c>
      <c r="ISU15">
        <v>4.9000000000000002E-2</v>
      </c>
      <c r="ISV15">
        <v>4.9000000000000002E-2</v>
      </c>
      <c r="ISW15">
        <v>4.9000000000000002E-2</v>
      </c>
      <c r="ISX15">
        <v>4.9000000000000002E-2</v>
      </c>
      <c r="ISY15">
        <v>0.05</v>
      </c>
      <c r="ISZ15">
        <v>0.05</v>
      </c>
      <c r="ITA15">
        <v>0.05</v>
      </c>
      <c r="ITB15">
        <v>0.05</v>
      </c>
      <c r="ITC15">
        <v>0.05</v>
      </c>
      <c r="ITD15">
        <v>5.0999999999999997E-2</v>
      </c>
      <c r="ITE15">
        <v>5.0999999999999997E-2</v>
      </c>
      <c r="ITF15">
        <v>5.0999999999999997E-2</v>
      </c>
      <c r="ITG15">
        <v>5.0999999999999997E-2</v>
      </c>
      <c r="ITH15">
        <v>5.0999999999999997E-2</v>
      </c>
      <c r="ITI15">
        <v>0.05</v>
      </c>
      <c r="ITJ15">
        <v>4.9000000000000002E-2</v>
      </c>
      <c r="ITK15">
        <v>4.8000000000000001E-2</v>
      </c>
      <c r="ITL15">
        <v>4.8000000000000001E-2</v>
      </c>
      <c r="ITM15">
        <v>4.8000000000000001E-2</v>
      </c>
      <c r="ITN15">
        <v>4.8000000000000001E-2</v>
      </c>
      <c r="ITO15">
        <v>4.8000000000000001E-2</v>
      </c>
      <c r="ITP15">
        <v>4.8000000000000001E-2</v>
      </c>
      <c r="ITQ15">
        <v>4.8000000000000001E-2</v>
      </c>
      <c r="ITR15">
        <v>4.9000000000000002E-2</v>
      </c>
      <c r="ITS15">
        <v>4.9000000000000002E-2</v>
      </c>
      <c r="ITT15">
        <v>4.9000000000000002E-2</v>
      </c>
      <c r="ITU15">
        <v>4.9000000000000002E-2</v>
      </c>
      <c r="ITV15">
        <v>4.9000000000000002E-2</v>
      </c>
      <c r="ITW15">
        <v>4.9000000000000002E-2</v>
      </c>
      <c r="ITX15">
        <v>0.05</v>
      </c>
      <c r="ITY15">
        <v>0.05</v>
      </c>
      <c r="ITZ15">
        <v>0.05</v>
      </c>
      <c r="IUA15">
        <v>0.05</v>
      </c>
      <c r="IUB15">
        <v>0.05</v>
      </c>
      <c r="IUC15">
        <v>0.05</v>
      </c>
      <c r="IUD15">
        <v>0.05</v>
      </c>
      <c r="IUE15">
        <v>0.05</v>
      </c>
      <c r="IUF15">
        <v>0.05</v>
      </c>
      <c r="IUG15">
        <v>4.9000000000000002E-2</v>
      </c>
      <c r="IUH15">
        <v>4.9000000000000002E-2</v>
      </c>
      <c r="IUI15">
        <v>4.8000000000000001E-2</v>
      </c>
      <c r="IUJ15">
        <v>4.8000000000000001E-2</v>
      </c>
      <c r="IUK15">
        <v>4.8000000000000001E-2</v>
      </c>
      <c r="IUL15">
        <v>4.7E-2</v>
      </c>
      <c r="IUM15">
        <v>4.8000000000000001E-2</v>
      </c>
      <c r="IUN15">
        <v>4.8000000000000001E-2</v>
      </c>
      <c r="IUO15">
        <v>4.8000000000000001E-2</v>
      </c>
      <c r="IUP15">
        <v>4.8000000000000001E-2</v>
      </c>
      <c r="IUQ15">
        <v>4.9000000000000002E-2</v>
      </c>
      <c r="IUR15">
        <v>4.9000000000000002E-2</v>
      </c>
      <c r="IUS15">
        <v>4.9000000000000002E-2</v>
      </c>
      <c r="IUT15">
        <v>4.9000000000000002E-2</v>
      </c>
      <c r="IUU15">
        <v>4.9000000000000002E-2</v>
      </c>
      <c r="IUV15">
        <v>4.9000000000000002E-2</v>
      </c>
      <c r="IUW15">
        <v>4.9000000000000002E-2</v>
      </c>
      <c r="IUX15">
        <v>4.9000000000000002E-2</v>
      </c>
      <c r="IUY15">
        <v>4.9000000000000002E-2</v>
      </c>
      <c r="IUZ15">
        <v>4.9000000000000002E-2</v>
      </c>
      <c r="IVA15">
        <v>4.9000000000000002E-2</v>
      </c>
      <c r="IVB15">
        <v>4.9000000000000002E-2</v>
      </c>
      <c r="IVC15">
        <v>4.9000000000000002E-2</v>
      </c>
      <c r="IVD15">
        <v>4.9000000000000002E-2</v>
      </c>
      <c r="IVE15">
        <v>4.8000000000000001E-2</v>
      </c>
      <c r="IVF15">
        <v>4.8000000000000001E-2</v>
      </c>
      <c r="IVG15">
        <v>4.8000000000000001E-2</v>
      </c>
      <c r="IVH15">
        <v>4.8000000000000001E-2</v>
      </c>
      <c r="IVI15">
        <v>4.8000000000000001E-2</v>
      </c>
      <c r="IVJ15">
        <v>4.8000000000000001E-2</v>
      </c>
      <c r="IVK15">
        <v>4.8000000000000001E-2</v>
      </c>
      <c r="IVL15">
        <v>4.8000000000000001E-2</v>
      </c>
      <c r="IVM15">
        <v>4.8000000000000001E-2</v>
      </c>
      <c r="IVN15">
        <v>4.8000000000000001E-2</v>
      </c>
      <c r="IVO15">
        <v>4.8000000000000001E-2</v>
      </c>
      <c r="IVP15">
        <v>4.8000000000000001E-2</v>
      </c>
      <c r="IVQ15">
        <v>4.8000000000000001E-2</v>
      </c>
      <c r="IVR15">
        <v>4.8000000000000001E-2</v>
      </c>
      <c r="IVS15">
        <v>4.9000000000000002E-2</v>
      </c>
      <c r="IVT15">
        <v>4.9000000000000002E-2</v>
      </c>
      <c r="IVU15">
        <v>4.9000000000000002E-2</v>
      </c>
      <c r="IVV15">
        <v>4.9000000000000002E-2</v>
      </c>
      <c r="IVW15">
        <v>4.9000000000000002E-2</v>
      </c>
      <c r="IVX15">
        <v>4.9000000000000002E-2</v>
      </c>
      <c r="IVY15">
        <v>4.9000000000000002E-2</v>
      </c>
      <c r="IVZ15">
        <v>0.05</v>
      </c>
      <c r="IWA15">
        <v>0.05</v>
      </c>
      <c r="IWB15">
        <v>0.05</v>
      </c>
      <c r="IWC15">
        <v>0.05</v>
      </c>
      <c r="IWD15">
        <v>4.9000000000000002E-2</v>
      </c>
      <c r="IWE15">
        <v>4.9000000000000002E-2</v>
      </c>
      <c r="IWF15">
        <v>4.8000000000000001E-2</v>
      </c>
      <c r="IWG15">
        <v>4.9000000000000002E-2</v>
      </c>
      <c r="IWH15">
        <v>4.8000000000000001E-2</v>
      </c>
      <c r="IWI15">
        <v>4.8000000000000001E-2</v>
      </c>
      <c r="IWJ15">
        <v>4.8000000000000001E-2</v>
      </c>
      <c r="IWK15">
        <v>4.8000000000000001E-2</v>
      </c>
      <c r="IWL15">
        <v>4.9000000000000002E-2</v>
      </c>
      <c r="IWM15">
        <v>4.8000000000000001E-2</v>
      </c>
      <c r="IWN15">
        <v>4.9000000000000002E-2</v>
      </c>
      <c r="IWO15">
        <v>4.9000000000000002E-2</v>
      </c>
      <c r="IWP15">
        <v>0.05</v>
      </c>
      <c r="IWQ15">
        <v>0.05</v>
      </c>
      <c r="IWR15">
        <v>0.05</v>
      </c>
      <c r="IWS15">
        <v>5.0999999999999997E-2</v>
      </c>
      <c r="IWT15">
        <v>5.1999999999999998E-2</v>
      </c>
      <c r="IWU15">
        <v>5.1999999999999998E-2</v>
      </c>
      <c r="IWV15">
        <v>5.1999999999999998E-2</v>
      </c>
      <c r="IWW15">
        <v>5.2999999999999999E-2</v>
      </c>
      <c r="IWX15">
        <v>5.2999999999999999E-2</v>
      </c>
      <c r="IWY15">
        <v>5.2999999999999999E-2</v>
      </c>
      <c r="IWZ15"/>
      <c r="IXA15"/>
      <c r="IXB15"/>
      <c r="IXC15"/>
      <c r="IXD15">
        <v>4.9000000000000002E-2</v>
      </c>
      <c r="IXE15">
        <v>0.05</v>
      </c>
      <c r="IXF15">
        <v>4.9000000000000002E-2</v>
      </c>
      <c r="IXG15">
        <v>4.9000000000000002E-2</v>
      </c>
      <c r="IXH15">
        <v>4.9000000000000002E-2</v>
      </c>
      <c r="IXI15">
        <v>4.9000000000000002E-2</v>
      </c>
      <c r="IXJ15">
        <v>4.9000000000000002E-2</v>
      </c>
      <c r="IXK15">
        <v>4.9000000000000002E-2</v>
      </c>
      <c r="IXL15">
        <v>4.9000000000000002E-2</v>
      </c>
      <c r="IXM15">
        <v>4.9000000000000002E-2</v>
      </c>
      <c r="IXN15">
        <v>4.9000000000000002E-2</v>
      </c>
      <c r="IXO15">
        <v>4.9000000000000002E-2</v>
      </c>
      <c r="IXP15">
        <v>4.9000000000000002E-2</v>
      </c>
      <c r="IXQ15">
        <v>4.9000000000000002E-2</v>
      </c>
      <c r="IXR15">
        <v>4.9000000000000002E-2</v>
      </c>
      <c r="IXS15">
        <v>4.9000000000000002E-2</v>
      </c>
      <c r="IXT15">
        <v>4.9000000000000002E-2</v>
      </c>
      <c r="IXU15">
        <v>4.9000000000000002E-2</v>
      </c>
      <c r="IXV15">
        <v>4.9000000000000002E-2</v>
      </c>
      <c r="IXW15">
        <v>0.05</v>
      </c>
      <c r="IXX15">
        <v>0.05</v>
      </c>
      <c r="IXY15">
        <v>0.05</v>
      </c>
      <c r="IXZ15">
        <v>0.05</v>
      </c>
      <c r="IYA15">
        <v>4.9000000000000002E-2</v>
      </c>
      <c r="IYB15">
        <v>4.9000000000000002E-2</v>
      </c>
      <c r="IYC15">
        <v>4.9000000000000002E-2</v>
      </c>
      <c r="IYD15">
        <v>4.8000000000000001E-2</v>
      </c>
      <c r="IYE15">
        <v>4.7E-2</v>
      </c>
      <c r="IYF15">
        <v>4.8000000000000001E-2</v>
      </c>
      <c r="IYG15">
        <v>4.8000000000000001E-2</v>
      </c>
      <c r="IYH15">
        <v>4.8000000000000001E-2</v>
      </c>
      <c r="IYI15">
        <v>4.8000000000000001E-2</v>
      </c>
      <c r="IYJ15">
        <v>4.8000000000000001E-2</v>
      </c>
      <c r="IYK15">
        <v>4.8000000000000001E-2</v>
      </c>
      <c r="IYL15">
        <v>4.8000000000000001E-2</v>
      </c>
      <c r="IYM15">
        <v>4.8000000000000001E-2</v>
      </c>
      <c r="IYN15">
        <v>4.8000000000000001E-2</v>
      </c>
      <c r="IYO15">
        <v>4.9000000000000002E-2</v>
      </c>
      <c r="IYP15">
        <v>4.9000000000000002E-2</v>
      </c>
      <c r="IYQ15">
        <v>4.9000000000000002E-2</v>
      </c>
      <c r="IYR15">
        <v>4.9000000000000002E-2</v>
      </c>
      <c r="IYS15">
        <v>4.9000000000000002E-2</v>
      </c>
      <c r="IYT15">
        <v>4.9000000000000002E-2</v>
      </c>
      <c r="IYU15">
        <v>4.9000000000000002E-2</v>
      </c>
      <c r="IYV15">
        <v>4.9000000000000002E-2</v>
      </c>
      <c r="IYW15">
        <v>4.9000000000000002E-2</v>
      </c>
      <c r="IYX15">
        <v>4.9000000000000002E-2</v>
      </c>
      <c r="IYY15">
        <v>4.8000000000000001E-2</v>
      </c>
      <c r="IYZ15">
        <v>4.8000000000000001E-2</v>
      </c>
      <c r="IZA15">
        <v>4.8000000000000001E-2</v>
      </c>
      <c r="IZB15">
        <v>4.8000000000000001E-2</v>
      </c>
      <c r="IZC15">
        <v>4.8000000000000001E-2</v>
      </c>
      <c r="IZD15">
        <v>4.8000000000000001E-2</v>
      </c>
      <c r="IZE15">
        <v>4.8000000000000001E-2</v>
      </c>
      <c r="IZF15">
        <v>4.8000000000000001E-2</v>
      </c>
      <c r="IZG15">
        <v>4.8000000000000001E-2</v>
      </c>
      <c r="IZH15">
        <v>4.8000000000000001E-2</v>
      </c>
      <c r="IZI15">
        <v>4.8000000000000001E-2</v>
      </c>
      <c r="IZJ15">
        <v>4.9000000000000002E-2</v>
      </c>
      <c r="IZK15">
        <v>4.9000000000000002E-2</v>
      </c>
      <c r="IZL15">
        <v>0.05</v>
      </c>
      <c r="IZM15">
        <v>0.05</v>
      </c>
      <c r="IZN15">
        <v>0.05</v>
      </c>
      <c r="IZO15">
        <v>5.0999999999999997E-2</v>
      </c>
      <c r="IZP15">
        <v>5.0999999999999997E-2</v>
      </c>
      <c r="IZQ15">
        <v>5.0999999999999997E-2</v>
      </c>
      <c r="IZR15">
        <v>5.0999999999999997E-2</v>
      </c>
      <c r="IZS15">
        <v>5.0999999999999997E-2</v>
      </c>
      <c r="IZT15">
        <v>0.05</v>
      </c>
      <c r="IZU15">
        <v>0.05</v>
      </c>
      <c r="IZV15">
        <v>0.05</v>
      </c>
      <c r="IZW15">
        <v>4.9000000000000002E-2</v>
      </c>
      <c r="IZX15">
        <v>4.9000000000000002E-2</v>
      </c>
      <c r="IZY15">
        <v>4.9000000000000002E-2</v>
      </c>
      <c r="IZZ15">
        <v>4.8000000000000001E-2</v>
      </c>
      <c r="JAA15">
        <v>4.8000000000000001E-2</v>
      </c>
      <c r="JAB15">
        <v>4.8000000000000001E-2</v>
      </c>
      <c r="JAC15">
        <v>4.8000000000000001E-2</v>
      </c>
      <c r="JAD15">
        <v>4.8000000000000001E-2</v>
      </c>
      <c r="JAE15">
        <v>4.9000000000000002E-2</v>
      </c>
      <c r="JAF15">
        <v>4.8000000000000001E-2</v>
      </c>
      <c r="JAG15">
        <v>4.8000000000000001E-2</v>
      </c>
      <c r="JAH15">
        <v>4.8000000000000001E-2</v>
      </c>
      <c r="JAI15">
        <v>4.9000000000000002E-2</v>
      </c>
      <c r="JAJ15">
        <v>4.9000000000000002E-2</v>
      </c>
      <c r="JAK15">
        <v>4.9000000000000002E-2</v>
      </c>
      <c r="JAL15">
        <v>4.9000000000000002E-2</v>
      </c>
      <c r="JAM15">
        <v>4.9000000000000002E-2</v>
      </c>
      <c r="JAN15">
        <v>0.05</v>
      </c>
      <c r="JAO15">
        <v>0.05</v>
      </c>
      <c r="JAP15">
        <v>0.05</v>
      </c>
      <c r="JAQ15">
        <v>5.0999999999999997E-2</v>
      </c>
      <c r="JAR15">
        <v>5.0999999999999997E-2</v>
      </c>
      <c r="JAS15">
        <v>4.9000000000000002E-2</v>
      </c>
      <c r="JAT15">
        <v>4.9000000000000002E-2</v>
      </c>
      <c r="JAU15">
        <v>4.8000000000000001E-2</v>
      </c>
      <c r="JAV15">
        <v>4.9000000000000002E-2</v>
      </c>
      <c r="JAW15">
        <v>4.8000000000000001E-2</v>
      </c>
      <c r="JAX15">
        <v>4.8000000000000001E-2</v>
      </c>
      <c r="JAY15">
        <v>4.8000000000000001E-2</v>
      </c>
      <c r="JAZ15">
        <v>4.8000000000000001E-2</v>
      </c>
      <c r="JBA15">
        <v>4.8000000000000001E-2</v>
      </c>
      <c r="JBB15">
        <v>4.9000000000000002E-2</v>
      </c>
      <c r="JBC15">
        <v>4.9000000000000002E-2</v>
      </c>
      <c r="JBD15">
        <v>0.05</v>
      </c>
      <c r="JBE15">
        <v>0.05</v>
      </c>
      <c r="JBF15">
        <v>4.9000000000000002E-2</v>
      </c>
      <c r="JBG15">
        <v>4.9000000000000002E-2</v>
      </c>
      <c r="JBH15">
        <v>0.05</v>
      </c>
      <c r="JBI15">
        <v>4.9000000000000002E-2</v>
      </c>
      <c r="JBJ15">
        <v>4.9000000000000002E-2</v>
      </c>
      <c r="JBK15">
        <v>4.9000000000000002E-2</v>
      </c>
      <c r="JBL15">
        <v>4.9000000000000002E-2</v>
      </c>
      <c r="JBM15">
        <v>4.9000000000000002E-2</v>
      </c>
      <c r="JBN15">
        <v>4.9000000000000002E-2</v>
      </c>
      <c r="JBO15">
        <v>4.9000000000000002E-2</v>
      </c>
      <c r="JBP15">
        <v>4.8000000000000001E-2</v>
      </c>
      <c r="JBQ15">
        <v>4.8000000000000001E-2</v>
      </c>
      <c r="JBR15">
        <v>4.8000000000000001E-2</v>
      </c>
      <c r="JBS15">
        <v>4.8000000000000001E-2</v>
      </c>
      <c r="JBT15">
        <v>4.8000000000000001E-2</v>
      </c>
      <c r="JBU15">
        <v>4.8000000000000001E-2</v>
      </c>
      <c r="JBV15">
        <v>4.8000000000000001E-2</v>
      </c>
      <c r="JBW15">
        <v>4.8000000000000001E-2</v>
      </c>
      <c r="JBX15">
        <v>4.8000000000000001E-2</v>
      </c>
      <c r="JBY15">
        <v>4.9000000000000002E-2</v>
      </c>
      <c r="JBZ15">
        <v>4.8000000000000001E-2</v>
      </c>
      <c r="JCA15">
        <v>4.8000000000000001E-2</v>
      </c>
      <c r="JCB15">
        <v>4.8000000000000001E-2</v>
      </c>
      <c r="JCC15">
        <v>4.8000000000000001E-2</v>
      </c>
      <c r="JCD15">
        <v>4.8000000000000001E-2</v>
      </c>
      <c r="JCE15">
        <v>4.8000000000000001E-2</v>
      </c>
      <c r="JCF15">
        <v>4.8000000000000001E-2</v>
      </c>
      <c r="JCG15">
        <v>4.9000000000000002E-2</v>
      </c>
      <c r="JCH15">
        <v>4.9000000000000002E-2</v>
      </c>
      <c r="JCI15">
        <v>4.9000000000000002E-2</v>
      </c>
      <c r="JCJ15">
        <v>0.05</v>
      </c>
      <c r="JCK15">
        <v>0.05</v>
      </c>
      <c r="JCL15">
        <v>0.05</v>
      </c>
      <c r="JCM15">
        <v>0.05</v>
      </c>
      <c r="JCN15">
        <v>0.05</v>
      </c>
      <c r="JCO15">
        <v>0.05</v>
      </c>
      <c r="JCP15">
        <v>4.9000000000000002E-2</v>
      </c>
      <c r="JCQ15">
        <v>4.9000000000000002E-2</v>
      </c>
      <c r="JCR15">
        <v>4.9000000000000002E-2</v>
      </c>
      <c r="JCS15">
        <v>4.9000000000000002E-2</v>
      </c>
      <c r="JCT15">
        <v>4.9000000000000002E-2</v>
      </c>
      <c r="JCU15">
        <v>4.9000000000000002E-2</v>
      </c>
      <c r="JCV15">
        <v>4.9000000000000002E-2</v>
      </c>
      <c r="JCW15">
        <v>4.9000000000000002E-2</v>
      </c>
      <c r="JCX15">
        <v>4.9000000000000002E-2</v>
      </c>
      <c r="JCY15">
        <v>4.9000000000000002E-2</v>
      </c>
      <c r="JCZ15">
        <v>4.9000000000000002E-2</v>
      </c>
      <c r="JDA15">
        <v>4.9000000000000002E-2</v>
      </c>
      <c r="JDB15">
        <v>0.05</v>
      </c>
      <c r="JDC15">
        <v>0.05</v>
      </c>
      <c r="JDD15">
        <v>0.05</v>
      </c>
      <c r="JDE15">
        <v>0.05</v>
      </c>
      <c r="JDF15">
        <v>0.05</v>
      </c>
      <c r="JDG15">
        <v>0.05</v>
      </c>
      <c r="JDH15">
        <v>5.0999999999999997E-2</v>
      </c>
      <c r="JDI15">
        <v>5.0999999999999997E-2</v>
      </c>
      <c r="JDJ15">
        <v>5.0999999999999997E-2</v>
      </c>
      <c r="JDK15">
        <v>5.0999999999999997E-2</v>
      </c>
      <c r="JDL15">
        <v>5.1999999999999998E-2</v>
      </c>
      <c r="JDM15">
        <v>5.0999999999999997E-2</v>
      </c>
      <c r="JDN15">
        <v>5.0999999999999997E-2</v>
      </c>
      <c r="JDO15">
        <v>5.0999999999999997E-2</v>
      </c>
      <c r="JDP15">
        <v>0.05</v>
      </c>
      <c r="JDQ15">
        <v>0.05</v>
      </c>
      <c r="JDR15">
        <v>0.05</v>
      </c>
      <c r="JDS15">
        <v>4.9000000000000002E-2</v>
      </c>
      <c r="JDT15">
        <v>4.9000000000000002E-2</v>
      </c>
      <c r="JDU15">
        <v>4.9000000000000002E-2</v>
      </c>
      <c r="JDV15">
        <v>4.9000000000000002E-2</v>
      </c>
      <c r="JDW15">
        <v>4.9000000000000002E-2</v>
      </c>
      <c r="JDX15">
        <v>0.05</v>
      </c>
      <c r="JDY15">
        <v>0.05</v>
      </c>
      <c r="JDZ15">
        <v>0.05</v>
      </c>
      <c r="JEA15">
        <v>0.05</v>
      </c>
      <c r="JEB15">
        <v>4.9000000000000002E-2</v>
      </c>
      <c r="JEC15">
        <v>4.9000000000000002E-2</v>
      </c>
      <c r="JED15">
        <v>4.9000000000000002E-2</v>
      </c>
      <c r="JEE15">
        <v>4.9000000000000002E-2</v>
      </c>
      <c r="JEF15">
        <v>4.9000000000000002E-2</v>
      </c>
      <c r="JEG15">
        <v>4.9000000000000002E-2</v>
      </c>
      <c r="JEH15">
        <v>4.9000000000000002E-2</v>
      </c>
      <c r="JEI15">
        <v>4.8000000000000001E-2</v>
      </c>
      <c r="JEJ15">
        <v>4.8000000000000001E-2</v>
      </c>
      <c r="JEK15">
        <v>4.9000000000000002E-2</v>
      </c>
      <c r="JEL15">
        <v>4.9000000000000002E-2</v>
      </c>
      <c r="JEM15">
        <v>4.8000000000000001E-2</v>
      </c>
      <c r="JEN15">
        <v>4.8000000000000001E-2</v>
      </c>
      <c r="JEO15">
        <v>4.8000000000000001E-2</v>
      </c>
      <c r="JEP15">
        <v>4.8000000000000001E-2</v>
      </c>
      <c r="JEQ15">
        <v>4.9000000000000002E-2</v>
      </c>
      <c r="JER15">
        <v>4.8000000000000001E-2</v>
      </c>
      <c r="JES15">
        <v>4.9000000000000002E-2</v>
      </c>
      <c r="JET15">
        <v>4.9000000000000002E-2</v>
      </c>
      <c r="JEU15">
        <v>4.9000000000000002E-2</v>
      </c>
      <c r="JEV15">
        <v>4.8000000000000001E-2</v>
      </c>
      <c r="JEW15">
        <v>4.8000000000000001E-2</v>
      </c>
      <c r="JEX15">
        <v>4.9000000000000002E-2</v>
      </c>
      <c r="JEY15">
        <v>4.9000000000000002E-2</v>
      </c>
      <c r="JEZ15">
        <v>4.9000000000000002E-2</v>
      </c>
      <c r="JFA15">
        <v>4.9000000000000002E-2</v>
      </c>
      <c r="JFB15">
        <v>4.9000000000000002E-2</v>
      </c>
      <c r="JFC15">
        <v>4.9000000000000002E-2</v>
      </c>
      <c r="JFD15">
        <v>4.9000000000000002E-2</v>
      </c>
      <c r="JFE15">
        <v>4.9000000000000002E-2</v>
      </c>
      <c r="JFF15">
        <v>4.9000000000000002E-2</v>
      </c>
      <c r="JFG15">
        <v>4.9000000000000002E-2</v>
      </c>
      <c r="JFH15">
        <v>4.9000000000000002E-2</v>
      </c>
      <c r="JFI15">
        <v>4.8000000000000001E-2</v>
      </c>
      <c r="JFJ15">
        <v>4.8000000000000001E-2</v>
      </c>
      <c r="JFK15">
        <v>4.8000000000000001E-2</v>
      </c>
      <c r="JFL15">
        <v>4.8000000000000001E-2</v>
      </c>
      <c r="JFM15">
        <v>4.8000000000000001E-2</v>
      </c>
      <c r="JFN15">
        <v>4.8000000000000001E-2</v>
      </c>
      <c r="JFO15">
        <v>4.8000000000000001E-2</v>
      </c>
      <c r="JFP15">
        <v>4.8000000000000001E-2</v>
      </c>
      <c r="JFQ15">
        <v>4.9000000000000002E-2</v>
      </c>
      <c r="JFR15">
        <v>4.8000000000000001E-2</v>
      </c>
      <c r="JFS15">
        <v>4.9000000000000002E-2</v>
      </c>
      <c r="JFT15">
        <v>4.9000000000000002E-2</v>
      </c>
      <c r="JFU15">
        <v>4.9000000000000002E-2</v>
      </c>
      <c r="JFV15">
        <v>4.9000000000000002E-2</v>
      </c>
      <c r="JFW15">
        <v>0.05</v>
      </c>
      <c r="JFX15">
        <v>0.05</v>
      </c>
      <c r="JFY15">
        <v>4.9000000000000002E-2</v>
      </c>
      <c r="JFZ15">
        <v>4.9000000000000002E-2</v>
      </c>
      <c r="JGA15">
        <v>4.9000000000000002E-2</v>
      </c>
      <c r="JGB15">
        <v>4.9000000000000002E-2</v>
      </c>
      <c r="JGC15">
        <v>4.9000000000000002E-2</v>
      </c>
      <c r="JGD15">
        <v>4.9000000000000002E-2</v>
      </c>
      <c r="JGE15">
        <v>4.9000000000000002E-2</v>
      </c>
      <c r="JGF15">
        <v>4.9000000000000002E-2</v>
      </c>
      <c r="JGG15">
        <v>4.9000000000000002E-2</v>
      </c>
      <c r="JGH15">
        <v>4.8000000000000001E-2</v>
      </c>
      <c r="JGI15">
        <v>4.8000000000000001E-2</v>
      </c>
      <c r="JGJ15">
        <v>4.8000000000000001E-2</v>
      </c>
      <c r="JGK15">
        <v>4.9000000000000002E-2</v>
      </c>
      <c r="JGL15">
        <v>4.8000000000000001E-2</v>
      </c>
      <c r="JGM15">
        <v>4.8000000000000001E-2</v>
      </c>
      <c r="JGN15">
        <v>4.8000000000000001E-2</v>
      </c>
      <c r="JGO15">
        <v>4.8000000000000001E-2</v>
      </c>
      <c r="JGP15">
        <v>4.8000000000000001E-2</v>
      </c>
      <c r="JGQ15">
        <v>4.8000000000000001E-2</v>
      </c>
      <c r="JGR15">
        <v>4.9000000000000002E-2</v>
      </c>
      <c r="JGS15">
        <v>4.9000000000000002E-2</v>
      </c>
      <c r="JGT15">
        <v>4.9000000000000002E-2</v>
      </c>
      <c r="JGU15">
        <v>4.9000000000000002E-2</v>
      </c>
      <c r="JGV15">
        <v>4.9000000000000002E-2</v>
      </c>
      <c r="JGW15">
        <v>4.9000000000000002E-2</v>
      </c>
      <c r="JGX15">
        <v>4.9000000000000002E-2</v>
      </c>
      <c r="JGY15">
        <v>4.9000000000000002E-2</v>
      </c>
      <c r="JGZ15">
        <v>4.9000000000000002E-2</v>
      </c>
      <c r="JHA15">
        <v>4.9000000000000002E-2</v>
      </c>
      <c r="JHB15">
        <v>4.8000000000000001E-2</v>
      </c>
      <c r="JHC15">
        <v>4.9000000000000002E-2</v>
      </c>
      <c r="JHD15">
        <v>4.8000000000000001E-2</v>
      </c>
      <c r="JHE15">
        <v>4.8000000000000001E-2</v>
      </c>
      <c r="JHF15">
        <v>4.8000000000000001E-2</v>
      </c>
      <c r="JHG15">
        <v>4.8000000000000001E-2</v>
      </c>
      <c r="JHH15">
        <v>4.8000000000000001E-2</v>
      </c>
      <c r="JHI15">
        <v>4.8000000000000001E-2</v>
      </c>
      <c r="JHJ15">
        <v>4.8000000000000001E-2</v>
      </c>
      <c r="JHK15">
        <v>4.8000000000000001E-2</v>
      </c>
      <c r="JHL15">
        <v>4.8000000000000001E-2</v>
      </c>
      <c r="JHM15">
        <v>4.8000000000000001E-2</v>
      </c>
      <c r="JHN15">
        <v>4.8000000000000001E-2</v>
      </c>
      <c r="JHO15">
        <v>4.8000000000000001E-2</v>
      </c>
      <c r="JHP15">
        <v>4.8000000000000001E-2</v>
      </c>
      <c r="JHQ15">
        <v>4.8000000000000001E-2</v>
      </c>
      <c r="JHR15">
        <v>4.8000000000000001E-2</v>
      </c>
      <c r="JHS15">
        <v>4.8000000000000001E-2</v>
      </c>
      <c r="JHT15">
        <v>4.8000000000000001E-2</v>
      </c>
      <c r="JHU15">
        <v>4.8000000000000001E-2</v>
      </c>
      <c r="JHV15">
        <v>4.9000000000000002E-2</v>
      </c>
      <c r="JHW15">
        <v>4.9000000000000002E-2</v>
      </c>
      <c r="JHX15">
        <v>4.9000000000000002E-2</v>
      </c>
      <c r="JHY15">
        <v>4.9000000000000002E-2</v>
      </c>
      <c r="JHZ15">
        <v>4.9000000000000002E-2</v>
      </c>
      <c r="JIA15">
        <v>4.8000000000000001E-2</v>
      </c>
      <c r="JIB15">
        <v>4.8000000000000001E-2</v>
      </c>
      <c r="JIC15">
        <v>4.8000000000000001E-2</v>
      </c>
      <c r="JID15">
        <v>4.7E-2</v>
      </c>
      <c r="JIE15">
        <v>4.7E-2</v>
      </c>
      <c r="JIF15">
        <v>4.8000000000000001E-2</v>
      </c>
      <c r="JIG15">
        <v>4.7E-2</v>
      </c>
      <c r="JIH15">
        <v>4.8000000000000001E-2</v>
      </c>
      <c r="JII15">
        <v>4.7E-2</v>
      </c>
      <c r="JIJ15">
        <v>4.8000000000000001E-2</v>
      </c>
      <c r="JIK15">
        <v>4.7E-2</v>
      </c>
      <c r="JIL15">
        <v>4.8000000000000001E-2</v>
      </c>
      <c r="JIM15">
        <v>4.7E-2</v>
      </c>
      <c r="JIN15">
        <v>4.7E-2</v>
      </c>
      <c r="JIO15">
        <v>4.7E-2</v>
      </c>
      <c r="JIP15">
        <v>4.8000000000000001E-2</v>
      </c>
      <c r="JIQ15">
        <v>4.8000000000000001E-2</v>
      </c>
      <c r="JIR15">
        <v>4.8000000000000001E-2</v>
      </c>
      <c r="JIS15">
        <v>4.8000000000000001E-2</v>
      </c>
      <c r="JIT15">
        <v>4.8000000000000001E-2</v>
      </c>
      <c r="JIU15">
        <v>4.8000000000000001E-2</v>
      </c>
      <c r="JIV15">
        <v>4.8000000000000001E-2</v>
      </c>
      <c r="JIW15">
        <v>4.8000000000000001E-2</v>
      </c>
      <c r="JIX15">
        <v>4.8000000000000001E-2</v>
      </c>
      <c r="JIY15">
        <v>4.8000000000000001E-2</v>
      </c>
      <c r="JIZ15" t="s">
        <v>1078</v>
      </c>
    </row>
    <row r="16" spans="1:7020">
      <c r="A16" s="1">
        <v>12</v>
      </c>
      <c r="B16" s="1" t="s">
        <v>37</v>
      </c>
      <c r="BW16" s="1">
        <v>2.3E-2</v>
      </c>
      <c r="BX16" s="1">
        <v>2.3E-2</v>
      </c>
      <c r="BY16" s="1">
        <v>2.3E-2</v>
      </c>
      <c r="BZ16" s="1">
        <v>2.3E-2</v>
      </c>
      <c r="CA16" s="1">
        <v>2.4E-2</v>
      </c>
      <c r="CB16" s="1">
        <v>2.4E-2</v>
      </c>
      <c r="CC16" s="1">
        <v>2.3E-2</v>
      </c>
      <c r="CD16" s="1">
        <v>2.3E-2</v>
      </c>
      <c r="CE16" s="1">
        <v>2.3E-2</v>
      </c>
      <c r="CF16" s="1">
        <v>2.3E-2</v>
      </c>
      <c r="CG16" s="1">
        <v>2.3E-2</v>
      </c>
      <c r="CH16" s="1">
        <v>2.3E-2</v>
      </c>
      <c r="CI16" s="1">
        <v>2.3E-2</v>
      </c>
      <c r="CJ16" s="1">
        <v>2.3E-2</v>
      </c>
      <c r="CK16" s="1">
        <v>2.3E-2</v>
      </c>
      <c r="CL16" s="1">
        <v>2.3E-2</v>
      </c>
      <c r="CM16" s="1">
        <v>2.3E-2</v>
      </c>
      <c r="CN16" s="1">
        <v>2.3E-2</v>
      </c>
      <c r="CO16" s="1">
        <v>2.3E-2</v>
      </c>
      <c r="CP16" s="1">
        <v>2.3E-2</v>
      </c>
      <c r="CQ16" s="1">
        <v>2.3E-2</v>
      </c>
      <c r="CR16" s="1">
        <v>2.3E-2</v>
      </c>
      <c r="CS16" s="1">
        <v>2.3E-2</v>
      </c>
      <c r="CT16" s="1">
        <v>2.3E-2</v>
      </c>
      <c r="CU16" s="1">
        <v>2.3E-2</v>
      </c>
      <c r="CV16" s="1">
        <v>2.3E-2</v>
      </c>
      <c r="CW16" s="1">
        <v>2.3E-2</v>
      </c>
      <c r="CX16" s="1">
        <v>2.4E-2</v>
      </c>
      <c r="CY16" s="1">
        <v>2.8000000000000001E-2</v>
      </c>
      <c r="CZ16" s="1">
        <v>7.3999999999999996E-2</v>
      </c>
      <c r="DA16" s="1">
        <v>3.5999999999999997E-2</v>
      </c>
      <c r="DB16" s="1">
        <v>3.1E-2</v>
      </c>
      <c r="DC16" s="1">
        <v>0.03</v>
      </c>
      <c r="DD16" s="1">
        <v>8.6999999999999994E-2</v>
      </c>
      <c r="DE16" s="1">
        <v>6.5000000000000002E-2</v>
      </c>
      <c r="DF16" s="1">
        <v>5.3999999999999999E-2</v>
      </c>
      <c r="DG16" s="1">
        <v>3.9E-2</v>
      </c>
      <c r="DH16" s="1">
        <v>3.9E-2</v>
      </c>
      <c r="DI16" s="1">
        <v>4.4999999999999998E-2</v>
      </c>
      <c r="DJ16" s="1">
        <v>7.1999999999999995E-2</v>
      </c>
      <c r="DK16" s="1">
        <v>0.313</v>
      </c>
      <c r="DL16" s="1">
        <v>0.253</v>
      </c>
      <c r="DM16" s="1">
        <v>0.10299999999999999</v>
      </c>
      <c r="DN16" s="1">
        <v>5.5E-2</v>
      </c>
      <c r="DO16" s="1">
        <v>3.9E-2</v>
      </c>
      <c r="DP16" s="1">
        <v>3.4000000000000002E-2</v>
      </c>
      <c r="DQ16" s="1">
        <v>3.4000000000000002E-2</v>
      </c>
      <c r="DR16" s="1">
        <v>3.3000000000000002E-2</v>
      </c>
      <c r="DS16" s="1">
        <v>3.3000000000000002E-2</v>
      </c>
      <c r="DT16" s="1">
        <v>3.2000000000000001E-2</v>
      </c>
      <c r="DU16" s="1">
        <v>3.1E-2</v>
      </c>
      <c r="DV16" s="1">
        <v>3.2000000000000001E-2</v>
      </c>
      <c r="DW16" s="1">
        <v>3.3000000000000002E-2</v>
      </c>
      <c r="DX16" s="1">
        <v>4.2000000000000003E-2</v>
      </c>
      <c r="DY16" s="1">
        <v>5.2999999999999999E-2</v>
      </c>
      <c r="DZ16" s="1">
        <v>6.6000000000000003E-2</v>
      </c>
      <c r="EA16" s="1">
        <v>9.7000000000000003E-2</v>
      </c>
      <c r="EB16" s="1">
        <v>0.14099999999999999</v>
      </c>
      <c r="EC16" s="1">
        <v>0.124</v>
      </c>
      <c r="ED16" s="1">
        <v>7.5999999999999998E-2</v>
      </c>
      <c r="EE16" s="1">
        <v>5.0999999999999997E-2</v>
      </c>
      <c r="EF16" s="1">
        <v>4.2000000000000003E-2</v>
      </c>
      <c r="EG16" s="1">
        <v>4.2000000000000003E-2</v>
      </c>
      <c r="EH16" s="1">
        <v>4.2000000000000003E-2</v>
      </c>
      <c r="EI16" s="1">
        <v>4.1000000000000002E-2</v>
      </c>
      <c r="EJ16" s="1">
        <v>4.1000000000000002E-2</v>
      </c>
      <c r="EK16" s="1">
        <v>4.1000000000000002E-2</v>
      </c>
      <c r="EL16" s="1">
        <v>0.04</v>
      </c>
      <c r="EM16" s="1">
        <v>0.04</v>
      </c>
      <c r="EN16" s="1">
        <v>4.1000000000000002E-2</v>
      </c>
      <c r="EO16" s="1">
        <v>0.04</v>
      </c>
      <c r="EP16" s="1">
        <v>0.04</v>
      </c>
      <c r="EQ16" s="1">
        <v>0.04</v>
      </c>
      <c r="ER16" s="1">
        <v>3.9E-2</v>
      </c>
      <c r="ES16" s="1">
        <v>3.9E-2</v>
      </c>
      <c r="ET16" s="1">
        <v>3.9E-2</v>
      </c>
      <c r="EU16" s="1">
        <v>3.9E-2</v>
      </c>
      <c r="EV16" s="1">
        <v>3.7999999999999999E-2</v>
      </c>
      <c r="EW16" s="1">
        <v>3.7999999999999999E-2</v>
      </c>
      <c r="EX16" s="1">
        <v>3.7999999999999999E-2</v>
      </c>
      <c r="EY16" s="1">
        <v>3.7999999999999999E-2</v>
      </c>
      <c r="EZ16" s="1">
        <v>3.7999999999999999E-2</v>
      </c>
      <c r="FA16" s="1">
        <v>3.7999999999999999E-2</v>
      </c>
      <c r="FB16" s="1">
        <v>3.7999999999999999E-2</v>
      </c>
      <c r="FC16" s="1">
        <v>3.6999999999999998E-2</v>
      </c>
      <c r="FD16" s="1">
        <v>3.7999999999999999E-2</v>
      </c>
      <c r="FE16" s="1">
        <v>3.7999999999999999E-2</v>
      </c>
      <c r="FF16" s="1">
        <v>3.7999999999999999E-2</v>
      </c>
      <c r="FG16" s="1">
        <v>3.6999999999999998E-2</v>
      </c>
      <c r="FH16" s="1">
        <v>3.6999999999999998E-2</v>
      </c>
      <c r="FI16" s="1">
        <v>3.6999999999999998E-2</v>
      </c>
      <c r="FJ16" s="1">
        <v>3.5999999999999997E-2</v>
      </c>
      <c r="FK16" s="1">
        <v>3.5999999999999997E-2</v>
      </c>
      <c r="FL16" s="1">
        <v>3.5999999999999997E-2</v>
      </c>
      <c r="FM16" s="1">
        <v>3.5999999999999997E-2</v>
      </c>
      <c r="FN16" s="1">
        <v>3.5999999999999997E-2</v>
      </c>
      <c r="FO16" s="1">
        <v>3.5999999999999997E-2</v>
      </c>
      <c r="FP16" s="1">
        <v>3.5999999999999997E-2</v>
      </c>
      <c r="FQ16" s="1">
        <v>3.5999999999999997E-2</v>
      </c>
      <c r="FR16" s="1">
        <v>3.5999999999999997E-2</v>
      </c>
      <c r="FS16" s="1">
        <v>3.5999999999999997E-2</v>
      </c>
      <c r="FT16" s="1">
        <v>3.5999999999999997E-2</v>
      </c>
      <c r="FU16" s="1">
        <v>3.5999999999999997E-2</v>
      </c>
      <c r="FV16" s="1">
        <v>3.5999999999999997E-2</v>
      </c>
      <c r="FW16" s="1">
        <v>3.5000000000000003E-2</v>
      </c>
      <c r="FX16" s="1">
        <v>3.5000000000000003E-2</v>
      </c>
      <c r="FY16" s="1">
        <v>3.5000000000000003E-2</v>
      </c>
      <c r="FZ16" s="1">
        <v>3.4000000000000002E-2</v>
      </c>
      <c r="GA16" s="1">
        <v>3.4000000000000002E-2</v>
      </c>
      <c r="GB16" s="1">
        <v>3.4000000000000002E-2</v>
      </c>
      <c r="GC16" s="1">
        <v>3.4000000000000002E-2</v>
      </c>
      <c r="GD16" s="1">
        <v>3.4000000000000002E-2</v>
      </c>
      <c r="GE16" s="1">
        <v>3.4000000000000002E-2</v>
      </c>
      <c r="GF16" s="1">
        <v>3.4000000000000002E-2</v>
      </c>
      <c r="GG16" s="1">
        <v>3.4000000000000002E-2</v>
      </c>
      <c r="GH16" s="1">
        <v>3.4000000000000002E-2</v>
      </c>
      <c r="GI16" s="1">
        <v>3.4000000000000002E-2</v>
      </c>
      <c r="GJ16" s="1">
        <v>3.4000000000000002E-2</v>
      </c>
      <c r="GK16" s="1">
        <v>3.4000000000000002E-2</v>
      </c>
      <c r="GL16" s="1">
        <v>3.4000000000000002E-2</v>
      </c>
      <c r="GM16" s="1">
        <v>3.4000000000000002E-2</v>
      </c>
      <c r="GN16" s="1">
        <v>3.4000000000000002E-2</v>
      </c>
      <c r="GO16" s="1">
        <v>3.3000000000000002E-2</v>
      </c>
      <c r="GP16" s="1">
        <v>3.3000000000000002E-2</v>
      </c>
      <c r="GQ16" s="1">
        <v>3.3000000000000002E-2</v>
      </c>
      <c r="GR16" s="1">
        <v>3.3000000000000002E-2</v>
      </c>
      <c r="GS16" s="1">
        <v>3.3000000000000002E-2</v>
      </c>
      <c r="GT16" s="1">
        <v>3.3000000000000002E-2</v>
      </c>
      <c r="GU16" s="1">
        <v>3.3000000000000002E-2</v>
      </c>
      <c r="GV16" s="1">
        <v>3.3000000000000002E-2</v>
      </c>
      <c r="GW16" s="1">
        <v>3.3000000000000002E-2</v>
      </c>
      <c r="GX16" s="1">
        <v>3.3000000000000002E-2</v>
      </c>
      <c r="GY16" s="1">
        <v>3.3000000000000002E-2</v>
      </c>
      <c r="GZ16" s="1">
        <v>3.3000000000000002E-2</v>
      </c>
      <c r="HA16" s="1">
        <v>3.3000000000000002E-2</v>
      </c>
      <c r="HB16" s="1">
        <v>3.3000000000000002E-2</v>
      </c>
      <c r="HC16" s="1">
        <v>3.2000000000000001E-2</v>
      </c>
      <c r="HD16" s="1">
        <v>3.3000000000000002E-2</v>
      </c>
      <c r="HE16" s="1">
        <v>3.3000000000000002E-2</v>
      </c>
      <c r="HF16" s="1">
        <v>3.3000000000000002E-2</v>
      </c>
      <c r="HG16" s="1">
        <v>3.3000000000000002E-2</v>
      </c>
      <c r="HH16" s="1">
        <v>3.3000000000000002E-2</v>
      </c>
      <c r="HI16" s="1">
        <v>3.3000000000000002E-2</v>
      </c>
      <c r="HJ16" s="1">
        <v>3.3000000000000002E-2</v>
      </c>
      <c r="HK16" s="1">
        <v>3.3000000000000002E-2</v>
      </c>
      <c r="HL16" s="1">
        <v>3.3000000000000002E-2</v>
      </c>
      <c r="HM16" s="1">
        <v>3.3000000000000002E-2</v>
      </c>
      <c r="HN16" s="1">
        <v>3.3000000000000002E-2</v>
      </c>
      <c r="HO16" s="1">
        <v>3.4000000000000002E-2</v>
      </c>
      <c r="HP16" s="1">
        <v>3.4000000000000002E-2</v>
      </c>
      <c r="HQ16" s="1">
        <v>3.4000000000000002E-2</v>
      </c>
      <c r="HR16" s="1">
        <v>3.4000000000000002E-2</v>
      </c>
      <c r="HS16" s="1">
        <v>3.3000000000000002E-2</v>
      </c>
      <c r="HT16" s="1">
        <v>3.3000000000000002E-2</v>
      </c>
      <c r="HU16" s="1">
        <v>3.3000000000000002E-2</v>
      </c>
      <c r="HV16" s="1">
        <v>3.3000000000000002E-2</v>
      </c>
      <c r="HW16" s="1">
        <v>3.3000000000000002E-2</v>
      </c>
      <c r="HX16" s="1">
        <v>3.3000000000000002E-2</v>
      </c>
      <c r="HY16" s="1">
        <v>3.2000000000000001E-2</v>
      </c>
      <c r="HZ16" s="1">
        <v>3.2000000000000001E-2</v>
      </c>
      <c r="IA16" s="1">
        <v>3.2000000000000001E-2</v>
      </c>
      <c r="IB16" s="1">
        <v>3.2000000000000001E-2</v>
      </c>
      <c r="IC16" s="1">
        <v>3.2000000000000001E-2</v>
      </c>
      <c r="ID16" s="1">
        <v>3.1E-2</v>
      </c>
      <c r="IE16" s="1">
        <v>3.1E-2</v>
      </c>
      <c r="IF16" s="1">
        <v>3.1E-2</v>
      </c>
      <c r="IG16" s="1">
        <v>3.1E-2</v>
      </c>
      <c r="IH16" s="1">
        <v>3.1E-2</v>
      </c>
      <c r="II16" s="1">
        <v>3.1E-2</v>
      </c>
      <c r="IJ16" s="1">
        <v>3.1E-2</v>
      </c>
      <c r="IK16" s="1">
        <v>3.1E-2</v>
      </c>
      <c r="IL16" s="1">
        <v>3.1E-2</v>
      </c>
      <c r="IM16" s="1">
        <v>3.1E-2</v>
      </c>
      <c r="IN16" s="1">
        <v>0.03</v>
      </c>
      <c r="IO16" s="1">
        <v>0.03</v>
      </c>
      <c r="IP16" s="1">
        <v>3.5999999999999997E-2</v>
      </c>
      <c r="IQ16" s="1">
        <v>4.1000000000000002E-2</v>
      </c>
      <c r="IR16" s="1">
        <v>9.0999999999999998E-2</v>
      </c>
      <c r="IS16" s="1">
        <v>7.3999999999999996E-2</v>
      </c>
      <c r="IT16" s="1">
        <v>7.0000000000000007E-2</v>
      </c>
      <c r="IU16" s="1">
        <v>7.3999999999999996E-2</v>
      </c>
      <c r="IV16" s="1">
        <v>8.1000000000000003E-2</v>
      </c>
      <c r="IW16" s="1">
        <v>8.1000000000000003E-2</v>
      </c>
      <c r="IX16" s="1">
        <v>8.3000000000000004E-2</v>
      </c>
      <c r="IY16" s="1">
        <v>8.2000000000000003E-2</v>
      </c>
      <c r="IZ16" s="1">
        <v>8.4000000000000005E-2</v>
      </c>
      <c r="JA16" s="1">
        <v>8.3000000000000004E-2</v>
      </c>
      <c r="JB16" s="1">
        <v>8.1000000000000003E-2</v>
      </c>
      <c r="JC16" s="1">
        <v>8.1000000000000003E-2</v>
      </c>
      <c r="JD16" s="1">
        <v>0.08</v>
      </c>
      <c r="JE16" s="1">
        <v>8.7999999999999995E-2</v>
      </c>
      <c r="JF16" s="1">
        <v>9.8000000000000004E-2</v>
      </c>
      <c r="JG16" s="1">
        <v>9.1999999999999998E-2</v>
      </c>
      <c r="JH16" s="1">
        <v>0.09</v>
      </c>
      <c r="JI16" s="1">
        <v>8.7999999999999995E-2</v>
      </c>
      <c r="JJ16" s="1">
        <v>8.6999999999999994E-2</v>
      </c>
      <c r="JK16" s="1">
        <v>8.7999999999999995E-2</v>
      </c>
      <c r="JL16" s="1">
        <v>0.09</v>
      </c>
      <c r="JM16" s="1">
        <v>0.09</v>
      </c>
      <c r="JN16" s="1">
        <v>8.7999999999999995E-2</v>
      </c>
      <c r="JO16" s="1">
        <v>8.5000000000000006E-2</v>
      </c>
      <c r="JP16" s="1">
        <v>8.2000000000000003E-2</v>
      </c>
      <c r="JQ16" s="1">
        <v>7.9000000000000001E-2</v>
      </c>
      <c r="JR16" s="1">
        <v>8.3000000000000004E-2</v>
      </c>
      <c r="JS16" s="1">
        <v>8.5999999999999993E-2</v>
      </c>
      <c r="JT16" s="1">
        <v>8.5000000000000006E-2</v>
      </c>
      <c r="JU16" s="1">
        <v>8.5000000000000006E-2</v>
      </c>
      <c r="JV16" s="1">
        <v>0.104</v>
      </c>
      <c r="JW16" s="1">
        <v>0.106</v>
      </c>
      <c r="JX16" s="1">
        <v>0.104</v>
      </c>
      <c r="JY16" s="1">
        <v>0.112</v>
      </c>
      <c r="JZ16" s="1">
        <v>0.125</v>
      </c>
      <c r="KA16" s="1">
        <v>0.125</v>
      </c>
      <c r="KB16" s="1">
        <v>0.122</v>
      </c>
      <c r="KC16" s="1">
        <v>0.112</v>
      </c>
      <c r="KD16" s="1">
        <v>0.107</v>
      </c>
      <c r="KE16" s="1">
        <v>0.105</v>
      </c>
      <c r="KF16" s="1">
        <v>0.1</v>
      </c>
      <c r="KG16" s="1">
        <v>9.9000000000000005E-2</v>
      </c>
      <c r="KH16" s="1">
        <v>0.10299999999999999</v>
      </c>
      <c r="KI16" s="1">
        <v>0.10199999999999999</v>
      </c>
      <c r="KJ16" s="1">
        <v>0.10100000000000001</v>
      </c>
      <c r="KK16" s="1">
        <v>9.8000000000000004E-2</v>
      </c>
      <c r="KL16" s="1">
        <v>0.1</v>
      </c>
      <c r="KM16" s="1">
        <v>9.7000000000000003E-2</v>
      </c>
      <c r="KN16" s="1">
        <v>9.7000000000000003E-2</v>
      </c>
      <c r="KO16" s="1">
        <v>9.7000000000000003E-2</v>
      </c>
      <c r="KP16" s="1">
        <v>9.7000000000000003E-2</v>
      </c>
      <c r="KQ16" s="1">
        <v>9.6000000000000002E-2</v>
      </c>
      <c r="KR16" s="1">
        <v>9.7000000000000003E-2</v>
      </c>
      <c r="KS16" s="1">
        <v>0.10100000000000001</v>
      </c>
      <c r="KT16" s="1">
        <v>0.104</v>
      </c>
      <c r="KU16" s="1">
        <v>0.104</v>
      </c>
      <c r="KV16" s="1">
        <v>0.106</v>
      </c>
      <c r="KW16" s="1">
        <v>0.109</v>
      </c>
      <c r="KX16" s="1">
        <v>0.108</v>
      </c>
      <c r="KY16" s="1">
        <v>0.109</v>
      </c>
      <c r="KZ16" s="1">
        <v>0.107</v>
      </c>
      <c r="LA16" s="1">
        <v>0.104</v>
      </c>
      <c r="LB16" s="1">
        <v>0.10199999999999999</v>
      </c>
      <c r="LC16" s="1">
        <v>0.10100000000000001</v>
      </c>
      <c r="LD16" s="1">
        <v>0.1</v>
      </c>
      <c r="LE16" s="1">
        <v>0.1</v>
      </c>
      <c r="LF16" s="1">
        <v>0.1</v>
      </c>
      <c r="LG16" s="1">
        <v>9.9000000000000005E-2</v>
      </c>
      <c r="LH16" s="1">
        <v>9.8000000000000004E-2</v>
      </c>
      <c r="LI16" s="1">
        <v>9.8000000000000004E-2</v>
      </c>
      <c r="LJ16" s="1">
        <v>9.8000000000000004E-2</v>
      </c>
      <c r="LK16" s="1">
        <v>9.7000000000000003E-2</v>
      </c>
      <c r="LL16" s="1">
        <v>9.7000000000000003E-2</v>
      </c>
      <c r="LM16" s="1">
        <v>9.6000000000000002E-2</v>
      </c>
      <c r="LN16" s="1">
        <v>9.6000000000000002E-2</v>
      </c>
      <c r="LO16" s="1">
        <v>9.5000000000000001E-2</v>
      </c>
      <c r="LP16" s="1">
        <v>9.5000000000000001E-2</v>
      </c>
      <c r="LQ16" s="1">
        <v>9.5000000000000001E-2</v>
      </c>
      <c r="LR16" s="1">
        <v>9.5000000000000001E-2</v>
      </c>
      <c r="LS16" s="1">
        <v>9.6000000000000002E-2</v>
      </c>
      <c r="LT16" s="1">
        <v>9.6000000000000002E-2</v>
      </c>
      <c r="LU16" s="1">
        <v>9.6000000000000002E-2</v>
      </c>
      <c r="LV16" s="1">
        <v>9.5000000000000001E-2</v>
      </c>
      <c r="LW16" s="1">
        <v>9.4E-2</v>
      </c>
      <c r="LX16" s="1">
        <v>9.5000000000000001E-2</v>
      </c>
      <c r="LY16" s="1">
        <v>9.4E-2</v>
      </c>
      <c r="LZ16" s="1">
        <v>9.5000000000000001E-2</v>
      </c>
      <c r="MA16" s="1">
        <v>9.4E-2</v>
      </c>
      <c r="MB16" s="1">
        <v>9.4E-2</v>
      </c>
      <c r="MC16" s="1">
        <v>9.4E-2</v>
      </c>
      <c r="MD16" s="1">
        <v>9.4E-2</v>
      </c>
      <c r="ME16" s="1">
        <v>9.4E-2</v>
      </c>
      <c r="MF16" s="1">
        <v>9.2999999999999999E-2</v>
      </c>
      <c r="MG16" s="1">
        <v>9.2999999999999999E-2</v>
      </c>
      <c r="MH16" s="1">
        <v>9.1999999999999998E-2</v>
      </c>
      <c r="MI16" s="1">
        <v>9.0999999999999998E-2</v>
      </c>
      <c r="MJ16" s="1">
        <v>9.0999999999999998E-2</v>
      </c>
      <c r="MK16" s="1">
        <v>0.09</v>
      </c>
      <c r="ML16" s="1">
        <v>0.09</v>
      </c>
      <c r="MM16" s="1">
        <v>0.09</v>
      </c>
      <c r="MN16" s="1">
        <v>0.09</v>
      </c>
      <c r="MO16" s="1">
        <v>0.09</v>
      </c>
      <c r="MP16" s="1">
        <v>0.09</v>
      </c>
      <c r="MQ16" s="1">
        <v>0.09</v>
      </c>
      <c r="MR16" s="1">
        <v>8.8999999999999996E-2</v>
      </c>
      <c r="MS16" s="1">
        <v>8.8999999999999996E-2</v>
      </c>
      <c r="MT16" s="1">
        <v>8.8999999999999996E-2</v>
      </c>
      <c r="MU16" s="1">
        <v>9.0999999999999998E-2</v>
      </c>
      <c r="MV16" s="1">
        <v>8.8999999999999996E-2</v>
      </c>
      <c r="MW16" s="1">
        <v>8.6999999999999994E-2</v>
      </c>
      <c r="MX16" s="1">
        <v>8.6999999999999994E-2</v>
      </c>
      <c r="MY16" s="1">
        <v>8.6999999999999994E-2</v>
      </c>
      <c r="MZ16" s="1">
        <v>8.6999999999999994E-2</v>
      </c>
      <c r="NA16" s="1">
        <v>8.6999999999999994E-2</v>
      </c>
      <c r="NB16" s="1">
        <v>8.7999999999999995E-2</v>
      </c>
      <c r="NC16" s="1">
        <v>8.8999999999999996E-2</v>
      </c>
      <c r="ND16" s="1">
        <v>8.7999999999999995E-2</v>
      </c>
      <c r="NE16" s="1">
        <v>8.8999999999999996E-2</v>
      </c>
      <c r="NF16" s="1">
        <v>8.7999999999999995E-2</v>
      </c>
      <c r="NG16" s="1">
        <v>8.5999999999999993E-2</v>
      </c>
      <c r="NH16" s="1">
        <v>8.5000000000000006E-2</v>
      </c>
      <c r="NI16" s="1">
        <v>8.5000000000000006E-2</v>
      </c>
      <c r="NJ16" s="1">
        <v>8.4000000000000005E-2</v>
      </c>
      <c r="NK16" s="1">
        <v>8.4000000000000005E-2</v>
      </c>
      <c r="NL16" s="1">
        <v>8.3000000000000004E-2</v>
      </c>
      <c r="NM16" s="1">
        <v>8.3000000000000004E-2</v>
      </c>
      <c r="NN16" s="1">
        <v>8.3000000000000004E-2</v>
      </c>
      <c r="NO16" s="1">
        <v>8.3000000000000004E-2</v>
      </c>
      <c r="NP16" s="1">
        <v>8.3000000000000004E-2</v>
      </c>
      <c r="NQ16" s="1">
        <v>8.3000000000000004E-2</v>
      </c>
      <c r="NR16" s="1">
        <v>8.3000000000000004E-2</v>
      </c>
      <c r="NS16" s="1">
        <v>8.3000000000000004E-2</v>
      </c>
      <c r="NT16" s="1">
        <v>8.2000000000000003E-2</v>
      </c>
      <c r="NU16" s="1">
        <v>8.2000000000000003E-2</v>
      </c>
      <c r="NV16" s="1">
        <v>8.2000000000000003E-2</v>
      </c>
      <c r="NW16" s="1">
        <v>8.2000000000000003E-2</v>
      </c>
      <c r="NX16" s="1">
        <v>8.2000000000000003E-2</v>
      </c>
      <c r="NY16" s="1">
        <v>8.2000000000000003E-2</v>
      </c>
      <c r="NZ16" s="1">
        <v>8.1000000000000003E-2</v>
      </c>
      <c r="OA16" s="1">
        <v>8.1000000000000003E-2</v>
      </c>
      <c r="OB16" s="1">
        <v>8.1000000000000003E-2</v>
      </c>
      <c r="OC16" s="1">
        <v>8.1000000000000003E-2</v>
      </c>
      <c r="OD16" s="1">
        <v>8.1000000000000003E-2</v>
      </c>
      <c r="OE16" s="1">
        <v>0.08</v>
      </c>
      <c r="OF16" s="1">
        <v>0.08</v>
      </c>
      <c r="OG16" s="1">
        <v>0.08</v>
      </c>
      <c r="OH16" s="1">
        <v>0.08</v>
      </c>
      <c r="OI16" s="1">
        <v>0.08</v>
      </c>
      <c r="OJ16" s="1">
        <v>7.9000000000000001E-2</v>
      </c>
      <c r="OK16" s="1">
        <v>7.9000000000000001E-2</v>
      </c>
      <c r="OL16" s="1">
        <v>0.08</v>
      </c>
      <c r="OM16" s="1">
        <v>7.9000000000000001E-2</v>
      </c>
      <c r="ON16" s="1">
        <v>7.9000000000000001E-2</v>
      </c>
      <c r="OO16" s="1">
        <v>7.9000000000000001E-2</v>
      </c>
      <c r="OP16" s="1">
        <v>7.8E-2</v>
      </c>
      <c r="OQ16" s="1">
        <v>7.8E-2</v>
      </c>
      <c r="OR16" s="1">
        <v>7.8E-2</v>
      </c>
      <c r="OS16" s="1">
        <v>7.8E-2</v>
      </c>
      <c r="OT16" s="1">
        <v>7.8E-2</v>
      </c>
      <c r="OU16" s="1">
        <v>7.8E-2</v>
      </c>
      <c r="OV16" s="1">
        <v>7.8E-2</v>
      </c>
      <c r="OW16" s="1">
        <v>7.8E-2</v>
      </c>
      <c r="OX16" s="1">
        <v>7.6999999999999999E-2</v>
      </c>
      <c r="OY16" s="1">
        <v>7.8E-2</v>
      </c>
      <c r="OZ16" s="1">
        <v>7.6999999999999999E-2</v>
      </c>
      <c r="PA16" s="1">
        <v>7.6999999999999999E-2</v>
      </c>
      <c r="PB16" s="1">
        <v>7.5999999999999998E-2</v>
      </c>
      <c r="PC16" s="1">
        <v>7.5999999999999998E-2</v>
      </c>
      <c r="PD16" s="1">
        <v>7.5999999999999998E-2</v>
      </c>
      <c r="PE16" s="1">
        <v>7.4999999999999997E-2</v>
      </c>
      <c r="PF16" s="1">
        <v>7.4999999999999997E-2</v>
      </c>
      <c r="PG16" s="1">
        <v>7.4999999999999997E-2</v>
      </c>
      <c r="PH16" s="1">
        <v>7.4999999999999997E-2</v>
      </c>
      <c r="PI16" s="1">
        <v>7.4999999999999997E-2</v>
      </c>
      <c r="PJ16" s="1">
        <v>7.5999999999999998E-2</v>
      </c>
      <c r="PK16" s="1">
        <v>7.5999999999999998E-2</v>
      </c>
      <c r="PL16" s="1">
        <v>7.5999999999999998E-2</v>
      </c>
      <c r="PM16" s="1">
        <v>7.5999999999999998E-2</v>
      </c>
      <c r="PN16" s="1">
        <v>7.5999999999999998E-2</v>
      </c>
      <c r="PO16" s="1">
        <v>7.5999999999999998E-2</v>
      </c>
      <c r="PP16" s="1">
        <v>7.4999999999999997E-2</v>
      </c>
      <c r="PQ16" s="1">
        <v>7.4999999999999997E-2</v>
      </c>
      <c r="PR16" s="1">
        <v>7.4999999999999997E-2</v>
      </c>
      <c r="PS16" s="1">
        <v>7.4999999999999997E-2</v>
      </c>
      <c r="PT16" s="1">
        <v>7.4999999999999997E-2</v>
      </c>
      <c r="PU16" s="1">
        <v>7.4999999999999997E-2</v>
      </c>
      <c r="PV16" s="1">
        <v>7.4999999999999997E-2</v>
      </c>
      <c r="PW16" s="1">
        <v>7.4999999999999997E-2</v>
      </c>
      <c r="PX16" s="1">
        <v>7.4999999999999997E-2</v>
      </c>
      <c r="PY16" s="1">
        <v>7.4999999999999997E-2</v>
      </c>
      <c r="PZ16" s="1">
        <v>7.4999999999999997E-2</v>
      </c>
      <c r="QA16" s="1">
        <v>7.3999999999999996E-2</v>
      </c>
      <c r="QB16" s="1">
        <v>7.2999999999999995E-2</v>
      </c>
      <c r="QC16" s="1">
        <v>7.2999999999999995E-2</v>
      </c>
      <c r="QD16" s="1">
        <v>7.1999999999999995E-2</v>
      </c>
      <c r="QE16" s="1">
        <v>7.1999999999999995E-2</v>
      </c>
      <c r="QF16" s="1">
        <v>7.1999999999999995E-2</v>
      </c>
      <c r="QG16" s="1">
        <v>7.2999999999999995E-2</v>
      </c>
      <c r="QH16" s="1">
        <v>7.1999999999999995E-2</v>
      </c>
      <c r="QI16" s="1">
        <v>7.2999999999999995E-2</v>
      </c>
      <c r="QJ16" s="1">
        <v>7.2999999999999995E-2</v>
      </c>
      <c r="QK16" s="1">
        <v>7.1999999999999995E-2</v>
      </c>
      <c r="QL16" s="1">
        <v>7.1999999999999995E-2</v>
      </c>
      <c r="QM16" s="1">
        <v>7.1999999999999995E-2</v>
      </c>
      <c r="QN16" s="1">
        <v>7.1999999999999995E-2</v>
      </c>
      <c r="QO16" s="1">
        <v>7.1999999999999995E-2</v>
      </c>
      <c r="QP16" s="1">
        <v>7.0999999999999994E-2</v>
      </c>
      <c r="QQ16" s="1">
        <v>7.0999999999999994E-2</v>
      </c>
      <c r="QR16" s="1">
        <v>7.0999999999999994E-2</v>
      </c>
      <c r="QS16" s="1">
        <v>7.0999999999999994E-2</v>
      </c>
      <c r="QT16" s="1">
        <v>7.0999999999999994E-2</v>
      </c>
      <c r="QU16" s="1">
        <v>7.0999999999999994E-2</v>
      </c>
      <c r="QV16" s="1">
        <v>7.0999999999999994E-2</v>
      </c>
      <c r="QW16" s="1">
        <v>7.8E-2</v>
      </c>
      <c r="QX16" s="1">
        <v>7.4999999999999997E-2</v>
      </c>
      <c r="QY16" s="1">
        <v>7.6999999999999999E-2</v>
      </c>
      <c r="QZ16" s="1">
        <v>7.9000000000000001E-2</v>
      </c>
      <c r="RA16" s="1">
        <v>7.0999999999999994E-2</v>
      </c>
      <c r="RB16" s="1">
        <v>7.8E-2</v>
      </c>
      <c r="RC16" s="1">
        <v>7.3999999999999996E-2</v>
      </c>
      <c r="RD16" s="1">
        <v>7.3999999999999996E-2</v>
      </c>
      <c r="RE16" s="1">
        <v>7.2999999999999995E-2</v>
      </c>
      <c r="RF16" s="1">
        <v>7.2999999999999995E-2</v>
      </c>
      <c r="RG16" s="1">
        <v>7.2999999999999995E-2</v>
      </c>
      <c r="RH16" s="1">
        <v>7.2999999999999995E-2</v>
      </c>
      <c r="RI16" s="1">
        <v>7.2999999999999995E-2</v>
      </c>
      <c r="RJ16" s="1">
        <v>7.2999999999999995E-2</v>
      </c>
      <c r="RK16" s="1">
        <v>7.2999999999999995E-2</v>
      </c>
      <c r="RL16" s="1">
        <v>7.2999999999999995E-2</v>
      </c>
      <c r="RM16" s="1">
        <v>7.2999999999999995E-2</v>
      </c>
      <c r="RN16" s="1">
        <v>7.2999999999999995E-2</v>
      </c>
      <c r="RO16" s="1">
        <v>7.1999999999999995E-2</v>
      </c>
      <c r="RP16" s="1">
        <v>7.1999999999999995E-2</v>
      </c>
      <c r="RQ16" s="1">
        <v>7.1999999999999995E-2</v>
      </c>
      <c r="RR16" s="1">
        <v>7.1999999999999995E-2</v>
      </c>
      <c r="RS16" s="1">
        <v>7.1999999999999995E-2</v>
      </c>
      <c r="RT16" s="1">
        <v>7.2999999999999995E-2</v>
      </c>
      <c r="RU16" s="1">
        <v>7.3999999999999996E-2</v>
      </c>
      <c r="RV16" s="1">
        <v>7.2999999999999995E-2</v>
      </c>
      <c r="RW16" s="1">
        <v>7.2999999999999995E-2</v>
      </c>
      <c r="RX16" s="1">
        <v>7.1999999999999995E-2</v>
      </c>
      <c r="RY16" s="1">
        <v>7.1999999999999995E-2</v>
      </c>
      <c r="RZ16" s="1">
        <v>7.1999999999999995E-2</v>
      </c>
      <c r="SA16" s="1">
        <v>7.0999999999999994E-2</v>
      </c>
      <c r="SB16" s="1">
        <v>7.0999999999999994E-2</v>
      </c>
      <c r="SC16" s="1">
        <v>7.0999999999999994E-2</v>
      </c>
      <c r="SD16" s="1">
        <v>7.9000000000000001E-2</v>
      </c>
      <c r="SE16" s="1">
        <v>7.4999999999999997E-2</v>
      </c>
      <c r="SF16" s="1">
        <v>7.1999999999999995E-2</v>
      </c>
      <c r="SG16" s="1">
        <v>7.0999999999999994E-2</v>
      </c>
      <c r="SH16" s="1">
        <v>7.0999999999999994E-2</v>
      </c>
      <c r="SI16" s="1">
        <v>7.0000000000000007E-2</v>
      </c>
      <c r="SJ16" s="1">
        <v>7.0999999999999994E-2</v>
      </c>
      <c r="SK16" s="1">
        <v>7.0999999999999994E-2</v>
      </c>
      <c r="SL16" s="1">
        <v>7.0999999999999994E-2</v>
      </c>
      <c r="SM16" s="1">
        <v>7.0999999999999994E-2</v>
      </c>
      <c r="SN16" s="1">
        <v>7.0999999999999994E-2</v>
      </c>
      <c r="SO16" s="1">
        <v>7.0999999999999994E-2</v>
      </c>
      <c r="SP16" s="1">
        <v>7.0999999999999994E-2</v>
      </c>
      <c r="SQ16" s="1">
        <v>7.0000000000000007E-2</v>
      </c>
      <c r="SR16" s="1">
        <v>7.0999999999999994E-2</v>
      </c>
      <c r="SS16" s="1">
        <v>7.0999999999999994E-2</v>
      </c>
      <c r="ST16" s="1">
        <v>7.0000000000000007E-2</v>
      </c>
      <c r="SU16" s="1">
        <v>7.0000000000000007E-2</v>
      </c>
      <c r="SV16" s="1">
        <v>6.9000000000000006E-2</v>
      </c>
      <c r="SW16" s="1">
        <v>6.9000000000000006E-2</v>
      </c>
      <c r="SX16" s="1">
        <v>6.9000000000000006E-2</v>
      </c>
      <c r="SY16" s="1">
        <v>6.9000000000000006E-2</v>
      </c>
      <c r="SZ16" s="1">
        <v>6.8000000000000005E-2</v>
      </c>
      <c r="TA16" s="1">
        <v>6.8000000000000005E-2</v>
      </c>
      <c r="TB16" s="1">
        <v>6.8000000000000005E-2</v>
      </c>
      <c r="TC16" s="1">
        <v>6.8000000000000005E-2</v>
      </c>
      <c r="TD16" s="1">
        <v>6.9000000000000006E-2</v>
      </c>
      <c r="TE16" s="1">
        <v>6.9000000000000006E-2</v>
      </c>
      <c r="TF16" s="1">
        <v>6.8000000000000005E-2</v>
      </c>
      <c r="TG16" s="1">
        <v>6.8000000000000005E-2</v>
      </c>
      <c r="TH16" s="1">
        <v>6.8000000000000005E-2</v>
      </c>
      <c r="TI16" s="1">
        <v>6.8000000000000005E-2</v>
      </c>
      <c r="TJ16" s="1">
        <v>6.8000000000000005E-2</v>
      </c>
      <c r="TK16" s="1">
        <v>6.8000000000000005E-2</v>
      </c>
      <c r="TL16" s="1">
        <v>6.8000000000000005E-2</v>
      </c>
      <c r="TM16" s="1">
        <v>6.8000000000000005E-2</v>
      </c>
      <c r="TN16" s="1">
        <v>6.8000000000000005E-2</v>
      </c>
      <c r="TO16" s="1">
        <v>6.8000000000000005E-2</v>
      </c>
      <c r="TP16" s="1">
        <v>6.8000000000000005E-2</v>
      </c>
      <c r="TQ16" s="1">
        <v>6.8000000000000005E-2</v>
      </c>
      <c r="TR16" s="1">
        <v>6.8000000000000005E-2</v>
      </c>
      <c r="TS16" s="1">
        <v>6.8000000000000005E-2</v>
      </c>
      <c r="TT16" s="1">
        <v>6.7000000000000004E-2</v>
      </c>
      <c r="TU16" s="1">
        <v>6.7000000000000004E-2</v>
      </c>
      <c r="TV16" s="1">
        <v>6.7000000000000004E-2</v>
      </c>
      <c r="TW16" s="1">
        <v>6.7000000000000004E-2</v>
      </c>
      <c r="TX16" s="1">
        <v>6.7000000000000004E-2</v>
      </c>
      <c r="TY16" s="1">
        <v>6.7000000000000004E-2</v>
      </c>
      <c r="TZ16" s="1">
        <v>6.7000000000000004E-2</v>
      </c>
      <c r="UA16" s="1">
        <v>6.7000000000000004E-2</v>
      </c>
      <c r="UB16" s="1">
        <v>6.7000000000000004E-2</v>
      </c>
      <c r="UC16" s="1">
        <v>6.7000000000000004E-2</v>
      </c>
      <c r="UD16" s="1">
        <v>6.7000000000000004E-2</v>
      </c>
      <c r="UE16" s="1">
        <v>6.7000000000000004E-2</v>
      </c>
      <c r="UF16" s="1">
        <v>6.7000000000000004E-2</v>
      </c>
      <c r="UG16" s="1">
        <v>6.6000000000000003E-2</v>
      </c>
      <c r="UH16" s="1">
        <v>6.7000000000000004E-2</v>
      </c>
      <c r="UI16" s="1">
        <v>6.6000000000000003E-2</v>
      </c>
      <c r="UJ16" s="1">
        <v>6.6000000000000003E-2</v>
      </c>
      <c r="UK16" s="1">
        <v>6.6000000000000003E-2</v>
      </c>
      <c r="UL16" s="1">
        <v>6.5000000000000002E-2</v>
      </c>
      <c r="UM16" s="1">
        <v>6.5000000000000002E-2</v>
      </c>
      <c r="UN16" s="1">
        <v>6.5000000000000002E-2</v>
      </c>
      <c r="UO16" s="1">
        <v>6.5000000000000002E-2</v>
      </c>
      <c r="UP16" s="1">
        <v>6.5000000000000002E-2</v>
      </c>
      <c r="UQ16" s="1">
        <v>6.5000000000000002E-2</v>
      </c>
      <c r="UR16" s="1">
        <v>6.5000000000000002E-2</v>
      </c>
      <c r="US16" s="1">
        <v>6.5000000000000002E-2</v>
      </c>
      <c r="UT16" s="1">
        <v>6.5000000000000002E-2</v>
      </c>
      <c r="UU16" s="1">
        <v>6.5000000000000002E-2</v>
      </c>
      <c r="UV16" s="1">
        <v>6.5000000000000002E-2</v>
      </c>
      <c r="UW16" s="1">
        <v>6.5000000000000002E-2</v>
      </c>
      <c r="UX16" s="1">
        <v>6.4000000000000001E-2</v>
      </c>
      <c r="UY16" s="1">
        <v>6.5000000000000002E-2</v>
      </c>
      <c r="UZ16" s="1">
        <v>6.4000000000000001E-2</v>
      </c>
      <c r="VA16" s="1">
        <v>6.5000000000000002E-2</v>
      </c>
      <c r="VB16" s="1">
        <v>6.4000000000000001E-2</v>
      </c>
      <c r="VC16" s="1">
        <v>6.5000000000000002E-2</v>
      </c>
      <c r="VD16" s="1">
        <v>6.4000000000000001E-2</v>
      </c>
      <c r="VE16" s="1">
        <v>6.5000000000000002E-2</v>
      </c>
      <c r="VF16" s="1">
        <v>6.4000000000000001E-2</v>
      </c>
      <c r="VG16" s="1">
        <v>6.4000000000000001E-2</v>
      </c>
      <c r="VH16" s="1">
        <v>6.5000000000000002E-2</v>
      </c>
      <c r="VI16" s="1">
        <v>6.4000000000000001E-2</v>
      </c>
      <c r="VJ16" s="1">
        <v>6.4000000000000001E-2</v>
      </c>
      <c r="VK16" s="1">
        <v>6.5000000000000002E-2</v>
      </c>
      <c r="VL16" s="1">
        <v>6.5000000000000002E-2</v>
      </c>
      <c r="VM16" s="1">
        <v>6.4000000000000001E-2</v>
      </c>
      <c r="VN16" s="1">
        <v>6.4000000000000001E-2</v>
      </c>
      <c r="VO16" s="1">
        <v>6.4000000000000001E-2</v>
      </c>
      <c r="VP16" s="1">
        <v>6.3E-2</v>
      </c>
      <c r="VQ16" s="1">
        <v>6.3E-2</v>
      </c>
      <c r="VR16" s="1">
        <v>6.2E-2</v>
      </c>
      <c r="VS16" s="1">
        <v>6.3E-2</v>
      </c>
      <c r="VT16" s="1">
        <v>6.3E-2</v>
      </c>
      <c r="VU16" s="1">
        <v>6.2E-2</v>
      </c>
      <c r="VV16" s="1">
        <v>6.2E-2</v>
      </c>
      <c r="VW16" s="1">
        <v>6.3E-2</v>
      </c>
      <c r="VX16" s="1">
        <v>6.2E-2</v>
      </c>
      <c r="VY16" s="1">
        <v>6.2E-2</v>
      </c>
      <c r="VZ16" s="1">
        <v>6.3E-2</v>
      </c>
      <c r="WA16" s="1">
        <v>6.3E-2</v>
      </c>
      <c r="WB16" s="1">
        <v>6.3E-2</v>
      </c>
      <c r="WC16" s="1">
        <v>6.3E-2</v>
      </c>
      <c r="WD16" s="1">
        <v>6.3E-2</v>
      </c>
      <c r="WE16" s="1">
        <v>6.3E-2</v>
      </c>
      <c r="WF16" s="1">
        <v>6.3E-2</v>
      </c>
      <c r="WG16" s="1">
        <v>6.3E-2</v>
      </c>
      <c r="WH16" s="1">
        <v>6.2E-2</v>
      </c>
      <c r="WI16" s="1">
        <v>6.3E-2</v>
      </c>
      <c r="WJ16" s="1">
        <v>6.3E-2</v>
      </c>
      <c r="WK16" s="1">
        <v>6.3E-2</v>
      </c>
      <c r="WL16" s="1">
        <v>6.2E-2</v>
      </c>
      <c r="WM16" s="1">
        <v>6.2E-2</v>
      </c>
      <c r="WN16" s="1">
        <v>6.2E-2</v>
      </c>
      <c r="WO16" s="1">
        <v>6.2E-2</v>
      </c>
      <c r="WP16" s="1">
        <v>6.0999999999999999E-2</v>
      </c>
      <c r="WQ16" s="1">
        <v>6.0999999999999999E-2</v>
      </c>
      <c r="WR16" s="1">
        <v>6.0999999999999999E-2</v>
      </c>
      <c r="WS16" s="1">
        <v>6.2E-2</v>
      </c>
      <c r="WT16" s="1">
        <v>6.0999999999999999E-2</v>
      </c>
      <c r="WU16" s="1">
        <v>6.0999999999999999E-2</v>
      </c>
      <c r="WV16" s="1">
        <v>6.0999999999999999E-2</v>
      </c>
      <c r="WW16" s="1">
        <v>6.2E-2</v>
      </c>
      <c r="WX16" s="1">
        <v>6.0999999999999999E-2</v>
      </c>
      <c r="WY16" s="1">
        <v>6.0999999999999999E-2</v>
      </c>
      <c r="WZ16" s="1">
        <v>6.0999999999999999E-2</v>
      </c>
      <c r="XA16" s="1">
        <v>6.0999999999999999E-2</v>
      </c>
      <c r="XB16" s="1">
        <v>6.2E-2</v>
      </c>
      <c r="XC16" s="1">
        <v>6.2E-2</v>
      </c>
      <c r="XD16" s="1">
        <v>6.2E-2</v>
      </c>
      <c r="XE16" s="1">
        <v>6.2E-2</v>
      </c>
      <c r="XF16" s="1">
        <v>6.2E-2</v>
      </c>
      <c r="XG16" s="1">
        <v>6.2E-2</v>
      </c>
      <c r="XH16" s="1">
        <v>6.2E-2</v>
      </c>
      <c r="XI16" s="1">
        <v>6.2E-2</v>
      </c>
      <c r="XJ16" s="1">
        <v>6.2E-2</v>
      </c>
      <c r="XK16" s="1">
        <v>6.2E-2</v>
      </c>
      <c r="XL16" s="1">
        <v>6.0999999999999999E-2</v>
      </c>
      <c r="XM16" s="1">
        <v>6.0999999999999999E-2</v>
      </c>
      <c r="XN16" s="1">
        <v>6.0999999999999999E-2</v>
      </c>
      <c r="XO16" s="1">
        <v>0.06</v>
      </c>
      <c r="XP16" s="1">
        <v>0.06</v>
      </c>
      <c r="XQ16" s="1">
        <v>0.06</v>
      </c>
      <c r="XR16" s="1">
        <v>0.06</v>
      </c>
      <c r="XS16" s="1">
        <v>0.06</v>
      </c>
      <c r="XT16" s="1">
        <v>0.06</v>
      </c>
      <c r="XU16" s="1">
        <v>0.06</v>
      </c>
      <c r="XV16" s="1">
        <v>0.06</v>
      </c>
      <c r="XW16" s="1">
        <v>0.06</v>
      </c>
      <c r="XX16" s="1">
        <v>0.06</v>
      </c>
      <c r="XY16" s="1">
        <v>0.06</v>
      </c>
      <c r="XZ16" s="1">
        <v>0.06</v>
      </c>
      <c r="YA16" s="1">
        <v>0.06</v>
      </c>
      <c r="YB16" s="1">
        <v>0.06</v>
      </c>
      <c r="YC16" s="1">
        <v>0.06</v>
      </c>
      <c r="YD16" s="1">
        <v>0.06</v>
      </c>
      <c r="YE16" s="1">
        <v>0.06</v>
      </c>
      <c r="YF16" s="1">
        <v>0.06</v>
      </c>
      <c r="YG16" s="1">
        <v>0.06</v>
      </c>
      <c r="YH16" s="1">
        <v>5.8999999999999997E-2</v>
      </c>
      <c r="YI16" s="1">
        <v>5.8999999999999997E-2</v>
      </c>
      <c r="YJ16" s="1">
        <v>5.8999999999999997E-2</v>
      </c>
      <c r="YK16" s="1">
        <v>5.8999999999999997E-2</v>
      </c>
      <c r="YL16" s="1">
        <v>5.8999999999999997E-2</v>
      </c>
      <c r="YM16" s="1">
        <v>5.8000000000000003E-2</v>
      </c>
      <c r="YN16" s="1">
        <v>5.8999999999999997E-2</v>
      </c>
      <c r="YO16" s="1">
        <v>5.8999999999999997E-2</v>
      </c>
      <c r="YP16" s="1">
        <v>5.8999999999999997E-2</v>
      </c>
      <c r="YQ16" s="1">
        <v>5.8999999999999997E-2</v>
      </c>
      <c r="YR16" s="1">
        <v>5.8999999999999997E-2</v>
      </c>
      <c r="YS16" s="1">
        <v>5.8999999999999997E-2</v>
      </c>
      <c r="YT16" s="1">
        <v>5.8999999999999997E-2</v>
      </c>
      <c r="YU16" s="1">
        <v>5.8999999999999997E-2</v>
      </c>
      <c r="YV16" s="1">
        <v>5.8999999999999997E-2</v>
      </c>
      <c r="YW16" s="1">
        <v>5.8999999999999997E-2</v>
      </c>
      <c r="YX16" s="1">
        <v>5.8999999999999997E-2</v>
      </c>
      <c r="YY16" s="1">
        <v>5.8999999999999997E-2</v>
      </c>
      <c r="YZ16" s="1">
        <v>5.8999999999999997E-2</v>
      </c>
      <c r="ZA16" s="1">
        <v>5.8000000000000003E-2</v>
      </c>
      <c r="ZB16" s="1">
        <v>5.8999999999999997E-2</v>
      </c>
      <c r="ZC16" s="1">
        <v>5.8999999999999997E-2</v>
      </c>
      <c r="ZD16" s="1">
        <v>5.8000000000000003E-2</v>
      </c>
      <c r="ZE16" s="1">
        <v>5.8999999999999997E-2</v>
      </c>
      <c r="ZF16" s="1">
        <v>5.8000000000000003E-2</v>
      </c>
      <c r="ZG16" s="1">
        <v>5.8000000000000003E-2</v>
      </c>
      <c r="ZH16" s="1">
        <v>5.8000000000000003E-2</v>
      </c>
      <c r="ZI16" s="1">
        <v>5.8000000000000003E-2</v>
      </c>
      <c r="ZJ16" s="1">
        <v>5.8000000000000003E-2</v>
      </c>
      <c r="ZK16" s="1">
        <v>5.7000000000000002E-2</v>
      </c>
      <c r="ZL16" s="1">
        <v>5.8000000000000003E-2</v>
      </c>
      <c r="ZM16" s="1">
        <v>5.8000000000000003E-2</v>
      </c>
      <c r="ZN16" s="1">
        <v>5.8000000000000003E-2</v>
      </c>
      <c r="ZO16" s="1">
        <v>5.8000000000000003E-2</v>
      </c>
      <c r="ZP16" s="1">
        <v>5.8000000000000003E-2</v>
      </c>
      <c r="ZQ16" s="1">
        <v>5.8000000000000003E-2</v>
      </c>
      <c r="ZR16" s="1">
        <v>5.8000000000000003E-2</v>
      </c>
      <c r="ZS16" s="1">
        <v>5.8000000000000003E-2</v>
      </c>
      <c r="ZT16" s="1">
        <v>5.8000000000000003E-2</v>
      </c>
      <c r="ZU16" s="1">
        <v>5.8000000000000003E-2</v>
      </c>
      <c r="ZV16" s="1">
        <v>5.8000000000000003E-2</v>
      </c>
      <c r="ZW16" s="1">
        <v>5.8000000000000003E-2</v>
      </c>
      <c r="ZX16" s="1">
        <v>5.8000000000000003E-2</v>
      </c>
      <c r="ZY16" s="1">
        <v>5.8000000000000003E-2</v>
      </c>
      <c r="ZZ16" s="1">
        <v>5.8000000000000003E-2</v>
      </c>
      <c r="AAA16" s="1">
        <v>5.8000000000000003E-2</v>
      </c>
      <c r="AAB16" s="1">
        <v>5.8000000000000003E-2</v>
      </c>
      <c r="AAC16" s="1">
        <v>5.8000000000000003E-2</v>
      </c>
      <c r="AAD16" s="1">
        <v>5.8000000000000003E-2</v>
      </c>
      <c r="AAE16" s="1">
        <v>5.8999999999999997E-2</v>
      </c>
      <c r="AAF16" s="1">
        <v>5.8000000000000003E-2</v>
      </c>
      <c r="AAG16" s="1">
        <v>5.8000000000000003E-2</v>
      </c>
      <c r="AAH16" s="1">
        <v>5.8999999999999997E-2</v>
      </c>
      <c r="AAI16" s="1">
        <v>5.8000000000000003E-2</v>
      </c>
      <c r="AAJ16" s="1">
        <v>5.8000000000000003E-2</v>
      </c>
      <c r="AAK16" s="1">
        <v>5.8000000000000003E-2</v>
      </c>
      <c r="AAL16" s="1">
        <v>5.7000000000000002E-2</v>
      </c>
      <c r="AAM16" s="1">
        <v>5.8999999999999997E-2</v>
      </c>
      <c r="AAN16" s="1">
        <v>5.8000000000000003E-2</v>
      </c>
      <c r="AAO16" s="1">
        <v>5.7000000000000002E-2</v>
      </c>
      <c r="AAP16" s="1">
        <v>5.7000000000000002E-2</v>
      </c>
      <c r="AAQ16" s="1">
        <v>5.7000000000000002E-2</v>
      </c>
      <c r="AAR16" s="1">
        <v>5.8000000000000003E-2</v>
      </c>
      <c r="AAS16" s="1">
        <v>5.8999999999999997E-2</v>
      </c>
      <c r="AAT16" s="1">
        <v>5.8000000000000003E-2</v>
      </c>
      <c r="AAU16" s="1">
        <v>5.7000000000000002E-2</v>
      </c>
      <c r="AAV16" s="1">
        <v>5.7000000000000002E-2</v>
      </c>
      <c r="AAW16" s="1">
        <v>5.7000000000000002E-2</v>
      </c>
      <c r="AAX16" s="1">
        <v>5.8999999999999997E-2</v>
      </c>
      <c r="AAY16" s="1">
        <v>5.8000000000000003E-2</v>
      </c>
      <c r="AAZ16" s="1">
        <v>5.8000000000000003E-2</v>
      </c>
      <c r="ABA16" s="1">
        <v>5.8000000000000003E-2</v>
      </c>
      <c r="ABB16" s="1">
        <v>5.7000000000000002E-2</v>
      </c>
      <c r="ABC16" s="1">
        <v>5.7000000000000002E-2</v>
      </c>
      <c r="ABD16" s="1">
        <v>5.7000000000000002E-2</v>
      </c>
      <c r="ABE16" s="1">
        <v>5.7000000000000002E-2</v>
      </c>
      <c r="ABF16" s="1">
        <v>5.7000000000000002E-2</v>
      </c>
      <c r="ABG16" s="1">
        <v>5.7000000000000002E-2</v>
      </c>
      <c r="ABH16" s="1">
        <v>5.7000000000000002E-2</v>
      </c>
      <c r="ABI16" s="1">
        <v>5.7000000000000002E-2</v>
      </c>
      <c r="ABJ16" s="1">
        <v>5.7000000000000002E-2</v>
      </c>
      <c r="ABK16" s="1">
        <v>5.6000000000000001E-2</v>
      </c>
      <c r="ABL16" s="1">
        <v>5.7000000000000002E-2</v>
      </c>
      <c r="ABM16" s="1">
        <v>5.6000000000000001E-2</v>
      </c>
      <c r="ABN16" s="1">
        <v>5.7000000000000002E-2</v>
      </c>
      <c r="ABO16" s="1">
        <v>5.6000000000000001E-2</v>
      </c>
      <c r="ABP16" s="1">
        <v>5.6000000000000001E-2</v>
      </c>
      <c r="ABQ16" s="1">
        <v>5.7000000000000002E-2</v>
      </c>
      <c r="ABR16" s="1">
        <v>5.7000000000000002E-2</v>
      </c>
      <c r="ABS16" s="1">
        <v>5.6000000000000001E-2</v>
      </c>
      <c r="ABT16" s="1">
        <v>5.7000000000000002E-2</v>
      </c>
      <c r="ABU16" s="1">
        <v>5.7000000000000002E-2</v>
      </c>
      <c r="ABV16" s="1">
        <v>5.7000000000000002E-2</v>
      </c>
      <c r="ABW16" s="1">
        <v>5.7000000000000002E-2</v>
      </c>
      <c r="ABX16" s="1">
        <v>5.7000000000000002E-2</v>
      </c>
      <c r="ABY16" s="1">
        <v>5.7000000000000002E-2</v>
      </c>
      <c r="ABZ16" s="1">
        <v>5.6000000000000001E-2</v>
      </c>
      <c r="ACA16" s="1">
        <v>5.6000000000000001E-2</v>
      </c>
      <c r="ACB16" s="1">
        <v>5.6000000000000001E-2</v>
      </c>
      <c r="ACC16" s="1">
        <v>5.6000000000000001E-2</v>
      </c>
      <c r="ACD16" s="1">
        <v>5.5E-2</v>
      </c>
      <c r="ACE16" s="1">
        <v>5.6000000000000001E-2</v>
      </c>
      <c r="ACF16" s="1">
        <v>5.5E-2</v>
      </c>
      <c r="ACG16" s="1">
        <v>5.6000000000000001E-2</v>
      </c>
      <c r="ACH16" s="1">
        <v>5.6000000000000001E-2</v>
      </c>
      <c r="ACI16" s="1">
        <v>5.6000000000000001E-2</v>
      </c>
      <c r="ACJ16" s="1">
        <v>5.8999999999999997E-2</v>
      </c>
      <c r="ACK16" s="1">
        <v>5.8999999999999997E-2</v>
      </c>
      <c r="ACL16" s="1">
        <v>5.7000000000000002E-2</v>
      </c>
      <c r="ACM16" s="1">
        <v>0.06</v>
      </c>
      <c r="ACN16" s="1">
        <v>6.0999999999999999E-2</v>
      </c>
      <c r="ACO16" s="1">
        <v>5.8999999999999997E-2</v>
      </c>
      <c r="ACP16" s="1">
        <v>0.06</v>
      </c>
      <c r="ACQ16" s="1">
        <v>6.2E-2</v>
      </c>
      <c r="ACR16" s="1">
        <v>5.8999999999999997E-2</v>
      </c>
      <c r="ACS16" s="1">
        <v>0.06</v>
      </c>
      <c r="ACT16" s="1">
        <v>6.0999999999999999E-2</v>
      </c>
      <c r="ACU16" s="1">
        <v>5.8000000000000003E-2</v>
      </c>
      <c r="ACV16" s="1">
        <v>5.6000000000000001E-2</v>
      </c>
      <c r="ACW16" s="1">
        <v>5.5E-2</v>
      </c>
      <c r="ACX16" s="1">
        <v>5.3999999999999999E-2</v>
      </c>
      <c r="ACY16" s="1">
        <v>5.3999999999999999E-2</v>
      </c>
      <c r="ACZ16" s="1">
        <v>5.3999999999999999E-2</v>
      </c>
      <c r="ADA16" s="1">
        <v>5.3999999999999999E-2</v>
      </c>
      <c r="ADB16" s="1">
        <v>5.3999999999999999E-2</v>
      </c>
      <c r="ADC16" s="1">
        <v>5.3999999999999999E-2</v>
      </c>
      <c r="ADD16" s="1">
        <v>5.3999999999999999E-2</v>
      </c>
      <c r="ADE16" s="1">
        <v>5.3999999999999999E-2</v>
      </c>
      <c r="ADF16" s="1">
        <v>5.3999999999999999E-2</v>
      </c>
      <c r="ADG16" s="1">
        <v>5.3999999999999999E-2</v>
      </c>
      <c r="ADH16" s="1">
        <v>5.3999999999999999E-2</v>
      </c>
      <c r="ADI16" s="1">
        <v>5.3999999999999999E-2</v>
      </c>
      <c r="ADJ16" s="1">
        <v>5.5E-2</v>
      </c>
      <c r="ADK16" s="1">
        <v>5.3999999999999999E-2</v>
      </c>
      <c r="ADL16" s="1">
        <v>5.3999999999999999E-2</v>
      </c>
      <c r="ADM16" s="1">
        <v>5.3999999999999999E-2</v>
      </c>
      <c r="ADN16" s="1">
        <v>5.5E-2</v>
      </c>
      <c r="ADO16" s="1">
        <v>5.3999999999999999E-2</v>
      </c>
      <c r="ADP16" s="1">
        <v>5.3999999999999999E-2</v>
      </c>
      <c r="ADQ16" s="1">
        <v>5.3999999999999999E-2</v>
      </c>
      <c r="ADR16" s="1">
        <v>5.5E-2</v>
      </c>
      <c r="ADS16" s="1">
        <v>5.5E-2</v>
      </c>
      <c r="ADT16" s="1">
        <v>5.5E-2</v>
      </c>
      <c r="ADU16" s="1">
        <v>5.5E-2</v>
      </c>
      <c r="ADV16" s="1">
        <v>5.5E-2</v>
      </c>
      <c r="ADW16" s="1">
        <v>5.5E-2</v>
      </c>
      <c r="ADX16" s="3">
        <v>5.3999999999999999E-2</v>
      </c>
      <c r="ADY16" s="3">
        <v>5.3999999999999999E-2</v>
      </c>
      <c r="ADZ16" s="3">
        <v>5.3999999999999999E-2</v>
      </c>
      <c r="AEA16" s="3">
        <v>5.3999999999999999E-2</v>
      </c>
      <c r="AEB16" s="3">
        <v>5.3999999999999999E-2</v>
      </c>
      <c r="AEC16" s="3">
        <v>5.3999999999999999E-2</v>
      </c>
      <c r="AED16" s="3">
        <v>5.3999999999999999E-2</v>
      </c>
      <c r="AEE16" s="3">
        <v>5.3999999999999999E-2</v>
      </c>
      <c r="AEF16" s="4">
        <v>5.3999999999999999E-2</v>
      </c>
      <c r="AEG16" s="4">
        <v>5.3999999999999999E-2</v>
      </c>
      <c r="AEH16" s="4">
        <v>5.3999999999999999E-2</v>
      </c>
      <c r="AEI16" s="4">
        <v>5.3999999999999999E-2</v>
      </c>
      <c r="AEJ16" s="4">
        <v>5.5E-2</v>
      </c>
      <c r="AEK16" s="4">
        <v>5.5E-2</v>
      </c>
      <c r="AEL16" s="4">
        <v>5.3999999999999999E-2</v>
      </c>
      <c r="AEM16" s="4">
        <v>5.5E-2</v>
      </c>
      <c r="AEN16" s="4">
        <v>5.5E-2</v>
      </c>
      <c r="AEO16" s="4">
        <v>5.5E-2</v>
      </c>
      <c r="AEP16" s="4">
        <v>5.5E-2</v>
      </c>
      <c r="AEQ16" s="4">
        <v>5.5E-2</v>
      </c>
      <c r="AER16" s="4">
        <v>5.5E-2</v>
      </c>
      <c r="AES16" s="4">
        <v>5.5E-2</v>
      </c>
      <c r="AET16" s="3">
        <v>5.5E-2</v>
      </c>
      <c r="AEU16" s="3">
        <v>5.5E-2</v>
      </c>
      <c r="AEV16" s="3">
        <v>5.3999999999999999E-2</v>
      </c>
      <c r="AEW16" s="3">
        <v>5.3999999999999999E-2</v>
      </c>
      <c r="AEX16" s="3">
        <v>5.3999999999999999E-2</v>
      </c>
      <c r="AEY16" s="3">
        <v>5.3999999999999999E-2</v>
      </c>
      <c r="AEZ16" s="3">
        <v>5.3999999999999999E-2</v>
      </c>
      <c r="AFA16" s="3">
        <v>5.3999999999999999E-2</v>
      </c>
      <c r="AFB16" s="3">
        <v>5.3999999999999999E-2</v>
      </c>
      <c r="AFC16" s="3">
        <v>5.2999999999999999E-2</v>
      </c>
      <c r="AFD16" s="3">
        <v>5.3999999999999999E-2</v>
      </c>
      <c r="AFE16" s="3">
        <v>5.3999999999999999E-2</v>
      </c>
      <c r="AFF16" s="3">
        <v>5.3999999999999999E-2</v>
      </c>
      <c r="AFG16" s="3">
        <v>5.3999999999999999E-2</v>
      </c>
      <c r="AFH16" s="3">
        <v>5.3999999999999999E-2</v>
      </c>
      <c r="AFI16" s="3">
        <v>5.3999999999999999E-2</v>
      </c>
      <c r="AFJ16" s="3">
        <v>5.3999999999999999E-2</v>
      </c>
      <c r="AFK16" s="3">
        <v>5.3999999999999999E-2</v>
      </c>
      <c r="AFL16" s="3">
        <v>5.3999999999999999E-2</v>
      </c>
      <c r="AFM16" s="3">
        <v>5.3999999999999999E-2</v>
      </c>
      <c r="AFN16" s="3">
        <v>5.2999999999999999E-2</v>
      </c>
      <c r="AFO16" s="3">
        <v>5.2999999999999999E-2</v>
      </c>
      <c r="AFP16" s="3">
        <v>5.2999999999999999E-2</v>
      </c>
      <c r="AFQ16" s="3">
        <v>5.2999999999999999E-2</v>
      </c>
      <c r="AFR16" s="3">
        <v>5.2999999999999999E-2</v>
      </c>
      <c r="AFS16" s="3">
        <v>5.2000000000000005E-2</v>
      </c>
      <c r="AFT16" s="3">
        <v>5.2999999999999999E-2</v>
      </c>
      <c r="AFU16" s="3">
        <v>5.2999999999999999E-2</v>
      </c>
      <c r="AFV16" s="3">
        <v>5.2000000000000005E-2</v>
      </c>
      <c r="AFW16" s="3">
        <v>5.2000000000000005E-2</v>
      </c>
      <c r="AFX16" s="3">
        <v>5.2000000000000005E-2</v>
      </c>
      <c r="AFY16" s="3">
        <v>5.2000000000000005E-2</v>
      </c>
      <c r="AFZ16" s="3">
        <v>5.2000000000000005E-2</v>
      </c>
      <c r="AGA16" s="3">
        <v>5.2000000000000005E-2</v>
      </c>
      <c r="AGB16" s="3">
        <v>5.2000000000000005E-2</v>
      </c>
      <c r="AGC16" s="3">
        <v>5.2000000000000005E-2</v>
      </c>
      <c r="AGD16" s="3">
        <v>5.5E-2</v>
      </c>
      <c r="AGE16" s="3">
        <v>5.2999999999999999E-2</v>
      </c>
      <c r="AGF16" s="3">
        <v>5.2999999999999999E-2</v>
      </c>
      <c r="AGG16" s="3">
        <v>5.3999999999999999E-2</v>
      </c>
      <c r="AGH16" s="3">
        <v>5.3999999999999999E-2</v>
      </c>
      <c r="AGI16" s="3">
        <v>5.3999999999999999E-2</v>
      </c>
      <c r="AGJ16" s="3">
        <v>5.2999999999999999E-2</v>
      </c>
      <c r="AGK16" s="3">
        <v>5.2999999999999999E-2</v>
      </c>
      <c r="AGL16" s="3">
        <v>5.2000000000000005E-2</v>
      </c>
      <c r="AGM16" s="3">
        <v>5.2000000000000005E-2</v>
      </c>
      <c r="AGN16" s="3">
        <v>5.2000000000000005E-2</v>
      </c>
      <c r="AGO16" s="3">
        <v>5.2999999999999999E-2</v>
      </c>
      <c r="AGP16" s="3">
        <v>5.2999999999999999E-2</v>
      </c>
      <c r="AGQ16" s="3">
        <v>5.2999999999999999E-2</v>
      </c>
      <c r="AGR16" s="3">
        <v>5.2000000000000005E-2</v>
      </c>
      <c r="AGS16" s="3">
        <v>5.2000000000000005E-2</v>
      </c>
      <c r="AGT16" s="3">
        <v>5.2999999999999999E-2</v>
      </c>
      <c r="AGU16" s="3">
        <v>5.2999999999999999E-2</v>
      </c>
      <c r="AGV16" s="3">
        <v>5.2000000000000005E-2</v>
      </c>
      <c r="AGW16" s="3">
        <v>5.2000000000000005E-2</v>
      </c>
      <c r="AGX16" s="3">
        <v>5.2999999999999999E-2</v>
      </c>
      <c r="AGY16" s="3">
        <v>5.2999999999999999E-2</v>
      </c>
      <c r="AGZ16" s="3">
        <v>5.2999999999999999E-2</v>
      </c>
      <c r="AHA16" s="3">
        <v>5.2999999999999999E-2</v>
      </c>
      <c r="AHB16" s="3">
        <v>5.2999999999999999E-2</v>
      </c>
      <c r="AHC16" s="3">
        <v>5.2999999999999999E-2</v>
      </c>
      <c r="AHD16" s="3">
        <v>5.2999999999999999E-2</v>
      </c>
      <c r="AHE16" s="3">
        <v>5.2999999999999999E-2</v>
      </c>
      <c r="AHF16" s="3">
        <v>5.2999999999999999E-2</v>
      </c>
      <c r="AHG16" s="3">
        <v>5.2999999999999999E-2</v>
      </c>
      <c r="AHH16" s="3">
        <v>5.2000000000000005E-2</v>
      </c>
      <c r="AHI16" s="3">
        <v>5.2000000000000005E-2</v>
      </c>
      <c r="AHJ16" s="3">
        <v>5.2000000000000005E-2</v>
      </c>
      <c r="AHK16" s="3">
        <v>5.2000000000000005E-2</v>
      </c>
      <c r="AHL16" s="3">
        <v>5.2000000000000005E-2</v>
      </c>
      <c r="AHM16" s="3">
        <v>5.2000000000000005E-2</v>
      </c>
      <c r="AHN16" s="3">
        <v>5.2000000000000005E-2</v>
      </c>
      <c r="AHO16" s="3">
        <v>5.2000000000000005E-2</v>
      </c>
      <c r="AHP16" s="3">
        <v>5.2000000000000005E-2</v>
      </c>
      <c r="AHQ16" s="3">
        <v>5.2000000000000005E-2</v>
      </c>
      <c r="AHR16" s="3">
        <v>5.2000000000000005E-2</v>
      </c>
      <c r="AHS16" s="3">
        <v>5.2000000000000005E-2</v>
      </c>
      <c r="AHT16" s="3">
        <v>5.2000000000000005E-2</v>
      </c>
      <c r="AHU16" s="3">
        <v>5.2000000000000005E-2</v>
      </c>
      <c r="AHV16" s="3">
        <v>5.2000000000000005E-2</v>
      </c>
      <c r="AHW16" s="3">
        <v>5.2000000000000005E-2</v>
      </c>
      <c r="AHX16" s="3">
        <v>5.1000000000000004E-2</v>
      </c>
      <c r="AHY16" s="3">
        <v>5.2000000000000005E-2</v>
      </c>
      <c r="AHZ16" s="3">
        <v>5.2000000000000005E-2</v>
      </c>
      <c r="AIA16" s="3">
        <v>5.2000000000000005E-2</v>
      </c>
      <c r="AIB16" s="3">
        <v>5.2000000000000005E-2</v>
      </c>
      <c r="AIC16" s="3">
        <v>5.2000000000000005E-2</v>
      </c>
      <c r="AID16" s="3">
        <v>5.2000000000000005E-2</v>
      </c>
      <c r="AIE16" s="3">
        <v>5.2000000000000005E-2</v>
      </c>
      <c r="AIF16" s="3">
        <v>5.2000000000000005E-2</v>
      </c>
      <c r="AIG16" s="3">
        <v>5.2000000000000005E-2</v>
      </c>
      <c r="AIH16" s="3">
        <v>5.2000000000000005E-2</v>
      </c>
      <c r="AII16" s="3">
        <v>5.2000000000000005E-2</v>
      </c>
      <c r="AIJ16" s="3">
        <v>5.2000000000000005E-2</v>
      </c>
      <c r="AIK16" s="3">
        <v>5.2000000000000005E-2</v>
      </c>
      <c r="AIL16" s="3">
        <v>5.2000000000000005E-2</v>
      </c>
      <c r="AIM16" s="3">
        <v>5.1000000000000004E-2</v>
      </c>
      <c r="AIN16" s="3">
        <v>5.1000000000000004E-2</v>
      </c>
      <c r="AIO16" s="3">
        <v>5.1000000000000004E-2</v>
      </c>
      <c r="AIP16" s="3">
        <v>5.1000000000000004E-2</v>
      </c>
      <c r="AIQ16" s="3">
        <v>5.1000000000000004E-2</v>
      </c>
      <c r="AIR16" s="3">
        <v>5.1000000000000004E-2</v>
      </c>
      <c r="AIS16" s="3">
        <v>5.1000000000000004E-2</v>
      </c>
      <c r="AIT16" s="3">
        <v>5.1000000000000004E-2</v>
      </c>
      <c r="AIU16" s="3">
        <v>5.1000000000000004E-2</v>
      </c>
      <c r="AIV16" s="3">
        <v>5.1000000000000004E-2</v>
      </c>
      <c r="AIW16" s="3">
        <v>5.2000000000000005E-2</v>
      </c>
      <c r="AIX16" s="3">
        <v>5.2000000000000005E-2</v>
      </c>
      <c r="AIY16" s="3">
        <v>5.2000000000000005E-2</v>
      </c>
      <c r="AIZ16" s="3">
        <v>5.2000000000000005E-2</v>
      </c>
      <c r="AJA16" s="3">
        <v>5.2999999999999999E-2</v>
      </c>
      <c r="AJB16" s="3">
        <v>5.3999999999999999E-2</v>
      </c>
      <c r="AJC16" s="3">
        <v>5.3999999999999999E-2</v>
      </c>
      <c r="AJD16" s="3">
        <v>5.2000000000000005E-2</v>
      </c>
      <c r="AJE16" s="3">
        <v>5.2000000000000005E-2</v>
      </c>
      <c r="AJF16" s="3">
        <v>5.2000000000000005E-2</v>
      </c>
      <c r="AJG16" s="3">
        <v>5.3999999999999999E-2</v>
      </c>
      <c r="AJH16" s="3">
        <v>5.8000000000000003E-2</v>
      </c>
      <c r="AJI16" s="3">
        <v>6.3E-2</v>
      </c>
      <c r="AJJ16" s="3">
        <v>0.06</v>
      </c>
      <c r="AJK16" s="3">
        <v>5.3999999999999999E-2</v>
      </c>
      <c r="AJL16" s="3">
        <v>5.1000000000000004E-2</v>
      </c>
      <c r="AJM16" s="3">
        <v>0.05</v>
      </c>
      <c r="AJN16" s="3">
        <v>0.05</v>
      </c>
      <c r="AJO16" s="3">
        <v>0.05</v>
      </c>
      <c r="AJP16" s="3">
        <v>0.05</v>
      </c>
      <c r="AJQ16" s="3">
        <v>0.05</v>
      </c>
      <c r="AJR16" s="3">
        <v>0.05</v>
      </c>
      <c r="AJS16" s="3">
        <v>0.05</v>
      </c>
      <c r="AJT16" s="3">
        <v>0.05</v>
      </c>
      <c r="AJU16" s="3">
        <v>0.05</v>
      </c>
      <c r="AJV16" s="3">
        <v>0.05</v>
      </c>
      <c r="AJW16" s="3">
        <v>5.6000000000000001E-2</v>
      </c>
      <c r="AJX16" s="3">
        <v>5.6000000000000001E-2</v>
      </c>
      <c r="AJY16" s="3">
        <v>5.2000000000000005E-2</v>
      </c>
      <c r="AJZ16" s="3">
        <v>5.1000000000000004E-2</v>
      </c>
      <c r="AKA16" s="3">
        <v>0.05</v>
      </c>
      <c r="AKB16" s="3">
        <v>0.05</v>
      </c>
      <c r="AKC16" s="3">
        <v>0.05</v>
      </c>
      <c r="AKD16" s="3">
        <v>0.05</v>
      </c>
      <c r="AKE16" s="3">
        <v>0.05</v>
      </c>
      <c r="AKF16" s="3">
        <v>0.05</v>
      </c>
      <c r="AKG16" s="3">
        <v>5.1000000000000004E-2</v>
      </c>
      <c r="AKH16" s="3">
        <v>0.05</v>
      </c>
      <c r="AKI16" s="3">
        <v>0.05</v>
      </c>
      <c r="AKJ16" s="3">
        <v>0.05</v>
      </c>
      <c r="AKK16" s="3">
        <v>0.05</v>
      </c>
      <c r="AKL16" s="3">
        <v>0.05</v>
      </c>
      <c r="AKM16" s="3">
        <v>0.05</v>
      </c>
      <c r="AKN16" s="3">
        <v>0.05</v>
      </c>
      <c r="AKO16" s="3">
        <v>0.05</v>
      </c>
      <c r="AKP16" s="3">
        <v>0.05</v>
      </c>
      <c r="AKQ16" s="3">
        <v>0.05</v>
      </c>
      <c r="AKR16" s="3">
        <v>0.05</v>
      </c>
      <c r="AKS16" s="3">
        <v>0.05</v>
      </c>
      <c r="AKT16" s="3">
        <v>0.05</v>
      </c>
      <c r="AKU16" s="3">
        <v>0.05</v>
      </c>
      <c r="AKV16" s="3">
        <v>0.05</v>
      </c>
      <c r="AKW16" s="3">
        <v>0.05</v>
      </c>
      <c r="AKX16" s="3">
        <v>0.05</v>
      </c>
      <c r="AKY16" s="3">
        <v>0.05</v>
      </c>
      <c r="AKZ16" s="3">
        <v>0.05</v>
      </c>
      <c r="ALA16" s="3">
        <v>0.05</v>
      </c>
      <c r="ALB16" s="3">
        <v>0.05</v>
      </c>
      <c r="ALC16" s="3">
        <v>0.05</v>
      </c>
      <c r="ALD16" s="3">
        <v>0.05</v>
      </c>
      <c r="ALE16" s="3">
        <v>0.05</v>
      </c>
      <c r="ALF16" s="3">
        <v>4.9000000000000002E-2</v>
      </c>
      <c r="ALG16" s="3">
        <v>4.9000000000000002E-2</v>
      </c>
      <c r="ALH16" s="3">
        <v>4.9000000000000002E-2</v>
      </c>
      <c r="ALI16" s="3">
        <v>4.9000000000000002E-2</v>
      </c>
      <c r="ALJ16" s="3">
        <v>4.9000000000000002E-2</v>
      </c>
      <c r="ALK16" s="3">
        <v>4.8000000000000001E-2</v>
      </c>
      <c r="ALL16" s="3">
        <v>4.9000000000000002E-2</v>
      </c>
      <c r="ALM16" s="3">
        <v>4.9000000000000002E-2</v>
      </c>
      <c r="ALN16" s="3">
        <v>4.9000000000000002E-2</v>
      </c>
      <c r="ALO16" s="3">
        <v>4.9000000000000002E-2</v>
      </c>
      <c r="ALP16" s="3">
        <v>4.9000000000000002E-2</v>
      </c>
      <c r="ALQ16" s="3">
        <v>4.9000000000000002E-2</v>
      </c>
      <c r="ALR16" s="3">
        <v>4.9000000000000002E-2</v>
      </c>
      <c r="ALS16" s="3">
        <v>4.9000000000000002E-2</v>
      </c>
      <c r="ALT16" s="3">
        <v>4.9000000000000002E-2</v>
      </c>
      <c r="ALU16" s="3">
        <v>4.9000000000000002E-2</v>
      </c>
      <c r="ALV16" s="3">
        <v>4.9000000000000002E-2</v>
      </c>
      <c r="ALW16" s="3">
        <v>4.9000000000000002E-2</v>
      </c>
      <c r="ALX16" s="3">
        <v>4.9000000000000002E-2</v>
      </c>
      <c r="ALY16" s="3">
        <v>4.9000000000000002E-2</v>
      </c>
      <c r="ALZ16" s="3">
        <v>4.9000000000000002E-2</v>
      </c>
      <c r="AMA16" s="3">
        <v>4.9000000000000002E-2</v>
      </c>
      <c r="AMB16" s="3">
        <v>4.9000000000000002E-2</v>
      </c>
      <c r="AMC16" s="3">
        <v>4.9000000000000002E-2</v>
      </c>
      <c r="AMD16" s="3">
        <v>4.9000000000000002E-2</v>
      </c>
      <c r="AME16" s="3">
        <v>4.9000000000000002E-2</v>
      </c>
      <c r="AMF16" s="1">
        <v>4.9000000000000002E-2</v>
      </c>
      <c r="AMG16" s="1">
        <v>4.9000000000000002E-2</v>
      </c>
      <c r="AMH16" s="1">
        <v>4.9000000000000002E-2</v>
      </c>
      <c r="AMI16" s="1">
        <v>4.9000000000000002E-2</v>
      </c>
      <c r="AMJ16" s="1">
        <v>4.9000000000000002E-2</v>
      </c>
      <c r="AMK16" s="1">
        <v>4.9000000000000002E-2</v>
      </c>
      <c r="AML16" s="1">
        <v>4.9000000000000002E-2</v>
      </c>
      <c r="AMM16" s="1">
        <v>4.9000000000000002E-2</v>
      </c>
      <c r="AMN16" s="3">
        <v>4.9000000000000002E-2</v>
      </c>
      <c r="AMO16" s="3">
        <v>4.9000000000000002E-2</v>
      </c>
      <c r="AMP16" s="3">
        <v>4.9000000000000002E-2</v>
      </c>
      <c r="AMQ16" s="3">
        <v>4.9000000000000002E-2</v>
      </c>
      <c r="AMR16" s="3">
        <v>4.9000000000000002E-2</v>
      </c>
      <c r="AMS16" s="3">
        <v>4.9000000000000002E-2</v>
      </c>
      <c r="AMT16" s="3">
        <v>4.9000000000000002E-2</v>
      </c>
      <c r="AMU16" s="3">
        <v>0.05</v>
      </c>
      <c r="AMV16" s="3">
        <v>0.05</v>
      </c>
      <c r="AMW16" s="3">
        <v>4.9000000000000002E-2</v>
      </c>
      <c r="AMX16" s="3">
        <v>4.9000000000000002E-2</v>
      </c>
      <c r="AMY16" s="3">
        <v>0.05</v>
      </c>
      <c r="AMZ16" s="3">
        <v>5.1000000000000004E-2</v>
      </c>
      <c r="ANA16" s="3">
        <v>5.1000000000000004E-2</v>
      </c>
      <c r="ANB16" s="3">
        <v>0.05</v>
      </c>
      <c r="ANC16" s="3">
        <v>4.9000000000000002E-2</v>
      </c>
      <c r="AND16" s="3">
        <v>4.9000000000000002E-2</v>
      </c>
      <c r="ANE16" s="3">
        <v>4.9000000000000002E-2</v>
      </c>
      <c r="ANF16" s="3">
        <v>4.9000000000000002E-2</v>
      </c>
      <c r="ANG16" s="3">
        <v>0.05</v>
      </c>
      <c r="ANH16" s="3">
        <v>4.9000000000000002E-2</v>
      </c>
      <c r="ANI16" s="3">
        <v>0.05</v>
      </c>
      <c r="ANJ16" s="3">
        <v>0.05</v>
      </c>
      <c r="ANK16" s="3">
        <v>5.1000000000000004E-2</v>
      </c>
      <c r="ANL16" s="3">
        <v>0.05</v>
      </c>
      <c r="ANM16" s="3">
        <v>0.05</v>
      </c>
      <c r="ANN16" s="3">
        <v>0.05</v>
      </c>
      <c r="ANO16" s="3">
        <v>4.9000000000000002E-2</v>
      </c>
      <c r="ANP16" s="3">
        <v>0.05</v>
      </c>
      <c r="ANQ16" s="3">
        <v>0.05</v>
      </c>
      <c r="ANR16" s="3">
        <v>0.05</v>
      </c>
      <c r="ANS16" s="3">
        <v>4.9000000000000002E-2</v>
      </c>
      <c r="ANT16" s="3">
        <v>4.9000000000000002E-2</v>
      </c>
      <c r="ANU16" s="3">
        <v>4.9000000000000002E-2</v>
      </c>
      <c r="ANV16" s="3">
        <v>4.9000000000000002E-2</v>
      </c>
      <c r="ANW16" s="3">
        <v>4.9000000000000002E-2</v>
      </c>
      <c r="ANX16" s="3">
        <v>4.9000000000000002E-2</v>
      </c>
      <c r="ANY16" s="3">
        <v>0.05</v>
      </c>
      <c r="ANZ16" s="3">
        <v>4.9000000000000002E-2</v>
      </c>
      <c r="AOA16" s="3">
        <v>4.9000000000000002E-2</v>
      </c>
      <c r="AOB16" s="3">
        <v>4.9000000000000002E-2</v>
      </c>
      <c r="AOC16" s="3">
        <v>4.9000000000000002E-2</v>
      </c>
      <c r="AOD16" s="3">
        <v>4.9000000000000002E-2</v>
      </c>
      <c r="AOE16" s="3">
        <v>4.9000000000000002E-2</v>
      </c>
      <c r="AOF16" s="3">
        <v>4.9000000000000002E-2</v>
      </c>
      <c r="AOG16" s="3">
        <v>4.9000000000000002E-2</v>
      </c>
      <c r="AOH16" s="3">
        <v>4.9000000000000002E-2</v>
      </c>
      <c r="AOI16" s="3">
        <v>4.9000000000000002E-2</v>
      </c>
      <c r="AOJ16" s="1">
        <v>4.9000000000000002E-2</v>
      </c>
      <c r="AOK16" s="1">
        <v>4.9000000000000002E-2</v>
      </c>
      <c r="AOL16" s="1">
        <v>4.9000000000000002E-2</v>
      </c>
      <c r="AOM16" s="1">
        <v>4.9000000000000002E-2</v>
      </c>
      <c r="AON16" s="1">
        <v>4.9000000000000002E-2</v>
      </c>
      <c r="AOO16" s="1">
        <v>4.9000000000000002E-2</v>
      </c>
      <c r="AOP16" s="1">
        <v>4.9000000000000002E-2</v>
      </c>
      <c r="AOQ16" s="1">
        <v>4.9000000000000002E-2</v>
      </c>
      <c r="AOR16" s="1">
        <v>4.9000000000000002E-2</v>
      </c>
      <c r="AOS16" s="1">
        <v>4.9000000000000002E-2</v>
      </c>
      <c r="AOT16" s="1">
        <v>4.9000000000000002E-2</v>
      </c>
      <c r="AOU16" s="1">
        <v>4.9000000000000002E-2</v>
      </c>
      <c r="AOV16" s="1">
        <v>4.9000000000000002E-2</v>
      </c>
      <c r="AOW16" s="1">
        <v>4.9000000000000002E-2</v>
      </c>
      <c r="AOX16" s="1">
        <v>4.9000000000000002E-2</v>
      </c>
      <c r="AOY16" s="1">
        <v>4.9000000000000002E-2</v>
      </c>
      <c r="AOZ16" s="1">
        <v>4.8000000000000001E-2</v>
      </c>
      <c r="APA16" s="1">
        <v>4.8000000000000001E-2</v>
      </c>
      <c r="APB16" s="1">
        <v>4.8000000000000001E-2</v>
      </c>
      <c r="APC16" s="1">
        <v>4.8000000000000001E-2</v>
      </c>
      <c r="APD16" s="1">
        <v>4.8000000000000001E-2</v>
      </c>
      <c r="APE16" s="1">
        <v>4.9000000000000002E-2</v>
      </c>
      <c r="APF16" s="1">
        <v>4.9000000000000002E-2</v>
      </c>
      <c r="APG16" s="1">
        <v>4.9000000000000002E-2</v>
      </c>
      <c r="APH16" s="3">
        <v>4.9000000000000002E-2</v>
      </c>
      <c r="API16" s="3">
        <v>4.9000000000000002E-2</v>
      </c>
      <c r="APJ16" s="3">
        <v>4.9000000000000002E-2</v>
      </c>
      <c r="APK16" s="3">
        <v>4.9000000000000002E-2</v>
      </c>
      <c r="APL16" s="3">
        <v>4.9000000000000002E-2</v>
      </c>
      <c r="APM16" s="3">
        <v>4.9000000000000002E-2</v>
      </c>
      <c r="APN16" s="3">
        <v>4.9000000000000002E-2</v>
      </c>
      <c r="APO16" s="3">
        <v>4.9000000000000002E-2</v>
      </c>
      <c r="APP16" s="3">
        <v>4.9000000000000002E-2</v>
      </c>
      <c r="APQ16" s="3">
        <v>4.9000000000000002E-2</v>
      </c>
      <c r="APR16" s="3">
        <v>4.9000000000000002E-2</v>
      </c>
      <c r="APS16" s="3">
        <v>0.05</v>
      </c>
      <c r="APT16" s="3">
        <v>0.05</v>
      </c>
      <c r="APU16" s="3">
        <v>0.05</v>
      </c>
      <c r="APV16" s="3">
        <v>0.05</v>
      </c>
      <c r="APW16" s="3">
        <v>4.9000000000000002E-2</v>
      </c>
      <c r="APX16" s="3">
        <v>4.9000000000000002E-2</v>
      </c>
      <c r="APY16" s="3">
        <v>4.8000000000000001E-2</v>
      </c>
      <c r="APZ16" s="3">
        <v>4.8000000000000001E-2</v>
      </c>
      <c r="AQA16" s="3">
        <v>4.8000000000000001E-2</v>
      </c>
      <c r="AQB16" s="3">
        <v>4.8000000000000001E-2</v>
      </c>
      <c r="AQC16" s="3">
        <v>4.8000000000000001E-2</v>
      </c>
      <c r="AQD16" s="3">
        <v>4.8000000000000001E-2</v>
      </c>
      <c r="AQE16" s="3">
        <v>4.8000000000000001E-2</v>
      </c>
      <c r="AQF16" s="3">
        <v>4.8000000000000001E-2</v>
      </c>
      <c r="AQG16" s="3">
        <v>4.8000000000000001E-2</v>
      </c>
      <c r="AQH16" s="3">
        <v>4.8000000000000001E-2</v>
      </c>
      <c r="AQI16" s="3">
        <v>4.8000000000000001E-2</v>
      </c>
      <c r="AQJ16" s="3">
        <v>4.8000000000000001E-2</v>
      </c>
      <c r="AQK16" s="3">
        <v>4.8000000000000001E-2</v>
      </c>
      <c r="AQL16" s="3">
        <v>4.8000000000000001E-2</v>
      </c>
      <c r="AQM16" s="3">
        <v>4.8000000000000001E-2</v>
      </c>
      <c r="AQN16" s="3">
        <v>4.8000000000000001E-2</v>
      </c>
      <c r="AQO16" s="3">
        <v>4.8000000000000001E-2</v>
      </c>
      <c r="AQP16" s="3">
        <v>4.8000000000000001E-2</v>
      </c>
      <c r="AQQ16" s="3">
        <v>4.8000000000000001E-2</v>
      </c>
      <c r="AQR16" s="3">
        <v>4.8000000000000001E-2</v>
      </c>
      <c r="AQS16" s="3">
        <v>4.8000000000000001E-2</v>
      </c>
      <c r="AQT16" s="3">
        <v>4.8000000000000001E-2</v>
      </c>
      <c r="AQU16" s="3">
        <v>4.8000000000000001E-2</v>
      </c>
      <c r="AQV16" s="3">
        <v>4.8000000000000001E-2</v>
      </c>
      <c r="AQW16" s="3">
        <v>4.8000000000000001E-2</v>
      </c>
      <c r="AQX16" s="3">
        <v>4.8000000000000001E-2</v>
      </c>
      <c r="AQY16" s="3">
        <v>4.7E-2</v>
      </c>
      <c r="AQZ16" s="3">
        <v>4.8000000000000001E-2</v>
      </c>
      <c r="ARA16" s="3">
        <v>4.8000000000000001E-2</v>
      </c>
      <c r="ARB16" s="3">
        <v>4.7E-2</v>
      </c>
      <c r="ARC16" s="3">
        <v>4.8000000000000001E-2</v>
      </c>
      <c r="ARD16" s="3">
        <v>4.8000000000000001E-2</v>
      </c>
      <c r="ARE16" s="3">
        <v>4.8000000000000001E-2</v>
      </c>
      <c r="ARF16" s="3">
        <v>4.8000000000000001E-2</v>
      </c>
      <c r="ARG16" s="3">
        <v>4.8000000000000001E-2</v>
      </c>
      <c r="ARH16" s="3">
        <v>4.9000000000000002E-2</v>
      </c>
      <c r="ARI16" s="3">
        <v>5.1000000000000004E-2</v>
      </c>
      <c r="ARJ16" s="3">
        <v>5.2000000000000005E-2</v>
      </c>
      <c r="ARK16" s="3">
        <v>0.05</v>
      </c>
      <c r="ARL16" s="3">
        <v>4.9000000000000002E-2</v>
      </c>
      <c r="ARM16" s="3">
        <v>4.9000000000000002E-2</v>
      </c>
      <c r="ARN16" s="3">
        <v>0.05</v>
      </c>
      <c r="ARO16" s="3">
        <v>4.9000000000000002E-2</v>
      </c>
      <c r="ARP16" s="3">
        <v>0.05</v>
      </c>
      <c r="ARQ16" s="3">
        <v>0.05</v>
      </c>
      <c r="ARR16" s="3">
        <v>4.9000000000000002E-2</v>
      </c>
      <c r="ARS16" s="3">
        <v>4.8000000000000001E-2</v>
      </c>
      <c r="ART16" s="3">
        <v>4.8000000000000001E-2</v>
      </c>
      <c r="ARU16" s="3">
        <v>4.8000000000000001E-2</v>
      </c>
      <c r="ARV16" s="3">
        <v>4.8000000000000001E-2</v>
      </c>
      <c r="ARW16" s="3">
        <v>4.8000000000000001E-2</v>
      </c>
      <c r="ARX16" s="3">
        <v>4.7E-2</v>
      </c>
      <c r="ARY16" s="3">
        <v>4.7E-2</v>
      </c>
      <c r="ARZ16" s="3">
        <v>4.8000000000000001E-2</v>
      </c>
      <c r="ASA16" s="3">
        <v>4.8000000000000001E-2</v>
      </c>
      <c r="ASB16" s="3">
        <v>4.8000000000000001E-2</v>
      </c>
      <c r="ASC16" s="3">
        <v>4.8000000000000001E-2</v>
      </c>
      <c r="ASD16" s="3">
        <v>4.8000000000000001E-2</v>
      </c>
      <c r="ASE16" s="3">
        <v>4.8000000000000001E-2</v>
      </c>
      <c r="ASF16" s="3">
        <v>4.8000000000000001E-2</v>
      </c>
      <c r="ASG16" s="3">
        <v>4.8000000000000001E-2</v>
      </c>
      <c r="ASH16" s="3">
        <v>4.8000000000000001E-2</v>
      </c>
      <c r="ASI16" s="3">
        <v>4.8000000000000001E-2</v>
      </c>
      <c r="ASJ16" s="3">
        <v>4.8000000000000001E-2</v>
      </c>
      <c r="ASK16" s="3">
        <v>4.8000000000000001E-2</v>
      </c>
      <c r="ASL16" s="3">
        <v>4.8000000000000001E-2</v>
      </c>
      <c r="ASM16" s="3">
        <v>4.8000000000000001E-2</v>
      </c>
      <c r="ASN16" s="3">
        <v>4.8000000000000001E-2</v>
      </c>
      <c r="ASO16" s="3">
        <v>4.8000000000000001E-2</v>
      </c>
      <c r="ASP16" s="3">
        <v>4.8000000000000001E-2</v>
      </c>
      <c r="ASQ16" s="3">
        <v>4.8000000000000001E-2</v>
      </c>
      <c r="ASR16" s="3">
        <v>4.8000000000000001E-2</v>
      </c>
      <c r="ASS16" s="3">
        <v>4.8000000000000001E-2</v>
      </c>
      <c r="AST16" s="3">
        <v>4.8000000000000001E-2</v>
      </c>
      <c r="ASU16" s="3">
        <v>4.8000000000000001E-2</v>
      </c>
      <c r="ASV16" s="3">
        <v>4.8000000000000001E-2</v>
      </c>
      <c r="ASW16" s="3">
        <v>4.8000000000000001E-2</v>
      </c>
      <c r="ASX16" s="3">
        <v>4.8000000000000001E-2</v>
      </c>
      <c r="ASY16" s="3">
        <v>4.8000000000000001E-2</v>
      </c>
      <c r="ASZ16" s="3">
        <v>4.8000000000000001E-2</v>
      </c>
      <c r="ATA16" s="3">
        <v>4.8000000000000001E-2</v>
      </c>
      <c r="ATB16" s="3">
        <v>4.8000000000000001E-2</v>
      </c>
      <c r="ATC16" s="3">
        <v>4.8000000000000001E-2</v>
      </c>
      <c r="ATD16" s="3">
        <v>4.8000000000000001E-2</v>
      </c>
      <c r="ATE16" s="3">
        <v>4.8000000000000001E-2</v>
      </c>
      <c r="ATF16" s="3">
        <v>4.8000000000000001E-2</v>
      </c>
      <c r="ATG16" s="3">
        <v>4.8000000000000001E-2</v>
      </c>
      <c r="ATH16" s="3">
        <v>4.8000000000000001E-2</v>
      </c>
      <c r="ATI16" s="3">
        <v>4.8000000000000001E-2</v>
      </c>
      <c r="ATJ16" s="3">
        <v>4.8000000000000001E-2</v>
      </c>
      <c r="ATK16" s="3">
        <v>4.8000000000000001E-2</v>
      </c>
      <c r="ATL16" s="3">
        <v>4.8000000000000001E-2</v>
      </c>
      <c r="ATM16" s="3">
        <v>4.8000000000000001E-2</v>
      </c>
      <c r="ATN16" s="3">
        <v>4.8000000000000001E-2</v>
      </c>
      <c r="ATO16" s="3">
        <v>4.8000000000000001E-2</v>
      </c>
      <c r="ATP16" s="3">
        <v>4.8000000000000001E-2</v>
      </c>
      <c r="ATQ16" s="3">
        <v>4.8000000000000001E-2</v>
      </c>
      <c r="ATR16" s="3">
        <v>4.8000000000000001E-2</v>
      </c>
      <c r="ATS16" s="3">
        <v>4.8000000000000001E-2</v>
      </c>
      <c r="ATT16" s="3">
        <v>4.8000000000000001E-2</v>
      </c>
      <c r="ATU16" s="3">
        <v>4.8000000000000001E-2</v>
      </c>
      <c r="ATV16" s="3">
        <v>4.8000000000000001E-2</v>
      </c>
      <c r="ATW16" s="3">
        <v>4.8000000000000001E-2</v>
      </c>
      <c r="ATX16" s="3">
        <v>4.8000000000000001E-2</v>
      </c>
      <c r="ATY16" s="3">
        <v>4.8000000000000001E-2</v>
      </c>
      <c r="ATZ16" s="3">
        <v>4.8000000000000001E-2</v>
      </c>
      <c r="AUA16" s="3">
        <v>4.8000000000000001E-2</v>
      </c>
      <c r="AUB16" s="3">
        <v>4.8000000000000001E-2</v>
      </c>
      <c r="AUC16" s="3">
        <v>4.8000000000000001E-2</v>
      </c>
      <c r="AUD16" s="3">
        <v>4.8000000000000001E-2</v>
      </c>
      <c r="AUE16" s="3">
        <v>4.8000000000000001E-2</v>
      </c>
      <c r="AUF16" s="3">
        <v>4.8000000000000001E-2</v>
      </c>
      <c r="AUG16" s="3">
        <v>4.7E-2</v>
      </c>
      <c r="AUH16" s="3">
        <v>4.8000000000000001E-2</v>
      </c>
      <c r="AUI16" s="3">
        <v>4.8000000000000001E-2</v>
      </c>
      <c r="AUJ16" s="3">
        <v>4.8000000000000001E-2</v>
      </c>
      <c r="AUK16" s="3">
        <v>4.8000000000000001E-2</v>
      </c>
      <c r="AUL16" s="3">
        <v>4.8000000000000001E-2</v>
      </c>
      <c r="AUM16" s="3">
        <v>4.7E-2</v>
      </c>
      <c r="AUN16" s="3">
        <v>4.7E-2</v>
      </c>
      <c r="AUO16" s="3">
        <v>4.7E-2</v>
      </c>
      <c r="AUP16" s="3">
        <v>4.7E-2</v>
      </c>
      <c r="AUQ16" s="3">
        <v>4.7E-2</v>
      </c>
      <c r="AUR16" s="3">
        <v>4.8000000000000001E-2</v>
      </c>
      <c r="AUS16" s="3">
        <v>4.8000000000000001E-2</v>
      </c>
      <c r="AUT16" s="3">
        <v>4.8000000000000001E-2</v>
      </c>
      <c r="AUU16" s="3">
        <v>4.8000000000000001E-2</v>
      </c>
      <c r="AUV16" s="3">
        <v>4.8000000000000001E-2</v>
      </c>
      <c r="AUW16" s="3">
        <v>4.9000000000000002E-2</v>
      </c>
      <c r="AUX16" s="3">
        <v>0.05</v>
      </c>
      <c r="AUY16" s="3">
        <v>4.8000000000000001E-2</v>
      </c>
      <c r="AUZ16" s="3">
        <v>4.8000000000000001E-2</v>
      </c>
      <c r="AVA16" s="3">
        <v>4.7E-2</v>
      </c>
      <c r="AVB16" s="3">
        <v>4.7E-2</v>
      </c>
      <c r="AVC16" s="3">
        <v>4.7E-2</v>
      </c>
      <c r="AVD16" s="3">
        <v>4.8000000000000001E-2</v>
      </c>
      <c r="AVE16" s="3">
        <v>4.8000000000000001E-2</v>
      </c>
      <c r="AVF16" s="3">
        <v>4.8000000000000001E-2</v>
      </c>
      <c r="AVG16" s="3">
        <v>4.8000000000000001E-2</v>
      </c>
      <c r="AVH16" s="3">
        <v>4.8000000000000001E-2</v>
      </c>
      <c r="AVI16" s="3">
        <v>4.8000000000000001E-2</v>
      </c>
      <c r="AVJ16" s="3">
        <v>4.8000000000000001E-2</v>
      </c>
      <c r="AVK16" s="3">
        <v>4.8000000000000001E-2</v>
      </c>
      <c r="AVL16" s="3">
        <v>4.8000000000000001E-2</v>
      </c>
      <c r="AVM16" s="3">
        <v>4.7E-2</v>
      </c>
      <c r="AVN16" s="3">
        <v>4.8000000000000001E-2</v>
      </c>
      <c r="AVO16" s="3">
        <v>4.7E-2</v>
      </c>
      <c r="AVP16" s="3">
        <v>4.8000000000000001E-2</v>
      </c>
      <c r="AVQ16" s="3">
        <v>4.8000000000000001E-2</v>
      </c>
      <c r="AVR16" s="3">
        <v>4.8000000000000001E-2</v>
      </c>
      <c r="AVS16" s="3">
        <v>4.8000000000000001E-2</v>
      </c>
      <c r="AVT16" s="4">
        <v>4.8000000000000001E-2</v>
      </c>
      <c r="AVU16" s="4">
        <v>4.8000000000000001E-2</v>
      </c>
      <c r="AVV16" s="4">
        <v>4.8000000000000001E-2</v>
      </c>
      <c r="AVW16" s="4">
        <v>4.8000000000000001E-2</v>
      </c>
      <c r="AVX16" s="4">
        <v>4.8000000000000001E-2</v>
      </c>
      <c r="AVY16" s="4">
        <v>4.8000000000000001E-2</v>
      </c>
      <c r="AVZ16" s="4">
        <v>4.8000000000000001E-2</v>
      </c>
      <c r="AWA16" s="4">
        <v>4.8000000000000001E-2</v>
      </c>
      <c r="AWB16" s="4">
        <v>4.8000000000000001E-2</v>
      </c>
      <c r="AWC16" s="4">
        <v>4.8000000000000001E-2</v>
      </c>
      <c r="AWD16" s="4">
        <v>4.8000000000000001E-2</v>
      </c>
      <c r="AWE16" s="4">
        <v>4.8000000000000001E-2</v>
      </c>
      <c r="AWF16" s="4">
        <v>4.8000000000000001E-2</v>
      </c>
      <c r="AWG16" s="4">
        <v>4.8000000000000001E-2</v>
      </c>
      <c r="AWH16" s="4">
        <v>4.8000000000000001E-2</v>
      </c>
      <c r="AWI16" s="4">
        <v>4.8000000000000001E-2</v>
      </c>
      <c r="AWJ16" s="3">
        <v>4.8000000000000001E-2</v>
      </c>
      <c r="AWK16" s="3">
        <v>4.7E-2</v>
      </c>
      <c r="AWL16" s="3">
        <v>4.8000000000000001E-2</v>
      </c>
      <c r="AWM16" s="3">
        <v>4.8000000000000001E-2</v>
      </c>
      <c r="AWN16" s="3">
        <v>4.8000000000000001E-2</v>
      </c>
      <c r="AWO16" s="3">
        <v>4.8000000000000001E-2</v>
      </c>
      <c r="AWP16" s="3">
        <v>4.8000000000000001E-2</v>
      </c>
      <c r="AWQ16" s="3">
        <v>0.05</v>
      </c>
      <c r="AWR16" s="3">
        <v>5.1000000000000004E-2</v>
      </c>
      <c r="AWS16" s="3">
        <v>0.05</v>
      </c>
      <c r="AWT16" s="3">
        <v>5.2000000000000005E-2</v>
      </c>
      <c r="AWU16" s="3">
        <v>5.2999999999999999E-2</v>
      </c>
      <c r="AWV16" s="3">
        <v>5.1000000000000004E-2</v>
      </c>
      <c r="AWW16" s="3">
        <v>4.9000000000000002E-2</v>
      </c>
      <c r="AWX16" s="3">
        <v>0.05</v>
      </c>
      <c r="AWY16" s="3">
        <v>4.8000000000000001E-2</v>
      </c>
      <c r="AWZ16" s="3">
        <v>4.8000000000000001E-2</v>
      </c>
      <c r="AXA16" s="3">
        <v>4.8000000000000001E-2</v>
      </c>
      <c r="AXB16" s="3">
        <v>4.8000000000000001E-2</v>
      </c>
      <c r="AXC16" s="3">
        <v>4.8000000000000001E-2</v>
      </c>
      <c r="AXD16" s="3">
        <v>4.7E-2</v>
      </c>
      <c r="AXE16" s="3">
        <v>4.8000000000000001E-2</v>
      </c>
      <c r="AXF16" s="3">
        <v>4.7E-2</v>
      </c>
      <c r="AXG16" s="3">
        <v>4.7E-2</v>
      </c>
      <c r="AXH16" s="3">
        <v>4.7E-2</v>
      </c>
      <c r="AXI16" s="3">
        <v>4.8000000000000001E-2</v>
      </c>
      <c r="AXJ16" s="3">
        <v>4.7E-2</v>
      </c>
      <c r="AXK16" s="3">
        <v>4.7E-2</v>
      </c>
      <c r="AXL16" s="3">
        <v>4.7E-2</v>
      </c>
      <c r="AXM16" s="3">
        <v>4.7E-2</v>
      </c>
      <c r="AXN16" s="3">
        <v>4.7E-2</v>
      </c>
      <c r="AXO16" s="3">
        <v>4.7E-2</v>
      </c>
      <c r="AXP16" s="3">
        <v>4.7E-2</v>
      </c>
      <c r="AXQ16" s="3">
        <v>4.7E-2</v>
      </c>
      <c r="AXR16" s="3">
        <v>4.7E-2</v>
      </c>
      <c r="AXS16" s="3">
        <v>4.7E-2</v>
      </c>
      <c r="AXT16" s="3">
        <v>4.7E-2</v>
      </c>
      <c r="AXU16" s="3">
        <v>4.7E-2</v>
      </c>
      <c r="AXV16" s="3">
        <v>4.7E-2</v>
      </c>
      <c r="AXW16" s="3">
        <v>4.7E-2</v>
      </c>
      <c r="AXX16" s="3">
        <v>4.7E-2</v>
      </c>
      <c r="AXY16" s="3">
        <v>4.8000000000000001E-2</v>
      </c>
      <c r="AXZ16" s="3">
        <v>4.8000000000000001E-2</v>
      </c>
      <c r="AYA16" s="3">
        <v>4.8000000000000001E-2</v>
      </c>
      <c r="AYB16" s="3">
        <v>4.7E-2</v>
      </c>
      <c r="AYC16" s="3">
        <v>4.7E-2</v>
      </c>
      <c r="AYD16" s="3">
        <v>4.7E-2</v>
      </c>
      <c r="AYE16" s="3">
        <v>4.7E-2</v>
      </c>
      <c r="AYF16" s="3">
        <v>4.7E-2</v>
      </c>
      <c r="AYG16" s="3">
        <v>4.7E-2</v>
      </c>
      <c r="AYH16" s="3">
        <v>4.7E-2</v>
      </c>
      <c r="AYI16" s="3">
        <v>4.7E-2</v>
      </c>
      <c r="AYJ16" s="3">
        <v>4.7E-2</v>
      </c>
      <c r="AYK16" s="3">
        <v>4.7E-2</v>
      </c>
      <c r="AYL16" s="3">
        <v>4.7E-2</v>
      </c>
      <c r="AYM16" s="3">
        <v>4.7E-2</v>
      </c>
      <c r="AYN16" s="3">
        <v>4.7E-2</v>
      </c>
      <c r="AYO16" s="3">
        <v>4.7E-2</v>
      </c>
      <c r="AYP16" s="3">
        <v>4.7E-2</v>
      </c>
      <c r="AYQ16" s="3">
        <v>4.7E-2</v>
      </c>
      <c r="AYR16" s="3">
        <v>4.7E-2</v>
      </c>
      <c r="AYS16" s="3">
        <v>4.7E-2</v>
      </c>
      <c r="AYT16" s="3">
        <v>4.7E-2</v>
      </c>
      <c r="AYU16" s="3">
        <v>4.7E-2</v>
      </c>
      <c r="AYV16" s="3">
        <v>4.7E-2</v>
      </c>
      <c r="AYW16" s="3">
        <v>4.7E-2</v>
      </c>
      <c r="AYX16" s="3">
        <v>4.7E-2</v>
      </c>
      <c r="AYY16" s="3">
        <v>4.7E-2</v>
      </c>
      <c r="AYZ16" s="3">
        <v>4.7E-2</v>
      </c>
      <c r="AZA16" s="3">
        <v>4.7E-2</v>
      </c>
      <c r="AZB16" s="3">
        <v>4.7E-2</v>
      </c>
      <c r="AZC16" s="3">
        <v>4.5999999999999999E-2</v>
      </c>
      <c r="AZD16" s="1">
        <v>4.7E-2</v>
      </c>
      <c r="AZE16" s="1">
        <v>4.5999999999999999E-2</v>
      </c>
      <c r="AZF16" s="1">
        <v>4.7E-2</v>
      </c>
      <c r="AZG16" s="1">
        <v>4.5999999999999999E-2</v>
      </c>
      <c r="AZH16" s="1">
        <v>4.5999999999999999E-2</v>
      </c>
      <c r="AZI16" s="1">
        <v>4.5999999999999999E-2</v>
      </c>
      <c r="AZJ16" s="1">
        <v>4.7E-2</v>
      </c>
      <c r="AZK16" s="1">
        <v>4.7E-2</v>
      </c>
      <c r="AZL16" s="3">
        <v>4.7E-2</v>
      </c>
      <c r="AZM16" s="3">
        <v>4.7E-2</v>
      </c>
      <c r="AZN16" s="3">
        <v>4.7E-2</v>
      </c>
      <c r="AZO16" s="3">
        <v>4.7E-2</v>
      </c>
      <c r="AZP16" s="3">
        <v>4.7E-2</v>
      </c>
      <c r="AZQ16" s="3">
        <v>4.7E-2</v>
      </c>
      <c r="AZR16" s="3">
        <v>4.7E-2</v>
      </c>
      <c r="AZS16" s="3">
        <v>4.7E-2</v>
      </c>
      <c r="AZT16" s="3">
        <v>4.7E-2</v>
      </c>
      <c r="AZU16" s="3">
        <v>4.7E-2</v>
      </c>
      <c r="AZV16" s="3">
        <v>4.7E-2</v>
      </c>
      <c r="AZW16" s="3">
        <v>4.8000000000000001E-2</v>
      </c>
      <c r="AZX16" s="3">
        <v>4.8000000000000001E-2</v>
      </c>
      <c r="AZY16" s="3">
        <v>4.7E-2</v>
      </c>
      <c r="AZZ16" s="3">
        <v>4.7E-2</v>
      </c>
      <c r="BAA16" s="3">
        <v>4.9000000000000002E-2</v>
      </c>
      <c r="BAB16" s="3">
        <v>0.05</v>
      </c>
      <c r="BAC16" s="3">
        <v>4.9000000000000002E-2</v>
      </c>
      <c r="BAD16" s="3">
        <v>4.7E-2</v>
      </c>
      <c r="BAE16" s="3">
        <v>4.7E-2</v>
      </c>
      <c r="BAF16" s="3">
        <v>4.7E-2</v>
      </c>
      <c r="BAG16" s="3">
        <v>4.7E-2</v>
      </c>
      <c r="BAH16" s="3">
        <v>4.5999999999999999E-2</v>
      </c>
      <c r="BAI16" s="3">
        <v>4.5999999999999999E-2</v>
      </c>
      <c r="BAJ16" s="4">
        <v>4.7E-2</v>
      </c>
      <c r="BAK16" s="4">
        <v>4.5999999999999999E-2</v>
      </c>
      <c r="BAL16" s="4">
        <v>4.7E-2</v>
      </c>
      <c r="BAM16" s="4">
        <v>4.7E-2</v>
      </c>
      <c r="BAN16" s="4">
        <v>4.7E-2</v>
      </c>
      <c r="BAO16" s="4">
        <v>4.7E-2</v>
      </c>
      <c r="BAP16" s="4">
        <v>4.7E-2</v>
      </c>
      <c r="BAQ16" s="4">
        <v>4.7E-2</v>
      </c>
      <c r="BAR16" s="4">
        <v>4.7E-2</v>
      </c>
      <c r="BAS16" s="4">
        <v>4.7E-2</v>
      </c>
      <c r="BAT16" s="4">
        <v>4.7E-2</v>
      </c>
      <c r="BAU16" s="4">
        <v>4.7E-2</v>
      </c>
      <c r="BAV16" s="4">
        <v>4.7E-2</v>
      </c>
      <c r="BAW16" s="4">
        <v>4.7E-2</v>
      </c>
      <c r="BAX16" s="4">
        <v>4.7E-2</v>
      </c>
      <c r="BAY16" s="4">
        <v>4.7E-2</v>
      </c>
      <c r="BAZ16" s="3">
        <v>4.7E-2</v>
      </c>
      <c r="BBA16" s="3">
        <v>4.7E-2</v>
      </c>
      <c r="BBB16" s="3">
        <v>4.7E-2</v>
      </c>
      <c r="BBC16" s="3">
        <v>4.7E-2</v>
      </c>
      <c r="BBD16" s="3">
        <v>4.7E-2</v>
      </c>
      <c r="BBE16" s="3">
        <v>4.8000000000000001E-2</v>
      </c>
      <c r="BBF16" s="3">
        <v>4.7E-2</v>
      </c>
      <c r="BBG16" s="3">
        <v>4.8000000000000001E-2</v>
      </c>
      <c r="BBH16" s="3">
        <v>4.7E-2</v>
      </c>
      <c r="BBI16" s="3">
        <v>4.7E-2</v>
      </c>
      <c r="BBJ16" s="3">
        <v>4.7E-2</v>
      </c>
      <c r="BBK16" s="3">
        <v>4.7E-2</v>
      </c>
      <c r="BBL16" s="3">
        <v>4.7E-2</v>
      </c>
      <c r="BBM16" s="3">
        <v>4.7E-2</v>
      </c>
      <c r="BBN16" s="3">
        <v>4.7E-2</v>
      </c>
      <c r="BBO16" s="3">
        <v>4.7E-2</v>
      </c>
      <c r="BBP16" s="3">
        <v>4.7E-2</v>
      </c>
      <c r="BBQ16" s="3">
        <v>4.8000000000000001E-2</v>
      </c>
      <c r="BBR16" s="3">
        <v>4.8000000000000001E-2</v>
      </c>
      <c r="BBS16" s="3">
        <v>4.8000000000000001E-2</v>
      </c>
      <c r="BBT16" s="3">
        <v>4.8000000000000001E-2</v>
      </c>
      <c r="BBU16" s="3">
        <v>4.8000000000000001E-2</v>
      </c>
      <c r="BBV16" s="3">
        <v>4.7E-2</v>
      </c>
      <c r="BBW16" s="3">
        <v>4.7E-2</v>
      </c>
      <c r="BBX16" s="3">
        <v>4.7E-2</v>
      </c>
      <c r="BBY16" s="3">
        <v>4.7E-2</v>
      </c>
      <c r="BBZ16" s="3">
        <v>4.7E-2</v>
      </c>
      <c r="BCA16" s="3">
        <v>4.5999999999999999E-2</v>
      </c>
      <c r="BCB16" s="3">
        <v>4.7E-2</v>
      </c>
      <c r="BCC16" s="3">
        <v>4.5999999999999999E-2</v>
      </c>
      <c r="BCD16" s="3">
        <v>4.7E-2</v>
      </c>
      <c r="BCE16" s="3">
        <v>4.7E-2</v>
      </c>
      <c r="BCF16" s="3">
        <v>4.7E-2</v>
      </c>
      <c r="BCG16" s="3">
        <v>4.7E-2</v>
      </c>
      <c r="BCH16" s="3">
        <v>4.7E-2</v>
      </c>
      <c r="BCI16" s="3">
        <v>4.7E-2</v>
      </c>
      <c r="BCJ16" s="3">
        <v>4.7E-2</v>
      </c>
      <c r="BCK16" s="3">
        <v>4.7E-2</v>
      </c>
      <c r="BCL16" s="3">
        <v>4.7E-2</v>
      </c>
      <c r="BCM16" s="3">
        <v>4.7E-2</v>
      </c>
      <c r="BCN16" s="3">
        <v>4.7E-2</v>
      </c>
      <c r="BCO16" s="3">
        <v>4.7E-2</v>
      </c>
      <c r="BCP16" s="3">
        <v>4.7E-2</v>
      </c>
      <c r="BCQ16" s="3">
        <v>4.7E-2</v>
      </c>
      <c r="BCR16" s="3">
        <v>4.7E-2</v>
      </c>
      <c r="BCS16" s="3">
        <v>4.7E-2</v>
      </c>
      <c r="BCT16" s="3">
        <v>4.7E-2</v>
      </c>
      <c r="BCU16" s="3">
        <v>4.7E-2</v>
      </c>
      <c r="BCV16" s="3">
        <v>4.7E-2</v>
      </c>
      <c r="BCW16" s="3">
        <v>4.7E-2</v>
      </c>
      <c r="BCX16" s="3">
        <v>4.7E-2</v>
      </c>
      <c r="BCY16" s="3">
        <v>4.7E-2</v>
      </c>
      <c r="BCZ16" s="3">
        <v>4.7E-2</v>
      </c>
      <c r="BDA16" s="3">
        <v>4.7E-2</v>
      </c>
      <c r="BDB16" s="3">
        <v>4.7E-2</v>
      </c>
      <c r="BDC16" s="3">
        <v>4.8000000000000001E-2</v>
      </c>
      <c r="BDD16" s="3">
        <v>4.8000000000000001E-2</v>
      </c>
      <c r="BDE16" s="3">
        <v>4.9000000000000002E-2</v>
      </c>
      <c r="BDF16" s="3">
        <v>0.05</v>
      </c>
      <c r="BDG16" s="3">
        <v>5.2999999999999999E-2</v>
      </c>
      <c r="BDH16" s="3">
        <v>5.2999999999999999E-2</v>
      </c>
      <c r="BDI16" s="3">
        <v>5.1000000000000004E-2</v>
      </c>
      <c r="BDJ16" s="3">
        <v>5.3999999999999999E-2</v>
      </c>
      <c r="BDK16" s="3">
        <v>5.2000000000000005E-2</v>
      </c>
      <c r="BDL16" s="3">
        <v>5.2000000000000005E-2</v>
      </c>
      <c r="BDM16" s="3">
        <v>5.2999999999999999E-2</v>
      </c>
      <c r="BDN16" s="3">
        <v>5.3999999999999999E-2</v>
      </c>
      <c r="BDO16" s="3">
        <v>5.5E-2</v>
      </c>
      <c r="BDP16" s="3">
        <v>5.3999999999999999E-2</v>
      </c>
      <c r="BDQ16" s="3">
        <v>0.05</v>
      </c>
      <c r="BDR16" s="3">
        <v>0.05</v>
      </c>
      <c r="BDS16" s="3">
        <v>4.9000000000000002E-2</v>
      </c>
      <c r="BDT16" s="3">
        <v>4.9000000000000002E-2</v>
      </c>
      <c r="BDU16" s="3">
        <v>0.05</v>
      </c>
      <c r="BDV16" s="3">
        <v>0.05</v>
      </c>
      <c r="BDW16" s="3">
        <v>5.1000000000000004E-2</v>
      </c>
      <c r="BDX16" s="3">
        <v>5.1000000000000004E-2</v>
      </c>
      <c r="BDY16" s="3">
        <v>5.2000000000000005E-2</v>
      </c>
      <c r="BDZ16" s="3">
        <v>5.1000000000000004E-2</v>
      </c>
      <c r="BEA16" s="3">
        <v>4.9000000000000002E-2</v>
      </c>
      <c r="BEB16" s="3">
        <v>4.9000000000000002E-2</v>
      </c>
      <c r="BEC16" s="3">
        <v>5.1000000000000004E-2</v>
      </c>
      <c r="BED16" s="3">
        <v>5.2000000000000005E-2</v>
      </c>
      <c r="BEE16" s="3">
        <v>5.2000000000000005E-2</v>
      </c>
      <c r="BEF16" s="3">
        <v>5.1000000000000004E-2</v>
      </c>
      <c r="BEG16" s="3">
        <v>0.05</v>
      </c>
      <c r="BEH16" s="3">
        <v>4.9000000000000002E-2</v>
      </c>
      <c r="BEI16" s="3">
        <v>0.05</v>
      </c>
      <c r="BEJ16" s="3">
        <v>4.8000000000000001E-2</v>
      </c>
      <c r="BEK16" s="3">
        <v>4.7E-2</v>
      </c>
      <c r="BEL16" s="3">
        <v>4.5999999999999999E-2</v>
      </c>
      <c r="BEM16" s="3">
        <v>4.5999999999999999E-2</v>
      </c>
      <c r="BEN16" s="3">
        <v>4.5999999999999999E-2</v>
      </c>
      <c r="BEO16" s="3">
        <v>4.5999999999999999E-2</v>
      </c>
      <c r="BEP16" s="3">
        <v>4.5999999999999999E-2</v>
      </c>
      <c r="BEQ16" s="3">
        <v>4.5999999999999999E-2</v>
      </c>
      <c r="BER16" s="3">
        <v>4.5999999999999999E-2</v>
      </c>
      <c r="BES16" s="3">
        <v>4.7E-2</v>
      </c>
      <c r="BET16" s="3">
        <v>4.5999999999999999E-2</v>
      </c>
      <c r="BEU16" s="3">
        <v>4.7E-2</v>
      </c>
      <c r="BEV16" s="3">
        <v>4.7E-2</v>
      </c>
      <c r="BEW16" s="3">
        <v>4.7E-2</v>
      </c>
      <c r="BEX16" s="3">
        <v>4.7E-2</v>
      </c>
      <c r="BEY16" s="3">
        <v>4.7E-2</v>
      </c>
      <c r="BEZ16" s="3">
        <v>4.8000000000000001E-2</v>
      </c>
      <c r="BFA16" s="3">
        <v>4.9000000000000002E-2</v>
      </c>
      <c r="BFB16" s="3">
        <v>4.9000000000000002E-2</v>
      </c>
      <c r="BFC16" s="3">
        <v>4.8000000000000001E-2</v>
      </c>
      <c r="BFD16" s="3">
        <v>4.8000000000000001E-2</v>
      </c>
      <c r="BFE16" s="3">
        <v>4.7E-2</v>
      </c>
      <c r="BFF16" s="3">
        <v>4.5999999999999999E-2</v>
      </c>
      <c r="BFG16" s="3">
        <v>4.5999999999999999E-2</v>
      </c>
      <c r="BFH16" s="3">
        <v>4.5999999999999999E-2</v>
      </c>
      <c r="BFI16" s="3">
        <v>4.5999999999999999E-2</v>
      </c>
      <c r="BFJ16" s="3">
        <v>4.5999999999999999E-2</v>
      </c>
      <c r="BFK16" s="3">
        <v>4.5999999999999999E-2</v>
      </c>
      <c r="BFL16" s="3">
        <v>4.5999999999999999E-2</v>
      </c>
      <c r="BFM16" s="3">
        <v>4.5999999999999999E-2</v>
      </c>
      <c r="BFN16" s="3">
        <v>4.5999999999999999E-2</v>
      </c>
      <c r="BFO16" s="3">
        <v>4.4999999999999998E-2</v>
      </c>
      <c r="BFP16" s="1">
        <v>4.4999999999999998E-2</v>
      </c>
      <c r="BFQ16" s="1">
        <v>4.4999999999999998E-2</v>
      </c>
      <c r="BFR16" s="1">
        <v>4.5999999999999999E-2</v>
      </c>
      <c r="BFS16" s="1">
        <v>4.4999999999999998E-2</v>
      </c>
      <c r="BFT16" s="1">
        <v>4.4999999999999998E-2</v>
      </c>
      <c r="BFU16" s="1">
        <v>4.5999999999999999E-2</v>
      </c>
      <c r="BFV16" s="1">
        <v>4.5999999999999999E-2</v>
      </c>
      <c r="BFW16" s="1">
        <v>4.5999999999999999E-2</v>
      </c>
      <c r="BFX16" s="3">
        <v>4.5999999999999999E-2</v>
      </c>
      <c r="BFY16" s="3">
        <v>4.5999999999999999E-2</v>
      </c>
      <c r="BFZ16" s="3">
        <v>4.5999999999999999E-2</v>
      </c>
      <c r="BGA16" s="3">
        <v>4.5999999999999999E-2</v>
      </c>
      <c r="BGB16" s="3">
        <v>4.5999999999999999E-2</v>
      </c>
      <c r="BGC16" s="3">
        <v>4.5999999999999999E-2</v>
      </c>
      <c r="BGD16" s="3">
        <v>4.5999999999999999E-2</v>
      </c>
      <c r="BGE16" s="3">
        <v>4.5999999999999999E-2</v>
      </c>
      <c r="BGF16" s="3">
        <v>4.5999999999999999E-2</v>
      </c>
      <c r="BGG16" s="3">
        <v>4.5999999999999999E-2</v>
      </c>
      <c r="BGH16" s="3">
        <v>4.5999999999999999E-2</v>
      </c>
      <c r="BGI16" s="3">
        <v>4.5999999999999999E-2</v>
      </c>
      <c r="BGJ16" s="3">
        <v>4.5999999999999999E-2</v>
      </c>
      <c r="BGK16" s="3">
        <v>4.5999999999999999E-2</v>
      </c>
      <c r="BGL16" s="3">
        <v>4.7E-2</v>
      </c>
      <c r="BGM16" s="3">
        <v>4.5999999999999999E-2</v>
      </c>
      <c r="BGN16" s="3">
        <v>4.5999999999999999E-2</v>
      </c>
      <c r="BGO16" s="3">
        <v>4.5999999999999999E-2</v>
      </c>
      <c r="BGP16" s="3">
        <v>4.5999999999999999E-2</v>
      </c>
      <c r="BGQ16" s="3">
        <v>4.5999999999999999E-2</v>
      </c>
      <c r="BGR16" s="3">
        <v>4.5999999999999999E-2</v>
      </c>
      <c r="BGS16" s="3">
        <v>4.5999999999999999E-2</v>
      </c>
      <c r="BGT16" s="3">
        <v>4.5999999999999999E-2</v>
      </c>
      <c r="BGU16" s="3">
        <v>4.5999999999999999E-2</v>
      </c>
      <c r="BGV16" s="3">
        <v>4.5999999999999999E-2</v>
      </c>
      <c r="BGW16" s="3">
        <v>4.5999999999999999E-2</v>
      </c>
      <c r="BGX16" s="3">
        <v>4.9000000000000002E-2</v>
      </c>
      <c r="BGY16" s="3">
        <v>5.5E-2</v>
      </c>
      <c r="BGZ16" s="3">
        <v>0.05</v>
      </c>
      <c r="BHA16" s="3">
        <v>4.7E-2</v>
      </c>
      <c r="BHB16" s="3">
        <v>4.5999999999999999E-2</v>
      </c>
      <c r="BHC16" s="3">
        <v>4.5999999999999999E-2</v>
      </c>
      <c r="BHD16" s="3">
        <v>4.5999999999999999E-2</v>
      </c>
      <c r="BHE16" s="3">
        <v>4.5999999999999999E-2</v>
      </c>
      <c r="BHF16" s="3">
        <v>4.5999999999999999E-2</v>
      </c>
      <c r="BHG16" s="3">
        <v>4.5999999999999999E-2</v>
      </c>
      <c r="BHH16" s="3">
        <v>4.5999999999999999E-2</v>
      </c>
      <c r="BHI16" s="3">
        <v>4.5999999999999999E-2</v>
      </c>
      <c r="BHJ16" s="3">
        <v>4.5999999999999999E-2</v>
      </c>
      <c r="BHK16" s="3">
        <v>4.5999999999999999E-2</v>
      </c>
      <c r="BHL16" s="4">
        <v>4.5999999999999999E-2</v>
      </c>
      <c r="BHM16" s="3">
        <v>4.4999999999999998E-2</v>
      </c>
      <c r="BHN16" s="3">
        <v>4.4999999999999998E-2</v>
      </c>
      <c r="BHO16" s="3">
        <v>4.4999999999999998E-2</v>
      </c>
      <c r="BHP16" s="3">
        <v>4.4999999999999998E-2</v>
      </c>
      <c r="BHQ16" s="3">
        <v>4.4999999999999998E-2</v>
      </c>
      <c r="BHR16" s="3">
        <v>4.4999999999999998E-2</v>
      </c>
      <c r="BHS16" s="3">
        <v>4.4999999999999998E-2</v>
      </c>
      <c r="BHT16" s="3">
        <v>4.4999999999999998E-2</v>
      </c>
      <c r="BHU16" s="3">
        <v>4.5999999999999999E-2</v>
      </c>
      <c r="BHV16" s="3">
        <v>4.5999999999999999E-2</v>
      </c>
      <c r="BHW16" s="3">
        <v>4.5999999999999999E-2</v>
      </c>
      <c r="BHX16" s="3">
        <v>4.5999999999999999E-2</v>
      </c>
      <c r="BHY16" s="3">
        <v>4.5999999999999999E-2</v>
      </c>
      <c r="BHZ16" s="3">
        <v>4.5999999999999999E-2</v>
      </c>
      <c r="BIA16" s="3">
        <v>4.5999999999999999E-2</v>
      </c>
      <c r="BIB16" s="3">
        <v>4.5999999999999999E-2</v>
      </c>
      <c r="BIC16" s="3">
        <v>4.5999999999999999E-2</v>
      </c>
      <c r="BID16" s="3">
        <v>4.5999999999999999E-2</v>
      </c>
      <c r="BIE16" s="3">
        <v>4.5999999999999999E-2</v>
      </c>
      <c r="BIF16" s="3">
        <v>4.5999999999999999E-2</v>
      </c>
      <c r="BIG16" s="3">
        <v>4.5999999999999999E-2</v>
      </c>
      <c r="BIH16" s="3">
        <v>4.5999999999999999E-2</v>
      </c>
      <c r="BII16" s="3">
        <v>4.4999999999999998E-2</v>
      </c>
      <c r="BIJ16" s="3">
        <v>4.4999999999999998E-2</v>
      </c>
      <c r="BIK16" s="3">
        <v>4.4999999999999998E-2</v>
      </c>
      <c r="BIL16" s="3">
        <v>4.4999999999999998E-2</v>
      </c>
      <c r="BIM16" s="3">
        <v>4.4999999999999998E-2</v>
      </c>
      <c r="BIN16" s="3">
        <v>4.4999999999999998E-2</v>
      </c>
      <c r="BIO16" s="3">
        <v>4.4999999999999998E-2</v>
      </c>
      <c r="BIP16" s="3">
        <v>4.4999999999999998E-2</v>
      </c>
      <c r="BIQ16" s="3">
        <v>4.4999999999999998E-2</v>
      </c>
      <c r="BIR16" s="4">
        <v>4.4999999999999998E-2</v>
      </c>
      <c r="BIS16" s="4">
        <v>4.5999999999999999E-2</v>
      </c>
      <c r="BIT16" s="4">
        <v>4.5999999999999999E-2</v>
      </c>
      <c r="BIU16" s="4">
        <v>4.5999999999999999E-2</v>
      </c>
      <c r="BIV16" s="4">
        <v>4.5999999999999999E-2</v>
      </c>
      <c r="BIW16" s="4">
        <v>4.5999999999999999E-2</v>
      </c>
      <c r="BIX16" s="4">
        <v>4.5999999999999999E-2</v>
      </c>
      <c r="BIY16" s="4">
        <v>4.4999999999999998E-2</v>
      </c>
      <c r="BIZ16" s="4">
        <v>4.5999999999999999E-2</v>
      </c>
      <c r="BJA16" s="4">
        <v>4.5999999999999999E-2</v>
      </c>
      <c r="BJB16" s="4">
        <v>4.5999999999999999E-2</v>
      </c>
      <c r="BJC16" s="4">
        <v>4.5999999999999999E-2</v>
      </c>
      <c r="BJD16" s="4">
        <v>4.5999999999999999E-2</v>
      </c>
      <c r="BJE16" s="4">
        <v>4.4999999999999998E-2</v>
      </c>
      <c r="BJF16" s="4">
        <v>4.4999999999999998E-2</v>
      </c>
      <c r="BJG16" s="4">
        <v>4.4999999999999998E-2</v>
      </c>
      <c r="BJH16" s="1">
        <v>4.4999999999999998E-2</v>
      </c>
      <c r="BJI16" s="1">
        <v>4.4999999999999998E-2</v>
      </c>
      <c r="BJJ16" s="1">
        <v>4.4999999999999998E-2</v>
      </c>
      <c r="BJK16" s="1">
        <v>4.4999999999999998E-2</v>
      </c>
      <c r="BJL16" s="1">
        <v>4.4999999999999998E-2</v>
      </c>
      <c r="BJM16" s="1">
        <v>4.4999999999999998E-2</v>
      </c>
      <c r="BJN16" s="1">
        <v>4.4999999999999998E-2</v>
      </c>
      <c r="BJO16" s="1">
        <v>4.4999999999999998E-2</v>
      </c>
      <c r="BJP16" s="1">
        <v>0.05</v>
      </c>
      <c r="BJQ16" s="1">
        <v>5.5E-2</v>
      </c>
      <c r="BJR16" s="1">
        <v>5.2999999999999999E-2</v>
      </c>
      <c r="BJS16" s="1">
        <v>5.0999999999999997E-2</v>
      </c>
      <c r="BJT16" s="1">
        <v>4.8000000000000001E-2</v>
      </c>
      <c r="BJU16" s="1">
        <v>4.5999999999999999E-2</v>
      </c>
      <c r="BJV16" s="1">
        <v>4.5999999999999999E-2</v>
      </c>
      <c r="BJW16" s="1">
        <v>4.5999999999999999E-2</v>
      </c>
      <c r="BJX16" s="1">
        <v>4.4999999999999998E-2</v>
      </c>
      <c r="BJY16" s="1">
        <v>4.5999999999999999E-2</v>
      </c>
      <c r="BJZ16" s="1">
        <v>4.5999999999999999E-2</v>
      </c>
      <c r="BKA16" s="1">
        <v>4.5999999999999999E-2</v>
      </c>
      <c r="BKB16" s="1">
        <v>4.5999999999999999E-2</v>
      </c>
      <c r="BKC16" s="1">
        <v>4.5999999999999999E-2</v>
      </c>
      <c r="BKD16" s="1">
        <v>4.5999999999999999E-2</v>
      </c>
      <c r="BKE16" s="1">
        <v>4.5999999999999999E-2</v>
      </c>
      <c r="BKF16" s="3">
        <v>4.5999999999999999E-2</v>
      </c>
      <c r="BKG16" s="3">
        <v>4.4999999999999998E-2</v>
      </c>
      <c r="BKH16" s="3">
        <v>4.4999999999999998E-2</v>
      </c>
      <c r="BKI16" s="3">
        <v>4.4999999999999998E-2</v>
      </c>
      <c r="BKJ16" s="3">
        <v>4.4999999999999998E-2</v>
      </c>
      <c r="BKK16" s="3">
        <v>4.4999999999999998E-2</v>
      </c>
      <c r="BKL16" s="3">
        <v>4.4999999999999998E-2</v>
      </c>
      <c r="BKM16" s="3">
        <v>4.4999999999999998E-2</v>
      </c>
      <c r="BKN16" s="3">
        <v>4.4999999999999998E-2</v>
      </c>
      <c r="BKO16" s="3">
        <v>4.4999999999999998E-2</v>
      </c>
      <c r="BKP16" s="3">
        <v>4.5999999999999999E-2</v>
      </c>
      <c r="BKQ16" s="3">
        <v>4.5999999999999999E-2</v>
      </c>
      <c r="BKR16" s="3">
        <v>4.5999999999999999E-2</v>
      </c>
      <c r="BKS16" s="3">
        <v>4.5999999999999999E-2</v>
      </c>
      <c r="BKT16" s="3">
        <v>4.5999999999999999E-2</v>
      </c>
      <c r="BKU16" s="3">
        <v>4.5999999999999999E-2</v>
      </c>
      <c r="BKV16" s="3">
        <v>4.5999999999999999E-2</v>
      </c>
      <c r="BKW16" s="3">
        <v>4.5999999999999999E-2</v>
      </c>
      <c r="BKX16" s="3">
        <v>4.5999999999999999E-2</v>
      </c>
      <c r="BKY16" s="3">
        <v>4.5999999999999999E-2</v>
      </c>
      <c r="BKZ16" s="3">
        <v>4.4999999999999998E-2</v>
      </c>
      <c r="BLA16" s="3">
        <v>4.4999999999999998E-2</v>
      </c>
      <c r="BLB16" s="3">
        <v>4.4999999999999998E-2</v>
      </c>
      <c r="BLC16" s="3">
        <v>4.4999999999999998E-2</v>
      </c>
      <c r="BLD16" s="3">
        <v>4.4999999999999998E-2</v>
      </c>
      <c r="BLE16" s="3">
        <v>4.4999999999999998E-2</v>
      </c>
      <c r="BLF16" s="3">
        <v>4.4999999999999998E-2</v>
      </c>
      <c r="BLG16" s="3">
        <v>4.4999999999999998E-2</v>
      </c>
      <c r="BLH16" s="3">
        <v>4.4999999999999998E-2</v>
      </c>
      <c r="BLI16" s="3">
        <v>4.4999999999999998E-2</v>
      </c>
      <c r="BLJ16" s="3">
        <v>4.4999999999999998E-2</v>
      </c>
      <c r="BLK16" s="3">
        <v>4.4999999999999998E-2</v>
      </c>
      <c r="BLL16" s="3">
        <v>4.4999999999999998E-2</v>
      </c>
      <c r="BLM16" s="3">
        <v>4.4999999999999998E-2</v>
      </c>
      <c r="BLN16" s="3">
        <v>4.4999999999999998E-2</v>
      </c>
      <c r="BLO16" s="3">
        <v>4.4999999999999998E-2</v>
      </c>
      <c r="BLP16" s="3">
        <v>4.4999999999999998E-2</v>
      </c>
      <c r="BLQ16" s="3">
        <v>4.4999999999999998E-2</v>
      </c>
      <c r="BLR16" s="3">
        <v>4.4999999999999998E-2</v>
      </c>
      <c r="BLS16" s="3">
        <v>4.4999999999999998E-2</v>
      </c>
      <c r="BLT16" s="3">
        <v>4.4999999999999998E-2</v>
      </c>
      <c r="BLU16" s="3">
        <v>4.4999999999999998E-2</v>
      </c>
      <c r="BLV16" s="3">
        <v>4.4999999999999998E-2</v>
      </c>
      <c r="BLW16" s="3">
        <v>4.4999999999999998E-2</v>
      </c>
      <c r="BLX16" s="3">
        <v>4.4999999999999998E-2</v>
      </c>
      <c r="BLY16" s="3">
        <v>4.4999999999999998E-2</v>
      </c>
      <c r="BLZ16" s="3">
        <v>4.4999999999999998E-2</v>
      </c>
      <c r="BMA16" s="3">
        <v>4.4999999999999998E-2</v>
      </c>
      <c r="BMB16" s="3">
        <v>4.4999999999999998E-2</v>
      </c>
      <c r="BMC16" s="3">
        <v>4.4999999999999998E-2</v>
      </c>
      <c r="BMD16" s="3">
        <v>4.4999999999999998E-2</v>
      </c>
      <c r="BME16" s="3">
        <v>4.4999999999999998E-2</v>
      </c>
      <c r="BMF16" s="3">
        <v>4.4999999999999998E-2</v>
      </c>
      <c r="BMG16" s="3">
        <v>4.4999999999999998E-2</v>
      </c>
      <c r="BMH16" s="3">
        <v>4.4999999999999998E-2</v>
      </c>
      <c r="BMI16" s="3">
        <v>4.4999999999999998E-2</v>
      </c>
      <c r="BMJ16" s="3">
        <v>4.4999999999999998E-2</v>
      </c>
      <c r="BMK16" s="3">
        <v>4.4999999999999998E-2</v>
      </c>
      <c r="BML16" s="3">
        <v>4.4999999999999998E-2</v>
      </c>
      <c r="BMM16" s="3">
        <v>4.4999999999999998E-2</v>
      </c>
      <c r="BMN16" s="3">
        <v>4.4999999999999998E-2</v>
      </c>
      <c r="BMO16" s="3">
        <v>4.4999999999999998E-2</v>
      </c>
      <c r="BMP16" s="3">
        <v>4.4999999999999998E-2</v>
      </c>
      <c r="BMQ16" s="3">
        <v>4.4999999999999998E-2</v>
      </c>
      <c r="BMR16" s="3">
        <v>4.4999999999999998E-2</v>
      </c>
      <c r="BMS16" s="3">
        <v>4.4999999999999998E-2</v>
      </c>
      <c r="BMT16" s="3">
        <v>4.4999999999999998E-2</v>
      </c>
      <c r="BMU16" s="3">
        <v>4.4999999999999998E-2</v>
      </c>
      <c r="BMV16" s="3">
        <v>4.4999999999999998E-2</v>
      </c>
      <c r="BMW16" s="3">
        <v>4.4999999999999998E-2</v>
      </c>
      <c r="BMX16" s="3">
        <v>4.4999999999999998E-2</v>
      </c>
      <c r="BMY16" s="3">
        <v>4.4999999999999998E-2</v>
      </c>
      <c r="BMZ16" s="3">
        <v>4.4999999999999998E-2</v>
      </c>
      <c r="BNA16" s="3">
        <v>4.4999999999999998E-2</v>
      </c>
      <c r="BNB16" s="3">
        <v>4.4999999999999998E-2</v>
      </c>
      <c r="BNC16" s="3">
        <v>4.5999999999999999E-2</v>
      </c>
      <c r="BND16" s="3">
        <v>4.5999999999999999E-2</v>
      </c>
      <c r="BNE16" s="3">
        <v>4.5999999999999999E-2</v>
      </c>
      <c r="BNF16" s="3">
        <v>4.4999999999999998E-2</v>
      </c>
      <c r="BNG16" s="3">
        <v>4.5999999999999999E-2</v>
      </c>
      <c r="BNH16" s="3">
        <v>4.5999999999999999E-2</v>
      </c>
      <c r="BNI16" s="3">
        <v>4.4999999999999998E-2</v>
      </c>
      <c r="BNJ16" s="3">
        <v>4.4999999999999998E-2</v>
      </c>
      <c r="BNK16" s="3">
        <v>4.4999999999999998E-2</v>
      </c>
      <c r="BNL16" s="3">
        <v>4.4999999999999998E-2</v>
      </c>
      <c r="BNM16" s="3">
        <v>4.4999999999999998E-2</v>
      </c>
      <c r="BNN16" s="3">
        <v>4.4999999999999998E-2</v>
      </c>
      <c r="BNO16" s="3">
        <v>4.4999999999999998E-2</v>
      </c>
      <c r="BNP16" s="3">
        <v>4.4999999999999998E-2</v>
      </c>
      <c r="BNQ16" s="3">
        <v>4.4999999999999998E-2</v>
      </c>
      <c r="BNR16" s="3">
        <v>4.4999999999999998E-2</v>
      </c>
      <c r="BNS16" s="3">
        <v>4.4999999999999998E-2</v>
      </c>
      <c r="BNT16" s="3">
        <v>4.4999999999999998E-2</v>
      </c>
      <c r="BNU16" s="3">
        <v>4.4999999999999998E-2</v>
      </c>
      <c r="BNV16" s="3">
        <v>4.4999999999999998E-2</v>
      </c>
      <c r="BNW16" s="3">
        <v>4.4999999999999998E-2</v>
      </c>
      <c r="BNX16" s="3">
        <v>4.4999999999999998E-2</v>
      </c>
      <c r="BNY16" s="3">
        <v>4.4999999999999998E-2</v>
      </c>
      <c r="BNZ16" s="3">
        <v>4.4999999999999998E-2</v>
      </c>
      <c r="BOA16" s="3">
        <v>4.4999999999999998E-2</v>
      </c>
      <c r="BOB16" s="3">
        <v>4.4999999999999998E-2</v>
      </c>
      <c r="BOC16" s="3">
        <v>4.4999999999999998E-2</v>
      </c>
      <c r="BOD16" s="3">
        <v>4.5999999999999999E-2</v>
      </c>
      <c r="BOE16" s="3">
        <v>4.9000000000000002E-2</v>
      </c>
      <c r="BOF16" s="3">
        <v>5.2000000000000005E-2</v>
      </c>
      <c r="BOG16" s="3">
        <v>0.05</v>
      </c>
      <c r="BOH16" s="3">
        <v>4.8000000000000001E-2</v>
      </c>
      <c r="BOI16" s="3">
        <v>4.5999999999999999E-2</v>
      </c>
      <c r="BOJ16" s="3">
        <v>4.4999999999999998E-2</v>
      </c>
      <c r="BOK16" s="3">
        <v>4.4999999999999998E-2</v>
      </c>
      <c r="BOL16" s="3">
        <v>4.4999999999999998E-2</v>
      </c>
      <c r="BOM16" s="3">
        <v>4.4999999999999998E-2</v>
      </c>
      <c r="BON16" s="3">
        <v>4.4999999999999998E-2</v>
      </c>
      <c r="BOO16" s="3">
        <v>4.4999999999999998E-2</v>
      </c>
      <c r="BOP16" s="3">
        <v>4.4999999999999998E-2</v>
      </c>
      <c r="BOQ16" s="3">
        <v>4.4999999999999998E-2</v>
      </c>
      <c r="BOR16" s="3">
        <v>4.4999999999999998E-2</v>
      </c>
      <c r="BOS16" s="3">
        <v>4.4999999999999998E-2</v>
      </c>
      <c r="BOT16" s="3">
        <v>4.4999999999999998E-2</v>
      </c>
      <c r="BOU16" s="3">
        <v>4.4999999999999998E-2</v>
      </c>
      <c r="BOV16" s="3">
        <v>4.4999999999999998E-2</v>
      </c>
      <c r="BOW16" s="3">
        <v>4.4999999999999998E-2</v>
      </c>
      <c r="BOX16" s="3">
        <v>4.3999999999999997E-2</v>
      </c>
      <c r="BOY16" s="3">
        <v>4.4999999999999998E-2</v>
      </c>
      <c r="BOZ16" s="3">
        <v>4.3999999999999997E-2</v>
      </c>
      <c r="BPA16" s="3">
        <v>4.4999999999999998E-2</v>
      </c>
      <c r="BPB16" s="3">
        <v>4.4999999999999998E-2</v>
      </c>
      <c r="BPC16" s="3">
        <v>4.5999999999999999E-2</v>
      </c>
      <c r="BPD16" s="3">
        <v>4.5999999999999999E-2</v>
      </c>
      <c r="BPE16" s="3">
        <v>4.4999999999999998E-2</v>
      </c>
      <c r="BPF16" s="3">
        <v>4.4999999999999998E-2</v>
      </c>
      <c r="BPG16" s="3">
        <v>4.5999999999999999E-2</v>
      </c>
      <c r="BPH16" s="3">
        <v>4.5999999999999999E-2</v>
      </c>
      <c r="BPI16" s="3">
        <v>4.5999999999999999E-2</v>
      </c>
      <c r="BPJ16" s="3">
        <v>4.5999999999999999E-2</v>
      </c>
      <c r="BPK16" s="3">
        <v>4.7E-2</v>
      </c>
      <c r="BPL16" s="3">
        <v>4.7E-2</v>
      </c>
      <c r="BPM16" s="3">
        <v>4.8000000000000001E-2</v>
      </c>
      <c r="BPN16" s="3">
        <v>4.8000000000000001E-2</v>
      </c>
      <c r="BPO16" s="3">
        <v>4.9000000000000002E-2</v>
      </c>
      <c r="BPP16" s="3">
        <v>5.2000000000000005E-2</v>
      </c>
      <c r="BPQ16" s="3">
        <v>5.1000000000000004E-2</v>
      </c>
      <c r="BPR16" s="3">
        <v>0.05</v>
      </c>
      <c r="BPS16" s="3">
        <v>0.05</v>
      </c>
      <c r="BPT16" s="3">
        <v>5.0999999999999997E-2</v>
      </c>
      <c r="BPU16" s="3">
        <v>0.05</v>
      </c>
      <c r="BPV16" s="3">
        <v>4.8000000000000001E-2</v>
      </c>
      <c r="BPW16" s="3">
        <v>4.5999999999999999E-2</v>
      </c>
      <c r="BPX16" s="3">
        <v>4.4999999999999998E-2</v>
      </c>
      <c r="BPY16" s="3">
        <v>4.3999999999999997E-2</v>
      </c>
      <c r="BPZ16" s="3">
        <v>4.3999999999999997E-2</v>
      </c>
      <c r="BQA16" s="3">
        <v>4.3999999999999997E-2</v>
      </c>
      <c r="BQB16" s="3">
        <v>4.3999999999999997E-2</v>
      </c>
      <c r="BQC16" s="3">
        <v>4.3999999999999997E-2</v>
      </c>
      <c r="BQD16" s="3">
        <v>4.3999999999999997E-2</v>
      </c>
      <c r="BQE16" s="3">
        <v>4.4999999999999998E-2</v>
      </c>
      <c r="BQF16" s="3">
        <v>4.4999999999999998E-2</v>
      </c>
      <c r="BQG16" s="3">
        <v>4.4999999999999998E-2</v>
      </c>
      <c r="BQH16" s="3">
        <v>4.4999999999999998E-2</v>
      </c>
      <c r="BQI16" s="3">
        <v>4.4999999999999998E-2</v>
      </c>
      <c r="BQJ16" s="3">
        <v>4.4999999999999998E-2</v>
      </c>
      <c r="BQK16" s="3">
        <v>4.4999999999999998E-2</v>
      </c>
      <c r="BQL16" s="3">
        <v>4.4999999999999998E-2</v>
      </c>
      <c r="BQM16" s="3">
        <v>4.4999999999999998E-2</v>
      </c>
      <c r="BQN16" s="3">
        <v>4.4999999999999998E-2</v>
      </c>
      <c r="BQO16" s="3">
        <v>4.4999999999999998E-2</v>
      </c>
      <c r="BQP16" s="3">
        <v>4.4999999999999998E-2</v>
      </c>
      <c r="BQQ16" s="3">
        <v>4.3999999999999997E-2</v>
      </c>
      <c r="BQR16" s="3">
        <v>4.3999999999999997E-2</v>
      </c>
      <c r="BQS16" s="3">
        <v>4.3999999999999997E-2</v>
      </c>
      <c r="BQT16" s="3">
        <v>4.3999999999999997E-2</v>
      </c>
      <c r="BQU16" s="3">
        <v>4.3999999999999997E-2</v>
      </c>
      <c r="BQV16" s="3">
        <v>4.3999999999999997E-2</v>
      </c>
      <c r="BQW16" s="3">
        <v>4.3999999999999997E-2</v>
      </c>
      <c r="BQX16" s="3">
        <v>4.4999999999999998E-2</v>
      </c>
      <c r="BQY16" s="3">
        <v>4.3999999999999997E-2</v>
      </c>
      <c r="BQZ16" s="3">
        <v>4.4999999999999998E-2</v>
      </c>
      <c r="BRA16" s="3">
        <v>4.4999999999999998E-2</v>
      </c>
      <c r="BRB16" s="3">
        <v>4.4999999999999998E-2</v>
      </c>
      <c r="BRC16" s="3">
        <v>4.4999999999999998E-2</v>
      </c>
      <c r="BRD16" s="3">
        <v>4.4999999999999998E-2</v>
      </c>
      <c r="BRE16" s="3">
        <v>4.4999999999999998E-2</v>
      </c>
      <c r="BRF16" s="3">
        <v>4.4999999999999998E-2</v>
      </c>
      <c r="BRG16" s="3">
        <v>4.4999999999999998E-2</v>
      </c>
      <c r="BRH16" s="3">
        <v>4.4999999999999998E-2</v>
      </c>
      <c r="BRI16" s="3">
        <v>4.4999999999999998E-2</v>
      </c>
      <c r="BRJ16" s="3">
        <v>4.4999999999999998E-2</v>
      </c>
      <c r="BRK16" s="3">
        <v>4.4999999999999998E-2</v>
      </c>
      <c r="BRL16" s="3">
        <v>4.4999999999999998E-2</v>
      </c>
      <c r="BRM16" s="3">
        <v>4.3999999999999997E-2</v>
      </c>
      <c r="BRN16" s="3">
        <v>4.3999999999999997E-2</v>
      </c>
      <c r="BRO16" s="3">
        <v>4.3999999999999997E-2</v>
      </c>
      <c r="BRP16" s="3">
        <v>4.3999999999999997E-2</v>
      </c>
      <c r="BRQ16" s="3">
        <v>4.3999999999999997E-2</v>
      </c>
      <c r="BRR16" s="3">
        <v>4.3999999999999997E-2</v>
      </c>
      <c r="BRS16" s="3">
        <v>4.3999999999999997E-2</v>
      </c>
      <c r="BRT16" s="3">
        <v>4.3999999999999997E-2</v>
      </c>
      <c r="BRU16" s="3">
        <v>4.3999999999999997E-2</v>
      </c>
      <c r="BRV16" s="3">
        <v>4.3999999999999997E-2</v>
      </c>
      <c r="BRW16" s="3">
        <v>4.3999999999999997E-2</v>
      </c>
      <c r="BRX16" s="3">
        <v>4.3999999999999997E-2</v>
      </c>
      <c r="BRY16" s="3">
        <v>4.3999999999999997E-2</v>
      </c>
      <c r="BRZ16" s="3">
        <v>4.4999999999999998E-2</v>
      </c>
      <c r="BSA16" s="3">
        <v>4.4999999999999998E-2</v>
      </c>
      <c r="BSB16" s="3">
        <v>4.4999999999999998E-2</v>
      </c>
      <c r="BSC16" s="3">
        <v>4.4999999999999998E-2</v>
      </c>
      <c r="BSD16" s="3">
        <v>4.4999999999999998E-2</v>
      </c>
      <c r="BSE16" s="3">
        <v>4.4999999999999998E-2</v>
      </c>
      <c r="BSF16" s="3">
        <v>4.7E-2</v>
      </c>
      <c r="BSG16" s="3">
        <v>4.8000000000000001E-2</v>
      </c>
      <c r="BSH16" s="3">
        <v>4.5999999999999999E-2</v>
      </c>
      <c r="BSI16" s="3">
        <v>4.4999999999999998E-2</v>
      </c>
      <c r="BSJ16" s="3">
        <v>4.4999999999999998E-2</v>
      </c>
      <c r="BSK16" s="3">
        <v>4.4999999999999998E-2</v>
      </c>
      <c r="BSL16" s="3">
        <v>4.4999999999999998E-2</v>
      </c>
      <c r="BSM16" s="3">
        <v>4.4999999999999998E-2</v>
      </c>
      <c r="BSN16" s="1">
        <v>4.3999999999999997E-2</v>
      </c>
      <c r="BSO16" s="1">
        <v>4.4999999999999998E-2</v>
      </c>
      <c r="BSP16" s="1">
        <v>4.4999999999999998E-2</v>
      </c>
      <c r="BSQ16" s="1">
        <v>4.3999999999999997E-2</v>
      </c>
      <c r="BSR16" s="1">
        <v>4.3999999999999997E-2</v>
      </c>
      <c r="BSS16" s="1">
        <v>4.3999999999999997E-2</v>
      </c>
      <c r="BST16" s="1">
        <v>4.3999999999999997E-2</v>
      </c>
      <c r="BSU16" s="1">
        <v>4.3999999999999997E-2</v>
      </c>
      <c r="BSV16" s="3">
        <v>4.3999999999999997E-2</v>
      </c>
      <c r="BSW16" s="3">
        <v>4.4999999999999998E-2</v>
      </c>
      <c r="BSX16" s="3">
        <v>4.4999999999999998E-2</v>
      </c>
      <c r="BSY16" s="3">
        <v>4.4999999999999998E-2</v>
      </c>
      <c r="BSZ16" s="3">
        <v>4.4999999999999998E-2</v>
      </c>
      <c r="BTA16" s="3">
        <v>4.4999999999999998E-2</v>
      </c>
      <c r="BTB16" s="3">
        <v>4.4999999999999998E-2</v>
      </c>
      <c r="BTC16" s="3">
        <v>4.5999999999999999E-2</v>
      </c>
      <c r="BTD16" s="3">
        <v>4.7E-2</v>
      </c>
      <c r="BTE16" s="3">
        <v>4.7E-2</v>
      </c>
      <c r="BTF16" s="3">
        <v>4.8000000000000001E-2</v>
      </c>
      <c r="BTG16" s="3">
        <v>4.9000000000000002E-2</v>
      </c>
      <c r="BTH16" s="3">
        <v>4.8000000000000001E-2</v>
      </c>
      <c r="BTI16" s="3">
        <v>4.8000000000000001E-2</v>
      </c>
      <c r="BTJ16" s="3">
        <v>4.5999999999999999E-2</v>
      </c>
      <c r="BTK16" s="3">
        <v>4.7E-2</v>
      </c>
      <c r="BTL16" s="3">
        <v>4.8000000000000001E-2</v>
      </c>
      <c r="BTM16" s="3">
        <v>4.7E-2</v>
      </c>
      <c r="BTN16" s="3">
        <v>4.5999999999999999E-2</v>
      </c>
      <c r="BTO16" s="3">
        <v>4.5999999999999999E-2</v>
      </c>
      <c r="BTP16" s="3">
        <v>4.4999999999999998E-2</v>
      </c>
      <c r="BTQ16" s="3">
        <v>4.4999999999999998E-2</v>
      </c>
      <c r="BTR16" s="3">
        <v>4.5999999999999999E-2</v>
      </c>
      <c r="BTS16" s="4">
        <v>4.5999999999999999E-2</v>
      </c>
      <c r="BTT16" s="3">
        <v>4.4999999999999998E-2</v>
      </c>
      <c r="BTU16" s="3">
        <v>4.4999999999999998E-2</v>
      </c>
      <c r="BTV16" s="3">
        <v>4.4999999999999998E-2</v>
      </c>
      <c r="BTW16" s="3">
        <v>4.4999999999999998E-2</v>
      </c>
      <c r="BTX16" s="3">
        <v>4.4999999999999998E-2</v>
      </c>
      <c r="BTY16" s="3">
        <v>4.4999999999999998E-2</v>
      </c>
      <c r="BTZ16" s="3">
        <v>4.4999999999999998E-2</v>
      </c>
      <c r="BUA16" s="3">
        <v>4.4999999999999998E-2</v>
      </c>
      <c r="BUB16" s="3">
        <v>4.4999999999999998E-2</v>
      </c>
      <c r="BUC16" s="3">
        <v>4.5999999999999999E-2</v>
      </c>
      <c r="BUD16" s="3">
        <v>4.5999999999999999E-2</v>
      </c>
      <c r="BUE16" s="3">
        <v>4.4999999999999998E-2</v>
      </c>
      <c r="BUF16" s="3">
        <v>4.4999999999999998E-2</v>
      </c>
      <c r="BUG16" s="3">
        <v>4.4999999999999998E-2</v>
      </c>
      <c r="BUH16" s="3">
        <v>4.4999999999999998E-2</v>
      </c>
      <c r="BUI16" s="3">
        <v>4.5999999999999999E-2</v>
      </c>
      <c r="BUJ16" s="3">
        <v>4.5999999999999999E-2</v>
      </c>
      <c r="BUK16" s="3">
        <v>4.4999999999999998E-2</v>
      </c>
      <c r="BUL16" s="3">
        <v>4.4999999999999998E-2</v>
      </c>
      <c r="BUM16" s="3">
        <v>4.4999999999999998E-2</v>
      </c>
      <c r="BUN16" s="3">
        <v>4.4999999999999998E-2</v>
      </c>
      <c r="BUO16" s="3">
        <v>4.4999999999999998E-2</v>
      </c>
      <c r="BUP16" s="3">
        <v>4.4999999999999998E-2</v>
      </c>
      <c r="BUQ16" s="3">
        <v>4.4999999999999998E-2</v>
      </c>
      <c r="BUR16" s="3">
        <v>4.4999999999999998E-2</v>
      </c>
      <c r="BUS16" s="3">
        <v>4.5999999999999999E-2</v>
      </c>
      <c r="BUT16" s="3">
        <v>4.4999999999999998E-2</v>
      </c>
      <c r="BUU16" s="3">
        <v>4.4999999999999998E-2</v>
      </c>
      <c r="BUV16" s="3">
        <v>4.4999999999999998E-2</v>
      </c>
      <c r="BUW16" s="3">
        <v>4.4999999999999998E-2</v>
      </c>
      <c r="BUX16" s="3">
        <v>4.4999999999999998E-2</v>
      </c>
      <c r="BUY16" s="3">
        <v>4.3999999999999997E-2</v>
      </c>
      <c r="BUZ16" s="3">
        <v>4.4999999999999998E-2</v>
      </c>
      <c r="BVA16" s="3">
        <v>4.5999999999999999E-2</v>
      </c>
      <c r="BVB16" s="3">
        <v>4.7E-2</v>
      </c>
      <c r="BVC16" s="3">
        <v>4.5999999999999999E-2</v>
      </c>
      <c r="BVD16" s="3">
        <v>4.4999999999999998E-2</v>
      </c>
      <c r="BVE16" s="3">
        <v>4.4999999999999998E-2</v>
      </c>
      <c r="BVF16" s="3">
        <v>4.7E-2</v>
      </c>
      <c r="BVG16" s="3">
        <v>4.4999999999999998E-2</v>
      </c>
      <c r="BVH16" s="3">
        <v>4.4999999999999998E-2</v>
      </c>
      <c r="BVI16" s="3">
        <v>4.5999999999999999E-2</v>
      </c>
      <c r="BVJ16" s="3">
        <v>4.4999999999999998E-2</v>
      </c>
      <c r="BVK16" s="3">
        <v>4.3999999999999997E-2</v>
      </c>
      <c r="BVL16" s="3">
        <v>4.3999999999999997E-2</v>
      </c>
      <c r="BVM16" s="3">
        <v>4.3999999999999997E-2</v>
      </c>
      <c r="BVN16" s="3">
        <v>4.3999999999999997E-2</v>
      </c>
      <c r="BVO16" s="3">
        <v>4.3999999999999997E-2</v>
      </c>
      <c r="BVP16" s="3">
        <v>4.3999999999999997E-2</v>
      </c>
      <c r="BVQ16" s="3">
        <v>4.3999999999999997E-2</v>
      </c>
      <c r="BVR16" s="3">
        <v>4.3999999999999997E-2</v>
      </c>
      <c r="BVS16" s="3">
        <v>4.3999999999999997E-2</v>
      </c>
      <c r="BVT16" s="3">
        <v>4.3999999999999997E-2</v>
      </c>
      <c r="BVU16" s="3">
        <v>4.3999999999999997E-2</v>
      </c>
      <c r="BVV16" s="3">
        <v>4.3999999999999997E-2</v>
      </c>
      <c r="BVW16" s="3">
        <v>4.3999999999999997E-2</v>
      </c>
      <c r="BVX16" s="3">
        <v>4.3999999999999997E-2</v>
      </c>
      <c r="BVY16" s="3">
        <v>4.3999999999999997E-2</v>
      </c>
      <c r="BVZ16" s="3">
        <v>4.3999999999999997E-2</v>
      </c>
      <c r="BWA16" s="3">
        <v>4.3999999999999997E-2</v>
      </c>
      <c r="BWB16" s="3">
        <v>4.3999999999999997E-2</v>
      </c>
      <c r="BWC16" s="3">
        <v>4.3999999999999997E-2</v>
      </c>
      <c r="BWD16" s="3">
        <v>4.3999999999999997E-2</v>
      </c>
      <c r="BWE16" s="3">
        <v>4.3999999999999997E-2</v>
      </c>
      <c r="BWF16" s="4">
        <v>4.3999999999999997E-2</v>
      </c>
      <c r="BWG16" s="4">
        <v>4.3999999999999997E-2</v>
      </c>
      <c r="BWH16" s="4">
        <v>4.2999999999999997E-2</v>
      </c>
      <c r="BWI16" s="4">
        <v>4.2999999999999997E-2</v>
      </c>
      <c r="BWJ16" s="4">
        <v>4.2999999999999997E-2</v>
      </c>
      <c r="BWK16" s="4">
        <v>4.2999999999999997E-2</v>
      </c>
      <c r="BWL16" s="4">
        <v>4.2999999999999997E-2</v>
      </c>
      <c r="BWM16" s="4">
        <v>4.2999999999999997E-2</v>
      </c>
      <c r="BWN16" s="3">
        <v>4.3000000000000003E-2</v>
      </c>
      <c r="BWO16" s="3">
        <v>4.3000000000000003E-2</v>
      </c>
      <c r="BWP16" s="3">
        <v>4.3999999999999997E-2</v>
      </c>
      <c r="BWQ16" s="3">
        <v>4.3999999999999997E-2</v>
      </c>
      <c r="BWR16" s="3">
        <v>4.3999999999999997E-2</v>
      </c>
      <c r="BWS16" s="3">
        <v>4.3999999999999997E-2</v>
      </c>
      <c r="BWT16" s="3">
        <v>4.3999999999999997E-2</v>
      </c>
      <c r="BWU16" s="3">
        <v>4.3999999999999997E-2</v>
      </c>
      <c r="BWV16" s="3">
        <v>4.3999999999999997E-2</v>
      </c>
      <c r="BWW16" s="3">
        <v>4.3999999999999997E-2</v>
      </c>
      <c r="BWX16" s="3">
        <v>4.3999999999999997E-2</v>
      </c>
      <c r="BWY16" s="3">
        <v>4.3999999999999997E-2</v>
      </c>
      <c r="BWZ16" s="3">
        <v>4.3999999999999997E-2</v>
      </c>
      <c r="BXA16" s="3">
        <v>4.3999999999999997E-2</v>
      </c>
      <c r="BXB16" s="3">
        <v>4.3999999999999997E-2</v>
      </c>
      <c r="BXC16" s="3">
        <v>4.3000000000000003E-2</v>
      </c>
      <c r="BXD16" s="3">
        <v>4.2999999999999997E-2</v>
      </c>
      <c r="BXE16" s="3">
        <v>4.2999999999999997E-2</v>
      </c>
      <c r="BXF16" s="3">
        <v>4.2999999999999997E-2</v>
      </c>
      <c r="BXG16" s="3">
        <v>4.3999999999999997E-2</v>
      </c>
      <c r="BXH16" s="3">
        <v>4.2999999999999997E-2</v>
      </c>
      <c r="BXI16" s="3">
        <v>4.2999999999999997E-2</v>
      </c>
      <c r="BXJ16" s="3">
        <v>4.2999999999999997E-2</v>
      </c>
      <c r="BXK16" s="3">
        <v>4.2999999999999997E-2</v>
      </c>
      <c r="BXL16" s="4">
        <v>4.3999999999999997E-2</v>
      </c>
      <c r="BXM16" s="4">
        <v>4.3000000000000003E-2</v>
      </c>
      <c r="BXN16" s="4">
        <v>4.3000000000000003E-2</v>
      </c>
      <c r="BXO16" s="4">
        <v>4.3999999999999997E-2</v>
      </c>
      <c r="BXP16" s="4">
        <v>4.3999999999999997E-2</v>
      </c>
      <c r="BXQ16" s="4">
        <v>4.3999999999999997E-2</v>
      </c>
      <c r="BXR16" s="4">
        <v>4.3999999999999997E-2</v>
      </c>
      <c r="BXS16" s="4">
        <v>4.3999999999999997E-2</v>
      </c>
      <c r="BXT16" s="4">
        <v>4.3999999999999997E-2</v>
      </c>
      <c r="BXU16" s="4">
        <v>4.3999999999999997E-2</v>
      </c>
      <c r="BXV16" s="4">
        <v>4.3999999999999997E-2</v>
      </c>
      <c r="BXW16" s="4">
        <v>4.3999999999999997E-2</v>
      </c>
      <c r="BXX16" s="4">
        <v>4.4999999999999998E-2</v>
      </c>
      <c r="BXY16" s="4">
        <v>4.4999999999999998E-2</v>
      </c>
      <c r="BXZ16" s="4">
        <v>4.4999999999999998E-2</v>
      </c>
      <c r="BYA16" s="4">
        <v>4.3999999999999997E-2</v>
      </c>
      <c r="BYB16" s="4">
        <v>4.3999999999999997E-2</v>
      </c>
      <c r="BYC16" s="4">
        <v>4.3999999999999997E-2</v>
      </c>
      <c r="BYD16" s="4">
        <v>4.3999999999999997E-2</v>
      </c>
      <c r="BYE16" s="4">
        <v>4.4999999999999998E-2</v>
      </c>
      <c r="BYF16" s="4">
        <v>4.4999999999999998E-2</v>
      </c>
      <c r="BYG16" s="4">
        <v>4.4999999999999998E-2</v>
      </c>
      <c r="BYH16" s="4">
        <v>4.3999999999999997E-2</v>
      </c>
      <c r="BYI16" s="4">
        <v>4.3999999999999997E-2</v>
      </c>
      <c r="BYJ16" s="4">
        <v>4.4999999999999998E-2</v>
      </c>
      <c r="BYK16" s="4">
        <v>4.5999999999999999E-2</v>
      </c>
      <c r="BYL16" s="4">
        <v>4.5999999999999999E-2</v>
      </c>
      <c r="BYM16" s="4">
        <v>4.4999999999999998E-2</v>
      </c>
      <c r="BYN16" s="4">
        <v>4.5999999999999999E-2</v>
      </c>
      <c r="BYO16" s="4">
        <v>4.7E-2</v>
      </c>
      <c r="BYP16" s="4">
        <v>4.9000000000000002E-2</v>
      </c>
      <c r="BYQ16" s="4">
        <v>4.5999999999999999E-2</v>
      </c>
      <c r="BYR16" s="4">
        <v>4.3999999999999997E-2</v>
      </c>
      <c r="BYS16" s="4">
        <v>4.3999999999999997E-2</v>
      </c>
      <c r="BYT16" s="4">
        <v>4.3999999999999997E-2</v>
      </c>
      <c r="BYU16" s="4">
        <v>4.3999999999999997E-2</v>
      </c>
      <c r="BYV16" s="4">
        <v>4.3999999999999997E-2</v>
      </c>
      <c r="BYW16" s="4">
        <v>4.3999999999999997E-2</v>
      </c>
      <c r="BYX16" s="4">
        <v>4.3999999999999997E-2</v>
      </c>
      <c r="BYY16" s="4">
        <v>4.3999999999999997E-2</v>
      </c>
      <c r="BYZ16" s="1">
        <v>4.3999999999999997E-2</v>
      </c>
      <c r="BZA16" s="1">
        <v>4.2999999999999997E-2</v>
      </c>
      <c r="BZB16" s="1">
        <v>4.2999999999999997E-2</v>
      </c>
      <c r="BZC16" s="1">
        <v>4.2999999999999997E-2</v>
      </c>
      <c r="BZD16" s="1">
        <v>4.3999999999999997E-2</v>
      </c>
      <c r="BZE16" s="1">
        <v>4.3999999999999997E-2</v>
      </c>
      <c r="BZF16" s="1">
        <v>4.3999999999999997E-2</v>
      </c>
      <c r="BZG16" s="1">
        <v>4.3999999999999997E-2</v>
      </c>
      <c r="BZH16" s="1">
        <v>4.3999999999999997E-2</v>
      </c>
      <c r="BZI16" s="1">
        <v>4.3999999999999997E-2</v>
      </c>
      <c r="BZJ16" s="1">
        <v>4.3999999999999997E-2</v>
      </c>
      <c r="BZK16" s="1">
        <v>4.3999999999999997E-2</v>
      </c>
      <c r="BZL16" s="1">
        <v>4.3999999999999997E-2</v>
      </c>
      <c r="BZM16" s="1">
        <v>4.3999999999999997E-2</v>
      </c>
      <c r="BZN16" s="1">
        <v>4.3999999999999997E-2</v>
      </c>
      <c r="BZO16" s="1">
        <v>4.3999999999999997E-2</v>
      </c>
      <c r="BZP16" s="1">
        <v>4.3999999999999997E-2</v>
      </c>
      <c r="BZQ16" s="1">
        <v>4.3999999999999997E-2</v>
      </c>
      <c r="BZR16" s="1">
        <v>4.3999999999999997E-2</v>
      </c>
      <c r="BZS16" s="1">
        <v>4.3999999999999997E-2</v>
      </c>
      <c r="BZT16" s="1">
        <v>4.4999999999999998E-2</v>
      </c>
      <c r="BZU16" s="1">
        <v>4.3999999999999997E-2</v>
      </c>
      <c r="BZV16" s="1">
        <v>4.3999999999999997E-2</v>
      </c>
      <c r="BZW16" s="1">
        <v>4.3999999999999997E-2</v>
      </c>
      <c r="BZX16" s="4">
        <v>4.3999999999999997E-2</v>
      </c>
      <c r="BZY16" s="4">
        <v>4.3999999999999997E-2</v>
      </c>
      <c r="BZZ16" s="4">
        <v>4.3999999999999997E-2</v>
      </c>
      <c r="CAA16" s="4">
        <v>4.3999999999999997E-2</v>
      </c>
      <c r="CAB16" s="4">
        <v>4.3999999999999997E-2</v>
      </c>
      <c r="CAC16" s="4">
        <v>4.3999999999999997E-2</v>
      </c>
      <c r="CAD16" s="4">
        <v>4.3999999999999997E-2</v>
      </c>
      <c r="CAE16" s="4">
        <v>4.4999999999999998E-2</v>
      </c>
      <c r="CAF16" s="4">
        <v>4.3999999999999997E-2</v>
      </c>
      <c r="CAG16" s="4">
        <v>4.3999999999999997E-2</v>
      </c>
      <c r="CAH16" s="4">
        <v>4.3999999999999997E-2</v>
      </c>
      <c r="CAI16" s="4">
        <v>4.3999999999999997E-2</v>
      </c>
      <c r="CAJ16" s="4">
        <v>4.3999999999999997E-2</v>
      </c>
      <c r="CAK16" s="4">
        <v>4.3999999999999997E-2</v>
      </c>
      <c r="CAL16" s="4">
        <v>4.3999999999999997E-2</v>
      </c>
      <c r="CAM16" s="4">
        <v>4.3999999999999997E-2</v>
      </c>
      <c r="CAN16" s="4">
        <v>4.3999999999999997E-2</v>
      </c>
      <c r="CAO16" s="4">
        <v>4.3999999999999997E-2</v>
      </c>
      <c r="CAP16" s="4">
        <v>4.3999999999999997E-2</v>
      </c>
      <c r="CAQ16" s="4">
        <v>4.3999999999999997E-2</v>
      </c>
      <c r="CAR16" s="4">
        <v>4.3999999999999997E-2</v>
      </c>
      <c r="CAS16" s="4">
        <v>4.3999999999999997E-2</v>
      </c>
      <c r="CAT16" s="4">
        <v>4.3999999999999997E-2</v>
      </c>
      <c r="CAU16" s="4">
        <v>4.3999999999999997E-2</v>
      </c>
      <c r="CAV16" s="4">
        <v>4.3999999999999997E-2</v>
      </c>
      <c r="CAW16" s="4">
        <v>4.3999999999999997E-2</v>
      </c>
      <c r="CAX16" s="4">
        <v>4.4999999999999998E-2</v>
      </c>
      <c r="CAY16" s="4">
        <v>4.3999999999999997E-2</v>
      </c>
      <c r="CAZ16" s="4">
        <v>4.3999999999999997E-2</v>
      </c>
      <c r="CBA16" s="4">
        <v>4.3999999999999997E-2</v>
      </c>
      <c r="CBB16" s="4">
        <v>4.3999999999999997E-2</v>
      </c>
      <c r="CBC16" s="4">
        <v>4.3999999999999997E-2</v>
      </c>
      <c r="CBD16" s="4">
        <v>4.3999999999999997E-2</v>
      </c>
      <c r="CBE16" s="4">
        <v>4.3999999999999997E-2</v>
      </c>
      <c r="CBF16" s="4">
        <v>4.3999999999999997E-2</v>
      </c>
      <c r="CBG16" s="4">
        <v>4.3999999999999997E-2</v>
      </c>
      <c r="CBH16" s="4">
        <v>4.3999999999999997E-2</v>
      </c>
      <c r="CBI16" s="4">
        <v>4.3999999999999997E-2</v>
      </c>
      <c r="CBJ16" s="4">
        <v>4.3999999999999997E-2</v>
      </c>
      <c r="CBK16" s="4">
        <v>4.3999999999999997E-2</v>
      </c>
      <c r="CBL16" s="4">
        <v>4.3999999999999997E-2</v>
      </c>
      <c r="CBM16" s="4">
        <v>4.3999999999999997E-2</v>
      </c>
      <c r="CBN16" s="4">
        <v>4.3999999999999997E-2</v>
      </c>
      <c r="CBO16" s="4">
        <v>4.3999999999999997E-2</v>
      </c>
      <c r="CBP16" s="4">
        <v>4.4999999999999998E-2</v>
      </c>
      <c r="CBQ16" s="4">
        <v>4.3999999999999997E-2</v>
      </c>
      <c r="CBR16" s="4">
        <v>4.3999999999999997E-2</v>
      </c>
      <c r="CBS16" s="4">
        <v>4.3999999999999997E-2</v>
      </c>
      <c r="CBT16" s="4">
        <v>4.4999999999999998E-2</v>
      </c>
      <c r="CBU16" s="4">
        <v>4.3999999999999997E-2</v>
      </c>
      <c r="CBV16" s="4">
        <v>4.3999999999999997E-2</v>
      </c>
      <c r="CBW16" s="4">
        <v>4.3999999999999997E-2</v>
      </c>
      <c r="CBX16" s="4">
        <v>4.3999999999999997E-2</v>
      </c>
      <c r="CBY16" s="4">
        <v>4.3999999999999997E-2</v>
      </c>
      <c r="CBZ16" s="4">
        <v>4.3999999999999997E-2</v>
      </c>
      <c r="CCA16" s="4">
        <v>4.3999999999999997E-2</v>
      </c>
      <c r="CCB16" s="4">
        <v>4.3999999999999997E-2</v>
      </c>
      <c r="CCC16" s="4">
        <v>4.3999999999999997E-2</v>
      </c>
      <c r="CCD16" s="4">
        <v>4.3999999999999997E-2</v>
      </c>
      <c r="CCE16" s="4">
        <v>4.3999999999999997E-2</v>
      </c>
      <c r="CCF16" s="4">
        <v>4.3999999999999997E-2</v>
      </c>
      <c r="CCG16" s="4">
        <v>4.3999999999999997E-2</v>
      </c>
      <c r="CCH16" s="4">
        <v>4.3999999999999997E-2</v>
      </c>
      <c r="CCI16" s="4">
        <v>4.3999999999999997E-2</v>
      </c>
      <c r="CCJ16" s="4">
        <v>4.4999999999999998E-2</v>
      </c>
      <c r="CCK16" s="4">
        <v>4.4999999999999998E-2</v>
      </c>
      <c r="CCL16" s="4">
        <v>4.4999999999999998E-2</v>
      </c>
      <c r="CCM16" s="4">
        <v>4.4999999999999998E-2</v>
      </c>
      <c r="CCN16" s="4">
        <v>4.4999999999999998E-2</v>
      </c>
      <c r="CCO16" s="4">
        <v>4.4999999999999998E-2</v>
      </c>
      <c r="CCP16" s="4">
        <v>4.4999999999999998E-2</v>
      </c>
      <c r="CCQ16" s="4">
        <v>4.3999999999999997E-2</v>
      </c>
      <c r="CCR16" s="4">
        <v>4.3999999999999997E-2</v>
      </c>
      <c r="CCS16" s="4">
        <v>4.3999999999999997E-2</v>
      </c>
      <c r="CCT16" s="4">
        <v>4.4999999999999998E-2</v>
      </c>
      <c r="CCU16" s="4">
        <v>4.3999999999999997E-2</v>
      </c>
      <c r="CCV16" s="4">
        <v>4.3999999999999997E-2</v>
      </c>
      <c r="CCW16" s="4">
        <v>4.3999999999999997E-2</v>
      </c>
      <c r="CCX16" s="4">
        <v>4.3999999999999997E-2</v>
      </c>
      <c r="CCY16" s="4">
        <v>4.3999999999999997E-2</v>
      </c>
      <c r="CCZ16" s="4">
        <v>4.3999999999999997E-2</v>
      </c>
      <c r="CDA16" s="4">
        <v>4.3999999999999997E-2</v>
      </c>
      <c r="CDB16" s="4">
        <v>4.3999999999999997E-2</v>
      </c>
      <c r="CDC16" s="4">
        <v>4.3999999999999997E-2</v>
      </c>
      <c r="CDD16" s="4">
        <v>4.3999999999999997E-2</v>
      </c>
      <c r="CDE16" s="4">
        <v>4.3999999999999997E-2</v>
      </c>
      <c r="CDF16" s="4">
        <v>4.3999999999999997E-2</v>
      </c>
      <c r="CDG16" s="4">
        <v>4.4999999999999998E-2</v>
      </c>
      <c r="CDH16" s="4">
        <v>4.4999999999999998E-2</v>
      </c>
      <c r="CDI16" s="4">
        <v>4.4999999999999998E-2</v>
      </c>
      <c r="CDJ16" s="4">
        <v>4.4999999999999998E-2</v>
      </c>
      <c r="CDK16" s="4">
        <v>4.4999999999999998E-2</v>
      </c>
      <c r="CDL16" s="4">
        <v>4.4999999999999998E-2</v>
      </c>
      <c r="CDM16" s="4">
        <v>4.5999999999999999E-2</v>
      </c>
      <c r="CDN16" s="4">
        <v>4.8000000000000001E-2</v>
      </c>
      <c r="CDO16" s="4">
        <v>4.5999999999999999E-2</v>
      </c>
      <c r="CDP16" s="4">
        <v>4.5999999999999999E-2</v>
      </c>
      <c r="CDQ16" s="4">
        <v>4.4999999999999998E-2</v>
      </c>
      <c r="CDR16" s="4">
        <v>4.4999999999999998E-2</v>
      </c>
      <c r="CDS16" s="4">
        <v>4.3999999999999997E-2</v>
      </c>
      <c r="CDT16" s="4">
        <v>4.3999999999999997E-2</v>
      </c>
      <c r="CDU16" s="4">
        <v>4.3000000000000003E-2</v>
      </c>
      <c r="CDV16" s="4">
        <v>4.3000000000000003E-2</v>
      </c>
      <c r="CDW16" s="4">
        <v>4.3000000000000003E-2</v>
      </c>
      <c r="CDX16" s="4">
        <v>4.3999999999999997E-2</v>
      </c>
      <c r="CDY16" s="4">
        <v>4.3999999999999997E-2</v>
      </c>
      <c r="CDZ16" s="4">
        <v>4.3999999999999997E-2</v>
      </c>
      <c r="CEA16" s="4">
        <v>4.3999999999999997E-2</v>
      </c>
      <c r="CEB16" s="4">
        <v>4.3999999999999997E-2</v>
      </c>
      <c r="CEC16" s="4">
        <v>4.3999999999999997E-2</v>
      </c>
      <c r="CED16" s="4">
        <v>4.3999999999999997E-2</v>
      </c>
      <c r="CEE16" s="4">
        <v>4.3999999999999997E-2</v>
      </c>
      <c r="CEF16" s="4">
        <v>4.3999999999999997E-2</v>
      </c>
      <c r="CEG16" s="4">
        <v>4.3999999999999997E-2</v>
      </c>
      <c r="CEH16" s="4">
        <v>4.3999999999999997E-2</v>
      </c>
      <c r="CEI16" s="4">
        <v>4.3999999999999997E-2</v>
      </c>
      <c r="CEJ16" s="4">
        <v>4.4999999999999998E-2</v>
      </c>
      <c r="CEK16" s="4">
        <v>4.3999999999999997E-2</v>
      </c>
      <c r="CEL16" s="4">
        <v>4.3999999999999997E-2</v>
      </c>
      <c r="CEM16" s="4">
        <v>4.3999999999999997E-2</v>
      </c>
      <c r="CEN16" s="4">
        <v>4.3000000000000003E-2</v>
      </c>
      <c r="CEO16" s="4">
        <v>4.3999999999999997E-2</v>
      </c>
      <c r="CEP16" s="4">
        <v>4.3000000000000003E-2</v>
      </c>
      <c r="CEQ16" s="4">
        <v>4.3999999999999997E-2</v>
      </c>
      <c r="CER16" s="4">
        <v>4.3000000000000003E-2</v>
      </c>
      <c r="CES16" s="4">
        <v>4.3000000000000003E-2</v>
      </c>
      <c r="CET16" s="4">
        <v>4.3000000000000003E-2</v>
      </c>
      <c r="CEU16" s="4">
        <v>4.3000000000000003E-2</v>
      </c>
      <c r="CEV16" s="4">
        <v>4.3999999999999997E-2</v>
      </c>
      <c r="CEW16" s="4">
        <v>4.3999999999999997E-2</v>
      </c>
      <c r="CEX16" s="4">
        <v>4.3999999999999997E-2</v>
      </c>
      <c r="CEY16" s="4">
        <v>4.3999999999999997E-2</v>
      </c>
      <c r="CEZ16" s="4">
        <v>4.3999999999999997E-2</v>
      </c>
      <c r="CFA16" s="4">
        <v>4.3999999999999997E-2</v>
      </c>
      <c r="CFB16" s="4">
        <v>4.3999999999999997E-2</v>
      </c>
      <c r="CFC16" s="4">
        <v>4.3999999999999997E-2</v>
      </c>
      <c r="CFD16" s="4">
        <v>4.3999999999999997E-2</v>
      </c>
      <c r="CFE16" s="4">
        <v>4.3999999999999997E-2</v>
      </c>
      <c r="CFF16" s="4">
        <v>4.3999999999999997E-2</v>
      </c>
      <c r="CFG16" s="4">
        <v>4.3999999999999997E-2</v>
      </c>
      <c r="CFH16" s="4">
        <v>4.3999999999999997E-2</v>
      </c>
      <c r="CFI16" s="4">
        <v>4.3999999999999997E-2</v>
      </c>
      <c r="CFJ16" s="4">
        <v>4.3999999999999997E-2</v>
      </c>
      <c r="CFK16" s="4">
        <v>4.3999999999999997E-2</v>
      </c>
      <c r="CFL16" s="3">
        <v>4.3999999999999997E-2</v>
      </c>
      <c r="CFM16" s="3">
        <v>4.3000000000000003E-2</v>
      </c>
      <c r="CFN16" s="3">
        <v>4.3999999999999997E-2</v>
      </c>
      <c r="CFO16" s="3">
        <v>4.3999999999999997E-2</v>
      </c>
      <c r="CFP16" s="3">
        <v>4.3000000000000003E-2</v>
      </c>
      <c r="CFQ16" s="3">
        <v>4.3000000000000003E-2</v>
      </c>
      <c r="CFR16" s="3">
        <v>4.3999999999999997E-2</v>
      </c>
      <c r="CFS16" s="3">
        <v>4.3999999999999997E-2</v>
      </c>
      <c r="CFT16" s="3">
        <v>4.3999999999999997E-2</v>
      </c>
      <c r="CFU16" s="3">
        <v>4.3999999999999997E-2</v>
      </c>
      <c r="CFV16" s="3">
        <v>4.3999999999999997E-2</v>
      </c>
      <c r="CFW16" s="3">
        <v>4.3999999999999997E-2</v>
      </c>
      <c r="CFX16" s="3">
        <v>4.3999999999999997E-2</v>
      </c>
      <c r="CFY16" s="3">
        <v>4.4999999999999998E-2</v>
      </c>
      <c r="CFZ16" s="3">
        <v>4.7E-2</v>
      </c>
      <c r="CGA16" s="3">
        <v>4.4999999999999998E-2</v>
      </c>
      <c r="CGB16" s="3">
        <v>4.4999999999999998E-2</v>
      </c>
      <c r="CGC16" s="3">
        <v>4.4999999999999998E-2</v>
      </c>
      <c r="CGD16" s="3">
        <v>4.7E-2</v>
      </c>
      <c r="CGE16" s="3">
        <v>4.9000000000000002E-2</v>
      </c>
      <c r="CGF16" s="3">
        <v>0.05</v>
      </c>
      <c r="CGG16" s="3">
        <v>0.05</v>
      </c>
      <c r="CGH16" s="3">
        <v>0.05</v>
      </c>
      <c r="CGI16" s="3">
        <v>4.8000000000000001E-2</v>
      </c>
      <c r="CGJ16" s="3">
        <v>4.8000000000000001E-2</v>
      </c>
      <c r="CGK16" s="3">
        <v>4.8000000000000001E-2</v>
      </c>
      <c r="CGL16" s="3">
        <v>4.8000000000000001E-2</v>
      </c>
      <c r="CGM16" s="3">
        <v>0.05</v>
      </c>
      <c r="CGN16" s="3">
        <v>4.7E-2</v>
      </c>
      <c r="CGO16" s="3">
        <v>4.4999999999999998E-2</v>
      </c>
      <c r="CGP16" s="3">
        <v>4.3999999999999997E-2</v>
      </c>
      <c r="CGQ16" s="3">
        <v>4.3999999999999997E-2</v>
      </c>
      <c r="CGR16" s="3">
        <v>4.3999999999999997E-2</v>
      </c>
      <c r="CGS16" s="3">
        <v>4.3999999999999997E-2</v>
      </c>
      <c r="CGT16" s="3">
        <v>4.3999999999999997E-2</v>
      </c>
      <c r="CGU16" s="3">
        <v>4.3999999999999997E-2</v>
      </c>
      <c r="CGV16" s="3">
        <v>4.3999999999999997E-2</v>
      </c>
      <c r="CGW16" s="3">
        <v>4.3999999999999997E-2</v>
      </c>
      <c r="CGX16" s="3">
        <v>4.3999999999999997E-2</v>
      </c>
      <c r="CGY16" s="3">
        <v>4.3999999999999997E-2</v>
      </c>
      <c r="CGZ16" s="3">
        <v>4.3999999999999997E-2</v>
      </c>
      <c r="CHA16" s="3">
        <v>4.3999999999999997E-2</v>
      </c>
      <c r="CHB16" s="3">
        <v>4.3999999999999997E-2</v>
      </c>
      <c r="CHC16" s="3">
        <v>4.3999999999999997E-2</v>
      </c>
      <c r="CHD16" s="3">
        <v>4.3999999999999997E-2</v>
      </c>
      <c r="CHE16" s="3">
        <v>4.3999999999999997E-2</v>
      </c>
      <c r="CHF16" s="3">
        <v>4.3999999999999997E-2</v>
      </c>
      <c r="CHG16" s="3">
        <v>4.3999999999999997E-2</v>
      </c>
      <c r="CHH16" s="3">
        <v>4.3999999999999997E-2</v>
      </c>
      <c r="CHI16" s="3">
        <v>4.3999999999999997E-2</v>
      </c>
      <c r="CHJ16" s="3">
        <v>4.3999999999999997E-2</v>
      </c>
      <c r="CHK16" s="3">
        <v>4.3999999999999997E-2</v>
      </c>
      <c r="CHL16" s="3">
        <v>4.3999999999999997E-2</v>
      </c>
      <c r="CHM16" s="3">
        <v>4.3999999999999997E-2</v>
      </c>
      <c r="CHN16" s="3">
        <v>4.3999999999999997E-2</v>
      </c>
      <c r="CHO16" s="3">
        <v>4.3999999999999997E-2</v>
      </c>
      <c r="CHP16" s="3">
        <v>4.3999999999999997E-2</v>
      </c>
      <c r="CHQ16" s="3">
        <v>4.3999999999999997E-2</v>
      </c>
      <c r="CHR16" s="3">
        <v>4.4999999999999998E-2</v>
      </c>
      <c r="CHS16" s="3">
        <v>4.4999999999999998E-2</v>
      </c>
      <c r="CHT16" s="3">
        <v>4.4999999999999998E-2</v>
      </c>
      <c r="CHU16" s="3">
        <v>4.4999999999999998E-2</v>
      </c>
      <c r="CHV16" s="3">
        <v>4.4999999999999998E-2</v>
      </c>
      <c r="CHW16" s="3">
        <v>4.4999999999999998E-2</v>
      </c>
      <c r="CHX16" s="3">
        <v>4.4999999999999998E-2</v>
      </c>
      <c r="CHY16" s="3">
        <v>4.5999999999999999E-2</v>
      </c>
      <c r="CHZ16" s="3">
        <v>4.9000000000000002E-2</v>
      </c>
      <c r="CIA16" s="3">
        <v>4.8000000000000001E-2</v>
      </c>
      <c r="CIB16" s="3">
        <v>4.7E-2</v>
      </c>
      <c r="CIC16" s="3">
        <v>4.8000000000000001E-2</v>
      </c>
      <c r="CID16" s="3">
        <v>4.7E-2</v>
      </c>
      <c r="CIE16" s="3">
        <v>4.5999999999999999E-2</v>
      </c>
      <c r="CIF16" s="3">
        <v>4.3999999999999997E-2</v>
      </c>
      <c r="CIG16" s="3">
        <v>4.3000000000000003E-2</v>
      </c>
      <c r="CIH16" s="3">
        <v>4.3000000000000003E-2</v>
      </c>
      <c r="CII16" s="3">
        <v>4.3000000000000003E-2</v>
      </c>
      <c r="CIJ16" s="3">
        <v>4.3999999999999997E-2</v>
      </c>
      <c r="CIK16" s="3">
        <v>4.3000000000000003E-2</v>
      </c>
      <c r="CIL16" s="3">
        <v>4.3999999999999997E-2</v>
      </c>
      <c r="CIM16" s="3">
        <v>4.3999999999999997E-2</v>
      </c>
      <c r="CIN16" s="3">
        <v>4.3999999999999997E-2</v>
      </c>
      <c r="CIO16" s="3">
        <v>4.3999999999999997E-2</v>
      </c>
      <c r="CIP16" s="3">
        <v>4.3999999999999997E-2</v>
      </c>
      <c r="CIQ16" s="3">
        <v>4.3999999999999997E-2</v>
      </c>
      <c r="CIR16" s="3">
        <v>4.3999999999999997E-2</v>
      </c>
      <c r="CIS16" s="3">
        <v>4.3999999999999997E-2</v>
      </c>
      <c r="CIT16" s="3">
        <v>4.3999999999999997E-2</v>
      </c>
      <c r="CIU16" s="3">
        <v>4.3999999999999997E-2</v>
      </c>
      <c r="CIV16" s="3">
        <v>4.3999999999999997E-2</v>
      </c>
      <c r="CIW16" s="3">
        <v>4.3999999999999997E-2</v>
      </c>
      <c r="CIX16" s="3">
        <v>4.3999999999999997E-2</v>
      </c>
      <c r="CIY16" s="3">
        <v>4.3999999999999997E-2</v>
      </c>
      <c r="CIZ16" s="3">
        <v>4.3999999999999997E-2</v>
      </c>
      <c r="CJA16" s="3">
        <v>4.3999999999999997E-2</v>
      </c>
      <c r="CJB16" s="3">
        <v>4.4999999999999998E-2</v>
      </c>
      <c r="CJC16" s="3">
        <v>4.3999999999999997E-2</v>
      </c>
      <c r="CJD16" s="3">
        <v>4.3999999999999997E-2</v>
      </c>
      <c r="CJE16" s="3">
        <v>4.4999999999999998E-2</v>
      </c>
      <c r="CJF16" s="3">
        <v>4.3999999999999997E-2</v>
      </c>
      <c r="CJG16" s="3">
        <v>4.3000000000000003E-2</v>
      </c>
      <c r="CJH16" s="3">
        <v>4.3000000000000003E-2</v>
      </c>
      <c r="CJI16" s="3">
        <v>4.3000000000000003E-2</v>
      </c>
      <c r="CJJ16" s="3">
        <v>4.3000000000000003E-2</v>
      </c>
      <c r="CJK16" s="3">
        <v>4.3000000000000003E-2</v>
      </c>
      <c r="CJL16" s="3">
        <v>4.3999999999999997E-2</v>
      </c>
      <c r="CJM16" s="3">
        <v>4.3999999999999997E-2</v>
      </c>
      <c r="CJN16" s="3">
        <v>4.3999999999999997E-2</v>
      </c>
      <c r="CJO16" s="3">
        <v>4.3999999999999997E-2</v>
      </c>
      <c r="CJP16" s="3">
        <v>4.3999999999999997E-2</v>
      </c>
      <c r="CJQ16" s="3">
        <v>4.3999999999999997E-2</v>
      </c>
      <c r="CJR16" s="3">
        <v>4.3999999999999997E-2</v>
      </c>
      <c r="CJS16" s="3">
        <v>4.3999999999999997E-2</v>
      </c>
      <c r="CJT16" s="3">
        <v>4.3999999999999997E-2</v>
      </c>
      <c r="CJU16" s="3">
        <v>4.3999999999999997E-2</v>
      </c>
      <c r="CJV16" s="3">
        <v>4.3999999999999997E-2</v>
      </c>
      <c r="CJW16" s="3">
        <v>4.3999999999999997E-2</v>
      </c>
      <c r="CJX16" s="3">
        <v>4.3999999999999997E-2</v>
      </c>
      <c r="CJY16" s="3">
        <v>4.3999999999999997E-2</v>
      </c>
      <c r="CJZ16" s="3">
        <v>4.3999999999999997E-2</v>
      </c>
      <c r="CKA16" s="3">
        <v>4.3000000000000003E-2</v>
      </c>
      <c r="CKB16" s="3">
        <v>4.3000000000000003E-2</v>
      </c>
      <c r="CKC16" s="3">
        <v>4.3000000000000003E-2</v>
      </c>
      <c r="CKD16" s="3">
        <v>4.3000000000000003E-2</v>
      </c>
      <c r="CKE16" s="3">
        <v>4.3000000000000003E-2</v>
      </c>
      <c r="CKF16" s="3">
        <v>4.3000000000000003E-2</v>
      </c>
      <c r="CKG16" s="3">
        <v>4.3000000000000003E-2</v>
      </c>
      <c r="CKH16" s="3">
        <v>4.3000000000000003E-2</v>
      </c>
      <c r="CKI16" s="3">
        <v>4.3000000000000003E-2</v>
      </c>
      <c r="CKJ16" s="3">
        <v>4.3000000000000003E-2</v>
      </c>
      <c r="CKK16" s="3">
        <v>4.3000000000000003E-2</v>
      </c>
      <c r="CKL16" s="3">
        <v>4.3999999999999997E-2</v>
      </c>
      <c r="CKM16" s="3">
        <v>4.3999999999999997E-2</v>
      </c>
      <c r="CKN16" s="3">
        <v>4.3000000000000003E-2</v>
      </c>
      <c r="CKO16" s="3">
        <v>4.3999999999999997E-2</v>
      </c>
      <c r="CKP16" s="3">
        <v>4.3999999999999997E-2</v>
      </c>
      <c r="CKQ16" s="3">
        <v>4.3999999999999997E-2</v>
      </c>
      <c r="CKR16" s="3">
        <v>4.3999999999999997E-2</v>
      </c>
      <c r="CKS16" s="3">
        <v>4.3999999999999997E-2</v>
      </c>
      <c r="CKT16" s="3">
        <v>4.3999999999999997E-2</v>
      </c>
      <c r="CKU16" s="3">
        <v>4.3999999999999997E-2</v>
      </c>
      <c r="CKV16" s="3">
        <v>4.3999999999999997E-2</v>
      </c>
      <c r="CKW16" s="3">
        <v>4.3999999999999997E-2</v>
      </c>
      <c r="CKX16" s="3">
        <v>4.3999999999999997E-2</v>
      </c>
      <c r="CKY16" s="3">
        <v>4.3000000000000003E-2</v>
      </c>
      <c r="CKZ16" s="3">
        <v>4.3000000000000003E-2</v>
      </c>
      <c r="CLA16" s="3">
        <v>4.3000000000000003E-2</v>
      </c>
      <c r="CLB16" s="3">
        <v>4.3000000000000003E-2</v>
      </c>
      <c r="CLC16" s="3">
        <v>4.3000000000000003E-2</v>
      </c>
      <c r="CLD16" s="3">
        <v>4.3000000000000003E-2</v>
      </c>
      <c r="CLE16" s="3">
        <v>4.3000000000000003E-2</v>
      </c>
      <c r="CLF16" s="3">
        <v>4.3000000000000003E-2</v>
      </c>
      <c r="CLG16" s="3">
        <v>4.3000000000000003E-2</v>
      </c>
      <c r="CLH16" s="3">
        <v>4.3999999999999997E-2</v>
      </c>
      <c r="CLI16" s="3">
        <v>4.5999999999999999E-2</v>
      </c>
      <c r="CLJ16" s="3">
        <v>4.5999999999999999E-2</v>
      </c>
      <c r="CLK16" s="3">
        <v>4.4999999999999998E-2</v>
      </c>
      <c r="CLL16" s="3">
        <v>4.8000000000000001E-2</v>
      </c>
      <c r="CLM16" s="3">
        <v>0.05</v>
      </c>
      <c r="CLN16" s="3">
        <v>4.9000000000000002E-2</v>
      </c>
      <c r="CLO16" s="3">
        <v>0.05</v>
      </c>
      <c r="CLP16" s="3">
        <v>0.05</v>
      </c>
      <c r="CLQ16" s="3">
        <v>5.1000000000000004E-2</v>
      </c>
      <c r="CLR16" s="3">
        <v>0.05</v>
      </c>
      <c r="CLS16" s="3">
        <v>4.8000000000000001E-2</v>
      </c>
      <c r="CLT16" s="3">
        <v>4.4999999999999998E-2</v>
      </c>
      <c r="CLU16" s="3">
        <v>4.4999999999999998E-2</v>
      </c>
      <c r="CLV16" s="3">
        <v>4.4999999999999998E-2</v>
      </c>
      <c r="CLW16" s="3">
        <v>4.3999999999999997E-2</v>
      </c>
      <c r="CLX16" s="3">
        <v>4.3999999999999997E-2</v>
      </c>
      <c r="CLY16" s="3">
        <v>4.4999999999999998E-2</v>
      </c>
      <c r="CLZ16" s="3">
        <v>4.3999999999999997E-2</v>
      </c>
      <c r="CMA16" s="3">
        <v>4.3999999999999997E-2</v>
      </c>
      <c r="CMB16" s="3">
        <v>4.3000000000000003E-2</v>
      </c>
      <c r="CMC16" s="3">
        <v>4.4999999999999998E-2</v>
      </c>
      <c r="CMD16" s="3">
        <v>4.4999999999999998E-2</v>
      </c>
      <c r="CME16" s="3">
        <v>4.3000000000000003E-2</v>
      </c>
      <c r="CMF16" s="3">
        <v>4.3000000000000003E-2</v>
      </c>
      <c r="CMG16" s="3">
        <v>4.3000000000000003E-2</v>
      </c>
      <c r="CMH16" s="3">
        <v>4.3000000000000003E-2</v>
      </c>
      <c r="CMI16" s="3">
        <v>4.3000000000000003E-2</v>
      </c>
      <c r="CMJ16" s="3">
        <v>4.3000000000000003E-2</v>
      </c>
      <c r="CMK16" s="3">
        <v>4.3000000000000003E-2</v>
      </c>
      <c r="CML16" s="3">
        <v>4.3000000000000003E-2</v>
      </c>
      <c r="CMM16" s="3">
        <v>4.3000000000000003E-2</v>
      </c>
      <c r="CMN16" s="3">
        <v>4.3000000000000003E-2</v>
      </c>
      <c r="CMO16" s="3">
        <v>4.3000000000000003E-2</v>
      </c>
      <c r="CMP16" s="3">
        <v>4.3999999999999997E-2</v>
      </c>
      <c r="CMQ16" s="3">
        <v>4.3000000000000003E-2</v>
      </c>
      <c r="CMR16" s="3">
        <v>4.3999999999999997E-2</v>
      </c>
      <c r="CMS16" s="3">
        <v>4.3999999999999997E-2</v>
      </c>
      <c r="CMT16" s="3">
        <v>4.3000000000000003E-2</v>
      </c>
      <c r="CMU16" s="3">
        <v>4.3000000000000003E-2</v>
      </c>
      <c r="CMV16" s="4">
        <v>4.3000000000000003E-2</v>
      </c>
      <c r="CMW16" s="4">
        <v>4.3000000000000003E-2</v>
      </c>
      <c r="CMX16" s="4">
        <v>4.3000000000000003E-2</v>
      </c>
      <c r="CMY16" s="4">
        <v>4.3000000000000003E-2</v>
      </c>
      <c r="CMZ16" s="4">
        <v>4.3000000000000003E-2</v>
      </c>
      <c r="CNA16" s="4">
        <v>4.3000000000000003E-2</v>
      </c>
      <c r="CNB16" s="4">
        <v>4.5999999999999999E-2</v>
      </c>
      <c r="CNC16" s="4">
        <v>4.5999999999999999E-2</v>
      </c>
      <c r="CND16" s="4">
        <v>4.7E-2</v>
      </c>
      <c r="CNE16" s="4">
        <v>4.9000000000000002E-2</v>
      </c>
      <c r="CNF16" s="4">
        <v>4.8000000000000001E-2</v>
      </c>
      <c r="CNG16" s="4">
        <v>4.4999999999999998E-2</v>
      </c>
      <c r="CNH16" s="4">
        <v>4.3000000000000003E-2</v>
      </c>
      <c r="CNI16" s="4">
        <v>4.3000000000000003E-2</v>
      </c>
      <c r="CNJ16" s="4">
        <v>4.3000000000000003E-2</v>
      </c>
      <c r="CNK16" s="4">
        <v>4.3000000000000003E-2</v>
      </c>
      <c r="CNL16" s="4">
        <v>4.3000000000000003E-2</v>
      </c>
      <c r="CNM16" s="4">
        <v>4.3000000000000003E-2</v>
      </c>
      <c r="CNN16" s="4">
        <v>4.3000000000000003E-2</v>
      </c>
      <c r="CNO16" s="4">
        <v>4.3000000000000003E-2</v>
      </c>
      <c r="CNP16" s="4">
        <v>4.3000000000000003E-2</v>
      </c>
      <c r="CNQ16" s="4">
        <v>4.3000000000000003E-2</v>
      </c>
      <c r="CNR16" s="4">
        <v>4.3000000000000003E-2</v>
      </c>
      <c r="CNS16" s="4">
        <v>4.3000000000000003E-2</v>
      </c>
      <c r="CNT16" s="4">
        <v>4.3000000000000003E-2</v>
      </c>
      <c r="CNU16" s="4">
        <v>4.3000000000000003E-2</v>
      </c>
      <c r="CNV16" s="4">
        <v>4.3000000000000003E-2</v>
      </c>
      <c r="CNW16" s="4">
        <v>4.3000000000000003E-2</v>
      </c>
      <c r="CNX16" s="4">
        <v>4.3000000000000003E-2</v>
      </c>
      <c r="CNY16" s="4">
        <v>4.3000000000000003E-2</v>
      </c>
      <c r="CNZ16" s="4">
        <v>4.3000000000000003E-2</v>
      </c>
      <c r="COA16" s="4">
        <v>4.3000000000000003E-2</v>
      </c>
      <c r="COB16" s="4">
        <v>4.3000000000000003E-2</v>
      </c>
      <c r="COC16" s="4">
        <v>4.3000000000000003E-2</v>
      </c>
      <c r="COD16" s="4">
        <v>4.3000000000000003E-2</v>
      </c>
      <c r="COE16" s="4">
        <v>4.3000000000000003E-2</v>
      </c>
      <c r="COF16" s="4">
        <v>4.3000000000000003E-2</v>
      </c>
      <c r="COG16" s="4">
        <v>4.3000000000000003E-2</v>
      </c>
      <c r="COH16" s="4">
        <v>4.3000000000000003E-2</v>
      </c>
      <c r="COI16" s="4">
        <v>4.3000000000000003E-2</v>
      </c>
      <c r="COJ16" s="4">
        <v>4.3000000000000003E-2</v>
      </c>
      <c r="COK16" s="4">
        <v>4.3999999999999997E-2</v>
      </c>
      <c r="COL16" s="4">
        <v>4.3000000000000003E-2</v>
      </c>
      <c r="COM16" s="4">
        <v>4.3000000000000003E-2</v>
      </c>
      <c r="CON16" s="4">
        <v>4.3000000000000003E-2</v>
      </c>
      <c r="COO16" s="4">
        <v>4.3000000000000003E-2</v>
      </c>
      <c r="COP16" s="4">
        <v>4.3000000000000003E-2</v>
      </c>
      <c r="COQ16" s="4">
        <v>4.3000000000000003E-2</v>
      </c>
      <c r="COR16" s="4">
        <v>4.3000000000000003E-2</v>
      </c>
      <c r="COS16" s="4">
        <v>4.3000000000000003E-2</v>
      </c>
      <c r="COT16" s="4">
        <v>4.3000000000000003E-2</v>
      </c>
      <c r="COU16" s="4">
        <v>4.3000000000000003E-2</v>
      </c>
      <c r="COV16" s="4">
        <v>4.3000000000000003E-2</v>
      </c>
      <c r="COW16" s="4">
        <v>4.3000000000000003E-2</v>
      </c>
      <c r="COX16" s="4">
        <v>4.3000000000000003E-2</v>
      </c>
      <c r="COY16" s="4">
        <v>4.3000000000000003E-2</v>
      </c>
      <c r="COZ16" s="4">
        <v>4.3000000000000003E-2</v>
      </c>
      <c r="CPA16" s="4">
        <v>4.3000000000000003E-2</v>
      </c>
      <c r="CPB16" s="4">
        <v>4.3000000000000003E-2</v>
      </c>
      <c r="CPC16" s="4">
        <v>4.3000000000000003E-2</v>
      </c>
      <c r="CPD16" s="4">
        <v>4.3000000000000003E-2</v>
      </c>
      <c r="CPE16" s="4">
        <v>4.3000000000000003E-2</v>
      </c>
      <c r="CPF16" s="4">
        <v>4.3000000000000003E-2</v>
      </c>
      <c r="CPG16" s="4">
        <v>4.3000000000000003E-2</v>
      </c>
      <c r="CPH16" s="4">
        <v>4.3000000000000003E-2</v>
      </c>
      <c r="CPI16" s="4">
        <v>4.3999999999999997E-2</v>
      </c>
      <c r="CPJ16" s="4">
        <v>4.3000000000000003E-2</v>
      </c>
      <c r="CPK16" s="4">
        <v>4.3000000000000003E-2</v>
      </c>
      <c r="CPL16" s="4">
        <v>4.3000000000000003E-2</v>
      </c>
      <c r="CPM16" s="4">
        <v>4.3000000000000003E-2</v>
      </c>
      <c r="CPN16" s="4">
        <v>4.3000000000000003E-2</v>
      </c>
      <c r="CPO16" s="4">
        <v>4.3000000000000003E-2</v>
      </c>
      <c r="CPP16" s="4">
        <v>4.3000000000000003E-2</v>
      </c>
      <c r="CPQ16" s="4">
        <v>4.3000000000000003E-2</v>
      </c>
      <c r="CPR16" s="4">
        <v>4.3000000000000003E-2</v>
      </c>
      <c r="CPS16" s="4">
        <v>4.3000000000000003E-2</v>
      </c>
      <c r="CPT16" s="4">
        <v>4.3000000000000003E-2</v>
      </c>
      <c r="CPU16" s="4">
        <v>4.3000000000000003E-2</v>
      </c>
      <c r="CPV16" s="4">
        <v>4.3000000000000003E-2</v>
      </c>
      <c r="CPW16" s="4">
        <v>4.3000000000000003E-2</v>
      </c>
      <c r="CPX16" s="4">
        <v>4.2000000000000003E-2</v>
      </c>
      <c r="CPY16" s="4">
        <v>4.3000000000000003E-2</v>
      </c>
      <c r="CPZ16" s="4">
        <v>4.3000000000000003E-2</v>
      </c>
      <c r="CQA16" s="4">
        <v>4.3000000000000003E-2</v>
      </c>
      <c r="CQB16" s="4">
        <v>4.3000000000000003E-2</v>
      </c>
      <c r="CQC16" s="4">
        <v>4.3000000000000003E-2</v>
      </c>
      <c r="CQD16" s="4">
        <v>4.3000000000000003E-2</v>
      </c>
      <c r="CQE16" s="4">
        <v>4.3000000000000003E-2</v>
      </c>
      <c r="CQF16" s="4">
        <v>4.3000000000000003E-2</v>
      </c>
      <c r="CQG16" s="4">
        <v>4.3000000000000003E-2</v>
      </c>
      <c r="CQH16" s="4">
        <v>4.3000000000000003E-2</v>
      </c>
      <c r="CQI16" s="4">
        <v>4.3999999999999997E-2</v>
      </c>
      <c r="CQJ16" s="4">
        <v>4.3999999999999997E-2</v>
      </c>
      <c r="CQK16" s="4">
        <v>4.3999999999999997E-2</v>
      </c>
      <c r="CQL16" s="4">
        <v>4.3000000000000003E-2</v>
      </c>
      <c r="CQM16" s="4">
        <v>4.3000000000000003E-2</v>
      </c>
      <c r="CQN16" s="4">
        <v>4.3000000000000003E-2</v>
      </c>
      <c r="CQO16" s="4">
        <v>4.3999999999999997E-2</v>
      </c>
      <c r="CQP16" s="4">
        <v>4.3999999999999997E-2</v>
      </c>
      <c r="CQQ16" s="4">
        <v>4.3999999999999997E-2</v>
      </c>
      <c r="CQR16" s="4">
        <v>4.3999999999999997E-2</v>
      </c>
      <c r="CQS16" s="4">
        <v>4.3999999999999997E-2</v>
      </c>
      <c r="CQT16" s="4">
        <v>4.3999999999999997E-2</v>
      </c>
      <c r="CQU16" s="4">
        <v>4.3999999999999997E-2</v>
      </c>
      <c r="CQV16" s="4">
        <v>4.3999999999999997E-2</v>
      </c>
      <c r="CQW16" s="4">
        <v>4.3999999999999997E-2</v>
      </c>
      <c r="CQX16" s="4">
        <v>4.3000000000000003E-2</v>
      </c>
      <c r="CQY16" s="4">
        <v>4.3999999999999997E-2</v>
      </c>
      <c r="CQZ16" s="4">
        <v>4.3999999999999997E-2</v>
      </c>
      <c r="CRA16" s="4">
        <v>4.3999999999999997E-2</v>
      </c>
      <c r="CRB16" s="4">
        <v>4.3999999999999997E-2</v>
      </c>
      <c r="CRC16" s="4">
        <v>4.3999999999999997E-2</v>
      </c>
      <c r="CRD16" s="4">
        <v>4.3999999999999997E-2</v>
      </c>
      <c r="CRE16" s="4">
        <v>4.3999999999999997E-2</v>
      </c>
      <c r="CRF16" s="4">
        <v>4.3999999999999997E-2</v>
      </c>
      <c r="CRG16" s="4">
        <v>4.3999999999999997E-2</v>
      </c>
      <c r="CRH16" s="4">
        <v>4.3000000000000003E-2</v>
      </c>
      <c r="CRI16" s="4">
        <v>4.3000000000000003E-2</v>
      </c>
      <c r="CRJ16" s="4">
        <v>4.3000000000000003E-2</v>
      </c>
      <c r="CRK16" s="4">
        <v>4.3000000000000003E-2</v>
      </c>
      <c r="CRL16" s="4">
        <v>4.3000000000000003E-2</v>
      </c>
      <c r="CRM16" s="4">
        <v>4.3000000000000003E-2</v>
      </c>
      <c r="CRN16" s="4">
        <v>4.3000000000000003E-2</v>
      </c>
      <c r="CRO16" s="4">
        <v>4.3000000000000003E-2</v>
      </c>
      <c r="CRP16" s="4">
        <v>4.3000000000000003E-2</v>
      </c>
      <c r="CRQ16" s="4">
        <v>4.3000000000000003E-2</v>
      </c>
      <c r="CRR16" s="4">
        <v>4.3000000000000003E-2</v>
      </c>
      <c r="CRS16" s="4">
        <v>4.3000000000000003E-2</v>
      </c>
      <c r="CRT16" s="4">
        <v>4.3000000000000003E-2</v>
      </c>
      <c r="CRU16" s="4">
        <v>4.3000000000000003E-2</v>
      </c>
      <c r="CRV16" s="4">
        <v>4.3000000000000003E-2</v>
      </c>
      <c r="CRW16" s="4">
        <v>4.3000000000000003E-2</v>
      </c>
      <c r="CRX16" s="4">
        <v>4.3000000000000003E-2</v>
      </c>
      <c r="CRY16" s="4">
        <v>4.3000000000000003E-2</v>
      </c>
      <c r="CRZ16" s="4">
        <v>4.3000000000000003E-2</v>
      </c>
      <c r="CSA16" s="4">
        <v>4.3000000000000003E-2</v>
      </c>
      <c r="CSB16" s="4">
        <v>4.3000000000000003E-2</v>
      </c>
      <c r="CSC16" s="4">
        <v>4.3000000000000003E-2</v>
      </c>
      <c r="CSD16" s="4">
        <v>4.3000000000000003E-2</v>
      </c>
      <c r="CSE16" s="4">
        <v>4.3000000000000003E-2</v>
      </c>
      <c r="CSF16" s="4">
        <v>4.3000000000000003E-2</v>
      </c>
      <c r="CSG16" s="4">
        <v>4.3000000000000003E-2</v>
      </c>
      <c r="CSH16" s="4">
        <v>4.3000000000000003E-2</v>
      </c>
      <c r="CSI16" s="4">
        <v>4.3000000000000003E-2</v>
      </c>
      <c r="CSJ16" s="1">
        <v>4.2999999999999997E-2</v>
      </c>
      <c r="CSK16" s="1">
        <v>4.2999999999999997E-2</v>
      </c>
      <c r="CSL16" s="1">
        <v>4.2999999999999997E-2</v>
      </c>
      <c r="CSM16" s="1">
        <v>4.2999999999999997E-2</v>
      </c>
      <c r="CSN16" s="1">
        <v>4.2999999999999997E-2</v>
      </c>
      <c r="CSO16" s="1">
        <v>4.2999999999999997E-2</v>
      </c>
      <c r="CSP16" s="1">
        <v>4.2999999999999997E-2</v>
      </c>
      <c r="CSQ16" s="1">
        <v>4.2999999999999997E-2</v>
      </c>
      <c r="CSR16" s="1">
        <v>4.2999999999999997E-2</v>
      </c>
      <c r="CSS16" s="1">
        <v>4.2999999999999997E-2</v>
      </c>
      <c r="CST16" s="1">
        <v>4.2999999999999997E-2</v>
      </c>
      <c r="CSU16" s="1">
        <v>4.2999999999999997E-2</v>
      </c>
      <c r="CSV16" s="1">
        <v>4.2999999999999997E-2</v>
      </c>
      <c r="CSW16" s="1">
        <v>4.2999999999999997E-2</v>
      </c>
      <c r="CSX16" s="1">
        <v>4.2999999999999997E-2</v>
      </c>
      <c r="CSY16" s="1">
        <v>4.2999999999999997E-2</v>
      </c>
      <c r="CSZ16" s="1">
        <v>4.2999999999999997E-2</v>
      </c>
      <c r="CTA16" s="1">
        <v>4.2999999999999997E-2</v>
      </c>
      <c r="CTB16" s="1">
        <v>4.2999999999999997E-2</v>
      </c>
      <c r="CTC16" s="1">
        <v>4.2999999999999997E-2</v>
      </c>
      <c r="CTD16" s="1">
        <v>4.2999999999999997E-2</v>
      </c>
      <c r="CTE16" s="1">
        <v>4.2999999999999997E-2</v>
      </c>
      <c r="CTF16" s="1">
        <v>4.3999999999999997E-2</v>
      </c>
      <c r="CTG16" s="1">
        <v>4.3999999999999997E-2</v>
      </c>
      <c r="CTH16" s="4">
        <v>4.3999999999999997E-2</v>
      </c>
      <c r="CTI16" s="4">
        <v>4.3999999999999997E-2</v>
      </c>
      <c r="CTJ16" s="4">
        <v>4.3999999999999997E-2</v>
      </c>
      <c r="CTK16" s="4">
        <v>4.3999999999999997E-2</v>
      </c>
      <c r="CTL16" s="4">
        <v>4.3999999999999997E-2</v>
      </c>
      <c r="CTM16" s="4">
        <v>4.3000000000000003E-2</v>
      </c>
      <c r="CTN16" s="4">
        <v>4.3999999999999997E-2</v>
      </c>
      <c r="CTO16" s="4">
        <v>4.3999999999999997E-2</v>
      </c>
      <c r="CTP16" s="4">
        <v>4.3000000000000003E-2</v>
      </c>
      <c r="CTQ16" s="4">
        <v>4.3999999999999997E-2</v>
      </c>
      <c r="CTR16" s="4">
        <v>4.3999999999999997E-2</v>
      </c>
      <c r="CTS16" s="4">
        <v>4.3999999999999997E-2</v>
      </c>
      <c r="CTT16" s="4">
        <v>4.3999999999999997E-2</v>
      </c>
      <c r="CTU16" s="4">
        <v>4.3000000000000003E-2</v>
      </c>
      <c r="CTV16" s="4">
        <v>4.3000000000000003E-2</v>
      </c>
      <c r="CTW16" s="4">
        <v>4.3999999999999997E-2</v>
      </c>
      <c r="CTX16" s="4">
        <v>4.3999999999999997E-2</v>
      </c>
      <c r="CTY16" s="4">
        <v>4.3999999999999997E-2</v>
      </c>
      <c r="CTZ16" s="4">
        <v>4.4999999999999998E-2</v>
      </c>
      <c r="CUA16" s="4">
        <v>4.3999999999999997E-2</v>
      </c>
      <c r="CUB16" s="4">
        <v>4.3999999999999997E-2</v>
      </c>
      <c r="CUC16" s="4">
        <v>4.3999999999999997E-2</v>
      </c>
      <c r="CUD16" s="4">
        <v>4.3999999999999997E-2</v>
      </c>
      <c r="CUE16" s="4">
        <v>4.3999999999999997E-2</v>
      </c>
      <c r="CUF16" s="4">
        <v>4.3999999999999997E-2</v>
      </c>
      <c r="CUG16" s="4">
        <v>4.3999999999999997E-2</v>
      </c>
      <c r="CUH16" s="4">
        <v>4.3999999999999997E-2</v>
      </c>
      <c r="CUI16" s="4">
        <v>4.3999999999999997E-2</v>
      </c>
      <c r="CUJ16" s="4">
        <v>4.3999999999999997E-2</v>
      </c>
      <c r="CUK16" s="4">
        <v>4.3999999999999997E-2</v>
      </c>
      <c r="CUL16" s="4">
        <v>4.3999999999999997E-2</v>
      </c>
      <c r="CUM16" s="4">
        <v>4.3999999999999997E-2</v>
      </c>
      <c r="CUN16" s="4">
        <v>4.3999999999999997E-2</v>
      </c>
      <c r="CUO16" s="4">
        <v>4.4999999999999998E-2</v>
      </c>
      <c r="CUP16" s="4">
        <v>4.3999999999999997E-2</v>
      </c>
      <c r="CUQ16" s="4">
        <v>4.3999999999999997E-2</v>
      </c>
      <c r="CUR16" s="4">
        <v>4.3999999999999997E-2</v>
      </c>
      <c r="CUS16" s="4">
        <v>4.3000000000000003E-2</v>
      </c>
      <c r="CUT16" s="4">
        <v>4.3000000000000003E-2</v>
      </c>
      <c r="CUU16" s="4">
        <v>4.3999999999999997E-2</v>
      </c>
      <c r="CUV16" s="4">
        <v>4.3000000000000003E-2</v>
      </c>
      <c r="CUW16" s="4">
        <v>4.3999999999999997E-2</v>
      </c>
      <c r="CUX16" s="4">
        <v>4.3999999999999997E-2</v>
      </c>
      <c r="CUY16" s="4">
        <v>4.3999999999999997E-2</v>
      </c>
      <c r="CUZ16" s="4">
        <v>4.3999999999999997E-2</v>
      </c>
      <c r="CVA16" s="4">
        <v>4.3999999999999997E-2</v>
      </c>
      <c r="CVB16" s="4">
        <v>4.3999999999999997E-2</v>
      </c>
      <c r="CVC16" s="4">
        <v>4.3000000000000003E-2</v>
      </c>
      <c r="CVD16" s="4">
        <v>4.3000000000000003E-2</v>
      </c>
      <c r="CVE16" s="4">
        <v>4.3000000000000003E-2</v>
      </c>
      <c r="CVF16" s="4">
        <v>4.3000000000000003E-2</v>
      </c>
      <c r="CVG16" s="4">
        <v>4.3000000000000003E-2</v>
      </c>
      <c r="CVH16" s="4">
        <v>4.3000000000000003E-2</v>
      </c>
      <c r="CVI16" s="4">
        <v>4.3000000000000003E-2</v>
      </c>
      <c r="CVJ16" s="4">
        <v>4.3000000000000003E-2</v>
      </c>
      <c r="CVK16" s="4">
        <v>4.3000000000000003E-2</v>
      </c>
      <c r="CVL16" s="4">
        <v>4.3000000000000003E-2</v>
      </c>
      <c r="CVM16" s="4">
        <v>4.3000000000000003E-2</v>
      </c>
      <c r="CVN16" s="4">
        <v>4.3000000000000003E-2</v>
      </c>
      <c r="CVO16" s="4">
        <v>4.3000000000000003E-2</v>
      </c>
      <c r="CVP16" s="4">
        <v>4.3000000000000003E-2</v>
      </c>
      <c r="CVQ16" s="4">
        <v>4.3000000000000003E-2</v>
      </c>
      <c r="CVR16" s="4">
        <v>4.3000000000000003E-2</v>
      </c>
      <c r="CVS16" s="4">
        <v>4.3000000000000003E-2</v>
      </c>
      <c r="CVT16" s="4">
        <v>4.3000000000000003E-2</v>
      </c>
      <c r="CVU16" s="4">
        <v>4.3000000000000003E-2</v>
      </c>
      <c r="CVV16" s="4">
        <v>4.3000000000000003E-2</v>
      </c>
      <c r="CVW16" s="4">
        <v>4.3000000000000003E-2</v>
      </c>
      <c r="CVX16" s="4">
        <v>4.3000000000000003E-2</v>
      </c>
      <c r="CVY16" s="4">
        <v>4.2000000000000003E-2</v>
      </c>
      <c r="CVZ16" s="4">
        <v>4.3000000000000003E-2</v>
      </c>
      <c r="CWA16" s="4">
        <v>4.3000000000000003E-2</v>
      </c>
      <c r="CWB16" s="4">
        <v>4.3000000000000003E-2</v>
      </c>
      <c r="CWC16" s="4">
        <v>4.3000000000000003E-2</v>
      </c>
      <c r="CWD16" s="4">
        <v>4.3000000000000003E-2</v>
      </c>
      <c r="CWE16" s="4">
        <v>4.3000000000000003E-2</v>
      </c>
      <c r="CWF16" s="4">
        <v>4.3000000000000003E-2</v>
      </c>
      <c r="CWG16" s="4">
        <v>4.3000000000000003E-2</v>
      </c>
      <c r="CWH16" s="4">
        <v>4.3000000000000003E-2</v>
      </c>
      <c r="CWI16" s="4">
        <v>4.3000000000000003E-2</v>
      </c>
      <c r="CWJ16" s="4">
        <v>4.3000000000000003E-2</v>
      </c>
      <c r="CWK16" s="4">
        <v>4.3000000000000003E-2</v>
      </c>
      <c r="CWL16" s="4">
        <v>4.3000000000000003E-2</v>
      </c>
      <c r="CWM16" s="4">
        <v>4.3999999999999997E-2</v>
      </c>
      <c r="CWN16" s="4">
        <v>4.3000000000000003E-2</v>
      </c>
      <c r="CWO16" s="4">
        <v>4.3999999999999997E-2</v>
      </c>
      <c r="CWP16" s="4">
        <v>4.3999999999999997E-2</v>
      </c>
      <c r="CWQ16" s="4">
        <v>4.3999999999999997E-2</v>
      </c>
      <c r="CWR16" s="4">
        <v>4.3999999999999997E-2</v>
      </c>
      <c r="CWS16" s="4">
        <v>4.3999999999999997E-2</v>
      </c>
      <c r="CWT16" s="4">
        <v>4.3999999999999997E-2</v>
      </c>
      <c r="CWU16" s="4">
        <v>4.3999999999999997E-2</v>
      </c>
      <c r="CWV16" s="4">
        <v>4.3999999999999997E-2</v>
      </c>
      <c r="CWW16" s="4">
        <v>4.3999999999999997E-2</v>
      </c>
      <c r="CWX16" s="4">
        <v>4.3999999999999997E-2</v>
      </c>
      <c r="CWY16" s="4">
        <v>4.3999999999999997E-2</v>
      </c>
      <c r="CWZ16" s="4">
        <v>4.3999999999999997E-2</v>
      </c>
      <c r="CXA16" s="4">
        <v>4.3000000000000003E-2</v>
      </c>
      <c r="CXB16" s="4">
        <v>4.3999999999999997E-2</v>
      </c>
      <c r="CXC16" s="4">
        <v>4.3000000000000003E-2</v>
      </c>
      <c r="CXD16" s="4">
        <v>4.3000000000000003E-2</v>
      </c>
      <c r="CXE16" s="4">
        <v>4.3000000000000003E-2</v>
      </c>
      <c r="CXF16" s="4">
        <v>4.3999999999999997E-2</v>
      </c>
      <c r="CXG16" s="4">
        <v>4.3000000000000003E-2</v>
      </c>
      <c r="CXH16" s="4">
        <v>4.3000000000000003E-2</v>
      </c>
      <c r="CXI16" s="4">
        <v>4.3999999999999997E-2</v>
      </c>
      <c r="CXJ16" s="4">
        <v>4.3999999999999997E-2</v>
      </c>
      <c r="CXK16" s="4">
        <v>4.3000000000000003E-2</v>
      </c>
      <c r="CXL16" s="4">
        <v>4.3000000000000003E-2</v>
      </c>
      <c r="CXM16" s="4">
        <v>4.3000000000000003E-2</v>
      </c>
      <c r="CXN16" s="4">
        <v>4.3999999999999997E-2</v>
      </c>
      <c r="CXO16" s="4">
        <v>4.3999999999999997E-2</v>
      </c>
      <c r="CXP16" s="4">
        <v>4.3999999999999997E-2</v>
      </c>
      <c r="CXQ16" s="4">
        <v>4.3999999999999997E-2</v>
      </c>
      <c r="CXR16" s="4">
        <v>4.3999999999999997E-2</v>
      </c>
      <c r="CXS16" s="4">
        <v>4.3999999999999997E-2</v>
      </c>
      <c r="CXT16" s="4">
        <v>4.3999999999999997E-2</v>
      </c>
      <c r="CXU16" s="4">
        <v>4.3999999999999997E-2</v>
      </c>
      <c r="CXV16" s="4">
        <v>4.3999999999999997E-2</v>
      </c>
      <c r="CXW16" s="4">
        <v>4.3999999999999997E-2</v>
      </c>
      <c r="CXX16" s="4">
        <v>4.3999999999999997E-2</v>
      </c>
      <c r="CXY16" s="4">
        <v>4.3000000000000003E-2</v>
      </c>
      <c r="CXZ16" s="4">
        <v>4.3999999999999997E-2</v>
      </c>
      <c r="CYA16" s="4">
        <v>4.3999999999999997E-2</v>
      </c>
      <c r="CYB16" s="4">
        <v>4.3000000000000003E-2</v>
      </c>
      <c r="CYC16" s="4">
        <v>4.3000000000000003E-2</v>
      </c>
      <c r="CYD16" s="4">
        <v>4.3000000000000003E-2</v>
      </c>
      <c r="CYE16" s="4">
        <v>4.3999999999999997E-2</v>
      </c>
      <c r="CYF16" s="4">
        <v>4.9000000000000002E-2</v>
      </c>
      <c r="CYG16" s="4">
        <v>4.5999999999999999E-2</v>
      </c>
      <c r="CYH16" s="4">
        <v>4.3999999999999997E-2</v>
      </c>
      <c r="CYI16" s="4">
        <v>4.3999999999999997E-2</v>
      </c>
      <c r="CYJ16" s="4">
        <v>4.3999999999999997E-2</v>
      </c>
      <c r="CYK16" s="4">
        <v>4.3999999999999997E-2</v>
      </c>
      <c r="CYL16" s="4">
        <v>4.3999999999999997E-2</v>
      </c>
      <c r="CYM16" s="4">
        <v>4.3999999999999997E-2</v>
      </c>
      <c r="CYN16" s="4">
        <v>4.3999999999999997E-2</v>
      </c>
      <c r="CYO16" s="4">
        <v>4.3999999999999997E-2</v>
      </c>
      <c r="CYP16" s="4">
        <v>4.3999999999999997E-2</v>
      </c>
      <c r="CYQ16" s="4">
        <v>4.3999999999999997E-2</v>
      </c>
      <c r="CYR16" s="4">
        <v>4.3999999999999997E-2</v>
      </c>
      <c r="CYS16" s="4">
        <v>4.3999999999999997E-2</v>
      </c>
      <c r="CYT16" s="4">
        <v>4.3999999999999997E-2</v>
      </c>
      <c r="CYU16" s="4">
        <v>4.3999999999999997E-2</v>
      </c>
      <c r="CYV16" s="4">
        <v>4.3999999999999997E-2</v>
      </c>
      <c r="CYW16" s="4">
        <v>4.3999999999999997E-2</v>
      </c>
      <c r="CYX16" s="4">
        <v>4.3999999999999997E-2</v>
      </c>
      <c r="CYY16" s="4">
        <v>4.3999999999999997E-2</v>
      </c>
      <c r="CYZ16" s="4">
        <v>4.3999999999999997E-2</v>
      </c>
      <c r="CZA16" s="4">
        <v>4.3999999999999997E-2</v>
      </c>
      <c r="CZB16" s="4">
        <v>4.3999999999999997E-2</v>
      </c>
      <c r="CZC16" s="4">
        <v>4.8000000000000001E-2</v>
      </c>
      <c r="CZD16" s="4">
        <v>4.5999999999999999E-2</v>
      </c>
      <c r="CZE16" s="4">
        <v>4.4999999999999998E-2</v>
      </c>
      <c r="CZF16" s="4">
        <v>4.3999999999999997E-2</v>
      </c>
      <c r="CZG16" s="4">
        <v>4.3000000000000003E-2</v>
      </c>
      <c r="CZH16" s="4">
        <v>4.3000000000000003E-2</v>
      </c>
      <c r="CZI16" s="4">
        <v>4.3000000000000003E-2</v>
      </c>
      <c r="CZJ16" s="4">
        <v>4.3000000000000003E-2</v>
      </c>
      <c r="CZK16" s="4">
        <v>4.3000000000000003E-2</v>
      </c>
      <c r="CZL16" s="4">
        <v>4.3000000000000003E-2</v>
      </c>
      <c r="CZM16" s="4">
        <v>4.3000000000000003E-2</v>
      </c>
      <c r="CZN16" s="4">
        <v>4.3000000000000003E-2</v>
      </c>
      <c r="CZO16" s="4">
        <v>4.3999999999999997E-2</v>
      </c>
      <c r="CZP16" s="4">
        <v>4.3999999999999997E-2</v>
      </c>
      <c r="CZQ16" s="4">
        <v>4.3999999999999997E-2</v>
      </c>
      <c r="CZR16" s="4">
        <v>4.3000000000000003E-2</v>
      </c>
      <c r="CZS16" s="4">
        <v>4.3000000000000003E-2</v>
      </c>
      <c r="CZT16" s="4">
        <v>4.3000000000000003E-2</v>
      </c>
      <c r="CZU16" s="4">
        <v>4.3000000000000003E-2</v>
      </c>
      <c r="CZV16" s="4">
        <v>4.3000000000000003E-2</v>
      </c>
      <c r="CZW16" s="4">
        <v>4.3000000000000003E-2</v>
      </c>
      <c r="CZX16" s="4">
        <v>4.3000000000000003E-2</v>
      </c>
      <c r="CZY16" s="4">
        <v>4.3000000000000003E-2</v>
      </c>
      <c r="CZZ16" s="4">
        <v>4.3000000000000003E-2</v>
      </c>
      <c r="DAA16" s="4">
        <v>4.3000000000000003E-2</v>
      </c>
      <c r="DAB16" s="4">
        <v>4.3000000000000003E-2</v>
      </c>
      <c r="DAC16" s="4">
        <v>4.3000000000000003E-2</v>
      </c>
      <c r="DAD16" s="4">
        <v>4.3000000000000003E-2</v>
      </c>
      <c r="DAE16" s="4">
        <v>4.3000000000000003E-2</v>
      </c>
      <c r="DAF16" s="4">
        <v>4.3000000000000003E-2</v>
      </c>
      <c r="DAG16" s="4">
        <v>4.3000000000000003E-2</v>
      </c>
      <c r="DAH16" s="4">
        <v>4.3000000000000003E-2</v>
      </c>
      <c r="DAI16" s="4">
        <v>4.3000000000000003E-2</v>
      </c>
      <c r="DAJ16" s="4">
        <v>4.3000000000000003E-2</v>
      </c>
      <c r="DAK16" s="4">
        <v>4.3000000000000003E-2</v>
      </c>
      <c r="DAL16" s="4">
        <v>4.3000000000000003E-2</v>
      </c>
      <c r="DAM16" s="4">
        <v>4.3000000000000003E-2</v>
      </c>
      <c r="DAN16" s="4">
        <v>4.3000000000000003E-2</v>
      </c>
      <c r="DAO16" s="4">
        <v>4.3000000000000003E-2</v>
      </c>
      <c r="DAP16" s="4">
        <v>4.3000000000000003E-2</v>
      </c>
      <c r="DAQ16" s="4">
        <v>4.3000000000000003E-2</v>
      </c>
      <c r="DAR16" s="4">
        <v>4.3000000000000003E-2</v>
      </c>
      <c r="DAS16" s="4">
        <v>4.3000000000000003E-2</v>
      </c>
      <c r="DAT16" s="4">
        <v>4.3000000000000003E-2</v>
      </c>
      <c r="DAU16" s="4">
        <v>4.3999999999999997E-2</v>
      </c>
      <c r="DAV16" s="4">
        <v>4.3999999999999997E-2</v>
      </c>
      <c r="DAW16" s="4">
        <v>4.3999999999999997E-2</v>
      </c>
      <c r="DAX16" s="4">
        <v>4.3999999999999997E-2</v>
      </c>
      <c r="DAY16" s="4">
        <v>4.3999999999999997E-2</v>
      </c>
      <c r="DAZ16" s="4">
        <v>4.3999999999999997E-2</v>
      </c>
      <c r="DBA16" s="4">
        <v>4.3999999999999997E-2</v>
      </c>
      <c r="DBB16" s="4">
        <v>4.3999999999999997E-2</v>
      </c>
      <c r="DBC16" s="4">
        <v>4.3000000000000003E-2</v>
      </c>
      <c r="DBD16" s="4">
        <v>4.3000000000000003E-2</v>
      </c>
      <c r="DBE16" s="4">
        <v>4.3000000000000003E-2</v>
      </c>
      <c r="DBF16" s="4">
        <v>4.3999999999999997E-2</v>
      </c>
      <c r="DBG16" s="4">
        <v>4.3000000000000003E-2</v>
      </c>
      <c r="DBH16" s="4">
        <v>4.3000000000000003E-2</v>
      </c>
      <c r="DBI16" s="4">
        <v>4.3999999999999997E-2</v>
      </c>
      <c r="DBJ16" s="4">
        <v>4.3000000000000003E-2</v>
      </c>
      <c r="DBK16" s="4">
        <v>4.3999999999999997E-2</v>
      </c>
      <c r="DBL16" s="4">
        <v>4.3999999999999997E-2</v>
      </c>
      <c r="DBM16" s="4">
        <v>4.3000000000000003E-2</v>
      </c>
      <c r="DBN16" s="4">
        <v>4.3000000000000003E-2</v>
      </c>
      <c r="DBO16" s="4">
        <v>4.3000000000000003E-2</v>
      </c>
      <c r="DBP16" s="4">
        <v>4.3000000000000003E-2</v>
      </c>
      <c r="DBQ16" s="4">
        <v>4.3000000000000003E-2</v>
      </c>
      <c r="DBR16" s="4">
        <v>4.3000000000000003E-2</v>
      </c>
      <c r="DBS16" s="4">
        <v>4.3000000000000003E-2</v>
      </c>
      <c r="DBT16" s="4">
        <v>4.3000000000000003E-2</v>
      </c>
      <c r="DBU16" s="4">
        <v>4.3000000000000003E-2</v>
      </c>
      <c r="DBV16" s="4">
        <v>4.3000000000000003E-2</v>
      </c>
      <c r="DBW16" s="4">
        <v>4.3000000000000003E-2</v>
      </c>
      <c r="DBX16" s="4">
        <v>4.3000000000000003E-2</v>
      </c>
      <c r="DBY16" s="4">
        <v>4.3000000000000003E-2</v>
      </c>
      <c r="DBZ16" s="4">
        <v>4.3000000000000003E-2</v>
      </c>
      <c r="DCA16" s="4">
        <v>4.3000000000000003E-2</v>
      </c>
      <c r="DCB16" s="4">
        <v>4.3000000000000003E-2</v>
      </c>
      <c r="DCC16" s="4">
        <v>4.3000000000000003E-2</v>
      </c>
      <c r="DCD16" s="4">
        <v>4.3000000000000003E-2</v>
      </c>
      <c r="DCE16" s="4">
        <v>4.3000000000000003E-2</v>
      </c>
      <c r="DCF16" s="4">
        <v>4.3000000000000003E-2</v>
      </c>
      <c r="DCG16" s="4">
        <v>4.3999999999999997E-2</v>
      </c>
      <c r="DCH16" s="4">
        <v>4.3999999999999997E-2</v>
      </c>
      <c r="DCI16" s="4">
        <v>4.4999999999999998E-2</v>
      </c>
      <c r="DCJ16" s="4">
        <v>4.3999999999999997E-2</v>
      </c>
      <c r="DCK16" s="4">
        <v>4.3999999999999997E-2</v>
      </c>
      <c r="DCL16" s="4">
        <v>4.3000000000000003E-2</v>
      </c>
      <c r="DCM16" s="4">
        <v>4.3000000000000003E-2</v>
      </c>
      <c r="DCN16" s="4">
        <v>4.3000000000000003E-2</v>
      </c>
      <c r="DCO16" s="4">
        <v>4.3000000000000003E-2</v>
      </c>
      <c r="DCP16" s="4">
        <v>4.3000000000000003E-2</v>
      </c>
      <c r="DCQ16" s="4">
        <v>4.3000000000000003E-2</v>
      </c>
      <c r="DCR16" s="4">
        <v>4.3000000000000003E-2</v>
      </c>
      <c r="DCS16" s="4">
        <v>4.3999999999999997E-2</v>
      </c>
      <c r="DCT16" s="4">
        <v>4.3999999999999997E-2</v>
      </c>
      <c r="DCU16" s="4">
        <v>4.3999999999999997E-2</v>
      </c>
      <c r="DCV16" s="4">
        <v>4.3999999999999997E-2</v>
      </c>
      <c r="DCW16" s="4">
        <v>4.3999999999999997E-2</v>
      </c>
      <c r="DCX16" s="4">
        <v>4.3999999999999997E-2</v>
      </c>
      <c r="DCY16" s="4">
        <v>4.3999999999999997E-2</v>
      </c>
      <c r="DCZ16" s="4">
        <v>4.3999999999999997E-2</v>
      </c>
      <c r="DDA16" s="4">
        <v>4.3999999999999997E-2</v>
      </c>
      <c r="DDB16" s="4">
        <v>4.3999999999999997E-2</v>
      </c>
      <c r="DDC16" s="4">
        <v>4.3999999999999997E-2</v>
      </c>
      <c r="DDD16" s="4">
        <v>4.3999999999999997E-2</v>
      </c>
      <c r="DDE16" s="4">
        <v>4.3999999999999997E-2</v>
      </c>
      <c r="DDF16" s="4">
        <v>4.3999999999999997E-2</v>
      </c>
      <c r="DDG16" s="4">
        <v>4.3999999999999997E-2</v>
      </c>
      <c r="DDH16" s="4">
        <v>4.3999999999999997E-2</v>
      </c>
      <c r="DDI16" s="4">
        <v>4.3999999999999997E-2</v>
      </c>
      <c r="DDJ16" s="4">
        <v>4.3999999999999997E-2</v>
      </c>
      <c r="DDK16" s="4">
        <v>4.3999999999999997E-2</v>
      </c>
      <c r="DDL16" s="4">
        <v>4.3999999999999997E-2</v>
      </c>
      <c r="DDM16" s="4">
        <v>4.3999999999999997E-2</v>
      </c>
      <c r="DDN16" s="4">
        <v>4.3999999999999997E-2</v>
      </c>
      <c r="DDO16" s="4">
        <v>4.3999999999999997E-2</v>
      </c>
      <c r="DDP16" s="4">
        <v>4.3000000000000003E-2</v>
      </c>
      <c r="DDQ16" s="4">
        <v>4.3000000000000003E-2</v>
      </c>
      <c r="DDR16" s="4">
        <v>4.3999999999999997E-2</v>
      </c>
      <c r="DDS16" s="4">
        <v>4.3999999999999997E-2</v>
      </c>
      <c r="DDT16" s="4">
        <v>4.3999999999999997E-2</v>
      </c>
      <c r="DDU16" s="4">
        <v>4.3999999999999997E-2</v>
      </c>
      <c r="DDV16" s="4">
        <v>4.3999999999999997E-2</v>
      </c>
      <c r="DDW16" s="4">
        <v>4.3999999999999997E-2</v>
      </c>
      <c r="DDX16" s="4">
        <v>4.3999999999999997E-2</v>
      </c>
      <c r="DDY16" s="4">
        <v>4.3999999999999997E-2</v>
      </c>
      <c r="DDZ16" s="4">
        <v>4.3000000000000003E-2</v>
      </c>
      <c r="DEA16" s="4">
        <v>4.3999999999999997E-2</v>
      </c>
      <c r="DEB16" s="4">
        <v>4.3000000000000003E-2</v>
      </c>
      <c r="DEC16" s="4">
        <v>4.3000000000000003E-2</v>
      </c>
      <c r="DED16" s="4">
        <v>4.4999999999999998E-2</v>
      </c>
      <c r="DEE16" s="4">
        <v>4.5999999999999999E-2</v>
      </c>
      <c r="DEF16" s="4">
        <v>4.4999999999999998E-2</v>
      </c>
      <c r="DEG16" s="4">
        <v>4.3999999999999997E-2</v>
      </c>
      <c r="DEH16" s="4">
        <v>4.3999999999999997E-2</v>
      </c>
      <c r="DEI16" s="4">
        <v>4.3000000000000003E-2</v>
      </c>
      <c r="DEJ16" s="4">
        <v>4.3000000000000003E-2</v>
      </c>
      <c r="DEK16" s="4">
        <v>4.3000000000000003E-2</v>
      </c>
      <c r="DEL16" s="4">
        <v>4.3000000000000003E-2</v>
      </c>
      <c r="DEM16" s="4">
        <v>4.3000000000000003E-2</v>
      </c>
      <c r="DEN16" s="4">
        <v>4.3000000000000003E-2</v>
      </c>
      <c r="DEO16" s="4">
        <v>4.3000000000000003E-2</v>
      </c>
      <c r="DEP16" s="4">
        <v>4.3000000000000003E-2</v>
      </c>
      <c r="DEQ16" s="4">
        <v>4.3000000000000003E-2</v>
      </c>
      <c r="DER16" s="4">
        <v>4.3000000000000003E-2</v>
      </c>
      <c r="DES16" s="4">
        <v>4.3000000000000003E-2</v>
      </c>
      <c r="DET16" s="4">
        <v>4.3000000000000003E-2</v>
      </c>
      <c r="DEU16" s="4">
        <v>4.3000000000000003E-2</v>
      </c>
      <c r="DEV16" s="4">
        <v>4.3000000000000003E-2</v>
      </c>
      <c r="DEW16" s="4">
        <v>4.3000000000000003E-2</v>
      </c>
      <c r="DEX16" s="4">
        <v>4.3000000000000003E-2</v>
      </c>
      <c r="DEY16" s="4">
        <v>4.3000000000000003E-2</v>
      </c>
      <c r="DEZ16" s="4">
        <v>4.3000000000000003E-2</v>
      </c>
      <c r="DFA16" s="4">
        <v>4.3999999999999997E-2</v>
      </c>
      <c r="DFB16" s="4">
        <v>4.3999999999999997E-2</v>
      </c>
      <c r="DFC16" s="4">
        <v>4.3000000000000003E-2</v>
      </c>
      <c r="DFD16" s="4">
        <v>4.3000000000000003E-2</v>
      </c>
      <c r="DFE16" s="4">
        <v>4.3000000000000003E-2</v>
      </c>
      <c r="DFF16" s="4">
        <v>4.3000000000000003E-2</v>
      </c>
      <c r="DFG16" s="4">
        <v>4.2000000000000003E-2</v>
      </c>
      <c r="DFH16" s="3">
        <v>4.3000000000000003E-2</v>
      </c>
      <c r="DFI16" s="3">
        <v>4.3000000000000003E-2</v>
      </c>
      <c r="DFJ16" s="3">
        <v>4.3000000000000003E-2</v>
      </c>
      <c r="DFK16" s="3">
        <v>4.3000000000000003E-2</v>
      </c>
      <c r="DFL16" s="3">
        <v>4.3000000000000003E-2</v>
      </c>
      <c r="DFM16" s="3">
        <v>4.2000000000000003E-2</v>
      </c>
      <c r="DFN16" s="3">
        <v>4.3000000000000003E-2</v>
      </c>
      <c r="DFO16" s="3">
        <v>4.3000000000000003E-2</v>
      </c>
      <c r="DFP16" s="3">
        <v>4.3000000000000003E-2</v>
      </c>
      <c r="DFQ16" s="3">
        <v>4.3000000000000003E-2</v>
      </c>
      <c r="DFR16" s="3">
        <v>4.3000000000000003E-2</v>
      </c>
      <c r="DFS16" s="3">
        <v>4.3000000000000003E-2</v>
      </c>
      <c r="DFT16" s="3">
        <v>4.3000000000000003E-2</v>
      </c>
      <c r="DFU16" s="3">
        <v>4.3000000000000003E-2</v>
      </c>
      <c r="DFV16" s="3">
        <v>4.3000000000000003E-2</v>
      </c>
      <c r="DFW16" s="3">
        <v>4.3000000000000003E-2</v>
      </c>
      <c r="DFX16" s="3">
        <v>4.3000000000000003E-2</v>
      </c>
      <c r="DFY16" s="3">
        <v>4.3000000000000003E-2</v>
      </c>
      <c r="DFZ16" s="3">
        <v>4.3000000000000003E-2</v>
      </c>
      <c r="DGA16" s="3">
        <v>4.3000000000000003E-2</v>
      </c>
      <c r="DGB16" s="3">
        <v>4.3000000000000003E-2</v>
      </c>
      <c r="DGC16" s="3">
        <v>4.3000000000000003E-2</v>
      </c>
      <c r="DGD16" s="3">
        <v>4.3000000000000003E-2</v>
      </c>
      <c r="DGE16" s="3">
        <v>4.3000000000000003E-2</v>
      </c>
      <c r="DGF16" s="4">
        <v>4.3000000000000003E-2</v>
      </c>
      <c r="DGG16" s="4">
        <v>4.3000000000000003E-2</v>
      </c>
      <c r="DGH16" s="4">
        <v>4.3000000000000003E-2</v>
      </c>
      <c r="DGI16" s="4">
        <v>4.3000000000000003E-2</v>
      </c>
      <c r="DGJ16" s="4">
        <v>4.3000000000000003E-2</v>
      </c>
      <c r="DGK16" s="4">
        <v>4.3000000000000003E-2</v>
      </c>
      <c r="DGL16" s="4">
        <v>4.3000000000000003E-2</v>
      </c>
      <c r="DGM16" s="4">
        <v>4.3000000000000003E-2</v>
      </c>
      <c r="DGN16" s="4">
        <v>4.3000000000000003E-2</v>
      </c>
      <c r="DGO16" s="4">
        <v>4.3000000000000003E-2</v>
      </c>
      <c r="DGP16" s="4">
        <v>4.3000000000000003E-2</v>
      </c>
      <c r="DGQ16" s="4">
        <v>4.3000000000000003E-2</v>
      </c>
      <c r="DGR16" s="4">
        <v>4.3000000000000003E-2</v>
      </c>
      <c r="DGS16" s="4">
        <v>4.3000000000000003E-2</v>
      </c>
      <c r="DGT16" s="4">
        <v>4.3000000000000003E-2</v>
      </c>
      <c r="DGU16" s="4">
        <v>4.3000000000000003E-2</v>
      </c>
      <c r="DGV16" s="4">
        <v>4.3000000000000003E-2</v>
      </c>
      <c r="DGW16" s="4">
        <v>4.3000000000000003E-2</v>
      </c>
      <c r="DGX16" s="4">
        <v>4.3000000000000003E-2</v>
      </c>
      <c r="DGY16" s="4">
        <v>4.3000000000000003E-2</v>
      </c>
      <c r="DGZ16" s="4">
        <v>4.3000000000000003E-2</v>
      </c>
      <c r="DHA16" s="4">
        <v>4.3000000000000003E-2</v>
      </c>
      <c r="DHB16" s="4">
        <v>4.3000000000000003E-2</v>
      </c>
      <c r="DHC16" s="4">
        <v>4.3000000000000003E-2</v>
      </c>
      <c r="DHD16" s="4">
        <v>4.3000000000000003E-2</v>
      </c>
      <c r="DHE16" s="4">
        <v>4.3000000000000003E-2</v>
      </c>
      <c r="DHF16" s="4">
        <v>4.3000000000000003E-2</v>
      </c>
      <c r="DHG16" s="4">
        <v>4.3000000000000003E-2</v>
      </c>
      <c r="DHH16" s="4">
        <v>4.3000000000000003E-2</v>
      </c>
      <c r="DHI16" s="4">
        <v>4.3000000000000003E-2</v>
      </c>
      <c r="DHJ16" s="4">
        <v>4.3000000000000003E-2</v>
      </c>
      <c r="DHK16" s="4">
        <v>4.3000000000000003E-2</v>
      </c>
      <c r="DHL16" s="4">
        <v>4.3000000000000003E-2</v>
      </c>
      <c r="DHM16" s="4">
        <v>4.3000000000000003E-2</v>
      </c>
      <c r="DHN16" s="4">
        <v>4.3000000000000003E-2</v>
      </c>
      <c r="DHO16" s="4">
        <v>4.3000000000000003E-2</v>
      </c>
      <c r="DHP16" s="4">
        <v>4.3000000000000003E-2</v>
      </c>
      <c r="DHQ16" s="4">
        <v>4.3000000000000003E-2</v>
      </c>
      <c r="DHR16" s="4">
        <v>4.3000000000000003E-2</v>
      </c>
      <c r="DHS16" s="4">
        <v>4.3000000000000003E-2</v>
      </c>
      <c r="DHT16" s="4">
        <v>4.3000000000000003E-2</v>
      </c>
      <c r="DHU16" s="4">
        <v>4.3000000000000003E-2</v>
      </c>
      <c r="DHV16" s="4">
        <v>4.3000000000000003E-2</v>
      </c>
      <c r="DHW16" s="4">
        <v>4.3000000000000003E-2</v>
      </c>
      <c r="DHX16" s="4">
        <v>4.3000000000000003E-2</v>
      </c>
      <c r="DHY16" s="4">
        <v>4.3000000000000003E-2</v>
      </c>
      <c r="DHZ16" s="4">
        <v>4.3000000000000003E-2</v>
      </c>
      <c r="DIA16" s="4">
        <v>4.3000000000000003E-2</v>
      </c>
      <c r="DIB16" s="4">
        <v>4.3000000000000003E-2</v>
      </c>
      <c r="DIC16" s="4">
        <v>4.2000000000000003E-2</v>
      </c>
      <c r="DID16" s="4">
        <v>4.3000000000000003E-2</v>
      </c>
      <c r="DIE16" s="4">
        <v>4.2000000000000003E-2</v>
      </c>
      <c r="DIF16" s="4">
        <v>4.3000000000000003E-2</v>
      </c>
      <c r="DIG16" s="4">
        <v>4.3000000000000003E-2</v>
      </c>
      <c r="DIH16" s="4">
        <v>4.3000000000000003E-2</v>
      </c>
      <c r="DII16" s="4">
        <v>4.3000000000000003E-2</v>
      </c>
      <c r="DIJ16" s="4">
        <v>4.2000000000000003E-2</v>
      </c>
      <c r="DIK16" s="4">
        <v>4.3000000000000003E-2</v>
      </c>
      <c r="DIL16" s="4">
        <v>4.3000000000000003E-2</v>
      </c>
      <c r="DIM16" s="4">
        <v>4.3000000000000003E-2</v>
      </c>
      <c r="DIN16" s="4">
        <v>4.3000000000000003E-2</v>
      </c>
      <c r="DIO16" s="4">
        <v>4.3000000000000003E-2</v>
      </c>
      <c r="DIP16" s="4">
        <v>4.3000000000000003E-2</v>
      </c>
      <c r="DIQ16" s="4">
        <v>4.3000000000000003E-2</v>
      </c>
      <c r="DIR16" s="4">
        <v>4.3000000000000003E-2</v>
      </c>
      <c r="DIS16" s="4">
        <v>4.3000000000000003E-2</v>
      </c>
      <c r="DIT16" s="4">
        <v>4.3000000000000003E-2</v>
      </c>
      <c r="DIU16" s="4">
        <v>4.3999999999999997E-2</v>
      </c>
      <c r="DIV16" s="4">
        <v>4.3000000000000003E-2</v>
      </c>
      <c r="DIW16" s="4">
        <v>4.3000000000000003E-2</v>
      </c>
      <c r="DIX16" s="4">
        <v>4.3000000000000003E-2</v>
      </c>
      <c r="DIY16" s="4">
        <v>4.3000000000000003E-2</v>
      </c>
      <c r="DIZ16" s="4">
        <v>4.3000000000000003E-2</v>
      </c>
      <c r="DJA16" s="4">
        <v>4.2000000000000003E-2</v>
      </c>
      <c r="DJB16" s="4">
        <v>4.3000000000000003E-2</v>
      </c>
      <c r="DJC16" s="4">
        <v>4.3000000000000003E-2</v>
      </c>
      <c r="DJD16" s="4">
        <v>4.2000000000000003E-2</v>
      </c>
      <c r="DJE16" s="4">
        <v>4.3000000000000003E-2</v>
      </c>
      <c r="DJF16" s="4">
        <v>4.3000000000000003E-2</v>
      </c>
      <c r="DJG16" s="4">
        <v>4.3000000000000003E-2</v>
      </c>
      <c r="DJH16" s="4">
        <v>4.3000000000000003E-2</v>
      </c>
      <c r="DJI16" s="4">
        <v>4.3000000000000003E-2</v>
      </c>
      <c r="DJJ16" s="4">
        <v>4.3000000000000003E-2</v>
      </c>
      <c r="DJK16" s="4">
        <v>4.3000000000000003E-2</v>
      </c>
      <c r="DJL16" s="4">
        <v>4.3000000000000003E-2</v>
      </c>
      <c r="DJM16" s="4">
        <v>4.3000000000000003E-2</v>
      </c>
      <c r="DJN16" s="4">
        <v>4.3000000000000003E-2</v>
      </c>
      <c r="DJO16" s="4">
        <v>4.3000000000000003E-2</v>
      </c>
      <c r="DJP16" s="4">
        <v>4.3000000000000003E-2</v>
      </c>
      <c r="DJQ16" s="4">
        <v>4.3000000000000003E-2</v>
      </c>
      <c r="DJR16" s="4">
        <v>4.3000000000000003E-2</v>
      </c>
      <c r="DJS16" s="4">
        <v>4.3000000000000003E-2</v>
      </c>
      <c r="DJT16" s="4">
        <v>4.3000000000000003E-2</v>
      </c>
      <c r="DJU16" s="4">
        <v>4.3000000000000003E-2</v>
      </c>
      <c r="DJV16" s="4">
        <v>4.3000000000000003E-2</v>
      </c>
      <c r="DJW16" s="4">
        <v>4.3000000000000003E-2</v>
      </c>
      <c r="DJX16" s="4">
        <v>4.3000000000000003E-2</v>
      </c>
      <c r="DJY16" s="4">
        <v>4.3000000000000003E-2</v>
      </c>
      <c r="DJZ16" s="4">
        <v>4.3000000000000003E-2</v>
      </c>
      <c r="DKA16" s="4">
        <v>4.3000000000000003E-2</v>
      </c>
      <c r="DKB16" s="4">
        <v>4.2000000000000003E-2</v>
      </c>
      <c r="DKC16" s="4">
        <v>4.3000000000000003E-2</v>
      </c>
      <c r="DKD16" s="4">
        <v>4.3000000000000003E-2</v>
      </c>
      <c r="DKE16" s="4">
        <v>4.3000000000000003E-2</v>
      </c>
      <c r="DKF16" s="4">
        <v>4.3000000000000003E-2</v>
      </c>
      <c r="DKG16" s="4">
        <v>4.3000000000000003E-2</v>
      </c>
      <c r="DKH16" s="4">
        <v>4.3000000000000003E-2</v>
      </c>
      <c r="DKI16" s="4">
        <v>4.3000000000000003E-2</v>
      </c>
      <c r="DKJ16" s="4">
        <v>4.3000000000000003E-2</v>
      </c>
      <c r="DKK16" s="4">
        <v>4.3000000000000003E-2</v>
      </c>
      <c r="DKL16" s="4">
        <v>4.3000000000000003E-2</v>
      </c>
      <c r="DKM16" s="4">
        <v>4.3000000000000003E-2</v>
      </c>
      <c r="DKN16" s="4">
        <v>4.3000000000000003E-2</v>
      </c>
      <c r="DKO16" s="4">
        <v>4.3000000000000003E-2</v>
      </c>
      <c r="DKP16" s="4">
        <v>4.3000000000000003E-2</v>
      </c>
      <c r="DKQ16" s="4">
        <v>4.3000000000000003E-2</v>
      </c>
      <c r="DKR16" s="4">
        <v>4.3000000000000003E-2</v>
      </c>
      <c r="DKS16" s="4">
        <v>4.3000000000000003E-2</v>
      </c>
      <c r="DKT16" s="4">
        <v>4.3000000000000003E-2</v>
      </c>
      <c r="DKU16" s="4">
        <v>4.3000000000000003E-2</v>
      </c>
      <c r="DKV16" s="4">
        <v>4.3000000000000003E-2</v>
      </c>
      <c r="DKW16" s="4">
        <v>4.3000000000000003E-2</v>
      </c>
      <c r="DKX16" s="4">
        <v>4.3000000000000003E-2</v>
      </c>
      <c r="DKY16" s="4">
        <v>4.3000000000000003E-2</v>
      </c>
      <c r="DKZ16" s="4">
        <v>4.3000000000000003E-2</v>
      </c>
      <c r="DLA16" s="4">
        <v>4.3000000000000003E-2</v>
      </c>
      <c r="DLB16" s="4">
        <v>4.3000000000000003E-2</v>
      </c>
      <c r="DLC16" s="4">
        <v>4.3000000000000003E-2</v>
      </c>
      <c r="DLD16" s="4">
        <v>4.3000000000000003E-2</v>
      </c>
      <c r="DLE16" s="4">
        <v>4.3000000000000003E-2</v>
      </c>
      <c r="DLF16" s="4">
        <v>4.3000000000000003E-2</v>
      </c>
      <c r="DLG16" s="4">
        <v>4.3000000000000003E-2</v>
      </c>
      <c r="DLH16" s="4">
        <v>4.3000000000000003E-2</v>
      </c>
      <c r="DLI16" s="4">
        <v>4.3000000000000003E-2</v>
      </c>
      <c r="DLJ16" s="4">
        <v>4.3000000000000003E-2</v>
      </c>
      <c r="DLK16" s="4">
        <v>4.3000000000000003E-2</v>
      </c>
      <c r="DLL16" s="4">
        <v>4.3000000000000003E-2</v>
      </c>
      <c r="DLM16" s="4">
        <v>4.3000000000000003E-2</v>
      </c>
      <c r="DLN16" s="4">
        <v>4.3000000000000003E-2</v>
      </c>
      <c r="DLO16" s="4">
        <v>4.3000000000000003E-2</v>
      </c>
      <c r="DLP16" s="4">
        <v>4.3000000000000003E-2</v>
      </c>
      <c r="DLQ16" s="4">
        <v>4.3000000000000003E-2</v>
      </c>
      <c r="DLR16" s="4">
        <v>4.3000000000000003E-2</v>
      </c>
      <c r="DLS16" s="4">
        <v>4.3000000000000003E-2</v>
      </c>
      <c r="DLT16" s="4">
        <v>4.3000000000000003E-2</v>
      </c>
      <c r="DLU16" s="4">
        <v>4.2000000000000003E-2</v>
      </c>
      <c r="DLV16" s="4">
        <v>4.3000000000000003E-2</v>
      </c>
      <c r="DLW16" s="4">
        <v>4.3000000000000003E-2</v>
      </c>
      <c r="DLX16" s="4">
        <v>4.3000000000000003E-2</v>
      </c>
      <c r="DLY16" s="4">
        <v>4.3000000000000003E-2</v>
      </c>
      <c r="DLZ16" s="4">
        <v>4.3000000000000003E-2</v>
      </c>
      <c r="DMA16" s="4">
        <v>4.3000000000000003E-2</v>
      </c>
      <c r="DMB16" s="4">
        <v>4.3000000000000003E-2</v>
      </c>
      <c r="DMC16" s="4">
        <v>4.3000000000000003E-2</v>
      </c>
      <c r="DMD16" s="4">
        <v>4.3000000000000003E-2</v>
      </c>
      <c r="DME16" s="4">
        <v>4.3000000000000003E-2</v>
      </c>
      <c r="DMF16" s="4">
        <v>4.3000000000000003E-2</v>
      </c>
      <c r="DMG16" s="4">
        <v>4.3999999999999997E-2</v>
      </c>
      <c r="DMH16" s="4">
        <v>4.3000000000000003E-2</v>
      </c>
      <c r="DMI16" s="4">
        <v>4.3999999999999997E-2</v>
      </c>
      <c r="DMJ16" s="4">
        <v>4.3000000000000003E-2</v>
      </c>
      <c r="DMK16" s="4">
        <v>4.3000000000000003E-2</v>
      </c>
      <c r="DML16" s="4">
        <v>4.3999999999999997E-2</v>
      </c>
      <c r="DMM16" s="4">
        <v>4.3999999999999997E-2</v>
      </c>
      <c r="DMN16" s="4">
        <v>4.3999999999999997E-2</v>
      </c>
      <c r="DMO16" s="4">
        <v>4.3999999999999997E-2</v>
      </c>
      <c r="DMP16" s="4">
        <v>4.3999999999999997E-2</v>
      </c>
      <c r="DMQ16" s="4">
        <v>4.3000000000000003E-2</v>
      </c>
      <c r="DMR16" s="4">
        <v>4.3000000000000003E-2</v>
      </c>
      <c r="DMS16" s="4">
        <v>4.3000000000000003E-2</v>
      </c>
      <c r="DMT16" s="4">
        <v>4.3000000000000003E-2</v>
      </c>
      <c r="DMU16" s="4">
        <v>4.3000000000000003E-2</v>
      </c>
      <c r="DMV16" s="4">
        <v>4.3000000000000003E-2</v>
      </c>
      <c r="DMW16" s="4">
        <v>4.3000000000000003E-2</v>
      </c>
      <c r="DMX16" s="4">
        <v>4.3000000000000003E-2</v>
      </c>
      <c r="DMY16" s="4">
        <v>4.3000000000000003E-2</v>
      </c>
      <c r="DMZ16" s="4">
        <v>4.3000000000000003E-2</v>
      </c>
      <c r="DNA16" s="4">
        <v>4.3000000000000003E-2</v>
      </c>
      <c r="DNB16" s="4">
        <v>4.3000000000000003E-2</v>
      </c>
      <c r="DNC16" s="4">
        <v>4.3000000000000003E-2</v>
      </c>
      <c r="DND16" s="4">
        <v>4.3000000000000003E-2</v>
      </c>
      <c r="DNE16" s="4">
        <v>4.3000000000000003E-2</v>
      </c>
      <c r="DNF16" s="4">
        <v>4.3000000000000003E-2</v>
      </c>
      <c r="DNG16" s="4">
        <v>4.3000000000000003E-2</v>
      </c>
      <c r="DNH16" s="4">
        <v>4.3000000000000003E-2</v>
      </c>
      <c r="DNI16" s="4">
        <v>4.3000000000000003E-2</v>
      </c>
      <c r="DNJ16" s="4">
        <v>4.3000000000000003E-2</v>
      </c>
      <c r="DNK16" s="4">
        <v>4.3999999999999997E-2</v>
      </c>
      <c r="DNL16" s="4">
        <v>4.3000000000000003E-2</v>
      </c>
      <c r="DNM16" s="4">
        <v>4.3000000000000003E-2</v>
      </c>
      <c r="DNN16" s="4">
        <v>4.3999999999999997E-2</v>
      </c>
      <c r="DNO16" s="4">
        <v>4.3000000000000003E-2</v>
      </c>
      <c r="DNP16" s="4">
        <v>4.3000000000000003E-2</v>
      </c>
      <c r="DNQ16" s="4">
        <v>4.3000000000000003E-2</v>
      </c>
      <c r="DNR16" s="4">
        <v>4.3000000000000003E-2</v>
      </c>
      <c r="DNS16" s="4">
        <v>4.3000000000000003E-2</v>
      </c>
      <c r="DNT16" s="4">
        <v>4.3000000000000003E-2</v>
      </c>
      <c r="DNU16" s="4">
        <v>4.3999999999999997E-2</v>
      </c>
      <c r="DNV16" s="4">
        <v>4.3999999999999997E-2</v>
      </c>
      <c r="DNW16" s="4">
        <v>4.3000000000000003E-2</v>
      </c>
      <c r="DNX16" s="4">
        <v>4.3000000000000003E-2</v>
      </c>
      <c r="DNY16" s="4">
        <v>4.3000000000000003E-2</v>
      </c>
      <c r="DNZ16" s="4">
        <v>4.3000000000000003E-2</v>
      </c>
      <c r="DOA16" s="4">
        <v>4.3000000000000003E-2</v>
      </c>
      <c r="DOB16" s="4">
        <v>4.3000000000000003E-2</v>
      </c>
      <c r="DOC16" s="4">
        <v>4.3999999999999997E-2</v>
      </c>
      <c r="DOD16" s="4">
        <v>4.3000000000000003E-2</v>
      </c>
      <c r="DOE16" s="4">
        <v>4.3000000000000003E-2</v>
      </c>
      <c r="DOF16" s="4">
        <v>4.3000000000000003E-2</v>
      </c>
      <c r="DOG16" s="4">
        <v>4.3000000000000003E-2</v>
      </c>
      <c r="DOH16" s="4">
        <v>4.3000000000000003E-2</v>
      </c>
      <c r="DOI16" s="4">
        <v>4.3000000000000003E-2</v>
      </c>
      <c r="DOJ16" s="4">
        <v>4.3000000000000003E-2</v>
      </c>
      <c r="DOK16" s="4">
        <v>4.3000000000000003E-2</v>
      </c>
      <c r="DOL16" s="4">
        <v>4.3999999999999997E-2</v>
      </c>
      <c r="DOM16" s="4">
        <v>4.3000000000000003E-2</v>
      </c>
      <c r="DON16" s="4">
        <v>4.3000000000000003E-2</v>
      </c>
      <c r="DOO16" s="4">
        <v>4.3000000000000003E-2</v>
      </c>
      <c r="DOP16" s="4">
        <v>4.3000000000000003E-2</v>
      </c>
      <c r="DOQ16" s="4">
        <v>4.3000000000000003E-2</v>
      </c>
      <c r="DOR16" s="4">
        <v>4.3000000000000003E-2</v>
      </c>
      <c r="DOS16" s="4">
        <v>4.3000000000000003E-2</v>
      </c>
      <c r="DOT16" s="4">
        <v>4.3000000000000003E-2</v>
      </c>
      <c r="DOU16" s="4">
        <v>4.3000000000000003E-2</v>
      </c>
      <c r="DOV16" s="4">
        <v>4.3000000000000003E-2</v>
      </c>
      <c r="DOW16" s="4">
        <v>4.3000000000000003E-2</v>
      </c>
      <c r="DOX16" s="4">
        <v>4.3000000000000003E-2</v>
      </c>
      <c r="DOY16" s="4">
        <v>4.3999999999999997E-2</v>
      </c>
      <c r="DOZ16" s="4">
        <v>4.3000000000000003E-2</v>
      </c>
      <c r="DPA16" s="4">
        <v>4.3000000000000003E-2</v>
      </c>
      <c r="DPB16" s="4">
        <v>4.3000000000000003E-2</v>
      </c>
      <c r="DPC16" s="4">
        <v>4.3000000000000003E-2</v>
      </c>
      <c r="DPD16" s="4">
        <v>4.3000000000000003E-2</v>
      </c>
      <c r="DPE16" s="4">
        <v>4.3000000000000003E-2</v>
      </c>
      <c r="DPF16" s="4">
        <v>4.3999999999999997E-2</v>
      </c>
      <c r="DPG16" s="4">
        <v>4.3999999999999997E-2</v>
      </c>
      <c r="DPH16" s="4">
        <v>4.3000000000000003E-2</v>
      </c>
      <c r="DPI16" s="4">
        <v>4.3000000000000003E-2</v>
      </c>
      <c r="DPJ16" s="4">
        <v>4.3000000000000003E-2</v>
      </c>
      <c r="DPK16" s="4">
        <v>4.3000000000000003E-2</v>
      </c>
      <c r="DPL16" s="4">
        <v>4.3000000000000003E-2</v>
      </c>
      <c r="DPM16" s="4">
        <v>4.3000000000000003E-2</v>
      </c>
      <c r="DPN16" s="4">
        <v>4.2000000000000003E-2</v>
      </c>
      <c r="DPO16" s="4">
        <v>4.3000000000000003E-2</v>
      </c>
      <c r="DPP16" s="4">
        <v>4.3000000000000003E-2</v>
      </c>
      <c r="DPQ16" s="4">
        <v>4.2000000000000003E-2</v>
      </c>
      <c r="DPR16" s="4">
        <v>4.2000000000000003E-2</v>
      </c>
      <c r="DPS16" s="4">
        <v>4.2000000000000003E-2</v>
      </c>
      <c r="DPT16" s="4">
        <v>4.3000000000000003E-2</v>
      </c>
      <c r="DPU16" s="4">
        <v>4.3000000000000003E-2</v>
      </c>
      <c r="DPV16" s="4">
        <v>4.3000000000000003E-2</v>
      </c>
      <c r="DPW16" s="4">
        <v>4.3000000000000003E-2</v>
      </c>
      <c r="DPX16" s="4">
        <v>4.3000000000000003E-2</v>
      </c>
      <c r="DPY16" s="4">
        <v>4.3000000000000003E-2</v>
      </c>
      <c r="DPZ16" s="4">
        <v>4.2000000000000003E-2</v>
      </c>
      <c r="DQA16" s="4">
        <v>4.2000000000000003E-2</v>
      </c>
      <c r="DQB16" s="4">
        <v>4.3000000000000003E-2</v>
      </c>
      <c r="DQC16" s="4">
        <v>4.2000000000000003E-2</v>
      </c>
      <c r="DQD16" s="4">
        <v>4.2000000000000003E-2</v>
      </c>
      <c r="DQE16" s="4">
        <v>4.2000000000000003E-2</v>
      </c>
      <c r="DQF16" s="4">
        <v>4.2000000000000003E-2</v>
      </c>
      <c r="DQG16" s="4">
        <v>4.3000000000000003E-2</v>
      </c>
      <c r="DQH16" s="4">
        <v>4.3000000000000003E-2</v>
      </c>
      <c r="DQI16" s="4">
        <v>4.3000000000000003E-2</v>
      </c>
      <c r="DQJ16" s="5">
        <v>4.2000000000000003E-2</v>
      </c>
      <c r="DQK16" s="5">
        <v>4.2000000000000003E-2</v>
      </c>
      <c r="DQL16" s="5">
        <v>4.2000000000000003E-2</v>
      </c>
      <c r="DQM16" s="5">
        <v>4.3000000000000003E-2</v>
      </c>
      <c r="DQN16" s="5">
        <v>4.3000000000000003E-2</v>
      </c>
      <c r="DQO16" s="5">
        <v>4.2000000000000003E-2</v>
      </c>
      <c r="DQP16" s="5">
        <v>4.3000000000000003E-2</v>
      </c>
      <c r="DQQ16" s="5">
        <v>4.3000000000000003E-2</v>
      </c>
      <c r="DQR16" s="5">
        <v>4.3000000000000003E-2</v>
      </c>
      <c r="DQS16" s="5">
        <v>4.3000000000000003E-2</v>
      </c>
      <c r="DQT16" s="5">
        <v>4.3999999999999997E-2</v>
      </c>
      <c r="DQU16" s="5">
        <v>4.3999999999999997E-2</v>
      </c>
      <c r="DQV16" s="5">
        <v>4.3000000000000003E-2</v>
      </c>
      <c r="DQW16" s="5">
        <v>4.3000000000000003E-2</v>
      </c>
      <c r="DQX16" s="5">
        <v>4.3000000000000003E-2</v>
      </c>
      <c r="DQY16" s="5">
        <v>4.3000000000000003E-2</v>
      </c>
      <c r="DQZ16" s="5">
        <v>4.3000000000000003E-2</v>
      </c>
      <c r="DRA16" s="5">
        <v>4.3000000000000003E-2</v>
      </c>
      <c r="DRB16" s="5">
        <v>4.3000000000000003E-2</v>
      </c>
      <c r="DRC16" s="5">
        <v>4.3000000000000003E-2</v>
      </c>
      <c r="DRD16" s="5">
        <v>4.3999999999999997E-2</v>
      </c>
      <c r="DRE16" s="5">
        <v>4.3000000000000003E-2</v>
      </c>
      <c r="DRF16" s="5">
        <v>4.3000000000000003E-2</v>
      </c>
      <c r="DRG16" s="5">
        <v>4.2000000000000003E-2</v>
      </c>
      <c r="DRH16" s="5">
        <v>4.2000000000000003E-2</v>
      </c>
      <c r="DRI16" s="5">
        <v>4.2000000000000003E-2</v>
      </c>
      <c r="DRJ16" s="5">
        <v>4.2000000000000003E-2</v>
      </c>
      <c r="DRK16" s="5">
        <v>4.2000000000000003E-2</v>
      </c>
      <c r="DRL16" s="5">
        <v>4.2000000000000003E-2</v>
      </c>
      <c r="DRM16" s="5">
        <v>4.2000000000000003E-2</v>
      </c>
      <c r="DRN16" s="5">
        <v>4.2000000000000003E-2</v>
      </c>
      <c r="DRO16" s="5">
        <v>4.2000000000000003E-2</v>
      </c>
      <c r="DRP16" s="5">
        <v>4.2000000000000003E-2</v>
      </c>
      <c r="DRQ16" s="5">
        <v>4.2000000000000003E-2</v>
      </c>
      <c r="DRR16" s="5">
        <v>4.2000000000000003E-2</v>
      </c>
      <c r="DRS16" s="5">
        <v>4.2000000000000003E-2</v>
      </c>
      <c r="DRT16" s="5">
        <v>4.3000000000000003E-2</v>
      </c>
      <c r="DRU16" s="5">
        <v>4.3000000000000003E-2</v>
      </c>
      <c r="DRV16" s="5">
        <v>4.3000000000000003E-2</v>
      </c>
      <c r="DRW16" s="5">
        <v>4.3000000000000003E-2</v>
      </c>
      <c r="DRX16" s="5">
        <v>4.3000000000000003E-2</v>
      </c>
      <c r="DRY16" s="5">
        <v>4.3000000000000003E-2</v>
      </c>
      <c r="DRZ16" s="5">
        <v>4.3000000000000003E-2</v>
      </c>
      <c r="DSA16" s="5">
        <v>4.3000000000000003E-2</v>
      </c>
      <c r="DSB16" s="5">
        <v>4.3000000000000003E-2</v>
      </c>
      <c r="DSC16" s="5">
        <v>4.3000000000000003E-2</v>
      </c>
      <c r="DSD16" s="5">
        <v>4.2000000000000003E-2</v>
      </c>
      <c r="DSE16" s="5">
        <v>4.2000000000000003E-2</v>
      </c>
      <c r="DSF16" s="5">
        <v>4.2000000000000003E-2</v>
      </c>
      <c r="DSG16" s="5">
        <v>4.2000000000000003E-2</v>
      </c>
      <c r="DSH16" s="5">
        <v>4.2000000000000003E-2</v>
      </c>
      <c r="DSI16" s="5">
        <v>4.2000000000000003E-2</v>
      </c>
      <c r="DSJ16" s="5">
        <v>4.2000000000000003E-2</v>
      </c>
      <c r="DSK16" s="5">
        <v>4.2000000000000003E-2</v>
      </c>
      <c r="DSL16" s="5">
        <v>4.2000000000000003E-2</v>
      </c>
      <c r="DSM16" s="5">
        <v>4.2000000000000003E-2</v>
      </c>
      <c r="DSN16" s="5">
        <v>4.2000000000000003E-2</v>
      </c>
      <c r="DSO16" s="5">
        <v>4.3000000000000003E-2</v>
      </c>
      <c r="DSP16" s="5">
        <v>4.3000000000000003E-2</v>
      </c>
      <c r="DSQ16" s="5">
        <v>4.2000000000000003E-2</v>
      </c>
      <c r="DSR16" s="5">
        <v>4.2000000000000003E-2</v>
      </c>
      <c r="DSS16" s="5">
        <v>4.3000000000000003E-2</v>
      </c>
      <c r="DST16" s="5">
        <v>4.3000000000000003E-2</v>
      </c>
      <c r="DSU16" s="5">
        <v>4.3000000000000003E-2</v>
      </c>
      <c r="DSV16" s="5">
        <v>4.3000000000000003E-2</v>
      </c>
      <c r="DSW16" s="5">
        <v>4.3000000000000003E-2</v>
      </c>
      <c r="DSX16" s="5">
        <v>4.3000000000000003E-2</v>
      </c>
      <c r="DSY16" s="5">
        <v>4.3000000000000003E-2</v>
      </c>
      <c r="DSZ16" s="5">
        <v>4.3000000000000003E-2</v>
      </c>
      <c r="DTA16" s="5">
        <v>4.3000000000000003E-2</v>
      </c>
      <c r="DTB16" s="5">
        <v>4.3000000000000003E-2</v>
      </c>
      <c r="DTC16" s="5">
        <v>4.3000000000000003E-2</v>
      </c>
      <c r="DTD16" s="5">
        <v>4.3000000000000003E-2</v>
      </c>
      <c r="DTE16" s="5">
        <v>4.3000000000000003E-2</v>
      </c>
      <c r="DTF16" s="5">
        <v>4.3000000000000003E-2</v>
      </c>
      <c r="DTG16" s="5">
        <v>4.3000000000000003E-2</v>
      </c>
      <c r="DTH16" s="5">
        <v>4.3000000000000003E-2</v>
      </c>
      <c r="DTI16" s="5">
        <v>4.3000000000000003E-2</v>
      </c>
      <c r="DTJ16" s="5">
        <v>4.3000000000000003E-2</v>
      </c>
      <c r="DTK16" s="5">
        <v>4.3000000000000003E-2</v>
      </c>
      <c r="DTL16" s="5">
        <v>4.3000000000000003E-2</v>
      </c>
      <c r="DTM16" s="5">
        <v>4.3000000000000003E-2</v>
      </c>
      <c r="DTN16" s="5">
        <v>4.3000000000000003E-2</v>
      </c>
      <c r="DTO16" s="5">
        <v>4.3000000000000003E-2</v>
      </c>
      <c r="DTP16" s="5">
        <v>4.3000000000000003E-2</v>
      </c>
      <c r="DTQ16" s="5">
        <v>4.3000000000000003E-2</v>
      </c>
      <c r="DTR16" s="5">
        <v>4.3000000000000003E-2</v>
      </c>
      <c r="DTS16" s="5">
        <v>4.3000000000000003E-2</v>
      </c>
      <c r="DTT16" s="5">
        <v>4.3000000000000003E-2</v>
      </c>
      <c r="DTU16" s="5">
        <v>4.3000000000000003E-2</v>
      </c>
      <c r="DTV16" s="5">
        <v>4.3000000000000003E-2</v>
      </c>
      <c r="DTW16" s="5">
        <v>4.3000000000000003E-2</v>
      </c>
      <c r="DTX16" s="5">
        <v>4.3000000000000003E-2</v>
      </c>
      <c r="DTY16" s="5">
        <v>4.3000000000000003E-2</v>
      </c>
      <c r="DTZ16" s="5">
        <v>4.3999999999999997E-2</v>
      </c>
      <c r="DUA16" s="5">
        <v>4.3999999999999997E-2</v>
      </c>
      <c r="DUB16" s="5">
        <v>4.3000000000000003E-2</v>
      </c>
      <c r="DUC16" s="5">
        <v>4.2000000000000003E-2</v>
      </c>
      <c r="DUD16" s="5">
        <v>4.2000000000000003E-2</v>
      </c>
      <c r="DUE16" s="5">
        <v>4.2000000000000003E-2</v>
      </c>
      <c r="DUF16" s="5">
        <v>4.3000000000000003E-2</v>
      </c>
      <c r="DUG16" s="5">
        <v>4.3000000000000003E-2</v>
      </c>
      <c r="DUH16" s="5">
        <v>4.3000000000000003E-2</v>
      </c>
      <c r="DUI16" s="5">
        <v>4.3000000000000003E-2</v>
      </c>
      <c r="DUJ16" s="5">
        <v>4.3000000000000003E-2</v>
      </c>
      <c r="DUK16" s="5">
        <v>4.3000000000000003E-2</v>
      </c>
      <c r="DUL16" s="5">
        <v>4.3000000000000003E-2</v>
      </c>
      <c r="DUM16" s="5">
        <v>4.3000000000000003E-2</v>
      </c>
      <c r="DUN16" s="5">
        <v>4.3000000000000003E-2</v>
      </c>
      <c r="DUO16" s="5">
        <v>4.3000000000000003E-2</v>
      </c>
      <c r="DUP16" s="5">
        <v>4.3000000000000003E-2</v>
      </c>
      <c r="DUQ16" s="5">
        <v>4.3000000000000003E-2</v>
      </c>
      <c r="DUR16" s="5">
        <v>4.3000000000000003E-2</v>
      </c>
      <c r="DUS16" s="5">
        <v>4.3000000000000003E-2</v>
      </c>
      <c r="DUT16" s="5">
        <v>4.3000000000000003E-2</v>
      </c>
      <c r="DUU16" s="5">
        <v>4.3000000000000003E-2</v>
      </c>
      <c r="DUV16" s="5">
        <v>4.3000000000000003E-2</v>
      </c>
      <c r="DUW16" s="5">
        <v>4.3000000000000003E-2</v>
      </c>
      <c r="DUX16" s="5">
        <v>4.3000000000000003E-2</v>
      </c>
      <c r="DUY16" s="5">
        <v>4.3000000000000003E-2</v>
      </c>
      <c r="DUZ16" s="5">
        <v>4.3000000000000003E-2</v>
      </c>
      <c r="DVA16" s="5">
        <v>4.3000000000000003E-2</v>
      </c>
      <c r="DVB16" s="5">
        <v>4.3000000000000003E-2</v>
      </c>
      <c r="DVC16" s="5">
        <v>4.3000000000000003E-2</v>
      </c>
      <c r="DVD16" s="5">
        <v>4.3000000000000003E-2</v>
      </c>
      <c r="DVE16" s="5">
        <v>4.3000000000000003E-2</v>
      </c>
      <c r="DVF16" s="5">
        <v>4.3000000000000003E-2</v>
      </c>
      <c r="DVG16" s="5">
        <v>4.3000000000000003E-2</v>
      </c>
      <c r="DVH16" s="5">
        <v>4.3000000000000003E-2</v>
      </c>
      <c r="DVI16" s="5">
        <v>4.3000000000000003E-2</v>
      </c>
      <c r="DVJ16" s="5">
        <v>4.3000000000000003E-2</v>
      </c>
      <c r="DVK16" s="5">
        <v>4.3000000000000003E-2</v>
      </c>
      <c r="DVL16" s="5">
        <v>4.3000000000000003E-2</v>
      </c>
      <c r="DVM16" s="5">
        <v>4.3000000000000003E-2</v>
      </c>
      <c r="DVN16" s="5">
        <v>4.3000000000000003E-2</v>
      </c>
      <c r="DVO16" s="5">
        <v>4.3000000000000003E-2</v>
      </c>
      <c r="DVP16" s="5">
        <v>4.3000000000000003E-2</v>
      </c>
      <c r="DVQ16" s="5">
        <v>4.3000000000000003E-2</v>
      </c>
      <c r="DVR16" s="5">
        <v>4.3000000000000003E-2</v>
      </c>
      <c r="DVS16" s="5">
        <v>4.3000000000000003E-2</v>
      </c>
      <c r="DVT16" s="5">
        <v>4.3000000000000003E-2</v>
      </c>
      <c r="DVU16" s="5">
        <v>4.3000000000000003E-2</v>
      </c>
      <c r="DVV16" s="5">
        <v>4.3000000000000003E-2</v>
      </c>
      <c r="DVW16" s="5">
        <v>4.3000000000000003E-2</v>
      </c>
      <c r="DVX16" s="5">
        <v>4.3000000000000003E-2</v>
      </c>
      <c r="DVY16" s="5">
        <v>4.3000000000000003E-2</v>
      </c>
      <c r="DVZ16" s="5">
        <v>4.3000000000000003E-2</v>
      </c>
      <c r="DWA16" s="5">
        <v>4.3000000000000003E-2</v>
      </c>
      <c r="DWB16" s="5">
        <v>4.3000000000000003E-2</v>
      </c>
      <c r="DWC16" s="5">
        <v>4.2000000000000003E-2</v>
      </c>
      <c r="DWD16" s="5">
        <v>4.2000000000000003E-2</v>
      </c>
      <c r="DWE16" s="5">
        <v>4.3000000000000003E-2</v>
      </c>
      <c r="DWF16" s="5">
        <v>4.3000000000000003E-2</v>
      </c>
      <c r="DWG16" s="5">
        <v>4.3000000000000003E-2</v>
      </c>
      <c r="DWH16" s="5">
        <v>4.3000000000000003E-2</v>
      </c>
      <c r="DWI16" s="5">
        <v>4.3000000000000003E-2</v>
      </c>
      <c r="DWJ16" s="5">
        <v>4.3000000000000003E-2</v>
      </c>
      <c r="DWK16" s="5">
        <v>4.3000000000000003E-2</v>
      </c>
      <c r="DWL16" s="5">
        <v>4.3000000000000003E-2</v>
      </c>
      <c r="DWM16" s="5">
        <v>4.3000000000000003E-2</v>
      </c>
      <c r="DWN16" s="5">
        <v>4.3000000000000003E-2</v>
      </c>
      <c r="DWO16" s="5">
        <v>4.3000000000000003E-2</v>
      </c>
      <c r="DWP16" s="5">
        <v>4.3000000000000003E-2</v>
      </c>
      <c r="DWQ16" s="5">
        <v>4.3000000000000003E-2</v>
      </c>
      <c r="DWR16" s="5">
        <v>4.3000000000000003E-2</v>
      </c>
      <c r="DWS16" s="5">
        <v>4.3000000000000003E-2</v>
      </c>
      <c r="DWT16" s="5">
        <v>4.3000000000000003E-2</v>
      </c>
      <c r="DWU16" s="5">
        <v>4.3000000000000003E-2</v>
      </c>
      <c r="DWV16" s="5">
        <v>4.3000000000000003E-2</v>
      </c>
      <c r="DWW16" s="5">
        <v>4.3000000000000003E-2</v>
      </c>
      <c r="DWX16" s="5">
        <v>4.3000000000000003E-2</v>
      </c>
      <c r="DWY16" s="5">
        <v>4.3000000000000003E-2</v>
      </c>
      <c r="DWZ16" s="5">
        <v>4.3000000000000003E-2</v>
      </c>
      <c r="DXA16" s="5">
        <v>4.3000000000000003E-2</v>
      </c>
      <c r="DXB16" s="5">
        <v>4.3000000000000003E-2</v>
      </c>
      <c r="DXC16" s="5">
        <v>4.3000000000000003E-2</v>
      </c>
      <c r="DXD16" s="5">
        <v>4.3000000000000003E-2</v>
      </c>
      <c r="DXE16" s="5">
        <v>4.3000000000000003E-2</v>
      </c>
      <c r="DXF16" s="5">
        <v>4.3000000000000003E-2</v>
      </c>
      <c r="DXG16" s="5">
        <v>4.3000000000000003E-2</v>
      </c>
      <c r="DXH16" s="5">
        <v>4.3000000000000003E-2</v>
      </c>
      <c r="DXI16" s="5">
        <v>4.3000000000000003E-2</v>
      </c>
      <c r="DXJ16" s="5">
        <v>4.3000000000000003E-2</v>
      </c>
      <c r="DXK16" s="5">
        <v>4.3000000000000003E-2</v>
      </c>
      <c r="DXL16" s="5">
        <v>4.3000000000000003E-2</v>
      </c>
      <c r="DXM16" s="5">
        <v>4.3999999999999997E-2</v>
      </c>
      <c r="DXN16" s="5">
        <v>4.4999999999999998E-2</v>
      </c>
      <c r="DXO16" s="5">
        <v>4.4999999999999998E-2</v>
      </c>
      <c r="DXP16" s="5">
        <v>4.4999999999999998E-2</v>
      </c>
      <c r="DXQ16" s="5">
        <v>4.3999999999999997E-2</v>
      </c>
      <c r="DXR16" s="5">
        <v>4.4999999999999998E-2</v>
      </c>
      <c r="DXS16" s="5">
        <v>4.3999999999999997E-2</v>
      </c>
      <c r="DXT16" s="1">
        <v>4.3999999999999997E-2</v>
      </c>
      <c r="DXU16" s="1">
        <v>4.2999999999999997E-2</v>
      </c>
      <c r="DXV16" s="1">
        <v>4.2999999999999997E-2</v>
      </c>
      <c r="DXW16" s="1">
        <v>4.2999999999999997E-2</v>
      </c>
      <c r="DXX16" s="1">
        <v>4.2999999999999997E-2</v>
      </c>
      <c r="DXY16" s="1">
        <v>4.2999999999999997E-2</v>
      </c>
      <c r="DXZ16" s="1">
        <v>4.2999999999999997E-2</v>
      </c>
      <c r="DYA16" s="1">
        <v>4.2999999999999997E-2</v>
      </c>
      <c r="DYB16" s="1">
        <v>4.3999999999999997E-2</v>
      </c>
      <c r="DYC16" s="1">
        <v>4.3999999999999997E-2</v>
      </c>
      <c r="DYD16" s="1">
        <v>4.3999999999999997E-2</v>
      </c>
      <c r="DYE16" s="1">
        <v>4.4999999999999998E-2</v>
      </c>
      <c r="DYF16" s="1">
        <v>4.5999999999999999E-2</v>
      </c>
      <c r="DYG16" s="1">
        <v>4.9000000000000002E-2</v>
      </c>
      <c r="DYH16" s="1">
        <v>4.8000000000000001E-2</v>
      </c>
      <c r="DYI16" s="1">
        <v>4.4999999999999998E-2</v>
      </c>
      <c r="DYJ16" s="1">
        <v>4.3999999999999997E-2</v>
      </c>
      <c r="DYK16" s="1">
        <v>4.2999999999999997E-2</v>
      </c>
      <c r="DYL16" s="1">
        <v>4.2999999999999997E-2</v>
      </c>
      <c r="DYM16" s="1">
        <v>4.3999999999999997E-2</v>
      </c>
      <c r="DYN16" s="1">
        <v>4.3999999999999997E-2</v>
      </c>
      <c r="DYO16" s="1">
        <v>4.3999999999999997E-2</v>
      </c>
      <c r="DYP16" s="1">
        <v>4.3999999999999997E-2</v>
      </c>
      <c r="DYQ16" s="1">
        <v>4.3999999999999997E-2</v>
      </c>
      <c r="DYR16" s="5">
        <v>4.3999999999999997E-2</v>
      </c>
      <c r="DYS16" s="5">
        <v>4.3999999999999997E-2</v>
      </c>
      <c r="DYT16" s="5">
        <v>4.3999999999999997E-2</v>
      </c>
      <c r="DYU16" s="5">
        <v>4.5999999999999999E-2</v>
      </c>
      <c r="DYV16" s="5">
        <v>4.5999999999999999E-2</v>
      </c>
      <c r="DYW16" s="5">
        <v>4.4999999999999998E-2</v>
      </c>
      <c r="DYX16" s="5">
        <v>4.3999999999999997E-2</v>
      </c>
      <c r="DYY16" s="5">
        <v>4.3999999999999997E-2</v>
      </c>
      <c r="DYZ16" s="5">
        <v>4.3999999999999997E-2</v>
      </c>
      <c r="DZA16" s="5">
        <v>4.3999999999999997E-2</v>
      </c>
      <c r="DZB16" s="5">
        <v>4.4999999999999998E-2</v>
      </c>
      <c r="DZC16" s="5">
        <v>4.4999999999999998E-2</v>
      </c>
      <c r="DZD16" s="5">
        <v>5.5E-2</v>
      </c>
      <c r="DZE16" s="5">
        <v>4.9000000000000002E-2</v>
      </c>
      <c r="DZF16" s="5">
        <v>4.5999999999999999E-2</v>
      </c>
      <c r="DZG16" s="5">
        <v>4.3000000000000003E-2</v>
      </c>
      <c r="DZH16" s="5">
        <v>4.3000000000000003E-2</v>
      </c>
      <c r="DZI16" s="5">
        <v>4.3999999999999997E-2</v>
      </c>
      <c r="DZJ16" s="5">
        <v>4.4999999999999998E-2</v>
      </c>
      <c r="DZK16" s="5">
        <v>4.4999999999999998E-2</v>
      </c>
      <c r="DZL16" s="5">
        <v>4.4999999999999998E-2</v>
      </c>
      <c r="DZM16" s="5">
        <v>4.3999999999999997E-2</v>
      </c>
      <c r="DZN16" s="5">
        <v>4.4999999999999998E-2</v>
      </c>
      <c r="DZO16" s="5">
        <v>4.3999999999999997E-2</v>
      </c>
      <c r="DZP16" s="5">
        <v>4.3999999999999997E-2</v>
      </c>
      <c r="DZQ16" s="5">
        <v>4.3999999999999997E-2</v>
      </c>
      <c r="DZR16" s="5">
        <v>4.3999999999999997E-2</v>
      </c>
      <c r="DZS16" s="5">
        <v>4.3999999999999997E-2</v>
      </c>
      <c r="DZT16" s="5">
        <v>4.3999999999999997E-2</v>
      </c>
      <c r="DZU16" s="5">
        <v>4.8000000000000001E-2</v>
      </c>
      <c r="DZV16" s="5">
        <v>5.2999999999999999E-2</v>
      </c>
      <c r="DZW16" s="5">
        <v>5.2000000000000005E-2</v>
      </c>
      <c r="DZX16" s="5">
        <v>4.7E-2</v>
      </c>
      <c r="DZY16" s="5">
        <v>4.3999999999999997E-2</v>
      </c>
      <c r="DZZ16" s="5">
        <v>4.3999999999999997E-2</v>
      </c>
      <c r="EAA16" s="5">
        <v>4.3000000000000003E-2</v>
      </c>
      <c r="EAB16" s="5">
        <v>4.3000000000000003E-2</v>
      </c>
      <c r="EAC16" s="5">
        <v>4.3000000000000003E-2</v>
      </c>
      <c r="EAD16" s="5">
        <v>4.3000000000000003E-2</v>
      </c>
      <c r="EAE16" s="5">
        <v>4.3000000000000003E-2</v>
      </c>
      <c r="EAF16" s="5">
        <v>4.3000000000000003E-2</v>
      </c>
      <c r="EAG16" s="5">
        <v>4.3000000000000003E-2</v>
      </c>
      <c r="EAH16" s="5">
        <v>4.3000000000000003E-2</v>
      </c>
      <c r="EAI16" s="5">
        <v>4.3000000000000003E-2</v>
      </c>
      <c r="EAJ16" s="5">
        <v>4.3000000000000003E-2</v>
      </c>
      <c r="EAK16" s="5">
        <v>4.3000000000000003E-2</v>
      </c>
      <c r="EAL16" s="5">
        <v>4.3000000000000003E-2</v>
      </c>
      <c r="EAM16" s="5">
        <v>4.3000000000000003E-2</v>
      </c>
      <c r="EAN16" s="5">
        <v>4.3000000000000003E-2</v>
      </c>
      <c r="EAO16" s="5">
        <v>4.2000000000000003E-2</v>
      </c>
      <c r="EAP16" s="5">
        <v>4.2000000000000003E-2</v>
      </c>
      <c r="EAQ16" s="5">
        <v>4.3000000000000003E-2</v>
      </c>
      <c r="EAR16" s="5">
        <v>4.3000000000000003E-2</v>
      </c>
      <c r="EAS16" s="5">
        <v>4.3000000000000003E-2</v>
      </c>
      <c r="EAT16" s="5">
        <v>4.2000000000000003E-2</v>
      </c>
      <c r="EAU16" s="5">
        <v>4.3000000000000003E-2</v>
      </c>
      <c r="EAV16" s="5">
        <v>4.3000000000000003E-2</v>
      </c>
      <c r="EAW16" s="5">
        <v>4.3000000000000003E-2</v>
      </c>
      <c r="EAX16" s="5">
        <v>4.3000000000000003E-2</v>
      </c>
      <c r="EAY16" s="5">
        <v>4.3000000000000003E-2</v>
      </c>
      <c r="EAZ16" s="5">
        <v>4.3000000000000003E-2</v>
      </c>
      <c r="EBA16" s="5">
        <v>4.3000000000000003E-2</v>
      </c>
      <c r="EBB16" s="5">
        <v>4.2000000000000003E-2</v>
      </c>
      <c r="EBC16" s="5">
        <v>4.3000000000000003E-2</v>
      </c>
      <c r="EBD16" s="5">
        <v>4.3000000000000003E-2</v>
      </c>
      <c r="EBE16" s="5">
        <v>4.3000000000000003E-2</v>
      </c>
      <c r="EBF16" s="5">
        <v>4.3000000000000003E-2</v>
      </c>
      <c r="EBG16" s="5">
        <v>4.3000000000000003E-2</v>
      </c>
      <c r="EBH16" s="5">
        <v>4.3000000000000003E-2</v>
      </c>
      <c r="EBI16" s="5">
        <v>4.3000000000000003E-2</v>
      </c>
      <c r="EBJ16" s="5">
        <v>4.3000000000000003E-2</v>
      </c>
      <c r="EBK16" s="5">
        <v>4.2000000000000003E-2</v>
      </c>
      <c r="EBL16" s="5">
        <v>4.2000000000000003E-2</v>
      </c>
      <c r="EBM16" s="5">
        <v>4.2000000000000003E-2</v>
      </c>
      <c r="EBN16" s="5">
        <v>4.2000000000000003E-2</v>
      </c>
      <c r="EBO16" s="5">
        <v>4.2000000000000003E-2</v>
      </c>
      <c r="EBP16" s="5">
        <v>4.2000000000000003E-2</v>
      </c>
      <c r="EBQ16" s="5">
        <v>4.2000000000000003E-2</v>
      </c>
      <c r="EBR16" s="5">
        <v>4.2000000000000003E-2</v>
      </c>
      <c r="EBS16" s="5">
        <v>4.2000000000000003E-2</v>
      </c>
      <c r="EBT16" s="5">
        <v>4.3000000000000003E-2</v>
      </c>
      <c r="EBU16" s="5">
        <v>4.3000000000000003E-2</v>
      </c>
      <c r="EBV16" s="5">
        <v>4.3000000000000003E-2</v>
      </c>
      <c r="EBW16" s="5">
        <v>4.3000000000000003E-2</v>
      </c>
      <c r="EBX16" s="5">
        <v>4.3000000000000003E-2</v>
      </c>
      <c r="EBY16" s="5">
        <v>4.3000000000000003E-2</v>
      </c>
      <c r="EBZ16" s="5">
        <v>4.3000000000000003E-2</v>
      </c>
      <c r="ECA16" s="5">
        <v>4.3000000000000003E-2</v>
      </c>
      <c r="ECB16" s="5">
        <v>4.3000000000000003E-2</v>
      </c>
      <c r="ECC16" s="5">
        <v>4.3000000000000003E-2</v>
      </c>
      <c r="ECD16" s="5">
        <v>4.3000000000000003E-2</v>
      </c>
      <c r="ECE16" s="5">
        <v>4.3000000000000003E-2</v>
      </c>
      <c r="ECF16" s="5">
        <v>4.3000000000000003E-2</v>
      </c>
      <c r="ECG16" s="5">
        <v>4.3000000000000003E-2</v>
      </c>
      <c r="ECH16" s="5">
        <v>4.3000000000000003E-2</v>
      </c>
      <c r="ECI16" s="5">
        <v>4.3000000000000003E-2</v>
      </c>
      <c r="ECJ16" s="5">
        <v>4.3000000000000003E-2</v>
      </c>
      <c r="ECK16" s="5">
        <v>4.2000000000000003E-2</v>
      </c>
      <c r="ECL16" s="5">
        <v>4.2000000000000003E-2</v>
      </c>
      <c r="ECM16" s="5">
        <v>4.2000000000000003E-2</v>
      </c>
      <c r="ECN16" s="5">
        <v>4.2000000000000003E-2</v>
      </c>
      <c r="ECO16" s="5">
        <v>4.2000000000000003E-2</v>
      </c>
      <c r="ECP16" s="5">
        <v>4.2000000000000003E-2</v>
      </c>
      <c r="ECQ16" s="5">
        <v>4.2000000000000003E-2</v>
      </c>
      <c r="ECR16" s="5">
        <v>4.2000000000000003E-2</v>
      </c>
      <c r="ECS16" s="5">
        <v>4.3000000000000003E-2</v>
      </c>
      <c r="ECT16" s="5">
        <v>4.3000000000000003E-2</v>
      </c>
      <c r="ECU16" s="5">
        <v>4.3000000000000003E-2</v>
      </c>
      <c r="ECV16" s="5">
        <v>4.3000000000000003E-2</v>
      </c>
      <c r="ECW16" s="5">
        <v>4.3000000000000003E-2</v>
      </c>
      <c r="ECX16" s="5">
        <v>4.3000000000000003E-2</v>
      </c>
      <c r="ECY16" s="5">
        <v>4.3000000000000003E-2</v>
      </c>
      <c r="ECZ16" s="5">
        <v>4.3000000000000003E-2</v>
      </c>
      <c r="EDA16" s="5">
        <v>4.3000000000000003E-2</v>
      </c>
      <c r="EDB16" s="5">
        <v>4.3000000000000003E-2</v>
      </c>
      <c r="EDC16" s="5">
        <v>4.3000000000000003E-2</v>
      </c>
      <c r="EDD16" s="5">
        <v>4.3000000000000003E-2</v>
      </c>
      <c r="EDE16" s="5">
        <v>4.3000000000000003E-2</v>
      </c>
      <c r="EDF16" s="5">
        <v>4.3000000000000003E-2</v>
      </c>
      <c r="EDG16" s="5">
        <v>4.3000000000000003E-2</v>
      </c>
      <c r="EDH16" s="5">
        <v>4.2000000000000003E-2</v>
      </c>
      <c r="EDI16" s="5">
        <v>4.2000000000000003E-2</v>
      </c>
      <c r="EDJ16" s="5">
        <v>4.2000000000000003E-2</v>
      </c>
      <c r="EDK16" s="5">
        <v>4.3000000000000003E-2</v>
      </c>
      <c r="EDL16" s="5">
        <v>4.4999999999999998E-2</v>
      </c>
      <c r="EDM16" s="5">
        <v>4.3000000000000003E-2</v>
      </c>
      <c r="EDN16" s="5">
        <v>4.3000000000000003E-2</v>
      </c>
      <c r="EDO16" s="5">
        <v>4.2000000000000003E-2</v>
      </c>
      <c r="EDP16" s="5">
        <v>4.2000000000000003E-2</v>
      </c>
      <c r="EDQ16" s="5">
        <v>4.2000000000000003E-2</v>
      </c>
      <c r="EDR16" s="5">
        <v>4.2000000000000003E-2</v>
      </c>
      <c r="EDS16" s="5">
        <v>4.2000000000000003E-2</v>
      </c>
      <c r="EDT16" s="5">
        <v>4.2000000000000003E-2</v>
      </c>
      <c r="EDU16" s="5">
        <v>4.2000000000000003E-2</v>
      </c>
      <c r="EDV16" s="5">
        <v>4.2000000000000003E-2</v>
      </c>
      <c r="EDW16" s="5">
        <v>4.2000000000000003E-2</v>
      </c>
      <c r="EDX16" s="5">
        <v>4.2000000000000003E-2</v>
      </c>
      <c r="EDY16" s="5">
        <v>4.2000000000000003E-2</v>
      </c>
      <c r="EDZ16" s="5">
        <v>4.2000000000000003E-2</v>
      </c>
      <c r="EEA16" s="5">
        <v>4.2000000000000003E-2</v>
      </c>
      <c r="EEB16" s="5">
        <v>4.2000000000000003E-2</v>
      </c>
      <c r="EEC16" s="5">
        <v>4.2000000000000003E-2</v>
      </c>
      <c r="EED16" s="5">
        <v>4.2000000000000003E-2</v>
      </c>
      <c r="EEE16" s="5">
        <v>4.2000000000000003E-2</v>
      </c>
      <c r="EEF16" s="5">
        <v>4.2000000000000003E-2</v>
      </c>
      <c r="EEG16" s="5">
        <v>4.2000000000000003E-2</v>
      </c>
      <c r="EEH16" s="5">
        <v>4.2000000000000003E-2</v>
      </c>
      <c r="EEI16" s="5">
        <v>4.2000000000000003E-2</v>
      </c>
      <c r="EEJ16" s="5">
        <v>4.2000000000000003E-2</v>
      </c>
      <c r="EEK16" s="5">
        <v>4.2000000000000003E-2</v>
      </c>
      <c r="EEL16" s="5">
        <v>4.2000000000000003E-2</v>
      </c>
      <c r="EEM16" s="5">
        <v>4.2000000000000003E-2</v>
      </c>
      <c r="EEN16" s="5">
        <v>4.2000000000000003E-2</v>
      </c>
      <c r="EEO16" s="5">
        <v>4.2000000000000003E-2</v>
      </c>
      <c r="EEP16" s="5">
        <v>4.3000000000000003E-2</v>
      </c>
      <c r="EEQ16" s="5">
        <v>4.2000000000000003E-2</v>
      </c>
      <c r="EER16" s="5">
        <v>4.3000000000000003E-2</v>
      </c>
      <c r="EES16" s="5">
        <v>4.3000000000000003E-2</v>
      </c>
      <c r="EET16" s="5">
        <v>4.2000000000000003E-2</v>
      </c>
      <c r="EEU16" s="5">
        <v>4.2000000000000003E-2</v>
      </c>
      <c r="EEV16" s="5">
        <v>4.2000000000000003E-2</v>
      </c>
      <c r="EEW16" s="5">
        <v>4.2000000000000003E-2</v>
      </c>
      <c r="EEX16" s="5">
        <v>4.2000000000000003E-2</v>
      </c>
      <c r="EEY16" s="5">
        <v>4.2000000000000003E-2</v>
      </c>
      <c r="EEZ16" s="5">
        <v>4.2000000000000003E-2</v>
      </c>
      <c r="EFA16" s="5">
        <v>4.2000000000000003E-2</v>
      </c>
      <c r="EFB16" s="5">
        <v>4.2000000000000003E-2</v>
      </c>
      <c r="EFC16" s="5">
        <v>4.2000000000000003E-2</v>
      </c>
      <c r="EFD16" s="5">
        <v>4.2000000000000003E-2</v>
      </c>
      <c r="EFE16" s="5">
        <v>4.3000000000000003E-2</v>
      </c>
      <c r="EFF16" s="5">
        <v>4.2000000000000003E-2</v>
      </c>
      <c r="EFG16" s="5">
        <v>4.2000000000000003E-2</v>
      </c>
      <c r="EFH16" s="5">
        <v>4.2000000000000003E-2</v>
      </c>
      <c r="EFI16" s="5">
        <v>4.2000000000000003E-2</v>
      </c>
      <c r="EFJ16" s="5">
        <v>4.2000000000000003E-2</v>
      </c>
      <c r="EFK16" s="5">
        <v>4.2000000000000003E-2</v>
      </c>
      <c r="EFL16" s="5">
        <v>4.2000000000000003E-2</v>
      </c>
      <c r="EFM16" s="5">
        <v>4.2000000000000003E-2</v>
      </c>
      <c r="EFN16" s="5">
        <v>4.3000000000000003E-2</v>
      </c>
      <c r="EFO16" s="5">
        <v>4.2000000000000003E-2</v>
      </c>
      <c r="EFP16" s="5">
        <v>4.2000000000000003E-2</v>
      </c>
      <c r="EFQ16" s="5">
        <v>4.3000000000000003E-2</v>
      </c>
      <c r="EFR16" s="5">
        <v>4.2000000000000003E-2</v>
      </c>
      <c r="EFS16" s="5">
        <v>4.3000000000000003E-2</v>
      </c>
      <c r="EFT16" s="5">
        <v>4.2000000000000003E-2</v>
      </c>
      <c r="EFU16" s="5">
        <v>4.3000000000000003E-2</v>
      </c>
      <c r="EFV16" s="5">
        <v>4.2000000000000003E-2</v>
      </c>
      <c r="EFW16" s="5">
        <v>4.2000000000000003E-2</v>
      </c>
      <c r="EFX16" s="5">
        <v>4.3000000000000003E-2</v>
      </c>
      <c r="EFY16" s="5">
        <v>4.2000000000000003E-2</v>
      </c>
      <c r="EFZ16" s="5">
        <v>4.2000000000000003E-2</v>
      </c>
      <c r="EGA16" s="5">
        <v>4.2000000000000003E-2</v>
      </c>
      <c r="EGB16" s="5">
        <v>4.2000000000000003E-2</v>
      </c>
      <c r="EGC16" s="5">
        <v>4.2000000000000003E-2</v>
      </c>
      <c r="EGD16" s="5">
        <v>4.3000000000000003E-2</v>
      </c>
      <c r="EGE16" s="5">
        <v>4.3000000000000003E-2</v>
      </c>
      <c r="EGF16" s="5">
        <v>4.2000000000000003E-2</v>
      </c>
      <c r="EGG16" s="5">
        <v>4.2000000000000003E-2</v>
      </c>
      <c r="EGH16" s="5">
        <v>4.2000000000000003E-2</v>
      </c>
      <c r="EGI16" s="5">
        <v>4.2000000000000003E-2</v>
      </c>
      <c r="EGJ16" s="5">
        <v>4.2000000000000003E-2</v>
      </c>
      <c r="EGK16" s="5">
        <v>4.2000000000000003E-2</v>
      </c>
      <c r="EGL16" s="5">
        <v>4.2000000000000003E-2</v>
      </c>
      <c r="EGM16" s="5">
        <v>4.3000000000000003E-2</v>
      </c>
      <c r="EGN16" s="5">
        <v>4.2000000000000003E-2</v>
      </c>
      <c r="EGO16" s="5">
        <v>4.2000000000000003E-2</v>
      </c>
      <c r="EGP16" s="5">
        <v>4.3000000000000003E-2</v>
      </c>
      <c r="EGQ16" s="5">
        <v>4.2000000000000003E-2</v>
      </c>
      <c r="EGR16" s="5">
        <v>4.3000000000000003E-2</v>
      </c>
      <c r="EGS16" s="5">
        <v>4.3000000000000003E-2</v>
      </c>
      <c r="EGT16" s="5">
        <v>4.3000000000000003E-2</v>
      </c>
      <c r="EGU16" s="5">
        <v>4.3000000000000003E-2</v>
      </c>
      <c r="EGV16" s="5">
        <v>4.3000000000000003E-2</v>
      </c>
      <c r="EGW16" s="5">
        <v>4.3000000000000003E-2</v>
      </c>
      <c r="EGX16" s="5">
        <v>4.3000000000000003E-2</v>
      </c>
      <c r="EGY16" s="5">
        <v>4.3999999999999997E-2</v>
      </c>
      <c r="EGZ16" s="5">
        <v>4.3999999999999997E-2</v>
      </c>
      <c r="EHA16" s="5">
        <v>4.3999999999999997E-2</v>
      </c>
      <c r="EHB16" s="5">
        <v>4.3000000000000003E-2</v>
      </c>
      <c r="EHC16" s="5">
        <v>4.3000000000000003E-2</v>
      </c>
      <c r="EHD16" s="5">
        <v>4.3000000000000003E-2</v>
      </c>
      <c r="EHE16" s="5">
        <v>4.4999999999999998E-2</v>
      </c>
      <c r="EHF16" s="5">
        <v>4.5999999999999999E-2</v>
      </c>
      <c r="EHG16" s="5">
        <v>4.3999999999999997E-2</v>
      </c>
      <c r="EHH16" s="5">
        <v>4.3000000000000003E-2</v>
      </c>
      <c r="EHI16" s="5">
        <v>4.3000000000000003E-2</v>
      </c>
      <c r="EHJ16" s="5">
        <v>4.3000000000000003E-2</v>
      </c>
      <c r="EHK16" s="5">
        <v>4.3000000000000003E-2</v>
      </c>
      <c r="EHL16" s="5">
        <v>4.3000000000000003E-2</v>
      </c>
      <c r="EHM16" s="5">
        <v>4.3000000000000003E-2</v>
      </c>
      <c r="EHN16" s="5">
        <v>4.3000000000000003E-2</v>
      </c>
      <c r="EHO16" s="5">
        <v>4.3000000000000003E-2</v>
      </c>
      <c r="EHP16" s="5">
        <v>4.3000000000000003E-2</v>
      </c>
      <c r="EHQ16" s="5">
        <v>4.3000000000000003E-2</v>
      </c>
      <c r="EHR16" s="5">
        <v>4.3000000000000003E-2</v>
      </c>
      <c r="EHS16" s="5">
        <v>4.3000000000000003E-2</v>
      </c>
      <c r="EHT16" s="5">
        <v>4.3999999999999997E-2</v>
      </c>
      <c r="EHU16" s="5">
        <v>4.3000000000000003E-2</v>
      </c>
      <c r="EHV16" s="5">
        <v>4.3000000000000003E-2</v>
      </c>
      <c r="EHW16" s="5">
        <v>4.3000000000000003E-2</v>
      </c>
      <c r="EHX16" s="1">
        <v>4.2999999999999997E-2</v>
      </c>
      <c r="EHY16" s="1">
        <v>4.2999999999999997E-2</v>
      </c>
      <c r="EHZ16" s="1">
        <v>4.2999999999999997E-2</v>
      </c>
      <c r="EIA16" s="1">
        <v>4.2999999999999997E-2</v>
      </c>
      <c r="EIB16" s="1">
        <v>4.2000000000000003E-2</v>
      </c>
      <c r="EIC16" s="1">
        <v>4.2000000000000003E-2</v>
      </c>
      <c r="EID16" s="1">
        <v>4.2000000000000003E-2</v>
      </c>
      <c r="EIE16" s="1">
        <v>4.2000000000000003E-2</v>
      </c>
      <c r="EIF16" s="1">
        <v>4.2000000000000003E-2</v>
      </c>
      <c r="EIG16" s="1">
        <v>4.2000000000000003E-2</v>
      </c>
      <c r="EIH16" s="1">
        <v>4.2000000000000003E-2</v>
      </c>
      <c r="EII16" s="1">
        <v>4.2000000000000003E-2</v>
      </c>
      <c r="EIJ16" s="1">
        <v>4.2000000000000003E-2</v>
      </c>
      <c r="EIK16" s="1">
        <v>4.2000000000000003E-2</v>
      </c>
      <c r="EIL16" s="1">
        <v>4.2000000000000003E-2</v>
      </c>
      <c r="EIM16" s="1">
        <v>4.2000000000000003E-2</v>
      </c>
      <c r="EIN16" s="1">
        <v>4.2000000000000003E-2</v>
      </c>
      <c r="EIO16" s="1">
        <v>4.2000000000000003E-2</v>
      </c>
      <c r="EIP16" s="1">
        <v>4.2000000000000003E-2</v>
      </c>
      <c r="EIQ16" s="1">
        <v>4.2000000000000003E-2</v>
      </c>
      <c r="EIR16" s="1">
        <v>4.2999999999999997E-2</v>
      </c>
      <c r="EIS16" s="1">
        <v>4.2000000000000003E-2</v>
      </c>
      <c r="EIT16" s="1">
        <v>4.2999999999999997E-2</v>
      </c>
      <c r="EIU16" s="1">
        <v>4.2999999999999997E-2</v>
      </c>
      <c r="EIV16" s="1">
        <v>4.2999999999999997E-2</v>
      </c>
      <c r="EIW16" s="1">
        <v>4.2999999999999997E-2</v>
      </c>
      <c r="EIX16" s="1">
        <v>4.2999999999999997E-2</v>
      </c>
      <c r="EIY16" s="1">
        <v>4.2999999999999997E-2</v>
      </c>
      <c r="EIZ16" s="1">
        <v>4.2999999999999997E-2</v>
      </c>
      <c r="EJA16" s="1">
        <v>4.2999999999999997E-2</v>
      </c>
      <c r="EJB16" s="1">
        <v>4.2999999999999997E-2</v>
      </c>
      <c r="EJC16" s="1">
        <v>4.2000000000000003E-2</v>
      </c>
      <c r="EJD16" s="1">
        <v>4.2000000000000003E-2</v>
      </c>
      <c r="EJE16" s="1">
        <v>4.2000000000000003E-2</v>
      </c>
      <c r="EJF16" s="1">
        <v>4.2000000000000003E-2</v>
      </c>
      <c r="EJG16" s="1">
        <v>4.2000000000000003E-2</v>
      </c>
      <c r="EJH16" s="1">
        <v>4.2999999999999997E-2</v>
      </c>
      <c r="EJI16" s="1">
        <v>4.2999999999999997E-2</v>
      </c>
      <c r="EJJ16" s="1">
        <v>4.2999999999999997E-2</v>
      </c>
      <c r="EJK16" s="1">
        <v>4.2999999999999997E-2</v>
      </c>
      <c r="EJL16" s="1">
        <v>4.2999999999999997E-2</v>
      </c>
      <c r="EJM16" s="1">
        <v>4.2999999999999997E-2</v>
      </c>
      <c r="EJN16" s="1">
        <v>4.2999999999999997E-2</v>
      </c>
      <c r="EJO16" s="1">
        <v>4.2999999999999997E-2</v>
      </c>
      <c r="EJP16" s="1">
        <v>4.2999999999999997E-2</v>
      </c>
      <c r="EJQ16" s="1">
        <v>4.2000000000000003E-2</v>
      </c>
      <c r="EJR16" s="1">
        <v>4.2999999999999997E-2</v>
      </c>
      <c r="EJS16" s="1">
        <v>4.2999999999999997E-2</v>
      </c>
      <c r="EJT16" s="1">
        <v>4.2999999999999997E-2</v>
      </c>
      <c r="EJU16" s="1">
        <v>4.2999999999999997E-2</v>
      </c>
      <c r="EJV16" s="1">
        <v>4.2999999999999997E-2</v>
      </c>
      <c r="EJW16" s="1">
        <v>4.2999999999999997E-2</v>
      </c>
      <c r="EJX16" s="1">
        <v>4.2999999999999997E-2</v>
      </c>
      <c r="EJY16" s="1">
        <v>4.2999999999999997E-2</v>
      </c>
      <c r="EJZ16" s="1">
        <v>4.2999999999999997E-2</v>
      </c>
      <c r="EKA16" s="1">
        <v>4.2999999999999997E-2</v>
      </c>
      <c r="EKB16" s="1">
        <v>4.2999999999999997E-2</v>
      </c>
      <c r="EKC16" s="1">
        <v>4.2999999999999997E-2</v>
      </c>
      <c r="EKD16" s="1">
        <v>4.2999999999999997E-2</v>
      </c>
      <c r="EKE16" s="1">
        <v>4.2999999999999997E-2</v>
      </c>
      <c r="EKF16" s="1">
        <v>4.2999999999999997E-2</v>
      </c>
      <c r="EKG16" s="1">
        <v>4.2000000000000003E-2</v>
      </c>
      <c r="EKH16" s="1">
        <v>4.2999999999999997E-2</v>
      </c>
      <c r="EKI16" s="1">
        <v>4.2000000000000003E-2</v>
      </c>
      <c r="EKJ16" s="1">
        <v>4.2999999999999997E-2</v>
      </c>
      <c r="EKK16" s="1">
        <v>4.2999999999999997E-2</v>
      </c>
      <c r="EKL16" s="1">
        <v>4.2999999999999997E-2</v>
      </c>
      <c r="EKM16" s="1">
        <v>4.2999999999999997E-2</v>
      </c>
      <c r="EKN16" s="1">
        <v>4.2999999999999997E-2</v>
      </c>
      <c r="EKO16" s="1">
        <v>4.2999999999999997E-2</v>
      </c>
      <c r="EKP16" s="1">
        <v>4.2999999999999997E-2</v>
      </c>
      <c r="EKQ16" s="1">
        <v>4.2999999999999997E-2</v>
      </c>
      <c r="EKR16" s="1">
        <v>4.2999999999999997E-2</v>
      </c>
      <c r="EKS16" s="1">
        <v>4.2999999999999997E-2</v>
      </c>
      <c r="EKT16" s="1">
        <v>4.2999999999999997E-2</v>
      </c>
      <c r="EKU16" s="1">
        <v>4.3999999999999997E-2</v>
      </c>
      <c r="EKV16" s="1">
        <v>4.3999999999999997E-2</v>
      </c>
      <c r="EKW16" s="1">
        <v>4.2999999999999997E-2</v>
      </c>
      <c r="EKX16" s="1">
        <v>4.2999999999999997E-2</v>
      </c>
      <c r="EKY16" s="1">
        <v>4.2999999999999997E-2</v>
      </c>
      <c r="EKZ16" s="1">
        <v>4.3999999999999997E-2</v>
      </c>
      <c r="ELA16" s="1">
        <v>4.2999999999999997E-2</v>
      </c>
      <c r="ELB16" s="1">
        <v>4.3999999999999997E-2</v>
      </c>
      <c r="ELC16" s="1">
        <v>4.2999999999999997E-2</v>
      </c>
      <c r="ELD16" s="1">
        <v>4.3999999999999997E-2</v>
      </c>
      <c r="ELE16" s="1">
        <v>4.3999999999999997E-2</v>
      </c>
      <c r="ELF16" s="1">
        <v>4.3999999999999997E-2</v>
      </c>
      <c r="ELG16" s="1">
        <v>4.3999999999999997E-2</v>
      </c>
      <c r="ELH16" s="1">
        <v>4.3999999999999997E-2</v>
      </c>
      <c r="ELI16" s="1">
        <v>4.3999999999999997E-2</v>
      </c>
      <c r="ELJ16" s="1">
        <v>4.3999999999999997E-2</v>
      </c>
      <c r="ELK16" s="1">
        <v>4.3999999999999997E-2</v>
      </c>
      <c r="ELL16" s="1">
        <v>4.3999999999999997E-2</v>
      </c>
      <c r="ELM16" s="1">
        <v>4.3999999999999997E-2</v>
      </c>
      <c r="ELN16" s="1">
        <v>4.3999999999999997E-2</v>
      </c>
      <c r="ELO16" s="1">
        <v>4.3999999999999997E-2</v>
      </c>
      <c r="ELP16" s="1">
        <v>4.3999999999999997E-2</v>
      </c>
      <c r="ELQ16" s="1">
        <v>4.3999999999999997E-2</v>
      </c>
      <c r="ELR16" s="1">
        <v>4.3999999999999997E-2</v>
      </c>
      <c r="ELS16" s="1">
        <v>4.2999999999999997E-2</v>
      </c>
      <c r="ELT16" s="1">
        <v>4.2999999999999997E-2</v>
      </c>
      <c r="ELU16" s="1">
        <v>4.3999999999999997E-2</v>
      </c>
      <c r="ELV16" s="1">
        <v>4.3999999999999997E-2</v>
      </c>
      <c r="ELW16" s="1">
        <v>4.3999999999999997E-2</v>
      </c>
      <c r="ELX16" s="1">
        <v>4.3999999999999997E-2</v>
      </c>
      <c r="ELY16" s="1">
        <v>4.3999999999999997E-2</v>
      </c>
      <c r="ELZ16" s="1">
        <v>4.3999999999999997E-2</v>
      </c>
      <c r="EMA16" s="1">
        <v>4.3999999999999997E-2</v>
      </c>
      <c r="EMB16" s="1">
        <v>4.3999999999999997E-2</v>
      </c>
      <c r="EMC16" s="1">
        <v>4.3999999999999997E-2</v>
      </c>
      <c r="EMD16" s="1">
        <v>4.3999999999999997E-2</v>
      </c>
      <c r="EME16" s="1">
        <v>4.3999999999999997E-2</v>
      </c>
      <c r="EMF16" s="1">
        <v>4.3999999999999997E-2</v>
      </c>
      <c r="EMG16" s="1">
        <v>4.3999999999999997E-2</v>
      </c>
      <c r="EMH16" s="1">
        <v>4.3999999999999997E-2</v>
      </c>
      <c r="EMI16" s="1">
        <v>4.4999999999999998E-2</v>
      </c>
      <c r="EMJ16" s="1">
        <v>4.4999999999999998E-2</v>
      </c>
      <c r="EMK16" s="1">
        <v>4.3999999999999997E-2</v>
      </c>
      <c r="EML16" s="1">
        <v>4.3999999999999997E-2</v>
      </c>
      <c r="EMM16" s="1">
        <v>4.3999999999999997E-2</v>
      </c>
      <c r="EMN16" s="1">
        <v>4.3999999999999997E-2</v>
      </c>
      <c r="EMO16" s="1">
        <v>4.3999999999999997E-2</v>
      </c>
      <c r="EMP16" s="1">
        <v>4.3999999999999997E-2</v>
      </c>
      <c r="EMQ16" s="1">
        <v>4.3999999999999997E-2</v>
      </c>
      <c r="EMR16" s="1">
        <v>4.3999999999999997E-2</v>
      </c>
      <c r="EMS16" s="1">
        <v>4.2999999999999997E-2</v>
      </c>
      <c r="EMT16" s="1">
        <v>4.2999999999999997E-2</v>
      </c>
      <c r="EMU16" s="1">
        <v>4.3999999999999997E-2</v>
      </c>
      <c r="EMV16" s="1">
        <v>4.3999999999999997E-2</v>
      </c>
      <c r="EMW16" s="1">
        <v>4.2999999999999997E-2</v>
      </c>
      <c r="EMX16" s="1">
        <v>4.2999999999999997E-2</v>
      </c>
      <c r="EMY16" s="1">
        <v>4.2999999999999997E-2</v>
      </c>
      <c r="EMZ16" s="1">
        <v>4.3999999999999997E-2</v>
      </c>
      <c r="ENA16" s="1">
        <v>4.3999999999999997E-2</v>
      </c>
      <c r="ENB16" s="1">
        <v>4.3999999999999997E-2</v>
      </c>
      <c r="ENC16" s="1">
        <v>4.3999999999999997E-2</v>
      </c>
      <c r="END16" s="1">
        <v>4.3999999999999997E-2</v>
      </c>
      <c r="ENE16" s="1">
        <v>4.3999999999999997E-2</v>
      </c>
      <c r="ENF16" s="1">
        <v>4.3999999999999997E-2</v>
      </c>
      <c r="ENG16" s="1">
        <v>4.3999999999999997E-2</v>
      </c>
      <c r="ENH16" s="1">
        <v>4.3999999999999997E-2</v>
      </c>
      <c r="ENI16" s="1">
        <v>4.3999999999999997E-2</v>
      </c>
      <c r="ENJ16" s="1">
        <v>4.3999999999999997E-2</v>
      </c>
      <c r="ENK16" s="1">
        <v>4.3999999999999997E-2</v>
      </c>
      <c r="ENL16" s="1">
        <v>4.3999999999999997E-2</v>
      </c>
      <c r="ENM16" s="1">
        <v>4.3999999999999997E-2</v>
      </c>
      <c r="ENN16" s="1">
        <v>4.3999999999999997E-2</v>
      </c>
      <c r="ENO16" s="1">
        <v>4.3999999999999997E-2</v>
      </c>
      <c r="ENP16" s="1">
        <v>4.3999999999999997E-2</v>
      </c>
      <c r="ENQ16" s="1">
        <v>4.3999999999999997E-2</v>
      </c>
      <c r="ENR16" s="1">
        <v>4.2999999999999997E-2</v>
      </c>
      <c r="ENS16" s="1">
        <v>4.2999999999999997E-2</v>
      </c>
      <c r="ENT16" s="1">
        <v>4.2999999999999997E-2</v>
      </c>
      <c r="ENU16" s="1">
        <v>4.2999999999999997E-2</v>
      </c>
      <c r="ENV16" s="1">
        <v>4.2999999999999997E-2</v>
      </c>
      <c r="ENW16" s="1">
        <v>4.2999999999999997E-2</v>
      </c>
      <c r="ENX16" s="1">
        <v>4.2999999999999997E-2</v>
      </c>
      <c r="ENY16" s="1">
        <v>4.2999999999999997E-2</v>
      </c>
      <c r="ENZ16" s="1">
        <v>4.2999999999999997E-2</v>
      </c>
      <c r="EOA16" s="1">
        <v>4.2999999999999997E-2</v>
      </c>
      <c r="EOB16" s="1">
        <v>4.2999999999999997E-2</v>
      </c>
      <c r="EOC16" s="1">
        <v>4.2999999999999997E-2</v>
      </c>
      <c r="EOD16" s="1">
        <v>4.2999999999999997E-2</v>
      </c>
      <c r="EOE16" s="1">
        <v>4.2999999999999997E-2</v>
      </c>
      <c r="EOF16" s="1">
        <v>4.2999999999999997E-2</v>
      </c>
      <c r="EOG16" s="1">
        <v>4.2999999999999997E-2</v>
      </c>
      <c r="EOH16" s="1">
        <v>4.2999999999999997E-2</v>
      </c>
      <c r="EOI16" s="1">
        <v>4.2000000000000003E-2</v>
      </c>
      <c r="EOJ16" s="1">
        <v>4.2999999999999997E-2</v>
      </c>
      <c r="EOK16" s="1">
        <v>4.2999999999999997E-2</v>
      </c>
      <c r="EOL16" s="1">
        <v>4.2999999999999997E-2</v>
      </c>
      <c r="EOM16" s="1">
        <v>4.2999999999999997E-2</v>
      </c>
      <c r="EON16" s="1">
        <v>4.2999999999999997E-2</v>
      </c>
      <c r="EOO16" s="1">
        <v>4.2999999999999997E-2</v>
      </c>
      <c r="EOP16" s="1">
        <v>4.2999999999999997E-2</v>
      </c>
      <c r="EOQ16" s="1">
        <v>4.2999999999999997E-2</v>
      </c>
      <c r="EOR16" s="1">
        <v>4.2999999999999997E-2</v>
      </c>
      <c r="EOS16" s="1">
        <v>4.2999999999999997E-2</v>
      </c>
      <c r="EOT16" s="1">
        <v>4.2999999999999997E-2</v>
      </c>
      <c r="EOU16" s="1">
        <v>4.2999999999999997E-2</v>
      </c>
      <c r="EOV16" s="1">
        <v>4.3999999999999997E-2</v>
      </c>
      <c r="EOW16" s="1">
        <v>4.2999999999999997E-2</v>
      </c>
      <c r="EOX16" s="1">
        <v>4.3999999999999997E-2</v>
      </c>
      <c r="EOY16" s="1">
        <v>4.3999999999999997E-2</v>
      </c>
      <c r="EOZ16" s="1">
        <v>4.2999999999999997E-2</v>
      </c>
      <c r="EPA16" s="1">
        <v>4.2999999999999997E-2</v>
      </c>
      <c r="EPB16" s="1">
        <v>4.3999999999999997E-2</v>
      </c>
      <c r="EPC16" s="1">
        <v>4.3999999999999997E-2</v>
      </c>
      <c r="EPD16" s="1">
        <v>4.3999999999999997E-2</v>
      </c>
      <c r="EPE16" s="1">
        <v>4.3999999999999997E-2</v>
      </c>
      <c r="EPF16" s="1">
        <v>4.3999999999999997E-2</v>
      </c>
      <c r="EPG16" s="1">
        <v>4.3999999999999997E-2</v>
      </c>
      <c r="EPH16" s="5">
        <v>4.3999999999999997E-2</v>
      </c>
      <c r="EPI16" s="5">
        <v>4.3999999999999997E-2</v>
      </c>
      <c r="EPJ16" s="5">
        <v>4.3999999999999997E-2</v>
      </c>
      <c r="EPK16" s="5">
        <v>4.3000000000000003E-2</v>
      </c>
      <c r="EPL16" s="5">
        <v>4.3999999999999997E-2</v>
      </c>
      <c r="EPM16" s="5">
        <v>4.3999999999999997E-2</v>
      </c>
      <c r="EPN16" s="5">
        <v>4.3999999999999997E-2</v>
      </c>
      <c r="EPO16" s="5">
        <v>4.3000000000000003E-2</v>
      </c>
      <c r="EPP16" s="5">
        <v>4.3999999999999997E-2</v>
      </c>
      <c r="EPQ16" s="5">
        <v>4.3999999999999997E-2</v>
      </c>
      <c r="EPR16" s="5">
        <v>4.3999999999999997E-2</v>
      </c>
      <c r="EPS16" s="5">
        <v>4.3999999999999997E-2</v>
      </c>
      <c r="EPT16" s="5">
        <v>4.3999999999999997E-2</v>
      </c>
      <c r="EPU16" s="5">
        <v>4.3999999999999997E-2</v>
      </c>
      <c r="EPV16" s="5">
        <v>4.3999999999999997E-2</v>
      </c>
      <c r="EPW16" s="5">
        <v>4.3999999999999997E-2</v>
      </c>
      <c r="EPX16" s="5">
        <v>4.3999999999999997E-2</v>
      </c>
      <c r="EPY16" s="5">
        <v>4.3999999999999997E-2</v>
      </c>
      <c r="EPZ16" s="5">
        <v>4.3999999999999997E-2</v>
      </c>
      <c r="EQA16" s="5">
        <v>4.4999999999999998E-2</v>
      </c>
      <c r="EQB16" s="5">
        <v>4.4999999999999998E-2</v>
      </c>
      <c r="EQC16" s="5">
        <v>4.4999999999999998E-2</v>
      </c>
      <c r="EQD16" s="5">
        <v>4.3999999999999997E-2</v>
      </c>
      <c r="EQE16" s="5">
        <v>4.3999999999999997E-2</v>
      </c>
      <c r="EQF16" s="1">
        <v>4.3999999999999997E-2</v>
      </c>
      <c r="EQG16" s="1">
        <v>4.3999999999999997E-2</v>
      </c>
      <c r="EQH16" s="1">
        <v>4.3999999999999997E-2</v>
      </c>
      <c r="EQI16" s="1">
        <v>4.3999999999999997E-2</v>
      </c>
      <c r="EQJ16" s="1">
        <v>4.3999999999999997E-2</v>
      </c>
      <c r="EQK16" s="1">
        <v>4.2999999999999997E-2</v>
      </c>
      <c r="EQL16" s="1">
        <v>4.2999999999999997E-2</v>
      </c>
      <c r="EQM16" s="1">
        <v>4.2999999999999997E-2</v>
      </c>
      <c r="EQN16" s="1">
        <v>4.2999999999999997E-2</v>
      </c>
      <c r="EQO16" s="1">
        <v>4.2999999999999997E-2</v>
      </c>
      <c r="EQP16" s="1">
        <v>4.2999999999999997E-2</v>
      </c>
      <c r="EQQ16" s="1">
        <v>4.2999999999999997E-2</v>
      </c>
      <c r="EQR16" s="1">
        <v>4.3999999999999997E-2</v>
      </c>
      <c r="EQS16" s="1">
        <v>4.3999999999999997E-2</v>
      </c>
      <c r="EQT16" s="1">
        <v>4.2999999999999997E-2</v>
      </c>
      <c r="EQU16" s="1">
        <v>4.2999999999999997E-2</v>
      </c>
      <c r="EQV16" s="1">
        <v>4.2999999999999997E-2</v>
      </c>
      <c r="EQW16" s="1">
        <v>4.2999999999999997E-2</v>
      </c>
      <c r="EQX16" s="1">
        <v>4.3999999999999997E-2</v>
      </c>
      <c r="EQY16" s="1">
        <v>4.2999999999999997E-2</v>
      </c>
      <c r="EQZ16" s="1">
        <v>4.3999999999999997E-2</v>
      </c>
      <c r="ERA16" s="1">
        <v>4.2999999999999997E-2</v>
      </c>
      <c r="ERB16" s="1">
        <v>4.2999999999999997E-2</v>
      </c>
      <c r="ERC16" s="1">
        <v>4.2999999999999997E-2</v>
      </c>
      <c r="ERD16" s="5">
        <v>4.3999999999999997E-2</v>
      </c>
      <c r="ERE16" s="5">
        <v>4.3999999999999997E-2</v>
      </c>
      <c r="ERF16" s="5">
        <v>4.3000000000000003E-2</v>
      </c>
      <c r="ERG16" s="5">
        <v>4.3000000000000003E-2</v>
      </c>
      <c r="ERH16" s="5">
        <v>4.3000000000000003E-2</v>
      </c>
      <c r="ERI16" s="5">
        <v>4.3000000000000003E-2</v>
      </c>
      <c r="ERJ16" s="5">
        <v>4.3000000000000003E-2</v>
      </c>
      <c r="ERK16" s="5">
        <v>4.3000000000000003E-2</v>
      </c>
      <c r="ERL16" s="5">
        <v>4.3000000000000003E-2</v>
      </c>
      <c r="ERM16" s="5">
        <v>4.3000000000000003E-2</v>
      </c>
      <c r="ERN16" s="5">
        <v>4.3000000000000003E-2</v>
      </c>
      <c r="ERO16" s="5">
        <v>4.3000000000000003E-2</v>
      </c>
      <c r="ERP16" s="5">
        <v>4.3000000000000003E-2</v>
      </c>
      <c r="ERQ16" s="5">
        <v>4.3999999999999997E-2</v>
      </c>
      <c r="ERR16" s="5">
        <v>4.3000000000000003E-2</v>
      </c>
      <c r="ERS16" s="5">
        <v>4.3000000000000003E-2</v>
      </c>
      <c r="ERT16" s="5">
        <v>4.3000000000000003E-2</v>
      </c>
      <c r="ERU16" s="5">
        <v>4.3000000000000003E-2</v>
      </c>
      <c r="ERV16" s="5">
        <v>4.3000000000000003E-2</v>
      </c>
      <c r="ERW16" s="5">
        <v>4.3999999999999997E-2</v>
      </c>
      <c r="ERX16" s="5">
        <v>4.3999999999999997E-2</v>
      </c>
      <c r="ERY16" s="5">
        <v>4.3999999999999997E-2</v>
      </c>
      <c r="ERZ16" s="5">
        <v>4.3999999999999997E-2</v>
      </c>
      <c r="ESA16" s="5">
        <v>4.3000000000000003E-2</v>
      </c>
      <c r="ESB16" s="5">
        <v>4.3000000000000003E-2</v>
      </c>
      <c r="ESC16" s="5">
        <v>4.3000000000000003E-2</v>
      </c>
      <c r="ESD16" s="5">
        <v>4.3999999999999997E-2</v>
      </c>
      <c r="ESE16" s="5">
        <v>5.2000000000000005E-2</v>
      </c>
      <c r="ESF16" s="5">
        <v>5.9000000000000004E-2</v>
      </c>
      <c r="ESG16" s="5">
        <v>7.2000000000000008E-2</v>
      </c>
      <c r="ESH16" s="5">
        <v>7.5999999999999998E-2</v>
      </c>
      <c r="ESI16" s="5">
        <v>6.3E-2</v>
      </c>
      <c r="ESJ16" s="5">
        <v>5.2000000000000005E-2</v>
      </c>
      <c r="ESK16" s="5">
        <v>4.8000000000000001E-2</v>
      </c>
      <c r="ESL16" s="5">
        <v>4.4999999999999998E-2</v>
      </c>
      <c r="ESM16" s="5">
        <v>4.3999999999999997E-2</v>
      </c>
      <c r="ESN16" s="5">
        <v>4.3000000000000003E-2</v>
      </c>
      <c r="ESO16" s="5">
        <v>4.3000000000000003E-2</v>
      </c>
      <c r="ESP16" s="5">
        <v>4.3000000000000003E-2</v>
      </c>
      <c r="ESQ16" s="5">
        <v>4.3000000000000003E-2</v>
      </c>
      <c r="ESR16" s="5">
        <v>4.3000000000000003E-2</v>
      </c>
      <c r="ESS16" s="5">
        <v>4.3000000000000003E-2</v>
      </c>
      <c r="EST16" s="5">
        <v>4.3000000000000003E-2</v>
      </c>
      <c r="ESU16" s="5">
        <v>4.3000000000000003E-2</v>
      </c>
      <c r="ESV16" s="5">
        <v>4.3999999999999997E-2</v>
      </c>
      <c r="ESW16" s="5">
        <v>4.3999999999999997E-2</v>
      </c>
      <c r="ESX16" s="5">
        <v>4.3999999999999997E-2</v>
      </c>
      <c r="ESY16" s="5">
        <v>4.3000000000000003E-2</v>
      </c>
      <c r="ESZ16" s="5">
        <v>4.3000000000000003E-2</v>
      </c>
      <c r="ETA16" s="5">
        <v>4.3000000000000003E-2</v>
      </c>
      <c r="ETB16" s="5">
        <v>4.3999999999999997E-2</v>
      </c>
      <c r="ETC16" s="5">
        <v>4.3000000000000003E-2</v>
      </c>
      <c r="ETD16" s="5">
        <v>4.3000000000000003E-2</v>
      </c>
      <c r="ETE16" s="5">
        <v>4.3000000000000003E-2</v>
      </c>
      <c r="ETF16" s="5">
        <v>4.3000000000000003E-2</v>
      </c>
      <c r="ETG16" s="5">
        <v>4.3000000000000003E-2</v>
      </c>
      <c r="ETH16" s="5">
        <v>4.3000000000000003E-2</v>
      </c>
      <c r="ETI16" s="5">
        <v>4.3000000000000003E-2</v>
      </c>
      <c r="ETJ16" s="5">
        <v>4.3000000000000003E-2</v>
      </c>
      <c r="ETK16" s="5">
        <v>4.3000000000000003E-2</v>
      </c>
      <c r="ETL16" s="5">
        <v>4.3000000000000003E-2</v>
      </c>
      <c r="ETM16" s="5">
        <v>4.3000000000000003E-2</v>
      </c>
      <c r="ETN16" s="5">
        <v>4.3000000000000003E-2</v>
      </c>
      <c r="ETO16" s="5">
        <v>4.3000000000000003E-2</v>
      </c>
      <c r="ETP16" s="5">
        <v>4.4999999999999998E-2</v>
      </c>
      <c r="ETQ16" s="5">
        <v>4.5999999999999999E-2</v>
      </c>
      <c r="ETR16" s="5">
        <v>4.8000000000000001E-2</v>
      </c>
      <c r="ETS16" s="5">
        <v>4.5999999999999999E-2</v>
      </c>
      <c r="ETT16" s="5">
        <v>4.5999999999999999E-2</v>
      </c>
      <c r="ETU16" s="5">
        <v>4.4999999999999998E-2</v>
      </c>
      <c r="ETV16" s="5">
        <v>4.4999999999999998E-2</v>
      </c>
      <c r="ETW16" s="5">
        <v>4.8000000000000001E-2</v>
      </c>
      <c r="ETX16" s="1">
        <v>4.8000000000000001E-2</v>
      </c>
      <c r="ETY16" s="1">
        <v>4.8000000000000001E-2</v>
      </c>
      <c r="ETZ16" s="1">
        <v>4.9000000000000002E-2</v>
      </c>
      <c r="EUA16" s="1">
        <v>4.4999999999999998E-2</v>
      </c>
      <c r="EUB16" s="1">
        <v>4.3999999999999997E-2</v>
      </c>
      <c r="EUC16" s="1">
        <v>4.2999999999999997E-2</v>
      </c>
      <c r="EUD16" s="1">
        <v>4.2999999999999997E-2</v>
      </c>
      <c r="EUE16" s="1">
        <v>4.3999999999999997E-2</v>
      </c>
      <c r="EUF16" s="1">
        <v>4.2999999999999997E-2</v>
      </c>
      <c r="EUG16" s="1">
        <v>4.2999999999999997E-2</v>
      </c>
      <c r="EUH16" s="1">
        <v>4.2999999999999997E-2</v>
      </c>
      <c r="EUI16" s="1">
        <v>4.2999999999999997E-2</v>
      </c>
      <c r="EUJ16" s="1">
        <v>4.2999999999999997E-2</v>
      </c>
      <c r="EUK16" s="1">
        <v>4.3999999999999997E-2</v>
      </c>
      <c r="EUL16" s="1">
        <v>4.3999999999999997E-2</v>
      </c>
      <c r="EUM16" s="1">
        <v>4.2999999999999997E-2</v>
      </c>
      <c r="EUN16" s="1">
        <v>4.2999999999999997E-2</v>
      </c>
      <c r="EUO16" s="1">
        <v>4.3999999999999997E-2</v>
      </c>
      <c r="EUP16" s="1">
        <v>4.5999999999999999E-2</v>
      </c>
      <c r="EUQ16" s="1">
        <v>4.9000000000000002E-2</v>
      </c>
      <c r="EUR16" s="1">
        <v>5.0999999999999997E-2</v>
      </c>
      <c r="EUS16" s="1">
        <v>5.0999999999999997E-2</v>
      </c>
      <c r="EUT16" s="1">
        <v>4.5999999999999999E-2</v>
      </c>
      <c r="EUU16" s="1">
        <v>4.4999999999999998E-2</v>
      </c>
      <c r="EUV16" s="5">
        <v>4.4999999999999998E-2</v>
      </c>
      <c r="EUW16" s="5">
        <v>4.3999999999999997E-2</v>
      </c>
      <c r="EUX16" s="5">
        <v>4.3999999999999997E-2</v>
      </c>
      <c r="EUY16" s="5">
        <v>4.3000000000000003E-2</v>
      </c>
      <c r="EUZ16" s="5">
        <v>4.2000000000000003E-2</v>
      </c>
      <c r="EVA16" s="5">
        <v>4.2000000000000003E-2</v>
      </c>
      <c r="EVB16" s="5">
        <v>4.2000000000000003E-2</v>
      </c>
      <c r="EVC16" s="5">
        <v>4.3000000000000003E-2</v>
      </c>
      <c r="EVD16" s="5">
        <v>4.3000000000000003E-2</v>
      </c>
      <c r="EVE16" s="5">
        <v>4.3000000000000003E-2</v>
      </c>
      <c r="EVF16" s="5">
        <v>4.3999999999999997E-2</v>
      </c>
      <c r="EVG16" s="5">
        <v>4.3000000000000003E-2</v>
      </c>
      <c r="EVH16" s="5">
        <v>4.3000000000000003E-2</v>
      </c>
      <c r="EVI16" s="5">
        <v>4.4999999999999998E-2</v>
      </c>
      <c r="EVJ16" s="5">
        <v>4.3999999999999997E-2</v>
      </c>
      <c r="EVK16" s="5">
        <v>4.3000000000000003E-2</v>
      </c>
      <c r="EVL16" s="5">
        <v>4.3000000000000003E-2</v>
      </c>
      <c r="EVM16" s="5">
        <v>4.3000000000000003E-2</v>
      </c>
      <c r="EVN16" s="5">
        <v>4.3000000000000003E-2</v>
      </c>
      <c r="EVO16" s="5">
        <v>4.3000000000000003E-2</v>
      </c>
      <c r="EVP16" s="5">
        <v>4.3000000000000003E-2</v>
      </c>
      <c r="EVQ16" s="5">
        <v>4.3000000000000003E-2</v>
      </c>
      <c r="EVR16" s="5">
        <v>4.3999999999999997E-2</v>
      </c>
      <c r="EVS16" s="5">
        <v>4.3000000000000003E-2</v>
      </c>
      <c r="EVT16" s="5">
        <v>4.3000000000000003E-2</v>
      </c>
      <c r="EVU16" s="5">
        <v>4.3000000000000003E-2</v>
      </c>
      <c r="EVV16" s="5">
        <v>4.2000000000000003E-2</v>
      </c>
      <c r="EVW16" s="5">
        <v>4.3000000000000003E-2</v>
      </c>
      <c r="EVX16" s="5">
        <v>4.2000000000000003E-2</v>
      </c>
      <c r="EVY16" s="5">
        <v>4.2000000000000003E-2</v>
      </c>
      <c r="EVZ16" s="5">
        <v>4.3000000000000003E-2</v>
      </c>
      <c r="EWA16" s="5">
        <v>4.3000000000000003E-2</v>
      </c>
      <c r="EWB16" s="5">
        <v>4.3000000000000003E-2</v>
      </c>
      <c r="EWC16" s="5">
        <v>4.3000000000000003E-2</v>
      </c>
      <c r="EWD16" s="5">
        <v>4.3000000000000003E-2</v>
      </c>
      <c r="EWE16" s="5">
        <v>4.3000000000000003E-2</v>
      </c>
      <c r="EWF16" s="5">
        <v>4.3000000000000003E-2</v>
      </c>
      <c r="EWG16" s="5">
        <v>4.3000000000000003E-2</v>
      </c>
      <c r="EWH16" s="5">
        <v>4.3000000000000003E-2</v>
      </c>
      <c r="EWI16" s="5">
        <v>4.3000000000000003E-2</v>
      </c>
      <c r="EWJ16" s="5">
        <v>4.3000000000000003E-2</v>
      </c>
      <c r="EWK16" s="5">
        <v>4.3000000000000003E-2</v>
      </c>
      <c r="EWL16" s="5">
        <v>4.3000000000000003E-2</v>
      </c>
      <c r="EWM16" s="5">
        <v>4.3000000000000003E-2</v>
      </c>
      <c r="EWN16" s="5">
        <v>4.3000000000000003E-2</v>
      </c>
      <c r="EWO16" s="5">
        <v>4.3000000000000003E-2</v>
      </c>
      <c r="EWP16" s="5">
        <v>4.3000000000000003E-2</v>
      </c>
      <c r="EWQ16" s="5">
        <v>4.2000000000000003E-2</v>
      </c>
      <c r="EWR16">
        <v>4.2000000000000003E-2</v>
      </c>
      <c r="EWS16">
        <v>4.2000000000000003E-2</v>
      </c>
      <c r="EWT16">
        <v>4.2000000000000003E-2</v>
      </c>
      <c r="EWU16">
        <v>4.2000000000000003E-2</v>
      </c>
      <c r="EWV16">
        <v>4.1000000000000002E-2</v>
      </c>
      <c r="EWW16">
        <v>4.2000000000000003E-2</v>
      </c>
      <c r="EWX16">
        <v>4.2000000000000003E-2</v>
      </c>
      <c r="EWY16">
        <v>4.1000000000000002E-2</v>
      </c>
      <c r="EWZ16">
        <v>4.1000000000000002E-2</v>
      </c>
      <c r="EXA16">
        <v>4.2000000000000003E-2</v>
      </c>
      <c r="EXB16">
        <v>4.1000000000000002E-2</v>
      </c>
      <c r="EXC16">
        <v>4.2000000000000003E-2</v>
      </c>
      <c r="EXD16">
        <v>4.2000000000000003E-2</v>
      </c>
      <c r="EXE16">
        <v>4.2000000000000003E-2</v>
      </c>
      <c r="EXF16">
        <v>4.2000000000000003E-2</v>
      </c>
      <c r="EXG16">
        <v>4.2000000000000003E-2</v>
      </c>
      <c r="EXH16">
        <v>4.2000000000000003E-2</v>
      </c>
      <c r="EXI16">
        <v>4.2000000000000003E-2</v>
      </c>
      <c r="EXJ16">
        <v>4.2000000000000003E-2</v>
      </c>
      <c r="EXK16">
        <v>4.2000000000000003E-2</v>
      </c>
      <c r="EXL16">
        <v>4.2000000000000003E-2</v>
      </c>
      <c r="EXM16">
        <v>4.2000000000000003E-2</v>
      </c>
      <c r="EXN16">
        <v>4.2000000000000003E-2</v>
      </c>
      <c r="EXO16">
        <v>4.1000000000000002E-2</v>
      </c>
      <c r="EXP16">
        <v>4.2000000000000003E-2</v>
      </c>
      <c r="EXQ16">
        <v>4.2000000000000003E-2</v>
      </c>
      <c r="EXR16">
        <v>4.1000000000000002E-2</v>
      </c>
      <c r="EXS16">
        <v>4.1000000000000002E-2</v>
      </c>
      <c r="EXT16">
        <v>4.1000000000000002E-2</v>
      </c>
      <c r="EXU16">
        <v>4.1000000000000002E-2</v>
      </c>
      <c r="EXV16">
        <v>4.2000000000000003E-2</v>
      </c>
      <c r="EXW16">
        <v>4.2000000000000003E-2</v>
      </c>
      <c r="EXX16">
        <v>4.2000000000000003E-2</v>
      </c>
      <c r="EXY16">
        <v>4.2000000000000003E-2</v>
      </c>
      <c r="EXZ16">
        <v>4.2000000000000003E-2</v>
      </c>
      <c r="EYA16">
        <v>4.2000000000000003E-2</v>
      </c>
      <c r="EYB16">
        <v>4.2000000000000003E-2</v>
      </c>
      <c r="EYC16">
        <v>4.2000000000000003E-2</v>
      </c>
      <c r="EYD16">
        <v>4.2000000000000003E-2</v>
      </c>
      <c r="EYE16">
        <v>4.2000000000000003E-2</v>
      </c>
      <c r="EYF16">
        <v>4.2000000000000003E-2</v>
      </c>
      <c r="EYG16">
        <v>4.2000000000000003E-2</v>
      </c>
      <c r="EYH16">
        <v>4.2000000000000003E-2</v>
      </c>
      <c r="EYI16">
        <v>4.2000000000000003E-2</v>
      </c>
      <c r="EYJ16">
        <v>4.2000000000000003E-2</v>
      </c>
      <c r="EYK16">
        <v>4.2000000000000003E-2</v>
      </c>
      <c r="EYL16">
        <v>4.2000000000000003E-2</v>
      </c>
      <c r="EYM16">
        <v>4.2000000000000003E-2</v>
      </c>
      <c r="EYN16">
        <v>4.2000000000000003E-2</v>
      </c>
      <c r="EYO16">
        <v>4.2000000000000003E-2</v>
      </c>
      <c r="EYP16">
        <v>4.2000000000000003E-2</v>
      </c>
      <c r="EYQ16">
        <v>4.2999999999999997E-2</v>
      </c>
      <c r="EYR16">
        <v>4.2999999999999997E-2</v>
      </c>
      <c r="EYS16">
        <v>4.2000000000000003E-2</v>
      </c>
      <c r="EYT16">
        <v>4.2000000000000003E-2</v>
      </c>
      <c r="EYU16">
        <v>4.2000000000000003E-2</v>
      </c>
      <c r="EYV16">
        <v>4.2999999999999997E-2</v>
      </c>
      <c r="EYW16">
        <v>4.5999999999999999E-2</v>
      </c>
      <c r="EYX16">
        <v>4.5999999999999999E-2</v>
      </c>
      <c r="EYY16">
        <v>4.2999999999999997E-2</v>
      </c>
      <c r="EYZ16">
        <v>4.2000000000000003E-2</v>
      </c>
      <c r="EZA16">
        <v>4.2999999999999997E-2</v>
      </c>
      <c r="EZB16">
        <v>4.2000000000000003E-2</v>
      </c>
      <c r="EZC16">
        <v>4.2000000000000003E-2</v>
      </c>
      <c r="EZD16">
        <v>4.2000000000000003E-2</v>
      </c>
      <c r="EZE16">
        <v>4.2000000000000003E-2</v>
      </c>
      <c r="EZF16">
        <v>4.2999999999999997E-2</v>
      </c>
      <c r="EZG16">
        <v>4.2000000000000003E-2</v>
      </c>
      <c r="EZH16">
        <v>4.2000000000000003E-2</v>
      </c>
      <c r="EZI16">
        <v>4.2000000000000003E-2</v>
      </c>
      <c r="EZJ16">
        <v>4.2000000000000003E-2</v>
      </c>
      <c r="EZK16">
        <v>4.2000000000000003E-2</v>
      </c>
      <c r="EZL16">
        <v>4.2000000000000003E-2</v>
      </c>
      <c r="EZM16">
        <v>4.2000000000000003E-2</v>
      </c>
      <c r="EZN16">
        <v>4.2000000000000003E-2</v>
      </c>
      <c r="EZO16">
        <v>4.2000000000000003E-2</v>
      </c>
      <c r="EZP16">
        <v>4.2000000000000003E-2</v>
      </c>
      <c r="EZQ16">
        <v>4.2000000000000003E-2</v>
      </c>
      <c r="EZR16">
        <v>4.2000000000000003E-2</v>
      </c>
      <c r="EZS16">
        <v>4.2000000000000003E-2</v>
      </c>
      <c r="EZT16">
        <v>4.2000000000000003E-2</v>
      </c>
      <c r="EZU16">
        <v>4.2000000000000003E-2</v>
      </c>
      <c r="EZV16">
        <v>4.2000000000000003E-2</v>
      </c>
      <c r="EZW16">
        <v>4.2000000000000003E-2</v>
      </c>
      <c r="EZX16">
        <v>4.2000000000000003E-2</v>
      </c>
      <c r="EZY16">
        <v>4.2000000000000003E-2</v>
      </c>
      <c r="EZZ16">
        <v>4.2000000000000003E-2</v>
      </c>
      <c r="FAA16">
        <v>4.2000000000000003E-2</v>
      </c>
      <c r="FAB16">
        <v>4.2000000000000003E-2</v>
      </c>
      <c r="FAC16">
        <v>4.2000000000000003E-2</v>
      </c>
      <c r="FAD16">
        <v>4.2000000000000003E-2</v>
      </c>
      <c r="FAE16">
        <v>4.2000000000000003E-2</v>
      </c>
      <c r="FAF16">
        <v>4.2999999999999997E-2</v>
      </c>
      <c r="FAG16">
        <v>4.2000000000000003E-2</v>
      </c>
      <c r="FAH16">
        <v>4.2000000000000003E-2</v>
      </c>
      <c r="FAI16">
        <v>4.2000000000000003E-2</v>
      </c>
      <c r="FAJ16" s="1">
        <v>4.2000000000000003E-2</v>
      </c>
      <c r="FAK16" s="1">
        <v>4.2999999999999997E-2</v>
      </c>
      <c r="FAL16" s="1">
        <v>4.2000000000000003E-2</v>
      </c>
      <c r="FAM16" s="1">
        <v>4.2000000000000003E-2</v>
      </c>
      <c r="FAN16" s="1">
        <v>4.2999999999999997E-2</v>
      </c>
      <c r="FAO16" s="1">
        <v>4.2000000000000003E-2</v>
      </c>
      <c r="FAP16" s="1">
        <v>4.2999999999999997E-2</v>
      </c>
      <c r="FAQ16" s="1">
        <v>4.2999999999999997E-2</v>
      </c>
      <c r="FAR16" s="1">
        <v>4.2000000000000003E-2</v>
      </c>
      <c r="FAS16" s="1">
        <v>4.2000000000000003E-2</v>
      </c>
      <c r="FAT16" s="1">
        <v>4.2000000000000003E-2</v>
      </c>
      <c r="FAU16" s="1">
        <v>4.2000000000000003E-2</v>
      </c>
      <c r="FAV16" s="1">
        <v>4.2000000000000003E-2</v>
      </c>
      <c r="FAW16" s="1">
        <v>4.2000000000000003E-2</v>
      </c>
      <c r="FAX16" s="1">
        <v>4.2000000000000003E-2</v>
      </c>
      <c r="FAY16" s="1">
        <v>4.2000000000000003E-2</v>
      </c>
      <c r="FAZ16" s="1">
        <v>4.2000000000000003E-2</v>
      </c>
      <c r="FBA16" s="1">
        <v>4.2000000000000003E-2</v>
      </c>
      <c r="FBB16" s="1">
        <v>4.2000000000000003E-2</v>
      </c>
      <c r="FBC16" s="1">
        <v>4.2000000000000003E-2</v>
      </c>
      <c r="FBD16" s="1">
        <v>4.2999999999999997E-2</v>
      </c>
      <c r="FBE16" s="1">
        <v>4.2000000000000003E-2</v>
      </c>
      <c r="FBF16" s="1">
        <v>4.2000000000000003E-2</v>
      </c>
      <c r="FBG16" s="1">
        <v>4.2000000000000003E-2</v>
      </c>
      <c r="FBH16" s="1">
        <v>4.2000000000000003E-2</v>
      </c>
      <c r="FBI16" s="1">
        <v>4.2000000000000003E-2</v>
      </c>
      <c r="FBJ16" s="1">
        <v>4.2000000000000003E-2</v>
      </c>
      <c r="FBK16" s="1">
        <v>4.2000000000000003E-2</v>
      </c>
      <c r="FBL16" s="1">
        <v>4.2000000000000003E-2</v>
      </c>
      <c r="FBM16" s="1">
        <v>4.2000000000000003E-2</v>
      </c>
      <c r="FBN16" s="1">
        <v>4.2000000000000003E-2</v>
      </c>
      <c r="FBO16" s="1">
        <v>4.2000000000000003E-2</v>
      </c>
      <c r="FBP16" s="1">
        <v>4.2000000000000003E-2</v>
      </c>
      <c r="FBQ16" s="1">
        <v>4.2000000000000003E-2</v>
      </c>
      <c r="FBR16" s="1">
        <v>4.2000000000000003E-2</v>
      </c>
      <c r="FBS16" s="1">
        <v>4.2000000000000003E-2</v>
      </c>
      <c r="FBT16" s="1">
        <v>4.2000000000000003E-2</v>
      </c>
      <c r="FBU16" s="1">
        <v>4.2000000000000003E-2</v>
      </c>
      <c r="FBV16" s="1">
        <v>4.2000000000000003E-2</v>
      </c>
      <c r="FBW16" s="1">
        <v>4.2000000000000003E-2</v>
      </c>
      <c r="FBX16" s="1">
        <v>4.2000000000000003E-2</v>
      </c>
      <c r="FBY16" s="1">
        <v>4.2000000000000003E-2</v>
      </c>
      <c r="FBZ16" s="1">
        <v>4.2000000000000003E-2</v>
      </c>
      <c r="FCA16" s="1">
        <v>4.2000000000000003E-2</v>
      </c>
      <c r="FCB16" s="1">
        <v>4.2000000000000003E-2</v>
      </c>
      <c r="FCC16" s="1">
        <v>4.2000000000000003E-2</v>
      </c>
      <c r="FCD16" s="1">
        <v>4.2000000000000003E-2</v>
      </c>
      <c r="FCE16" s="1">
        <v>4.2000000000000003E-2</v>
      </c>
      <c r="FCF16">
        <v>4.2000000000000003E-2</v>
      </c>
      <c r="FCG16">
        <v>4.2000000000000003E-2</v>
      </c>
      <c r="FCH16">
        <v>4.2000000000000003E-2</v>
      </c>
      <c r="FCI16">
        <v>4.2000000000000003E-2</v>
      </c>
      <c r="FCJ16">
        <v>4.2000000000000003E-2</v>
      </c>
      <c r="FCK16">
        <v>4.2000000000000003E-2</v>
      </c>
      <c r="FCL16">
        <v>4.2000000000000003E-2</v>
      </c>
      <c r="FCM16">
        <v>4.2000000000000003E-2</v>
      </c>
      <c r="FCN16">
        <v>4.2000000000000003E-2</v>
      </c>
      <c r="FCO16">
        <v>4.2000000000000003E-2</v>
      </c>
      <c r="FCP16">
        <v>4.2000000000000003E-2</v>
      </c>
      <c r="FCQ16">
        <v>4.2000000000000003E-2</v>
      </c>
      <c r="FCR16">
        <v>4.2000000000000003E-2</v>
      </c>
      <c r="FCS16">
        <v>4.2000000000000003E-2</v>
      </c>
      <c r="FCT16">
        <v>4.2000000000000003E-2</v>
      </c>
      <c r="FCU16">
        <v>4.2999999999999997E-2</v>
      </c>
      <c r="FCV16">
        <v>4.2000000000000003E-2</v>
      </c>
      <c r="FCW16">
        <v>4.2000000000000003E-2</v>
      </c>
      <c r="FCX16">
        <v>4.2000000000000003E-2</v>
      </c>
      <c r="FCY16">
        <v>4.2000000000000003E-2</v>
      </c>
      <c r="FCZ16">
        <v>4.2999999999999997E-2</v>
      </c>
      <c r="FDA16">
        <v>4.2000000000000003E-2</v>
      </c>
      <c r="FDB16">
        <v>4.2000000000000003E-2</v>
      </c>
      <c r="FDC16">
        <v>4.2000000000000003E-2</v>
      </c>
      <c r="FDD16">
        <v>4.2999999999999997E-2</v>
      </c>
      <c r="FDE16">
        <v>4.2000000000000003E-2</v>
      </c>
      <c r="FDF16">
        <v>4.2000000000000003E-2</v>
      </c>
      <c r="FDG16">
        <v>4.2000000000000003E-2</v>
      </c>
      <c r="FDH16">
        <v>4.2000000000000003E-2</v>
      </c>
      <c r="FDI16">
        <v>4.2000000000000003E-2</v>
      </c>
      <c r="FDJ16">
        <v>4.2000000000000003E-2</v>
      </c>
      <c r="FDK16">
        <v>4.2000000000000003E-2</v>
      </c>
      <c r="FDL16">
        <v>4.2000000000000003E-2</v>
      </c>
      <c r="FDM16">
        <v>4.2000000000000003E-2</v>
      </c>
      <c r="FDN16">
        <v>4.2000000000000003E-2</v>
      </c>
      <c r="FDO16">
        <v>4.2000000000000003E-2</v>
      </c>
      <c r="FDP16">
        <v>4.2000000000000003E-2</v>
      </c>
      <c r="FDQ16">
        <v>4.2000000000000003E-2</v>
      </c>
      <c r="FDR16">
        <v>4.2000000000000003E-2</v>
      </c>
      <c r="FDS16">
        <v>4.2999999999999997E-2</v>
      </c>
      <c r="FDT16">
        <v>4.2000000000000003E-2</v>
      </c>
      <c r="FDU16">
        <v>4.2000000000000003E-2</v>
      </c>
      <c r="FDV16">
        <v>4.2000000000000003E-2</v>
      </c>
      <c r="FDW16">
        <v>4.2000000000000003E-2</v>
      </c>
      <c r="FDX16">
        <v>4.2000000000000003E-2</v>
      </c>
      <c r="FDY16">
        <v>4.2000000000000003E-2</v>
      </c>
      <c r="FDZ16">
        <v>4.2000000000000003E-2</v>
      </c>
      <c r="FEA16">
        <v>4.2000000000000003E-2</v>
      </c>
      <c r="FEB16">
        <v>4.1000000000000002E-2</v>
      </c>
      <c r="FEC16">
        <v>4.2000000000000003E-2</v>
      </c>
      <c r="FED16">
        <v>4.1000000000000002E-2</v>
      </c>
      <c r="FEE16">
        <v>4.2000000000000003E-2</v>
      </c>
      <c r="FEF16">
        <v>4.2000000000000003E-2</v>
      </c>
      <c r="FEG16">
        <v>4.1000000000000002E-2</v>
      </c>
      <c r="FEH16">
        <v>4.2000000000000003E-2</v>
      </c>
      <c r="FEI16">
        <v>4.1000000000000002E-2</v>
      </c>
      <c r="FEJ16">
        <v>4.2000000000000003E-2</v>
      </c>
      <c r="FEK16">
        <v>4.2000000000000003E-2</v>
      </c>
      <c r="FEL16">
        <v>4.2000000000000003E-2</v>
      </c>
      <c r="FEM16">
        <v>4.2000000000000003E-2</v>
      </c>
      <c r="FEN16">
        <v>4.2000000000000003E-2</v>
      </c>
      <c r="FEO16">
        <v>4.2000000000000003E-2</v>
      </c>
      <c r="FEP16">
        <v>4.2000000000000003E-2</v>
      </c>
      <c r="FEQ16">
        <v>4.2000000000000003E-2</v>
      </c>
      <c r="FER16">
        <v>4.2000000000000003E-2</v>
      </c>
      <c r="FES16">
        <v>4.2000000000000003E-2</v>
      </c>
      <c r="FET16">
        <v>4.2000000000000003E-2</v>
      </c>
      <c r="FEU16">
        <v>4.2000000000000003E-2</v>
      </c>
      <c r="FEV16">
        <v>4.2000000000000003E-2</v>
      </c>
      <c r="FEW16">
        <v>4.2000000000000003E-2</v>
      </c>
      <c r="FEX16">
        <v>4.2000000000000003E-2</v>
      </c>
      <c r="FEY16">
        <v>4.2000000000000003E-2</v>
      </c>
      <c r="FEZ16">
        <v>4.2000000000000003E-2</v>
      </c>
      <c r="FFA16">
        <v>4.2000000000000003E-2</v>
      </c>
      <c r="FFB16">
        <v>4.2000000000000003E-2</v>
      </c>
      <c r="FFC16">
        <v>4.2000000000000003E-2</v>
      </c>
      <c r="FFD16">
        <v>4.2000000000000003E-2</v>
      </c>
      <c r="FFE16">
        <v>4.2000000000000003E-2</v>
      </c>
      <c r="FFF16">
        <v>4.2000000000000003E-2</v>
      </c>
      <c r="FFG16">
        <v>4.2000000000000003E-2</v>
      </c>
      <c r="FFH16">
        <v>4.2000000000000003E-2</v>
      </c>
      <c r="FFI16">
        <v>4.2999999999999997E-2</v>
      </c>
      <c r="FFJ16">
        <v>4.2000000000000003E-2</v>
      </c>
      <c r="FFK16">
        <v>4.2000000000000003E-2</v>
      </c>
      <c r="FFL16">
        <v>4.2000000000000003E-2</v>
      </c>
      <c r="FFM16">
        <v>4.2000000000000003E-2</v>
      </c>
      <c r="FFN16">
        <v>4.2000000000000003E-2</v>
      </c>
      <c r="FFO16">
        <v>4.2000000000000003E-2</v>
      </c>
      <c r="FFP16">
        <v>4.2000000000000003E-2</v>
      </c>
      <c r="FFQ16">
        <v>4.2000000000000003E-2</v>
      </c>
      <c r="FFR16">
        <v>4.2000000000000003E-2</v>
      </c>
      <c r="FFS16">
        <v>4.2000000000000003E-2</v>
      </c>
      <c r="FFT16">
        <v>4.2000000000000003E-2</v>
      </c>
      <c r="FFU16">
        <v>4.2000000000000003E-2</v>
      </c>
      <c r="FFV16">
        <v>4.2000000000000003E-2</v>
      </c>
      <c r="FFW16">
        <v>4.2000000000000003E-2</v>
      </c>
      <c r="FFX16">
        <v>4.2000000000000003E-2</v>
      </c>
      <c r="FFY16">
        <v>4.2000000000000003E-2</v>
      </c>
      <c r="FFZ16">
        <v>4.2000000000000003E-2</v>
      </c>
      <c r="FGA16">
        <v>4.2000000000000003E-2</v>
      </c>
      <c r="FGB16">
        <v>4.2000000000000003E-2</v>
      </c>
      <c r="FGC16">
        <v>4.2000000000000003E-2</v>
      </c>
      <c r="FGD16">
        <v>4.2000000000000003E-2</v>
      </c>
      <c r="FGE16">
        <v>4.2000000000000003E-2</v>
      </c>
      <c r="FGF16">
        <v>4.2000000000000003E-2</v>
      </c>
      <c r="FGG16">
        <v>4.2999999999999997E-2</v>
      </c>
      <c r="FGH16">
        <v>4.2000000000000003E-2</v>
      </c>
      <c r="FGI16">
        <v>4.2000000000000003E-2</v>
      </c>
      <c r="FGJ16">
        <v>4.2000000000000003E-2</v>
      </c>
      <c r="FGK16">
        <v>4.2000000000000003E-2</v>
      </c>
      <c r="FGL16">
        <v>4.2000000000000003E-2</v>
      </c>
      <c r="FGM16">
        <v>4.2000000000000003E-2</v>
      </c>
      <c r="FGN16">
        <v>4.2000000000000003E-2</v>
      </c>
      <c r="FGO16">
        <v>4.2000000000000003E-2</v>
      </c>
      <c r="FGP16">
        <v>4.2000000000000003E-2</v>
      </c>
      <c r="FGQ16">
        <v>4.2000000000000003E-2</v>
      </c>
      <c r="FGR16">
        <v>4.2000000000000003E-2</v>
      </c>
      <c r="FGS16">
        <v>4.2000000000000003E-2</v>
      </c>
      <c r="FGT16">
        <v>4.2000000000000003E-2</v>
      </c>
      <c r="FGU16">
        <v>4.2000000000000003E-2</v>
      </c>
      <c r="FGV16">
        <v>4.2000000000000003E-2</v>
      </c>
      <c r="FGW16">
        <v>4.2000000000000003E-2</v>
      </c>
      <c r="FGX16">
        <v>4.2000000000000003E-2</v>
      </c>
      <c r="FGY16">
        <v>4.2000000000000003E-2</v>
      </c>
      <c r="FGZ16">
        <v>4.2000000000000003E-2</v>
      </c>
      <c r="FHA16">
        <v>4.2000000000000003E-2</v>
      </c>
      <c r="FHB16">
        <v>4.2000000000000003E-2</v>
      </c>
      <c r="FHC16">
        <v>4.2000000000000003E-2</v>
      </c>
      <c r="FHD16">
        <v>4.2000000000000003E-2</v>
      </c>
      <c r="FHE16">
        <v>4.2000000000000003E-2</v>
      </c>
      <c r="FHF16">
        <v>4.2000000000000003E-2</v>
      </c>
      <c r="FHG16">
        <v>4.2000000000000003E-2</v>
      </c>
      <c r="FHH16">
        <v>4.2000000000000003E-2</v>
      </c>
      <c r="FHI16">
        <v>4.2000000000000003E-2</v>
      </c>
      <c r="FHJ16">
        <v>4.2000000000000003E-2</v>
      </c>
      <c r="FHK16">
        <v>4.2000000000000003E-2</v>
      </c>
      <c r="FHL16">
        <v>4.2999999999999997E-2</v>
      </c>
      <c r="FHM16">
        <v>4.2000000000000003E-2</v>
      </c>
      <c r="FHN16">
        <v>4.2999999999999997E-2</v>
      </c>
      <c r="FHO16">
        <v>4.2999999999999997E-2</v>
      </c>
      <c r="FHP16">
        <v>4.2999999999999997E-2</v>
      </c>
      <c r="FHQ16">
        <v>4.2000000000000003E-2</v>
      </c>
      <c r="FHR16">
        <v>4.2000000000000003E-2</v>
      </c>
      <c r="FHS16">
        <v>4.2000000000000003E-2</v>
      </c>
      <c r="FHT16">
        <v>4.2000000000000003E-2</v>
      </c>
      <c r="FHU16">
        <v>4.2000000000000003E-2</v>
      </c>
      <c r="FHV16">
        <v>4.2000000000000003E-2</v>
      </c>
      <c r="FHW16">
        <v>4.2000000000000003E-2</v>
      </c>
      <c r="FHX16">
        <v>4.2999999999999997E-2</v>
      </c>
      <c r="FHY16">
        <v>4.2000000000000003E-2</v>
      </c>
      <c r="FHZ16">
        <v>4.2000000000000003E-2</v>
      </c>
      <c r="FIA16">
        <v>4.2000000000000003E-2</v>
      </c>
      <c r="FIB16">
        <v>4.2000000000000003E-2</v>
      </c>
      <c r="FIC16">
        <v>4.2000000000000003E-2</v>
      </c>
      <c r="FID16">
        <v>4.2000000000000003E-2</v>
      </c>
      <c r="FIE16">
        <v>4.2000000000000003E-2</v>
      </c>
      <c r="FIF16">
        <v>4.2000000000000003E-2</v>
      </c>
      <c r="FIG16">
        <v>4.2000000000000003E-2</v>
      </c>
      <c r="FIH16">
        <v>4.2000000000000003E-2</v>
      </c>
      <c r="FII16">
        <v>4.2999999999999997E-2</v>
      </c>
      <c r="FIJ16">
        <v>4.2999999999999997E-2</v>
      </c>
      <c r="FIK16">
        <v>4.2999999999999997E-2</v>
      </c>
      <c r="FIL16">
        <v>4.2000000000000003E-2</v>
      </c>
      <c r="FIM16">
        <v>4.2999999999999997E-2</v>
      </c>
      <c r="FIN16">
        <v>4.3999999999999997E-2</v>
      </c>
      <c r="FIO16">
        <v>4.2999999999999997E-2</v>
      </c>
      <c r="FIP16">
        <v>4.2999999999999997E-2</v>
      </c>
      <c r="FIQ16">
        <v>4.2999999999999997E-2</v>
      </c>
      <c r="FIR16">
        <v>4.2999999999999997E-2</v>
      </c>
      <c r="FIS16">
        <v>4.2999999999999997E-2</v>
      </c>
      <c r="FIT16">
        <v>4.2999999999999997E-2</v>
      </c>
      <c r="FIU16">
        <v>4.2999999999999997E-2</v>
      </c>
      <c r="FIV16">
        <v>4.2999999999999997E-2</v>
      </c>
      <c r="FIW16">
        <v>4.2999999999999997E-2</v>
      </c>
      <c r="FIX16">
        <v>4.2999999999999997E-2</v>
      </c>
      <c r="FIY16">
        <v>4.2999999999999997E-2</v>
      </c>
      <c r="FIZ16">
        <v>4.2999999999999997E-2</v>
      </c>
      <c r="FJA16">
        <v>4.2999999999999997E-2</v>
      </c>
      <c r="FJB16">
        <v>4.2999999999999997E-2</v>
      </c>
      <c r="FJC16">
        <v>4.2999999999999997E-2</v>
      </c>
      <c r="FJD16">
        <v>4.2999999999999997E-2</v>
      </c>
      <c r="FJE16">
        <v>4.2999999999999997E-2</v>
      </c>
      <c r="FJF16">
        <v>4.2999999999999997E-2</v>
      </c>
      <c r="FJG16">
        <v>4.2999999999999997E-2</v>
      </c>
      <c r="FJH16">
        <v>4.2999999999999997E-2</v>
      </c>
      <c r="FJI16">
        <v>4.2999999999999997E-2</v>
      </c>
      <c r="FJJ16">
        <v>4.2999999999999997E-2</v>
      </c>
      <c r="FJK16">
        <v>4.2000000000000003E-2</v>
      </c>
      <c r="FJL16">
        <v>4.2000000000000003E-2</v>
      </c>
      <c r="FJM16">
        <v>4.2000000000000003E-2</v>
      </c>
      <c r="FJN16">
        <v>4.2000000000000003E-2</v>
      </c>
      <c r="FJO16">
        <v>4.2000000000000003E-2</v>
      </c>
      <c r="FJP16">
        <v>4.2000000000000003E-2</v>
      </c>
      <c r="FJQ16">
        <v>4.2999999999999997E-2</v>
      </c>
      <c r="FJR16">
        <v>4.2999999999999997E-2</v>
      </c>
      <c r="FJS16">
        <v>4.2999999999999997E-2</v>
      </c>
      <c r="FJT16">
        <v>4.2000000000000003E-2</v>
      </c>
      <c r="FJU16">
        <v>4.2000000000000003E-2</v>
      </c>
      <c r="FJV16">
        <v>4.2999999999999997E-2</v>
      </c>
      <c r="FJW16">
        <v>4.2999999999999997E-2</v>
      </c>
      <c r="FJX16">
        <v>4.2999999999999997E-2</v>
      </c>
      <c r="FJY16">
        <v>4.2999999999999997E-2</v>
      </c>
      <c r="FJZ16">
        <v>4.2999999999999997E-2</v>
      </c>
      <c r="FKA16">
        <v>4.2999999999999997E-2</v>
      </c>
      <c r="FKB16">
        <v>4.2999999999999997E-2</v>
      </c>
      <c r="FKC16">
        <v>4.2999999999999997E-2</v>
      </c>
      <c r="FKD16">
        <v>4.2999999999999997E-2</v>
      </c>
      <c r="FKE16">
        <v>4.2999999999999997E-2</v>
      </c>
      <c r="FKF16">
        <v>4.2999999999999997E-2</v>
      </c>
      <c r="FKG16">
        <v>4.3999999999999997E-2</v>
      </c>
      <c r="FKH16">
        <v>4.2999999999999997E-2</v>
      </c>
      <c r="FKI16">
        <v>4.3999999999999997E-2</v>
      </c>
      <c r="FKJ16">
        <v>4.3999999999999997E-2</v>
      </c>
      <c r="FKK16">
        <v>4.3999999999999997E-2</v>
      </c>
      <c r="FKL16">
        <v>4.3999999999999997E-2</v>
      </c>
      <c r="FKM16">
        <v>4.2999999999999997E-2</v>
      </c>
      <c r="FKN16">
        <v>4.2999999999999997E-2</v>
      </c>
      <c r="FKO16">
        <v>4.2999999999999997E-2</v>
      </c>
      <c r="FKP16">
        <v>4.2999999999999997E-2</v>
      </c>
      <c r="FKQ16">
        <v>4.2999999999999997E-2</v>
      </c>
      <c r="FKR16">
        <v>4.2999999999999997E-2</v>
      </c>
      <c r="FKS16">
        <v>4.2999999999999997E-2</v>
      </c>
      <c r="FKT16">
        <v>4.2999999999999997E-2</v>
      </c>
      <c r="FKU16">
        <v>4.2999999999999997E-2</v>
      </c>
      <c r="FKV16">
        <v>4.2999999999999997E-2</v>
      </c>
      <c r="FKW16">
        <v>4.2999999999999997E-2</v>
      </c>
      <c r="FKX16">
        <v>4.2999999999999997E-2</v>
      </c>
      <c r="FKY16">
        <v>4.2999999999999997E-2</v>
      </c>
      <c r="FKZ16">
        <v>4.2999999999999997E-2</v>
      </c>
      <c r="FLA16">
        <v>4.2999999999999997E-2</v>
      </c>
      <c r="FLB16">
        <v>4.2999999999999997E-2</v>
      </c>
      <c r="FLC16">
        <v>4.2999999999999997E-2</v>
      </c>
      <c r="FLD16">
        <v>4.2999999999999997E-2</v>
      </c>
      <c r="FLE16">
        <v>4.2999999999999997E-2</v>
      </c>
      <c r="FLF16">
        <v>4.2999999999999997E-2</v>
      </c>
      <c r="FLG16">
        <v>4.2999999999999997E-2</v>
      </c>
      <c r="FLH16">
        <v>4.2999999999999997E-2</v>
      </c>
      <c r="FLI16">
        <v>4.2999999999999997E-2</v>
      </c>
      <c r="FLJ16">
        <v>4.2999999999999997E-2</v>
      </c>
      <c r="FLK16">
        <v>4.2999999999999997E-2</v>
      </c>
      <c r="FLL16">
        <v>4.2999999999999997E-2</v>
      </c>
      <c r="FLM16">
        <v>4.2000000000000003E-2</v>
      </c>
      <c r="FLN16">
        <v>4.2000000000000003E-2</v>
      </c>
      <c r="FLO16">
        <v>4.2000000000000003E-2</v>
      </c>
      <c r="FLP16">
        <v>4.2000000000000003E-2</v>
      </c>
      <c r="FLQ16">
        <v>4.2000000000000003E-2</v>
      </c>
      <c r="FLR16">
        <v>4.2000000000000003E-2</v>
      </c>
      <c r="FLS16">
        <v>4.2000000000000003E-2</v>
      </c>
      <c r="FLT16">
        <v>4.2000000000000003E-2</v>
      </c>
      <c r="FLU16">
        <v>4.2000000000000003E-2</v>
      </c>
      <c r="FLV16">
        <v>4.2000000000000003E-2</v>
      </c>
      <c r="FLW16">
        <v>4.2000000000000003E-2</v>
      </c>
      <c r="FLX16">
        <v>4.2000000000000003E-2</v>
      </c>
      <c r="FLY16">
        <v>4.2000000000000003E-2</v>
      </c>
      <c r="FLZ16">
        <v>4.2000000000000003E-2</v>
      </c>
      <c r="FMA16">
        <v>4.2000000000000003E-2</v>
      </c>
      <c r="FMB16">
        <v>4.2000000000000003E-2</v>
      </c>
      <c r="FMC16">
        <v>4.2000000000000003E-2</v>
      </c>
      <c r="FMD16">
        <v>4.2000000000000003E-2</v>
      </c>
      <c r="FME16">
        <v>4.2999999999999997E-2</v>
      </c>
      <c r="FMF16">
        <v>4.2000000000000003E-2</v>
      </c>
      <c r="FMG16">
        <v>4.2000000000000003E-2</v>
      </c>
      <c r="FMH16">
        <v>4.2999999999999997E-2</v>
      </c>
      <c r="FMI16">
        <v>4.2999999999999997E-2</v>
      </c>
      <c r="FMJ16">
        <v>4.2999999999999997E-2</v>
      </c>
      <c r="FMK16">
        <v>4.2000000000000003E-2</v>
      </c>
      <c r="FML16">
        <v>4.2000000000000003E-2</v>
      </c>
      <c r="FMM16">
        <v>4.2000000000000003E-2</v>
      </c>
      <c r="FMN16">
        <v>4.2000000000000003E-2</v>
      </c>
      <c r="FMO16">
        <v>4.2000000000000003E-2</v>
      </c>
      <c r="FMP16">
        <v>4.2000000000000003E-2</v>
      </c>
      <c r="FMQ16">
        <v>4.2000000000000003E-2</v>
      </c>
      <c r="FMR16">
        <v>4.2000000000000003E-2</v>
      </c>
      <c r="FMS16">
        <v>4.2000000000000003E-2</v>
      </c>
      <c r="FMT16">
        <v>4.2000000000000003E-2</v>
      </c>
      <c r="FMU16">
        <v>4.2000000000000003E-2</v>
      </c>
      <c r="FMV16">
        <v>4.2000000000000003E-2</v>
      </c>
      <c r="FMW16">
        <v>4.2999999999999997E-2</v>
      </c>
      <c r="FMX16">
        <v>4.2000000000000003E-2</v>
      </c>
      <c r="FMY16">
        <v>4.2000000000000003E-2</v>
      </c>
      <c r="FMZ16">
        <v>4.2999999999999997E-2</v>
      </c>
      <c r="FNA16">
        <v>4.2999999999999997E-2</v>
      </c>
      <c r="FNB16">
        <v>4.2999999999999997E-2</v>
      </c>
      <c r="FNC16">
        <v>4.2999999999999997E-2</v>
      </c>
      <c r="FND16">
        <v>4.2999999999999997E-2</v>
      </c>
      <c r="FNE16">
        <v>4.2999999999999997E-2</v>
      </c>
      <c r="FNF16">
        <v>4.2999999999999997E-2</v>
      </c>
      <c r="FNG16">
        <v>4.2999999999999997E-2</v>
      </c>
      <c r="FNH16">
        <v>4.2000000000000003E-2</v>
      </c>
      <c r="FNI16">
        <v>4.2000000000000003E-2</v>
      </c>
      <c r="FNJ16">
        <v>4.2000000000000003E-2</v>
      </c>
      <c r="FNK16">
        <v>4.2000000000000003E-2</v>
      </c>
      <c r="FNL16">
        <v>4.2000000000000003E-2</v>
      </c>
      <c r="FNM16">
        <v>4.2000000000000003E-2</v>
      </c>
      <c r="FNN16">
        <v>4.2000000000000003E-2</v>
      </c>
      <c r="FNO16">
        <v>4.2000000000000003E-2</v>
      </c>
      <c r="FNP16">
        <v>4.2000000000000003E-2</v>
      </c>
      <c r="FNQ16">
        <v>4.2000000000000003E-2</v>
      </c>
      <c r="FNR16">
        <v>4.2000000000000003E-2</v>
      </c>
      <c r="FNS16">
        <v>4.2000000000000003E-2</v>
      </c>
      <c r="FNT16">
        <v>4.2000000000000003E-2</v>
      </c>
      <c r="FNU16">
        <v>4.2999999999999997E-2</v>
      </c>
      <c r="FNV16">
        <v>4.2999999999999997E-2</v>
      </c>
      <c r="FNW16">
        <v>4.2999999999999997E-2</v>
      </c>
      <c r="FNX16">
        <v>4.2000000000000003E-2</v>
      </c>
      <c r="FNY16">
        <v>4.2000000000000003E-2</v>
      </c>
      <c r="FNZ16">
        <v>4.2000000000000003E-2</v>
      </c>
      <c r="FOA16">
        <v>4.2000000000000003E-2</v>
      </c>
      <c r="FOB16">
        <v>4.2999999999999997E-2</v>
      </c>
      <c r="FOC16">
        <v>4.2000000000000003E-2</v>
      </c>
      <c r="FOD16">
        <v>4.1000000000000002E-2</v>
      </c>
      <c r="FOE16">
        <v>4.1000000000000002E-2</v>
      </c>
      <c r="FOF16">
        <v>4.2000000000000003E-2</v>
      </c>
      <c r="FOG16">
        <v>4.2000000000000003E-2</v>
      </c>
      <c r="FOH16">
        <v>4.2000000000000003E-2</v>
      </c>
      <c r="FOI16">
        <v>4.2000000000000003E-2</v>
      </c>
      <c r="FOJ16">
        <v>4.2000000000000003E-2</v>
      </c>
      <c r="FOK16">
        <v>4.2000000000000003E-2</v>
      </c>
      <c r="FOL16">
        <v>4.2000000000000003E-2</v>
      </c>
      <c r="FOM16">
        <v>4.2000000000000003E-2</v>
      </c>
      <c r="FON16">
        <v>4.2000000000000003E-2</v>
      </c>
      <c r="FOO16">
        <v>4.2000000000000003E-2</v>
      </c>
      <c r="FOP16">
        <v>4.2000000000000003E-2</v>
      </c>
      <c r="FOQ16">
        <v>4.2000000000000003E-2</v>
      </c>
      <c r="FOR16">
        <v>4.2000000000000003E-2</v>
      </c>
      <c r="FOS16">
        <v>4.2000000000000003E-2</v>
      </c>
      <c r="FOT16">
        <v>4.2999999999999997E-2</v>
      </c>
      <c r="FOU16">
        <v>4.2999999999999997E-2</v>
      </c>
      <c r="FOV16">
        <v>4.2999999999999997E-2</v>
      </c>
      <c r="FOW16">
        <v>4.2999999999999997E-2</v>
      </c>
      <c r="FOX16">
        <v>4.2999999999999997E-2</v>
      </c>
      <c r="FOY16">
        <v>4.2999999999999997E-2</v>
      </c>
      <c r="FOZ16">
        <v>4.2999999999999997E-2</v>
      </c>
      <c r="FPA16">
        <v>4.2000000000000003E-2</v>
      </c>
      <c r="FPB16">
        <v>4.2000000000000003E-2</v>
      </c>
      <c r="FPC16">
        <v>4.2000000000000003E-2</v>
      </c>
      <c r="FPD16">
        <v>4.2000000000000003E-2</v>
      </c>
      <c r="FPE16">
        <v>4.2000000000000003E-2</v>
      </c>
      <c r="FPF16">
        <v>4.2000000000000003E-2</v>
      </c>
      <c r="FPG16">
        <v>4.2000000000000003E-2</v>
      </c>
      <c r="FPH16">
        <v>4.2000000000000003E-2</v>
      </c>
      <c r="FPI16">
        <v>4.2000000000000003E-2</v>
      </c>
      <c r="FPJ16">
        <v>4.2000000000000003E-2</v>
      </c>
      <c r="FPK16">
        <v>4.2000000000000003E-2</v>
      </c>
      <c r="FPL16">
        <v>4.2000000000000003E-2</v>
      </c>
      <c r="FPM16">
        <v>4.2000000000000003E-2</v>
      </c>
      <c r="FPN16">
        <v>4.2000000000000003E-2</v>
      </c>
      <c r="FPO16">
        <v>4.2999999999999997E-2</v>
      </c>
      <c r="FPP16">
        <v>4.2000000000000003E-2</v>
      </c>
      <c r="FPQ16">
        <v>4.2999999999999997E-2</v>
      </c>
      <c r="FPR16">
        <v>4.2000000000000003E-2</v>
      </c>
      <c r="FPS16">
        <v>4.2000000000000003E-2</v>
      </c>
      <c r="FPT16">
        <v>4.2999999999999997E-2</v>
      </c>
      <c r="FPU16">
        <v>4.2999999999999997E-2</v>
      </c>
      <c r="FPV16">
        <v>4.2000000000000003E-2</v>
      </c>
      <c r="FPW16">
        <v>4.2000000000000003E-2</v>
      </c>
      <c r="FPX16">
        <v>4.2000000000000003E-2</v>
      </c>
      <c r="FPY16">
        <v>4.2000000000000003E-2</v>
      </c>
      <c r="FPZ16">
        <v>4.2000000000000003E-2</v>
      </c>
      <c r="FQA16">
        <v>4.2000000000000003E-2</v>
      </c>
      <c r="FQB16">
        <v>4.2000000000000003E-2</v>
      </c>
      <c r="FQC16">
        <v>4.2999999999999997E-2</v>
      </c>
      <c r="FQD16">
        <v>4.2000000000000003E-2</v>
      </c>
      <c r="FQE16">
        <v>4.2000000000000003E-2</v>
      </c>
      <c r="FQF16">
        <v>4.2000000000000003E-2</v>
      </c>
      <c r="FQG16">
        <v>4.2000000000000003E-2</v>
      </c>
      <c r="FQH16">
        <v>4.2000000000000003E-2</v>
      </c>
      <c r="FQI16">
        <v>4.2000000000000003E-2</v>
      </c>
      <c r="FQJ16">
        <v>4.2000000000000003E-2</v>
      </c>
      <c r="FQK16">
        <v>4.2000000000000003E-2</v>
      </c>
      <c r="FQL16">
        <v>4.2000000000000003E-2</v>
      </c>
      <c r="FQM16">
        <v>4.2000000000000003E-2</v>
      </c>
      <c r="FQN16">
        <v>4.2999999999999997E-2</v>
      </c>
      <c r="FQO16">
        <v>4.2000000000000003E-2</v>
      </c>
      <c r="FQP16">
        <v>4.2999999999999997E-2</v>
      </c>
      <c r="FQQ16">
        <v>4.2000000000000003E-2</v>
      </c>
      <c r="FQR16">
        <v>4.2999999999999997E-2</v>
      </c>
      <c r="FQS16">
        <v>4.2999999999999997E-2</v>
      </c>
      <c r="FQT16">
        <v>4.2999999999999997E-2</v>
      </c>
      <c r="FQU16">
        <v>4.2999999999999997E-2</v>
      </c>
      <c r="FQV16">
        <v>4.2999999999999997E-2</v>
      </c>
      <c r="FQW16">
        <v>4.2999999999999997E-2</v>
      </c>
      <c r="FQX16">
        <v>4.2999999999999997E-2</v>
      </c>
      <c r="FQY16">
        <v>4.2999999999999997E-2</v>
      </c>
      <c r="FQZ16">
        <v>4.2999999999999997E-2</v>
      </c>
      <c r="FRA16">
        <v>4.2000000000000003E-2</v>
      </c>
      <c r="FRB16">
        <v>4.2000000000000003E-2</v>
      </c>
      <c r="FRC16">
        <v>4.2000000000000003E-2</v>
      </c>
      <c r="FRD16">
        <v>4.2000000000000003E-2</v>
      </c>
      <c r="FRE16">
        <v>4.2000000000000003E-2</v>
      </c>
      <c r="FRF16">
        <v>4.2000000000000003E-2</v>
      </c>
      <c r="FRG16">
        <v>4.2000000000000003E-2</v>
      </c>
      <c r="FRH16">
        <v>4.2000000000000003E-2</v>
      </c>
      <c r="FRI16">
        <v>4.2000000000000003E-2</v>
      </c>
      <c r="FRJ16">
        <v>4.2999999999999997E-2</v>
      </c>
      <c r="FRK16">
        <v>4.2000000000000003E-2</v>
      </c>
      <c r="FRL16">
        <v>4.2999999999999997E-2</v>
      </c>
      <c r="FRM16">
        <v>4.2999999999999997E-2</v>
      </c>
      <c r="FRN16">
        <v>4.2000000000000003E-2</v>
      </c>
      <c r="FRO16">
        <v>4.2000000000000003E-2</v>
      </c>
      <c r="FRP16">
        <v>4.2999999999999997E-2</v>
      </c>
      <c r="FRQ16">
        <v>4.2999999999999997E-2</v>
      </c>
      <c r="FRR16">
        <v>4.2999999999999997E-2</v>
      </c>
      <c r="FRS16">
        <v>4.2999999999999997E-2</v>
      </c>
      <c r="FRT16">
        <v>4.2999999999999997E-2</v>
      </c>
      <c r="FRU16">
        <v>4.2999999999999997E-2</v>
      </c>
      <c r="FRV16">
        <v>4.2999999999999997E-2</v>
      </c>
      <c r="FRW16">
        <v>4.2999999999999997E-2</v>
      </c>
      <c r="FRX16">
        <v>4.2000000000000003E-2</v>
      </c>
      <c r="FRY16">
        <v>4.2000000000000003E-2</v>
      </c>
      <c r="FRZ16">
        <v>4.2000000000000003E-2</v>
      </c>
      <c r="FSA16">
        <v>4.2000000000000003E-2</v>
      </c>
      <c r="FSB16">
        <v>4.2000000000000003E-2</v>
      </c>
      <c r="FSC16">
        <v>4.2000000000000003E-2</v>
      </c>
      <c r="FSD16">
        <v>4.2000000000000003E-2</v>
      </c>
      <c r="FSE16">
        <v>4.2000000000000003E-2</v>
      </c>
      <c r="FSF16">
        <v>4.2000000000000003E-2</v>
      </c>
      <c r="FSG16">
        <v>4.2000000000000003E-2</v>
      </c>
      <c r="FSH16">
        <v>4.2000000000000003E-2</v>
      </c>
      <c r="FSI16">
        <v>4.2999999999999997E-2</v>
      </c>
      <c r="FSJ16">
        <v>4.2999999999999997E-2</v>
      </c>
      <c r="FSK16">
        <v>4.2999999999999997E-2</v>
      </c>
      <c r="FSL16">
        <v>4.2999999999999997E-2</v>
      </c>
      <c r="FSM16">
        <v>4.2999999999999997E-2</v>
      </c>
      <c r="FSN16">
        <v>4.2999999999999997E-2</v>
      </c>
      <c r="FSO16">
        <v>4.2999999999999997E-2</v>
      </c>
      <c r="FSP16">
        <v>4.2999999999999997E-2</v>
      </c>
      <c r="FSQ16">
        <v>4.2999999999999997E-2</v>
      </c>
      <c r="FSR16">
        <v>4.2999999999999997E-2</v>
      </c>
      <c r="FSS16">
        <v>4.2999999999999997E-2</v>
      </c>
      <c r="FST16">
        <v>4.2999999999999997E-2</v>
      </c>
      <c r="FSU16">
        <v>4.2999999999999997E-2</v>
      </c>
      <c r="FSV16">
        <v>4.2000000000000003E-2</v>
      </c>
      <c r="FSW16">
        <v>4.2000000000000003E-2</v>
      </c>
      <c r="FSX16">
        <v>4.2000000000000003E-2</v>
      </c>
      <c r="FSY16">
        <v>4.2999999999999997E-2</v>
      </c>
      <c r="FSZ16">
        <v>4.2000000000000003E-2</v>
      </c>
      <c r="FTA16">
        <v>4.2000000000000003E-2</v>
      </c>
      <c r="FTB16">
        <v>4.2000000000000003E-2</v>
      </c>
      <c r="FTC16">
        <v>4.2000000000000003E-2</v>
      </c>
      <c r="FTD16">
        <v>4.2999999999999997E-2</v>
      </c>
      <c r="FTE16">
        <v>4.2000000000000003E-2</v>
      </c>
      <c r="FTF16">
        <v>4.2000000000000003E-2</v>
      </c>
      <c r="FTG16">
        <v>4.2000000000000003E-2</v>
      </c>
      <c r="FTH16">
        <v>4.2999999999999997E-2</v>
      </c>
      <c r="FTI16">
        <v>4.2000000000000003E-2</v>
      </c>
      <c r="FTJ16">
        <v>4.2999999999999997E-2</v>
      </c>
      <c r="FTK16">
        <v>4.2999999999999997E-2</v>
      </c>
      <c r="FTL16">
        <v>4.2999999999999997E-2</v>
      </c>
      <c r="FTM16">
        <v>4.2999999999999997E-2</v>
      </c>
      <c r="FTN16">
        <v>4.2999999999999997E-2</v>
      </c>
      <c r="FTO16">
        <v>4.2999999999999997E-2</v>
      </c>
      <c r="FTP16">
        <v>4.2999999999999997E-2</v>
      </c>
      <c r="FTQ16">
        <v>4.2999999999999997E-2</v>
      </c>
      <c r="FTR16">
        <v>4.2999999999999997E-2</v>
      </c>
      <c r="FTS16">
        <v>4.2999999999999997E-2</v>
      </c>
      <c r="FTT16">
        <v>4.2999999999999997E-2</v>
      </c>
      <c r="FTU16">
        <v>4.2999999999999997E-2</v>
      </c>
      <c r="FTV16">
        <v>4.2999999999999997E-2</v>
      </c>
      <c r="FTW16">
        <v>4.2999999999999997E-2</v>
      </c>
      <c r="FTX16">
        <v>4.2999999999999997E-2</v>
      </c>
      <c r="FTY16">
        <v>4.2999999999999997E-2</v>
      </c>
      <c r="FTZ16">
        <v>4.2000000000000003E-2</v>
      </c>
      <c r="FUA16">
        <v>4.2000000000000003E-2</v>
      </c>
      <c r="FUB16">
        <v>4.2000000000000003E-2</v>
      </c>
      <c r="FUC16">
        <v>4.2000000000000003E-2</v>
      </c>
      <c r="FUD16">
        <v>4.2000000000000003E-2</v>
      </c>
      <c r="FUE16">
        <v>4.2999999999999997E-2</v>
      </c>
      <c r="FUF16">
        <v>4.2999999999999997E-2</v>
      </c>
      <c r="FUG16">
        <v>4.2999999999999997E-2</v>
      </c>
      <c r="FUH16">
        <v>4.2999999999999997E-2</v>
      </c>
      <c r="FUI16">
        <v>4.2999999999999997E-2</v>
      </c>
      <c r="FUJ16">
        <v>4.2999999999999997E-2</v>
      </c>
      <c r="FUK16">
        <v>4.2999999999999997E-2</v>
      </c>
      <c r="FUL16">
        <v>4.2999999999999997E-2</v>
      </c>
      <c r="FUM16">
        <v>4.2999999999999997E-2</v>
      </c>
      <c r="FUN16">
        <v>4.2999999999999997E-2</v>
      </c>
      <c r="FUO16">
        <v>4.2999999999999997E-2</v>
      </c>
      <c r="FUP16">
        <v>4.2999999999999997E-2</v>
      </c>
      <c r="FUQ16">
        <v>4.2999999999999997E-2</v>
      </c>
      <c r="FUR16">
        <v>4.2999999999999997E-2</v>
      </c>
      <c r="FUS16">
        <v>4.2999999999999997E-2</v>
      </c>
      <c r="FUT16">
        <v>4.2999999999999997E-2</v>
      </c>
      <c r="FUU16">
        <v>4.2999999999999997E-2</v>
      </c>
      <c r="FUV16">
        <v>4.2999999999999997E-2</v>
      </c>
      <c r="FUW16">
        <v>4.2999999999999997E-2</v>
      </c>
      <c r="FUX16">
        <v>4.2999999999999997E-2</v>
      </c>
      <c r="FUY16">
        <v>4.2999999999999997E-2</v>
      </c>
      <c r="FUZ16">
        <v>4.2999999999999997E-2</v>
      </c>
      <c r="FVA16">
        <v>4.2999999999999997E-2</v>
      </c>
      <c r="FVB16">
        <v>4.2999999999999997E-2</v>
      </c>
      <c r="FVC16">
        <v>4.2999999999999997E-2</v>
      </c>
      <c r="FVD16">
        <v>4.2999999999999997E-2</v>
      </c>
      <c r="FVE16">
        <v>4.2999999999999997E-2</v>
      </c>
      <c r="FVF16">
        <v>4.2999999999999997E-2</v>
      </c>
      <c r="FVG16">
        <v>4.4999999999999998E-2</v>
      </c>
      <c r="FVH16">
        <v>4.4999999999999998E-2</v>
      </c>
      <c r="FVI16">
        <v>4.3999999999999997E-2</v>
      </c>
      <c r="FVJ16">
        <v>4.3999999999999997E-2</v>
      </c>
      <c r="FVK16">
        <v>4.2999999999999997E-2</v>
      </c>
      <c r="FVL16">
        <v>4.2999999999999997E-2</v>
      </c>
      <c r="FVM16">
        <v>4.2999999999999997E-2</v>
      </c>
      <c r="FVN16">
        <v>4.2999999999999997E-2</v>
      </c>
      <c r="FVO16">
        <v>4.2999999999999997E-2</v>
      </c>
      <c r="FVP16">
        <v>4.2999999999999997E-2</v>
      </c>
      <c r="FVQ16">
        <v>4.2999999999999997E-2</v>
      </c>
      <c r="FVR16">
        <v>4.2999999999999997E-2</v>
      </c>
      <c r="FVS16">
        <v>4.2999999999999997E-2</v>
      </c>
      <c r="FVT16">
        <v>4.2999999999999997E-2</v>
      </c>
      <c r="FVU16">
        <v>4.2999999999999997E-2</v>
      </c>
      <c r="FVV16">
        <v>4.3999999999999997E-2</v>
      </c>
      <c r="FVW16">
        <v>4.3999999999999997E-2</v>
      </c>
      <c r="FVX16">
        <v>4.3999999999999997E-2</v>
      </c>
      <c r="FVY16">
        <v>4.2999999999999997E-2</v>
      </c>
      <c r="FVZ16">
        <v>4.3999999999999997E-2</v>
      </c>
      <c r="FWA16">
        <v>4.2999999999999997E-2</v>
      </c>
      <c r="FWB16">
        <v>4.2999999999999997E-2</v>
      </c>
      <c r="FWC16">
        <v>4.2999999999999997E-2</v>
      </c>
      <c r="FWD16">
        <v>4.2999999999999997E-2</v>
      </c>
      <c r="FWE16">
        <v>4.2999999999999997E-2</v>
      </c>
      <c r="FWF16">
        <v>4.2999999999999997E-2</v>
      </c>
      <c r="FWG16">
        <v>4.2999999999999997E-2</v>
      </c>
      <c r="FWH16">
        <v>4.2999999999999997E-2</v>
      </c>
      <c r="FWI16">
        <v>4.2000000000000003E-2</v>
      </c>
      <c r="FWJ16">
        <v>4.2000000000000003E-2</v>
      </c>
      <c r="FWK16">
        <v>4.2000000000000003E-2</v>
      </c>
      <c r="FWL16">
        <v>4.2000000000000003E-2</v>
      </c>
      <c r="FWM16">
        <v>4.1000000000000002E-2</v>
      </c>
      <c r="FWN16">
        <v>4.1000000000000002E-2</v>
      </c>
      <c r="FWO16">
        <v>4.1000000000000002E-2</v>
      </c>
      <c r="FWP16">
        <v>4.1000000000000002E-2</v>
      </c>
      <c r="FWQ16">
        <v>4.2000000000000003E-2</v>
      </c>
      <c r="FWR16">
        <v>4.4999999999999998E-2</v>
      </c>
      <c r="FWS16">
        <v>4.7E-2</v>
      </c>
      <c r="FWT16">
        <v>4.9000000000000002E-2</v>
      </c>
      <c r="FWU16">
        <v>5.1999999999999998E-2</v>
      </c>
      <c r="FWV16">
        <v>5.8000000000000003E-2</v>
      </c>
      <c r="FWW16">
        <v>6.2E-2</v>
      </c>
      <c r="FWX16">
        <v>5.0999999999999997E-2</v>
      </c>
      <c r="FWY16">
        <v>4.4999999999999998E-2</v>
      </c>
      <c r="FWZ16">
        <v>4.2999999999999997E-2</v>
      </c>
      <c r="FXA16">
        <v>4.2999999999999997E-2</v>
      </c>
      <c r="FXB16">
        <v>4.2999999999999997E-2</v>
      </c>
      <c r="FXC16">
        <v>4.2999999999999997E-2</v>
      </c>
      <c r="FXD16">
        <v>4.2000000000000003E-2</v>
      </c>
      <c r="FXE16">
        <v>4.2000000000000003E-2</v>
      </c>
      <c r="FXF16">
        <v>4.2000000000000003E-2</v>
      </c>
      <c r="FXG16">
        <v>4.2000000000000003E-2</v>
      </c>
      <c r="FXH16">
        <v>4.2999999999999997E-2</v>
      </c>
      <c r="FXI16">
        <v>4.2000000000000003E-2</v>
      </c>
      <c r="FXJ16">
        <v>4.2000000000000003E-2</v>
      </c>
      <c r="FXK16">
        <v>4.2000000000000003E-2</v>
      </c>
      <c r="FXL16">
        <v>4.2000000000000003E-2</v>
      </c>
      <c r="FXM16">
        <v>4.2000000000000003E-2</v>
      </c>
      <c r="FXN16">
        <v>4.2000000000000003E-2</v>
      </c>
      <c r="FXO16">
        <v>4.2000000000000003E-2</v>
      </c>
      <c r="FXP16">
        <v>4.2000000000000003E-2</v>
      </c>
      <c r="FXQ16">
        <v>4.2000000000000003E-2</v>
      </c>
      <c r="FXR16">
        <v>4.2000000000000003E-2</v>
      </c>
      <c r="FXS16">
        <v>4.2000000000000003E-2</v>
      </c>
      <c r="FXT16">
        <v>4.4999999999999998E-2</v>
      </c>
      <c r="FXU16">
        <v>4.4999999999999998E-2</v>
      </c>
      <c r="FXV16">
        <v>4.2999999999999997E-2</v>
      </c>
      <c r="FXW16">
        <v>4.2000000000000003E-2</v>
      </c>
      <c r="FXX16">
        <v>4.2999999999999997E-2</v>
      </c>
      <c r="FXY16">
        <v>4.2000000000000003E-2</v>
      </c>
      <c r="FXZ16">
        <v>4.2000000000000003E-2</v>
      </c>
      <c r="FYA16">
        <v>4.2000000000000003E-2</v>
      </c>
      <c r="FYB16">
        <v>4.2000000000000003E-2</v>
      </c>
      <c r="FYC16">
        <v>4.2000000000000003E-2</v>
      </c>
      <c r="FYD16">
        <v>4.2000000000000003E-2</v>
      </c>
      <c r="FYE16">
        <v>4.2000000000000003E-2</v>
      </c>
      <c r="FYF16">
        <v>4.2000000000000003E-2</v>
      </c>
      <c r="FYG16">
        <v>4.2000000000000003E-2</v>
      </c>
      <c r="FYH16">
        <v>4.2000000000000003E-2</v>
      </c>
      <c r="FYI16">
        <v>4.2000000000000003E-2</v>
      </c>
      <c r="FYJ16">
        <v>4.2999999999999997E-2</v>
      </c>
      <c r="FYK16">
        <v>4.2999999999999997E-2</v>
      </c>
      <c r="FYL16">
        <v>4.2000000000000003E-2</v>
      </c>
      <c r="FYM16">
        <v>4.2000000000000003E-2</v>
      </c>
      <c r="FYN16">
        <v>4.2000000000000003E-2</v>
      </c>
      <c r="FYO16">
        <v>4.2000000000000003E-2</v>
      </c>
      <c r="FYP16">
        <v>4.2000000000000003E-2</v>
      </c>
      <c r="FYQ16">
        <v>4.2000000000000003E-2</v>
      </c>
      <c r="FYR16">
        <v>4.2000000000000003E-2</v>
      </c>
      <c r="FYS16">
        <v>4.2000000000000003E-2</v>
      </c>
      <c r="FYT16">
        <v>4.2000000000000003E-2</v>
      </c>
      <c r="FYU16">
        <v>4.2000000000000003E-2</v>
      </c>
      <c r="FYV16">
        <v>4.2000000000000003E-2</v>
      </c>
      <c r="FYW16">
        <v>4.2000000000000003E-2</v>
      </c>
      <c r="FYX16">
        <v>4.2999999999999997E-2</v>
      </c>
      <c r="FYY16">
        <v>4.2000000000000003E-2</v>
      </c>
      <c r="FYZ16">
        <v>4.2000000000000003E-2</v>
      </c>
      <c r="FZA16">
        <v>4.2999999999999997E-2</v>
      </c>
      <c r="FZB16">
        <v>4.2000000000000003E-2</v>
      </c>
      <c r="FZC16">
        <v>4.2999999999999997E-2</v>
      </c>
      <c r="FZD16">
        <v>4.2999999999999997E-2</v>
      </c>
      <c r="FZE16">
        <v>4.2999999999999997E-2</v>
      </c>
      <c r="FZF16">
        <v>4.2999999999999997E-2</v>
      </c>
      <c r="FZG16">
        <v>4.2999999999999997E-2</v>
      </c>
      <c r="FZH16">
        <v>4.2999999999999997E-2</v>
      </c>
      <c r="FZI16">
        <v>4.2999999999999997E-2</v>
      </c>
      <c r="FZJ16">
        <v>4.2999999999999997E-2</v>
      </c>
      <c r="FZK16">
        <v>4.2000000000000003E-2</v>
      </c>
      <c r="FZL16">
        <v>4.2000000000000003E-2</v>
      </c>
      <c r="FZM16">
        <v>4.2000000000000003E-2</v>
      </c>
      <c r="FZN16">
        <v>4.2000000000000003E-2</v>
      </c>
      <c r="FZO16">
        <v>4.2000000000000003E-2</v>
      </c>
      <c r="FZP16">
        <v>4.2000000000000003E-2</v>
      </c>
      <c r="FZQ16">
        <v>4.2000000000000003E-2</v>
      </c>
      <c r="FZR16">
        <v>4.2000000000000003E-2</v>
      </c>
      <c r="FZS16">
        <v>4.2000000000000003E-2</v>
      </c>
      <c r="FZT16">
        <v>4.2000000000000003E-2</v>
      </c>
      <c r="FZU16">
        <v>4.2000000000000003E-2</v>
      </c>
      <c r="FZV16">
        <v>4.2000000000000003E-2</v>
      </c>
      <c r="FZW16">
        <v>4.2000000000000003E-2</v>
      </c>
      <c r="FZX16">
        <v>4.2999999999999997E-2</v>
      </c>
      <c r="FZY16">
        <v>4.2999999999999997E-2</v>
      </c>
      <c r="FZZ16">
        <v>4.2000000000000003E-2</v>
      </c>
      <c r="GAA16">
        <v>4.2000000000000003E-2</v>
      </c>
      <c r="GAB16">
        <v>4.2000000000000003E-2</v>
      </c>
      <c r="GAC16">
        <v>4.2000000000000003E-2</v>
      </c>
      <c r="GAD16">
        <v>4.2999999999999997E-2</v>
      </c>
      <c r="GAE16">
        <v>4.2999999999999997E-2</v>
      </c>
      <c r="GAF16">
        <v>4.2000000000000003E-2</v>
      </c>
      <c r="GAG16">
        <v>4.2000000000000003E-2</v>
      </c>
      <c r="GAH16">
        <v>4.2000000000000003E-2</v>
      </c>
      <c r="GAI16">
        <v>4.2000000000000003E-2</v>
      </c>
      <c r="GAJ16">
        <v>4.2000000000000003E-2</v>
      </c>
      <c r="GAK16">
        <v>4.2000000000000003E-2</v>
      </c>
      <c r="GAL16">
        <v>4.2000000000000003E-2</v>
      </c>
      <c r="GAM16">
        <v>4.2000000000000003E-2</v>
      </c>
      <c r="GAN16">
        <v>4.2000000000000003E-2</v>
      </c>
      <c r="GAO16">
        <v>4.2000000000000003E-2</v>
      </c>
      <c r="GAP16">
        <v>4.2000000000000003E-2</v>
      </c>
      <c r="GAQ16">
        <v>4.2000000000000003E-2</v>
      </c>
      <c r="GAR16">
        <v>4.2000000000000003E-2</v>
      </c>
      <c r="GAS16">
        <v>4.2000000000000003E-2</v>
      </c>
      <c r="GAT16">
        <v>4.2000000000000003E-2</v>
      </c>
      <c r="GAU16">
        <v>4.2000000000000003E-2</v>
      </c>
      <c r="GAV16">
        <v>4.2000000000000003E-2</v>
      </c>
      <c r="GAW16">
        <v>4.2000000000000003E-2</v>
      </c>
      <c r="GAX16">
        <v>4.2000000000000003E-2</v>
      </c>
      <c r="GAY16">
        <v>4.2000000000000003E-2</v>
      </c>
      <c r="GAZ16">
        <v>4.2000000000000003E-2</v>
      </c>
      <c r="GBA16">
        <v>4.2000000000000003E-2</v>
      </c>
      <c r="GBB16">
        <v>4.2000000000000003E-2</v>
      </c>
      <c r="GBC16">
        <v>4.2000000000000003E-2</v>
      </c>
      <c r="GBD16">
        <v>4.2000000000000003E-2</v>
      </c>
      <c r="GBE16">
        <v>4.2000000000000003E-2</v>
      </c>
      <c r="GBF16">
        <v>4.2000000000000003E-2</v>
      </c>
      <c r="GBG16">
        <v>4.3999999999999997E-2</v>
      </c>
      <c r="GBH16">
        <v>4.7E-2</v>
      </c>
      <c r="GBI16">
        <v>4.7E-2</v>
      </c>
      <c r="GBJ16">
        <v>4.5999999999999999E-2</v>
      </c>
      <c r="GBK16">
        <v>4.2999999999999997E-2</v>
      </c>
      <c r="GBL16">
        <v>4.2000000000000003E-2</v>
      </c>
      <c r="GBM16">
        <v>4.2999999999999997E-2</v>
      </c>
      <c r="GBN16">
        <v>4.2999999999999997E-2</v>
      </c>
      <c r="GBO16">
        <v>4.2000000000000003E-2</v>
      </c>
      <c r="GBP16">
        <v>4.2000000000000003E-2</v>
      </c>
      <c r="GBQ16">
        <v>4.2999999999999997E-2</v>
      </c>
      <c r="GBR16">
        <v>4.2999999999999997E-2</v>
      </c>
      <c r="GBS16">
        <v>4.2999999999999997E-2</v>
      </c>
      <c r="GBT16">
        <v>4.2999999999999997E-2</v>
      </c>
      <c r="GBU16">
        <v>4.2999999999999997E-2</v>
      </c>
      <c r="GBV16">
        <v>4.4999999999999998E-2</v>
      </c>
      <c r="GBW16">
        <v>4.4999999999999998E-2</v>
      </c>
      <c r="GBX16">
        <v>4.3999999999999997E-2</v>
      </c>
      <c r="GBY16">
        <v>4.2999999999999997E-2</v>
      </c>
      <c r="GBZ16">
        <v>4.2999999999999997E-2</v>
      </c>
      <c r="GCA16">
        <v>4.2999999999999997E-2</v>
      </c>
      <c r="GCB16">
        <v>4.2000000000000003E-2</v>
      </c>
      <c r="GCC16">
        <v>4.2000000000000003E-2</v>
      </c>
      <c r="GCD16">
        <v>4.2000000000000003E-2</v>
      </c>
      <c r="GCE16">
        <v>4.1000000000000002E-2</v>
      </c>
      <c r="GCF16">
        <v>4.1000000000000002E-2</v>
      </c>
      <c r="GCG16">
        <v>4.1000000000000002E-2</v>
      </c>
      <c r="GCH16">
        <v>4.2000000000000003E-2</v>
      </c>
      <c r="GCI16">
        <v>4.1000000000000002E-2</v>
      </c>
      <c r="GCJ16">
        <v>4.2000000000000003E-2</v>
      </c>
      <c r="GCK16">
        <v>4.2000000000000003E-2</v>
      </c>
      <c r="GCL16">
        <v>4.2000000000000003E-2</v>
      </c>
      <c r="GCM16">
        <v>4.2000000000000003E-2</v>
      </c>
      <c r="GCN16">
        <v>4.2000000000000003E-2</v>
      </c>
      <c r="GCO16">
        <v>4.2000000000000003E-2</v>
      </c>
      <c r="GCP16">
        <v>4.2000000000000003E-2</v>
      </c>
      <c r="GCQ16">
        <v>4.2000000000000003E-2</v>
      </c>
      <c r="GCR16">
        <v>4.2000000000000003E-2</v>
      </c>
      <c r="GCS16">
        <v>4.2000000000000003E-2</v>
      </c>
      <c r="GCT16">
        <v>4.2999999999999997E-2</v>
      </c>
      <c r="GCU16">
        <v>4.2000000000000003E-2</v>
      </c>
      <c r="GCV16">
        <v>4.2999999999999997E-2</v>
      </c>
      <c r="GCW16">
        <v>4.2000000000000003E-2</v>
      </c>
      <c r="GCX16">
        <v>4.2000000000000003E-2</v>
      </c>
      <c r="GCY16">
        <v>4.2000000000000003E-2</v>
      </c>
      <c r="GCZ16">
        <v>4.2000000000000003E-2</v>
      </c>
      <c r="GDA16">
        <v>4.2000000000000003E-2</v>
      </c>
      <c r="GDB16">
        <v>4.2000000000000003E-2</v>
      </c>
      <c r="GDC16">
        <v>4.2000000000000003E-2</v>
      </c>
      <c r="GDD16">
        <v>4.1000000000000002E-2</v>
      </c>
      <c r="GDE16">
        <v>4.1000000000000002E-2</v>
      </c>
      <c r="GDF16">
        <v>4.1000000000000002E-2</v>
      </c>
      <c r="GDG16">
        <v>4.1000000000000002E-2</v>
      </c>
      <c r="GDH16">
        <v>4.2000000000000003E-2</v>
      </c>
      <c r="GDI16">
        <v>4.2000000000000003E-2</v>
      </c>
      <c r="GDJ16">
        <v>4.2000000000000003E-2</v>
      </c>
      <c r="GDK16">
        <v>4.2000000000000003E-2</v>
      </c>
      <c r="GDL16">
        <v>4.2000000000000003E-2</v>
      </c>
      <c r="GDM16">
        <v>4.2000000000000003E-2</v>
      </c>
      <c r="GDN16">
        <v>4.2000000000000003E-2</v>
      </c>
      <c r="GDO16">
        <v>4.2000000000000003E-2</v>
      </c>
      <c r="GDP16">
        <v>4.2000000000000003E-2</v>
      </c>
      <c r="GDQ16">
        <v>4.2000000000000003E-2</v>
      </c>
      <c r="GDR16">
        <v>4.2000000000000003E-2</v>
      </c>
      <c r="GDS16">
        <v>4.2999999999999997E-2</v>
      </c>
      <c r="GDT16">
        <v>4.2000000000000003E-2</v>
      </c>
      <c r="GDU16">
        <v>4.2999999999999997E-2</v>
      </c>
      <c r="GDV16">
        <v>4.2999999999999997E-2</v>
      </c>
      <c r="GDW16">
        <v>4.2000000000000003E-2</v>
      </c>
      <c r="GDX16">
        <v>4.2000000000000003E-2</v>
      </c>
      <c r="GDY16">
        <v>4.2000000000000003E-2</v>
      </c>
      <c r="GDZ16">
        <v>4.2000000000000003E-2</v>
      </c>
      <c r="GEA16">
        <v>4.1000000000000002E-2</v>
      </c>
      <c r="GEB16">
        <v>4.1000000000000002E-2</v>
      </c>
      <c r="GEC16">
        <v>4.2000000000000003E-2</v>
      </c>
      <c r="GED16">
        <v>4.2000000000000003E-2</v>
      </c>
      <c r="GEE16">
        <v>4.2000000000000003E-2</v>
      </c>
      <c r="GEF16">
        <v>4.2000000000000003E-2</v>
      </c>
      <c r="GEG16">
        <v>4.2000000000000003E-2</v>
      </c>
      <c r="GEH16">
        <v>4.2000000000000003E-2</v>
      </c>
      <c r="GEI16">
        <v>4.2000000000000003E-2</v>
      </c>
      <c r="GEJ16">
        <v>4.2000000000000003E-2</v>
      </c>
      <c r="GEK16">
        <v>4.2000000000000003E-2</v>
      </c>
      <c r="GEL16">
        <v>4.2000000000000003E-2</v>
      </c>
      <c r="GEM16">
        <v>4.2000000000000003E-2</v>
      </c>
      <c r="GEN16">
        <v>4.2999999999999997E-2</v>
      </c>
      <c r="GEO16">
        <v>4.2000000000000003E-2</v>
      </c>
      <c r="GEP16">
        <v>4.2000000000000003E-2</v>
      </c>
      <c r="GEQ16">
        <v>4.2999999999999997E-2</v>
      </c>
      <c r="GER16">
        <v>4.2000000000000003E-2</v>
      </c>
      <c r="GES16">
        <v>4.2999999999999997E-2</v>
      </c>
      <c r="GET16">
        <v>4.2000000000000003E-2</v>
      </c>
      <c r="GEU16">
        <v>4.2000000000000003E-2</v>
      </c>
      <c r="GEV16">
        <v>4.2000000000000003E-2</v>
      </c>
      <c r="GEW16">
        <v>4.2000000000000003E-2</v>
      </c>
      <c r="GEX16">
        <v>4.2000000000000003E-2</v>
      </c>
      <c r="GEY16">
        <v>4.2000000000000003E-2</v>
      </c>
      <c r="GEZ16">
        <v>4.2000000000000003E-2</v>
      </c>
      <c r="GFA16">
        <v>4.2000000000000003E-2</v>
      </c>
      <c r="GFB16">
        <v>4.2000000000000003E-2</v>
      </c>
      <c r="GFC16">
        <v>4.2000000000000003E-2</v>
      </c>
      <c r="GFD16">
        <v>4.2999999999999997E-2</v>
      </c>
      <c r="GFE16">
        <v>4.2000000000000003E-2</v>
      </c>
      <c r="GFF16">
        <v>4.2000000000000003E-2</v>
      </c>
      <c r="GFG16">
        <v>4.2999999999999997E-2</v>
      </c>
      <c r="GFH16">
        <v>4.2999999999999997E-2</v>
      </c>
      <c r="GFI16">
        <v>4.2999999999999997E-2</v>
      </c>
      <c r="GFJ16">
        <v>4.2999999999999997E-2</v>
      </c>
      <c r="GFK16">
        <v>4.2999999999999997E-2</v>
      </c>
      <c r="GFL16">
        <v>4.2999999999999997E-2</v>
      </c>
      <c r="GFM16">
        <v>4.2999999999999997E-2</v>
      </c>
      <c r="GFN16">
        <v>4.2999999999999997E-2</v>
      </c>
      <c r="GFO16">
        <v>4.2000000000000003E-2</v>
      </c>
      <c r="GFP16">
        <v>4.2000000000000003E-2</v>
      </c>
      <c r="GFQ16">
        <v>4.2999999999999997E-2</v>
      </c>
      <c r="GFR16">
        <v>4.2999999999999997E-2</v>
      </c>
      <c r="GFS16">
        <v>4.2999999999999997E-2</v>
      </c>
      <c r="GFT16">
        <v>4.2999999999999997E-2</v>
      </c>
      <c r="GFU16">
        <v>4.2999999999999997E-2</v>
      </c>
      <c r="GFV16">
        <v>4.2999999999999997E-2</v>
      </c>
      <c r="GFW16">
        <v>4.2999999999999997E-2</v>
      </c>
      <c r="GFX16">
        <v>4.2999999999999997E-2</v>
      </c>
      <c r="GFY16">
        <v>4.2999999999999997E-2</v>
      </c>
      <c r="GFZ16">
        <v>4.2999999999999997E-2</v>
      </c>
      <c r="GGA16">
        <v>4.2999999999999997E-2</v>
      </c>
      <c r="GGB16">
        <v>4.2999999999999997E-2</v>
      </c>
      <c r="GGC16">
        <v>4.2999999999999997E-2</v>
      </c>
      <c r="GGD16">
        <v>4.2999999999999997E-2</v>
      </c>
      <c r="GGE16">
        <v>4.2999999999999997E-2</v>
      </c>
      <c r="GGF16">
        <v>4.2999999999999997E-2</v>
      </c>
      <c r="GGG16">
        <v>4.2999999999999997E-2</v>
      </c>
      <c r="GGH16">
        <v>4.2999999999999997E-2</v>
      </c>
      <c r="GGI16">
        <v>4.2999999999999997E-2</v>
      </c>
      <c r="GGJ16">
        <v>4.2999999999999997E-2</v>
      </c>
      <c r="GGK16">
        <v>4.2999999999999997E-2</v>
      </c>
      <c r="GGL16">
        <v>4.2000000000000003E-2</v>
      </c>
      <c r="GGM16">
        <v>4.2000000000000003E-2</v>
      </c>
      <c r="GGN16">
        <v>4.2000000000000003E-2</v>
      </c>
      <c r="GGO16">
        <v>4.2999999999999997E-2</v>
      </c>
      <c r="GGP16">
        <v>4.2999999999999997E-2</v>
      </c>
      <c r="GGQ16">
        <v>4.2000000000000003E-2</v>
      </c>
      <c r="GGR16">
        <v>4.2000000000000003E-2</v>
      </c>
      <c r="GGS16">
        <v>4.2000000000000003E-2</v>
      </c>
      <c r="GGT16">
        <v>4.2000000000000003E-2</v>
      </c>
      <c r="GGU16">
        <v>4.2000000000000003E-2</v>
      </c>
      <c r="GGV16">
        <v>4.2000000000000003E-2</v>
      </c>
      <c r="GGW16">
        <v>4.2000000000000003E-2</v>
      </c>
      <c r="GGX16">
        <v>4.2000000000000003E-2</v>
      </c>
      <c r="GGY16">
        <v>4.2000000000000003E-2</v>
      </c>
      <c r="GGZ16">
        <v>4.2000000000000003E-2</v>
      </c>
      <c r="GHA16">
        <v>4.2000000000000003E-2</v>
      </c>
      <c r="GHB16">
        <v>4.2000000000000003E-2</v>
      </c>
      <c r="GHC16">
        <v>4.2000000000000003E-2</v>
      </c>
      <c r="GHD16">
        <v>4.2000000000000003E-2</v>
      </c>
      <c r="GHE16">
        <v>4.2000000000000003E-2</v>
      </c>
      <c r="GHF16">
        <v>4.2000000000000003E-2</v>
      </c>
      <c r="GHG16">
        <v>4.2999999999999997E-2</v>
      </c>
      <c r="GHH16">
        <v>4.2999999999999997E-2</v>
      </c>
      <c r="GHI16">
        <v>4.2999999999999997E-2</v>
      </c>
      <c r="GHJ16">
        <v>4.2999999999999997E-2</v>
      </c>
      <c r="GHK16">
        <v>4.2999999999999997E-2</v>
      </c>
      <c r="GHL16">
        <v>4.2999999999999997E-2</v>
      </c>
      <c r="GHM16">
        <v>4.2999999999999997E-2</v>
      </c>
      <c r="GHN16">
        <v>4.2999999999999997E-2</v>
      </c>
      <c r="GHO16">
        <v>4.2999999999999997E-2</v>
      </c>
      <c r="GHP16">
        <v>4.2000000000000003E-2</v>
      </c>
      <c r="GHQ16">
        <v>4.2000000000000003E-2</v>
      </c>
      <c r="GHR16">
        <v>4.2000000000000003E-2</v>
      </c>
      <c r="GHS16">
        <v>4.2000000000000003E-2</v>
      </c>
      <c r="GHT16">
        <v>4.2000000000000003E-2</v>
      </c>
      <c r="GHU16">
        <v>4.2000000000000003E-2</v>
      </c>
      <c r="GHV16">
        <v>4.2000000000000003E-2</v>
      </c>
      <c r="GHW16">
        <v>4.2000000000000003E-2</v>
      </c>
      <c r="GHX16">
        <v>4.2999999999999997E-2</v>
      </c>
      <c r="GHY16">
        <v>4.2999999999999997E-2</v>
      </c>
      <c r="GHZ16">
        <v>4.2999999999999997E-2</v>
      </c>
      <c r="GIA16">
        <v>4.2999999999999997E-2</v>
      </c>
      <c r="GIB16">
        <v>4.2999999999999997E-2</v>
      </c>
      <c r="GIC16">
        <v>4.2999999999999997E-2</v>
      </c>
      <c r="GID16">
        <v>4.2999999999999997E-2</v>
      </c>
      <c r="GIE16">
        <v>4.2999999999999997E-2</v>
      </c>
      <c r="GIF16">
        <v>4.2999999999999997E-2</v>
      </c>
      <c r="GIG16">
        <v>4.2999999999999997E-2</v>
      </c>
      <c r="GIH16">
        <v>4.2999999999999997E-2</v>
      </c>
      <c r="GII16">
        <v>4.2999999999999997E-2</v>
      </c>
      <c r="GIJ16">
        <v>4.2999999999999997E-2</v>
      </c>
      <c r="GIK16">
        <v>4.2999999999999997E-2</v>
      </c>
      <c r="GIL16">
        <v>4.2999999999999997E-2</v>
      </c>
      <c r="GIM16">
        <v>4.2999999999999997E-2</v>
      </c>
      <c r="GIN16">
        <v>4.2999999999999997E-2</v>
      </c>
      <c r="GIO16">
        <v>4.2999999999999997E-2</v>
      </c>
      <c r="GIP16">
        <v>4.2000000000000003E-2</v>
      </c>
      <c r="GIQ16">
        <v>4.2000000000000003E-2</v>
      </c>
      <c r="GIR16">
        <v>4.2000000000000003E-2</v>
      </c>
      <c r="GIS16">
        <v>4.2000000000000003E-2</v>
      </c>
      <c r="GIT16">
        <v>4.2000000000000003E-2</v>
      </c>
      <c r="GIU16">
        <v>4.2000000000000003E-2</v>
      </c>
      <c r="GIV16">
        <v>4.2000000000000003E-2</v>
      </c>
      <c r="GIW16">
        <v>4.2999999999999997E-2</v>
      </c>
      <c r="GIX16">
        <v>4.2000000000000003E-2</v>
      </c>
      <c r="GIY16">
        <v>4.2000000000000003E-2</v>
      </c>
      <c r="GIZ16">
        <v>4.2999999999999997E-2</v>
      </c>
      <c r="GJA16">
        <v>4.2999999999999997E-2</v>
      </c>
      <c r="GJB16">
        <v>4.2999999999999997E-2</v>
      </c>
      <c r="GJC16">
        <v>4.2999999999999997E-2</v>
      </c>
      <c r="GJD16">
        <v>4.2999999999999997E-2</v>
      </c>
      <c r="GJE16">
        <v>4.2999999999999997E-2</v>
      </c>
      <c r="GJF16">
        <v>4.3999999999999997E-2</v>
      </c>
      <c r="GJG16">
        <v>4.4999999999999998E-2</v>
      </c>
      <c r="GJH16">
        <v>5.0999999999999997E-2</v>
      </c>
      <c r="GJI16">
        <v>5.1999999999999998E-2</v>
      </c>
      <c r="GJJ16">
        <v>4.5999999999999999E-2</v>
      </c>
      <c r="GJK16">
        <v>4.3999999999999997E-2</v>
      </c>
      <c r="GJL16">
        <v>4.3999999999999997E-2</v>
      </c>
      <c r="GJM16">
        <v>4.9000000000000002E-2</v>
      </c>
      <c r="GJN16">
        <v>5.1999999999999998E-2</v>
      </c>
      <c r="GJO16">
        <v>5.5E-2</v>
      </c>
      <c r="GJP16">
        <v>5.5E-2</v>
      </c>
      <c r="GJQ16">
        <v>5.2999999999999999E-2</v>
      </c>
      <c r="GJR16">
        <v>0.05</v>
      </c>
      <c r="GJS16">
        <v>5.0999999999999997E-2</v>
      </c>
      <c r="GJT16">
        <v>5.1999999999999998E-2</v>
      </c>
      <c r="GJU16">
        <v>5.2999999999999999E-2</v>
      </c>
      <c r="GJV16">
        <v>5.1999999999999998E-2</v>
      </c>
      <c r="GJW16">
        <v>5.0999999999999997E-2</v>
      </c>
      <c r="GJX16">
        <v>5.2999999999999999E-2</v>
      </c>
      <c r="GJY16">
        <v>5.0999999999999997E-2</v>
      </c>
      <c r="GJZ16">
        <v>4.9000000000000002E-2</v>
      </c>
      <c r="GKA16">
        <v>4.8000000000000001E-2</v>
      </c>
      <c r="GKB16">
        <v>4.5999999999999999E-2</v>
      </c>
      <c r="GKC16">
        <v>4.3999999999999997E-2</v>
      </c>
      <c r="GKD16">
        <v>4.2999999999999997E-2</v>
      </c>
      <c r="GKE16">
        <v>4.2999999999999997E-2</v>
      </c>
      <c r="GKF16">
        <v>4.2000000000000003E-2</v>
      </c>
      <c r="GKG16">
        <v>4.2000000000000003E-2</v>
      </c>
      <c r="GKH16">
        <v>4.2000000000000003E-2</v>
      </c>
      <c r="GKI16">
        <v>4.2000000000000003E-2</v>
      </c>
      <c r="GKJ16">
        <v>4.2000000000000003E-2</v>
      </c>
      <c r="GKK16">
        <v>4.2000000000000003E-2</v>
      </c>
      <c r="GKL16">
        <v>4.2000000000000003E-2</v>
      </c>
      <c r="GKM16">
        <v>4.1000000000000002E-2</v>
      </c>
      <c r="GKN16">
        <v>4.1000000000000002E-2</v>
      </c>
      <c r="GKO16">
        <v>4.1000000000000002E-2</v>
      </c>
      <c r="GKP16">
        <v>4.1000000000000002E-2</v>
      </c>
      <c r="GKQ16">
        <v>4.2000000000000003E-2</v>
      </c>
      <c r="GKR16">
        <v>4.2000000000000003E-2</v>
      </c>
      <c r="GKS16">
        <v>4.2000000000000003E-2</v>
      </c>
      <c r="GKT16">
        <v>4.1000000000000002E-2</v>
      </c>
      <c r="GKU16">
        <v>4.2000000000000003E-2</v>
      </c>
      <c r="GKV16">
        <v>4.2000000000000003E-2</v>
      </c>
      <c r="GKW16">
        <v>4.2000000000000003E-2</v>
      </c>
      <c r="GKX16">
        <v>4.2000000000000003E-2</v>
      </c>
      <c r="GKY16">
        <v>4.2000000000000003E-2</v>
      </c>
      <c r="GKZ16">
        <v>4.2000000000000003E-2</v>
      </c>
      <c r="GLA16">
        <v>4.2000000000000003E-2</v>
      </c>
      <c r="GLB16">
        <v>4.2000000000000003E-2</v>
      </c>
      <c r="GLC16">
        <v>4.2000000000000003E-2</v>
      </c>
      <c r="GLD16">
        <v>4.2000000000000003E-2</v>
      </c>
      <c r="GLE16">
        <v>4.2999999999999997E-2</v>
      </c>
      <c r="GLF16">
        <v>4.2000000000000003E-2</v>
      </c>
      <c r="GLG16">
        <v>4.2000000000000003E-2</v>
      </c>
      <c r="GLH16">
        <v>4.2000000000000003E-2</v>
      </c>
      <c r="GLI16">
        <v>4.2000000000000003E-2</v>
      </c>
      <c r="GLJ16">
        <v>4.2000000000000003E-2</v>
      </c>
      <c r="GLK16">
        <v>4.2000000000000003E-2</v>
      </c>
      <c r="GLL16">
        <v>4.2000000000000003E-2</v>
      </c>
      <c r="GLM16">
        <v>4.2000000000000003E-2</v>
      </c>
      <c r="GLN16">
        <v>4.2000000000000003E-2</v>
      </c>
      <c r="GLO16">
        <v>4.2000000000000003E-2</v>
      </c>
      <c r="GLP16">
        <v>4.2000000000000003E-2</v>
      </c>
      <c r="GLQ16">
        <v>4.2000000000000003E-2</v>
      </c>
      <c r="GLR16">
        <v>4.2000000000000003E-2</v>
      </c>
      <c r="GLS16">
        <v>4.2999999999999997E-2</v>
      </c>
      <c r="GLT16">
        <v>4.2999999999999997E-2</v>
      </c>
      <c r="GLU16">
        <v>4.2999999999999997E-2</v>
      </c>
      <c r="GLV16">
        <v>4.2999999999999997E-2</v>
      </c>
      <c r="GLW16">
        <v>4.2000000000000003E-2</v>
      </c>
      <c r="GLX16">
        <v>4.2999999999999997E-2</v>
      </c>
      <c r="GLY16">
        <v>4.2999999999999997E-2</v>
      </c>
      <c r="GLZ16">
        <v>4.2999999999999997E-2</v>
      </c>
      <c r="GMA16">
        <v>4.2999999999999997E-2</v>
      </c>
      <c r="GMB16">
        <v>4.2999999999999997E-2</v>
      </c>
      <c r="GMC16">
        <v>4.2999999999999997E-2</v>
      </c>
      <c r="GMD16">
        <v>4.2999999999999997E-2</v>
      </c>
      <c r="GME16">
        <v>4.2999999999999997E-2</v>
      </c>
      <c r="GMF16">
        <v>4.2999999999999997E-2</v>
      </c>
      <c r="GMG16">
        <v>4.2999999999999997E-2</v>
      </c>
      <c r="GMH16">
        <v>4.2999999999999997E-2</v>
      </c>
      <c r="GMI16">
        <v>4.2000000000000003E-2</v>
      </c>
      <c r="GMJ16">
        <v>4.2999999999999997E-2</v>
      </c>
      <c r="GMK16">
        <v>4.2000000000000003E-2</v>
      </c>
      <c r="GML16">
        <v>4.2000000000000003E-2</v>
      </c>
      <c r="GMM16">
        <v>4.2000000000000003E-2</v>
      </c>
      <c r="GMN16">
        <v>4.2000000000000003E-2</v>
      </c>
      <c r="GMO16">
        <v>4.2000000000000003E-2</v>
      </c>
      <c r="GMP16">
        <v>4.2000000000000003E-2</v>
      </c>
      <c r="GMQ16">
        <v>4.2999999999999997E-2</v>
      </c>
      <c r="GMR16">
        <v>4.2999999999999997E-2</v>
      </c>
      <c r="GMS16">
        <v>4.2999999999999997E-2</v>
      </c>
      <c r="GMT16">
        <v>4.2999999999999997E-2</v>
      </c>
      <c r="GMU16">
        <v>4.2999999999999997E-2</v>
      </c>
      <c r="GMV16">
        <v>4.2999999999999997E-2</v>
      </c>
      <c r="GMW16">
        <v>4.2999999999999997E-2</v>
      </c>
      <c r="GMX16">
        <v>4.2999999999999997E-2</v>
      </c>
      <c r="GMY16">
        <v>4.2999999999999997E-2</v>
      </c>
      <c r="GMZ16">
        <v>4.2999999999999997E-2</v>
      </c>
      <c r="GNA16">
        <v>4.2999999999999997E-2</v>
      </c>
      <c r="GNB16">
        <v>4.2999999999999997E-2</v>
      </c>
      <c r="GNC16">
        <v>4.2999999999999997E-2</v>
      </c>
      <c r="GND16">
        <v>4.2999999999999997E-2</v>
      </c>
      <c r="GNE16">
        <v>4.2000000000000003E-2</v>
      </c>
      <c r="GNF16">
        <v>4.2000000000000003E-2</v>
      </c>
      <c r="GNG16">
        <v>4.2000000000000003E-2</v>
      </c>
      <c r="GNH16">
        <v>4.2000000000000003E-2</v>
      </c>
      <c r="GNI16">
        <v>4.2000000000000003E-2</v>
      </c>
      <c r="GNJ16">
        <v>4.2000000000000003E-2</v>
      </c>
      <c r="GNK16">
        <v>4.2000000000000003E-2</v>
      </c>
      <c r="GNL16">
        <v>4.2000000000000003E-2</v>
      </c>
      <c r="GNM16">
        <v>4.2000000000000003E-2</v>
      </c>
      <c r="GNN16">
        <v>4.2000000000000003E-2</v>
      </c>
      <c r="GNO16">
        <v>4.2000000000000003E-2</v>
      </c>
      <c r="GNP16">
        <v>4.2000000000000003E-2</v>
      </c>
      <c r="GNQ16">
        <v>4.2999999999999997E-2</v>
      </c>
      <c r="GNR16">
        <v>4.2999999999999997E-2</v>
      </c>
      <c r="GNS16">
        <v>4.2999999999999997E-2</v>
      </c>
      <c r="GNT16">
        <v>4.2999999999999997E-2</v>
      </c>
      <c r="GNU16">
        <v>4.2999999999999997E-2</v>
      </c>
      <c r="GNV16">
        <v>4.2999999999999997E-2</v>
      </c>
      <c r="GNW16">
        <v>4.3999999999999997E-2</v>
      </c>
      <c r="GNX16">
        <v>4.2999999999999997E-2</v>
      </c>
      <c r="GNY16">
        <v>4.2000000000000003E-2</v>
      </c>
      <c r="GNZ16">
        <v>4.2999999999999997E-2</v>
      </c>
      <c r="GOA16">
        <v>4.2000000000000003E-2</v>
      </c>
      <c r="GOB16">
        <v>4.2999999999999997E-2</v>
      </c>
      <c r="GOC16">
        <v>4.2999999999999997E-2</v>
      </c>
      <c r="GOD16">
        <v>4.2000000000000003E-2</v>
      </c>
      <c r="GOE16">
        <v>4.2000000000000003E-2</v>
      </c>
      <c r="GOF16">
        <v>4.2000000000000003E-2</v>
      </c>
      <c r="GOG16">
        <v>4.2000000000000003E-2</v>
      </c>
      <c r="GOH16">
        <v>4.2000000000000003E-2</v>
      </c>
      <c r="GOI16">
        <v>4.2000000000000003E-2</v>
      </c>
      <c r="GOJ16">
        <v>4.2000000000000003E-2</v>
      </c>
      <c r="GOK16">
        <v>4.2000000000000003E-2</v>
      </c>
      <c r="GOL16">
        <v>4.2000000000000003E-2</v>
      </c>
      <c r="GOM16">
        <v>4.2999999999999997E-2</v>
      </c>
      <c r="GON16">
        <v>4.2999999999999997E-2</v>
      </c>
      <c r="GOO16">
        <v>4.2999999999999997E-2</v>
      </c>
      <c r="GOP16">
        <v>4.2999999999999997E-2</v>
      </c>
      <c r="GOQ16">
        <v>4.2999999999999997E-2</v>
      </c>
      <c r="GOR16">
        <v>4.2999999999999997E-2</v>
      </c>
      <c r="GOS16">
        <v>4.2999999999999997E-2</v>
      </c>
      <c r="GOT16">
        <v>4.3999999999999997E-2</v>
      </c>
      <c r="GOU16">
        <v>4.3999999999999997E-2</v>
      </c>
      <c r="GOV16">
        <v>4.3999999999999997E-2</v>
      </c>
      <c r="GOW16">
        <v>4.3999999999999997E-2</v>
      </c>
      <c r="GOX16">
        <v>4.3999999999999997E-2</v>
      </c>
      <c r="GOY16">
        <v>4.2999999999999997E-2</v>
      </c>
      <c r="GOZ16">
        <v>4.2999999999999997E-2</v>
      </c>
      <c r="GPA16">
        <v>4.2999999999999997E-2</v>
      </c>
      <c r="GPB16">
        <v>4.2999999999999997E-2</v>
      </c>
      <c r="GPC16">
        <v>4.2999999999999997E-2</v>
      </c>
      <c r="GPD16">
        <v>4.2999999999999997E-2</v>
      </c>
      <c r="GPE16">
        <v>4.2000000000000003E-2</v>
      </c>
      <c r="GPF16">
        <v>4.2000000000000003E-2</v>
      </c>
      <c r="GPG16">
        <v>4.2000000000000003E-2</v>
      </c>
      <c r="GPH16">
        <v>4.2000000000000003E-2</v>
      </c>
      <c r="GPI16">
        <v>4.2000000000000003E-2</v>
      </c>
      <c r="GPJ16">
        <v>4.2999999999999997E-2</v>
      </c>
      <c r="GPK16">
        <v>4.2999999999999997E-2</v>
      </c>
      <c r="GPL16">
        <v>4.2999999999999997E-2</v>
      </c>
      <c r="GPM16">
        <v>4.2999999999999997E-2</v>
      </c>
      <c r="GPN16">
        <v>4.2999999999999997E-2</v>
      </c>
      <c r="GPO16">
        <v>4.2999999999999997E-2</v>
      </c>
      <c r="GPP16">
        <v>4.2999999999999997E-2</v>
      </c>
      <c r="GPQ16">
        <v>4.2999999999999997E-2</v>
      </c>
      <c r="GPR16">
        <v>4.2999999999999997E-2</v>
      </c>
      <c r="GPS16">
        <v>4.2999999999999997E-2</v>
      </c>
      <c r="GPT16">
        <v>4.2999999999999997E-2</v>
      </c>
      <c r="GPU16">
        <v>4.2999999999999997E-2</v>
      </c>
      <c r="GPV16">
        <v>4.2999999999999997E-2</v>
      </c>
      <c r="GPW16">
        <v>4.2000000000000003E-2</v>
      </c>
      <c r="GPX16">
        <v>4.2999999999999997E-2</v>
      </c>
      <c r="GPY16">
        <v>4.2000000000000003E-2</v>
      </c>
      <c r="GPZ16">
        <v>4.2000000000000003E-2</v>
      </c>
      <c r="GQA16">
        <v>4.2000000000000003E-2</v>
      </c>
      <c r="GQB16">
        <v>4.2000000000000003E-2</v>
      </c>
      <c r="GQC16">
        <v>4.2000000000000003E-2</v>
      </c>
      <c r="GQD16">
        <v>4.2000000000000003E-2</v>
      </c>
      <c r="GQE16">
        <v>4.2000000000000003E-2</v>
      </c>
      <c r="GQF16">
        <v>4.2000000000000003E-2</v>
      </c>
      <c r="GQG16">
        <v>4.2999999999999997E-2</v>
      </c>
      <c r="GQH16">
        <v>4.2999999999999997E-2</v>
      </c>
      <c r="GQI16">
        <v>4.2999999999999997E-2</v>
      </c>
      <c r="GQJ16">
        <v>4.2999999999999997E-2</v>
      </c>
      <c r="GQK16">
        <v>4.2999999999999997E-2</v>
      </c>
      <c r="GQL16">
        <v>4.2999999999999997E-2</v>
      </c>
      <c r="GQM16">
        <v>4.2999999999999997E-2</v>
      </c>
      <c r="GQN16">
        <v>4.2999999999999997E-2</v>
      </c>
      <c r="GQO16">
        <v>4.2999999999999997E-2</v>
      </c>
      <c r="GQP16">
        <v>4.2999999999999997E-2</v>
      </c>
      <c r="GQQ16">
        <v>4.2999999999999997E-2</v>
      </c>
      <c r="GQR16">
        <v>4.2999999999999997E-2</v>
      </c>
      <c r="GQS16">
        <v>4.3999999999999997E-2</v>
      </c>
      <c r="GQT16">
        <v>4.2999999999999997E-2</v>
      </c>
      <c r="GQU16">
        <v>4.2999999999999997E-2</v>
      </c>
      <c r="GQV16">
        <v>4.2999999999999997E-2</v>
      </c>
      <c r="GQW16">
        <v>4.2999999999999997E-2</v>
      </c>
      <c r="GQX16">
        <v>4.2999999999999997E-2</v>
      </c>
      <c r="GQY16">
        <v>4.2000000000000003E-2</v>
      </c>
      <c r="GQZ16">
        <v>4.2000000000000003E-2</v>
      </c>
      <c r="GRA16">
        <v>4.2000000000000003E-2</v>
      </c>
      <c r="GRB16">
        <v>4.2000000000000003E-2</v>
      </c>
      <c r="GRC16">
        <v>4.2000000000000003E-2</v>
      </c>
      <c r="GRD16">
        <v>4.2000000000000003E-2</v>
      </c>
      <c r="GRE16">
        <v>4.2000000000000003E-2</v>
      </c>
      <c r="GRF16">
        <v>4.2999999999999997E-2</v>
      </c>
      <c r="GRG16">
        <v>4.2999999999999997E-2</v>
      </c>
      <c r="GRH16">
        <v>4.2999999999999997E-2</v>
      </c>
      <c r="GRI16">
        <v>4.2999999999999997E-2</v>
      </c>
      <c r="GRJ16">
        <v>4.2999999999999997E-2</v>
      </c>
      <c r="GRK16">
        <v>4.3999999999999997E-2</v>
      </c>
      <c r="GRL16">
        <v>4.2999999999999997E-2</v>
      </c>
      <c r="GRM16">
        <v>4.2999999999999997E-2</v>
      </c>
      <c r="GRN16">
        <v>4.3999999999999997E-2</v>
      </c>
      <c r="GRO16">
        <v>4.3999999999999997E-2</v>
      </c>
      <c r="GRP16">
        <v>4.3999999999999997E-2</v>
      </c>
      <c r="GRQ16">
        <v>4.3999999999999997E-2</v>
      </c>
      <c r="GRR16">
        <v>4.3999999999999997E-2</v>
      </c>
      <c r="GRS16">
        <v>4.3999999999999997E-2</v>
      </c>
      <c r="GRT16">
        <v>4.2999999999999997E-2</v>
      </c>
      <c r="GRU16">
        <v>4.2999999999999997E-2</v>
      </c>
      <c r="GRV16">
        <v>4.2999999999999997E-2</v>
      </c>
      <c r="GRW16">
        <v>4.2999999999999997E-2</v>
      </c>
      <c r="GRX16">
        <v>4.2000000000000003E-2</v>
      </c>
      <c r="GRY16">
        <v>4.2000000000000003E-2</v>
      </c>
      <c r="GRZ16">
        <v>4.2000000000000003E-2</v>
      </c>
      <c r="GSA16">
        <v>4.2000000000000003E-2</v>
      </c>
      <c r="GSB16">
        <v>4.2000000000000003E-2</v>
      </c>
      <c r="GSC16">
        <v>4.2000000000000003E-2</v>
      </c>
      <c r="GSD16">
        <v>4.2000000000000003E-2</v>
      </c>
      <c r="GSE16">
        <v>4.2999999999999997E-2</v>
      </c>
      <c r="GSF16">
        <v>4.5999999999999999E-2</v>
      </c>
      <c r="GSG16">
        <v>4.2999999999999997E-2</v>
      </c>
      <c r="GSH16">
        <v>4.2000000000000003E-2</v>
      </c>
      <c r="GSI16">
        <v>4.2000000000000003E-2</v>
      </c>
      <c r="GSJ16">
        <v>4.2000000000000003E-2</v>
      </c>
      <c r="GSK16">
        <v>4.2000000000000003E-2</v>
      </c>
      <c r="GSL16">
        <v>4.2000000000000003E-2</v>
      </c>
      <c r="GSM16">
        <v>4.2000000000000003E-2</v>
      </c>
      <c r="GSN16">
        <v>4.2000000000000003E-2</v>
      </c>
      <c r="GSO16">
        <v>4.2000000000000003E-2</v>
      </c>
      <c r="GSP16">
        <v>4.2000000000000003E-2</v>
      </c>
      <c r="GSQ16">
        <v>4.2000000000000003E-2</v>
      </c>
      <c r="GSR16">
        <v>4.2000000000000003E-2</v>
      </c>
      <c r="GSS16">
        <v>4.2000000000000003E-2</v>
      </c>
      <c r="GST16">
        <v>4.2000000000000003E-2</v>
      </c>
      <c r="GSU16">
        <v>4.2000000000000003E-2</v>
      </c>
      <c r="GSV16">
        <v>4.1000000000000002E-2</v>
      </c>
      <c r="GSW16">
        <v>4.2000000000000003E-2</v>
      </c>
      <c r="GSX16">
        <v>4.2000000000000003E-2</v>
      </c>
      <c r="GSY16">
        <v>4.2000000000000003E-2</v>
      </c>
      <c r="GSZ16">
        <v>4.2000000000000003E-2</v>
      </c>
      <c r="GTA16">
        <v>4.2000000000000003E-2</v>
      </c>
      <c r="GTB16">
        <v>4.1000000000000002E-2</v>
      </c>
      <c r="GTC16">
        <v>4.1000000000000002E-2</v>
      </c>
      <c r="GTD16">
        <v>4.1000000000000002E-2</v>
      </c>
      <c r="GTE16">
        <v>4.1000000000000002E-2</v>
      </c>
      <c r="GTF16">
        <v>4.2000000000000003E-2</v>
      </c>
      <c r="GTG16">
        <v>4.2000000000000003E-2</v>
      </c>
      <c r="GTH16">
        <v>4.2000000000000003E-2</v>
      </c>
      <c r="GTI16">
        <v>4.1000000000000002E-2</v>
      </c>
      <c r="GTJ16">
        <v>4.1000000000000002E-2</v>
      </c>
      <c r="GTK16">
        <v>4.2000000000000003E-2</v>
      </c>
      <c r="GTL16">
        <v>4.1000000000000002E-2</v>
      </c>
      <c r="GTM16">
        <v>4.1000000000000002E-2</v>
      </c>
      <c r="GTN16">
        <v>4.1000000000000002E-2</v>
      </c>
      <c r="GTO16">
        <v>4.1000000000000002E-2</v>
      </c>
      <c r="GTP16">
        <v>4.1000000000000002E-2</v>
      </c>
      <c r="GTQ16">
        <v>4.1000000000000002E-2</v>
      </c>
      <c r="GTR16">
        <v>4.2000000000000003E-2</v>
      </c>
      <c r="GTS16">
        <v>4.2000000000000003E-2</v>
      </c>
      <c r="GTT16">
        <v>4.2000000000000003E-2</v>
      </c>
      <c r="GTU16">
        <v>4.2000000000000003E-2</v>
      </c>
      <c r="GTV16">
        <v>4.2000000000000003E-2</v>
      </c>
      <c r="GTW16">
        <v>4.2000000000000003E-2</v>
      </c>
      <c r="GTX16">
        <v>4.2000000000000003E-2</v>
      </c>
      <c r="GTY16">
        <v>4.2000000000000003E-2</v>
      </c>
      <c r="GTZ16">
        <v>4.2000000000000003E-2</v>
      </c>
      <c r="GUA16">
        <v>4.2000000000000003E-2</v>
      </c>
      <c r="GUB16">
        <v>4.2000000000000003E-2</v>
      </c>
      <c r="GUC16">
        <v>4.2000000000000003E-2</v>
      </c>
      <c r="GUD16">
        <v>4.2000000000000003E-2</v>
      </c>
      <c r="GUE16">
        <v>4.2999999999999997E-2</v>
      </c>
      <c r="GUF16">
        <v>4.2000000000000003E-2</v>
      </c>
      <c r="GUG16">
        <v>4.2999999999999997E-2</v>
      </c>
      <c r="GUH16">
        <v>4.2999999999999997E-2</v>
      </c>
      <c r="GUI16">
        <v>4.2999999999999997E-2</v>
      </c>
      <c r="GUJ16">
        <v>4.2999999999999997E-2</v>
      </c>
      <c r="GUK16">
        <v>4.2999999999999997E-2</v>
      </c>
      <c r="GUL16">
        <v>4.2999999999999997E-2</v>
      </c>
      <c r="GUM16">
        <v>4.2000000000000003E-2</v>
      </c>
      <c r="GUN16">
        <v>4.2000000000000003E-2</v>
      </c>
      <c r="GUO16">
        <v>4.2000000000000003E-2</v>
      </c>
      <c r="GUP16">
        <v>4.2999999999999997E-2</v>
      </c>
      <c r="GUQ16">
        <v>4.2000000000000003E-2</v>
      </c>
      <c r="GUR16">
        <v>4.2000000000000003E-2</v>
      </c>
      <c r="GUS16">
        <v>4.2000000000000003E-2</v>
      </c>
      <c r="GUT16">
        <v>4.2000000000000003E-2</v>
      </c>
      <c r="GUU16">
        <v>4.2000000000000003E-2</v>
      </c>
      <c r="GUV16">
        <v>4.2999999999999997E-2</v>
      </c>
      <c r="GUW16">
        <v>4.2999999999999997E-2</v>
      </c>
      <c r="GUX16">
        <v>4.2999999999999997E-2</v>
      </c>
      <c r="GUY16">
        <v>4.2999999999999997E-2</v>
      </c>
      <c r="GUZ16">
        <v>4.2999999999999997E-2</v>
      </c>
      <c r="GVA16">
        <v>4.2999999999999997E-2</v>
      </c>
      <c r="GVB16">
        <v>4.2999999999999997E-2</v>
      </c>
      <c r="GVC16">
        <v>4.3999999999999997E-2</v>
      </c>
      <c r="GVD16">
        <v>4.2999999999999997E-2</v>
      </c>
      <c r="GVE16">
        <v>4.2999999999999997E-2</v>
      </c>
      <c r="GVF16">
        <v>4.2999999999999997E-2</v>
      </c>
      <c r="GVG16">
        <v>4.2999999999999997E-2</v>
      </c>
      <c r="GVH16">
        <v>4.2000000000000003E-2</v>
      </c>
      <c r="GVI16">
        <v>4.2000000000000003E-2</v>
      </c>
      <c r="GVJ16">
        <v>4.2000000000000003E-2</v>
      </c>
      <c r="GVK16">
        <v>4.1000000000000002E-2</v>
      </c>
      <c r="GVL16">
        <v>4.1000000000000002E-2</v>
      </c>
      <c r="GVM16">
        <v>4.1000000000000002E-2</v>
      </c>
      <c r="GVN16">
        <v>4.1000000000000002E-2</v>
      </c>
      <c r="GVO16">
        <v>4.1000000000000002E-2</v>
      </c>
      <c r="GVP16">
        <v>4.1000000000000002E-2</v>
      </c>
      <c r="GVQ16">
        <v>4.2000000000000003E-2</v>
      </c>
      <c r="GVR16">
        <v>4.2000000000000003E-2</v>
      </c>
      <c r="GVS16">
        <v>4.2000000000000003E-2</v>
      </c>
      <c r="GVT16">
        <v>4.2000000000000003E-2</v>
      </c>
      <c r="GVU16">
        <v>4.2000000000000003E-2</v>
      </c>
      <c r="GVV16">
        <v>4.2000000000000003E-2</v>
      </c>
      <c r="GVW16">
        <v>4.2000000000000003E-2</v>
      </c>
      <c r="GVX16">
        <v>4.2000000000000003E-2</v>
      </c>
      <c r="GVY16">
        <v>4.2000000000000003E-2</v>
      </c>
      <c r="GVZ16">
        <v>4.2000000000000003E-2</v>
      </c>
      <c r="GWA16">
        <v>4.2000000000000003E-2</v>
      </c>
      <c r="GWB16">
        <v>4.2000000000000003E-2</v>
      </c>
      <c r="GWC16">
        <v>4.2000000000000003E-2</v>
      </c>
      <c r="GWD16">
        <v>4.2000000000000003E-2</v>
      </c>
      <c r="GWE16">
        <v>4.2000000000000003E-2</v>
      </c>
      <c r="GWF16">
        <v>4.2999999999999997E-2</v>
      </c>
      <c r="GWG16">
        <v>4.2000000000000003E-2</v>
      </c>
      <c r="GWH16">
        <v>4.2000000000000003E-2</v>
      </c>
      <c r="GWI16">
        <v>4.2000000000000003E-2</v>
      </c>
      <c r="GWJ16">
        <v>4.2000000000000003E-2</v>
      </c>
      <c r="GWK16">
        <v>4.2000000000000003E-2</v>
      </c>
      <c r="GWL16">
        <v>4.1000000000000002E-2</v>
      </c>
      <c r="GWM16">
        <v>4.1000000000000002E-2</v>
      </c>
      <c r="GWN16">
        <v>4.1000000000000002E-2</v>
      </c>
      <c r="GWO16">
        <v>4.1000000000000002E-2</v>
      </c>
      <c r="GWP16">
        <v>4.2000000000000003E-2</v>
      </c>
      <c r="GWQ16">
        <v>4.1000000000000002E-2</v>
      </c>
      <c r="GWR16">
        <v>4.2000000000000003E-2</v>
      </c>
      <c r="GWS16">
        <v>4.2000000000000003E-2</v>
      </c>
      <c r="GWT16">
        <v>4.2000000000000003E-2</v>
      </c>
      <c r="GWU16">
        <v>4.2000000000000003E-2</v>
      </c>
      <c r="GWV16">
        <v>4.2999999999999997E-2</v>
      </c>
      <c r="GWW16">
        <v>4.2999999999999997E-2</v>
      </c>
      <c r="GWX16">
        <v>4.2000000000000003E-2</v>
      </c>
      <c r="GWY16">
        <v>4.2999999999999997E-2</v>
      </c>
      <c r="GWZ16">
        <v>4.2999999999999997E-2</v>
      </c>
      <c r="GXA16">
        <v>4.2999999999999997E-2</v>
      </c>
      <c r="GXB16">
        <v>4.2999999999999997E-2</v>
      </c>
      <c r="GXC16">
        <v>4.2999999999999997E-2</v>
      </c>
      <c r="GXD16">
        <v>4.2999999999999997E-2</v>
      </c>
      <c r="GXE16">
        <v>4.2999999999999997E-2</v>
      </c>
      <c r="GXF16">
        <v>4.2999999999999997E-2</v>
      </c>
      <c r="GXG16">
        <v>4.2000000000000003E-2</v>
      </c>
      <c r="GXH16">
        <v>4.2000000000000003E-2</v>
      </c>
      <c r="GXI16">
        <v>4.1000000000000002E-2</v>
      </c>
      <c r="GXJ16">
        <v>4.2000000000000003E-2</v>
      </c>
      <c r="GXK16">
        <v>4.1000000000000002E-2</v>
      </c>
      <c r="GXL16">
        <v>4.1000000000000002E-2</v>
      </c>
      <c r="GXM16">
        <v>4.1000000000000002E-2</v>
      </c>
      <c r="GXN16">
        <v>4.1000000000000002E-2</v>
      </c>
      <c r="GXO16">
        <v>4.2000000000000003E-2</v>
      </c>
      <c r="GXP16">
        <v>4.2000000000000003E-2</v>
      </c>
      <c r="GXQ16">
        <v>4.2000000000000003E-2</v>
      </c>
      <c r="GXR16">
        <v>4.2000000000000003E-2</v>
      </c>
      <c r="GXS16">
        <v>4.2000000000000003E-2</v>
      </c>
      <c r="GXT16">
        <v>4.2000000000000003E-2</v>
      </c>
      <c r="GXU16">
        <v>4.2000000000000003E-2</v>
      </c>
      <c r="GXV16">
        <v>4.2000000000000003E-2</v>
      </c>
      <c r="GXW16">
        <v>4.2000000000000003E-2</v>
      </c>
      <c r="GXX16">
        <v>4.2000000000000003E-2</v>
      </c>
      <c r="GXY16">
        <v>4.2000000000000003E-2</v>
      </c>
      <c r="GXZ16">
        <v>4.2000000000000003E-2</v>
      </c>
      <c r="GYA16">
        <v>4.2000000000000003E-2</v>
      </c>
      <c r="GYB16">
        <v>4.2000000000000003E-2</v>
      </c>
      <c r="GYC16">
        <v>4.2000000000000003E-2</v>
      </c>
      <c r="GYD16">
        <v>4.2000000000000003E-2</v>
      </c>
      <c r="GYE16">
        <v>4.2000000000000003E-2</v>
      </c>
      <c r="GYF16">
        <v>4.2000000000000003E-2</v>
      </c>
      <c r="GYG16">
        <v>4.2000000000000003E-2</v>
      </c>
      <c r="GYH16">
        <v>4.1000000000000002E-2</v>
      </c>
      <c r="GYI16">
        <v>4.1000000000000002E-2</v>
      </c>
      <c r="GYJ16">
        <v>4.1000000000000002E-2</v>
      </c>
      <c r="GYK16">
        <v>4.1000000000000002E-2</v>
      </c>
      <c r="GYL16">
        <v>4.2000000000000003E-2</v>
      </c>
      <c r="GYM16">
        <v>4.1000000000000002E-2</v>
      </c>
      <c r="GYN16">
        <v>4.2000000000000003E-2</v>
      </c>
      <c r="GYO16">
        <v>4.2000000000000003E-2</v>
      </c>
      <c r="GYP16">
        <v>4.2000000000000003E-2</v>
      </c>
      <c r="GYQ16">
        <v>4.2000000000000003E-2</v>
      </c>
      <c r="GYR16">
        <v>4.2999999999999997E-2</v>
      </c>
      <c r="GYS16">
        <v>4.2999999999999997E-2</v>
      </c>
      <c r="GYT16">
        <v>4.2999999999999997E-2</v>
      </c>
      <c r="GYU16">
        <v>4.4999999999999998E-2</v>
      </c>
      <c r="GYV16">
        <v>4.5999999999999999E-2</v>
      </c>
      <c r="GYW16">
        <v>4.5999999999999999E-2</v>
      </c>
      <c r="GYX16">
        <v>4.5999999999999999E-2</v>
      </c>
      <c r="GYY16">
        <v>4.5999999999999999E-2</v>
      </c>
      <c r="GYZ16">
        <v>4.5999999999999999E-2</v>
      </c>
      <c r="GZA16">
        <v>4.4999999999999998E-2</v>
      </c>
      <c r="GZB16">
        <v>4.4999999999999998E-2</v>
      </c>
      <c r="GZC16">
        <v>4.2999999999999997E-2</v>
      </c>
      <c r="GZD16">
        <v>4.2000000000000003E-2</v>
      </c>
      <c r="GZE16">
        <v>4.2000000000000003E-2</v>
      </c>
      <c r="GZF16">
        <v>4.2000000000000003E-2</v>
      </c>
      <c r="GZG16">
        <v>4.1000000000000002E-2</v>
      </c>
      <c r="GZH16">
        <v>4.2000000000000003E-2</v>
      </c>
      <c r="GZI16">
        <v>4.1000000000000002E-2</v>
      </c>
      <c r="GZJ16">
        <v>4.1000000000000002E-2</v>
      </c>
      <c r="GZK16">
        <v>4.1000000000000002E-2</v>
      </c>
      <c r="GZL16">
        <v>4.1000000000000002E-2</v>
      </c>
      <c r="GZM16">
        <v>4.1000000000000002E-2</v>
      </c>
      <c r="GZN16">
        <v>4.1000000000000002E-2</v>
      </c>
      <c r="GZO16">
        <v>4.2000000000000003E-2</v>
      </c>
      <c r="GZP16">
        <v>4.2000000000000003E-2</v>
      </c>
      <c r="GZQ16">
        <v>4.1000000000000002E-2</v>
      </c>
      <c r="GZR16">
        <v>4.1000000000000002E-2</v>
      </c>
      <c r="GZS16">
        <v>4.2000000000000003E-2</v>
      </c>
      <c r="GZT16">
        <v>4.2000000000000003E-2</v>
      </c>
      <c r="GZU16">
        <v>4.1000000000000002E-2</v>
      </c>
      <c r="GZV16">
        <v>4.2000000000000003E-2</v>
      </c>
      <c r="GZW16">
        <v>4.2000000000000003E-2</v>
      </c>
      <c r="GZX16">
        <v>4.2999999999999997E-2</v>
      </c>
      <c r="GZY16">
        <v>4.2000000000000003E-2</v>
      </c>
      <c r="GZZ16">
        <v>4.2000000000000003E-2</v>
      </c>
      <c r="HAA16">
        <v>4.2000000000000003E-2</v>
      </c>
      <c r="HAB16">
        <v>4.1000000000000002E-2</v>
      </c>
      <c r="HAC16">
        <v>4.1000000000000002E-2</v>
      </c>
      <c r="HAD16">
        <v>4.1000000000000002E-2</v>
      </c>
      <c r="HAE16">
        <v>4.1000000000000002E-2</v>
      </c>
      <c r="HAF16">
        <v>4.1000000000000002E-2</v>
      </c>
      <c r="HAG16">
        <v>4.1000000000000002E-2</v>
      </c>
      <c r="HAH16">
        <v>4.1000000000000002E-2</v>
      </c>
      <c r="HAI16">
        <v>4.2000000000000003E-2</v>
      </c>
      <c r="HAJ16">
        <v>4.2000000000000003E-2</v>
      </c>
      <c r="HAK16">
        <v>4.2000000000000003E-2</v>
      </c>
      <c r="HAL16">
        <v>4.1000000000000002E-2</v>
      </c>
      <c r="HAM16">
        <v>4.2000000000000003E-2</v>
      </c>
      <c r="HAN16">
        <v>4.2000000000000003E-2</v>
      </c>
      <c r="HAO16">
        <v>4.2000000000000003E-2</v>
      </c>
      <c r="HAP16">
        <v>4.2000000000000003E-2</v>
      </c>
      <c r="HAQ16">
        <v>4.2000000000000003E-2</v>
      </c>
      <c r="HAR16">
        <v>4.2000000000000003E-2</v>
      </c>
      <c r="HAS16">
        <v>4.2000000000000003E-2</v>
      </c>
      <c r="HAT16">
        <v>4.2000000000000003E-2</v>
      </c>
      <c r="HAU16">
        <v>4.2000000000000003E-2</v>
      </c>
      <c r="HAV16">
        <v>4.2000000000000003E-2</v>
      </c>
      <c r="HAW16">
        <v>4.2000000000000003E-2</v>
      </c>
      <c r="HAX16">
        <v>4.2000000000000003E-2</v>
      </c>
      <c r="HAY16">
        <v>4.1000000000000002E-2</v>
      </c>
      <c r="HAZ16">
        <v>4.1000000000000002E-2</v>
      </c>
      <c r="HBA16">
        <v>4.1000000000000002E-2</v>
      </c>
      <c r="HBB16">
        <v>4.1000000000000002E-2</v>
      </c>
      <c r="HBC16">
        <v>4.2000000000000003E-2</v>
      </c>
      <c r="HBD16">
        <v>4.1000000000000002E-2</v>
      </c>
      <c r="HBE16">
        <v>4.1000000000000002E-2</v>
      </c>
      <c r="HBF16">
        <v>4.1000000000000002E-2</v>
      </c>
      <c r="HBG16">
        <v>4.1000000000000002E-2</v>
      </c>
      <c r="HBH16">
        <v>4.1000000000000002E-2</v>
      </c>
      <c r="HBI16">
        <v>4.1000000000000002E-2</v>
      </c>
      <c r="HBJ16">
        <v>4.2000000000000003E-2</v>
      </c>
      <c r="HBK16">
        <v>4.2000000000000003E-2</v>
      </c>
      <c r="HBL16">
        <v>4.1000000000000002E-2</v>
      </c>
      <c r="HBM16">
        <v>4.2000000000000003E-2</v>
      </c>
      <c r="HBN16">
        <v>4.2000000000000003E-2</v>
      </c>
      <c r="HBO16">
        <v>4.2000000000000003E-2</v>
      </c>
      <c r="HBP16">
        <v>4.2000000000000003E-2</v>
      </c>
      <c r="HBQ16">
        <v>4.2000000000000003E-2</v>
      </c>
      <c r="HBR16">
        <v>4.2000000000000003E-2</v>
      </c>
      <c r="HBS16">
        <v>4.2000000000000003E-2</v>
      </c>
      <c r="HBT16">
        <v>4.2000000000000003E-2</v>
      </c>
      <c r="HBU16">
        <v>4.2000000000000003E-2</v>
      </c>
      <c r="HBV16">
        <v>4.1000000000000002E-2</v>
      </c>
      <c r="HBW16">
        <v>4.2000000000000003E-2</v>
      </c>
      <c r="HBX16">
        <v>4.2000000000000003E-2</v>
      </c>
      <c r="HBY16">
        <v>4.2000000000000003E-2</v>
      </c>
      <c r="HBZ16">
        <v>4.1000000000000002E-2</v>
      </c>
      <c r="HCA16">
        <v>4.1000000000000002E-2</v>
      </c>
      <c r="HCB16">
        <v>4.1000000000000002E-2</v>
      </c>
      <c r="HCC16">
        <v>4.1000000000000002E-2</v>
      </c>
      <c r="HCD16">
        <v>4.1000000000000002E-2</v>
      </c>
      <c r="HCE16">
        <v>4.2000000000000003E-2</v>
      </c>
      <c r="HCF16">
        <v>4.2000000000000003E-2</v>
      </c>
      <c r="HCG16">
        <v>4.2000000000000003E-2</v>
      </c>
      <c r="HCH16">
        <v>4.2000000000000003E-2</v>
      </c>
      <c r="HCI16">
        <v>4.2000000000000003E-2</v>
      </c>
      <c r="HCJ16">
        <v>4.2000000000000003E-2</v>
      </c>
      <c r="HCK16">
        <v>4.2999999999999997E-2</v>
      </c>
      <c r="HCL16">
        <v>4.2999999999999997E-2</v>
      </c>
      <c r="HCM16">
        <v>4.2999999999999997E-2</v>
      </c>
      <c r="HCN16">
        <v>4.2999999999999997E-2</v>
      </c>
      <c r="HCO16">
        <v>4.2999999999999997E-2</v>
      </c>
      <c r="HCP16">
        <v>4.2999999999999997E-2</v>
      </c>
      <c r="HCQ16">
        <v>4.2999999999999997E-2</v>
      </c>
      <c r="HCR16">
        <v>4.2999999999999997E-2</v>
      </c>
      <c r="HCS16">
        <v>4.2999999999999997E-2</v>
      </c>
      <c r="HCT16">
        <v>4.2999999999999997E-2</v>
      </c>
      <c r="HCU16">
        <v>4.2000000000000003E-2</v>
      </c>
      <c r="HCV16">
        <v>4.2000000000000003E-2</v>
      </c>
      <c r="HCW16">
        <v>4.2000000000000003E-2</v>
      </c>
      <c r="HCX16">
        <v>4.1000000000000002E-2</v>
      </c>
      <c r="HCY16">
        <v>4.2000000000000003E-2</v>
      </c>
      <c r="HCZ16">
        <v>4.1000000000000002E-2</v>
      </c>
      <c r="HDA16">
        <v>4.1000000000000002E-2</v>
      </c>
      <c r="HDB16">
        <v>4.1000000000000002E-2</v>
      </c>
      <c r="HDC16">
        <v>4.2000000000000003E-2</v>
      </c>
      <c r="HDD16">
        <v>4.1000000000000002E-2</v>
      </c>
      <c r="HDE16">
        <v>4.2000000000000003E-2</v>
      </c>
      <c r="HDF16">
        <v>4.2000000000000003E-2</v>
      </c>
      <c r="HDG16">
        <v>4.2000000000000003E-2</v>
      </c>
      <c r="HDH16">
        <v>4.2000000000000003E-2</v>
      </c>
      <c r="HDI16">
        <v>4.2000000000000003E-2</v>
      </c>
      <c r="HDJ16">
        <v>4.2000000000000003E-2</v>
      </c>
      <c r="HDK16">
        <v>4.2000000000000003E-2</v>
      </c>
      <c r="HDL16">
        <v>4.2000000000000003E-2</v>
      </c>
      <c r="HDM16">
        <v>4.2000000000000003E-2</v>
      </c>
      <c r="HDN16">
        <v>4.2000000000000003E-2</v>
      </c>
      <c r="HDO16">
        <v>4.2000000000000003E-2</v>
      </c>
      <c r="HDP16">
        <v>4.2000000000000003E-2</v>
      </c>
      <c r="HDQ16">
        <v>4.2000000000000003E-2</v>
      </c>
      <c r="HDR16">
        <v>4.2000000000000003E-2</v>
      </c>
      <c r="HDS16">
        <v>4.2000000000000003E-2</v>
      </c>
      <c r="HDT16">
        <v>4.2000000000000003E-2</v>
      </c>
      <c r="HDU16">
        <v>4.1000000000000002E-2</v>
      </c>
      <c r="HDV16">
        <v>4.2000000000000003E-2</v>
      </c>
      <c r="HDW16">
        <v>4.1000000000000002E-2</v>
      </c>
      <c r="HDX16">
        <v>4.1000000000000002E-2</v>
      </c>
      <c r="HDY16">
        <v>4.1000000000000002E-2</v>
      </c>
      <c r="HDZ16">
        <v>4.1000000000000002E-2</v>
      </c>
      <c r="HEA16">
        <v>4.1000000000000002E-2</v>
      </c>
      <c r="HEB16">
        <v>4.1000000000000002E-2</v>
      </c>
      <c r="HEC16">
        <v>4.2000000000000003E-2</v>
      </c>
      <c r="HED16">
        <v>4.2000000000000003E-2</v>
      </c>
      <c r="HEE16">
        <v>4.1000000000000002E-2</v>
      </c>
      <c r="HEF16">
        <v>4.2000000000000003E-2</v>
      </c>
      <c r="HEG16">
        <v>4.2000000000000003E-2</v>
      </c>
      <c r="HEH16">
        <v>4.2000000000000003E-2</v>
      </c>
      <c r="HEI16">
        <v>4.2000000000000003E-2</v>
      </c>
      <c r="HEJ16">
        <v>4.2000000000000003E-2</v>
      </c>
      <c r="HEK16">
        <v>4.2000000000000003E-2</v>
      </c>
      <c r="HEL16">
        <v>4.2000000000000003E-2</v>
      </c>
      <c r="HEM16">
        <v>4.2999999999999997E-2</v>
      </c>
      <c r="HEN16">
        <v>4.2999999999999997E-2</v>
      </c>
      <c r="HEO16">
        <v>4.2999999999999997E-2</v>
      </c>
      <c r="HEP16">
        <v>4.2999999999999997E-2</v>
      </c>
      <c r="HEQ16">
        <v>4.2999999999999997E-2</v>
      </c>
      <c r="HER16">
        <v>4.2999999999999997E-2</v>
      </c>
      <c r="HES16">
        <v>4.2000000000000003E-2</v>
      </c>
      <c r="HET16">
        <v>4.2000000000000003E-2</v>
      </c>
      <c r="HEU16">
        <v>4.1000000000000002E-2</v>
      </c>
      <c r="HEV16">
        <v>4.1000000000000002E-2</v>
      </c>
      <c r="HEW16">
        <v>4.1000000000000002E-2</v>
      </c>
      <c r="HEX16">
        <v>4.1000000000000002E-2</v>
      </c>
      <c r="HEY16">
        <v>4.1000000000000002E-2</v>
      </c>
      <c r="HEZ16">
        <v>4.1000000000000002E-2</v>
      </c>
      <c r="HFA16">
        <v>4.2000000000000003E-2</v>
      </c>
      <c r="HFB16">
        <v>4.1000000000000002E-2</v>
      </c>
      <c r="HFC16">
        <v>4.1000000000000002E-2</v>
      </c>
      <c r="HFD16">
        <v>4.2000000000000003E-2</v>
      </c>
      <c r="HFE16">
        <v>4.1000000000000002E-2</v>
      </c>
      <c r="HFF16">
        <v>4.2000000000000003E-2</v>
      </c>
      <c r="HFG16">
        <v>4.2000000000000003E-2</v>
      </c>
      <c r="HFH16">
        <v>4.2000000000000003E-2</v>
      </c>
      <c r="HFI16">
        <v>4.2000000000000003E-2</v>
      </c>
      <c r="HFJ16">
        <v>4.2999999999999997E-2</v>
      </c>
      <c r="HFK16">
        <v>4.2999999999999997E-2</v>
      </c>
      <c r="HFL16">
        <v>4.2999999999999997E-2</v>
      </c>
      <c r="HFM16">
        <v>4.2000000000000003E-2</v>
      </c>
      <c r="HFN16">
        <v>4.2999999999999997E-2</v>
      </c>
      <c r="HFO16">
        <v>4.2999999999999997E-2</v>
      </c>
      <c r="HFP16">
        <v>4.2999999999999997E-2</v>
      </c>
      <c r="HFQ16">
        <v>4.2000000000000003E-2</v>
      </c>
      <c r="HFR16">
        <v>4.2000000000000003E-2</v>
      </c>
      <c r="HFS16">
        <v>4.2999999999999997E-2</v>
      </c>
      <c r="HFT16">
        <v>4.2000000000000003E-2</v>
      </c>
      <c r="HFU16">
        <v>4.2000000000000003E-2</v>
      </c>
      <c r="HFV16">
        <v>4.1000000000000002E-2</v>
      </c>
      <c r="HFW16">
        <v>4.2000000000000003E-2</v>
      </c>
      <c r="HFX16">
        <v>4.2000000000000003E-2</v>
      </c>
      <c r="HFY16">
        <v>4.1000000000000002E-2</v>
      </c>
      <c r="HFZ16">
        <v>4.2000000000000003E-2</v>
      </c>
      <c r="HGA16">
        <v>4.2000000000000003E-2</v>
      </c>
      <c r="HGB16">
        <v>4.2000000000000003E-2</v>
      </c>
      <c r="HGC16">
        <v>4.2000000000000003E-2</v>
      </c>
      <c r="HGD16">
        <v>4.2000000000000003E-2</v>
      </c>
      <c r="HGE16">
        <v>4.2000000000000003E-2</v>
      </c>
      <c r="HGF16">
        <v>4.2000000000000003E-2</v>
      </c>
      <c r="HGG16">
        <v>4.2000000000000003E-2</v>
      </c>
      <c r="HGH16">
        <v>4.2000000000000003E-2</v>
      </c>
      <c r="HGI16">
        <v>4.2999999999999997E-2</v>
      </c>
      <c r="HGJ16">
        <v>4.2999999999999997E-2</v>
      </c>
      <c r="HGK16">
        <v>4.2999999999999997E-2</v>
      </c>
      <c r="HGL16">
        <v>4.2999999999999997E-2</v>
      </c>
      <c r="HGM16">
        <v>4.2000000000000003E-2</v>
      </c>
      <c r="HGN16">
        <v>4.2000000000000003E-2</v>
      </c>
      <c r="HGO16">
        <v>4.2000000000000003E-2</v>
      </c>
      <c r="HGP16">
        <v>4.2000000000000003E-2</v>
      </c>
      <c r="HGQ16">
        <v>4.2000000000000003E-2</v>
      </c>
      <c r="HGR16">
        <v>4.2000000000000003E-2</v>
      </c>
      <c r="HGS16">
        <v>4.2000000000000003E-2</v>
      </c>
      <c r="HGT16">
        <v>4.2999999999999997E-2</v>
      </c>
      <c r="HGU16">
        <v>4.2999999999999997E-2</v>
      </c>
      <c r="HGV16">
        <v>4.2999999999999997E-2</v>
      </c>
      <c r="HGW16">
        <v>4.4999999999999998E-2</v>
      </c>
      <c r="HGX16">
        <v>4.2999999999999997E-2</v>
      </c>
      <c r="HGY16">
        <v>4.2000000000000003E-2</v>
      </c>
      <c r="HGZ16">
        <v>4.2000000000000003E-2</v>
      </c>
      <c r="HHA16">
        <v>4.2000000000000003E-2</v>
      </c>
      <c r="HHB16">
        <v>4.2000000000000003E-2</v>
      </c>
      <c r="HHC16">
        <v>4.2000000000000003E-2</v>
      </c>
      <c r="HHD16">
        <v>4.2999999999999997E-2</v>
      </c>
      <c r="HHE16">
        <v>4.2999999999999997E-2</v>
      </c>
      <c r="HHF16">
        <v>4.2999999999999997E-2</v>
      </c>
      <c r="HHG16">
        <v>4.2999999999999997E-2</v>
      </c>
      <c r="HHH16">
        <v>4.2999999999999997E-2</v>
      </c>
      <c r="HHI16">
        <v>4.2999999999999997E-2</v>
      </c>
      <c r="HHJ16">
        <v>4.2999999999999997E-2</v>
      </c>
      <c r="HHK16">
        <v>4.2999999999999997E-2</v>
      </c>
      <c r="HHL16">
        <v>4.2000000000000003E-2</v>
      </c>
      <c r="HHM16">
        <v>4.2000000000000003E-2</v>
      </c>
      <c r="HHN16">
        <v>4.2000000000000003E-2</v>
      </c>
      <c r="HHO16">
        <v>4.2000000000000003E-2</v>
      </c>
      <c r="HHP16">
        <v>4.1000000000000002E-2</v>
      </c>
      <c r="HHQ16">
        <v>4.2000000000000003E-2</v>
      </c>
      <c r="HHR16">
        <v>4.2000000000000003E-2</v>
      </c>
      <c r="HHS16">
        <v>4.2000000000000003E-2</v>
      </c>
      <c r="HHT16">
        <v>4.2000000000000003E-2</v>
      </c>
      <c r="HHU16">
        <v>4.2000000000000003E-2</v>
      </c>
      <c r="HHV16">
        <v>4.2999999999999997E-2</v>
      </c>
      <c r="HHW16">
        <v>4.2000000000000003E-2</v>
      </c>
      <c r="HHX16">
        <v>4.2000000000000003E-2</v>
      </c>
      <c r="HHY16">
        <v>4.2000000000000003E-2</v>
      </c>
      <c r="HHZ16">
        <v>4.2000000000000003E-2</v>
      </c>
      <c r="HIA16">
        <v>4.2999999999999997E-2</v>
      </c>
      <c r="HIB16">
        <v>4.2999999999999997E-2</v>
      </c>
      <c r="HIC16">
        <v>4.2000000000000003E-2</v>
      </c>
      <c r="HID16">
        <v>4.2999999999999997E-2</v>
      </c>
      <c r="HIE16">
        <v>4.2999999999999997E-2</v>
      </c>
      <c r="HIF16">
        <v>4.2999999999999997E-2</v>
      </c>
      <c r="HIG16">
        <v>4.2000000000000003E-2</v>
      </c>
      <c r="HIH16">
        <v>4.2000000000000003E-2</v>
      </c>
      <c r="HII16">
        <v>4.2000000000000003E-2</v>
      </c>
      <c r="HIJ16">
        <v>4.1000000000000002E-2</v>
      </c>
      <c r="HIK16">
        <v>4.1000000000000002E-2</v>
      </c>
      <c r="HIL16">
        <v>4.1000000000000002E-2</v>
      </c>
      <c r="HIM16">
        <v>4.1000000000000002E-2</v>
      </c>
      <c r="HIN16">
        <v>4.1000000000000002E-2</v>
      </c>
      <c r="HIO16">
        <v>4.1000000000000002E-2</v>
      </c>
      <c r="HIP16">
        <v>4.1000000000000002E-2</v>
      </c>
      <c r="HIQ16">
        <v>4.1000000000000002E-2</v>
      </c>
      <c r="HIR16">
        <v>4.1000000000000002E-2</v>
      </c>
      <c r="HIS16">
        <v>4.2000000000000003E-2</v>
      </c>
      <c r="HIT16">
        <v>4.2000000000000003E-2</v>
      </c>
      <c r="HIU16">
        <v>4.2000000000000003E-2</v>
      </c>
      <c r="HIV16">
        <v>4.1000000000000002E-2</v>
      </c>
      <c r="HIW16">
        <v>4.2000000000000003E-2</v>
      </c>
      <c r="HIX16">
        <v>4.2000000000000003E-2</v>
      </c>
      <c r="HIY16">
        <v>4.2000000000000003E-2</v>
      </c>
      <c r="HIZ16">
        <v>4.2000000000000003E-2</v>
      </c>
      <c r="HJA16">
        <v>4.2000000000000003E-2</v>
      </c>
      <c r="HJB16">
        <v>4.2000000000000003E-2</v>
      </c>
      <c r="HJC16">
        <v>4.2000000000000003E-2</v>
      </c>
      <c r="HJD16">
        <v>4.2999999999999997E-2</v>
      </c>
      <c r="HJE16">
        <v>4.2999999999999997E-2</v>
      </c>
      <c r="HJF16">
        <v>4.2999999999999997E-2</v>
      </c>
      <c r="HJG16">
        <v>4.2000000000000003E-2</v>
      </c>
      <c r="HJH16">
        <v>4.2000000000000003E-2</v>
      </c>
      <c r="HJI16">
        <v>4.2000000000000003E-2</v>
      </c>
      <c r="HJJ16">
        <v>4.2000000000000003E-2</v>
      </c>
      <c r="HJK16">
        <v>4.1000000000000002E-2</v>
      </c>
      <c r="HJL16">
        <v>4.1000000000000002E-2</v>
      </c>
      <c r="HJM16">
        <v>4.1000000000000002E-2</v>
      </c>
      <c r="HJN16">
        <v>4.1000000000000002E-2</v>
      </c>
      <c r="HJO16">
        <v>4.1000000000000002E-2</v>
      </c>
      <c r="HJP16">
        <v>4.2000000000000003E-2</v>
      </c>
      <c r="HJQ16">
        <v>4.2000000000000003E-2</v>
      </c>
      <c r="HJR16">
        <v>4.1000000000000002E-2</v>
      </c>
      <c r="HJS16">
        <v>4.2000000000000003E-2</v>
      </c>
      <c r="HJT16">
        <v>4.2000000000000003E-2</v>
      </c>
      <c r="HJU16">
        <v>4.2000000000000003E-2</v>
      </c>
      <c r="HJV16">
        <v>4.2000000000000003E-2</v>
      </c>
      <c r="HJW16">
        <v>4.2000000000000003E-2</v>
      </c>
      <c r="HJX16">
        <v>4.2000000000000003E-2</v>
      </c>
      <c r="HJY16">
        <v>4.2000000000000003E-2</v>
      </c>
      <c r="HJZ16">
        <v>4.2999999999999997E-2</v>
      </c>
      <c r="HKA16">
        <v>4.2999999999999997E-2</v>
      </c>
      <c r="HKB16">
        <v>4.2999999999999997E-2</v>
      </c>
      <c r="HKC16">
        <v>4.3999999999999997E-2</v>
      </c>
      <c r="HKD16">
        <v>4.3999999999999997E-2</v>
      </c>
      <c r="HKE16">
        <v>4.2999999999999997E-2</v>
      </c>
      <c r="HKF16">
        <v>4.2999999999999997E-2</v>
      </c>
      <c r="HKG16">
        <v>4.2999999999999997E-2</v>
      </c>
      <c r="HKH16">
        <v>4.2999999999999997E-2</v>
      </c>
      <c r="HKI16">
        <v>4.2000000000000003E-2</v>
      </c>
      <c r="HKJ16">
        <v>4.2000000000000003E-2</v>
      </c>
      <c r="HKK16">
        <v>4.2000000000000003E-2</v>
      </c>
      <c r="HKL16">
        <v>4.2000000000000003E-2</v>
      </c>
      <c r="HKM16">
        <v>4.2000000000000003E-2</v>
      </c>
      <c r="HKN16">
        <v>4.2000000000000003E-2</v>
      </c>
      <c r="HKO16">
        <v>4.2000000000000003E-2</v>
      </c>
      <c r="HKP16">
        <v>4.2999999999999997E-2</v>
      </c>
      <c r="HKQ16">
        <v>4.2999999999999997E-2</v>
      </c>
      <c r="HKR16">
        <v>4.2999999999999997E-2</v>
      </c>
      <c r="HKS16">
        <v>4.2999999999999997E-2</v>
      </c>
      <c r="HKT16">
        <v>4.2999999999999997E-2</v>
      </c>
      <c r="HKU16">
        <v>4.3999999999999997E-2</v>
      </c>
      <c r="HKV16">
        <v>4.3999999999999997E-2</v>
      </c>
      <c r="HKW16">
        <v>4.3999999999999997E-2</v>
      </c>
      <c r="HKX16">
        <v>4.3999999999999997E-2</v>
      </c>
      <c r="HKY16">
        <v>4.3999999999999997E-2</v>
      </c>
      <c r="HKZ16">
        <v>4.4999999999999998E-2</v>
      </c>
      <c r="HLA16">
        <v>4.2999999999999997E-2</v>
      </c>
      <c r="HLB16">
        <v>4.2999999999999997E-2</v>
      </c>
      <c r="HLC16">
        <v>4.2999999999999997E-2</v>
      </c>
      <c r="HLD16">
        <v>4.2999999999999997E-2</v>
      </c>
      <c r="HLE16">
        <v>4.2000000000000003E-2</v>
      </c>
      <c r="HLF16">
        <v>4.2000000000000003E-2</v>
      </c>
      <c r="HLG16">
        <v>4.2000000000000003E-2</v>
      </c>
      <c r="HLH16">
        <v>4.1000000000000002E-2</v>
      </c>
      <c r="HLI16">
        <v>4.1000000000000002E-2</v>
      </c>
      <c r="HLJ16">
        <v>4.1000000000000002E-2</v>
      </c>
      <c r="HLK16">
        <v>4.1000000000000002E-2</v>
      </c>
      <c r="HLL16">
        <v>4.2000000000000003E-2</v>
      </c>
      <c r="HLM16">
        <v>4.2000000000000003E-2</v>
      </c>
      <c r="HLN16">
        <v>4.2000000000000003E-2</v>
      </c>
      <c r="HLO16">
        <v>4.2000000000000003E-2</v>
      </c>
      <c r="HLP16">
        <v>4.2000000000000003E-2</v>
      </c>
      <c r="HLQ16">
        <v>4.2000000000000003E-2</v>
      </c>
      <c r="HLR16">
        <v>4.2000000000000003E-2</v>
      </c>
      <c r="HLS16">
        <v>4.2999999999999997E-2</v>
      </c>
      <c r="HLT16">
        <v>4.2999999999999997E-2</v>
      </c>
      <c r="HLU16">
        <v>4.2000000000000003E-2</v>
      </c>
      <c r="HLV16">
        <v>4.2999999999999997E-2</v>
      </c>
      <c r="HLW16">
        <v>4.2999999999999997E-2</v>
      </c>
      <c r="HLX16">
        <v>4.2999999999999997E-2</v>
      </c>
      <c r="HLY16">
        <v>4.2999999999999997E-2</v>
      </c>
      <c r="HLZ16">
        <v>4.2999999999999997E-2</v>
      </c>
      <c r="HMA16">
        <v>4.2999999999999997E-2</v>
      </c>
      <c r="HMB16">
        <v>4.2999999999999997E-2</v>
      </c>
      <c r="HMC16">
        <v>4.2000000000000003E-2</v>
      </c>
      <c r="HMD16">
        <v>4.2999999999999997E-2</v>
      </c>
      <c r="HME16">
        <v>4.2000000000000003E-2</v>
      </c>
      <c r="HMF16">
        <v>4.2000000000000003E-2</v>
      </c>
      <c r="HMG16">
        <v>4.2000000000000003E-2</v>
      </c>
      <c r="HMH16">
        <v>4.2000000000000003E-2</v>
      </c>
      <c r="HMI16">
        <v>4.2000000000000003E-2</v>
      </c>
      <c r="HMJ16">
        <v>4.2000000000000003E-2</v>
      </c>
      <c r="HMK16">
        <v>4.2000000000000003E-2</v>
      </c>
      <c r="HML16">
        <v>4.2000000000000003E-2</v>
      </c>
      <c r="HMM16">
        <v>4.2000000000000003E-2</v>
      </c>
      <c r="HMN16">
        <v>4.2999999999999997E-2</v>
      </c>
      <c r="HMO16">
        <v>4.2000000000000003E-2</v>
      </c>
      <c r="HMP16">
        <v>4.2000000000000003E-2</v>
      </c>
      <c r="HMQ16">
        <v>4.2999999999999997E-2</v>
      </c>
      <c r="HMR16">
        <v>4.4999999999999998E-2</v>
      </c>
      <c r="HMS16">
        <v>4.4999999999999998E-2</v>
      </c>
      <c r="HMT16">
        <v>4.3999999999999997E-2</v>
      </c>
      <c r="HMU16">
        <v>4.3999999999999997E-2</v>
      </c>
      <c r="HMV16">
        <v>4.2999999999999997E-2</v>
      </c>
      <c r="HMW16">
        <v>4.2000000000000003E-2</v>
      </c>
      <c r="HMX16">
        <v>4.2000000000000003E-2</v>
      </c>
      <c r="HMY16">
        <v>4.2000000000000003E-2</v>
      </c>
      <c r="HMZ16">
        <v>4.2000000000000003E-2</v>
      </c>
      <c r="HNA16">
        <v>4.2999999999999997E-2</v>
      </c>
      <c r="HNB16">
        <v>4.2999999999999997E-2</v>
      </c>
      <c r="HNC16">
        <v>4.2999999999999997E-2</v>
      </c>
      <c r="HND16">
        <v>4.2999999999999997E-2</v>
      </c>
      <c r="HNE16">
        <v>4.2999999999999997E-2</v>
      </c>
      <c r="HNF16">
        <v>4.2999999999999997E-2</v>
      </c>
      <c r="HNG16">
        <v>4.2999999999999997E-2</v>
      </c>
      <c r="HNH16">
        <v>4.2000000000000003E-2</v>
      </c>
      <c r="HNI16">
        <v>4.2000000000000003E-2</v>
      </c>
      <c r="HNJ16">
        <v>4.2000000000000003E-2</v>
      </c>
      <c r="HNK16">
        <v>4.2000000000000003E-2</v>
      </c>
      <c r="HNL16">
        <v>4.2000000000000003E-2</v>
      </c>
      <c r="HNM16">
        <v>4.2999999999999997E-2</v>
      </c>
      <c r="HNN16">
        <v>4.2999999999999997E-2</v>
      </c>
      <c r="HNO16">
        <v>4.2999999999999997E-2</v>
      </c>
      <c r="HNP16">
        <v>4.2000000000000003E-2</v>
      </c>
      <c r="HNQ16">
        <v>4.2000000000000003E-2</v>
      </c>
      <c r="HNR16">
        <v>4.2000000000000003E-2</v>
      </c>
      <c r="HNS16">
        <v>4.2000000000000003E-2</v>
      </c>
      <c r="HNT16">
        <v>4.2999999999999997E-2</v>
      </c>
      <c r="HNU16">
        <v>4.2999999999999997E-2</v>
      </c>
      <c r="HNV16">
        <v>4.2000000000000003E-2</v>
      </c>
      <c r="HNW16">
        <v>4.2000000000000003E-2</v>
      </c>
      <c r="HNX16">
        <v>4.2000000000000003E-2</v>
      </c>
      <c r="HNY16">
        <v>4.2000000000000003E-2</v>
      </c>
      <c r="HNZ16">
        <v>4.2000000000000003E-2</v>
      </c>
      <c r="HOA16">
        <v>4.2000000000000003E-2</v>
      </c>
      <c r="HOB16">
        <v>4.2000000000000003E-2</v>
      </c>
      <c r="HOC16">
        <v>4.2000000000000003E-2</v>
      </c>
      <c r="HOD16">
        <v>4.2000000000000003E-2</v>
      </c>
      <c r="HOE16">
        <v>4.2000000000000003E-2</v>
      </c>
      <c r="HOF16">
        <v>4.2000000000000003E-2</v>
      </c>
      <c r="HOG16">
        <v>4.2000000000000003E-2</v>
      </c>
      <c r="HOH16">
        <v>4.2000000000000003E-2</v>
      </c>
      <c r="HOI16">
        <v>4.2000000000000003E-2</v>
      </c>
      <c r="HOJ16">
        <v>4.2000000000000003E-2</v>
      </c>
      <c r="HOK16">
        <v>4.2000000000000003E-2</v>
      </c>
      <c r="HOL16">
        <v>4.2000000000000003E-2</v>
      </c>
      <c r="HOM16">
        <v>4.2999999999999997E-2</v>
      </c>
      <c r="HON16">
        <v>4.4999999999999998E-2</v>
      </c>
      <c r="HOO16">
        <v>4.4999999999999998E-2</v>
      </c>
      <c r="HOP16">
        <v>4.9000000000000002E-2</v>
      </c>
      <c r="HOQ16">
        <v>0.05</v>
      </c>
      <c r="HOR16">
        <v>5.3999999999999999E-2</v>
      </c>
      <c r="HOS16">
        <v>4.8000000000000001E-2</v>
      </c>
      <c r="HOT16">
        <v>4.2999999999999997E-2</v>
      </c>
      <c r="HOU16">
        <v>4.2000000000000003E-2</v>
      </c>
      <c r="HOV16">
        <v>4.1000000000000002E-2</v>
      </c>
      <c r="HOW16">
        <v>4.1000000000000002E-2</v>
      </c>
      <c r="HOX16">
        <v>4.1000000000000002E-2</v>
      </c>
      <c r="HOY16">
        <v>4.1000000000000002E-2</v>
      </c>
      <c r="HOZ16">
        <v>4.1000000000000002E-2</v>
      </c>
      <c r="HPA16">
        <v>4.1000000000000002E-2</v>
      </c>
      <c r="HPB16">
        <v>4.1000000000000002E-2</v>
      </c>
      <c r="HPC16">
        <v>4.2000000000000003E-2</v>
      </c>
      <c r="HPD16">
        <v>4.2000000000000003E-2</v>
      </c>
      <c r="HPE16">
        <v>4.2000000000000003E-2</v>
      </c>
      <c r="HPF16">
        <v>4.2000000000000003E-2</v>
      </c>
      <c r="HPG16">
        <v>4.2000000000000003E-2</v>
      </c>
      <c r="HPH16">
        <v>4.2000000000000003E-2</v>
      </c>
      <c r="HPI16">
        <v>4.2000000000000003E-2</v>
      </c>
      <c r="HPJ16">
        <v>4.2000000000000003E-2</v>
      </c>
      <c r="HPK16">
        <v>4.2000000000000003E-2</v>
      </c>
      <c r="HPL16">
        <v>4.2000000000000003E-2</v>
      </c>
      <c r="HPM16">
        <v>4.2000000000000003E-2</v>
      </c>
      <c r="HPN16">
        <v>4.2000000000000003E-2</v>
      </c>
      <c r="HPO16">
        <v>4.2000000000000003E-2</v>
      </c>
      <c r="HPP16">
        <v>4.2000000000000003E-2</v>
      </c>
      <c r="HPQ16">
        <v>4.2000000000000003E-2</v>
      </c>
      <c r="HPR16">
        <v>4.2000000000000003E-2</v>
      </c>
      <c r="HPS16">
        <v>4.2000000000000003E-2</v>
      </c>
      <c r="HPT16">
        <v>4.1000000000000002E-2</v>
      </c>
      <c r="HPU16">
        <v>4.1000000000000002E-2</v>
      </c>
      <c r="HPV16">
        <v>4.1000000000000002E-2</v>
      </c>
      <c r="HPW16">
        <v>4.1000000000000002E-2</v>
      </c>
      <c r="HPX16">
        <v>4.1000000000000002E-2</v>
      </c>
      <c r="HPY16">
        <v>4.1000000000000002E-2</v>
      </c>
      <c r="HPZ16">
        <v>4.1000000000000002E-2</v>
      </c>
      <c r="HQA16">
        <v>4.1000000000000002E-2</v>
      </c>
      <c r="HQB16">
        <v>4.2000000000000003E-2</v>
      </c>
      <c r="HQC16">
        <v>4.2000000000000003E-2</v>
      </c>
      <c r="HQD16">
        <v>4.2000000000000003E-2</v>
      </c>
      <c r="HQE16">
        <v>4.2000000000000003E-2</v>
      </c>
      <c r="HQF16">
        <v>4.2000000000000003E-2</v>
      </c>
      <c r="HQG16">
        <v>4.2000000000000003E-2</v>
      </c>
      <c r="HQH16">
        <v>4.2000000000000003E-2</v>
      </c>
      <c r="HQI16">
        <v>4.2000000000000003E-2</v>
      </c>
      <c r="HQJ16">
        <v>4.2000000000000003E-2</v>
      </c>
      <c r="HQK16">
        <v>4.2000000000000003E-2</v>
      </c>
      <c r="HQL16">
        <v>4.2000000000000003E-2</v>
      </c>
      <c r="HQM16">
        <v>4.2000000000000003E-2</v>
      </c>
      <c r="HQN16">
        <v>4.2999999999999997E-2</v>
      </c>
      <c r="HQO16">
        <v>4.2999999999999997E-2</v>
      </c>
      <c r="HQP16">
        <v>4.2999999999999997E-2</v>
      </c>
      <c r="HQQ16">
        <v>4.1000000000000002E-2</v>
      </c>
      <c r="HQR16">
        <v>4.2000000000000003E-2</v>
      </c>
      <c r="HQS16">
        <v>4.2000000000000003E-2</v>
      </c>
      <c r="HQT16">
        <v>4.1000000000000002E-2</v>
      </c>
      <c r="HQU16">
        <v>4.1000000000000002E-2</v>
      </c>
      <c r="HQV16">
        <v>4.1000000000000002E-2</v>
      </c>
      <c r="HQW16">
        <v>4.1000000000000002E-2</v>
      </c>
      <c r="HQX16">
        <v>4.1000000000000002E-2</v>
      </c>
      <c r="HQY16">
        <v>4.1000000000000002E-2</v>
      </c>
      <c r="HQZ16">
        <v>4.2000000000000003E-2</v>
      </c>
      <c r="HRA16">
        <v>4.2000000000000003E-2</v>
      </c>
      <c r="HRB16">
        <v>4.2000000000000003E-2</v>
      </c>
      <c r="HRC16">
        <v>4.2000000000000003E-2</v>
      </c>
      <c r="HRD16">
        <v>4.2000000000000003E-2</v>
      </c>
      <c r="HRE16">
        <v>4.2000000000000003E-2</v>
      </c>
      <c r="HRF16">
        <v>4.2000000000000003E-2</v>
      </c>
      <c r="HRG16">
        <v>4.2000000000000003E-2</v>
      </c>
      <c r="HRH16">
        <v>4.2000000000000003E-2</v>
      </c>
      <c r="HRI16">
        <v>4.2000000000000003E-2</v>
      </c>
      <c r="HRJ16">
        <v>4.2000000000000003E-2</v>
      </c>
      <c r="HRK16">
        <v>4.2000000000000003E-2</v>
      </c>
      <c r="HRL16">
        <v>4.2000000000000003E-2</v>
      </c>
      <c r="HRM16">
        <v>4.2999999999999997E-2</v>
      </c>
      <c r="HRN16">
        <v>4.4999999999999998E-2</v>
      </c>
      <c r="HRO16">
        <v>4.5999999999999999E-2</v>
      </c>
      <c r="HRP16">
        <v>4.3999999999999997E-2</v>
      </c>
      <c r="HRQ16">
        <v>4.7E-2</v>
      </c>
      <c r="HRR16">
        <v>4.8000000000000001E-2</v>
      </c>
      <c r="HRS16">
        <v>0.05</v>
      </c>
      <c r="HRT16">
        <v>0.05</v>
      </c>
      <c r="HRU16">
        <v>5.1999999999999998E-2</v>
      </c>
      <c r="HRV16">
        <v>5.1999999999999998E-2</v>
      </c>
      <c r="HRW16">
        <v>0.05</v>
      </c>
      <c r="HRX16">
        <v>4.9000000000000002E-2</v>
      </c>
      <c r="HRY16">
        <v>4.7E-2</v>
      </c>
      <c r="HRZ16">
        <v>4.5999999999999999E-2</v>
      </c>
      <c r="HSA16">
        <v>4.3999999999999997E-2</v>
      </c>
      <c r="HSB16">
        <v>4.2999999999999997E-2</v>
      </c>
      <c r="HSC16">
        <v>4.2999999999999997E-2</v>
      </c>
      <c r="HSD16">
        <v>4.2999999999999997E-2</v>
      </c>
      <c r="HSE16">
        <v>4.2000000000000003E-2</v>
      </c>
      <c r="HSF16">
        <v>4.2000000000000003E-2</v>
      </c>
      <c r="HSG16">
        <v>4.2000000000000003E-2</v>
      </c>
      <c r="HSH16">
        <v>4.2000000000000003E-2</v>
      </c>
      <c r="HSI16">
        <v>4.2000000000000003E-2</v>
      </c>
      <c r="HSJ16">
        <v>4.2000000000000003E-2</v>
      </c>
      <c r="HSK16">
        <v>4.2000000000000003E-2</v>
      </c>
      <c r="HSL16">
        <v>4.2000000000000003E-2</v>
      </c>
      <c r="HSM16">
        <v>4.2000000000000003E-2</v>
      </c>
      <c r="HSN16">
        <v>4.2000000000000003E-2</v>
      </c>
      <c r="HSO16">
        <v>4.2000000000000003E-2</v>
      </c>
      <c r="HSP16">
        <v>4.1000000000000002E-2</v>
      </c>
      <c r="HSQ16">
        <v>4.2000000000000003E-2</v>
      </c>
      <c r="HSR16">
        <v>4.2000000000000003E-2</v>
      </c>
      <c r="HSS16">
        <v>4.2000000000000003E-2</v>
      </c>
      <c r="HST16">
        <v>4.1000000000000002E-2</v>
      </c>
      <c r="HSU16">
        <v>4.1000000000000002E-2</v>
      </c>
      <c r="HSV16">
        <v>4.2000000000000003E-2</v>
      </c>
      <c r="HSW16">
        <v>4.1000000000000002E-2</v>
      </c>
      <c r="HSX16">
        <v>4.2000000000000003E-2</v>
      </c>
      <c r="HSY16">
        <v>4.2000000000000003E-2</v>
      </c>
      <c r="HSZ16">
        <v>4.2000000000000003E-2</v>
      </c>
      <c r="HTA16">
        <v>4.2000000000000003E-2</v>
      </c>
      <c r="HTB16">
        <v>4.2000000000000003E-2</v>
      </c>
      <c r="HTC16">
        <v>4.2000000000000003E-2</v>
      </c>
      <c r="HTD16">
        <v>4.2000000000000003E-2</v>
      </c>
      <c r="HTE16">
        <v>4.2000000000000003E-2</v>
      </c>
      <c r="HTF16">
        <v>4.2000000000000003E-2</v>
      </c>
      <c r="HTG16">
        <v>4.2000000000000003E-2</v>
      </c>
      <c r="HTH16">
        <v>4.2000000000000003E-2</v>
      </c>
      <c r="HTI16">
        <v>4.2000000000000003E-2</v>
      </c>
      <c r="HTJ16">
        <v>4.2000000000000003E-2</v>
      </c>
      <c r="HTK16">
        <v>4.2000000000000003E-2</v>
      </c>
      <c r="HTL16">
        <v>4.2000000000000003E-2</v>
      </c>
      <c r="HTM16">
        <v>4.2000000000000003E-2</v>
      </c>
      <c r="HTN16">
        <v>4.2000000000000003E-2</v>
      </c>
      <c r="HTO16">
        <v>4.2000000000000003E-2</v>
      </c>
      <c r="HTP16">
        <v>4.2000000000000003E-2</v>
      </c>
      <c r="HTQ16">
        <v>4.2000000000000003E-2</v>
      </c>
      <c r="HTR16">
        <v>4.2000000000000003E-2</v>
      </c>
      <c r="HTS16">
        <v>4.2000000000000003E-2</v>
      </c>
      <c r="HTT16">
        <v>4.2000000000000003E-2</v>
      </c>
      <c r="HTU16">
        <v>4.2000000000000003E-2</v>
      </c>
      <c r="HTV16">
        <v>4.2000000000000003E-2</v>
      </c>
      <c r="HTW16">
        <v>4.2000000000000003E-2</v>
      </c>
      <c r="HTX16">
        <v>4.2000000000000003E-2</v>
      </c>
      <c r="HTY16">
        <v>4.2000000000000003E-2</v>
      </c>
      <c r="HTZ16">
        <v>4.2000000000000003E-2</v>
      </c>
      <c r="HUA16">
        <v>4.2000000000000003E-2</v>
      </c>
      <c r="HUB16">
        <v>4.2000000000000003E-2</v>
      </c>
      <c r="HUC16">
        <v>4.2000000000000003E-2</v>
      </c>
      <c r="HUD16">
        <v>4.2000000000000003E-2</v>
      </c>
      <c r="HUE16">
        <v>4.2000000000000003E-2</v>
      </c>
      <c r="HUF16">
        <v>4.2000000000000003E-2</v>
      </c>
      <c r="HUG16">
        <v>4.2000000000000003E-2</v>
      </c>
      <c r="HUH16">
        <v>4.2000000000000003E-2</v>
      </c>
      <c r="HUI16">
        <v>4.2000000000000003E-2</v>
      </c>
      <c r="HUJ16">
        <v>4.2000000000000003E-2</v>
      </c>
      <c r="HUK16">
        <v>4.2000000000000003E-2</v>
      </c>
      <c r="HUL16">
        <v>4.2000000000000003E-2</v>
      </c>
      <c r="HUM16">
        <v>4.2000000000000003E-2</v>
      </c>
      <c r="HUN16">
        <v>4.1000000000000002E-2</v>
      </c>
      <c r="HUO16">
        <v>4.1000000000000002E-2</v>
      </c>
      <c r="HUP16">
        <v>4.2000000000000003E-2</v>
      </c>
      <c r="HUQ16">
        <v>4.1000000000000002E-2</v>
      </c>
      <c r="HUR16">
        <v>4.2000000000000003E-2</v>
      </c>
      <c r="HUS16">
        <v>4.2000000000000003E-2</v>
      </c>
      <c r="HUT16">
        <v>4.2000000000000003E-2</v>
      </c>
      <c r="HUU16">
        <v>4.2000000000000003E-2</v>
      </c>
      <c r="HUV16">
        <v>4.2000000000000003E-2</v>
      </c>
      <c r="HUW16">
        <v>4.2000000000000003E-2</v>
      </c>
      <c r="HUX16">
        <v>4.2000000000000003E-2</v>
      </c>
      <c r="HUY16">
        <v>4.2999999999999997E-2</v>
      </c>
      <c r="HUZ16">
        <v>4.2999999999999997E-2</v>
      </c>
      <c r="HVA16">
        <v>4.2999999999999997E-2</v>
      </c>
      <c r="HVB16">
        <v>4.2999999999999997E-2</v>
      </c>
      <c r="HVC16">
        <v>4.2999999999999997E-2</v>
      </c>
      <c r="HVD16">
        <v>4.2999999999999997E-2</v>
      </c>
      <c r="HVE16">
        <v>4.2999999999999997E-2</v>
      </c>
      <c r="HVF16">
        <v>4.2000000000000003E-2</v>
      </c>
      <c r="HVG16">
        <v>4.2000000000000003E-2</v>
      </c>
      <c r="HVH16">
        <v>4.2999999999999997E-2</v>
      </c>
      <c r="HVI16">
        <v>4.2999999999999997E-2</v>
      </c>
      <c r="HVJ16">
        <v>4.2999999999999997E-2</v>
      </c>
      <c r="HVK16">
        <v>4.2999999999999997E-2</v>
      </c>
      <c r="HVL16">
        <v>4.2999999999999997E-2</v>
      </c>
      <c r="HVM16">
        <v>4.2000000000000003E-2</v>
      </c>
      <c r="HVN16">
        <v>4.2000000000000003E-2</v>
      </c>
      <c r="HVO16">
        <v>4.2000000000000003E-2</v>
      </c>
      <c r="HVP16">
        <v>4.2000000000000003E-2</v>
      </c>
      <c r="HVQ16">
        <v>4.2000000000000003E-2</v>
      </c>
      <c r="HVR16">
        <v>4.2999999999999997E-2</v>
      </c>
      <c r="HVS16">
        <v>4.2999999999999997E-2</v>
      </c>
      <c r="HVT16">
        <v>4.2000000000000003E-2</v>
      </c>
      <c r="HVU16">
        <v>4.2000000000000003E-2</v>
      </c>
      <c r="HVV16">
        <v>4.2999999999999997E-2</v>
      </c>
      <c r="HVW16">
        <v>4.2000000000000003E-2</v>
      </c>
      <c r="HVX16">
        <v>4.2999999999999997E-2</v>
      </c>
      <c r="HVY16">
        <v>4.2999999999999997E-2</v>
      </c>
      <c r="HVZ16">
        <v>4.2999999999999997E-2</v>
      </c>
      <c r="HWA16">
        <v>4.2999999999999997E-2</v>
      </c>
      <c r="HWB16">
        <v>4.2000000000000003E-2</v>
      </c>
      <c r="HWC16">
        <v>4.2000000000000003E-2</v>
      </c>
      <c r="HWD16">
        <v>4.2000000000000003E-2</v>
      </c>
      <c r="HWE16">
        <v>4.2000000000000003E-2</v>
      </c>
      <c r="HWF16">
        <v>4.2000000000000003E-2</v>
      </c>
      <c r="HWG16">
        <v>4.1000000000000002E-2</v>
      </c>
      <c r="HWH16">
        <v>4.1000000000000002E-2</v>
      </c>
      <c r="HWI16">
        <v>4.1000000000000002E-2</v>
      </c>
      <c r="HWJ16">
        <v>4.1000000000000002E-2</v>
      </c>
      <c r="HWK16">
        <v>4.1000000000000002E-2</v>
      </c>
      <c r="HWL16">
        <v>4.1000000000000002E-2</v>
      </c>
      <c r="HWM16">
        <v>4.1000000000000002E-2</v>
      </c>
      <c r="HWN16">
        <v>4.2000000000000003E-2</v>
      </c>
      <c r="HWO16">
        <v>4.2000000000000003E-2</v>
      </c>
      <c r="HWP16">
        <v>4.2000000000000003E-2</v>
      </c>
      <c r="HWQ16">
        <v>4.2000000000000003E-2</v>
      </c>
      <c r="HWR16">
        <v>4.2000000000000003E-2</v>
      </c>
      <c r="HWS16">
        <v>4.2000000000000003E-2</v>
      </c>
      <c r="HWT16">
        <v>4.2999999999999997E-2</v>
      </c>
      <c r="HWU16">
        <v>4.2000000000000003E-2</v>
      </c>
      <c r="HWV16">
        <v>4.2000000000000003E-2</v>
      </c>
      <c r="HWW16">
        <v>4.2000000000000003E-2</v>
      </c>
      <c r="HWX16">
        <v>4.2000000000000003E-2</v>
      </c>
      <c r="HWY16">
        <v>4.2999999999999997E-2</v>
      </c>
      <c r="HWZ16">
        <v>4.2000000000000003E-2</v>
      </c>
      <c r="HXA16">
        <v>4.2000000000000003E-2</v>
      </c>
      <c r="HXB16">
        <v>4.2000000000000003E-2</v>
      </c>
      <c r="HXC16">
        <v>4.1000000000000002E-2</v>
      </c>
      <c r="HXD16">
        <v>4.1000000000000002E-2</v>
      </c>
      <c r="HXE16">
        <v>4.1000000000000002E-2</v>
      </c>
      <c r="HXF16">
        <v>4.1000000000000002E-2</v>
      </c>
      <c r="HXG16">
        <v>4.1000000000000002E-2</v>
      </c>
      <c r="HXH16">
        <v>4.1000000000000002E-2</v>
      </c>
      <c r="HXI16">
        <v>4.1000000000000002E-2</v>
      </c>
      <c r="HXJ16">
        <v>4.1000000000000002E-2</v>
      </c>
      <c r="HXK16">
        <v>4.1000000000000002E-2</v>
      </c>
      <c r="HXL16">
        <v>4.2000000000000003E-2</v>
      </c>
      <c r="HXM16">
        <v>4.2000000000000003E-2</v>
      </c>
      <c r="HXN16">
        <v>4.2000000000000003E-2</v>
      </c>
      <c r="HXO16">
        <v>4.2000000000000003E-2</v>
      </c>
      <c r="HXP16">
        <v>4.2000000000000003E-2</v>
      </c>
      <c r="HXQ16">
        <v>4.2000000000000003E-2</v>
      </c>
      <c r="HXR16">
        <v>4.2000000000000003E-2</v>
      </c>
      <c r="HXS16">
        <v>4.2000000000000003E-2</v>
      </c>
      <c r="HXT16">
        <v>4.2000000000000003E-2</v>
      </c>
      <c r="HXU16">
        <v>4.2000000000000003E-2</v>
      </c>
      <c r="HXV16">
        <v>4.2000000000000003E-2</v>
      </c>
      <c r="HXW16">
        <v>4.2000000000000003E-2</v>
      </c>
      <c r="HXX16">
        <v>4.2999999999999997E-2</v>
      </c>
      <c r="HXY16">
        <v>4.3999999999999997E-2</v>
      </c>
      <c r="HXZ16">
        <v>4.8000000000000001E-2</v>
      </c>
      <c r="HYA16">
        <v>4.8000000000000001E-2</v>
      </c>
      <c r="HYB16">
        <v>0.05</v>
      </c>
      <c r="HYC16">
        <v>4.5999999999999999E-2</v>
      </c>
      <c r="HYD16">
        <v>4.2999999999999997E-2</v>
      </c>
      <c r="HYE16">
        <v>4.2000000000000003E-2</v>
      </c>
      <c r="HYF16">
        <v>4.2000000000000003E-2</v>
      </c>
      <c r="HYG16">
        <v>4.2000000000000003E-2</v>
      </c>
      <c r="HYH16">
        <v>4.2000000000000003E-2</v>
      </c>
      <c r="HYI16">
        <v>4.2000000000000003E-2</v>
      </c>
      <c r="HYJ16">
        <v>4.2000000000000003E-2</v>
      </c>
      <c r="HYK16">
        <v>4.2000000000000003E-2</v>
      </c>
      <c r="HYL16">
        <v>4.2000000000000003E-2</v>
      </c>
      <c r="HYM16">
        <v>4.2000000000000003E-2</v>
      </c>
      <c r="HYN16">
        <v>4.2000000000000003E-2</v>
      </c>
      <c r="HYO16">
        <v>4.2000000000000003E-2</v>
      </c>
      <c r="HYP16">
        <v>4.2000000000000003E-2</v>
      </c>
      <c r="HYQ16">
        <v>4.2000000000000003E-2</v>
      </c>
      <c r="HYR16">
        <v>4.1000000000000002E-2</v>
      </c>
      <c r="HYS16">
        <v>4.1000000000000002E-2</v>
      </c>
      <c r="HYT16">
        <v>4.1000000000000002E-2</v>
      </c>
      <c r="HYU16">
        <v>4.2000000000000003E-2</v>
      </c>
      <c r="HYV16">
        <v>4.2999999999999997E-2</v>
      </c>
      <c r="HYW16">
        <v>4.3999999999999997E-2</v>
      </c>
      <c r="HYX16">
        <v>4.4999999999999998E-2</v>
      </c>
      <c r="HYY16">
        <v>4.3999999999999997E-2</v>
      </c>
      <c r="HYZ16">
        <v>4.2000000000000003E-2</v>
      </c>
      <c r="HZA16">
        <v>4.3999999999999997E-2</v>
      </c>
      <c r="HZB16">
        <v>4.3999999999999997E-2</v>
      </c>
      <c r="HZC16">
        <v>4.2999999999999997E-2</v>
      </c>
      <c r="HZD16">
        <v>4.2999999999999997E-2</v>
      </c>
      <c r="HZE16">
        <v>4.3999999999999997E-2</v>
      </c>
      <c r="HZF16">
        <v>4.3999999999999997E-2</v>
      </c>
      <c r="HZG16">
        <v>4.3999999999999997E-2</v>
      </c>
      <c r="HZH16">
        <v>4.4999999999999998E-2</v>
      </c>
      <c r="HZI16">
        <v>4.4999999999999998E-2</v>
      </c>
      <c r="HZJ16">
        <v>4.4999999999999998E-2</v>
      </c>
      <c r="HZK16">
        <v>4.4999999999999998E-2</v>
      </c>
      <c r="HZL16">
        <v>4.4999999999999998E-2</v>
      </c>
      <c r="HZM16">
        <v>4.7E-2</v>
      </c>
      <c r="HZN16">
        <v>4.8000000000000001E-2</v>
      </c>
      <c r="HZO16">
        <v>4.3999999999999997E-2</v>
      </c>
      <c r="HZP16">
        <v>4.2000000000000003E-2</v>
      </c>
      <c r="HZQ16">
        <v>4.2000000000000003E-2</v>
      </c>
      <c r="HZR16">
        <v>4.2000000000000003E-2</v>
      </c>
      <c r="HZS16">
        <v>4.2000000000000003E-2</v>
      </c>
      <c r="HZT16">
        <v>4.2000000000000003E-2</v>
      </c>
      <c r="HZU16">
        <v>4.2000000000000003E-2</v>
      </c>
      <c r="HZV16">
        <v>4.2000000000000003E-2</v>
      </c>
      <c r="HZW16">
        <v>4.2000000000000003E-2</v>
      </c>
      <c r="HZX16">
        <v>4.2000000000000003E-2</v>
      </c>
      <c r="HZY16">
        <v>4.2999999999999997E-2</v>
      </c>
      <c r="HZZ16">
        <v>4.2999999999999997E-2</v>
      </c>
      <c r="IAA16">
        <v>4.2999999999999997E-2</v>
      </c>
      <c r="IAB16">
        <v>4.2999999999999997E-2</v>
      </c>
      <c r="IAC16">
        <v>4.2999999999999997E-2</v>
      </c>
      <c r="IAD16">
        <v>4.2000000000000003E-2</v>
      </c>
      <c r="IAE16">
        <v>4.2000000000000003E-2</v>
      </c>
      <c r="IAF16">
        <v>4.3999999999999997E-2</v>
      </c>
      <c r="IAG16">
        <v>5.2999999999999999E-2</v>
      </c>
      <c r="IAH16">
        <v>4.5999999999999999E-2</v>
      </c>
      <c r="IAI16">
        <v>4.2999999999999997E-2</v>
      </c>
      <c r="IAJ16">
        <v>4.2999999999999997E-2</v>
      </c>
      <c r="IAK16">
        <v>4.2999999999999997E-2</v>
      </c>
      <c r="IAL16">
        <v>4.2999999999999997E-2</v>
      </c>
      <c r="IAM16">
        <v>4.2999999999999997E-2</v>
      </c>
      <c r="IAN16">
        <v>4.2999999999999997E-2</v>
      </c>
      <c r="IAO16">
        <v>4.2999999999999997E-2</v>
      </c>
      <c r="IAP16">
        <v>4.2999999999999997E-2</v>
      </c>
      <c r="IAQ16">
        <v>4.2999999999999997E-2</v>
      </c>
      <c r="IAR16">
        <v>4.2999999999999997E-2</v>
      </c>
      <c r="IAS16">
        <v>4.2999999999999997E-2</v>
      </c>
      <c r="IAT16">
        <v>4.2999999999999997E-2</v>
      </c>
      <c r="IAU16">
        <v>4.2000000000000003E-2</v>
      </c>
      <c r="IAV16">
        <v>4.2000000000000003E-2</v>
      </c>
      <c r="IAW16">
        <v>4.2000000000000003E-2</v>
      </c>
      <c r="IAX16">
        <v>4.1000000000000002E-2</v>
      </c>
      <c r="IAY16">
        <v>4.1000000000000002E-2</v>
      </c>
      <c r="IAZ16">
        <v>4.1000000000000002E-2</v>
      </c>
      <c r="IBA16">
        <v>4.1000000000000002E-2</v>
      </c>
      <c r="IBB16">
        <v>4.1000000000000002E-2</v>
      </c>
      <c r="IBC16">
        <v>4.1000000000000002E-2</v>
      </c>
      <c r="IBD16">
        <v>4.2000000000000003E-2</v>
      </c>
      <c r="IBE16">
        <v>4.2000000000000003E-2</v>
      </c>
      <c r="IBF16">
        <v>4.2000000000000003E-2</v>
      </c>
      <c r="IBG16">
        <v>4.2000000000000003E-2</v>
      </c>
      <c r="IBH16">
        <v>4.2000000000000003E-2</v>
      </c>
      <c r="IBI16">
        <v>4.2000000000000003E-2</v>
      </c>
      <c r="IBJ16">
        <v>4.2000000000000003E-2</v>
      </c>
      <c r="IBK16">
        <v>4.2000000000000003E-2</v>
      </c>
      <c r="IBL16">
        <v>4.2000000000000003E-2</v>
      </c>
      <c r="IBM16">
        <v>4.2000000000000003E-2</v>
      </c>
      <c r="IBN16">
        <v>4.2000000000000003E-2</v>
      </c>
      <c r="IBO16">
        <v>4.2999999999999997E-2</v>
      </c>
      <c r="IBP16">
        <v>4.2999999999999997E-2</v>
      </c>
      <c r="IBQ16">
        <v>4.2999999999999997E-2</v>
      </c>
      <c r="IBR16">
        <v>4.2999999999999997E-2</v>
      </c>
      <c r="IBS16">
        <v>4.2000000000000003E-2</v>
      </c>
      <c r="IBT16">
        <v>4.2000000000000003E-2</v>
      </c>
      <c r="IBU16">
        <v>4.2000000000000003E-2</v>
      </c>
      <c r="IBV16">
        <v>4.1000000000000002E-2</v>
      </c>
      <c r="IBW16">
        <v>4.1000000000000002E-2</v>
      </c>
      <c r="IBX16">
        <v>4.1000000000000002E-2</v>
      </c>
      <c r="IBY16">
        <v>4.1000000000000002E-2</v>
      </c>
      <c r="IBZ16">
        <v>4.1000000000000002E-2</v>
      </c>
      <c r="ICA16">
        <v>4.1000000000000002E-2</v>
      </c>
      <c r="ICB16">
        <v>4.1000000000000002E-2</v>
      </c>
      <c r="ICC16">
        <v>4.2000000000000003E-2</v>
      </c>
      <c r="ICD16">
        <v>4.2000000000000003E-2</v>
      </c>
      <c r="ICE16">
        <v>4.2000000000000003E-2</v>
      </c>
      <c r="ICF16">
        <v>4.2000000000000003E-2</v>
      </c>
      <c r="ICG16">
        <v>4.2000000000000003E-2</v>
      </c>
      <c r="ICH16">
        <v>4.2000000000000003E-2</v>
      </c>
      <c r="ICI16">
        <v>4.2000000000000003E-2</v>
      </c>
      <c r="ICJ16">
        <v>4.2999999999999997E-2</v>
      </c>
      <c r="ICK16">
        <v>4.5999999999999999E-2</v>
      </c>
      <c r="ICL16">
        <v>4.5999999999999999E-2</v>
      </c>
      <c r="ICM16">
        <v>4.4999999999999998E-2</v>
      </c>
      <c r="ICN16">
        <v>4.2999999999999997E-2</v>
      </c>
      <c r="ICO16">
        <v>4.2999999999999997E-2</v>
      </c>
      <c r="ICP16">
        <v>4.2999999999999997E-2</v>
      </c>
      <c r="ICQ16">
        <v>4.2000000000000003E-2</v>
      </c>
      <c r="ICR16">
        <v>4.2999999999999997E-2</v>
      </c>
      <c r="ICS16">
        <v>4.2000000000000003E-2</v>
      </c>
      <c r="ICT16">
        <v>4.2000000000000003E-2</v>
      </c>
      <c r="ICU16">
        <v>4.2000000000000003E-2</v>
      </c>
      <c r="ICV16">
        <v>4.2000000000000003E-2</v>
      </c>
      <c r="ICW16">
        <v>4.2000000000000003E-2</v>
      </c>
      <c r="ICX16">
        <v>4.2000000000000003E-2</v>
      </c>
      <c r="ICY16">
        <v>4.2000000000000003E-2</v>
      </c>
      <c r="ICZ16">
        <v>4.2000000000000003E-2</v>
      </c>
      <c r="IDA16">
        <v>4.2000000000000003E-2</v>
      </c>
      <c r="IDB16">
        <v>4.2999999999999997E-2</v>
      </c>
      <c r="IDC16">
        <v>4.2999999999999997E-2</v>
      </c>
      <c r="IDD16">
        <v>4.2000000000000003E-2</v>
      </c>
      <c r="IDE16">
        <v>4.4999999999999998E-2</v>
      </c>
      <c r="IDF16">
        <v>4.3999999999999997E-2</v>
      </c>
      <c r="IDG16">
        <v>4.2000000000000003E-2</v>
      </c>
      <c r="IDH16">
        <v>4.1000000000000002E-2</v>
      </c>
      <c r="IDI16">
        <v>4.1000000000000002E-2</v>
      </c>
      <c r="IDJ16">
        <v>4.1000000000000002E-2</v>
      </c>
      <c r="IDK16">
        <v>4.1000000000000002E-2</v>
      </c>
      <c r="IDL16">
        <v>4.1000000000000002E-2</v>
      </c>
      <c r="IDM16">
        <v>4.2000000000000003E-2</v>
      </c>
      <c r="IDN16">
        <v>4.2000000000000003E-2</v>
      </c>
      <c r="IDO16">
        <v>4.1000000000000002E-2</v>
      </c>
      <c r="IDP16">
        <v>4.1000000000000002E-2</v>
      </c>
      <c r="IDQ16">
        <v>4.1000000000000002E-2</v>
      </c>
      <c r="IDR16">
        <v>4.1000000000000002E-2</v>
      </c>
      <c r="IDS16">
        <v>4.2000000000000003E-2</v>
      </c>
      <c r="IDT16">
        <v>4.2000000000000003E-2</v>
      </c>
      <c r="IDU16">
        <v>4.1000000000000002E-2</v>
      </c>
      <c r="IDV16">
        <v>4.1000000000000002E-2</v>
      </c>
      <c r="IDW16">
        <v>4.2000000000000003E-2</v>
      </c>
      <c r="IDX16">
        <v>4.2000000000000003E-2</v>
      </c>
      <c r="IDY16">
        <v>4.2000000000000003E-2</v>
      </c>
      <c r="IDZ16">
        <v>4.2000000000000003E-2</v>
      </c>
      <c r="IEA16">
        <v>4.2000000000000003E-2</v>
      </c>
      <c r="IEB16">
        <v>4.2000000000000003E-2</v>
      </c>
      <c r="IEC16">
        <v>4.2000000000000003E-2</v>
      </c>
      <c r="IED16">
        <v>4.2000000000000003E-2</v>
      </c>
      <c r="IEE16">
        <v>4.2000000000000003E-2</v>
      </c>
      <c r="IEF16">
        <v>4.2000000000000003E-2</v>
      </c>
      <c r="IEG16">
        <v>4.2000000000000003E-2</v>
      </c>
      <c r="IEH16">
        <v>4.2000000000000003E-2</v>
      </c>
      <c r="IEI16">
        <v>4.2000000000000003E-2</v>
      </c>
      <c r="IEJ16">
        <v>4.2000000000000003E-2</v>
      </c>
      <c r="IEK16">
        <v>4.2000000000000003E-2</v>
      </c>
      <c r="IEL16">
        <v>4.2000000000000003E-2</v>
      </c>
      <c r="IEM16">
        <v>4.2000000000000003E-2</v>
      </c>
      <c r="IEN16">
        <v>4.1000000000000002E-2</v>
      </c>
      <c r="IEO16">
        <v>4.2000000000000003E-2</v>
      </c>
      <c r="IEP16">
        <v>4.2000000000000003E-2</v>
      </c>
      <c r="IEQ16">
        <v>4.2000000000000003E-2</v>
      </c>
      <c r="IER16">
        <v>4.1000000000000002E-2</v>
      </c>
      <c r="IES16">
        <v>4.1000000000000002E-2</v>
      </c>
      <c r="IET16">
        <v>4.1000000000000002E-2</v>
      </c>
      <c r="IEU16">
        <v>4.1000000000000002E-2</v>
      </c>
      <c r="IEV16">
        <v>4.1000000000000002E-2</v>
      </c>
      <c r="IEW16">
        <v>4.1000000000000002E-2</v>
      </c>
      <c r="IEX16">
        <v>4.1000000000000002E-2</v>
      </c>
      <c r="IEY16">
        <v>4.2000000000000003E-2</v>
      </c>
      <c r="IEZ16">
        <v>4.2000000000000003E-2</v>
      </c>
      <c r="IFA16">
        <v>4.2000000000000003E-2</v>
      </c>
      <c r="IFB16">
        <v>4.2000000000000003E-2</v>
      </c>
      <c r="IFC16">
        <v>4.2000000000000003E-2</v>
      </c>
      <c r="IFD16">
        <v>4.1000000000000002E-2</v>
      </c>
      <c r="IFE16">
        <v>4.2000000000000003E-2</v>
      </c>
      <c r="IFF16">
        <v>4.2000000000000003E-2</v>
      </c>
      <c r="IFG16">
        <v>4.2000000000000003E-2</v>
      </c>
      <c r="IFH16">
        <v>4.2000000000000003E-2</v>
      </c>
      <c r="IFI16">
        <v>4.2000000000000003E-2</v>
      </c>
      <c r="IFJ16">
        <v>4.2000000000000003E-2</v>
      </c>
      <c r="IFK16">
        <v>4.2000000000000003E-2</v>
      </c>
      <c r="IFL16">
        <v>4.1000000000000002E-2</v>
      </c>
      <c r="IFM16">
        <v>4.2000000000000003E-2</v>
      </c>
      <c r="IFN16">
        <v>4.2000000000000003E-2</v>
      </c>
      <c r="IFO16">
        <v>4.1000000000000002E-2</v>
      </c>
      <c r="IFP16">
        <v>4.2000000000000003E-2</v>
      </c>
      <c r="IFQ16">
        <v>4.1000000000000002E-2</v>
      </c>
      <c r="IFR16">
        <v>4.1000000000000002E-2</v>
      </c>
      <c r="IFS16">
        <v>4.2000000000000003E-2</v>
      </c>
      <c r="IFT16">
        <v>4.2000000000000003E-2</v>
      </c>
      <c r="IFU16">
        <v>4.2000000000000003E-2</v>
      </c>
      <c r="IFV16">
        <v>4.1000000000000002E-2</v>
      </c>
      <c r="IFW16">
        <v>4.2000000000000003E-2</v>
      </c>
      <c r="IFX16">
        <v>4.2000000000000003E-2</v>
      </c>
      <c r="IFY16">
        <v>4.2000000000000003E-2</v>
      </c>
      <c r="IFZ16">
        <v>4.2000000000000003E-2</v>
      </c>
      <c r="IGA16">
        <v>4.2000000000000003E-2</v>
      </c>
      <c r="IGB16">
        <v>4.2000000000000003E-2</v>
      </c>
      <c r="IGC16">
        <v>4.2000000000000003E-2</v>
      </c>
      <c r="IGD16">
        <v>4.2000000000000003E-2</v>
      </c>
      <c r="IGE16">
        <v>4.2999999999999997E-2</v>
      </c>
      <c r="IGF16">
        <v>4.2999999999999997E-2</v>
      </c>
      <c r="IGG16">
        <v>4.2999999999999997E-2</v>
      </c>
      <c r="IGH16">
        <v>4.2999999999999997E-2</v>
      </c>
      <c r="IGI16">
        <v>4.2999999999999997E-2</v>
      </c>
      <c r="IGJ16">
        <v>4.2999999999999997E-2</v>
      </c>
      <c r="IGK16">
        <v>4.2000000000000003E-2</v>
      </c>
      <c r="IGL16">
        <v>4.2000000000000003E-2</v>
      </c>
      <c r="IGM16">
        <v>4.2000000000000003E-2</v>
      </c>
      <c r="IGN16">
        <v>4.2000000000000003E-2</v>
      </c>
      <c r="IGO16">
        <v>4.2000000000000003E-2</v>
      </c>
      <c r="IGP16">
        <v>4.2000000000000003E-2</v>
      </c>
      <c r="IGQ16">
        <v>4.2000000000000003E-2</v>
      </c>
      <c r="IGR16">
        <v>4.2000000000000003E-2</v>
      </c>
      <c r="IGS16">
        <v>4.2000000000000003E-2</v>
      </c>
      <c r="IGT16">
        <v>4.2000000000000003E-2</v>
      </c>
      <c r="IGU16">
        <v>4.2999999999999997E-2</v>
      </c>
      <c r="IGV16">
        <v>4.2999999999999997E-2</v>
      </c>
      <c r="IGW16">
        <v>4.2999999999999997E-2</v>
      </c>
      <c r="IGX16">
        <v>4.2999999999999997E-2</v>
      </c>
      <c r="IGY16">
        <v>4.2999999999999997E-2</v>
      </c>
      <c r="IGZ16">
        <v>4.2999999999999997E-2</v>
      </c>
      <c r="IHA16">
        <v>4.2999999999999997E-2</v>
      </c>
      <c r="IHB16">
        <v>4.3999999999999997E-2</v>
      </c>
      <c r="IHC16">
        <v>4.3999999999999997E-2</v>
      </c>
      <c r="IHD16">
        <v>4.2999999999999997E-2</v>
      </c>
      <c r="IHE16">
        <v>4.3999999999999997E-2</v>
      </c>
      <c r="IHF16">
        <v>4.3999999999999997E-2</v>
      </c>
      <c r="IHG16">
        <v>4.3999999999999997E-2</v>
      </c>
      <c r="IHH16">
        <v>4.3999999999999997E-2</v>
      </c>
      <c r="IHI16">
        <v>4.3999999999999997E-2</v>
      </c>
      <c r="IHJ16">
        <v>4.2999999999999997E-2</v>
      </c>
      <c r="IHK16">
        <v>4.2999999999999997E-2</v>
      </c>
      <c r="IHL16">
        <v>4.2999999999999997E-2</v>
      </c>
      <c r="IHM16">
        <v>4.2999999999999997E-2</v>
      </c>
      <c r="IHN16">
        <v>4.2999999999999997E-2</v>
      </c>
      <c r="IHO16">
        <v>4.2999999999999997E-2</v>
      </c>
      <c r="IHP16">
        <v>4.2999999999999997E-2</v>
      </c>
      <c r="IHQ16">
        <v>4.3999999999999997E-2</v>
      </c>
      <c r="IHR16">
        <v>4.3999999999999997E-2</v>
      </c>
      <c r="IHS16">
        <v>4.2999999999999997E-2</v>
      </c>
      <c r="IHT16">
        <v>4.2999999999999997E-2</v>
      </c>
      <c r="IHU16">
        <v>4.3999999999999997E-2</v>
      </c>
      <c r="IHV16">
        <v>4.3999999999999997E-2</v>
      </c>
      <c r="IHW16">
        <v>4.3999999999999997E-2</v>
      </c>
      <c r="IHX16">
        <v>4.3999999999999997E-2</v>
      </c>
      <c r="IHY16">
        <v>4.2999999999999997E-2</v>
      </c>
      <c r="IHZ16">
        <v>4.3999999999999997E-2</v>
      </c>
      <c r="IIA16">
        <v>4.3999999999999997E-2</v>
      </c>
      <c r="IIB16">
        <v>4.3999999999999997E-2</v>
      </c>
      <c r="IIC16">
        <v>4.3999999999999997E-2</v>
      </c>
      <c r="IID16">
        <v>4.3999999999999997E-2</v>
      </c>
      <c r="IIE16">
        <v>4.3999999999999997E-2</v>
      </c>
      <c r="IIF16">
        <v>4.3999999999999997E-2</v>
      </c>
      <c r="IIG16">
        <v>4.2999999999999997E-2</v>
      </c>
      <c r="IIH16">
        <v>4.2999999999999997E-2</v>
      </c>
      <c r="III16">
        <v>4.2999999999999997E-2</v>
      </c>
      <c r="IIJ16">
        <v>4.2999999999999997E-2</v>
      </c>
      <c r="IIK16">
        <v>4.2000000000000003E-2</v>
      </c>
      <c r="IIL16">
        <v>4.2000000000000003E-2</v>
      </c>
      <c r="IIM16">
        <v>4.2999999999999997E-2</v>
      </c>
      <c r="IIN16">
        <v>4.2999999999999997E-2</v>
      </c>
      <c r="IIO16">
        <v>4.2999999999999997E-2</v>
      </c>
      <c r="IIP16">
        <v>4.2999999999999997E-2</v>
      </c>
      <c r="IIQ16">
        <v>4.3999999999999997E-2</v>
      </c>
      <c r="IIR16">
        <v>4.3999999999999997E-2</v>
      </c>
      <c r="IIS16">
        <v>4.3999999999999997E-2</v>
      </c>
      <c r="IIT16">
        <v>4.3999999999999997E-2</v>
      </c>
      <c r="IIU16">
        <v>4.3999999999999997E-2</v>
      </c>
      <c r="IIV16">
        <v>4.3999999999999997E-2</v>
      </c>
      <c r="IIW16">
        <v>4.4999999999999998E-2</v>
      </c>
      <c r="IIX16">
        <v>4.4999999999999998E-2</v>
      </c>
      <c r="IIY16">
        <v>4.4999999999999998E-2</v>
      </c>
      <c r="IIZ16">
        <v>4.4999999999999998E-2</v>
      </c>
      <c r="IJA16">
        <v>4.3999999999999997E-2</v>
      </c>
      <c r="IJB16">
        <v>4.4999999999999998E-2</v>
      </c>
      <c r="IJC16">
        <v>4.3999999999999997E-2</v>
      </c>
      <c r="IJD16">
        <v>4.2999999999999997E-2</v>
      </c>
      <c r="IJE16">
        <v>4.2999999999999997E-2</v>
      </c>
      <c r="IJF16">
        <v>4.2000000000000003E-2</v>
      </c>
      <c r="IJG16">
        <v>4.2000000000000003E-2</v>
      </c>
      <c r="IJH16">
        <v>4.2000000000000003E-2</v>
      </c>
      <c r="IJI16">
        <v>4.1000000000000002E-2</v>
      </c>
      <c r="IJJ16">
        <v>4.1000000000000002E-2</v>
      </c>
      <c r="IJK16">
        <v>4.2000000000000003E-2</v>
      </c>
      <c r="IJL16">
        <v>4.2000000000000003E-2</v>
      </c>
      <c r="IJM16">
        <v>4.2000000000000003E-2</v>
      </c>
      <c r="IJN16">
        <v>4.2000000000000003E-2</v>
      </c>
      <c r="IJO16">
        <v>4.2000000000000003E-2</v>
      </c>
      <c r="IJP16">
        <v>4.2000000000000003E-2</v>
      </c>
      <c r="IJQ16">
        <v>4.2000000000000003E-2</v>
      </c>
      <c r="IJR16">
        <v>4.2000000000000003E-2</v>
      </c>
      <c r="IJS16">
        <v>4.3999999999999997E-2</v>
      </c>
      <c r="IJT16">
        <v>4.2999999999999997E-2</v>
      </c>
      <c r="IJU16">
        <v>4.2000000000000003E-2</v>
      </c>
      <c r="IJV16">
        <v>4.2000000000000003E-2</v>
      </c>
      <c r="IJW16">
        <v>4.2999999999999997E-2</v>
      </c>
      <c r="IJX16">
        <v>4.4999999999999998E-2</v>
      </c>
      <c r="IJY16">
        <v>4.7E-2</v>
      </c>
      <c r="IJZ16">
        <v>4.5999999999999999E-2</v>
      </c>
      <c r="IKA16">
        <v>4.4999999999999998E-2</v>
      </c>
      <c r="IKB16">
        <v>4.5999999999999999E-2</v>
      </c>
      <c r="IKC16">
        <v>4.3999999999999997E-2</v>
      </c>
      <c r="IKD16">
        <v>4.2999999999999997E-2</v>
      </c>
      <c r="IKE16">
        <v>4.2999999999999997E-2</v>
      </c>
      <c r="IKF16">
        <v>4.2999999999999997E-2</v>
      </c>
      <c r="IKG16">
        <v>4.2000000000000003E-2</v>
      </c>
      <c r="IKH16">
        <v>4.2000000000000003E-2</v>
      </c>
      <c r="IKI16">
        <v>4.2000000000000003E-2</v>
      </c>
      <c r="IKJ16">
        <v>4.2000000000000003E-2</v>
      </c>
      <c r="IKK16">
        <v>4.3999999999999997E-2</v>
      </c>
      <c r="IKL16">
        <v>4.2999999999999997E-2</v>
      </c>
      <c r="IKM16">
        <v>4.2999999999999997E-2</v>
      </c>
      <c r="IKN16">
        <v>4.7E-2</v>
      </c>
      <c r="IKO16">
        <v>4.7E-2</v>
      </c>
      <c r="IKP16">
        <v>5.0999999999999997E-2</v>
      </c>
      <c r="IKQ16">
        <v>0.05</v>
      </c>
      <c r="IKR16">
        <v>4.9000000000000002E-2</v>
      </c>
      <c r="IKS16">
        <v>4.8000000000000001E-2</v>
      </c>
      <c r="IKT16">
        <v>4.5999999999999999E-2</v>
      </c>
      <c r="IKU16">
        <v>4.4999999999999998E-2</v>
      </c>
      <c r="IKV16">
        <v>4.5999999999999999E-2</v>
      </c>
      <c r="IKW16">
        <v>4.8000000000000001E-2</v>
      </c>
      <c r="IKX16">
        <v>4.8000000000000001E-2</v>
      </c>
      <c r="IKY16">
        <v>4.7E-2</v>
      </c>
      <c r="IKZ16">
        <v>4.3999999999999997E-2</v>
      </c>
      <c r="ILA16">
        <v>4.2000000000000003E-2</v>
      </c>
      <c r="ILB16">
        <v>4.1000000000000002E-2</v>
      </c>
      <c r="ILC16">
        <v>4.1000000000000002E-2</v>
      </c>
      <c r="ILD16">
        <v>4.1000000000000002E-2</v>
      </c>
      <c r="ILE16">
        <v>4.1000000000000002E-2</v>
      </c>
      <c r="ILF16">
        <v>4.1000000000000002E-2</v>
      </c>
      <c r="ILG16">
        <v>4.1000000000000002E-2</v>
      </c>
      <c r="ILH16">
        <v>4.2000000000000003E-2</v>
      </c>
      <c r="ILI16">
        <v>4.2000000000000003E-2</v>
      </c>
      <c r="ILJ16">
        <v>4.2000000000000003E-2</v>
      </c>
      <c r="ILK16">
        <v>4.2000000000000003E-2</v>
      </c>
      <c r="ILL16">
        <v>4.2000000000000003E-2</v>
      </c>
      <c r="ILM16">
        <v>4.2000000000000003E-2</v>
      </c>
      <c r="ILN16">
        <v>4.2000000000000003E-2</v>
      </c>
      <c r="ILO16">
        <v>4.2000000000000003E-2</v>
      </c>
      <c r="ILP16">
        <v>4.3999999999999997E-2</v>
      </c>
      <c r="ILQ16">
        <v>4.9000000000000002E-2</v>
      </c>
      <c r="ILR16">
        <v>0.05</v>
      </c>
      <c r="ILS16">
        <v>4.9000000000000002E-2</v>
      </c>
      <c r="ILT16">
        <v>4.8000000000000001E-2</v>
      </c>
      <c r="ILU16">
        <v>4.9000000000000002E-2</v>
      </c>
      <c r="ILV16">
        <v>4.8000000000000001E-2</v>
      </c>
      <c r="ILW16">
        <v>0.05</v>
      </c>
      <c r="ILX16">
        <v>5.1999999999999998E-2</v>
      </c>
      <c r="ILY16">
        <v>5.0999999999999997E-2</v>
      </c>
      <c r="ILZ16">
        <v>4.9000000000000002E-2</v>
      </c>
      <c r="IMA16">
        <v>4.3999999999999997E-2</v>
      </c>
      <c r="IMB16">
        <v>4.2000000000000003E-2</v>
      </c>
      <c r="IMC16">
        <v>4.1000000000000002E-2</v>
      </c>
      <c r="IMD16">
        <v>4.1000000000000002E-2</v>
      </c>
      <c r="IME16">
        <v>4.1000000000000002E-2</v>
      </c>
      <c r="IMF16">
        <v>4.1000000000000002E-2</v>
      </c>
      <c r="IMG16">
        <v>4.1000000000000002E-2</v>
      </c>
      <c r="IMH16">
        <v>4.1000000000000002E-2</v>
      </c>
      <c r="IMI16">
        <v>4.1000000000000002E-2</v>
      </c>
      <c r="IMJ16">
        <v>4.2000000000000003E-2</v>
      </c>
      <c r="IMK16">
        <v>4.2000000000000003E-2</v>
      </c>
      <c r="IML16">
        <v>4.2000000000000003E-2</v>
      </c>
      <c r="IMM16">
        <v>4.2000000000000003E-2</v>
      </c>
      <c r="IMN16">
        <v>4.2000000000000003E-2</v>
      </c>
      <c r="IMO16">
        <v>4.2000000000000003E-2</v>
      </c>
      <c r="IMP16">
        <v>4.2000000000000003E-2</v>
      </c>
      <c r="IMQ16">
        <v>4.1000000000000002E-2</v>
      </c>
      <c r="IMR16">
        <v>4.1000000000000002E-2</v>
      </c>
      <c r="IMS16">
        <v>4.1000000000000002E-2</v>
      </c>
      <c r="IMT16">
        <v>4.1000000000000002E-2</v>
      </c>
      <c r="IMU16">
        <v>4.1000000000000002E-2</v>
      </c>
      <c r="IMV16">
        <v>4.1000000000000002E-2</v>
      </c>
      <c r="IMW16">
        <v>4.2000000000000003E-2</v>
      </c>
      <c r="IMX16">
        <v>4.1000000000000002E-2</v>
      </c>
      <c r="IMY16">
        <v>4.1000000000000002E-2</v>
      </c>
      <c r="IMZ16">
        <v>4.1000000000000002E-2</v>
      </c>
      <c r="INA16">
        <v>4.1000000000000002E-2</v>
      </c>
      <c r="INB16">
        <v>4.1000000000000002E-2</v>
      </c>
      <c r="INC16">
        <v>4.1000000000000002E-2</v>
      </c>
      <c r="IND16">
        <v>4.2000000000000003E-2</v>
      </c>
      <c r="INE16">
        <v>4.2000000000000003E-2</v>
      </c>
      <c r="INF16">
        <v>4.2000000000000003E-2</v>
      </c>
      <c r="ING16">
        <v>4.2000000000000003E-2</v>
      </c>
      <c r="INH16">
        <v>4.2000000000000003E-2</v>
      </c>
      <c r="INI16">
        <v>4.2000000000000003E-2</v>
      </c>
      <c r="INJ16">
        <v>4.2000000000000003E-2</v>
      </c>
      <c r="INK16">
        <v>4.2000000000000003E-2</v>
      </c>
      <c r="INL16">
        <v>4.2000000000000003E-2</v>
      </c>
      <c r="INM16">
        <v>4.2000000000000003E-2</v>
      </c>
      <c r="INN16">
        <v>4.2000000000000003E-2</v>
      </c>
      <c r="INO16">
        <v>4.2999999999999997E-2</v>
      </c>
      <c r="INP16">
        <v>4.2999999999999997E-2</v>
      </c>
      <c r="INQ16">
        <v>4.2999999999999997E-2</v>
      </c>
      <c r="INR16">
        <v>4.2999999999999997E-2</v>
      </c>
      <c r="INS16">
        <v>4.2000000000000003E-2</v>
      </c>
      <c r="INT16">
        <v>4.2000000000000003E-2</v>
      </c>
      <c r="INU16">
        <v>4.2000000000000003E-2</v>
      </c>
      <c r="INV16">
        <v>4.2000000000000003E-2</v>
      </c>
      <c r="INW16">
        <v>4.2000000000000003E-2</v>
      </c>
      <c r="INX16">
        <v>4.2000000000000003E-2</v>
      </c>
      <c r="INY16">
        <v>4.1000000000000002E-2</v>
      </c>
      <c r="INZ16">
        <v>4.2000000000000003E-2</v>
      </c>
      <c r="IOA16">
        <v>4.2000000000000003E-2</v>
      </c>
      <c r="IOB16">
        <v>4.2000000000000003E-2</v>
      </c>
      <c r="IOC16">
        <v>4.2000000000000003E-2</v>
      </c>
      <c r="IOD16">
        <v>4.2000000000000003E-2</v>
      </c>
      <c r="IOE16">
        <v>4.2000000000000003E-2</v>
      </c>
      <c r="IOF16">
        <v>4.2000000000000003E-2</v>
      </c>
      <c r="IOG16">
        <v>4.2000000000000003E-2</v>
      </c>
      <c r="IOH16">
        <v>4.2000000000000003E-2</v>
      </c>
      <c r="IOI16">
        <v>4.2000000000000003E-2</v>
      </c>
      <c r="IOJ16">
        <v>4.2000000000000003E-2</v>
      </c>
      <c r="IOK16">
        <v>4.2000000000000003E-2</v>
      </c>
      <c r="IOL16">
        <v>4.2000000000000003E-2</v>
      </c>
      <c r="IOM16">
        <v>4.2000000000000003E-2</v>
      </c>
      <c r="ION16">
        <v>4.1000000000000002E-2</v>
      </c>
      <c r="IOO16">
        <v>4.2000000000000003E-2</v>
      </c>
      <c r="IOP16">
        <v>4.1000000000000002E-2</v>
      </c>
      <c r="IOQ16">
        <v>4.2000000000000003E-2</v>
      </c>
      <c r="IOR16">
        <v>4.2000000000000003E-2</v>
      </c>
      <c r="IOS16">
        <v>4.1000000000000002E-2</v>
      </c>
      <c r="IOT16">
        <v>4.1000000000000002E-2</v>
      </c>
      <c r="IOU16">
        <v>4.1000000000000002E-2</v>
      </c>
      <c r="IOV16">
        <v>4.1000000000000002E-2</v>
      </c>
      <c r="IOW16">
        <v>4.2000000000000003E-2</v>
      </c>
      <c r="IOX16">
        <v>4.7E-2</v>
      </c>
      <c r="IOY16">
        <v>0.05</v>
      </c>
      <c r="IOZ16">
        <v>5.1999999999999998E-2</v>
      </c>
      <c r="IPA16">
        <v>5.1999999999999998E-2</v>
      </c>
      <c r="IPB16">
        <v>5.3999999999999999E-2</v>
      </c>
      <c r="IPC16">
        <v>5.3999999999999999E-2</v>
      </c>
      <c r="IPD16">
        <v>4.7E-2</v>
      </c>
      <c r="IPE16">
        <v>4.2999999999999997E-2</v>
      </c>
      <c r="IPF16">
        <v>4.1000000000000002E-2</v>
      </c>
      <c r="IPG16">
        <v>4.1000000000000002E-2</v>
      </c>
      <c r="IPH16">
        <v>4.1000000000000002E-2</v>
      </c>
      <c r="IPI16">
        <v>4.2000000000000003E-2</v>
      </c>
      <c r="IPJ16">
        <v>4.1000000000000002E-2</v>
      </c>
      <c r="IPK16">
        <v>4.1000000000000002E-2</v>
      </c>
      <c r="IPL16">
        <v>4.2000000000000003E-2</v>
      </c>
      <c r="IPM16">
        <v>4.1000000000000002E-2</v>
      </c>
      <c r="IPN16">
        <v>4.2000000000000003E-2</v>
      </c>
      <c r="IPO16">
        <v>4.1000000000000002E-2</v>
      </c>
      <c r="IPP16">
        <v>4.1000000000000002E-2</v>
      </c>
      <c r="IPQ16">
        <v>4.1000000000000002E-2</v>
      </c>
      <c r="IPR16">
        <v>4.1000000000000002E-2</v>
      </c>
      <c r="IPS16">
        <v>4.1000000000000002E-2</v>
      </c>
      <c r="IPT16">
        <v>0.04</v>
      </c>
      <c r="IPU16">
        <v>4.1000000000000002E-2</v>
      </c>
      <c r="IPV16">
        <v>4.1000000000000002E-2</v>
      </c>
      <c r="IPW16">
        <v>4.1000000000000002E-2</v>
      </c>
      <c r="IPX16">
        <v>4.1000000000000002E-2</v>
      </c>
      <c r="IPY16">
        <v>4.1000000000000002E-2</v>
      </c>
      <c r="IPZ16">
        <v>4.1000000000000002E-2</v>
      </c>
      <c r="IQA16">
        <v>4.2000000000000003E-2</v>
      </c>
      <c r="IQB16">
        <v>4.2000000000000003E-2</v>
      </c>
      <c r="IQC16">
        <v>4.2000000000000003E-2</v>
      </c>
      <c r="IQD16">
        <v>4.2000000000000003E-2</v>
      </c>
      <c r="IQE16">
        <v>4.2000000000000003E-2</v>
      </c>
      <c r="IQF16">
        <v>4.2000000000000003E-2</v>
      </c>
      <c r="IQG16">
        <v>4.2000000000000003E-2</v>
      </c>
      <c r="IQH16">
        <v>4.2000000000000003E-2</v>
      </c>
      <c r="IQI16">
        <v>4.2999999999999997E-2</v>
      </c>
      <c r="IQJ16">
        <v>4.2000000000000003E-2</v>
      </c>
      <c r="IQK16">
        <v>4.2999999999999997E-2</v>
      </c>
      <c r="IQL16">
        <v>4.2999999999999997E-2</v>
      </c>
      <c r="IQM16">
        <v>4.2999999999999997E-2</v>
      </c>
      <c r="IQN16">
        <v>4.2999999999999997E-2</v>
      </c>
      <c r="IQO16">
        <v>4.2000000000000003E-2</v>
      </c>
      <c r="IQP16">
        <v>4.2999999999999997E-2</v>
      </c>
      <c r="IQQ16">
        <v>4.2000000000000003E-2</v>
      </c>
      <c r="IQR16">
        <v>4.2999999999999997E-2</v>
      </c>
      <c r="IQS16">
        <v>4.7E-2</v>
      </c>
      <c r="IQT16">
        <v>4.9000000000000002E-2</v>
      </c>
      <c r="IQU16">
        <v>5.3999999999999999E-2</v>
      </c>
      <c r="IQV16">
        <v>5.6000000000000001E-2</v>
      </c>
      <c r="IQW16">
        <v>5.2999999999999999E-2</v>
      </c>
      <c r="IQX16">
        <v>4.5999999999999999E-2</v>
      </c>
      <c r="IQY16">
        <v>4.2999999999999997E-2</v>
      </c>
      <c r="IQZ16">
        <v>4.2999999999999997E-2</v>
      </c>
      <c r="IRA16">
        <v>4.3999999999999997E-2</v>
      </c>
      <c r="IRB16">
        <v>4.3999999999999997E-2</v>
      </c>
      <c r="IRC16">
        <v>4.2999999999999997E-2</v>
      </c>
      <c r="IRD16">
        <v>4.3999999999999997E-2</v>
      </c>
      <c r="IRE16">
        <v>4.3999999999999997E-2</v>
      </c>
      <c r="IRF16">
        <v>4.3999999999999997E-2</v>
      </c>
      <c r="IRG16">
        <v>4.8000000000000001E-2</v>
      </c>
      <c r="IRH16">
        <v>4.4999999999999998E-2</v>
      </c>
      <c r="IRI16">
        <v>0.05</v>
      </c>
      <c r="IRJ16">
        <v>4.7E-2</v>
      </c>
      <c r="IRK16">
        <v>4.9000000000000002E-2</v>
      </c>
      <c r="IRL16">
        <v>5.3999999999999999E-2</v>
      </c>
      <c r="IRM16">
        <v>5.0999999999999997E-2</v>
      </c>
      <c r="IRN16">
        <v>4.5999999999999999E-2</v>
      </c>
      <c r="IRO16">
        <v>4.2999999999999997E-2</v>
      </c>
      <c r="IRP16">
        <v>4.2000000000000003E-2</v>
      </c>
      <c r="IRQ16">
        <v>4.2000000000000003E-2</v>
      </c>
      <c r="IRR16">
        <v>4.2000000000000003E-2</v>
      </c>
      <c r="IRS16">
        <v>4.2000000000000003E-2</v>
      </c>
      <c r="IRT16">
        <v>4.2000000000000003E-2</v>
      </c>
      <c r="IRU16">
        <v>4.2000000000000003E-2</v>
      </c>
      <c r="IRV16">
        <v>4.2000000000000003E-2</v>
      </c>
      <c r="IRW16">
        <v>4.2000000000000003E-2</v>
      </c>
      <c r="IRX16">
        <v>4.2000000000000003E-2</v>
      </c>
      <c r="IRY16">
        <v>4.1000000000000002E-2</v>
      </c>
      <c r="IRZ16">
        <v>4.1000000000000002E-2</v>
      </c>
      <c r="ISA16">
        <v>4.1000000000000002E-2</v>
      </c>
      <c r="ISB16">
        <v>4.1000000000000002E-2</v>
      </c>
      <c r="ISC16">
        <v>4.1000000000000002E-2</v>
      </c>
      <c r="ISD16">
        <v>4.1000000000000002E-2</v>
      </c>
      <c r="ISE16">
        <v>4.2000000000000003E-2</v>
      </c>
      <c r="ISF16">
        <v>4.2000000000000003E-2</v>
      </c>
      <c r="ISG16">
        <v>4.2000000000000003E-2</v>
      </c>
      <c r="ISH16">
        <v>4.2000000000000003E-2</v>
      </c>
      <c r="ISI16">
        <v>4.2000000000000003E-2</v>
      </c>
      <c r="ISJ16">
        <v>4.2000000000000003E-2</v>
      </c>
      <c r="ISK16">
        <v>4.2000000000000003E-2</v>
      </c>
      <c r="ISL16">
        <v>4.2000000000000003E-2</v>
      </c>
      <c r="ISM16">
        <v>4.2000000000000003E-2</v>
      </c>
      <c r="ISN16">
        <v>4.1000000000000002E-2</v>
      </c>
      <c r="ISO16">
        <v>4.1000000000000002E-2</v>
      </c>
      <c r="ISP16">
        <v>4.1000000000000002E-2</v>
      </c>
      <c r="ISQ16">
        <v>4.1000000000000002E-2</v>
      </c>
      <c r="ISR16">
        <v>4.2000000000000003E-2</v>
      </c>
      <c r="ISS16">
        <v>4.2000000000000003E-2</v>
      </c>
      <c r="IST16">
        <v>4.2000000000000003E-2</v>
      </c>
      <c r="ISU16">
        <v>4.2000000000000003E-2</v>
      </c>
      <c r="ISV16">
        <v>4.2000000000000003E-2</v>
      </c>
      <c r="ISW16">
        <v>4.2000000000000003E-2</v>
      </c>
      <c r="ISX16">
        <v>4.2000000000000003E-2</v>
      </c>
      <c r="ISY16">
        <v>4.2000000000000003E-2</v>
      </c>
      <c r="ISZ16">
        <v>4.2000000000000003E-2</v>
      </c>
      <c r="ITA16">
        <v>4.2999999999999997E-2</v>
      </c>
      <c r="ITB16">
        <v>4.2999999999999997E-2</v>
      </c>
      <c r="ITC16">
        <v>4.2999999999999997E-2</v>
      </c>
      <c r="ITD16">
        <v>4.2999999999999997E-2</v>
      </c>
      <c r="ITE16">
        <v>4.2999999999999997E-2</v>
      </c>
      <c r="ITF16">
        <v>4.2999999999999997E-2</v>
      </c>
      <c r="ITG16">
        <v>4.2999999999999997E-2</v>
      </c>
      <c r="ITH16">
        <v>4.2000000000000003E-2</v>
      </c>
      <c r="ITI16">
        <v>4.2000000000000003E-2</v>
      </c>
      <c r="ITJ16">
        <v>4.2000000000000003E-2</v>
      </c>
      <c r="ITK16">
        <v>4.2000000000000003E-2</v>
      </c>
      <c r="ITL16">
        <v>4.2000000000000003E-2</v>
      </c>
      <c r="ITM16">
        <v>4.2000000000000003E-2</v>
      </c>
      <c r="ITN16">
        <v>4.1000000000000002E-2</v>
      </c>
      <c r="ITO16">
        <v>4.1000000000000002E-2</v>
      </c>
      <c r="ITP16">
        <v>4.1000000000000002E-2</v>
      </c>
      <c r="ITQ16">
        <v>4.2000000000000003E-2</v>
      </c>
      <c r="ITR16">
        <v>4.2000000000000003E-2</v>
      </c>
      <c r="ITS16">
        <v>4.2000000000000003E-2</v>
      </c>
      <c r="ITT16">
        <v>4.2000000000000003E-2</v>
      </c>
      <c r="ITU16">
        <v>4.2000000000000003E-2</v>
      </c>
      <c r="ITV16">
        <v>4.2999999999999997E-2</v>
      </c>
      <c r="ITW16">
        <v>4.2999999999999997E-2</v>
      </c>
      <c r="ITX16">
        <v>4.2999999999999997E-2</v>
      </c>
      <c r="ITY16">
        <v>4.2999999999999997E-2</v>
      </c>
      <c r="ITZ16">
        <v>4.2999999999999997E-2</v>
      </c>
      <c r="IUA16">
        <v>4.2999999999999997E-2</v>
      </c>
      <c r="IUB16">
        <v>4.2999999999999997E-2</v>
      </c>
      <c r="IUC16">
        <v>4.2999999999999997E-2</v>
      </c>
      <c r="IUD16">
        <v>4.2999999999999997E-2</v>
      </c>
      <c r="IUE16">
        <v>4.2999999999999997E-2</v>
      </c>
      <c r="IUF16">
        <v>4.2000000000000003E-2</v>
      </c>
      <c r="IUG16">
        <v>4.2000000000000003E-2</v>
      </c>
      <c r="IUH16">
        <v>4.2000000000000003E-2</v>
      </c>
      <c r="IUI16">
        <v>4.1000000000000002E-2</v>
      </c>
      <c r="IUJ16">
        <v>4.1000000000000002E-2</v>
      </c>
      <c r="IUK16">
        <v>4.1000000000000002E-2</v>
      </c>
      <c r="IUL16">
        <v>4.1000000000000002E-2</v>
      </c>
      <c r="IUM16">
        <v>4.1000000000000002E-2</v>
      </c>
      <c r="IUN16">
        <v>4.1000000000000002E-2</v>
      </c>
      <c r="IUO16">
        <v>4.1000000000000002E-2</v>
      </c>
      <c r="IUP16">
        <v>4.2000000000000003E-2</v>
      </c>
      <c r="IUQ16">
        <v>4.2000000000000003E-2</v>
      </c>
      <c r="IUR16">
        <v>4.2000000000000003E-2</v>
      </c>
      <c r="IUS16">
        <v>4.2000000000000003E-2</v>
      </c>
      <c r="IUT16">
        <v>4.2999999999999997E-2</v>
      </c>
      <c r="IUU16">
        <v>4.2999999999999997E-2</v>
      </c>
      <c r="IUV16">
        <v>4.2999999999999997E-2</v>
      </c>
      <c r="IUW16">
        <v>4.2999999999999997E-2</v>
      </c>
      <c r="IUX16">
        <v>4.2999999999999997E-2</v>
      </c>
      <c r="IUY16">
        <v>4.2999999999999997E-2</v>
      </c>
      <c r="IUZ16">
        <v>4.2999999999999997E-2</v>
      </c>
      <c r="IVA16">
        <v>4.2999999999999997E-2</v>
      </c>
      <c r="IVB16">
        <v>4.2999999999999997E-2</v>
      </c>
      <c r="IVC16">
        <v>4.2000000000000003E-2</v>
      </c>
      <c r="IVD16">
        <v>4.2000000000000003E-2</v>
      </c>
      <c r="IVE16">
        <v>4.2000000000000003E-2</v>
      </c>
      <c r="IVF16">
        <v>4.2000000000000003E-2</v>
      </c>
      <c r="IVG16">
        <v>4.2000000000000003E-2</v>
      </c>
      <c r="IVH16">
        <v>4.1000000000000002E-2</v>
      </c>
      <c r="IVI16">
        <v>4.1000000000000002E-2</v>
      </c>
      <c r="IVJ16">
        <v>4.2000000000000003E-2</v>
      </c>
      <c r="IVK16">
        <v>4.1000000000000002E-2</v>
      </c>
      <c r="IVL16">
        <v>4.2000000000000003E-2</v>
      </c>
      <c r="IVM16">
        <v>4.2000000000000003E-2</v>
      </c>
      <c r="IVN16">
        <v>4.2000000000000003E-2</v>
      </c>
      <c r="IVO16">
        <v>4.2000000000000003E-2</v>
      </c>
      <c r="IVP16">
        <v>4.2000000000000003E-2</v>
      </c>
      <c r="IVQ16">
        <v>4.2000000000000003E-2</v>
      </c>
      <c r="IVR16">
        <v>4.2000000000000003E-2</v>
      </c>
      <c r="IVS16">
        <v>4.2000000000000003E-2</v>
      </c>
      <c r="IVT16">
        <v>4.2000000000000003E-2</v>
      </c>
      <c r="IVU16">
        <v>4.2000000000000003E-2</v>
      </c>
      <c r="IVV16">
        <v>4.2000000000000003E-2</v>
      </c>
      <c r="IVW16">
        <v>4.2999999999999997E-2</v>
      </c>
      <c r="IVX16">
        <v>4.3999999999999997E-2</v>
      </c>
      <c r="IVY16">
        <v>4.7E-2</v>
      </c>
      <c r="IVZ16">
        <v>4.9000000000000002E-2</v>
      </c>
      <c r="IWA16">
        <v>4.9000000000000002E-2</v>
      </c>
      <c r="IWB16">
        <v>4.9000000000000002E-2</v>
      </c>
      <c r="IWC16">
        <v>4.5999999999999999E-2</v>
      </c>
      <c r="IWD16">
        <v>4.2999999999999997E-2</v>
      </c>
      <c r="IWE16">
        <v>4.2000000000000003E-2</v>
      </c>
      <c r="IWF16">
        <v>4.1000000000000002E-2</v>
      </c>
      <c r="IWG16">
        <v>4.1000000000000002E-2</v>
      </c>
      <c r="IWH16">
        <v>4.2000000000000003E-2</v>
      </c>
      <c r="IWI16">
        <v>4.2000000000000003E-2</v>
      </c>
      <c r="IWJ16">
        <v>4.2000000000000003E-2</v>
      </c>
      <c r="IWK16">
        <v>4.2000000000000003E-2</v>
      </c>
      <c r="IWL16">
        <v>4.2000000000000003E-2</v>
      </c>
      <c r="IWM16">
        <v>4.2000000000000003E-2</v>
      </c>
      <c r="IWN16">
        <v>4.1000000000000002E-2</v>
      </c>
      <c r="IWO16">
        <v>4.2000000000000003E-2</v>
      </c>
      <c r="IWP16">
        <v>4.2000000000000003E-2</v>
      </c>
      <c r="IWQ16">
        <v>4.2000000000000003E-2</v>
      </c>
      <c r="IWR16">
        <v>4.2999999999999997E-2</v>
      </c>
      <c r="IWS16">
        <v>4.2000000000000003E-2</v>
      </c>
      <c r="IWT16">
        <v>4.2999999999999997E-2</v>
      </c>
      <c r="IWU16">
        <v>4.2999999999999997E-2</v>
      </c>
      <c r="IWV16">
        <v>4.2999999999999997E-2</v>
      </c>
      <c r="IWW16">
        <v>4.2999999999999997E-2</v>
      </c>
      <c r="IWX16">
        <v>4.2999999999999997E-2</v>
      </c>
      <c r="IWY16">
        <v>4.2999999999999997E-2</v>
      </c>
      <c r="IWZ16">
        <v>4.2999999999999997E-2</v>
      </c>
      <c r="IXA16">
        <v>4.2000000000000003E-2</v>
      </c>
      <c r="IXB16">
        <v>4.2000000000000003E-2</v>
      </c>
      <c r="IXC16">
        <v>4.2000000000000003E-2</v>
      </c>
      <c r="IXD16">
        <v>4.1000000000000002E-2</v>
      </c>
      <c r="IXE16">
        <v>4.1000000000000002E-2</v>
      </c>
      <c r="IXF16">
        <v>4.1000000000000002E-2</v>
      </c>
      <c r="IXG16">
        <v>4.1000000000000002E-2</v>
      </c>
      <c r="IXH16">
        <v>4.1000000000000002E-2</v>
      </c>
      <c r="IXI16">
        <v>4.2000000000000003E-2</v>
      </c>
      <c r="IXJ16">
        <v>4.2999999999999997E-2</v>
      </c>
      <c r="IXK16">
        <v>4.2999999999999997E-2</v>
      </c>
      <c r="IXL16">
        <v>4.2000000000000003E-2</v>
      </c>
      <c r="IXM16">
        <v>4.2000000000000003E-2</v>
      </c>
      <c r="IXN16">
        <v>4.2000000000000003E-2</v>
      </c>
      <c r="IXO16">
        <v>4.2000000000000003E-2</v>
      </c>
      <c r="IXP16">
        <v>4.2999999999999997E-2</v>
      </c>
      <c r="IXQ16">
        <v>4.2999999999999997E-2</v>
      </c>
      <c r="IXR16">
        <v>4.2999999999999997E-2</v>
      </c>
      <c r="IXS16">
        <v>4.2999999999999997E-2</v>
      </c>
      <c r="IXT16">
        <v>4.2999999999999997E-2</v>
      </c>
      <c r="IXU16">
        <v>4.2999999999999997E-2</v>
      </c>
      <c r="IXV16">
        <v>4.2999999999999997E-2</v>
      </c>
      <c r="IXW16">
        <v>4.2999999999999997E-2</v>
      </c>
      <c r="IXX16">
        <v>4.2999999999999997E-2</v>
      </c>
      <c r="IXY16">
        <v>4.2000000000000003E-2</v>
      </c>
      <c r="IXZ16">
        <v>4.2000000000000003E-2</v>
      </c>
      <c r="IYA16">
        <v>4.2000000000000003E-2</v>
      </c>
      <c r="IYB16">
        <v>4.2000000000000003E-2</v>
      </c>
      <c r="IYC16">
        <v>4.2000000000000003E-2</v>
      </c>
      <c r="IYD16">
        <v>4.2000000000000003E-2</v>
      </c>
      <c r="IYE16">
        <v>4.3999999999999997E-2</v>
      </c>
      <c r="IYF16">
        <v>5.1999999999999998E-2</v>
      </c>
      <c r="IYG16">
        <v>4.7E-2</v>
      </c>
      <c r="IYH16">
        <v>4.3999999999999997E-2</v>
      </c>
      <c r="IYI16">
        <v>4.2000000000000003E-2</v>
      </c>
      <c r="IYJ16">
        <v>4.2000000000000003E-2</v>
      </c>
      <c r="IYK16">
        <v>4.2000000000000003E-2</v>
      </c>
      <c r="IYL16">
        <v>4.2000000000000003E-2</v>
      </c>
      <c r="IYM16">
        <v>4.2000000000000003E-2</v>
      </c>
      <c r="IYN16">
        <v>4.2000000000000003E-2</v>
      </c>
      <c r="IYO16">
        <v>4.2000000000000003E-2</v>
      </c>
      <c r="IYP16">
        <v>4.2000000000000003E-2</v>
      </c>
      <c r="IYQ16">
        <v>4.2999999999999997E-2</v>
      </c>
      <c r="IYR16">
        <v>4.2999999999999997E-2</v>
      </c>
      <c r="IYS16">
        <v>4.2999999999999997E-2</v>
      </c>
      <c r="IYT16">
        <v>4.2999999999999997E-2</v>
      </c>
      <c r="IYU16">
        <v>4.2999999999999997E-2</v>
      </c>
      <c r="IYV16">
        <v>4.2999999999999997E-2</v>
      </c>
      <c r="IYW16">
        <v>4.2999999999999997E-2</v>
      </c>
      <c r="IYX16">
        <v>4.2000000000000003E-2</v>
      </c>
      <c r="IYY16">
        <v>4.2000000000000003E-2</v>
      </c>
      <c r="IYZ16">
        <v>4.2000000000000003E-2</v>
      </c>
      <c r="IZA16">
        <v>4.2000000000000003E-2</v>
      </c>
      <c r="IZB16">
        <v>4.2000000000000003E-2</v>
      </c>
      <c r="IZC16">
        <v>4.2000000000000003E-2</v>
      </c>
      <c r="IZD16">
        <v>4.2000000000000003E-2</v>
      </c>
      <c r="IZE16">
        <v>4.1000000000000002E-2</v>
      </c>
      <c r="IZF16">
        <v>4.1000000000000002E-2</v>
      </c>
      <c r="IZG16">
        <v>4.1000000000000002E-2</v>
      </c>
      <c r="IZH16">
        <v>4.2000000000000003E-2</v>
      </c>
      <c r="IZI16">
        <v>4.1000000000000002E-2</v>
      </c>
      <c r="IZJ16">
        <v>4.2000000000000003E-2</v>
      </c>
      <c r="IZK16">
        <v>4.2000000000000003E-2</v>
      </c>
      <c r="IZL16">
        <v>4.2000000000000003E-2</v>
      </c>
      <c r="IZM16">
        <v>4.2999999999999997E-2</v>
      </c>
      <c r="IZN16">
        <v>4.2999999999999997E-2</v>
      </c>
      <c r="IZO16">
        <v>4.2999999999999997E-2</v>
      </c>
      <c r="IZP16">
        <v>4.2000000000000003E-2</v>
      </c>
      <c r="IZQ16">
        <v>4.2000000000000003E-2</v>
      </c>
      <c r="IZR16">
        <v>4.2999999999999997E-2</v>
      </c>
      <c r="IZS16">
        <v>4.2999999999999997E-2</v>
      </c>
      <c r="IZT16">
        <v>4.2999999999999997E-2</v>
      </c>
      <c r="IZU16">
        <v>4.2000000000000003E-2</v>
      </c>
      <c r="IZV16">
        <v>4.2000000000000003E-2</v>
      </c>
      <c r="IZW16">
        <v>4.2000000000000003E-2</v>
      </c>
      <c r="IZX16">
        <v>4.2000000000000003E-2</v>
      </c>
      <c r="IZY16">
        <v>4.2000000000000003E-2</v>
      </c>
      <c r="IZZ16">
        <v>4.2000000000000003E-2</v>
      </c>
      <c r="JAA16">
        <v>4.2000000000000003E-2</v>
      </c>
      <c r="JAB16">
        <v>4.2000000000000003E-2</v>
      </c>
      <c r="JAC16">
        <v>4.2000000000000003E-2</v>
      </c>
      <c r="JAD16">
        <v>4.2000000000000003E-2</v>
      </c>
      <c r="JAE16">
        <v>4.2000000000000003E-2</v>
      </c>
      <c r="JAF16">
        <v>4.2000000000000003E-2</v>
      </c>
      <c r="JAG16">
        <v>4.2000000000000003E-2</v>
      </c>
      <c r="JAH16">
        <v>4.2000000000000003E-2</v>
      </c>
      <c r="JAI16">
        <v>4.2000000000000003E-2</v>
      </c>
      <c r="JAJ16">
        <v>4.2000000000000003E-2</v>
      </c>
      <c r="JAK16">
        <v>4.2000000000000003E-2</v>
      </c>
      <c r="JAL16">
        <v>4.2000000000000003E-2</v>
      </c>
      <c r="JAM16">
        <v>4.2000000000000003E-2</v>
      </c>
      <c r="JAN16">
        <v>4.2000000000000003E-2</v>
      </c>
      <c r="JAO16">
        <v>4.2999999999999997E-2</v>
      </c>
      <c r="JAP16">
        <v>4.2000000000000003E-2</v>
      </c>
      <c r="JAQ16">
        <v>4.2000000000000003E-2</v>
      </c>
      <c r="JAR16">
        <v>4.2000000000000003E-2</v>
      </c>
      <c r="JAS16">
        <v>4.2000000000000003E-2</v>
      </c>
      <c r="JAT16">
        <v>4.2000000000000003E-2</v>
      </c>
      <c r="JAU16">
        <v>4.1000000000000002E-2</v>
      </c>
      <c r="JAV16">
        <v>4.1000000000000002E-2</v>
      </c>
      <c r="JAW16">
        <v>4.1000000000000002E-2</v>
      </c>
      <c r="JAX16">
        <v>4.1000000000000002E-2</v>
      </c>
      <c r="JAY16">
        <v>4.1000000000000002E-2</v>
      </c>
      <c r="JAZ16">
        <v>4.2000000000000003E-2</v>
      </c>
      <c r="JBA16">
        <v>4.2000000000000003E-2</v>
      </c>
      <c r="JBB16">
        <v>4.2000000000000003E-2</v>
      </c>
      <c r="JBC16">
        <v>4.2000000000000003E-2</v>
      </c>
      <c r="JBD16">
        <v>4.2000000000000003E-2</v>
      </c>
      <c r="JBE16">
        <v>4.2000000000000003E-2</v>
      </c>
      <c r="JBF16">
        <v>4.2000000000000003E-2</v>
      </c>
      <c r="JBG16">
        <v>4.2999999999999997E-2</v>
      </c>
      <c r="JBH16">
        <v>4.2999999999999997E-2</v>
      </c>
      <c r="JBI16">
        <v>4.2999999999999997E-2</v>
      </c>
      <c r="JBJ16">
        <v>4.2999999999999997E-2</v>
      </c>
      <c r="JBK16">
        <v>4.2999999999999997E-2</v>
      </c>
      <c r="JBL16">
        <v>4.2999999999999997E-2</v>
      </c>
      <c r="JBM16">
        <v>4.2999999999999997E-2</v>
      </c>
      <c r="JBN16">
        <v>4.2000000000000003E-2</v>
      </c>
      <c r="JBO16">
        <v>4.2000000000000003E-2</v>
      </c>
      <c r="JBP16">
        <v>4.2000000000000003E-2</v>
      </c>
      <c r="JBQ16">
        <v>4.1000000000000002E-2</v>
      </c>
      <c r="JBR16">
        <v>4.1000000000000002E-2</v>
      </c>
      <c r="JBS16">
        <v>4.1000000000000002E-2</v>
      </c>
      <c r="JBT16">
        <v>4.1000000000000002E-2</v>
      </c>
      <c r="JBU16">
        <v>4.1000000000000002E-2</v>
      </c>
      <c r="JBV16">
        <v>4.1000000000000002E-2</v>
      </c>
      <c r="JBW16">
        <v>4.1000000000000002E-2</v>
      </c>
      <c r="JBX16">
        <v>4.2000000000000003E-2</v>
      </c>
      <c r="JBY16">
        <v>4.1000000000000002E-2</v>
      </c>
      <c r="JBZ16">
        <v>4.2000000000000003E-2</v>
      </c>
      <c r="JCA16">
        <v>4.2000000000000003E-2</v>
      </c>
      <c r="JCB16">
        <v>4.2000000000000003E-2</v>
      </c>
      <c r="JCC16">
        <v>4.2000000000000003E-2</v>
      </c>
      <c r="JCD16">
        <v>4.2000000000000003E-2</v>
      </c>
      <c r="JCE16">
        <v>4.2000000000000003E-2</v>
      </c>
      <c r="JCF16">
        <v>4.2000000000000003E-2</v>
      </c>
      <c r="JCG16">
        <v>4.2000000000000003E-2</v>
      </c>
      <c r="JCH16">
        <v>4.2000000000000003E-2</v>
      </c>
      <c r="JCI16">
        <v>4.2000000000000003E-2</v>
      </c>
      <c r="JCJ16">
        <v>4.2000000000000003E-2</v>
      </c>
      <c r="JCK16">
        <v>4.2000000000000003E-2</v>
      </c>
      <c r="JCL16">
        <v>4.2000000000000003E-2</v>
      </c>
      <c r="JCM16">
        <v>4.2000000000000003E-2</v>
      </c>
      <c r="JCN16">
        <v>4.2000000000000003E-2</v>
      </c>
      <c r="JCO16">
        <v>4.2000000000000003E-2</v>
      </c>
      <c r="JCP16">
        <v>4.2000000000000003E-2</v>
      </c>
      <c r="JCQ16">
        <v>4.2000000000000003E-2</v>
      </c>
      <c r="JCR16">
        <v>4.2000000000000003E-2</v>
      </c>
      <c r="JCS16">
        <v>4.2000000000000003E-2</v>
      </c>
      <c r="JCT16">
        <v>4.1000000000000002E-2</v>
      </c>
      <c r="JCU16">
        <v>4.1000000000000002E-2</v>
      </c>
      <c r="JCV16">
        <v>4.2000000000000003E-2</v>
      </c>
      <c r="JCW16">
        <v>4.1000000000000002E-2</v>
      </c>
      <c r="JCX16">
        <v>4.1000000000000002E-2</v>
      </c>
      <c r="JCY16">
        <v>4.2000000000000003E-2</v>
      </c>
      <c r="JCZ16">
        <v>4.2000000000000003E-2</v>
      </c>
      <c r="JDA16">
        <v>4.2000000000000003E-2</v>
      </c>
      <c r="JDB16">
        <v>4.2000000000000003E-2</v>
      </c>
      <c r="JDC16">
        <v>4.2999999999999997E-2</v>
      </c>
      <c r="JDD16">
        <v>4.2999999999999997E-2</v>
      </c>
      <c r="JDE16">
        <v>4.2999999999999997E-2</v>
      </c>
      <c r="JDF16">
        <v>4.2999999999999997E-2</v>
      </c>
      <c r="JDG16">
        <v>4.2999999999999997E-2</v>
      </c>
      <c r="JDH16">
        <v>4.2999999999999997E-2</v>
      </c>
      <c r="JDI16">
        <v>4.2999999999999997E-2</v>
      </c>
      <c r="JDJ16">
        <v>4.2999999999999997E-2</v>
      </c>
      <c r="JDK16">
        <v>4.2999999999999997E-2</v>
      </c>
      <c r="JDL16">
        <v>4.2999999999999997E-2</v>
      </c>
      <c r="JDM16">
        <v>4.2999999999999997E-2</v>
      </c>
      <c r="JDN16">
        <v>4.2999999999999997E-2</v>
      </c>
      <c r="JDO16">
        <v>4.2999999999999997E-2</v>
      </c>
      <c r="JDP16">
        <v>4.2999999999999997E-2</v>
      </c>
      <c r="JDQ16">
        <v>4.2000000000000003E-2</v>
      </c>
      <c r="JDR16">
        <v>4.2000000000000003E-2</v>
      </c>
      <c r="JDS16">
        <v>4.2999999999999997E-2</v>
      </c>
      <c r="JDT16">
        <v>4.2999999999999997E-2</v>
      </c>
      <c r="JDU16">
        <v>4.2999999999999997E-2</v>
      </c>
      <c r="JDV16">
        <v>4.2999999999999997E-2</v>
      </c>
      <c r="JDW16">
        <v>4.2999999999999997E-2</v>
      </c>
      <c r="JDX16">
        <v>4.2000000000000003E-2</v>
      </c>
      <c r="JDY16">
        <v>4.2999999999999997E-2</v>
      </c>
      <c r="JDZ16">
        <v>4.2999999999999997E-2</v>
      </c>
      <c r="JEA16">
        <v>4.2999999999999997E-2</v>
      </c>
      <c r="JEB16">
        <v>4.2999999999999997E-2</v>
      </c>
      <c r="JEC16">
        <v>4.2999999999999997E-2</v>
      </c>
      <c r="JED16">
        <v>4.2999999999999997E-2</v>
      </c>
      <c r="JEE16">
        <v>4.2999999999999997E-2</v>
      </c>
      <c r="JEF16">
        <v>4.3999999999999997E-2</v>
      </c>
      <c r="JEG16">
        <v>4.2999999999999997E-2</v>
      </c>
      <c r="JEH16">
        <v>4.2999999999999997E-2</v>
      </c>
      <c r="JEI16">
        <v>4.2999999999999997E-2</v>
      </c>
      <c r="JEJ16">
        <v>4.2000000000000003E-2</v>
      </c>
      <c r="JEK16">
        <v>4.2000000000000003E-2</v>
      </c>
      <c r="JEL16">
        <v>4.2000000000000003E-2</v>
      </c>
      <c r="JEM16">
        <v>4.2000000000000003E-2</v>
      </c>
      <c r="JEN16">
        <v>4.2000000000000003E-2</v>
      </c>
      <c r="JEO16">
        <v>4.2000000000000003E-2</v>
      </c>
      <c r="JEP16">
        <v>4.2000000000000003E-2</v>
      </c>
      <c r="JEQ16">
        <v>4.2000000000000003E-2</v>
      </c>
      <c r="JER16">
        <v>4.2000000000000003E-2</v>
      </c>
      <c r="JES16">
        <v>4.2000000000000003E-2</v>
      </c>
      <c r="JET16">
        <v>4.2000000000000003E-2</v>
      </c>
      <c r="JEU16">
        <v>4.2000000000000003E-2</v>
      </c>
      <c r="JEV16">
        <v>4.2000000000000003E-2</v>
      </c>
      <c r="JEW16">
        <v>4.2000000000000003E-2</v>
      </c>
      <c r="JEX16">
        <v>4.2000000000000003E-2</v>
      </c>
      <c r="JEY16">
        <v>4.2000000000000003E-2</v>
      </c>
      <c r="JEZ16">
        <v>4.2000000000000003E-2</v>
      </c>
      <c r="JFA16">
        <v>4.2000000000000003E-2</v>
      </c>
      <c r="JFB16">
        <v>4.2000000000000003E-2</v>
      </c>
      <c r="JFC16">
        <v>4.2000000000000003E-2</v>
      </c>
      <c r="JFD16">
        <v>4.2000000000000003E-2</v>
      </c>
      <c r="JFE16">
        <v>4.2000000000000003E-2</v>
      </c>
      <c r="JFF16">
        <v>4.2000000000000003E-2</v>
      </c>
      <c r="JFG16">
        <v>4.2000000000000003E-2</v>
      </c>
      <c r="JFH16">
        <v>4.2000000000000003E-2</v>
      </c>
      <c r="JFI16">
        <v>4.2000000000000003E-2</v>
      </c>
      <c r="JFJ16">
        <v>4.2000000000000003E-2</v>
      </c>
      <c r="JFK16">
        <v>4.2000000000000003E-2</v>
      </c>
      <c r="JFL16">
        <v>4.2000000000000003E-2</v>
      </c>
      <c r="JFM16">
        <v>4.2000000000000003E-2</v>
      </c>
      <c r="JFN16">
        <v>4.2000000000000003E-2</v>
      </c>
      <c r="JFO16">
        <v>4.2000000000000003E-2</v>
      </c>
      <c r="JFP16">
        <v>4.2000000000000003E-2</v>
      </c>
      <c r="JFQ16">
        <v>4.2000000000000003E-2</v>
      </c>
      <c r="JFR16">
        <v>4.2000000000000003E-2</v>
      </c>
      <c r="JFS16">
        <v>4.2000000000000003E-2</v>
      </c>
      <c r="JFT16">
        <v>4.2000000000000003E-2</v>
      </c>
      <c r="JFU16">
        <v>4.2000000000000003E-2</v>
      </c>
      <c r="JFV16">
        <v>4.2000000000000003E-2</v>
      </c>
      <c r="JFW16">
        <v>4.2999999999999997E-2</v>
      </c>
      <c r="JFX16">
        <v>4.2999999999999997E-2</v>
      </c>
      <c r="JFY16">
        <v>4.2999999999999997E-2</v>
      </c>
      <c r="JFZ16">
        <v>4.2999999999999997E-2</v>
      </c>
      <c r="JGA16">
        <v>4.2999999999999997E-2</v>
      </c>
      <c r="JGB16">
        <v>4.2999999999999997E-2</v>
      </c>
      <c r="JGC16">
        <v>4.2999999999999997E-2</v>
      </c>
      <c r="JGD16">
        <v>4.2999999999999997E-2</v>
      </c>
      <c r="JGE16">
        <v>4.2999999999999997E-2</v>
      </c>
      <c r="JGF16">
        <v>4.2999999999999997E-2</v>
      </c>
      <c r="JGG16">
        <v>4.2000000000000003E-2</v>
      </c>
      <c r="JGH16">
        <v>4.2000000000000003E-2</v>
      </c>
      <c r="JGI16">
        <v>4.2000000000000003E-2</v>
      </c>
      <c r="JGJ16">
        <v>4.2000000000000003E-2</v>
      </c>
      <c r="JGK16">
        <v>4.2000000000000003E-2</v>
      </c>
      <c r="JGL16">
        <v>4.2000000000000003E-2</v>
      </c>
      <c r="JGM16">
        <v>4.5999999999999999E-2</v>
      </c>
      <c r="JGN16">
        <v>4.5999999999999999E-2</v>
      </c>
      <c r="JGO16">
        <v>4.2999999999999997E-2</v>
      </c>
      <c r="JGP16">
        <v>4.2000000000000003E-2</v>
      </c>
      <c r="JGQ16">
        <v>4.2999999999999997E-2</v>
      </c>
      <c r="JGR16">
        <v>4.2000000000000003E-2</v>
      </c>
      <c r="JGS16">
        <v>4.2000000000000003E-2</v>
      </c>
      <c r="JGT16">
        <v>4.2999999999999997E-2</v>
      </c>
      <c r="JGU16">
        <v>4.2999999999999997E-2</v>
      </c>
      <c r="JGV16">
        <v>4.2999999999999997E-2</v>
      </c>
      <c r="JGW16">
        <v>4.2999999999999997E-2</v>
      </c>
      <c r="JGX16">
        <v>4.2999999999999997E-2</v>
      </c>
      <c r="JGY16">
        <v>4.2999999999999997E-2</v>
      </c>
      <c r="JGZ16">
        <v>4.2000000000000003E-2</v>
      </c>
      <c r="JHA16">
        <v>4.2000000000000003E-2</v>
      </c>
      <c r="JHB16">
        <v>4.2999999999999997E-2</v>
      </c>
      <c r="JHC16">
        <v>4.2000000000000003E-2</v>
      </c>
      <c r="JHD16">
        <v>4.2000000000000003E-2</v>
      </c>
      <c r="JHE16">
        <v>4.2000000000000003E-2</v>
      </c>
      <c r="JHF16">
        <v>4.2000000000000003E-2</v>
      </c>
      <c r="JHG16">
        <v>4.2000000000000003E-2</v>
      </c>
      <c r="JHH16">
        <v>4.2000000000000003E-2</v>
      </c>
      <c r="JHI16">
        <v>4.1000000000000002E-2</v>
      </c>
      <c r="JHJ16">
        <v>4.2000000000000003E-2</v>
      </c>
      <c r="JHK16">
        <v>4.2000000000000003E-2</v>
      </c>
      <c r="JHL16">
        <v>4.2000000000000003E-2</v>
      </c>
      <c r="JHM16">
        <v>4.2000000000000003E-2</v>
      </c>
      <c r="JHN16">
        <v>4.2000000000000003E-2</v>
      </c>
      <c r="JHO16">
        <v>4.2000000000000003E-2</v>
      </c>
      <c r="JHP16">
        <v>4.2000000000000003E-2</v>
      </c>
      <c r="JHQ16">
        <v>4.2000000000000003E-2</v>
      </c>
      <c r="JHR16">
        <v>4.2000000000000003E-2</v>
      </c>
      <c r="JHS16">
        <v>4.2000000000000003E-2</v>
      </c>
      <c r="JHT16">
        <v>4.2000000000000003E-2</v>
      </c>
      <c r="JHU16">
        <v>4.2000000000000003E-2</v>
      </c>
      <c r="JHV16">
        <v>4.2000000000000003E-2</v>
      </c>
      <c r="JHW16">
        <v>4.2000000000000003E-2</v>
      </c>
      <c r="JHX16">
        <v>4.2000000000000003E-2</v>
      </c>
      <c r="JHY16">
        <v>4.2000000000000003E-2</v>
      </c>
      <c r="JHZ16">
        <v>4.2000000000000003E-2</v>
      </c>
      <c r="JIA16">
        <v>4.2000000000000003E-2</v>
      </c>
      <c r="JIB16">
        <v>4.1000000000000002E-2</v>
      </c>
      <c r="JIC16">
        <v>4.1000000000000002E-2</v>
      </c>
      <c r="JID16">
        <v>4.1000000000000002E-2</v>
      </c>
      <c r="JIE16">
        <v>4.1000000000000002E-2</v>
      </c>
      <c r="JIF16">
        <v>4.1000000000000002E-2</v>
      </c>
      <c r="JIG16">
        <v>4.1000000000000002E-2</v>
      </c>
      <c r="JIH16">
        <v>4.1000000000000002E-2</v>
      </c>
      <c r="JII16">
        <v>4.1000000000000002E-2</v>
      </c>
      <c r="JIJ16">
        <v>4.1000000000000002E-2</v>
      </c>
      <c r="JIK16">
        <v>4.1000000000000002E-2</v>
      </c>
      <c r="JIL16">
        <v>4.1000000000000002E-2</v>
      </c>
      <c r="JIM16">
        <v>4.1000000000000002E-2</v>
      </c>
      <c r="JIN16">
        <v>4.1000000000000002E-2</v>
      </c>
      <c r="JIO16">
        <v>4.1000000000000002E-2</v>
      </c>
      <c r="JIP16">
        <v>4.2000000000000003E-2</v>
      </c>
      <c r="JIQ16">
        <v>4.2000000000000003E-2</v>
      </c>
      <c r="JIR16">
        <v>4.1000000000000002E-2</v>
      </c>
      <c r="JIS16">
        <v>4.2000000000000003E-2</v>
      </c>
      <c r="JIT16">
        <v>4.2000000000000003E-2</v>
      </c>
      <c r="JIU16">
        <v>4.1000000000000002E-2</v>
      </c>
      <c r="JIV16">
        <v>4.1000000000000002E-2</v>
      </c>
      <c r="JIW16">
        <v>4.2000000000000003E-2</v>
      </c>
      <c r="JIX16">
        <v>4.1000000000000002E-2</v>
      </c>
      <c r="JIY16">
        <v>4.1000000000000002E-2</v>
      </c>
      <c r="JIZ16" t="s">
        <v>1079</v>
      </c>
    </row>
    <row r="17" spans="1:7020">
      <c r="A17" s="1">
        <v>13</v>
      </c>
      <c r="B17" s="1" t="s">
        <v>38</v>
      </c>
      <c r="BW17" s="1">
        <v>3.44E-2</v>
      </c>
      <c r="BX17" s="1">
        <v>3.4500000000000003E-2</v>
      </c>
      <c r="BY17" s="1">
        <v>3.4299999999999997E-2</v>
      </c>
      <c r="BZ17" s="1">
        <v>3.4599999999999999E-2</v>
      </c>
      <c r="CA17" s="1">
        <v>3.4799999999999998E-2</v>
      </c>
      <c r="CB17" s="1">
        <v>3.4200000000000001E-2</v>
      </c>
      <c r="CC17" s="1">
        <v>3.44E-2</v>
      </c>
      <c r="CD17" s="1">
        <v>3.49E-2</v>
      </c>
      <c r="CE17" s="1">
        <v>3.4599999999999999E-2</v>
      </c>
      <c r="CF17" s="1">
        <v>3.4099999999999998E-2</v>
      </c>
      <c r="CG17" s="1">
        <v>3.4200000000000001E-2</v>
      </c>
      <c r="CH17" s="1">
        <v>3.3799999999999997E-2</v>
      </c>
      <c r="CI17" s="1">
        <v>3.3700000000000001E-2</v>
      </c>
      <c r="CJ17" s="1">
        <v>3.3500000000000002E-2</v>
      </c>
      <c r="CK17" s="1">
        <v>3.3599999999999998E-2</v>
      </c>
      <c r="CL17" s="1">
        <v>3.3500000000000002E-2</v>
      </c>
      <c r="CM17" s="1">
        <v>3.3300000000000003E-2</v>
      </c>
      <c r="CN17" s="1">
        <v>3.3500000000000002E-2</v>
      </c>
      <c r="CO17" s="1">
        <v>3.3700000000000001E-2</v>
      </c>
      <c r="CP17" s="1">
        <v>3.3700000000000001E-2</v>
      </c>
      <c r="CQ17" s="1">
        <v>3.3500000000000002E-2</v>
      </c>
      <c r="CR17" s="1">
        <v>3.3599999999999998E-2</v>
      </c>
      <c r="CS17" s="1">
        <v>3.4099999999999998E-2</v>
      </c>
      <c r="CT17" s="1">
        <v>3.4599999999999999E-2</v>
      </c>
      <c r="CU17" s="1">
        <v>3.4500000000000003E-2</v>
      </c>
      <c r="CV17" s="1">
        <v>3.4700000000000002E-2</v>
      </c>
      <c r="CW17" s="1">
        <v>3.4500000000000003E-2</v>
      </c>
      <c r="CX17" s="1">
        <v>3.4700000000000002E-2</v>
      </c>
      <c r="CY17" s="1">
        <v>0.1</v>
      </c>
      <c r="CZ17" s="1">
        <v>8.7499999999999994E-2</v>
      </c>
      <c r="DA17" s="1">
        <v>4.9500000000000002E-2</v>
      </c>
      <c r="DB17" s="1">
        <v>4.53E-2</v>
      </c>
      <c r="DC17" s="1">
        <v>5.7299999999999997E-2</v>
      </c>
      <c r="DD17" s="1">
        <v>0.20200000000000001</v>
      </c>
      <c r="DE17" s="1">
        <v>0.496</v>
      </c>
      <c r="DF17" s="1">
        <v>0.106</v>
      </c>
      <c r="DG17" s="1">
        <v>7.1300000000000002E-2</v>
      </c>
      <c r="DH17" s="1">
        <v>6.5799999999999997E-2</v>
      </c>
      <c r="DI17" s="1">
        <v>7.1599999999999997E-2</v>
      </c>
      <c r="DJ17" s="1">
        <v>6.8199999999999997E-2</v>
      </c>
      <c r="DK17" s="1">
        <v>6.8199999999999997E-2</v>
      </c>
      <c r="DL17" s="1">
        <v>9.4100000000000003E-2</v>
      </c>
      <c r="DM17" s="1">
        <v>0.2</v>
      </c>
      <c r="DN17" s="1">
        <v>0.36099999999999999</v>
      </c>
      <c r="DO17" s="1">
        <v>0.123</v>
      </c>
      <c r="DP17" s="1">
        <v>8.8800000000000004E-2</v>
      </c>
      <c r="DQ17" s="1">
        <v>6.5699999999999995E-2</v>
      </c>
      <c r="DR17" s="1">
        <v>5.5599999999999997E-2</v>
      </c>
      <c r="DS17" s="1">
        <v>5.3999999999999999E-2</v>
      </c>
      <c r="DT17" s="1">
        <v>5.5E-2</v>
      </c>
      <c r="DU17" s="1">
        <v>6.7000000000000004E-2</v>
      </c>
      <c r="DV17" s="1">
        <v>0.10100000000000001</v>
      </c>
      <c r="DW17" s="1">
        <v>0.14099999999999999</v>
      </c>
      <c r="DX17" s="1">
        <v>0.14299999999999999</v>
      </c>
      <c r="DY17" s="1">
        <v>0.14199999999999999</v>
      </c>
      <c r="DZ17" s="1">
        <v>0.104</v>
      </c>
      <c r="EA17" s="1">
        <v>8.8999999999999996E-2</v>
      </c>
      <c r="EB17" s="1">
        <v>6.9000000000000006E-2</v>
      </c>
      <c r="EC17" s="1">
        <v>5.8000000000000003E-2</v>
      </c>
      <c r="ED17" s="1">
        <v>5.7000000000000002E-2</v>
      </c>
      <c r="EE17" s="1">
        <v>5.6000000000000001E-2</v>
      </c>
      <c r="EF17" s="1">
        <v>5.5E-2</v>
      </c>
      <c r="EG17" s="1">
        <v>5.3999999999999999E-2</v>
      </c>
      <c r="EH17" s="1">
        <v>5.3999999999999999E-2</v>
      </c>
      <c r="EI17" s="1">
        <v>5.3999999999999999E-2</v>
      </c>
      <c r="EJ17" s="1">
        <v>5.2999999999999999E-2</v>
      </c>
      <c r="EK17" s="1">
        <v>5.2999999999999999E-2</v>
      </c>
      <c r="EL17" s="1">
        <v>5.2999999999999999E-2</v>
      </c>
      <c r="EM17" s="1">
        <v>5.2999999999999999E-2</v>
      </c>
      <c r="EN17" s="1">
        <v>5.2999999999999999E-2</v>
      </c>
      <c r="EO17" s="1">
        <v>5.2999999999999999E-2</v>
      </c>
      <c r="EP17" s="1">
        <v>5.2999999999999999E-2</v>
      </c>
      <c r="EQ17" s="1">
        <v>5.2999999999999999E-2</v>
      </c>
      <c r="ER17" s="1">
        <v>5.2999999999999999E-2</v>
      </c>
      <c r="ES17" s="1">
        <v>5.1999999999999998E-2</v>
      </c>
      <c r="ET17" s="1">
        <v>5.1999999999999998E-2</v>
      </c>
      <c r="EU17" s="1">
        <v>5.1999999999999998E-2</v>
      </c>
      <c r="EV17" s="1">
        <v>5.1999999999999998E-2</v>
      </c>
      <c r="EW17" s="1">
        <v>5.1999999999999998E-2</v>
      </c>
      <c r="EX17" s="1">
        <v>5.1999999999999998E-2</v>
      </c>
      <c r="EY17" s="1">
        <v>5.1999999999999998E-2</v>
      </c>
      <c r="EZ17" s="1">
        <v>5.1999999999999998E-2</v>
      </c>
      <c r="FA17" s="1">
        <v>5.0999999999999997E-2</v>
      </c>
      <c r="FB17" s="1">
        <v>5.0999999999999997E-2</v>
      </c>
      <c r="FC17" s="1">
        <v>5.0999999999999997E-2</v>
      </c>
      <c r="FD17" s="1">
        <v>5.0999999999999997E-2</v>
      </c>
      <c r="FE17" s="1">
        <v>5.0999999999999997E-2</v>
      </c>
      <c r="FF17" s="1">
        <v>0.05</v>
      </c>
      <c r="FG17" s="1">
        <v>0.05</v>
      </c>
      <c r="FH17" s="1">
        <v>0.05</v>
      </c>
      <c r="FI17" s="1">
        <v>0.05</v>
      </c>
      <c r="FJ17" s="1">
        <v>0.05</v>
      </c>
      <c r="FK17" s="1">
        <v>0.05</v>
      </c>
      <c r="FL17" s="1">
        <v>0.05</v>
      </c>
      <c r="FM17" s="1">
        <v>0.05</v>
      </c>
      <c r="FN17" s="1">
        <v>0.05</v>
      </c>
      <c r="FO17" s="1">
        <v>0.05</v>
      </c>
      <c r="FP17" s="1">
        <v>0.05</v>
      </c>
      <c r="FQ17" s="1">
        <v>4.9000000000000002E-2</v>
      </c>
      <c r="FR17" s="1">
        <v>0.05</v>
      </c>
      <c r="FS17" s="1">
        <v>4.9000000000000002E-2</v>
      </c>
      <c r="FT17" s="1">
        <v>4.9000000000000002E-2</v>
      </c>
      <c r="FU17" s="1">
        <v>4.9000000000000002E-2</v>
      </c>
      <c r="FV17" s="1">
        <v>4.9000000000000002E-2</v>
      </c>
      <c r="FW17" s="1">
        <v>4.9000000000000002E-2</v>
      </c>
      <c r="FX17" s="1">
        <v>4.9000000000000002E-2</v>
      </c>
      <c r="FY17" s="1">
        <v>4.8000000000000001E-2</v>
      </c>
      <c r="FZ17" s="1">
        <v>4.9000000000000002E-2</v>
      </c>
      <c r="GA17" s="1">
        <v>4.9000000000000002E-2</v>
      </c>
      <c r="GB17" s="1">
        <v>4.9000000000000002E-2</v>
      </c>
      <c r="GC17" s="1">
        <v>4.8000000000000001E-2</v>
      </c>
      <c r="GD17" s="1">
        <v>4.8000000000000001E-2</v>
      </c>
      <c r="GE17" s="1">
        <v>4.8000000000000001E-2</v>
      </c>
      <c r="GF17" s="1">
        <v>4.7E-2</v>
      </c>
      <c r="GG17" s="1">
        <v>4.8000000000000001E-2</v>
      </c>
      <c r="GH17" s="1">
        <v>4.7E-2</v>
      </c>
      <c r="GI17" s="1">
        <v>4.7E-2</v>
      </c>
      <c r="GJ17" s="1">
        <v>4.7E-2</v>
      </c>
      <c r="GK17" s="1">
        <v>4.7E-2</v>
      </c>
      <c r="GL17" s="1">
        <v>4.7E-2</v>
      </c>
      <c r="GM17" s="1">
        <v>4.7E-2</v>
      </c>
      <c r="GN17" s="1">
        <v>4.7E-2</v>
      </c>
      <c r="GO17" s="1">
        <v>4.7E-2</v>
      </c>
      <c r="GP17" s="1">
        <v>4.8000000000000001E-2</v>
      </c>
      <c r="GQ17" s="1">
        <v>4.7E-2</v>
      </c>
      <c r="GR17" s="1">
        <v>4.7E-2</v>
      </c>
      <c r="GS17" s="1">
        <v>4.7E-2</v>
      </c>
      <c r="GT17" s="1">
        <v>4.8000000000000001E-2</v>
      </c>
      <c r="GU17" s="1">
        <v>4.7E-2</v>
      </c>
      <c r="GV17" s="1">
        <v>4.8000000000000001E-2</v>
      </c>
      <c r="GW17" s="1">
        <v>4.7E-2</v>
      </c>
      <c r="GX17" s="1">
        <v>4.7E-2</v>
      </c>
      <c r="GY17" s="1">
        <v>4.7E-2</v>
      </c>
      <c r="GZ17" s="1">
        <v>4.7E-2</v>
      </c>
      <c r="HA17" s="1">
        <v>4.7E-2</v>
      </c>
      <c r="HB17" s="1">
        <v>4.5999999999999999E-2</v>
      </c>
      <c r="HC17" s="1">
        <v>4.5999999999999999E-2</v>
      </c>
      <c r="HD17" s="1">
        <v>4.5999999999999999E-2</v>
      </c>
      <c r="HE17" s="1">
        <v>4.5999999999999999E-2</v>
      </c>
      <c r="HF17" s="1">
        <v>4.5999999999999999E-2</v>
      </c>
      <c r="HG17" s="1">
        <v>4.5999999999999999E-2</v>
      </c>
      <c r="HH17" s="1">
        <v>4.5999999999999999E-2</v>
      </c>
      <c r="HI17" s="1">
        <v>4.5999999999999999E-2</v>
      </c>
      <c r="HJ17" s="1">
        <v>4.5999999999999999E-2</v>
      </c>
      <c r="HK17" s="1">
        <v>4.5999999999999999E-2</v>
      </c>
      <c r="HL17" s="1">
        <v>4.5999999999999999E-2</v>
      </c>
      <c r="HM17" s="1">
        <v>4.5999999999999999E-2</v>
      </c>
      <c r="HN17" s="1">
        <v>4.5999999999999999E-2</v>
      </c>
      <c r="HO17" s="1">
        <v>4.5999999999999999E-2</v>
      </c>
      <c r="HP17" s="1">
        <v>4.5999999999999999E-2</v>
      </c>
      <c r="HQ17" s="1">
        <v>4.5999999999999999E-2</v>
      </c>
      <c r="HR17" s="1">
        <v>4.5999999999999999E-2</v>
      </c>
      <c r="HS17" s="1">
        <v>4.5999999999999999E-2</v>
      </c>
      <c r="HT17" s="1">
        <v>4.5999999999999999E-2</v>
      </c>
      <c r="HU17" s="1">
        <v>4.5999999999999999E-2</v>
      </c>
      <c r="HV17" s="1">
        <v>4.5999999999999999E-2</v>
      </c>
      <c r="HW17" s="1">
        <v>4.4999999999999998E-2</v>
      </c>
      <c r="HX17" s="1">
        <v>4.4999999999999998E-2</v>
      </c>
      <c r="HY17" s="1">
        <v>4.4999999999999998E-2</v>
      </c>
      <c r="HZ17" s="1">
        <v>4.4999999999999998E-2</v>
      </c>
      <c r="IA17" s="1">
        <v>4.4999999999999998E-2</v>
      </c>
      <c r="IB17" s="1">
        <v>4.4999999999999998E-2</v>
      </c>
      <c r="IC17" s="1">
        <v>4.3999999999999997E-2</v>
      </c>
      <c r="ID17" s="1">
        <v>4.4999999999999998E-2</v>
      </c>
      <c r="IE17" s="1">
        <v>4.3999999999999997E-2</v>
      </c>
      <c r="IF17" s="1">
        <v>4.3999999999999997E-2</v>
      </c>
      <c r="IG17" s="1">
        <v>4.8000000000000001E-2</v>
      </c>
      <c r="IH17" s="1">
        <v>4.9000000000000002E-2</v>
      </c>
      <c r="II17" s="1">
        <v>5.0999999999999997E-2</v>
      </c>
      <c r="IJ17" s="1">
        <v>5.0999999999999997E-2</v>
      </c>
      <c r="IK17" s="1">
        <v>0.05</v>
      </c>
      <c r="IL17" s="1">
        <v>0.05</v>
      </c>
      <c r="IM17" s="1">
        <v>5.0999999999999997E-2</v>
      </c>
      <c r="IN17" s="1">
        <v>5.1999999999999998E-2</v>
      </c>
      <c r="IO17" s="1">
        <v>5.3999999999999999E-2</v>
      </c>
      <c r="IP17" s="1">
        <v>5.8999999999999997E-2</v>
      </c>
      <c r="IQ17" s="1">
        <v>7.0000000000000007E-2</v>
      </c>
      <c r="IR17" s="1">
        <v>9.6000000000000002E-2</v>
      </c>
      <c r="IS17" s="1">
        <v>0.1</v>
      </c>
      <c r="IT17" s="1">
        <v>0.109</v>
      </c>
      <c r="IU17" s="1">
        <v>0.113</v>
      </c>
      <c r="IV17" s="1">
        <v>0.108</v>
      </c>
      <c r="IW17" s="1">
        <v>0.112</v>
      </c>
      <c r="IX17" s="1">
        <v>0.11799999999999999</v>
      </c>
      <c r="IY17" s="1">
        <v>0.125</v>
      </c>
      <c r="IZ17" s="1">
        <v>0.13400000000000001</v>
      </c>
      <c r="JA17" s="1">
        <v>0.13500000000000001</v>
      </c>
      <c r="JB17" s="1">
        <v>0.13400000000000001</v>
      </c>
      <c r="JC17" s="1">
        <v>0.13700000000000001</v>
      </c>
      <c r="JD17" s="1">
        <v>0.13700000000000001</v>
      </c>
      <c r="JE17" s="1">
        <v>0.14099999999999999</v>
      </c>
      <c r="JF17" s="1">
        <v>0.14099999999999999</v>
      </c>
      <c r="JG17" s="1">
        <v>0.14199999999999999</v>
      </c>
      <c r="JH17" s="1">
        <v>0.13700000000000001</v>
      </c>
      <c r="JI17" s="1">
        <v>0.13400000000000001</v>
      </c>
      <c r="JJ17" s="1">
        <v>0.13400000000000001</v>
      </c>
      <c r="JK17" s="1">
        <v>0.13300000000000001</v>
      </c>
      <c r="JL17" s="1">
        <v>0.13300000000000001</v>
      </c>
      <c r="JM17" s="1">
        <v>0.13100000000000001</v>
      </c>
      <c r="JN17" s="1">
        <v>0.129</v>
      </c>
      <c r="JO17" s="1">
        <v>0.128</v>
      </c>
      <c r="JP17" s="1">
        <v>0.127</v>
      </c>
      <c r="JQ17" s="1">
        <v>0.127</v>
      </c>
      <c r="JR17" s="1">
        <v>0.128</v>
      </c>
      <c r="JS17" s="1">
        <v>0.128</v>
      </c>
      <c r="JT17" s="1">
        <v>0.13</v>
      </c>
      <c r="JU17" s="1">
        <v>0.13700000000000001</v>
      </c>
      <c r="JV17" s="1">
        <v>0.13900000000000001</v>
      </c>
      <c r="JW17" s="1">
        <v>0.13800000000000001</v>
      </c>
      <c r="JX17" s="1">
        <v>0.13800000000000001</v>
      </c>
      <c r="JY17" s="1">
        <v>0.14000000000000001</v>
      </c>
      <c r="JZ17" s="1">
        <v>0.14099999999999999</v>
      </c>
      <c r="KA17" s="1">
        <v>0.155</v>
      </c>
      <c r="KB17" s="1">
        <v>0.151</v>
      </c>
      <c r="KC17" s="1">
        <v>0.151</v>
      </c>
      <c r="KD17" s="1">
        <v>0.154</v>
      </c>
      <c r="KE17" s="1">
        <v>0.154</v>
      </c>
      <c r="KF17" s="1">
        <v>0.152</v>
      </c>
      <c r="KG17" s="1">
        <v>0.152</v>
      </c>
      <c r="KH17" s="1">
        <v>0.14899999999999999</v>
      </c>
      <c r="KI17" s="1">
        <v>0.14799999999999999</v>
      </c>
      <c r="KJ17" s="1">
        <v>0.14699999999999999</v>
      </c>
      <c r="KK17" s="1">
        <v>0.14699999999999999</v>
      </c>
      <c r="KL17" s="1">
        <v>0.14599999999999999</v>
      </c>
      <c r="KM17" s="1">
        <v>0.14599999999999999</v>
      </c>
      <c r="KN17" s="1">
        <v>0.14599999999999999</v>
      </c>
      <c r="KO17" s="1">
        <v>0.14499999999999999</v>
      </c>
      <c r="KP17" s="1">
        <v>0.14499999999999999</v>
      </c>
      <c r="KQ17" s="1">
        <v>0.14399999999999999</v>
      </c>
      <c r="KR17" s="1">
        <v>0.14399999999999999</v>
      </c>
      <c r="KS17" s="1">
        <v>0.14299999999999999</v>
      </c>
      <c r="KT17" s="1">
        <v>0.14299999999999999</v>
      </c>
      <c r="KU17" s="1">
        <v>0.14599999999999999</v>
      </c>
      <c r="KV17" s="1">
        <v>0.14499999999999999</v>
      </c>
      <c r="KW17" s="1">
        <v>0.14399999999999999</v>
      </c>
      <c r="KX17" s="1">
        <v>0.14699999999999999</v>
      </c>
      <c r="KY17" s="1">
        <v>0.14799999999999999</v>
      </c>
      <c r="KZ17" s="1">
        <v>0.14599999999999999</v>
      </c>
      <c r="LA17" s="1">
        <v>0.14299999999999999</v>
      </c>
      <c r="LB17" s="1">
        <v>0.14099999999999999</v>
      </c>
      <c r="LC17" s="1">
        <v>0.14000000000000001</v>
      </c>
      <c r="LD17" s="1">
        <v>0.14000000000000001</v>
      </c>
      <c r="LE17" s="1">
        <v>0.13900000000000001</v>
      </c>
      <c r="LF17" s="1">
        <v>0.13900000000000001</v>
      </c>
      <c r="LG17" s="1">
        <v>0.13900000000000001</v>
      </c>
      <c r="LH17" s="1">
        <v>0.13900000000000001</v>
      </c>
      <c r="LI17" s="1">
        <v>0.13900000000000001</v>
      </c>
      <c r="LJ17" s="1">
        <v>0.13900000000000001</v>
      </c>
      <c r="LK17" s="1">
        <v>0.13900000000000001</v>
      </c>
      <c r="LL17" s="1">
        <v>0.13800000000000001</v>
      </c>
      <c r="LM17" s="1">
        <v>0.13800000000000001</v>
      </c>
      <c r="LN17" s="1">
        <v>0.13800000000000001</v>
      </c>
      <c r="LO17" s="1">
        <v>0.13800000000000001</v>
      </c>
      <c r="LP17" s="1">
        <v>0.13700000000000001</v>
      </c>
      <c r="LQ17" s="1">
        <v>0.13600000000000001</v>
      </c>
      <c r="LR17" s="1">
        <v>0.13600000000000001</v>
      </c>
      <c r="LS17" s="1">
        <v>0.13600000000000001</v>
      </c>
      <c r="LT17" s="1">
        <v>0.13500000000000001</v>
      </c>
      <c r="LU17" s="1">
        <v>0.13400000000000001</v>
      </c>
      <c r="LV17" s="1">
        <v>0.13400000000000001</v>
      </c>
      <c r="LW17" s="1">
        <v>0.13400000000000001</v>
      </c>
      <c r="LX17" s="1">
        <v>0.13500000000000001</v>
      </c>
      <c r="LY17" s="1">
        <v>0.13500000000000001</v>
      </c>
      <c r="LZ17" s="1">
        <v>0.13400000000000001</v>
      </c>
      <c r="MA17" s="1">
        <v>0.13400000000000001</v>
      </c>
      <c r="MB17" s="1">
        <v>0.13400000000000001</v>
      </c>
      <c r="MC17" s="1">
        <v>0.13400000000000001</v>
      </c>
      <c r="MD17" s="1">
        <v>0.13300000000000001</v>
      </c>
      <c r="ME17" s="1">
        <v>0.13200000000000001</v>
      </c>
      <c r="MF17" s="1">
        <v>0.13200000000000001</v>
      </c>
      <c r="MG17" s="1">
        <v>0.13200000000000001</v>
      </c>
      <c r="MH17" s="1">
        <v>0.13200000000000001</v>
      </c>
      <c r="MI17" s="1">
        <v>0.13200000000000001</v>
      </c>
      <c r="MJ17" s="1">
        <v>0.13200000000000001</v>
      </c>
      <c r="MK17" s="1">
        <v>0.13200000000000001</v>
      </c>
      <c r="ML17" s="1">
        <v>0.129</v>
      </c>
      <c r="MM17" s="1">
        <v>0.13</v>
      </c>
      <c r="MN17" s="1">
        <v>0.13</v>
      </c>
      <c r="MO17" s="1">
        <v>0.129</v>
      </c>
      <c r="MP17" s="1">
        <v>0.129</v>
      </c>
      <c r="MQ17" s="1">
        <v>0.127</v>
      </c>
      <c r="MR17" s="1">
        <v>0.127</v>
      </c>
      <c r="MS17" s="1">
        <v>0.126</v>
      </c>
      <c r="MT17" s="1">
        <v>0.126</v>
      </c>
      <c r="MU17" s="1">
        <v>0.126</v>
      </c>
      <c r="MV17" s="1">
        <v>0.126</v>
      </c>
      <c r="MW17" s="1">
        <v>0.125</v>
      </c>
      <c r="MX17" s="1">
        <v>0.125</v>
      </c>
      <c r="MY17" s="1">
        <v>0.125</v>
      </c>
      <c r="MZ17" s="1">
        <v>0.125</v>
      </c>
      <c r="NA17" s="1">
        <v>0.126</v>
      </c>
      <c r="NB17" s="1">
        <v>0.126</v>
      </c>
      <c r="NC17" s="1">
        <v>0.126</v>
      </c>
      <c r="ND17" s="1">
        <v>0.124</v>
      </c>
      <c r="NE17" s="1">
        <v>0.124</v>
      </c>
      <c r="NF17" s="1">
        <v>0.124</v>
      </c>
      <c r="NG17" s="1">
        <v>0.123</v>
      </c>
      <c r="NH17" s="1">
        <v>0.122</v>
      </c>
      <c r="NI17" s="1">
        <v>0.122</v>
      </c>
      <c r="NJ17" s="1">
        <v>0.122</v>
      </c>
      <c r="NK17" s="1">
        <v>0.122</v>
      </c>
      <c r="NL17" s="1">
        <v>0.121</v>
      </c>
      <c r="NM17" s="1">
        <v>0.121</v>
      </c>
      <c r="NN17" s="1">
        <v>0.12</v>
      </c>
      <c r="NO17" s="1">
        <v>0.12</v>
      </c>
      <c r="NP17" s="1">
        <v>0.11899999999999999</v>
      </c>
      <c r="NQ17" s="1">
        <v>0.11799999999999999</v>
      </c>
      <c r="NR17" s="1">
        <v>0.11899999999999999</v>
      </c>
      <c r="NS17" s="1">
        <v>0.11899999999999999</v>
      </c>
      <c r="NT17" s="1">
        <v>0.11899999999999999</v>
      </c>
      <c r="NU17" s="1">
        <v>0.11899999999999999</v>
      </c>
      <c r="NV17" s="1">
        <v>0.11899999999999999</v>
      </c>
      <c r="NW17" s="1">
        <v>0.11799999999999999</v>
      </c>
      <c r="NX17" s="1">
        <v>0.11799999999999999</v>
      </c>
      <c r="NY17" s="1">
        <v>0.11799999999999999</v>
      </c>
      <c r="NZ17" s="1">
        <v>0.11700000000000001</v>
      </c>
      <c r="OA17" s="1">
        <v>0.11700000000000001</v>
      </c>
      <c r="OB17" s="1">
        <v>0.11700000000000001</v>
      </c>
      <c r="OC17" s="1">
        <v>0.11700000000000001</v>
      </c>
      <c r="OD17" s="1">
        <v>0.11799999999999999</v>
      </c>
      <c r="OE17" s="1">
        <v>0.11700000000000001</v>
      </c>
      <c r="OF17" s="1">
        <v>0.11600000000000001</v>
      </c>
      <c r="OG17" s="1">
        <v>0.11600000000000001</v>
      </c>
      <c r="OH17" s="1">
        <v>0.11600000000000001</v>
      </c>
      <c r="OI17" s="1">
        <v>0.11600000000000001</v>
      </c>
      <c r="OJ17" s="1">
        <v>0.11600000000000001</v>
      </c>
      <c r="OK17" s="1">
        <v>0.11600000000000001</v>
      </c>
      <c r="OL17" s="1">
        <v>0.115</v>
      </c>
      <c r="OM17" s="1">
        <v>0.114</v>
      </c>
      <c r="ON17" s="1">
        <v>0.114</v>
      </c>
      <c r="OO17" s="1">
        <v>0.114</v>
      </c>
      <c r="OP17" s="1">
        <v>0.114</v>
      </c>
      <c r="OQ17" s="1">
        <v>0.113</v>
      </c>
      <c r="OR17" s="1">
        <v>0.113</v>
      </c>
      <c r="OS17" s="1">
        <v>0.112</v>
      </c>
      <c r="OT17" s="1">
        <v>0.112</v>
      </c>
      <c r="OU17" s="1">
        <v>0.112</v>
      </c>
      <c r="OV17" s="1">
        <v>0.113</v>
      </c>
      <c r="OW17" s="1">
        <v>0.113</v>
      </c>
      <c r="OX17" s="1">
        <v>0.112</v>
      </c>
      <c r="OY17" s="1">
        <v>0.112</v>
      </c>
      <c r="OZ17" s="1">
        <v>0.112</v>
      </c>
      <c r="PA17" s="1">
        <v>0.112</v>
      </c>
      <c r="PB17" s="1">
        <v>0.112</v>
      </c>
      <c r="PC17" s="1">
        <v>0.112</v>
      </c>
      <c r="PD17" s="1">
        <v>0.112</v>
      </c>
      <c r="PE17" s="1">
        <v>0.112</v>
      </c>
      <c r="PF17" s="1">
        <v>0.112</v>
      </c>
      <c r="PG17" s="1">
        <v>0.111</v>
      </c>
      <c r="PH17" s="1">
        <v>0.111</v>
      </c>
      <c r="PI17" s="1">
        <v>0.111</v>
      </c>
      <c r="PJ17" s="1">
        <v>0.111</v>
      </c>
      <c r="PK17" s="1">
        <v>0.111</v>
      </c>
      <c r="PL17" s="1">
        <v>0.109</v>
      </c>
      <c r="PM17" s="1">
        <v>0.108</v>
      </c>
      <c r="PN17" s="1">
        <v>0.109</v>
      </c>
      <c r="PO17" s="1">
        <v>0.109</v>
      </c>
      <c r="PP17" s="1">
        <v>0.108</v>
      </c>
      <c r="PQ17" s="1">
        <v>0.109</v>
      </c>
      <c r="PR17" s="1">
        <v>0.108</v>
      </c>
      <c r="PS17" s="1">
        <v>0.108</v>
      </c>
      <c r="PT17" s="1">
        <v>0.108</v>
      </c>
      <c r="PU17" s="1">
        <v>0.107</v>
      </c>
      <c r="PV17" s="1">
        <v>0.108</v>
      </c>
      <c r="PW17" s="1">
        <v>0.108</v>
      </c>
      <c r="PX17" s="1">
        <v>0.108</v>
      </c>
      <c r="PY17" s="1">
        <v>0.108</v>
      </c>
      <c r="PZ17" s="1">
        <v>0.108</v>
      </c>
      <c r="QA17" s="1">
        <v>0.108</v>
      </c>
      <c r="QB17" s="1">
        <v>0.108</v>
      </c>
      <c r="QC17" s="1">
        <v>0.108</v>
      </c>
      <c r="QD17" s="1">
        <v>0.108</v>
      </c>
      <c r="QE17" s="1">
        <v>0.108</v>
      </c>
      <c r="QF17" s="1">
        <v>0.108</v>
      </c>
      <c r="QG17" s="1">
        <v>0.107</v>
      </c>
      <c r="QH17" s="1">
        <v>0.107</v>
      </c>
      <c r="QI17" s="1">
        <v>0.106</v>
      </c>
      <c r="QJ17" s="1">
        <v>0.105</v>
      </c>
      <c r="QK17" s="1">
        <v>0.105</v>
      </c>
      <c r="QL17" s="1">
        <v>0.105</v>
      </c>
      <c r="QM17" s="1">
        <v>0.105</v>
      </c>
      <c r="QN17" s="1">
        <v>0.105</v>
      </c>
      <c r="QO17" s="1">
        <v>0.105</v>
      </c>
      <c r="QP17" s="1">
        <v>0.105</v>
      </c>
      <c r="QQ17" s="1">
        <v>0.105</v>
      </c>
      <c r="QR17" s="1">
        <v>0.105</v>
      </c>
      <c r="QS17" s="1">
        <v>0.104</v>
      </c>
      <c r="QT17" s="1">
        <v>0.104</v>
      </c>
      <c r="QU17" s="1">
        <v>0.104</v>
      </c>
      <c r="QV17" s="1">
        <v>0.104</v>
      </c>
      <c r="QW17" s="1">
        <v>0.105</v>
      </c>
      <c r="QX17" s="1">
        <v>0.106</v>
      </c>
      <c r="QY17" s="1">
        <v>0.108</v>
      </c>
      <c r="QZ17" s="1">
        <v>0.11</v>
      </c>
      <c r="RA17" s="1">
        <v>0.108</v>
      </c>
      <c r="RB17" s="1">
        <v>0.107</v>
      </c>
      <c r="RC17" s="1">
        <v>0.105</v>
      </c>
      <c r="RD17" s="1">
        <v>0.104</v>
      </c>
      <c r="RE17" s="1">
        <v>0.10299999999999999</v>
      </c>
      <c r="RF17" s="1">
        <v>0.10299999999999999</v>
      </c>
      <c r="RG17" s="1">
        <v>0.10299999999999999</v>
      </c>
      <c r="RH17" s="1">
        <v>0.10199999999999999</v>
      </c>
      <c r="RI17" s="1">
        <v>0.10299999999999999</v>
      </c>
      <c r="RJ17" s="1">
        <v>0.10199999999999999</v>
      </c>
      <c r="RK17" s="1">
        <v>0.10199999999999999</v>
      </c>
      <c r="RL17" s="1">
        <v>0.10199999999999999</v>
      </c>
      <c r="RM17" s="1">
        <v>0.10199999999999999</v>
      </c>
      <c r="RN17" s="1">
        <v>0.104</v>
      </c>
      <c r="RO17" s="1">
        <v>0.10100000000000001</v>
      </c>
      <c r="RP17" s="1">
        <v>0.10100000000000001</v>
      </c>
      <c r="RQ17" s="1">
        <v>0.10100000000000001</v>
      </c>
      <c r="RR17" s="1">
        <v>0.10100000000000001</v>
      </c>
      <c r="RS17" s="1">
        <v>0.1</v>
      </c>
      <c r="RT17" s="1">
        <v>0.10100000000000001</v>
      </c>
      <c r="RU17" s="1">
        <v>0.10100000000000001</v>
      </c>
      <c r="RV17" s="1">
        <v>0.10100000000000001</v>
      </c>
      <c r="RW17" s="1">
        <v>0.10199999999999999</v>
      </c>
      <c r="RX17" s="1">
        <v>0.10100000000000001</v>
      </c>
      <c r="RY17" s="1">
        <v>0.10199999999999999</v>
      </c>
      <c r="RZ17" s="1">
        <v>0.10199999999999999</v>
      </c>
      <c r="SA17" s="1">
        <v>0.10100000000000001</v>
      </c>
      <c r="SB17" s="1">
        <v>0.10100000000000001</v>
      </c>
      <c r="SC17" s="1">
        <v>0.10299999999999999</v>
      </c>
      <c r="SD17" s="1">
        <v>0.10299999999999999</v>
      </c>
      <c r="SE17" s="1">
        <v>0.10100000000000001</v>
      </c>
      <c r="SF17" s="1">
        <v>9.9000000000000005E-2</v>
      </c>
      <c r="SG17" s="1">
        <v>9.9000000000000005E-2</v>
      </c>
      <c r="SH17" s="1">
        <v>9.9000000000000005E-2</v>
      </c>
      <c r="SI17" s="1">
        <v>9.8000000000000004E-2</v>
      </c>
      <c r="SJ17" s="1">
        <v>9.8000000000000004E-2</v>
      </c>
      <c r="SK17" s="1">
        <v>9.8000000000000004E-2</v>
      </c>
      <c r="SL17" s="1">
        <v>9.8000000000000004E-2</v>
      </c>
      <c r="SM17" s="1">
        <v>9.8000000000000004E-2</v>
      </c>
      <c r="SN17" s="1">
        <v>9.8000000000000004E-2</v>
      </c>
      <c r="SO17" s="1">
        <v>9.8000000000000004E-2</v>
      </c>
      <c r="SP17" s="1">
        <v>9.8000000000000004E-2</v>
      </c>
      <c r="SQ17" s="1">
        <v>9.8000000000000004E-2</v>
      </c>
      <c r="SR17" s="1">
        <v>9.8000000000000004E-2</v>
      </c>
      <c r="SS17" s="1">
        <v>9.8000000000000004E-2</v>
      </c>
      <c r="ST17" s="1">
        <v>9.8000000000000004E-2</v>
      </c>
      <c r="SU17" s="1">
        <v>9.9000000000000005E-2</v>
      </c>
      <c r="SV17" s="1">
        <v>9.9000000000000005E-2</v>
      </c>
      <c r="SW17" s="1">
        <v>9.9000000000000005E-2</v>
      </c>
      <c r="SX17" s="1">
        <v>9.8000000000000004E-2</v>
      </c>
      <c r="SY17" s="1">
        <v>9.8000000000000004E-2</v>
      </c>
      <c r="SZ17" s="1">
        <v>9.8000000000000004E-2</v>
      </c>
      <c r="TA17" s="1">
        <v>9.7000000000000003E-2</v>
      </c>
      <c r="TB17" s="1">
        <v>9.7000000000000003E-2</v>
      </c>
      <c r="TC17" s="1">
        <v>9.7000000000000003E-2</v>
      </c>
      <c r="TD17" s="1">
        <v>9.6000000000000002E-2</v>
      </c>
      <c r="TE17" s="1">
        <v>9.5000000000000001E-2</v>
      </c>
      <c r="TF17" s="1">
        <v>9.5000000000000001E-2</v>
      </c>
      <c r="TG17" s="1">
        <v>9.5000000000000001E-2</v>
      </c>
      <c r="TH17" s="1">
        <v>9.5000000000000001E-2</v>
      </c>
      <c r="TI17" s="1">
        <v>9.5000000000000001E-2</v>
      </c>
      <c r="TJ17" s="1">
        <v>9.5000000000000001E-2</v>
      </c>
      <c r="TK17" s="1">
        <v>9.5000000000000001E-2</v>
      </c>
      <c r="TL17" s="1">
        <v>9.5000000000000001E-2</v>
      </c>
      <c r="TM17" s="1">
        <v>9.5000000000000001E-2</v>
      </c>
      <c r="TN17" s="1">
        <v>9.5000000000000001E-2</v>
      </c>
      <c r="TO17" s="1">
        <v>9.5000000000000001E-2</v>
      </c>
      <c r="TP17" s="1">
        <v>9.5000000000000001E-2</v>
      </c>
      <c r="TQ17" s="1">
        <v>9.5000000000000001E-2</v>
      </c>
      <c r="TR17" s="1">
        <v>9.6000000000000002E-2</v>
      </c>
      <c r="TS17" s="1">
        <v>9.6000000000000002E-2</v>
      </c>
      <c r="TT17" s="1">
        <v>9.6000000000000002E-2</v>
      </c>
      <c r="TU17" s="1">
        <v>9.6000000000000002E-2</v>
      </c>
      <c r="TV17" s="1">
        <v>9.6000000000000002E-2</v>
      </c>
      <c r="TW17" s="1">
        <v>9.5000000000000001E-2</v>
      </c>
      <c r="TX17" s="1">
        <v>9.6000000000000002E-2</v>
      </c>
      <c r="TY17" s="1">
        <v>9.6000000000000002E-2</v>
      </c>
      <c r="TZ17" s="1">
        <v>9.5000000000000001E-2</v>
      </c>
      <c r="UA17" s="1">
        <v>9.4E-2</v>
      </c>
      <c r="UB17" s="1">
        <v>9.4E-2</v>
      </c>
      <c r="UC17" s="1">
        <v>9.4E-2</v>
      </c>
      <c r="UD17" s="1">
        <v>9.4E-2</v>
      </c>
      <c r="UE17" s="1">
        <v>9.2999999999999999E-2</v>
      </c>
      <c r="UF17" s="1">
        <v>9.2999999999999999E-2</v>
      </c>
      <c r="UG17" s="1">
        <v>9.1999999999999998E-2</v>
      </c>
      <c r="UH17" s="1">
        <v>9.1999999999999998E-2</v>
      </c>
      <c r="UI17" s="1">
        <v>9.1999999999999998E-2</v>
      </c>
      <c r="UJ17" s="1">
        <v>9.1999999999999998E-2</v>
      </c>
      <c r="UK17" s="1">
        <v>9.0999999999999998E-2</v>
      </c>
      <c r="UL17" s="1">
        <v>9.0999999999999998E-2</v>
      </c>
      <c r="UM17" s="1">
        <v>9.0999999999999998E-2</v>
      </c>
      <c r="UN17" s="1">
        <v>9.0999999999999998E-2</v>
      </c>
      <c r="UO17" s="1">
        <v>9.0999999999999998E-2</v>
      </c>
      <c r="UP17" s="1">
        <v>9.0999999999999998E-2</v>
      </c>
      <c r="UQ17" s="1">
        <v>9.0999999999999998E-2</v>
      </c>
      <c r="UR17" s="1">
        <v>9.0999999999999998E-2</v>
      </c>
      <c r="US17" s="1">
        <v>9.0999999999999998E-2</v>
      </c>
      <c r="UT17" s="1">
        <v>9.0999999999999998E-2</v>
      </c>
      <c r="UU17" s="1">
        <v>9.0999999999999998E-2</v>
      </c>
      <c r="UV17" s="1">
        <v>9.0999999999999998E-2</v>
      </c>
      <c r="UW17" s="1">
        <v>9.0999999999999998E-2</v>
      </c>
      <c r="UX17" s="1">
        <v>9.0999999999999998E-2</v>
      </c>
      <c r="UY17" s="1">
        <v>9.0999999999999998E-2</v>
      </c>
      <c r="UZ17" s="1">
        <v>9.0999999999999998E-2</v>
      </c>
      <c r="VA17" s="1">
        <v>0.09</v>
      </c>
      <c r="VB17" s="1">
        <v>0.09</v>
      </c>
      <c r="VC17" s="1">
        <v>0.09</v>
      </c>
      <c r="VD17" s="1">
        <v>0.09</v>
      </c>
      <c r="VE17" s="1">
        <v>0.09</v>
      </c>
      <c r="VF17" s="1">
        <v>0.09</v>
      </c>
      <c r="VG17" s="1">
        <v>0.09</v>
      </c>
      <c r="VH17" s="1">
        <v>0.09</v>
      </c>
      <c r="VI17" s="1">
        <v>0.09</v>
      </c>
      <c r="VJ17" s="1">
        <v>9.0999999999999998E-2</v>
      </c>
      <c r="VK17" s="1">
        <v>0.09</v>
      </c>
      <c r="VL17" s="1">
        <v>0.09</v>
      </c>
      <c r="VM17" s="1">
        <v>0.09</v>
      </c>
      <c r="VN17" s="1">
        <v>0.09</v>
      </c>
      <c r="VO17" s="1">
        <v>0.09</v>
      </c>
      <c r="VP17" s="1">
        <v>0.09</v>
      </c>
      <c r="VQ17" s="1">
        <v>0.09</v>
      </c>
      <c r="VR17" s="1">
        <v>0.09</v>
      </c>
      <c r="VS17" s="1">
        <v>0.09</v>
      </c>
      <c r="VT17" s="1">
        <v>0.09</v>
      </c>
      <c r="VU17" s="1">
        <v>0.09</v>
      </c>
      <c r="VV17" s="1">
        <v>8.8999999999999996E-2</v>
      </c>
      <c r="VW17" s="1">
        <v>8.8999999999999996E-2</v>
      </c>
      <c r="VX17" s="1">
        <v>8.7999999999999995E-2</v>
      </c>
      <c r="VY17" s="1">
        <v>8.8999999999999996E-2</v>
      </c>
      <c r="VZ17" s="1">
        <v>8.7999999999999995E-2</v>
      </c>
      <c r="WA17" s="1">
        <v>8.8999999999999996E-2</v>
      </c>
      <c r="WB17" s="1">
        <v>8.7999999999999995E-2</v>
      </c>
      <c r="WC17" s="1">
        <v>8.7999999999999995E-2</v>
      </c>
      <c r="WD17" s="1">
        <v>8.8999999999999996E-2</v>
      </c>
      <c r="WE17" s="1">
        <v>8.8999999999999996E-2</v>
      </c>
      <c r="WF17" s="1">
        <v>8.8999999999999996E-2</v>
      </c>
      <c r="WG17" s="1">
        <v>8.8999999999999996E-2</v>
      </c>
      <c r="WH17" s="1">
        <v>8.8999999999999996E-2</v>
      </c>
      <c r="WI17" s="1">
        <v>8.7999999999999995E-2</v>
      </c>
      <c r="WJ17" s="1">
        <v>8.8999999999999996E-2</v>
      </c>
      <c r="WK17" s="1">
        <v>8.8999999999999996E-2</v>
      </c>
      <c r="WL17" s="1">
        <v>8.8999999999999996E-2</v>
      </c>
      <c r="WM17" s="1">
        <v>8.8999999999999996E-2</v>
      </c>
      <c r="WN17" s="1">
        <v>8.8999999999999996E-2</v>
      </c>
      <c r="WO17" s="1">
        <v>8.8999999999999996E-2</v>
      </c>
      <c r="WP17" s="1">
        <v>0.09</v>
      </c>
      <c r="WQ17" s="1">
        <v>8.8999999999999996E-2</v>
      </c>
      <c r="WR17" s="1">
        <v>8.8999999999999996E-2</v>
      </c>
      <c r="WS17" s="1">
        <v>8.8999999999999996E-2</v>
      </c>
      <c r="WT17" s="1">
        <v>8.8999999999999996E-2</v>
      </c>
      <c r="WU17" s="1">
        <v>8.8999999999999996E-2</v>
      </c>
      <c r="WV17" s="1">
        <v>8.7999999999999995E-2</v>
      </c>
      <c r="WW17" s="1">
        <v>8.6999999999999994E-2</v>
      </c>
      <c r="WX17" s="1">
        <v>8.6999999999999994E-2</v>
      </c>
      <c r="WY17" s="1">
        <v>8.6999999999999994E-2</v>
      </c>
      <c r="WZ17" s="1">
        <v>8.6999999999999994E-2</v>
      </c>
      <c r="XA17" s="1">
        <v>8.6999999999999994E-2</v>
      </c>
      <c r="XB17" s="1">
        <v>8.6999999999999994E-2</v>
      </c>
      <c r="XC17" s="1">
        <v>8.6999999999999994E-2</v>
      </c>
      <c r="XD17" s="1">
        <v>8.7999999999999995E-2</v>
      </c>
      <c r="XE17" s="1">
        <v>8.6999999999999994E-2</v>
      </c>
      <c r="XF17" s="1">
        <v>8.6999999999999994E-2</v>
      </c>
      <c r="XG17" s="1">
        <v>8.6999999999999994E-2</v>
      </c>
      <c r="XH17" s="1">
        <v>8.6999999999999994E-2</v>
      </c>
      <c r="XI17" s="1">
        <v>8.7999999999999995E-2</v>
      </c>
      <c r="XJ17" s="1">
        <v>8.7999999999999995E-2</v>
      </c>
      <c r="XK17" s="1">
        <v>8.8999999999999996E-2</v>
      </c>
      <c r="XL17" s="1">
        <v>8.8999999999999996E-2</v>
      </c>
      <c r="XM17" s="1">
        <v>8.7999999999999995E-2</v>
      </c>
      <c r="XN17" s="1">
        <v>8.7999999999999995E-2</v>
      </c>
      <c r="XO17" s="1">
        <v>8.7999999999999995E-2</v>
      </c>
      <c r="XP17" s="1">
        <v>8.7999999999999995E-2</v>
      </c>
      <c r="XQ17" s="1">
        <v>8.6999999999999994E-2</v>
      </c>
      <c r="XR17" s="1">
        <v>8.6999999999999994E-2</v>
      </c>
      <c r="XS17" s="1">
        <v>8.6999999999999994E-2</v>
      </c>
      <c r="XT17" s="1">
        <v>8.6999999999999994E-2</v>
      </c>
      <c r="XU17" s="1">
        <v>8.5999999999999993E-2</v>
      </c>
      <c r="XV17" s="1">
        <v>8.6999999999999994E-2</v>
      </c>
      <c r="XW17" s="1">
        <v>8.6999999999999994E-2</v>
      </c>
      <c r="XX17" s="1">
        <v>8.6999999999999994E-2</v>
      </c>
      <c r="XY17" s="1">
        <v>8.5999999999999993E-2</v>
      </c>
      <c r="XZ17" s="1">
        <v>8.5999999999999993E-2</v>
      </c>
      <c r="YA17" s="1">
        <v>8.6999999999999994E-2</v>
      </c>
      <c r="YB17" s="1">
        <v>8.6999999999999994E-2</v>
      </c>
      <c r="YC17" s="1">
        <v>8.5999999999999993E-2</v>
      </c>
      <c r="YD17" s="1">
        <v>8.6999999999999994E-2</v>
      </c>
      <c r="YE17" s="1">
        <v>8.6999999999999994E-2</v>
      </c>
      <c r="YF17" s="1">
        <v>8.5999999999999993E-2</v>
      </c>
      <c r="YG17" s="1">
        <v>8.5999999999999993E-2</v>
      </c>
      <c r="YH17" s="1">
        <v>8.6999999999999994E-2</v>
      </c>
      <c r="YI17" s="1">
        <v>8.7999999999999995E-2</v>
      </c>
      <c r="YJ17" s="1">
        <v>8.6999999999999994E-2</v>
      </c>
      <c r="YK17" s="1">
        <v>8.5999999999999993E-2</v>
      </c>
      <c r="YL17" s="1">
        <v>8.6999999999999994E-2</v>
      </c>
      <c r="YM17" s="1">
        <v>8.6999999999999994E-2</v>
      </c>
      <c r="YN17" s="1">
        <v>8.5999999999999993E-2</v>
      </c>
      <c r="YO17" s="1">
        <v>8.5999999999999993E-2</v>
      </c>
      <c r="YP17" s="1">
        <v>8.5999999999999993E-2</v>
      </c>
      <c r="YQ17" s="1">
        <v>8.5999999999999993E-2</v>
      </c>
      <c r="YR17" s="1">
        <v>8.5000000000000006E-2</v>
      </c>
      <c r="YS17" s="1">
        <v>8.5000000000000006E-2</v>
      </c>
      <c r="YT17" s="1">
        <v>8.5000000000000006E-2</v>
      </c>
      <c r="YU17" s="1">
        <v>8.5999999999999993E-2</v>
      </c>
      <c r="YV17" s="1">
        <v>8.5000000000000006E-2</v>
      </c>
      <c r="YW17" s="1">
        <v>8.5000000000000006E-2</v>
      </c>
      <c r="YX17" s="1">
        <v>8.5000000000000006E-2</v>
      </c>
      <c r="YY17" s="1">
        <v>8.5000000000000006E-2</v>
      </c>
      <c r="YZ17" s="1">
        <v>8.5000000000000006E-2</v>
      </c>
      <c r="ZA17" s="1">
        <v>8.5000000000000006E-2</v>
      </c>
      <c r="ZB17" s="1">
        <v>8.5000000000000006E-2</v>
      </c>
      <c r="ZC17" s="1">
        <v>8.5000000000000006E-2</v>
      </c>
      <c r="ZD17" s="1">
        <v>8.5000000000000006E-2</v>
      </c>
      <c r="ZE17" s="1">
        <v>8.5000000000000006E-2</v>
      </c>
      <c r="ZF17" s="1">
        <v>8.5000000000000006E-2</v>
      </c>
      <c r="ZG17" s="1">
        <v>8.5000000000000006E-2</v>
      </c>
      <c r="ZH17" s="1">
        <v>8.5000000000000006E-2</v>
      </c>
      <c r="ZI17" s="1">
        <v>8.5000000000000006E-2</v>
      </c>
      <c r="ZJ17" s="1">
        <v>8.5000000000000006E-2</v>
      </c>
      <c r="ZK17" s="1">
        <v>8.5000000000000006E-2</v>
      </c>
      <c r="ZL17" s="1">
        <v>8.5000000000000006E-2</v>
      </c>
      <c r="ZM17" s="1">
        <v>8.5000000000000006E-2</v>
      </c>
      <c r="ZN17" s="1">
        <v>8.5000000000000006E-2</v>
      </c>
      <c r="ZO17" s="1">
        <v>8.4000000000000005E-2</v>
      </c>
      <c r="ZP17" s="1">
        <v>8.5000000000000006E-2</v>
      </c>
      <c r="ZQ17" s="1">
        <v>8.5000000000000006E-2</v>
      </c>
      <c r="ZR17" s="1">
        <v>8.4000000000000005E-2</v>
      </c>
      <c r="ZS17" s="1">
        <v>8.4000000000000005E-2</v>
      </c>
      <c r="ZT17" s="1">
        <v>8.4000000000000005E-2</v>
      </c>
      <c r="ZU17" s="1">
        <v>8.4000000000000005E-2</v>
      </c>
      <c r="ZV17" s="1">
        <v>8.5000000000000006E-2</v>
      </c>
      <c r="ZW17" s="1">
        <v>8.4000000000000005E-2</v>
      </c>
      <c r="ZX17" s="1">
        <v>8.5000000000000006E-2</v>
      </c>
      <c r="ZY17" s="1">
        <v>8.4000000000000005E-2</v>
      </c>
      <c r="ZZ17" s="1">
        <v>8.4000000000000005E-2</v>
      </c>
      <c r="AAA17" s="1">
        <v>8.4000000000000005E-2</v>
      </c>
      <c r="AAB17" s="1">
        <v>8.4000000000000005E-2</v>
      </c>
      <c r="AAC17" s="1">
        <v>8.4000000000000005E-2</v>
      </c>
      <c r="AAD17" s="1">
        <v>8.4000000000000005E-2</v>
      </c>
      <c r="AAE17" s="1">
        <v>8.4000000000000005E-2</v>
      </c>
      <c r="AAF17" s="1">
        <v>8.4000000000000005E-2</v>
      </c>
      <c r="AAG17" s="1">
        <v>8.5000000000000006E-2</v>
      </c>
      <c r="AAH17" s="1">
        <v>8.5000000000000006E-2</v>
      </c>
      <c r="AAI17" s="1">
        <v>8.4000000000000005E-2</v>
      </c>
      <c r="AAJ17" s="1">
        <v>8.4000000000000005E-2</v>
      </c>
      <c r="AAK17" s="1">
        <v>8.4000000000000005E-2</v>
      </c>
      <c r="AAL17" s="1">
        <v>8.3000000000000004E-2</v>
      </c>
      <c r="AAM17" s="1">
        <v>8.3000000000000004E-2</v>
      </c>
      <c r="AAN17" s="1">
        <v>8.4000000000000005E-2</v>
      </c>
      <c r="AAO17" s="1">
        <v>8.4000000000000005E-2</v>
      </c>
      <c r="AAP17" s="1">
        <v>8.4000000000000005E-2</v>
      </c>
      <c r="AAQ17" s="1">
        <v>8.4000000000000005E-2</v>
      </c>
      <c r="AAR17" s="1">
        <v>8.3000000000000004E-2</v>
      </c>
      <c r="AAS17" s="1">
        <v>8.3000000000000004E-2</v>
      </c>
      <c r="AAT17" s="1">
        <v>8.3000000000000004E-2</v>
      </c>
      <c r="AAU17" s="1">
        <v>8.3000000000000004E-2</v>
      </c>
      <c r="AAV17" s="1">
        <v>8.3000000000000004E-2</v>
      </c>
      <c r="AAW17" s="1">
        <v>8.3000000000000004E-2</v>
      </c>
      <c r="AAX17" s="1">
        <v>8.3000000000000004E-2</v>
      </c>
      <c r="AAY17" s="1">
        <v>8.3000000000000004E-2</v>
      </c>
      <c r="AAZ17" s="1">
        <v>8.3000000000000004E-2</v>
      </c>
      <c r="ABA17" s="1">
        <v>8.2000000000000003E-2</v>
      </c>
      <c r="ABB17" s="1">
        <v>8.3000000000000004E-2</v>
      </c>
      <c r="ABC17" s="1">
        <v>8.3000000000000004E-2</v>
      </c>
      <c r="ABD17" s="1">
        <v>8.3000000000000004E-2</v>
      </c>
      <c r="ABE17" s="1">
        <v>8.4000000000000005E-2</v>
      </c>
      <c r="ABF17" s="1">
        <v>8.4000000000000005E-2</v>
      </c>
      <c r="ABG17" s="1">
        <v>8.3000000000000004E-2</v>
      </c>
      <c r="ABH17" s="1">
        <v>8.3000000000000004E-2</v>
      </c>
      <c r="ABI17" s="1">
        <v>8.3000000000000004E-2</v>
      </c>
      <c r="ABJ17" s="1">
        <v>8.2000000000000003E-2</v>
      </c>
      <c r="ABK17" s="1">
        <v>8.3000000000000004E-2</v>
      </c>
      <c r="ABL17" s="1">
        <v>8.2000000000000003E-2</v>
      </c>
      <c r="ABM17" s="1">
        <v>8.3000000000000004E-2</v>
      </c>
      <c r="ABN17" s="1">
        <v>8.3000000000000004E-2</v>
      </c>
      <c r="ABO17" s="1">
        <v>8.2000000000000003E-2</v>
      </c>
      <c r="ABP17" s="1">
        <v>8.2000000000000003E-2</v>
      </c>
      <c r="ABQ17" s="1">
        <v>8.2000000000000003E-2</v>
      </c>
      <c r="ABR17" s="1">
        <v>8.2000000000000003E-2</v>
      </c>
      <c r="ABS17" s="1">
        <v>8.2000000000000003E-2</v>
      </c>
      <c r="ABT17" s="1">
        <v>8.2000000000000003E-2</v>
      </c>
      <c r="ABU17" s="1">
        <v>8.2000000000000003E-2</v>
      </c>
      <c r="ABV17" s="1">
        <v>8.2000000000000003E-2</v>
      </c>
      <c r="ABW17" s="1">
        <v>8.3000000000000004E-2</v>
      </c>
      <c r="ABX17" s="1">
        <v>8.3000000000000004E-2</v>
      </c>
      <c r="ABY17" s="1">
        <v>8.2000000000000003E-2</v>
      </c>
      <c r="ABZ17" s="1">
        <v>8.3000000000000004E-2</v>
      </c>
      <c r="ACA17" s="1">
        <v>8.3000000000000004E-2</v>
      </c>
      <c r="ACB17" s="1">
        <v>8.3000000000000004E-2</v>
      </c>
      <c r="ACC17" s="1">
        <v>8.3000000000000004E-2</v>
      </c>
      <c r="ACD17" s="1">
        <v>8.2000000000000003E-2</v>
      </c>
      <c r="ACE17" s="1">
        <v>8.3000000000000004E-2</v>
      </c>
      <c r="ACF17" s="1">
        <v>8.2000000000000003E-2</v>
      </c>
      <c r="ACG17" s="1">
        <v>8.2000000000000003E-2</v>
      </c>
      <c r="ACH17" s="1">
        <v>8.2000000000000003E-2</v>
      </c>
      <c r="ACI17" s="1">
        <v>8.5999999999999993E-2</v>
      </c>
      <c r="ACJ17" s="1">
        <v>9.2999999999999999E-2</v>
      </c>
      <c r="ACK17" s="1">
        <v>8.5999999999999993E-2</v>
      </c>
      <c r="ACL17" s="1">
        <v>8.3000000000000004E-2</v>
      </c>
      <c r="ACM17" s="1">
        <v>8.8999999999999996E-2</v>
      </c>
      <c r="ACN17" s="1">
        <v>0.09</v>
      </c>
      <c r="ACO17" s="1">
        <v>8.3000000000000004E-2</v>
      </c>
      <c r="ACP17" s="1">
        <v>8.1000000000000003E-2</v>
      </c>
      <c r="ACQ17" s="1">
        <v>8.2000000000000003E-2</v>
      </c>
      <c r="ACR17" s="1">
        <v>7.9000000000000001E-2</v>
      </c>
      <c r="ACS17" s="1">
        <v>7.8E-2</v>
      </c>
      <c r="ACT17" s="1">
        <v>7.6999999999999999E-2</v>
      </c>
      <c r="ACU17" s="1">
        <v>7.6999999999999999E-2</v>
      </c>
      <c r="ACV17" s="1">
        <v>7.6999999999999999E-2</v>
      </c>
      <c r="ACW17" s="1">
        <v>7.6999999999999999E-2</v>
      </c>
      <c r="ACX17" s="1">
        <v>7.8E-2</v>
      </c>
      <c r="ACY17" s="1">
        <v>7.6999999999999999E-2</v>
      </c>
      <c r="ACZ17" s="1">
        <v>7.8E-2</v>
      </c>
      <c r="ADA17" s="1">
        <v>7.8E-2</v>
      </c>
      <c r="ADB17" s="1">
        <v>7.8E-2</v>
      </c>
      <c r="ADC17" s="1">
        <v>7.8E-2</v>
      </c>
      <c r="ADD17" s="1">
        <v>7.8E-2</v>
      </c>
      <c r="ADE17" s="1">
        <v>7.8E-2</v>
      </c>
      <c r="ADF17" s="1">
        <v>7.8E-2</v>
      </c>
      <c r="ADG17" s="1">
        <v>7.8E-2</v>
      </c>
      <c r="ADH17" s="1">
        <v>7.8E-2</v>
      </c>
      <c r="ADI17" s="1">
        <v>7.6999999999999999E-2</v>
      </c>
      <c r="ADJ17" s="1">
        <v>7.6999999999999999E-2</v>
      </c>
      <c r="ADK17" s="1">
        <v>7.6999999999999999E-2</v>
      </c>
      <c r="ADL17" s="1">
        <v>7.6999999999999999E-2</v>
      </c>
      <c r="ADM17" s="1">
        <v>7.6999999999999999E-2</v>
      </c>
      <c r="ADN17" s="1">
        <v>7.6999999999999999E-2</v>
      </c>
      <c r="ADO17" s="1">
        <v>7.6999999999999999E-2</v>
      </c>
      <c r="ADP17" s="1">
        <v>7.6999999999999999E-2</v>
      </c>
      <c r="ADQ17" s="1">
        <v>7.6999999999999999E-2</v>
      </c>
      <c r="ADR17" s="1">
        <v>7.6999999999999999E-2</v>
      </c>
      <c r="ADS17" s="1">
        <v>7.6999999999999999E-2</v>
      </c>
      <c r="ADT17" s="1">
        <v>7.8E-2</v>
      </c>
      <c r="ADU17" s="1">
        <v>7.8E-2</v>
      </c>
      <c r="ADV17" s="1">
        <v>7.9000000000000001E-2</v>
      </c>
      <c r="ADW17" s="1">
        <v>7.9000000000000001E-2</v>
      </c>
      <c r="ADX17" s="3">
        <v>7.8299999999999995E-2</v>
      </c>
      <c r="ADY17" s="3">
        <v>7.8299999999999995E-2</v>
      </c>
      <c r="ADZ17" s="3">
        <v>7.8100000000000003E-2</v>
      </c>
      <c r="AEA17" s="3">
        <v>7.8200000000000006E-2</v>
      </c>
      <c r="AEB17" s="3">
        <v>7.8299999999999995E-2</v>
      </c>
      <c r="AEC17" s="3">
        <v>7.8299999999999995E-2</v>
      </c>
      <c r="AED17" s="3">
        <v>7.8100000000000003E-2</v>
      </c>
      <c r="AEE17" s="3">
        <v>7.8E-2</v>
      </c>
      <c r="AEF17" s="4">
        <v>7.740000000000001E-2</v>
      </c>
      <c r="AEG17" s="4">
        <v>7.7100000000000002E-2</v>
      </c>
      <c r="AEH17" s="4">
        <v>7.7200000000000005E-2</v>
      </c>
      <c r="AEI17" s="4">
        <v>7.7600000000000002E-2</v>
      </c>
      <c r="AEJ17" s="4">
        <v>7.7499999999999999E-2</v>
      </c>
      <c r="AEK17" s="4">
        <v>7.7299999999999994E-2</v>
      </c>
      <c r="AEL17" s="4">
        <v>7.7200000000000005E-2</v>
      </c>
      <c r="AEM17" s="4">
        <v>7.7600000000000002E-2</v>
      </c>
      <c r="AEN17" s="4">
        <v>7.7700000000000005E-2</v>
      </c>
      <c r="AEO17" s="4">
        <v>7.7200000000000005E-2</v>
      </c>
      <c r="AEP17" s="4">
        <v>7.7499999999999999E-2</v>
      </c>
      <c r="AEQ17" s="4">
        <v>7.7799999999999994E-2</v>
      </c>
      <c r="AER17" s="4">
        <v>7.7700000000000005E-2</v>
      </c>
      <c r="AES17" s="4">
        <v>7.7600000000000002E-2</v>
      </c>
      <c r="AET17" s="3">
        <v>7.8599999999999989E-2</v>
      </c>
      <c r="AEU17" s="3">
        <v>7.8700000000000006E-2</v>
      </c>
      <c r="AEV17" s="3">
        <v>7.8799999999999995E-2</v>
      </c>
      <c r="AEW17" s="3">
        <v>7.7799999999999994E-2</v>
      </c>
      <c r="AEX17" s="3">
        <v>7.8E-2</v>
      </c>
      <c r="AEY17" s="3">
        <v>7.7499999999999999E-2</v>
      </c>
      <c r="AEZ17" s="3">
        <v>7.7799999999999994E-2</v>
      </c>
      <c r="AFA17" s="3">
        <v>7.7700000000000005E-2</v>
      </c>
      <c r="AFB17" s="3">
        <v>7.7700000000000005E-2</v>
      </c>
      <c r="AFC17" s="3">
        <v>7.7299999999999994E-2</v>
      </c>
      <c r="AFD17" s="3">
        <v>7.6799999999999993E-2</v>
      </c>
      <c r="AFE17" s="3">
        <v>7.6700000000000004E-2</v>
      </c>
      <c r="AFF17" s="3">
        <v>7.690000000000001E-2</v>
      </c>
      <c r="AFG17" s="3">
        <v>7.690000000000001E-2</v>
      </c>
      <c r="AFH17" s="3">
        <v>7.7100000000000002E-2</v>
      </c>
      <c r="AFI17" s="3">
        <v>7.690000000000001E-2</v>
      </c>
      <c r="AFJ17" s="3">
        <v>7.690000000000001E-2</v>
      </c>
      <c r="AFK17" s="3">
        <v>7.6700000000000004E-2</v>
      </c>
      <c r="AFL17" s="3">
        <v>7.690000000000001E-2</v>
      </c>
      <c r="AFM17" s="3">
        <v>7.7600000000000002E-2</v>
      </c>
      <c r="AFN17" s="3">
        <v>7.7799999999999994E-2</v>
      </c>
      <c r="AFO17" s="3">
        <v>7.7700000000000005E-2</v>
      </c>
      <c r="AFP17" s="3">
        <v>7.7299999999999994E-2</v>
      </c>
      <c r="AFQ17" s="3">
        <v>7.7600000000000002E-2</v>
      </c>
      <c r="AFR17" s="3">
        <v>7.8299999999999995E-2</v>
      </c>
      <c r="AFS17" s="3">
        <v>7.8200000000000006E-2</v>
      </c>
      <c r="AFT17" s="3">
        <v>7.7200000000000005E-2</v>
      </c>
      <c r="AFU17" s="3">
        <v>7.6999999999999999E-2</v>
      </c>
      <c r="AFV17" s="3">
        <v>7.690000000000001E-2</v>
      </c>
      <c r="AFW17" s="3">
        <v>7.6700000000000004E-2</v>
      </c>
      <c r="AFX17" s="3">
        <v>7.6299999999999993E-2</v>
      </c>
      <c r="AFY17" s="3">
        <v>7.6100000000000001E-2</v>
      </c>
      <c r="AFZ17" s="3">
        <v>7.6299999999999993E-2</v>
      </c>
      <c r="AGA17" s="3">
        <v>7.6299999999999993E-2</v>
      </c>
      <c r="AGB17" s="3">
        <v>7.5799999999999992E-2</v>
      </c>
      <c r="AGC17" s="3">
        <v>7.5999999999999998E-2</v>
      </c>
      <c r="AGD17" s="3">
        <v>7.6100000000000001E-2</v>
      </c>
      <c r="AGE17" s="3">
        <v>7.5600000000000001E-2</v>
      </c>
      <c r="AGF17" s="3">
        <v>7.5900000000000009E-2</v>
      </c>
      <c r="AGG17" s="3">
        <v>7.5799999999999992E-2</v>
      </c>
      <c r="AGH17" s="3">
        <v>7.5999999999999998E-2</v>
      </c>
      <c r="AGI17" s="3">
        <v>7.5999999999999998E-2</v>
      </c>
      <c r="AGJ17" s="3">
        <v>7.5799999999999992E-2</v>
      </c>
      <c r="AGK17" s="3">
        <v>7.5799999999999992E-2</v>
      </c>
      <c r="AGL17" s="3">
        <v>7.5799999999999992E-2</v>
      </c>
      <c r="AGM17" s="3">
        <v>7.5700000000000003E-2</v>
      </c>
      <c r="AGN17" s="3">
        <v>7.5799999999999992E-2</v>
      </c>
      <c r="AGO17" s="3">
        <v>7.5600000000000001E-2</v>
      </c>
      <c r="AGP17" s="3">
        <v>7.6200000000000004E-2</v>
      </c>
      <c r="AGQ17" s="3">
        <v>7.640000000000001E-2</v>
      </c>
      <c r="AGR17" s="3">
        <v>7.6799999999999993E-2</v>
      </c>
      <c r="AGS17" s="3">
        <v>7.6499999999999999E-2</v>
      </c>
      <c r="AGT17" s="3">
        <v>7.6799999999999993E-2</v>
      </c>
      <c r="AGU17" s="3">
        <v>7.6999999999999999E-2</v>
      </c>
      <c r="AGV17" s="3">
        <v>7.690000000000001E-2</v>
      </c>
      <c r="AGW17" s="3">
        <v>7.7200000000000005E-2</v>
      </c>
      <c r="AGX17" s="3">
        <v>7.6299999999999993E-2</v>
      </c>
      <c r="AGY17" s="3">
        <v>7.6600000000000001E-2</v>
      </c>
      <c r="AGZ17" s="3">
        <v>7.640000000000001E-2</v>
      </c>
      <c r="AHA17" s="3">
        <v>7.5799999999999992E-2</v>
      </c>
      <c r="AHB17" s="3">
        <v>7.5799999999999992E-2</v>
      </c>
      <c r="AHC17" s="3">
        <v>7.5900000000000009E-2</v>
      </c>
      <c r="AHD17" s="3">
        <v>7.5799999999999992E-2</v>
      </c>
      <c r="AHE17" s="3">
        <v>7.5200000000000003E-2</v>
      </c>
      <c r="AHF17" s="3">
        <v>7.5299999999999992E-2</v>
      </c>
      <c r="AHG17" s="3">
        <v>7.5200000000000003E-2</v>
      </c>
      <c r="AHH17" s="3">
        <v>7.4999999999999997E-2</v>
      </c>
      <c r="AHI17" s="3">
        <v>7.46E-2</v>
      </c>
      <c r="AHJ17" s="3">
        <v>7.4700000000000003E-2</v>
      </c>
      <c r="AHK17" s="3">
        <v>7.4900000000000008E-2</v>
      </c>
      <c r="AHL17" s="3">
        <v>7.4800000000000005E-2</v>
      </c>
      <c r="AHM17" s="3">
        <v>7.4700000000000003E-2</v>
      </c>
      <c r="AHN17" s="3">
        <v>7.5600000000000001E-2</v>
      </c>
      <c r="AHO17" s="3">
        <v>7.5999999999999998E-2</v>
      </c>
      <c r="AHP17" s="3">
        <v>7.6100000000000001E-2</v>
      </c>
      <c r="AHQ17" s="3">
        <v>7.5900000000000009E-2</v>
      </c>
      <c r="AHR17" s="3">
        <v>7.5900000000000009E-2</v>
      </c>
      <c r="AHS17" s="3">
        <v>7.5600000000000001E-2</v>
      </c>
      <c r="AHT17" s="3">
        <v>7.5700000000000003E-2</v>
      </c>
      <c r="AHU17" s="3">
        <v>7.5499999999999998E-2</v>
      </c>
      <c r="AHV17" s="3">
        <v>7.5700000000000003E-2</v>
      </c>
      <c r="AHW17" s="3">
        <v>7.4900000000000008E-2</v>
      </c>
      <c r="AHX17" s="3">
        <v>7.4900000000000008E-2</v>
      </c>
      <c r="AHY17" s="3">
        <v>7.5400000000000009E-2</v>
      </c>
      <c r="AHZ17" s="3">
        <v>7.51E-2</v>
      </c>
      <c r="AIA17" s="3">
        <v>7.51E-2</v>
      </c>
      <c r="AIB17" s="3">
        <v>7.4900000000000008E-2</v>
      </c>
      <c r="AIC17" s="3">
        <v>7.5499999999999998E-2</v>
      </c>
      <c r="AID17" s="3">
        <v>7.4800000000000005E-2</v>
      </c>
      <c r="AIE17" s="3">
        <v>7.5200000000000003E-2</v>
      </c>
      <c r="AIF17" s="3">
        <v>7.4999999999999997E-2</v>
      </c>
      <c r="AIG17" s="3">
        <v>7.5200000000000003E-2</v>
      </c>
      <c r="AIH17" s="3">
        <v>7.4700000000000003E-2</v>
      </c>
      <c r="AII17" s="3">
        <v>7.4999999999999997E-2</v>
      </c>
      <c r="AIJ17" s="3">
        <v>7.51E-2</v>
      </c>
      <c r="AIK17" s="3">
        <v>7.5400000000000009E-2</v>
      </c>
      <c r="AIL17" s="3">
        <v>7.5299999999999992E-2</v>
      </c>
      <c r="AIM17" s="3">
        <v>7.5999999999999998E-2</v>
      </c>
      <c r="AIN17" s="3">
        <v>7.6100000000000001E-2</v>
      </c>
      <c r="AIO17" s="3">
        <v>7.6100000000000001E-2</v>
      </c>
      <c r="AIP17" s="3">
        <v>7.5200000000000003E-2</v>
      </c>
      <c r="AIQ17" s="3">
        <v>7.5200000000000003E-2</v>
      </c>
      <c r="AIR17" s="3">
        <v>7.5400000000000009E-2</v>
      </c>
      <c r="AIS17" s="3">
        <v>7.5799999999999992E-2</v>
      </c>
      <c r="AIT17" s="3">
        <v>7.5200000000000003E-2</v>
      </c>
      <c r="AIU17" s="3">
        <v>7.5299999999999992E-2</v>
      </c>
      <c r="AIV17" s="3">
        <v>7.4900000000000008E-2</v>
      </c>
      <c r="AIW17" s="3">
        <v>7.46E-2</v>
      </c>
      <c r="AIX17" s="3">
        <v>7.4800000000000005E-2</v>
      </c>
      <c r="AIY17" s="3">
        <v>7.4999999999999997E-2</v>
      </c>
      <c r="AIZ17" s="3">
        <v>7.4800000000000005E-2</v>
      </c>
      <c r="AJA17" s="3">
        <v>7.4800000000000005E-2</v>
      </c>
      <c r="AJB17" s="3">
        <v>7.4900000000000008E-2</v>
      </c>
      <c r="AJC17" s="3">
        <v>7.4999999999999997E-2</v>
      </c>
      <c r="AJD17" s="3">
        <v>7.5200000000000003E-2</v>
      </c>
      <c r="AJE17" s="3">
        <v>7.6100000000000001E-2</v>
      </c>
      <c r="AJF17" s="3">
        <v>7.640000000000001E-2</v>
      </c>
      <c r="AJG17" s="3">
        <v>7.8E-2</v>
      </c>
      <c r="AJH17" s="3">
        <v>7.959999999999999E-2</v>
      </c>
      <c r="AJI17" s="3">
        <v>7.8900000000000012E-2</v>
      </c>
      <c r="AJJ17" s="3">
        <v>7.6200000000000004E-2</v>
      </c>
      <c r="AJK17" s="3">
        <v>7.4099999999999999E-2</v>
      </c>
      <c r="AJL17" s="3">
        <v>7.3599999999999999E-2</v>
      </c>
      <c r="AJM17" s="3">
        <v>7.3700000000000002E-2</v>
      </c>
      <c r="AJN17" s="3">
        <v>7.3900000000000007E-2</v>
      </c>
      <c r="AJO17" s="3">
        <v>7.4400000000000008E-2</v>
      </c>
      <c r="AJP17" s="3">
        <v>7.46E-2</v>
      </c>
      <c r="AJQ17" s="3">
        <v>7.3999999999999996E-2</v>
      </c>
      <c r="AJR17" s="3">
        <v>7.2599999999999998E-2</v>
      </c>
      <c r="AJS17" s="3">
        <v>7.2599999999999998E-2</v>
      </c>
      <c r="AJT17" s="3">
        <v>7.5799999999999992E-2</v>
      </c>
      <c r="AJU17" s="3">
        <v>8.2200000000000009E-2</v>
      </c>
      <c r="AJV17" s="3">
        <v>8.0900000000000014E-2</v>
      </c>
      <c r="AJW17" s="3">
        <v>7.5600000000000001E-2</v>
      </c>
      <c r="AJX17" s="3">
        <v>7.2900000000000006E-2</v>
      </c>
      <c r="AJY17" s="3">
        <v>7.2300000000000003E-2</v>
      </c>
      <c r="AJZ17" s="3">
        <v>7.2099999999999997E-2</v>
      </c>
      <c r="AKA17" s="3">
        <v>7.1599999999999997E-2</v>
      </c>
      <c r="AKB17" s="3">
        <v>7.2099999999999997E-2</v>
      </c>
      <c r="AKC17" s="3">
        <v>7.2300000000000003E-2</v>
      </c>
      <c r="AKD17" s="3">
        <v>7.2499999999999995E-2</v>
      </c>
      <c r="AKE17" s="3">
        <v>7.2700000000000001E-2</v>
      </c>
      <c r="AKF17" s="3">
        <v>7.2400000000000006E-2</v>
      </c>
      <c r="AKG17" s="3">
        <v>7.2599999999999998E-2</v>
      </c>
      <c r="AKH17" s="3">
        <v>7.2900000000000006E-2</v>
      </c>
      <c r="AKI17" s="3">
        <v>7.2900000000000006E-2</v>
      </c>
      <c r="AKJ17" s="3">
        <v>7.3300000000000004E-2</v>
      </c>
      <c r="AKK17" s="3">
        <v>7.3900000000000007E-2</v>
      </c>
      <c r="AKL17" s="3">
        <v>7.3400000000000007E-2</v>
      </c>
      <c r="AKM17" s="3">
        <v>7.3599999999999999E-2</v>
      </c>
      <c r="AKN17" s="3">
        <v>7.4099999999999999E-2</v>
      </c>
      <c r="AKO17" s="3">
        <v>7.3900000000000007E-2</v>
      </c>
      <c r="AKP17" s="3">
        <v>7.3900000000000007E-2</v>
      </c>
      <c r="AKQ17" s="3">
        <v>7.2900000000000006E-2</v>
      </c>
      <c r="AKR17" s="3">
        <v>7.2599999999999998E-2</v>
      </c>
      <c r="AKS17" s="3">
        <v>7.2400000000000006E-2</v>
      </c>
      <c r="AKT17" s="3">
        <v>7.22E-2</v>
      </c>
      <c r="AKU17" s="3">
        <v>7.22E-2</v>
      </c>
      <c r="AKV17" s="3">
        <v>7.17E-2</v>
      </c>
      <c r="AKW17" s="3">
        <v>7.2400000000000006E-2</v>
      </c>
      <c r="AKX17" s="3">
        <v>7.2599999999999998E-2</v>
      </c>
      <c r="AKY17" s="3">
        <v>7.2400000000000006E-2</v>
      </c>
      <c r="AKZ17" s="3">
        <v>7.22E-2</v>
      </c>
      <c r="ALA17" s="3">
        <v>7.2700000000000001E-2</v>
      </c>
      <c r="ALB17" s="3">
        <v>7.2700000000000001E-2</v>
      </c>
      <c r="ALC17" s="3">
        <v>7.2599999999999998E-2</v>
      </c>
      <c r="ALD17" s="3">
        <v>7.2499999999999995E-2</v>
      </c>
      <c r="ALE17" s="3">
        <v>7.2000000000000008E-2</v>
      </c>
      <c r="ALF17" s="3">
        <v>7.2099999999999997E-2</v>
      </c>
      <c r="ALG17" s="3">
        <v>7.1900000000000006E-2</v>
      </c>
      <c r="ALH17" s="3">
        <v>7.1900000000000006E-2</v>
      </c>
      <c r="ALI17" s="3">
        <v>7.2099999999999997E-2</v>
      </c>
      <c r="ALJ17" s="3">
        <v>7.2700000000000001E-2</v>
      </c>
      <c r="ALK17" s="3">
        <v>7.2700000000000001E-2</v>
      </c>
      <c r="ALL17" s="3">
        <v>7.2700000000000001E-2</v>
      </c>
      <c r="ALM17" s="3">
        <v>7.2400000000000006E-2</v>
      </c>
      <c r="ALN17" s="3">
        <v>7.2700000000000001E-2</v>
      </c>
      <c r="ALO17" s="3">
        <v>7.22E-2</v>
      </c>
      <c r="ALP17" s="3">
        <v>7.22E-2</v>
      </c>
      <c r="ALQ17" s="3">
        <v>7.2300000000000003E-2</v>
      </c>
      <c r="ALR17" s="3">
        <v>7.2499999999999995E-2</v>
      </c>
      <c r="ALS17" s="3">
        <v>7.2300000000000003E-2</v>
      </c>
      <c r="ALT17" s="3">
        <v>7.1900000000000006E-2</v>
      </c>
      <c r="ALU17" s="3">
        <v>7.1800000000000003E-2</v>
      </c>
      <c r="ALV17" s="3">
        <v>7.1599999999999997E-2</v>
      </c>
      <c r="ALW17" s="3">
        <v>7.1900000000000006E-2</v>
      </c>
      <c r="ALX17" s="3">
        <v>7.1900000000000006E-2</v>
      </c>
      <c r="ALY17" s="3">
        <v>7.1800000000000003E-2</v>
      </c>
      <c r="ALZ17" s="3">
        <v>7.1599999999999997E-2</v>
      </c>
      <c r="AMA17" s="3">
        <v>7.2000000000000008E-2</v>
      </c>
      <c r="AMB17" s="3">
        <v>7.1900000000000006E-2</v>
      </c>
      <c r="AMC17" s="3">
        <v>7.2000000000000008E-2</v>
      </c>
      <c r="AMD17" s="3">
        <v>7.2599999999999998E-2</v>
      </c>
      <c r="AME17" s="3">
        <v>7.2599999999999998E-2</v>
      </c>
      <c r="AMF17" s="1">
        <v>7.2999999999999995E-2</v>
      </c>
      <c r="AMG17" s="1">
        <v>7.2999999999999995E-2</v>
      </c>
      <c r="AMH17" s="1">
        <v>7.2999999999999995E-2</v>
      </c>
      <c r="AMI17" s="1">
        <v>7.2999999999999995E-2</v>
      </c>
      <c r="AMJ17" s="1">
        <v>7.1999999999999995E-2</v>
      </c>
      <c r="AMK17" s="1">
        <v>7.2999999999999995E-2</v>
      </c>
      <c r="AML17" s="1">
        <v>7.2999999999999995E-2</v>
      </c>
      <c r="AMM17" s="1">
        <v>7.1999999999999995E-2</v>
      </c>
      <c r="AMN17" s="3">
        <v>7.2599999999999998E-2</v>
      </c>
      <c r="AMO17" s="3">
        <v>7.22E-2</v>
      </c>
      <c r="AMP17" s="3">
        <v>7.2099999999999997E-2</v>
      </c>
      <c r="AMQ17" s="3">
        <v>7.2300000000000003E-2</v>
      </c>
      <c r="AMR17" s="3">
        <v>7.1500000000000008E-2</v>
      </c>
      <c r="AMS17" s="3">
        <v>7.2099999999999997E-2</v>
      </c>
      <c r="AMT17" s="3">
        <v>7.1800000000000003E-2</v>
      </c>
      <c r="AMU17" s="3">
        <v>7.17E-2</v>
      </c>
      <c r="AMV17" s="3">
        <v>7.1800000000000003E-2</v>
      </c>
      <c r="AMW17" s="3">
        <v>7.2599999999999998E-2</v>
      </c>
      <c r="AMX17" s="3">
        <v>7.2900000000000006E-2</v>
      </c>
      <c r="AMY17" s="3">
        <v>7.2800000000000004E-2</v>
      </c>
      <c r="AMZ17" s="3">
        <v>7.2300000000000003E-2</v>
      </c>
      <c r="ANA17" s="3">
        <v>7.2000000000000008E-2</v>
      </c>
      <c r="ANB17" s="3">
        <v>7.1500000000000008E-2</v>
      </c>
      <c r="ANC17" s="3">
        <v>7.1800000000000003E-2</v>
      </c>
      <c r="AND17" s="3">
        <v>7.1400000000000005E-2</v>
      </c>
      <c r="ANE17" s="3">
        <v>7.1099999999999997E-2</v>
      </c>
      <c r="ANF17" s="3">
        <v>7.1199999999999999E-2</v>
      </c>
      <c r="ANG17" s="3">
        <v>7.1099999999999997E-2</v>
      </c>
      <c r="ANH17" s="3">
        <v>7.0699999999999999E-2</v>
      </c>
      <c r="ANI17" s="3">
        <v>7.1099999999999997E-2</v>
      </c>
      <c r="ANJ17" s="3">
        <v>7.0900000000000005E-2</v>
      </c>
      <c r="ANK17" s="3">
        <v>7.1099999999999997E-2</v>
      </c>
      <c r="ANL17" s="3">
        <v>7.0900000000000005E-2</v>
      </c>
      <c r="ANM17" s="3">
        <v>7.0300000000000001E-2</v>
      </c>
      <c r="ANN17" s="3">
        <v>7.0500000000000007E-2</v>
      </c>
      <c r="ANO17" s="3">
        <v>7.0500000000000007E-2</v>
      </c>
      <c r="ANP17" s="3">
        <v>7.0599999999999996E-2</v>
      </c>
      <c r="ANQ17" s="3">
        <v>7.0699999999999999E-2</v>
      </c>
      <c r="ANR17" s="3">
        <v>7.1400000000000005E-2</v>
      </c>
      <c r="ANS17" s="3">
        <v>7.0599999999999996E-2</v>
      </c>
      <c r="ANT17" s="3">
        <v>6.9900000000000004E-2</v>
      </c>
      <c r="ANU17" s="3">
        <v>6.9599999999999995E-2</v>
      </c>
      <c r="ANV17" s="3">
        <v>6.9199999999999998E-2</v>
      </c>
      <c r="ANW17" s="3">
        <v>6.9199999999999998E-2</v>
      </c>
      <c r="ANX17" s="3">
        <v>6.93E-2</v>
      </c>
      <c r="ANY17" s="3">
        <v>7.0099999999999996E-2</v>
      </c>
      <c r="ANZ17" s="3">
        <v>7.0199999999999999E-2</v>
      </c>
      <c r="AOA17" s="3">
        <v>7.0300000000000001E-2</v>
      </c>
      <c r="AOB17" s="3">
        <v>7.0400000000000004E-2</v>
      </c>
      <c r="AOC17" s="3">
        <v>7.0599999999999996E-2</v>
      </c>
      <c r="AOD17" s="3">
        <v>7.0699999999999999E-2</v>
      </c>
      <c r="AOE17" s="3">
        <v>7.0000000000000007E-2</v>
      </c>
      <c r="AOF17" s="3">
        <v>6.9800000000000001E-2</v>
      </c>
      <c r="AOG17" s="3">
        <v>6.9800000000000001E-2</v>
      </c>
      <c r="AOH17" s="3">
        <v>6.9900000000000004E-2</v>
      </c>
      <c r="AOI17" s="3">
        <v>6.9900000000000004E-2</v>
      </c>
      <c r="AOJ17" s="1">
        <v>7.0000000000000007E-2</v>
      </c>
      <c r="AOK17" s="1">
        <v>6.9000000000000006E-2</v>
      </c>
      <c r="AOL17" s="1">
        <v>7.1999999999999995E-2</v>
      </c>
      <c r="AOM17" s="1">
        <v>7.1999999999999995E-2</v>
      </c>
      <c r="AON17" s="1">
        <v>7.0000000000000007E-2</v>
      </c>
      <c r="AOO17" s="1">
        <v>7.0000000000000007E-2</v>
      </c>
      <c r="AOP17" s="1">
        <v>6.9000000000000006E-2</v>
      </c>
      <c r="AOQ17" s="1">
        <v>6.9000000000000006E-2</v>
      </c>
      <c r="AOR17" s="1">
        <v>6.9000000000000006E-2</v>
      </c>
      <c r="AOS17" s="1">
        <v>6.9000000000000006E-2</v>
      </c>
      <c r="AOT17" s="1">
        <v>6.9000000000000006E-2</v>
      </c>
      <c r="AOU17" s="1">
        <v>6.9000000000000006E-2</v>
      </c>
      <c r="AOV17" s="1">
        <v>6.9000000000000006E-2</v>
      </c>
      <c r="AOW17" s="1">
        <v>6.9000000000000006E-2</v>
      </c>
      <c r="AOX17" s="1">
        <v>7.0000000000000007E-2</v>
      </c>
      <c r="AOY17" s="1">
        <v>7.0000000000000007E-2</v>
      </c>
      <c r="AOZ17" s="1">
        <v>7.0000000000000007E-2</v>
      </c>
      <c r="APA17" s="1">
        <v>7.0000000000000007E-2</v>
      </c>
      <c r="APB17" s="1">
        <v>7.0000000000000007E-2</v>
      </c>
      <c r="APC17" s="1">
        <v>7.0000000000000007E-2</v>
      </c>
      <c r="APD17" s="1">
        <v>7.0999999999999994E-2</v>
      </c>
      <c r="APE17" s="1">
        <v>7.0999999999999994E-2</v>
      </c>
      <c r="APF17" s="1">
        <v>7.0999999999999994E-2</v>
      </c>
      <c r="APG17" s="1">
        <v>7.0000000000000007E-2</v>
      </c>
      <c r="APH17" s="3">
        <v>6.9599999999999995E-2</v>
      </c>
      <c r="API17" s="3">
        <v>6.9400000000000003E-2</v>
      </c>
      <c r="APJ17" s="3">
        <v>6.9500000000000006E-2</v>
      </c>
      <c r="APK17" s="3">
        <v>6.93E-2</v>
      </c>
      <c r="APL17" s="3">
        <v>6.9099999999999995E-2</v>
      </c>
      <c r="APM17" s="3">
        <v>6.8900000000000003E-2</v>
      </c>
      <c r="APN17" s="3">
        <v>6.8900000000000003E-2</v>
      </c>
      <c r="APO17" s="3">
        <v>6.9000000000000006E-2</v>
      </c>
      <c r="APP17" s="3">
        <v>6.9099999999999995E-2</v>
      </c>
      <c r="APQ17" s="3">
        <v>6.9000000000000006E-2</v>
      </c>
      <c r="APR17" s="3">
        <v>6.93E-2</v>
      </c>
      <c r="APS17" s="3">
        <v>6.88E-2</v>
      </c>
      <c r="APT17" s="3">
        <v>6.93E-2</v>
      </c>
      <c r="APU17" s="3">
        <v>6.9599999999999995E-2</v>
      </c>
      <c r="APV17" s="3">
        <v>7.0199999999999999E-2</v>
      </c>
      <c r="APW17" s="3">
        <v>7.0300000000000001E-2</v>
      </c>
      <c r="APX17" s="3">
        <v>7.0300000000000001E-2</v>
      </c>
      <c r="APY17" s="3">
        <v>6.9599999999999995E-2</v>
      </c>
      <c r="APZ17" s="3">
        <v>6.9599999999999995E-2</v>
      </c>
      <c r="AQA17" s="3">
        <v>6.9400000000000003E-2</v>
      </c>
      <c r="AQB17" s="3">
        <v>6.9599999999999995E-2</v>
      </c>
      <c r="AQC17" s="3">
        <v>6.9099999999999995E-2</v>
      </c>
      <c r="AQD17" s="3">
        <v>6.9199999999999998E-2</v>
      </c>
      <c r="AQE17" s="3">
        <v>6.9699999999999998E-2</v>
      </c>
      <c r="AQF17" s="3">
        <v>6.88E-2</v>
      </c>
      <c r="AQG17" s="3">
        <v>6.8700000000000011E-2</v>
      </c>
      <c r="AQH17" s="3">
        <v>6.93E-2</v>
      </c>
      <c r="AQI17" s="3">
        <v>6.9400000000000003E-2</v>
      </c>
      <c r="AQJ17" s="3">
        <v>6.9400000000000003E-2</v>
      </c>
      <c r="AQK17" s="3">
        <v>6.9400000000000003E-2</v>
      </c>
      <c r="AQL17" s="3">
        <v>6.9099999999999995E-2</v>
      </c>
      <c r="AQM17" s="3">
        <v>6.9199999999999998E-2</v>
      </c>
      <c r="AQN17" s="3">
        <v>6.9500000000000006E-2</v>
      </c>
      <c r="AQO17" s="3">
        <v>6.9199999999999998E-2</v>
      </c>
      <c r="AQP17" s="3">
        <v>6.9099999999999995E-2</v>
      </c>
      <c r="AQQ17" s="3">
        <v>6.9099999999999995E-2</v>
      </c>
      <c r="AQR17" s="3">
        <v>6.9000000000000006E-2</v>
      </c>
      <c r="AQS17" s="3">
        <v>6.9400000000000003E-2</v>
      </c>
      <c r="AQT17" s="3">
        <v>6.9800000000000001E-2</v>
      </c>
      <c r="AQU17" s="3">
        <v>6.9500000000000006E-2</v>
      </c>
      <c r="AQV17" s="3">
        <v>6.9400000000000003E-2</v>
      </c>
      <c r="AQW17" s="3">
        <v>6.93E-2</v>
      </c>
      <c r="AQX17" s="3">
        <v>6.9199999999999998E-2</v>
      </c>
      <c r="AQY17" s="3">
        <v>6.9699999999999998E-2</v>
      </c>
      <c r="AQZ17" s="3">
        <v>6.9199999999999998E-2</v>
      </c>
      <c r="ARA17" s="3">
        <v>6.8900000000000003E-2</v>
      </c>
      <c r="ARB17" s="3">
        <v>6.88E-2</v>
      </c>
      <c r="ARC17" s="3">
        <v>6.88E-2</v>
      </c>
      <c r="ARD17" s="3">
        <v>6.8900000000000003E-2</v>
      </c>
      <c r="ARE17" s="3">
        <v>6.9000000000000006E-2</v>
      </c>
      <c r="ARF17" s="3">
        <v>6.9099999999999995E-2</v>
      </c>
      <c r="ARG17" s="3">
        <v>6.88E-2</v>
      </c>
      <c r="ARH17" s="3">
        <v>6.9199999999999998E-2</v>
      </c>
      <c r="ARI17" s="3">
        <v>7.0099999999999996E-2</v>
      </c>
      <c r="ARJ17" s="3">
        <v>7.0400000000000004E-2</v>
      </c>
      <c r="ARK17" s="3">
        <v>6.9400000000000003E-2</v>
      </c>
      <c r="ARL17" s="3">
        <v>6.9599999999999995E-2</v>
      </c>
      <c r="ARM17" s="3">
        <v>7.0300000000000001E-2</v>
      </c>
      <c r="ARN17" s="3">
        <v>6.9800000000000001E-2</v>
      </c>
      <c r="ARO17" s="3">
        <v>7.17E-2</v>
      </c>
      <c r="ARP17" s="3">
        <v>6.9800000000000001E-2</v>
      </c>
      <c r="ARQ17" s="3">
        <v>6.8700000000000011E-2</v>
      </c>
      <c r="ARR17" s="3">
        <v>6.8400000000000002E-2</v>
      </c>
      <c r="ARS17" s="3">
        <v>6.9000000000000006E-2</v>
      </c>
      <c r="ART17" s="3">
        <v>6.8700000000000011E-2</v>
      </c>
      <c r="ARU17" s="3">
        <v>6.9000000000000006E-2</v>
      </c>
      <c r="ARV17" s="3">
        <v>6.88E-2</v>
      </c>
      <c r="ARW17" s="3">
        <v>6.8900000000000003E-2</v>
      </c>
      <c r="ARX17" s="3">
        <v>6.8700000000000011E-2</v>
      </c>
      <c r="ARY17" s="3">
        <v>6.8700000000000011E-2</v>
      </c>
      <c r="ARZ17" s="3">
        <v>6.83E-2</v>
      </c>
      <c r="ASA17" s="3">
        <v>6.8200000000000011E-2</v>
      </c>
      <c r="ASB17" s="3">
        <v>6.8400000000000002E-2</v>
      </c>
      <c r="ASC17" s="3">
        <v>6.7900000000000002E-2</v>
      </c>
      <c r="ASD17" s="3">
        <v>6.7799999999999999E-2</v>
      </c>
      <c r="ASE17" s="3">
        <v>6.8099999999999994E-2</v>
      </c>
      <c r="ASF17" s="3">
        <v>6.770000000000001E-2</v>
      </c>
      <c r="ASG17" s="3">
        <v>6.7799999999999999E-2</v>
      </c>
      <c r="ASH17" s="3">
        <v>6.7799999999999999E-2</v>
      </c>
      <c r="ASI17" s="3">
        <v>6.7299999999999999E-2</v>
      </c>
      <c r="ASJ17" s="3">
        <v>6.7400000000000002E-2</v>
      </c>
      <c r="ASK17" s="3">
        <v>6.7400000000000002E-2</v>
      </c>
      <c r="ASL17" s="3">
        <v>6.7299999999999999E-2</v>
      </c>
      <c r="ASM17" s="3">
        <v>6.7400000000000002E-2</v>
      </c>
      <c r="ASN17" s="3">
        <v>6.7599999999999993E-2</v>
      </c>
      <c r="ASO17" s="3">
        <v>6.7599999999999993E-2</v>
      </c>
      <c r="ASP17" s="3">
        <v>6.8500000000000005E-2</v>
      </c>
      <c r="ASQ17" s="3">
        <v>6.83E-2</v>
      </c>
      <c r="ASR17" s="3">
        <v>6.8200000000000011E-2</v>
      </c>
      <c r="ASS17" s="3">
        <v>6.8200000000000011E-2</v>
      </c>
      <c r="AST17" s="3">
        <v>6.8099999999999994E-2</v>
      </c>
      <c r="ASU17" s="3">
        <v>6.770000000000001E-2</v>
      </c>
      <c r="ASV17" s="3">
        <v>6.7799999999999999E-2</v>
      </c>
      <c r="ASW17" s="3">
        <v>6.7599999999999993E-2</v>
      </c>
      <c r="ASX17" s="3">
        <v>6.7599999999999993E-2</v>
      </c>
      <c r="ASY17" s="3">
        <v>6.8000000000000005E-2</v>
      </c>
      <c r="ASZ17" s="3">
        <v>6.7900000000000002E-2</v>
      </c>
      <c r="ATA17" s="3">
        <v>6.7599999999999993E-2</v>
      </c>
      <c r="ATB17" s="3">
        <v>6.7900000000000002E-2</v>
      </c>
      <c r="ATC17" s="3">
        <v>6.7900000000000002E-2</v>
      </c>
      <c r="ATD17" s="3">
        <v>6.770000000000001E-2</v>
      </c>
      <c r="ATE17" s="3">
        <v>6.7099999999999993E-2</v>
      </c>
      <c r="ATF17" s="3">
        <v>6.7299999999999999E-2</v>
      </c>
      <c r="ATG17" s="3">
        <v>6.720000000000001E-2</v>
      </c>
      <c r="ATH17" s="3">
        <v>6.7599999999999993E-2</v>
      </c>
      <c r="ATI17" s="3">
        <v>6.7400000000000002E-2</v>
      </c>
      <c r="ATJ17" s="3">
        <v>6.6799999999999998E-2</v>
      </c>
      <c r="ATK17" s="3">
        <v>6.720000000000001E-2</v>
      </c>
      <c r="ATL17" s="3">
        <v>6.7599999999999993E-2</v>
      </c>
      <c r="ATM17" s="3">
        <v>6.8099999999999994E-2</v>
      </c>
      <c r="ATN17" s="3">
        <v>6.8000000000000005E-2</v>
      </c>
      <c r="ATO17" s="3">
        <v>6.8000000000000005E-2</v>
      </c>
      <c r="ATP17" s="3">
        <v>6.8599999999999994E-2</v>
      </c>
      <c r="ATQ17" s="3">
        <v>6.8000000000000005E-2</v>
      </c>
      <c r="ATR17" s="3">
        <v>6.8099999999999994E-2</v>
      </c>
      <c r="ATS17" s="3">
        <v>6.8200000000000011E-2</v>
      </c>
      <c r="ATT17" s="3">
        <v>6.7900000000000002E-2</v>
      </c>
      <c r="ATU17" s="3">
        <v>6.8000000000000005E-2</v>
      </c>
      <c r="ATV17" s="3">
        <v>6.7599999999999993E-2</v>
      </c>
      <c r="ATW17" s="3">
        <v>6.8000000000000005E-2</v>
      </c>
      <c r="ATX17" s="3">
        <v>6.7400000000000002E-2</v>
      </c>
      <c r="ATY17" s="3">
        <v>6.7599999999999993E-2</v>
      </c>
      <c r="ATZ17" s="3">
        <v>6.770000000000001E-2</v>
      </c>
      <c r="AUA17" s="3">
        <v>6.7299999999999999E-2</v>
      </c>
      <c r="AUB17" s="3">
        <v>6.720000000000001E-2</v>
      </c>
      <c r="AUC17" s="3">
        <v>6.7400000000000002E-2</v>
      </c>
      <c r="AUD17" s="3">
        <v>6.7599999999999993E-2</v>
      </c>
      <c r="AUE17" s="3">
        <v>6.7500000000000004E-2</v>
      </c>
      <c r="AUF17" s="3">
        <v>6.7500000000000004E-2</v>
      </c>
      <c r="AUG17" s="3">
        <v>6.7799999999999999E-2</v>
      </c>
      <c r="AUH17" s="3">
        <v>6.7400000000000002E-2</v>
      </c>
      <c r="AUI17" s="3">
        <v>6.7500000000000004E-2</v>
      </c>
      <c r="AUJ17" s="3">
        <v>7.1400000000000005E-2</v>
      </c>
      <c r="AUK17" s="3">
        <v>6.88E-2</v>
      </c>
      <c r="AUL17" s="3">
        <v>6.83E-2</v>
      </c>
      <c r="AUM17" s="3">
        <v>6.770000000000001E-2</v>
      </c>
      <c r="AUN17" s="3">
        <v>6.770000000000001E-2</v>
      </c>
      <c r="AUO17" s="3">
        <v>6.770000000000001E-2</v>
      </c>
      <c r="AUP17" s="3">
        <v>6.7400000000000002E-2</v>
      </c>
      <c r="AUQ17" s="3">
        <v>6.7900000000000002E-2</v>
      </c>
      <c r="AUR17" s="3">
        <v>6.770000000000001E-2</v>
      </c>
      <c r="AUS17" s="3">
        <v>6.7299999999999999E-2</v>
      </c>
      <c r="AUT17" s="3">
        <v>6.7500000000000004E-2</v>
      </c>
      <c r="AUU17" s="3">
        <v>6.720000000000001E-2</v>
      </c>
      <c r="AUV17" s="3">
        <v>6.8700000000000011E-2</v>
      </c>
      <c r="AUW17" s="3">
        <v>6.88E-2</v>
      </c>
      <c r="AUX17" s="3">
        <v>6.7799999999999999E-2</v>
      </c>
      <c r="AUY17" s="3">
        <v>6.720000000000001E-2</v>
      </c>
      <c r="AUZ17" s="3">
        <v>6.6900000000000001E-2</v>
      </c>
      <c r="AVA17" s="3">
        <v>6.6900000000000001E-2</v>
      </c>
      <c r="AVB17" s="3">
        <v>6.6799999999999998E-2</v>
      </c>
      <c r="AVC17" s="3">
        <v>6.6900000000000001E-2</v>
      </c>
      <c r="AVD17" s="3">
        <v>6.6799999999999998E-2</v>
      </c>
      <c r="AVE17" s="3">
        <v>6.6799999999999998E-2</v>
      </c>
      <c r="AVF17" s="3">
        <v>6.7000000000000004E-2</v>
      </c>
      <c r="AVG17" s="3">
        <v>6.7299999999999999E-2</v>
      </c>
      <c r="AVH17" s="3">
        <v>6.7599999999999993E-2</v>
      </c>
      <c r="AVI17" s="3">
        <v>6.7799999999999999E-2</v>
      </c>
      <c r="AVJ17" s="3">
        <v>6.8000000000000005E-2</v>
      </c>
      <c r="AVK17" s="3">
        <v>6.770000000000001E-2</v>
      </c>
      <c r="AVL17" s="3">
        <v>6.770000000000001E-2</v>
      </c>
      <c r="AVM17" s="3">
        <v>6.770000000000001E-2</v>
      </c>
      <c r="AVN17" s="3">
        <v>6.7599999999999993E-2</v>
      </c>
      <c r="AVO17" s="3">
        <v>6.8000000000000005E-2</v>
      </c>
      <c r="AVP17" s="3">
        <v>6.8099999999999994E-2</v>
      </c>
      <c r="AVQ17" s="3">
        <v>6.7799999999999999E-2</v>
      </c>
      <c r="AVR17" s="3">
        <v>6.7799999999999999E-2</v>
      </c>
      <c r="AVS17" s="3">
        <v>6.720000000000001E-2</v>
      </c>
      <c r="AVT17" s="4">
        <v>6.7099999999999993E-2</v>
      </c>
      <c r="AVU17" s="4">
        <v>6.720000000000001E-2</v>
      </c>
      <c r="AVV17" s="4">
        <v>6.7099999999999993E-2</v>
      </c>
      <c r="AVW17" s="4">
        <v>6.6799999999999998E-2</v>
      </c>
      <c r="AVX17" s="4">
        <v>6.7299999999999999E-2</v>
      </c>
      <c r="AVY17" s="4">
        <v>6.7299999999999999E-2</v>
      </c>
      <c r="AVZ17" s="4">
        <v>6.770000000000001E-2</v>
      </c>
      <c r="AWA17" s="4">
        <v>6.7400000000000002E-2</v>
      </c>
      <c r="AWB17" s="4">
        <v>6.7099999999999993E-2</v>
      </c>
      <c r="AWC17" s="4">
        <v>6.7400000000000002E-2</v>
      </c>
      <c r="AWD17" s="4">
        <v>6.7299999999999999E-2</v>
      </c>
      <c r="AWE17" s="4">
        <v>6.7400000000000002E-2</v>
      </c>
      <c r="AWF17" s="4">
        <v>6.7599999999999993E-2</v>
      </c>
      <c r="AWG17" s="4">
        <v>6.7299999999999999E-2</v>
      </c>
      <c r="AWH17" s="4">
        <v>6.8200000000000011E-2</v>
      </c>
      <c r="AWI17" s="4">
        <v>6.7900000000000002E-2</v>
      </c>
      <c r="AWJ17" s="3">
        <v>6.7799999999999999E-2</v>
      </c>
      <c r="AWK17" s="3">
        <v>6.7900000000000002E-2</v>
      </c>
      <c r="AWL17" s="3">
        <v>6.83E-2</v>
      </c>
      <c r="AWM17" s="3">
        <v>6.7400000000000002E-2</v>
      </c>
      <c r="AWN17" s="3">
        <v>6.7299999999999999E-2</v>
      </c>
      <c r="AWO17" s="3">
        <v>6.7099999999999993E-2</v>
      </c>
      <c r="AWP17" s="3">
        <v>6.7900000000000002E-2</v>
      </c>
      <c r="AWQ17" s="3">
        <v>7.0099999999999996E-2</v>
      </c>
      <c r="AWR17" s="3">
        <v>7.3499999999999996E-2</v>
      </c>
      <c r="AWS17" s="3">
        <v>7.22E-2</v>
      </c>
      <c r="AWT17" s="3">
        <v>7.0800000000000002E-2</v>
      </c>
      <c r="AWU17" s="3">
        <v>6.8900000000000003E-2</v>
      </c>
      <c r="AWV17" s="3">
        <v>6.7000000000000004E-2</v>
      </c>
      <c r="AWW17" s="3">
        <v>6.8099999999999994E-2</v>
      </c>
      <c r="AWX17" s="3">
        <v>6.7000000000000004E-2</v>
      </c>
      <c r="AWY17" s="3">
        <v>6.5700000000000008E-2</v>
      </c>
      <c r="AWZ17" s="3">
        <v>6.5400000000000014E-2</v>
      </c>
      <c r="AXA17" s="3">
        <v>6.5299999999999997E-2</v>
      </c>
      <c r="AXB17" s="3">
        <v>6.5500000000000003E-2</v>
      </c>
      <c r="AXC17" s="3">
        <v>6.5500000000000003E-2</v>
      </c>
      <c r="AXD17" s="3">
        <v>6.5400000000000014E-2</v>
      </c>
      <c r="AXE17" s="3">
        <v>6.5500000000000003E-2</v>
      </c>
      <c r="AXF17" s="3">
        <v>6.5700000000000008E-2</v>
      </c>
      <c r="AXG17" s="3">
        <v>6.6400000000000001E-2</v>
      </c>
      <c r="AXH17" s="3">
        <v>6.6000000000000003E-2</v>
      </c>
      <c r="AXI17" s="3">
        <v>6.5299999999999997E-2</v>
      </c>
      <c r="AXJ17" s="3">
        <v>6.5799999999999997E-2</v>
      </c>
      <c r="AXK17" s="3">
        <v>6.6000000000000003E-2</v>
      </c>
      <c r="AXL17" s="3">
        <v>6.6099999999999992E-2</v>
      </c>
      <c r="AXM17" s="3">
        <v>6.59E-2</v>
      </c>
      <c r="AXN17" s="3">
        <v>6.59E-2</v>
      </c>
      <c r="AXO17" s="3">
        <v>6.5400000000000014E-2</v>
      </c>
      <c r="AXP17" s="3">
        <v>6.5599999999999992E-2</v>
      </c>
      <c r="AXQ17" s="3">
        <v>6.4900000000000013E-2</v>
      </c>
      <c r="AXR17" s="3">
        <v>6.5200000000000008E-2</v>
      </c>
      <c r="AXS17" s="3">
        <v>6.5799999999999997E-2</v>
      </c>
      <c r="AXT17" s="3">
        <v>6.5200000000000008E-2</v>
      </c>
      <c r="AXU17" s="3">
        <v>6.5500000000000003E-2</v>
      </c>
      <c r="AXV17" s="3">
        <v>6.5700000000000008E-2</v>
      </c>
      <c r="AXW17" s="3">
        <v>6.5799999999999997E-2</v>
      </c>
      <c r="AXX17" s="3">
        <v>6.6099999999999992E-2</v>
      </c>
      <c r="AXY17" s="3">
        <v>6.5500000000000003E-2</v>
      </c>
      <c r="AXZ17" s="3">
        <v>6.5700000000000008E-2</v>
      </c>
      <c r="AYA17" s="3">
        <v>6.5700000000000008E-2</v>
      </c>
      <c r="AYB17" s="3">
        <v>6.5200000000000008E-2</v>
      </c>
      <c r="AYC17" s="3">
        <v>6.5400000000000014E-2</v>
      </c>
      <c r="AYD17" s="3">
        <v>6.5500000000000003E-2</v>
      </c>
      <c r="AYE17" s="3">
        <v>6.5799999999999997E-2</v>
      </c>
      <c r="AYF17" s="3">
        <v>6.59E-2</v>
      </c>
      <c r="AYG17" s="3">
        <v>6.5500000000000003E-2</v>
      </c>
      <c r="AYH17" s="3">
        <v>6.5599999999999992E-2</v>
      </c>
      <c r="AYI17" s="3">
        <v>6.5299999999999997E-2</v>
      </c>
      <c r="AYJ17" s="3">
        <v>6.5299999999999997E-2</v>
      </c>
      <c r="AYK17" s="3">
        <v>6.5299999999999997E-2</v>
      </c>
      <c r="AYL17" s="3">
        <v>6.5500000000000003E-2</v>
      </c>
      <c r="AYM17" s="3">
        <v>6.5299999999999997E-2</v>
      </c>
      <c r="AYN17" s="3">
        <v>6.5200000000000008E-2</v>
      </c>
      <c r="AYO17" s="3">
        <v>6.5099999999999991E-2</v>
      </c>
      <c r="AYP17" s="3">
        <v>6.5099999999999991E-2</v>
      </c>
      <c r="AYQ17" s="3">
        <v>6.5000000000000002E-2</v>
      </c>
      <c r="AYR17" s="3">
        <v>6.5000000000000002E-2</v>
      </c>
      <c r="AYS17" s="3">
        <v>6.5099999999999991E-2</v>
      </c>
      <c r="AYT17" s="3">
        <v>6.5099999999999991E-2</v>
      </c>
      <c r="AYU17" s="3">
        <v>6.5099999999999991E-2</v>
      </c>
      <c r="AYV17" s="3">
        <v>6.5200000000000008E-2</v>
      </c>
      <c r="AYW17" s="3">
        <v>6.5000000000000002E-2</v>
      </c>
      <c r="AYX17" s="3">
        <v>6.4799999999999996E-2</v>
      </c>
      <c r="AYY17" s="3">
        <v>6.4900000000000013E-2</v>
      </c>
      <c r="AYZ17" s="3">
        <v>6.4900000000000013E-2</v>
      </c>
      <c r="AZA17" s="3">
        <v>6.5099999999999991E-2</v>
      </c>
      <c r="AZB17" s="3">
        <v>6.5200000000000008E-2</v>
      </c>
      <c r="AZC17" s="3">
        <v>6.5599999999999992E-2</v>
      </c>
      <c r="AZD17" s="1">
        <v>6.6000000000000003E-2</v>
      </c>
      <c r="AZE17" s="1">
        <v>6.6000000000000003E-2</v>
      </c>
      <c r="AZF17" s="1">
        <v>6.6000000000000003E-2</v>
      </c>
      <c r="AZG17" s="1">
        <v>6.6000000000000003E-2</v>
      </c>
      <c r="AZH17" s="1">
        <v>6.6000000000000003E-2</v>
      </c>
      <c r="AZI17" s="1">
        <v>6.5000000000000002E-2</v>
      </c>
      <c r="AZJ17" s="1">
        <v>6.5000000000000002E-2</v>
      </c>
      <c r="AZK17" s="1">
        <v>6.5000000000000002E-2</v>
      </c>
      <c r="AZL17" s="3">
        <v>6.5299999999999997E-2</v>
      </c>
      <c r="AZM17" s="3">
        <v>6.5200000000000008E-2</v>
      </c>
      <c r="AZN17" s="3">
        <v>6.4900000000000013E-2</v>
      </c>
      <c r="AZO17" s="3">
        <v>6.5299999999999997E-2</v>
      </c>
      <c r="AZP17" s="3">
        <v>6.5299999999999997E-2</v>
      </c>
      <c r="AZQ17" s="3">
        <v>6.5400000000000014E-2</v>
      </c>
      <c r="AZR17" s="3">
        <v>6.5299999999999997E-2</v>
      </c>
      <c r="AZS17" s="3">
        <v>6.5299999999999997E-2</v>
      </c>
      <c r="AZT17" s="3">
        <v>6.5400000000000014E-2</v>
      </c>
      <c r="AZU17" s="3">
        <v>6.59E-2</v>
      </c>
      <c r="AZV17" s="3">
        <v>6.5400000000000014E-2</v>
      </c>
      <c r="AZW17" s="3">
        <v>6.5700000000000008E-2</v>
      </c>
      <c r="AZX17" s="3">
        <v>6.6299999999999998E-2</v>
      </c>
      <c r="AZY17" s="3">
        <v>6.59E-2</v>
      </c>
      <c r="AZZ17" s="3">
        <v>6.5599999999999992E-2</v>
      </c>
      <c r="BAA17" s="3">
        <v>6.6099999999999992E-2</v>
      </c>
      <c r="BAB17" s="3">
        <v>6.6500000000000004E-2</v>
      </c>
      <c r="BAC17" s="3">
        <v>6.8200000000000011E-2</v>
      </c>
      <c r="BAD17" s="3">
        <v>6.7099999999999993E-2</v>
      </c>
      <c r="BAE17" s="3">
        <v>6.5299999999999997E-2</v>
      </c>
      <c r="BAF17" s="3">
        <v>6.5200000000000008E-2</v>
      </c>
      <c r="BAG17" s="3">
        <v>6.5200000000000008E-2</v>
      </c>
      <c r="BAH17" s="3">
        <v>6.4900000000000013E-2</v>
      </c>
      <c r="BAI17" s="3">
        <v>6.5099999999999991E-2</v>
      </c>
      <c r="BAJ17" s="4">
        <v>6.4900000000000013E-2</v>
      </c>
      <c r="BAK17" s="4">
        <v>6.4500000000000002E-2</v>
      </c>
      <c r="BAL17" s="4">
        <v>6.4500000000000002E-2</v>
      </c>
      <c r="BAM17" s="4">
        <v>6.4700000000000008E-2</v>
      </c>
      <c r="BAN17" s="4">
        <v>6.4799999999999996E-2</v>
      </c>
      <c r="BAO17" s="4">
        <v>6.4400000000000013E-2</v>
      </c>
      <c r="BAP17" s="4">
        <v>6.4799999999999996E-2</v>
      </c>
      <c r="BAQ17" s="4">
        <v>6.4599999999999991E-2</v>
      </c>
      <c r="BAR17" s="4">
        <v>6.4599999999999991E-2</v>
      </c>
      <c r="BAS17" s="4">
        <v>6.4599999999999991E-2</v>
      </c>
      <c r="BAT17" s="4">
        <v>6.4700000000000008E-2</v>
      </c>
      <c r="BAU17" s="4">
        <v>6.4799999999999996E-2</v>
      </c>
      <c r="BAV17" s="4">
        <v>6.5400000000000014E-2</v>
      </c>
      <c r="BAW17" s="4">
        <v>6.5299999999999997E-2</v>
      </c>
      <c r="BAX17" s="4">
        <v>6.5400000000000014E-2</v>
      </c>
      <c r="BAY17" s="4">
        <v>6.5799999999999997E-2</v>
      </c>
      <c r="BAZ17" s="3">
        <v>6.5599999999999992E-2</v>
      </c>
      <c r="BBA17" s="3">
        <v>6.5700000000000008E-2</v>
      </c>
      <c r="BBB17" s="3">
        <v>6.6000000000000003E-2</v>
      </c>
      <c r="BBC17" s="3">
        <v>6.59E-2</v>
      </c>
      <c r="BBD17" s="3">
        <v>6.6000000000000003E-2</v>
      </c>
      <c r="BBE17" s="3">
        <v>6.5599999999999992E-2</v>
      </c>
      <c r="BBF17" s="3">
        <v>6.5799999999999997E-2</v>
      </c>
      <c r="BBG17" s="3">
        <v>6.5799999999999997E-2</v>
      </c>
      <c r="BBH17" s="3">
        <v>6.5299999999999997E-2</v>
      </c>
      <c r="BBI17" s="3">
        <v>6.4900000000000013E-2</v>
      </c>
      <c r="BBJ17" s="3">
        <v>6.5400000000000014E-2</v>
      </c>
      <c r="BBK17" s="3">
        <v>6.5299999999999997E-2</v>
      </c>
      <c r="BBL17" s="3">
        <v>6.5200000000000008E-2</v>
      </c>
      <c r="BBM17" s="3">
        <v>6.5099999999999991E-2</v>
      </c>
      <c r="BBN17" s="3">
        <v>6.5099999999999991E-2</v>
      </c>
      <c r="BBO17" s="3">
        <v>6.5299999999999997E-2</v>
      </c>
      <c r="BBP17" s="3">
        <v>6.5500000000000003E-2</v>
      </c>
      <c r="BBQ17" s="3">
        <v>6.5599999999999992E-2</v>
      </c>
      <c r="BBR17" s="3">
        <v>6.5200000000000008E-2</v>
      </c>
      <c r="BBS17" s="3">
        <v>6.5400000000000014E-2</v>
      </c>
      <c r="BBT17" s="3">
        <v>6.5599999999999992E-2</v>
      </c>
      <c r="BBU17" s="3">
        <v>6.59E-2</v>
      </c>
      <c r="BBV17" s="3">
        <v>6.6000000000000003E-2</v>
      </c>
      <c r="BBW17" s="3">
        <v>6.6200000000000009E-2</v>
      </c>
      <c r="BBX17" s="3">
        <v>6.6299999999999998E-2</v>
      </c>
      <c r="BBY17" s="3">
        <v>6.5799999999999997E-2</v>
      </c>
      <c r="BBZ17" s="3">
        <v>6.5500000000000003E-2</v>
      </c>
      <c r="BCA17" s="3">
        <v>6.5500000000000003E-2</v>
      </c>
      <c r="BCB17" s="3">
        <v>6.5299999999999997E-2</v>
      </c>
      <c r="BCC17" s="3">
        <v>6.5700000000000008E-2</v>
      </c>
      <c r="BCD17" s="3">
        <v>6.4700000000000008E-2</v>
      </c>
      <c r="BCE17" s="3">
        <v>6.5200000000000008E-2</v>
      </c>
      <c r="BCF17" s="3">
        <v>6.5000000000000002E-2</v>
      </c>
      <c r="BCG17" s="3">
        <v>6.5000000000000002E-2</v>
      </c>
      <c r="BCH17" s="3">
        <v>6.5099999999999991E-2</v>
      </c>
      <c r="BCI17" s="3">
        <v>6.5000000000000002E-2</v>
      </c>
      <c r="BCJ17" s="3">
        <v>6.5099999999999991E-2</v>
      </c>
      <c r="BCK17" s="3">
        <v>6.5200000000000008E-2</v>
      </c>
      <c r="BCL17" s="3">
        <v>6.4900000000000013E-2</v>
      </c>
      <c r="BCM17" s="3">
        <v>6.5400000000000014E-2</v>
      </c>
      <c r="BCN17" s="3">
        <v>6.5299999999999997E-2</v>
      </c>
      <c r="BCO17" s="3">
        <v>6.5500000000000003E-2</v>
      </c>
      <c r="BCP17" s="3">
        <v>6.5500000000000003E-2</v>
      </c>
      <c r="BCQ17" s="3">
        <v>6.5099999999999991E-2</v>
      </c>
      <c r="BCR17" s="3">
        <v>6.5400000000000014E-2</v>
      </c>
      <c r="BCS17" s="3">
        <v>6.5200000000000008E-2</v>
      </c>
      <c r="BCT17" s="3">
        <v>6.6000000000000003E-2</v>
      </c>
      <c r="BCU17" s="3">
        <v>6.6400000000000001E-2</v>
      </c>
      <c r="BCV17" s="3">
        <v>6.6799999999999998E-2</v>
      </c>
      <c r="BCW17" s="3">
        <v>6.6900000000000001E-2</v>
      </c>
      <c r="BCX17" s="3">
        <v>6.6900000000000001E-2</v>
      </c>
      <c r="BCY17" s="3">
        <v>6.6000000000000003E-2</v>
      </c>
      <c r="BCZ17" s="3">
        <v>6.6099999999999992E-2</v>
      </c>
      <c r="BDA17" s="3">
        <v>6.5799999999999997E-2</v>
      </c>
      <c r="BDB17" s="3">
        <v>6.6200000000000009E-2</v>
      </c>
      <c r="BDC17" s="3">
        <v>6.6700000000000009E-2</v>
      </c>
      <c r="BDD17" s="3">
        <v>6.6799999999999998E-2</v>
      </c>
      <c r="BDE17" s="3">
        <v>6.6900000000000001E-2</v>
      </c>
      <c r="BDF17" s="3">
        <v>6.5799999999999997E-2</v>
      </c>
      <c r="BDG17" s="3">
        <v>6.5599999999999992E-2</v>
      </c>
      <c r="BDH17" s="3">
        <v>6.5099999999999991E-2</v>
      </c>
      <c r="BDI17" s="3">
        <v>6.5299999999999997E-2</v>
      </c>
      <c r="BDJ17" s="3">
        <v>6.770000000000001E-2</v>
      </c>
      <c r="BDK17" s="3">
        <v>6.770000000000001E-2</v>
      </c>
      <c r="BDL17" s="3">
        <v>6.7299999999999999E-2</v>
      </c>
      <c r="BDM17" s="3">
        <v>6.6500000000000004E-2</v>
      </c>
      <c r="BDN17" s="3">
        <v>6.8900000000000003E-2</v>
      </c>
      <c r="BDO17" s="3">
        <v>6.83E-2</v>
      </c>
      <c r="BDP17" s="3">
        <v>6.7299999999999999E-2</v>
      </c>
      <c r="BDQ17" s="3">
        <v>6.5700000000000008E-2</v>
      </c>
      <c r="BDR17" s="3">
        <v>6.5500000000000003E-2</v>
      </c>
      <c r="BDS17" s="3">
        <v>6.59E-2</v>
      </c>
      <c r="BDT17" s="3">
        <v>6.6799999999999998E-2</v>
      </c>
      <c r="BDU17" s="3">
        <v>6.8099999999999994E-2</v>
      </c>
      <c r="BDV17" s="3">
        <v>6.8599999999999994E-2</v>
      </c>
      <c r="BDW17" s="3">
        <v>6.8500000000000005E-2</v>
      </c>
      <c r="BDX17" s="3">
        <v>6.8400000000000002E-2</v>
      </c>
      <c r="BDY17" s="3">
        <v>6.8900000000000003E-2</v>
      </c>
      <c r="BDZ17" s="3">
        <v>6.7900000000000002E-2</v>
      </c>
      <c r="BEA17" s="3">
        <v>6.6799999999999998E-2</v>
      </c>
      <c r="BEB17" s="3">
        <v>6.8599999999999994E-2</v>
      </c>
      <c r="BEC17" s="3">
        <v>7.0599999999999996E-2</v>
      </c>
      <c r="BED17" s="3">
        <v>6.9500000000000006E-2</v>
      </c>
      <c r="BEE17" s="3">
        <v>6.8500000000000005E-2</v>
      </c>
      <c r="BEF17" s="3">
        <v>6.88E-2</v>
      </c>
      <c r="BEG17" s="3">
        <v>6.7099999999999993E-2</v>
      </c>
      <c r="BEH17" s="3">
        <v>6.6700000000000009E-2</v>
      </c>
      <c r="BEI17" s="3">
        <v>6.5799999999999997E-2</v>
      </c>
      <c r="BEJ17" s="3">
        <v>6.409999999999999E-2</v>
      </c>
      <c r="BEK17" s="3">
        <v>6.3100000000000003E-2</v>
      </c>
      <c r="BEL17" s="3">
        <v>6.3500000000000001E-2</v>
      </c>
      <c r="BEM17" s="3">
        <v>6.3200000000000006E-2</v>
      </c>
      <c r="BEN17" s="3">
        <v>6.3100000000000003E-2</v>
      </c>
      <c r="BEO17" s="3">
        <v>6.3500000000000001E-2</v>
      </c>
      <c r="BEP17" s="3">
        <v>6.3700000000000007E-2</v>
      </c>
      <c r="BEQ17" s="3">
        <v>6.3600000000000004E-2</v>
      </c>
      <c r="BER17" s="3">
        <v>6.4900000000000013E-2</v>
      </c>
      <c r="BES17" s="3">
        <v>6.5200000000000008E-2</v>
      </c>
      <c r="BET17" s="3">
        <v>6.5099999999999991E-2</v>
      </c>
      <c r="BEU17" s="3">
        <v>6.5299999999999997E-2</v>
      </c>
      <c r="BEV17" s="3">
        <v>6.6000000000000003E-2</v>
      </c>
      <c r="BEW17" s="3">
        <v>6.5299999999999997E-2</v>
      </c>
      <c r="BEX17" s="3">
        <v>6.5599999999999992E-2</v>
      </c>
      <c r="BEY17" s="3">
        <v>6.5299999999999997E-2</v>
      </c>
      <c r="BEZ17" s="3">
        <v>6.6000000000000003E-2</v>
      </c>
      <c r="BFA17" s="3">
        <v>6.6099999999999992E-2</v>
      </c>
      <c r="BFB17" s="3">
        <v>6.5400000000000014E-2</v>
      </c>
      <c r="BFC17" s="3">
        <v>6.5000000000000002E-2</v>
      </c>
      <c r="BFD17" s="3">
        <v>6.4900000000000013E-2</v>
      </c>
      <c r="BFE17" s="3">
        <v>6.5599999999999992E-2</v>
      </c>
      <c r="BFF17" s="3">
        <v>6.4200000000000007E-2</v>
      </c>
      <c r="BFG17" s="3">
        <v>6.3700000000000007E-2</v>
      </c>
      <c r="BFH17" s="3">
        <v>6.3600000000000004E-2</v>
      </c>
      <c r="BFI17" s="3">
        <v>6.3700000000000007E-2</v>
      </c>
      <c r="BFJ17" s="3">
        <v>6.3200000000000006E-2</v>
      </c>
      <c r="BFK17" s="3">
        <v>6.3500000000000001E-2</v>
      </c>
      <c r="BFL17" s="3">
        <v>6.3500000000000001E-2</v>
      </c>
      <c r="BFM17" s="3">
        <v>6.3399999999999998E-2</v>
      </c>
      <c r="BFN17" s="3">
        <v>6.3399999999999998E-2</v>
      </c>
      <c r="BFO17" s="3">
        <v>6.3600000000000004E-2</v>
      </c>
      <c r="BFP17" s="1">
        <v>6.4000000000000001E-2</v>
      </c>
      <c r="BFQ17" s="1">
        <v>6.4000000000000001E-2</v>
      </c>
      <c r="BFR17" s="1">
        <v>6.4000000000000001E-2</v>
      </c>
      <c r="BFS17" s="1">
        <v>6.4000000000000001E-2</v>
      </c>
      <c r="BFT17" s="1">
        <v>6.4000000000000001E-2</v>
      </c>
      <c r="BFU17" s="1">
        <v>6.4000000000000001E-2</v>
      </c>
      <c r="BFV17" s="1">
        <v>6.4000000000000001E-2</v>
      </c>
      <c r="BFW17" s="1">
        <v>6.4000000000000001E-2</v>
      </c>
      <c r="BFX17" s="3">
        <v>6.2899999999999998E-2</v>
      </c>
      <c r="BFY17" s="3">
        <v>6.3299999999999995E-2</v>
      </c>
      <c r="BFZ17" s="3">
        <v>6.2799999999999995E-2</v>
      </c>
      <c r="BGA17" s="3">
        <v>6.3500000000000001E-2</v>
      </c>
      <c r="BGB17" s="3">
        <v>6.3200000000000006E-2</v>
      </c>
      <c r="BGC17" s="3">
        <v>6.3500000000000001E-2</v>
      </c>
      <c r="BGD17" s="3">
        <v>6.3299999999999995E-2</v>
      </c>
      <c r="BGE17" s="3">
        <v>6.3200000000000006E-2</v>
      </c>
      <c r="BGF17" s="3">
        <v>6.3100000000000003E-2</v>
      </c>
      <c r="BGG17" s="3">
        <v>6.3600000000000004E-2</v>
      </c>
      <c r="BGH17" s="3">
        <v>6.3600000000000004E-2</v>
      </c>
      <c r="BGI17" s="3">
        <v>6.3399999999999998E-2</v>
      </c>
      <c r="BGJ17" s="3">
        <v>6.3700000000000007E-2</v>
      </c>
      <c r="BGK17" s="3">
        <v>6.4200000000000007E-2</v>
      </c>
      <c r="BGL17" s="3">
        <v>6.4200000000000007E-2</v>
      </c>
      <c r="BGM17" s="3">
        <v>6.4200000000000007E-2</v>
      </c>
      <c r="BGN17" s="3">
        <v>6.3899999999999998E-2</v>
      </c>
      <c r="BGO17" s="3">
        <v>6.3700000000000007E-2</v>
      </c>
      <c r="BGP17" s="3">
        <v>6.3799999999999996E-2</v>
      </c>
      <c r="BGQ17" s="3">
        <v>6.4000000000000001E-2</v>
      </c>
      <c r="BGR17" s="3">
        <v>6.409999999999999E-2</v>
      </c>
      <c r="BGS17" s="3">
        <v>6.3700000000000007E-2</v>
      </c>
      <c r="BGT17" s="3">
        <v>6.3399999999999998E-2</v>
      </c>
      <c r="BGU17" s="3">
        <v>6.3600000000000004E-2</v>
      </c>
      <c r="BGV17" s="3">
        <v>6.3500000000000001E-2</v>
      </c>
      <c r="BGW17" s="3">
        <v>6.3600000000000004E-2</v>
      </c>
      <c r="BGX17" s="3">
        <v>6.3299999999999995E-2</v>
      </c>
      <c r="BGY17" s="3">
        <v>6.3100000000000003E-2</v>
      </c>
      <c r="BGZ17" s="3">
        <v>6.3200000000000006E-2</v>
      </c>
      <c r="BHA17" s="3">
        <v>6.3299999999999995E-2</v>
      </c>
      <c r="BHB17" s="3">
        <v>6.3E-2</v>
      </c>
      <c r="BHC17" s="3">
        <v>6.3399999999999998E-2</v>
      </c>
      <c r="BHD17" s="3">
        <v>6.3200000000000006E-2</v>
      </c>
      <c r="BHE17" s="3">
        <v>6.3E-2</v>
      </c>
      <c r="BHF17" s="3">
        <v>6.3399999999999998E-2</v>
      </c>
      <c r="BHG17" s="3">
        <v>6.3200000000000006E-2</v>
      </c>
      <c r="BHH17" s="3">
        <v>6.3500000000000001E-2</v>
      </c>
      <c r="BHI17" s="3">
        <v>6.4000000000000001E-2</v>
      </c>
      <c r="BHJ17" s="3">
        <v>6.3600000000000004E-2</v>
      </c>
      <c r="BHK17" s="3">
        <v>6.3600000000000004E-2</v>
      </c>
      <c r="BHL17" s="4">
        <v>6.3500000000000001E-2</v>
      </c>
      <c r="BHM17" s="3">
        <v>6.3700000000000007E-2</v>
      </c>
      <c r="BHN17" s="3">
        <v>6.3500000000000001E-2</v>
      </c>
      <c r="BHO17" s="3">
        <v>6.3500000000000001E-2</v>
      </c>
      <c r="BHP17" s="3">
        <v>6.3799999999999996E-2</v>
      </c>
      <c r="BHQ17" s="3">
        <v>6.3299999999999995E-2</v>
      </c>
      <c r="BHR17" s="3">
        <v>6.3200000000000006E-2</v>
      </c>
      <c r="BHS17" s="3">
        <v>6.25E-2</v>
      </c>
      <c r="BHT17" s="3">
        <v>6.2899999999999998E-2</v>
      </c>
      <c r="BHU17" s="3">
        <v>6.3100000000000003E-2</v>
      </c>
      <c r="BHV17" s="3">
        <v>6.3E-2</v>
      </c>
      <c r="BHW17" s="3">
        <v>6.3299999999999995E-2</v>
      </c>
      <c r="BHX17" s="3">
        <v>6.3299999999999995E-2</v>
      </c>
      <c r="BHY17" s="3">
        <v>6.3E-2</v>
      </c>
      <c r="BHZ17" s="3">
        <v>6.3100000000000003E-2</v>
      </c>
      <c r="BIA17" s="3">
        <v>6.2899999999999998E-2</v>
      </c>
      <c r="BIB17" s="3">
        <v>6.2799999999999995E-2</v>
      </c>
      <c r="BIC17" s="3">
        <v>6.3E-2</v>
      </c>
      <c r="BID17" s="3">
        <v>6.2899999999999998E-2</v>
      </c>
      <c r="BIE17" s="3">
        <v>6.3100000000000003E-2</v>
      </c>
      <c r="BIF17" s="3">
        <v>6.3E-2</v>
      </c>
      <c r="BIG17" s="3">
        <v>6.3200000000000006E-2</v>
      </c>
      <c r="BIH17" s="3">
        <v>6.3399999999999998E-2</v>
      </c>
      <c r="BII17" s="3">
        <v>6.3399999999999998E-2</v>
      </c>
      <c r="BIJ17" s="3">
        <v>6.3399999999999998E-2</v>
      </c>
      <c r="BIK17" s="3">
        <v>6.3200000000000006E-2</v>
      </c>
      <c r="BIL17" s="3">
        <v>6.3E-2</v>
      </c>
      <c r="BIM17" s="3">
        <v>6.3299999999999995E-2</v>
      </c>
      <c r="BIN17" s="3">
        <v>6.3E-2</v>
      </c>
      <c r="BIO17" s="3">
        <v>6.2899999999999998E-2</v>
      </c>
      <c r="BIP17" s="3">
        <v>6.2799999999999995E-2</v>
      </c>
      <c r="BIQ17" s="3">
        <v>6.2700000000000006E-2</v>
      </c>
      <c r="BIR17" s="4">
        <v>6.3E-2</v>
      </c>
      <c r="BIS17" s="4">
        <v>6.2700000000000006E-2</v>
      </c>
      <c r="BIT17" s="4">
        <v>6.3100000000000003E-2</v>
      </c>
      <c r="BIU17" s="4">
        <v>6.2600000000000003E-2</v>
      </c>
      <c r="BIV17" s="4">
        <v>6.3E-2</v>
      </c>
      <c r="BIW17" s="4">
        <v>6.2799999999999995E-2</v>
      </c>
      <c r="BIX17" s="4">
        <v>6.2700000000000006E-2</v>
      </c>
      <c r="BIY17" s="4">
        <v>6.2799999999999995E-2</v>
      </c>
      <c r="BIZ17" s="4">
        <v>6.2899999999999998E-2</v>
      </c>
      <c r="BJA17" s="4">
        <v>6.2799999999999995E-2</v>
      </c>
      <c r="BJB17" s="4">
        <v>6.2899999999999998E-2</v>
      </c>
      <c r="BJC17" s="4">
        <v>6.2899999999999998E-2</v>
      </c>
      <c r="BJD17" s="4">
        <v>6.3100000000000003E-2</v>
      </c>
      <c r="BJE17" s="4">
        <v>6.3399999999999998E-2</v>
      </c>
      <c r="BJF17" s="4">
        <v>6.3399999999999998E-2</v>
      </c>
      <c r="BJG17" s="4">
        <v>6.3299999999999995E-2</v>
      </c>
      <c r="BJH17" s="1">
        <v>6.4000000000000001E-2</v>
      </c>
      <c r="BJI17" s="1">
        <v>6.4000000000000001E-2</v>
      </c>
      <c r="BJJ17" s="1">
        <v>6.4000000000000001E-2</v>
      </c>
      <c r="BJK17" s="1">
        <v>6.4000000000000001E-2</v>
      </c>
      <c r="BJL17" s="1">
        <v>6.3E-2</v>
      </c>
      <c r="BJM17" s="1">
        <v>6.5000000000000002E-2</v>
      </c>
      <c r="BJN17" s="1">
        <v>6.6000000000000003E-2</v>
      </c>
      <c r="BJO17" s="1">
        <v>6.8000000000000005E-2</v>
      </c>
      <c r="BJP17" s="1">
        <v>6.5000000000000002E-2</v>
      </c>
      <c r="BJQ17" s="1">
        <v>6.5000000000000002E-2</v>
      </c>
      <c r="BJR17" s="1">
        <v>6.3E-2</v>
      </c>
      <c r="BJS17" s="1">
        <v>6.3E-2</v>
      </c>
      <c r="BJT17" s="1">
        <v>6.2E-2</v>
      </c>
      <c r="BJU17" s="1">
        <v>6.3E-2</v>
      </c>
      <c r="BJV17" s="1">
        <v>6.2E-2</v>
      </c>
      <c r="BJW17" s="1">
        <v>6.3E-2</v>
      </c>
      <c r="BJX17" s="1">
        <v>6.3E-2</v>
      </c>
      <c r="BJY17" s="1">
        <v>6.3E-2</v>
      </c>
      <c r="BJZ17" s="1">
        <v>6.3E-2</v>
      </c>
      <c r="BKA17" s="1">
        <v>6.3E-2</v>
      </c>
      <c r="BKB17" s="1">
        <v>6.3E-2</v>
      </c>
      <c r="BKC17" s="1">
        <v>6.3E-2</v>
      </c>
      <c r="BKD17" s="1">
        <v>6.4000000000000001E-2</v>
      </c>
      <c r="BKE17" s="1">
        <v>6.3E-2</v>
      </c>
      <c r="BKF17" s="3">
        <v>6.2899999999999998E-2</v>
      </c>
      <c r="BKG17" s="3">
        <v>6.2700000000000006E-2</v>
      </c>
      <c r="BKH17" s="3">
        <v>6.3E-2</v>
      </c>
      <c r="BKI17" s="3">
        <v>6.2799999999999995E-2</v>
      </c>
      <c r="BKJ17" s="3">
        <v>6.2700000000000006E-2</v>
      </c>
      <c r="BKK17" s="3">
        <v>6.2600000000000003E-2</v>
      </c>
      <c r="BKL17" s="3">
        <v>6.25E-2</v>
      </c>
      <c r="BKM17" s="3">
        <v>6.2399999999999997E-2</v>
      </c>
      <c r="BKN17" s="3">
        <v>6.2300000000000001E-2</v>
      </c>
      <c r="BKO17" s="3">
        <v>6.2200000000000005E-2</v>
      </c>
      <c r="BKP17" s="3">
        <v>6.2200000000000005E-2</v>
      </c>
      <c r="BKQ17" s="3">
        <v>6.2E-2</v>
      </c>
      <c r="BKR17" s="3">
        <v>6.2200000000000005E-2</v>
      </c>
      <c r="BKS17" s="3">
        <v>6.2300000000000001E-2</v>
      </c>
      <c r="BKT17" s="3">
        <v>6.2399999999999997E-2</v>
      </c>
      <c r="BKU17" s="3">
        <v>6.2399999999999997E-2</v>
      </c>
      <c r="BKV17" s="3">
        <v>6.25E-2</v>
      </c>
      <c r="BKW17" s="3">
        <v>6.2700000000000006E-2</v>
      </c>
      <c r="BKX17" s="3">
        <v>6.2899999999999998E-2</v>
      </c>
      <c r="BKY17" s="3">
        <v>6.3100000000000003E-2</v>
      </c>
      <c r="BKZ17" s="3">
        <v>6.2899999999999998E-2</v>
      </c>
      <c r="BLA17" s="3">
        <v>6.3100000000000003E-2</v>
      </c>
      <c r="BLB17" s="3">
        <v>6.3799999999999996E-2</v>
      </c>
      <c r="BLC17" s="3">
        <v>6.3500000000000001E-2</v>
      </c>
      <c r="BLD17" s="3">
        <v>6.3299999999999995E-2</v>
      </c>
      <c r="BLE17" s="3">
        <v>6.3E-2</v>
      </c>
      <c r="BLF17" s="3">
        <v>6.3100000000000003E-2</v>
      </c>
      <c r="BLG17" s="3">
        <v>6.3E-2</v>
      </c>
      <c r="BLH17" s="3">
        <v>6.3E-2</v>
      </c>
      <c r="BLI17" s="3">
        <v>6.3200000000000006E-2</v>
      </c>
      <c r="BLJ17" s="3">
        <v>6.2600000000000003E-2</v>
      </c>
      <c r="BLK17" s="3">
        <v>6.2899999999999998E-2</v>
      </c>
      <c r="BLL17" s="3">
        <v>6.2399999999999997E-2</v>
      </c>
      <c r="BLM17" s="3">
        <v>6.1800000000000001E-2</v>
      </c>
      <c r="BLN17" s="3">
        <v>6.2100000000000002E-2</v>
      </c>
      <c r="BLO17" s="3">
        <v>6.2300000000000001E-2</v>
      </c>
      <c r="BLP17" s="3">
        <v>6.2399999999999997E-2</v>
      </c>
      <c r="BLQ17" s="3">
        <v>6.2399999999999997E-2</v>
      </c>
      <c r="BLR17" s="3">
        <v>6.2399999999999997E-2</v>
      </c>
      <c r="BLS17" s="3">
        <v>6.2200000000000005E-2</v>
      </c>
      <c r="BLT17" s="3">
        <v>6.2200000000000005E-2</v>
      </c>
      <c r="BLU17" s="3">
        <v>6.2100000000000002E-2</v>
      </c>
      <c r="BLV17" s="3">
        <v>6.2300000000000001E-2</v>
      </c>
      <c r="BLW17" s="3">
        <v>6.2200000000000005E-2</v>
      </c>
      <c r="BLX17" s="3">
        <v>6.2600000000000003E-2</v>
      </c>
      <c r="BLY17" s="3">
        <v>6.2600000000000003E-2</v>
      </c>
      <c r="BLZ17" s="3">
        <v>6.2899999999999998E-2</v>
      </c>
      <c r="BMA17" s="3">
        <v>6.3E-2</v>
      </c>
      <c r="BMB17" s="3">
        <v>6.3299999999999995E-2</v>
      </c>
      <c r="BMC17" s="3">
        <v>6.3E-2</v>
      </c>
      <c r="BMD17" s="3">
        <v>6.2299999999999994E-2</v>
      </c>
      <c r="BME17" s="3">
        <v>6.2700000000000006E-2</v>
      </c>
      <c r="BMF17" s="3">
        <v>6.2799999999999995E-2</v>
      </c>
      <c r="BMG17" s="3">
        <v>6.2700000000000006E-2</v>
      </c>
      <c r="BMH17" s="3">
        <v>6.2600000000000003E-2</v>
      </c>
      <c r="BMI17" s="3">
        <v>6.25E-2</v>
      </c>
      <c r="BMJ17" s="3">
        <v>6.2100000000000002E-2</v>
      </c>
      <c r="BMK17" s="3">
        <v>6.2100000000000002E-2</v>
      </c>
      <c r="BML17" s="3">
        <v>6.2100000000000002E-2</v>
      </c>
      <c r="BMM17" s="3">
        <v>6.2E-2</v>
      </c>
      <c r="BMN17" s="3">
        <v>6.2200000000000005E-2</v>
      </c>
      <c r="BMO17" s="3">
        <v>6.2E-2</v>
      </c>
      <c r="BMP17" s="3">
        <v>6.1800000000000001E-2</v>
      </c>
      <c r="BMQ17" s="3">
        <v>6.2300000000000001E-2</v>
      </c>
      <c r="BMR17" s="3">
        <v>6.2200000000000005E-2</v>
      </c>
      <c r="BMS17" s="3">
        <v>6.1899999999999997E-2</v>
      </c>
      <c r="BMT17" s="3">
        <v>6.1899999999999997E-2</v>
      </c>
      <c r="BMU17" s="3">
        <v>6.2100000000000002E-2</v>
      </c>
      <c r="BMV17" s="3">
        <v>6.2399999999999997E-2</v>
      </c>
      <c r="BMW17" s="3">
        <v>6.2399999999999997E-2</v>
      </c>
      <c r="BMX17" s="3">
        <v>6.2700000000000006E-2</v>
      </c>
      <c r="BMY17" s="3">
        <v>6.2899999999999998E-2</v>
      </c>
      <c r="BMZ17" s="3">
        <v>6.3200000000000006E-2</v>
      </c>
      <c r="BNA17" s="3">
        <v>6.2700000000000006E-2</v>
      </c>
      <c r="BNB17" s="3">
        <v>6.2899999999999998E-2</v>
      </c>
      <c r="BNC17" s="3">
        <v>6.2899999999999998E-2</v>
      </c>
      <c r="BND17" s="3">
        <v>6.2700000000000006E-2</v>
      </c>
      <c r="BNE17" s="3">
        <v>6.2799999999999995E-2</v>
      </c>
      <c r="BNF17" s="3">
        <v>6.2899999999999998E-2</v>
      </c>
      <c r="BNG17" s="3">
        <v>6.2799999999999995E-2</v>
      </c>
      <c r="BNH17" s="3">
        <v>6.2399999999999997E-2</v>
      </c>
      <c r="BNI17" s="3">
        <v>6.2300000000000001E-2</v>
      </c>
      <c r="BNJ17" s="3">
        <v>6.2100000000000002E-2</v>
      </c>
      <c r="BNK17" s="3">
        <v>6.2100000000000002E-2</v>
      </c>
      <c r="BNL17" s="3">
        <v>6.2200000000000005E-2</v>
      </c>
      <c r="BNM17" s="3">
        <v>6.2100000000000002E-2</v>
      </c>
      <c r="BNN17" s="3">
        <v>6.2E-2</v>
      </c>
      <c r="BNO17" s="3">
        <v>6.2100000000000002E-2</v>
      </c>
      <c r="BNP17" s="3">
        <v>6.2300000000000001E-2</v>
      </c>
      <c r="BNQ17" s="3">
        <v>6.2100000000000002E-2</v>
      </c>
      <c r="BNR17" s="3">
        <v>6.2200000000000005E-2</v>
      </c>
      <c r="BNS17" s="3">
        <v>6.1800000000000001E-2</v>
      </c>
      <c r="BNT17" s="3">
        <v>6.2100000000000002E-2</v>
      </c>
      <c r="BNU17" s="3">
        <v>6.25E-2</v>
      </c>
      <c r="BNV17" s="3">
        <v>6.2700000000000006E-2</v>
      </c>
      <c r="BNW17" s="3">
        <v>6.2700000000000006E-2</v>
      </c>
      <c r="BNX17" s="3">
        <v>6.25E-2</v>
      </c>
      <c r="BNY17" s="3">
        <v>6.3E-2</v>
      </c>
      <c r="BNZ17" s="3">
        <v>6.2799999999999995E-2</v>
      </c>
      <c r="BOA17" s="3">
        <v>6.2299999999999994E-2</v>
      </c>
      <c r="BOB17" s="3">
        <v>6.2E-2</v>
      </c>
      <c r="BOC17" s="3">
        <v>6.2200000000000005E-2</v>
      </c>
      <c r="BOD17" s="3">
        <v>6.4299999999999996E-2</v>
      </c>
      <c r="BOE17" s="3">
        <v>7.0400000000000004E-2</v>
      </c>
      <c r="BOF17" s="3">
        <v>6.8099999999999994E-2</v>
      </c>
      <c r="BOG17" s="3">
        <v>6.4000000000000001E-2</v>
      </c>
      <c r="BOH17" s="3">
        <v>6.2399999999999997E-2</v>
      </c>
      <c r="BOI17" s="3">
        <v>6.1800000000000001E-2</v>
      </c>
      <c r="BOJ17" s="3">
        <v>6.2399999999999997E-2</v>
      </c>
      <c r="BOK17" s="3">
        <v>6.4299999999999996E-2</v>
      </c>
      <c r="BOL17" s="3">
        <v>6.3799999999999996E-2</v>
      </c>
      <c r="BOM17" s="3">
        <v>6.1800000000000001E-2</v>
      </c>
      <c r="BON17" s="3">
        <v>6.1499999999999999E-2</v>
      </c>
      <c r="BOO17" s="3">
        <v>6.13E-2</v>
      </c>
      <c r="BOP17" s="3">
        <v>6.13E-2</v>
      </c>
      <c r="BOQ17" s="3">
        <v>6.13E-2</v>
      </c>
      <c r="BOR17" s="3">
        <v>6.13E-2</v>
      </c>
      <c r="BOS17" s="3">
        <v>6.1200000000000004E-2</v>
      </c>
      <c r="BOT17" s="3">
        <v>6.1600000000000002E-2</v>
      </c>
      <c r="BOU17" s="3">
        <v>6.13E-2</v>
      </c>
      <c r="BOV17" s="3">
        <v>6.1799999999999994E-2</v>
      </c>
      <c r="BOW17" s="3">
        <v>6.2700000000000006E-2</v>
      </c>
      <c r="BOX17" s="3">
        <v>6.2200000000000005E-2</v>
      </c>
      <c r="BOY17" s="3">
        <v>6.1700000000000005E-2</v>
      </c>
      <c r="BOZ17" s="3">
        <v>6.1899999999999997E-2</v>
      </c>
      <c r="BPA17" s="3">
        <v>6.2E-2</v>
      </c>
      <c r="BPB17" s="3">
        <v>6.2200000000000005E-2</v>
      </c>
      <c r="BPC17" s="3">
        <v>6.2100000000000002E-2</v>
      </c>
      <c r="BPD17" s="3">
        <v>6.1800000000000001E-2</v>
      </c>
      <c r="BPE17" s="3">
        <v>6.2700000000000006E-2</v>
      </c>
      <c r="BPF17" s="3">
        <v>6.3E-2</v>
      </c>
      <c r="BPG17" s="3">
        <v>6.3299999999999995E-2</v>
      </c>
      <c r="BPH17" s="3">
        <v>6.3E-2</v>
      </c>
      <c r="BPI17" s="3">
        <v>6.2200000000000005E-2</v>
      </c>
      <c r="BPJ17" s="3">
        <v>6.2300000000000001E-2</v>
      </c>
      <c r="BPK17" s="3">
        <v>6.2100000000000002E-2</v>
      </c>
      <c r="BPL17" s="3">
        <v>6.2399999999999997E-2</v>
      </c>
      <c r="BPM17" s="3">
        <v>6.3299999999999995E-2</v>
      </c>
      <c r="BPN17" s="3">
        <v>6.4000000000000001E-2</v>
      </c>
      <c r="BPO17" s="3">
        <v>6.3799999999999996E-2</v>
      </c>
      <c r="BPP17" s="3">
        <v>6.3500000000000001E-2</v>
      </c>
      <c r="BPQ17" s="3">
        <v>6.4000000000000001E-2</v>
      </c>
      <c r="BPR17" s="3">
        <v>6.3500000000000001E-2</v>
      </c>
      <c r="BPS17" s="3">
        <v>6.3500000000000001E-2</v>
      </c>
      <c r="BPT17" s="3">
        <v>6.4899999999999999E-2</v>
      </c>
      <c r="BPU17" s="3">
        <v>6.3200000000000006E-2</v>
      </c>
      <c r="BPV17" s="3">
        <v>6.3100000000000003E-2</v>
      </c>
      <c r="BPW17" s="3">
        <v>6.2200000000000005E-2</v>
      </c>
      <c r="BPX17" s="3">
        <v>6.13E-2</v>
      </c>
      <c r="BPY17" s="3">
        <v>6.13E-2</v>
      </c>
      <c r="BPZ17" s="3">
        <v>6.13E-2</v>
      </c>
      <c r="BQA17" s="3">
        <v>6.13E-2</v>
      </c>
      <c r="BQB17" s="3">
        <v>6.13E-2</v>
      </c>
      <c r="BQC17" s="3">
        <v>6.1100000000000002E-2</v>
      </c>
      <c r="BQD17" s="3">
        <v>6.08E-2</v>
      </c>
      <c r="BQE17" s="3">
        <v>6.0600000000000001E-2</v>
      </c>
      <c r="BQF17" s="3">
        <v>6.0700000000000004E-2</v>
      </c>
      <c r="BQG17" s="3">
        <v>6.0999999999999999E-2</v>
      </c>
      <c r="BQH17" s="3">
        <v>6.1100000000000002E-2</v>
      </c>
      <c r="BQI17" s="3">
        <v>6.0700000000000004E-2</v>
      </c>
      <c r="BQJ17" s="3">
        <v>6.08E-2</v>
      </c>
      <c r="BQK17" s="3">
        <v>6.1200000000000004E-2</v>
      </c>
      <c r="BQL17" s="3">
        <v>6.13E-2</v>
      </c>
      <c r="BQM17" s="3">
        <v>6.1100000000000002E-2</v>
      </c>
      <c r="BQN17" s="3">
        <v>6.1400000000000003E-2</v>
      </c>
      <c r="BQO17" s="3">
        <v>6.1899999999999997E-2</v>
      </c>
      <c r="BQP17" s="3">
        <v>6.1899999999999997E-2</v>
      </c>
      <c r="BQQ17" s="3">
        <v>6.1899999999999997E-2</v>
      </c>
      <c r="BQR17" s="3">
        <v>6.1600000000000002E-2</v>
      </c>
      <c r="BQS17" s="3">
        <v>6.13E-2</v>
      </c>
      <c r="BQT17" s="3">
        <v>6.13E-2</v>
      </c>
      <c r="BQU17" s="3">
        <v>6.1399999999999996E-2</v>
      </c>
      <c r="BQV17" s="3">
        <v>6.1700000000000005E-2</v>
      </c>
      <c r="BQW17" s="3">
        <v>6.1200000000000004E-2</v>
      </c>
      <c r="BQX17" s="3">
        <v>6.1600000000000002E-2</v>
      </c>
      <c r="BQY17" s="3">
        <v>6.08E-2</v>
      </c>
      <c r="BQZ17" s="3">
        <v>6.08E-2</v>
      </c>
      <c r="BRA17" s="3">
        <v>6.1400000000000003E-2</v>
      </c>
      <c r="BRB17" s="3">
        <v>6.0600000000000001E-2</v>
      </c>
      <c r="BRC17" s="3">
        <v>6.0700000000000004E-2</v>
      </c>
      <c r="BRD17" s="3">
        <v>6.0999999999999999E-2</v>
      </c>
      <c r="BRE17" s="3">
        <v>6.0999999999999999E-2</v>
      </c>
      <c r="BRF17" s="3">
        <v>6.0999999999999999E-2</v>
      </c>
      <c r="BRG17" s="3">
        <v>6.0900000000000003E-2</v>
      </c>
      <c r="BRH17" s="3">
        <v>6.0900000000000003E-2</v>
      </c>
      <c r="BRI17" s="3">
        <v>6.1200000000000004E-2</v>
      </c>
      <c r="BRJ17" s="3">
        <v>6.1200000000000004E-2</v>
      </c>
      <c r="BRK17" s="3">
        <v>6.0900000000000003E-2</v>
      </c>
      <c r="BRL17" s="3">
        <v>6.13E-2</v>
      </c>
      <c r="BRM17" s="3">
        <v>6.1600000000000002E-2</v>
      </c>
      <c r="BRN17" s="3">
        <v>6.1499999999999999E-2</v>
      </c>
      <c r="BRO17" s="3">
        <v>6.13E-2</v>
      </c>
      <c r="BRP17" s="3">
        <v>6.13E-2</v>
      </c>
      <c r="BRQ17" s="3">
        <v>6.1200000000000004E-2</v>
      </c>
      <c r="BRR17" s="3">
        <v>6.0700000000000004E-2</v>
      </c>
      <c r="BRS17" s="3">
        <v>6.1200000000000004E-2</v>
      </c>
      <c r="BRT17" s="3">
        <v>6.0999999999999999E-2</v>
      </c>
      <c r="BRU17" s="3">
        <v>6.0999999999999999E-2</v>
      </c>
      <c r="BRV17" s="3">
        <v>6.0999999999999999E-2</v>
      </c>
      <c r="BRW17" s="3">
        <v>6.1200000000000004E-2</v>
      </c>
      <c r="BRX17" s="3">
        <v>6.0400000000000002E-2</v>
      </c>
      <c r="BRY17" s="3">
        <v>6.0100000000000001E-2</v>
      </c>
      <c r="BRZ17" s="3">
        <v>6.1100000000000002E-2</v>
      </c>
      <c r="BSA17" s="3">
        <v>6.0700000000000004E-2</v>
      </c>
      <c r="BSB17" s="3">
        <v>6.08E-2</v>
      </c>
      <c r="BSC17" s="3">
        <v>6.0999999999999999E-2</v>
      </c>
      <c r="BSD17" s="3">
        <v>6.0999999999999999E-2</v>
      </c>
      <c r="BSE17" s="3">
        <v>6.2100000000000002E-2</v>
      </c>
      <c r="BSF17" s="3">
        <v>6.3E-2</v>
      </c>
      <c r="BSG17" s="3">
        <v>6.3100000000000003E-2</v>
      </c>
      <c r="BSH17" s="3">
        <v>6.1899999999999997E-2</v>
      </c>
      <c r="BSI17" s="3">
        <v>6.1100000000000002E-2</v>
      </c>
      <c r="BSJ17" s="3">
        <v>6.0600000000000001E-2</v>
      </c>
      <c r="BSK17" s="3">
        <v>6.0900000000000003E-2</v>
      </c>
      <c r="BSL17" s="3">
        <v>6.0999999999999999E-2</v>
      </c>
      <c r="BSM17" s="3">
        <v>6.0700000000000004E-2</v>
      </c>
      <c r="BSN17" s="1">
        <v>6.0999999999999999E-2</v>
      </c>
      <c r="BSO17" s="1">
        <v>6.0999999999999999E-2</v>
      </c>
      <c r="BSP17" s="1">
        <v>6.0999999999999999E-2</v>
      </c>
      <c r="BSQ17" s="1">
        <v>6.0999999999999999E-2</v>
      </c>
      <c r="BSR17" s="1">
        <v>6.0999999999999999E-2</v>
      </c>
      <c r="BSS17" s="1">
        <v>0.06</v>
      </c>
      <c r="BST17" s="1">
        <v>6.0999999999999999E-2</v>
      </c>
      <c r="BSU17" s="1">
        <v>6.0999999999999999E-2</v>
      </c>
      <c r="BSV17" s="3">
        <v>6.0900000000000003E-2</v>
      </c>
      <c r="BSW17" s="3">
        <v>6.0900000000000003E-2</v>
      </c>
      <c r="BSX17" s="3">
        <v>6.0999999999999999E-2</v>
      </c>
      <c r="BSY17" s="3">
        <v>6.13E-2</v>
      </c>
      <c r="BSZ17" s="3">
        <v>6.0999999999999999E-2</v>
      </c>
      <c r="BTA17" s="3">
        <v>6.1400000000000003E-2</v>
      </c>
      <c r="BTB17" s="3">
        <v>6.1800000000000001E-2</v>
      </c>
      <c r="BTC17" s="3">
        <v>6.2300000000000001E-2</v>
      </c>
      <c r="BTD17" s="3">
        <v>6.2799999999999995E-2</v>
      </c>
      <c r="BTE17" s="3">
        <v>6.3E-2</v>
      </c>
      <c r="BTF17" s="3">
        <v>6.6200000000000009E-2</v>
      </c>
      <c r="BTG17" s="3">
        <v>6.59E-2</v>
      </c>
      <c r="BTH17" s="3">
        <v>6.59E-2</v>
      </c>
      <c r="BTI17" s="3">
        <v>6.4900000000000013E-2</v>
      </c>
      <c r="BTJ17" s="3">
        <v>6.2799999999999995E-2</v>
      </c>
      <c r="BTK17" s="3">
        <v>6.25E-2</v>
      </c>
      <c r="BTL17" s="3">
        <v>6.2100000000000002E-2</v>
      </c>
      <c r="BTM17" s="3">
        <v>6.2399999999999997E-2</v>
      </c>
      <c r="BTN17" s="3">
        <v>6.3299999999999995E-2</v>
      </c>
      <c r="BTO17" s="3">
        <v>6.3500000000000001E-2</v>
      </c>
      <c r="BTP17" s="3">
        <v>6.4000000000000001E-2</v>
      </c>
      <c r="BTQ17" s="3">
        <v>6.3799999999999996E-2</v>
      </c>
      <c r="BTR17" s="3">
        <v>6.3299999999999995E-2</v>
      </c>
      <c r="BTS17" s="4">
        <v>6.2600000000000003E-2</v>
      </c>
      <c r="BTT17" s="3">
        <v>6.1400000000000003E-2</v>
      </c>
      <c r="BTU17" s="3">
        <v>6.1600000000000002E-2</v>
      </c>
      <c r="BTV17" s="3">
        <v>6.1800000000000001E-2</v>
      </c>
      <c r="BTW17" s="3">
        <v>6.0999999999999999E-2</v>
      </c>
      <c r="BTX17" s="3">
        <v>6.08E-2</v>
      </c>
      <c r="BTY17" s="3">
        <v>6.0400000000000002E-2</v>
      </c>
      <c r="BTZ17" s="3">
        <v>6.0400000000000002E-2</v>
      </c>
      <c r="BUA17" s="3">
        <v>6.08E-2</v>
      </c>
      <c r="BUB17" s="3">
        <v>6.1100000000000002E-2</v>
      </c>
      <c r="BUC17" s="3">
        <v>6.1499999999999999E-2</v>
      </c>
      <c r="BUD17" s="3">
        <v>6.1200000000000004E-2</v>
      </c>
      <c r="BUE17" s="3">
        <v>6.1600000000000002E-2</v>
      </c>
      <c r="BUF17" s="3">
        <v>6.1400000000000003E-2</v>
      </c>
      <c r="BUG17" s="3">
        <v>6.1499999999999999E-2</v>
      </c>
      <c r="BUH17" s="3">
        <v>6.2100000000000002E-2</v>
      </c>
      <c r="BUI17" s="3">
        <v>6.1700000000000005E-2</v>
      </c>
      <c r="BUJ17" s="3">
        <v>6.1899999999999997E-2</v>
      </c>
      <c r="BUK17" s="3">
        <v>6.2200000000000005E-2</v>
      </c>
      <c r="BUL17" s="3">
        <v>6.25E-2</v>
      </c>
      <c r="BUM17" s="3">
        <v>6.1899999999999997E-2</v>
      </c>
      <c r="BUN17" s="3">
        <v>6.0999999999999999E-2</v>
      </c>
      <c r="BUO17" s="3">
        <v>6.13E-2</v>
      </c>
      <c r="BUP17" s="3">
        <v>6.0999999999999999E-2</v>
      </c>
      <c r="BUQ17" s="3">
        <v>6.13E-2</v>
      </c>
      <c r="BUR17" s="3">
        <v>6.2E-2</v>
      </c>
      <c r="BUS17" s="3">
        <v>6.1899999999999997E-2</v>
      </c>
      <c r="BUT17" s="3">
        <v>6.1899999999999997E-2</v>
      </c>
      <c r="BUU17" s="3">
        <v>6.1899999999999997E-2</v>
      </c>
      <c r="BUV17" s="3">
        <v>6.13E-2</v>
      </c>
      <c r="BUW17" s="3">
        <v>6.1700000000000005E-2</v>
      </c>
      <c r="BUX17" s="3">
        <v>6.1800000000000001E-2</v>
      </c>
      <c r="BUY17" s="3">
        <v>6.2100000000000002E-2</v>
      </c>
      <c r="BUZ17" s="3">
        <v>6.2E-2</v>
      </c>
      <c r="BVA17" s="3">
        <v>6.1600000000000002E-2</v>
      </c>
      <c r="BVB17" s="3">
        <v>6.2100000000000002E-2</v>
      </c>
      <c r="BVC17" s="3">
        <v>6.1800000000000001E-2</v>
      </c>
      <c r="BVD17" s="3">
        <v>6.2100000000000002E-2</v>
      </c>
      <c r="BVE17" s="3">
        <v>6.3100000000000003E-2</v>
      </c>
      <c r="BVF17" s="3">
        <v>6.3E-2</v>
      </c>
      <c r="BVG17" s="3">
        <v>6.2200000000000005E-2</v>
      </c>
      <c r="BVH17" s="3">
        <v>6.1100000000000002E-2</v>
      </c>
      <c r="BVI17" s="3">
        <v>6.0499999999999998E-2</v>
      </c>
      <c r="BVJ17" s="3">
        <v>0.06</v>
      </c>
      <c r="BVK17" s="3">
        <v>6.0399999999999995E-2</v>
      </c>
      <c r="BVL17" s="3">
        <v>6.0299999999999999E-2</v>
      </c>
      <c r="BVM17" s="3">
        <v>6.0399999999999995E-2</v>
      </c>
      <c r="BVN17" s="3">
        <v>5.9900000000000002E-2</v>
      </c>
      <c r="BVO17" s="3">
        <v>5.9799999999999999E-2</v>
      </c>
      <c r="BVP17" s="3">
        <v>0.06</v>
      </c>
      <c r="BVQ17" s="3">
        <v>5.9500000000000004E-2</v>
      </c>
      <c r="BVR17" s="3">
        <v>5.9700000000000003E-2</v>
      </c>
      <c r="BVS17" s="3">
        <v>5.9700000000000003E-2</v>
      </c>
      <c r="BVT17" s="3">
        <v>5.9799999999999999E-2</v>
      </c>
      <c r="BVU17" s="3">
        <v>5.9700000000000003E-2</v>
      </c>
      <c r="BVV17" s="3">
        <v>5.9900000000000002E-2</v>
      </c>
      <c r="BVW17" s="3">
        <v>5.9700000000000003E-2</v>
      </c>
      <c r="BVX17" s="3">
        <v>5.96E-2</v>
      </c>
      <c r="BVY17" s="3">
        <v>5.9700000000000003E-2</v>
      </c>
      <c r="BVZ17" s="3">
        <v>5.96E-2</v>
      </c>
      <c r="BWA17" s="3">
        <v>6.0200000000000004E-2</v>
      </c>
      <c r="BWB17" s="3">
        <v>5.9900000000000002E-2</v>
      </c>
      <c r="BWC17" s="3">
        <v>5.9400000000000001E-2</v>
      </c>
      <c r="BWD17" s="3">
        <v>5.96E-2</v>
      </c>
      <c r="BWE17" s="3">
        <v>0.06</v>
      </c>
      <c r="BWF17" s="4">
        <v>6.0100000000000001E-2</v>
      </c>
      <c r="BWG17" s="4">
        <v>6.0200000000000004E-2</v>
      </c>
      <c r="BWH17" s="4">
        <v>6.0499999999999998E-2</v>
      </c>
      <c r="BWI17" s="4">
        <v>5.9700000000000003E-2</v>
      </c>
      <c r="BWJ17" s="4">
        <v>0.06</v>
      </c>
      <c r="BWK17" s="4">
        <v>5.96E-2</v>
      </c>
      <c r="BWL17" s="4">
        <v>5.9700000000000003E-2</v>
      </c>
      <c r="BWM17" s="4">
        <v>5.9400000000000001E-2</v>
      </c>
      <c r="BWN17" s="3">
        <v>5.8900000000000001E-2</v>
      </c>
      <c r="BWO17" s="3">
        <v>5.9000000000000004E-2</v>
      </c>
      <c r="BWP17" s="3">
        <v>5.91E-2</v>
      </c>
      <c r="BWQ17" s="3">
        <v>5.8900000000000001E-2</v>
      </c>
      <c r="BWR17" s="3">
        <v>5.9000000000000004E-2</v>
      </c>
      <c r="BWS17" s="3">
        <v>5.8900000000000001E-2</v>
      </c>
      <c r="BWT17" s="3">
        <v>5.8799999999999998E-2</v>
      </c>
      <c r="BWU17" s="3">
        <v>5.9000000000000004E-2</v>
      </c>
      <c r="BWV17" s="3">
        <v>5.8900000000000001E-2</v>
      </c>
      <c r="BWW17" s="3">
        <v>5.8900000000000001E-2</v>
      </c>
      <c r="BWX17" s="3">
        <v>5.91E-2</v>
      </c>
      <c r="BWY17" s="3">
        <v>5.9200000000000003E-2</v>
      </c>
      <c r="BWZ17" s="3">
        <v>5.9200000000000003E-2</v>
      </c>
      <c r="BXA17" s="3">
        <v>5.9299999999999999E-2</v>
      </c>
      <c r="BXB17" s="3">
        <v>5.9200000000000003E-2</v>
      </c>
      <c r="BXC17" s="3">
        <v>5.9799999999999999E-2</v>
      </c>
      <c r="BXD17" s="3">
        <v>5.9799999999999999E-2</v>
      </c>
      <c r="BXE17" s="3">
        <v>6.0200000000000004E-2</v>
      </c>
      <c r="BXF17" s="3">
        <v>5.96E-2</v>
      </c>
      <c r="BXG17" s="3">
        <v>5.96E-2</v>
      </c>
      <c r="BXH17" s="3">
        <v>5.96E-2</v>
      </c>
      <c r="BXI17" s="3">
        <v>5.9700000000000003E-2</v>
      </c>
      <c r="BXJ17" s="3">
        <v>5.8099999999999999E-2</v>
      </c>
      <c r="BXK17" s="3">
        <v>5.9400000000000001E-2</v>
      </c>
      <c r="BXL17" s="4">
        <v>5.9400000000000001E-2</v>
      </c>
      <c r="BXM17" s="4">
        <v>5.9700000000000003E-2</v>
      </c>
      <c r="BXN17" s="4">
        <v>5.9500000000000004E-2</v>
      </c>
      <c r="BXO17" s="4">
        <v>5.9500000000000004E-2</v>
      </c>
      <c r="BXP17" s="4">
        <v>5.9400000000000001E-2</v>
      </c>
      <c r="BXQ17" s="4">
        <v>5.96E-2</v>
      </c>
      <c r="BXR17" s="4">
        <v>5.9700000000000003E-2</v>
      </c>
      <c r="BXS17" s="4">
        <v>5.9799999999999999E-2</v>
      </c>
      <c r="BXT17" s="4">
        <v>5.9900000000000002E-2</v>
      </c>
      <c r="BXU17" s="4">
        <v>5.9500000000000004E-2</v>
      </c>
      <c r="BXV17" s="4">
        <v>5.96E-2</v>
      </c>
      <c r="BXW17" s="4">
        <v>5.9799999999999999E-2</v>
      </c>
      <c r="BXX17" s="4">
        <v>6.0200000000000004E-2</v>
      </c>
      <c r="BXY17" s="4">
        <v>6.0299999999999999E-2</v>
      </c>
      <c r="BXZ17" s="4">
        <v>0.06</v>
      </c>
      <c r="BYA17" s="4">
        <v>6.0299999999999999E-2</v>
      </c>
      <c r="BYB17" s="4">
        <v>6.0600000000000001E-2</v>
      </c>
      <c r="BYC17" s="4">
        <v>6.0900000000000003E-2</v>
      </c>
      <c r="BYD17" s="4">
        <v>6.0499999999999998E-2</v>
      </c>
      <c r="BYE17" s="4">
        <v>5.9900000000000002E-2</v>
      </c>
      <c r="BYF17" s="4">
        <v>6.08E-2</v>
      </c>
      <c r="BYG17" s="4">
        <v>6.2300000000000001E-2</v>
      </c>
      <c r="BYH17" s="4">
        <v>6.2399999999999997E-2</v>
      </c>
      <c r="BYI17" s="4">
        <v>6.13E-2</v>
      </c>
      <c r="BYJ17" s="4">
        <v>6.0200000000000004E-2</v>
      </c>
      <c r="BYK17" s="4">
        <v>5.96E-2</v>
      </c>
      <c r="BYL17" s="4">
        <v>0.06</v>
      </c>
      <c r="BYM17" s="4">
        <v>6.1200000000000004E-2</v>
      </c>
      <c r="BYN17" s="4">
        <v>6.0700000000000004E-2</v>
      </c>
      <c r="BYO17" s="4">
        <v>6.0100000000000001E-2</v>
      </c>
      <c r="BYP17" s="4">
        <v>5.96E-2</v>
      </c>
      <c r="BYQ17" s="4">
        <v>5.9400000000000001E-2</v>
      </c>
      <c r="BYR17" s="4">
        <v>5.9500000000000004E-2</v>
      </c>
      <c r="BYS17" s="4">
        <v>5.9400000000000001E-2</v>
      </c>
      <c r="BYT17" s="4">
        <v>5.9500000000000004E-2</v>
      </c>
      <c r="BYU17" s="4">
        <v>5.9700000000000003E-2</v>
      </c>
      <c r="BYV17" s="4">
        <v>6.0100000000000001E-2</v>
      </c>
      <c r="BYW17" s="4">
        <v>6.0100000000000001E-2</v>
      </c>
      <c r="BYX17" s="4">
        <v>6.0400000000000002E-2</v>
      </c>
      <c r="BYY17" s="4">
        <v>6.0100000000000001E-2</v>
      </c>
      <c r="BYZ17" s="1">
        <v>0.06</v>
      </c>
      <c r="BZA17" s="1">
        <v>0.06</v>
      </c>
      <c r="BZB17" s="1">
        <v>0.06</v>
      </c>
      <c r="BZC17" s="1">
        <v>0.06</v>
      </c>
      <c r="BZD17" s="1">
        <v>0.06</v>
      </c>
      <c r="BZE17" s="1">
        <v>0.06</v>
      </c>
      <c r="BZF17" s="1">
        <v>0.06</v>
      </c>
      <c r="BZG17" s="1">
        <v>5.8999999999999997E-2</v>
      </c>
      <c r="BZH17" s="1">
        <v>5.8999999999999997E-2</v>
      </c>
      <c r="BZI17" s="1">
        <v>5.8999999999999997E-2</v>
      </c>
      <c r="BZJ17" s="1">
        <v>5.8999999999999997E-2</v>
      </c>
      <c r="BZK17" s="1">
        <v>5.8999999999999997E-2</v>
      </c>
      <c r="BZL17" s="1">
        <v>5.8999999999999997E-2</v>
      </c>
      <c r="BZM17" s="1">
        <v>5.8999999999999997E-2</v>
      </c>
      <c r="BZN17" s="1">
        <v>5.8999999999999997E-2</v>
      </c>
      <c r="BZO17" s="1">
        <v>5.8999999999999997E-2</v>
      </c>
      <c r="BZP17" s="1">
        <v>5.8999999999999997E-2</v>
      </c>
      <c r="BZQ17" s="1">
        <v>5.8999999999999997E-2</v>
      </c>
      <c r="BZR17" s="1">
        <v>0.06</v>
      </c>
      <c r="BZS17" s="1">
        <v>0.06</v>
      </c>
      <c r="BZT17" s="1">
        <v>0.06</v>
      </c>
      <c r="BZU17" s="1">
        <v>6.0999999999999999E-2</v>
      </c>
      <c r="BZV17" s="1">
        <v>6.0999999999999999E-2</v>
      </c>
      <c r="BZW17" s="1">
        <v>0.06</v>
      </c>
      <c r="BZX17" s="4">
        <v>6.0100000000000001E-2</v>
      </c>
      <c r="BZY17" s="4">
        <v>6.0499999999999998E-2</v>
      </c>
      <c r="BZZ17" s="4">
        <v>0.06</v>
      </c>
      <c r="CAA17" s="4">
        <v>6.0499999999999998E-2</v>
      </c>
      <c r="CAB17" s="4">
        <v>6.0499999999999998E-2</v>
      </c>
      <c r="CAC17" s="4">
        <v>6.0400000000000002E-2</v>
      </c>
      <c r="CAD17" s="4">
        <v>6.0100000000000001E-2</v>
      </c>
      <c r="CAE17" s="4">
        <v>6.0400000000000002E-2</v>
      </c>
      <c r="CAF17" s="4">
        <v>5.9500000000000004E-2</v>
      </c>
      <c r="CAG17" s="4">
        <v>5.96E-2</v>
      </c>
      <c r="CAH17" s="4">
        <v>5.9400000000000001E-2</v>
      </c>
      <c r="CAI17" s="4">
        <v>5.9900000000000002E-2</v>
      </c>
      <c r="CAJ17" s="4">
        <v>5.9900000000000002E-2</v>
      </c>
      <c r="CAK17" s="4">
        <v>6.0299999999999999E-2</v>
      </c>
      <c r="CAL17" s="4">
        <v>6.0299999999999999E-2</v>
      </c>
      <c r="CAM17" s="4">
        <v>0.06</v>
      </c>
      <c r="CAN17" s="4">
        <v>6.0499999999999998E-2</v>
      </c>
      <c r="CAO17" s="4">
        <v>6.0700000000000004E-2</v>
      </c>
      <c r="CAP17" s="4">
        <v>6.0700000000000004E-2</v>
      </c>
      <c r="CAQ17" s="4">
        <v>6.0600000000000001E-2</v>
      </c>
      <c r="CAR17" s="4">
        <v>6.0700000000000004E-2</v>
      </c>
      <c r="CAS17" s="4">
        <v>6.1100000000000002E-2</v>
      </c>
      <c r="CAT17" s="4">
        <v>6.1100000000000002E-2</v>
      </c>
      <c r="CAU17" s="4">
        <v>6.1100000000000002E-2</v>
      </c>
      <c r="CAV17" s="4">
        <v>6.0299999999999999E-2</v>
      </c>
      <c r="CAW17" s="4">
        <v>6.1100000000000002E-2</v>
      </c>
      <c r="CAX17" s="4">
        <v>6.0999999999999999E-2</v>
      </c>
      <c r="CAY17" s="4">
        <v>6.0299999999999999E-2</v>
      </c>
      <c r="CAZ17" s="4">
        <v>5.9900000000000002E-2</v>
      </c>
      <c r="CBA17" s="4">
        <v>5.9900000000000002E-2</v>
      </c>
      <c r="CBB17" s="4">
        <v>6.0299999999999999E-2</v>
      </c>
      <c r="CBC17" s="4">
        <v>5.9900000000000002E-2</v>
      </c>
      <c r="CBD17" s="4">
        <v>5.9900000000000002E-2</v>
      </c>
      <c r="CBE17" s="4">
        <v>6.0400000000000002E-2</v>
      </c>
      <c r="CBF17" s="4">
        <v>6.0200000000000004E-2</v>
      </c>
      <c r="CBG17" s="4">
        <v>5.9900000000000002E-2</v>
      </c>
      <c r="CBH17" s="4">
        <v>6.4200000000000007E-2</v>
      </c>
      <c r="CBI17" s="4">
        <v>7.1599999999999997E-2</v>
      </c>
      <c r="CBJ17" s="4">
        <v>6.9000000000000006E-2</v>
      </c>
      <c r="CBK17" s="4">
        <v>6.2300000000000001E-2</v>
      </c>
      <c r="CBL17" s="4">
        <v>6.0100000000000001E-2</v>
      </c>
      <c r="CBM17" s="4">
        <v>5.9500000000000004E-2</v>
      </c>
      <c r="CBN17" s="4">
        <v>5.9500000000000004E-2</v>
      </c>
      <c r="CBO17" s="4">
        <v>5.96E-2</v>
      </c>
      <c r="CBP17" s="4">
        <v>5.96E-2</v>
      </c>
      <c r="CBQ17" s="4">
        <v>6.0299999999999999E-2</v>
      </c>
      <c r="CBR17" s="4">
        <v>6.0200000000000004E-2</v>
      </c>
      <c r="CBS17" s="4">
        <v>6.0299999999999999E-2</v>
      </c>
      <c r="CBT17" s="4">
        <v>6.0499999999999998E-2</v>
      </c>
      <c r="CBU17" s="4">
        <v>6.0700000000000004E-2</v>
      </c>
      <c r="CBV17" s="4">
        <v>6.0299999999999999E-2</v>
      </c>
      <c r="CBW17" s="4">
        <v>6.0400000000000002E-2</v>
      </c>
      <c r="CBX17" s="4">
        <v>6.0200000000000004E-2</v>
      </c>
      <c r="CBY17" s="4">
        <v>6.0200000000000004E-2</v>
      </c>
      <c r="CBZ17" s="4">
        <v>5.9900000000000002E-2</v>
      </c>
      <c r="CCA17" s="4">
        <v>0.06</v>
      </c>
      <c r="CCB17" s="4">
        <v>5.9700000000000003E-2</v>
      </c>
      <c r="CCC17" s="4">
        <v>5.9400000000000001E-2</v>
      </c>
      <c r="CCD17" s="4">
        <v>5.9299999999999999E-2</v>
      </c>
      <c r="CCE17" s="4">
        <v>5.9299999999999999E-2</v>
      </c>
      <c r="CCF17" s="4">
        <v>5.9200000000000003E-2</v>
      </c>
      <c r="CCG17" s="4">
        <v>5.9500000000000004E-2</v>
      </c>
      <c r="CCH17" s="4">
        <v>5.96E-2</v>
      </c>
      <c r="CCI17" s="4">
        <v>5.9500000000000004E-2</v>
      </c>
      <c r="CCJ17" s="4">
        <v>5.96E-2</v>
      </c>
      <c r="CCK17" s="4">
        <v>5.9400000000000001E-2</v>
      </c>
      <c r="CCL17" s="4">
        <v>5.9400000000000001E-2</v>
      </c>
      <c r="CCM17" s="4">
        <v>5.9400000000000001E-2</v>
      </c>
      <c r="CCN17" s="4">
        <v>5.9400000000000001E-2</v>
      </c>
      <c r="CCO17" s="4">
        <v>6.0100000000000001E-2</v>
      </c>
      <c r="CCP17" s="4">
        <v>6.0299999999999999E-2</v>
      </c>
      <c r="CCQ17" s="4">
        <v>6.0400000000000002E-2</v>
      </c>
      <c r="CCR17" s="4">
        <v>6.0200000000000004E-2</v>
      </c>
      <c r="CCS17" s="4">
        <v>6.0100000000000001E-2</v>
      </c>
      <c r="CCT17" s="4">
        <v>5.9700000000000003E-2</v>
      </c>
      <c r="CCU17" s="4">
        <v>5.9900000000000002E-2</v>
      </c>
      <c r="CCV17" s="4">
        <v>5.9799999999999999E-2</v>
      </c>
      <c r="CCW17" s="4">
        <v>5.7299999999999997E-2</v>
      </c>
      <c r="CCX17" s="4">
        <v>0.06</v>
      </c>
      <c r="CCY17" s="4">
        <v>5.91E-2</v>
      </c>
      <c r="CCZ17" s="4">
        <v>5.9200000000000003E-2</v>
      </c>
      <c r="CDA17" s="4">
        <v>5.91E-2</v>
      </c>
      <c r="CDB17" s="4">
        <v>5.9000000000000004E-2</v>
      </c>
      <c r="CDC17" s="4">
        <v>5.8900000000000001E-2</v>
      </c>
      <c r="CDD17" s="4">
        <v>5.9200000000000003E-2</v>
      </c>
      <c r="CDE17" s="4">
        <v>5.91E-2</v>
      </c>
      <c r="CDF17" s="4">
        <v>5.8900000000000001E-2</v>
      </c>
      <c r="CDG17" s="4">
        <v>5.9200000000000003E-2</v>
      </c>
      <c r="CDH17" s="4">
        <v>5.91E-2</v>
      </c>
      <c r="CDI17" s="4">
        <v>5.9400000000000001E-2</v>
      </c>
      <c r="CDJ17" s="4">
        <v>6.1200000000000004E-2</v>
      </c>
      <c r="CDK17" s="4">
        <v>6.1100000000000002E-2</v>
      </c>
      <c r="CDL17" s="4">
        <v>6.13E-2</v>
      </c>
      <c r="CDM17" s="4">
        <v>6.1499999999999999E-2</v>
      </c>
      <c r="CDN17" s="4">
        <v>6.1100000000000002E-2</v>
      </c>
      <c r="CDO17" s="4">
        <v>6.0499999999999998E-2</v>
      </c>
      <c r="CDP17" s="4">
        <v>5.96E-2</v>
      </c>
      <c r="CDQ17" s="4">
        <v>5.9900000000000002E-2</v>
      </c>
      <c r="CDR17" s="4">
        <v>5.96E-2</v>
      </c>
      <c r="CDS17" s="4">
        <v>5.9700000000000003E-2</v>
      </c>
      <c r="CDT17" s="4">
        <v>5.9500000000000004E-2</v>
      </c>
      <c r="CDU17" s="4">
        <v>5.9400000000000001E-2</v>
      </c>
      <c r="CDV17" s="4">
        <v>5.9299999999999999E-2</v>
      </c>
      <c r="CDW17" s="4">
        <v>5.8900000000000001E-2</v>
      </c>
      <c r="CDX17" s="4">
        <v>5.91E-2</v>
      </c>
      <c r="CDY17" s="4">
        <v>5.8900000000000001E-2</v>
      </c>
      <c r="CDZ17" s="4">
        <v>5.8799999999999998E-2</v>
      </c>
      <c r="CEA17" s="4">
        <v>5.91E-2</v>
      </c>
      <c r="CEB17" s="4">
        <v>5.8799999999999998E-2</v>
      </c>
      <c r="CEC17" s="4">
        <v>5.8700000000000002E-2</v>
      </c>
      <c r="CED17" s="4">
        <v>5.8799999999999998E-2</v>
      </c>
      <c r="CEE17" s="4">
        <v>5.91E-2</v>
      </c>
      <c r="CEF17" s="4">
        <v>5.91E-2</v>
      </c>
      <c r="CEG17" s="4">
        <v>5.8700000000000002E-2</v>
      </c>
      <c r="CEH17" s="4">
        <v>5.8700000000000002E-2</v>
      </c>
      <c r="CEI17" s="4">
        <v>5.8900000000000001E-2</v>
      </c>
      <c r="CEJ17" s="4">
        <v>5.8900000000000001E-2</v>
      </c>
      <c r="CEK17" s="4">
        <v>5.91E-2</v>
      </c>
      <c r="CEL17" s="4">
        <v>5.9700000000000003E-2</v>
      </c>
      <c r="CEM17" s="4">
        <v>5.96E-2</v>
      </c>
      <c r="CEN17" s="4">
        <v>5.9400000000000001E-2</v>
      </c>
      <c r="CEO17" s="4">
        <v>5.9400000000000001E-2</v>
      </c>
      <c r="CEP17" s="4">
        <v>5.91E-2</v>
      </c>
      <c r="CEQ17" s="4">
        <v>5.9500000000000004E-2</v>
      </c>
      <c r="CER17" s="4">
        <v>5.9299999999999999E-2</v>
      </c>
      <c r="CES17" s="4">
        <v>5.9000000000000004E-2</v>
      </c>
      <c r="CET17" s="4">
        <v>5.9500000000000004E-2</v>
      </c>
      <c r="CEU17" s="4">
        <v>5.9400000000000001E-2</v>
      </c>
      <c r="CEV17" s="4">
        <v>5.8900000000000001E-2</v>
      </c>
      <c r="CEW17" s="4">
        <v>5.8599999999999999E-2</v>
      </c>
      <c r="CEX17" s="4">
        <v>5.9200000000000003E-2</v>
      </c>
      <c r="CEY17" s="4">
        <v>5.8900000000000001E-2</v>
      </c>
      <c r="CEZ17" s="4">
        <v>5.9500000000000004E-2</v>
      </c>
      <c r="CFA17" s="4">
        <v>0.06</v>
      </c>
      <c r="CFB17" s="4">
        <v>5.91E-2</v>
      </c>
      <c r="CFC17" s="4">
        <v>5.9400000000000001E-2</v>
      </c>
      <c r="CFD17" s="4">
        <v>5.9000000000000004E-2</v>
      </c>
      <c r="CFE17" s="4">
        <v>5.9200000000000003E-2</v>
      </c>
      <c r="CFF17" s="4">
        <v>5.8599999999999999E-2</v>
      </c>
      <c r="CFG17" s="4">
        <v>5.9000000000000004E-2</v>
      </c>
      <c r="CFH17" s="4">
        <v>5.9500000000000004E-2</v>
      </c>
      <c r="CFI17" s="4">
        <v>5.9400000000000001E-2</v>
      </c>
      <c r="CFJ17" s="4">
        <v>5.9500000000000004E-2</v>
      </c>
      <c r="CFK17" s="4">
        <v>5.9799999999999999E-2</v>
      </c>
      <c r="CFL17" s="3">
        <v>6.0200000000000004E-2</v>
      </c>
      <c r="CFM17" s="3">
        <v>5.9400000000000001E-2</v>
      </c>
      <c r="CFN17" s="3">
        <v>5.8799999999999998E-2</v>
      </c>
      <c r="CFO17" s="3">
        <v>5.9500000000000004E-2</v>
      </c>
      <c r="CFP17" s="3">
        <v>5.9500000000000004E-2</v>
      </c>
      <c r="CFQ17" s="3">
        <v>5.9299999999999999E-2</v>
      </c>
      <c r="CFR17" s="3">
        <v>5.8900000000000001E-2</v>
      </c>
      <c r="CFS17" s="3">
        <v>5.8400000000000001E-2</v>
      </c>
      <c r="CFT17" s="3">
        <v>5.91E-2</v>
      </c>
      <c r="CFU17" s="3">
        <v>5.9000000000000004E-2</v>
      </c>
      <c r="CFV17" s="3">
        <v>5.9299999999999999E-2</v>
      </c>
      <c r="CFW17" s="3">
        <v>5.96E-2</v>
      </c>
      <c r="CFX17" s="3">
        <v>5.9799999999999999E-2</v>
      </c>
      <c r="CFY17" s="3">
        <v>6.0999999999999999E-2</v>
      </c>
      <c r="CFZ17" s="3">
        <v>6.1899999999999997E-2</v>
      </c>
      <c r="CGA17" s="3">
        <v>6.0600000000000001E-2</v>
      </c>
      <c r="CGB17" s="3">
        <v>6.0200000000000004E-2</v>
      </c>
      <c r="CGC17" s="3">
        <v>6.0600000000000001E-2</v>
      </c>
      <c r="CGD17" s="3">
        <v>6.4599999999999991E-2</v>
      </c>
      <c r="CGE17" s="3">
        <v>6.7799999999999999E-2</v>
      </c>
      <c r="CGF17" s="3">
        <v>6.9199999999999998E-2</v>
      </c>
      <c r="CGG17" s="3">
        <v>6.6500000000000004E-2</v>
      </c>
      <c r="CGH17" s="3">
        <v>6.5400000000000014E-2</v>
      </c>
      <c r="CGI17" s="3">
        <v>6.2200000000000005E-2</v>
      </c>
      <c r="CGJ17" s="3">
        <v>6.1899999999999997E-2</v>
      </c>
      <c r="CGK17" s="3">
        <v>6.2200000000000005E-2</v>
      </c>
      <c r="CGL17" s="3">
        <v>6.2E-2</v>
      </c>
      <c r="CGM17" s="3">
        <v>6.08E-2</v>
      </c>
      <c r="CGN17" s="3">
        <v>6.0299999999999999E-2</v>
      </c>
      <c r="CGO17" s="3">
        <v>5.9700000000000003E-2</v>
      </c>
      <c r="CGP17" s="3">
        <v>5.9799999999999999E-2</v>
      </c>
      <c r="CGQ17" s="3">
        <v>5.9900000000000002E-2</v>
      </c>
      <c r="CGR17" s="3">
        <v>5.9000000000000004E-2</v>
      </c>
      <c r="CGS17" s="3">
        <v>5.9500000000000004E-2</v>
      </c>
      <c r="CGT17" s="3">
        <v>5.9000000000000004E-2</v>
      </c>
      <c r="CGU17" s="3">
        <v>5.8900000000000001E-2</v>
      </c>
      <c r="CGV17" s="3">
        <v>5.8900000000000001E-2</v>
      </c>
      <c r="CGW17" s="3">
        <v>5.9000000000000004E-2</v>
      </c>
      <c r="CGX17" s="3">
        <v>5.9000000000000004E-2</v>
      </c>
      <c r="CGY17" s="3">
        <v>5.91E-2</v>
      </c>
      <c r="CGZ17" s="3">
        <v>5.9900000000000002E-2</v>
      </c>
      <c r="CHA17" s="3">
        <v>0.06</v>
      </c>
      <c r="CHB17" s="3">
        <v>5.9400000000000001E-2</v>
      </c>
      <c r="CHC17" s="3">
        <v>5.9500000000000004E-2</v>
      </c>
      <c r="CHD17" s="3">
        <v>5.9299999999999999E-2</v>
      </c>
      <c r="CHE17" s="3">
        <v>5.96E-2</v>
      </c>
      <c r="CHF17" s="3">
        <v>5.9900000000000002E-2</v>
      </c>
      <c r="CHG17" s="3">
        <v>5.9400000000000001E-2</v>
      </c>
      <c r="CHH17" s="3">
        <v>5.9799999999999999E-2</v>
      </c>
      <c r="CHI17" s="3">
        <v>5.9400000000000001E-2</v>
      </c>
      <c r="CHJ17" s="3">
        <v>5.96E-2</v>
      </c>
      <c r="CHK17" s="3">
        <v>5.9200000000000003E-2</v>
      </c>
      <c r="CHL17" s="3">
        <v>5.9299999999999999E-2</v>
      </c>
      <c r="CHM17" s="3">
        <v>5.9200000000000003E-2</v>
      </c>
      <c r="CHN17" s="3">
        <v>5.9000000000000004E-2</v>
      </c>
      <c r="CHO17" s="3">
        <v>5.91E-2</v>
      </c>
      <c r="CHP17" s="3">
        <v>5.9200000000000003E-2</v>
      </c>
      <c r="CHQ17" s="3">
        <v>5.9500000000000004E-2</v>
      </c>
      <c r="CHR17" s="3">
        <v>5.96E-2</v>
      </c>
      <c r="CHS17" s="3">
        <v>5.9299999999999999E-2</v>
      </c>
      <c r="CHT17" s="3">
        <v>5.96E-2</v>
      </c>
      <c r="CHU17" s="3">
        <v>5.9500000000000004E-2</v>
      </c>
      <c r="CHV17" s="3">
        <v>6.0100000000000001E-2</v>
      </c>
      <c r="CHW17" s="3">
        <v>6.0600000000000001E-2</v>
      </c>
      <c r="CHX17" s="3">
        <v>6.1100000000000002E-2</v>
      </c>
      <c r="CHY17" s="3">
        <v>6.2E-2</v>
      </c>
      <c r="CHZ17" s="3">
        <v>6.2899999999999998E-2</v>
      </c>
      <c r="CIA17" s="3">
        <v>6.3E-2</v>
      </c>
      <c r="CIB17" s="3">
        <v>6.3E-2</v>
      </c>
      <c r="CIC17" s="3">
        <v>6.1600000000000002E-2</v>
      </c>
      <c r="CID17" s="3">
        <v>6.0100000000000001E-2</v>
      </c>
      <c r="CIE17" s="3">
        <v>5.9299999999999999E-2</v>
      </c>
      <c r="CIF17" s="3">
        <v>5.9500000000000004E-2</v>
      </c>
      <c r="CIG17" s="3">
        <v>5.96E-2</v>
      </c>
      <c r="CIH17" s="3">
        <v>5.9200000000000003E-2</v>
      </c>
      <c r="CII17" s="3">
        <v>5.9400000000000001E-2</v>
      </c>
      <c r="CIJ17" s="3">
        <v>5.9200000000000003E-2</v>
      </c>
      <c r="CIK17" s="3">
        <v>5.91E-2</v>
      </c>
      <c r="CIL17" s="3">
        <v>5.9000000000000004E-2</v>
      </c>
      <c r="CIM17" s="3">
        <v>5.9400000000000001E-2</v>
      </c>
      <c r="CIN17" s="3">
        <v>5.9400000000000001E-2</v>
      </c>
      <c r="CIO17" s="3">
        <v>5.9400000000000001E-2</v>
      </c>
      <c r="CIP17" s="3">
        <v>5.9400000000000001E-2</v>
      </c>
      <c r="CIQ17" s="3">
        <v>5.9200000000000003E-2</v>
      </c>
      <c r="CIR17" s="3">
        <v>5.9299999999999999E-2</v>
      </c>
      <c r="CIS17" s="3">
        <v>5.8900000000000001E-2</v>
      </c>
      <c r="CIT17" s="3">
        <v>5.9000000000000004E-2</v>
      </c>
      <c r="CIU17" s="3">
        <v>5.9200000000000003E-2</v>
      </c>
      <c r="CIV17" s="3">
        <v>5.91E-2</v>
      </c>
      <c r="CIW17" s="3">
        <v>5.9299999999999999E-2</v>
      </c>
      <c r="CIX17" s="3">
        <v>5.9200000000000003E-2</v>
      </c>
      <c r="CIY17" s="3">
        <v>5.91E-2</v>
      </c>
      <c r="CIZ17" s="3">
        <v>5.9299999999999999E-2</v>
      </c>
      <c r="CJA17" s="3">
        <v>5.9200000000000003E-2</v>
      </c>
      <c r="CJB17" s="3">
        <v>5.9299999999999999E-2</v>
      </c>
      <c r="CJC17" s="3">
        <v>5.9299999999999999E-2</v>
      </c>
      <c r="CJD17" s="3">
        <v>5.8799999999999998E-2</v>
      </c>
      <c r="CJE17" s="3">
        <v>5.8900000000000001E-2</v>
      </c>
      <c r="CJF17" s="3">
        <v>5.9400000000000001E-2</v>
      </c>
      <c r="CJG17" s="3">
        <v>5.8900000000000001E-2</v>
      </c>
      <c r="CJH17" s="3">
        <v>5.91E-2</v>
      </c>
      <c r="CJI17" s="3">
        <v>5.9500000000000004E-2</v>
      </c>
      <c r="CJJ17" s="3">
        <v>5.9000000000000004E-2</v>
      </c>
      <c r="CJK17" s="3">
        <v>5.8299999999999998E-2</v>
      </c>
      <c r="CJL17" s="3">
        <v>5.8599999999999999E-2</v>
      </c>
      <c r="CJM17" s="3">
        <v>5.9299999999999999E-2</v>
      </c>
      <c r="CJN17" s="3">
        <v>5.8900000000000001E-2</v>
      </c>
      <c r="CJO17" s="3">
        <v>5.8700000000000002E-2</v>
      </c>
      <c r="CJP17" s="3">
        <v>5.8900000000000001E-2</v>
      </c>
      <c r="CJQ17" s="3">
        <v>5.9000000000000004E-2</v>
      </c>
      <c r="CJR17" s="3">
        <v>5.9200000000000003E-2</v>
      </c>
      <c r="CJS17" s="3">
        <v>0.06</v>
      </c>
      <c r="CJT17" s="3">
        <v>5.9500000000000004E-2</v>
      </c>
      <c r="CJU17" s="3">
        <v>5.9299999999999999E-2</v>
      </c>
      <c r="CJV17" s="3">
        <v>5.9200000000000003E-2</v>
      </c>
      <c r="CJW17" s="3">
        <v>5.9200000000000003E-2</v>
      </c>
      <c r="CJX17" s="3">
        <v>5.8799999999999998E-2</v>
      </c>
      <c r="CJY17" s="3">
        <v>5.8700000000000002E-2</v>
      </c>
      <c r="CJZ17" s="3">
        <v>5.91E-2</v>
      </c>
      <c r="CKA17" s="3">
        <v>5.9200000000000003E-2</v>
      </c>
      <c r="CKB17" s="3">
        <v>5.9000000000000004E-2</v>
      </c>
      <c r="CKC17" s="3">
        <v>5.9299999999999999E-2</v>
      </c>
      <c r="CKD17" s="3">
        <v>5.8700000000000002E-2</v>
      </c>
      <c r="CKE17" s="3">
        <v>5.9299999999999999E-2</v>
      </c>
      <c r="CKF17" s="3">
        <v>5.91E-2</v>
      </c>
      <c r="CKG17" s="3">
        <v>5.8900000000000001E-2</v>
      </c>
      <c r="CKH17" s="3">
        <v>5.8700000000000002E-2</v>
      </c>
      <c r="CKI17" s="3">
        <v>5.8400000000000001E-2</v>
      </c>
      <c r="CKJ17" s="3">
        <v>5.8299999999999998E-2</v>
      </c>
      <c r="CKK17" s="3">
        <v>5.8700000000000002E-2</v>
      </c>
      <c r="CKL17" s="3">
        <v>5.8500000000000003E-2</v>
      </c>
      <c r="CKM17" s="3">
        <v>5.8599999999999999E-2</v>
      </c>
      <c r="CKN17" s="3">
        <v>5.8799999999999998E-2</v>
      </c>
      <c r="CKO17" s="3">
        <v>5.8799999999999998E-2</v>
      </c>
      <c r="CKP17" s="3">
        <v>5.8599999999999999E-2</v>
      </c>
      <c r="CKQ17" s="3">
        <v>5.8400000000000001E-2</v>
      </c>
      <c r="CKR17" s="3">
        <v>5.8400000000000001E-2</v>
      </c>
      <c r="CKS17" s="3">
        <v>5.8599999999999999E-2</v>
      </c>
      <c r="CKT17" s="3">
        <v>5.8599999999999999E-2</v>
      </c>
      <c r="CKU17" s="3">
        <v>5.8700000000000002E-2</v>
      </c>
      <c r="CKV17" s="3">
        <v>5.9500000000000004E-2</v>
      </c>
      <c r="CKW17" s="3">
        <v>5.9500000000000004E-2</v>
      </c>
      <c r="CKX17" s="3">
        <v>5.9799999999999999E-2</v>
      </c>
      <c r="CKY17" s="3">
        <v>5.9000000000000004E-2</v>
      </c>
      <c r="CKZ17" s="3">
        <v>5.9200000000000003E-2</v>
      </c>
      <c r="CLA17" s="3">
        <v>5.96E-2</v>
      </c>
      <c r="CLB17" s="3">
        <v>5.8900000000000001E-2</v>
      </c>
      <c r="CLC17" s="3">
        <v>5.8700000000000002E-2</v>
      </c>
      <c r="CLD17" s="3">
        <v>5.7799999999999997E-2</v>
      </c>
      <c r="CLE17" s="3">
        <v>5.8700000000000002E-2</v>
      </c>
      <c r="CLF17" s="3">
        <v>5.8700000000000002E-2</v>
      </c>
      <c r="CLG17" s="3">
        <v>5.8500000000000003E-2</v>
      </c>
      <c r="CLH17" s="3">
        <v>5.9400000000000001E-2</v>
      </c>
      <c r="CLI17" s="3">
        <v>6.0400000000000002E-2</v>
      </c>
      <c r="CLJ17" s="3">
        <v>6.1499999999999999E-2</v>
      </c>
      <c r="CLK17" s="3">
        <v>6.1400000000000003E-2</v>
      </c>
      <c r="CLL17" s="3">
        <v>6.2E-2</v>
      </c>
      <c r="CLM17" s="3">
        <v>6.2300000000000001E-2</v>
      </c>
      <c r="CLN17" s="3">
        <v>6.3E-2</v>
      </c>
      <c r="CLO17" s="3">
        <v>6.3799999999999996E-2</v>
      </c>
      <c r="CLP17" s="3">
        <v>6.4799999999999996E-2</v>
      </c>
      <c r="CLQ17" s="3">
        <v>6.4500000000000002E-2</v>
      </c>
      <c r="CLR17" s="3">
        <v>6.3600000000000004E-2</v>
      </c>
      <c r="CLS17" s="3">
        <v>6.25E-2</v>
      </c>
      <c r="CLT17" s="3">
        <v>6.0900000000000003E-2</v>
      </c>
      <c r="CLU17" s="3">
        <v>6.1800000000000001E-2</v>
      </c>
      <c r="CLV17" s="3">
        <v>6.2399999999999997E-2</v>
      </c>
      <c r="CLW17" s="3">
        <v>6.25E-2</v>
      </c>
      <c r="CLX17" s="3">
        <v>6.2600000000000003E-2</v>
      </c>
      <c r="CLY17" s="3">
        <v>6.2100000000000002E-2</v>
      </c>
      <c r="CLZ17" s="3">
        <v>6.1100000000000002E-2</v>
      </c>
      <c r="CMA17" s="3">
        <v>6.0700000000000004E-2</v>
      </c>
      <c r="CMB17" s="3">
        <v>6.0100000000000001E-2</v>
      </c>
      <c r="CMC17" s="3">
        <v>5.9200000000000003E-2</v>
      </c>
      <c r="CMD17" s="3">
        <v>5.9000000000000004E-2</v>
      </c>
      <c r="CME17" s="3">
        <v>5.8799999999999998E-2</v>
      </c>
      <c r="CMF17" s="3">
        <v>5.8299999999999998E-2</v>
      </c>
      <c r="CMG17" s="3">
        <v>5.8400000000000001E-2</v>
      </c>
      <c r="CMH17" s="3">
        <v>5.8400000000000001E-2</v>
      </c>
      <c r="CMI17" s="3">
        <v>5.8299999999999998E-2</v>
      </c>
      <c r="CMJ17" s="3">
        <v>5.8400000000000001E-2</v>
      </c>
      <c r="CMK17" s="3">
        <v>5.8100000000000006E-2</v>
      </c>
      <c r="CML17" s="3">
        <v>5.8299999999999998E-2</v>
      </c>
      <c r="CMM17" s="3">
        <v>5.8299999999999998E-2</v>
      </c>
      <c r="CMN17" s="3">
        <v>5.8400000000000001E-2</v>
      </c>
      <c r="CMO17" s="3">
        <v>5.8200000000000002E-2</v>
      </c>
      <c r="CMP17" s="3">
        <v>5.8200000000000002E-2</v>
      </c>
      <c r="CMQ17" s="3">
        <v>5.79E-2</v>
      </c>
      <c r="CMR17" s="3">
        <v>5.8299999999999998E-2</v>
      </c>
      <c r="CMS17" s="3">
        <v>5.8500000000000003E-2</v>
      </c>
      <c r="CMT17" s="3">
        <v>5.8500000000000003E-2</v>
      </c>
      <c r="CMU17" s="3">
        <v>5.8500000000000003E-2</v>
      </c>
      <c r="CMV17" s="4">
        <v>5.8400000000000001E-2</v>
      </c>
      <c r="CMW17" s="4">
        <v>5.8500000000000003E-2</v>
      </c>
      <c r="CMX17" s="4">
        <v>5.8400000000000001E-2</v>
      </c>
      <c r="CMY17" s="4">
        <v>5.8400000000000001E-2</v>
      </c>
      <c r="CMZ17" s="4">
        <v>5.8700000000000002E-2</v>
      </c>
      <c r="CNA17" s="4">
        <v>5.8900000000000001E-2</v>
      </c>
      <c r="CNB17" s="4">
        <v>5.9799999999999999E-2</v>
      </c>
      <c r="CNC17" s="4">
        <v>6.1499999999999999E-2</v>
      </c>
      <c r="CND17" s="4">
        <v>6.3700000000000007E-2</v>
      </c>
      <c r="CNE17" s="4">
        <v>6.3100000000000003E-2</v>
      </c>
      <c r="CNF17" s="4">
        <v>6.0900000000000003E-2</v>
      </c>
      <c r="CNG17" s="4">
        <v>5.8700000000000002E-2</v>
      </c>
      <c r="CNH17" s="4">
        <v>5.8100000000000006E-2</v>
      </c>
      <c r="CNI17" s="4">
        <v>5.8200000000000002E-2</v>
      </c>
      <c r="CNJ17" s="4">
        <v>5.8500000000000003E-2</v>
      </c>
      <c r="CNK17" s="4">
        <v>5.8000000000000003E-2</v>
      </c>
      <c r="CNL17" s="4">
        <v>5.8200000000000002E-2</v>
      </c>
      <c r="CNM17" s="4">
        <v>5.8500000000000003E-2</v>
      </c>
      <c r="CNN17" s="4">
        <v>5.8500000000000003E-2</v>
      </c>
      <c r="CNO17" s="4">
        <v>5.8299999999999998E-2</v>
      </c>
      <c r="CNP17" s="4">
        <v>5.8200000000000002E-2</v>
      </c>
      <c r="CNQ17" s="4">
        <v>5.8299999999999998E-2</v>
      </c>
      <c r="CNR17" s="4">
        <v>5.8200000000000002E-2</v>
      </c>
      <c r="CNS17" s="4">
        <v>5.8700000000000002E-2</v>
      </c>
      <c r="CNT17" s="4">
        <v>5.9200000000000003E-2</v>
      </c>
      <c r="CNU17" s="4">
        <v>5.8900000000000001E-2</v>
      </c>
      <c r="CNV17" s="4">
        <v>5.9000000000000004E-2</v>
      </c>
      <c r="CNW17" s="4">
        <v>5.9000000000000004E-2</v>
      </c>
      <c r="CNX17" s="4">
        <v>5.8599999999999999E-2</v>
      </c>
      <c r="CNY17" s="4">
        <v>5.8500000000000003E-2</v>
      </c>
      <c r="CNZ17" s="4">
        <v>5.8599999999999999E-2</v>
      </c>
      <c r="COA17" s="4">
        <v>5.8000000000000003E-2</v>
      </c>
      <c r="COB17" s="4">
        <v>5.8400000000000001E-2</v>
      </c>
      <c r="COC17" s="4">
        <v>5.8200000000000002E-2</v>
      </c>
      <c r="COD17" s="4">
        <v>5.8599999999999999E-2</v>
      </c>
      <c r="COE17" s="4">
        <v>5.8299999999999998E-2</v>
      </c>
      <c r="COF17" s="4">
        <v>5.8100000000000006E-2</v>
      </c>
      <c r="COG17" s="4">
        <v>5.8299999999999998E-2</v>
      </c>
      <c r="COH17" s="4">
        <v>5.8400000000000001E-2</v>
      </c>
      <c r="COI17" s="4">
        <v>5.8599999999999999E-2</v>
      </c>
      <c r="COJ17" s="4">
        <v>5.8500000000000003E-2</v>
      </c>
      <c r="COK17" s="4">
        <v>5.8299999999999998E-2</v>
      </c>
      <c r="COL17" s="4">
        <v>5.8299999999999998E-2</v>
      </c>
      <c r="COM17" s="4">
        <v>5.8400000000000001E-2</v>
      </c>
      <c r="CON17" s="4">
        <v>5.8400000000000001E-2</v>
      </c>
      <c r="COO17" s="4">
        <v>5.8500000000000003E-2</v>
      </c>
      <c r="COP17" s="4">
        <v>5.8799999999999998E-2</v>
      </c>
      <c r="COQ17" s="4">
        <v>5.8900000000000001E-2</v>
      </c>
      <c r="COR17" s="4">
        <v>5.9000000000000004E-2</v>
      </c>
      <c r="COS17" s="4">
        <v>5.8799999999999998E-2</v>
      </c>
      <c r="COT17" s="4">
        <v>5.8299999999999998E-2</v>
      </c>
      <c r="COU17" s="4">
        <v>5.8599999999999999E-2</v>
      </c>
      <c r="COV17" s="4">
        <v>5.8299999999999998E-2</v>
      </c>
      <c r="COW17" s="4">
        <v>5.8500000000000003E-2</v>
      </c>
      <c r="COX17" s="4">
        <v>5.8100000000000006E-2</v>
      </c>
      <c r="COY17" s="4">
        <v>5.8599999999999999E-2</v>
      </c>
      <c r="COZ17" s="4">
        <v>5.8599999999999999E-2</v>
      </c>
      <c r="CPA17" s="4">
        <v>5.8299999999999998E-2</v>
      </c>
      <c r="CPB17" s="4">
        <v>5.8000000000000003E-2</v>
      </c>
      <c r="CPC17" s="4">
        <v>5.79E-2</v>
      </c>
      <c r="CPD17" s="4">
        <v>5.8400000000000001E-2</v>
      </c>
      <c r="CPE17" s="4">
        <v>5.8299999999999998E-2</v>
      </c>
      <c r="CPF17" s="4">
        <v>5.8400000000000001E-2</v>
      </c>
      <c r="CPG17" s="4">
        <v>5.8100000000000006E-2</v>
      </c>
      <c r="CPH17" s="4">
        <v>5.8599999999999999E-2</v>
      </c>
      <c r="CPI17" s="4">
        <v>5.8500000000000003E-2</v>
      </c>
      <c r="CPJ17" s="4">
        <v>5.8500000000000003E-2</v>
      </c>
      <c r="CPK17" s="4">
        <v>5.8500000000000003E-2</v>
      </c>
      <c r="CPL17" s="4">
        <v>5.9500000000000004E-2</v>
      </c>
      <c r="CPM17" s="4">
        <v>5.9200000000000003E-2</v>
      </c>
      <c r="CPN17" s="4">
        <v>5.96E-2</v>
      </c>
      <c r="CPO17" s="4">
        <v>5.8700000000000002E-2</v>
      </c>
      <c r="CPP17" s="4">
        <v>5.8700000000000002E-2</v>
      </c>
      <c r="CPQ17" s="4">
        <v>5.8200000000000002E-2</v>
      </c>
      <c r="CPR17" s="4">
        <v>5.8599999999999999E-2</v>
      </c>
      <c r="CPS17" s="4">
        <v>5.8400000000000001E-2</v>
      </c>
      <c r="CPT17" s="4">
        <v>5.8799999999999998E-2</v>
      </c>
      <c r="CPU17" s="4">
        <v>5.9000000000000004E-2</v>
      </c>
      <c r="CPV17" s="4">
        <v>5.8500000000000003E-2</v>
      </c>
      <c r="CPW17" s="4">
        <v>5.8799999999999998E-2</v>
      </c>
      <c r="CPX17" s="4">
        <v>5.8700000000000002E-2</v>
      </c>
      <c r="CPY17" s="4">
        <v>5.79E-2</v>
      </c>
      <c r="CPZ17" s="4">
        <v>5.7799999999999997E-2</v>
      </c>
      <c r="CQA17" s="4">
        <v>5.79E-2</v>
      </c>
      <c r="CQB17" s="4">
        <v>5.8100000000000006E-2</v>
      </c>
      <c r="CQC17" s="4">
        <v>5.8700000000000002E-2</v>
      </c>
      <c r="CQD17" s="4">
        <v>5.8400000000000001E-2</v>
      </c>
      <c r="CQE17" s="4">
        <v>5.9000000000000004E-2</v>
      </c>
      <c r="CQF17" s="4">
        <v>5.91E-2</v>
      </c>
      <c r="CQG17" s="4">
        <v>5.9299999999999999E-2</v>
      </c>
      <c r="CQH17" s="4">
        <v>5.9299999999999999E-2</v>
      </c>
      <c r="CQI17" s="4">
        <v>5.9000000000000004E-2</v>
      </c>
      <c r="CQJ17" s="4">
        <v>5.96E-2</v>
      </c>
      <c r="CQK17" s="4">
        <v>5.9799999999999999E-2</v>
      </c>
      <c r="CQL17" s="4">
        <v>5.96E-2</v>
      </c>
      <c r="CQM17" s="4">
        <v>6.0100000000000001E-2</v>
      </c>
      <c r="CQN17" s="4">
        <v>5.9700000000000003E-2</v>
      </c>
      <c r="CQO17" s="4">
        <v>5.96E-2</v>
      </c>
      <c r="CQP17" s="4">
        <v>5.9299999999999999E-2</v>
      </c>
      <c r="CQQ17" s="4">
        <v>5.9700000000000003E-2</v>
      </c>
      <c r="CQR17" s="4">
        <v>5.9500000000000004E-2</v>
      </c>
      <c r="CQS17" s="4">
        <v>5.9299999999999999E-2</v>
      </c>
      <c r="CQT17" s="4">
        <v>5.9400000000000001E-2</v>
      </c>
      <c r="CQU17" s="4">
        <v>5.9299999999999999E-2</v>
      </c>
      <c r="CQV17" s="4">
        <v>5.9000000000000004E-2</v>
      </c>
      <c r="CQW17" s="4">
        <v>5.8299999999999998E-2</v>
      </c>
      <c r="CQX17" s="4">
        <v>5.8500000000000003E-2</v>
      </c>
      <c r="CQY17" s="4">
        <v>5.8599999999999999E-2</v>
      </c>
      <c r="CQZ17" s="4">
        <v>5.8799999999999998E-2</v>
      </c>
      <c r="CRA17" s="4">
        <v>5.8900000000000001E-2</v>
      </c>
      <c r="CRB17" s="4">
        <v>5.91E-2</v>
      </c>
      <c r="CRC17" s="4">
        <v>5.91E-2</v>
      </c>
      <c r="CRD17" s="4">
        <v>5.9200000000000003E-2</v>
      </c>
      <c r="CRE17" s="4">
        <v>5.9299999999999999E-2</v>
      </c>
      <c r="CRF17" s="4">
        <v>0.06</v>
      </c>
      <c r="CRG17" s="4">
        <v>5.9400000000000001E-2</v>
      </c>
      <c r="CRH17" s="4">
        <v>5.9299999999999999E-2</v>
      </c>
      <c r="CRI17" s="4">
        <v>5.9500000000000004E-2</v>
      </c>
      <c r="CRJ17" s="4">
        <v>5.9700000000000003E-2</v>
      </c>
      <c r="CRK17" s="4">
        <v>5.9200000000000003E-2</v>
      </c>
      <c r="CRL17" s="4">
        <v>5.91E-2</v>
      </c>
      <c r="CRM17" s="4">
        <v>5.8900000000000001E-2</v>
      </c>
      <c r="CRN17" s="4">
        <v>5.8900000000000001E-2</v>
      </c>
      <c r="CRO17" s="4">
        <v>5.8900000000000001E-2</v>
      </c>
      <c r="CRP17" s="4">
        <v>5.9200000000000003E-2</v>
      </c>
      <c r="CRQ17" s="4">
        <v>5.8500000000000003E-2</v>
      </c>
      <c r="CRR17" s="4">
        <v>5.8900000000000001E-2</v>
      </c>
      <c r="CRS17" s="4">
        <v>5.8599999999999999E-2</v>
      </c>
      <c r="CRT17" s="4">
        <v>5.8299999999999998E-2</v>
      </c>
      <c r="CRU17" s="4">
        <v>5.8400000000000001E-2</v>
      </c>
      <c r="CRV17" s="4">
        <v>5.8100000000000006E-2</v>
      </c>
      <c r="CRW17" s="4">
        <v>5.79E-2</v>
      </c>
      <c r="CRX17" s="4">
        <v>5.8200000000000002E-2</v>
      </c>
      <c r="CRY17" s="4">
        <v>5.79E-2</v>
      </c>
      <c r="CRZ17" s="4">
        <v>5.8000000000000003E-2</v>
      </c>
      <c r="CSA17" s="4">
        <v>5.8100000000000006E-2</v>
      </c>
      <c r="CSB17" s="4">
        <v>5.8400000000000001E-2</v>
      </c>
      <c r="CSC17" s="4">
        <v>5.8400000000000001E-2</v>
      </c>
      <c r="CSD17" s="4">
        <v>5.8000000000000003E-2</v>
      </c>
      <c r="CSE17" s="4">
        <v>5.79E-2</v>
      </c>
      <c r="CSF17" s="4">
        <v>5.8100000000000006E-2</v>
      </c>
      <c r="CSG17" s="4">
        <v>5.8299999999999998E-2</v>
      </c>
      <c r="CSH17" s="4">
        <v>5.8299999999999998E-2</v>
      </c>
      <c r="CSI17" s="4">
        <v>5.8599999999999999E-2</v>
      </c>
      <c r="CSJ17" s="1">
        <v>5.8999999999999997E-2</v>
      </c>
      <c r="CSK17" s="1">
        <v>5.8999999999999997E-2</v>
      </c>
      <c r="CSL17" s="1">
        <v>5.8999999999999997E-2</v>
      </c>
      <c r="CSM17" s="1">
        <v>5.8999999999999997E-2</v>
      </c>
      <c r="CSN17" s="1">
        <v>5.8000000000000003E-2</v>
      </c>
      <c r="CSO17" s="1">
        <v>5.8000000000000003E-2</v>
      </c>
      <c r="CSP17" s="1">
        <v>5.8000000000000003E-2</v>
      </c>
      <c r="CSQ17" s="1">
        <v>5.8000000000000003E-2</v>
      </c>
      <c r="CSR17" s="1">
        <v>5.8999999999999997E-2</v>
      </c>
      <c r="CSS17" s="1">
        <v>5.8999999999999997E-2</v>
      </c>
      <c r="CST17" s="1">
        <v>5.8000000000000003E-2</v>
      </c>
      <c r="CSU17" s="1">
        <v>5.8000000000000003E-2</v>
      </c>
      <c r="CSV17" s="1">
        <v>5.8000000000000003E-2</v>
      </c>
      <c r="CSW17" s="1">
        <v>5.8000000000000003E-2</v>
      </c>
      <c r="CSX17" s="1">
        <v>5.8000000000000003E-2</v>
      </c>
      <c r="CSY17" s="1">
        <v>5.8000000000000003E-2</v>
      </c>
      <c r="CSZ17" s="1">
        <v>5.8000000000000003E-2</v>
      </c>
      <c r="CTA17" s="1">
        <v>5.8999999999999997E-2</v>
      </c>
      <c r="CTB17" s="1">
        <v>5.8999999999999997E-2</v>
      </c>
      <c r="CTC17" s="1">
        <v>5.8999999999999997E-2</v>
      </c>
      <c r="CTD17" s="1">
        <v>5.8999999999999997E-2</v>
      </c>
      <c r="CTE17" s="1">
        <v>5.8999999999999997E-2</v>
      </c>
      <c r="CTF17" s="1">
        <v>5.8999999999999997E-2</v>
      </c>
      <c r="CTG17" s="1">
        <v>5.8999999999999997E-2</v>
      </c>
      <c r="CTH17" s="4">
        <v>5.8599999999999999E-2</v>
      </c>
      <c r="CTI17" s="4">
        <v>5.8700000000000002E-2</v>
      </c>
      <c r="CTJ17" s="4">
        <v>5.8700000000000002E-2</v>
      </c>
      <c r="CTK17" s="4">
        <v>5.8200000000000002E-2</v>
      </c>
      <c r="CTL17" s="4">
        <v>5.8200000000000002E-2</v>
      </c>
      <c r="CTM17" s="4">
        <v>5.8000000000000003E-2</v>
      </c>
      <c r="CTN17" s="4">
        <v>5.8100000000000006E-2</v>
      </c>
      <c r="CTO17" s="4">
        <v>5.9299999999999999E-2</v>
      </c>
      <c r="CTP17" s="4">
        <v>5.91E-2</v>
      </c>
      <c r="CTQ17" s="4">
        <v>5.96E-2</v>
      </c>
      <c r="CTR17" s="4">
        <v>5.8400000000000001E-2</v>
      </c>
      <c r="CTS17" s="4">
        <v>5.8599999999999999E-2</v>
      </c>
      <c r="CTT17" s="4">
        <v>5.8400000000000001E-2</v>
      </c>
      <c r="CTU17" s="4">
        <v>5.8299999999999998E-2</v>
      </c>
      <c r="CTV17" s="4">
        <v>5.8599999999999999E-2</v>
      </c>
      <c r="CTW17" s="4">
        <v>5.8200000000000002E-2</v>
      </c>
      <c r="CTX17" s="4">
        <v>5.8299999999999998E-2</v>
      </c>
      <c r="CTY17" s="4">
        <v>5.8500000000000003E-2</v>
      </c>
      <c r="CTZ17" s="4">
        <v>5.8100000000000006E-2</v>
      </c>
      <c r="CUA17" s="4">
        <v>5.8400000000000001E-2</v>
      </c>
      <c r="CUB17" s="4">
        <v>5.8599999999999999E-2</v>
      </c>
      <c r="CUC17" s="4">
        <v>5.8500000000000003E-2</v>
      </c>
      <c r="CUD17" s="4">
        <v>5.8500000000000003E-2</v>
      </c>
      <c r="CUE17" s="4">
        <v>5.8400000000000001E-2</v>
      </c>
      <c r="CUF17" s="4">
        <v>5.8700000000000002E-2</v>
      </c>
      <c r="CUG17" s="4">
        <v>6.8599999999999994E-2</v>
      </c>
      <c r="CUH17" s="4">
        <v>5.8500000000000003E-2</v>
      </c>
      <c r="CUI17" s="4">
        <v>5.8400000000000001E-2</v>
      </c>
      <c r="CUJ17" s="4">
        <v>5.8400000000000001E-2</v>
      </c>
      <c r="CUK17" s="4">
        <v>5.8200000000000002E-2</v>
      </c>
      <c r="CUL17" s="4">
        <v>5.8400000000000001E-2</v>
      </c>
      <c r="CUM17" s="4">
        <v>5.8500000000000003E-2</v>
      </c>
      <c r="CUN17" s="4">
        <v>5.8299999999999998E-2</v>
      </c>
      <c r="CUO17" s="4">
        <v>5.8200000000000002E-2</v>
      </c>
      <c r="CUP17" s="4">
        <v>5.8299999999999998E-2</v>
      </c>
      <c r="CUQ17" s="4">
        <v>5.8000000000000003E-2</v>
      </c>
      <c r="CUR17" s="4">
        <v>5.8100000000000006E-2</v>
      </c>
      <c r="CUS17" s="4">
        <v>5.8299999999999998E-2</v>
      </c>
      <c r="CUT17" s="4">
        <v>5.8100000000000006E-2</v>
      </c>
      <c r="CUU17" s="4">
        <v>5.8200000000000002E-2</v>
      </c>
      <c r="CUV17" s="4">
        <v>5.8299999999999998E-2</v>
      </c>
      <c r="CUW17" s="4">
        <v>5.8400000000000001E-2</v>
      </c>
      <c r="CUX17" s="4">
        <v>5.8200000000000002E-2</v>
      </c>
      <c r="CUY17" s="4">
        <v>5.8599999999999999E-2</v>
      </c>
      <c r="CUZ17" s="4">
        <v>5.8299999999999998E-2</v>
      </c>
      <c r="CVA17" s="4">
        <v>5.8299999999999998E-2</v>
      </c>
      <c r="CVB17" s="4">
        <v>5.8299999999999998E-2</v>
      </c>
      <c r="CVC17" s="4">
        <v>5.8400000000000001E-2</v>
      </c>
      <c r="CVD17" s="4">
        <v>5.8799999999999998E-2</v>
      </c>
      <c r="CVE17" s="4">
        <v>5.8799999999999998E-2</v>
      </c>
      <c r="CVF17" s="4">
        <v>5.8500000000000003E-2</v>
      </c>
      <c r="CVG17" s="4">
        <v>5.8700000000000002E-2</v>
      </c>
      <c r="CVH17" s="4">
        <v>5.8599999999999999E-2</v>
      </c>
      <c r="CVI17" s="4">
        <v>5.8799999999999998E-2</v>
      </c>
      <c r="CVJ17" s="4">
        <v>5.8900000000000001E-2</v>
      </c>
      <c r="CVK17" s="4">
        <v>5.8599999999999999E-2</v>
      </c>
      <c r="CVL17" s="4">
        <v>5.8299999999999998E-2</v>
      </c>
      <c r="CVM17" s="4">
        <v>5.8100000000000006E-2</v>
      </c>
      <c r="CVN17" s="4">
        <v>5.8100000000000006E-2</v>
      </c>
      <c r="CVO17" s="4">
        <v>5.8299999999999998E-2</v>
      </c>
      <c r="CVP17" s="4">
        <v>5.8100000000000006E-2</v>
      </c>
      <c r="CVQ17" s="4">
        <v>5.8500000000000003E-2</v>
      </c>
      <c r="CVR17" s="4">
        <v>5.8500000000000003E-2</v>
      </c>
      <c r="CVS17" s="4">
        <v>5.8500000000000003E-2</v>
      </c>
      <c r="CVT17" s="4">
        <v>5.8400000000000001E-2</v>
      </c>
      <c r="CVU17" s="4">
        <v>5.8700000000000002E-2</v>
      </c>
      <c r="CVV17" s="4">
        <v>5.91E-2</v>
      </c>
      <c r="CVW17" s="4">
        <v>5.8700000000000002E-2</v>
      </c>
      <c r="CVX17" s="4">
        <v>5.8900000000000001E-2</v>
      </c>
      <c r="CVY17" s="4">
        <v>5.9299999999999999E-2</v>
      </c>
      <c r="CVZ17" s="4">
        <v>5.91E-2</v>
      </c>
      <c r="CWA17" s="4">
        <v>5.8900000000000001E-2</v>
      </c>
      <c r="CWB17" s="4">
        <v>5.9400000000000001E-2</v>
      </c>
      <c r="CWC17" s="4">
        <v>5.9200000000000003E-2</v>
      </c>
      <c r="CWD17" s="4">
        <v>5.9299999999999999E-2</v>
      </c>
      <c r="CWE17" s="4">
        <v>5.9200000000000003E-2</v>
      </c>
      <c r="CWF17" s="4">
        <v>5.8500000000000003E-2</v>
      </c>
      <c r="CWG17" s="4">
        <v>5.8599999999999999E-2</v>
      </c>
      <c r="CWH17" s="4">
        <v>5.8500000000000003E-2</v>
      </c>
      <c r="CWI17" s="4">
        <v>5.8599999999999999E-2</v>
      </c>
      <c r="CWJ17" s="4">
        <v>5.8299999999999998E-2</v>
      </c>
      <c r="CWK17" s="4">
        <v>5.8200000000000002E-2</v>
      </c>
      <c r="CWL17" s="4">
        <v>5.79E-2</v>
      </c>
      <c r="CWM17" s="4">
        <v>5.7700000000000001E-2</v>
      </c>
      <c r="CWN17" s="4">
        <v>5.7799999999999997E-2</v>
      </c>
      <c r="CWO17" s="4">
        <v>5.8000000000000003E-2</v>
      </c>
      <c r="CWP17" s="4">
        <v>5.8100000000000006E-2</v>
      </c>
      <c r="CWQ17" s="4">
        <v>5.8299999999999998E-2</v>
      </c>
      <c r="CWR17" s="4">
        <v>5.8200000000000002E-2</v>
      </c>
      <c r="CWS17" s="4">
        <v>5.8799999999999998E-2</v>
      </c>
      <c r="CWT17" s="4">
        <v>5.8299999999999998E-2</v>
      </c>
      <c r="CWU17" s="4">
        <v>5.8500000000000003E-2</v>
      </c>
      <c r="CWV17" s="4">
        <v>5.9000000000000004E-2</v>
      </c>
      <c r="CWW17" s="4">
        <v>5.9400000000000001E-2</v>
      </c>
      <c r="CWX17" s="4">
        <v>5.9400000000000001E-2</v>
      </c>
      <c r="CWY17" s="4">
        <v>5.9500000000000004E-2</v>
      </c>
      <c r="CWZ17" s="4">
        <v>5.9299999999999999E-2</v>
      </c>
      <c r="CXA17" s="4">
        <v>5.8799999999999998E-2</v>
      </c>
      <c r="CXB17" s="4">
        <v>5.9000000000000004E-2</v>
      </c>
      <c r="CXC17" s="4">
        <v>5.8700000000000002E-2</v>
      </c>
      <c r="CXD17" s="4">
        <v>5.9000000000000004E-2</v>
      </c>
      <c r="CXE17" s="4">
        <v>5.8700000000000002E-2</v>
      </c>
      <c r="CXF17" s="4">
        <v>5.8500000000000003E-2</v>
      </c>
      <c r="CXG17" s="4">
        <v>5.8299999999999998E-2</v>
      </c>
      <c r="CXH17" s="4">
        <v>5.8299999999999998E-2</v>
      </c>
      <c r="CXI17" s="4">
        <v>5.8100000000000006E-2</v>
      </c>
      <c r="CXJ17" s="4">
        <v>5.8299999999999998E-2</v>
      </c>
      <c r="CXK17" s="4">
        <v>5.8200000000000002E-2</v>
      </c>
      <c r="CXL17" s="4">
        <v>5.8500000000000003E-2</v>
      </c>
      <c r="CXM17" s="4">
        <v>5.8500000000000003E-2</v>
      </c>
      <c r="CXN17" s="4">
        <v>5.8400000000000001E-2</v>
      </c>
      <c r="CXO17" s="4">
        <v>5.8500000000000003E-2</v>
      </c>
      <c r="CXP17" s="4">
        <v>5.8000000000000003E-2</v>
      </c>
      <c r="CXQ17" s="4">
        <v>5.8599999999999999E-2</v>
      </c>
      <c r="CXR17" s="4">
        <v>5.8100000000000006E-2</v>
      </c>
      <c r="CXS17" s="4">
        <v>5.91E-2</v>
      </c>
      <c r="CXT17" s="4">
        <v>5.8500000000000003E-2</v>
      </c>
      <c r="CXU17" s="4">
        <v>5.9000000000000004E-2</v>
      </c>
      <c r="CXV17" s="4">
        <v>5.9000000000000004E-2</v>
      </c>
      <c r="CXW17" s="4">
        <v>5.9400000000000001E-2</v>
      </c>
      <c r="CXX17" s="4">
        <v>5.8799999999999998E-2</v>
      </c>
      <c r="CXY17" s="4">
        <v>5.8799999999999998E-2</v>
      </c>
      <c r="CXZ17" s="4">
        <v>5.8900000000000001E-2</v>
      </c>
      <c r="CYA17" s="4">
        <v>5.8400000000000001E-2</v>
      </c>
      <c r="CYB17" s="4">
        <v>5.8400000000000001E-2</v>
      </c>
      <c r="CYC17" s="4">
        <v>5.8900000000000001E-2</v>
      </c>
      <c r="CYD17" s="4">
        <v>6.0700000000000004E-2</v>
      </c>
      <c r="CYE17" s="4">
        <v>6.2100000000000002E-2</v>
      </c>
      <c r="CYF17" s="4">
        <v>6.0499999999999998E-2</v>
      </c>
      <c r="CYG17" s="4">
        <v>5.8700000000000002E-2</v>
      </c>
      <c r="CYH17" s="4">
        <v>5.8100000000000006E-2</v>
      </c>
      <c r="CYI17" s="4">
        <v>5.8100000000000006E-2</v>
      </c>
      <c r="CYJ17" s="4">
        <v>5.8400000000000001E-2</v>
      </c>
      <c r="CYK17" s="4">
        <v>6.0700000000000004E-2</v>
      </c>
      <c r="CYL17" s="4">
        <v>6.0900000000000003E-2</v>
      </c>
      <c r="CYM17" s="4">
        <v>5.9400000000000001E-2</v>
      </c>
      <c r="CYN17" s="4">
        <v>5.91E-2</v>
      </c>
      <c r="CYO17" s="4">
        <v>5.8500000000000003E-2</v>
      </c>
      <c r="CYP17" s="4">
        <v>5.8700000000000002E-2</v>
      </c>
      <c r="CYQ17" s="4">
        <v>5.9200000000000003E-2</v>
      </c>
      <c r="CYR17" s="4">
        <v>5.9299999999999999E-2</v>
      </c>
      <c r="CYS17" s="4">
        <v>5.96E-2</v>
      </c>
      <c r="CYT17" s="4">
        <v>5.9500000000000004E-2</v>
      </c>
      <c r="CYU17" s="4">
        <v>5.9799999999999999E-2</v>
      </c>
      <c r="CYV17" s="4">
        <v>5.9799999999999999E-2</v>
      </c>
      <c r="CYW17" s="4">
        <v>5.9400000000000001E-2</v>
      </c>
      <c r="CYX17" s="4">
        <v>5.91E-2</v>
      </c>
      <c r="CYY17" s="4">
        <v>5.8799999999999998E-2</v>
      </c>
      <c r="CYZ17" s="4">
        <v>5.91E-2</v>
      </c>
      <c r="CZA17" s="4">
        <v>5.8599999999999999E-2</v>
      </c>
      <c r="CZB17" s="4">
        <v>5.91E-2</v>
      </c>
      <c r="CZC17" s="4">
        <v>5.8900000000000001E-2</v>
      </c>
      <c r="CZD17" s="4">
        <v>5.8700000000000002E-2</v>
      </c>
      <c r="CZE17" s="4">
        <v>5.8599999999999999E-2</v>
      </c>
      <c r="CZF17" s="4">
        <v>5.8500000000000003E-2</v>
      </c>
      <c r="CZG17" s="4">
        <v>5.8400000000000001E-2</v>
      </c>
      <c r="CZH17" s="4">
        <v>5.8400000000000001E-2</v>
      </c>
      <c r="CZI17" s="4">
        <v>5.8000000000000003E-2</v>
      </c>
      <c r="CZJ17" s="4">
        <v>5.8400000000000001E-2</v>
      </c>
      <c r="CZK17" s="4">
        <v>5.8299999999999998E-2</v>
      </c>
      <c r="CZL17" s="4">
        <v>5.8400000000000001E-2</v>
      </c>
      <c r="CZM17" s="4">
        <v>5.8299999999999998E-2</v>
      </c>
      <c r="CZN17" s="4">
        <v>5.79E-2</v>
      </c>
      <c r="CZO17" s="4">
        <v>5.8200000000000002E-2</v>
      </c>
      <c r="CZP17" s="4">
        <v>5.79E-2</v>
      </c>
      <c r="CZQ17" s="4">
        <v>5.8200000000000002E-2</v>
      </c>
      <c r="CZR17" s="4">
        <v>5.8299999999999998E-2</v>
      </c>
      <c r="CZS17" s="4">
        <v>5.8200000000000002E-2</v>
      </c>
      <c r="CZT17" s="4">
        <v>5.8500000000000003E-2</v>
      </c>
      <c r="CZU17" s="4">
        <v>5.8599999999999999E-2</v>
      </c>
      <c r="CZV17" s="4">
        <v>5.8500000000000003E-2</v>
      </c>
      <c r="CZW17" s="4">
        <v>5.8500000000000003E-2</v>
      </c>
      <c r="CZX17" s="4">
        <v>5.8400000000000001E-2</v>
      </c>
      <c r="CZY17" s="4">
        <v>5.8299999999999998E-2</v>
      </c>
      <c r="CZZ17" s="4">
        <v>5.8299999999999998E-2</v>
      </c>
      <c r="DAA17" s="4">
        <v>5.8200000000000002E-2</v>
      </c>
      <c r="DAB17" s="4">
        <v>5.8299999999999998E-2</v>
      </c>
      <c r="DAC17" s="4">
        <v>5.7700000000000001E-2</v>
      </c>
      <c r="DAD17" s="4">
        <v>5.7799999999999997E-2</v>
      </c>
      <c r="DAE17" s="4">
        <v>5.7799999999999997E-2</v>
      </c>
      <c r="DAF17" s="4">
        <v>5.7600000000000005E-2</v>
      </c>
      <c r="DAG17" s="4">
        <v>5.7500000000000002E-2</v>
      </c>
      <c r="DAH17" s="4">
        <v>5.7799999999999997E-2</v>
      </c>
      <c r="DAI17" s="4">
        <v>5.7600000000000005E-2</v>
      </c>
      <c r="DAJ17" s="4">
        <v>5.8000000000000003E-2</v>
      </c>
      <c r="DAK17" s="4">
        <v>5.8200000000000002E-2</v>
      </c>
      <c r="DAL17" s="4">
        <v>5.8299999999999998E-2</v>
      </c>
      <c r="DAM17" s="4">
        <v>5.8200000000000002E-2</v>
      </c>
      <c r="DAN17" s="4">
        <v>5.8000000000000003E-2</v>
      </c>
      <c r="DAO17" s="4">
        <v>5.8700000000000002E-2</v>
      </c>
      <c r="DAP17" s="4">
        <v>5.8400000000000001E-2</v>
      </c>
      <c r="DAQ17" s="4">
        <v>5.8599999999999999E-2</v>
      </c>
      <c r="DAR17" s="4">
        <v>5.8599999999999999E-2</v>
      </c>
      <c r="DAS17" s="4">
        <v>5.8500000000000003E-2</v>
      </c>
      <c r="DAT17" s="4">
        <v>5.8799999999999998E-2</v>
      </c>
      <c r="DAU17" s="4">
        <v>5.8700000000000002E-2</v>
      </c>
      <c r="DAV17" s="4">
        <v>5.9200000000000003E-2</v>
      </c>
      <c r="DAW17" s="4">
        <v>5.9000000000000004E-2</v>
      </c>
      <c r="DAX17" s="4">
        <v>5.8900000000000001E-2</v>
      </c>
      <c r="DAY17" s="4">
        <v>5.8799999999999998E-2</v>
      </c>
      <c r="DAZ17" s="4">
        <v>5.8799999999999998E-2</v>
      </c>
      <c r="DBA17" s="4">
        <v>5.8799999999999998E-2</v>
      </c>
      <c r="DBB17" s="4">
        <v>5.8700000000000002E-2</v>
      </c>
      <c r="DBC17" s="4">
        <v>5.8599999999999999E-2</v>
      </c>
      <c r="DBD17" s="4">
        <v>5.8599999999999999E-2</v>
      </c>
      <c r="DBE17" s="4">
        <v>5.8299999999999998E-2</v>
      </c>
      <c r="DBF17" s="4">
        <v>5.8400000000000001E-2</v>
      </c>
      <c r="DBG17" s="4">
        <v>5.8200000000000002E-2</v>
      </c>
      <c r="DBH17" s="4">
        <v>5.8500000000000003E-2</v>
      </c>
      <c r="DBI17" s="4">
        <v>5.8500000000000003E-2</v>
      </c>
      <c r="DBJ17" s="4">
        <v>5.8599999999999999E-2</v>
      </c>
      <c r="DBK17" s="4">
        <v>5.8799999999999998E-2</v>
      </c>
      <c r="DBL17" s="4">
        <v>5.8700000000000002E-2</v>
      </c>
      <c r="DBM17" s="4">
        <v>5.8400000000000001E-2</v>
      </c>
      <c r="DBN17" s="4">
        <v>5.9000000000000004E-2</v>
      </c>
      <c r="DBO17" s="4">
        <v>5.9000000000000004E-2</v>
      </c>
      <c r="DBP17" s="4">
        <v>5.9000000000000004E-2</v>
      </c>
      <c r="DBQ17" s="4">
        <v>5.96E-2</v>
      </c>
      <c r="DBR17" s="4">
        <v>5.91E-2</v>
      </c>
      <c r="DBS17" s="4">
        <v>5.8200000000000002E-2</v>
      </c>
      <c r="DBT17" s="4">
        <v>5.8900000000000001E-2</v>
      </c>
      <c r="DBU17" s="4">
        <v>5.8700000000000002E-2</v>
      </c>
      <c r="DBV17" s="4">
        <v>5.8200000000000002E-2</v>
      </c>
      <c r="DBW17" s="4">
        <v>5.8500000000000003E-2</v>
      </c>
      <c r="DBX17" s="4">
        <v>5.79E-2</v>
      </c>
      <c r="DBY17" s="4">
        <v>5.8000000000000003E-2</v>
      </c>
      <c r="DBZ17" s="4">
        <v>5.8000000000000003E-2</v>
      </c>
      <c r="DCA17" s="4">
        <v>5.8000000000000003E-2</v>
      </c>
      <c r="DCB17" s="4">
        <v>5.8299999999999998E-2</v>
      </c>
      <c r="DCC17" s="4">
        <v>5.8000000000000003E-2</v>
      </c>
      <c r="DCD17" s="4">
        <v>5.8200000000000002E-2</v>
      </c>
      <c r="DCE17" s="4">
        <v>6.4000000000000001E-2</v>
      </c>
      <c r="DCF17" s="4">
        <v>6.3700000000000007E-2</v>
      </c>
      <c r="DCG17" s="4">
        <v>6.08E-2</v>
      </c>
      <c r="DCH17" s="4">
        <v>6.0499999999999998E-2</v>
      </c>
      <c r="DCI17" s="4">
        <v>6.3E-2</v>
      </c>
      <c r="DCJ17" s="4">
        <v>6.0200000000000004E-2</v>
      </c>
      <c r="DCK17" s="4">
        <v>5.9200000000000003E-2</v>
      </c>
      <c r="DCL17" s="4">
        <v>5.91E-2</v>
      </c>
      <c r="DCM17" s="4">
        <v>5.8799999999999998E-2</v>
      </c>
      <c r="DCN17" s="4">
        <v>5.8700000000000002E-2</v>
      </c>
      <c r="DCO17" s="4">
        <v>5.9000000000000004E-2</v>
      </c>
      <c r="DCP17" s="4">
        <v>5.91E-2</v>
      </c>
      <c r="DCQ17" s="4">
        <v>5.8400000000000001E-2</v>
      </c>
      <c r="DCR17" s="4">
        <v>5.8200000000000002E-2</v>
      </c>
      <c r="DCS17" s="4">
        <v>5.8500000000000003E-2</v>
      </c>
      <c r="DCT17" s="4">
        <v>5.8799999999999998E-2</v>
      </c>
      <c r="DCU17" s="4">
        <v>5.8900000000000001E-2</v>
      </c>
      <c r="DCV17" s="4">
        <v>5.8799999999999998E-2</v>
      </c>
      <c r="DCW17" s="4">
        <v>5.8599999999999999E-2</v>
      </c>
      <c r="DCX17" s="4">
        <v>6.2300000000000001E-2</v>
      </c>
      <c r="DCY17" s="4">
        <v>6.0299999999999999E-2</v>
      </c>
      <c r="DCZ17" s="4">
        <v>5.91E-2</v>
      </c>
      <c r="DDA17" s="4">
        <v>5.8500000000000003E-2</v>
      </c>
      <c r="DDB17" s="4">
        <v>5.8200000000000002E-2</v>
      </c>
      <c r="DDC17" s="4">
        <v>5.8200000000000002E-2</v>
      </c>
      <c r="DDD17" s="4">
        <v>5.8299999999999998E-2</v>
      </c>
      <c r="DDE17" s="4">
        <v>5.8599999999999999E-2</v>
      </c>
      <c r="DDF17" s="4">
        <v>5.9299999999999999E-2</v>
      </c>
      <c r="DDG17" s="4">
        <v>5.9500000000000004E-2</v>
      </c>
      <c r="DDH17" s="4">
        <v>5.9200000000000003E-2</v>
      </c>
      <c r="DDI17" s="4">
        <v>5.9500000000000004E-2</v>
      </c>
      <c r="DDJ17" s="4">
        <v>5.96E-2</v>
      </c>
      <c r="DDK17" s="4">
        <v>5.9700000000000003E-2</v>
      </c>
      <c r="DDL17" s="4">
        <v>5.9400000000000001E-2</v>
      </c>
      <c r="DDM17" s="4">
        <v>5.9200000000000003E-2</v>
      </c>
      <c r="DDN17" s="4">
        <v>5.9200000000000003E-2</v>
      </c>
      <c r="DDO17" s="4">
        <v>5.9200000000000003E-2</v>
      </c>
      <c r="DDP17" s="4">
        <v>5.9000000000000004E-2</v>
      </c>
      <c r="DDQ17" s="4">
        <v>5.8599999999999999E-2</v>
      </c>
      <c r="DDR17" s="4">
        <v>5.8599999999999999E-2</v>
      </c>
      <c r="DDS17" s="4">
        <v>5.8400000000000001E-2</v>
      </c>
      <c r="DDT17" s="4">
        <v>5.8400000000000001E-2</v>
      </c>
      <c r="DDU17" s="4">
        <v>5.8200000000000002E-2</v>
      </c>
      <c r="DDV17" s="4">
        <v>5.8299999999999998E-2</v>
      </c>
      <c r="DDW17" s="4">
        <v>5.8500000000000003E-2</v>
      </c>
      <c r="DDX17" s="4">
        <v>5.8400000000000001E-2</v>
      </c>
      <c r="DDY17" s="4">
        <v>5.9000000000000004E-2</v>
      </c>
      <c r="DDZ17" s="4">
        <v>5.8900000000000001E-2</v>
      </c>
      <c r="DEA17" s="4">
        <v>5.8900000000000001E-2</v>
      </c>
      <c r="DEB17" s="4">
        <v>5.8799999999999998E-2</v>
      </c>
      <c r="DEC17" s="4">
        <v>6.1499999999999999E-2</v>
      </c>
      <c r="DED17" s="4">
        <v>6.08E-2</v>
      </c>
      <c r="DEE17" s="4">
        <v>5.9900000000000002E-2</v>
      </c>
      <c r="DEF17" s="4">
        <v>5.9400000000000001E-2</v>
      </c>
      <c r="DEG17" s="4">
        <v>6.0400000000000002E-2</v>
      </c>
      <c r="DEH17" s="4">
        <v>5.8799999999999998E-2</v>
      </c>
      <c r="DEI17" s="4">
        <v>5.79E-2</v>
      </c>
      <c r="DEJ17" s="4">
        <v>5.8000000000000003E-2</v>
      </c>
      <c r="DEK17" s="4">
        <v>5.8100000000000006E-2</v>
      </c>
      <c r="DEL17" s="4">
        <v>5.8299999999999998E-2</v>
      </c>
      <c r="DEM17" s="4">
        <v>5.8200000000000002E-2</v>
      </c>
      <c r="DEN17" s="4">
        <v>5.8100000000000006E-2</v>
      </c>
      <c r="DEO17" s="4">
        <v>5.8100000000000006E-2</v>
      </c>
      <c r="DEP17" s="4">
        <v>5.8400000000000001E-2</v>
      </c>
      <c r="DEQ17" s="4">
        <v>5.79E-2</v>
      </c>
      <c r="DER17" s="4">
        <v>5.8100000000000006E-2</v>
      </c>
      <c r="DES17" s="4">
        <v>5.8000000000000003E-2</v>
      </c>
      <c r="DET17" s="4">
        <v>5.79E-2</v>
      </c>
      <c r="DEU17" s="4">
        <v>5.8299999999999998E-2</v>
      </c>
      <c r="DEV17" s="4">
        <v>5.8100000000000006E-2</v>
      </c>
      <c r="DEW17" s="4">
        <v>5.8000000000000003E-2</v>
      </c>
      <c r="DEX17" s="4">
        <v>5.8500000000000003E-2</v>
      </c>
      <c r="DEY17" s="4">
        <v>5.8200000000000002E-2</v>
      </c>
      <c r="DEZ17" s="4">
        <v>5.8200000000000002E-2</v>
      </c>
      <c r="DFA17" s="4">
        <v>5.9400000000000001E-2</v>
      </c>
      <c r="DFB17" s="4">
        <v>6.13E-2</v>
      </c>
      <c r="DFC17" s="4">
        <v>6.0900000000000003E-2</v>
      </c>
      <c r="DFD17" s="4">
        <v>0.06</v>
      </c>
      <c r="DFE17" s="4">
        <v>6.0999999999999999E-2</v>
      </c>
      <c r="DFF17" s="4">
        <v>6.0100000000000001E-2</v>
      </c>
      <c r="DFG17" s="4">
        <v>5.8700000000000002E-2</v>
      </c>
      <c r="DFH17" s="3">
        <v>5.8400000000000001E-2</v>
      </c>
      <c r="DFI17" s="3">
        <v>5.8599999999999999E-2</v>
      </c>
      <c r="DFJ17" s="3">
        <v>5.8200000000000002E-2</v>
      </c>
      <c r="DFK17" s="3">
        <v>5.79E-2</v>
      </c>
      <c r="DFL17" s="3">
        <v>5.79E-2</v>
      </c>
      <c r="DFM17" s="3">
        <v>5.8299999999999998E-2</v>
      </c>
      <c r="DFN17" s="3">
        <v>5.79E-2</v>
      </c>
      <c r="DFO17" s="3">
        <v>5.79E-2</v>
      </c>
      <c r="DFP17" s="3">
        <v>5.7700000000000001E-2</v>
      </c>
      <c r="DFQ17" s="3">
        <v>5.7600000000000005E-2</v>
      </c>
      <c r="DFR17" s="3">
        <v>5.7700000000000001E-2</v>
      </c>
      <c r="DFS17" s="3">
        <v>5.7799999999999997E-2</v>
      </c>
      <c r="DFT17" s="3">
        <v>5.7799999999999997E-2</v>
      </c>
      <c r="DFU17" s="3">
        <v>5.7700000000000001E-2</v>
      </c>
      <c r="DFV17" s="3">
        <v>5.7799999999999997E-2</v>
      </c>
      <c r="DFW17" s="3">
        <v>5.7799999999999997E-2</v>
      </c>
      <c r="DFX17" s="3">
        <v>5.8100000000000006E-2</v>
      </c>
      <c r="DFY17" s="3">
        <v>5.8200000000000002E-2</v>
      </c>
      <c r="DFZ17" s="3">
        <v>5.8299999999999998E-2</v>
      </c>
      <c r="DGA17" s="3">
        <v>5.8299999999999998E-2</v>
      </c>
      <c r="DGB17" s="3">
        <v>5.8400000000000001E-2</v>
      </c>
      <c r="DGC17" s="3">
        <v>5.8299999999999998E-2</v>
      </c>
      <c r="DGD17" s="3">
        <v>5.8599999999999999E-2</v>
      </c>
      <c r="DGE17" s="3">
        <v>5.8599999999999999E-2</v>
      </c>
      <c r="DGF17" s="4">
        <v>5.9000000000000004E-2</v>
      </c>
      <c r="DGG17" s="4">
        <v>5.8400000000000001E-2</v>
      </c>
      <c r="DGH17" s="4">
        <v>5.8299999999999998E-2</v>
      </c>
      <c r="DGI17" s="4">
        <v>5.8000000000000003E-2</v>
      </c>
      <c r="DGJ17" s="4">
        <v>5.8500000000000003E-2</v>
      </c>
      <c r="DGK17" s="4">
        <v>5.8400000000000001E-2</v>
      </c>
      <c r="DGL17" s="4">
        <v>5.79E-2</v>
      </c>
      <c r="DGM17" s="4">
        <v>5.8200000000000002E-2</v>
      </c>
      <c r="DGN17" s="4">
        <v>5.7799999999999997E-2</v>
      </c>
      <c r="DGO17" s="4">
        <v>5.7500000000000002E-2</v>
      </c>
      <c r="DGP17" s="4">
        <v>5.7600000000000005E-2</v>
      </c>
      <c r="DGQ17" s="4">
        <v>5.7799999999999997E-2</v>
      </c>
      <c r="DGR17" s="4">
        <v>5.79E-2</v>
      </c>
      <c r="DGS17" s="4">
        <v>5.7299999999999997E-2</v>
      </c>
      <c r="DGT17" s="4">
        <v>5.7600000000000005E-2</v>
      </c>
      <c r="DGU17" s="4">
        <v>5.7600000000000005E-2</v>
      </c>
      <c r="DGV17" s="4">
        <v>5.79E-2</v>
      </c>
      <c r="DGW17" s="4">
        <v>5.8200000000000002E-2</v>
      </c>
      <c r="DGX17" s="4">
        <v>5.8000000000000003E-2</v>
      </c>
      <c r="DGY17" s="4">
        <v>5.7799999999999997E-2</v>
      </c>
      <c r="DGZ17" s="4">
        <v>5.7799999999999997E-2</v>
      </c>
      <c r="DHA17" s="4">
        <v>5.8799999999999998E-2</v>
      </c>
      <c r="DHB17" s="4">
        <v>5.8500000000000003E-2</v>
      </c>
      <c r="DHC17" s="4">
        <v>5.8500000000000003E-2</v>
      </c>
      <c r="DHD17" s="4">
        <v>5.8599999999999999E-2</v>
      </c>
      <c r="DHE17" s="4">
        <v>5.8299999999999998E-2</v>
      </c>
      <c r="DHF17" s="4">
        <v>5.8299999999999998E-2</v>
      </c>
      <c r="DHG17" s="4">
        <v>5.8100000000000006E-2</v>
      </c>
      <c r="DHH17" s="4">
        <v>5.8000000000000003E-2</v>
      </c>
      <c r="DHI17" s="4">
        <v>5.7600000000000005E-2</v>
      </c>
      <c r="DHJ17" s="4">
        <v>5.79E-2</v>
      </c>
      <c r="DHK17" s="4">
        <v>5.7700000000000001E-2</v>
      </c>
      <c r="DHL17" s="4">
        <v>5.7600000000000005E-2</v>
      </c>
      <c r="DHM17" s="4">
        <v>5.7200000000000001E-2</v>
      </c>
      <c r="DHN17" s="4">
        <v>5.7500000000000002E-2</v>
      </c>
      <c r="DHO17" s="4">
        <v>5.7000000000000002E-2</v>
      </c>
      <c r="DHP17" s="4">
        <v>5.7299999999999997E-2</v>
      </c>
      <c r="DHQ17" s="4">
        <v>5.7200000000000001E-2</v>
      </c>
      <c r="DHR17" s="4">
        <v>5.7500000000000002E-2</v>
      </c>
      <c r="DHS17" s="4">
        <v>5.7500000000000002E-2</v>
      </c>
      <c r="DHT17" s="4">
        <v>5.7799999999999997E-2</v>
      </c>
      <c r="DHU17" s="4">
        <v>5.8100000000000006E-2</v>
      </c>
      <c r="DHV17" s="4">
        <v>5.79E-2</v>
      </c>
      <c r="DHW17" s="4">
        <v>5.7799999999999997E-2</v>
      </c>
      <c r="DHX17" s="4">
        <v>5.8000000000000003E-2</v>
      </c>
      <c r="DHY17" s="4">
        <v>5.8299999999999998E-2</v>
      </c>
      <c r="DHZ17" s="4">
        <v>5.8799999999999998E-2</v>
      </c>
      <c r="DIA17" s="4">
        <v>5.8500000000000003E-2</v>
      </c>
      <c r="DIB17" s="4">
        <v>5.8200000000000002E-2</v>
      </c>
      <c r="DIC17" s="4"/>
      <c r="DID17" s="4"/>
      <c r="DIE17" s="4"/>
      <c r="DIF17" s="4"/>
      <c r="DIG17" s="4">
        <v>5.74E-2</v>
      </c>
      <c r="DIH17" s="4">
        <v>5.74E-2</v>
      </c>
      <c r="DII17" s="4">
        <v>5.6899999999999999E-2</v>
      </c>
      <c r="DIJ17" s="4">
        <v>5.7100000000000005E-2</v>
      </c>
      <c r="DIK17" s="4">
        <v>5.7200000000000001E-2</v>
      </c>
      <c r="DIL17" s="4">
        <v>5.7100000000000005E-2</v>
      </c>
      <c r="DIM17" s="4">
        <v>5.7200000000000001E-2</v>
      </c>
      <c r="DIN17" s="4">
        <v>5.6799999999999996E-2</v>
      </c>
      <c r="DIO17" s="4">
        <v>5.6899999999999999E-2</v>
      </c>
      <c r="DIP17" s="4">
        <v>5.6899999999999999E-2</v>
      </c>
      <c r="DIQ17" s="4">
        <v>5.7000000000000002E-2</v>
      </c>
      <c r="DIR17" s="4">
        <v>5.7100000000000005E-2</v>
      </c>
      <c r="DIS17" s="4">
        <v>5.74E-2</v>
      </c>
      <c r="DIT17" s="4">
        <v>5.7000000000000002E-2</v>
      </c>
      <c r="DIU17" s="4">
        <v>5.6899999999999999E-2</v>
      </c>
      <c r="DIV17" s="4">
        <v>5.74E-2</v>
      </c>
      <c r="DIW17" s="4">
        <v>5.79E-2</v>
      </c>
      <c r="DIX17" s="4">
        <v>5.79E-2</v>
      </c>
      <c r="DIY17" s="4">
        <v>5.7500000000000002E-2</v>
      </c>
      <c r="DIZ17" s="4">
        <v>5.7799999999999997E-2</v>
      </c>
      <c r="DJA17" s="4">
        <v>5.8299999999999998E-2</v>
      </c>
      <c r="DJB17" s="4">
        <v>5.7799999999999997E-2</v>
      </c>
      <c r="DJC17" s="4">
        <v>5.74E-2</v>
      </c>
      <c r="DJD17" s="4">
        <v>5.7299999999999997E-2</v>
      </c>
      <c r="DJE17" s="4">
        <v>5.74E-2</v>
      </c>
      <c r="DJF17" s="4">
        <v>5.74E-2</v>
      </c>
      <c r="DJG17" s="4">
        <v>5.7500000000000002E-2</v>
      </c>
      <c r="DJH17" s="4">
        <v>5.74E-2</v>
      </c>
      <c r="DJI17" s="4">
        <v>5.6600000000000004E-2</v>
      </c>
      <c r="DJJ17" s="4">
        <v>5.7000000000000002E-2</v>
      </c>
      <c r="DJK17" s="4">
        <v>5.6899999999999999E-2</v>
      </c>
      <c r="DJL17" s="4">
        <v>5.7000000000000002E-2</v>
      </c>
      <c r="DJM17" s="4">
        <v>5.7299999999999997E-2</v>
      </c>
      <c r="DJN17" s="4">
        <v>5.7000000000000002E-2</v>
      </c>
      <c r="DJO17" s="4">
        <v>5.7100000000000005E-2</v>
      </c>
      <c r="DJP17" s="4">
        <v>5.7299999999999997E-2</v>
      </c>
      <c r="DJQ17" s="4">
        <v>5.74E-2</v>
      </c>
      <c r="DJR17" s="4">
        <v>5.7299999999999997E-2</v>
      </c>
      <c r="DJS17" s="4">
        <v>5.6899999999999999E-2</v>
      </c>
      <c r="DJT17" s="4">
        <v>5.7299999999999997E-2</v>
      </c>
      <c r="DJU17" s="4">
        <v>5.7700000000000001E-2</v>
      </c>
      <c r="DJV17" s="4">
        <v>5.79E-2</v>
      </c>
      <c r="DJW17" s="4">
        <v>5.7700000000000001E-2</v>
      </c>
      <c r="DJX17" s="4">
        <v>5.7700000000000001E-2</v>
      </c>
      <c r="DJY17" s="4">
        <v>5.79E-2</v>
      </c>
      <c r="DJZ17" s="4">
        <v>5.8000000000000003E-2</v>
      </c>
      <c r="DKA17" s="4">
        <v>5.8000000000000003E-2</v>
      </c>
      <c r="DKB17" s="4">
        <v>5.7299999999999997E-2</v>
      </c>
      <c r="DKC17" s="4">
        <v>5.7600000000000005E-2</v>
      </c>
      <c r="DKD17" s="4">
        <v>5.7500000000000002E-2</v>
      </c>
      <c r="DKE17" s="4">
        <v>5.7500000000000002E-2</v>
      </c>
      <c r="DKF17" s="4">
        <v>5.7200000000000001E-2</v>
      </c>
      <c r="DKG17" s="4">
        <v>5.6799999999999996E-2</v>
      </c>
      <c r="DKH17" s="4">
        <v>5.6899999999999999E-2</v>
      </c>
      <c r="DKI17" s="4">
        <v>5.7000000000000002E-2</v>
      </c>
      <c r="DKJ17" s="4">
        <v>5.6899999999999999E-2</v>
      </c>
      <c r="DKK17" s="4">
        <v>5.7200000000000001E-2</v>
      </c>
      <c r="DKL17" s="4">
        <v>5.7200000000000001E-2</v>
      </c>
      <c r="DKM17" s="4">
        <v>5.7200000000000001E-2</v>
      </c>
      <c r="DKN17" s="4">
        <v>5.7600000000000005E-2</v>
      </c>
      <c r="DKO17" s="4">
        <v>5.7100000000000005E-2</v>
      </c>
      <c r="DKP17" s="4">
        <v>5.7000000000000002E-2</v>
      </c>
      <c r="DKQ17" s="4">
        <v>5.7100000000000005E-2</v>
      </c>
      <c r="DKR17" s="4">
        <v>5.7200000000000001E-2</v>
      </c>
      <c r="DKS17" s="4">
        <v>5.8000000000000003E-2</v>
      </c>
      <c r="DKT17" s="4">
        <v>5.8000000000000003E-2</v>
      </c>
      <c r="DKU17" s="4">
        <v>5.8200000000000002E-2</v>
      </c>
      <c r="DKV17" s="4">
        <v>5.8400000000000001E-2</v>
      </c>
      <c r="DKW17" s="4">
        <v>5.7200000000000001E-2</v>
      </c>
      <c r="DKX17" s="4">
        <v>5.8000000000000003E-2</v>
      </c>
      <c r="DKY17" s="4">
        <v>5.7799999999999997E-2</v>
      </c>
      <c r="DKZ17" s="4">
        <v>5.7700000000000001E-2</v>
      </c>
      <c r="DLA17" s="4">
        <v>5.74E-2</v>
      </c>
      <c r="DLB17" s="4">
        <v>5.7500000000000002E-2</v>
      </c>
      <c r="DLC17" s="4">
        <v>5.6899999999999999E-2</v>
      </c>
      <c r="DLD17" s="4">
        <v>5.7299999999999997E-2</v>
      </c>
      <c r="DLE17" s="4">
        <v>5.7700000000000001E-2</v>
      </c>
      <c r="DLF17" s="4">
        <v>5.7200000000000001E-2</v>
      </c>
      <c r="DLG17" s="4">
        <v>5.7299999999999997E-2</v>
      </c>
      <c r="DLH17" s="4">
        <v>5.7299999999999997E-2</v>
      </c>
      <c r="DLI17" s="4">
        <v>5.7000000000000002E-2</v>
      </c>
      <c r="DLJ17" s="4">
        <v>5.7200000000000001E-2</v>
      </c>
      <c r="DLK17" s="4">
        <v>5.7200000000000001E-2</v>
      </c>
      <c r="DLL17" s="4">
        <v>5.7500000000000002E-2</v>
      </c>
      <c r="DLM17" s="4">
        <v>5.7000000000000002E-2</v>
      </c>
      <c r="DLN17" s="4">
        <v>5.7200000000000001E-2</v>
      </c>
      <c r="DLO17" s="4">
        <v>5.7299999999999997E-2</v>
      </c>
      <c r="DLP17" s="4">
        <v>5.7700000000000001E-2</v>
      </c>
      <c r="DLQ17" s="4">
        <v>5.79E-2</v>
      </c>
      <c r="DLR17" s="4">
        <v>5.8100000000000006E-2</v>
      </c>
      <c r="DLS17" s="4">
        <v>5.79E-2</v>
      </c>
      <c r="DLT17" s="4">
        <v>5.8100000000000006E-2</v>
      </c>
      <c r="DLU17" s="4">
        <v>5.8100000000000006E-2</v>
      </c>
      <c r="DLV17" s="4">
        <v>5.7799999999999997E-2</v>
      </c>
      <c r="DLW17" s="4">
        <v>5.8000000000000003E-2</v>
      </c>
      <c r="DLX17" s="4">
        <v>5.7500000000000002E-2</v>
      </c>
      <c r="DLY17" s="4">
        <v>5.8100000000000006E-2</v>
      </c>
      <c r="DLZ17" s="4">
        <v>5.7600000000000005E-2</v>
      </c>
      <c r="DMA17" s="4">
        <v>5.7500000000000002E-2</v>
      </c>
      <c r="DMB17" s="4">
        <v>5.74E-2</v>
      </c>
      <c r="DMC17" s="4">
        <v>5.7200000000000001E-2</v>
      </c>
      <c r="DMD17" s="4">
        <v>5.7100000000000005E-2</v>
      </c>
      <c r="DME17" s="4">
        <v>5.7299999999999997E-2</v>
      </c>
      <c r="DMF17" s="4">
        <v>5.7500000000000002E-2</v>
      </c>
      <c r="DMG17" s="4">
        <v>5.7000000000000002E-2</v>
      </c>
      <c r="DMH17" s="4">
        <v>5.7500000000000002E-2</v>
      </c>
      <c r="DMI17" s="4">
        <v>5.7100000000000005E-2</v>
      </c>
      <c r="DMJ17" s="4">
        <v>5.7200000000000001E-2</v>
      </c>
      <c r="DMK17" s="4">
        <v>5.7200000000000001E-2</v>
      </c>
      <c r="DML17" s="4">
        <v>5.7299999999999997E-2</v>
      </c>
      <c r="DMM17" s="4">
        <v>5.6899999999999999E-2</v>
      </c>
      <c r="DMN17" s="4">
        <v>5.7600000000000005E-2</v>
      </c>
      <c r="DMO17" s="4">
        <v>5.79E-2</v>
      </c>
      <c r="DMP17" s="4">
        <v>5.8000000000000003E-2</v>
      </c>
      <c r="DMQ17" s="4">
        <v>5.8299999999999998E-2</v>
      </c>
      <c r="DMR17" s="4">
        <v>5.8200000000000002E-2</v>
      </c>
      <c r="DMS17" s="4">
        <v>5.79E-2</v>
      </c>
      <c r="DMT17" s="4">
        <v>5.8000000000000003E-2</v>
      </c>
      <c r="DMU17" s="4">
        <v>5.7799999999999997E-2</v>
      </c>
      <c r="DMV17" s="4">
        <v>5.79E-2</v>
      </c>
      <c r="DMW17" s="4">
        <v>5.7700000000000001E-2</v>
      </c>
      <c r="DMX17" s="4">
        <v>5.7600000000000005E-2</v>
      </c>
      <c r="DMY17" s="4">
        <v>5.7500000000000002E-2</v>
      </c>
      <c r="DMZ17" s="4">
        <v>5.74E-2</v>
      </c>
      <c r="DNA17" s="4">
        <v>5.7100000000000005E-2</v>
      </c>
      <c r="DNB17" s="4">
        <v>5.7000000000000002E-2</v>
      </c>
      <c r="DNC17" s="4">
        <v>5.7000000000000002E-2</v>
      </c>
      <c r="DND17" s="4">
        <v>5.7100000000000005E-2</v>
      </c>
      <c r="DNE17" s="4">
        <v>5.7100000000000005E-2</v>
      </c>
      <c r="DNF17" s="4">
        <v>5.7299999999999997E-2</v>
      </c>
      <c r="DNG17" s="4">
        <v>5.6899999999999999E-2</v>
      </c>
      <c r="DNH17" s="4">
        <v>5.7200000000000001E-2</v>
      </c>
      <c r="DNI17" s="4">
        <v>5.7100000000000005E-2</v>
      </c>
      <c r="DNJ17" s="4">
        <v>5.74E-2</v>
      </c>
      <c r="DNK17" s="4">
        <v>5.7500000000000002E-2</v>
      </c>
      <c r="DNL17" s="4">
        <v>5.7600000000000005E-2</v>
      </c>
      <c r="DNM17" s="4">
        <v>5.7799999999999997E-2</v>
      </c>
      <c r="DNN17" s="4">
        <v>5.8000000000000003E-2</v>
      </c>
      <c r="DNO17" s="4">
        <v>5.8200000000000002E-2</v>
      </c>
      <c r="DNP17" s="4">
        <v>5.7700000000000001E-2</v>
      </c>
      <c r="DNQ17" s="4">
        <v>5.79E-2</v>
      </c>
      <c r="DNR17" s="4">
        <v>5.7500000000000002E-2</v>
      </c>
      <c r="DNS17" s="4">
        <v>5.7500000000000002E-2</v>
      </c>
      <c r="DNT17" s="4">
        <v>5.7799999999999997E-2</v>
      </c>
      <c r="DNU17" s="4">
        <v>5.7500000000000002E-2</v>
      </c>
      <c r="DNV17" s="4">
        <v>5.7200000000000001E-2</v>
      </c>
      <c r="DNW17" s="4">
        <v>5.74E-2</v>
      </c>
      <c r="DNX17" s="4">
        <v>5.7299999999999997E-2</v>
      </c>
      <c r="DNY17" s="4">
        <v>5.7200000000000001E-2</v>
      </c>
      <c r="DNZ17" s="4">
        <v>5.7000000000000002E-2</v>
      </c>
      <c r="DOA17" s="4">
        <v>5.74E-2</v>
      </c>
      <c r="DOB17" s="4">
        <v>5.7299999999999997E-2</v>
      </c>
      <c r="DOC17" s="4">
        <v>5.7200000000000001E-2</v>
      </c>
      <c r="DOD17" s="4">
        <v>5.7000000000000002E-2</v>
      </c>
      <c r="DOE17" s="4">
        <v>5.7200000000000001E-2</v>
      </c>
      <c r="DOF17" s="4">
        <v>5.7500000000000002E-2</v>
      </c>
      <c r="DOG17" s="4">
        <v>5.7200000000000001E-2</v>
      </c>
      <c r="DOH17" s="4">
        <v>5.7000000000000002E-2</v>
      </c>
      <c r="DOI17" s="4">
        <v>5.74E-2</v>
      </c>
      <c r="DOJ17" s="4">
        <v>5.7600000000000005E-2</v>
      </c>
      <c r="DOK17" s="4">
        <v>5.7799999999999997E-2</v>
      </c>
      <c r="DOL17" s="4">
        <v>5.8000000000000003E-2</v>
      </c>
      <c r="DOM17" s="4">
        <v>5.8100000000000006E-2</v>
      </c>
      <c r="DON17" s="4">
        <v>5.8000000000000003E-2</v>
      </c>
      <c r="DOO17" s="4">
        <v>5.7600000000000005E-2</v>
      </c>
      <c r="DOP17" s="4">
        <v>5.7500000000000002E-2</v>
      </c>
      <c r="DOQ17" s="4">
        <v>5.7600000000000005E-2</v>
      </c>
      <c r="DOR17" s="4">
        <v>5.7500000000000002E-2</v>
      </c>
      <c r="DOS17" s="4">
        <v>5.7299999999999997E-2</v>
      </c>
      <c r="DOT17" s="4">
        <v>5.7299999999999997E-2</v>
      </c>
      <c r="DOU17" s="4">
        <v>5.7500000000000002E-2</v>
      </c>
      <c r="DOV17" s="4">
        <v>5.7299999999999997E-2</v>
      </c>
      <c r="DOW17" s="4">
        <v>5.7100000000000005E-2</v>
      </c>
      <c r="DOX17" s="4">
        <v>5.7299999999999997E-2</v>
      </c>
      <c r="DOY17" s="4">
        <v>5.7500000000000002E-2</v>
      </c>
      <c r="DOZ17" s="4">
        <v>5.7000000000000002E-2</v>
      </c>
      <c r="DPA17" s="4">
        <v>5.7299999999999997E-2</v>
      </c>
      <c r="DPB17" s="4">
        <v>5.7100000000000005E-2</v>
      </c>
      <c r="DPC17" s="4">
        <v>5.7299999999999997E-2</v>
      </c>
      <c r="DPD17" s="4">
        <v>5.74E-2</v>
      </c>
      <c r="DPE17" s="4">
        <v>5.7200000000000001E-2</v>
      </c>
      <c r="DPF17" s="4">
        <v>5.7299999999999997E-2</v>
      </c>
      <c r="DPG17" s="4">
        <v>5.7200000000000001E-2</v>
      </c>
      <c r="DPH17" s="4">
        <v>5.74E-2</v>
      </c>
      <c r="DPI17" s="4">
        <v>5.74E-2</v>
      </c>
      <c r="DPJ17" s="4">
        <v>5.7600000000000005E-2</v>
      </c>
      <c r="DPK17" s="4">
        <v>5.7100000000000005E-2</v>
      </c>
      <c r="DPL17" s="4">
        <v>5.74E-2</v>
      </c>
      <c r="DPM17" s="4">
        <v>5.7299999999999997E-2</v>
      </c>
      <c r="DPN17" s="4">
        <v>5.7100000000000005E-2</v>
      </c>
      <c r="DPO17" s="4">
        <v>5.74E-2</v>
      </c>
      <c r="DPP17" s="4">
        <v>5.7100000000000005E-2</v>
      </c>
      <c r="DPQ17" s="4">
        <v>5.7299999999999997E-2</v>
      </c>
      <c r="DPR17" s="4">
        <v>5.7200000000000001E-2</v>
      </c>
      <c r="DPS17" s="4">
        <v>5.7100000000000005E-2</v>
      </c>
      <c r="DPT17" s="4">
        <v>5.7200000000000001E-2</v>
      </c>
      <c r="DPU17" s="4">
        <v>5.7100000000000005E-2</v>
      </c>
      <c r="DPV17" s="4">
        <v>5.7000000000000002E-2</v>
      </c>
      <c r="DPW17" s="4">
        <v>5.6799999999999996E-2</v>
      </c>
      <c r="DPX17" s="4">
        <v>5.6799999999999996E-2</v>
      </c>
      <c r="DPY17" s="4">
        <v>5.6700000000000007E-2</v>
      </c>
      <c r="DPZ17" s="4">
        <v>5.7000000000000002E-2</v>
      </c>
      <c r="DQA17" s="4">
        <v>5.7100000000000005E-2</v>
      </c>
      <c r="DQB17" s="4">
        <v>5.7100000000000005E-2</v>
      </c>
      <c r="DQC17" s="4">
        <v>5.6899999999999999E-2</v>
      </c>
      <c r="DQD17" s="4">
        <v>5.7200000000000001E-2</v>
      </c>
      <c r="DQE17" s="4">
        <v>5.7200000000000001E-2</v>
      </c>
      <c r="DQF17" s="4">
        <v>5.7000000000000002E-2</v>
      </c>
      <c r="DQG17" s="4">
        <v>5.7500000000000002E-2</v>
      </c>
      <c r="DQH17" s="4">
        <v>5.74E-2</v>
      </c>
      <c r="DQI17" s="4">
        <v>5.7299999999999997E-2</v>
      </c>
      <c r="DQJ17" s="5">
        <v>5.7100000000000005E-2</v>
      </c>
      <c r="DQK17" s="5">
        <v>5.7799999999999997E-2</v>
      </c>
      <c r="DQL17" s="5">
        <v>5.8000000000000003E-2</v>
      </c>
      <c r="DQM17" s="5">
        <v>5.7700000000000001E-2</v>
      </c>
      <c r="DQN17" s="5">
        <v>5.7500000000000002E-2</v>
      </c>
      <c r="DQO17" s="5">
        <v>5.8000000000000003E-2</v>
      </c>
      <c r="DQP17" s="5">
        <v>5.74E-2</v>
      </c>
      <c r="DQQ17" s="5">
        <v>5.7700000000000001E-2</v>
      </c>
      <c r="DQR17" s="5">
        <v>5.7299999999999997E-2</v>
      </c>
      <c r="DQS17" s="5">
        <v>5.7200000000000001E-2</v>
      </c>
      <c r="DQT17" s="5">
        <v>5.7500000000000002E-2</v>
      </c>
      <c r="DQU17" s="5">
        <v>5.8000000000000003E-2</v>
      </c>
      <c r="DQV17" s="5">
        <v>5.7700000000000001E-2</v>
      </c>
      <c r="DQW17" s="5">
        <v>5.7500000000000002E-2</v>
      </c>
      <c r="DQX17" s="5">
        <v>5.74E-2</v>
      </c>
      <c r="DQY17" s="5">
        <v>5.7299999999999997E-2</v>
      </c>
      <c r="DQZ17" s="5">
        <v>5.7600000000000005E-2</v>
      </c>
      <c r="DRA17" s="5">
        <v>5.7299999999999997E-2</v>
      </c>
      <c r="DRB17" s="5">
        <v>5.7700000000000001E-2</v>
      </c>
      <c r="DRC17" s="5">
        <v>5.91E-2</v>
      </c>
      <c r="DRD17" s="5">
        <v>5.8299999999999998E-2</v>
      </c>
      <c r="DRE17" s="5">
        <v>5.8299999999999998E-2</v>
      </c>
      <c r="DRF17" s="5">
        <v>5.8400000000000001E-2</v>
      </c>
      <c r="DRG17" s="5">
        <v>5.8299999999999998E-2</v>
      </c>
      <c r="DRH17" s="5">
        <v>5.7600000000000005E-2</v>
      </c>
      <c r="DRI17" s="5">
        <v>5.7600000000000005E-2</v>
      </c>
      <c r="DRJ17" s="5">
        <v>5.7600000000000005E-2</v>
      </c>
      <c r="DRK17" s="5">
        <v>5.7200000000000001E-2</v>
      </c>
      <c r="DRL17" s="5">
        <v>5.7000000000000002E-2</v>
      </c>
      <c r="DRM17" s="5">
        <v>5.7100000000000005E-2</v>
      </c>
      <c r="DRN17" s="5">
        <v>5.7000000000000002E-2</v>
      </c>
      <c r="DRO17" s="5">
        <v>5.7100000000000005E-2</v>
      </c>
      <c r="DRP17" s="5">
        <v>5.6600000000000004E-2</v>
      </c>
      <c r="DRQ17" s="5">
        <v>5.6600000000000004E-2</v>
      </c>
      <c r="DRR17" s="5">
        <v>5.6899999999999999E-2</v>
      </c>
      <c r="DRS17" s="5">
        <v>5.6600000000000004E-2</v>
      </c>
      <c r="DRT17" s="5">
        <v>5.6700000000000007E-2</v>
      </c>
      <c r="DRU17" s="5">
        <v>5.6700000000000007E-2</v>
      </c>
      <c r="DRV17" s="5">
        <v>5.6799999999999996E-2</v>
      </c>
      <c r="DRW17" s="5">
        <v>5.7100000000000005E-2</v>
      </c>
      <c r="DRX17" s="5">
        <v>5.6799999999999996E-2</v>
      </c>
      <c r="DRY17" s="5">
        <v>5.7299999999999997E-2</v>
      </c>
      <c r="DRZ17" s="5">
        <v>5.7100000000000005E-2</v>
      </c>
      <c r="DSA17" s="5">
        <v>5.7200000000000001E-2</v>
      </c>
      <c r="DSB17" s="5">
        <v>5.7200000000000001E-2</v>
      </c>
      <c r="DSC17" s="5">
        <v>5.74E-2</v>
      </c>
      <c r="DSD17" s="5">
        <v>5.8000000000000003E-2</v>
      </c>
      <c r="DSE17" s="5">
        <v>5.7200000000000001E-2</v>
      </c>
      <c r="DSF17" s="5">
        <v>5.6899999999999999E-2</v>
      </c>
      <c r="DSG17" s="5">
        <v>5.7100000000000005E-2</v>
      </c>
      <c r="DSH17" s="5">
        <v>5.7000000000000002E-2</v>
      </c>
      <c r="DSI17" s="5">
        <v>5.74E-2</v>
      </c>
      <c r="DSJ17" s="5">
        <v>5.74E-2</v>
      </c>
      <c r="DSK17" s="5">
        <v>5.7000000000000002E-2</v>
      </c>
      <c r="DSL17" s="5">
        <v>5.7500000000000002E-2</v>
      </c>
      <c r="DSM17" s="5">
        <v>5.6899999999999999E-2</v>
      </c>
      <c r="DSN17" s="5">
        <v>5.6799999999999996E-2</v>
      </c>
      <c r="DSO17" s="5">
        <v>5.7100000000000005E-2</v>
      </c>
      <c r="DSP17" s="5">
        <v>5.6600000000000004E-2</v>
      </c>
      <c r="DSQ17" s="5">
        <v>5.6799999999999996E-2</v>
      </c>
      <c r="DSR17" s="5">
        <v>5.6899999999999999E-2</v>
      </c>
      <c r="DSS17" s="5">
        <v>5.6799999999999996E-2</v>
      </c>
      <c r="DST17" s="5">
        <v>5.6799999999999996E-2</v>
      </c>
      <c r="DSU17" s="5">
        <v>5.7100000000000005E-2</v>
      </c>
      <c r="DSV17" s="5">
        <v>5.7000000000000002E-2</v>
      </c>
      <c r="DSW17" s="5">
        <v>5.6799999999999996E-2</v>
      </c>
      <c r="DSX17" s="5">
        <v>5.6799999999999996E-2</v>
      </c>
      <c r="DSY17" s="5">
        <v>5.7100000000000005E-2</v>
      </c>
      <c r="DSZ17" s="5">
        <v>5.7100000000000005E-2</v>
      </c>
      <c r="DTA17" s="5">
        <v>5.7500000000000002E-2</v>
      </c>
      <c r="DTB17" s="5">
        <v>5.7299999999999997E-2</v>
      </c>
      <c r="DTC17" s="5">
        <v>5.7600000000000005E-2</v>
      </c>
      <c r="DTD17" s="5">
        <v>5.74E-2</v>
      </c>
      <c r="DTE17" s="5">
        <v>5.7700000000000001E-2</v>
      </c>
      <c r="DTF17" s="5">
        <v>5.7600000000000005E-2</v>
      </c>
      <c r="DTG17" s="5">
        <v>5.7700000000000001E-2</v>
      </c>
      <c r="DTH17" s="5">
        <v>5.7799999999999997E-2</v>
      </c>
      <c r="DTI17" s="5">
        <v>5.7200000000000001E-2</v>
      </c>
      <c r="DTJ17" s="5">
        <v>5.7100000000000005E-2</v>
      </c>
      <c r="DTK17" s="5">
        <v>5.7600000000000005E-2</v>
      </c>
      <c r="DTL17" s="5">
        <v>5.7600000000000005E-2</v>
      </c>
      <c r="DTM17" s="5">
        <v>5.7299999999999997E-2</v>
      </c>
      <c r="DTN17" s="5">
        <v>5.7000000000000002E-2</v>
      </c>
      <c r="DTO17" s="5">
        <v>5.7200000000000001E-2</v>
      </c>
      <c r="DTP17" s="5">
        <v>5.74E-2</v>
      </c>
      <c r="DTQ17" s="5">
        <v>5.74E-2</v>
      </c>
      <c r="DTR17" s="5">
        <v>5.79E-2</v>
      </c>
      <c r="DTS17" s="5">
        <v>5.7700000000000001E-2</v>
      </c>
      <c r="DTT17" s="5">
        <v>5.74E-2</v>
      </c>
      <c r="DTU17" s="5">
        <v>5.74E-2</v>
      </c>
      <c r="DTV17" s="5">
        <v>5.7500000000000002E-2</v>
      </c>
      <c r="DTW17" s="5">
        <v>5.7200000000000001E-2</v>
      </c>
      <c r="DTX17" s="5">
        <v>5.7799999999999997E-2</v>
      </c>
      <c r="DTY17" s="5">
        <v>5.7700000000000001E-2</v>
      </c>
      <c r="DTZ17" s="5">
        <v>5.7700000000000001E-2</v>
      </c>
      <c r="DUA17" s="5">
        <v>5.8100000000000006E-2</v>
      </c>
      <c r="DUB17" s="5">
        <v>5.7600000000000005E-2</v>
      </c>
      <c r="DUC17" s="5">
        <v>5.79E-2</v>
      </c>
      <c r="DUD17" s="5">
        <v>5.7700000000000001E-2</v>
      </c>
      <c r="DUE17" s="5">
        <v>5.7500000000000002E-2</v>
      </c>
      <c r="DUF17" s="5">
        <v>5.7700000000000001E-2</v>
      </c>
      <c r="DUG17" s="5">
        <v>5.7700000000000001E-2</v>
      </c>
      <c r="DUH17" s="5">
        <v>5.7299999999999997E-2</v>
      </c>
      <c r="DUI17" s="5">
        <v>5.7700000000000001E-2</v>
      </c>
      <c r="DUJ17" s="5">
        <v>5.7500000000000002E-2</v>
      </c>
      <c r="DUK17" s="5">
        <v>5.7100000000000005E-2</v>
      </c>
      <c r="DUL17" s="5">
        <v>5.7100000000000005E-2</v>
      </c>
      <c r="DUM17" s="5">
        <v>5.7000000000000002E-2</v>
      </c>
      <c r="DUN17" s="5">
        <v>5.7100000000000005E-2</v>
      </c>
      <c r="DUO17" s="5">
        <v>5.6899999999999999E-2</v>
      </c>
      <c r="DUP17" s="5">
        <v>5.7000000000000002E-2</v>
      </c>
      <c r="DUQ17" s="5">
        <v>5.7000000000000002E-2</v>
      </c>
      <c r="DUR17" s="5">
        <v>5.74E-2</v>
      </c>
      <c r="DUS17" s="5">
        <v>5.7200000000000001E-2</v>
      </c>
      <c r="DUT17" s="5">
        <v>5.7200000000000001E-2</v>
      </c>
      <c r="DUU17" s="5">
        <v>5.7500000000000002E-2</v>
      </c>
      <c r="DUV17" s="5">
        <v>5.7299999999999997E-2</v>
      </c>
      <c r="DUW17" s="5">
        <v>5.7700000000000001E-2</v>
      </c>
      <c r="DUX17" s="5">
        <v>5.7799999999999997E-2</v>
      </c>
      <c r="DUY17" s="5">
        <v>5.7600000000000005E-2</v>
      </c>
      <c r="DUZ17" s="5">
        <v>5.7500000000000002E-2</v>
      </c>
      <c r="DVA17" s="5">
        <v>5.7500000000000002E-2</v>
      </c>
      <c r="DVB17" s="5">
        <v>5.7500000000000002E-2</v>
      </c>
      <c r="DVC17" s="5">
        <v>5.7600000000000005E-2</v>
      </c>
      <c r="DVD17" s="5">
        <v>5.79E-2</v>
      </c>
      <c r="DVE17" s="5">
        <v>5.6899999999999999E-2</v>
      </c>
      <c r="DVF17" s="5">
        <v>5.7799999999999997E-2</v>
      </c>
      <c r="DVG17" s="5">
        <v>5.74E-2</v>
      </c>
      <c r="DVH17" s="5">
        <v>5.7200000000000001E-2</v>
      </c>
      <c r="DVI17" s="5">
        <v>5.6700000000000007E-2</v>
      </c>
      <c r="DVJ17" s="5">
        <v>5.7000000000000002E-2</v>
      </c>
      <c r="DVK17" s="5">
        <v>5.7200000000000001E-2</v>
      </c>
      <c r="DVL17" s="5">
        <v>5.7200000000000001E-2</v>
      </c>
      <c r="DVM17" s="5">
        <v>5.7299999999999997E-2</v>
      </c>
      <c r="DVN17" s="5">
        <v>5.7299999999999997E-2</v>
      </c>
      <c r="DVO17" s="5">
        <v>5.7000000000000002E-2</v>
      </c>
      <c r="DVP17" s="5">
        <v>5.7299999999999997E-2</v>
      </c>
      <c r="DVQ17" s="5">
        <v>5.7600000000000005E-2</v>
      </c>
      <c r="DVR17" s="5">
        <v>5.7500000000000002E-2</v>
      </c>
      <c r="DVS17" s="5">
        <v>5.7700000000000001E-2</v>
      </c>
      <c r="DVT17" s="5">
        <v>5.7799999999999997E-2</v>
      </c>
      <c r="DVU17" s="5">
        <v>5.7500000000000002E-2</v>
      </c>
      <c r="DVV17" s="5">
        <v>5.74E-2</v>
      </c>
      <c r="DVW17" s="5">
        <v>5.7299999999999997E-2</v>
      </c>
      <c r="DVX17" s="5">
        <v>5.7799999999999997E-2</v>
      </c>
      <c r="DVY17" s="5">
        <v>5.7799999999999997E-2</v>
      </c>
      <c r="DVZ17" s="5">
        <v>5.7100000000000005E-2</v>
      </c>
      <c r="DWA17" s="5">
        <v>5.7500000000000002E-2</v>
      </c>
      <c r="DWB17" s="5">
        <v>5.7500000000000002E-2</v>
      </c>
      <c r="DWC17" s="5">
        <v>5.7700000000000001E-2</v>
      </c>
      <c r="DWD17" s="5">
        <v>5.7500000000000002E-2</v>
      </c>
      <c r="DWE17" s="5">
        <v>5.79E-2</v>
      </c>
      <c r="DWF17" s="5">
        <v>5.7100000000000005E-2</v>
      </c>
      <c r="DWG17" s="5">
        <v>5.7299999999999997E-2</v>
      </c>
      <c r="DWH17" s="5">
        <v>5.7000000000000002E-2</v>
      </c>
      <c r="DWI17" s="5">
        <v>5.74E-2</v>
      </c>
      <c r="DWJ17" s="5">
        <v>5.7299999999999997E-2</v>
      </c>
      <c r="DWK17" s="5">
        <v>5.7200000000000001E-2</v>
      </c>
      <c r="DWL17" s="5">
        <v>5.7299999999999997E-2</v>
      </c>
      <c r="DWM17" s="5">
        <v>5.7299999999999997E-2</v>
      </c>
      <c r="DWN17" s="5">
        <v>5.74E-2</v>
      </c>
      <c r="DWO17" s="5">
        <v>5.7799999999999997E-2</v>
      </c>
      <c r="DWP17" s="5">
        <v>5.7799999999999997E-2</v>
      </c>
      <c r="DWQ17" s="5">
        <v>5.7500000000000002E-2</v>
      </c>
      <c r="DWR17" s="5">
        <v>5.79E-2</v>
      </c>
      <c r="DWS17" s="5">
        <v>5.8100000000000006E-2</v>
      </c>
      <c r="DWT17" s="5">
        <v>5.8500000000000003E-2</v>
      </c>
      <c r="DWU17" s="5">
        <v>5.8200000000000002E-2</v>
      </c>
      <c r="DWV17" s="5">
        <v>5.8100000000000006E-2</v>
      </c>
      <c r="DWW17" s="5">
        <v>5.8299999999999998E-2</v>
      </c>
      <c r="DWX17" s="5">
        <v>5.8000000000000003E-2</v>
      </c>
      <c r="DWY17" s="5">
        <v>5.8299999999999998E-2</v>
      </c>
      <c r="DWZ17" s="5">
        <v>5.8599999999999999E-2</v>
      </c>
      <c r="DXA17" s="5">
        <v>5.8200000000000002E-2</v>
      </c>
      <c r="DXB17" s="5">
        <v>5.7500000000000002E-2</v>
      </c>
      <c r="DXC17" s="5">
        <v>5.79E-2</v>
      </c>
      <c r="DXD17" s="5">
        <v>5.7500000000000002E-2</v>
      </c>
      <c r="DXE17" s="5">
        <v>5.7299999999999997E-2</v>
      </c>
      <c r="DXF17" s="5">
        <v>5.7700000000000001E-2</v>
      </c>
      <c r="DXG17" s="5">
        <v>5.7600000000000005E-2</v>
      </c>
      <c r="DXH17" s="5">
        <v>5.79E-2</v>
      </c>
      <c r="DXI17" s="5">
        <v>5.7600000000000005E-2</v>
      </c>
      <c r="DXJ17" s="5">
        <v>5.7500000000000002E-2</v>
      </c>
      <c r="DXK17" s="5">
        <v>5.79E-2</v>
      </c>
      <c r="DXL17" s="5">
        <v>5.8200000000000002E-2</v>
      </c>
      <c r="DXM17" s="5">
        <v>5.91E-2</v>
      </c>
      <c r="DXN17" s="5">
        <v>5.9299999999999999E-2</v>
      </c>
      <c r="DXO17" s="5">
        <v>5.8900000000000001E-2</v>
      </c>
      <c r="DXP17" s="5">
        <v>5.8400000000000001E-2</v>
      </c>
      <c r="DXQ17" s="5">
        <v>5.8599999999999999E-2</v>
      </c>
      <c r="DXR17" s="5">
        <v>6.0299999999999999E-2</v>
      </c>
      <c r="DXS17" s="5">
        <v>5.9299999999999999E-2</v>
      </c>
      <c r="DXT17" s="1">
        <v>5.8000000000000003E-2</v>
      </c>
      <c r="DXU17" s="1">
        <v>5.8000000000000003E-2</v>
      </c>
      <c r="DXV17" s="1">
        <v>5.8000000000000003E-2</v>
      </c>
      <c r="DXW17" s="1">
        <v>5.8000000000000003E-2</v>
      </c>
      <c r="DXX17" s="1">
        <v>5.8000000000000003E-2</v>
      </c>
      <c r="DXY17" s="1">
        <v>5.8000000000000003E-2</v>
      </c>
      <c r="DXZ17" s="1">
        <v>5.8999999999999997E-2</v>
      </c>
      <c r="DYA17" s="1">
        <v>5.8000000000000003E-2</v>
      </c>
      <c r="DYB17" s="1">
        <v>5.8000000000000003E-2</v>
      </c>
      <c r="DYC17" s="1">
        <v>5.8000000000000003E-2</v>
      </c>
      <c r="DYD17" s="1">
        <v>5.8999999999999997E-2</v>
      </c>
      <c r="DYE17" s="1">
        <v>5.8999999999999997E-2</v>
      </c>
      <c r="DYF17" s="1">
        <v>6.0999999999999999E-2</v>
      </c>
      <c r="DYG17" s="1">
        <v>0.06</v>
      </c>
      <c r="DYH17" s="1">
        <v>6.2E-2</v>
      </c>
      <c r="DYI17" s="1">
        <v>5.8999999999999997E-2</v>
      </c>
      <c r="DYJ17" s="1">
        <v>5.8000000000000003E-2</v>
      </c>
      <c r="DYK17" s="1">
        <v>5.8000000000000003E-2</v>
      </c>
      <c r="DYL17" s="1">
        <v>5.8000000000000003E-2</v>
      </c>
      <c r="DYM17" s="1">
        <v>5.8999999999999997E-2</v>
      </c>
      <c r="DYN17" s="1">
        <v>5.8999999999999997E-2</v>
      </c>
      <c r="DYO17" s="1">
        <v>5.8999999999999997E-2</v>
      </c>
      <c r="DYP17" s="1">
        <v>5.8999999999999997E-2</v>
      </c>
      <c r="DYQ17" s="1">
        <v>0.06</v>
      </c>
      <c r="DYR17" s="5">
        <v>5.9900000000000002E-2</v>
      </c>
      <c r="DYS17" s="5">
        <v>6.13E-2</v>
      </c>
      <c r="DYT17" s="5">
        <v>6.1700000000000005E-2</v>
      </c>
      <c r="DYU17" s="5">
        <v>6.25E-2</v>
      </c>
      <c r="DYV17" s="5">
        <v>5.9799999999999999E-2</v>
      </c>
      <c r="DYW17" s="5">
        <v>5.8599999999999999E-2</v>
      </c>
      <c r="DYX17" s="5">
        <v>5.7600000000000005E-2</v>
      </c>
      <c r="DYY17" s="5">
        <v>5.8100000000000006E-2</v>
      </c>
      <c r="DYZ17" s="5">
        <v>5.7600000000000005E-2</v>
      </c>
      <c r="DZA17" s="5">
        <v>5.7799999999999997E-2</v>
      </c>
      <c r="DZB17" s="5">
        <v>6.3700000000000007E-2</v>
      </c>
      <c r="DZC17" s="5">
        <v>6.6700000000000009E-2</v>
      </c>
      <c r="DZD17" s="5">
        <v>6.0999999999999999E-2</v>
      </c>
      <c r="DZE17" s="5">
        <v>5.8799999999999998E-2</v>
      </c>
      <c r="DZF17" s="5">
        <v>6.3299999999999995E-2</v>
      </c>
      <c r="DZG17" s="5">
        <v>6.3299999999999995E-2</v>
      </c>
      <c r="DZH17" s="5">
        <v>5.9799999999999999E-2</v>
      </c>
      <c r="DZI17" s="5">
        <v>6.13E-2</v>
      </c>
      <c r="DZJ17" s="5">
        <v>6.4400000000000013E-2</v>
      </c>
      <c r="DZK17" s="5">
        <v>6.2799999999999995E-2</v>
      </c>
      <c r="DZL17" s="5">
        <v>7.0000000000000007E-2</v>
      </c>
      <c r="DZM17" s="5">
        <v>6.3500000000000001E-2</v>
      </c>
      <c r="DZN17" s="5">
        <v>5.9200000000000003E-2</v>
      </c>
      <c r="DZO17" s="5">
        <v>5.7600000000000005E-2</v>
      </c>
      <c r="DZP17" s="5">
        <v>5.7200000000000001E-2</v>
      </c>
      <c r="DZQ17" s="5">
        <v>5.79E-2</v>
      </c>
      <c r="DZR17" s="5">
        <v>5.7799999999999997E-2</v>
      </c>
      <c r="DZS17" s="5">
        <v>5.7799999999999997E-2</v>
      </c>
      <c r="DZT17" s="5">
        <v>5.7799999999999997E-2</v>
      </c>
      <c r="DZU17" s="5">
        <v>5.8100000000000006E-2</v>
      </c>
      <c r="DZV17" s="5">
        <v>5.7500000000000002E-2</v>
      </c>
      <c r="DZW17" s="5">
        <v>5.6799999999999996E-2</v>
      </c>
      <c r="DZX17" s="5">
        <v>5.7000000000000002E-2</v>
      </c>
      <c r="DZY17" s="5">
        <v>5.6899999999999999E-2</v>
      </c>
      <c r="DZZ17" s="5">
        <v>5.7100000000000005E-2</v>
      </c>
      <c r="EAA17" s="5">
        <v>5.8200000000000002E-2</v>
      </c>
      <c r="EAB17" s="5">
        <v>5.8700000000000002E-2</v>
      </c>
      <c r="EAC17" s="5">
        <v>5.7799999999999997E-2</v>
      </c>
      <c r="EAD17" s="5">
        <v>5.7000000000000002E-2</v>
      </c>
      <c r="EAE17" s="5">
        <v>5.7600000000000005E-2</v>
      </c>
      <c r="EAF17" s="5">
        <v>5.7200000000000001E-2</v>
      </c>
      <c r="EAG17" s="5">
        <v>5.7100000000000005E-2</v>
      </c>
      <c r="EAH17" s="5">
        <v>5.7000000000000002E-2</v>
      </c>
      <c r="EAI17" s="5">
        <v>5.7700000000000001E-2</v>
      </c>
      <c r="EAJ17" s="5">
        <v>5.7299999999999997E-2</v>
      </c>
      <c r="EAK17" s="5">
        <v>5.6700000000000007E-2</v>
      </c>
      <c r="EAL17" s="5">
        <v>5.7200000000000001E-2</v>
      </c>
      <c r="EAM17" s="5">
        <v>5.7200000000000001E-2</v>
      </c>
      <c r="EAN17" s="5">
        <v>5.6899999999999999E-2</v>
      </c>
      <c r="EAO17" s="5">
        <v>5.6600000000000004E-2</v>
      </c>
      <c r="EAP17" s="5">
        <v>5.6899999999999999E-2</v>
      </c>
      <c r="EAQ17" s="5">
        <v>5.7100000000000005E-2</v>
      </c>
      <c r="EAR17" s="5">
        <v>5.7000000000000002E-2</v>
      </c>
      <c r="EAS17" s="5">
        <v>5.6700000000000007E-2</v>
      </c>
      <c r="EAT17" s="5">
        <v>5.6700000000000007E-2</v>
      </c>
      <c r="EAU17" s="5">
        <v>5.6700000000000007E-2</v>
      </c>
      <c r="EAV17" s="5">
        <v>5.6799999999999996E-2</v>
      </c>
      <c r="EAW17" s="5">
        <v>5.7000000000000002E-2</v>
      </c>
      <c r="EAX17" s="5">
        <v>5.6600000000000004E-2</v>
      </c>
      <c r="EAY17" s="5">
        <v>5.6500000000000002E-2</v>
      </c>
      <c r="EAZ17" s="5">
        <v>5.6799999999999996E-2</v>
      </c>
      <c r="EBA17" s="5">
        <v>5.6799999999999996E-2</v>
      </c>
      <c r="EBB17" s="5">
        <v>5.6899999999999999E-2</v>
      </c>
      <c r="EBC17" s="5">
        <v>5.7100000000000005E-2</v>
      </c>
      <c r="EBD17" s="5">
        <v>5.6899999999999999E-2</v>
      </c>
      <c r="EBE17" s="5">
        <v>5.6500000000000002E-2</v>
      </c>
      <c r="EBF17" s="5">
        <v>5.6700000000000007E-2</v>
      </c>
      <c r="EBG17" s="5">
        <v>5.7000000000000002E-2</v>
      </c>
      <c r="EBH17" s="5">
        <v>5.6600000000000004E-2</v>
      </c>
      <c r="EBI17" s="5">
        <v>5.6799999999999996E-2</v>
      </c>
      <c r="EBJ17" s="5">
        <v>5.7000000000000002E-2</v>
      </c>
      <c r="EBK17" s="5">
        <v>5.7100000000000005E-2</v>
      </c>
      <c r="EBL17" s="5">
        <v>5.6700000000000007E-2</v>
      </c>
      <c r="EBM17" s="5">
        <v>5.6899999999999999E-2</v>
      </c>
      <c r="EBN17" s="5">
        <v>5.7000000000000002E-2</v>
      </c>
      <c r="EBO17" s="5">
        <v>5.7100000000000005E-2</v>
      </c>
      <c r="EBP17" s="5">
        <v>5.6600000000000004E-2</v>
      </c>
      <c r="EBQ17" s="5">
        <v>5.6399999999999999E-2</v>
      </c>
      <c r="EBR17" s="5">
        <v>5.6799999999999996E-2</v>
      </c>
      <c r="EBS17" s="5">
        <v>5.6700000000000007E-2</v>
      </c>
      <c r="EBT17" s="5">
        <v>5.6899999999999999E-2</v>
      </c>
      <c r="EBU17" s="5">
        <v>5.6899999999999999E-2</v>
      </c>
      <c r="EBV17" s="5">
        <v>5.6600000000000004E-2</v>
      </c>
      <c r="EBW17" s="5">
        <v>5.6500000000000002E-2</v>
      </c>
      <c r="EBX17" s="5">
        <v>5.7000000000000002E-2</v>
      </c>
      <c r="EBY17" s="5">
        <v>5.6700000000000007E-2</v>
      </c>
      <c r="EBZ17" s="5">
        <v>5.6700000000000007E-2</v>
      </c>
      <c r="ECA17" s="5">
        <v>5.6899999999999999E-2</v>
      </c>
      <c r="ECB17" s="5">
        <v>5.6600000000000004E-2</v>
      </c>
      <c r="ECC17" s="5">
        <v>5.6899999999999999E-2</v>
      </c>
      <c r="ECD17" s="5">
        <v>5.6700000000000007E-2</v>
      </c>
      <c r="ECE17" s="5">
        <v>5.6600000000000004E-2</v>
      </c>
      <c r="ECF17" s="5">
        <v>5.6700000000000007E-2</v>
      </c>
      <c r="ECG17" s="5">
        <v>5.6899999999999999E-2</v>
      </c>
      <c r="ECH17" s="5">
        <v>5.6799999999999996E-2</v>
      </c>
      <c r="ECI17" s="5">
        <v>5.7100000000000005E-2</v>
      </c>
      <c r="ECJ17" s="5">
        <v>5.6200000000000007E-2</v>
      </c>
      <c r="ECK17" s="5">
        <v>5.7000000000000002E-2</v>
      </c>
      <c r="ECL17" s="5">
        <v>5.6899999999999999E-2</v>
      </c>
      <c r="ECM17" s="5">
        <v>5.74E-2</v>
      </c>
      <c r="ECN17" s="5">
        <v>5.6799999999999996E-2</v>
      </c>
      <c r="ECO17" s="5">
        <v>5.6700000000000007E-2</v>
      </c>
      <c r="ECP17" s="5">
        <v>5.6600000000000004E-2</v>
      </c>
      <c r="ECQ17" s="5">
        <v>5.6600000000000004E-2</v>
      </c>
      <c r="ECR17" s="5">
        <v>5.6500000000000002E-2</v>
      </c>
      <c r="ECS17" s="5">
        <v>5.6700000000000007E-2</v>
      </c>
      <c r="ECT17" s="5">
        <v>5.6700000000000007E-2</v>
      </c>
      <c r="ECU17" s="5">
        <v>5.6399999999999999E-2</v>
      </c>
      <c r="ECV17" s="5">
        <v>5.6399999999999999E-2</v>
      </c>
      <c r="ECW17" s="5">
        <v>5.6700000000000007E-2</v>
      </c>
      <c r="ECX17" s="5">
        <v>5.6700000000000007E-2</v>
      </c>
      <c r="ECY17" s="5">
        <v>5.6600000000000004E-2</v>
      </c>
      <c r="ECZ17" s="5">
        <v>5.6600000000000004E-2</v>
      </c>
      <c r="EDA17" s="5">
        <v>5.6700000000000007E-2</v>
      </c>
      <c r="EDB17" s="5">
        <v>5.6899999999999999E-2</v>
      </c>
      <c r="EDC17" s="5">
        <v>5.7299999999999997E-2</v>
      </c>
      <c r="EDD17" s="5">
        <v>5.7100000000000005E-2</v>
      </c>
      <c r="EDE17" s="5">
        <v>5.7299999999999997E-2</v>
      </c>
      <c r="EDF17" s="5">
        <v>5.7299999999999997E-2</v>
      </c>
      <c r="EDG17" s="5">
        <v>5.7500000000000002E-2</v>
      </c>
      <c r="EDH17" s="5">
        <v>5.7100000000000005E-2</v>
      </c>
      <c r="EDI17" s="5">
        <v>5.7200000000000001E-2</v>
      </c>
      <c r="EDJ17" s="5">
        <v>5.7100000000000005E-2</v>
      </c>
      <c r="EDK17" s="5">
        <v>5.6899999999999999E-2</v>
      </c>
      <c r="EDL17" s="5">
        <v>5.8200000000000002E-2</v>
      </c>
      <c r="EDM17" s="5">
        <v>6.1400000000000003E-2</v>
      </c>
      <c r="EDN17" s="5">
        <v>5.8900000000000001E-2</v>
      </c>
      <c r="EDO17" s="5">
        <v>5.7299999999999997E-2</v>
      </c>
      <c r="EDP17" s="5">
        <v>5.7600000000000005E-2</v>
      </c>
      <c r="EDQ17" s="5">
        <v>5.74E-2</v>
      </c>
      <c r="EDR17" s="5">
        <v>5.6299999999999996E-2</v>
      </c>
      <c r="EDS17" s="5">
        <v>5.6299999999999996E-2</v>
      </c>
      <c r="EDT17" s="5">
        <v>5.6100000000000004E-2</v>
      </c>
      <c r="EDU17" s="5">
        <v>5.6399999999999999E-2</v>
      </c>
      <c r="EDV17" s="5">
        <v>5.6200000000000007E-2</v>
      </c>
      <c r="EDW17" s="5">
        <v>5.6399999999999999E-2</v>
      </c>
      <c r="EDX17" s="5">
        <v>5.6399999999999999E-2</v>
      </c>
      <c r="EDY17" s="5">
        <v>5.6299999999999996E-2</v>
      </c>
      <c r="EDZ17" s="5">
        <v>5.6799999999999996E-2</v>
      </c>
      <c r="EEA17" s="5">
        <v>5.6799999999999996E-2</v>
      </c>
      <c r="EEB17" s="5">
        <v>5.6799999999999996E-2</v>
      </c>
      <c r="EEC17" s="5">
        <v>5.6600000000000004E-2</v>
      </c>
      <c r="EED17" s="5">
        <v>5.6600000000000004E-2</v>
      </c>
      <c r="EEE17" s="5">
        <v>5.6899999999999999E-2</v>
      </c>
      <c r="EEF17" s="5">
        <v>5.6500000000000002E-2</v>
      </c>
      <c r="EEG17" s="5">
        <v>5.6700000000000007E-2</v>
      </c>
      <c r="EEH17" s="5">
        <v>5.6200000000000007E-2</v>
      </c>
      <c r="EEI17" s="5">
        <v>5.6899999999999999E-2</v>
      </c>
      <c r="EEJ17" s="5">
        <v>5.6799999999999996E-2</v>
      </c>
      <c r="EEK17" s="5">
        <v>5.6100000000000004E-2</v>
      </c>
      <c r="EEL17" s="5">
        <v>5.6700000000000007E-2</v>
      </c>
      <c r="EEM17" s="5">
        <v>5.6799999999999996E-2</v>
      </c>
      <c r="EEN17" s="5">
        <v>5.6399999999999999E-2</v>
      </c>
      <c r="EEO17" s="5">
        <v>5.6399999999999999E-2</v>
      </c>
      <c r="EEP17" s="5">
        <v>5.6100000000000004E-2</v>
      </c>
      <c r="EEQ17" s="5">
        <v>5.6299999999999996E-2</v>
      </c>
      <c r="EER17" s="5">
        <v>5.6200000000000007E-2</v>
      </c>
      <c r="EES17" s="5">
        <v>5.6100000000000004E-2</v>
      </c>
      <c r="EET17" s="5">
        <v>5.6299999999999996E-2</v>
      </c>
      <c r="EEU17" s="5">
        <v>5.6000000000000001E-2</v>
      </c>
      <c r="EEV17" s="5">
        <v>5.6500000000000002E-2</v>
      </c>
      <c r="EEW17" s="5">
        <v>5.6600000000000004E-2</v>
      </c>
      <c r="EEX17" s="5">
        <v>5.6200000000000007E-2</v>
      </c>
      <c r="EEY17" s="5">
        <v>5.6299999999999996E-2</v>
      </c>
      <c r="EEZ17" s="5">
        <v>5.6399999999999999E-2</v>
      </c>
      <c r="EFA17" s="5">
        <v>5.6100000000000004E-2</v>
      </c>
      <c r="EFB17" s="5">
        <v>5.6100000000000004E-2</v>
      </c>
      <c r="EFC17" s="5">
        <v>5.6500000000000002E-2</v>
      </c>
      <c r="EFD17" s="5">
        <v>5.6000000000000001E-2</v>
      </c>
      <c r="EFE17" s="5">
        <v>5.6600000000000004E-2</v>
      </c>
      <c r="EFF17" s="5">
        <v>5.7000000000000002E-2</v>
      </c>
      <c r="EFG17" s="5">
        <v>5.6700000000000007E-2</v>
      </c>
      <c r="EFH17" s="5">
        <v>5.6600000000000004E-2</v>
      </c>
      <c r="EFI17" s="5">
        <v>5.7000000000000002E-2</v>
      </c>
      <c r="EFJ17" s="5">
        <v>5.6299999999999996E-2</v>
      </c>
      <c r="EFK17" s="5">
        <v>5.6200000000000007E-2</v>
      </c>
      <c r="EFL17" s="5">
        <v>5.6700000000000007E-2</v>
      </c>
      <c r="EFM17" s="5">
        <v>5.6100000000000004E-2</v>
      </c>
      <c r="EFN17" s="5">
        <v>5.6100000000000004E-2</v>
      </c>
      <c r="EFO17" s="5">
        <v>5.6000000000000001E-2</v>
      </c>
      <c r="EFP17" s="5">
        <v>5.6299999999999996E-2</v>
      </c>
      <c r="EFQ17" s="5">
        <v>5.6500000000000002E-2</v>
      </c>
      <c r="EFR17" s="5">
        <v>5.6200000000000007E-2</v>
      </c>
      <c r="EFS17" s="5">
        <v>5.6600000000000004E-2</v>
      </c>
      <c r="EFT17" s="5">
        <v>5.6399999999999999E-2</v>
      </c>
      <c r="EFU17" s="5">
        <v>5.6399999999999999E-2</v>
      </c>
      <c r="EFV17" s="5">
        <v>5.6299999999999996E-2</v>
      </c>
      <c r="EFW17" s="5">
        <v>5.6399999999999999E-2</v>
      </c>
      <c r="EFX17" s="5">
        <v>5.7100000000000005E-2</v>
      </c>
      <c r="EFY17" s="5">
        <v>5.7200000000000001E-2</v>
      </c>
      <c r="EFZ17" s="5">
        <v>5.7700000000000001E-2</v>
      </c>
      <c r="EGA17" s="5">
        <v>5.7500000000000002E-2</v>
      </c>
      <c r="EGB17" s="5">
        <v>5.7200000000000001E-2</v>
      </c>
      <c r="EGC17" s="5">
        <v>5.7200000000000001E-2</v>
      </c>
      <c r="EGD17" s="5">
        <v>5.7000000000000002E-2</v>
      </c>
      <c r="EGE17" s="5">
        <v>5.7000000000000002E-2</v>
      </c>
      <c r="EGF17" s="5">
        <v>5.7100000000000005E-2</v>
      </c>
      <c r="EGG17" s="5">
        <v>5.6899999999999999E-2</v>
      </c>
      <c r="EGH17" s="5">
        <v>5.6600000000000004E-2</v>
      </c>
      <c r="EGI17" s="5">
        <v>5.6600000000000004E-2</v>
      </c>
      <c r="EGJ17" s="5">
        <v>5.6799999999999996E-2</v>
      </c>
      <c r="EGK17" s="5">
        <v>5.6799999999999996E-2</v>
      </c>
      <c r="EGL17" s="5">
        <v>5.6799999999999996E-2</v>
      </c>
      <c r="EGM17" s="5">
        <v>5.6600000000000004E-2</v>
      </c>
      <c r="EGN17" s="5">
        <v>5.7000000000000002E-2</v>
      </c>
      <c r="EGO17" s="5">
        <v>5.7000000000000002E-2</v>
      </c>
      <c r="EGP17" s="5">
        <v>5.7100000000000005E-2</v>
      </c>
      <c r="EGQ17" s="5">
        <v>5.7100000000000005E-2</v>
      </c>
      <c r="EGR17" s="5">
        <v>5.7299999999999997E-2</v>
      </c>
      <c r="EGS17" s="5">
        <v>5.7100000000000005E-2</v>
      </c>
      <c r="EGT17" s="5">
        <v>5.7500000000000002E-2</v>
      </c>
      <c r="EGU17" s="5">
        <v>5.74E-2</v>
      </c>
      <c r="EGV17" s="5">
        <v>5.8000000000000003E-2</v>
      </c>
      <c r="EGW17" s="5">
        <v>5.7600000000000005E-2</v>
      </c>
      <c r="EGX17" s="5">
        <v>5.8700000000000002E-2</v>
      </c>
      <c r="EGY17" s="5">
        <v>5.8599999999999999E-2</v>
      </c>
      <c r="EGZ17" s="5">
        <v>5.8100000000000006E-2</v>
      </c>
      <c r="EHA17" s="5">
        <v>5.8200000000000002E-2</v>
      </c>
      <c r="EHB17" s="5">
        <v>5.7799999999999997E-2</v>
      </c>
      <c r="EHC17" s="5">
        <v>5.7700000000000001E-2</v>
      </c>
      <c r="EHD17" s="5">
        <v>5.74E-2</v>
      </c>
      <c r="EHE17" s="5">
        <v>5.7799999999999997E-2</v>
      </c>
      <c r="EHF17" s="5">
        <v>5.7200000000000001E-2</v>
      </c>
      <c r="EHG17" s="5">
        <v>6.2300000000000001E-2</v>
      </c>
      <c r="EHH17" s="5">
        <v>6.08E-2</v>
      </c>
      <c r="EHI17" s="5">
        <v>5.8599999999999999E-2</v>
      </c>
      <c r="EHJ17" s="5">
        <v>5.9000000000000004E-2</v>
      </c>
      <c r="EHK17" s="5">
        <v>6.13E-2</v>
      </c>
      <c r="EHL17" s="5">
        <v>5.8599999999999999E-2</v>
      </c>
      <c r="EHM17" s="5">
        <v>5.6799999999999996E-2</v>
      </c>
      <c r="EHN17" s="5">
        <v>5.6600000000000004E-2</v>
      </c>
      <c r="EHO17" s="5">
        <v>5.6500000000000002E-2</v>
      </c>
      <c r="EHP17" s="5">
        <v>5.6500000000000002E-2</v>
      </c>
      <c r="EHQ17" s="5">
        <v>5.6500000000000002E-2</v>
      </c>
      <c r="EHR17" s="5">
        <v>5.6700000000000007E-2</v>
      </c>
      <c r="EHS17" s="5">
        <v>5.7200000000000001E-2</v>
      </c>
      <c r="EHT17" s="5">
        <v>5.74E-2</v>
      </c>
      <c r="EHU17" s="5">
        <v>5.7700000000000001E-2</v>
      </c>
      <c r="EHV17" s="5">
        <v>5.7799999999999997E-2</v>
      </c>
      <c r="EHW17" s="5">
        <v>5.7799999999999997E-2</v>
      </c>
      <c r="EHX17" s="1">
        <v>5.8000000000000003E-2</v>
      </c>
      <c r="EHY17" s="1">
        <v>5.8000000000000003E-2</v>
      </c>
      <c r="EHZ17" s="1">
        <v>5.7000000000000002E-2</v>
      </c>
      <c r="EIA17" s="1">
        <v>5.7000000000000002E-2</v>
      </c>
      <c r="EIB17" s="1">
        <v>5.7000000000000002E-2</v>
      </c>
      <c r="EIC17" s="1">
        <v>5.7000000000000002E-2</v>
      </c>
      <c r="EID17" s="1">
        <v>5.6000000000000001E-2</v>
      </c>
      <c r="EIE17" s="1">
        <v>5.6000000000000001E-2</v>
      </c>
      <c r="EIF17" s="1">
        <v>5.7000000000000002E-2</v>
      </c>
      <c r="EIG17" s="1">
        <v>5.6000000000000001E-2</v>
      </c>
      <c r="EIH17" s="1">
        <v>5.6000000000000001E-2</v>
      </c>
      <c r="EII17" s="1">
        <v>5.6000000000000001E-2</v>
      </c>
      <c r="EIJ17" s="1">
        <v>5.6000000000000001E-2</v>
      </c>
      <c r="EIK17" s="1">
        <v>5.6000000000000001E-2</v>
      </c>
      <c r="EIL17" s="1">
        <v>5.6000000000000001E-2</v>
      </c>
      <c r="EIM17" s="1">
        <v>5.6000000000000001E-2</v>
      </c>
      <c r="EIN17" s="1">
        <v>5.7000000000000002E-2</v>
      </c>
      <c r="EIO17" s="1">
        <v>5.7000000000000002E-2</v>
      </c>
      <c r="EIP17" s="1">
        <v>5.7000000000000002E-2</v>
      </c>
      <c r="EIQ17" s="1">
        <v>5.7000000000000002E-2</v>
      </c>
      <c r="EIR17" s="1">
        <v>5.7000000000000002E-2</v>
      </c>
      <c r="EIS17" s="1">
        <v>5.7000000000000002E-2</v>
      </c>
      <c r="EIT17" s="1">
        <v>5.8000000000000003E-2</v>
      </c>
      <c r="EIU17" s="1">
        <v>5.8000000000000003E-2</v>
      </c>
      <c r="EIV17" s="1">
        <v>5.8000000000000003E-2</v>
      </c>
      <c r="EIW17" s="1">
        <v>5.8000000000000003E-2</v>
      </c>
      <c r="EIX17" s="1">
        <v>5.7000000000000002E-2</v>
      </c>
      <c r="EIY17" s="1">
        <v>5.7000000000000002E-2</v>
      </c>
      <c r="EIZ17" s="1">
        <v>5.8000000000000003E-2</v>
      </c>
      <c r="EJA17" s="1">
        <v>5.7000000000000002E-2</v>
      </c>
      <c r="EJB17" s="1">
        <v>5.7000000000000002E-2</v>
      </c>
      <c r="EJC17" s="1">
        <v>5.7000000000000002E-2</v>
      </c>
      <c r="EJD17" s="1">
        <v>5.6000000000000001E-2</v>
      </c>
      <c r="EJE17" s="1">
        <v>5.7000000000000002E-2</v>
      </c>
      <c r="EJF17" s="1">
        <v>5.6000000000000001E-2</v>
      </c>
      <c r="EJG17" s="1">
        <v>5.6000000000000001E-2</v>
      </c>
      <c r="EJH17" s="1">
        <v>5.7000000000000002E-2</v>
      </c>
      <c r="EJI17" s="1">
        <v>5.7000000000000002E-2</v>
      </c>
      <c r="EJJ17" s="1">
        <v>5.6000000000000001E-2</v>
      </c>
      <c r="EJK17" s="1">
        <v>5.7000000000000002E-2</v>
      </c>
      <c r="EJL17" s="1">
        <v>5.6000000000000001E-2</v>
      </c>
      <c r="EJM17" s="1">
        <v>5.7000000000000002E-2</v>
      </c>
      <c r="EJN17" s="1">
        <v>5.7000000000000002E-2</v>
      </c>
      <c r="EJO17" s="1">
        <v>5.7000000000000002E-2</v>
      </c>
      <c r="EJP17" s="1">
        <v>5.7000000000000002E-2</v>
      </c>
      <c r="EJQ17" s="1">
        <v>5.8000000000000003E-2</v>
      </c>
      <c r="EJR17" s="1">
        <v>5.8000000000000003E-2</v>
      </c>
      <c r="EJS17" s="1">
        <v>5.8000000000000003E-2</v>
      </c>
      <c r="EJT17" s="1">
        <v>5.8000000000000003E-2</v>
      </c>
      <c r="EJU17" s="1">
        <v>5.8000000000000003E-2</v>
      </c>
      <c r="EJV17" s="1">
        <v>5.8000000000000003E-2</v>
      </c>
      <c r="EJW17" s="1">
        <v>5.7000000000000002E-2</v>
      </c>
      <c r="EJX17" s="1">
        <v>5.7000000000000002E-2</v>
      </c>
      <c r="EJY17" s="1">
        <v>5.7000000000000002E-2</v>
      </c>
      <c r="EJZ17" s="1">
        <v>5.7000000000000002E-2</v>
      </c>
      <c r="EKA17" s="1">
        <v>5.7000000000000002E-2</v>
      </c>
      <c r="EKB17" s="1">
        <v>5.7000000000000002E-2</v>
      </c>
      <c r="EKC17" s="1">
        <v>5.7000000000000002E-2</v>
      </c>
      <c r="EKD17" s="1">
        <v>5.7000000000000002E-2</v>
      </c>
      <c r="EKE17" s="1">
        <v>5.7000000000000002E-2</v>
      </c>
      <c r="EKF17" s="1">
        <v>5.7000000000000002E-2</v>
      </c>
      <c r="EKG17" s="1">
        <v>5.7000000000000002E-2</v>
      </c>
      <c r="EKH17" s="1">
        <v>5.7000000000000002E-2</v>
      </c>
      <c r="EKI17" s="1">
        <v>5.7000000000000002E-2</v>
      </c>
      <c r="EKJ17" s="1">
        <v>5.7000000000000002E-2</v>
      </c>
      <c r="EKK17" s="1">
        <v>5.7000000000000002E-2</v>
      </c>
      <c r="EKL17" s="1">
        <v>5.7000000000000002E-2</v>
      </c>
      <c r="EKM17" s="1">
        <v>5.7000000000000002E-2</v>
      </c>
      <c r="EKN17" s="1">
        <v>5.8000000000000003E-2</v>
      </c>
      <c r="EKO17" s="1">
        <v>5.8000000000000003E-2</v>
      </c>
      <c r="EKP17" s="1">
        <v>5.8000000000000003E-2</v>
      </c>
      <c r="EKQ17" s="1">
        <v>5.8000000000000003E-2</v>
      </c>
      <c r="EKR17" s="1">
        <v>5.7000000000000002E-2</v>
      </c>
      <c r="EKS17" s="1">
        <v>5.8000000000000003E-2</v>
      </c>
      <c r="EKT17" s="1">
        <v>5.8000000000000003E-2</v>
      </c>
      <c r="EKU17" s="1">
        <v>5.7000000000000002E-2</v>
      </c>
      <c r="EKV17" s="1">
        <v>5.7000000000000002E-2</v>
      </c>
      <c r="EKW17" s="1">
        <v>5.7000000000000002E-2</v>
      </c>
      <c r="EKX17" s="1">
        <v>5.8000000000000003E-2</v>
      </c>
      <c r="EKY17" s="1">
        <v>5.8000000000000003E-2</v>
      </c>
      <c r="EKZ17" s="1">
        <v>5.8000000000000003E-2</v>
      </c>
      <c r="ELA17" s="1">
        <v>5.7000000000000002E-2</v>
      </c>
      <c r="ELB17" s="1">
        <v>5.7000000000000002E-2</v>
      </c>
      <c r="ELC17" s="1">
        <v>5.7000000000000002E-2</v>
      </c>
      <c r="ELD17" s="1">
        <v>5.7000000000000002E-2</v>
      </c>
      <c r="ELE17" s="1">
        <v>5.7000000000000002E-2</v>
      </c>
      <c r="ELF17" s="1">
        <v>5.7000000000000002E-2</v>
      </c>
      <c r="ELG17" s="1">
        <v>5.7000000000000002E-2</v>
      </c>
      <c r="ELH17" s="1">
        <v>5.7000000000000002E-2</v>
      </c>
      <c r="ELI17" s="1">
        <v>5.7000000000000002E-2</v>
      </c>
      <c r="ELJ17" s="1">
        <v>5.7000000000000002E-2</v>
      </c>
      <c r="ELK17" s="1">
        <v>5.7000000000000002E-2</v>
      </c>
      <c r="ELL17" s="1">
        <v>5.7000000000000002E-2</v>
      </c>
      <c r="ELM17" s="1">
        <v>5.8000000000000003E-2</v>
      </c>
      <c r="ELN17" s="1">
        <v>5.8000000000000003E-2</v>
      </c>
      <c r="ELO17" s="1">
        <v>5.8000000000000003E-2</v>
      </c>
      <c r="ELP17" s="1">
        <v>5.8000000000000003E-2</v>
      </c>
      <c r="ELQ17" s="1">
        <v>5.8999999999999997E-2</v>
      </c>
      <c r="ELR17" s="1">
        <v>5.8000000000000003E-2</v>
      </c>
      <c r="ELS17" s="1">
        <v>5.8000000000000003E-2</v>
      </c>
      <c r="ELT17" s="1">
        <v>5.8000000000000003E-2</v>
      </c>
      <c r="ELU17" s="1">
        <v>5.8000000000000003E-2</v>
      </c>
      <c r="ELV17" s="1">
        <v>5.8000000000000003E-2</v>
      </c>
      <c r="ELW17" s="1">
        <v>5.8000000000000003E-2</v>
      </c>
      <c r="ELX17" s="1">
        <v>5.7000000000000002E-2</v>
      </c>
      <c r="ELY17" s="1">
        <v>5.7000000000000002E-2</v>
      </c>
      <c r="ELZ17" s="1">
        <v>5.8000000000000003E-2</v>
      </c>
      <c r="EMA17" s="1">
        <v>5.7000000000000002E-2</v>
      </c>
      <c r="EMB17" s="1">
        <v>5.8000000000000003E-2</v>
      </c>
      <c r="EMC17" s="1">
        <v>5.7000000000000002E-2</v>
      </c>
      <c r="EMD17" s="1">
        <v>5.7000000000000002E-2</v>
      </c>
      <c r="EME17" s="1">
        <v>5.7000000000000002E-2</v>
      </c>
      <c r="EMF17" s="1">
        <v>5.8000000000000003E-2</v>
      </c>
      <c r="EMG17" s="1">
        <v>5.7000000000000002E-2</v>
      </c>
      <c r="EMH17" s="1">
        <v>5.7000000000000002E-2</v>
      </c>
      <c r="EMI17" s="1">
        <v>5.7000000000000002E-2</v>
      </c>
      <c r="EMJ17" s="1">
        <v>5.7000000000000002E-2</v>
      </c>
      <c r="EMK17" s="1">
        <v>5.7000000000000002E-2</v>
      </c>
      <c r="EML17" s="1">
        <v>5.8000000000000003E-2</v>
      </c>
      <c r="EMM17" s="1">
        <v>5.8000000000000003E-2</v>
      </c>
      <c r="EMN17" s="1">
        <v>5.8000000000000003E-2</v>
      </c>
      <c r="EMO17" s="1">
        <v>5.8000000000000003E-2</v>
      </c>
      <c r="EMP17" s="1">
        <v>5.8000000000000003E-2</v>
      </c>
      <c r="EMQ17" s="1">
        <v>5.7000000000000002E-2</v>
      </c>
      <c r="EMR17" s="1">
        <v>5.8000000000000003E-2</v>
      </c>
      <c r="EMS17" s="1">
        <v>5.7000000000000002E-2</v>
      </c>
      <c r="EMT17" s="1">
        <v>5.7000000000000002E-2</v>
      </c>
      <c r="EMU17" s="1">
        <v>5.7000000000000002E-2</v>
      </c>
      <c r="EMV17" s="1">
        <v>5.7000000000000002E-2</v>
      </c>
      <c r="EMW17" s="1">
        <v>5.7000000000000002E-2</v>
      </c>
      <c r="EMX17" s="1">
        <v>5.7000000000000002E-2</v>
      </c>
      <c r="EMY17" s="1">
        <v>5.7000000000000002E-2</v>
      </c>
      <c r="EMZ17" s="1">
        <v>5.7000000000000002E-2</v>
      </c>
      <c r="ENA17" s="1">
        <v>5.7000000000000002E-2</v>
      </c>
      <c r="ENB17" s="1">
        <v>5.7000000000000002E-2</v>
      </c>
      <c r="ENC17" s="1">
        <v>5.7000000000000002E-2</v>
      </c>
      <c r="END17" s="1">
        <v>5.7000000000000002E-2</v>
      </c>
      <c r="ENE17" s="1">
        <v>5.7000000000000002E-2</v>
      </c>
      <c r="ENF17" s="1">
        <v>5.7000000000000002E-2</v>
      </c>
      <c r="ENG17" s="1">
        <v>5.7000000000000002E-2</v>
      </c>
      <c r="ENH17" s="1">
        <v>5.7000000000000002E-2</v>
      </c>
      <c r="ENI17" s="1">
        <v>5.7000000000000002E-2</v>
      </c>
      <c r="ENJ17" s="1">
        <v>5.8000000000000003E-2</v>
      </c>
      <c r="ENK17" s="1">
        <v>5.8000000000000003E-2</v>
      </c>
      <c r="ENL17" s="1">
        <v>5.8000000000000003E-2</v>
      </c>
      <c r="ENM17" s="1">
        <v>5.8000000000000003E-2</v>
      </c>
      <c r="ENN17" s="1">
        <v>5.7000000000000002E-2</v>
      </c>
      <c r="ENO17" s="1">
        <v>5.8000000000000003E-2</v>
      </c>
      <c r="ENP17" s="1">
        <v>5.8000000000000003E-2</v>
      </c>
      <c r="ENQ17" s="1">
        <v>5.7000000000000002E-2</v>
      </c>
      <c r="ENR17" s="1">
        <v>5.7000000000000002E-2</v>
      </c>
      <c r="ENS17" s="1">
        <v>5.7000000000000002E-2</v>
      </c>
      <c r="ENT17" s="1">
        <v>5.6000000000000001E-2</v>
      </c>
      <c r="ENU17" s="1">
        <v>5.7000000000000002E-2</v>
      </c>
      <c r="ENV17" s="1">
        <v>5.6000000000000001E-2</v>
      </c>
      <c r="ENW17" s="1">
        <v>5.7000000000000002E-2</v>
      </c>
      <c r="ENX17" s="1">
        <v>5.7000000000000002E-2</v>
      </c>
      <c r="ENY17" s="1">
        <v>5.7000000000000002E-2</v>
      </c>
      <c r="ENZ17" s="1">
        <v>5.7000000000000002E-2</v>
      </c>
      <c r="EOA17" s="1">
        <v>5.7000000000000002E-2</v>
      </c>
      <c r="EOB17" s="1">
        <v>5.7000000000000002E-2</v>
      </c>
      <c r="EOC17" s="1">
        <v>5.7000000000000002E-2</v>
      </c>
      <c r="EOD17" s="1">
        <v>5.7000000000000002E-2</v>
      </c>
      <c r="EOE17" s="1">
        <v>5.7000000000000002E-2</v>
      </c>
      <c r="EOF17" s="1">
        <v>5.6000000000000001E-2</v>
      </c>
      <c r="EOG17" s="1">
        <v>5.7000000000000002E-2</v>
      </c>
      <c r="EOH17" s="1">
        <v>5.7000000000000002E-2</v>
      </c>
      <c r="EOI17" s="1">
        <v>5.7000000000000002E-2</v>
      </c>
      <c r="EOJ17" s="1">
        <v>5.7000000000000002E-2</v>
      </c>
      <c r="EOK17" s="1">
        <v>5.7000000000000002E-2</v>
      </c>
      <c r="EOL17" s="1">
        <v>5.7000000000000002E-2</v>
      </c>
      <c r="EOM17" s="1">
        <v>5.7000000000000002E-2</v>
      </c>
      <c r="EON17" s="1">
        <v>5.7000000000000002E-2</v>
      </c>
      <c r="EOO17" s="1">
        <v>5.7000000000000002E-2</v>
      </c>
      <c r="EOP17" s="1">
        <v>5.7000000000000002E-2</v>
      </c>
      <c r="EOQ17" s="1">
        <v>5.7000000000000002E-2</v>
      </c>
      <c r="EOR17" s="1">
        <v>5.7000000000000002E-2</v>
      </c>
      <c r="EOS17" s="1">
        <v>5.7000000000000002E-2</v>
      </c>
      <c r="EOT17" s="1">
        <v>5.8000000000000003E-2</v>
      </c>
      <c r="EOU17" s="1">
        <v>5.8000000000000003E-2</v>
      </c>
      <c r="EOV17" s="1">
        <v>5.7000000000000002E-2</v>
      </c>
      <c r="EOW17" s="1">
        <v>5.8000000000000003E-2</v>
      </c>
      <c r="EOX17" s="1">
        <v>5.7000000000000002E-2</v>
      </c>
      <c r="EOY17" s="1">
        <v>5.7000000000000002E-2</v>
      </c>
      <c r="EOZ17" s="1">
        <v>5.7000000000000002E-2</v>
      </c>
      <c r="EPA17" s="1">
        <v>5.7000000000000002E-2</v>
      </c>
      <c r="EPB17" s="1">
        <v>5.8000000000000003E-2</v>
      </c>
      <c r="EPC17" s="1">
        <v>5.8000000000000003E-2</v>
      </c>
      <c r="EPD17" s="1">
        <v>5.7000000000000002E-2</v>
      </c>
      <c r="EPE17" s="1">
        <v>5.8000000000000003E-2</v>
      </c>
      <c r="EPF17" s="1">
        <v>5.8000000000000003E-2</v>
      </c>
      <c r="EPG17" s="1">
        <v>5.8000000000000003E-2</v>
      </c>
      <c r="EPH17" s="5">
        <v>5.8100000000000006E-2</v>
      </c>
      <c r="EPI17" s="5">
        <v>5.79E-2</v>
      </c>
      <c r="EPJ17" s="5">
        <v>5.7799999999999997E-2</v>
      </c>
      <c r="EPK17" s="5">
        <v>5.7799999999999997E-2</v>
      </c>
      <c r="EPL17" s="5">
        <v>5.8000000000000003E-2</v>
      </c>
      <c r="EPM17" s="5">
        <v>5.7700000000000001E-2</v>
      </c>
      <c r="EPN17" s="5">
        <v>5.7500000000000002E-2</v>
      </c>
      <c r="EPO17" s="5">
        <v>5.7500000000000002E-2</v>
      </c>
      <c r="EPP17" s="5">
        <v>5.7600000000000005E-2</v>
      </c>
      <c r="EPQ17" s="5">
        <v>5.7200000000000001E-2</v>
      </c>
      <c r="EPR17" s="5">
        <v>5.74E-2</v>
      </c>
      <c r="EPS17" s="5">
        <v>5.74E-2</v>
      </c>
      <c r="EPT17" s="5">
        <v>5.7200000000000001E-2</v>
      </c>
      <c r="EPU17" s="5">
        <v>5.7600000000000005E-2</v>
      </c>
      <c r="EPV17" s="5">
        <v>5.7299999999999997E-2</v>
      </c>
      <c r="EPW17" s="5">
        <v>5.7200000000000001E-2</v>
      </c>
      <c r="EPX17" s="5">
        <v>5.7600000000000005E-2</v>
      </c>
      <c r="EPY17" s="5">
        <v>5.7299999999999997E-2</v>
      </c>
      <c r="EPZ17" s="5">
        <v>5.7500000000000002E-2</v>
      </c>
      <c r="EQA17" s="5">
        <v>5.7700000000000001E-2</v>
      </c>
      <c r="EQB17" s="5">
        <v>5.79E-2</v>
      </c>
      <c r="EQC17" s="5">
        <v>5.79E-2</v>
      </c>
      <c r="EQD17" s="5">
        <v>5.8000000000000003E-2</v>
      </c>
      <c r="EQE17" s="5">
        <v>5.8200000000000002E-2</v>
      </c>
      <c r="EQF17" s="1">
        <v>5.8000000000000003E-2</v>
      </c>
      <c r="EQG17" s="1">
        <v>5.8000000000000003E-2</v>
      </c>
      <c r="EQH17" s="1">
        <v>5.8000000000000003E-2</v>
      </c>
      <c r="EQI17" s="1">
        <v>5.8000000000000003E-2</v>
      </c>
      <c r="EQJ17" s="1">
        <v>5.8000000000000003E-2</v>
      </c>
      <c r="EQK17" s="1">
        <v>5.8000000000000003E-2</v>
      </c>
      <c r="EQL17" s="1">
        <v>5.7000000000000002E-2</v>
      </c>
      <c r="EQM17" s="1">
        <v>5.7000000000000002E-2</v>
      </c>
      <c r="EQN17" s="1">
        <v>5.7000000000000002E-2</v>
      </c>
      <c r="EQO17" s="1">
        <v>5.7000000000000002E-2</v>
      </c>
      <c r="EQP17" s="1">
        <v>5.7000000000000002E-2</v>
      </c>
      <c r="EQQ17" s="1">
        <v>5.7000000000000002E-2</v>
      </c>
      <c r="EQR17" s="1">
        <v>5.7000000000000002E-2</v>
      </c>
      <c r="EQS17" s="1">
        <v>5.7000000000000002E-2</v>
      </c>
      <c r="EQT17" s="1">
        <v>5.7000000000000002E-2</v>
      </c>
      <c r="EQU17" s="1">
        <v>5.7000000000000002E-2</v>
      </c>
      <c r="EQV17" s="1">
        <v>5.7000000000000002E-2</v>
      </c>
      <c r="EQW17" s="1">
        <v>5.7000000000000002E-2</v>
      </c>
      <c r="EQX17" s="1">
        <v>5.7000000000000002E-2</v>
      </c>
      <c r="EQY17" s="1">
        <v>5.7000000000000002E-2</v>
      </c>
      <c r="EQZ17" s="1">
        <v>5.7000000000000002E-2</v>
      </c>
      <c r="ERA17" s="1">
        <v>5.8000000000000003E-2</v>
      </c>
      <c r="ERB17" s="1">
        <v>5.8000000000000003E-2</v>
      </c>
      <c r="ERC17" s="1">
        <v>5.8000000000000003E-2</v>
      </c>
      <c r="ERD17" s="5">
        <v>5.8299999999999998E-2</v>
      </c>
      <c r="ERE17" s="5">
        <v>5.79E-2</v>
      </c>
      <c r="ERF17" s="5">
        <v>5.7799999999999997E-2</v>
      </c>
      <c r="ERG17" s="5">
        <v>5.7700000000000001E-2</v>
      </c>
      <c r="ERH17" s="5">
        <v>5.74E-2</v>
      </c>
      <c r="ERI17" s="5">
        <v>5.6899999999999999E-2</v>
      </c>
      <c r="ERJ17" s="5">
        <v>5.6700000000000007E-2</v>
      </c>
      <c r="ERK17" s="5">
        <v>5.74E-2</v>
      </c>
      <c r="ERL17" s="5">
        <v>5.7000000000000002E-2</v>
      </c>
      <c r="ERM17" s="5">
        <v>5.6899999999999999E-2</v>
      </c>
      <c r="ERN17" s="5">
        <v>5.6899999999999999E-2</v>
      </c>
      <c r="ERO17" s="5">
        <v>5.7000000000000002E-2</v>
      </c>
      <c r="ERP17" s="5">
        <v>5.7200000000000001E-2</v>
      </c>
      <c r="ERQ17" s="5">
        <v>5.6899999999999999E-2</v>
      </c>
      <c r="ERR17" s="5">
        <v>5.7100000000000005E-2</v>
      </c>
      <c r="ERS17" s="5">
        <v>5.7500000000000002E-2</v>
      </c>
      <c r="ERT17" s="5">
        <v>5.7700000000000001E-2</v>
      </c>
      <c r="ERU17" s="5">
        <v>5.7600000000000005E-2</v>
      </c>
      <c r="ERV17" s="5">
        <v>5.7299999999999997E-2</v>
      </c>
      <c r="ERW17" s="5">
        <v>5.6799999999999996E-2</v>
      </c>
      <c r="ERX17" s="5">
        <v>5.7000000000000002E-2</v>
      </c>
      <c r="ERY17" s="5">
        <v>5.7000000000000002E-2</v>
      </c>
      <c r="ERZ17" s="5">
        <v>5.7500000000000002E-2</v>
      </c>
      <c r="ESA17" s="5">
        <v>5.7500000000000002E-2</v>
      </c>
      <c r="ESB17" s="5">
        <v>5.7500000000000002E-2</v>
      </c>
      <c r="ESC17" s="5">
        <v>6.3799999999999996E-2</v>
      </c>
      <c r="ESD17" s="5">
        <v>7.2700000000000001E-2</v>
      </c>
      <c r="ESE17" s="5">
        <v>7.5999999999999998E-2</v>
      </c>
      <c r="ESF17" s="5">
        <v>8.2599999999999993E-2</v>
      </c>
      <c r="ESG17" s="5">
        <v>8.1500000000000003E-2</v>
      </c>
      <c r="ESH17" s="5">
        <v>7.0800000000000002E-2</v>
      </c>
      <c r="ESI17" s="5">
        <v>6.4700000000000008E-2</v>
      </c>
      <c r="ESJ17" s="5">
        <v>6.3600000000000004E-2</v>
      </c>
      <c r="ESK17" s="5">
        <v>5.9799999999999999E-2</v>
      </c>
      <c r="ESL17" s="5">
        <v>5.8200000000000002E-2</v>
      </c>
      <c r="ESM17" s="5">
        <v>6.2799999999999995E-2</v>
      </c>
      <c r="ESN17" s="5">
        <v>6.2700000000000006E-2</v>
      </c>
      <c r="ESO17" s="5">
        <v>6.0900000000000003E-2</v>
      </c>
      <c r="ESP17" s="5">
        <v>5.7600000000000005E-2</v>
      </c>
      <c r="ESQ17" s="5">
        <v>5.6899999999999999E-2</v>
      </c>
      <c r="ESR17" s="5">
        <v>5.6299999999999996E-2</v>
      </c>
      <c r="ESS17" s="5">
        <v>5.6299999999999996E-2</v>
      </c>
      <c r="EST17" s="5">
        <v>5.6500000000000002E-2</v>
      </c>
      <c r="ESU17" s="5">
        <v>5.6399999999999999E-2</v>
      </c>
      <c r="ESV17" s="5">
        <v>5.6399999999999999E-2</v>
      </c>
      <c r="ESW17" s="5">
        <v>5.6700000000000007E-2</v>
      </c>
      <c r="ESX17" s="5">
        <v>5.6700000000000007E-2</v>
      </c>
      <c r="ESY17" s="5">
        <v>5.6600000000000004E-2</v>
      </c>
      <c r="ESZ17" s="5">
        <v>5.6600000000000004E-2</v>
      </c>
      <c r="ETA17" s="5">
        <v>5.6600000000000004E-2</v>
      </c>
      <c r="ETB17" s="5">
        <v>5.6700000000000007E-2</v>
      </c>
      <c r="ETC17" s="5">
        <v>5.6200000000000007E-2</v>
      </c>
      <c r="ETD17" s="5">
        <v>5.6299999999999996E-2</v>
      </c>
      <c r="ETE17" s="5">
        <v>5.6299999999999996E-2</v>
      </c>
      <c r="ETF17" s="5">
        <v>5.6299999999999996E-2</v>
      </c>
      <c r="ETG17" s="5">
        <v>5.6500000000000002E-2</v>
      </c>
      <c r="ETH17" s="5">
        <v>5.6500000000000002E-2</v>
      </c>
      <c r="ETI17" s="5">
        <v>5.6500000000000002E-2</v>
      </c>
      <c r="ETJ17" s="5">
        <v>5.6500000000000002E-2</v>
      </c>
      <c r="ETK17" s="5">
        <v>5.6799999999999996E-2</v>
      </c>
      <c r="ETL17" s="5">
        <v>5.6700000000000007E-2</v>
      </c>
      <c r="ETM17" s="5">
        <v>5.6399999999999999E-2</v>
      </c>
      <c r="ETN17" s="5">
        <v>5.6000000000000001E-2</v>
      </c>
      <c r="ETO17" s="5">
        <v>5.7100000000000005E-2</v>
      </c>
      <c r="ETP17" s="5">
        <v>5.91E-2</v>
      </c>
      <c r="ETQ17" s="5">
        <v>5.8400000000000001E-2</v>
      </c>
      <c r="ETR17" s="5">
        <v>5.96E-2</v>
      </c>
      <c r="ETS17" s="5">
        <v>6.1700000000000005E-2</v>
      </c>
      <c r="ETT17" s="5">
        <v>6.1200000000000004E-2</v>
      </c>
      <c r="ETU17" s="5">
        <v>6.0999999999999999E-2</v>
      </c>
      <c r="ETV17" s="5">
        <v>6.3500000000000001E-2</v>
      </c>
      <c r="ETW17" s="5">
        <v>6.4400000000000013E-2</v>
      </c>
      <c r="ETX17" s="1">
        <v>6.0999999999999999E-2</v>
      </c>
      <c r="ETY17" s="1">
        <v>0.06</v>
      </c>
      <c r="ETZ17" s="1">
        <v>5.8999999999999997E-2</v>
      </c>
      <c r="EUA17" s="1">
        <v>5.8000000000000003E-2</v>
      </c>
      <c r="EUB17" s="1">
        <v>5.7000000000000002E-2</v>
      </c>
      <c r="EUC17" s="1">
        <v>5.7000000000000002E-2</v>
      </c>
      <c r="EUD17" s="1">
        <v>5.7000000000000002E-2</v>
      </c>
      <c r="EUE17" s="1">
        <v>5.8000000000000003E-2</v>
      </c>
      <c r="EUF17" s="1">
        <v>5.7000000000000002E-2</v>
      </c>
      <c r="EUG17" s="1">
        <v>5.7000000000000002E-2</v>
      </c>
      <c r="EUH17" s="1">
        <v>5.8000000000000003E-2</v>
      </c>
      <c r="EUI17" s="1">
        <v>5.7000000000000002E-2</v>
      </c>
      <c r="EUJ17" s="1">
        <v>5.7000000000000002E-2</v>
      </c>
      <c r="EUK17" s="1">
        <v>5.7000000000000002E-2</v>
      </c>
      <c r="EUL17" s="1">
        <v>5.7000000000000002E-2</v>
      </c>
      <c r="EUM17" s="1">
        <v>5.7000000000000002E-2</v>
      </c>
      <c r="EUN17" s="1">
        <v>5.7000000000000002E-2</v>
      </c>
      <c r="EUO17" s="1">
        <v>5.8999999999999997E-2</v>
      </c>
      <c r="EUP17" s="1">
        <v>6.2E-2</v>
      </c>
      <c r="EUQ17" s="1">
        <v>6.6000000000000003E-2</v>
      </c>
      <c r="EUR17" s="1">
        <v>6.6000000000000003E-2</v>
      </c>
      <c r="EUS17" s="1">
        <v>6.5000000000000002E-2</v>
      </c>
      <c r="EUT17" s="1">
        <v>6.5000000000000002E-2</v>
      </c>
      <c r="EUU17" s="1">
        <v>6.3E-2</v>
      </c>
      <c r="EUV17" s="5">
        <v>6.2700000000000006E-2</v>
      </c>
      <c r="EUW17" s="5">
        <v>6.0600000000000001E-2</v>
      </c>
      <c r="EUX17" s="5">
        <v>5.79E-2</v>
      </c>
      <c r="EUY17" s="5">
        <v>5.6600000000000004E-2</v>
      </c>
      <c r="EUZ17" s="5">
        <v>5.6399999999999999E-2</v>
      </c>
      <c r="EVA17" s="5">
        <v>5.6700000000000007E-2</v>
      </c>
      <c r="EVB17" s="5">
        <v>5.6500000000000002E-2</v>
      </c>
      <c r="EVC17" s="5">
        <v>5.6299999999999996E-2</v>
      </c>
      <c r="EVD17" s="5">
        <v>5.6200000000000007E-2</v>
      </c>
      <c r="EVE17" s="5">
        <v>5.6000000000000001E-2</v>
      </c>
      <c r="EVF17" s="5">
        <v>5.6200000000000007E-2</v>
      </c>
      <c r="EVG17" s="5">
        <v>5.6000000000000001E-2</v>
      </c>
      <c r="EVH17" s="5">
        <v>5.6399999999999999E-2</v>
      </c>
      <c r="EVI17" s="5">
        <v>5.6200000000000007E-2</v>
      </c>
      <c r="EVJ17" s="5">
        <v>5.6700000000000007E-2</v>
      </c>
      <c r="EVK17" s="5">
        <v>5.6799999999999996E-2</v>
      </c>
      <c r="EVL17" s="5">
        <v>5.6600000000000004E-2</v>
      </c>
      <c r="EVM17" s="5">
        <v>5.6399999999999999E-2</v>
      </c>
      <c r="EVN17" s="5">
        <v>5.74E-2</v>
      </c>
      <c r="EVO17" s="5">
        <v>5.8400000000000001E-2</v>
      </c>
      <c r="EVP17" s="5">
        <v>5.7299999999999997E-2</v>
      </c>
      <c r="EVQ17" s="5">
        <v>5.6700000000000007E-2</v>
      </c>
      <c r="EVR17" s="5">
        <v>5.6200000000000007E-2</v>
      </c>
      <c r="EVS17" s="5">
        <v>5.6600000000000004E-2</v>
      </c>
      <c r="EVT17" s="5">
        <v>5.6700000000000007E-2</v>
      </c>
      <c r="EVU17" s="5">
        <v>5.6299999999999996E-2</v>
      </c>
      <c r="EVV17" s="5">
        <v>5.6399999999999999E-2</v>
      </c>
      <c r="EVW17" s="5">
        <v>5.6899999999999999E-2</v>
      </c>
      <c r="EVX17" s="5">
        <v>5.6899999999999999E-2</v>
      </c>
      <c r="EVY17" s="5">
        <v>5.6899999999999999E-2</v>
      </c>
      <c r="EVZ17" s="5">
        <v>5.6399999999999999E-2</v>
      </c>
      <c r="EWA17" s="5">
        <v>5.6399999999999999E-2</v>
      </c>
      <c r="EWB17" s="5">
        <v>5.6000000000000001E-2</v>
      </c>
      <c r="EWC17" s="5">
        <v>5.5799999999999995E-2</v>
      </c>
      <c r="EWD17" s="5">
        <v>5.5799999999999995E-2</v>
      </c>
      <c r="EWE17" s="5">
        <v>5.5899999999999998E-2</v>
      </c>
      <c r="EWF17" s="5">
        <v>5.5700000000000006E-2</v>
      </c>
      <c r="EWG17" s="5">
        <v>5.5799999999999995E-2</v>
      </c>
      <c r="EWH17" s="5">
        <v>5.5799999999999995E-2</v>
      </c>
      <c r="EWI17" s="5">
        <v>5.5500000000000001E-2</v>
      </c>
      <c r="EWJ17" s="5">
        <v>5.5899999999999998E-2</v>
      </c>
      <c r="EWK17" s="5">
        <v>5.5799999999999995E-2</v>
      </c>
      <c r="EWL17" s="5">
        <v>5.6100000000000004E-2</v>
      </c>
      <c r="EWM17" s="5">
        <v>5.6200000000000007E-2</v>
      </c>
      <c r="EWN17" s="5">
        <v>5.6100000000000004E-2</v>
      </c>
      <c r="EWO17" s="5">
        <v>5.6100000000000004E-2</v>
      </c>
      <c r="EWP17" s="5">
        <v>5.6399999999999999E-2</v>
      </c>
      <c r="EWQ17" s="5">
        <v>5.6500000000000002E-2</v>
      </c>
      <c r="EWR17">
        <v>5.7000000000000002E-2</v>
      </c>
      <c r="EWS17">
        <v>5.6000000000000001E-2</v>
      </c>
      <c r="EWT17">
        <v>5.6000000000000001E-2</v>
      </c>
      <c r="EWU17">
        <v>5.6000000000000001E-2</v>
      </c>
      <c r="EWV17">
        <v>5.6000000000000001E-2</v>
      </c>
      <c r="EWW17">
        <v>5.6000000000000001E-2</v>
      </c>
      <c r="EWX17">
        <v>5.6000000000000001E-2</v>
      </c>
      <c r="EWY17">
        <v>5.6000000000000001E-2</v>
      </c>
      <c r="EWZ17">
        <v>5.5E-2</v>
      </c>
      <c r="EXA17">
        <v>5.6000000000000001E-2</v>
      </c>
      <c r="EXB17">
        <v>5.6000000000000001E-2</v>
      </c>
      <c r="EXC17">
        <v>5.6000000000000001E-2</v>
      </c>
      <c r="EXD17">
        <v>5.6000000000000001E-2</v>
      </c>
      <c r="EXE17">
        <v>5.6000000000000001E-2</v>
      </c>
      <c r="EXF17">
        <v>5.6000000000000001E-2</v>
      </c>
      <c r="EXG17">
        <v>5.6000000000000001E-2</v>
      </c>
      <c r="EXH17">
        <v>5.6000000000000001E-2</v>
      </c>
      <c r="EXI17">
        <v>5.6000000000000001E-2</v>
      </c>
      <c r="EXJ17">
        <v>5.6000000000000001E-2</v>
      </c>
      <c r="EXK17">
        <v>5.6000000000000001E-2</v>
      </c>
      <c r="EXL17">
        <v>5.6000000000000001E-2</v>
      </c>
      <c r="EXM17">
        <v>5.6000000000000001E-2</v>
      </c>
      <c r="EXN17">
        <v>5.6000000000000001E-2</v>
      </c>
      <c r="EXO17">
        <v>5.6000000000000001E-2</v>
      </c>
      <c r="EXP17">
        <v>5.6000000000000001E-2</v>
      </c>
      <c r="EXQ17">
        <v>5.6000000000000001E-2</v>
      </c>
      <c r="EXR17">
        <v>5.6000000000000001E-2</v>
      </c>
      <c r="EXS17">
        <v>5.6000000000000001E-2</v>
      </c>
      <c r="EXT17">
        <v>5.6000000000000001E-2</v>
      </c>
      <c r="EXU17">
        <v>5.6000000000000001E-2</v>
      </c>
      <c r="EXV17">
        <v>5.6000000000000001E-2</v>
      </c>
      <c r="EXW17">
        <v>5.6000000000000001E-2</v>
      </c>
      <c r="EXX17">
        <v>5.6000000000000001E-2</v>
      </c>
      <c r="EXY17">
        <v>5.5E-2</v>
      </c>
      <c r="EXZ17">
        <v>5.6000000000000001E-2</v>
      </c>
      <c r="EYA17">
        <v>5.6000000000000001E-2</v>
      </c>
      <c r="EYB17">
        <v>5.6000000000000001E-2</v>
      </c>
      <c r="EYC17">
        <v>5.6000000000000001E-2</v>
      </c>
      <c r="EYD17">
        <v>5.6000000000000001E-2</v>
      </c>
      <c r="EYE17">
        <v>5.6000000000000001E-2</v>
      </c>
      <c r="EYF17">
        <v>5.5E-2</v>
      </c>
      <c r="EYG17">
        <v>5.6000000000000001E-2</v>
      </c>
      <c r="EYH17">
        <v>5.6000000000000001E-2</v>
      </c>
      <c r="EYI17">
        <v>5.6000000000000001E-2</v>
      </c>
      <c r="EYJ17">
        <v>5.7000000000000002E-2</v>
      </c>
      <c r="EYK17">
        <v>5.7000000000000002E-2</v>
      </c>
      <c r="EYL17">
        <v>5.8000000000000003E-2</v>
      </c>
      <c r="EYM17">
        <v>5.8000000000000003E-2</v>
      </c>
      <c r="EYN17">
        <v>5.8000000000000003E-2</v>
      </c>
      <c r="EYO17">
        <v>5.7000000000000002E-2</v>
      </c>
      <c r="EYP17">
        <v>5.7000000000000002E-2</v>
      </c>
      <c r="EYQ17">
        <v>5.7000000000000002E-2</v>
      </c>
      <c r="EYR17">
        <v>5.7000000000000002E-2</v>
      </c>
      <c r="EYS17">
        <v>5.6000000000000001E-2</v>
      </c>
      <c r="EYT17">
        <v>6.0999999999999999E-2</v>
      </c>
      <c r="EYU17">
        <v>0.06</v>
      </c>
      <c r="EYV17">
        <v>0.06</v>
      </c>
      <c r="EYW17">
        <v>0.06</v>
      </c>
      <c r="EYX17">
        <v>5.8999999999999997E-2</v>
      </c>
      <c r="EYY17">
        <v>5.8999999999999997E-2</v>
      </c>
      <c r="EYZ17">
        <v>5.8000000000000003E-2</v>
      </c>
      <c r="EZA17">
        <v>5.6000000000000001E-2</v>
      </c>
      <c r="EZB17">
        <v>5.6000000000000001E-2</v>
      </c>
      <c r="EZC17">
        <v>5.6000000000000001E-2</v>
      </c>
      <c r="EZD17">
        <v>5.6000000000000001E-2</v>
      </c>
      <c r="EZE17">
        <v>5.6000000000000001E-2</v>
      </c>
      <c r="EZF17">
        <v>5.6000000000000001E-2</v>
      </c>
      <c r="EZG17">
        <v>5.6000000000000001E-2</v>
      </c>
      <c r="EZH17">
        <v>5.6000000000000001E-2</v>
      </c>
      <c r="EZI17">
        <v>5.6000000000000001E-2</v>
      </c>
      <c r="EZJ17">
        <v>5.6000000000000001E-2</v>
      </c>
      <c r="EZK17">
        <v>5.6000000000000001E-2</v>
      </c>
      <c r="EZL17">
        <v>5.6000000000000001E-2</v>
      </c>
      <c r="EZM17">
        <v>5.6000000000000001E-2</v>
      </c>
      <c r="EZN17">
        <v>5.6000000000000001E-2</v>
      </c>
      <c r="EZO17">
        <v>5.6000000000000001E-2</v>
      </c>
      <c r="EZP17">
        <v>5.6000000000000001E-2</v>
      </c>
      <c r="EZQ17">
        <v>5.5E-2</v>
      </c>
      <c r="EZR17">
        <v>5.5E-2</v>
      </c>
      <c r="EZS17">
        <v>5.6000000000000001E-2</v>
      </c>
      <c r="EZT17">
        <v>5.5E-2</v>
      </c>
      <c r="EZU17">
        <v>5.6000000000000001E-2</v>
      </c>
      <c r="EZV17">
        <v>5.6000000000000001E-2</v>
      </c>
      <c r="EZW17">
        <v>5.6000000000000001E-2</v>
      </c>
      <c r="EZX17">
        <v>5.6000000000000001E-2</v>
      </c>
      <c r="EZY17">
        <v>5.6000000000000001E-2</v>
      </c>
      <c r="EZZ17">
        <v>5.6000000000000001E-2</v>
      </c>
      <c r="FAA17">
        <v>5.6000000000000001E-2</v>
      </c>
      <c r="FAB17">
        <v>5.5E-2</v>
      </c>
      <c r="FAC17">
        <v>5.6000000000000001E-2</v>
      </c>
      <c r="FAD17">
        <v>5.6000000000000001E-2</v>
      </c>
      <c r="FAE17">
        <v>5.6000000000000001E-2</v>
      </c>
      <c r="FAF17">
        <v>5.6000000000000001E-2</v>
      </c>
      <c r="FAG17">
        <v>5.6000000000000001E-2</v>
      </c>
      <c r="FAH17">
        <v>5.6000000000000001E-2</v>
      </c>
      <c r="FAI17">
        <v>5.6000000000000001E-2</v>
      </c>
      <c r="FAJ17" s="1">
        <v>5.6000000000000001E-2</v>
      </c>
      <c r="FAK17" s="1">
        <v>5.6000000000000001E-2</v>
      </c>
      <c r="FAL17" s="1">
        <v>5.6000000000000001E-2</v>
      </c>
      <c r="FAM17" s="1">
        <v>5.6000000000000001E-2</v>
      </c>
      <c r="FAN17" s="1">
        <v>5.6000000000000001E-2</v>
      </c>
      <c r="FAO17" s="1">
        <v>5.6000000000000001E-2</v>
      </c>
      <c r="FAP17" s="1">
        <v>5.6000000000000001E-2</v>
      </c>
      <c r="FAQ17" s="1">
        <v>5.6000000000000001E-2</v>
      </c>
      <c r="FAR17" s="1">
        <v>5.6000000000000001E-2</v>
      </c>
      <c r="FAS17" s="1">
        <v>5.6000000000000001E-2</v>
      </c>
      <c r="FAT17" s="1">
        <v>5.6000000000000001E-2</v>
      </c>
      <c r="FAU17" s="1">
        <v>5.6000000000000001E-2</v>
      </c>
      <c r="FAV17" s="1">
        <v>5.5E-2</v>
      </c>
      <c r="FAW17" s="1">
        <v>5.6000000000000001E-2</v>
      </c>
      <c r="FAX17" s="1">
        <v>5.6000000000000001E-2</v>
      </c>
      <c r="FAY17" s="1">
        <v>5.6000000000000001E-2</v>
      </c>
      <c r="FAZ17" s="1">
        <v>5.6000000000000001E-2</v>
      </c>
      <c r="FBA17" s="1">
        <v>5.6000000000000001E-2</v>
      </c>
      <c r="FBB17" s="1">
        <v>5.6000000000000001E-2</v>
      </c>
      <c r="FBC17" s="1">
        <v>5.6000000000000001E-2</v>
      </c>
      <c r="FBD17" s="1">
        <v>5.6000000000000001E-2</v>
      </c>
      <c r="FBE17" s="1">
        <v>5.6000000000000001E-2</v>
      </c>
      <c r="FBF17" s="1">
        <v>5.6000000000000001E-2</v>
      </c>
      <c r="FBG17" s="1">
        <v>5.6000000000000001E-2</v>
      </c>
      <c r="FBH17" s="1">
        <v>5.7000000000000002E-2</v>
      </c>
      <c r="FBI17" s="1">
        <v>5.6000000000000001E-2</v>
      </c>
      <c r="FBJ17" s="1">
        <v>5.6000000000000001E-2</v>
      </c>
      <c r="FBK17" s="1">
        <v>5.6000000000000001E-2</v>
      </c>
      <c r="FBL17" s="1">
        <v>5.6000000000000001E-2</v>
      </c>
      <c r="FBM17" s="1">
        <v>5.6000000000000001E-2</v>
      </c>
      <c r="FBN17" s="1">
        <v>5.6000000000000001E-2</v>
      </c>
      <c r="FBO17" s="1">
        <v>5.6000000000000001E-2</v>
      </c>
      <c r="FBP17" s="1">
        <v>5.6000000000000001E-2</v>
      </c>
      <c r="FBQ17" s="1">
        <v>5.5E-2</v>
      </c>
      <c r="FBR17" s="1">
        <v>5.5E-2</v>
      </c>
      <c r="FBS17" s="1">
        <v>5.5E-2</v>
      </c>
      <c r="FBT17" s="1">
        <v>5.5E-2</v>
      </c>
      <c r="FBU17" s="1">
        <v>5.6000000000000001E-2</v>
      </c>
      <c r="FBV17" s="1">
        <v>5.6000000000000001E-2</v>
      </c>
      <c r="FBW17" s="1">
        <v>5.6000000000000001E-2</v>
      </c>
      <c r="FBX17" s="1">
        <v>5.6000000000000001E-2</v>
      </c>
      <c r="FBY17" s="1">
        <v>5.6000000000000001E-2</v>
      </c>
      <c r="FBZ17" s="1">
        <v>5.6000000000000001E-2</v>
      </c>
      <c r="FCA17" s="1">
        <v>5.6000000000000001E-2</v>
      </c>
      <c r="FCB17" s="1">
        <v>5.6000000000000001E-2</v>
      </c>
      <c r="FCC17" s="1">
        <v>5.6000000000000001E-2</v>
      </c>
      <c r="FCD17" s="1">
        <v>5.6000000000000001E-2</v>
      </c>
      <c r="FCE17" s="1">
        <v>5.6000000000000001E-2</v>
      </c>
      <c r="FCF17">
        <v>5.6000000000000001E-2</v>
      </c>
      <c r="FCG17">
        <v>5.6000000000000001E-2</v>
      </c>
      <c r="FCH17">
        <v>5.6000000000000001E-2</v>
      </c>
      <c r="FCI17">
        <v>5.7000000000000002E-2</v>
      </c>
      <c r="FCJ17">
        <v>5.7000000000000002E-2</v>
      </c>
      <c r="FCK17">
        <v>5.6000000000000001E-2</v>
      </c>
      <c r="FCL17">
        <v>5.6000000000000001E-2</v>
      </c>
      <c r="FCM17">
        <v>5.6000000000000001E-2</v>
      </c>
      <c r="FCN17">
        <v>5.5E-2</v>
      </c>
      <c r="FCO17">
        <v>5.5E-2</v>
      </c>
      <c r="FCP17">
        <v>5.5E-2</v>
      </c>
      <c r="FCQ17">
        <v>5.5E-2</v>
      </c>
      <c r="FCR17">
        <v>5.6000000000000001E-2</v>
      </c>
      <c r="FCS17">
        <v>5.6000000000000001E-2</v>
      </c>
      <c r="FCT17">
        <v>5.6000000000000001E-2</v>
      </c>
      <c r="FCU17">
        <v>5.6000000000000001E-2</v>
      </c>
      <c r="FCV17">
        <v>5.6000000000000001E-2</v>
      </c>
      <c r="FCW17">
        <v>5.6000000000000001E-2</v>
      </c>
      <c r="FCX17">
        <v>5.6000000000000001E-2</v>
      </c>
      <c r="FCY17">
        <v>5.6000000000000001E-2</v>
      </c>
      <c r="FCZ17">
        <v>5.6000000000000001E-2</v>
      </c>
      <c r="FDA17">
        <v>5.6000000000000001E-2</v>
      </c>
      <c r="FDB17">
        <v>5.6000000000000001E-2</v>
      </c>
      <c r="FDC17">
        <v>5.6000000000000001E-2</v>
      </c>
      <c r="FDD17">
        <v>5.6000000000000001E-2</v>
      </c>
      <c r="FDE17">
        <v>5.7000000000000002E-2</v>
      </c>
      <c r="FDF17">
        <v>5.6000000000000001E-2</v>
      </c>
      <c r="FDG17">
        <v>5.6000000000000001E-2</v>
      </c>
      <c r="FDH17">
        <v>5.6000000000000001E-2</v>
      </c>
      <c r="FDI17">
        <v>5.6000000000000001E-2</v>
      </c>
      <c r="FDJ17">
        <v>5.6000000000000001E-2</v>
      </c>
      <c r="FDK17">
        <v>5.6000000000000001E-2</v>
      </c>
      <c r="FDL17">
        <v>5.6000000000000001E-2</v>
      </c>
      <c r="FDM17">
        <v>5.5E-2</v>
      </c>
      <c r="FDN17">
        <v>5.5E-2</v>
      </c>
      <c r="FDO17">
        <v>5.5E-2</v>
      </c>
      <c r="FDP17">
        <v>5.5E-2</v>
      </c>
      <c r="FDQ17">
        <v>5.5E-2</v>
      </c>
      <c r="FDR17">
        <v>5.5E-2</v>
      </c>
      <c r="FDS17">
        <v>5.5E-2</v>
      </c>
      <c r="FDT17">
        <v>5.5E-2</v>
      </c>
      <c r="FDU17">
        <v>5.5E-2</v>
      </c>
      <c r="FDV17">
        <v>5.5E-2</v>
      </c>
      <c r="FDW17">
        <v>5.5E-2</v>
      </c>
      <c r="FDX17">
        <v>5.5E-2</v>
      </c>
      <c r="FDY17">
        <v>5.5E-2</v>
      </c>
      <c r="FDZ17">
        <v>5.6000000000000001E-2</v>
      </c>
      <c r="FEA17">
        <v>5.5E-2</v>
      </c>
      <c r="FEB17">
        <v>5.6000000000000001E-2</v>
      </c>
      <c r="FEC17">
        <v>5.6000000000000001E-2</v>
      </c>
      <c r="FED17">
        <v>5.6000000000000001E-2</v>
      </c>
      <c r="FEE17">
        <v>5.6000000000000001E-2</v>
      </c>
      <c r="FEF17">
        <v>5.6000000000000001E-2</v>
      </c>
      <c r="FEG17">
        <v>5.6000000000000001E-2</v>
      </c>
      <c r="FEH17">
        <v>5.6000000000000001E-2</v>
      </c>
      <c r="FEI17">
        <v>5.5E-2</v>
      </c>
      <c r="FEJ17">
        <v>5.5E-2</v>
      </c>
      <c r="FEK17">
        <v>5.5E-2</v>
      </c>
      <c r="FEL17">
        <v>5.5E-2</v>
      </c>
      <c r="FEM17">
        <v>5.6000000000000001E-2</v>
      </c>
      <c r="FEN17">
        <v>5.5E-2</v>
      </c>
      <c r="FEO17">
        <v>5.5E-2</v>
      </c>
      <c r="FEP17">
        <v>5.5E-2</v>
      </c>
      <c r="FEQ17">
        <v>5.5E-2</v>
      </c>
      <c r="FER17">
        <v>5.5E-2</v>
      </c>
      <c r="FES17">
        <v>5.5E-2</v>
      </c>
      <c r="FET17">
        <v>5.6000000000000001E-2</v>
      </c>
      <c r="FEU17">
        <v>5.5E-2</v>
      </c>
      <c r="FEV17">
        <v>5.5E-2</v>
      </c>
      <c r="FEW17">
        <v>5.5E-2</v>
      </c>
      <c r="FEX17">
        <v>5.5E-2</v>
      </c>
      <c r="FEY17">
        <v>5.6000000000000001E-2</v>
      </c>
      <c r="FEZ17">
        <v>5.6000000000000001E-2</v>
      </c>
      <c r="FFA17">
        <v>5.6000000000000001E-2</v>
      </c>
      <c r="FFB17">
        <v>5.6000000000000001E-2</v>
      </c>
      <c r="FFC17">
        <v>5.6000000000000001E-2</v>
      </c>
      <c r="FFD17">
        <v>5.6000000000000001E-2</v>
      </c>
      <c r="FFE17">
        <v>5.6000000000000001E-2</v>
      </c>
      <c r="FFF17">
        <v>5.6000000000000001E-2</v>
      </c>
      <c r="FFG17">
        <v>5.5E-2</v>
      </c>
      <c r="FFH17">
        <v>5.6000000000000001E-2</v>
      </c>
      <c r="FFI17">
        <v>5.5E-2</v>
      </c>
      <c r="FFJ17">
        <v>5.5E-2</v>
      </c>
      <c r="FFK17">
        <v>5.5E-2</v>
      </c>
      <c r="FFL17">
        <v>5.5E-2</v>
      </c>
      <c r="FFM17">
        <v>5.6000000000000001E-2</v>
      </c>
      <c r="FFN17">
        <v>5.5E-2</v>
      </c>
      <c r="FFO17">
        <v>5.6000000000000001E-2</v>
      </c>
      <c r="FFP17">
        <v>5.5E-2</v>
      </c>
      <c r="FFQ17">
        <v>5.6000000000000001E-2</v>
      </c>
      <c r="FFR17">
        <v>5.5E-2</v>
      </c>
      <c r="FFS17">
        <v>5.5E-2</v>
      </c>
      <c r="FFT17">
        <v>5.6000000000000001E-2</v>
      </c>
      <c r="FFU17">
        <v>5.6000000000000001E-2</v>
      </c>
      <c r="FFV17">
        <v>5.6000000000000001E-2</v>
      </c>
      <c r="FFW17">
        <v>5.6000000000000001E-2</v>
      </c>
      <c r="FFX17">
        <v>5.6000000000000001E-2</v>
      </c>
      <c r="FFY17">
        <v>5.6000000000000001E-2</v>
      </c>
      <c r="FFZ17">
        <v>5.6000000000000001E-2</v>
      </c>
      <c r="FGA17">
        <v>5.6000000000000001E-2</v>
      </c>
      <c r="FGB17">
        <v>5.6000000000000001E-2</v>
      </c>
      <c r="FGC17">
        <v>5.6000000000000001E-2</v>
      </c>
      <c r="FGD17">
        <v>5.6000000000000001E-2</v>
      </c>
      <c r="FGE17">
        <v>5.5E-2</v>
      </c>
      <c r="FGF17">
        <v>5.6000000000000001E-2</v>
      </c>
      <c r="FGG17">
        <v>5.5E-2</v>
      </c>
      <c r="FGH17">
        <v>5.5E-2</v>
      </c>
      <c r="FGI17">
        <v>5.5E-2</v>
      </c>
      <c r="FGJ17">
        <v>5.5E-2</v>
      </c>
      <c r="FGK17">
        <v>5.6000000000000001E-2</v>
      </c>
      <c r="FGL17">
        <v>5.5E-2</v>
      </c>
      <c r="FGM17">
        <v>5.6000000000000001E-2</v>
      </c>
      <c r="FGN17">
        <v>5.5E-2</v>
      </c>
      <c r="FGO17">
        <v>5.6000000000000001E-2</v>
      </c>
      <c r="FGP17">
        <v>5.5E-2</v>
      </c>
      <c r="FGQ17">
        <v>5.5E-2</v>
      </c>
      <c r="FGR17">
        <v>5.6000000000000001E-2</v>
      </c>
      <c r="FGS17">
        <v>5.6000000000000001E-2</v>
      </c>
      <c r="FGT17">
        <v>5.6000000000000001E-2</v>
      </c>
      <c r="FGU17">
        <v>5.6000000000000001E-2</v>
      </c>
      <c r="FGV17">
        <v>5.6000000000000001E-2</v>
      </c>
      <c r="FGW17">
        <v>5.5E-2</v>
      </c>
      <c r="FGX17">
        <v>5.6000000000000001E-2</v>
      </c>
      <c r="FGY17">
        <v>5.6000000000000001E-2</v>
      </c>
      <c r="FGZ17">
        <v>5.5E-2</v>
      </c>
      <c r="FHA17">
        <v>5.5E-2</v>
      </c>
      <c r="FHB17">
        <v>5.5E-2</v>
      </c>
      <c r="FHC17">
        <v>5.5E-2</v>
      </c>
      <c r="FHD17">
        <v>5.5E-2</v>
      </c>
      <c r="FHE17">
        <v>5.5E-2</v>
      </c>
      <c r="FHF17">
        <v>5.5E-2</v>
      </c>
      <c r="FHG17">
        <v>5.5E-2</v>
      </c>
      <c r="FHH17">
        <v>5.5E-2</v>
      </c>
      <c r="FHI17">
        <v>5.6000000000000001E-2</v>
      </c>
      <c r="FHJ17">
        <v>5.5E-2</v>
      </c>
      <c r="FHK17">
        <v>5.5E-2</v>
      </c>
      <c r="FHL17">
        <v>5.6000000000000001E-2</v>
      </c>
      <c r="FHM17">
        <v>5.5E-2</v>
      </c>
      <c r="FHN17">
        <v>5.6000000000000001E-2</v>
      </c>
      <c r="FHO17">
        <v>5.5E-2</v>
      </c>
      <c r="FHP17">
        <v>5.6000000000000001E-2</v>
      </c>
      <c r="FHQ17">
        <v>5.5E-2</v>
      </c>
      <c r="FHR17">
        <v>5.6000000000000001E-2</v>
      </c>
      <c r="FHS17">
        <v>5.5E-2</v>
      </c>
      <c r="FHT17">
        <v>5.5E-2</v>
      </c>
      <c r="FHU17">
        <v>5.5E-2</v>
      </c>
      <c r="FHV17">
        <v>5.6000000000000001E-2</v>
      </c>
      <c r="FHW17">
        <v>5.5E-2</v>
      </c>
      <c r="FHX17">
        <v>5.6000000000000001E-2</v>
      </c>
      <c r="FHY17">
        <v>5.6000000000000001E-2</v>
      </c>
      <c r="FHZ17">
        <v>5.6000000000000001E-2</v>
      </c>
      <c r="FIA17">
        <v>5.5E-2</v>
      </c>
      <c r="FIB17">
        <v>5.6000000000000001E-2</v>
      </c>
      <c r="FIC17">
        <v>5.6000000000000001E-2</v>
      </c>
      <c r="FID17">
        <v>5.6000000000000001E-2</v>
      </c>
      <c r="FIE17">
        <v>5.7000000000000002E-2</v>
      </c>
      <c r="FIF17">
        <v>5.6000000000000001E-2</v>
      </c>
      <c r="FIG17">
        <v>5.5E-2</v>
      </c>
      <c r="FIH17">
        <v>5.5E-2</v>
      </c>
      <c r="FII17">
        <v>5.7000000000000002E-2</v>
      </c>
      <c r="FIJ17">
        <v>5.8999999999999997E-2</v>
      </c>
      <c r="FIK17">
        <v>5.8000000000000003E-2</v>
      </c>
      <c r="FIL17">
        <v>5.8000000000000003E-2</v>
      </c>
      <c r="FIM17">
        <v>5.7000000000000002E-2</v>
      </c>
      <c r="FIN17">
        <v>5.6000000000000001E-2</v>
      </c>
      <c r="FIO17">
        <v>5.6000000000000001E-2</v>
      </c>
      <c r="FIP17">
        <v>5.6000000000000001E-2</v>
      </c>
      <c r="FIQ17">
        <v>5.6000000000000001E-2</v>
      </c>
      <c r="FIR17">
        <v>5.7000000000000002E-2</v>
      </c>
      <c r="FIS17">
        <v>5.6000000000000001E-2</v>
      </c>
      <c r="FIT17">
        <v>5.7000000000000002E-2</v>
      </c>
      <c r="FIU17">
        <v>5.7000000000000002E-2</v>
      </c>
      <c r="FIV17">
        <v>5.7000000000000002E-2</v>
      </c>
      <c r="FIW17">
        <v>5.6000000000000001E-2</v>
      </c>
      <c r="FIX17">
        <v>5.6000000000000001E-2</v>
      </c>
      <c r="FIY17">
        <v>5.6000000000000001E-2</v>
      </c>
      <c r="FIZ17">
        <v>5.6000000000000001E-2</v>
      </c>
      <c r="FJA17">
        <v>5.6000000000000001E-2</v>
      </c>
      <c r="FJB17">
        <v>5.6000000000000001E-2</v>
      </c>
      <c r="FJC17">
        <v>5.6000000000000001E-2</v>
      </c>
      <c r="FJD17">
        <v>5.6000000000000001E-2</v>
      </c>
      <c r="FJE17">
        <v>5.6000000000000001E-2</v>
      </c>
      <c r="FJF17">
        <v>5.6000000000000001E-2</v>
      </c>
      <c r="FJG17">
        <v>5.6000000000000001E-2</v>
      </c>
      <c r="FJH17">
        <v>5.6000000000000001E-2</v>
      </c>
      <c r="FJI17">
        <v>5.6000000000000001E-2</v>
      </c>
      <c r="FJJ17">
        <v>5.6000000000000001E-2</v>
      </c>
      <c r="FJK17">
        <v>5.6000000000000001E-2</v>
      </c>
      <c r="FJL17">
        <v>5.6000000000000001E-2</v>
      </c>
      <c r="FJM17">
        <v>5.6000000000000001E-2</v>
      </c>
      <c r="FJN17">
        <v>5.6000000000000001E-2</v>
      </c>
      <c r="FJO17">
        <v>5.7000000000000002E-2</v>
      </c>
      <c r="FJP17">
        <v>5.6000000000000001E-2</v>
      </c>
      <c r="FJQ17">
        <v>5.7000000000000002E-2</v>
      </c>
      <c r="FJR17">
        <v>5.7000000000000002E-2</v>
      </c>
      <c r="FJS17">
        <v>5.6000000000000001E-2</v>
      </c>
      <c r="FJT17">
        <v>5.6000000000000001E-2</v>
      </c>
      <c r="FJU17">
        <v>5.6000000000000001E-2</v>
      </c>
      <c r="FJV17">
        <v>5.6000000000000001E-2</v>
      </c>
      <c r="FJW17">
        <v>5.6000000000000001E-2</v>
      </c>
      <c r="FJX17">
        <v>5.6000000000000001E-2</v>
      </c>
      <c r="FJY17">
        <v>5.6000000000000001E-2</v>
      </c>
      <c r="FJZ17">
        <v>5.6000000000000001E-2</v>
      </c>
      <c r="FKA17">
        <v>5.6000000000000001E-2</v>
      </c>
      <c r="FKB17">
        <v>5.6000000000000001E-2</v>
      </c>
      <c r="FKC17">
        <v>5.6000000000000001E-2</v>
      </c>
      <c r="FKD17">
        <v>5.7000000000000002E-2</v>
      </c>
      <c r="FKE17">
        <v>5.7000000000000002E-2</v>
      </c>
      <c r="FKF17">
        <v>5.6000000000000001E-2</v>
      </c>
      <c r="FKG17">
        <v>5.6000000000000001E-2</v>
      </c>
      <c r="FKH17">
        <v>5.7000000000000002E-2</v>
      </c>
      <c r="FKI17">
        <v>5.7000000000000002E-2</v>
      </c>
      <c r="FKJ17">
        <v>5.7000000000000002E-2</v>
      </c>
      <c r="FKK17">
        <v>5.8000000000000003E-2</v>
      </c>
      <c r="FKL17">
        <v>5.8000000000000003E-2</v>
      </c>
      <c r="FKM17">
        <v>5.7000000000000002E-2</v>
      </c>
      <c r="FKN17">
        <v>5.7000000000000002E-2</v>
      </c>
      <c r="FKO17">
        <v>5.7000000000000002E-2</v>
      </c>
      <c r="FKP17">
        <v>5.7000000000000002E-2</v>
      </c>
      <c r="FKQ17">
        <v>5.7000000000000002E-2</v>
      </c>
      <c r="FKR17">
        <v>5.7000000000000002E-2</v>
      </c>
      <c r="FKS17">
        <v>5.7000000000000002E-2</v>
      </c>
      <c r="FKT17">
        <v>5.7000000000000002E-2</v>
      </c>
      <c r="FKU17">
        <v>5.6000000000000001E-2</v>
      </c>
      <c r="FKV17">
        <v>5.5E-2</v>
      </c>
      <c r="FKW17">
        <v>5.5E-2</v>
      </c>
      <c r="FKX17">
        <v>5.6000000000000001E-2</v>
      </c>
      <c r="FKY17">
        <v>5.5E-2</v>
      </c>
      <c r="FKZ17">
        <v>5.6000000000000001E-2</v>
      </c>
      <c r="FLA17">
        <v>5.6000000000000001E-2</v>
      </c>
      <c r="FLB17">
        <v>5.6000000000000001E-2</v>
      </c>
      <c r="FLC17">
        <v>5.5E-2</v>
      </c>
      <c r="FLD17">
        <v>5.6000000000000001E-2</v>
      </c>
      <c r="FLE17">
        <v>5.6000000000000001E-2</v>
      </c>
      <c r="FLF17">
        <v>5.6000000000000001E-2</v>
      </c>
      <c r="FLG17">
        <v>5.7000000000000002E-2</v>
      </c>
      <c r="FLH17">
        <v>5.7000000000000002E-2</v>
      </c>
      <c r="FLI17">
        <v>5.7000000000000002E-2</v>
      </c>
      <c r="FLJ17">
        <v>5.7000000000000002E-2</v>
      </c>
      <c r="FLK17">
        <v>5.7000000000000002E-2</v>
      </c>
      <c r="FLL17">
        <v>5.7000000000000002E-2</v>
      </c>
      <c r="FLM17">
        <v>5.6000000000000001E-2</v>
      </c>
      <c r="FLN17">
        <v>5.6000000000000001E-2</v>
      </c>
      <c r="FLO17">
        <v>5.6000000000000001E-2</v>
      </c>
      <c r="FLP17">
        <v>5.6000000000000001E-2</v>
      </c>
      <c r="FLQ17">
        <v>5.6000000000000001E-2</v>
      </c>
      <c r="FLR17">
        <v>5.6000000000000001E-2</v>
      </c>
      <c r="FLS17">
        <v>5.6000000000000001E-2</v>
      </c>
      <c r="FLT17">
        <v>5.5E-2</v>
      </c>
      <c r="FLU17">
        <v>5.5E-2</v>
      </c>
      <c r="FLV17">
        <v>5.6000000000000001E-2</v>
      </c>
      <c r="FLW17">
        <v>5.5E-2</v>
      </c>
      <c r="FLX17">
        <v>5.5E-2</v>
      </c>
      <c r="FLY17">
        <v>5.5E-2</v>
      </c>
      <c r="FLZ17">
        <v>5.5E-2</v>
      </c>
      <c r="FMA17">
        <v>5.5E-2</v>
      </c>
      <c r="FMB17">
        <v>5.6000000000000001E-2</v>
      </c>
      <c r="FMC17">
        <v>5.5E-2</v>
      </c>
      <c r="FMD17">
        <v>5.6000000000000001E-2</v>
      </c>
      <c r="FME17">
        <v>5.6000000000000001E-2</v>
      </c>
      <c r="FMF17">
        <v>5.6000000000000001E-2</v>
      </c>
      <c r="FMG17">
        <v>5.7000000000000002E-2</v>
      </c>
      <c r="FMH17">
        <v>5.8000000000000003E-2</v>
      </c>
      <c r="FMI17">
        <v>5.8000000000000003E-2</v>
      </c>
      <c r="FMJ17">
        <v>5.7000000000000002E-2</v>
      </c>
      <c r="FMK17">
        <v>5.7000000000000002E-2</v>
      </c>
      <c r="FML17">
        <v>5.6000000000000001E-2</v>
      </c>
      <c r="FMM17">
        <v>5.6000000000000001E-2</v>
      </c>
      <c r="FMN17">
        <v>5.6000000000000001E-2</v>
      </c>
      <c r="FMO17">
        <v>5.6000000000000001E-2</v>
      </c>
      <c r="FMP17">
        <v>5.6000000000000001E-2</v>
      </c>
      <c r="FMQ17">
        <v>5.5E-2</v>
      </c>
      <c r="FMR17">
        <v>5.5E-2</v>
      </c>
      <c r="FMS17">
        <v>5.5E-2</v>
      </c>
      <c r="FMT17">
        <v>5.5E-2</v>
      </c>
      <c r="FMU17">
        <v>5.5E-2</v>
      </c>
      <c r="FMV17">
        <v>5.5E-2</v>
      </c>
      <c r="FMW17">
        <v>5.5E-2</v>
      </c>
      <c r="FMX17">
        <v>5.5E-2</v>
      </c>
      <c r="FMY17">
        <v>5.5E-2</v>
      </c>
      <c r="FMZ17">
        <v>5.5E-2</v>
      </c>
      <c r="FNA17">
        <v>5.5E-2</v>
      </c>
      <c r="FNB17">
        <v>5.5E-2</v>
      </c>
      <c r="FNC17">
        <v>5.5E-2</v>
      </c>
      <c r="FND17">
        <v>5.5E-2</v>
      </c>
      <c r="FNE17">
        <v>5.6000000000000001E-2</v>
      </c>
      <c r="FNF17">
        <v>5.6000000000000001E-2</v>
      </c>
      <c r="FNG17">
        <v>5.6000000000000001E-2</v>
      </c>
      <c r="FNH17">
        <v>5.6000000000000001E-2</v>
      </c>
      <c r="FNI17">
        <v>5.6000000000000001E-2</v>
      </c>
      <c r="FNJ17">
        <v>5.6000000000000001E-2</v>
      </c>
      <c r="FNK17">
        <v>5.6000000000000001E-2</v>
      </c>
      <c r="FNL17">
        <v>5.6000000000000001E-2</v>
      </c>
      <c r="FNM17">
        <v>5.6000000000000001E-2</v>
      </c>
      <c r="FNN17">
        <v>5.6000000000000001E-2</v>
      </c>
      <c r="FNO17">
        <v>5.5E-2</v>
      </c>
      <c r="FNP17">
        <v>5.5E-2</v>
      </c>
      <c r="FNQ17">
        <v>5.5E-2</v>
      </c>
      <c r="FNR17">
        <v>5.5E-2</v>
      </c>
      <c r="FNS17">
        <v>5.5E-2</v>
      </c>
      <c r="FNT17">
        <v>5.5E-2</v>
      </c>
      <c r="FNU17">
        <v>5.5E-2</v>
      </c>
      <c r="FNV17">
        <v>5.5E-2</v>
      </c>
      <c r="FNW17">
        <v>5.5E-2</v>
      </c>
      <c r="FNX17">
        <v>5.5E-2</v>
      </c>
      <c r="FNY17">
        <v>5.5E-2</v>
      </c>
      <c r="FNZ17">
        <v>5.5E-2</v>
      </c>
      <c r="FOA17">
        <v>5.5E-2</v>
      </c>
      <c r="FOB17">
        <v>5.5E-2</v>
      </c>
      <c r="FOC17">
        <v>5.5E-2</v>
      </c>
      <c r="FOD17">
        <v>5.6000000000000001E-2</v>
      </c>
      <c r="FOE17">
        <v>5.6000000000000001E-2</v>
      </c>
      <c r="FOF17">
        <v>5.6000000000000001E-2</v>
      </c>
      <c r="FOG17">
        <v>5.6000000000000001E-2</v>
      </c>
      <c r="FOH17">
        <v>5.6000000000000001E-2</v>
      </c>
      <c r="FOI17">
        <v>5.5E-2</v>
      </c>
      <c r="FOJ17">
        <v>5.5E-2</v>
      </c>
      <c r="FOK17">
        <v>5.6000000000000001E-2</v>
      </c>
      <c r="FOL17">
        <v>5.6000000000000001E-2</v>
      </c>
      <c r="FOM17">
        <v>5.5E-2</v>
      </c>
      <c r="FON17">
        <v>5.5E-2</v>
      </c>
      <c r="FOO17">
        <v>5.5E-2</v>
      </c>
      <c r="FOP17">
        <v>5.5E-2</v>
      </c>
      <c r="FOQ17">
        <v>5.5E-2</v>
      </c>
      <c r="FOR17">
        <v>5.5E-2</v>
      </c>
      <c r="FOS17">
        <v>5.5E-2</v>
      </c>
      <c r="FOT17">
        <v>5.5E-2</v>
      </c>
      <c r="FOU17">
        <v>5.5E-2</v>
      </c>
      <c r="FOV17">
        <v>5.5E-2</v>
      </c>
      <c r="FOW17">
        <v>5.5E-2</v>
      </c>
      <c r="FOX17">
        <v>5.5E-2</v>
      </c>
      <c r="FOY17">
        <v>5.5E-2</v>
      </c>
      <c r="FOZ17">
        <v>5.5E-2</v>
      </c>
      <c r="FPA17">
        <v>5.5E-2</v>
      </c>
      <c r="FPB17">
        <v>5.6000000000000001E-2</v>
      </c>
      <c r="FPC17">
        <v>5.6000000000000001E-2</v>
      </c>
      <c r="FPD17">
        <v>5.6000000000000001E-2</v>
      </c>
      <c r="FPE17">
        <v>5.6000000000000001E-2</v>
      </c>
      <c r="FPF17">
        <v>5.6000000000000001E-2</v>
      </c>
      <c r="FPG17">
        <v>5.6000000000000001E-2</v>
      </c>
      <c r="FPH17">
        <v>5.5E-2</v>
      </c>
      <c r="FPI17">
        <v>5.6000000000000001E-2</v>
      </c>
      <c r="FPJ17">
        <v>5.6000000000000001E-2</v>
      </c>
      <c r="FPK17">
        <v>5.5E-2</v>
      </c>
      <c r="FPL17">
        <v>5.5E-2</v>
      </c>
      <c r="FPM17">
        <v>5.5E-2</v>
      </c>
      <c r="FPN17">
        <v>5.5E-2</v>
      </c>
      <c r="FPO17">
        <v>5.5E-2</v>
      </c>
      <c r="FPP17">
        <v>5.5E-2</v>
      </c>
      <c r="FPQ17">
        <v>5.5E-2</v>
      </c>
      <c r="FPR17">
        <v>5.5E-2</v>
      </c>
      <c r="FPS17">
        <v>5.5E-2</v>
      </c>
      <c r="FPT17">
        <v>5.5E-2</v>
      </c>
      <c r="FPU17">
        <v>5.5E-2</v>
      </c>
      <c r="FPV17">
        <v>5.5E-2</v>
      </c>
      <c r="FPW17">
        <v>5.5E-2</v>
      </c>
      <c r="FPX17">
        <v>5.6000000000000001E-2</v>
      </c>
      <c r="FPY17">
        <v>5.6000000000000001E-2</v>
      </c>
      <c r="FPZ17">
        <v>5.6000000000000001E-2</v>
      </c>
      <c r="FQA17">
        <v>5.6000000000000001E-2</v>
      </c>
      <c r="FQB17">
        <v>5.7000000000000002E-2</v>
      </c>
      <c r="FQC17">
        <v>5.6000000000000001E-2</v>
      </c>
      <c r="FQD17">
        <v>5.6000000000000001E-2</v>
      </c>
      <c r="FQE17">
        <v>5.6000000000000001E-2</v>
      </c>
      <c r="FQF17">
        <v>5.6000000000000001E-2</v>
      </c>
      <c r="FQG17">
        <v>5.6000000000000001E-2</v>
      </c>
      <c r="FQH17">
        <v>5.6000000000000001E-2</v>
      </c>
      <c r="FQI17">
        <v>5.5E-2</v>
      </c>
      <c r="FQJ17">
        <v>5.5E-2</v>
      </c>
      <c r="FQK17">
        <v>5.5E-2</v>
      </c>
      <c r="FQL17">
        <v>5.5E-2</v>
      </c>
      <c r="FQM17">
        <v>5.5E-2</v>
      </c>
      <c r="FQN17">
        <v>5.5E-2</v>
      </c>
      <c r="FQO17">
        <v>5.5E-2</v>
      </c>
      <c r="FQP17">
        <v>5.5E-2</v>
      </c>
      <c r="FQQ17">
        <v>5.5E-2</v>
      </c>
      <c r="FQR17">
        <v>5.5E-2</v>
      </c>
      <c r="FQS17">
        <v>5.5E-2</v>
      </c>
      <c r="FQT17">
        <v>5.5E-2</v>
      </c>
      <c r="FQU17">
        <v>5.5E-2</v>
      </c>
      <c r="FQV17">
        <v>5.5E-2</v>
      </c>
      <c r="FQW17">
        <v>5.5E-2</v>
      </c>
      <c r="FQX17">
        <v>5.6000000000000001E-2</v>
      </c>
      <c r="FQY17">
        <v>5.6000000000000001E-2</v>
      </c>
      <c r="FQZ17">
        <v>5.6000000000000001E-2</v>
      </c>
      <c r="FRA17">
        <v>5.6000000000000001E-2</v>
      </c>
      <c r="FRB17">
        <v>5.6000000000000001E-2</v>
      </c>
      <c r="FRC17">
        <v>5.6000000000000001E-2</v>
      </c>
      <c r="FRD17">
        <v>5.6000000000000001E-2</v>
      </c>
      <c r="FRE17">
        <v>5.5E-2</v>
      </c>
      <c r="FRF17">
        <v>5.6000000000000001E-2</v>
      </c>
      <c r="FRG17">
        <v>5.5E-2</v>
      </c>
      <c r="FRH17">
        <v>5.5E-2</v>
      </c>
      <c r="FRI17">
        <v>5.5E-2</v>
      </c>
      <c r="FRJ17">
        <v>5.5E-2</v>
      </c>
      <c r="FRK17">
        <v>5.5E-2</v>
      </c>
      <c r="FRL17">
        <v>5.5E-2</v>
      </c>
      <c r="FRM17">
        <v>5.5E-2</v>
      </c>
      <c r="FRN17">
        <v>5.5E-2</v>
      </c>
      <c r="FRO17">
        <v>5.5E-2</v>
      </c>
      <c r="FRP17">
        <v>5.5E-2</v>
      </c>
      <c r="FRQ17">
        <v>5.5E-2</v>
      </c>
      <c r="FRR17">
        <v>5.5E-2</v>
      </c>
      <c r="FRS17">
        <v>5.5E-2</v>
      </c>
      <c r="FRT17">
        <v>5.5E-2</v>
      </c>
      <c r="FRU17">
        <v>5.5E-2</v>
      </c>
      <c r="FRV17">
        <v>5.5E-2</v>
      </c>
      <c r="FRW17">
        <v>5.5E-2</v>
      </c>
      <c r="FRX17">
        <v>5.6000000000000001E-2</v>
      </c>
      <c r="FRY17">
        <v>5.6000000000000001E-2</v>
      </c>
      <c r="FRZ17">
        <v>5.6000000000000001E-2</v>
      </c>
      <c r="FSA17">
        <v>5.6000000000000001E-2</v>
      </c>
      <c r="FSB17">
        <v>5.6000000000000001E-2</v>
      </c>
      <c r="FSC17">
        <v>5.5E-2</v>
      </c>
      <c r="FSD17">
        <v>5.5E-2</v>
      </c>
      <c r="FSE17">
        <v>5.5E-2</v>
      </c>
      <c r="FSF17">
        <v>5.5E-2</v>
      </c>
      <c r="FSG17">
        <v>5.5E-2</v>
      </c>
      <c r="FSH17">
        <v>5.5E-2</v>
      </c>
      <c r="FSI17">
        <v>5.5E-2</v>
      </c>
      <c r="FSJ17">
        <v>5.5E-2</v>
      </c>
      <c r="FSK17">
        <v>5.5E-2</v>
      </c>
      <c r="FSL17">
        <v>5.5E-2</v>
      </c>
      <c r="FSM17">
        <v>5.5E-2</v>
      </c>
      <c r="FSN17">
        <v>5.5E-2</v>
      </c>
      <c r="FSO17">
        <v>5.5E-2</v>
      </c>
      <c r="FSP17">
        <v>5.3999999999999999E-2</v>
      </c>
      <c r="FSQ17">
        <v>5.3999999999999999E-2</v>
      </c>
      <c r="FSR17">
        <v>5.5E-2</v>
      </c>
      <c r="FSS17">
        <v>5.5E-2</v>
      </c>
      <c r="FST17">
        <v>5.5E-2</v>
      </c>
      <c r="FSU17">
        <v>5.5E-2</v>
      </c>
      <c r="FSV17">
        <v>5.5E-2</v>
      </c>
      <c r="FSW17">
        <v>5.5E-2</v>
      </c>
      <c r="FSX17">
        <v>5.5E-2</v>
      </c>
      <c r="FSY17">
        <v>5.5E-2</v>
      </c>
      <c r="FSZ17">
        <v>5.5E-2</v>
      </c>
      <c r="FTA17">
        <v>5.5E-2</v>
      </c>
      <c r="FTB17">
        <v>5.5E-2</v>
      </c>
      <c r="FTC17">
        <v>5.3999999999999999E-2</v>
      </c>
      <c r="FTD17">
        <v>5.5E-2</v>
      </c>
      <c r="FTE17">
        <v>5.5E-2</v>
      </c>
      <c r="FTF17">
        <v>5.5E-2</v>
      </c>
      <c r="FTG17">
        <v>5.5E-2</v>
      </c>
      <c r="FTH17">
        <v>5.5E-2</v>
      </c>
      <c r="FTI17">
        <v>5.5E-2</v>
      </c>
      <c r="FTJ17">
        <v>5.5E-2</v>
      </c>
      <c r="FTK17">
        <v>5.5E-2</v>
      </c>
      <c r="FTL17">
        <v>5.5E-2</v>
      </c>
      <c r="FTM17">
        <v>5.5E-2</v>
      </c>
      <c r="FTN17">
        <v>5.5E-2</v>
      </c>
      <c r="FTO17">
        <v>5.5E-2</v>
      </c>
      <c r="FTP17">
        <v>5.5E-2</v>
      </c>
      <c r="FTQ17">
        <v>5.5E-2</v>
      </c>
      <c r="FTR17">
        <v>5.6000000000000001E-2</v>
      </c>
      <c r="FTS17">
        <v>5.6000000000000001E-2</v>
      </c>
      <c r="FTT17">
        <v>5.6000000000000001E-2</v>
      </c>
      <c r="FTU17">
        <v>5.5E-2</v>
      </c>
      <c r="FTV17">
        <v>5.6000000000000001E-2</v>
      </c>
      <c r="FTW17">
        <v>5.5E-2</v>
      </c>
      <c r="FTX17">
        <v>5.6000000000000001E-2</v>
      </c>
      <c r="FTY17">
        <v>5.6000000000000001E-2</v>
      </c>
      <c r="FTZ17">
        <v>5.5E-2</v>
      </c>
      <c r="FUA17">
        <v>5.5E-2</v>
      </c>
      <c r="FUB17">
        <v>5.5E-2</v>
      </c>
      <c r="FUC17">
        <v>5.5E-2</v>
      </c>
      <c r="FUD17">
        <v>5.5E-2</v>
      </c>
      <c r="FUE17">
        <v>5.5E-2</v>
      </c>
      <c r="FUF17">
        <v>5.5E-2</v>
      </c>
      <c r="FUG17">
        <v>5.5E-2</v>
      </c>
      <c r="FUH17">
        <v>5.5E-2</v>
      </c>
      <c r="FUI17">
        <v>5.5E-2</v>
      </c>
      <c r="FUJ17">
        <v>5.5E-2</v>
      </c>
      <c r="FUK17">
        <v>5.5E-2</v>
      </c>
      <c r="FUL17">
        <v>5.5E-2</v>
      </c>
      <c r="FUM17">
        <v>5.5E-2</v>
      </c>
      <c r="FUN17">
        <v>5.6000000000000001E-2</v>
      </c>
      <c r="FUO17">
        <v>5.6000000000000001E-2</v>
      </c>
      <c r="FUP17">
        <v>5.7000000000000002E-2</v>
      </c>
      <c r="FUQ17">
        <v>5.6000000000000001E-2</v>
      </c>
      <c r="FUR17">
        <v>5.6000000000000001E-2</v>
      </c>
      <c r="FUS17">
        <v>5.6000000000000001E-2</v>
      </c>
      <c r="FUT17">
        <v>5.6000000000000001E-2</v>
      </c>
      <c r="FUU17">
        <v>5.5E-2</v>
      </c>
      <c r="FUV17">
        <v>5.6000000000000001E-2</v>
      </c>
      <c r="FUW17">
        <v>5.6000000000000001E-2</v>
      </c>
      <c r="FUX17">
        <v>5.6000000000000001E-2</v>
      </c>
      <c r="FUY17">
        <v>5.5E-2</v>
      </c>
      <c r="FUZ17">
        <v>5.5E-2</v>
      </c>
      <c r="FVA17">
        <v>5.5E-2</v>
      </c>
      <c r="FVB17">
        <v>5.5E-2</v>
      </c>
      <c r="FVC17">
        <v>5.6000000000000001E-2</v>
      </c>
      <c r="FVD17">
        <v>5.7000000000000002E-2</v>
      </c>
      <c r="FVE17">
        <v>5.8000000000000003E-2</v>
      </c>
      <c r="FVF17">
        <v>5.8999999999999997E-2</v>
      </c>
      <c r="FVG17">
        <v>6.0999999999999999E-2</v>
      </c>
      <c r="FVH17">
        <v>6.2E-2</v>
      </c>
      <c r="FVI17">
        <v>6.2E-2</v>
      </c>
      <c r="FVJ17">
        <v>6.0999999999999999E-2</v>
      </c>
      <c r="FVK17">
        <v>5.8999999999999997E-2</v>
      </c>
      <c r="FVL17">
        <v>5.8000000000000003E-2</v>
      </c>
      <c r="FVM17">
        <v>5.8000000000000003E-2</v>
      </c>
      <c r="FVN17">
        <v>5.7000000000000002E-2</v>
      </c>
      <c r="FVO17">
        <v>5.6000000000000001E-2</v>
      </c>
      <c r="FVP17">
        <v>5.7000000000000002E-2</v>
      </c>
      <c r="FVQ17">
        <v>5.6000000000000001E-2</v>
      </c>
      <c r="FVR17">
        <v>5.6000000000000001E-2</v>
      </c>
      <c r="FVS17">
        <v>5.6000000000000001E-2</v>
      </c>
      <c r="FVT17">
        <v>5.6000000000000001E-2</v>
      </c>
      <c r="FVU17">
        <v>5.6000000000000001E-2</v>
      </c>
      <c r="FVV17">
        <v>5.6000000000000001E-2</v>
      </c>
      <c r="FVW17">
        <v>5.7000000000000002E-2</v>
      </c>
      <c r="FVX17">
        <v>5.7000000000000002E-2</v>
      </c>
      <c r="FVY17">
        <v>5.7000000000000002E-2</v>
      </c>
      <c r="FVZ17">
        <v>5.7000000000000002E-2</v>
      </c>
      <c r="FWA17">
        <v>5.6000000000000001E-2</v>
      </c>
      <c r="FWB17">
        <v>5.5E-2</v>
      </c>
      <c r="FWC17">
        <v>5.6000000000000001E-2</v>
      </c>
      <c r="FWD17">
        <v>5.7000000000000002E-2</v>
      </c>
      <c r="FWE17">
        <v>5.8000000000000003E-2</v>
      </c>
      <c r="FWF17">
        <v>5.8999999999999997E-2</v>
      </c>
      <c r="FWG17">
        <v>0.06</v>
      </c>
      <c r="FWH17">
        <v>5.8000000000000003E-2</v>
      </c>
      <c r="FWI17">
        <v>5.8000000000000003E-2</v>
      </c>
      <c r="FWJ17">
        <v>5.8999999999999997E-2</v>
      </c>
      <c r="FWK17">
        <v>5.8999999999999997E-2</v>
      </c>
      <c r="FWL17">
        <v>5.8000000000000003E-2</v>
      </c>
      <c r="FWM17">
        <v>5.7000000000000002E-2</v>
      </c>
      <c r="FWN17">
        <v>5.6000000000000001E-2</v>
      </c>
      <c r="FWO17">
        <v>5.6000000000000001E-2</v>
      </c>
      <c r="FWP17">
        <v>5.6000000000000001E-2</v>
      </c>
      <c r="FWQ17">
        <v>5.8999999999999997E-2</v>
      </c>
      <c r="FWR17">
        <v>0.06</v>
      </c>
      <c r="FWS17">
        <v>6.0999999999999999E-2</v>
      </c>
      <c r="FWT17">
        <v>6.6000000000000003E-2</v>
      </c>
      <c r="FWU17">
        <v>6.9000000000000006E-2</v>
      </c>
      <c r="FWV17">
        <v>7.5999999999999998E-2</v>
      </c>
      <c r="FWW17">
        <v>8.2000000000000003E-2</v>
      </c>
      <c r="FWX17">
        <v>7.0000000000000007E-2</v>
      </c>
      <c r="FWY17">
        <v>0.06</v>
      </c>
      <c r="FWZ17">
        <v>5.6000000000000001E-2</v>
      </c>
      <c r="FXA17">
        <v>5.6000000000000001E-2</v>
      </c>
      <c r="FXB17">
        <v>5.6000000000000001E-2</v>
      </c>
      <c r="FXC17">
        <v>5.5E-2</v>
      </c>
      <c r="FXD17">
        <v>5.5E-2</v>
      </c>
      <c r="FXE17">
        <v>5.5E-2</v>
      </c>
      <c r="FXF17">
        <v>5.5E-2</v>
      </c>
      <c r="FXG17">
        <v>5.6000000000000001E-2</v>
      </c>
      <c r="FXH17">
        <v>5.5E-2</v>
      </c>
      <c r="FXI17">
        <v>5.6000000000000001E-2</v>
      </c>
      <c r="FXJ17">
        <v>5.6000000000000001E-2</v>
      </c>
      <c r="FXK17">
        <v>5.6000000000000001E-2</v>
      </c>
      <c r="FXL17">
        <v>5.6000000000000001E-2</v>
      </c>
      <c r="FXM17">
        <v>5.6000000000000001E-2</v>
      </c>
      <c r="FXN17">
        <v>5.6000000000000001E-2</v>
      </c>
      <c r="FXO17">
        <v>5.5E-2</v>
      </c>
      <c r="FXP17">
        <v>5.5E-2</v>
      </c>
      <c r="FXQ17">
        <v>5.5E-2</v>
      </c>
      <c r="FXR17">
        <v>5.5E-2</v>
      </c>
      <c r="FXS17">
        <v>5.8000000000000003E-2</v>
      </c>
      <c r="FXT17">
        <v>5.8000000000000003E-2</v>
      </c>
      <c r="FXU17">
        <v>6.0999999999999999E-2</v>
      </c>
      <c r="FXV17">
        <v>5.8000000000000003E-2</v>
      </c>
      <c r="FXW17">
        <v>5.6000000000000001E-2</v>
      </c>
      <c r="FXX17">
        <v>5.6000000000000001E-2</v>
      </c>
      <c r="FXY17">
        <v>5.7000000000000002E-2</v>
      </c>
      <c r="FXZ17">
        <v>5.5E-2</v>
      </c>
      <c r="FYA17">
        <v>5.5E-2</v>
      </c>
      <c r="FYB17">
        <v>5.5E-2</v>
      </c>
      <c r="FYC17">
        <v>5.5E-2</v>
      </c>
      <c r="FYD17">
        <v>5.5E-2</v>
      </c>
      <c r="FYE17">
        <v>5.5E-2</v>
      </c>
      <c r="FYF17">
        <v>5.5E-2</v>
      </c>
      <c r="FYG17">
        <v>5.5E-2</v>
      </c>
      <c r="FYH17">
        <v>5.5E-2</v>
      </c>
      <c r="FYI17">
        <v>5.5E-2</v>
      </c>
      <c r="FYJ17">
        <v>5.5E-2</v>
      </c>
      <c r="FYK17">
        <v>5.5E-2</v>
      </c>
      <c r="FYL17">
        <v>5.5E-2</v>
      </c>
      <c r="FYM17">
        <v>5.6000000000000001E-2</v>
      </c>
      <c r="FYN17">
        <v>5.5E-2</v>
      </c>
      <c r="FYO17">
        <v>5.5E-2</v>
      </c>
      <c r="FYP17">
        <v>5.5E-2</v>
      </c>
      <c r="FYQ17">
        <v>5.5E-2</v>
      </c>
      <c r="FYR17">
        <v>5.5E-2</v>
      </c>
      <c r="FYS17">
        <v>5.5E-2</v>
      </c>
      <c r="FYT17">
        <v>5.5E-2</v>
      </c>
      <c r="FYU17">
        <v>5.5E-2</v>
      </c>
      <c r="FYV17">
        <v>5.5E-2</v>
      </c>
      <c r="FYW17">
        <v>5.5E-2</v>
      </c>
      <c r="FYX17">
        <v>5.6000000000000001E-2</v>
      </c>
      <c r="FYY17">
        <v>5.5E-2</v>
      </c>
      <c r="FYZ17">
        <v>5.5E-2</v>
      </c>
      <c r="FZA17">
        <v>5.5E-2</v>
      </c>
      <c r="FZB17">
        <v>5.6000000000000001E-2</v>
      </c>
      <c r="FZC17">
        <v>5.5E-2</v>
      </c>
      <c r="FZD17">
        <v>5.5E-2</v>
      </c>
      <c r="FZE17">
        <v>5.6000000000000001E-2</v>
      </c>
      <c r="FZF17">
        <v>5.6000000000000001E-2</v>
      </c>
      <c r="FZG17">
        <v>5.6000000000000001E-2</v>
      </c>
      <c r="FZH17">
        <v>5.6000000000000001E-2</v>
      </c>
      <c r="FZI17">
        <v>5.6000000000000001E-2</v>
      </c>
      <c r="FZJ17">
        <v>5.6000000000000001E-2</v>
      </c>
      <c r="FZK17">
        <v>5.6000000000000001E-2</v>
      </c>
      <c r="FZL17">
        <v>5.6000000000000001E-2</v>
      </c>
      <c r="FZM17">
        <v>5.5E-2</v>
      </c>
      <c r="FZN17">
        <v>5.5E-2</v>
      </c>
      <c r="FZO17">
        <v>5.5E-2</v>
      </c>
      <c r="FZP17">
        <v>5.5E-2</v>
      </c>
      <c r="FZQ17">
        <v>5.5E-2</v>
      </c>
      <c r="FZR17">
        <v>5.5E-2</v>
      </c>
      <c r="FZS17">
        <v>5.5E-2</v>
      </c>
      <c r="FZT17">
        <v>5.5E-2</v>
      </c>
      <c r="FZU17">
        <v>5.5E-2</v>
      </c>
      <c r="FZV17">
        <v>5.5E-2</v>
      </c>
      <c r="FZW17">
        <v>5.5E-2</v>
      </c>
      <c r="FZX17">
        <v>5.5E-2</v>
      </c>
      <c r="FZY17">
        <v>5.5E-2</v>
      </c>
      <c r="FZZ17">
        <v>5.5E-2</v>
      </c>
      <c r="GAA17">
        <v>5.5E-2</v>
      </c>
      <c r="GAB17">
        <v>5.6000000000000001E-2</v>
      </c>
      <c r="GAC17">
        <v>5.6000000000000001E-2</v>
      </c>
      <c r="GAD17">
        <v>5.6000000000000001E-2</v>
      </c>
      <c r="GAE17">
        <v>5.6000000000000001E-2</v>
      </c>
      <c r="GAF17">
        <v>5.6000000000000001E-2</v>
      </c>
      <c r="GAG17">
        <v>5.6000000000000001E-2</v>
      </c>
      <c r="GAH17">
        <v>5.6000000000000001E-2</v>
      </c>
      <c r="GAI17">
        <v>5.5E-2</v>
      </c>
      <c r="GAJ17">
        <v>5.5E-2</v>
      </c>
      <c r="GAK17">
        <v>5.5E-2</v>
      </c>
      <c r="GAL17">
        <v>5.5E-2</v>
      </c>
      <c r="GAM17">
        <v>5.5E-2</v>
      </c>
      <c r="GAN17">
        <v>5.5E-2</v>
      </c>
      <c r="GAO17">
        <v>5.5E-2</v>
      </c>
      <c r="GAP17">
        <v>5.5E-2</v>
      </c>
      <c r="GAQ17">
        <v>5.5E-2</v>
      </c>
      <c r="GAR17">
        <v>5.5E-2</v>
      </c>
      <c r="GAS17">
        <v>5.5E-2</v>
      </c>
      <c r="GAT17">
        <v>5.5E-2</v>
      </c>
      <c r="GAU17">
        <v>5.5E-2</v>
      </c>
      <c r="GAV17">
        <v>5.5E-2</v>
      </c>
      <c r="GAW17">
        <v>5.5E-2</v>
      </c>
      <c r="GAX17">
        <v>5.5E-2</v>
      </c>
      <c r="GAY17">
        <v>5.6000000000000001E-2</v>
      </c>
      <c r="GAZ17">
        <v>5.5E-2</v>
      </c>
      <c r="GBA17">
        <v>5.6000000000000001E-2</v>
      </c>
      <c r="GBB17">
        <v>5.6000000000000001E-2</v>
      </c>
      <c r="GBC17">
        <v>5.6000000000000001E-2</v>
      </c>
      <c r="GBD17">
        <v>5.6000000000000001E-2</v>
      </c>
      <c r="GBE17">
        <v>5.5E-2</v>
      </c>
      <c r="GBF17">
        <v>5.6000000000000001E-2</v>
      </c>
      <c r="GBG17">
        <v>5.7000000000000002E-2</v>
      </c>
      <c r="GBH17">
        <v>5.8000000000000003E-2</v>
      </c>
      <c r="GBI17">
        <v>5.7000000000000002E-2</v>
      </c>
      <c r="GBJ17">
        <v>5.7000000000000002E-2</v>
      </c>
      <c r="GBK17">
        <v>5.6000000000000001E-2</v>
      </c>
      <c r="GBL17">
        <v>5.6000000000000001E-2</v>
      </c>
      <c r="GBM17">
        <v>5.6000000000000001E-2</v>
      </c>
      <c r="GBN17">
        <v>5.6000000000000001E-2</v>
      </c>
      <c r="GBO17">
        <v>5.6000000000000001E-2</v>
      </c>
      <c r="GBP17">
        <v>5.6000000000000001E-2</v>
      </c>
      <c r="GBQ17">
        <v>5.6000000000000001E-2</v>
      </c>
      <c r="GBR17">
        <v>5.6000000000000001E-2</v>
      </c>
      <c r="GBS17">
        <v>5.6000000000000001E-2</v>
      </c>
      <c r="GBT17">
        <v>5.6000000000000001E-2</v>
      </c>
      <c r="GBU17">
        <v>5.6000000000000001E-2</v>
      </c>
      <c r="GBV17">
        <v>5.6000000000000001E-2</v>
      </c>
      <c r="GBW17">
        <v>5.6000000000000001E-2</v>
      </c>
      <c r="GBX17">
        <v>5.6000000000000001E-2</v>
      </c>
      <c r="GBY17">
        <v>5.6000000000000001E-2</v>
      </c>
      <c r="GBZ17">
        <v>5.6000000000000001E-2</v>
      </c>
      <c r="GCA17">
        <v>5.6000000000000001E-2</v>
      </c>
      <c r="GCB17">
        <v>5.6000000000000001E-2</v>
      </c>
      <c r="GCC17">
        <v>5.6000000000000001E-2</v>
      </c>
      <c r="GCD17">
        <v>5.6000000000000001E-2</v>
      </c>
      <c r="GCE17">
        <v>5.5E-2</v>
      </c>
      <c r="GCF17">
        <v>5.5E-2</v>
      </c>
      <c r="GCG17">
        <v>5.5E-2</v>
      </c>
      <c r="GCH17">
        <v>5.5E-2</v>
      </c>
      <c r="GCI17">
        <v>5.5E-2</v>
      </c>
      <c r="GCJ17">
        <v>5.5E-2</v>
      </c>
      <c r="GCK17">
        <v>5.5E-2</v>
      </c>
      <c r="GCL17">
        <v>5.5E-2</v>
      </c>
      <c r="GCM17">
        <v>5.5E-2</v>
      </c>
      <c r="GCN17">
        <v>5.5E-2</v>
      </c>
      <c r="GCO17">
        <v>5.5E-2</v>
      </c>
      <c r="GCP17">
        <v>5.5E-2</v>
      </c>
      <c r="GCQ17">
        <v>5.5E-2</v>
      </c>
      <c r="GCR17">
        <v>5.5E-2</v>
      </c>
      <c r="GCS17">
        <v>5.6000000000000001E-2</v>
      </c>
      <c r="GCT17">
        <v>5.6000000000000001E-2</v>
      </c>
      <c r="GCU17">
        <v>5.6000000000000001E-2</v>
      </c>
      <c r="GCV17">
        <v>5.6000000000000001E-2</v>
      </c>
      <c r="GCW17">
        <v>5.6000000000000001E-2</v>
      </c>
      <c r="GCX17">
        <v>5.6000000000000001E-2</v>
      </c>
      <c r="GCY17">
        <v>5.6000000000000001E-2</v>
      </c>
      <c r="GCZ17">
        <v>5.6000000000000001E-2</v>
      </c>
      <c r="GDA17">
        <v>5.6000000000000001E-2</v>
      </c>
      <c r="GDB17">
        <v>5.6000000000000001E-2</v>
      </c>
      <c r="GDC17">
        <v>5.6000000000000001E-2</v>
      </c>
      <c r="GDD17">
        <v>5.5E-2</v>
      </c>
      <c r="GDE17">
        <v>5.5E-2</v>
      </c>
      <c r="GDF17">
        <v>5.5E-2</v>
      </c>
      <c r="GDG17">
        <v>5.5E-2</v>
      </c>
      <c r="GDH17">
        <v>5.5E-2</v>
      </c>
      <c r="GDI17">
        <v>5.5E-2</v>
      </c>
      <c r="GDJ17">
        <v>5.5E-2</v>
      </c>
      <c r="GDK17">
        <v>5.5E-2</v>
      </c>
      <c r="GDL17">
        <v>5.5E-2</v>
      </c>
      <c r="GDM17">
        <v>5.5E-2</v>
      </c>
      <c r="GDN17">
        <v>5.6000000000000001E-2</v>
      </c>
      <c r="GDO17">
        <v>5.6000000000000001E-2</v>
      </c>
      <c r="GDP17">
        <v>5.6000000000000001E-2</v>
      </c>
      <c r="GDQ17">
        <v>5.6000000000000001E-2</v>
      </c>
      <c r="GDR17">
        <v>5.7000000000000002E-2</v>
      </c>
      <c r="GDS17">
        <v>5.6000000000000001E-2</v>
      </c>
      <c r="GDT17">
        <v>5.6000000000000001E-2</v>
      </c>
      <c r="GDU17">
        <v>5.6000000000000001E-2</v>
      </c>
      <c r="GDV17">
        <v>5.7000000000000002E-2</v>
      </c>
      <c r="GDW17">
        <v>5.7000000000000002E-2</v>
      </c>
      <c r="GDX17">
        <v>5.7000000000000002E-2</v>
      </c>
      <c r="GDY17">
        <v>5.6000000000000001E-2</v>
      </c>
      <c r="GDZ17">
        <v>5.5E-2</v>
      </c>
      <c r="GEA17">
        <v>5.5E-2</v>
      </c>
      <c r="GEB17">
        <v>5.5E-2</v>
      </c>
      <c r="GEC17">
        <v>5.5E-2</v>
      </c>
      <c r="GED17">
        <v>5.5E-2</v>
      </c>
      <c r="GEE17">
        <v>5.5E-2</v>
      </c>
      <c r="GEF17">
        <v>5.5E-2</v>
      </c>
      <c r="GEG17">
        <v>5.5E-2</v>
      </c>
      <c r="GEH17">
        <v>5.5E-2</v>
      </c>
      <c r="GEI17">
        <v>5.5E-2</v>
      </c>
      <c r="GEJ17">
        <v>5.5E-2</v>
      </c>
      <c r="GEK17">
        <v>5.5E-2</v>
      </c>
      <c r="GEL17">
        <v>5.5E-2</v>
      </c>
      <c r="GEM17">
        <v>5.5E-2</v>
      </c>
      <c r="GEN17">
        <v>5.5E-2</v>
      </c>
      <c r="GEO17">
        <v>5.5E-2</v>
      </c>
      <c r="GEP17">
        <v>5.6000000000000001E-2</v>
      </c>
      <c r="GEQ17">
        <v>5.6000000000000001E-2</v>
      </c>
      <c r="GER17">
        <v>5.6000000000000001E-2</v>
      </c>
      <c r="GES17">
        <v>5.6000000000000001E-2</v>
      </c>
      <c r="GET17">
        <v>5.6000000000000001E-2</v>
      </c>
      <c r="GEU17">
        <v>5.6000000000000001E-2</v>
      </c>
      <c r="GEV17">
        <v>5.6000000000000001E-2</v>
      </c>
      <c r="GEW17">
        <v>5.6000000000000001E-2</v>
      </c>
      <c r="GEX17">
        <v>5.6000000000000001E-2</v>
      </c>
      <c r="GEY17">
        <v>5.6000000000000001E-2</v>
      </c>
      <c r="GEZ17">
        <v>5.6000000000000001E-2</v>
      </c>
      <c r="GFA17">
        <v>5.5E-2</v>
      </c>
      <c r="GFB17">
        <v>5.5E-2</v>
      </c>
      <c r="GFC17">
        <v>5.5E-2</v>
      </c>
      <c r="GFD17">
        <v>5.6000000000000001E-2</v>
      </c>
      <c r="GFE17">
        <v>5.6000000000000001E-2</v>
      </c>
      <c r="GFF17">
        <v>5.6000000000000001E-2</v>
      </c>
      <c r="GFG17">
        <v>5.6000000000000001E-2</v>
      </c>
      <c r="GFH17">
        <v>5.7000000000000002E-2</v>
      </c>
      <c r="GFI17">
        <v>5.6000000000000001E-2</v>
      </c>
      <c r="GFJ17">
        <v>5.6000000000000001E-2</v>
      </c>
      <c r="GFK17">
        <v>5.6000000000000001E-2</v>
      </c>
      <c r="GFL17">
        <v>5.6000000000000001E-2</v>
      </c>
      <c r="GFM17">
        <v>5.6000000000000001E-2</v>
      </c>
      <c r="GFN17">
        <v>5.6000000000000001E-2</v>
      </c>
      <c r="GFO17">
        <v>5.6000000000000001E-2</v>
      </c>
      <c r="GFP17">
        <v>5.6000000000000001E-2</v>
      </c>
      <c r="GFQ17">
        <v>5.6000000000000001E-2</v>
      </c>
      <c r="GFR17">
        <v>5.6000000000000001E-2</v>
      </c>
      <c r="GFS17">
        <v>5.7000000000000002E-2</v>
      </c>
      <c r="GFT17">
        <v>5.6000000000000001E-2</v>
      </c>
      <c r="GFU17">
        <v>5.6000000000000001E-2</v>
      </c>
      <c r="GFV17">
        <v>5.6000000000000001E-2</v>
      </c>
      <c r="GFW17">
        <v>5.6000000000000001E-2</v>
      </c>
      <c r="GFX17">
        <v>5.6000000000000001E-2</v>
      </c>
      <c r="GFY17">
        <v>5.6000000000000001E-2</v>
      </c>
      <c r="GFZ17">
        <v>5.6000000000000001E-2</v>
      </c>
      <c r="GGA17">
        <v>5.6000000000000001E-2</v>
      </c>
      <c r="GGB17">
        <v>5.6000000000000001E-2</v>
      </c>
      <c r="GGC17">
        <v>5.6000000000000001E-2</v>
      </c>
      <c r="GGD17">
        <v>5.6000000000000001E-2</v>
      </c>
      <c r="GGE17">
        <v>5.6000000000000001E-2</v>
      </c>
      <c r="GGF17">
        <v>5.6000000000000001E-2</v>
      </c>
      <c r="GGG17">
        <v>5.6000000000000001E-2</v>
      </c>
      <c r="GGH17">
        <v>5.5E-2</v>
      </c>
      <c r="GGI17">
        <v>5.6000000000000001E-2</v>
      </c>
      <c r="GGJ17">
        <v>5.6000000000000001E-2</v>
      </c>
      <c r="GGK17">
        <v>5.5E-2</v>
      </c>
      <c r="GGL17">
        <v>5.5E-2</v>
      </c>
      <c r="GGM17">
        <v>5.5E-2</v>
      </c>
      <c r="GGN17">
        <v>5.5E-2</v>
      </c>
      <c r="GGO17">
        <v>5.5E-2</v>
      </c>
      <c r="GGP17">
        <v>5.5E-2</v>
      </c>
      <c r="GGQ17">
        <v>5.5E-2</v>
      </c>
      <c r="GGR17">
        <v>5.5E-2</v>
      </c>
      <c r="GGS17">
        <v>5.6000000000000001E-2</v>
      </c>
      <c r="GGT17">
        <v>5.5E-2</v>
      </c>
      <c r="GGU17">
        <v>5.6000000000000001E-2</v>
      </c>
      <c r="GGV17">
        <v>5.6000000000000001E-2</v>
      </c>
      <c r="GGW17">
        <v>5.5E-2</v>
      </c>
      <c r="GGX17">
        <v>5.5E-2</v>
      </c>
      <c r="GGY17">
        <v>5.6000000000000001E-2</v>
      </c>
      <c r="GGZ17">
        <v>5.6000000000000001E-2</v>
      </c>
      <c r="GHA17">
        <v>5.5E-2</v>
      </c>
      <c r="GHB17">
        <v>5.5E-2</v>
      </c>
      <c r="GHC17">
        <v>5.6000000000000001E-2</v>
      </c>
      <c r="GHD17">
        <v>5.5E-2</v>
      </c>
      <c r="GHE17">
        <v>5.6000000000000001E-2</v>
      </c>
      <c r="GHF17">
        <v>5.5E-2</v>
      </c>
      <c r="GHG17">
        <v>5.5E-2</v>
      </c>
      <c r="GHH17">
        <v>5.5E-2</v>
      </c>
      <c r="GHI17">
        <v>5.5E-2</v>
      </c>
      <c r="GHJ17">
        <v>5.5E-2</v>
      </c>
      <c r="GHK17">
        <v>5.6000000000000001E-2</v>
      </c>
      <c r="GHL17">
        <v>5.6000000000000001E-2</v>
      </c>
      <c r="GHM17">
        <v>5.5E-2</v>
      </c>
      <c r="GHN17">
        <v>5.5E-2</v>
      </c>
      <c r="GHO17">
        <v>5.5E-2</v>
      </c>
      <c r="GHP17">
        <v>5.5E-2</v>
      </c>
      <c r="GHQ17">
        <v>5.6000000000000001E-2</v>
      </c>
      <c r="GHR17">
        <v>5.5E-2</v>
      </c>
      <c r="GHS17">
        <v>5.5E-2</v>
      </c>
      <c r="GHT17">
        <v>5.5E-2</v>
      </c>
      <c r="GHU17">
        <v>5.5E-2</v>
      </c>
      <c r="GHV17">
        <v>5.5E-2</v>
      </c>
      <c r="GHW17">
        <v>5.5E-2</v>
      </c>
      <c r="GHX17">
        <v>5.5E-2</v>
      </c>
      <c r="GHY17">
        <v>5.5E-2</v>
      </c>
      <c r="GHZ17">
        <v>5.5E-2</v>
      </c>
      <c r="GIA17">
        <v>5.5E-2</v>
      </c>
      <c r="GIB17">
        <v>5.5E-2</v>
      </c>
      <c r="GIC17">
        <v>5.5E-2</v>
      </c>
      <c r="GID17">
        <v>5.5E-2</v>
      </c>
      <c r="GIE17">
        <v>5.5E-2</v>
      </c>
      <c r="GIF17">
        <v>5.5E-2</v>
      </c>
      <c r="GIG17">
        <v>5.6000000000000001E-2</v>
      </c>
      <c r="GIH17">
        <v>5.5E-2</v>
      </c>
      <c r="GII17">
        <v>5.6000000000000001E-2</v>
      </c>
      <c r="GIJ17">
        <v>5.5E-2</v>
      </c>
      <c r="GIK17">
        <v>5.5E-2</v>
      </c>
      <c r="GIL17">
        <v>5.6000000000000001E-2</v>
      </c>
      <c r="GIM17">
        <v>5.6000000000000001E-2</v>
      </c>
      <c r="GIN17">
        <v>5.6000000000000001E-2</v>
      </c>
      <c r="GIO17">
        <v>5.6000000000000001E-2</v>
      </c>
      <c r="GIP17">
        <v>5.5E-2</v>
      </c>
      <c r="GIQ17">
        <v>5.6000000000000001E-2</v>
      </c>
      <c r="GIR17">
        <v>5.5E-2</v>
      </c>
      <c r="GIS17">
        <v>5.6000000000000001E-2</v>
      </c>
      <c r="GIT17">
        <v>5.5E-2</v>
      </c>
      <c r="GIU17">
        <v>5.5E-2</v>
      </c>
      <c r="GIV17">
        <v>5.5E-2</v>
      </c>
      <c r="GIW17">
        <v>5.5E-2</v>
      </c>
      <c r="GIX17">
        <v>5.5E-2</v>
      </c>
      <c r="GIY17">
        <v>5.5E-2</v>
      </c>
      <c r="GIZ17">
        <v>5.5E-2</v>
      </c>
      <c r="GJA17">
        <v>5.5E-2</v>
      </c>
      <c r="GJB17">
        <v>5.5E-2</v>
      </c>
      <c r="GJC17">
        <v>5.5E-2</v>
      </c>
      <c r="GJD17">
        <v>5.5E-2</v>
      </c>
      <c r="GJE17">
        <v>5.5E-2</v>
      </c>
      <c r="GJF17">
        <v>5.5E-2</v>
      </c>
      <c r="GJG17">
        <v>5.6000000000000001E-2</v>
      </c>
      <c r="GJH17">
        <v>5.8000000000000003E-2</v>
      </c>
      <c r="GJI17">
        <v>5.8000000000000003E-2</v>
      </c>
      <c r="GJJ17">
        <v>5.8999999999999997E-2</v>
      </c>
      <c r="GJK17">
        <v>5.7000000000000002E-2</v>
      </c>
      <c r="GJL17">
        <v>5.7000000000000002E-2</v>
      </c>
      <c r="GJM17">
        <v>5.8000000000000003E-2</v>
      </c>
      <c r="GJN17">
        <v>0.06</v>
      </c>
      <c r="GJO17">
        <v>6.2E-2</v>
      </c>
      <c r="GJP17">
        <v>6.5000000000000002E-2</v>
      </c>
      <c r="GJQ17">
        <v>6.5000000000000002E-2</v>
      </c>
      <c r="GJR17">
        <v>6.7000000000000004E-2</v>
      </c>
      <c r="GJS17">
        <v>6.4000000000000001E-2</v>
      </c>
      <c r="GJT17">
        <v>6.5000000000000002E-2</v>
      </c>
      <c r="GJU17">
        <v>6.4000000000000001E-2</v>
      </c>
      <c r="GJV17">
        <v>6.3E-2</v>
      </c>
      <c r="GJW17">
        <v>6.3E-2</v>
      </c>
      <c r="GJX17">
        <v>6.3E-2</v>
      </c>
      <c r="GJY17">
        <v>6.0999999999999999E-2</v>
      </c>
      <c r="GJZ17">
        <v>6.0999999999999999E-2</v>
      </c>
      <c r="GKA17">
        <v>6.2E-2</v>
      </c>
      <c r="GKB17">
        <v>5.8999999999999997E-2</v>
      </c>
      <c r="GKC17">
        <v>5.7000000000000002E-2</v>
      </c>
      <c r="GKD17">
        <v>5.7000000000000002E-2</v>
      </c>
      <c r="GKE17">
        <v>5.7000000000000002E-2</v>
      </c>
      <c r="GKF17">
        <v>5.6000000000000001E-2</v>
      </c>
      <c r="GKG17">
        <v>5.6000000000000001E-2</v>
      </c>
      <c r="GKH17">
        <v>5.5E-2</v>
      </c>
      <c r="GKI17">
        <v>5.5E-2</v>
      </c>
      <c r="GKJ17">
        <v>5.6000000000000001E-2</v>
      </c>
      <c r="GKK17">
        <v>5.5E-2</v>
      </c>
      <c r="GKL17">
        <v>5.5E-2</v>
      </c>
      <c r="GKM17">
        <v>5.5E-2</v>
      </c>
      <c r="GKN17">
        <v>5.5E-2</v>
      </c>
      <c r="GKO17">
        <v>5.5E-2</v>
      </c>
      <c r="GKP17">
        <v>5.5E-2</v>
      </c>
      <c r="GKQ17">
        <v>5.5E-2</v>
      </c>
      <c r="GKR17">
        <v>5.3999999999999999E-2</v>
      </c>
      <c r="GKS17">
        <v>5.5E-2</v>
      </c>
      <c r="GKT17">
        <v>5.5E-2</v>
      </c>
      <c r="GKU17">
        <v>5.5E-2</v>
      </c>
      <c r="GKV17">
        <v>5.5E-2</v>
      </c>
      <c r="GKW17">
        <v>5.5E-2</v>
      </c>
      <c r="GKX17">
        <v>5.5E-2</v>
      </c>
      <c r="GKY17">
        <v>5.6000000000000001E-2</v>
      </c>
      <c r="GKZ17">
        <v>5.7000000000000002E-2</v>
      </c>
      <c r="GLA17">
        <v>5.6000000000000001E-2</v>
      </c>
      <c r="GLB17">
        <v>5.5E-2</v>
      </c>
      <c r="GLC17">
        <v>5.5E-2</v>
      </c>
      <c r="GLD17">
        <v>5.5E-2</v>
      </c>
      <c r="GLE17">
        <v>5.5E-2</v>
      </c>
      <c r="GLF17">
        <v>5.6000000000000001E-2</v>
      </c>
      <c r="GLG17">
        <v>5.6000000000000001E-2</v>
      </c>
      <c r="GLH17">
        <v>5.6000000000000001E-2</v>
      </c>
      <c r="GLI17">
        <v>5.6000000000000001E-2</v>
      </c>
      <c r="GLJ17">
        <v>5.6000000000000001E-2</v>
      </c>
      <c r="GLK17">
        <v>5.6000000000000001E-2</v>
      </c>
      <c r="GLL17">
        <v>5.6000000000000001E-2</v>
      </c>
      <c r="GLM17">
        <v>5.5E-2</v>
      </c>
      <c r="GLN17">
        <v>5.5E-2</v>
      </c>
      <c r="GLO17">
        <v>5.5E-2</v>
      </c>
      <c r="GLP17">
        <v>5.5E-2</v>
      </c>
      <c r="GLQ17">
        <v>5.5E-2</v>
      </c>
      <c r="GLR17">
        <v>5.5E-2</v>
      </c>
      <c r="GLS17">
        <v>5.5E-2</v>
      </c>
      <c r="GLT17">
        <v>5.5E-2</v>
      </c>
      <c r="GLU17">
        <v>5.5E-2</v>
      </c>
      <c r="GLV17">
        <v>5.5E-2</v>
      </c>
      <c r="GLW17">
        <v>5.5E-2</v>
      </c>
      <c r="GLX17">
        <v>5.5E-2</v>
      </c>
      <c r="GLY17">
        <v>5.5E-2</v>
      </c>
      <c r="GLZ17">
        <v>5.6000000000000001E-2</v>
      </c>
      <c r="GMA17">
        <v>5.5E-2</v>
      </c>
      <c r="GMB17">
        <v>5.6000000000000001E-2</v>
      </c>
      <c r="GMC17">
        <v>5.6000000000000001E-2</v>
      </c>
      <c r="GMD17">
        <v>5.6000000000000001E-2</v>
      </c>
      <c r="GME17">
        <v>5.6000000000000001E-2</v>
      </c>
      <c r="GMF17">
        <v>5.6000000000000001E-2</v>
      </c>
      <c r="GMG17">
        <v>5.6000000000000001E-2</v>
      </c>
      <c r="GMH17"/>
      <c r="GMI17"/>
      <c r="GMJ17"/>
      <c r="GMK17"/>
      <c r="GML17"/>
      <c r="GMM17">
        <v>5.5E-2</v>
      </c>
      <c r="GMN17">
        <v>5.5E-2</v>
      </c>
      <c r="GMO17">
        <v>5.5E-2</v>
      </c>
      <c r="GMP17">
        <v>5.5E-2</v>
      </c>
      <c r="GMQ17">
        <v>5.5E-2</v>
      </c>
      <c r="GMR17">
        <v>5.5E-2</v>
      </c>
      <c r="GMS17">
        <v>5.5E-2</v>
      </c>
      <c r="GMT17">
        <v>5.5E-2</v>
      </c>
      <c r="GMU17">
        <v>5.5E-2</v>
      </c>
      <c r="GMV17">
        <v>5.6000000000000001E-2</v>
      </c>
      <c r="GMW17">
        <v>5.7000000000000002E-2</v>
      </c>
      <c r="GMX17">
        <v>5.7000000000000002E-2</v>
      </c>
      <c r="GMY17">
        <v>5.6000000000000001E-2</v>
      </c>
      <c r="GMZ17">
        <v>5.6000000000000001E-2</v>
      </c>
      <c r="GNA17">
        <v>5.6000000000000001E-2</v>
      </c>
      <c r="GNB17">
        <v>5.6000000000000001E-2</v>
      </c>
      <c r="GNC17">
        <v>5.6000000000000001E-2</v>
      </c>
      <c r="GND17">
        <v>5.7000000000000002E-2</v>
      </c>
      <c r="GNE17">
        <v>5.6000000000000001E-2</v>
      </c>
      <c r="GNF17">
        <v>5.6000000000000001E-2</v>
      </c>
      <c r="GNG17">
        <v>5.6000000000000001E-2</v>
      </c>
      <c r="GNH17">
        <v>5.6000000000000001E-2</v>
      </c>
      <c r="GNI17">
        <v>5.5E-2</v>
      </c>
      <c r="GNJ17">
        <v>5.5E-2</v>
      </c>
      <c r="GNK17">
        <v>5.5E-2</v>
      </c>
      <c r="GNL17">
        <v>5.5E-2</v>
      </c>
      <c r="GNM17">
        <v>5.5E-2</v>
      </c>
      <c r="GNN17">
        <v>5.5E-2</v>
      </c>
      <c r="GNO17">
        <v>5.5E-2</v>
      </c>
      <c r="GNP17">
        <v>5.7000000000000002E-2</v>
      </c>
      <c r="GNQ17">
        <v>5.8000000000000003E-2</v>
      </c>
      <c r="GNR17">
        <v>5.8999999999999997E-2</v>
      </c>
      <c r="GNS17">
        <v>5.8000000000000003E-2</v>
      </c>
      <c r="GNT17">
        <v>5.8000000000000003E-2</v>
      </c>
      <c r="GNU17">
        <v>5.7000000000000002E-2</v>
      </c>
      <c r="GNV17">
        <v>5.6000000000000001E-2</v>
      </c>
      <c r="GNW17">
        <v>5.6000000000000001E-2</v>
      </c>
      <c r="GNX17">
        <v>5.6000000000000001E-2</v>
      </c>
      <c r="GNY17">
        <v>5.5E-2</v>
      </c>
      <c r="GNZ17">
        <v>5.5E-2</v>
      </c>
      <c r="GOA17">
        <v>5.5E-2</v>
      </c>
      <c r="GOB17">
        <v>5.6000000000000001E-2</v>
      </c>
      <c r="GOC17">
        <v>5.6000000000000001E-2</v>
      </c>
      <c r="GOD17">
        <v>5.6000000000000001E-2</v>
      </c>
      <c r="GOE17">
        <v>5.5E-2</v>
      </c>
      <c r="GOF17">
        <v>5.6000000000000001E-2</v>
      </c>
      <c r="GOG17">
        <v>5.5E-2</v>
      </c>
      <c r="GOH17">
        <v>5.5E-2</v>
      </c>
      <c r="GOI17">
        <v>5.5E-2</v>
      </c>
      <c r="GOJ17">
        <v>5.5E-2</v>
      </c>
      <c r="GOK17">
        <v>5.5E-2</v>
      </c>
      <c r="GOL17">
        <v>5.5E-2</v>
      </c>
      <c r="GOM17">
        <v>5.5E-2</v>
      </c>
      <c r="GON17">
        <v>5.5E-2</v>
      </c>
      <c r="GOO17">
        <v>5.5E-2</v>
      </c>
      <c r="GOP17">
        <v>5.5E-2</v>
      </c>
      <c r="GOQ17">
        <v>5.6000000000000001E-2</v>
      </c>
      <c r="GOR17">
        <v>5.6000000000000001E-2</v>
      </c>
      <c r="GOS17">
        <v>5.6000000000000001E-2</v>
      </c>
      <c r="GOT17">
        <v>5.6000000000000001E-2</v>
      </c>
      <c r="GOU17">
        <v>5.6000000000000001E-2</v>
      </c>
      <c r="GOV17">
        <v>5.6000000000000001E-2</v>
      </c>
      <c r="GOW17">
        <v>5.6000000000000001E-2</v>
      </c>
      <c r="GOX17">
        <v>5.7000000000000002E-2</v>
      </c>
      <c r="GOY17">
        <v>5.6000000000000001E-2</v>
      </c>
      <c r="GOZ17">
        <v>5.7000000000000002E-2</v>
      </c>
      <c r="GPA17">
        <v>5.6000000000000001E-2</v>
      </c>
      <c r="GPB17">
        <v>5.6000000000000001E-2</v>
      </c>
      <c r="GPC17">
        <v>5.6000000000000001E-2</v>
      </c>
      <c r="GPD17">
        <v>5.6000000000000001E-2</v>
      </c>
      <c r="GPE17">
        <v>5.6000000000000001E-2</v>
      </c>
      <c r="GPF17">
        <v>5.6000000000000001E-2</v>
      </c>
      <c r="GPG17">
        <v>5.6000000000000001E-2</v>
      </c>
      <c r="GPH17">
        <v>5.5E-2</v>
      </c>
      <c r="GPI17">
        <v>5.5E-2</v>
      </c>
      <c r="GPJ17">
        <v>5.5E-2</v>
      </c>
      <c r="GPK17">
        <v>5.5E-2</v>
      </c>
      <c r="GPL17">
        <v>5.5E-2</v>
      </c>
      <c r="GPM17">
        <v>5.5E-2</v>
      </c>
      <c r="GPN17">
        <v>5.5E-2</v>
      </c>
      <c r="GPO17">
        <v>5.5E-2</v>
      </c>
      <c r="GPP17">
        <v>5.6000000000000001E-2</v>
      </c>
      <c r="GPQ17">
        <v>5.6000000000000001E-2</v>
      </c>
      <c r="GPR17">
        <v>5.6000000000000001E-2</v>
      </c>
      <c r="GPS17">
        <v>5.6000000000000001E-2</v>
      </c>
      <c r="GPT17">
        <v>5.6000000000000001E-2</v>
      </c>
      <c r="GPU17">
        <v>5.6000000000000001E-2</v>
      </c>
      <c r="GPV17">
        <v>5.6000000000000001E-2</v>
      </c>
      <c r="GPW17">
        <v>5.6000000000000001E-2</v>
      </c>
      <c r="GPX17">
        <v>5.6000000000000001E-2</v>
      </c>
      <c r="GPY17">
        <v>5.6000000000000001E-2</v>
      </c>
      <c r="GPZ17">
        <v>5.6000000000000001E-2</v>
      </c>
      <c r="GQA17">
        <v>5.6000000000000001E-2</v>
      </c>
      <c r="GQB17">
        <v>5.6000000000000001E-2</v>
      </c>
      <c r="GQC17">
        <v>5.6000000000000001E-2</v>
      </c>
      <c r="GQD17">
        <v>5.5E-2</v>
      </c>
      <c r="GQE17">
        <v>5.5E-2</v>
      </c>
      <c r="GQF17">
        <v>5.5E-2</v>
      </c>
      <c r="GQG17">
        <v>5.5E-2</v>
      </c>
      <c r="GQH17">
        <v>5.6000000000000001E-2</v>
      </c>
      <c r="GQI17">
        <v>5.5E-2</v>
      </c>
      <c r="GQJ17">
        <v>5.5E-2</v>
      </c>
      <c r="GQK17">
        <v>5.5E-2</v>
      </c>
      <c r="GQL17">
        <v>5.5E-2</v>
      </c>
      <c r="GQM17">
        <v>5.6000000000000001E-2</v>
      </c>
      <c r="GQN17">
        <v>5.6000000000000001E-2</v>
      </c>
      <c r="GQO17">
        <v>5.6000000000000001E-2</v>
      </c>
      <c r="GQP17">
        <v>5.6000000000000001E-2</v>
      </c>
      <c r="GQQ17">
        <v>5.6000000000000001E-2</v>
      </c>
      <c r="GQR17">
        <v>5.6000000000000001E-2</v>
      </c>
      <c r="GQS17">
        <v>5.6000000000000001E-2</v>
      </c>
      <c r="GQT17">
        <v>5.6000000000000001E-2</v>
      </c>
      <c r="GQU17">
        <v>5.7000000000000002E-2</v>
      </c>
      <c r="GQV17">
        <v>5.7000000000000002E-2</v>
      </c>
      <c r="GQW17">
        <v>5.7000000000000002E-2</v>
      </c>
      <c r="GQX17">
        <v>5.7000000000000002E-2</v>
      </c>
      <c r="GQY17">
        <v>5.6000000000000001E-2</v>
      </c>
      <c r="GQZ17">
        <v>5.6000000000000001E-2</v>
      </c>
      <c r="GRA17">
        <v>5.6000000000000001E-2</v>
      </c>
      <c r="GRB17">
        <v>5.5E-2</v>
      </c>
      <c r="GRC17">
        <v>5.5E-2</v>
      </c>
      <c r="GRD17">
        <v>5.5E-2</v>
      </c>
      <c r="GRE17">
        <v>5.6000000000000001E-2</v>
      </c>
      <c r="GRF17">
        <v>5.6000000000000001E-2</v>
      </c>
      <c r="GRG17">
        <v>5.6000000000000001E-2</v>
      </c>
      <c r="GRH17">
        <v>5.6000000000000001E-2</v>
      </c>
      <c r="GRI17">
        <v>5.6000000000000001E-2</v>
      </c>
      <c r="GRJ17">
        <v>5.6000000000000001E-2</v>
      </c>
      <c r="GRK17">
        <v>5.5E-2</v>
      </c>
      <c r="GRL17">
        <v>5.6000000000000001E-2</v>
      </c>
      <c r="GRM17">
        <v>5.6000000000000001E-2</v>
      </c>
      <c r="GRN17">
        <v>5.6000000000000001E-2</v>
      </c>
      <c r="GRO17">
        <v>5.6000000000000001E-2</v>
      </c>
      <c r="GRP17">
        <v>5.7000000000000002E-2</v>
      </c>
      <c r="GRQ17">
        <v>5.7000000000000002E-2</v>
      </c>
      <c r="GRR17">
        <v>5.7000000000000002E-2</v>
      </c>
      <c r="GRS17">
        <v>5.7000000000000002E-2</v>
      </c>
      <c r="GRT17">
        <v>5.7000000000000002E-2</v>
      </c>
      <c r="GRU17">
        <v>5.7000000000000002E-2</v>
      </c>
      <c r="GRV17">
        <v>5.7000000000000002E-2</v>
      </c>
      <c r="GRW17">
        <v>5.5E-2</v>
      </c>
      <c r="GRX17">
        <v>5.5E-2</v>
      </c>
      <c r="GRY17">
        <v>5.5E-2</v>
      </c>
      <c r="GRZ17">
        <v>5.5E-2</v>
      </c>
      <c r="GSA17">
        <v>5.5E-2</v>
      </c>
      <c r="GSB17">
        <v>5.5E-2</v>
      </c>
      <c r="GSC17">
        <v>5.5E-2</v>
      </c>
      <c r="GSD17">
        <v>5.5E-2</v>
      </c>
      <c r="GSE17">
        <v>5.6000000000000001E-2</v>
      </c>
      <c r="GSF17">
        <v>5.6000000000000001E-2</v>
      </c>
      <c r="GSG17">
        <v>5.5E-2</v>
      </c>
      <c r="GSH17">
        <v>5.5E-2</v>
      </c>
      <c r="GSI17">
        <v>5.5E-2</v>
      </c>
      <c r="GSJ17">
        <v>5.3999999999999999E-2</v>
      </c>
      <c r="GSK17">
        <v>5.5E-2</v>
      </c>
      <c r="GSL17">
        <v>5.5E-2</v>
      </c>
      <c r="GSM17">
        <v>5.5E-2</v>
      </c>
      <c r="GSN17">
        <v>5.5E-2</v>
      </c>
      <c r="GSO17">
        <v>5.5E-2</v>
      </c>
      <c r="GSP17">
        <v>5.5E-2</v>
      </c>
      <c r="GSQ17">
        <v>5.5E-2</v>
      </c>
      <c r="GSR17">
        <v>5.5E-2</v>
      </c>
      <c r="GSS17">
        <v>5.6000000000000001E-2</v>
      </c>
      <c r="GST17">
        <v>5.5E-2</v>
      </c>
      <c r="GSU17">
        <v>5.3999999999999999E-2</v>
      </c>
      <c r="GSV17">
        <v>5.5E-2</v>
      </c>
      <c r="GSW17">
        <v>5.5E-2</v>
      </c>
      <c r="GSX17">
        <v>5.5E-2</v>
      </c>
      <c r="GSY17">
        <v>5.5E-2</v>
      </c>
      <c r="GSZ17">
        <v>5.5E-2</v>
      </c>
      <c r="GTA17">
        <v>5.5E-2</v>
      </c>
      <c r="GTB17">
        <v>5.5E-2</v>
      </c>
      <c r="GTC17">
        <v>5.3999999999999999E-2</v>
      </c>
      <c r="GTD17">
        <v>5.5E-2</v>
      </c>
      <c r="GTE17">
        <v>5.5E-2</v>
      </c>
      <c r="GTF17">
        <v>5.5E-2</v>
      </c>
      <c r="GTG17">
        <v>5.5E-2</v>
      </c>
      <c r="GTH17">
        <v>5.5E-2</v>
      </c>
      <c r="GTI17">
        <v>5.5E-2</v>
      </c>
      <c r="GTJ17">
        <v>5.3999999999999999E-2</v>
      </c>
      <c r="GTK17">
        <v>5.3999999999999999E-2</v>
      </c>
      <c r="GTL17">
        <v>5.5E-2</v>
      </c>
      <c r="GTM17">
        <v>5.5E-2</v>
      </c>
      <c r="GTN17">
        <v>5.3999999999999999E-2</v>
      </c>
      <c r="GTO17">
        <v>5.5E-2</v>
      </c>
      <c r="GTP17">
        <v>5.5E-2</v>
      </c>
      <c r="GTQ17">
        <v>5.6000000000000001E-2</v>
      </c>
      <c r="GTR17">
        <v>5.6000000000000001E-2</v>
      </c>
      <c r="GTS17">
        <v>5.6000000000000001E-2</v>
      </c>
      <c r="GTT17">
        <v>5.6000000000000001E-2</v>
      </c>
      <c r="GTU17">
        <v>5.5E-2</v>
      </c>
      <c r="GTV17">
        <v>5.5E-2</v>
      </c>
      <c r="GTW17">
        <v>5.5E-2</v>
      </c>
      <c r="GTX17">
        <v>5.5E-2</v>
      </c>
      <c r="GTY17">
        <v>5.5E-2</v>
      </c>
      <c r="GTZ17">
        <v>5.5E-2</v>
      </c>
      <c r="GUA17">
        <v>5.5E-2</v>
      </c>
      <c r="GUB17">
        <v>5.5E-2</v>
      </c>
      <c r="GUC17">
        <v>5.6000000000000001E-2</v>
      </c>
      <c r="GUD17">
        <v>5.5E-2</v>
      </c>
      <c r="GUE17">
        <v>5.6000000000000001E-2</v>
      </c>
      <c r="GUF17">
        <v>5.5E-2</v>
      </c>
      <c r="GUG17">
        <v>5.6000000000000001E-2</v>
      </c>
      <c r="GUH17">
        <v>5.6000000000000001E-2</v>
      </c>
      <c r="GUI17">
        <v>5.6000000000000001E-2</v>
      </c>
      <c r="GUJ17">
        <v>5.6000000000000001E-2</v>
      </c>
      <c r="GUK17">
        <v>5.6000000000000001E-2</v>
      </c>
      <c r="GUL17">
        <v>5.7000000000000002E-2</v>
      </c>
      <c r="GUM17">
        <v>5.6000000000000001E-2</v>
      </c>
      <c r="GUN17">
        <v>5.6000000000000001E-2</v>
      </c>
      <c r="GUO17">
        <v>5.6000000000000001E-2</v>
      </c>
      <c r="GUP17">
        <v>5.6000000000000001E-2</v>
      </c>
      <c r="GUQ17">
        <v>5.6000000000000001E-2</v>
      </c>
      <c r="GUR17">
        <v>5.6000000000000001E-2</v>
      </c>
      <c r="GUS17">
        <v>5.6000000000000001E-2</v>
      </c>
      <c r="GUT17">
        <v>5.5E-2</v>
      </c>
      <c r="GUU17">
        <v>5.5E-2</v>
      </c>
      <c r="GUV17">
        <v>5.6000000000000001E-2</v>
      </c>
      <c r="GUW17">
        <v>5.6000000000000001E-2</v>
      </c>
      <c r="GUX17">
        <v>5.6000000000000001E-2</v>
      </c>
      <c r="GUY17">
        <v>5.6000000000000001E-2</v>
      </c>
      <c r="GUZ17">
        <v>5.6000000000000001E-2</v>
      </c>
      <c r="GVA17">
        <v>5.6000000000000001E-2</v>
      </c>
      <c r="GVB17">
        <v>5.6000000000000001E-2</v>
      </c>
      <c r="GVC17">
        <v>5.6000000000000001E-2</v>
      </c>
      <c r="GVD17">
        <v>5.6000000000000001E-2</v>
      </c>
      <c r="GVE17">
        <v>5.6000000000000001E-2</v>
      </c>
      <c r="GVF17">
        <v>5.6000000000000001E-2</v>
      </c>
      <c r="GVG17">
        <v>5.5E-2</v>
      </c>
      <c r="GVH17">
        <v>5.5E-2</v>
      </c>
      <c r="GVI17">
        <v>5.5E-2</v>
      </c>
      <c r="GVJ17">
        <v>5.6000000000000001E-2</v>
      </c>
      <c r="GVK17">
        <v>5.6000000000000001E-2</v>
      </c>
      <c r="GVL17">
        <v>5.6000000000000001E-2</v>
      </c>
      <c r="GVM17">
        <v>5.5E-2</v>
      </c>
      <c r="GVN17">
        <v>5.5E-2</v>
      </c>
      <c r="GVO17">
        <v>5.5E-2</v>
      </c>
      <c r="GVP17">
        <v>5.6000000000000001E-2</v>
      </c>
      <c r="GVQ17">
        <v>5.5E-2</v>
      </c>
      <c r="GVR17">
        <v>5.5E-2</v>
      </c>
      <c r="GVS17">
        <v>5.5E-2</v>
      </c>
      <c r="GVT17">
        <v>5.5E-2</v>
      </c>
      <c r="GVU17">
        <v>5.5E-2</v>
      </c>
      <c r="GVV17">
        <v>5.5E-2</v>
      </c>
      <c r="GVW17">
        <v>5.5E-2</v>
      </c>
      <c r="GVX17">
        <v>5.5E-2</v>
      </c>
      <c r="GVY17">
        <v>5.5E-2</v>
      </c>
      <c r="GVZ17">
        <v>5.5E-2</v>
      </c>
      <c r="GWA17">
        <v>5.5E-2</v>
      </c>
      <c r="GWB17">
        <v>5.5E-2</v>
      </c>
      <c r="GWC17">
        <v>5.5E-2</v>
      </c>
      <c r="GWD17">
        <v>5.5E-2</v>
      </c>
      <c r="GWE17">
        <v>5.5E-2</v>
      </c>
      <c r="GWF17">
        <v>5.5E-2</v>
      </c>
      <c r="GWG17">
        <v>5.5E-2</v>
      </c>
      <c r="GWH17">
        <v>5.5E-2</v>
      </c>
      <c r="GWI17">
        <v>5.6000000000000001E-2</v>
      </c>
      <c r="GWJ17">
        <v>5.5E-2</v>
      </c>
      <c r="GWK17">
        <v>5.5E-2</v>
      </c>
      <c r="GWL17">
        <v>5.3999999999999999E-2</v>
      </c>
      <c r="GWM17">
        <v>5.5E-2</v>
      </c>
      <c r="GWN17">
        <v>5.5E-2</v>
      </c>
      <c r="GWO17">
        <v>5.5E-2</v>
      </c>
      <c r="GWP17">
        <v>5.5E-2</v>
      </c>
      <c r="GWQ17">
        <v>5.5E-2</v>
      </c>
      <c r="GWR17">
        <v>5.5E-2</v>
      </c>
      <c r="GWS17">
        <v>5.5E-2</v>
      </c>
      <c r="GWT17">
        <v>5.5E-2</v>
      </c>
      <c r="GWU17">
        <v>5.5E-2</v>
      </c>
      <c r="GWV17">
        <v>5.5E-2</v>
      </c>
      <c r="GWW17">
        <v>5.6000000000000001E-2</v>
      </c>
      <c r="GWX17">
        <v>5.5E-2</v>
      </c>
      <c r="GWY17">
        <v>5.6000000000000001E-2</v>
      </c>
      <c r="GWZ17">
        <v>5.6000000000000001E-2</v>
      </c>
      <c r="GXA17">
        <v>5.6000000000000001E-2</v>
      </c>
      <c r="GXB17">
        <v>5.5E-2</v>
      </c>
      <c r="GXC17">
        <v>5.6000000000000001E-2</v>
      </c>
      <c r="GXD17">
        <v>5.7000000000000002E-2</v>
      </c>
      <c r="GXE17">
        <v>5.6000000000000001E-2</v>
      </c>
      <c r="GXF17">
        <v>5.6000000000000001E-2</v>
      </c>
      <c r="GXG17">
        <v>5.6000000000000001E-2</v>
      </c>
      <c r="GXH17">
        <v>5.5E-2</v>
      </c>
      <c r="GXI17">
        <v>5.6000000000000001E-2</v>
      </c>
      <c r="GXJ17">
        <v>5.6000000000000001E-2</v>
      </c>
      <c r="GXK17">
        <v>5.5E-2</v>
      </c>
      <c r="GXL17">
        <v>5.5E-2</v>
      </c>
      <c r="GXM17">
        <v>5.5E-2</v>
      </c>
      <c r="GXN17">
        <v>5.5E-2</v>
      </c>
      <c r="GXO17">
        <v>5.5E-2</v>
      </c>
      <c r="GXP17">
        <v>5.3999999999999999E-2</v>
      </c>
      <c r="GXQ17">
        <v>5.5E-2</v>
      </c>
      <c r="GXR17">
        <v>5.3999999999999999E-2</v>
      </c>
      <c r="GXS17">
        <v>5.5E-2</v>
      </c>
      <c r="GXT17">
        <v>5.3999999999999999E-2</v>
      </c>
      <c r="GXU17">
        <v>5.5E-2</v>
      </c>
      <c r="GXV17">
        <v>5.5E-2</v>
      </c>
      <c r="GXW17">
        <v>5.5E-2</v>
      </c>
      <c r="GXX17">
        <v>5.5E-2</v>
      </c>
      <c r="GXY17">
        <v>5.5E-2</v>
      </c>
      <c r="GXZ17">
        <v>5.5E-2</v>
      </c>
      <c r="GYA17">
        <v>5.5E-2</v>
      </c>
      <c r="GYB17">
        <v>5.6000000000000001E-2</v>
      </c>
      <c r="GYC17">
        <v>5.5E-2</v>
      </c>
      <c r="GYD17">
        <v>5.5E-2</v>
      </c>
      <c r="GYE17">
        <v>5.6000000000000001E-2</v>
      </c>
      <c r="GYF17">
        <v>5.6000000000000001E-2</v>
      </c>
      <c r="GYG17">
        <v>5.6000000000000001E-2</v>
      </c>
      <c r="GYH17">
        <v>5.5E-2</v>
      </c>
      <c r="GYI17">
        <v>5.5E-2</v>
      </c>
      <c r="GYJ17">
        <v>5.5E-2</v>
      </c>
      <c r="GYK17">
        <v>5.5E-2</v>
      </c>
      <c r="GYL17">
        <v>5.5E-2</v>
      </c>
      <c r="GYM17">
        <v>5.5E-2</v>
      </c>
      <c r="GYN17">
        <v>5.5E-2</v>
      </c>
      <c r="GYO17">
        <v>5.6000000000000001E-2</v>
      </c>
      <c r="GYP17">
        <v>5.6000000000000001E-2</v>
      </c>
      <c r="GYQ17">
        <v>5.6000000000000001E-2</v>
      </c>
      <c r="GYR17">
        <v>5.6000000000000001E-2</v>
      </c>
      <c r="GYS17">
        <v>5.6000000000000001E-2</v>
      </c>
      <c r="GYT17">
        <v>5.7000000000000002E-2</v>
      </c>
      <c r="GYU17">
        <v>5.7000000000000002E-2</v>
      </c>
      <c r="GYV17">
        <v>5.7000000000000002E-2</v>
      </c>
      <c r="GYW17">
        <v>5.7000000000000002E-2</v>
      </c>
      <c r="GYX17">
        <v>5.7000000000000002E-2</v>
      </c>
      <c r="GYY17">
        <v>5.7000000000000002E-2</v>
      </c>
      <c r="GYZ17">
        <v>5.8000000000000003E-2</v>
      </c>
      <c r="GZA17">
        <v>5.8000000000000003E-2</v>
      </c>
      <c r="GZB17">
        <v>5.8000000000000003E-2</v>
      </c>
      <c r="GZC17">
        <v>5.6000000000000001E-2</v>
      </c>
      <c r="GZD17">
        <v>5.5E-2</v>
      </c>
      <c r="GZE17">
        <v>5.5E-2</v>
      </c>
      <c r="GZF17">
        <v>5.6000000000000001E-2</v>
      </c>
      <c r="GZG17">
        <v>5.6000000000000001E-2</v>
      </c>
      <c r="GZH17">
        <v>5.6000000000000001E-2</v>
      </c>
      <c r="GZI17">
        <v>5.5E-2</v>
      </c>
      <c r="GZJ17">
        <v>5.5E-2</v>
      </c>
      <c r="GZK17">
        <v>5.5E-2</v>
      </c>
      <c r="GZL17">
        <v>5.3999999999999999E-2</v>
      </c>
      <c r="GZM17">
        <v>5.3999999999999999E-2</v>
      </c>
      <c r="GZN17">
        <v>5.5E-2</v>
      </c>
      <c r="GZO17">
        <v>5.3999999999999999E-2</v>
      </c>
      <c r="GZP17">
        <v>5.3999999999999999E-2</v>
      </c>
      <c r="GZQ17">
        <v>5.5E-2</v>
      </c>
      <c r="GZR17">
        <v>5.3999999999999999E-2</v>
      </c>
      <c r="GZS17">
        <v>5.3999999999999999E-2</v>
      </c>
      <c r="GZT17">
        <v>5.3999999999999999E-2</v>
      </c>
      <c r="GZU17">
        <v>5.3999999999999999E-2</v>
      </c>
      <c r="GZV17">
        <v>5.3999999999999999E-2</v>
      </c>
      <c r="GZW17">
        <v>5.3999999999999999E-2</v>
      </c>
      <c r="GZX17">
        <v>5.3999999999999999E-2</v>
      </c>
      <c r="GZY17">
        <v>5.3999999999999999E-2</v>
      </c>
      <c r="GZZ17">
        <v>5.5E-2</v>
      </c>
      <c r="HAA17">
        <v>5.5E-2</v>
      </c>
      <c r="HAB17">
        <v>5.5E-2</v>
      </c>
      <c r="HAC17">
        <v>5.3999999999999999E-2</v>
      </c>
      <c r="HAD17">
        <v>5.3999999999999999E-2</v>
      </c>
      <c r="HAE17">
        <v>5.5E-2</v>
      </c>
      <c r="HAF17">
        <v>5.5E-2</v>
      </c>
      <c r="HAG17">
        <v>5.5E-2</v>
      </c>
      <c r="HAH17">
        <v>5.5E-2</v>
      </c>
      <c r="HAI17">
        <v>5.3999999999999999E-2</v>
      </c>
      <c r="HAJ17">
        <v>5.5E-2</v>
      </c>
      <c r="HAK17">
        <v>5.5E-2</v>
      </c>
      <c r="HAL17">
        <v>5.5E-2</v>
      </c>
      <c r="HAM17">
        <v>5.5E-2</v>
      </c>
      <c r="HAN17">
        <v>5.5E-2</v>
      </c>
      <c r="HAO17">
        <v>5.5E-2</v>
      </c>
      <c r="HAP17">
        <v>5.5E-2</v>
      </c>
      <c r="HAQ17">
        <v>5.5E-2</v>
      </c>
      <c r="HAR17">
        <v>5.5E-2</v>
      </c>
      <c r="HAS17">
        <v>5.5E-2</v>
      </c>
      <c r="HAT17">
        <v>5.5E-2</v>
      </c>
      <c r="HAU17">
        <v>5.3999999999999999E-2</v>
      </c>
      <c r="HAV17">
        <v>5.5E-2</v>
      </c>
      <c r="HAW17">
        <v>5.5E-2</v>
      </c>
      <c r="HAX17">
        <v>5.3999999999999999E-2</v>
      </c>
      <c r="HAY17">
        <v>5.3999999999999999E-2</v>
      </c>
      <c r="HAZ17">
        <v>5.5E-2</v>
      </c>
      <c r="HBA17">
        <v>5.5E-2</v>
      </c>
      <c r="HBB17">
        <v>5.5E-2</v>
      </c>
      <c r="HBC17">
        <v>5.5E-2</v>
      </c>
      <c r="HBD17">
        <v>5.5E-2</v>
      </c>
      <c r="HBE17">
        <v>5.5E-2</v>
      </c>
      <c r="HBF17">
        <v>5.3999999999999999E-2</v>
      </c>
      <c r="HBG17">
        <v>5.3999999999999999E-2</v>
      </c>
      <c r="HBH17">
        <v>5.3999999999999999E-2</v>
      </c>
      <c r="HBI17">
        <v>5.5E-2</v>
      </c>
      <c r="HBJ17">
        <v>5.5E-2</v>
      </c>
      <c r="HBK17">
        <v>5.5E-2</v>
      </c>
      <c r="HBL17">
        <v>5.5E-2</v>
      </c>
      <c r="HBM17">
        <v>5.5E-2</v>
      </c>
      <c r="HBN17">
        <v>5.5E-2</v>
      </c>
      <c r="HBO17">
        <v>5.3999999999999999E-2</v>
      </c>
      <c r="HBP17">
        <v>5.5E-2</v>
      </c>
      <c r="HBQ17">
        <v>5.5E-2</v>
      </c>
      <c r="HBR17">
        <v>5.5E-2</v>
      </c>
      <c r="HBS17">
        <v>5.3999999999999999E-2</v>
      </c>
      <c r="HBT17">
        <v>5.3999999999999999E-2</v>
      </c>
      <c r="HBU17">
        <v>5.5E-2</v>
      </c>
      <c r="HBV17">
        <v>5.5E-2</v>
      </c>
      <c r="HBW17">
        <v>5.5E-2</v>
      </c>
      <c r="HBX17">
        <v>5.5E-2</v>
      </c>
      <c r="HBY17">
        <v>5.5E-2</v>
      </c>
      <c r="HBZ17">
        <v>5.5E-2</v>
      </c>
      <c r="HCA17">
        <v>5.5E-2</v>
      </c>
      <c r="HCB17">
        <v>5.6000000000000001E-2</v>
      </c>
      <c r="HCC17">
        <v>5.5E-2</v>
      </c>
      <c r="HCD17">
        <v>5.5E-2</v>
      </c>
      <c r="HCE17">
        <v>5.5E-2</v>
      </c>
      <c r="HCF17">
        <v>5.5E-2</v>
      </c>
      <c r="HCG17">
        <v>5.5E-2</v>
      </c>
      <c r="HCH17">
        <v>5.5E-2</v>
      </c>
      <c r="HCI17">
        <v>5.5E-2</v>
      </c>
      <c r="HCJ17">
        <v>5.5E-2</v>
      </c>
      <c r="HCK17">
        <v>5.5E-2</v>
      </c>
      <c r="HCL17">
        <v>5.5E-2</v>
      </c>
      <c r="HCM17">
        <v>5.5E-2</v>
      </c>
      <c r="HCN17">
        <v>5.5E-2</v>
      </c>
      <c r="HCO17">
        <v>5.5E-2</v>
      </c>
      <c r="HCP17">
        <v>5.5E-2</v>
      </c>
      <c r="HCQ17">
        <v>5.5E-2</v>
      </c>
      <c r="HCR17">
        <v>5.5E-2</v>
      </c>
      <c r="HCS17">
        <v>5.5E-2</v>
      </c>
      <c r="HCT17">
        <v>5.5E-2</v>
      </c>
      <c r="HCU17">
        <v>5.5E-2</v>
      </c>
      <c r="HCV17">
        <v>5.5E-2</v>
      </c>
      <c r="HCW17">
        <v>5.5E-2</v>
      </c>
      <c r="HCX17">
        <v>5.5E-2</v>
      </c>
      <c r="HCY17">
        <v>5.5E-2</v>
      </c>
      <c r="HCZ17">
        <v>5.5E-2</v>
      </c>
      <c r="HDA17">
        <v>5.6000000000000001E-2</v>
      </c>
      <c r="HDB17">
        <v>5.3999999999999999E-2</v>
      </c>
      <c r="HDC17">
        <v>5.5E-2</v>
      </c>
      <c r="HDD17">
        <v>5.5E-2</v>
      </c>
      <c r="HDE17">
        <v>5.5E-2</v>
      </c>
      <c r="HDF17">
        <v>5.3999999999999999E-2</v>
      </c>
      <c r="HDG17">
        <v>5.3999999999999999E-2</v>
      </c>
      <c r="HDH17">
        <v>5.3999999999999999E-2</v>
      </c>
      <c r="HDI17">
        <v>5.5E-2</v>
      </c>
      <c r="HDJ17">
        <v>5.5E-2</v>
      </c>
      <c r="HDK17">
        <v>5.5E-2</v>
      </c>
      <c r="HDL17">
        <v>5.5E-2</v>
      </c>
      <c r="HDM17">
        <v>5.5E-2</v>
      </c>
      <c r="HDN17">
        <v>5.5E-2</v>
      </c>
      <c r="HDO17">
        <v>5.5E-2</v>
      </c>
      <c r="HDP17">
        <v>5.5E-2</v>
      </c>
      <c r="HDQ17">
        <v>5.5E-2</v>
      </c>
      <c r="HDR17">
        <v>5.5E-2</v>
      </c>
      <c r="HDS17">
        <v>5.6000000000000001E-2</v>
      </c>
      <c r="HDT17">
        <v>5.6000000000000001E-2</v>
      </c>
      <c r="HDU17">
        <v>5.5E-2</v>
      </c>
      <c r="HDV17">
        <v>5.5E-2</v>
      </c>
      <c r="HDW17">
        <v>5.5E-2</v>
      </c>
      <c r="HDX17">
        <v>5.5E-2</v>
      </c>
      <c r="HDY17">
        <v>5.5E-2</v>
      </c>
      <c r="HDZ17">
        <v>5.5E-2</v>
      </c>
      <c r="HEA17">
        <v>5.3999999999999999E-2</v>
      </c>
      <c r="HEB17">
        <v>5.3999999999999999E-2</v>
      </c>
      <c r="HEC17">
        <v>5.3999999999999999E-2</v>
      </c>
      <c r="HED17">
        <v>5.3999999999999999E-2</v>
      </c>
      <c r="HEE17">
        <v>5.5E-2</v>
      </c>
      <c r="HEF17">
        <v>5.3999999999999999E-2</v>
      </c>
      <c r="HEG17">
        <v>5.3999999999999999E-2</v>
      </c>
      <c r="HEH17">
        <v>5.3999999999999999E-2</v>
      </c>
      <c r="HEI17">
        <v>5.5E-2</v>
      </c>
      <c r="HEJ17">
        <v>5.5E-2</v>
      </c>
      <c r="HEK17">
        <v>5.5E-2</v>
      </c>
      <c r="HEL17">
        <v>5.5E-2</v>
      </c>
      <c r="HEM17">
        <v>5.5E-2</v>
      </c>
      <c r="HEN17">
        <v>5.5E-2</v>
      </c>
      <c r="HEO17">
        <v>5.6000000000000001E-2</v>
      </c>
      <c r="HEP17">
        <v>5.6000000000000001E-2</v>
      </c>
      <c r="HEQ17">
        <v>5.6000000000000001E-2</v>
      </c>
      <c r="HER17">
        <v>5.6000000000000001E-2</v>
      </c>
      <c r="HES17">
        <v>5.6000000000000001E-2</v>
      </c>
      <c r="HET17">
        <v>5.5E-2</v>
      </c>
      <c r="HEU17">
        <v>5.5E-2</v>
      </c>
      <c r="HEV17">
        <v>5.5E-2</v>
      </c>
      <c r="HEW17">
        <v>5.5E-2</v>
      </c>
      <c r="HEX17">
        <v>5.3999999999999999E-2</v>
      </c>
      <c r="HEY17">
        <v>5.3999999999999999E-2</v>
      </c>
      <c r="HEZ17">
        <v>5.3999999999999999E-2</v>
      </c>
      <c r="HFA17">
        <v>5.3999999999999999E-2</v>
      </c>
      <c r="HFB17">
        <v>5.5E-2</v>
      </c>
      <c r="HFC17">
        <v>5.3999999999999999E-2</v>
      </c>
      <c r="HFD17">
        <v>5.3999999999999999E-2</v>
      </c>
      <c r="HFE17">
        <v>5.3999999999999999E-2</v>
      </c>
      <c r="HFF17">
        <v>5.3999999999999999E-2</v>
      </c>
      <c r="HFG17">
        <v>5.5E-2</v>
      </c>
      <c r="HFH17">
        <v>5.5E-2</v>
      </c>
      <c r="HFI17">
        <v>5.5E-2</v>
      </c>
      <c r="HFJ17">
        <v>5.6000000000000001E-2</v>
      </c>
      <c r="HFK17">
        <v>5.5E-2</v>
      </c>
      <c r="HFL17">
        <v>5.5E-2</v>
      </c>
      <c r="HFM17">
        <v>5.6000000000000001E-2</v>
      </c>
      <c r="HFN17">
        <v>5.6000000000000001E-2</v>
      </c>
      <c r="HFO17">
        <v>5.6000000000000001E-2</v>
      </c>
      <c r="HFP17">
        <v>5.6000000000000001E-2</v>
      </c>
      <c r="HFQ17">
        <v>5.6000000000000001E-2</v>
      </c>
      <c r="HFR17">
        <v>5.6000000000000001E-2</v>
      </c>
      <c r="HFS17">
        <v>5.6000000000000001E-2</v>
      </c>
      <c r="HFT17">
        <v>5.5E-2</v>
      </c>
      <c r="HFU17">
        <v>5.5E-2</v>
      </c>
      <c r="HFV17">
        <v>5.5E-2</v>
      </c>
      <c r="HFW17">
        <v>5.5E-2</v>
      </c>
      <c r="HFX17">
        <v>5.5E-2</v>
      </c>
      <c r="HFY17">
        <v>5.3999999999999999E-2</v>
      </c>
      <c r="HFZ17">
        <v>5.5E-2</v>
      </c>
      <c r="HGA17">
        <v>5.5E-2</v>
      </c>
      <c r="HGB17">
        <v>5.3999999999999999E-2</v>
      </c>
      <c r="HGC17">
        <v>5.5E-2</v>
      </c>
      <c r="HGD17">
        <v>5.5E-2</v>
      </c>
      <c r="HGE17">
        <v>5.5E-2</v>
      </c>
      <c r="HGF17">
        <v>5.5E-2</v>
      </c>
      <c r="HGG17">
        <v>5.3999999999999999E-2</v>
      </c>
      <c r="HGH17">
        <v>5.5E-2</v>
      </c>
      <c r="HGI17">
        <v>5.5E-2</v>
      </c>
      <c r="HGJ17">
        <v>5.5E-2</v>
      </c>
      <c r="HGK17">
        <v>5.5E-2</v>
      </c>
      <c r="HGL17">
        <v>5.5E-2</v>
      </c>
      <c r="HGM17">
        <v>5.6000000000000001E-2</v>
      </c>
      <c r="HGN17">
        <v>5.6000000000000001E-2</v>
      </c>
      <c r="HGO17">
        <v>5.5E-2</v>
      </c>
      <c r="HGP17">
        <v>5.5E-2</v>
      </c>
      <c r="HGQ17">
        <v>5.5E-2</v>
      </c>
      <c r="HGR17">
        <v>5.5E-2</v>
      </c>
      <c r="HGS17">
        <v>5.5E-2</v>
      </c>
      <c r="HGT17">
        <v>5.5E-2</v>
      </c>
      <c r="HGU17">
        <v>5.5E-2</v>
      </c>
      <c r="HGV17">
        <v>5.6000000000000001E-2</v>
      </c>
      <c r="HGW17">
        <v>5.6000000000000001E-2</v>
      </c>
      <c r="HGX17">
        <v>5.5E-2</v>
      </c>
      <c r="HGY17">
        <v>5.5E-2</v>
      </c>
      <c r="HGZ17">
        <v>5.5E-2</v>
      </c>
      <c r="HHA17">
        <v>5.5E-2</v>
      </c>
      <c r="HHB17">
        <v>5.6000000000000001E-2</v>
      </c>
      <c r="HHC17">
        <v>5.5E-2</v>
      </c>
      <c r="HHD17">
        <v>5.6000000000000001E-2</v>
      </c>
      <c r="HHE17">
        <v>5.6000000000000001E-2</v>
      </c>
      <c r="HHF17">
        <v>5.6000000000000001E-2</v>
      </c>
      <c r="HHG17">
        <v>5.6000000000000001E-2</v>
      </c>
      <c r="HHH17">
        <v>5.6000000000000001E-2</v>
      </c>
      <c r="HHI17">
        <v>5.6000000000000001E-2</v>
      </c>
      <c r="HHJ17">
        <v>5.6000000000000001E-2</v>
      </c>
      <c r="HHK17">
        <v>5.6000000000000001E-2</v>
      </c>
      <c r="HHL17">
        <v>5.6000000000000001E-2</v>
      </c>
      <c r="HHM17">
        <v>5.7000000000000002E-2</v>
      </c>
      <c r="HHN17">
        <v>5.6000000000000001E-2</v>
      </c>
      <c r="HHO17">
        <v>5.6000000000000001E-2</v>
      </c>
      <c r="HHP17">
        <v>5.5E-2</v>
      </c>
      <c r="HHQ17">
        <v>5.5E-2</v>
      </c>
      <c r="HHR17">
        <v>5.5E-2</v>
      </c>
      <c r="HHS17">
        <v>5.5E-2</v>
      </c>
      <c r="HHT17">
        <v>5.5E-2</v>
      </c>
      <c r="HHU17">
        <v>5.5E-2</v>
      </c>
      <c r="HHV17">
        <v>5.5E-2</v>
      </c>
      <c r="HHW17">
        <v>5.5E-2</v>
      </c>
      <c r="HHX17">
        <v>5.5E-2</v>
      </c>
      <c r="HHY17">
        <v>5.3999999999999999E-2</v>
      </c>
      <c r="HHZ17">
        <v>5.5E-2</v>
      </c>
      <c r="HIA17">
        <v>5.5E-2</v>
      </c>
      <c r="HIB17">
        <v>5.5E-2</v>
      </c>
      <c r="HIC17">
        <v>5.5E-2</v>
      </c>
      <c r="HID17">
        <v>5.5E-2</v>
      </c>
      <c r="HIE17">
        <v>5.5E-2</v>
      </c>
      <c r="HIF17">
        <v>5.5E-2</v>
      </c>
      <c r="HIG17">
        <v>5.5E-2</v>
      </c>
      <c r="HIH17">
        <v>5.5E-2</v>
      </c>
      <c r="HII17">
        <v>5.5E-2</v>
      </c>
      <c r="HIJ17">
        <v>5.5E-2</v>
      </c>
      <c r="HIK17">
        <v>5.5E-2</v>
      </c>
      <c r="HIL17">
        <v>5.5E-2</v>
      </c>
      <c r="HIM17">
        <v>5.5E-2</v>
      </c>
      <c r="HIN17">
        <v>5.5E-2</v>
      </c>
      <c r="HIO17">
        <v>5.3999999999999999E-2</v>
      </c>
      <c r="HIP17">
        <v>5.3999999999999999E-2</v>
      </c>
      <c r="HIQ17">
        <v>5.3999999999999999E-2</v>
      </c>
      <c r="HIR17">
        <v>5.5E-2</v>
      </c>
      <c r="HIS17">
        <v>5.5E-2</v>
      </c>
      <c r="HIT17">
        <v>5.5E-2</v>
      </c>
      <c r="HIU17">
        <v>5.3999999999999999E-2</v>
      </c>
      <c r="HIV17">
        <v>5.3999999999999999E-2</v>
      </c>
      <c r="HIW17">
        <v>5.3999999999999999E-2</v>
      </c>
      <c r="HIX17">
        <v>5.3999999999999999E-2</v>
      </c>
      <c r="HIY17">
        <v>5.3999999999999999E-2</v>
      </c>
      <c r="HIZ17">
        <v>5.5E-2</v>
      </c>
      <c r="HJA17">
        <v>5.5E-2</v>
      </c>
      <c r="HJB17">
        <v>5.5E-2</v>
      </c>
      <c r="HJC17">
        <v>5.5E-2</v>
      </c>
      <c r="HJD17">
        <v>5.5E-2</v>
      </c>
      <c r="HJE17">
        <v>5.5E-2</v>
      </c>
      <c r="HJF17">
        <v>5.6000000000000001E-2</v>
      </c>
      <c r="HJG17">
        <v>5.6000000000000001E-2</v>
      </c>
      <c r="HJH17">
        <v>5.6000000000000001E-2</v>
      </c>
      <c r="HJI17">
        <v>5.6000000000000001E-2</v>
      </c>
      <c r="HJJ17">
        <v>5.6000000000000001E-2</v>
      </c>
      <c r="HJK17">
        <v>5.5E-2</v>
      </c>
      <c r="HJL17">
        <v>5.5E-2</v>
      </c>
      <c r="HJM17">
        <v>5.3999999999999999E-2</v>
      </c>
      <c r="HJN17">
        <v>5.3999999999999999E-2</v>
      </c>
      <c r="HJO17">
        <v>5.3999999999999999E-2</v>
      </c>
      <c r="HJP17">
        <v>5.3999999999999999E-2</v>
      </c>
      <c r="HJQ17">
        <v>5.3999999999999999E-2</v>
      </c>
      <c r="HJR17">
        <v>5.5E-2</v>
      </c>
      <c r="HJS17">
        <v>5.3999999999999999E-2</v>
      </c>
      <c r="HJT17">
        <v>5.3999999999999999E-2</v>
      </c>
      <c r="HJU17">
        <v>5.5E-2</v>
      </c>
      <c r="HJV17">
        <v>5.5E-2</v>
      </c>
      <c r="HJW17">
        <v>5.5E-2</v>
      </c>
      <c r="HJX17">
        <v>5.5E-2</v>
      </c>
      <c r="HJY17">
        <v>5.6000000000000001E-2</v>
      </c>
      <c r="HJZ17">
        <v>5.6000000000000001E-2</v>
      </c>
      <c r="HKA17">
        <v>5.6000000000000001E-2</v>
      </c>
      <c r="HKB17">
        <v>5.6000000000000001E-2</v>
      </c>
      <c r="HKC17">
        <v>5.6000000000000001E-2</v>
      </c>
      <c r="HKD17">
        <v>5.6000000000000001E-2</v>
      </c>
      <c r="HKE17">
        <v>5.6000000000000001E-2</v>
      </c>
      <c r="HKF17">
        <v>5.7000000000000002E-2</v>
      </c>
      <c r="HKG17">
        <v>5.6000000000000001E-2</v>
      </c>
      <c r="HKH17">
        <v>5.6000000000000001E-2</v>
      </c>
      <c r="HKI17">
        <v>5.6000000000000001E-2</v>
      </c>
      <c r="HKJ17">
        <v>5.6000000000000001E-2</v>
      </c>
      <c r="HKK17">
        <v>5.6000000000000001E-2</v>
      </c>
      <c r="HKL17">
        <v>5.6000000000000001E-2</v>
      </c>
      <c r="HKM17">
        <v>5.6000000000000001E-2</v>
      </c>
      <c r="HKN17">
        <v>5.6000000000000001E-2</v>
      </c>
      <c r="HKO17">
        <v>5.6000000000000001E-2</v>
      </c>
      <c r="HKP17">
        <v>5.6000000000000001E-2</v>
      </c>
      <c r="HKQ17">
        <v>5.6000000000000001E-2</v>
      </c>
      <c r="HKR17">
        <v>5.6000000000000001E-2</v>
      </c>
      <c r="HKS17">
        <v>5.6000000000000001E-2</v>
      </c>
      <c r="HKT17">
        <v>5.6000000000000001E-2</v>
      </c>
      <c r="HKU17">
        <v>5.7000000000000002E-2</v>
      </c>
      <c r="HKV17">
        <v>5.7000000000000002E-2</v>
      </c>
      <c r="HKW17">
        <v>5.7000000000000002E-2</v>
      </c>
      <c r="HKX17">
        <v>5.7000000000000002E-2</v>
      </c>
      <c r="HKY17">
        <v>5.7000000000000002E-2</v>
      </c>
      <c r="HKZ17">
        <v>5.6000000000000001E-2</v>
      </c>
      <c r="HLA17">
        <v>5.7000000000000002E-2</v>
      </c>
      <c r="HLB17">
        <v>5.7000000000000002E-2</v>
      </c>
      <c r="HLC17">
        <v>5.7000000000000002E-2</v>
      </c>
      <c r="HLD17">
        <v>5.6000000000000001E-2</v>
      </c>
      <c r="HLE17">
        <v>5.6000000000000001E-2</v>
      </c>
      <c r="HLF17">
        <v>5.6000000000000001E-2</v>
      </c>
      <c r="HLG17">
        <v>5.5E-2</v>
      </c>
      <c r="HLH17">
        <v>5.5E-2</v>
      </c>
      <c r="HLI17">
        <v>5.5E-2</v>
      </c>
      <c r="HLJ17">
        <v>5.5E-2</v>
      </c>
      <c r="HLK17">
        <v>5.5E-2</v>
      </c>
      <c r="HLL17">
        <v>5.5E-2</v>
      </c>
      <c r="HLM17">
        <v>5.3999999999999999E-2</v>
      </c>
      <c r="HLN17">
        <v>5.3999999999999999E-2</v>
      </c>
      <c r="HLO17">
        <v>5.5E-2</v>
      </c>
      <c r="HLP17">
        <v>5.5E-2</v>
      </c>
      <c r="HLQ17">
        <v>5.3999999999999999E-2</v>
      </c>
      <c r="HLR17">
        <v>5.5E-2</v>
      </c>
      <c r="HLS17">
        <v>5.5E-2</v>
      </c>
      <c r="HLT17">
        <v>5.5E-2</v>
      </c>
      <c r="HLU17">
        <v>5.6000000000000001E-2</v>
      </c>
      <c r="HLV17">
        <v>5.6000000000000001E-2</v>
      </c>
      <c r="HLW17">
        <v>5.6000000000000001E-2</v>
      </c>
      <c r="HLX17">
        <v>5.6000000000000001E-2</v>
      </c>
      <c r="HLY17">
        <v>5.6000000000000001E-2</v>
      </c>
      <c r="HLZ17">
        <v>5.6000000000000001E-2</v>
      </c>
      <c r="HMA17">
        <v>5.6000000000000001E-2</v>
      </c>
      <c r="HMB17">
        <v>5.6000000000000001E-2</v>
      </c>
      <c r="HMC17">
        <v>5.6000000000000001E-2</v>
      </c>
      <c r="HMD17">
        <v>5.5E-2</v>
      </c>
      <c r="HME17">
        <v>5.5E-2</v>
      </c>
      <c r="HMF17">
        <v>5.5E-2</v>
      </c>
      <c r="HMG17">
        <v>5.5E-2</v>
      </c>
      <c r="HMH17">
        <v>5.5E-2</v>
      </c>
      <c r="HMI17">
        <v>5.6000000000000001E-2</v>
      </c>
      <c r="HMJ17">
        <v>5.6000000000000001E-2</v>
      </c>
      <c r="HMK17">
        <v>5.6000000000000001E-2</v>
      </c>
      <c r="HML17">
        <v>5.6000000000000001E-2</v>
      </c>
      <c r="HMM17">
        <v>5.6000000000000001E-2</v>
      </c>
      <c r="HMN17">
        <v>5.6000000000000001E-2</v>
      </c>
      <c r="HMO17">
        <v>5.6000000000000001E-2</v>
      </c>
      <c r="HMP17">
        <v>5.6000000000000001E-2</v>
      </c>
      <c r="HMQ17">
        <v>5.6000000000000001E-2</v>
      </c>
      <c r="HMR17">
        <v>5.7000000000000002E-2</v>
      </c>
      <c r="HMS17">
        <v>5.7000000000000002E-2</v>
      </c>
      <c r="HMT17">
        <v>5.7000000000000002E-2</v>
      </c>
      <c r="HMU17">
        <v>5.7000000000000002E-2</v>
      </c>
      <c r="HMV17">
        <v>5.6000000000000001E-2</v>
      </c>
      <c r="HMW17">
        <v>5.6000000000000001E-2</v>
      </c>
      <c r="HMX17">
        <v>5.5E-2</v>
      </c>
      <c r="HMY17">
        <v>5.5E-2</v>
      </c>
      <c r="HMZ17">
        <v>5.6000000000000001E-2</v>
      </c>
      <c r="HNA17">
        <v>5.6000000000000001E-2</v>
      </c>
      <c r="HNB17">
        <v>5.6000000000000001E-2</v>
      </c>
      <c r="HNC17">
        <v>5.6000000000000001E-2</v>
      </c>
      <c r="HND17">
        <v>5.6000000000000001E-2</v>
      </c>
      <c r="HNE17">
        <v>5.7000000000000002E-2</v>
      </c>
      <c r="HNF17">
        <v>5.6000000000000001E-2</v>
      </c>
      <c r="HNG17">
        <v>5.6000000000000001E-2</v>
      </c>
      <c r="HNH17">
        <v>5.6000000000000001E-2</v>
      </c>
      <c r="HNI17">
        <v>5.7000000000000002E-2</v>
      </c>
      <c r="HNJ17">
        <v>5.8000000000000003E-2</v>
      </c>
      <c r="HNK17">
        <v>5.8000000000000003E-2</v>
      </c>
      <c r="HNL17">
        <v>5.8000000000000003E-2</v>
      </c>
      <c r="HNM17">
        <v>5.8000000000000003E-2</v>
      </c>
      <c r="HNN17">
        <v>5.7000000000000002E-2</v>
      </c>
      <c r="HNO17">
        <v>5.6000000000000001E-2</v>
      </c>
      <c r="HNP17">
        <v>5.5E-2</v>
      </c>
      <c r="HNQ17">
        <v>5.5E-2</v>
      </c>
      <c r="HNR17">
        <v>5.5E-2</v>
      </c>
      <c r="HNS17">
        <v>5.5E-2</v>
      </c>
      <c r="HNT17">
        <v>5.5E-2</v>
      </c>
      <c r="HNU17">
        <v>5.5E-2</v>
      </c>
      <c r="HNV17">
        <v>5.5E-2</v>
      </c>
      <c r="HNW17">
        <v>5.5E-2</v>
      </c>
      <c r="HNX17">
        <v>5.5E-2</v>
      </c>
      <c r="HNY17">
        <v>5.6000000000000001E-2</v>
      </c>
      <c r="HNZ17">
        <v>5.5E-2</v>
      </c>
      <c r="HOA17">
        <v>5.5E-2</v>
      </c>
      <c r="HOB17">
        <v>5.5E-2</v>
      </c>
      <c r="HOC17">
        <v>5.5E-2</v>
      </c>
      <c r="HOD17">
        <v>5.5E-2</v>
      </c>
      <c r="HOE17">
        <v>5.5E-2</v>
      </c>
      <c r="HOF17">
        <v>5.5E-2</v>
      </c>
      <c r="HOG17">
        <v>5.5E-2</v>
      </c>
      <c r="HOH17">
        <v>5.3999999999999999E-2</v>
      </c>
      <c r="HOI17">
        <v>5.3999999999999999E-2</v>
      </c>
      <c r="HOJ17">
        <v>5.5E-2</v>
      </c>
      <c r="HOK17">
        <v>5.5E-2</v>
      </c>
      <c r="HOL17">
        <v>5.5E-2</v>
      </c>
      <c r="HOM17">
        <v>5.5E-2</v>
      </c>
      <c r="HON17">
        <v>5.5E-2</v>
      </c>
      <c r="HOO17">
        <v>5.6000000000000001E-2</v>
      </c>
      <c r="HOP17">
        <v>5.8000000000000003E-2</v>
      </c>
      <c r="HOQ17">
        <v>5.6000000000000001E-2</v>
      </c>
      <c r="HOR17">
        <v>5.5E-2</v>
      </c>
      <c r="HOS17">
        <v>5.5E-2</v>
      </c>
      <c r="HOT17">
        <v>5.3999999999999999E-2</v>
      </c>
      <c r="HOU17">
        <v>5.3999999999999999E-2</v>
      </c>
      <c r="HOV17">
        <v>5.5E-2</v>
      </c>
      <c r="HOW17">
        <v>5.5E-2</v>
      </c>
      <c r="HOX17">
        <v>5.5E-2</v>
      </c>
      <c r="HOY17">
        <v>5.5E-2</v>
      </c>
      <c r="HOZ17">
        <v>5.5E-2</v>
      </c>
      <c r="HPA17">
        <v>5.5E-2</v>
      </c>
      <c r="HPB17">
        <v>5.5E-2</v>
      </c>
      <c r="HPC17">
        <v>5.5E-2</v>
      </c>
      <c r="HPD17">
        <v>5.5E-2</v>
      </c>
      <c r="HPE17">
        <v>5.3999999999999999E-2</v>
      </c>
      <c r="HPF17">
        <v>5.3999999999999999E-2</v>
      </c>
      <c r="HPG17">
        <v>5.3999999999999999E-2</v>
      </c>
      <c r="HPH17">
        <v>5.3999999999999999E-2</v>
      </c>
      <c r="HPI17">
        <v>5.3999999999999999E-2</v>
      </c>
      <c r="HPJ17">
        <v>5.3999999999999999E-2</v>
      </c>
      <c r="HPK17">
        <v>5.3999999999999999E-2</v>
      </c>
      <c r="HPL17">
        <v>5.5E-2</v>
      </c>
      <c r="HPM17">
        <v>5.5E-2</v>
      </c>
      <c r="HPN17">
        <v>5.5E-2</v>
      </c>
      <c r="HPO17">
        <v>5.5E-2</v>
      </c>
      <c r="HPP17">
        <v>5.5E-2</v>
      </c>
      <c r="HPQ17">
        <v>5.5E-2</v>
      </c>
      <c r="HPR17">
        <v>5.5E-2</v>
      </c>
      <c r="HPS17">
        <v>5.5E-2</v>
      </c>
      <c r="HPT17">
        <v>5.5E-2</v>
      </c>
      <c r="HPU17">
        <v>5.5E-2</v>
      </c>
      <c r="HPV17">
        <v>5.5E-2</v>
      </c>
      <c r="HPW17">
        <v>5.5E-2</v>
      </c>
      <c r="HPX17">
        <v>5.3999999999999999E-2</v>
      </c>
      <c r="HPY17">
        <v>5.5E-2</v>
      </c>
      <c r="HPZ17">
        <v>5.3999999999999999E-2</v>
      </c>
      <c r="HQA17">
        <v>5.3999999999999999E-2</v>
      </c>
      <c r="HQB17">
        <v>5.5E-2</v>
      </c>
      <c r="HQC17">
        <v>5.3999999999999999E-2</v>
      </c>
      <c r="HQD17">
        <v>5.3999999999999999E-2</v>
      </c>
      <c r="HQE17">
        <v>5.3999999999999999E-2</v>
      </c>
      <c r="HQF17">
        <v>5.5E-2</v>
      </c>
      <c r="HQG17">
        <v>5.3999999999999999E-2</v>
      </c>
      <c r="HQH17">
        <v>5.3999999999999999E-2</v>
      </c>
      <c r="HQI17">
        <v>5.3999999999999999E-2</v>
      </c>
      <c r="HQJ17">
        <v>5.5E-2</v>
      </c>
      <c r="HQK17">
        <v>5.5E-2</v>
      </c>
      <c r="HQL17">
        <v>5.5E-2</v>
      </c>
      <c r="HQM17">
        <v>5.5E-2</v>
      </c>
      <c r="HQN17">
        <v>5.6000000000000001E-2</v>
      </c>
      <c r="HQO17">
        <v>5.6000000000000001E-2</v>
      </c>
      <c r="HQP17">
        <v>5.6000000000000001E-2</v>
      </c>
      <c r="HQQ17">
        <v>5.6000000000000001E-2</v>
      </c>
      <c r="HQR17">
        <v>5.6000000000000001E-2</v>
      </c>
      <c r="HQS17">
        <v>5.6000000000000001E-2</v>
      </c>
      <c r="HQT17">
        <v>5.5E-2</v>
      </c>
      <c r="HQU17">
        <v>5.5E-2</v>
      </c>
      <c r="HQV17">
        <v>5.5E-2</v>
      </c>
      <c r="HQW17">
        <v>5.5E-2</v>
      </c>
      <c r="HQX17">
        <v>5.5E-2</v>
      </c>
      <c r="HQY17">
        <v>5.5E-2</v>
      </c>
      <c r="HQZ17">
        <v>5.5E-2</v>
      </c>
      <c r="HRA17">
        <v>5.5E-2</v>
      </c>
      <c r="HRB17">
        <v>5.3999999999999999E-2</v>
      </c>
      <c r="HRC17">
        <v>5.3999999999999999E-2</v>
      </c>
      <c r="HRD17">
        <v>5.5E-2</v>
      </c>
      <c r="HRE17">
        <v>5.5E-2</v>
      </c>
      <c r="HRF17">
        <v>5.3999999999999999E-2</v>
      </c>
      <c r="HRG17">
        <v>5.3999999999999999E-2</v>
      </c>
      <c r="HRH17">
        <v>5.5E-2</v>
      </c>
      <c r="HRI17">
        <v>5.5E-2</v>
      </c>
      <c r="HRJ17">
        <v>5.5E-2</v>
      </c>
      <c r="HRK17">
        <v>5.5E-2</v>
      </c>
      <c r="HRL17">
        <v>5.5E-2</v>
      </c>
      <c r="HRM17">
        <v>5.6000000000000001E-2</v>
      </c>
      <c r="HRN17">
        <v>5.8000000000000003E-2</v>
      </c>
      <c r="HRO17">
        <v>5.8999999999999997E-2</v>
      </c>
      <c r="HRP17">
        <v>5.8999999999999997E-2</v>
      </c>
      <c r="HRQ17">
        <v>0.06</v>
      </c>
      <c r="HRR17">
        <v>6.2E-2</v>
      </c>
      <c r="HRS17">
        <v>6.0999999999999999E-2</v>
      </c>
      <c r="HRT17">
        <v>0.06</v>
      </c>
      <c r="HRU17">
        <v>5.8999999999999997E-2</v>
      </c>
      <c r="HRV17">
        <v>0.06</v>
      </c>
      <c r="HRW17">
        <v>6.0999999999999999E-2</v>
      </c>
      <c r="HRX17">
        <v>5.8999999999999997E-2</v>
      </c>
      <c r="HRY17">
        <v>5.8000000000000003E-2</v>
      </c>
      <c r="HRZ17">
        <v>5.7000000000000002E-2</v>
      </c>
      <c r="HSA17">
        <v>5.6000000000000001E-2</v>
      </c>
      <c r="HSB17">
        <v>5.7000000000000002E-2</v>
      </c>
      <c r="HSC17">
        <v>5.6000000000000001E-2</v>
      </c>
      <c r="HSD17">
        <v>5.7000000000000002E-2</v>
      </c>
      <c r="HSE17">
        <v>5.5E-2</v>
      </c>
      <c r="HSF17">
        <v>5.5E-2</v>
      </c>
      <c r="HSG17">
        <v>5.5E-2</v>
      </c>
      <c r="HSH17">
        <v>5.3999999999999999E-2</v>
      </c>
      <c r="HSI17">
        <v>5.5E-2</v>
      </c>
      <c r="HSJ17">
        <v>5.5E-2</v>
      </c>
      <c r="HSK17">
        <v>5.5E-2</v>
      </c>
      <c r="HSL17">
        <v>5.5E-2</v>
      </c>
      <c r="HSM17">
        <v>5.5E-2</v>
      </c>
      <c r="HSN17">
        <v>5.5E-2</v>
      </c>
      <c r="HSO17">
        <v>5.5E-2</v>
      </c>
      <c r="HSP17">
        <v>5.5E-2</v>
      </c>
      <c r="HSQ17">
        <v>5.5E-2</v>
      </c>
      <c r="HSR17">
        <v>5.5E-2</v>
      </c>
      <c r="HSS17">
        <v>5.3999999999999999E-2</v>
      </c>
      <c r="HST17">
        <v>5.3999999999999999E-2</v>
      </c>
      <c r="HSU17">
        <v>5.3999999999999999E-2</v>
      </c>
      <c r="HSV17">
        <v>5.3999999999999999E-2</v>
      </c>
      <c r="HSW17">
        <v>5.3999999999999999E-2</v>
      </c>
      <c r="HSX17">
        <v>5.3999999999999999E-2</v>
      </c>
      <c r="HSY17">
        <v>5.3999999999999999E-2</v>
      </c>
      <c r="HSZ17">
        <v>5.3999999999999999E-2</v>
      </c>
      <c r="HTA17">
        <v>5.3999999999999999E-2</v>
      </c>
      <c r="HTB17">
        <v>5.3999999999999999E-2</v>
      </c>
      <c r="HTC17">
        <v>5.3999999999999999E-2</v>
      </c>
      <c r="HTD17">
        <v>5.3999999999999999E-2</v>
      </c>
      <c r="HTE17">
        <v>5.5E-2</v>
      </c>
      <c r="HTF17">
        <v>5.5E-2</v>
      </c>
      <c r="HTG17">
        <v>5.5E-2</v>
      </c>
      <c r="HTH17">
        <v>5.3999999999999999E-2</v>
      </c>
      <c r="HTI17">
        <v>5.3999999999999999E-2</v>
      </c>
      <c r="HTJ17">
        <v>5.3999999999999999E-2</v>
      </c>
      <c r="HTK17">
        <v>5.5E-2</v>
      </c>
      <c r="HTL17">
        <v>5.5E-2</v>
      </c>
      <c r="HTM17">
        <v>5.5E-2</v>
      </c>
      <c r="HTN17">
        <v>5.5E-2</v>
      </c>
      <c r="HTO17">
        <v>5.5E-2</v>
      </c>
      <c r="HTP17">
        <v>5.5E-2</v>
      </c>
      <c r="HTQ17">
        <v>5.5E-2</v>
      </c>
      <c r="HTR17">
        <v>5.5E-2</v>
      </c>
      <c r="HTS17">
        <v>5.5E-2</v>
      </c>
      <c r="HTT17">
        <v>5.5E-2</v>
      </c>
      <c r="HTU17">
        <v>5.5E-2</v>
      </c>
      <c r="HTV17">
        <v>5.5E-2</v>
      </c>
      <c r="HTW17">
        <v>5.5E-2</v>
      </c>
      <c r="HTX17">
        <v>5.5E-2</v>
      </c>
      <c r="HTY17">
        <v>5.5E-2</v>
      </c>
      <c r="HTZ17">
        <v>5.5E-2</v>
      </c>
      <c r="HUA17">
        <v>5.5E-2</v>
      </c>
      <c r="HUB17">
        <v>5.5E-2</v>
      </c>
      <c r="HUC17">
        <v>5.5E-2</v>
      </c>
      <c r="HUD17">
        <v>5.5E-2</v>
      </c>
      <c r="HUE17">
        <v>5.5E-2</v>
      </c>
      <c r="HUF17">
        <v>5.5E-2</v>
      </c>
      <c r="HUG17">
        <v>5.5E-2</v>
      </c>
      <c r="HUH17">
        <v>5.5E-2</v>
      </c>
      <c r="HUI17">
        <v>5.5E-2</v>
      </c>
      <c r="HUJ17">
        <v>5.6000000000000001E-2</v>
      </c>
      <c r="HUK17">
        <v>5.5E-2</v>
      </c>
      <c r="HUL17">
        <v>5.5E-2</v>
      </c>
      <c r="HUM17">
        <v>5.5E-2</v>
      </c>
      <c r="HUN17">
        <v>5.5E-2</v>
      </c>
      <c r="HUO17">
        <v>5.5E-2</v>
      </c>
      <c r="HUP17">
        <v>5.5E-2</v>
      </c>
      <c r="HUQ17">
        <v>5.5E-2</v>
      </c>
      <c r="HUR17">
        <v>5.3999999999999999E-2</v>
      </c>
      <c r="HUS17">
        <v>5.5E-2</v>
      </c>
      <c r="HUT17">
        <v>5.5E-2</v>
      </c>
      <c r="HUU17">
        <v>5.6000000000000001E-2</v>
      </c>
      <c r="HUV17">
        <v>0.06</v>
      </c>
      <c r="HUW17">
        <v>6.3E-2</v>
      </c>
      <c r="HUX17">
        <v>6.3E-2</v>
      </c>
      <c r="HUY17">
        <v>0.06</v>
      </c>
      <c r="HUZ17">
        <v>5.6000000000000001E-2</v>
      </c>
      <c r="HVA17">
        <v>5.5E-2</v>
      </c>
      <c r="HVB17">
        <v>5.5E-2</v>
      </c>
      <c r="HVC17">
        <v>5.5E-2</v>
      </c>
      <c r="HVD17">
        <v>5.3999999999999999E-2</v>
      </c>
      <c r="HVE17">
        <v>5.5E-2</v>
      </c>
      <c r="HVF17">
        <v>5.5E-2</v>
      </c>
      <c r="HVG17">
        <v>5.5E-2</v>
      </c>
      <c r="HVH17">
        <v>5.5E-2</v>
      </c>
      <c r="HVI17">
        <v>5.5E-2</v>
      </c>
      <c r="HVJ17">
        <v>5.6000000000000001E-2</v>
      </c>
      <c r="HVK17">
        <v>5.5E-2</v>
      </c>
      <c r="HVL17">
        <v>5.5E-2</v>
      </c>
      <c r="HVM17">
        <v>5.5E-2</v>
      </c>
      <c r="HVN17">
        <v>5.5E-2</v>
      </c>
      <c r="HVO17">
        <v>5.3999999999999999E-2</v>
      </c>
      <c r="HVP17">
        <v>5.5E-2</v>
      </c>
      <c r="HVQ17">
        <v>5.5E-2</v>
      </c>
      <c r="HVR17">
        <v>5.3999999999999999E-2</v>
      </c>
      <c r="HVS17">
        <v>5.3999999999999999E-2</v>
      </c>
      <c r="HVT17">
        <v>5.5E-2</v>
      </c>
      <c r="HVU17">
        <v>5.5E-2</v>
      </c>
      <c r="HVV17">
        <v>5.5E-2</v>
      </c>
      <c r="HVW17">
        <v>5.5E-2</v>
      </c>
      <c r="HVX17">
        <v>5.5E-2</v>
      </c>
      <c r="HVY17">
        <v>5.3999999999999999E-2</v>
      </c>
      <c r="HVZ17">
        <v>5.5E-2</v>
      </c>
      <c r="HWA17">
        <v>5.5E-2</v>
      </c>
      <c r="HWB17">
        <v>5.5E-2</v>
      </c>
      <c r="HWC17">
        <v>5.3999999999999999E-2</v>
      </c>
      <c r="HWD17">
        <v>5.3999999999999999E-2</v>
      </c>
      <c r="HWE17">
        <v>5.3999999999999999E-2</v>
      </c>
      <c r="HWF17">
        <v>5.3999999999999999E-2</v>
      </c>
      <c r="HWG17">
        <v>5.3999999999999999E-2</v>
      </c>
      <c r="HWH17">
        <v>5.3999999999999999E-2</v>
      </c>
      <c r="HWI17">
        <v>5.5E-2</v>
      </c>
      <c r="HWJ17">
        <v>5.3999999999999999E-2</v>
      </c>
      <c r="HWK17">
        <v>5.3999999999999999E-2</v>
      </c>
      <c r="HWL17">
        <v>5.3999999999999999E-2</v>
      </c>
      <c r="HWM17">
        <v>5.3999999999999999E-2</v>
      </c>
      <c r="HWN17">
        <v>5.3999999999999999E-2</v>
      </c>
      <c r="HWO17">
        <v>5.3999999999999999E-2</v>
      </c>
      <c r="HWP17">
        <v>5.3999999999999999E-2</v>
      </c>
      <c r="HWQ17">
        <v>5.3999999999999999E-2</v>
      </c>
      <c r="HWR17">
        <v>5.3999999999999999E-2</v>
      </c>
      <c r="HWS17">
        <v>5.5E-2</v>
      </c>
      <c r="HWT17">
        <v>5.3999999999999999E-2</v>
      </c>
      <c r="HWU17">
        <v>5.5E-2</v>
      </c>
      <c r="HWV17">
        <v>5.5E-2</v>
      </c>
      <c r="HWW17">
        <v>5.5E-2</v>
      </c>
      <c r="HWX17">
        <v>5.5E-2</v>
      </c>
      <c r="HWY17">
        <v>5.5E-2</v>
      </c>
      <c r="HWZ17">
        <v>5.5E-2</v>
      </c>
      <c r="HXA17">
        <v>5.5E-2</v>
      </c>
      <c r="HXB17">
        <v>5.3999999999999999E-2</v>
      </c>
      <c r="HXC17">
        <v>5.3999999999999999E-2</v>
      </c>
      <c r="HXD17">
        <v>5.3999999999999999E-2</v>
      </c>
      <c r="HXE17">
        <v>5.3999999999999999E-2</v>
      </c>
      <c r="HXF17">
        <v>5.3999999999999999E-2</v>
      </c>
      <c r="HXG17">
        <v>5.5E-2</v>
      </c>
      <c r="HXH17">
        <v>5.3999999999999999E-2</v>
      </c>
      <c r="HXI17">
        <v>5.3999999999999999E-2</v>
      </c>
      <c r="HXJ17">
        <v>5.3999999999999999E-2</v>
      </c>
      <c r="HXK17">
        <v>5.3999999999999999E-2</v>
      </c>
      <c r="HXL17">
        <v>5.3999999999999999E-2</v>
      </c>
      <c r="HXM17">
        <v>5.3999999999999999E-2</v>
      </c>
      <c r="HXN17">
        <v>5.3999999999999999E-2</v>
      </c>
      <c r="HXO17">
        <v>5.5E-2</v>
      </c>
      <c r="HXP17">
        <v>5.3999999999999999E-2</v>
      </c>
      <c r="HXQ17">
        <v>5.3999999999999999E-2</v>
      </c>
      <c r="HXR17">
        <v>5.3999999999999999E-2</v>
      </c>
      <c r="HXS17">
        <v>5.5E-2</v>
      </c>
      <c r="HXT17">
        <v>5.5E-2</v>
      </c>
      <c r="HXU17">
        <v>5.3999999999999999E-2</v>
      </c>
      <c r="HXV17">
        <v>5.5E-2</v>
      </c>
      <c r="HXW17">
        <v>5.5E-2</v>
      </c>
      <c r="HXX17">
        <v>5.5E-2</v>
      </c>
      <c r="HXY17">
        <v>5.5E-2</v>
      </c>
      <c r="HXZ17">
        <v>5.5E-2</v>
      </c>
      <c r="HYA17">
        <v>5.5E-2</v>
      </c>
      <c r="HYB17">
        <v>5.5E-2</v>
      </c>
      <c r="HYC17">
        <v>5.5E-2</v>
      </c>
      <c r="HYD17">
        <v>5.5E-2</v>
      </c>
      <c r="HYE17">
        <v>5.5E-2</v>
      </c>
      <c r="HYF17">
        <v>5.5E-2</v>
      </c>
      <c r="HYG17">
        <v>5.5E-2</v>
      </c>
      <c r="HYH17">
        <v>5.3999999999999999E-2</v>
      </c>
      <c r="HYI17">
        <v>5.5E-2</v>
      </c>
      <c r="HYJ17">
        <v>5.5E-2</v>
      </c>
      <c r="HYK17">
        <v>5.5E-2</v>
      </c>
      <c r="HYL17">
        <v>5.5E-2</v>
      </c>
      <c r="HYM17">
        <v>5.5E-2</v>
      </c>
      <c r="HYN17">
        <v>5.5E-2</v>
      </c>
      <c r="HYO17">
        <v>5.5E-2</v>
      </c>
      <c r="HYP17">
        <v>5.3999999999999999E-2</v>
      </c>
      <c r="HYQ17">
        <v>5.5E-2</v>
      </c>
      <c r="HYR17">
        <v>5.5E-2</v>
      </c>
      <c r="HYS17">
        <v>5.5E-2</v>
      </c>
      <c r="HYT17">
        <v>5.5E-2</v>
      </c>
      <c r="HYU17">
        <v>5.6000000000000001E-2</v>
      </c>
      <c r="HYV17">
        <v>5.7000000000000002E-2</v>
      </c>
      <c r="HYW17">
        <v>5.6000000000000001E-2</v>
      </c>
      <c r="HYX17">
        <v>5.8000000000000003E-2</v>
      </c>
      <c r="HYY17">
        <v>5.8000000000000003E-2</v>
      </c>
      <c r="HYZ17">
        <v>5.7000000000000002E-2</v>
      </c>
      <c r="HZA17">
        <v>5.7000000000000002E-2</v>
      </c>
      <c r="HZB17">
        <v>5.8000000000000003E-2</v>
      </c>
      <c r="HZC17">
        <v>5.8999999999999997E-2</v>
      </c>
      <c r="HZD17">
        <v>6.0999999999999999E-2</v>
      </c>
      <c r="HZE17">
        <v>6.0999999999999999E-2</v>
      </c>
      <c r="HZF17">
        <v>0.06</v>
      </c>
      <c r="HZG17">
        <v>5.8999999999999997E-2</v>
      </c>
      <c r="HZH17">
        <v>5.8000000000000003E-2</v>
      </c>
      <c r="HZI17">
        <v>5.8000000000000003E-2</v>
      </c>
      <c r="HZJ17">
        <v>5.8999999999999997E-2</v>
      </c>
      <c r="HZK17">
        <v>0.06</v>
      </c>
      <c r="HZL17">
        <v>5.8000000000000003E-2</v>
      </c>
      <c r="HZM17">
        <v>5.8999999999999997E-2</v>
      </c>
      <c r="HZN17">
        <v>5.7000000000000002E-2</v>
      </c>
      <c r="HZO17">
        <v>5.5E-2</v>
      </c>
      <c r="HZP17">
        <v>5.5E-2</v>
      </c>
      <c r="HZQ17">
        <v>5.5E-2</v>
      </c>
      <c r="HZR17">
        <v>5.5E-2</v>
      </c>
      <c r="HZS17">
        <v>5.5E-2</v>
      </c>
      <c r="HZT17">
        <v>5.5E-2</v>
      </c>
      <c r="HZU17">
        <v>5.6000000000000001E-2</v>
      </c>
      <c r="HZV17">
        <v>5.5E-2</v>
      </c>
      <c r="HZW17">
        <v>5.6000000000000001E-2</v>
      </c>
      <c r="HZX17">
        <v>5.6000000000000001E-2</v>
      </c>
      <c r="HZY17">
        <v>5.6000000000000001E-2</v>
      </c>
      <c r="HZZ17">
        <v>5.6000000000000001E-2</v>
      </c>
      <c r="IAA17">
        <v>5.5E-2</v>
      </c>
      <c r="IAB17">
        <v>5.5E-2</v>
      </c>
      <c r="IAC17">
        <v>5.5E-2</v>
      </c>
      <c r="IAD17">
        <v>5.5E-2</v>
      </c>
      <c r="IAE17">
        <v>5.5E-2</v>
      </c>
      <c r="IAF17">
        <v>5.5E-2</v>
      </c>
      <c r="IAG17">
        <v>5.5E-2</v>
      </c>
      <c r="IAH17">
        <v>5.5E-2</v>
      </c>
      <c r="IAI17">
        <v>5.6000000000000001E-2</v>
      </c>
      <c r="IAJ17">
        <v>5.5E-2</v>
      </c>
      <c r="IAK17">
        <v>5.5E-2</v>
      </c>
      <c r="IAL17">
        <v>5.5E-2</v>
      </c>
      <c r="IAM17">
        <v>5.5E-2</v>
      </c>
      <c r="IAN17">
        <v>5.5E-2</v>
      </c>
      <c r="IAO17">
        <v>5.5E-2</v>
      </c>
      <c r="IAP17">
        <v>5.6000000000000001E-2</v>
      </c>
      <c r="IAQ17">
        <v>5.5E-2</v>
      </c>
      <c r="IAR17">
        <v>5.5E-2</v>
      </c>
      <c r="IAS17">
        <v>5.5E-2</v>
      </c>
      <c r="IAT17">
        <v>5.5E-2</v>
      </c>
      <c r="IAU17">
        <v>5.5E-2</v>
      </c>
      <c r="IAV17">
        <v>5.5E-2</v>
      </c>
      <c r="IAW17">
        <v>5.5E-2</v>
      </c>
      <c r="IAX17">
        <v>5.5E-2</v>
      </c>
      <c r="IAY17">
        <v>5.5E-2</v>
      </c>
      <c r="IAZ17">
        <v>5.3999999999999999E-2</v>
      </c>
      <c r="IBA17">
        <v>5.3999999999999999E-2</v>
      </c>
      <c r="IBB17">
        <v>5.3999999999999999E-2</v>
      </c>
      <c r="IBC17">
        <v>5.3999999999999999E-2</v>
      </c>
      <c r="IBD17">
        <v>5.3999999999999999E-2</v>
      </c>
      <c r="IBE17">
        <v>5.3999999999999999E-2</v>
      </c>
      <c r="IBF17">
        <v>5.3999999999999999E-2</v>
      </c>
      <c r="IBG17">
        <v>5.3999999999999999E-2</v>
      </c>
      <c r="IBH17">
        <v>5.3999999999999999E-2</v>
      </c>
      <c r="IBI17">
        <v>5.3999999999999999E-2</v>
      </c>
      <c r="IBJ17">
        <v>5.3999999999999999E-2</v>
      </c>
      <c r="IBK17">
        <v>5.3999999999999999E-2</v>
      </c>
      <c r="IBL17">
        <v>5.5E-2</v>
      </c>
      <c r="IBM17">
        <v>5.3999999999999999E-2</v>
      </c>
      <c r="IBN17">
        <v>5.5E-2</v>
      </c>
      <c r="IBO17">
        <v>5.5E-2</v>
      </c>
      <c r="IBP17">
        <v>5.5E-2</v>
      </c>
      <c r="IBQ17">
        <v>5.6000000000000001E-2</v>
      </c>
      <c r="IBR17">
        <v>5.5E-2</v>
      </c>
      <c r="IBS17">
        <v>5.5E-2</v>
      </c>
      <c r="IBT17">
        <v>5.2999999999999999E-2</v>
      </c>
      <c r="IBU17">
        <v>5.1999999999999998E-2</v>
      </c>
      <c r="IBV17">
        <v>5.1999999999999998E-2</v>
      </c>
      <c r="IBW17">
        <v>5.3999999999999999E-2</v>
      </c>
      <c r="IBX17">
        <v>5.1999999999999998E-2</v>
      </c>
      <c r="IBY17">
        <v>5.0999999999999997E-2</v>
      </c>
      <c r="IBZ17">
        <v>5.0999999999999997E-2</v>
      </c>
      <c r="ICA17">
        <v>5.0999999999999997E-2</v>
      </c>
      <c r="ICB17">
        <v>5.2999999999999999E-2</v>
      </c>
      <c r="ICC17">
        <v>5.2999999999999999E-2</v>
      </c>
      <c r="ICD17">
        <v>5.2999999999999999E-2</v>
      </c>
      <c r="ICE17">
        <v>5.2999999999999999E-2</v>
      </c>
      <c r="ICF17">
        <v>5.2999999999999999E-2</v>
      </c>
      <c r="ICG17">
        <v>5.2999999999999999E-2</v>
      </c>
      <c r="ICH17">
        <v>5.2999999999999999E-2</v>
      </c>
      <c r="ICI17">
        <v>5.3999999999999999E-2</v>
      </c>
      <c r="ICJ17">
        <v>5.3999999999999999E-2</v>
      </c>
      <c r="ICK17">
        <v>5.3999999999999999E-2</v>
      </c>
      <c r="ICL17">
        <v>5.3999999999999999E-2</v>
      </c>
      <c r="ICM17">
        <v>5.3999999999999999E-2</v>
      </c>
      <c r="ICN17">
        <v>5.2999999999999999E-2</v>
      </c>
      <c r="ICO17">
        <v>5.3999999999999999E-2</v>
      </c>
      <c r="ICP17">
        <v>5.3999999999999999E-2</v>
      </c>
      <c r="ICQ17">
        <v>5.3999999999999999E-2</v>
      </c>
      <c r="ICR17">
        <v>5.3999999999999999E-2</v>
      </c>
      <c r="ICS17">
        <v>5.3999999999999999E-2</v>
      </c>
      <c r="ICT17">
        <v>5.3999999999999999E-2</v>
      </c>
      <c r="ICU17">
        <v>5.3999999999999999E-2</v>
      </c>
      <c r="ICV17">
        <v>5.2999999999999999E-2</v>
      </c>
      <c r="ICW17">
        <v>5.2999999999999999E-2</v>
      </c>
      <c r="ICX17">
        <v>5.2999999999999999E-2</v>
      </c>
      <c r="ICY17">
        <v>5.2999999999999999E-2</v>
      </c>
      <c r="ICZ17">
        <v>5.2999999999999999E-2</v>
      </c>
      <c r="IDA17">
        <v>5.3999999999999999E-2</v>
      </c>
      <c r="IDB17">
        <v>5.2999999999999999E-2</v>
      </c>
      <c r="IDC17">
        <v>5.2999999999999999E-2</v>
      </c>
      <c r="IDD17">
        <v>5.2999999999999999E-2</v>
      </c>
      <c r="IDE17">
        <v>5.2999999999999999E-2</v>
      </c>
      <c r="IDF17">
        <v>5.1999999999999998E-2</v>
      </c>
      <c r="IDG17">
        <v>5.2999999999999999E-2</v>
      </c>
      <c r="IDH17">
        <v>5.2999999999999999E-2</v>
      </c>
      <c r="IDI17">
        <v>5.2999999999999999E-2</v>
      </c>
      <c r="IDJ17">
        <v>5.2999999999999999E-2</v>
      </c>
      <c r="IDK17">
        <v>5.3999999999999999E-2</v>
      </c>
      <c r="IDL17">
        <v>5.2999999999999999E-2</v>
      </c>
      <c r="IDM17">
        <v>5.3999999999999999E-2</v>
      </c>
      <c r="IDN17">
        <v>5.3999999999999999E-2</v>
      </c>
      <c r="IDO17">
        <v>5.5E-2</v>
      </c>
      <c r="IDP17">
        <v>5.3999999999999999E-2</v>
      </c>
      <c r="IDQ17">
        <v>5.3999999999999999E-2</v>
      </c>
      <c r="IDR17">
        <v>5.3999999999999999E-2</v>
      </c>
      <c r="IDS17">
        <v>5.3999999999999999E-2</v>
      </c>
      <c r="IDT17">
        <v>5.2999999999999999E-2</v>
      </c>
      <c r="IDU17">
        <v>5.2999999999999999E-2</v>
      </c>
      <c r="IDV17">
        <v>5.2999999999999999E-2</v>
      </c>
      <c r="IDW17">
        <v>5.2999999999999999E-2</v>
      </c>
      <c r="IDX17">
        <v>5.2999999999999999E-2</v>
      </c>
      <c r="IDY17">
        <v>5.2999999999999999E-2</v>
      </c>
      <c r="IDZ17">
        <v>5.2999999999999999E-2</v>
      </c>
      <c r="IEA17">
        <v>5.2999999999999999E-2</v>
      </c>
      <c r="IEB17">
        <v>5.2999999999999999E-2</v>
      </c>
      <c r="IEC17">
        <v>5.2999999999999999E-2</v>
      </c>
      <c r="IED17">
        <v>5.2999999999999999E-2</v>
      </c>
      <c r="IEE17">
        <v>5.2999999999999999E-2</v>
      </c>
      <c r="IEF17">
        <v>5.2999999999999999E-2</v>
      </c>
      <c r="IEG17">
        <v>5.2999999999999999E-2</v>
      </c>
      <c r="IEH17">
        <v>5.2999999999999999E-2</v>
      </c>
      <c r="IEI17">
        <v>5.2999999999999999E-2</v>
      </c>
      <c r="IEJ17">
        <v>5.2999999999999999E-2</v>
      </c>
      <c r="IEK17">
        <v>5.2999999999999999E-2</v>
      </c>
      <c r="IEL17">
        <v>5.2999999999999999E-2</v>
      </c>
      <c r="IEM17">
        <v>5.2999999999999999E-2</v>
      </c>
      <c r="IEN17">
        <v>5.2999999999999999E-2</v>
      </c>
      <c r="IEO17">
        <v>5.2999999999999999E-2</v>
      </c>
      <c r="IEP17">
        <v>5.2999999999999999E-2</v>
      </c>
      <c r="IEQ17">
        <v>5.2999999999999999E-2</v>
      </c>
      <c r="IER17">
        <v>5.2999999999999999E-2</v>
      </c>
      <c r="IES17">
        <v>5.2999999999999999E-2</v>
      </c>
      <c r="IET17">
        <v>5.2999999999999999E-2</v>
      </c>
      <c r="IEU17">
        <v>5.2999999999999999E-2</v>
      </c>
      <c r="IEV17">
        <v>5.2999999999999999E-2</v>
      </c>
      <c r="IEW17">
        <v>5.2999999999999999E-2</v>
      </c>
      <c r="IEX17">
        <v>5.1999999999999998E-2</v>
      </c>
      <c r="IEY17">
        <v>5.2999999999999999E-2</v>
      </c>
      <c r="IEZ17">
        <v>5.2999999999999999E-2</v>
      </c>
      <c r="IFA17">
        <v>5.1999999999999998E-2</v>
      </c>
      <c r="IFB17">
        <v>5.1999999999999998E-2</v>
      </c>
      <c r="IFC17">
        <v>5.2999999999999999E-2</v>
      </c>
      <c r="IFD17">
        <v>5.2999999999999999E-2</v>
      </c>
      <c r="IFE17">
        <v>5.2999999999999999E-2</v>
      </c>
      <c r="IFF17">
        <v>5.2999999999999999E-2</v>
      </c>
      <c r="IFG17">
        <v>5.2999999999999999E-2</v>
      </c>
      <c r="IFH17">
        <v>5.2999999999999999E-2</v>
      </c>
      <c r="IFI17">
        <v>5.2999999999999999E-2</v>
      </c>
      <c r="IFJ17">
        <v>5.1999999999999998E-2</v>
      </c>
      <c r="IFK17">
        <v>5.1999999999999998E-2</v>
      </c>
      <c r="IFL17">
        <v>5.2999999999999999E-2</v>
      </c>
      <c r="IFM17">
        <v>5.2999999999999999E-2</v>
      </c>
      <c r="IFN17">
        <v>5.2999999999999999E-2</v>
      </c>
      <c r="IFO17">
        <v>5.2999999999999999E-2</v>
      </c>
      <c r="IFP17">
        <v>5.1999999999999998E-2</v>
      </c>
      <c r="IFQ17">
        <v>5.1999999999999998E-2</v>
      </c>
      <c r="IFR17">
        <v>5.2999999999999999E-2</v>
      </c>
      <c r="IFS17">
        <v>5.1999999999999998E-2</v>
      </c>
      <c r="IFT17">
        <v>5.1999999999999998E-2</v>
      </c>
      <c r="IFU17">
        <v>5.1999999999999998E-2</v>
      </c>
      <c r="IFV17">
        <v>5.2999999999999999E-2</v>
      </c>
      <c r="IFW17">
        <v>5.2999999999999999E-2</v>
      </c>
      <c r="IFX17">
        <v>5.2999999999999999E-2</v>
      </c>
      <c r="IFY17">
        <v>5.2999999999999999E-2</v>
      </c>
      <c r="IFZ17">
        <v>5.2999999999999999E-2</v>
      </c>
      <c r="IGA17">
        <v>5.2999999999999999E-2</v>
      </c>
      <c r="IGB17">
        <v>5.2999999999999999E-2</v>
      </c>
      <c r="IGC17">
        <v>5.2999999999999999E-2</v>
      </c>
      <c r="IGD17">
        <v>5.3999999999999999E-2</v>
      </c>
      <c r="IGE17">
        <v>5.3999999999999999E-2</v>
      </c>
      <c r="IGF17">
        <v>5.5E-2</v>
      </c>
      <c r="IGG17">
        <v>5.3999999999999999E-2</v>
      </c>
      <c r="IGH17">
        <v>5.3999999999999999E-2</v>
      </c>
      <c r="IGI17">
        <v>5.3999999999999999E-2</v>
      </c>
      <c r="IGJ17">
        <v>5.3999999999999999E-2</v>
      </c>
      <c r="IGK17">
        <v>5.3999999999999999E-2</v>
      </c>
      <c r="IGL17">
        <v>5.3999999999999999E-2</v>
      </c>
      <c r="IGM17">
        <v>5.3999999999999999E-2</v>
      </c>
      <c r="IGN17">
        <v>5.3999999999999999E-2</v>
      </c>
      <c r="IGO17">
        <v>5.2999999999999999E-2</v>
      </c>
      <c r="IGP17">
        <v>5.2999999999999999E-2</v>
      </c>
      <c r="IGQ17">
        <v>5.3999999999999999E-2</v>
      </c>
      <c r="IGR17">
        <v>5.2999999999999999E-2</v>
      </c>
      <c r="IGS17">
        <v>5.2999999999999999E-2</v>
      </c>
      <c r="IGT17">
        <v>5.2999999999999999E-2</v>
      </c>
      <c r="IGU17">
        <v>5.2999999999999999E-2</v>
      </c>
      <c r="IGV17">
        <v>5.3999999999999999E-2</v>
      </c>
      <c r="IGW17">
        <v>5.3999999999999999E-2</v>
      </c>
      <c r="IGX17">
        <v>5.3999999999999999E-2</v>
      </c>
      <c r="IGY17">
        <v>5.3999999999999999E-2</v>
      </c>
      <c r="IGZ17">
        <v>5.3999999999999999E-2</v>
      </c>
      <c r="IHA17">
        <v>5.3999999999999999E-2</v>
      </c>
      <c r="IHB17">
        <v>5.3999999999999999E-2</v>
      </c>
      <c r="IHC17">
        <v>5.3999999999999999E-2</v>
      </c>
      <c r="IHD17">
        <v>5.5E-2</v>
      </c>
      <c r="IHE17">
        <v>5.5E-2</v>
      </c>
      <c r="IHF17">
        <v>5.5E-2</v>
      </c>
      <c r="IHG17">
        <v>5.5E-2</v>
      </c>
      <c r="IHH17">
        <v>5.5E-2</v>
      </c>
      <c r="IHI17">
        <v>5.5E-2</v>
      </c>
      <c r="IHJ17">
        <v>5.5E-2</v>
      </c>
      <c r="IHK17">
        <v>5.5E-2</v>
      </c>
      <c r="IHL17">
        <v>5.5E-2</v>
      </c>
      <c r="IHM17">
        <v>5.5E-2</v>
      </c>
      <c r="IHN17">
        <v>5.5E-2</v>
      </c>
      <c r="IHO17">
        <v>5.3999999999999999E-2</v>
      </c>
      <c r="IHP17">
        <v>5.3999999999999999E-2</v>
      </c>
      <c r="IHQ17">
        <v>5.3999999999999999E-2</v>
      </c>
      <c r="IHR17">
        <v>5.3999999999999999E-2</v>
      </c>
      <c r="IHS17">
        <v>5.3999999999999999E-2</v>
      </c>
      <c r="IHT17">
        <v>5.3999999999999999E-2</v>
      </c>
      <c r="IHU17">
        <v>5.5E-2</v>
      </c>
      <c r="IHV17">
        <v>5.3999999999999999E-2</v>
      </c>
      <c r="IHW17">
        <v>5.5E-2</v>
      </c>
      <c r="IHX17">
        <v>5.3999999999999999E-2</v>
      </c>
      <c r="IHY17">
        <v>5.5E-2</v>
      </c>
      <c r="IHZ17">
        <v>5.3999999999999999E-2</v>
      </c>
      <c r="IIA17">
        <v>5.5E-2</v>
      </c>
      <c r="IIB17">
        <v>5.5E-2</v>
      </c>
      <c r="IIC17">
        <v>5.5E-2</v>
      </c>
      <c r="IID17">
        <v>5.5E-2</v>
      </c>
      <c r="IIE17">
        <v>5.5E-2</v>
      </c>
      <c r="IIF17">
        <v>5.5E-2</v>
      </c>
      <c r="IIG17">
        <v>5.5E-2</v>
      </c>
      <c r="IIH17">
        <v>5.5E-2</v>
      </c>
      <c r="III17">
        <v>5.5E-2</v>
      </c>
      <c r="IIJ17">
        <v>5.5E-2</v>
      </c>
      <c r="IIK17">
        <v>5.5E-2</v>
      </c>
      <c r="IIL17">
        <v>5.3999999999999999E-2</v>
      </c>
      <c r="IIM17">
        <v>5.3999999999999999E-2</v>
      </c>
      <c r="IIN17">
        <v>5.5E-2</v>
      </c>
      <c r="IIO17">
        <v>5.3999999999999999E-2</v>
      </c>
      <c r="IIP17">
        <v>5.3999999999999999E-2</v>
      </c>
      <c r="IIQ17">
        <v>5.3999999999999999E-2</v>
      </c>
      <c r="IIR17">
        <v>5.3999999999999999E-2</v>
      </c>
      <c r="IIS17">
        <v>5.3999999999999999E-2</v>
      </c>
      <c r="IIT17">
        <v>5.5E-2</v>
      </c>
      <c r="IIU17">
        <v>5.5E-2</v>
      </c>
      <c r="IIV17">
        <v>5.5E-2</v>
      </c>
      <c r="IIW17">
        <v>5.5E-2</v>
      </c>
      <c r="IIX17">
        <v>5.5E-2</v>
      </c>
      <c r="IIY17">
        <v>5.5E-2</v>
      </c>
      <c r="IIZ17">
        <v>5.3999999999999999E-2</v>
      </c>
      <c r="IJA17">
        <v>5.5E-2</v>
      </c>
      <c r="IJB17">
        <v>5.5E-2</v>
      </c>
      <c r="IJC17">
        <v>5.5E-2</v>
      </c>
      <c r="IJD17">
        <v>5.3999999999999999E-2</v>
      </c>
      <c r="IJE17">
        <v>5.3999999999999999E-2</v>
      </c>
      <c r="IJF17">
        <v>5.3999999999999999E-2</v>
      </c>
      <c r="IJG17">
        <v>5.3999999999999999E-2</v>
      </c>
      <c r="IJH17">
        <v>5.2999999999999999E-2</v>
      </c>
      <c r="IJI17">
        <v>5.2999999999999999E-2</v>
      </c>
      <c r="IJJ17">
        <v>5.3999999999999999E-2</v>
      </c>
      <c r="IJK17">
        <v>5.2999999999999999E-2</v>
      </c>
      <c r="IJL17">
        <v>5.2999999999999999E-2</v>
      </c>
      <c r="IJM17">
        <v>5.2999999999999999E-2</v>
      </c>
      <c r="IJN17">
        <v>5.2999999999999999E-2</v>
      </c>
      <c r="IJO17">
        <v>5.2999999999999999E-2</v>
      </c>
      <c r="IJP17">
        <v>5.2999999999999999E-2</v>
      </c>
      <c r="IJQ17">
        <v>5.3999999999999999E-2</v>
      </c>
      <c r="IJR17">
        <v>5.6000000000000001E-2</v>
      </c>
      <c r="IJS17">
        <v>5.5E-2</v>
      </c>
      <c r="IJT17">
        <v>5.7000000000000002E-2</v>
      </c>
      <c r="IJU17">
        <v>5.8999999999999997E-2</v>
      </c>
      <c r="IJV17">
        <v>5.8000000000000003E-2</v>
      </c>
      <c r="IJW17">
        <v>0.06</v>
      </c>
      <c r="IJX17">
        <v>0.06</v>
      </c>
      <c r="IJY17">
        <v>5.8000000000000003E-2</v>
      </c>
      <c r="IJZ17">
        <v>5.7000000000000002E-2</v>
      </c>
      <c r="IKA17">
        <v>5.8000000000000003E-2</v>
      </c>
      <c r="IKB17">
        <v>0.06</v>
      </c>
      <c r="IKC17">
        <v>5.8000000000000003E-2</v>
      </c>
      <c r="IKD17">
        <v>5.6000000000000001E-2</v>
      </c>
      <c r="IKE17">
        <v>5.3999999999999999E-2</v>
      </c>
      <c r="IKF17">
        <v>5.2999999999999999E-2</v>
      </c>
      <c r="IKG17">
        <v>5.2999999999999999E-2</v>
      </c>
      <c r="IKH17">
        <v>5.2999999999999999E-2</v>
      </c>
      <c r="IKI17">
        <v>5.2999999999999999E-2</v>
      </c>
      <c r="IKJ17">
        <v>5.2999999999999999E-2</v>
      </c>
      <c r="IKK17">
        <v>5.1999999999999998E-2</v>
      </c>
      <c r="IKL17">
        <v>5.2999999999999999E-2</v>
      </c>
      <c r="IKM17">
        <v>5.3999999999999999E-2</v>
      </c>
      <c r="IKN17">
        <v>5.7000000000000002E-2</v>
      </c>
      <c r="IKO17">
        <v>5.8000000000000003E-2</v>
      </c>
      <c r="IKP17">
        <v>5.5E-2</v>
      </c>
      <c r="IKQ17">
        <v>5.7000000000000002E-2</v>
      </c>
      <c r="IKR17">
        <v>5.5E-2</v>
      </c>
      <c r="IKS17">
        <v>5.5E-2</v>
      </c>
      <c r="IKT17">
        <v>5.6000000000000001E-2</v>
      </c>
      <c r="IKU17">
        <v>5.5E-2</v>
      </c>
      <c r="IKV17">
        <v>5.5E-2</v>
      </c>
      <c r="IKW17">
        <v>5.6000000000000001E-2</v>
      </c>
      <c r="IKX17">
        <v>5.6000000000000001E-2</v>
      </c>
      <c r="IKY17">
        <v>5.6000000000000001E-2</v>
      </c>
      <c r="IKZ17">
        <v>5.5E-2</v>
      </c>
      <c r="ILA17">
        <v>5.2999999999999999E-2</v>
      </c>
      <c r="ILB17">
        <v>5.2999999999999999E-2</v>
      </c>
      <c r="ILC17">
        <v>5.2999999999999999E-2</v>
      </c>
      <c r="ILD17">
        <v>5.1999999999999998E-2</v>
      </c>
      <c r="ILE17">
        <v>5.1999999999999998E-2</v>
      </c>
      <c r="ILF17">
        <v>5.1999999999999998E-2</v>
      </c>
      <c r="ILG17">
        <v>5.2999999999999999E-2</v>
      </c>
      <c r="ILH17">
        <v>5.2999999999999999E-2</v>
      </c>
      <c r="ILI17">
        <v>5.2999999999999999E-2</v>
      </c>
      <c r="ILJ17">
        <v>5.1999999999999998E-2</v>
      </c>
      <c r="ILK17">
        <v>5.2999999999999999E-2</v>
      </c>
      <c r="ILL17">
        <v>5.2999999999999999E-2</v>
      </c>
      <c r="ILM17">
        <v>5.2999999999999999E-2</v>
      </c>
      <c r="ILN17">
        <v>5.2999999999999999E-2</v>
      </c>
      <c r="ILO17">
        <v>5.5E-2</v>
      </c>
      <c r="ILP17">
        <v>5.5E-2</v>
      </c>
      <c r="ILQ17">
        <v>5.7000000000000002E-2</v>
      </c>
      <c r="ILR17">
        <v>5.8000000000000003E-2</v>
      </c>
      <c r="ILS17">
        <v>5.8999999999999997E-2</v>
      </c>
      <c r="ILT17">
        <v>0.06</v>
      </c>
      <c r="ILU17">
        <v>6.0999999999999999E-2</v>
      </c>
      <c r="ILV17">
        <v>0.06</v>
      </c>
      <c r="ILW17">
        <v>6.3E-2</v>
      </c>
      <c r="ILX17">
        <v>6.3E-2</v>
      </c>
      <c r="ILY17">
        <v>6.3E-2</v>
      </c>
      <c r="ILZ17">
        <v>6.2E-2</v>
      </c>
      <c r="IMA17">
        <v>5.8000000000000003E-2</v>
      </c>
      <c r="IMB17">
        <v>5.3999999999999999E-2</v>
      </c>
      <c r="IMC17">
        <v>5.1999999999999998E-2</v>
      </c>
      <c r="IMD17">
        <v>5.1999999999999998E-2</v>
      </c>
      <c r="IME17">
        <v>5.1999999999999998E-2</v>
      </c>
      <c r="IMF17">
        <v>5.1999999999999998E-2</v>
      </c>
      <c r="IMG17">
        <v>5.1999999999999998E-2</v>
      </c>
      <c r="IMH17">
        <v>5.1999999999999998E-2</v>
      </c>
      <c r="IMI17">
        <v>5.2999999999999999E-2</v>
      </c>
      <c r="IMJ17">
        <v>5.1999999999999998E-2</v>
      </c>
      <c r="IMK17">
        <v>5.1999999999999998E-2</v>
      </c>
      <c r="IML17">
        <v>5.2999999999999999E-2</v>
      </c>
      <c r="IMM17">
        <v>5.2999999999999999E-2</v>
      </c>
      <c r="IMN17">
        <v>5.2999999999999999E-2</v>
      </c>
      <c r="IMO17">
        <v>5.2999999999999999E-2</v>
      </c>
      <c r="IMP17">
        <v>5.1999999999999998E-2</v>
      </c>
      <c r="IMQ17">
        <v>5.1999999999999998E-2</v>
      </c>
      <c r="IMR17">
        <v>5.1999999999999998E-2</v>
      </c>
      <c r="IMS17">
        <v>5.1999999999999998E-2</v>
      </c>
      <c r="IMT17">
        <v>5.1999999999999998E-2</v>
      </c>
      <c r="IMU17">
        <v>5.1999999999999998E-2</v>
      </c>
      <c r="IMV17">
        <v>5.1999999999999998E-2</v>
      </c>
      <c r="IMW17">
        <v>5.1999999999999998E-2</v>
      </c>
      <c r="IMX17">
        <v>5.2999999999999999E-2</v>
      </c>
      <c r="IMY17">
        <v>5.2999999999999999E-2</v>
      </c>
      <c r="IMZ17">
        <v>5.1999999999999998E-2</v>
      </c>
      <c r="INA17">
        <v>5.2999999999999999E-2</v>
      </c>
      <c r="INB17">
        <v>5.2999999999999999E-2</v>
      </c>
      <c r="INC17">
        <v>5.2999999999999999E-2</v>
      </c>
      <c r="IND17">
        <v>5.2999999999999999E-2</v>
      </c>
      <c r="INE17">
        <v>5.1999999999999998E-2</v>
      </c>
      <c r="INF17">
        <v>5.2999999999999999E-2</v>
      </c>
      <c r="ING17">
        <v>5.1999999999999998E-2</v>
      </c>
      <c r="INH17">
        <v>5.1999999999999998E-2</v>
      </c>
      <c r="INI17">
        <v>5.2999999999999999E-2</v>
      </c>
      <c r="INJ17">
        <v>5.2999999999999999E-2</v>
      </c>
      <c r="INK17">
        <v>5.2999999999999999E-2</v>
      </c>
      <c r="INL17">
        <v>5.2999999999999999E-2</v>
      </c>
      <c r="INM17">
        <v>5.2999999999999999E-2</v>
      </c>
      <c r="INN17">
        <v>5.2999999999999999E-2</v>
      </c>
      <c r="INO17">
        <v>5.2999999999999999E-2</v>
      </c>
      <c r="INP17">
        <v>5.2999999999999999E-2</v>
      </c>
      <c r="INQ17">
        <v>5.2999999999999999E-2</v>
      </c>
      <c r="INR17">
        <v>5.2999999999999999E-2</v>
      </c>
      <c r="INS17">
        <v>5.2999999999999999E-2</v>
      </c>
      <c r="INT17">
        <v>5.2999999999999999E-2</v>
      </c>
      <c r="INU17">
        <v>5.2999999999999999E-2</v>
      </c>
      <c r="INV17">
        <v>5.2999999999999999E-2</v>
      </c>
      <c r="INW17">
        <v>5.2999999999999999E-2</v>
      </c>
      <c r="INX17">
        <v>5.2999999999999999E-2</v>
      </c>
      <c r="INY17">
        <v>5.2999999999999999E-2</v>
      </c>
      <c r="INZ17">
        <v>5.2999999999999999E-2</v>
      </c>
      <c r="IOA17">
        <v>5.2999999999999999E-2</v>
      </c>
      <c r="IOB17">
        <v>5.1999999999999998E-2</v>
      </c>
      <c r="IOC17">
        <v>5.2999999999999999E-2</v>
      </c>
      <c r="IOD17">
        <v>5.2999999999999999E-2</v>
      </c>
      <c r="IOE17">
        <v>5.1999999999999998E-2</v>
      </c>
      <c r="IOF17">
        <v>5.2999999999999999E-2</v>
      </c>
      <c r="IOG17">
        <v>5.1999999999999998E-2</v>
      </c>
      <c r="IOH17">
        <v>5.1999999999999998E-2</v>
      </c>
      <c r="IOI17">
        <v>5.1999999999999998E-2</v>
      </c>
      <c r="IOJ17">
        <v>5.2999999999999999E-2</v>
      </c>
      <c r="IOK17">
        <v>5.1999999999999998E-2</v>
      </c>
      <c r="IOL17">
        <v>5.1999999999999998E-2</v>
      </c>
      <c r="IOM17">
        <v>5.2999999999999999E-2</v>
      </c>
      <c r="ION17">
        <v>5.1999999999999998E-2</v>
      </c>
      <c r="IOO17">
        <v>5.1999999999999998E-2</v>
      </c>
      <c r="IOP17">
        <v>5.2999999999999999E-2</v>
      </c>
      <c r="IOQ17">
        <v>5.1999999999999998E-2</v>
      </c>
      <c r="IOR17">
        <v>5.2999999999999999E-2</v>
      </c>
      <c r="IOS17">
        <v>5.2999999999999999E-2</v>
      </c>
      <c r="IOT17">
        <v>5.1999999999999998E-2</v>
      </c>
      <c r="IOU17">
        <v>5.2999999999999999E-2</v>
      </c>
      <c r="IOV17">
        <v>5.2999999999999999E-2</v>
      </c>
      <c r="IOW17">
        <v>5.2999999999999999E-2</v>
      </c>
      <c r="IOX17">
        <v>5.5E-2</v>
      </c>
      <c r="IOY17">
        <v>5.8000000000000003E-2</v>
      </c>
      <c r="IOZ17">
        <v>5.8999999999999997E-2</v>
      </c>
      <c r="IPA17">
        <v>5.8999999999999997E-2</v>
      </c>
      <c r="IPB17">
        <v>5.8000000000000003E-2</v>
      </c>
      <c r="IPC17">
        <v>5.3999999999999999E-2</v>
      </c>
      <c r="IPD17">
        <v>5.2999999999999999E-2</v>
      </c>
      <c r="IPE17">
        <v>5.1999999999999998E-2</v>
      </c>
      <c r="IPF17">
        <v>5.1999999999999998E-2</v>
      </c>
      <c r="IPG17">
        <v>5.1999999999999998E-2</v>
      </c>
      <c r="IPH17">
        <v>5.1999999999999998E-2</v>
      </c>
      <c r="IPI17">
        <v>5.1999999999999998E-2</v>
      </c>
      <c r="IPJ17">
        <v>5.2999999999999999E-2</v>
      </c>
      <c r="IPK17">
        <v>5.2999999999999999E-2</v>
      </c>
      <c r="IPL17">
        <v>5.2999999999999999E-2</v>
      </c>
      <c r="IPM17">
        <v>5.2999999999999999E-2</v>
      </c>
      <c r="IPN17">
        <v>5.2999999999999999E-2</v>
      </c>
      <c r="IPO17">
        <v>5.3999999999999999E-2</v>
      </c>
      <c r="IPP17">
        <v>5.3999999999999999E-2</v>
      </c>
      <c r="IPQ17">
        <v>5.2999999999999999E-2</v>
      </c>
      <c r="IPR17">
        <v>5.2999999999999999E-2</v>
      </c>
      <c r="IPS17">
        <v>5.2999999999999999E-2</v>
      </c>
      <c r="IPT17">
        <v>5.2999999999999999E-2</v>
      </c>
      <c r="IPU17">
        <v>5.2999999999999999E-2</v>
      </c>
      <c r="IPV17">
        <v>5.1999999999999998E-2</v>
      </c>
      <c r="IPW17">
        <v>5.1999999999999998E-2</v>
      </c>
      <c r="IPX17">
        <v>5.1999999999999998E-2</v>
      </c>
      <c r="IPY17">
        <v>5.1999999999999998E-2</v>
      </c>
      <c r="IPZ17">
        <v>5.2999999999999999E-2</v>
      </c>
      <c r="IQA17">
        <v>5.2999999999999999E-2</v>
      </c>
      <c r="IQB17">
        <v>5.2999999999999999E-2</v>
      </c>
      <c r="IQC17">
        <v>5.2999999999999999E-2</v>
      </c>
      <c r="IQD17">
        <v>5.2999999999999999E-2</v>
      </c>
      <c r="IQE17">
        <v>5.2999999999999999E-2</v>
      </c>
      <c r="IQF17">
        <v>5.3999999999999999E-2</v>
      </c>
      <c r="IQG17">
        <v>5.3999999999999999E-2</v>
      </c>
      <c r="IQH17">
        <v>5.3999999999999999E-2</v>
      </c>
      <c r="IQI17">
        <v>5.3999999999999999E-2</v>
      </c>
      <c r="IQJ17">
        <v>5.3999999999999999E-2</v>
      </c>
      <c r="IQK17">
        <v>5.3999999999999999E-2</v>
      </c>
      <c r="IQL17">
        <v>5.3999999999999999E-2</v>
      </c>
      <c r="IQM17">
        <v>5.3999999999999999E-2</v>
      </c>
      <c r="IQN17">
        <v>5.3999999999999999E-2</v>
      </c>
      <c r="IQO17">
        <v>5.3999999999999999E-2</v>
      </c>
      <c r="IQP17">
        <v>5.3999999999999999E-2</v>
      </c>
      <c r="IQQ17">
        <v>5.3999999999999999E-2</v>
      </c>
      <c r="IQR17">
        <v>5.5E-2</v>
      </c>
      <c r="IQS17">
        <v>0.06</v>
      </c>
      <c r="IQT17">
        <v>6.0999999999999999E-2</v>
      </c>
      <c r="IQU17">
        <v>6.0999999999999999E-2</v>
      </c>
      <c r="IQV17">
        <v>0.06</v>
      </c>
      <c r="IQW17">
        <v>5.5E-2</v>
      </c>
      <c r="IQX17">
        <v>5.3999999999999999E-2</v>
      </c>
      <c r="IQY17">
        <v>5.2999999999999999E-2</v>
      </c>
      <c r="IQZ17">
        <v>5.2999999999999999E-2</v>
      </c>
      <c r="IRA17">
        <v>5.3999999999999999E-2</v>
      </c>
      <c r="IRB17">
        <v>5.3999999999999999E-2</v>
      </c>
      <c r="IRC17">
        <v>5.6000000000000001E-2</v>
      </c>
      <c r="IRD17">
        <v>5.3999999999999999E-2</v>
      </c>
      <c r="IRE17">
        <v>5.2999999999999999E-2</v>
      </c>
      <c r="IRF17">
        <v>5.2999999999999999E-2</v>
      </c>
      <c r="IRG17">
        <v>5.8999999999999997E-2</v>
      </c>
      <c r="IRH17">
        <v>6.0999999999999999E-2</v>
      </c>
      <c r="IRI17">
        <v>6.2E-2</v>
      </c>
      <c r="IRJ17">
        <v>6.3E-2</v>
      </c>
      <c r="IRK17">
        <v>6.5000000000000002E-2</v>
      </c>
      <c r="IRL17">
        <v>6.3E-2</v>
      </c>
      <c r="IRM17">
        <v>5.8000000000000003E-2</v>
      </c>
      <c r="IRN17">
        <v>5.3999999999999999E-2</v>
      </c>
      <c r="IRO17">
        <v>5.2999999999999999E-2</v>
      </c>
      <c r="IRP17">
        <v>5.2999999999999999E-2</v>
      </c>
      <c r="IRQ17">
        <v>5.1999999999999998E-2</v>
      </c>
      <c r="IRR17">
        <v>5.1999999999999998E-2</v>
      </c>
      <c r="IRS17">
        <v>5.1999999999999998E-2</v>
      </c>
      <c r="IRT17">
        <v>5.2999999999999999E-2</v>
      </c>
      <c r="IRU17">
        <v>5.2999999999999999E-2</v>
      </c>
      <c r="IRV17">
        <v>5.1999999999999998E-2</v>
      </c>
      <c r="IRW17">
        <v>5.1999999999999998E-2</v>
      </c>
      <c r="IRX17">
        <v>5.2999999999999999E-2</v>
      </c>
      <c r="IRY17">
        <v>5.2999999999999999E-2</v>
      </c>
      <c r="IRZ17">
        <v>5.1999999999999998E-2</v>
      </c>
      <c r="ISA17">
        <v>5.1999999999999998E-2</v>
      </c>
      <c r="ISB17">
        <v>5.2999999999999999E-2</v>
      </c>
      <c r="ISC17">
        <v>5.2999999999999999E-2</v>
      </c>
      <c r="ISD17">
        <v>5.2999999999999999E-2</v>
      </c>
      <c r="ISE17">
        <v>5.2999999999999999E-2</v>
      </c>
      <c r="ISF17">
        <v>5.2999999999999999E-2</v>
      </c>
      <c r="ISG17">
        <v>5.3999999999999999E-2</v>
      </c>
      <c r="ISH17">
        <v>5.2999999999999999E-2</v>
      </c>
      <c r="ISI17">
        <v>5.3999999999999999E-2</v>
      </c>
      <c r="ISJ17">
        <v>5.2999999999999999E-2</v>
      </c>
      <c r="ISK17">
        <v>5.2999999999999999E-2</v>
      </c>
      <c r="ISL17">
        <v>5.2999999999999999E-2</v>
      </c>
      <c r="ISM17">
        <v>5.2999999999999999E-2</v>
      </c>
      <c r="ISN17">
        <v>5.2999999999999999E-2</v>
      </c>
      <c r="ISO17">
        <v>5.1999999999999998E-2</v>
      </c>
      <c r="ISP17">
        <v>5.1999999999999998E-2</v>
      </c>
      <c r="ISQ17">
        <v>5.1999999999999998E-2</v>
      </c>
      <c r="ISR17">
        <v>5.1999999999999998E-2</v>
      </c>
      <c r="ISS17">
        <v>5.1999999999999998E-2</v>
      </c>
      <c r="IST17">
        <v>5.1999999999999998E-2</v>
      </c>
      <c r="ISU17">
        <v>5.2999999999999999E-2</v>
      </c>
      <c r="ISV17">
        <v>5.2999999999999999E-2</v>
      </c>
      <c r="ISW17">
        <v>5.2999999999999999E-2</v>
      </c>
      <c r="ISX17">
        <v>5.2999999999999999E-2</v>
      </c>
      <c r="ISY17">
        <v>5.2999999999999999E-2</v>
      </c>
      <c r="ISZ17">
        <v>5.2999999999999999E-2</v>
      </c>
      <c r="ITA17">
        <v>5.2999999999999999E-2</v>
      </c>
      <c r="ITB17">
        <v>5.3999999999999999E-2</v>
      </c>
      <c r="ITC17">
        <v>5.3999999999999999E-2</v>
      </c>
      <c r="ITD17">
        <v>5.3999999999999999E-2</v>
      </c>
      <c r="ITE17">
        <v>5.3999999999999999E-2</v>
      </c>
      <c r="ITF17">
        <v>5.3999999999999999E-2</v>
      </c>
      <c r="ITG17">
        <v>5.3999999999999999E-2</v>
      </c>
      <c r="ITH17">
        <v>5.3999999999999999E-2</v>
      </c>
      <c r="ITI17">
        <v>5.2999999999999999E-2</v>
      </c>
      <c r="ITJ17">
        <v>5.2999999999999999E-2</v>
      </c>
      <c r="ITK17">
        <v>5.2999999999999999E-2</v>
      </c>
      <c r="ITL17">
        <v>5.1999999999999998E-2</v>
      </c>
      <c r="ITM17">
        <v>5.1999999999999998E-2</v>
      </c>
      <c r="ITN17">
        <v>5.1999999999999998E-2</v>
      </c>
      <c r="ITO17">
        <v>5.1999999999999998E-2</v>
      </c>
      <c r="ITP17">
        <v>5.1999999999999998E-2</v>
      </c>
      <c r="ITQ17">
        <v>5.1999999999999998E-2</v>
      </c>
      <c r="ITR17">
        <v>5.2999999999999999E-2</v>
      </c>
      <c r="ITS17">
        <v>5.1999999999999998E-2</v>
      </c>
      <c r="ITT17">
        <v>5.2999999999999999E-2</v>
      </c>
      <c r="ITU17">
        <v>5.1999999999999998E-2</v>
      </c>
      <c r="ITV17">
        <v>5.2999999999999999E-2</v>
      </c>
      <c r="ITW17">
        <v>5.3999999999999999E-2</v>
      </c>
      <c r="ITX17">
        <v>5.3999999999999999E-2</v>
      </c>
      <c r="ITY17">
        <v>5.3999999999999999E-2</v>
      </c>
      <c r="ITZ17">
        <v>5.3999999999999999E-2</v>
      </c>
      <c r="IUA17">
        <v>5.3999999999999999E-2</v>
      </c>
      <c r="IUB17">
        <v>5.3999999999999999E-2</v>
      </c>
      <c r="IUC17">
        <v>5.2999999999999999E-2</v>
      </c>
      <c r="IUD17">
        <v>5.3999999999999999E-2</v>
      </c>
      <c r="IUE17">
        <v>5.2999999999999999E-2</v>
      </c>
      <c r="IUF17">
        <v>5.2999999999999999E-2</v>
      </c>
      <c r="IUG17">
        <v>5.2999999999999999E-2</v>
      </c>
      <c r="IUH17">
        <v>5.2999999999999999E-2</v>
      </c>
      <c r="IUI17">
        <v>5.2999999999999999E-2</v>
      </c>
      <c r="IUJ17">
        <v>5.2999999999999999E-2</v>
      </c>
      <c r="IUK17">
        <v>5.1999999999999998E-2</v>
      </c>
      <c r="IUL17">
        <v>5.1999999999999998E-2</v>
      </c>
      <c r="IUM17">
        <v>5.1999999999999998E-2</v>
      </c>
      <c r="IUN17">
        <v>5.1999999999999998E-2</v>
      </c>
      <c r="IUO17">
        <v>5.1999999999999998E-2</v>
      </c>
      <c r="IUP17">
        <v>5.1999999999999998E-2</v>
      </c>
      <c r="IUQ17">
        <v>5.1999999999999998E-2</v>
      </c>
      <c r="IUR17">
        <v>5.2999999999999999E-2</v>
      </c>
      <c r="IUS17">
        <v>5.2999999999999999E-2</v>
      </c>
      <c r="IUT17">
        <v>5.2999999999999999E-2</v>
      </c>
      <c r="IUU17">
        <v>5.2999999999999999E-2</v>
      </c>
      <c r="IUV17">
        <v>5.2999999999999999E-2</v>
      </c>
      <c r="IUW17">
        <v>5.2999999999999999E-2</v>
      </c>
      <c r="IUX17">
        <v>5.2999999999999999E-2</v>
      </c>
      <c r="IUY17">
        <v>5.3999999999999999E-2</v>
      </c>
      <c r="IUZ17">
        <v>5.3999999999999999E-2</v>
      </c>
      <c r="IVA17">
        <v>5.3999999999999999E-2</v>
      </c>
      <c r="IVB17">
        <v>5.3999999999999999E-2</v>
      </c>
      <c r="IVC17">
        <v>5.2999999999999999E-2</v>
      </c>
      <c r="IVD17">
        <v>5.2999999999999999E-2</v>
      </c>
      <c r="IVE17">
        <v>5.2999999999999999E-2</v>
      </c>
      <c r="IVF17">
        <v>5.2999999999999999E-2</v>
      </c>
      <c r="IVG17">
        <v>5.1999999999999998E-2</v>
      </c>
      <c r="IVH17">
        <v>5.2999999999999999E-2</v>
      </c>
      <c r="IVI17">
        <v>5.2999999999999999E-2</v>
      </c>
      <c r="IVJ17">
        <v>5.2999999999999999E-2</v>
      </c>
      <c r="IVK17">
        <v>5.1999999999999998E-2</v>
      </c>
      <c r="IVL17">
        <v>5.2999999999999999E-2</v>
      </c>
      <c r="IVM17">
        <v>5.2999999999999999E-2</v>
      </c>
      <c r="IVN17">
        <v>5.2999999999999999E-2</v>
      </c>
      <c r="IVO17">
        <v>5.1999999999999998E-2</v>
      </c>
      <c r="IVP17">
        <v>5.1999999999999998E-2</v>
      </c>
      <c r="IVQ17">
        <v>5.2999999999999999E-2</v>
      </c>
      <c r="IVR17">
        <v>5.2999999999999999E-2</v>
      </c>
      <c r="IVS17">
        <v>5.1999999999999998E-2</v>
      </c>
      <c r="IVT17">
        <v>5.1999999999999998E-2</v>
      </c>
      <c r="IVU17">
        <v>5.1999999999999998E-2</v>
      </c>
      <c r="IVV17">
        <v>5.2999999999999999E-2</v>
      </c>
      <c r="IVW17">
        <v>5.2999999999999999E-2</v>
      </c>
      <c r="IVX17">
        <v>5.3999999999999999E-2</v>
      </c>
      <c r="IVY17">
        <v>5.7000000000000002E-2</v>
      </c>
      <c r="IVZ17">
        <v>5.7000000000000002E-2</v>
      </c>
      <c r="IWA17">
        <v>5.5E-2</v>
      </c>
      <c r="IWB17">
        <v>5.3999999999999999E-2</v>
      </c>
      <c r="IWC17">
        <v>5.3999999999999999E-2</v>
      </c>
      <c r="IWD17">
        <v>5.3999999999999999E-2</v>
      </c>
      <c r="IWE17">
        <v>5.3999999999999999E-2</v>
      </c>
      <c r="IWF17">
        <v>5.3999999999999999E-2</v>
      </c>
      <c r="IWG17">
        <v>5.2999999999999999E-2</v>
      </c>
      <c r="IWH17">
        <v>5.2999999999999999E-2</v>
      </c>
      <c r="IWI17">
        <v>5.2999999999999999E-2</v>
      </c>
      <c r="IWJ17">
        <v>5.2999999999999999E-2</v>
      </c>
      <c r="IWK17">
        <v>5.2999999999999999E-2</v>
      </c>
      <c r="IWL17">
        <v>5.2999999999999999E-2</v>
      </c>
      <c r="IWM17">
        <v>5.2999999999999999E-2</v>
      </c>
      <c r="IWN17">
        <v>5.2999999999999999E-2</v>
      </c>
      <c r="IWO17">
        <v>5.2999999999999999E-2</v>
      </c>
      <c r="IWP17">
        <v>5.2999999999999999E-2</v>
      </c>
      <c r="IWQ17">
        <v>5.2999999999999999E-2</v>
      </c>
      <c r="IWR17">
        <v>5.2999999999999999E-2</v>
      </c>
      <c r="IWS17">
        <v>5.3999999999999999E-2</v>
      </c>
      <c r="IWT17">
        <v>5.3999999999999999E-2</v>
      </c>
      <c r="IWU17">
        <v>5.2999999999999999E-2</v>
      </c>
      <c r="IWV17">
        <v>5.2999999999999999E-2</v>
      </c>
      <c r="IWW17">
        <v>5.2999999999999999E-2</v>
      </c>
      <c r="IWX17">
        <v>5.2999999999999999E-2</v>
      </c>
      <c r="IWY17">
        <v>5.3999999999999999E-2</v>
      </c>
      <c r="IWZ17">
        <v>5.3999999999999999E-2</v>
      </c>
      <c r="IXA17">
        <v>5.3999999999999999E-2</v>
      </c>
      <c r="IXB17">
        <v>5.2999999999999999E-2</v>
      </c>
      <c r="IXC17">
        <v>5.2999999999999999E-2</v>
      </c>
      <c r="IXD17">
        <v>5.2999999999999999E-2</v>
      </c>
      <c r="IXE17">
        <v>5.2999999999999999E-2</v>
      </c>
      <c r="IXF17">
        <v>5.2999999999999999E-2</v>
      </c>
      <c r="IXG17">
        <v>5.2999999999999999E-2</v>
      </c>
      <c r="IXH17">
        <v>5.2999999999999999E-2</v>
      </c>
      <c r="IXI17">
        <v>5.2999999999999999E-2</v>
      </c>
      <c r="IXJ17">
        <v>5.2999999999999999E-2</v>
      </c>
      <c r="IXK17">
        <v>5.2999999999999999E-2</v>
      </c>
      <c r="IXL17">
        <v>5.2999999999999999E-2</v>
      </c>
      <c r="IXM17">
        <v>5.2999999999999999E-2</v>
      </c>
      <c r="IXN17">
        <v>5.2999999999999999E-2</v>
      </c>
      <c r="IXO17">
        <v>5.2999999999999999E-2</v>
      </c>
      <c r="IXP17">
        <v>5.2999999999999999E-2</v>
      </c>
      <c r="IXQ17">
        <v>5.2999999999999999E-2</v>
      </c>
      <c r="IXR17">
        <v>5.2999999999999999E-2</v>
      </c>
      <c r="IXS17">
        <v>5.2999999999999999E-2</v>
      </c>
      <c r="IXT17">
        <v>5.2999999999999999E-2</v>
      </c>
      <c r="IXU17">
        <v>5.2999999999999999E-2</v>
      </c>
      <c r="IXV17">
        <v>5.2999999999999999E-2</v>
      </c>
      <c r="IXW17">
        <v>5.2999999999999999E-2</v>
      </c>
      <c r="IXX17">
        <v>5.3999999999999999E-2</v>
      </c>
      <c r="IXY17">
        <v>5.3999999999999999E-2</v>
      </c>
      <c r="IXZ17">
        <v>5.3999999999999999E-2</v>
      </c>
      <c r="IYA17">
        <v>5.3999999999999999E-2</v>
      </c>
      <c r="IYB17">
        <v>5.2999999999999999E-2</v>
      </c>
      <c r="IYC17">
        <v>5.2999999999999999E-2</v>
      </c>
      <c r="IYD17">
        <v>5.2999999999999999E-2</v>
      </c>
      <c r="IYE17">
        <v>5.1999999999999998E-2</v>
      </c>
      <c r="IYF17">
        <v>5.1999999999999998E-2</v>
      </c>
      <c r="IYG17">
        <v>5.1999999999999998E-2</v>
      </c>
      <c r="IYH17">
        <v>5.1999999999999998E-2</v>
      </c>
      <c r="IYI17">
        <v>5.1999999999999998E-2</v>
      </c>
      <c r="IYJ17">
        <v>5.2999999999999999E-2</v>
      </c>
      <c r="IYK17">
        <v>5.2999999999999999E-2</v>
      </c>
      <c r="IYL17">
        <v>5.2999999999999999E-2</v>
      </c>
      <c r="IYM17">
        <v>5.2999999999999999E-2</v>
      </c>
      <c r="IYN17">
        <v>5.2999999999999999E-2</v>
      </c>
      <c r="IYO17">
        <v>5.1999999999999998E-2</v>
      </c>
      <c r="IYP17">
        <v>5.2999999999999999E-2</v>
      </c>
      <c r="IYQ17">
        <v>5.2999999999999999E-2</v>
      </c>
      <c r="IYR17">
        <v>5.2999999999999999E-2</v>
      </c>
      <c r="IYS17">
        <v>5.2999999999999999E-2</v>
      </c>
      <c r="IYT17">
        <v>5.2999999999999999E-2</v>
      </c>
      <c r="IYU17">
        <v>5.3999999999999999E-2</v>
      </c>
      <c r="IYV17">
        <v>5.2999999999999999E-2</v>
      </c>
      <c r="IYW17">
        <v>5.2999999999999999E-2</v>
      </c>
      <c r="IYX17">
        <v>5.2999999999999999E-2</v>
      </c>
      <c r="IYY17">
        <v>5.2999999999999999E-2</v>
      </c>
      <c r="IYZ17">
        <v>5.1999999999999998E-2</v>
      </c>
      <c r="IZA17">
        <v>5.1999999999999998E-2</v>
      </c>
      <c r="IZB17">
        <v>5.1999999999999998E-2</v>
      </c>
      <c r="IZC17">
        <v>5.1999999999999998E-2</v>
      </c>
      <c r="IZD17">
        <v>5.1999999999999998E-2</v>
      </c>
      <c r="IZE17">
        <v>5.1999999999999998E-2</v>
      </c>
      <c r="IZF17">
        <v>5.1999999999999998E-2</v>
      </c>
      <c r="IZG17">
        <v>5.1999999999999998E-2</v>
      </c>
      <c r="IZH17">
        <v>5.2999999999999999E-2</v>
      </c>
      <c r="IZI17">
        <v>5.1999999999999998E-2</v>
      </c>
      <c r="IZJ17">
        <v>5.2999999999999999E-2</v>
      </c>
      <c r="IZK17">
        <v>5.1999999999999998E-2</v>
      </c>
      <c r="IZL17">
        <v>5.2999999999999999E-2</v>
      </c>
      <c r="IZM17">
        <v>5.2999999999999999E-2</v>
      </c>
      <c r="IZN17">
        <v>5.2999999999999999E-2</v>
      </c>
      <c r="IZO17">
        <v>5.2999999999999999E-2</v>
      </c>
      <c r="IZP17">
        <v>5.2999999999999999E-2</v>
      </c>
      <c r="IZQ17">
        <v>5.3999999999999999E-2</v>
      </c>
      <c r="IZR17">
        <v>5.3999999999999999E-2</v>
      </c>
      <c r="IZS17">
        <v>5.3999999999999999E-2</v>
      </c>
      <c r="IZT17">
        <v>5.3999999999999999E-2</v>
      </c>
      <c r="IZU17">
        <v>5.2999999999999999E-2</v>
      </c>
      <c r="IZV17">
        <v>5.2999999999999999E-2</v>
      </c>
      <c r="IZW17">
        <v>5.2999999999999999E-2</v>
      </c>
      <c r="IZX17">
        <v>5.2999999999999999E-2</v>
      </c>
      <c r="IZY17">
        <v>5.2999999999999999E-2</v>
      </c>
      <c r="IZZ17">
        <v>5.2999999999999999E-2</v>
      </c>
      <c r="JAA17">
        <v>5.1999999999999998E-2</v>
      </c>
      <c r="JAB17">
        <v>5.1999999999999998E-2</v>
      </c>
      <c r="JAC17">
        <v>5.2999999999999999E-2</v>
      </c>
      <c r="JAD17">
        <v>5.2999999999999999E-2</v>
      </c>
      <c r="JAE17">
        <v>5.2999999999999999E-2</v>
      </c>
      <c r="JAF17">
        <v>5.1999999999999998E-2</v>
      </c>
      <c r="JAG17">
        <v>5.2999999999999999E-2</v>
      </c>
      <c r="JAH17">
        <v>5.2999999999999999E-2</v>
      </c>
      <c r="JAI17">
        <v>5.2999999999999999E-2</v>
      </c>
      <c r="JAJ17">
        <v>5.2999999999999999E-2</v>
      </c>
      <c r="JAK17">
        <v>5.2999999999999999E-2</v>
      </c>
      <c r="JAL17">
        <v>5.2999999999999999E-2</v>
      </c>
      <c r="JAM17">
        <v>5.2999999999999999E-2</v>
      </c>
      <c r="JAN17">
        <v>5.2999999999999999E-2</v>
      </c>
      <c r="JAO17">
        <v>5.2999999999999999E-2</v>
      </c>
      <c r="JAP17">
        <v>5.2999999999999999E-2</v>
      </c>
      <c r="JAQ17">
        <v>5.3999999999999999E-2</v>
      </c>
      <c r="JAR17">
        <v>5.3999999999999999E-2</v>
      </c>
      <c r="JAS17">
        <v>5.3999999999999999E-2</v>
      </c>
      <c r="JAT17">
        <v>5.2999999999999999E-2</v>
      </c>
      <c r="JAU17">
        <v>5.1999999999999998E-2</v>
      </c>
      <c r="JAV17">
        <v>5.2999999999999999E-2</v>
      </c>
      <c r="JAW17">
        <v>5.2999999999999999E-2</v>
      </c>
      <c r="JAX17">
        <v>5.2999999999999999E-2</v>
      </c>
      <c r="JAY17">
        <v>5.1999999999999998E-2</v>
      </c>
      <c r="JAZ17">
        <v>5.1999999999999998E-2</v>
      </c>
      <c r="JBA17">
        <v>5.1999999999999998E-2</v>
      </c>
      <c r="JBB17">
        <v>5.2999999999999999E-2</v>
      </c>
      <c r="JBC17">
        <v>5.2999999999999999E-2</v>
      </c>
      <c r="JBD17">
        <v>5.2999999999999999E-2</v>
      </c>
      <c r="JBE17">
        <v>5.2999999999999999E-2</v>
      </c>
      <c r="JBF17">
        <v>5.2999999999999999E-2</v>
      </c>
      <c r="JBG17">
        <v>5.2999999999999999E-2</v>
      </c>
      <c r="JBH17">
        <v>5.2999999999999999E-2</v>
      </c>
      <c r="JBI17">
        <v>5.2999999999999999E-2</v>
      </c>
      <c r="JBJ17">
        <v>5.2999999999999999E-2</v>
      </c>
      <c r="JBK17">
        <v>5.2999999999999999E-2</v>
      </c>
      <c r="JBL17">
        <v>5.2999999999999999E-2</v>
      </c>
      <c r="JBM17">
        <v>5.2999999999999999E-2</v>
      </c>
      <c r="JBN17">
        <v>5.2999999999999999E-2</v>
      </c>
      <c r="JBO17">
        <v>5.2999999999999999E-2</v>
      </c>
      <c r="JBP17">
        <v>5.2999999999999999E-2</v>
      </c>
      <c r="JBQ17">
        <v>5.1999999999999998E-2</v>
      </c>
      <c r="JBR17">
        <v>5.2999999999999999E-2</v>
      </c>
      <c r="JBS17">
        <v>5.1999999999999998E-2</v>
      </c>
      <c r="JBT17">
        <v>5.1999999999999998E-2</v>
      </c>
      <c r="JBU17">
        <v>5.1999999999999998E-2</v>
      </c>
      <c r="JBV17">
        <v>5.1999999999999998E-2</v>
      </c>
      <c r="JBW17">
        <v>5.2999999999999999E-2</v>
      </c>
      <c r="JBX17">
        <v>5.1999999999999998E-2</v>
      </c>
      <c r="JBY17">
        <v>5.2999999999999999E-2</v>
      </c>
      <c r="JBZ17">
        <v>5.2999999999999999E-2</v>
      </c>
      <c r="JCA17">
        <v>5.2999999999999999E-2</v>
      </c>
      <c r="JCB17">
        <v>5.2999999999999999E-2</v>
      </c>
      <c r="JCC17">
        <v>5.2999999999999999E-2</v>
      </c>
      <c r="JCD17">
        <v>5.2999999999999999E-2</v>
      </c>
      <c r="JCE17">
        <v>5.2999999999999999E-2</v>
      </c>
      <c r="JCF17">
        <v>5.2999999999999999E-2</v>
      </c>
      <c r="JCG17">
        <v>5.2999999999999999E-2</v>
      </c>
      <c r="JCH17">
        <v>5.2999999999999999E-2</v>
      </c>
      <c r="JCI17">
        <v>5.2999999999999999E-2</v>
      </c>
      <c r="JCJ17">
        <v>5.2999999999999999E-2</v>
      </c>
      <c r="JCK17">
        <v>5.2999999999999999E-2</v>
      </c>
      <c r="JCL17">
        <v>5.3999999999999999E-2</v>
      </c>
      <c r="JCM17">
        <v>5.3999999999999999E-2</v>
      </c>
      <c r="JCN17">
        <v>5.3999999999999999E-2</v>
      </c>
      <c r="JCO17">
        <v>5.3999999999999999E-2</v>
      </c>
      <c r="JCP17">
        <v>5.2999999999999999E-2</v>
      </c>
      <c r="JCQ17">
        <v>5.2999999999999999E-2</v>
      </c>
      <c r="JCR17">
        <v>5.2999999999999999E-2</v>
      </c>
      <c r="JCS17">
        <v>5.2999999999999999E-2</v>
      </c>
      <c r="JCT17">
        <v>5.2999999999999999E-2</v>
      </c>
      <c r="JCU17">
        <v>5.2999999999999999E-2</v>
      </c>
      <c r="JCV17">
        <v>5.2999999999999999E-2</v>
      </c>
      <c r="JCW17">
        <v>5.2999999999999999E-2</v>
      </c>
      <c r="JCX17">
        <v>5.2999999999999999E-2</v>
      </c>
      <c r="JCY17">
        <v>5.2999999999999999E-2</v>
      </c>
      <c r="JCZ17">
        <v>5.2999999999999999E-2</v>
      </c>
      <c r="JDA17">
        <v>5.2999999999999999E-2</v>
      </c>
      <c r="JDB17">
        <v>5.2999999999999999E-2</v>
      </c>
      <c r="JDC17">
        <v>5.3999999999999999E-2</v>
      </c>
      <c r="JDD17">
        <v>5.2999999999999999E-2</v>
      </c>
      <c r="JDE17">
        <v>5.2999999999999999E-2</v>
      </c>
      <c r="JDF17">
        <v>5.2999999999999999E-2</v>
      </c>
      <c r="JDG17">
        <v>5.2999999999999999E-2</v>
      </c>
      <c r="JDH17">
        <v>5.3999999999999999E-2</v>
      </c>
      <c r="JDI17">
        <v>5.3999999999999999E-2</v>
      </c>
      <c r="JDJ17">
        <v>5.3999999999999999E-2</v>
      </c>
      <c r="JDK17">
        <v>5.3999999999999999E-2</v>
      </c>
      <c r="JDL17">
        <v>5.3999999999999999E-2</v>
      </c>
      <c r="JDM17">
        <v>5.5E-2</v>
      </c>
      <c r="JDN17">
        <v>5.3999999999999999E-2</v>
      </c>
      <c r="JDO17">
        <v>5.3999999999999999E-2</v>
      </c>
      <c r="JDP17">
        <v>5.3999999999999999E-2</v>
      </c>
      <c r="JDQ17">
        <v>5.3999999999999999E-2</v>
      </c>
      <c r="JDR17">
        <v>5.3999999999999999E-2</v>
      </c>
      <c r="JDS17">
        <v>5.3999999999999999E-2</v>
      </c>
      <c r="JDT17">
        <v>5.2999999999999999E-2</v>
      </c>
      <c r="JDU17">
        <v>5.3999999999999999E-2</v>
      </c>
      <c r="JDV17">
        <v>5.3999999999999999E-2</v>
      </c>
      <c r="JDW17">
        <v>5.2999999999999999E-2</v>
      </c>
      <c r="JDX17">
        <v>5.2999999999999999E-2</v>
      </c>
      <c r="JDY17">
        <v>5.3999999999999999E-2</v>
      </c>
      <c r="JDZ17">
        <v>5.3999999999999999E-2</v>
      </c>
      <c r="JEA17">
        <v>5.3999999999999999E-2</v>
      </c>
      <c r="JEB17">
        <v>5.3999999999999999E-2</v>
      </c>
      <c r="JEC17">
        <v>5.2999999999999999E-2</v>
      </c>
      <c r="JED17">
        <v>5.2999999999999999E-2</v>
      </c>
      <c r="JEE17">
        <v>5.2999999999999999E-2</v>
      </c>
      <c r="JEF17">
        <v>5.2999999999999999E-2</v>
      </c>
      <c r="JEG17">
        <v>5.2999999999999999E-2</v>
      </c>
      <c r="JEH17">
        <v>5.2999999999999999E-2</v>
      </c>
      <c r="JEI17">
        <v>5.2999999999999999E-2</v>
      </c>
      <c r="JEJ17">
        <v>5.2999999999999999E-2</v>
      </c>
      <c r="JEK17">
        <v>5.2999999999999999E-2</v>
      </c>
      <c r="JEL17">
        <v>5.1999999999999998E-2</v>
      </c>
      <c r="JEM17">
        <v>5.2999999999999999E-2</v>
      </c>
      <c r="JEN17">
        <v>5.2999999999999999E-2</v>
      </c>
      <c r="JEO17">
        <v>5.2999999999999999E-2</v>
      </c>
      <c r="JEP17">
        <v>5.1999999999999998E-2</v>
      </c>
      <c r="JEQ17">
        <v>5.2999999999999999E-2</v>
      </c>
      <c r="JER17">
        <v>5.2999999999999999E-2</v>
      </c>
      <c r="JES17">
        <v>5.2999999999999999E-2</v>
      </c>
      <c r="JET17">
        <v>5.2999999999999999E-2</v>
      </c>
      <c r="JEU17">
        <v>5.2999999999999999E-2</v>
      </c>
      <c r="JEV17">
        <v>5.2999999999999999E-2</v>
      </c>
      <c r="JEW17">
        <v>5.2999999999999999E-2</v>
      </c>
      <c r="JEX17">
        <v>5.2999999999999999E-2</v>
      </c>
      <c r="JEY17">
        <v>5.2999999999999999E-2</v>
      </c>
      <c r="JEZ17">
        <v>5.2999999999999999E-2</v>
      </c>
      <c r="JFA17">
        <v>5.2999999999999999E-2</v>
      </c>
      <c r="JFB17">
        <v>5.2999999999999999E-2</v>
      </c>
      <c r="JFC17">
        <v>5.2999999999999999E-2</v>
      </c>
      <c r="JFD17">
        <v>5.2999999999999999E-2</v>
      </c>
      <c r="JFE17">
        <v>5.2999999999999999E-2</v>
      </c>
      <c r="JFF17">
        <v>5.2999999999999999E-2</v>
      </c>
      <c r="JFG17">
        <v>5.2999999999999999E-2</v>
      </c>
      <c r="JFH17">
        <v>5.2999999999999999E-2</v>
      </c>
      <c r="JFI17">
        <v>5.2999999999999999E-2</v>
      </c>
      <c r="JFJ17">
        <v>5.2999999999999999E-2</v>
      </c>
      <c r="JFK17">
        <v>5.1999999999999998E-2</v>
      </c>
      <c r="JFL17">
        <v>5.2999999999999999E-2</v>
      </c>
      <c r="JFM17">
        <v>5.2999999999999999E-2</v>
      </c>
      <c r="JFN17">
        <v>5.1999999999999998E-2</v>
      </c>
      <c r="JFO17">
        <v>5.1999999999999998E-2</v>
      </c>
      <c r="JFP17">
        <v>5.2999999999999999E-2</v>
      </c>
      <c r="JFQ17">
        <v>5.2999999999999999E-2</v>
      </c>
      <c r="JFR17">
        <v>5.1999999999999998E-2</v>
      </c>
      <c r="JFS17">
        <v>5.2999999999999999E-2</v>
      </c>
      <c r="JFT17">
        <v>5.2999999999999999E-2</v>
      </c>
      <c r="JFU17">
        <v>5.2999999999999999E-2</v>
      </c>
      <c r="JFV17">
        <v>5.2999999999999999E-2</v>
      </c>
      <c r="JFW17">
        <v>5.2999999999999999E-2</v>
      </c>
      <c r="JFX17">
        <v>5.3999999999999999E-2</v>
      </c>
      <c r="JFY17">
        <v>5.2999999999999999E-2</v>
      </c>
      <c r="JFZ17">
        <v>5.2999999999999999E-2</v>
      </c>
      <c r="JGA17">
        <v>5.2999999999999999E-2</v>
      </c>
      <c r="JGB17">
        <v>5.2999999999999999E-2</v>
      </c>
      <c r="JGC17">
        <v>5.2999999999999999E-2</v>
      </c>
      <c r="JGD17">
        <v>5.2999999999999999E-2</v>
      </c>
      <c r="JGE17">
        <v>5.2999999999999999E-2</v>
      </c>
      <c r="JGF17">
        <v>5.2999999999999999E-2</v>
      </c>
      <c r="JGG17">
        <v>5.2999999999999999E-2</v>
      </c>
      <c r="JGH17">
        <v>5.2999999999999999E-2</v>
      </c>
      <c r="JGI17">
        <v>5.2999999999999999E-2</v>
      </c>
      <c r="JGJ17">
        <v>5.2999999999999999E-2</v>
      </c>
      <c r="JGK17">
        <v>5.2999999999999999E-2</v>
      </c>
      <c r="JGL17">
        <v>5.1999999999999998E-2</v>
      </c>
      <c r="JGM17">
        <v>5.2999999999999999E-2</v>
      </c>
      <c r="JGN17">
        <v>5.2999999999999999E-2</v>
      </c>
      <c r="JGO17">
        <v>5.2999999999999999E-2</v>
      </c>
      <c r="JGP17">
        <v>5.2999999999999999E-2</v>
      </c>
      <c r="JGQ17">
        <v>5.2999999999999999E-2</v>
      </c>
      <c r="JGR17">
        <v>5.2999999999999999E-2</v>
      </c>
      <c r="JGS17">
        <v>5.2999999999999999E-2</v>
      </c>
      <c r="JGT17">
        <v>5.2999999999999999E-2</v>
      </c>
      <c r="JGU17">
        <v>5.2999999999999999E-2</v>
      </c>
      <c r="JGV17">
        <v>5.2999999999999999E-2</v>
      </c>
      <c r="JGW17">
        <v>5.2999999999999999E-2</v>
      </c>
      <c r="JGX17">
        <v>5.2999999999999999E-2</v>
      </c>
      <c r="JGY17">
        <v>5.1999999999999998E-2</v>
      </c>
      <c r="JGZ17">
        <v>5.2999999999999999E-2</v>
      </c>
      <c r="JHA17">
        <v>5.2999999999999999E-2</v>
      </c>
      <c r="JHB17">
        <v>5.2999999999999999E-2</v>
      </c>
      <c r="JHC17">
        <v>5.2999999999999999E-2</v>
      </c>
      <c r="JHD17">
        <v>5.2999999999999999E-2</v>
      </c>
      <c r="JHE17">
        <v>5.2999999999999999E-2</v>
      </c>
      <c r="JHF17">
        <v>5.2999999999999999E-2</v>
      </c>
      <c r="JHG17">
        <v>5.2999999999999999E-2</v>
      </c>
      <c r="JHH17">
        <v>5.1999999999999998E-2</v>
      </c>
      <c r="JHI17">
        <v>5.1999999999999998E-2</v>
      </c>
      <c r="JHJ17">
        <v>5.1999999999999998E-2</v>
      </c>
      <c r="JHK17">
        <v>5.2999999999999999E-2</v>
      </c>
      <c r="JHL17">
        <v>5.2999999999999999E-2</v>
      </c>
      <c r="JHM17">
        <v>5.1999999999999998E-2</v>
      </c>
      <c r="JHN17">
        <v>5.1999999999999998E-2</v>
      </c>
      <c r="JHO17">
        <v>5.2999999999999999E-2</v>
      </c>
      <c r="JHP17">
        <v>5.2999999999999999E-2</v>
      </c>
      <c r="JHQ17">
        <v>5.2999999999999999E-2</v>
      </c>
      <c r="JHR17">
        <v>5.2999999999999999E-2</v>
      </c>
      <c r="JHS17">
        <v>5.1999999999999998E-2</v>
      </c>
      <c r="JHT17">
        <v>5.2999999999999999E-2</v>
      </c>
      <c r="JHU17">
        <v>5.2999999999999999E-2</v>
      </c>
      <c r="JHV17">
        <v>5.1999999999999998E-2</v>
      </c>
      <c r="JHW17">
        <v>5.2999999999999999E-2</v>
      </c>
      <c r="JHX17">
        <v>5.2999999999999999E-2</v>
      </c>
      <c r="JHY17">
        <v>5.2999999999999999E-2</v>
      </c>
      <c r="JHZ17">
        <v>5.2999999999999999E-2</v>
      </c>
      <c r="JIA17">
        <v>5.2999999999999999E-2</v>
      </c>
      <c r="JIB17">
        <v>5.2999999999999999E-2</v>
      </c>
      <c r="JIC17">
        <v>5.1999999999999998E-2</v>
      </c>
      <c r="JID17">
        <v>5.1999999999999998E-2</v>
      </c>
      <c r="JIE17">
        <v>5.1999999999999998E-2</v>
      </c>
      <c r="JIF17">
        <v>5.1999999999999998E-2</v>
      </c>
      <c r="JIG17">
        <v>5.1999999999999998E-2</v>
      </c>
      <c r="JIH17">
        <v>5.1999999999999998E-2</v>
      </c>
      <c r="JII17">
        <v>5.1999999999999998E-2</v>
      </c>
      <c r="JIJ17">
        <v>5.1999999999999998E-2</v>
      </c>
      <c r="JIK17">
        <v>5.1999999999999998E-2</v>
      </c>
      <c r="JIL17">
        <v>5.1999999999999998E-2</v>
      </c>
      <c r="JIM17">
        <v>5.1999999999999998E-2</v>
      </c>
      <c r="JIN17">
        <v>5.1999999999999998E-2</v>
      </c>
      <c r="JIO17">
        <v>5.1999999999999998E-2</v>
      </c>
      <c r="JIP17">
        <v>5.1999999999999998E-2</v>
      </c>
      <c r="JIQ17">
        <v>5.1999999999999998E-2</v>
      </c>
      <c r="JIR17">
        <v>5.1999999999999998E-2</v>
      </c>
      <c r="JIS17">
        <v>5.1999999999999998E-2</v>
      </c>
      <c r="JIT17">
        <v>5.1999999999999998E-2</v>
      </c>
      <c r="JIU17">
        <v>5.1999999999999998E-2</v>
      </c>
      <c r="JIV17">
        <v>5.1999999999999998E-2</v>
      </c>
      <c r="JIW17">
        <v>5.1999999999999998E-2</v>
      </c>
      <c r="JIX17">
        <v>5.1999999999999998E-2</v>
      </c>
      <c r="JIY17">
        <v>5.1999999999999998E-2</v>
      </c>
      <c r="JIZ17" t="s">
        <v>1080</v>
      </c>
    </row>
    <row r="18" spans="1:7020">
      <c r="A18" s="1">
        <v>14</v>
      </c>
      <c r="B18" s="1" t="s">
        <v>39</v>
      </c>
      <c r="AR18" s="1">
        <v>3.6999999999999998E-2</v>
      </c>
      <c r="AS18" s="1">
        <v>3.6999999999999998E-2</v>
      </c>
      <c r="AT18" s="1">
        <v>3.6999999999999998E-2</v>
      </c>
      <c r="AU18" s="1">
        <v>3.6999999999999998E-2</v>
      </c>
      <c r="AV18" s="1">
        <v>3.6999999999999998E-2</v>
      </c>
      <c r="AW18" s="1">
        <v>3.6999999999999998E-2</v>
      </c>
      <c r="AX18" s="1">
        <v>3.6999999999999998E-2</v>
      </c>
      <c r="AY18" s="1">
        <v>3.6999999999999998E-2</v>
      </c>
      <c r="AZ18" s="1">
        <v>3.6999999999999998E-2</v>
      </c>
      <c r="BA18" s="1">
        <v>3.6999999999999998E-2</v>
      </c>
      <c r="BB18" s="1">
        <v>3.6999999999999998E-2</v>
      </c>
      <c r="BC18" s="1">
        <v>3.7999999999999999E-2</v>
      </c>
      <c r="BD18" s="1">
        <v>3.7999999999999999E-2</v>
      </c>
      <c r="BE18" s="1">
        <v>3.6999999999999998E-2</v>
      </c>
      <c r="BF18" s="1">
        <v>3.6999999999999998E-2</v>
      </c>
      <c r="BG18" s="1">
        <v>3.6999999999999998E-2</v>
      </c>
      <c r="BH18" s="1">
        <v>3.6999999999999998E-2</v>
      </c>
      <c r="BI18" s="1">
        <v>3.6999999999999998E-2</v>
      </c>
      <c r="BJ18" s="1">
        <v>3.6999999999999998E-2</v>
      </c>
      <c r="BK18" s="1">
        <v>3.6999999999999998E-2</v>
      </c>
      <c r="BL18" s="1">
        <v>3.6999999999999998E-2</v>
      </c>
      <c r="BM18" s="1">
        <v>3.6999999999999998E-2</v>
      </c>
      <c r="BN18" s="1">
        <v>3.6999999999999998E-2</v>
      </c>
      <c r="BO18" s="1">
        <v>3.6999999999999998E-2</v>
      </c>
      <c r="BP18" s="1">
        <v>3.5999999999999997E-2</v>
      </c>
      <c r="BQ18" s="1">
        <v>3.6999999999999998E-2</v>
      </c>
      <c r="BR18" s="1">
        <v>3.5999999999999997E-2</v>
      </c>
      <c r="BS18" s="1">
        <v>3.5999999999999997E-2</v>
      </c>
      <c r="BT18" s="1">
        <v>3.5999999999999997E-2</v>
      </c>
      <c r="BU18" s="1">
        <v>3.6999999999999998E-2</v>
      </c>
      <c r="BV18" s="1">
        <v>3.5999999999999997E-2</v>
      </c>
      <c r="BW18" s="1">
        <v>3.6999999999999998E-2</v>
      </c>
      <c r="BX18" s="1">
        <v>3.6999999999999998E-2</v>
      </c>
      <c r="BY18" s="1">
        <v>3.6999999999999998E-2</v>
      </c>
      <c r="BZ18" s="1">
        <v>3.6999999999999998E-2</v>
      </c>
      <c r="CA18" s="1">
        <v>3.6999999999999998E-2</v>
      </c>
      <c r="CB18" s="1">
        <v>3.6999999999999998E-2</v>
      </c>
      <c r="CC18" s="1">
        <v>3.6999999999999998E-2</v>
      </c>
      <c r="CD18" s="1">
        <v>3.6999999999999998E-2</v>
      </c>
      <c r="CE18" s="1">
        <v>3.6999999999999998E-2</v>
      </c>
      <c r="CF18" s="1">
        <v>3.6999999999999998E-2</v>
      </c>
      <c r="CG18" s="1">
        <v>3.5999999999999997E-2</v>
      </c>
      <c r="CH18" s="1">
        <v>3.5999999999999997E-2</v>
      </c>
      <c r="CI18" s="1">
        <v>3.5999999999999997E-2</v>
      </c>
      <c r="CJ18" s="1">
        <v>3.5999999999999997E-2</v>
      </c>
      <c r="CK18" s="1">
        <v>3.5999999999999997E-2</v>
      </c>
      <c r="CL18" s="1">
        <v>3.5999999999999997E-2</v>
      </c>
      <c r="CM18" s="1">
        <v>3.5999999999999997E-2</v>
      </c>
      <c r="CN18" s="1">
        <v>3.5999999999999997E-2</v>
      </c>
      <c r="CO18" s="1">
        <v>3.5999999999999997E-2</v>
      </c>
      <c r="CP18" s="1">
        <v>3.5999999999999997E-2</v>
      </c>
      <c r="CQ18" s="1">
        <v>3.5999999999999997E-2</v>
      </c>
      <c r="CR18" s="1">
        <v>3.5999999999999997E-2</v>
      </c>
      <c r="CS18" s="1">
        <v>3.5999999999999997E-2</v>
      </c>
      <c r="CT18" s="1">
        <v>3.6999999999999998E-2</v>
      </c>
      <c r="CU18" s="1">
        <v>3.5999999999999997E-2</v>
      </c>
      <c r="CV18" s="1">
        <v>3.6999999999999998E-2</v>
      </c>
      <c r="CW18" s="1">
        <v>3.6999999999999998E-2</v>
      </c>
      <c r="CX18" s="1">
        <v>3.6999999999999998E-2</v>
      </c>
      <c r="CY18" s="1">
        <v>3.6999999999999998E-2</v>
      </c>
      <c r="CZ18" s="1">
        <v>4.3999999999999997E-2</v>
      </c>
      <c r="DA18" s="1">
        <v>8.1000000000000003E-2</v>
      </c>
      <c r="DB18" s="1">
        <v>8.5999999999999993E-2</v>
      </c>
      <c r="DC18" s="1">
        <v>0.06</v>
      </c>
      <c r="DD18" s="1">
        <v>5.3999999999999999E-2</v>
      </c>
      <c r="DE18" s="1">
        <v>8.3000000000000004E-2</v>
      </c>
      <c r="DF18" s="1">
        <v>0.154</v>
      </c>
      <c r="DG18" s="1">
        <v>0.182</v>
      </c>
      <c r="DH18" s="1">
        <v>0.182</v>
      </c>
      <c r="DI18" s="1">
        <v>8.5999999999999993E-2</v>
      </c>
      <c r="DJ18" s="1">
        <v>6.9000000000000006E-2</v>
      </c>
      <c r="DK18" s="1">
        <v>6.3E-2</v>
      </c>
      <c r="DL18" s="1">
        <v>6.0999999999999999E-2</v>
      </c>
      <c r="DM18" s="1">
        <v>6.0999999999999999E-2</v>
      </c>
      <c r="DN18" s="1">
        <v>6.2E-2</v>
      </c>
      <c r="DO18" s="1">
        <v>6.9000000000000006E-2</v>
      </c>
      <c r="DP18" s="1">
        <v>7.3999999999999996E-2</v>
      </c>
      <c r="DQ18" s="1">
        <v>7.0000000000000007E-2</v>
      </c>
      <c r="DR18" s="1">
        <v>6.2E-2</v>
      </c>
      <c r="DS18" s="1">
        <v>9.1999999999999998E-2</v>
      </c>
      <c r="DT18" s="1">
        <v>8.8999999999999996E-2</v>
      </c>
      <c r="DU18" s="1">
        <v>7.8E-2</v>
      </c>
      <c r="DV18" s="1">
        <v>0.108</v>
      </c>
      <c r="DW18" s="1">
        <v>0.127</v>
      </c>
      <c r="DX18" s="1">
        <v>0.152</v>
      </c>
      <c r="DY18" s="1">
        <v>0.152</v>
      </c>
      <c r="DZ18" s="1">
        <v>0.153</v>
      </c>
      <c r="EA18" s="1">
        <v>0.13900000000000001</v>
      </c>
      <c r="EB18" s="1">
        <v>0.126</v>
      </c>
      <c r="EC18" s="1">
        <v>0.115</v>
      </c>
      <c r="ED18" s="1">
        <v>9.9000000000000005E-2</v>
      </c>
      <c r="EE18" s="1">
        <v>7.9000000000000001E-2</v>
      </c>
      <c r="EF18" s="1">
        <v>6.5000000000000002E-2</v>
      </c>
      <c r="EG18" s="1">
        <v>5.7000000000000002E-2</v>
      </c>
      <c r="EH18" s="1">
        <v>5.6000000000000001E-2</v>
      </c>
      <c r="EI18" s="1">
        <v>5.6000000000000001E-2</v>
      </c>
      <c r="EJ18" s="1">
        <v>5.6000000000000001E-2</v>
      </c>
      <c r="EK18" s="1">
        <v>5.6000000000000001E-2</v>
      </c>
      <c r="EL18" s="1">
        <v>5.5E-2</v>
      </c>
      <c r="EM18" s="1">
        <v>5.5E-2</v>
      </c>
      <c r="EN18" s="1">
        <v>5.5E-2</v>
      </c>
      <c r="EO18" s="1">
        <v>5.5E-2</v>
      </c>
      <c r="EP18" s="1">
        <v>5.5E-2</v>
      </c>
      <c r="EQ18" s="1">
        <v>5.5E-2</v>
      </c>
      <c r="ER18" s="1">
        <v>5.5E-2</v>
      </c>
      <c r="ES18" s="1">
        <v>5.5E-2</v>
      </c>
      <c r="ET18" s="1">
        <v>5.3999999999999999E-2</v>
      </c>
      <c r="EU18" s="1">
        <v>5.3999999999999999E-2</v>
      </c>
      <c r="EV18" s="1">
        <v>5.3999999999999999E-2</v>
      </c>
      <c r="EW18" s="1">
        <v>5.3999999999999999E-2</v>
      </c>
      <c r="EX18" s="1">
        <v>5.3999999999999999E-2</v>
      </c>
      <c r="EY18" s="1">
        <v>5.3999999999999999E-2</v>
      </c>
      <c r="EZ18" s="1">
        <v>5.2999999999999999E-2</v>
      </c>
      <c r="FA18" s="1">
        <v>5.2999999999999999E-2</v>
      </c>
      <c r="FB18" s="1">
        <v>5.2999999999999999E-2</v>
      </c>
      <c r="FC18" s="1">
        <v>5.2999999999999999E-2</v>
      </c>
      <c r="FF18" s="1">
        <v>5.1999999999999998E-2</v>
      </c>
      <c r="FG18" s="1">
        <v>5.2999999999999999E-2</v>
      </c>
      <c r="FH18" s="1">
        <v>5.1999999999999998E-2</v>
      </c>
      <c r="FI18" s="1">
        <v>5.1999999999999998E-2</v>
      </c>
      <c r="FJ18" s="1">
        <v>5.1999999999999998E-2</v>
      </c>
      <c r="FK18" s="1">
        <v>5.1999999999999998E-2</v>
      </c>
      <c r="FL18" s="1">
        <v>5.1999999999999998E-2</v>
      </c>
      <c r="FM18" s="1">
        <v>5.1999999999999998E-2</v>
      </c>
      <c r="FN18" s="1">
        <v>5.1999999999999998E-2</v>
      </c>
      <c r="FO18" s="1">
        <v>5.1999999999999998E-2</v>
      </c>
      <c r="FP18" s="1">
        <v>5.1999999999999998E-2</v>
      </c>
      <c r="FQ18" s="1">
        <v>5.1999999999999998E-2</v>
      </c>
      <c r="FR18" s="1">
        <v>5.0999999999999997E-2</v>
      </c>
      <c r="FS18" s="1">
        <v>5.0999999999999997E-2</v>
      </c>
      <c r="FT18" s="1">
        <v>5.1999999999999998E-2</v>
      </c>
      <c r="FU18" s="1">
        <v>5.0999999999999997E-2</v>
      </c>
      <c r="FV18" s="1">
        <v>5.0999999999999997E-2</v>
      </c>
      <c r="FW18" s="1">
        <v>5.0999999999999997E-2</v>
      </c>
      <c r="FX18" s="1">
        <v>5.0999999999999997E-2</v>
      </c>
      <c r="FY18" s="1">
        <v>0.05</v>
      </c>
      <c r="FZ18" s="1">
        <v>0.05</v>
      </c>
      <c r="GA18" s="1">
        <v>0.05</v>
      </c>
      <c r="GB18" s="1">
        <v>0.05</v>
      </c>
      <c r="GC18" s="1">
        <v>0.05</v>
      </c>
      <c r="GD18" s="1">
        <v>0.05</v>
      </c>
      <c r="GE18" s="1">
        <v>0.05</v>
      </c>
      <c r="GF18" s="1">
        <v>0.05</v>
      </c>
      <c r="GG18" s="1">
        <v>0.05</v>
      </c>
      <c r="GH18" s="1">
        <v>4.9000000000000002E-2</v>
      </c>
      <c r="GI18" s="1">
        <v>4.9000000000000002E-2</v>
      </c>
      <c r="GJ18" s="1">
        <v>4.9000000000000002E-2</v>
      </c>
      <c r="GK18" s="1">
        <v>4.9000000000000002E-2</v>
      </c>
      <c r="GL18" s="1">
        <v>4.9000000000000002E-2</v>
      </c>
      <c r="GM18" s="1">
        <v>4.9000000000000002E-2</v>
      </c>
      <c r="GN18" s="1">
        <v>4.9000000000000002E-2</v>
      </c>
      <c r="GO18" s="1">
        <v>4.9000000000000002E-2</v>
      </c>
      <c r="GP18" s="1">
        <v>4.9000000000000002E-2</v>
      </c>
      <c r="GQ18" s="1">
        <v>4.9000000000000002E-2</v>
      </c>
      <c r="GR18" s="1">
        <v>4.9000000000000002E-2</v>
      </c>
      <c r="GS18" s="1">
        <v>4.9000000000000002E-2</v>
      </c>
      <c r="GT18" s="1">
        <v>4.9000000000000002E-2</v>
      </c>
      <c r="GU18" s="1">
        <v>4.9000000000000002E-2</v>
      </c>
      <c r="GV18" s="1">
        <v>4.9000000000000002E-2</v>
      </c>
      <c r="GW18" s="1">
        <v>4.8000000000000001E-2</v>
      </c>
      <c r="GX18" s="1">
        <v>4.8000000000000001E-2</v>
      </c>
      <c r="GY18" s="1">
        <v>4.8000000000000001E-2</v>
      </c>
      <c r="GZ18" s="1">
        <v>4.8000000000000001E-2</v>
      </c>
      <c r="HA18" s="1">
        <v>4.8000000000000001E-2</v>
      </c>
      <c r="HB18" s="1">
        <v>4.8000000000000001E-2</v>
      </c>
      <c r="HC18" s="1">
        <v>4.8000000000000001E-2</v>
      </c>
      <c r="HD18" s="1">
        <v>4.8000000000000001E-2</v>
      </c>
      <c r="HE18" s="1">
        <v>4.8000000000000001E-2</v>
      </c>
      <c r="HF18" s="1">
        <v>4.8000000000000001E-2</v>
      </c>
      <c r="HG18" s="1">
        <v>4.8000000000000001E-2</v>
      </c>
      <c r="HH18" s="1">
        <v>4.8000000000000001E-2</v>
      </c>
      <c r="HI18" s="1">
        <v>4.8000000000000001E-2</v>
      </c>
      <c r="HJ18" s="1">
        <v>4.8000000000000001E-2</v>
      </c>
      <c r="HK18" s="1">
        <v>4.8000000000000001E-2</v>
      </c>
      <c r="HL18" s="1">
        <v>4.8000000000000001E-2</v>
      </c>
      <c r="HM18" s="1">
        <v>4.8000000000000001E-2</v>
      </c>
      <c r="HN18" s="1">
        <v>4.8000000000000001E-2</v>
      </c>
      <c r="HO18" s="1">
        <v>4.8000000000000001E-2</v>
      </c>
      <c r="HP18" s="1">
        <v>4.8000000000000001E-2</v>
      </c>
      <c r="HQ18" s="1">
        <v>4.8000000000000001E-2</v>
      </c>
      <c r="HR18" s="1">
        <v>4.8000000000000001E-2</v>
      </c>
      <c r="HS18" s="1">
        <v>4.8000000000000001E-2</v>
      </c>
      <c r="HT18" s="1">
        <v>4.8000000000000001E-2</v>
      </c>
      <c r="HU18" s="1">
        <v>4.7E-2</v>
      </c>
      <c r="HV18" s="1">
        <v>4.7E-2</v>
      </c>
      <c r="HW18" s="1">
        <v>4.7E-2</v>
      </c>
      <c r="HX18" s="1">
        <v>4.7E-2</v>
      </c>
      <c r="HY18" s="1">
        <v>4.7E-2</v>
      </c>
      <c r="HZ18" s="1">
        <v>4.7E-2</v>
      </c>
      <c r="IA18" s="1">
        <v>4.7E-2</v>
      </c>
      <c r="IB18" s="1">
        <v>4.5999999999999999E-2</v>
      </c>
      <c r="IC18" s="1">
        <v>4.5999999999999999E-2</v>
      </c>
      <c r="ID18" s="1">
        <v>4.5999999999999999E-2</v>
      </c>
      <c r="IE18" s="1">
        <v>4.5999999999999999E-2</v>
      </c>
      <c r="IF18" s="1">
        <v>4.5999999999999999E-2</v>
      </c>
      <c r="IG18" s="1">
        <v>4.5999999999999999E-2</v>
      </c>
      <c r="IH18" s="1">
        <v>4.5999999999999999E-2</v>
      </c>
      <c r="II18" s="1">
        <v>4.5999999999999999E-2</v>
      </c>
      <c r="IJ18" s="1">
        <v>4.5999999999999999E-2</v>
      </c>
      <c r="IK18" s="1">
        <v>4.5999999999999999E-2</v>
      </c>
      <c r="IL18" s="1">
        <v>4.4999999999999998E-2</v>
      </c>
      <c r="IM18" s="1">
        <v>4.3999999999999997E-2</v>
      </c>
      <c r="IN18" s="1">
        <v>4.5999999999999999E-2</v>
      </c>
      <c r="IO18" s="1">
        <v>4.9000000000000002E-2</v>
      </c>
      <c r="IP18" s="1">
        <v>6.3E-2</v>
      </c>
      <c r="IQ18" s="1">
        <v>7.2999999999999995E-2</v>
      </c>
      <c r="IR18" s="1">
        <v>7.6999999999999999E-2</v>
      </c>
      <c r="IS18" s="1">
        <v>7.8E-2</v>
      </c>
      <c r="IT18" s="1">
        <v>7.5999999999999998E-2</v>
      </c>
      <c r="IU18" s="1">
        <v>7.4999999999999997E-2</v>
      </c>
      <c r="IV18" s="1">
        <v>8.1000000000000003E-2</v>
      </c>
      <c r="IW18" s="1">
        <v>7.8E-2</v>
      </c>
      <c r="IX18" s="1">
        <v>7.9000000000000001E-2</v>
      </c>
      <c r="IY18" s="1">
        <v>8.3000000000000004E-2</v>
      </c>
      <c r="IZ18" s="1">
        <v>8.8999999999999996E-2</v>
      </c>
      <c r="JA18" s="1">
        <v>9.4E-2</v>
      </c>
      <c r="JB18" s="1">
        <v>0.10100000000000001</v>
      </c>
      <c r="JC18" s="1">
        <v>0.10299999999999999</v>
      </c>
      <c r="JD18" s="1">
        <v>0.109</v>
      </c>
      <c r="JE18" s="1">
        <v>0.111</v>
      </c>
      <c r="JF18" s="1">
        <v>0.11</v>
      </c>
      <c r="JG18" s="1">
        <v>0.113</v>
      </c>
      <c r="JH18" s="1">
        <v>0.113</v>
      </c>
      <c r="JI18" s="1">
        <v>0.108</v>
      </c>
      <c r="JJ18" s="1">
        <v>0.106</v>
      </c>
      <c r="JK18" s="1">
        <v>0.106</v>
      </c>
      <c r="JL18" s="1">
        <v>0.107</v>
      </c>
      <c r="JM18" s="1">
        <v>0.109</v>
      </c>
      <c r="JN18" s="1">
        <v>0.107</v>
      </c>
      <c r="JO18" s="1">
        <v>0.105</v>
      </c>
      <c r="JP18" s="1">
        <v>0.105</v>
      </c>
      <c r="JQ18" s="1">
        <v>0.1</v>
      </c>
      <c r="JR18" s="1">
        <v>9.9000000000000005E-2</v>
      </c>
      <c r="JS18" s="1">
        <v>9.7000000000000003E-2</v>
      </c>
      <c r="JT18" s="1">
        <v>9.5000000000000001E-2</v>
      </c>
      <c r="JU18" s="1">
        <v>9.6000000000000002E-2</v>
      </c>
      <c r="JV18" s="1">
        <v>9.6000000000000002E-2</v>
      </c>
      <c r="JW18" s="1">
        <v>9.2999999999999999E-2</v>
      </c>
      <c r="JX18" s="1">
        <v>9.4E-2</v>
      </c>
      <c r="JY18" s="1">
        <v>9.5000000000000001E-2</v>
      </c>
      <c r="JZ18" s="1">
        <v>9.5000000000000001E-2</v>
      </c>
      <c r="KA18" s="1">
        <v>9.6000000000000002E-2</v>
      </c>
      <c r="KB18" s="1">
        <v>9.6000000000000002E-2</v>
      </c>
      <c r="KC18" s="1">
        <v>9.8000000000000004E-2</v>
      </c>
      <c r="KD18" s="1">
        <v>9.8000000000000004E-2</v>
      </c>
      <c r="KE18" s="1">
        <v>0.10100000000000001</v>
      </c>
      <c r="KF18" s="1">
        <v>0.107</v>
      </c>
      <c r="KG18" s="1">
        <v>0.105</v>
      </c>
      <c r="KH18" s="1">
        <v>0.10299999999999999</v>
      </c>
      <c r="KI18" s="1">
        <v>0.10299999999999999</v>
      </c>
      <c r="KJ18" s="1">
        <v>0.10199999999999999</v>
      </c>
      <c r="KK18" s="1">
        <v>0.10100000000000001</v>
      </c>
      <c r="KL18" s="1">
        <v>0.10100000000000001</v>
      </c>
      <c r="KM18" s="1">
        <v>9.9000000000000005E-2</v>
      </c>
      <c r="KN18" s="1">
        <v>9.9000000000000005E-2</v>
      </c>
      <c r="KO18" s="1">
        <v>9.8000000000000004E-2</v>
      </c>
      <c r="KP18" s="1">
        <v>9.8000000000000004E-2</v>
      </c>
      <c r="KQ18" s="1">
        <v>9.7000000000000003E-2</v>
      </c>
      <c r="KR18" s="1">
        <v>9.7000000000000003E-2</v>
      </c>
      <c r="KS18" s="1">
        <v>9.7000000000000003E-2</v>
      </c>
      <c r="KT18" s="1">
        <v>9.7000000000000003E-2</v>
      </c>
      <c r="KU18" s="1">
        <v>9.7000000000000003E-2</v>
      </c>
      <c r="KV18" s="1">
        <v>9.8000000000000004E-2</v>
      </c>
      <c r="KW18" s="1">
        <v>9.8000000000000004E-2</v>
      </c>
      <c r="KX18" s="1">
        <v>9.8000000000000004E-2</v>
      </c>
      <c r="KY18" s="1">
        <v>9.8000000000000004E-2</v>
      </c>
      <c r="KZ18" s="1">
        <v>0.1</v>
      </c>
      <c r="LA18" s="1">
        <v>9.9000000000000005E-2</v>
      </c>
      <c r="LB18" s="1">
        <v>9.8000000000000004E-2</v>
      </c>
      <c r="LC18" s="1">
        <v>9.7000000000000003E-2</v>
      </c>
      <c r="LD18" s="1">
        <v>9.7000000000000003E-2</v>
      </c>
      <c r="LE18" s="1">
        <v>9.7000000000000003E-2</v>
      </c>
      <c r="LF18" s="1">
        <v>9.7000000000000003E-2</v>
      </c>
      <c r="LG18" s="1">
        <v>9.5000000000000001E-2</v>
      </c>
      <c r="LH18" s="1">
        <v>9.6000000000000002E-2</v>
      </c>
      <c r="LI18" s="1">
        <v>9.6000000000000002E-2</v>
      </c>
      <c r="LJ18" s="1">
        <v>9.5000000000000001E-2</v>
      </c>
      <c r="LK18" s="1">
        <v>9.4E-2</v>
      </c>
      <c r="LL18" s="1">
        <v>9.2999999999999999E-2</v>
      </c>
      <c r="LM18" s="1">
        <v>9.2999999999999999E-2</v>
      </c>
      <c r="LN18" s="1">
        <v>9.1999999999999998E-2</v>
      </c>
      <c r="LO18" s="1">
        <v>9.1999999999999998E-2</v>
      </c>
      <c r="LP18" s="1">
        <v>9.1999999999999998E-2</v>
      </c>
      <c r="LQ18" s="1">
        <v>9.1999999999999998E-2</v>
      </c>
      <c r="LR18" s="1">
        <v>9.0999999999999998E-2</v>
      </c>
      <c r="LS18" s="1">
        <v>9.1999999999999998E-2</v>
      </c>
      <c r="LT18" s="1">
        <v>9.0999999999999998E-2</v>
      </c>
      <c r="LU18" s="1">
        <v>9.1999999999999998E-2</v>
      </c>
      <c r="LV18" s="1">
        <v>9.0999999999999998E-2</v>
      </c>
      <c r="LW18" s="1">
        <v>9.1999999999999998E-2</v>
      </c>
      <c r="LX18" s="1">
        <v>9.0999999999999998E-2</v>
      </c>
      <c r="LY18" s="1">
        <v>9.1999999999999998E-2</v>
      </c>
      <c r="LZ18" s="1">
        <v>9.0999999999999998E-2</v>
      </c>
      <c r="MA18" s="1">
        <v>9.0999999999999998E-2</v>
      </c>
      <c r="MB18" s="1">
        <v>9.0999999999999998E-2</v>
      </c>
      <c r="MC18" s="1">
        <v>9.0999999999999998E-2</v>
      </c>
      <c r="MD18" s="1">
        <v>9.0999999999999998E-2</v>
      </c>
      <c r="ME18" s="1">
        <v>9.0999999999999998E-2</v>
      </c>
      <c r="MF18" s="1">
        <v>9.0999999999999998E-2</v>
      </c>
      <c r="MG18" s="1">
        <v>9.0999999999999998E-2</v>
      </c>
      <c r="MH18" s="1">
        <v>0.09</v>
      </c>
      <c r="MI18" s="1">
        <v>8.8999999999999996E-2</v>
      </c>
      <c r="MJ18" s="1">
        <v>8.8999999999999996E-2</v>
      </c>
      <c r="MK18" s="1">
        <v>8.6999999999999994E-2</v>
      </c>
      <c r="ML18" s="1">
        <v>8.6999999999999994E-2</v>
      </c>
      <c r="MM18" s="1">
        <v>8.6999999999999994E-2</v>
      </c>
      <c r="MN18" s="1">
        <v>8.5999999999999993E-2</v>
      </c>
      <c r="MO18" s="1">
        <v>8.5999999999999993E-2</v>
      </c>
      <c r="MP18" s="1">
        <v>8.5999999999999993E-2</v>
      </c>
      <c r="MQ18" s="1">
        <v>8.5999999999999993E-2</v>
      </c>
      <c r="MR18" s="1">
        <v>8.7999999999999995E-2</v>
      </c>
      <c r="MS18" s="1">
        <v>8.5000000000000006E-2</v>
      </c>
      <c r="MT18" s="1">
        <v>8.5999999999999993E-2</v>
      </c>
      <c r="MU18" s="1">
        <v>8.4000000000000005E-2</v>
      </c>
      <c r="MV18" s="1">
        <v>8.4000000000000005E-2</v>
      </c>
      <c r="MW18" s="1">
        <v>8.4000000000000005E-2</v>
      </c>
      <c r="MX18" s="1">
        <v>8.5000000000000006E-2</v>
      </c>
      <c r="MY18" s="1">
        <v>8.5000000000000006E-2</v>
      </c>
      <c r="MZ18" s="1">
        <v>8.5000000000000006E-2</v>
      </c>
      <c r="NA18" s="1">
        <v>8.5000000000000006E-2</v>
      </c>
      <c r="NB18" s="1">
        <v>8.5000000000000006E-2</v>
      </c>
      <c r="NC18" s="1">
        <v>8.5000000000000006E-2</v>
      </c>
      <c r="ND18" s="1">
        <v>8.5000000000000006E-2</v>
      </c>
      <c r="NE18" s="1">
        <v>8.4000000000000005E-2</v>
      </c>
      <c r="NF18" s="1">
        <v>8.5000000000000006E-2</v>
      </c>
      <c r="NG18" s="1">
        <v>8.4000000000000005E-2</v>
      </c>
      <c r="NH18" s="1">
        <v>8.3000000000000004E-2</v>
      </c>
      <c r="NI18" s="1">
        <v>8.3000000000000004E-2</v>
      </c>
      <c r="NJ18" s="1">
        <v>8.2000000000000003E-2</v>
      </c>
      <c r="NK18" s="1">
        <v>8.2000000000000003E-2</v>
      </c>
      <c r="NL18" s="1">
        <v>8.2000000000000003E-2</v>
      </c>
      <c r="NM18" s="1">
        <v>8.2000000000000003E-2</v>
      </c>
      <c r="NN18" s="1">
        <v>8.2000000000000003E-2</v>
      </c>
      <c r="NO18" s="1">
        <v>8.2000000000000003E-2</v>
      </c>
      <c r="NP18" s="1">
        <v>8.1000000000000003E-2</v>
      </c>
      <c r="NQ18" s="1">
        <v>8.1000000000000003E-2</v>
      </c>
      <c r="NR18" s="1">
        <v>8.1000000000000003E-2</v>
      </c>
      <c r="NS18" s="1">
        <v>8.1000000000000003E-2</v>
      </c>
      <c r="NT18" s="1">
        <v>8.1000000000000003E-2</v>
      </c>
      <c r="NU18" s="1">
        <v>8.1000000000000003E-2</v>
      </c>
      <c r="NV18" s="1">
        <v>8.1000000000000003E-2</v>
      </c>
      <c r="NW18" s="1">
        <v>7.9000000000000001E-2</v>
      </c>
      <c r="NX18" s="1">
        <v>8.2000000000000003E-2</v>
      </c>
      <c r="NY18" s="1">
        <v>8.1000000000000003E-2</v>
      </c>
      <c r="NZ18" s="1">
        <v>8.1000000000000003E-2</v>
      </c>
      <c r="OA18" s="1">
        <v>7.9000000000000001E-2</v>
      </c>
      <c r="OB18" s="1">
        <v>0.08</v>
      </c>
      <c r="OC18" s="1">
        <v>8.1000000000000003E-2</v>
      </c>
      <c r="OD18" s="1">
        <v>0.08</v>
      </c>
      <c r="OE18" s="1">
        <v>0.08</v>
      </c>
      <c r="OF18" s="1">
        <v>7.9000000000000001E-2</v>
      </c>
      <c r="OG18" s="1">
        <v>7.8E-2</v>
      </c>
      <c r="OH18" s="1">
        <v>7.8E-2</v>
      </c>
      <c r="OI18" s="1">
        <v>7.8E-2</v>
      </c>
      <c r="OJ18" s="1">
        <v>7.8E-2</v>
      </c>
      <c r="OK18" s="1">
        <v>7.8E-2</v>
      </c>
      <c r="OL18" s="1">
        <v>7.6999999999999999E-2</v>
      </c>
      <c r="OM18" s="1">
        <v>7.6999999999999999E-2</v>
      </c>
      <c r="ON18" s="1">
        <v>7.6999999999999999E-2</v>
      </c>
      <c r="OO18" s="1">
        <v>7.6999999999999999E-2</v>
      </c>
      <c r="OP18" s="1">
        <v>7.6999999999999999E-2</v>
      </c>
      <c r="OQ18" s="1">
        <v>7.6999999999999999E-2</v>
      </c>
      <c r="OR18" s="1">
        <v>7.6999999999999999E-2</v>
      </c>
      <c r="OS18" s="1">
        <v>7.6999999999999999E-2</v>
      </c>
      <c r="OT18" s="1">
        <v>8.1000000000000003E-2</v>
      </c>
      <c r="OU18" s="1">
        <v>7.8E-2</v>
      </c>
      <c r="OV18" s="1">
        <v>7.5999999999999998E-2</v>
      </c>
      <c r="OW18" s="1">
        <v>7.5999999999999998E-2</v>
      </c>
      <c r="OX18" s="1">
        <v>7.5999999999999998E-2</v>
      </c>
      <c r="OY18" s="1">
        <v>7.5999999999999998E-2</v>
      </c>
      <c r="OZ18" s="1">
        <v>7.4999999999999997E-2</v>
      </c>
      <c r="PA18" s="1">
        <v>7.4999999999999997E-2</v>
      </c>
      <c r="PB18" s="1">
        <v>7.4999999999999997E-2</v>
      </c>
      <c r="PC18" s="1">
        <v>7.4999999999999997E-2</v>
      </c>
      <c r="PD18" s="1">
        <v>7.4999999999999997E-2</v>
      </c>
      <c r="PE18" s="1">
        <v>7.3999999999999996E-2</v>
      </c>
      <c r="PF18" s="1">
        <v>7.3999999999999996E-2</v>
      </c>
      <c r="PG18" s="1">
        <v>7.3999999999999996E-2</v>
      </c>
      <c r="PH18" s="1">
        <v>7.3999999999999996E-2</v>
      </c>
      <c r="PI18" s="1">
        <v>7.3999999999999996E-2</v>
      </c>
      <c r="PJ18" s="1">
        <v>7.2999999999999995E-2</v>
      </c>
      <c r="PK18" s="1">
        <v>7.2999999999999995E-2</v>
      </c>
      <c r="PL18" s="1">
        <v>7.2999999999999995E-2</v>
      </c>
      <c r="PM18" s="1">
        <v>7.2999999999999995E-2</v>
      </c>
      <c r="PN18" s="1">
        <v>7.2999999999999995E-2</v>
      </c>
      <c r="PO18" s="1">
        <v>7.3999999999999996E-2</v>
      </c>
      <c r="PP18" s="1">
        <v>7.1999999999999995E-2</v>
      </c>
      <c r="PQ18" s="1">
        <v>7.2999999999999995E-2</v>
      </c>
      <c r="PR18" s="1">
        <v>7.3999999999999996E-2</v>
      </c>
      <c r="PS18" s="1">
        <v>7.2999999999999995E-2</v>
      </c>
      <c r="PT18" s="1">
        <v>7.2999999999999995E-2</v>
      </c>
      <c r="PU18" s="1">
        <v>7.2999999999999995E-2</v>
      </c>
      <c r="PV18" s="1">
        <v>7.3999999999999996E-2</v>
      </c>
      <c r="PW18" s="1">
        <v>7.2999999999999995E-2</v>
      </c>
      <c r="PX18" s="1">
        <v>7.3999999999999996E-2</v>
      </c>
      <c r="PY18" s="1">
        <v>7.3999999999999996E-2</v>
      </c>
      <c r="PZ18" s="1">
        <v>7.2999999999999995E-2</v>
      </c>
      <c r="QA18" s="1">
        <v>7.1999999999999995E-2</v>
      </c>
      <c r="QB18" s="1">
        <v>7.1999999999999995E-2</v>
      </c>
      <c r="QC18" s="1">
        <v>7.0999999999999994E-2</v>
      </c>
      <c r="QD18" s="1">
        <v>7.0999999999999994E-2</v>
      </c>
      <c r="QE18" s="1">
        <v>7.0999999999999994E-2</v>
      </c>
      <c r="QF18" s="1">
        <v>7.0999999999999994E-2</v>
      </c>
      <c r="QG18" s="1">
        <v>7.0999999999999994E-2</v>
      </c>
      <c r="QH18" s="1">
        <v>7.0999999999999994E-2</v>
      </c>
      <c r="QI18" s="1">
        <v>7.0999999999999994E-2</v>
      </c>
      <c r="QJ18" s="1">
        <v>7.0999999999999994E-2</v>
      </c>
      <c r="QK18" s="1">
        <v>7.0999999999999994E-2</v>
      </c>
      <c r="QL18" s="1">
        <v>7.0999999999999994E-2</v>
      </c>
      <c r="QM18" s="1">
        <v>7.0999999999999994E-2</v>
      </c>
      <c r="QN18" s="1">
        <v>7.0999999999999994E-2</v>
      </c>
      <c r="QO18" s="1">
        <v>7.0999999999999994E-2</v>
      </c>
      <c r="QP18" s="1">
        <v>7.1999999999999995E-2</v>
      </c>
      <c r="QQ18" s="1">
        <v>7.1999999999999995E-2</v>
      </c>
      <c r="QR18" s="1">
        <v>7.1999999999999995E-2</v>
      </c>
      <c r="QS18" s="1">
        <v>7.0999999999999994E-2</v>
      </c>
      <c r="QT18" s="1">
        <v>7.0999999999999994E-2</v>
      </c>
      <c r="QU18" s="1">
        <v>7.0999999999999994E-2</v>
      </c>
      <c r="QV18" s="1">
        <v>7.0999999999999994E-2</v>
      </c>
      <c r="QW18" s="1">
        <v>7.0999999999999994E-2</v>
      </c>
      <c r="QX18" s="1">
        <v>7.0999999999999994E-2</v>
      </c>
      <c r="QY18" s="1">
        <v>7.1999999999999995E-2</v>
      </c>
      <c r="QZ18" s="1">
        <v>7.3999999999999996E-2</v>
      </c>
      <c r="RA18" s="1">
        <v>7.1999999999999995E-2</v>
      </c>
      <c r="RB18" s="1">
        <v>7.0999999999999994E-2</v>
      </c>
      <c r="RC18" s="1">
        <v>7.0000000000000007E-2</v>
      </c>
      <c r="RD18" s="1">
        <v>6.9000000000000006E-2</v>
      </c>
      <c r="RE18" s="1">
        <v>6.9000000000000006E-2</v>
      </c>
      <c r="RF18" s="1">
        <v>6.9000000000000006E-2</v>
      </c>
      <c r="RG18" s="1">
        <v>6.9000000000000006E-2</v>
      </c>
      <c r="RH18" s="1">
        <v>6.8000000000000005E-2</v>
      </c>
      <c r="RI18" s="1">
        <v>6.9000000000000006E-2</v>
      </c>
      <c r="RJ18" s="1">
        <v>7.0000000000000007E-2</v>
      </c>
      <c r="RK18" s="1">
        <v>7.0000000000000007E-2</v>
      </c>
      <c r="RL18" s="1">
        <v>7.0000000000000007E-2</v>
      </c>
      <c r="RM18" s="1">
        <v>7.0000000000000007E-2</v>
      </c>
      <c r="RN18" s="1">
        <v>7.0000000000000007E-2</v>
      </c>
      <c r="RO18" s="1">
        <v>7.0000000000000007E-2</v>
      </c>
      <c r="RP18" s="1">
        <v>7.0000000000000007E-2</v>
      </c>
      <c r="RQ18" s="1">
        <v>6.9000000000000006E-2</v>
      </c>
      <c r="RR18" s="1">
        <v>6.9000000000000006E-2</v>
      </c>
      <c r="RS18" s="1">
        <v>6.9000000000000006E-2</v>
      </c>
      <c r="RT18" s="1">
        <v>6.8000000000000005E-2</v>
      </c>
      <c r="RU18" s="1">
        <v>6.9000000000000006E-2</v>
      </c>
      <c r="RV18" s="1">
        <v>6.9000000000000006E-2</v>
      </c>
      <c r="RW18" s="1">
        <v>6.8000000000000005E-2</v>
      </c>
      <c r="RX18" s="1">
        <v>6.8000000000000005E-2</v>
      </c>
      <c r="RY18" s="1">
        <v>6.8000000000000005E-2</v>
      </c>
      <c r="RZ18" s="1">
        <v>6.8000000000000005E-2</v>
      </c>
      <c r="SA18" s="1">
        <v>7.0000000000000007E-2</v>
      </c>
      <c r="SB18" s="1">
        <v>7.0000000000000007E-2</v>
      </c>
      <c r="SC18" s="1">
        <v>7.2999999999999995E-2</v>
      </c>
      <c r="SD18" s="1">
        <v>7.0000000000000007E-2</v>
      </c>
      <c r="SE18" s="1">
        <v>6.8000000000000005E-2</v>
      </c>
      <c r="SF18" s="1">
        <v>7.2999999999999995E-2</v>
      </c>
      <c r="SG18" s="1">
        <v>7.0000000000000007E-2</v>
      </c>
      <c r="SH18" s="1">
        <v>6.9000000000000006E-2</v>
      </c>
      <c r="SI18" s="1">
        <v>6.8000000000000005E-2</v>
      </c>
      <c r="SJ18" s="1">
        <v>6.8000000000000005E-2</v>
      </c>
      <c r="SK18" s="1">
        <v>6.8000000000000005E-2</v>
      </c>
      <c r="SL18" s="1">
        <v>6.8000000000000005E-2</v>
      </c>
      <c r="SM18" s="1">
        <v>6.8000000000000005E-2</v>
      </c>
      <c r="SN18" s="1">
        <v>6.8000000000000005E-2</v>
      </c>
      <c r="SO18" s="1">
        <v>6.8000000000000005E-2</v>
      </c>
      <c r="SP18" s="1">
        <v>6.8000000000000005E-2</v>
      </c>
      <c r="SQ18" s="1">
        <v>6.8000000000000005E-2</v>
      </c>
      <c r="SR18" s="1">
        <v>6.8000000000000005E-2</v>
      </c>
      <c r="SS18" s="1">
        <v>6.8000000000000005E-2</v>
      </c>
      <c r="ST18" s="1">
        <v>6.8000000000000005E-2</v>
      </c>
      <c r="SU18" s="1">
        <v>6.7000000000000004E-2</v>
      </c>
      <c r="SV18" s="1">
        <v>6.7000000000000004E-2</v>
      </c>
      <c r="SW18" s="1">
        <v>6.7000000000000004E-2</v>
      </c>
      <c r="SX18" s="1">
        <v>6.7000000000000004E-2</v>
      </c>
      <c r="SY18" s="1">
        <v>6.6000000000000003E-2</v>
      </c>
      <c r="SZ18" s="1">
        <v>6.7000000000000004E-2</v>
      </c>
      <c r="TA18" s="1">
        <v>6.6000000000000003E-2</v>
      </c>
      <c r="TB18" s="1">
        <v>6.6000000000000003E-2</v>
      </c>
      <c r="TC18" s="1">
        <v>6.6000000000000003E-2</v>
      </c>
      <c r="TD18" s="1">
        <v>6.6000000000000003E-2</v>
      </c>
      <c r="TE18" s="1">
        <v>6.5000000000000002E-2</v>
      </c>
      <c r="TF18" s="1">
        <v>6.6000000000000003E-2</v>
      </c>
      <c r="TG18" s="1">
        <v>6.6000000000000003E-2</v>
      </c>
      <c r="TH18" s="1">
        <v>6.6000000000000003E-2</v>
      </c>
      <c r="TI18" s="1">
        <v>6.6000000000000003E-2</v>
      </c>
      <c r="TJ18" s="1">
        <v>6.6000000000000003E-2</v>
      </c>
      <c r="TK18" s="1">
        <v>6.6000000000000003E-2</v>
      </c>
      <c r="TL18" s="1">
        <v>6.6000000000000003E-2</v>
      </c>
      <c r="TM18" s="1">
        <v>6.6000000000000003E-2</v>
      </c>
      <c r="TN18" s="1">
        <v>6.6000000000000003E-2</v>
      </c>
      <c r="TO18" s="1">
        <v>6.5000000000000002E-2</v>
      </c>
      <c r="TP18" s="1">
        <v>6.7000000000000004E-2</v>
      </c>
      <c r="TQ18" s="1">
        <v>6.7000000000000004E-2</v>
      </c>
      <c r="TR18" s="1">
        <v>6.7000000000000004E-2</v>
      </c>
      <c r="TS18" s="1">
        <v>6.6000000000000003E-2</v>
      </c>
      <c r="TT18" s="1">
        <v>6.6000000000000003E-2</v>
      </c>
      <c r="TU18" s="1">
        <v>6.6000000000000003E-2</v>
      </c>
      <c r="TV18" s="1">
        <v>6.5000000000000002E-2</v>
      </c>
      <c r="TW18" s="1">
        <v>6.5000000000000002E-2</v>
      </c>
      <c r="TX18" s="1">
        <v>6.5000000000000002E-2</v>
      </c>
      <c r="TY18" s="1">
        <v>6.5000000000000002E-2</v>
      </c>
      <c r="TZ18" s="1">
        <v>6.5000000000000002E-2</v>
      </c>
      <c r="UA18" s="1">
        <v>6.5000000000000002E-2</v>
      </c>
      <c r="UB18" s="1">
        <v>6.5000000000000002E-2</v>
      </c>
      <c r="UC18" s="1">
        <v>6.5000000000000002E-2</v>
      </c>
      <c r="UD18" s="1">
        <v>6.5000000000000002E-2</v>
      </c>
      <c r="UE18" s="1">
        <v>6.5000000000000002E-2</v>
      </c>
      <c r="UF18" s="1">
        <v>6.5000000000000002E-2</v>
      </c>
      <c r="UG18" s="1">
        <v>6.5000000000000002E-2</v>
      </c>
      <c r="UH18" s="1">
        <v>6.5000000000000002E-2</v>
      </c>
      <c r="UI18" s="1">
        <v>6.5000000000000002E-2</v>
      </c>
      <c r="UJ18" s="1">
        <v>6.5000000000000002E-2</v>
      </c>
      <c r="UK18" s="1">
        <v>6.5000000000000002E-2</v>
      </c>
      <c r="UL18" s="1">
        <v>6.5000000000000002E-2</v>
      </c>
      <c r="UM18" s="1">
        <v>6.5000000000000002E-2</v>
      </c>
      <c r="UN18" s="1">
        <v>6.4000000000000001E-2</v>
      </c>
      <c r="UO18" s="1">
        <v>6.4000000000000001E-2</v>
      </c>
      <c r="UP18" s="1">
        <v>6.4000000000000001E-2</v>
      </c>
      <c r="UQ18" s="1">
        <v>6.4000000000000001E-2</v>
      </c>
      <c r="UR18" s="1">
        <v>6.4000000000000001E-2</v>
      </c>
      <c r="US18" s="1">
        <v>6.4000000000000001E-2</v>
      </c>
      <c r="UT18" s="1">
        <v>6.4000000000000001E-2</v>
      </c>
      <c r="UU18" s="1">
        <v>6.4000000000000001E-2</v>
      </c>
      <c r="UV18" s="1">
        <v>6.4000000000000001E-2</v>
      </c>
      <c r="UW18" s="1">
        <v>6.3E-2</v>
      </c>
      <c r="UX18" s="1">
        <v>6.3E-2</v>
      </c>
      <c r="UY18" s="1">
        <v>6.3E-2</v>
      </c>
      <c r="UZ18" s="1">
        <v>6.3E-2</v>
      </c>
      <c r="VA18" s="1">
        <v>6.4000000000000001E-2</v>
      </c>
      <c r="VB18" s="1">
        <v>6.4000000000000001E-2</v>
      </c>
      <c r="VC18" s="1">
        <v>6.4000000000000001E-2</v>
      </c>
      <c r="VD18" s="1">
        <v>6.3E-2</v>
      </c>
      <c r="VE18" s="1">
        <v>6.3E-2</v>
      </c>
      <c r="VF18" s="1">
        <v>6.4000000000000001E-2</v>
      </c>
      <c r="VG18" s="1">
        <v>6.4000000000000001E-2</v>
      </c>
      <c r="VH18" s="1">
        <v>6.4000000000000001E-2</v>
      </c>
      <c r="VI18" s="1">
        <v>6.4000000000000001E-2</v>
      </c>
      <c r="VJ18" s="1">
        <v>6.4000000000000001E-2</v>
      </c>
      <c r="VK18" s="1">
        <v>6.4000000000000001E-2</v>
      </c>
      <c r="VL18" s="1">
        <v>6.4000000000000001E-2</v>
      </c>
      <c r="VM18" s="1">
        <v>6.4000000000000001E-2</v>
      </c>
      <c r="VN18" s="1">
        <v>6.3E-2</v>
      </c>
      <c r="VO18" s="1">
        <v>6.3E-2</v>
      </c>
      <c r="VP18" s="1">
        <v>6.2E-2</v>
      </c>
      <c r="VQ18" s="1">
        <v>6.2E-2</v>
      </c>
      <c r="VR18" s="1">
        <v>6.2E-2</v>
      </c>
      <c r="VS18" s="1">
        <v>6.2E-2</v>
      </c>
      <c r="VT18" s="1">
        <v>6.2E-2</v>
      </c>
      <c r="VU18" s="1">
        <v>6.2E-2</v>
      </c>
      <c r="VV18" s="1">
        <v>6.2E-2</v>
      </c>
      <c r="VW18" s="1">
        <v>6.2E-2</v>
      </c>
      <c r="VX18" s="1">
        <v>6.2E-2</v>
      </c>
      <c r="VY18" s="1">
        <v>6.0999999999999999E-2</v>
      </c>
      <c r="VZ18" s="1">
        <v>6.2E-2</v>
      </c>
      <c r="WA18" s="1">
        <v>6.3E-2</v>
      </c>
      <c r="WB18" s="1">
        <v>6.2E-2</v>
      </c>
      <c r="WC18" s="1">
        <v>6.2E-2</v>
      </c>
      <c r="WD18" s="1">
        <v>6.3E-2</v>
      </c>
      <c r="WE18" s="1">
        <v>6.3E-2</v>
      </c>
      <c r="WF18" s="1">
        <v>6.3E-2</v>
      </c>
      <c r="WG18" s="1">
        <v>6.3E-2</v>
      </c>
      <c r="WH18" s="1">
        <v>6.3E-2</v>
      </c>
      <c r="WI18" s="1">
        <v>6.2E-2</v>
      </c>
      <c r="WJ18" s="1">
        <v>6.3E-2</v>
      </c>
      <c r="WK18" s="1">
        <v>6.3E-2</v>
      </c>
      <c r="WL18" s="1">
        <v>6.0999999999999999E-2</v>
      </c>
      <c r="WM18" s="1">
        <v>6.2E-2</v>
      </c>
      <c r="WN18" s="1">
        <v>6.0999999999999999E-2</v>
      </c>
      <c r="WO18" s="1">
        <v>6.0999999999999999E-2</v>
      </c>
      <c r="WP18" s="1">
        <v>6.0999999999999999E-2</v>
      </c>
      <c r="WQ18" s="1">
        <v>6.2E-2</v>
      </c>
      <c r="WR18" s="1">
        <v>6.0999999999999999E-2</v>
      </c>
      <c r="WS18" s="1">
        <v>6.0999999999999999E-2</v>
      </c>
      <c r="WT18" s="1">
        <v>6.0999999999999999E-2</v>
      </c>
      <c r="WU18" s="1">
        <v>6.0999999999999999E-2</v>
      </c>
      <c r="WV18" s="1">
        <v>6.0999999999999999E-2</v>
      </c>
      <c r="WW18" s="1">
        <v>6.0999999999999999E-2</v>
      </c>
      <c r="WX18" s="1">
        <v>6.2E-2</v>
      </c>
      <c r="WY18" s="1">
        <v>6.2E-2</v>
      </c>
      <c r="WZ18" s="1">
        <v>6.2E-2</v>
      </c>
      <c r="XA18" s="1">
        <v>6.2E-2</v>
      </c>
      <c r="XB18" s="1">
        <v>6.2E-2</v>
      </c>
      <c r="XC18" s="1">
        <v>6.2E-2</v>
      </c>
      <c r="XD18" s="1">
        <v>6.2E-2</v>
      </c>
      <c r="XE18" s="1">
        <v>6.2E-2</v>
      </c>
      <c r="XF18" s="1">
        <v>6.2E-2</v>
      </c>
      <c r="XG18" s="1">
        <v>6.2E-2</v>
      </c>
      <c r="XH18" s="1">
        <v>6.2E-2</v>
      </c>
      <c r="XI18" s="1">
        <v>6.2E-2</v>
      </c>
      <c r="XJ18" s="1">
        <v>6.2E-2</v>
      </c>
      <c r="XK18" s="1">
        <v>6.0999999999999999E-2</v>
      </c>
      <c r="XL18" s="1">
        <v>6.0999999999999999E-2</v>
      </c>
      <c r="XM18" s="1">
        <v>6.0999999999999999E-2</v>
      </c>
      <c r="XN18" s="1">
        <v>6.0999999999999999E-2</v>
      </c>
      <c r="XO18" s="1">
        <v>6.0999999999999999E-2</v>
      </c>
      <c r="XP18" s="1">
        <v>0.06</v>
      </c>
      <c r="XQ18" s="1">
        <v>6.0999999999999999E-2</v>
      </c>
      <c r="XR18" s="1">
        <v>6.0999999999999999E-2</v>
      </c>
      <c r="XS18" s="1">
        <v>6.0999999999999999E-2</v>
      </c>
      <c r="XT18" s="1">
        <v>6.0999999999999999E-2</v>
      </c>
      <c r="XU18" s="1">
        <v>6.0999999999999999E-2</v>
      </c>
      <c r="XV18" s="1">
        <v>6.0999999999999999E-2</v>
      </c>
      <c r="XW18" s="1">
        <v>6.0999999999999999E-2</v>
      </c>
      <c r="XX18" s="1">
        <v>6.0999999999999999E-2</v>
      </c>
      <c r="XY18" s="1">
        <v>6.0999999999999999E-2</v>
      </c>
      <c r="XZ18" s="1">
        <v>6.0999999999999999E-2</v>
      </c>
      <c r="YA18" s="1">
        <v>6.0999999999999999E-2</v>
      </c>
      <c r="YB18" s="1">
        <v>6.0999999999999999E-2</v>
      </c>
      <c r="YC18" s="1">
        <v>6.0999999999999999E-2</v>
      </c>
      <c r="YD18" s="1">
        <v>6.0999999999999999E-2</v>
      </c>
      <c r="YE18" s="1">
        <v>6.0999999999999999E-2</v>
      </c>
      <c r="YF18" s="1">
        <v>6.0999999999999999E-2</v>
      </c>
      <c r="YG18" s="1">
        <v>6.0999999999999999E-2</v>
      </c>
      <c r="YH18" s="1">
        <v>6.0999999999999999E-2</v>
      </c>
      <c r="YI18" s="1">
        <v>0.06</v>
      </c>
      <c r="YJ18" s="1">
        <v>0.06</v>
      </c>
      <c r="YK18" s="1">
        <v>0.06</v>
      </c>
      <c r="YL18" s="1">
        <v>0.06</v>
      </c>
      <c r="YM18" s="1">
        <v>0.06</v>
      </c>
      <c r="YN18" s="1">
        <v>0.06</v>
      </c>
      <c r="YO18" s="1">
        <v>0.06</v>
      </c>
      <c r="YP18" s="1">
        <v>0.06</v>
      </c>
      <c r="YQ18" s="1">
        <v>0.06</v>
      </c>
      <c r="YR18" s="1">
        <v>0.06</v>
      </c>
      <c r="YS18" s="1">
        <v>0.06</v>
      </c>
      <c r="YT18" s="1">
        <v>0.06</v>
      </c>
      <c r="YU18" s="1">
        <v>0.06</v>
      </c>
      <c r="YV18" s="1">
        <v>0.06</v>
      </c>
      <c r="YW18" s="1">
        <v>0.06</v>
      </c>
      <c r="YX18" s="1">
        <v>0.06</v>
      </c>
      <c r="YY18" s="1">
        <v>0.06</v>
      </c>
      <c r="YZ18" s="1">
        <v>0.06</v>
      </c>
      <c r="ZA18" s="1">
        <v>0.06</v>
      </c>
      <c r="ZB18" s="1">
        <v>0.06</v>
      </c>
      <c r="ZC18" s="1">
        <v>0.06</v>
      </c>
      <c r="ZD18" s="1">
        <v>0.06</v>
      </c>
      <c r="ZE18" s="1">
        <v>0.06</v>
      </c>
      <c r="ZF18" s="1">
        <v>0.06</v>
      </c>
      <c r="ZG18" s="1">
        <v>5.8999999999999997E-2</v>
      </c>
      <c r="ZH18" s="1">
        <v>5.8999999999999997E-2</v>
      </c>
      <c r="ZI18" s="1">
        <v>5.8999999999999997E-2</v>
      </c>
      <c r="ZJ18" s="1">
        <v>5.8999999999999997E-2</v>
      </c>
      <c r="ZK18" s="1">
        <v>5.8999999999999997E-2</v>
      </c>
      <c r="ZL18" s="1">
        <v>5.8999999999999997E-2</v>
      </c>
      <c r="ZM18" s="1">
        <v>5.8999999999999997E-2</v>
      </c>
      <c r="ZN18" s="1">
        <v>5.8999999999999997E-2</v>
      </c>
      <c r="ZO18" s="1">
        <v>5.8999999999999997E-2</v>
      </c>
      <c r="ZP18" s="1">
        <v>5.8999999999999997E-2</v>
      </c>
      <c r="ZQ18" s="1">
        <v>5.8999999999999997E-2</v>
      </c>
      <c r="ZR18" s="1">
        <v>5.8999999999999997E-2</v>
      </c>
      <c r="ZS18" s="1">
        <v>5.8999999999999997E-2</v>
      </c>
      <c r="ZT18" s="1">
        <v>0.06</v>
      </c>
      <c r="ZU18" s="1">
        <v>5.8999999999999997E-2</v>
      </c>
      <c r="ZV18" s="1">
        <v>5.8999999999999997E-2</v>
      </c>
      <c r="ZW18" s="1">
        <v>0.06</v>
      </c>
      <c r="ZX18" s="1">
        <v>5.8999999999999997E-2</v>
      </c>
      <c r="ZY18" s="1">
        <v>5.8999999999999997E-2</v>
      </c>
      <c r="ZZ18" s="1">
        <v>5.8999999999999997E-2</v>
      </c>
      <c r="AAA18" s="1">
        <v>0.06</v>
      </c>
      <c r="AAB18" s="1">
        <v>6.0999999999999999E-2</v>
      </c>
      <c r="AAC18" s="1">
        <v>6.2E-2</v>
      </c>
      <c r="AAD18" s="1">
        <v>6.0999999999999999E-2</v>
      </c>
      <c r="AAE18" s="1">
        <v>0.06</v>
      </c>
      <c r="AAF18" s="1">
        <v>0.06</v>
      </c>
      <c r="AAG18" s="1">
        <v>6.0999999999999999E-2</v>
      </c>
      <c r="AAH18" s="1">
        <v>6.0999999999999999E-2</v>
      </c>
      <c r="AAI18" s="1">
        <v>6.0999999999999999E-2</v>
      </c>
      <c r="AAJ18" s="1">
        <v>6.0999999999999999E-2</v>
      </c>
      <c r="AAK18" s="1">
        <v>5.8999999999999997E-2</v>
      </c>
      <c r="AAL18" s="1">
        <v>5.8000000000000003E-2</v>
      </c>
      <c r="AAM18" s="1">
        <v>5.8000000000000003E-2</v>
      </c>
      <c r="AAN18" s="1">
        <v>5.8000000000000003E-2</v>
      </c>
      <c r="AAO18" s="1">
        <v>5.8000000000000003E-2</v>
      </c>
      <c r="AAP18" s="1">
        <v>5.8000000000000003E-2</v>
      </c>
      <c r="AAQ18" s="1">
        <v>5.8999999999999997E-2</v>
      </c>
      <c r="AAR18" s="1">
        <v>5.8999999999999997E-2</v>
      </c>
      <c r="AAS18" s="1">
        <v>5.8999999999999997E-2</v>
      </c>
      <c r="AAT18" s="1">
        <v>5.8999999999999997E-2</v>
      </c>
      <c r="AAU18" s="1">
        <v>5.8999999999999997E-2</v>
      </c>
      <c r="AAV18" s="1">
        <v>5.8999999999999997E-2</v>
      </c>
      <c r="AAW18" s="1">
        <v>5.8999999999999997E-2</v>
      </c>
      <c r="AAX18" s="1">
        <v>5.8999999999999997E-2</v>
      </c>
      <c r="AAY18" s="1">
        <v>5.8999999999999997E-2</v>
      </c>
      <c r="AAZ18" s="1">
        <v>5.8999999999999997E-2</v>
      </c>
      <c r="ABA18" s="1">
        <v>5.8000000000000003E-2</v>
      </c>
      <c r="ABB18" s="1">
        <v>5.8000000000000003E-2</v>
      </c>
      <c r="ABC18" s="1">
        <v>5.8000000000000003E-2</v>
      </c>
      <c r="ABD18" s="1">
        <v>5.8000000000000003E-2</v>
      </c>
      <c r="ABE18" s="1">
        <v>5.8000000000000003E-2</v>
      </c>
      <c r="ABF18" s="1">
        <v>5.8999999999999997E-2</v>
      </c>
      <c r="ABG18" s="1">
        <v>5.8000000000000003E-2</v>
      </c>
      <c r="ABH18" s="1">
        <v>5.8000000000000003E-2</v>
      </c>
      <c r="ABI18" s="1">
        <v>5.8000000000000003E-2</v>
      </c>
      <c r="ABJ18" s="1">
        <v>5.8000000000000003E-2</v>
      </c>
      <c r="ABK18" s="1">
        <v>5.8000000000000003E-2</v>
      </c>
      <c r="ABL18" s="1">
        <v>5.8000000000000003E-2</v>
      </c>
      <c r="ABM18" s="1">
        <v>5.8000000000000003E-2</v>
      </c>
      <c r="ABN18" s="1">
        <v>5.8000000000000003E-2</v>
      </c>
      <c r="ABO18" s="1">
        <v>5.8000000000000003E-2</v>
      </c>
      <c r="ABP18" s="1">
        <v>5.8000000000000003E-2</v>
      </c>
      <c r="ABQ18" s="1">
        <v>5.8000000000000003E-2</v>
      </c>
      <c r="ABR18" s="1">
        <v>5.8000000000000003E-2</v>
      </c>
      <c r="ABS18" s="1">
        <v>5.8000000000000003E-2</v>
      </c>
      <c r="ABT18" s="1">
        <v>5.8000000000000003E-2</v>
      </c>
      <c r="ABU18" s="1">
        <v>5.8000000000000003E-2</v>
      </c>
      <c r="ABV18" s="1">
        <v>5.8000000000000003E-2</v>
      </c>
      <c r="ABW18" s="1">
        <v>5.8999999999999997E-2</v>
      </c>
      <c r="ABX18" s="1">
        <v>5.8999999999999997E-2</v>
      </c>
      <c r="ABY18" s="1">
        <v>5.8999999999999997E-2</v>
      </c>
      <c r="ABZ18" s="1">
        <v>5.8000000000000003E-2</v>
      </c>
      <c r="ACA18" s="1">
        <v>5.8000000000000003E-2</v>
      </c>
      <c r="ACB18" s="1">
        <v>5.8000000000000003E-2</v>
      </c>
      <c r="ACC18" s="1">
        <v>5.8000000000000003E-2</v>
      </c>
      <c r="ACD18" s="1">
        <v>5.7000000000000002E-2</v>
      </c>
      <c r="ACE18" s="1">
        <v>5.8000000000000003E-2</v>
      </c>
      <c r="ACF18" s="1">
        <v>5.7000000000000002E-2</v>
      </c>
      <c r="ACG18" s="1">
        <v>5.7000000000000002E-2</v>
      </c>
      <c r="ACH18" s="1">
        <v>5.7000000000000002E-2</v>
      </c>
      <c r="ACI18" s="1">
        <v>5.8000000000000003E-2</v>
      </c>
      <c r="ACJ18" s="1">
        <v>5.7000000000000002E-2</v>
      </c>
      <c r="ACK18" s="1">
        <v>5.8000000000000003E-2</v>
      </c>
      <c r="ACL18" s="1">
        <v>5.7000000000000002E-2</v>
      </c>
      <c r="ACM18" s="1">
        <v>5.8000000000000003E-2</v>
      </c>
      <c r="ACN18" s="1">
        <v>5.8999999999999997E-2</v>
      </c>
      <c r="ACO18" s="1">
        <v>5.8999999999999997E-2</v>
      </c>
      <c r="ACP18" s="1">
        <v>5.8999999999999997E-2</v>
      </c>
      <c r="ACQ18" s="1">
        <v>5.8999999999999997E-2</v>
      </c>
      <c r="ACR18" s="1">
        <v>5.8000000000000003E-2</v>
      </c>
      <c r="ACS18" s="1">
        <v>6.5000000000000002E-2</v>
      </c>
      <c r="ACT18" s="1">
        <v>6.6000000000000003E-2</v>
      </c>
      <c r="ACU18" s="1">
        <v>0.06</v>
      </c>
      <c r="ACV18" s="1">
        <v>5.7000000000000002E-2</v>
      </c>
      <c r="ACW18" s="1">
        <v>5.8000000000000003E-2</v>
      </c>
      <c r="ACX18" s="1">
        <v>5.8000000000000003E-2</v>
      </c>
      <c r="ACY18" s="1">
        <v>5.7000000000000002E-2</v>
      </c>
      <c r="ACZ18" s="1">
        <v>5.7000000000000002E-2</v>
      </c>
      <c r="ADA18" s="1">
        <v>5.7000000000000002E-2</v>
      </c>
      <c r="ADB18" s="1">
        <v>5.7000000000000002E-2</v>
      </c>
      <c r="ADC18" s="1">
        <v>5.6000000000000001E-2</v>
      </c>
      <c r="ADD18" s="1">
        <v>5.7000000000000002E-2</v>
      </c>
      <c r="ADE18" s="1">
        <v>5.7000000000000002E-2</v>
      </c>
      <c r="ADF18" s="1">
        <v>5.7000000000000002E-2</v>
      </c>
      <c r="ADG18" s="1">
        <v>5.7000000000000002E-2</v>
      </c>
      <c r="ADH18" s="1">
        <v>5.7000000000000002E-2</v>
      </c>
      <c r="ADI18" s="1">
        <v>5.7000000000000002E-2</v>
      </c>
      <c r="ADJ18" s="1">
        <v>5.7000000000000002E-2</v>
      </c>
      <c r="ADK18" s="1">
        <v>5.7000000000000002E-2</v>
      </c>
      <c r="ADL18" s="1">
        <v>5.7000000000000002E-2</v>
      </c>
      <c r="ADM18" s="1">
        <v>5.7000000000000002E-2</v>
      </c>
      <c r="ADN18" s="1">
        <v>5.7000000000000002E-2</v>
      </c>
      <c r="ADO18" s="1">
        <v>5.8000000000000003E-2</v>
      </c>
      <c r="ADP18" s="1">
        <v>5.8000000000000003E-2</v>
      </c>
      <c r="ADQ18" s="1">
        <v>5.8000000000000003E-2</v>
      </c>
      <c r="ADR18" s="1">
        <v>5.8000000000000003E-2</v>
      </c>
      <c r="ADS18" s="1">
        <v>5.8000000000000003E-2</v>
      </c>
      <c r="ADT18" s="1">
        <v>5.8000000000000003E-2</v>
      </c>
      <c r="ADU18" s="1">
        <v>5.8000000000000003E-2</v>
      </c>
      <c r="ADV18" s="1">
        <v>5.8000000000000003E-2</v>
      </c>
      <c r="ADW18" s="1">
        <v>5.7000000000000002E-2</v>
      </c>
      <c r="ADX18" s="3">
        <v>5.7000000000000002E-2</v>
      </c>
      <c r="ADY18" s="3">
        <v>5.7000000000000002E-2</v>
      </c>
      <c r="ADZ18" s="3">
        <v>5.7000000000000002E-2</v>
      </c>
      <c r="AEA18" s="3">
        <v>5.7000000000000002E-2</v>
      </c>
      <c r="AEB18" s="3">
        <v>5.7000000000000002E-2</v>
      </c>
      <c r="AEC18" s="3">
        <v>5.7000000000000002E-2</v>
      </c>
      <c r="AED18" s="3">
        <v>5.7000000000000002E-2</v>
      </c>
      <c r="AEE18" s="3">
        <v>5.7000000000000002E-2</v>
      </c>
      <c r="AEF18" s="4">
        <v>5.7000000000000002E-2</v>
      </c>
      <c r="AEG18" s="4">
        <v>5.7000000000000002E-2</v>
      </c>
      <c r="AEH18" s="4">
        <v>5.7000000000000002E-2</v>
      </c>
      <c r="AEI18" s="4">
        <v>5.8000000000000003E-2</v>
      </c>
      <c r="AEJ18" s="4">
        <v>5.8000000000000003E-2</v>
      </c>
      <c r="AEK18" s="4">
        <v>5.8000000000000003E-2</v>
      </c>
      <c r="AEL18" s="4">
        <v>5.7000000000000002E-2</v>
      </c>
      <c r="AEM18" s="4">
        <v>5.8000000000000003E-2</v>
      </c>
      <c r="AEN18" s="4">
        <v>5.8000000000000003E-2</v>
      </c>
      <c r="AEO18" s="4">
        <v>5.8000000000000003E-2</v>
      </c>
      <c r="AEP18" s="4">
        <v>5.8000000000000003E-2</v>
      </c>
      <c r="AEQ18" s="4">
        <v>5.8000000000000003E-2</v>
      </c>
      <c r="AER18" s="4">
        <v>5.8000000000000003E-2</v>
      </c>
      <c r="AES18" s="4">
        <v>5.8000000000000003E-2</v>
      </c>
      <c r="AET18" s="3">
        <v>5.7000000000000002E-2</v>
      </c>
      <c r="AEU18" s="3">
        <v>5.7000000000000002E-2</v>
      </c>
      <c r="AEV18" s="3">
        <v>5.7000000000000002E-2</v>
      </c>
      <c r="AEW18" s="3">
        <v>5.7000000000000002E-2</v>
      </c>
      <c r="AEX18" s="3">
        <v>5.7000000000000002E-2</v>
      </c>
      <c r="AEY18" s="3">
        <v>5.6000000000000001E-2</v>
      </c>
      <c r="AEZ18" s="3">
        <v>5.6000000000000001E-2</v>
      </c>
      <c r="AFA18" s="3">
        <v>5.6000000000000001E-2</v>
      </c>
      <c r="AFB18" s="3">
        <v>5.7000000000000002E-2</v>
      </c>
      <c r="AFC18" s="3">
        <v>5.7000000000000002E-2</v>
      </c>
      <c r="AFD18" s="3">
        <v>5.7000000000000002E-2</v>
      </c>
      <c r="AFE18" s="3">
        <v>5.7000000000000002E-2</v>
      </c>
      <c r="AFF18" s="3">
        <v>5.7000000000000002E-2</v>
      </c>
      <c r="AFG18" s="3">
        <v>5.7000000000000002E-2</v>
      </c>
      <c r="AFH18" s="3">
        <v>5.7000000000000002E-2</v>
      </c>
      <c r="AFI18" s="3">
        <v>5.7000000000000002E-2</v>
      </c>
      <c r="AFJ18" s="3">
        <v>5.7000000000000002E-2</v>
      </c>
      <c r="AFK18" s="3">
        <v>5.7000000000000002E-2</v>
      </c>
      <c r="AFL18" s="3">
        <v>5.7000000000000002E-2</v>
      </c>
      <c r="AFM18" s="3">
        <v>5.7000000000000002E-2</v>
      </c>
      <c r="AFN18" s="3">
        <v>5.7000000000000002E-2</v>
      </c>
      <c r="AFO18" s="3">
        <v>5.7000000000000002E-2</v>
      </c>
      <c r="AFP18" s="3">
        <v>5.7000000000000002E-2</v>
      </c>
      <c r="AFQ18" s="3">
        <v>5.7000000000000002E-2</v>
      </c>
      <c r="AFR18" s="3">
        <v>5.7000000000000002E-2</v>
      </c>
      <c r="AFS18" s="3">
        <v>5.6000000000000001E-2</v>
      </c>
      <c r="AFT18" s="3">
        <v>5.6000000000000001E-2</v>
      </c>
      <c r="AFU18" s="3">
        <v>5.6000000000000001E-2</v>
      </c>
      <c r="AFV18" s="3">
        <v>5.6000000000000001E-2</v>
      </c>
      <c r="AFW18" s="3">
        <v>5.6000000000000001E-2</v>
      </c>
      <c r="AFX18" s="3">
        <v>5.6000000000000001E-2</v>
      </c>
      <c r="AFY18" s="3">
        <v>5.6000000000000001E-2</v>
      </c>
      <c r="AFZ18" s="3">
        <v>5.5E-2</v>
      </c>
      <c r="AGA18" s="3">
        <v>5.6000000000000001E-2</v>
      </c>
      <c r="AGB18" s="3">
        <v>5.6000000000000001E-2</v>
      </c>
      <c r="AGC18" s="3">
        <v>5.6000000000000001E-2</v>
      </c>
      <c r="AGD18" s="3">
        <v>5.5E-2</v>
      </c>
      <c r="AGE18" s="3">
        <v>5.7000000000000002E-2</v>
      </c>
      <c r="AGF18" s="3">
        <v>5.6000000000000001E-2</v>
      </c>
      <c r="AGG18" s="3">
        <v>5.7000000000000002E-2</v>
      </c>
      <c r="AGH18" s="3">
        <v>5.6000000000000001E-2</v>
      </c>
      <c r="AGI18" s="3">
        <v>5.6000000000000001E-2</v>
      </c>
      <c r="AGJ18" s="3">
        <v>5.6000000000000001E-2</v>
      </c>
      <c r="AGK18" s="3">
        <v>5.6000000000000001E-2</v>
      </c>
      <c r="AGL18" s="3">
        <v>5.6000000000000001E-2</v>
      </c>
      <c r="AGM18" s="3">
        <v>5.6000000000000001E-2</v>
      </c>
      <c r="AGN18" s="3">
        <v>5.6000000000000001E-2</v>
      </c>
      <c r="AGO18" s="3">
        <v>5.6000000000000001E-2</v>
      </c>
      <c r="AGP18" s="3">
        <v>5.6000000000000001E-2</v>
      </c>
      <c r="AGQ18" s="3">
        <v>5.7000000000000002E-2</v>
      </c>
      <c r="AGR18" s="3">
        <v>5.6000000000000001E-2</v>
      </c>
      <c r="AGS18" s="3">
        <v>5.7000000000000002E-2</v>
      </c>
      <c r="AGT18" s="3">
        <v>5.6000000000000001E-2</v>
      </c>
      <c r="AGU18" s="3">
        <v>5.7000000000000002E-2</v>
      </c>
      <c r="AGV18" s="3">
        <v>5.7000000000000002E-2</v>
      </c>
      <c r="AGW18" s="3">
        <v>5.7000000000000002E-2</v>
      </c>
      <c r="AGX18" s="3">
        <v>5.7000000000000002E-2</v>
      </c>
      <c r="AGY18" s="3">
        <v>5.7000000000000002E-2</v>
      </c>
      <c r="AGZ18" s="3">
        <v>5.6000000000000001E-2</v>
      </c>
      <c r="AHA18" s="3">
        <v>5.7000000000000002E-2</v>
      </c>
      <c r="AHB18" s="3">
        <v>5.6000000000000001E-2</v>
      </c>
      <c r="AHC18" s="3">
        <v>5.6000000000000001E-2</v>
      </c>
      <c r="AHD18" s="3">
        <v>5.6000000000000001E-2</v>
      </c>
      <c r="AHE18" s="3">
        <v>5.7000000000000002E-2</v>
      </c>
      <c r="AHF18" s="3">
        <v>5.7000000000000002E-2</v>
      </c>
      <c r="AHG18" s="3">
        <v>5.6000000000000001E-2</v>
      </c>
      <c r="AHH18" s="3">
        <v>5.6000000000000001E-2</v>
      </c>
      <c r="AHI18" s="3">
        <v>5.6000000000000001E-2</v>
      </c>
      <c r="AHJ18" s="3">
        <v>5.7000000000000002E-2</v>
      </c>
      <c r="AHK18" s="3">
        <v>5.6000000000000001E-2</v>
      </c>
      <c r="AHL18" s="3">
        <v>5.6000000000000001E-2</v>
      </c>
      <c r="AHM18" s="3">
        <v>5.6000000000000001E-2</v>
      </c>
      <c r="AHN18" s="3">
        <v>5.6000000000000001E-2</v>
      </c>
      <c r="AHO18" s="3">
        <v>5.6000000000000001E-2</v>
      </c>
      <c r="AHP18" s="3">
        <v>5.6000000000000001E-2</v>
      </c>
      <c r="AHQ18" s="3">
        <v>5.6000000000000001E-2</v>
      </c>
      <c r="AHR18" s="3">
        <v>5.6000000000000001E-2</v>
      </c>
      <c r="AHS18" s="3">
        <v>5.6000000000000001E-2</v>
      </c>
      <c r="AHT18" s="3">
        <v>5.6000000000000001E-2</v>
      </c>
      <c r="AHU18" s="3">
        <v>5.6000000000000001E-2</v>
      </c>
      <c r="AHV18" s="3">
        <v>5.5E-2</v>
      </c>
      <c r="AHW18" s="3">
        <v>5.6000000000000001E-2</v>
      </c>
      <c r="AHX18" s="3">
        <v>5.6000000000000001E-2</v>
      </c>
      <c r="AHY18" s="3">
        <v>5.6000000000000001E-2</v>
      </c>
      <c r="AHZ18" s="3">
        <v>5.6000000000000001E-2</v>
      </c>
      <c r="AIA18" s="3">
        <v>5.6000000000000001E-2</v>
      </c>
      <c r="AIB18" s="3">
        <v>5.6000000000000001E-2</v>
      </c>
      <c r="AIC18" s="3">
        <v>5.6000000000000001E-2</v>
      </c>
      <c r="AID18" s="3">
        <v>5.5E-2</v>
      </c>
      <c r="AIE18" s="3">
        <v>5.6000000000000001E-2</v>
      </c>
      <c r="AIF18" s="3">
        <v>5.6000000000000001E-2</v>
      </c>
      <c r="AIG18" s="3">
        <v>5.6000000000000001E-2</v>
      </c>
      <c r="AIH18" s="3">
        <v>5.6000000000000001E-2</v>
      </c>
      <c r="AII18" s="3">
        <v>5.7000000000000002E-2</v>
      </c>
      <c r="AIJ18" s="3">
        <v>5.7000000000000002E-2</v>
      </c>
      <c r="AIK18" s="3">
        <v>5.7000000000000002E-2</v>
      </c>
      <c r="AIL18" s="3">
        <v>5.7000000000000002E-2</v>
      </c>
      <c r="AIM18" s="3">
        <v>5.6000000000000001E-2</v>
      </c>
      <c r="AIN18" s="3">
        <v>5.6000000000000001E-2</v>
      </c>
      <c r="AIO18" s="3">
        <v>5.5E-2</v>
      </c>
      <c r="AIP18" s="3">
        <v>5.6000000000000001E-2</v>
      </c>
      <c r="AIQ18" s="3">
        <v>5.5E-2</v>
      </c>
      <c r="AIR18" s="3">
        <v>5.5E-2</v>
      </c>
      <c r="AIS18" s="3">
        <v>5.6000000000000001E-2</v>
      </c>
      <c r="AIT18" s="3">
        <v>5.5E-2</v>
      </c>
      <c r="AIU18" s="3">
        <v>5.5E-2</v>
      </c>
      <c r="AIV18" s="3">
        <v>5.5E-2</v>
      </c>
      <c r="AIW18" s="3">
        <v>5.6000000000000001E-2</v>
      </c>
      <c r="AIX18" s="3">
        <v>5.6000000000000001E-2</v>
      </c>
      <c r="AIY18" s="3">
        <v>5.7000000000000002E-2</v>
      </c>
      <c r="AIZ18" s="3">
        <v>5.7000000000000002E-2</v>
      </c>
      <c r="AJA18" s="3">
        <v>5.9000000000000004E-2</v>
      </c>
      <c r="AJB18" s="3">
        <v>5.9000000000000004E-2</v>
      </c>
      <c r="AJC18" s="3">
        <v>5.7000000000000002E-2</v>
      </c>
      <c r="AJD18" s="3">
        <v>5.8000000000000003E-2</v>
      </c>
      <c r="AJE18" s="3">
        <v>6.0999999999999999E-2</v>
      </c>
      <c r="AJF18" s="3">
        <v>6.2E-2</v>
      </c>
      <c r="AJG18" s="3">
        <v>6.3E-2</v>
      </c>
      <c r="AJH18" s="3">
        <v>0.06</v>
      </c>
      <c r="AJI18" s="3">
        <v>5.8000000000000003E-2</v>
      </c>
      <c r="AJJ18" s="3">
        <v>5.7000000000000002E-2</v>
      </c>
      <c r="AJK18" s="3">
        <v>5.5E-2</v>
      </c>
      <c r="AJL18" s="3">
        <v>5.5E-2</v>
      </c>
      <c r="AJM18" s="3">
        <v>5.5E-2</v>
      </c>
      <c r="AJN18" s="3">
        <v>5.5E-2</v>
      </c>
      <c r="AJO18" s="3">
        <v>5.5E-2</v>
      </c>
      <c r="AJP18" s="3">
        <v>5.5E-2</v>
      </c>
      <c r="AJQ18" s="3">
        <v>5.5E-2</v>
      </c>
      <c r="AJR18" s="3">
        <v>5.5E-2</v>
      </c>
      <c r="AJS18" s="3">
        <v>5.5E-2</v>
      </c>
      <c r="AJT18" s="3">
        <v>5.5E-2</v>
      </c>
      <c r="AJU18" s="3">
        <v>5.5E-2</v>
      </c>
      <c r="AJV18" s="3">
        <v>5.5E-2</v>
      </c>
      <c r="AJW18" s="3">
        <v>5.5E-2</v>
      </c>
      <c r="AJX18" s="3">
        <v>5.6000000000000001E-2</v>
      </c>
      <c r="AJY18" s="3">
        <v>5.5E-2</v>
      </c>
      <c r="AJZ18" s="3">
        <v>5.5E-2</v>
      </c>
      <c r="AKA18" s="3">
        <v>5.6000000000000001E-2</v>
      </c>
      <c r="AKB18" s="3">
        <v>5.5E-2</v>
      </c>
      <c r="AKC18" s="3">
        <v>5.5E-2</v>
      </c>
      <c r="AKD18" s="3">
        <v>5.5E-2</v>
      </c>
      <c r="AKE18" s="3">
        <v>5.6000000000000001E-2</v>
      </c>
      <c r="AKF18" s="3">
        <v>5.5E-2</v>
      </c>
      <c r="AKG18" s="3">
        <v>5.6000000000000001E-2</v>
      </c>
      <c r="AKH18" s="3">
        <v>5.5E-2</v>
      </c>
      <c r="AKI18" s="3">
        <v>5.5E-2</v>
      </c>
      <c r="AKJ18" s="3">
        <v>5.5E-2</v>
      </c>
      <c r="AKK18" s="3">
        <v>5.5E-2</v>
      </c>
      <c r="AKL18" s="3">
        <v>5.3999999999999999E-2</v>
      </c>
      <c r="AKM18" s="3">
        <v>5.5E-2</v>
      </c>
      <c r="AKN18" s="3">
        <v>5.5E-2</v>
      </c>
      <c r="AKO18" s="3">
        <v>5.5E-2</v>
      </c>
      <c r="AKP18" s="3">
        <v>5.5E-2</v>
      </c>
      <c r="AKQ18" s="3">
        <v>5.5E-2</v>
      </c>
      <c r="AKR18" s="3">
        <v>5.5E-2</v>
      </c>
      <c r="AKS18" s="3">
        <v>5.5E-2</v>
      </c>
      <c r="AKT18" s="3">
        <v>5.5E-2</v>
      </c>
      <c r="AKU18" s="3">
        <v>5.5E-2</v>
      </c>
      <c r="AKV18" s="3">
        <v>5.5E-2</v>
      </c>
      <c r="AKW18" s="3">
        <v>5.5E-2</v>
      </c>
      <c r="AKX18" s="3">
        <v>5.5E-2</v>
      </c>
      <c r="AKY18" s="3">
        <v>5.5E-2</v>
      </c>
      <c r="AKZ18" s="3">
        <v>5.5E-2</v>
      </c>
      <c r="ALA18" s="3">
        <v>5.5E-2</v>
      </c>
      <c r="ALB18" s="3">
        <v>5.6000000000000001E-2</v>
      </c>
      <c r="ALC18" s="3">
        <v>5.6000000000000001E-2</v>
      </c>
      <c r="ALD18" s="3">
        <v>5.5E-2</v>
      </c>
      <c r="ALE18" s="3">
        <v>5.5E-2</v>
      </c>
      <c r="ALF18" s="3">
        <v>5.5E-2</v>
      </c>
      <c r="ALG18" s="3">
        <v>5.5E-2</v>
      </c>
      <c r="ALH18" s="3">
        <v>5.3999999999999999E-2</v>
      </c>
      <c r="ALI18" s="3">
        <v>5.3999999999999999E-2</v>
      </c>
      <c r="ALJ18" s="3">
        <v>5.3999999999999999E-2</v>
      </c>
      <c r="ALK18" s="3">
        <v>5.3999999999999999E-2</v>
      </c>
      <c r="ALL18" s="3">
        <v>5.5E-2</v>
      </c>
      <c r="ALM18" s="3">
        <v>5.3999999999999999E-2</v>
      </c>
      <c r="ALN18" s="3">
        <v>5.3999999999999999E-2</v>
      </c>
      <c r="ALO18" s="3">
        <v>5.3999999999999999E-2</v>
      </c>
      <c r="ALP18" s="3">
        <v>5.5E-2</v>
      </c>
      <c r="ALQ18" s="3">
        <v>5.5E-2</v>
      </c>
      <c r="ALR18" s="3">
        <v>5.5E-2</v>
      </c>
      <c r="ALS18" s="3">
        <v>5.5E-2</v>
      </c>
      <c r="ALT18" s="3">
        <v>5.5E-2</v>
      </c>
      <c r="ALU18" s="3">
        <v>5.5E-2</v>
      </c>
      <c r="ALV18" s="3">
        <v>5.5E-2</v>
      </c>
      <c r="ALW18" s="3">
        <v>5.5E-2</v>
      </c>
      <c r="ALX18" s="3">
        <v>5.5E-2</v>
      </c>
      <c r="ALY18" s="3">
        <v>5.5E-2</v>
      </c>
      <c r="ALZ18" s="3">
        <v>5.5E-2</v>
      </c>
      <c r="AMA18" s="3">
        <v>5.5E-2</v>
      </c>
      <c r="AMB18" s="3">
        <v>5.5E-2</v>
      </c>
      <c r="AMC18" s="3">
        <v>5.5E-2</v>
      </c>
      <c r="AMD18" s="3">
        <v>5.5E-2</v>
      </c>
      <c r="AME18" s="3">
        <v>5.5E-2</v>
      </c>
      <c r="AMF18" s="1">
        <v>5.3999999999999999E-2</v>
      </c>
      <c r="AMG18" s="1">
        <v>5.3999999999999999E-2</v>
      </c>
      <c r="AMH18" s="1">
        <v>5.5E-2</v>
      </c>
      <c r="AMI18" s="1">
        <v>5.5E-2</v>
      </c>
      <c r="AMJ18" s="1">
        <v>5.5E-2</v>
      </c>
      <c r="AMK18" s="1">
        <v>5.3999999999999999E-2</v>
      </c>
      <c r="AML18" s="1">
        <v>5.5E-2</v>
      </c>
      <c r="AMM18" s="1">
        <v>5.3999999999999999E-2</v>
      </c>
      <c r="AMN18" s="3">
        <v>5.5E-2</v>
      </c>
      <c r="AMO18" s="3">
        <v>5.3999999999999999E-2</v>
      </c>
      <c r="AMP18" s="3">
        <v>5.5E-2</v>
      </c>
      <c r="AMQ18" s="3">
        <v>5.5E-2</v>
      </c>
      <c r="AMR18" s="3">
        <v>5.5E-2</v>
      </c>
      <c r="AMS18" s="3">
        <v>5.5E-2</v>
      </c>
      <c r="AMT18" s="3">
        <v>5.5E-2</v>
      </c>
      <c r="AMU18" s="3">
        <v>5.5E-2</v>
      </c>
      <c r="AMV18" s="3">
        <v>5.6000000000000001E-2</v>
      </c>
      <c r="AMW18" s="3">
        <v>5.8000000000000003E-2</v>
      </c>
      <c r="AMX18" s="3">
        <v>5.7000000000000002E-2</v>
      </c>
      <c r="AMY18" s="3">
        <v>5.6000000000000001E-2</v>
      </c>
      <c r="AMZ18" s="3">
        <v>5.6000000000000001E-2</v>
      </c>
      <c r="ANA18" s="3">
        <v>5.6000000000000001E-2</v>
      </c>
      <c r="ANB18" s="3">
        <v>5.5E-2</v>
      </c>
      <c r="ANC18" s="3">
        <v>5.2999999999999999E-2</v>
      </c>
      <c r="AND18" s="3">
        <v>5.5E-2</v>
      </c>
      <c r="ANE18" s="3">
        <v>5.5E-2</v>
      </c>
      <c r="ANF18" s="3">
        <v>5.7000000000000002E-2</v>
      </c>
      <c r="ANG18" s="3">
        <v>5.5E-2</v>
      </c>
      <c r="ANH18" s="3">
        <v>5.6000000000000001E-2</v>
      </c>
      <c r="ANI18" s="3">
        <v>5.8000000000000003E-2</v>
      </c>
      <c r="ANJ18" s="3">
        <v>5.8000000000000003E-2</v>
      </c>
      <c r="ANK18" s="3">
        <v>5.8000000000000003E-2</v>
      </c>
      <c r="ANL18" s="3">
        <v>5.7000000000000002E-2</v>
      </c>
      <c r="ANM18" s="3">
        <v>5.8000000000000003E-2</v>
      </c>
      <c r="ANN18" s="3">
        <v>5.9000000000000004E-2</v>
      </c>
      <c r="ANO18" s="3">
        <v>5.9000000000000004E-2</v>
      </c>
      <c r="ANP18" s="3">
        <v>5.8000000000000003E-2</v>
      </c>
      <c r="ANQ18" s="3">
        <v>5.8000000000000003E-2</v>
      </c>
      <c r="ANR18" s="3">
        <v>5.6000000000000001E-2</v>
      </c>
      <c r="ANS18" s="3">
        <v>5.5E-2</v>
      </c>
      <c r="ANT18" s="3">
        <v>5.5E-2</v>
      </c>
      <c r="ANU18" s="3">
        <v>5.5E-2</v>
      </c>
      <c r="ANV18" s="3">
        <v>5.3999999999999999E-2</v>
      </c>
      <c r="ANW18" s="3">
        <v>5.3999999999999999E-2</v>
      </c>
      <c r="ANX18" s="3">
        <v>5.5E-2</v>
      </c>
      <c r="ANY18" s="3">
        <v>5.3999999999999999E-2</v>
      </c>
      <c r="ANZ18" s="3">
        <v>5.5E-2</v>
      </c>
      <c r="AOA18" s="3">
        <v>5.5E-2</v>
      </c>
      <c r="AOB18" s="3">
        <v>5.5E-2</v>
      </c>
      <c r="AOC18" s="3">
        <v>5.3999999999999999E-2</v>
      </c>
      <c r="AOD18" s="3">
        <v>5.5E-2</v>
      </c>
      <c r="AOE18" s="3">
        <v>5.3999999999999999E-2</v>
      </c>
      <c r="AOF18" s="3">
        <v>5.3999999999999999E-2</v>
      </c>
      <c r="AOG18" s="3">
        <v>5.5E-2</v>
      </c>
      <c r="AOH18" s="3">
        <v>5.5E-2</v>
      </c>
      <c r="AOI18" s="3">
        <v>5.3999999999999999E-2</v>
      </c>
      <c r="AOJ18" s="1">
        <v>5.5E-2</v>
      </c>
      <c r="AOK18" s="1">
        <v>5.3999999999999999E-2</v>
      </c>
      <c r="AOL18" s="1">
        <v>5.5E-2</v>
      </c>
      <c r="AOM18" s="1">
        <v>5.5E-2</v>
      </c>
      <c r="AON18" s="1">
        <v>5.3999999999999999E-2</v>
      </c>
      <c r="AOO18" s="1">
        <v>5.3999999999999999E-2</v>
      </c>
      <c r="AOP18" s="1">
        <v>5.5E-2</v>
      </c>
      <c r="AOQ18" s="1">
        <v>5.3999999999999999E-2</v>
      </c>
      <c r="AOR18" s="1">
        <v>5.5E-2</v>
      </c>
      <c r="AOS18" s="1">
        <v>5.5E-2</v>
      </c>
      <c r="AOT18" s="1">
        <v>5.5E-2</v>
      </c>
      <c r="AOU18" s="1">
        <v>5.5E-2</v>
      </c>
      <c r="AOV18" s="1">
        <v>5.5E-2</v>
      </c>
      <c r="AOW18" s="1">
        <v>5.5E-2</v>
      </c>
      <c r="AOX18" s="1">
        <v>5.3999999999999999E-2</v>
      </c>
      <c r="AOY18" s="1">
        <v>5.3999999999999999E-2</v>
      </c>
      <c r="AOZ18" s="1">
        <v>5.3999999999999999E-2</v>
      </c>
      <c r="APA18" s="1">
        <v>5.3999999999999999E-2</v>
      </c>
      <c r="APB18" s="1">
        <v>5.3999999999999999E-2</v>
      </c>
      <c r="APC18" s="1">
        <v>5.3999999999999999E-2</v>
      </c>
      <c r="APD18" s="1">
        <v>5.3999999999999999E-2</v>
      </c>
      <c r="APE18" s="1">
        <v>5.3999999999999999E-2</v>
      </c>
      <c r="APF18" s="1">
        <v>5.3999999999999999E-2</v>
      </c>
      <c r="APG18" s="1">
        <v>5.3999999999999999E-2</v>
      </c>
      <c r="APH18" s="3">
        <v>5.3999999999999999E-2</v>
      </c>
      <c r="API18" s="3">
        <v>5.3999999999999999E-2</v>
      </c>
      <c r="APJ18" s="3">
        <v>5.3999999999999999E-2</v>
      </c>
      <c r="APK18" s="3">
        <v>5.3999999999999999E-2</v>
      </c>
      <c r="APL18" s="3">
        <v>5.3999999999999999E-2</v>
      </c>
      <c r="APM18" s="3">
        <v>5.3999999999999999E-2</v>
      </c>
      <c r="APN18" s="3">
        <v>5.3999999999999999E-2</v>
      </c>
      <c r="APO18" s="3">
        <v>5.3999999999999999E-2</v>
      </c>
      <c r="APP18" s="3">
        <v>5.3999999999999999E-2</v>
      </c>
      <c r="APQ18" s="3">
        <v>5.3999999999999999E-2</v>
      </c>
      <c r="APR18" s="3">
        <v>5.5E-2</v>
      </c>
      <c r="APS18" s="3">
        <v>5.5E-2</v>
      </c>
      <c r="APT18" s="3">
        <v>5.5E-2</v>
      </c>
      <c r="APU18" s="3">
        <v>5.5E-2</v>
      </c>
      <c r="APV18" s="3">
        <v>5.5E-2</v>
      </c>
      <c r="APW18" s="3">
        <v>5.3999999999999999E-2</v>
      </c>
      <c r="APX18" s="3">
        <v>5.3999999999999999E-2</v>
      </c>
      <c r="APY18" s="3">
        <v>5.3999999999999999E-2</v>
      </c>
      <c r="APZ18" s="3">
        <v>5.2999999999999999E-2</v>
      </c>
      <c r="AQA18" s="3">
        <v>5.3999999999999999E-2</v>
      </c>
      <c r="AQB18" s="3">
        <v>5.3999999999999999E-2</v>
      </c>
      <c r="AQC18" s="3">
        <v>5.2999999999999999E-2</v>
      </c>
      <c r="AQD18" s="3">
        <v>5.3999999999999999E-2</v>
      </c>
      <c r="AQE18" s="3">
        <v>5.2999999999999999E-2</v>
      </c>
      <c r="AQF18" s="3">
        <v>5.2999999999999999E-2</v>
      </c>
      <c r="AQG18" s="3">
        <v>5.3999999999999999E-2</v>
      </c>
      <c r="AQH18" s="3">
        <v>5.3999999999999999E-2</v>
      </c>
      <c r="AQI18" s="3">
        <v>5.3999999999999999E-2</v>
      </c>
      <c r="AQJ18" s="3">
        <v>5.3999999999999999E-2</v>
      </c>
      <c r="AQK18" s="3">
        <v>5.3999999999999999E-2</v>
      </c>
      <c r="AQL18" s="3">
        <v>5.3999999999999999E-2</v>
      </c>
      <c r="AQM18" s="3">
        <v>5.3999999999999999E-2</v>
      </c>
      <c r="AQN18" s="3">
        <v>5.3999999999999999E-2</v>
      </c>
      <c r="AQO18" s="3">
        <v>5.3999999999999999E-2</v>
      </c>
      <c r="AQP18" s="3">
        <v>5.3999999999999999E-2</v>
      </c>
      <c r="AQQ18" s="3">
        <v>5.3999999999999999E-2</v>
      </c>
      <c r="AQR18" s="3">
        <v>5.3999999999999999E-2</v>
      </c>
      <c r="AQS18" s="3">
        <v>5.3999999999999999E-2</v>
      </c>
      <c r="AQT18" s="3">
        <v>5.3999999999999999E-2</v>
      </c>
      <c r="AQU18" s="3">
        <v>5.2999999999999999E-2</v>
      </c>
      <c r="AQV18" s="3">
        <v>5.2999999999999999E-2</v>
      </c>
      <c r="AQW18" s="3">
        <v>5.2999999999999999E-2</v>
      </c>
      <c r="AQX18" s="3">
        <v>5.2999999999999999E-2</v>
      </c>
      <c r="AQY18" s="3">
        <v>5.2000000000000005E-2</v>
      </c>
      <c r="AQZ18" s="3">
        <v>5.2999999999999999E-2</v>
      </c>
      <c r="ARA18" s="3">
        <v>5.2999999999999999E-2</v>
      </c>
      <c r="ARB18" s="3">
        <v>5.2999999999999999E-2</v>
      </c>
      <c r="ARC18" s="3">
        <v>5.2999999999999999E-2</v>
      </c>
      <c r="ARD18" s="3">
        <v>5.3999999999999999E-2</v>
      </c>
      <c r="ARE18" s="3">
        <v>5.3999999999999999E-2</v>
      </c>
      <c r="ARF18" s="3">
        <v>5.3999999999999999E-2</v>
      </c>
      <c r="ARG18" s="3">
        <v>5.3999999999999999E-2</v>
      </c>
      <c r="ARH18" s="3">
        <v>5.5E-2</v>
      </c>
      <c r="ARI18" s="3">
        <v>5.3999999999999999E-2</v>
      </c>
      <c r="ARJ18" s="3">
        <v>5.5E-2</v>
      </c>
      <c r="ARK18" s="3">
        <v>5.5E-2</v>
      </c>
      <c r="ARL18" s="3">
        <v>5.5E-2</v>
      </c>
      <c r="ARM18" s="3">
        <v>5.9000000000000004E-2</v>
      </c>
      <c r="ARN18" s="3">
        <v>5.9000000000000004E-2</v>
      </c>
      <c r="ARO18" s="3">
        <v>5.8000000000000003E-2</v>
      </c>
      <c r="ARP18" s="3">
        <v>5.6000000000000001E-2</v>
      </c>
      <c r="ARQ18" s="3">
        <v>5.5E-2</v>
      </c>
      <c r="ARR18" s="3">
        <v>5.3999999999999999E-2</v>
      </c>
      <c r="ARS18" s="3">
        <v>5.3999999999999999E-2</v>
      </c>
      <c r="ART18" s="3">
        <v>5.3999999999999999E-2</v>
      </c>
      <c r="ARU18" s="3">
        <v>5.3999999999999999E-2</v>
      </c>
      <c r="ARV18" s="3">
        <v>5.3999999999999999E-2</v>
      </c>
      <c r="ARW18" s="3">
        <v>5.3999999999999999E-2</v>
      </c>
      <c r="ARX18" s="3">
        <v>5.3999999999999999E-2</v>
      </c>
      <c r="ARY18" s="3">
        <v>5.3999999999999999E-2</v>
      </c>
      <c r="ARZ18" s="3">
        <v>5.3999999999999999E-2</v>
      </c>
      <c r="ASA18" s="3">
        <v>5.3999999999999999E-2</v>
      </c>
      <c r="ASB18" s="3">
        <v>5.3999999999999999E-2</v>
      </c>
      <c r="ASC18" s="3">
        <v>5.3999999999999999E-2</v>
      </c>
      <c r="ASD18" s="3">
        <v>5.3999999999999999E-2</v>
      </c>
      <c r="ASE18" s="3">
        <v>5.3999999999999999E-2</v>
      </c>
      <c r="ASF18" s="3">
        <v>5.3999999999999999E-2</v>
      </c>
      <c r="ASG18" s="3">
        <v>5.3999999999999999E-2</v>
      </c>
      <c r="ASH18" s="3">
        <v>5.2999999999999999E-2</v>
      </c>
      <c r="ASI18" s="3">
        <v>5.3999999999999999E-2</v>
      </c>
      <c r="ASJ18" s="3">
        <v>5.3999999999999999E-2</v>
      </c>
      <c r="ASK18" s="3">
        <v>5.3999999999999999E-2</v>
      </c>
      <c r="ASL18" s="3">
        <v>5.3999999999999999E-2</v>
      </c>
      <c r="ASM18" s="3">
        <v>5.3999999999999999E-2</v>
      </c>
      <c r="ASN18" s="3">
        <v>5.3999999999999999E-2</v>
      </c>
      <c r="ASO18" s="3">
        <v>5.3999999999999999E-2</v>
      </c>
      <c r="ASP18" s="3">
        <v>5.3999999999999999E-2</v>
      </c>
      <c r="ASQ18" s="3">
        <v>5.3999999999999999E-2</v>
      </c>
      <c r="ASR18" s="3">
        <v>5.3999999999999999E-2</v>
      </c>
      <c r="ASS18" s="3">
        <v>5.3999999999999999E-2</v>
      </c>
      <c r="AST18" s="3">
        <v>5.3999999999999999E-2</v>
      </c>
      <c r="ASU18" s="3">
        <v>5.3999999999999999E-2</v>
      </c>
      <c r="ASV18" s="3">
        <v>5.3999999999999999E-2</v>
      </c>
      <c r="ASW18" s="3">
        <v>5.3999999999999999E-2</v>
      </c>
      <c r="ASX18" s="3">
        <v>5.3999999999999999E-2</v>
      </c>
      <c r="ASY18" s="3">
        <v>5.3999999999999999E-2</v>
      </c>
      <c r="ASZ18" s="3">
        <v>5.3999999999999999E-2</v>
      </c>
      <c r="ATA18" s="3">
        <v>5.3999999999999999E-2</v>
      </c>
      <c r="ATB18" s="3">
        <v>5.3999999999999999E-2</v>
      </c>
      <c r="ATC18" s="3">
        <v>5.3999999999999999E-2</v>
      </c>
      <c r="ATD18" s="3">
        <v>5.3999999999999999E-2</v>
      </c>
      <c r="ATE18" s="3">
        <v>5.3999999999999999E-2</v>
      </c>
      <c r="ATF18" s="3">
        <v>5.3999999999999999E-2</v>
      </c>
      <c r="ATG18" s="3">
        <v>5.3999999999999999E-2</v>
      </c>
      <c r="ATH18" s="3">
        <v>5.3999999999999999E-2</v>
      </c>
      <c r="ATI18" s="3">
        <v>5.3999999999999999E-2</v>
      </c>
      <c r="ATJ18" s="3">
        <v>5.3999999999999999E-2</v>
      </c>
      <c r="ATK18" s="3">
        <v>5.3999999999999999E-2</v>
      </c>
      <c r="ATL18" s="3">
        <v>5.3999999999999999E-2</v>
      </c>
      <c r="ATM18" s="3">
        <v>5.3999999999999999E-2</v>
      </c>
      <c r="ATN18" s="3">
        <v>5.3999999999999999E-2</v>
      </c>
      <c r="ATO18" s="3">
        <v>5.3999999999999999E-2</v>
      </c>
      <c r="ATP18" s="3">
        <v>5.3999999999999999E-2</v>
      </c>
      <c r="ATQ18" s="3">
        <v>5.3999999999999999E-2</v>
      </c>
      <c r="ATR18" s="3">
        <v>5.3999999999999999E-2</v>
      </c>
      <c r="ATS18" s="3">
        <v>5.3999999999999999E-2</v>
      </c>
      <c r="ATT18" s="3">
        <v>5.3999999999999999E-2</v>
      </c>
      <c r="ATU18" s="3">
        <v>5.2999999999999999E-2</v>
      </c>
      <c r="ATV18" s="3">
        <v>5.3999999999999999E-2</v>
      </c>
      <c r="ATW18" s="3">
        <v>5.3999999999999999E-2</v>
      </c>
      <c r="ATX18" s="3">
        <v>5.3999999999999999E-2</v>
      </c>
      <c r="ATY18" s="3">
        <v>5.3999999999999999E-2</v>
      </c>
      <c r="ATZ18" s="3">
        <v>5.3999999999999999E-2</v>
      </c>
      <c r="AUA18" s="3">
        <v>5.3999999999999999E-2</v>
      </c>
      <c r="AUB18" s="3">
        <v>5.3999999999999999E-2</v>
      </c>
      <c r="AUC18" s="3">
        <v>5.3999999999999999E-2</v>
      </c>
      <c r="AUD18" s="3">
        <v>5.3999999999999999E-2</v>
      </c>
      <c r="AUE18" s="3">
        <v>5.3999999999999999E-2</v>
      </c>
      <c r="AUF18" s="3">
        <v>5.3999999999999999E-2</v>
      </c>
      <c r="AUG18" s="3">
        <v>5.3999999999999999E-2</v>
      </c>
      <c r="AUH18" s="3">
        <v>5.3999999999999999E-2</v>
      </c>
      <c r="AUI18" s="3">
        <v>5.3999999999999999E-2</v>
      </c>
      <c r="AUJ18" s="3">
        <v>5.3999999999999999E-2</v>
      </c>
      <c r="AUK18" s="3">
        <v>5.3999999999999999E-2</v>
      </c>
      <c r="AUL18" s="3">
        <v>5.3999999999999999E-2</v>
      </c>
      <c r="AUM18" s="3">
        <v>5.3999999999999999E-2</v>
      </c>
      <c r="AUN18" s="3">
        <v>5.3999999999999999E-2</v>
      </c>
      <c r="AUO18" s="3">
        <v>5.2999999999999999E-2</v>
      </c>
      <c r="AUP18" s="3">
        <v>5.3999999999999999E-2</v>
      </c>
      <c r="AUQ18" s="3">
        <v>5.3999999999999999E-2</v>
      </c>
      <c r="AUR18" s="3">
        <v>5.3999999999999999E-2</v>
      </c>
      <c r="AUS18" s="3">
        <v>5.3999999999999999E-2</v>
      </c>
      <c r="AUT18" s="3">
        <v>5.3999999999999999E-2</v>
      </c>
      <c r="AUU18" s="3">
        <v>5.3999999999999999E-2</v>
      </c>
      <c r="AUV18" s="3">
        <v>5.5E-2</v>
      </c>
      <c r="AUW18" s="3">
        <v>5.6000000000000001E-2</v>
      </c>
      <c r="AUX18" s="3">
        <v>5.5E-2</v>
      </c>
      <c r="AUY18" s="3">
        <v>5.3999999999999999E-2</v>
      </c>
      <c r="AUZ18" s="3">
        <v>5.3999999999999999E-2</v>
      </c>
      <c r="AVA18" s="3">
        <v>5.3999999999999999E-2</v>
      </c>
      <c r="AVB18" s="3">
        <v>5.3999999999999999E-2</v>
      </c>
      <c r="AVC18" s="3">
        <v>5.3999999999999999E-2</v>
      </c>
      <c r="AVD18" s="3">
        <v>5.3999999999999999E-2</v>
      </c>
      <c r="AVE18" s="3">
        <v>5.3999999999999999E-2</v>
      </c>
      <c r="AVF18" s="3">
        <v>5.3999999999999999E-2</v>
      </c>
      <c r="AVG18" s="3">
        <v>5.3999999999999999E-2</v>
      </c>
      <c r="AVH18" s="3">
        <v>5.3999999999999999E-2</v>
      </c>
      <c r="AVI18" s="3">
        <v>5.3999999999999999E-2</v>
      </c>
      <c r="AVJ18" s="3">
        <v>5.3999999999999999E-2</v>
      </c>
      <c r="AVK18" s="3">
        <v>5.3999999999999999E-2</v>
      </c>
      <c r="AVL18" s="3">
        <v>5.3999999999999999E-2</v>
      </c>
      <c r="AVM18" s="3">
        <v>5.3999999999999999E-2</v>
      </c>
      <c r="AVN18" s="3">
        <v>5.3999999999999999E-2</v>
      </c>
      <c r="AVO18" s="3">
        <v>5.3999999999999999E-2</v>
      </c>
      <c r="AVP18" s="3">
        <v>5.2999999999999999E-2</v>
      </c>
      <c r="AVQ18" s="3">
        <v>5.2999999999999999E-2</v>
      </c>
      <c r="AVR18" s="3">
        <v>5.2999999999999999E-2</v>
      </c>
      <c r="AVS18" s="3">
        <v>5.3999999999999999E-2</v>
      </c>
      <c r="AVT18" s="4">
        <v>5.3999999999999999E-2</v>
      </c>
      <c r="AVU18" s="4">
        <v>5.3999999999999999E-2</v>
      </c>
      <c r="AVV18" s="4">
        <v>5.3999999999999999E-2</v>
      </c>
      <c r="AVW18" s="4">
        <v>5.3999999999999999E-2</v>
      </c>
      <c r="AVX18" s="4">
        <v>5.3999999999999999E-2</v>
      </c>
      <c r="AVY18" s="4">
        <v>5.3999999999999999E-2</v>
      </c>
      <c r="AVZ18" s="4">
        <v>5.3999999999999999E-2</v>
      </c>
      <c r="AWA18" s="4">
        <v>5.3999999999999999E-2</v>
      </c>
      <c r="AWB18" s="4">
        <v>5.3999999999999999E-2</v>
      </c>
      <c r="AWC18" s="4">
        <v>5.3999999999999999E-2</v>
      </c>
      <c r="AWD18" s="4">
        <v>5.5E-2</v>
      </c>
      <c r="AWE18" s="4">
        <v>5.3999999999999999E-2</v>
      </c>
      <c r="AWF18" s="4">
        <v>5.5E-2</v>
      </c>
      <c r="AWG18" s="4">
        <v>5.5E-2</v>
      </c>
      <c r="AWH18" s="4">
        <v>5.3999999999999999E-2</v>
      </c>
      <c r="AWI18" s="4">
        <v>5.3999999999999999E-2</v>
      </c>
      <c r="AWJ18" s="3">
        <v>5.3999999999999999E-2</v>
      </c>
      <c r="AWK18" s="3">
        <v>5.3999999999999999E-2</v>
      </c>
      <c r="AWL18" s="3">
        <v>5.3999999999999999E-2</v>
      </c>
      <c r="AWM18" s="3">
        <v>5.3999999999999999E-2</v>
      </c>
      <c r="AWN18" s="3">
        <v>5.2999999999999999E-2</v>
      </c>
      <c r="AWO18" s="3">
        <v>5.3999999999999999E-2</v>
      </c>
      <c r="AWP18" s="3">
        <v>5.3999999999999999E-2</v>
      </c>
      <c r="AWQ18" s="3">
        <v>5.5E-2</v>
      </c>
      <c r="AWR18" s="3">
        <v>5.6000000000000001E-2</v>
      </c>
      <c r="AWS18" s="3">
        <v>5.7000000000000002E-2</v>
      </c>
      <c r="AWT18" s="3">
        <v>5.8000000000000003E-2</v>
      </c>
      <c r="AWU18" s="3">
        <v>5.9000000000000004E-2</v>
      </c>
      <c r="AWV18" s="3">
        <v>5.6000000000000001E-2</v>
      </c>
      <c r="AWW18" s="3">
        <v>5.6000000000000001E-2</v>
      </c>
      <c r="AWX18" s="3">
        <v>5.6000000000000001E-2</v>
      </c>
      <c r="AWY18" s="3">
        <v>5.5E-2</v>
      </c>
      <c r="AWZ18" s="3">
        <v>5.3999999999999999E-2</v>
      </c>
      <c r="AXA18" s="3">
        <v>5.3999999999999999E-2</v>
      </c>
      <c r="AXB18" s="3">
        <v>5.3999999999999999E-2</v>
      </c>
      <c r="AXC18" s="3">
        <v>5.3999999999999999E-2</v>
      </c>
      <c r="AXD18" s="3">
        <v>5.3999999999999999E-2</v>
      </c>
      <c r="AXE18" s="3">
        <v>5.3999999999999999E-2</v>
      </c>
      <c r="AXF18" s="3">
        <v>5.3999999999999999E-2</v>
      </c>
      <c r="AXG18" s="3">
        <v>5.3999999999999999E-2</v>
      </c>
      <c r="AXH18" s="3">
        <v>5.3999999999999999E-2</v>
      </c>
      <c r="AXI18" s="3">
        <v>5.3999999999999999E-2</v>
      </c>
      <c r="AXJ18" s="3">
        <v>5.3999999999999999E-2</v>
      </c>
      <c r="AXK18" s="3">
        <v>5.3999999999999999E-2</v>
      </c>
      <c r="AXL18" s="3">
        <v>5.3999999999999999E-2</v>
      </c>
      <c r="AXM18" s="3">
        <v>5.2999999999999999E-2</v>
      </c>
      <c r="AXN18" s="3">
        <v>5.3999999999999999E-2</v>
      </c>
      <c r="AXO18" s="3">
        <v>5.3999999999999999E-2</v>
      </c>
      <c r="AXP18" s="3">
        <v>5.3999999999999999E-2</v>
      </c>
      <c r="AXQ18" s="3">
        <v>5.3999999999999999E-2</v>
      </c>
      <c r="AXR18" s="3">
        <v>5.2999999999999999E-2</v>
      </c>
      <c r="AXS18" s="3">
        <v>5.3999999999999999E-2</v>
      </c>
      <c r="AXT18" s="3">
        <v>5.3999999999999999E-2</v>
      </c>
      <c r="AXU18" s="3">
        <v>5.3999999999999999E-2</v>
      </c>
      <c r="AXV18" s="3">
        <v>5.3999999999999999E-2</v>
      </c>
      <c r="AXW18" s="3">
        <v>5.3999999999999999E-2</v>
      </c>
      <c r="AXX18" s="3">
        <v>5.3999999999999999E-2</v>
      </c>
      <c r="AXY18" s="3">
        <v>5.3999999999999999E-2</v>
      </c>
      <c r="AXZ18" s="3">
        <v>5.3999999999999999E-2</v>
      </c>
      <c r="AYA18" s="3">
        <v>5.3999999999999999E-2</v>
      </c>
      <c r="AYB18" s="3">
        <v>5.3999999999999999E-2</v>
      </c>
      <c r="AYC18" s="3">
        <v>5.3999999999999999E-2</v>
      </c>
      <c r="AYD18" s="3">
        <v>5.3999999999999999E-2</v>
      </c>
      <c r="AYE18" s="3">
        <v>5.3999999999999999E-2</v>
      </c>
      <c r="AYF18" s="3">
        <v>5.3999999999999999E-2</v>
      </c>
      <c r="AYG18" s="3">
        <v>5.3999999999999999E-2</v>
      </c>
      <c r="AYH18" s="3">
        <v>5.3999999999999999E-2</v>
      </c>
      <c r="AYI18" s="3">
        <v>5.3999999999999999E-2</v>
      </c>
      <c r="AYJ18" s="3">
        <v>5.2999999999999999E-2</v>
      </c>
      <c r="AYK18" s="3">
        <v>5.2999999999999999E-2</v>
      </c>
      <c r="AYL18" s="3">
        <v>5.2999999999999999E-2</v>
      </c>
      <c r="AYM18" s="3">
        <v>5.2999999999999999E-2</v>
      </c>
      <c r="AYN18" s="3">
        <v>5.2999999999999999E-2</v>
      </c>
      <c r="AYO18" s="3">
        <v>5.2999999999999999E-2</v>
      </c>
      <c r="AYP18" s="3">
        <v>5.2999999999999999E-2</v>
      </c>
      <c r="AYQ18" s="3">
        <v>5.2999999999999999E-2</v>
      </c>
      <c r="AYR18" s="3">
        <v>5.2999999999999999E-2</v>
      </c>
      <c r="AYS18" s="3">
        <v>5.2999999999999999E-2</v>
      </c>
      <c r="AYT18" s="3">
        <v>5.2999999999999999E-2</v>
      </c>
      <c r="AYU18" s="3">
        <v>5.2999999999999999E-2</v>
      </c>
      <c r="AYV18" s="3">
        <v>5.2999999999999999E-2</v>
      </c>
      <c r="AYW18" s="3">
        <v>5.2999999999999999E-2</v>
      </c>
      <c r="AYX18" s="3">
        <v>5.2999999999999999E-2</v>
      </c>
      <c r="AYY18" s="3">
        <v>5.2999999999999999E-2</v>
      </c>
      <c r="AYZ18" s="3">
        <v>5.2999999999999999E-2</v>
      </c>
      <c r="AZA18" s="3">
        <v>5.3999999999999999E-2</v>
      </c>
      <c r="AZB18" s="3">
        <v>5.2999999999999999E-2</v>
      </c>
      <c r="AZC18" s="3">
        <v>5.2999999999999999E-2</v>
      </c>
      <c r="AZD18" s="1">
        <v>5.2999999999999999E-2</v>
      </c>
      <c r="AZE18" s="1">
        <v>5.2999999999999999E-2</v>
      </c>
      <c r="AZF18" s="1">
        <v>5.2999999999999999E-2</v>
      </c>
      <c r="AZG18" s="1">
        <v>5.2999999999999999E-2</v>
      </c>
      <c r="AZH18" s="1">
        <v>5.2999999999999999E-2</v>
      </c>
      <c r="AZI18" s="1">
        <v>5.2999999999999999E-2</v>
      </c>
      <c r="AZJ18" s="1">
        <v>5.2999999999999999E-2</v>
      </c>
      <c r="AZK18" s="1">
        <v>5.2999999999999999E-2</v>
      </c>
      <c r="AZL18" s="3">
        <v>5.2999999999999999E-2</v>
      </c>
      <c r="AZM18" s="3">
        <v>5.2999999999999999E-2</v>
      </c>
      <c r="AZN18" s="3">
        <v>5.2999999999999999E-2</v>
      </c>
      <c r="AZO18" s="3">
        <v>5.2999999999999999E-2</v>
      </c>
      <c r="AZP18" s="3">
        <v>5.2999999999999999E-2</v>
      </c>
      <c r="AZQ18" s="3">
        <v>5.2999999999999999E-2</v>
      </c>
      <c r="AZR18" s="3">
        <v>5.2999999999999999E-2</v>
      </c>
      <c r="AZS18" s="3">
        <v>5.5E-2</v>
      </c>
      <c r="AZT18" s="3">
        <v>5.3999999999999999E-2</v>
      </c>
      <c r="AZU18" s="3">
        <v>5.3999999999999999E-2</v>
      </c>
      <c r="AZV18" s="3">
        <v>5.3999999999999999E-2</v>
      </c>
      <c r="AZW18" s="3">
        <v>5.5E-2</v>
      </c>
      <c r="AZX18" s="3">
        <v>5.5E-2</v>
      </c>
      <c r="AZY18" s="3">
        <v>5.3999999999999999E-2</v>
      </c>
      <c r="AZZ18" s="3">
        <v>5.3999999999999999E-2</v>
      </c>
      <c r="BAA18" s="3">
        <v>5.5E-2</v>
      </c>
      <c r="BAB18" s="3">
        <v>5.6000000000000001E-2</v>
      </c>
      <c r="BAC18" s="3">
        <v>5.5E-2</v>
      </c>
      <c r="BAD18" s="3">
        <v>5.5E-2</v>
      </c>
      <c r="BAE18" s="3">
        <v>5.3999999999999999E-2</v>
      </c>
      <c r="BAF18" s="3">
        <v>5.2999999999999999E-2</v>
      </c>
      <c r="BAG18" s="3">
        <v>5.2999999999999999E-2</v>
      </c>
      <c r="BAH18" s="3">
        <v>5.2999999999999999E-2</v>
      </c>
      <c r="BAI18" s="3">
        <v>5.2999999999999999E-2</v>
      </c>
      <c r="BAJ18" s="4">
        <v>5.2999999999999999E-2</v>
      </c>
      <c r="BAK18" s="4">
        <v>5.2999999999999999E-2</v>
      </c>
      <c r="BAL18" s="4">
        <v>5.2999999999999999E-2</v>
      </c>
      <c r="BAM18" s="4">
        <v>5.2999999999999999E-2</v>
      </c>
      <c r="BAN18" s="4">
        <v>5.2999999999999999E-2</v>
      </c>
      <c r="BAO18" s="4">
        <v>5.2999999999999999E-2</v>
      </c>
      <c r="BAP18" s="4">
        <v>5.2999999999999999E-2</v>
      </c>
      <c r="BAQ18" s="4">
        <v>5.3999999999999999E-2</v>
      </c>
      <c r="BAR18" s="4">
        <v>5.3999999999999999E-2</v>
      </c>
      <c r="BAS18" s="4">
        <v>5.3999999999999999E-2</v>
      </c>
      <c r="BAT18" s="4">
        <v>5.3999999999999999E-2</v>
      </c>
      <c r="BAU18" s="4">
        <v>5.2999999999999999E-2</v>
      </c>
      <c r="BAV18" s="4">
        <v>5.3999999999999999E-2</v>
      </c>
      <c r="BAW18" s="4">
        <v>5.3999999999999999E-2</v>
      </c>
      <c r="BAX18" s="4">
        <v>5.2999999999999999E-2</v>
      </c>
      <c r="BAY18" s="4">
        <v>5.2999999999999999E-2</v>
      </c>
      <c r="BAZ18" s="3">
        <v>5.2999999999999999E-2</v>
      </c>
      <c r="BBA18" s="3">
        <v>5.2999999999999999E-2</v>
      </c>
      <c r="BBB18" s="3">
        <v>5.2999999999999999E-2</v>
      </c>
      <c r="BBC18" s="3">
        <v>5.2999999999999999E-2</v>
      </c>
      <c r="BBD18" s="3">
        <v>5.3999999999999999E-2</v>
      </c>
      <c r="BBE18" s="3">
        <v>5.3999999999999999E-2</v>
      </c>
      <c r="BBF18" s="3">
        <v>5.2999999999999999E-2</v>
      </c>
      <c r="BBG18" s="3">
        <v>5.3999999999999999E-2</v>
      </c>
      <c r="BBH18" s="3">
        <v>5.2999999999999999E-2</v>
      </c>
      <c r="BBI18" s="3">
        <v>5.2999999999999999E-2</v>
      </c>
      <c r="BBJ18" s="3">
        <v>5.3999999999999999E-2</v>
      </c>
      <c r="BBK18" s="3">
        <v>5.2999999999999999E-2</v>
      </c>
      <c r="BBL18" s="3">
        <v>5.2999999999999999E-2</v>
      </c>
      <c r="BBM18" s="3">
        <v>5.3999999999999999E-2</v>
      </c>
      <c r="BBN18" s="3">
        <v>5.3999999999999999E-2</v>
      </c>
      <c r="BBO18" s="3">
        <v>5.2999999999999999E-2</v>
      </c>
      <c r="BBP18" s="3">
        <v>5.3999999999999999E-2</v>
      </c>
      <c r="BBQ18" s="3">
        <v>5.3999999999999999E-2</v>
      </c>
      <c r="BBR18" s="3">
        <v>5.2999999999999999E-2</v>
      </c>
      <c r="BBS18" s="3">
        <v>5.3999999999999999E-2</v>
      </c>
      <c r="BBT18" s="3">
        <v>5.3999999999999999E-2</v>
      </c>
      <c r="BBU18" s="3">
        <v>5.3999999999999999E-2</v>
      </c>
      <c r="BBV18" s="3">
        <v>5.3999999999999999E-2</v>
      </c>
      <c r="BBW18" s="3">
        <v>5.2999999999999999E-2</v>
      </c>
      <c r="BBX18" s="3">
        <v>5.2999999999999999E-2</v>
      </c>
      <c r="BBY18" s="3">
        <v>5.2999999999999999E-2</v>
      </c>
      <c r="BBZ18" s="3">
        <v>5.3999999999999999E-2</v>
      </c>
      <c r="BCA18" s="3">
        <v>5.2999999999999999E-2</v>
      </c>
      <c r="BCB18" s="3">
        <v>5.2999999999999999E-2</v>
      </c>
      <c r="BCC18" s="3">
        <v>5.2999999999999999E-2</v>
      </c>
      <c r="BCD18" s="3">
        <v>5.2999999999999999E-2</v>
      </c>
      <c r="BCE18" s="3">
        <v>5.2999999999999999E-2</v>
      </c>
      <c r="BCF18" s="3">
        <v>5.2999999999999999E-2</v>
      </c>
      <c r="BCG18" s="3">
        <v>5.2000000000000005E-2</v>
      </c>
      <c r="BCH18" s="3">
        <v>5.3999999999999999E-2</v>
      </c>
      <c r="BCI18" s="3">
        <v>5.3999999999999999E-2</v>
      </c>
      <c r="BCJ18" s="3">
        <v>5.3999999999999999E-2</v>
      </c>
      <c r="BCK18" s="3">
        <v>5.3999999999999999E-2</v>
      </c>
      <c r="BCL18" s="3">
        <v>5.2999999999999999E-2</v>
      </c>
      <c r="BCM18" s="3">
        <v>5.3999999999999999E-2</v>
      </c>
      <c r="BCN18" s="3">
        <v>5.3999999999999999E-2</v>
      </c>
      <c r="BCO18" s="3">
        <v>5.3999999999999999E-2</v>
      </c>
      <c r="BCP18" s="3">
        <v>5.3999999999999999E-2</v>
      </c>
      <c r="BCQ18" s="3">
        <v>5.3999999999999999E-2</v>
      </c>
      <c r="BCR18" s="3">
        <v>5.3999999999999999E-2</v>
      </c>
      <c r="BCS18" s="3">
        <v>5.3999999999999999E-2</v>
      </c>
      <c r="BCT18" s="3">
        <v>5.2999999999999999E-2</v>
      </c>
      <c r="BCU18" s="3">
        <v>5.2999999999999999E-2</v>
      </c>
      <c r="BCV18" s="3">
        <v>5.2999999999999999E-2</v>
      </c>
      <c r="BCW18" s="3">
        <v>5.2999999999999999E-2</v>
      </c>
      <c r="BCX18" s="3">
        <v>5.2999999999999999E-2</v>
      </c>
      <c r="BCY18" s="3">
        <v>5.2999999999999999E-2</v>
      </c>
      <c r="BCZ18" s="3">
        <v>5.2999999999999999E-2</v>
      </c>
      <c r="BDA18" s="3">
        <v>5.2999999999999999E-2</v>
      </c>
      <c r="BDB18" s="3">
        <v>5.3999999999999999E-2</v>
      </c>
      <c r="BDC18" s="3">
        <v>5.7000000000000002E-2</v>
      </c>
      <c r="BDD18" s="3">
        <v>0.06</v>
      </c>
      <c r="BDE18" s="3">
        <v>6.2E-2</v>
      </c>
      <c r="BDF18" s="3">
        <v>5.9000000000000004E-2</v>
      </c>
      <c r="BDG18" s="3">
        <v>6.0999999999999999E-2</v>
      </c>
      <c r="BDH18" s="3">
        <v>5.8000000000000003E-2</v>
      </c>
      <c r="BDI18" s="3">
        <v>5.5E-2</v>
      </c>
      <c r="BDJ18" s="3">
        <v>5.6000000000000001E-2</v>
      </c>
      <c r="BDK18" s="3">
        <v>5.6000000000000001E-2</v>
      </c>
      <c r="BDL18" s="3">
        <v>6.2E-2</v>
      </c>
      <c r="BDM18" s="3">
        <v>6.3E-2</v>
      </c>
      <c r="BDN18" s="3">
        <v>6.3E-2</v>
      </c>
      <c r="BDO18" s="3">
        <v>6.6000000000000003E-2</v>
      </c>
      <c r="BDP18" s="3">
        <v>6.4000000000000001E-2</v>
      </c>
      <c r="BDQ18" s="3">
        <v>6.3E-2</v>
      </c>
      <c r="BDR18" s="3">
        <v>6.0999999999999999E-2</v>
      </c>
      <c r="BDS18" s="3">
        <v>6.2E-2</v>
      </c>
      <c r="BDT18" s="3">
        <v>5.9000000000000004E-2</v>
      </c>
      <c r="BDU18" s="3">
        <v>0.06</v>
      </c>
      <c r="BDV18" s="3">
        <v>6.2E-2</v>
      </c>
      <c r="BDW18" s="3">
        <v>6.2E-2</v>
      </c>
      <c r="BDX18" s="3">
        <v>0.06</v>
      </c>
      <c r="BDY18" s="3">
        <v>5.9000000000000004E-2</v>
      </c>
      <c r="BDZ18" s="3">
        <v>5.8000000000000003E-2</v>
      </c>
      <c r="BEA18" s="3">
        <v>5.7000000000000002E-2</v>
      </c>
      <c r="BEB18" s="3">
        <v>5.7000000000000002E-2</v>
      </c>
      <c r="BEC18" s="3">
        <v>5.9000000000000004E-2</v>
      </c>
      <c r="BED18" s="3">
        <v>5.9000000000000004E-2</v>
      </c>
      <c r="BEE18" s="3">
        <v>0.06</v>
      </c>
      <c r="BEF18" s="3">
        <v>5.9000000000000004E-2</v>
      </c>
      <c r="BEG18" s="3">
        <v>5.6000000000000001E-2</v>
      </c>
      <c r="BEH18" s="3">
        <v>5.6000000000000001E-2</v>
      </c>
      <c r="BEI18" s="3">
        <v>5.6000000000000001E-2</v>
      </c>
      <c r="BEJ18" s="3">
        <v>5.5E-2</v>
      </c>
      <c r="BEK18" s="3">
        <v>5.5E-2</v>
      </c>
      <c r="BEL18" s="3">
        <v>5.2999999999999999E-2</v>
      </c>
      <c r="BEM18" s="3">
        <v>5.2999999999999999E-2</v>
      </c>
      <c r="BEN18" s="3">
        <v>5.2000000000000005E-2</v>
      </c>
      <c r="BEO18" s="3">
        <v>5.5E-2</v>
      </c>
      <c r="BEP18" s="3">
        <v>5.3999999999999999E-2</v>
      </c>
      <c r="BEQ18" s="3">
        <v>5.2000000000000005E-2</v>
      </c>
      <c r="BER18" s="3">
        <v>5.2999999999999999E-2</v>
      </c>
      <c r="BES18" s="3">
        <v>5.3999999999999999E-2</v>
      </c>
      <c r="BET18" s="3">
        <v>5.3999999999999999E-2</v>
      </c>
      <c r="BEU18" s="3">
        <v>5.5E-2</v>
      </c>
      <c r="BEV18" s="3">
        <v>5.3999999999999999E-2</v>
      </c>
      <c r="BEW18" s="3">
        <v>5.3999999999999999E-2</v>
      </c>
      <c r="BEX18" s="3">
        <v>5.5E-2</v>
      </c>
      <c r="BEY18" s="3">
        <v>5.6000000000000001E-2</v>
      </c>
      <c r="BEZ18" s="3">
        <v>5.7000000000000002E-2</v>
      </c>
      <c r="BFA18" s="3">
        <v>5.6000000000000001E-2</v>
      </c>
      <c r="BFB18" s="3">
        <v>5.5E-2</v>
      </c>
      <c r="BFC18" s="3">
        <v>5.3999999999999999E-2</v>
      </c>
      <c r="BFD18" s="3">
        <v>5.2999999999999999E-2</v>
      </c>
      <c r="BFE18" s="3">
        <v>5.2999999999999999E-2</v>
      </c>
      <c r="BFF18" s="3">
        <v>5.2999999999999999E-2</v>
      </c>
      <c r="BFG18" s="3">
        <v>5.2999999999999999E-2</v>
      </c>
      <c r="BFH18" s="3">
        <v>5.2999999999999999E-2</v>
      </c>
      <c r="BFI18" s="3">
        <v>5.2999999999999999E-2</v>
      </c>
      <c r="BFJ18" s="3">
        <v>5.2999999999999999E-2</v>
      </c>
      <c r="BFK18" s="3">
        <v>5.2999999999999999E-2</v>
      </c>
      <c r="BFL18" s="3">
        <v>5.2999999999999999E-2</v>
      </c>
      <c r="BFM18" s="3">
        <v>5.2999999999999999E-2</v>
      </c>
      <c r="BFN18" s="3">
        <v>5.2999999999999999E-2</v>
      </c>
      <c r="BFO18" s="3">
        <v>5.2999999999999999E-2</v>
      </c>
      <c r="BFP18" s="1">
        <v>5.2999999999999999E-2</v>
      </c>
      <c r="BFQ18" s="1">
        <v>5.1999999999999998E-2</v>
      </c>
      <c r="BFR18" s="1">
        <v>5.1999999999999998E-2</v>
      </c>
      <c r="BFS18" s="1">
        <v>5.1999999999999998E-2</v>
      </c>
      <c r="BFT18" s="1">
        <v>5.1999999999999998E-2</v>
      </c>
      <c r="BFU18" s="1">
        <v>5.1999999999999998E-2</v>
      </c>
      <c r="BFV18" s="1">
        <v>5.1999999999999998E-2</v>
      </c>
      <c r="BFW18" s="1">
        <v>5.1999999999999998E-2</v>
      </c>
      <c r="BFX18" s="3">
        <v>5.2000000000000005E-2</v>
      </c>
      <c r="BFY18" s="3">
        <v>5.2000000000000005E-2</v>
      </c>
      <c r="BFZ18" s="3">
        <v>5.2999999999999999E-2</v>
      </c>
      <c r="BGA18" s="3">
        <v>5.2000000000000005E-2</v>
      </c>
      <c r="BGB18" s="3">
        <v>5.2999999999999999E-2</v>
      </c>
      <c r="BGC18" s="3">
        <v>5.2999999999999999E-2</v>
      </c>
      <c r="BGD18" s="3">
        <v>5.2999999999999999E-2</v>
      </c>
      <c r="BGE18" s="3">
        <v>5.2999999999999999E-2</v>
      </c>
      <c r="BGF18" s="3">
        <v>5.2999999999999999E-2</v>
      </c>
      <c r="BGG18" s="3">
        <v>5.2999999999999999E-2</v>
      </c>
      <c r="BGH18" s="3">
        <v>5.2999999999999999E-2</v>
      </c>
      <c r="BGI18" s="3">
        <v>5.2999999999999999E-2</v>
      </c>
      <c r="BGJ18" s="3">
        <v>5.2999999999999999E-2</v>
      </c>
      <c r="BGK18" s="3">
        <v>5.2999999999999999E-2</v>
      </c>
      <c r="BGL18" s="3">
        <v>5.2999999999999999E-2</v>
      </c>
      <c r="BGM18" s="3">
        <v>5.2999999999999999E-2</v>
      </c>
      <c r="BGN18" s="3">
        <v>5.2999999999999999E-2</v>
      </c>
      <c r="BGO18" s="3">
        <v>5.2999999999999999E-2</v>
      </c>
      <c r="BGP18" s="3">
        <v>5.2999999999999999E-2</v>
      </c>
      <c r="BGQ18" s="3">
        <v>5.2999999999999999E-2</v>
      </c>
      <c r="BGR18" s="3">
        <v>5.2999999999999999E-2</v>
      </c>
      <c r="BGS18" s="3">
        <v>5.2999999999999999E-2</v>
      </c>
      <c r="BGT18" s="3">
        <v>5.2000000000000005E-2</v>
      </c>
      <c r="BGU18" s="3">
        <v>5.2999999999999999E-2</v>
      </c>
      <c r="BGV18" s="3">
        <v>5.2999999999999999E-2</v>
      </c>
      <c r="BGW18" s="3">
        <v>5.2999999999999999E-2</v>
      </c>
      <c r="BGX18" s="3">
        <v>5.2999999999999999E-2</v>
      </c>
      <c r="BGY18" s="3">
        <v>5.2999999999999999E-2</v>
      </c>
      <c r="BGZ18" s="3">
        <v>5.2999999999999999E-2</v>
      </c>
      <c r="BHA18" s="3">
        <v>5.2999999999999999E-2</v>
      </c>
      <c r="BHB18" s="3">
        <v>5.2999999999999999E-2</v>
      </c>
      <c r="BHC18" s="3">
        <v>5.2999999999999999E-2</v>
      </c>
      <c r="BHD18" s="3">
        <v>5.2000000000000005E-2</v>
      </c>
      <c r="BHE18" s="3">
        <v>5.2999999999999999E-2</v>
      </c>
      <c r="BHF18" s="3">
        <v>5.2999999999999999E-2</v>
      </c>
      <c r="BHG18" s="3">
        <v>5.2999999999999999E-2</v>
      </c>
      <c r="BHH18" s="3">
        <v>5.2999999999999999E-2</v>
      </c>
      <c r="BHI18" s="3">
        <v>5.2000000000000005E-2</v>
      </c>
      <c r="BHJ18" s="3">
        <v>5.2999999999999999E-2</v>
      </c>
      <c r="BHK18" s="3">
        <v>5.2999999999999999E-2</v>
      </c>
      <c r="BHL18" s="4">
        <v>5.2999999999999999E-2</v>
      </c>
      <c r="BHM18" s="3">
        <v>5.2000000000000005E-2</v>
      </c>
      <c r="BHN18" s="3">
        <v>5.2999999999999999E-2</v>
      </c>
      <c r="BHO18" s="3">
        <v>5.2000000000000005E-2</v>
      </c>
      <c r="BHP18" s="3">
        <v>5.2000000000000005E-2</v>
      </c>
      <c r="BHQ18" s="3">
        <v>5.2000000000000005E-2</v>
      </c>
      <c r="BHR18" s="3">
        <v>5.2000000000000005E-2</v>
      </c>
      <c r="BHS18" s="3">
        <v>5.2999999999999999E-2</v>
      </c>
      <c r="BHT18" s="3">
        <v>5.2999999999999999E-2</v>
      </c>
      <c r="BHU18" s="3">
        <v>5.2000000000000005E-2</v>
      </c>
      <c r="BHV18" s="3">
        <v>5.2000000000000005E-2</v>
      </c>
      <c r="BHW18" s="3">
        <v>5.2000000000000005E-2</v>
      </c>
      <c r="BHX18" s="3">
        <v>5.2999999999999999E-2</v>
      </c>
      <c r="BHY18" s="3">
        <v>5.2000000000000005E-2</v>
      </c>
      <c r="BHZ18" s="3">
        <v>5.2999999999999999E-2</v>
      </c>
      <c r="BIA18" s="3">
        <v>5.2999999999999999E-2</v>
      </c>
      <c r="BIB18" s="3">
        <v>5.2999999999999999E-2</v>
      </c>
      <c r="BIC18" s="3">
        <v>5.2000000000000005E-2</v>
      </c>
      <c r="BID18" s="3">
        <v>5.2000000000000005E-2</v>
      </c>
      <c r="BIE18" s="3">
        <v>5.2999999999999999E-2</v>
      </c>
      <c r="BIF18" s="3">
        <v>5.2000000000000005E-2</v>
      </c>
      <c r="BIG18" s="3">
        <v>5.2999999999999999E-2</v>
      </c>
      <c r="BIH18" s="3">
        <v>5.2000000000000005E-2</v>
      </c>
      <c r="BII18" s="3">
        <v>5.2000000000000005E-2</v>
      </c>
      <c r="BIJ18" s="3">
        <v>5.2000000000000005E-2</v>
      </c>
      <c r="BIK18" s="3">
        <v>5.2000000000000005E-2</v>
      </c>
      <c r="BIL18" s="3">
        <v>5.2000000000000005E-2</v>
      </c>
      <c r="BIM18" s="3">
        <v>5.2000000000000005E-2</v>
      </c>
      <c r="BIN18" s="3">
        <v>5.2000000000000005E-2</v>
      </c>
      <c r="BIO18" s="3">
        <v>5.2000000000000005E-2</v>
      </c>
      <c r="BIP18" s="3">
        <v>5.2000000000000005E-2</v>
      </c>
      <c r="BIQ18" s="3">
        <v>5.2000000000000005E-2</v>
      </c>
      <c r="BIR18" s="4">
        <v>5.2000000000000005E-2</v>
      </c>
      <c r="BIS18" s="4">
        <v>5.2000000000000005E-2</v>
      </c>
      <c r="BIT18" s="4">
        <v>5.2000000000000005E-2</v>
      </c>
      <c r="BIU18" s="4">
        <v>5.2000000000000005E-2</v>
      </c>
      <c r="BIV18" s="4">
        <v>5.2000000000000005E-2</v>
      </c>
      <c r="BIW18" s="4">
        <v>5.2999999999999999E-2</v>
      </c>
      <c r="BIX18" s="4">
        <v>5.2000000000000005E-2</v>
      </c>
      <c r="BIY18" s="4">
        <v>5.2000000000000005E-2</v>
      </c>
      <c r="BIZ18" s="4">
        <v>5.2000000000000005E-2</v>
      </c>
      <c r="BJA18" s="4">
        <v>5.2000000000000005E-2</v>
      </c>
      <c r="BJB18" s="4">
        <v>5.2000000000000005E-2</v>
      </c>
      <c r="BJC18" s="4">
        <v>5.2000000000000005E-2</v>
      </c>
      <c r="BJD18" s="4">
        <v>5.2000000000000005E-2</v>
      </c>
      <c r="BJE18" s="4">
        <v>5.2000000000000005E-2</v>
      </c>
      <c r="BJF18" s="4">
        <v>5.2999999999999999E-2</v>
      </c>
      <c r="BJG18" s="4">
        <v>5.2999999999999999E-2</v>
      </c>
      <c r="BJH18" s="1">
        <v>5.2999999999999999E-2</v>
      </c>
      <c r="BJI18" s="1">
        <v>5.1999999999999998E-2</v>
      </c>
      <c r="BJJ18" s="1">
        <v>5.1999999999999998E-2</v>
      </c>
      <c r="BJK18" s="1">
        <v>5.1999999999999998E-2</v>
      </c>
      <c r="BJL18" s="1">
        <v>5.1999999999999998E-2</v>
      </c>
      <c r="BJM18" s="1">
        <v>5.1999999999999998E-2</v>
      </c>
      <c r="BJN18" s="1">
        <v>5.1999999999999998E-2</v>
      </c>
      <c r="BJO18" s="1">
        <v>5.5E-2</v>
      </c>
      <c r="BJP18" s="1">
        <v>6.4000000000000001E-2</v>
      </c>
      <c r="BJQ18" s="1">
        <v>6.3E-2</v>
      </c>
      <c r="BJR18" s="1">
        <v>5.8000000000000003E-2</v>
      </c>
      <c r="BJS18" s="1">
        <v>5.5E-2</v>
      </c>
      <c r="BJT18" s="1">
        <v>5.2999999999999999E-2</v>
      </c>
      <c r="BJU18" s="1">
        <v>5.2999999999999999E-2</v>
      </c>
      <c r="BJV18" s="1">
        <v>5.2999999999999999E-2</v>
      </c>
      <c r="BJW18" s="1">
        <v>5.1999999999999998E-2</v>
      </c>
      <c r="BJX18" s="1">
        <v>5.2999999999999999E-2</v>
      </c>
      <c r="BJY18" s="1">
        <v>5.1999999999999998E-2</v>
      </c>
      <c r="BJZ18" s="1">
        <v>5.1999999999999998E-2</v>
      </c>
      <c r="BKA18" s="1">
        <v>5.1999999999999998E-2</v>
      </c>
      <c r="BKB18" s="1">
        <v>5.2999999999999999E-2</v>
      </c>
      <c r="BKC18" s="1">
        <v>5.2999999999999999E-2</v>
      </c>
      <c r="BKD18" s="1">
        <v>5.2999999999999999E-2</v>
      </c>
      <c r="BKE18" s="1">
        <v>5.2999999999999999E-2</v>
      </c>
      <c r="BKF18" s="3">
        <v>5.2999999999999999E-2</v>
      </c>
      <c r="BKG18" s="3">
        <v>5.2000000000000005E-2</v>
      </c>
      <c r="BKH18" s="3">
        <v>5.2999999999999999E-2</v>
      </c>
      <c r="BKI18" s="3">
        <v>5.2999999999999999E-2</v>
      </c>
      <c r="BKJ18" s="3">
        <v>5.2000000000000005E-2</v>
      </c>
      <c r="BKK18" s="3">
        <v>5.2000000000000005E-2</v>
      </c>
      <c r="BKL18" s="3">
        <v>5.2000000000000005E-2</v>
      </c>
      <c r="BKM18" s="3">
        <v>5.1000000000000004E-2</v>
      </c>
      <c r="BKN18" s="3">
        <v>5.2000000000000005E-2</v>
      </c>
      <c r="BKO18" s="3">
        <v>5.2000000000000005E-2</v>
      </c>
      <c r="BKP18" s="3">
        <v>5.2000000000000005E-2</v>
      </c>
      <c r="BKQ18" s="3">
        <v>5.2000000000000005E-2</v>
      </c>
      <c r="BKR18" s="3">
        <v>5.2000000000000005E-2</v>
      </c>
      <c r="BKS18" s="3">
        <v>5.2000000000000005E-2</v>
      </c>
      <c r="BKT18" s="3">
        <v>5.2000000000000005E-2</v>
      </c>
      <c r="BKU18" s="3">
        <v>5.2000000000000005E-2</v>
      </c>
      <c r="BKV18" s="3">
        <v>5.2999999999999999E-2</v>
      </c>
      <c r="BKW18" s="3">
        <v>5.2999999999999999E-2</v>
      </c>
      <c r="BKX18" s="3">
        <v>5.2999999999999999E-2</v>
      </c>
      <c r="BKY18" s="3">
        <v>5.2999999999999999E-2</v>
      </c>
      <c r="BKZ18" s="3">
        <v>5.2999999999999999E-2</v>
      </c>
      <c r="BLA18" s="3">
        <v>5.2999999999999999E-2</v>
      </c>
      <c r="BLB18" s="3">
        <v>5.2999999999999999E-2</v>
      </c>
      <c r="BLC18" s="3">
        <v>5.2000000000000005E-2</v>
      </c>
      <c r="BLD18" s="3">
        <v>5.1999999999999998E-2</v>
      </c>
      <c r="BLE18" s="3">
        <v>5.1999999999999998E-2</v>
      </c>
      <c r="BLF18" s="3">
        <v>5.1999999999999998E-2</v>
      </c>
      <c r="BLG18" s="3">
        <v>5.1999999999999998E-2</v>
      </c>
      <c r="BLH18" s="3">
        <v>5.1999999999999998E-2</v>
      </c>
      <c r="BLI18" s="3">
        <v>5.1999999999999998E-2</v>
      </c>
      <c r="BLJ18" s="3">
        <v>5.1999999999999998E-2</v>
      </c>
      <c r="BLK18" s="3">
        <v>5.1999999999999998E-2</v>
      </c>
      <c r="BLL18" s="3">
        <v>5.2000000000000005E-2</v>
      </c>
      <c r="BLM18" s="3">
        <v>5.2000000000000005E-2</v>
      </c>
      <c r="BLN18" s="3">
        <v>5.2000000000000005E-2</v>
      </c>
      <c r="BLO18" s="3">
        <v>5.2000000000000005E-2</v>
      </c>
      <c r="BLP18" s="3">
        <v>5.2000000000000005E-2</v>
      </c>
      <c r="BLQ18" s="3">
        <v>5.2000000000000005E-2</v>
      </c>
      <c r="BLR18" s="3">
        <v>5.2000000000000005E-2</v>
      </c>
      <c r="BLS18" s="3">
        <v>5.2000000000000005E-2</v>
      </c>
      <c r="BLT18" s="3">
        <v>5.2000000000000005E-2</v>
      </c>
      <c r="BLU18" s="3">
        <v>5.2000000000000005E-2</v>
      </c>
      <c r="BLV18" s="3">
        <v>5.2000000000000005E-2</v>
      </c>
      <c r="BLW18" s="3">
        <v>5.1000000000000004E-2</v>
      </c>
      <c r="BLX18" s="3">
        <v>5.2000000000000005E-2</v>
      </c>
      <c r="BLY18" s="3">
        <v>5.2000000000000005E-2</v>
      </c>
      <c r="BLZ18" s="3">
        <v>5.2000000000000005E-2</v>
      </c>
      <c r="BMA18" s="3">
        <v>5.1000000000000004E-2</v>
      </c>
      <c r="BMB18" s="3">
        <v>5.1999999999999998E-2</v>
      </c>
      <c r="BMC18" s="3">
        <v>5.1999999999999998E-2</v>
      </c>
      <c r="BMD18" s="3">
        <v>5.0999999999999997E-2</v>
      </c>
      <c r="BME18" s="3">
        <v>5.0999999999999997E-2</v>
      </c>
      <c r="BMF18" s="3">
        <v>5.0999999999999997E-2</v>
      </c>
      <c r="BMG18" s="3">
        <v>5.1999999999999998E-2</v>
      </c>
      <c r="BMH18" s="3">
        <v>5.1999999999999998E-2</v>
      </c>
      <c r="BMI18" s="3">
        <v>5.1999999999999998E-2</v>
      </c>
      <c r="BMJ18" s="3">
        <v>5.2000000000000005E-2</v>
      </c>
      <c r="BMK18" s="3">
        <v>5.2000000000000005E-2</v>
      </c>
      <c r="BML18" s="3">
        <v>5.2000000000000005E-2</v>
      </c>
      <c r="BMM18" s="3">
        <v>5.2000000000000005E-2</v>
      </c>
      <c r="BMN18" s="3">
        <v>5.2000000000000005E-2</v>
      </c>
      <c r="BMO18" s="3">
        <v>5.2000000000000005E-2</v>
      </c>
      <c r="BMP18" s="3">
        <v>5.2000000000000005E-2</v>
      </c>
      <c r="BMQ18" s="3">
        <v>5.2000000000000005E-2</v>
      </c>
      <c r="BMR18" s="3">
        <v>5.2000000000000005E-2</v>
      </c>
      <c r="BMS18" s="3">
        <v>5.2000000000000005E-2</v>
      </c>
      <c r="BMT18" s="3">
        <v>5.2000000000000005E-2</v>
      </c>
      <c r="BMU18" s="3">
        <v>5.2000000000000005E-2</v>
      </c>
      <c r="BMV18" s="3">
        <v>5.2000000000000005E-2</v>
      </c>
      <c r="BMW18" s="3">
        <v>5.2000000000000005E-2</v>
      </c>
      <c r="BMX18" s="3">
        <v>5.2000000000000005E-2</v>
      </c>
      <c r="BMY18" s="3">
        <v>5.2000000000000005E-2</v>
      </c>
      <c r="BMZ18" s="3">
        <v>5.1999999999999998E-2</v>
      </c>
      <c r="BNA18" s="3">
        <v>5.1999999999999998E-2</v>
      </c>
      <c r="BNB18" s="3">
        <v>5.1999999999999998E-2</v>
      </c>
      <c r="BNC18" s="3">
        <v>5.1999999999999998E-2</v>
      </c>
      <c r="BND18" s="3">
        <v>5.1999999999999998E-2</v>
      </c>
      <c r="BNE18" s="3">
        <v>5.1999999999999998E-2</v>
      </c>
      <c r="BNF18" s="3">
        <v>5.1999999999999998E-2</v>
      </c>
      <c r="BNG18" s="3">
        <v>5.1999999999999998E-2</v>
      </c>
      <c r="BNH18" s="3">
        <v>5.2000000000000005E-2</v>
      </c>
      <c r="BNI18" s="3">
        <v>5.2000000000000005E-2</v>
      </c>
      <c r="BNJ18" s="3">
        <v>5.2000000000000005E-2</v>
      </c>
      <c r="BNK18" s="3">
        <v>5.2000000000000005E-2</v>
      </c>
      <c r="BNL18" s="3">
        <v>5.2000000000000005E-2</v>
      </c>
      <c r="BNM18" s="3">
        <v>5.2000000000000005E-2</v>
      </c>
      <c r="BNN18" s="3">
        <v>5.2000000000000005E-2</v>
      </c>
      <c r="BNO18" s="3">
        <v>5.2000000000000005E-2</v>
      </c>
      <c r="BNP18" s="3">
        <v>5.2000000000000005E-2</v>
      </c>
      <c r="BNQ18" s="3">
        <v>5.2000000000000005E-2</v>
      </c>
      <c r="BNR18" s="3">
        <v>5.2000000000000005E-2</v>
      </c>
      <c r="BNS18" s="3">
        <v>5.2000000000000005E-2</v>
      </c>
      <c r="BNT18" s="3">
        <v>5.2000000000000005E-2</v>
      </c>
      <c r="BNU18" s="3">
        <v>5.2000000000000005E-2</v>
      </c>
      <c r="BNV18" s="3">
        <v>5.2000000000000005E-2</v>
      </c>
      <c r="BNW18" s="3">
        <v>5.2000000000000005E-2</v>
      </c>
      <c r="BNX18" s="3">
        <v>5.1999999999999998E-2</v>
      </c>
      <c r="BNY18" s="3">
        <v>5.1999999999999998E-2</v>
      </c>
      <c r="BNZ18" s="3">
        <v>5.1999999999999998E-2</v>
      </c>
      <c r="BOA18" s="3">
        <v>5.1999999999999998E-2</v>
      </c>
      <c r="BOB18" s="3">
        <v>5.1999999999999998E-2</v>
      </c>
      <c r="BOC18" s="3">
        <v>5.1999999999999998E-2</v>
      </c>
      <c r="BOD18" s="3">
        <v>5.2999999999999999E-2</v>
      </c>
      <c r="BOE18" s="3">
        <v>5.6000000000000001E-2</v>
      </c>
      <c r="BOF18" s="3">
        <v>5.6000000000000001E-2</v>
      </c>
      <c r="BOG18" s="3">
        <v>5.5E-2</v>
      </c>
      <c r="BOH18" s="3">
        <v>5.2999999999999999E-2</v>
      </c>
      <c r="BOI18" s="3">
        <v>5.2999999999999999E-2</v>
      </c>
      <c r="BOJ18" s="3">
        <v>5.2000000000000005E-2</v>
      </c>
      <c r="BOK18" s="3">
        <v>5.5E-2</v>
      </c>
      <c r="BOL18" s="3">
        <v>5.6000000000000001E-2</v>
      </c>
      <c r="BOM18" s="3">
        <v>5.3999999999999999E-2</v>
      </c>
      <c r="BON18" s="3">
        <v>5.2000000000000005E-2</v>
      </c>
      <c r="BOO18" s="3">
        <v>5.2999999999999999E-2</v>
      </c>
      <c r="BOP18" s="3">
        <v>5.2999999999999999E-2</v>
      </c>
      <c r="BOQ18" s="3">
        <v>5.2000000000000005E-2</v>
      </c>
      <c r="BOR18" s="3">
        <v>5.2000000000000005E-2</v>
      </c>
      <c r="BOS18" s="3">
        <v>5.2000000000000005E-2</v>
      </c>
      <c r="BOT18" s="3">
        <v>5.2000000000000005E-2</v>
      </c>
      <c r="BOU18" s="3">
        <v>5.2000000000000005E-2</v>
      </c>
      <c r="BOV18" s="3">
        <v>5.1999999999999998E-2</v>
      </c>
      <c r="BOW18" s="3">
        <v>5.1999999999999998E-2</v>
      </c>
      <c r="BOX18" s="3">
        <v>5.1999999999999998E-2</v>
      </c>
      <c r="BOY18" s="3">
        <v>5.1999999999999998E-2</v>
      </c>
      <c r="BOZ18" s="3">
        <v>5.1999999999999998E-2</v>
      </c>
      <c r="BPA18" s="3">
        <v>5.2999999999999999E-2</v>
      </c>
      <c r="BPB18" s="3">
        <v>5.2999999999999999E-2</v>
      </c>
      <c r="BPC18" s="3">
        <v>5.3999999999999999E-2</v>
      </c>
      <c r="BPD18" s="3">
        <v>5.2999999999999999E-2</v>
      </c>
      <c r="BPE18" s="3">
        <v>5.2999999999999999E-2</v>
      </c>
      <c r="BPF18" s="3">
        <v>5.3999999999999999E-2</v>
      </c>
      <c r="BPG18" s="3">
        <v>5.3999999999999999E-2</v>
      </c>
      <c r="BPH18" s="3">
        <v>5.5E-2</v>
      </c>
      <c r="BPI18" s="3">
        <v>5.3999999999999999E-2</v>
      </c>
      <c r="BPJ18" s="3">
        <v>5.3999999999999999E-2</v>
      </c>
      <c r="BPK18" s="3">
        <v>5.5E-2</v>
      </c>
      <c r="BPL18" s="3">
        <v>5.6000000000000001E-2</v>
      </c>
      <c r="BPM18" s="3">
        <v>5.6000000000000001E-2</v>
      </c>
      <c r="BPN18" s="3">
        <v>5.7000000000000002E-2</v>
      </c>
      <c r="BPO18" s="3">
        <v>5.8000000000000003E-2</v>
      </c>
      <c r="BPP18" s="3">
        <v>5.8000000000000003E-2</v>
      </c>
      <c r="BPQ18" s="3">
        <v>5.8000000000000003E-2</v>
      </c>
      <c r="BPR18" s="3">
        <v>5.8000000000000003E-2</v>
      </c>
      <c r="BPS18" s="3">
        <v>5.9000000000000004E-2</v>
      </c>
      <c r="BPT18" s="3">
        <v>5.8000000000000003E-2</v>
      </c>
      <c r="BPU18" s="3">
        <v>5.6000000000000001E-2</v>
      </c>
      <c r="BPV18" s="3">
        <v>5.3999999999999999E-2</v>
      </c>
      <c r="BPW18" s="3">
        <v>5.1999999999999998E-2</v>
      </c>
      <c r="BPX18" s="3">
        <v>5.0999999999999997E-2</v>
      </c>
      <c r="BPY18" s="3">
        <v>5.0999999999999997E-2</v>
      </c>
      <c r="BPZ18" s="3">
        <v>5.0999999999999997E-2</v>
      </c>
      <c r="BQA18" s="3">
        <v>5.0999999999999997E-2</v>
      </c>
      <c r="BQB18" s="3">
        <v>5.1000000000000004E-2</v>
      </c>
      <c r="BQC18" s="3">
        <v>5.2000000000000005E-2</v>
      </c>
      <c r="BQD18" s="3">
        <v>5.2000000000000005E-2</v>
      </c>
      <c r="BQE18" s="3">
        <v>5.2000000000000005E-2</v>
      </c>
      <c r="BQF18" s="3">
        <v>5.2000000000000005E-2</v>
      </c>
      <c r="BQG18" s="3">
        <v>5.2000000000000005E-2</v>
      </c>
      <c r="BQH18" s="3">
        <v>5.2000000000000005E-2</v>
      </c>
      <c r="BQI18" s="3">
        <v>5.2000000000000005E-2</v>
      </c>
      <c r="BQJ18" s="3">
        <v>5.2000000000000005E-2</v>
      </c>
      <c r="BQK18" s="3">
        <v>5.2000000000000005E-2</v>
      </c>
      <c r="BQL18" s="3">
        <v>5.2000000000000005E-2</v>
      </c>
      <c r="BQM18" s="3">
        <v>5.2000000000000005E-2</v>
      </c>
      <c r="BQN18" s="3">
        <v>5.2000000000000005E-2</v>
      </c>
      <c r="BQO18" s="3">
        <v>5.2000000000000005E-2</v>
      </c>
      <c r="BQP18" s="3">
        <v>5.2000000000000005E-2</v>
      </c>
      <c r="BQQ18" s="3">
        <v>5.2000000000000005E-2</v>
      </c>
      <c r="BQR18" s="3">
        <v>5.1999999999999998E-2</v>
      </c>
      <c r="BQS18" s="3">
        <v>5.0999999999999997E-2</v>
      </c>
      <c r="BQT18" s="3">
        <v>5.0999999999999997E-2</v>
      </c>
      <c r="BQU18" s="3">
        <v>5.0999999999999997E-2</v>
      </c>
      <c r="BQV18" s="3">
        <v>5.0999999999999997E-2</v>
      </c>
      <c r="BQW18" s="3">
        <v>5.0999999999999997E-2</v>
      </c>
      <c r="BQX18" s="3">
        <v>5.1999999999999998E-2</v>
      </c>
      <c r="BQY18" s="3">
        <v>5.0999999999999997E-2</v>
      </c>
      <c r="BQZ18" s="3">
        <v>5.1000000000000004E-2</v>
      </c>
      <c r="BRA18" s="3">
        <v>5.1000000000000004E-2</v>
      </c>
      <c r="BRB18" s="3">
        <v>5.2000000000000005E-2</v>
      </c>
      <c r="BRC18" s="3">
        <v>5.2000000000000005E-2</v>
      </c>
      <c r="BRD18" s="3">
        <v>5.2000000000000005E-2</v>
      </c>
      <c r="BRE18" s="3">
        <v>5.2000000000000005E-2</v>
      </c>
      <c r="BRF18" s="3">
        <v>5.2000000000000005E-2</v>
      </c>
      <c r="BRG18" s="3">
        <v>5.2000000000000005E-2</v>
      </c>
      <c r="BRH18" s="3">
        <v>5.2000000000000005E-2</v>
      </c>
      <c r="BRI18" s="3">
        <v>5.2000000000000005E-2</v>
      </c>
      <c r="BRJ18" s="3">
        <v>5.2000000000000005E-2</v>
      </c>
      <c r="BRK18" s="3">
        <v>5.2000000000000005E-2</v>
      </c>
      <c r="BRL18" s="3">
        <v>5.2999999999999999E-2</v>
      </c>
      <c r="BRM18" s="3">
        <v>5.2999999999999999E-2</v>
      </c>
      <c r="BRN18" s="3">
        <v>5.2999999999999999E-2</v>
      </c>
      <c r="BRO18" s="3">
        <v>5.2000000000000005E-2</v>
      </c>
      <c r="BRP18" s="3">
        <v>5.0999999999999997E-2</v>
      </c>
      <c r="BRQ18" s="3">
        <v>5.0999999999999997E-2</v>
      </c>
      <c r="BRR18" s="3">
        <v>5.0999999999999997E-2</v>
      </c>
      <c r="BRS18" s="3">
        <v>5.0999999999999997E-2</v>
      </c>
      <c r="BRT18" s="3">
        <v>5.0999999999999997E-2</v>
      </c>
      <c r="BRU18" s="3">
        <v>5.0999999999999997E-2</v>
      </c>
      <c r="BRV18" s="3">
        <v>5.0999999999999997E-2</v>
      </c>
      <c r="BRW18" s="3">
        <v>5.0999999999999997E-2</v>
      </c>
      <c r="BRX18" s="3">
        <v>5.1000000000000004E-2</v>
      </c>
      <c r="BRY18" s="3">
        <v>5.1000000000000004E-2</v>
      </c>
      <c r="BRZ18" s="3">
        <v>5.1000000000000004E-2</v>
      </c>
      <c r="BSA18" s="3">
        <v>5.1000000000000004E-2</v>
      </c>
      <c r="BSB18" s="3">
        <v>5.1000000000000004E-2</v>
      </c>
      <c r="BSC18" s="3">
        <v>5.2000000000000005E-2</v>
      </c>
      <c r="BSD18" s="3">
        <v>5.2000000000000005E-2</v>
      </c>
      <c r="BSE18" s="3">
        <v>5.2999999999999999E-2</v>
      </c>
      <c r="BSF18" s="3">
        <v>5.3999999999999999E-2</v>
      </c>
      <c r="BSG18" s="3">
        <v>5.3999999999999999E-2</v>
      </c>
      <c r="BSH18" s="3">
        <v>5.2999999999999999E-2</v>
      </c>
      <c r="BSI18" s="3">
        <v>5.2000000000000005E-2</v>
      </c>
      <c r="BSJ18" s="3">
        <v>5.2000000000000005E-2</v>
      </c>
      <c r="BSK18" s="3">
        <v>5.2000000000000005E-2</v>
      </c>
      <c r="BSL18" s="3">
        <v>5.2000000000000005E-2</v>
      </c>
      <c r="BSM18" s="3">
        <v>5.2000000000000005E-2</v>
      </c>
      <c r="BSN18" s="1">
        <v>5.0999999999999997E-2</v>
      </c>
      <c r="BSO18" s="1">
        <v>5.0999999999999997E-2</v>
      </c>
      <c r="BSP18" s="1">
        <v>5.1999999999999998E-2</v>
      </c>
      <c r="BSQ18" s="1">
        <v>5.1999999999999998E-2</v>
      </c>
      <c r="BSR18" s="1">
        <v>5.1999999999999998E-2</v>
      </c>
      <c r="BSS18" s="1">
        <v>5.1999999999999998E-2</v>
      </c>
      <c r="BST18" s="1">
        <v>5.0999999999999997E-2</v>
      </c>
      <c r="BSU18" s="1">
        <v>5.0999999999999997E-2</v>
      </c>
      <c r="BSV18" s="3">
        <v>5.2000000000000005E-2</v>
      </c>
      <c r="BSW18" s="3">
        <v>5.2999999999999999E-2</v>
      </c>
      <c r="BSX18" s="3">
        <v>5.2999999999999999E-2</v>
      </c>
      <c r="BSY18" s="3">
        <v>5.2999999999999999E-2</v>
      </c>
      <c r="BSZ18" s="3">
        <v>5.2999999999999999E-2</v>
      </c>
      <c r="BTA18" s="3">
        <v>5.3999999999999999E-2</v>
      </c>
      <c r="BTB18" s="3">
        <v>5.2999999999999999E-2</v>
      </c>
      <c r="BTC18" s="3">
        <v>5.3999999999999999E-2</v>
      </c>
      <c r="BTD18" s="3">
        <v>5.2999999999999999E-2</v>
      </c>
      <c r="BTE18" s="3">
        <v>5.7000000000000002E-2</v>
      </c>
      <c r="BTF18" s="3">
        <v>5.8000000000000003E-2</v>
      </c>
      <c r="BTG18" s="3">
        <v>5.7000000000000002E-2</v>
      </c>
      <c r="BTH18" s="3">
        <v>5.6000000000000001E-2</v>
      </c>
      <c r="BTI18" s="3">
        <v>5.7000000000000002E-2</v>
      </c>
      <c r="BTJ18" s="3">
        <v>5.6000000000000001E-2</v>
      </c>
      <c r="BTK18" s="3">
        <v>5.6000000000000001E-2</v>
      </c>
      <c r="BTL18" s="3">
        <v>5.5E-2</v>
      </c>
      <c r="BTM18" s="3">
        <v>5.2999999999999999E-2</v>
      </c>
      <c r="BTN18" s="3">
        <v>5.3999999999999999E-2</v>
      </c>
      <c r="BTO18" s="3">
        <v>5.2999999999999999E-2</v>
      </c>
      <c r="BTP18" s="3">
        <v>5.3999999999999999E-2</v>
      </c>
      <c r="BTQ18" s="3">
        <v>5.3999999999999999E-2</v>
      </c>
      <c r="BTR18" s="3">
        <v>5.2999999999999999E-2</v>
      </c>
      <c r="BTS18" s="4">
        <v>5.2999999999999999E-2</v>
      </c>
      <c r="BTT18" s="3">
        <v>5.2999999999999999E-2</v>
      </c>
      <c r="BTU18" s="3">
        <v>5.2999999999999999E-2</v>
      </c>
      <c r="BTV18" s="3">
        <v>5.2000000000000005E-2</v>
      </c>
      <c r="BTW18" s="3">
        <v>5.2999999999999999E-2</v>
      </c>
      <c r="BTX18" s="3">
        <v>5.2999999999999999E-2</v>
      </c>
      <c r="BTY18" s="3">
        <v>5.2999999999999999E-2</v>
      </c>
      <c r="BTZ18" s="3">
        <v>5.2999999999999999E-2</v>
      </c>
      <c r="BUA18" s="3">
        <v>5.2000000000000005E-2</v>
      </c>
      <c r="BUB18" s="3">
        <v>5.3999999999999999E-2</v>
      </c>
      <c r="BUC18" s="3">
        <v>5.2999999999999999E-2</v>
      </c>
      <c r="BUD18" s="3">
        <v>5.2999999999999999E-2</v>
      </c>
      <c r="BUE18" s="3">
        <v>5.2999999999999999E-2</v>
      </c>
      <c r="BUF18" s="3">
        <v>5.2999999999999999E-2</v>
      </c>
      <c r="BUG18" s="3">
        <v>5.2999999999999999E-2</v>
      </c>
      <c r="BUH18" s="3">
        <v>5.2999999999999999E-2</v>
      </c>
      <c r="BUI18" s="3">
        <v>5.2999999999999999E-2</v>
      </c>
      <c r="BUJ18" s="3">
        <v>5.2999999999999999E-2</v>
      </c>
      <c r="BUK18" s="3">
        <v>5.2999999999999999E-2</v>
      </c>
      <c r="BUL18" s="3">
        <v>5.2999999999999999E-2</v>
      </c>
      <c r="BUM18" s="3">
        <v>5.2999999999999999E-2</v>
      </c>
      <c r="BUN18" s="3">
        <v>5.2999999999999999E-2</v>
      </c>
      <c r="BUO18" s="3">
        <v>5.1999999999999998E-2</v>
      </c>
      <c r="BUP18" s="3">
        <v>5.2999999999999999E-2</v>
      </c>
      <c r="BUQ18" s="3">
        <v>5.3999999999999999E-2</v>
      </c>
      <c r="BUR18" s="3">
        <v>5.3999999999999999E-2</v>
      </c>
      <c r="BUS18" s="3">
        <v>5.3999999999999999E-2</v>
      </c>
      <c r="BUT18" s="3">
        <v>5.2000000000000005E-2</v>
      </c>
      <c r="BUU18" s="3">
        <v>5.2000000000000005E-2</v>
      </c>
      <c r="BUV18" s="3">
        <v>5.2000000000000005E-2</v>
      </c>
      <c r="BUW18" s="3">
        <v>5.2000000000000005E-2</v>
      </c>
      <c r="BUX18" s="3">
        <v>5.2000000000000005E-2</v>
      </c>
      <c r="BUY18" s="3">
        <v>5.2000000000000005E-2</v>
      </c>
      <c r="BUZ18" s="3">
        <v>5.2000000000000005E-2</v>
      </c>
      <c r="BVA18" s="3">
        <v>5.2999999999999999E-2</v>
      </c>
      <c r="BVB18" s="3">
        <v>5.2000000000000005E-2</v>
      </c>
      <c r="BVC18" s="3">
        <v>5.2999999999999999E-2</v>
      </c>
      <c r="BVD18" s="3">
        <v>5.2000000000000005E-2</v>
      </c>
      <c r="BVE18" s="3">
        <v>5.2999999999999999E-2</v>
      </c>
      <c r="BVF18" s="3">
        <v>5.7000000000000002E-2</v>
      </c>
      <c r="BVG18" s="3">
        <v>5.3999999999999999E-2</v>
      </c>
      <c r="BVH18" s="3">
        <v>5.2999999999999999E-2</v>
      </c>
      <c r="BVI18" s="3">
        <v>5.0999999999999997E-2</v>
      </c>
      <c r="BVJ18" s="3">
        <v>5.0999999999999997E-2</v>
      </c>
      <c r="BVK18" s="3">
        <v>5.0999999999999997E-2</v>
      </c>
      <c r="BVL18" s="3">
        <v>5.0999999999999997E-2</v>
      </c>
      <c r="BVM18" s="3">
        <v>5.0999999999999997E-2</v>
      </c>
      <c r="BVN18" s="3">
        <v>0.05</v>
      </c>
      <c r="BVO18" s="3">
        <v>5.0999999999999997E-2</v>
      </c>
      <c r="BVP18" s="3">
        <v>5.1000000000000004E-2</v>
      </c>
      <c r="BVQ18" s="3">
        <v>0.05</v>
      </c>
      <c r="BVR18" s="3">
        <v>5.1000000000000004E-2</v>
      </c>
      <c r="BVS18" s="3">
        <v>5.1000000000000004E-2</v>
      </c>
      <c r="BVT18" s="3">
        <v>5.1000000000000004E-2</v>
      </c>
      <c r="BVU18" s="3">
        <v>5.1000000000000004E-2</v>
      </c>
      <c r="BVV18" s="3">
        <v>5.1000000000000004E-2</v>
      </c>
      <c r="BVW18" s="3">
        <v>5.1000000000000004E-2</v>
      </c>
      <c r="BVX18" s="3">
        <v>5.1000000000000004E-2</v>
      </c>
      <c r="BVY18" s="3">
        <v>5.1000000000000004E-2</v>
      </c>
      <c r="BVZ18" s="3">
        <v>5.1000000000000004E-2</v>
      </c>
      <c r="BWA18" s="3">
        <v>5.1000000000000004E-2</v>
      </c>
      <c r="BWB18" s="3">
        <v>5.1000000000000004E-2</v>
      </c>
      <c r="BWC18" s="3">
        <v>5.1000000000000004E-2</v>
      </c>
      <c r="BWD18" s="3">
        <v>5.1000000000000004E-2</v>
      </c>
      <c r="BWE18" s="3">
        <v>5.1000000000000004E-2</v>
      </c>
      <c r="BWF18" s="4">
        <v>0.05</v>
      </c>
      <c r="BWG18" s="4">
        <v>0.05</v>
      </c>
      <c r="BWH18" s="4">
        <v>5.0999999999999997E-2</v>
      </c>
      <c r="BWI18" s="4">
        <v>5.0999999999999997E-2</v>
      </c>
      <c r="BWJ18" s="4">
        <v>5.0999999999999997E-2</v>
      </c>
      <c r="BWK18" s="4">
        <v>0.05</v>
      </c>
      <c r="BWL18" s="4">
        <v>0.05</v>
      </c>
      <c r="BWM18" s="4">
        <v>0.05</v>
      </c>
      <c r="BWN18" s="3">
        <v>0.05</v>
      </c>
      <c r="BWO18" s="3">
        <v>0.05</v>
      </c>
      <c r="BWP18" s="3">
        <v>5.1000000000000004E-2</v>
      </c>
      <c r="BWQ18" s="3">
        <v>5.1000000000000004E-2</v>
      </c>
      <c r="BWR18" s="3">
        <v>5.1000000000000004E-2</v>
      </c>
      <c r="BWS18" s="3">
        <v>0.05</v>
      </c>
      <c r="BWT18" s="3">
        <v>5.1000000000000004E-2</v>
      </c>
      <c r="BWU18" s="3">
        <v>5.1000000000000004E-2</v>
      </c>
      <c r="BWV18" s="3">
        <v>5.1000000000000004E-2</v>
      </c>
      <c r="BWW18" s="3">
        <v>5.1000000000000004E-2</v>
      </c>
      <c r="BWX18" s="3">
        <v>5.1000000000000004E-2</v>
      </c>
      <c r="BWY18" s="3">
        <v>5.1000000000000004E-2</v>
      </c>
      <c r="BWZ18" s="3">
        <v>5.1000000000000004E-2</v>
      </c>
      <c r="BXA18" s="3">
        <v>5.1000000000000004E-2</v>
      </c>
      <c r="BXB18" s="3">
        <v>5.1000000000000004E-2</v>
      </c>
      <c r="BXC18" s="3">
        <v>5.1000000000000004E-2</v>
      </c>
      <c r="BXD18" s="3">
        <v>0.05</v>
      </c>
      <c r="BXE18" s="3">
        <v>0.05</v>
      </c>
      <c r="BXF18" s="3">
        <v>5.0999999999999997E-2</v>
      </c>
      <c r="BXG18" s="3">
        <v>5.0999999999999997E-2</v>
      </c>
      <c r="BXH18" s="3">
        <v>0.05</v>
      </c>
      <c r="BXI18" s="3">
        <v>0.05</v>
      </c>
      <c r="BXJ18" s="3">
        <v>0.05</v>
      </c>
      <c r="BXK18" s="3">
        <v>0.05</v>
      </c>
      <c r="BXL18" s="4">
        <v>5.1000000000000004E-2</v>
      </c>
      <c r="BXM18" s="4">
        <v>5.1000000000000004E-2</v>
      </c>
      <c r="BXN18" s="4">
        <v>5.1000000000000004E-2</v>
      </c>
      <c r="BXO18" s="4">
        <v>5.1000000000000004E-2</v>
      </c>
      <c r="BXP18" s="4">
        <v>5.1000000000000004E-2</v>
      </c>
      <c r="BXQ18" s="4">
        <v>5.1000000000000004E-2</v>
      </c>
      <c r="BXR18" s="4">
        <v>5.1000000000000004E-2</v>
      </c>
      <c r="BXS18" s="4">
        <v>5.1000000000000004E-2</v>
      </c>
      <c r="BXT18" s="4">
        <v>5.1000000000000004E-2</v>
      </c>
      <c r="BXU18" s="4">
        <v>5.1000000000000004E-2</v>
      </c>
      <c r="BXV18" s="4">
        <v>5.1000000000000004E-2</v>
      </c>
      <c r="BXW18" s="4">
        <v>5.2000000000000005E-2</v>
      </c>
      <c r="BXX18" s="4">
        <v>5.2999999999999999E-2</v>
      </c>
      <c r="BXY18" s="4">
        <v>5.3999999999999999E-2</v>
      </c>
      <c r="BXZ18" s="4">
        <v>5.2000000000000005E-2</v>
      </c>
      <c r="BYA18" s="4">
        <v>5.1000000000000004E-2</v>
      </c>
      <c r="BYB18" s="4">
        <v>5.1000000000000004E-2</v>
      </c>
      <c r="BYC18" s="4">
        <v>5.1000000000000004E-2</v>
      </c>
      <c r="BYD18" s="4">
        <v>5.1000000000000004E-2</v>
      </c>
      <c r="BYE18" s="4">
        <v>5.2999999999999999E-2</v>
      </c>
      <c r="BYF18" s="4">
        <v>5.2000000000000005E-2</v>
      </c>
      <c r="BYG18" s="4">
        <v>5.2000000000000005E-2</v>
      </c>
      <c r="BYH18" s="4">
        <v>5.2000000000000005E-2</v>
      </c>
      <c r="BYI18" s="4">
        <v>5.2999999999999999E-2</v>
      </c>
      <c r="BYJ18" s="4">
        <v>5.2999999999999999E-2</v>
      </c>
      <c r="BYK18" s="4">
        <v>5.2000000000000005E-2</v>
      </c>
      <c r="BYL18" s="4">
        <v>5.2000000000000005E-2</v>
      </c>
      <c r="BYM18" s="4">
        <v>5.2000000000000005E-2</v>
      </c>
      <c r="BYN18" s="4">
        <v>5.2999999999999999E-2</v>
      </c>
      <c r="BYO18" s="4">
        <v>5.2000000000000005E-2</v>
      </c>
      <c r="BYP18" s="4">
        <v>5.2000000000000005E-2</v>
      </c>
      <c r="BYQ18" s="4">
        <v>5.1000000000000004E-2</v>
      </c>
      <c r="BYR18" s="4">
        <v>5.1000000000000004E-2</v>
      </c>
      <c r="BYS18" s="4">
        <v>5.1000000000000004E-2</v>
      </c>
      <c r="BYT18" s="4">
        <v>5.1000000000000004E-2</v>
      </c>
      <c r="BYU18" s="4">
        <v>5.1000000000000004E-2</v>
      </c>
      <c r="BYV18" s="4">
        <v>5.2000000000000005E-2</v>
      </c>
      <c r="BYW18" s="4">
        <v>5.1000000000000004E-2</v>
      </c>
      <c r="BYX18" s="4">
        <v>5.1000000000000004E-2</v>
      </c>
      <c r="BYY18" s="4">
        <v>5.1000000000000004E-2</v>
      </c>
      <c r="BYZ18" s="1">
        <v>5.0999999999999997E-2</v>
      </c>
      <c r="BZA18" s="1">
        <v>5.0999999999999997E-2</v>
      </c>
      <c r="BZB18" s="1">
        <v>5.0999999999999997E-2</v>
      </c>
      <c r="BZC18" s="1">
        <v>5.0999999999999997E-2</v>
      </c>
      <c r="BZD18" s="1">
        <v>0.05</v>
      </c>
      <c r="BZE18" s="1">
        <v>5.0999999999999997E-2</v>
      </c>
      <c r="BZF18" s="1">
        <v>5.0999999999999997E-2</v>
      </c>
      <c r="BZG18" s="1">
        <v>0.05</v>
      </c>
      <c r="BZH18" s="1">
        <v>5.0999999999999997E-2</v>
      </c>
      <c r="BZI18" s="1">
        <v>5.0999999999999997E-2</v>
      </c>
      <c r="BZJ18" s="1">
        <v>5.0999999999999997E-2</v>
      </c>
      <c r="BZK18" s="1">
        <v>5.0999999999999997E-2</v>
      </c>
      <c r="BZL18" s="1">
        <v>5.0999999999999997E-2</v>
      </c>
      <c r="BZM18" s="1">
        <v>5.0999999999999997E-2</v>
      </c>
      <c r="BZN18" s="1">
        <v>5.0999999999999997E-2</v>
      </c>
      <c r="BZO18" s="1">
        <v>5.0999999999999997E-2</v>
      </c>
      <c r="BZP18" s="1">
        <v>5.1999999999999998E-2</v>
      </c>
      <c r="BZQ18" s="1">
        <v>5.0999999999999997E-2</v>
      </c>
      <c r="BZR18" s="1">
        <v>5.0999999999999997E-2</v>
      </c>
      <c r="BZS18" s="1">
        <v>5.0999999999999997E-2</v>
      </c>
      <c r="BZT18" s="1">
        <v>5.0999999999999997E-2</v>
      </c>
      <c r="BZU18" s="1">
        <v>5.0999999999999997E-2</v>
      </c>
      <c r="BZV18" s="1">
        <v>5.0999999999999997E-2</v>
      </c>
      <c r="BZW18" s="1">
        <v>5.0999999999999997E-2</v>
      </c>
      <c r="BZX18" s="4">
        <v>5.1000000000000004E-2</v>
      </c>
      <c r="BZY18" s="4">
        <v>5.1000000000000004E-2</v>
      </c>
      <c r="BZZ18" s="4">
        <v>5.1000000000000004E-2</v>
      </c>
      <c r="CAA18" s="4">
        <v>5.1000000000000004E-2</v>
      </c>
      <c r="CAB18" s="4">
        <v>5.1000000000000004E-2</v>
      </c>
      <c r="CAC18" s="4">
        <v>5.1000000000000004E-2</v>
      </c>
      <c r="CAD18" s="4">
        <v>5.1000000000000004E-2</v>
      </c>
      <c r="CAE18" s="4">
        <v>5.1000000000000004E-2</v>
      </c>
      <c r="CAF18" s="4">
        <v>5.1000000000000004E-2</v>
      </c>
      <c r="CAG18" s="4">
        <v>5.1000000000000004E-2</v>
      </c>
      <c r="CAH18" s="4">
        <v>5.2000000000000005E-2</v>
      </c>
      <c r="CAI18" s="4">
        <v>5.2000000000000005E-2</v>
      </c>
      <c r="CAJ18" s="4">
        <v>5.1000000000000004E-2</v>
      </c>
      <c r="CAK18" s="4">
        <v>5.2000000000000005E-2</v>
      </c>
      <c r="CAL18" s="4">
        <v>5.2000000000000005E-2</v>
      </c>
      <c r="CAM18" s="4">
        <v>5.2000000000000005E-2</v>
      </c>
      <c r="CAN18" s="4">
        <v>5.2000000000000005E-2</v>
      </c>
      <c r="CAO18" s="4">
        <v>5.2000000000000005E-2</v>
      </c>
      <c r="CAP18" s="4">
        <v>5.2000000000000005E-2</v>
      </c>
      <c r="CAQ18" s="4">
        <v>5.2000000000000005E-2</v>
      </c>
      <c r="CAR18" s="4">
        <v>5.2000000000000005E-2</v>
      </c>
      <c r="CAS18" s="4">
        <v>5.2000000000000005E-2</v>
      </c>
      <c r="CAT18" s="4">
        <v>5.2999999999999999E-2</v>
      </c>
      <c r="CAU18" s="4">
        <v>5.2999999999999999E-2</v>
      </c>
      <c r="CAV18" s="4">
        <v>5.2000000000000005E-2</v>
      </c>
      <c r="CAW18" s="4">
        <v>5.2000000000000005E-2</v>
      </c>
      <c r="CAX18" s="4">
        <v>5.2000000000000005E-2</v>
      </c>
      <c r="CAY18" s="4">
        <v>5.1000000000000004E-2</v>
      </c>
      <c r="CAZ18" s="4">
        <v>5.2000000000000005E-2</v>
      </c>
      <c r="CBA18" s="4">
        <v>5.1000000000000004E-2</v>
      </c>
      <c r="CBB18" s="4">
        <v>5.2000000000000005E-2</v>
      </c>
      <c r="CBC18" s="4">
        <v>5.1000000000000004E-2</v>
      </c>
      <c r="CBD18" s="4">
        <v>5.1000000000000004E-2</v>
      </c>
      <c r="CBE18" s="4">
        <v>5.1000000000000004E-2</v>
      </c>
      <c r="CBF18" s="4">
        <v>5.1000000000000004E-2</v>
      </c>
      <c r="CBG18" s="4">
        <v>5.1000000000000004E-2</v>
      </c>
      <c r="CBH18" s="4">
        <v>5.1000000000000004E-2</v>
      </c>
      <c r="CBI18" s="4">
        <v>5.2999999999999999E-2</v>
      </c>
      <c r="CBJ18" s="4">
        <v>5.8000000000000003E-2</v>
      </c>
      <c r="CBK18" s="4">
        <v>5.3999999999999999E-2</v>
      </c>
      <c r="CBL18" s="4">
        <v>5.2000000000000005E-2</v>
      </c>
      <c r="CBM18" s="4">
        <v>5.2000000000000005E-2</v>
      </c>
      <c r="CBN18" s="4">
        <v>5.2000000000000005E-2</v>
      </c>
      <c r="CBO18" s="4">
        <v>5.2000000000000005E-2</v>
      </c>
      <c r="CBP18" s="4">
        <v>5.2000000000000005E-2</v>
      </c>
      <c r="CBQ18" s="4">
        <v>5.2000000000000005E-2</v>
      </c>
      <c r="CBR18" s="4">
        <v>5.2000000000000005E-2</v>
      </c>
      <c r="CBS18" s="4">
        <v>5.1000000000000004E-2</v>
      </c>
      <c r="CBT18" s="4">
        <v>5.1000000000000004E-2</v>
      </c>
      <c r="CBU18" s="4">
        <v>5.1000000000000004E-2</v>
      </c>
      <c r="CBV18" s="4">
        <v>5.1000000000000004E-2</v>
      </c>
      <c r="CBW18" s="4">
        <v>5.1000000000000004E-2</v>
      </c>
      <c r="CBX18" s="4">
        <v>5.1000000000000004E-2</v>
      </c>
      <c r="CBY18" s="4">
        <v>5.1000000000000004E-2</v>
      </c>
      <c r="CBZ18" s="4">
        <v>0.05</v>
      </c>
      <c r="CCA18" s="4">
        <v>5.1000000000000004E-2</v>
      </c>
      <c r="CCB18" s="4">
        <v>5.1000000000000004E-2</v>
      </c>
      <c r="CCC18" s="4">
        <v>5.1000000000000004E-2</v>
      </c>
      <c r="CCD18" s="4">
        <v>5.1000000000000004E-2</v>
      </c>
      <c r="CCE18" s="4">
        <v>5.1000000000000004E-2</v>
      </c>
      <c r="CCF18" s="4">
        <v>5.1000000000000004E-2</v>
      </c>
      <c r="CCG18" s="4">
        <v>5.1000000000000004E-2</v>
      </c>
      <c r="CCH18" s="4">
        <v>5.1000000000000004E-2</v>
      </c>
      <c r="CCI18" s="4">
        <v>5.1000000000000004E-2</v>
      </c>
      <c r="CCJ18" s="4">
        <v>0.05</v>
      </c>
      <c r="CCK18" s="4">
        <v>5.1000000000000004E-2</v>
      </c>
      <c r="CCL18" s="4">
        <v>5.1000000000000004E-2</v>
      </c>
      <c r="CCM18" s="4">
        <v>5.1000000000000004E-2</v>
      </c>
      <c r="CCN18" s="4">
        <v>5.1000000000000004E-2</v>
      </c>
      <c r="CCO18" s="4">
        <v>5.1000000000000004E-2</v>
      </c>
      <c r="CCP18" s="4">
        <v>5.1000000000000004E-2</v>
      </c>
      <c r="CCQ18" s="4">
        <v>5.1000000000000004E-2</v>
      </c>
      <c r="CCR18" s="4">
        <v>0.05</v>
      </c>
      <c r="CCS18" s="4">
        <v>5.1000000000000004E-2</v>
      </c>
      <c r="CCT18" s="4">
        <v>0.05</v>
      </c>
      <c r="CCU18" s="4">
        <v>0.05</v>
      </c>
      <c r="CCV18" s="4">
        <v>0.05</v>
      </c>
      <c r="CCW18" s="4">
        <v>0.05</v>
      </c>
      <c r="CCX18" s="4">
        <v>0.05</v>
      </c>
      <c r="CCY18" s="4">
        <v>0.05</v>
      </c>
      <c r="CCZ18" s="4">
        <v>0.05</v>
      </c>
      <c r="CDA18" s="4">
        <v>5.1000000000000004E-2</v>
      </c>
      <c r="CDB18" s="4">
        <v>5.1000000000000004E-2</v>
      </c>
      <c r="CDC18" s="4">
        <v>5.1000000000000004E-2</v>
      </c>
      <c r="CDD18" s="4">
        <v>5.1000000000000004E-2</v>
      </c>
      <c r="CDE18" s="4">
        <v>5.1000000000000004E-2</v>
      </c>
      <c r="CDF18" s="4">
        <v>5.1000000000000004E-2</v>
      </c>
      <c r="CDG18" s="4">
        <v>5.1000000000000004E-2</v>
      </c>
      <c r="CDH18" s="4">
        <v>5.1000000000000004E-2</v>
      </c>
      <c r="CDI18" s="4">
        <v>5.1000000000000004E-2</v>
      </c>
      <c r="CDJ18" s="4">
        <v>5.2000000000000005E-2</v>
      </c>
      <c r="CDK18" s="4">
        <v>5.2000000000000005E-2</v>
      </c>
      <c r="CDL18" s="4">
        <v>5.2000000000000005E-2</v>
      </c>
      <c r="CDM18" s="4">
        <v>5.5E-2</v>
      </c>
      <c r="CDN18" s="4">
        <v>5.5E-2</v>
      </c>
      <c r="CDO18" s="4">
        <v>5.6000000000000001E-2</v>
      </c>
      <c r="CDP18" s="4">
        <v>5.3999999999999999E-2</v>
      </c>
      <c r="CDQ18" s="4">
        <v>5.2000000000000005E-2</v>
      </c>
      <c r="CDR18" s="4">
        <v>5.1000000000000004E-2</v>
      </c>
      <c r="CDS18" s="4">
        <v>0.05</v>
      </c>
      <c r="CDT18" s="4">
        <v>5.1000000000000004E-2</v>
      </c>
      <c r="CDU18" s="4">
        <v>0.05</v>
      </c>
      <c r="CDV18" s="4">
        <v>0.05</v>
      </c>
      <c r="CDW18" s="4">
        <v>0.05</v>
      </c>
      <c r="CDX18" s="4">
        <v>0.05</v>
      </c>
      <c r="CDY18" s="4">
        <v>5.1000000000000004E-2</v>
      </c>
      <c r="CDZ18" s="4">
        <v>5.1000000000000004E-2</v>
      </c>
      <c r="CEA18" s="4">
        <v>5.1000000000000004E-2</v>
      </c>
      <c r="CEB18" s="4">
        <v>5.1000000000000004E-2</v>
      </c>
      <c r="CEC18" s="4">
        <v>5.1000000000000004E-2</v>
      </c>
      <c r="CED18" s="4">
        <v>5.1000000000000004E-2</v>
      </c>
      <c r="CEE18" s="4">
        <v>5.1000000000000004E-2</v>
      </c>
      <c r="CEF18" s="4">
        <v>5.1000000000000004E-2</v>
      </c>
      <c r="CEG18" s="4">
        <v>5.1000000000000004E-2</v>
      </c>
      <c r="CEH18" s="4">
        <v>5.1000000000000004E-2</v>
      </c>
      <c r="CEI18" s="4">
        <v>5.1000000000000004E-2</v>
      </c>
      <c r="CEJ18" s="4">
        <v>5.1000000000000004E-2</v>
      </c>
      <c r="CEK18" s="4">
        <v>5.1000000000000004E-2</v>
      </c>
      <c r="CEL18" s="4">
        <v>5.1000000000000004E-2</v>
      </c>
      <c r="CEM18" s="4">
        <v>0.05</v>
      </c>
      <c r="CEN18" s="4">
        <v>0.05</v>
      </c>
      <c r="CEO18" s="4">
        <v>0.05</v>
      </c>
      <c r="CEP18" s="4">
        <v>0.05</v>
      </c>
      <c r="CEQ18" s="4">
        <v>0.05</v>
      </c>
      <c r="CER18" s="4">
        <v>4.9000000000000002E-2</v>
      </c>
      <c r="CES18" s="4">
        <v>0.05</v>
      </c>
      <c r="CET18" s="4">
        <v>0.05</v>
      </c>
      <c r="CEU18" s="4">
        <v>0.05</v>
      </c>
      <c r="CEV18" s="4">
        <v>0.05</v>
      </c>
      <c r="CEW18" s="4">
        <v>0.05</v>
      </c>
      <c r="CEX18" s="4">
        <v>5.1000000000000004E-2</v>
      </c>
      <c r="CEY18" s="4">
        <v>5.1000000000000004E-2</v>
      </c>
      <c r="CEZ18" s="4">
        <v>5.1000000000000004E-2</v>
      </c>
      <c r="CFA18" s="4">
        <v>5.1000000000000004E-2</v>
      </c>
      <c r="CFB18" s="4">
        <v>5.1000000000000004E-2</v>
      </c>
      <c r="CFC18" s="4">
        <v>5.1000000000000004E-2</v>
      </c>
      <c r="CFD18" s="4">
        <v>5.1000000000000004E-2</v>
      </c>
      <c r="CFE18" s="4">
        <v>5.1000000000000004E-2</v>
      </c>
      <c r="CFF18" s="4">
        <v>5.1000000000000004E-2</v>
      </c>
      <c r="CFG18" s="4">
        <v>5.1000000000000004E-2</v>
      </c>
      <c r="CFH18" s="4">
        <v>5.1000000000000004E-2</v>
      </c>
      <c r="CFI18" s="4">
        <v>5.1000000000000004E-2</v>
      </c>
      <c r="CFJ18" s="4">
        <v>5.1000000000000004E-2</v>
      </c>
      <c r="CFK18" s="4">
        <v>5.1000000000000004E-2</v>
      </c>
      <c r="CFL18" s="3">
        <v>0.05</v>
      </c>
      <c r="CFM18" s="3">
        <v>0.05</v>
      </c>
      <c r="CFN18" s="3">
        <v>0.05</v>
      </c>
      <c r="CFO18" s="3">
        <v>0.05</v>
      </c>
      <c r="CFP18" s="3">
        <v>0.05</v>
      </c>
      <c r="CFQ18" s="3">
        <v>0.05</v>
      </c>
      <c r="CFR18" s="3">
        <v>0.05</v>
      </c>
      <c r="CFS18" s="3">
        <v>0.05</v>
      </c>
      <c r="CFT18" s="3">
        <v>0.05</v>
      </c>
      <c r="CFU18" s="3">
        <v>0.05</v>
      </c>
      <c r="CFV18" s="3">
        <v>0.05</v>
      </c>
      <c r="CFW18" s="3">
        <v>5.1000000000000004E-2</v>
      </c>
      <c r="CFX18" s="3">
        <v>5.1000000000000004E-2</v>
      </c>
      <c r="CFY18" s="3">
        <v>5.2000000000000005E-2</v>
      </c>
      <c r="CFZ18" s="3">
        <v>5.1000000000000004E-2</v>
      </c>
      <c r="CGA18" s="3">
        <v>5.2000000000000005E-2</v>
      </c>
      <c r="CGB18" s="3">
        <v>5.2000000000000005E-2</v>
      </c>
      <c r="CGC18" s="3">
        <v>5.2999999999999999E-2</v>
      </c>
      <c r="CGD18" s="3">
        <v>5.9000000000000004E-2</v>
      </c>
      <c r="CGE18" s="3">
        <v>6.7000000000000004E-2</v>
      </c>
      <c r="CGF18" s="3">
        <v>6.0999999999999999E-2</v>
      </c>
      <c r="CGG18" s="3">
        <v>0.06</v>
      </c>
      <c r="CGH18" s="3">
        <v>0.06</v>
      </c>
      <c r="CGI18" s="3">
        <v>6.2E-2</v>
      </c>
      <c r="CGJ18" s="3">
        <v>0.06</v>
      </c>
      <c r="CGK18" s="3">
        <v>5.8000000000000003E-2</v>
      </c>
      <c r="CGL18" s="3">
        <v>5.6000000000000001E-2</v>
      </c>
      <c r="CGM18" s="3">
        <v>5.8000000000000003E-2</v>
      </c>
      <c r="CGN18" s="3">
        <v>5.5E-2</v>
      </c>
      <c r="CGO18" s="3">
        <v>5.2999999999999999E-2</v>
      </c>
      <c r="CGP18" s="3">
        <v>5.2000000000000005E-2</v>
      </c>
      <c r="CGQ18" s="3">
        <v>5.1000000000000004E-2</v>
      </c>
      <c r="CGR18" s="3">
        <v>5.1000000000000004E-2</v>
      </c>
      <c r="CGS18" s="3">
        <v>5.1000000000000004E-2</v>
      </c>
      <c r="CGT18" s="3">
        <v>5.1000000000000004E-2</v>
      </c>
      <c r="CGU18" s="3">
        <v>5.3999999999999999E-2</v>
      </c>
      <c r="CGV18" s="3">
        <v>5.2000000000000005E-2</v>
      </c>
      <c r="CGW18" s="3">
        <v>5.1000000000000004E-2</v>
      </c>
      <c r="CGX18" s="3">
        <v>5.1000000000000004E-2</v>
      </c>
      <c r="CGY18" s="3">
        <v>5.1000000000000004E-2</v>
      </c>
      <c r="CGZ18" s="3">
        <v>5.1000000000000004E-2</v>
      </c>
      <c r="CHA18" s="3">
        <v>5.1000000000000004E-2</v>
      </c>
      <c r="CHB18" s="3">
        <v>5.1000000000000004E-2</v>
      </c>
      <c r="CHC18" s="3">
        <v>5.2000000000000005E-2</v>
      </c>
      <c r="CHD18" s="3">
        <v>5.2000000000000005E-2</v>
      </c>
      <c r="CHE18" s="3">
        <v>5.2000000000000005E-2</v>
      </c>
      <c r="CHF18" s="3">
        <v>5.1000000000000004E-2</v>
      </c>
      <c r="CHG18" s="3">
        <v>5.2000000000000005E-2</v>
      </c>
      <c r="CHH18" s="3">
        <v>5.1000000000000004E-2</v>
      </c>
      <c r="CHI18" s="3">
        <v>5.1000000000000004E-2</v>
      </c>
      <c r="CHJ18" s="3">
        <v>5.2000000000000005E-2</v>
      </c>
      <c r="CHK18" s="3">
        <v>5.1000000000000004E-2</v>
      </c>
      <c r="CHL18" s="3">
        <v>5.1000000000000004E-2</v>
      </c>
      <c r="CHM18" s="3">
        <v>5.1000000000000004E-2</v>
      </c>
      <c r="CHN18" s="3">
        <v>5.1000000000000004E-2</v>
      </c>
      <c r="CHO18" s="3">
        <v>5.1000000000000004E-2</v>
      </c>
      <c r="CHP18" s="3">
        <v>5.1000000000000004E-2</v>
      </c>
      <c r="CHQ18" s="3">
        <v>5.1000000000000004E-2</v>
      </c>
      <c r="CHR18" s="3">
        <v>5.2000000000000005E-2</v>
      </c>
      <c r="CHS18" s="3">
        <v>5.2000000000000005E-2</v>
      </c>
      <c r="CHT18" s="3">
        <v>5.2000000000000005E-2</v>
      </c>
      <c r="CHU18" s="3">
        <v>5.2000000000000005E-2</v>
      </c>
      <c r="CHV18" s="3">
        <v>5.2000000000000005E-2</v>
      </c>
      <c r="CHW18" s="3">
        <v>5.2000000000000005E-2</v>
      </c>
      <c r="CHX18" s="3">
        <v>5.3999999999999999E-2</v>
      </c>
      <c r="CHY18" s="3">
        <v>5.9000000000000004E-2</v>
      </c>
      <c r="CHZ18" s="3">
        <v>5.7000000000000002E-2</v>
      </c>
      <c r="CIA18" s="3">
        <v>5.7000000000000002E-2</v>
      </c>
      <c r="CIB18" s="3">
        <v>5.7000000000000002E-2</v>
      </c>
      <c r="CIC18" s="3">
        <v>5.8000000000000003E-2</v>
      </c>
      <c r="CID18" s="3">
        <v>5.7000000000000002E-2</v>
      </c>
      <c r="CIE18" s="3">
        <v>5.2999999999999999E-2</v>
      </c>
      <c r="CIF18" s="3">
        <v>5.1000000000000004E-2</v>
      </c>
      <c r="CIG18" s="3">
        <v>5.1000000000000004E-2</v>
      </c>
      <c r="CIH18" s="3">
        <v>5.1000000000000004E-2</v>
      </c>
      <c r="CII18" s="3">
        <v>5.1000000000000004E-2</v>
      </c>
      <c r="CIJ18" s="3">
        <v>0.05</v>
      </c>
      <c r="CIK18" s="3">
        <v>5.1000000000000004E-2</v>
      </c>
      <c r="CIL18" s="3">
        <v>5.1000000000000004E-2</v>
      </c>
      <c r="CIM18" s="3">
        <v>0.05</v>
      </c>
      <c r="CIN18" s="3">
        <v>0.05</v>
      </c>
      <c r="CIO18" s="3">
        <v>5.1000000000000004E-2</v>
      </c>
      <c r="CIP18" s="3">
        <v>5.1000000000000004E-2</v>
      </c>
      <c r="CIQ18" s="3">
        <v>5.1000000000000004E-2</v>
      </c>
      <c r="CIR18" s="3">
        <v>5.1000000000000004E-2</v>
      </c>
      <c r="CIS18" s="3">
        <v>5.1000000000000004E-2</v>
      </c>
      <c r="CIT18" s="3">
        <v>5.1000000000000004E-2</v>
      </c>
      <c r="CIU18" s="3">
        <v>0.05</v>
      </c>
      <c r="CIV18" s="3">
        <v>5.1000000000000004E-2</v>
      </c>
      <c r="CIW18" s="3">
        <v>5.1000000000000004E-2</v>
      </c>
      <c r="CIX18" s="3">
        <v>5.1000000000000004E-2</v>
      </c>
      <c r="CIY18" s="3">
        <v>0.05</v>
      </c>
      <c r="CIZ18" s="3">
        <v>5.1000000000000004E-2</v>
      </c>
      <c r="CJA18" s="3">
        <v>5.1000000000000004E-2</v>
      </c>
      <c r="CJB18" s="3">
        <v>5.1000000000000004E-2</v>
      </c>
      <c r="CJC18" s="3">
        <v>5.1000000000000004E-2</v>
      </c>
      <c r="CJD18" s="3">
        <v>0.05</v>
      </c>
      <c r="CJE18" s="3">
        <v>0.05</v>
      </c>
      <c r="CJF18" s="3">
        <v>5.1000000000000004E-2</v>
      </c>
      <c r="CJG18" s="3">
        <v>0.05</v>
      </c>
      <c r="CJH18" s="3">
        <v>0.05</v>
      </c>
      <c r="CJI18" s="3">
        <v>0.05</v>
      </c>
      <c r="CJJ18" s="3">
        <v>0.05</v>
      </c>
      <c r="CJK18" s="3">
        <v>0.05</v>
      </c>
      <c r="CJL18" s="3">
        <v>0.05</v>
      </c>
      <c r="CJM18" s="3">
        <v>0.05</v>
      </c>
      <c r="CJN18" s="3">
        <v>0.05</v>
      </c>
      <c r="CJO18" s="3">
        <v>0.05</v>
      </c>
      <c r="CJP18" s="3">
        <v>0.05</v>
      </c>
      <c r="CJQ18" s="3">
        <v>0.05</v>
      </c>
      <c r="CJR18" s="3">
        <v>5.1000000000000004E-2</v>
      </c>
      <c r="CJS18" s="3">
        <v>5.1000000000000004E-2</v>
      </c>
      <c r="CJT18" s="3">
        <v>5.1000000000000004E-2</v>
      </c>
      <c r="CJU18" s="3">
        <v>5.1000000000000004E-2</v>
      </c>
      <c r="CJV18" s="3">
        <v>5.1000000000000004E-2</v>
      </c>
      <c r="CJW18" s="3">
        <v>5.1000000000000004E-2</v>
      </c>
      <c r="CJX18" s="3">
        <v>5.1000000000000004E-2</v>
      </c>
      <c r="CJY18" s="3">
        <v>5.1000000000000004E-2</v>
      </c>
      <c r="CJZ18" s="3">
        <v>5.1000000000000004E-2</v>
      </c>
      <c r="CKA18" s="3">
        <v>0.05</v>
      </c>
      <c r="CKB18" s="3">
        <v>0.05</v>
      </c>
      <c r="CKC18" s="3">
        <v>4.9000000000000002E-2</v>
      </c>
      <c r="CKD18" s="3">
        <v>0.05</v>
      </c>
      <c r="CKE18" s="3">
        <v>0.05</v>
      </c>
      <c r="CKF18" s="3">
        <v>0.05</v>
      </c>
      <c r="CKG18" s="3">
        <v>0.05</v>
      </c>
      <c r="CKH18" s="3">
        <v>0.05</v>
      </c>
      <c r="CKI18" s="3">
        <v>0.05</v>
      </c>
      <c r="CKJ18" s="3">
        <v>0.05</v>
      </c>
      <c r="CKK18" s="3">
        <v>0.05</v>
      </c>
      <c r="CKL18" s="3">
        <v>0.05</v>
      </c>
      <c r="CKM18" s="3">
        <v>0.05</v>
      </c>
      <c r="CKN18" s="3">
        <v>0.05</v>
      </c>
      <c r="CKO18" s="3">
        <v>5.1000000000000004E-2</v>
      </c>
      <c r="CKP18" s="3">
        <v>0.05</v>
      </c>
      <c r="CKQ18" s="3">
        <v>0.05</v>
      </c>
      <c r="CKR18" s="3">
        <v>5.1000000000000004E-2</v>
      </c>
      <c r="CKS18" s="3">
        <v>0.05</v>
      </c>
      <c r="CKT18" s="3">
        <v>5.1000000000000004E-2</v>
      </c>
      <c r="CKU18" s="3">
        <v>5.1000000000000004E-2</v>
      </c>
      <c r="CKV18" s="3">
        <v>0.05</v>
      </c>
      <c r="CKW18" s="3">
        <v>5.2000000000000005E-2</v>
      </c>
      <c r="CKX18" s="3">
        <v>5.2000000000000005E-2</v>
      </c>
      <c r="CKY18" s="3">
        <v>5.2000000000000005E-2</v>
      </c>
      <c r="CKZ18" s="3">
        <v>5.1000000000000004E-2</v>
      </c>
      <c r="CLA18" s="3">
        <v>0.05</v>
      </c>
      <c r="CLB18" s="3">
        <v>0.05</v>
      </c>
      <c r="CLC18" s="3">
        <v>0.05</v>
      </c>
      <c r="CLD18" s="3">
        <v>0.05</v>
      </c>
      <c r="CLE18" s="3">
        <v>0.05</v>
      </c>
      <c r="CLF18" s="3">
        <v>5.1000000000000004E-2</v>
      </c>
      <c r="CLG18" s="3">
        <v>5.2000000000000005E-2</v>
      </c>
      <c r="CLH18" s="3">
        <v>5.3999999999999999E-2</v>
      </c>
      <c r="CLI18" s="3">
        <v>5.2999999999999999E-2</v>
      </c>
      <c r="CLJ18" s="3">
        <v>5.1000000000000004E-2</v>
      </c>
      <c r="CLK18" s="3">
        <v>5.2000000000000005E-2</v>
      </c>
      <c r="CLL18" s="3">
        <v>5.5E-2</v>
      </c>
      <c r="CLM18" s="3">
        <v>5.5E-2</v>
      </c>
      <c r="CLN18" s="3">
        <v>5.7000000000000002E-2</v>
      </c>
      <c r="CLO18" s="3">
        <v>5.9000000000000004E-2</v>
      </c>
      <c r="CLP18" s="3">
        <v>5.8000000000000003E-2</v>
      </c>
      <c r="CLQ18" s="3">
        <v>5.6000000000000001E-2</v>
      </c>
      <c r="CLR18" s="3">
        <v>5.6000000000000001E-2</v>
      </c>
      <c r="CLS18" s="3">
        <v>5.5E-2</v>
      </c>
      <c r="CLT18" s="3">
        <v>5.2999999999999999E-2</v>
      </c>
      <c r="CLU18" s="3">
        <v>5.3999999999999999E-2</v>
      </c>
      <c r="CLV18" s="3">
        <v>5.2999999999999999E-2</v>
      </c>
      <c r="CLW18" s="3">
        <v>5.2000000000000005E-2</v>
      </c>
      <c r="CLX18" s="3">
        <v>5.1000000000000004E-2</v>
      </c>
      <c r="CLY18" s="3">
        <v>5.1000000000000004E-2</v>
      </c>
      <c r="CLZ18" s="3">
        <v>5.1000000000000004E-2</v>
      </c>
      <c r="CMA18" s="3">
        <v>5.2999999999999999E-2</v>
      </c>
      <c r="CMB18" s="3">
        <v>5.2999999999999999E-2</v>
      </c>
      <c r="CMC18" s="3">
        <v>5.2000000000000005E-2</v>
      </c>
      <c r="CMD18" s="3">
        <v>5.1000000000000004E-2</v>
      </c>
      <c r="CME18" s="3">
        <v>0.05</v>
      </c>
      <c r="CMF18" s="3">
        <v>0.05</v>
      </c>
      <c r="CMG18" s="3">
        <v>0.05</v>
      </c>
      <c r="CMH18" s="3">
        <v>0.05</v>
      </c>
      <c r="CMI18" s="3">
        <v>0.05</v>
      </c>
      <c r="CMJ18" s="3">
        <v>0.05</v>
      </c>
      <c r="CMK18" s="3">
        <v>0.05</v>
      </c>
      <c r="CML18" s="3">
        <v>5.1000000000000004E-2</v>
      </c>
      <c r="CMM18" s="3">
        <v>5.1000000000000004E-2</v>
      </c>
      <c r="CMN18" s="3">
        <v>0.05</v>
      </c>
      <c r="CMO18" s="3">
        <v>0.05</v>
      </c>
      <c r="CMP18" s="3">
        <v>0.05</v>
      </c>
      <c r="CMQ18" s="3">
        <v>0.05</v>
      </c>
      <c r="CMR18" s="3">
        <v>0.05</v>
      </c>
      <c r="CMS18" s="3">
        <v>0.05</v>
      </c>
      <c r="CMT18" s="3">
        <v>0.05</v>
      </c>
      <c r="CMU18" s="3">
        <v>0.05</v>
      </c>
      <c r="CMV18" s="4">
        <v>0.05</v>
      </c>
      <c r="CMW18" s="4">
        <v>0.05</v>
      </c>
      <c r="CMX18" s="4">
        <v>0.05</v>
      </c>
      <c r="CMY18" s="4">
        <v>0.05</v>
      </c>
      <c r="CMZ18" s="4">
        <v>5.1000000000000004E-2</v>
      </c>
      <c r="CNA18" s="4">
        <v>5.2999999999999999E-2</v>
      </c>
      <c r="CNB18" s="4">
        <v>5.2000000000000005E-2</v>
      </c>
      <c r="CNC18" s="4">
        <v>5.6000000000000001E-2</v>
      </c>
      <c r="CND18" s="4">
        <v>5.6000000000000001E-2</v>
      </c>
      <c r="CNE18" s="4">
        <v>5.3999999999999999E-2</v>
      </c>
      <c r="CNF18" s="4">
        <v>5.2999999999999999E-2</v>
      </c>
      <c r="CNG18" s="4">
        <v>5.1000000000000004E-2</v>
      </c>
      <c r="CNH18" s="4">
        <v>0.05</v>
      </c>
      <c r="CNI18" s="4">
        <v>0.05</v>
      </c>
      <c r="CNJ18" s="4">
        <v>0.05</v>
      </c>
      <c r="CNK18" s="4">
        <v>5.1000000000000004E-2</v>
      </c>
      <c r="CNL18" s="4">
        <v>0.05</v>
      </c>
      <c r="CNM18" s="4">
        <v>0.05</v>
      </c>
      <c r="CNN18" s="4">
        <v>0.05</v>
      </c>
      <c r="CNO18" s="4">
        <v>5.1000000000000004E-2</v>
      </c>
      <c r="CNP18" s="4">
        <v>5.1000000000000004E-2</v>
      </c>
      <c r="CNQ18" s="4">
        <v>5.1000000000000004E-2</v>
      </c>
      <c r="CNR18" s="4">
        <v>0.05</v>
      </c>
      <c r="CNS18" s="4">
        <v>5.1000000000000004E-2</v>
      </c>
      <c r="CNT18" s="4">
        <v>0.05</v>
      </c>
      <c r="CNU18" s="4">
        <v>0.05</v>
      </c>
      <c r="CNV18" s="4">
        <v>0.05</v>
      </c>
      <c r="CNW18" s="4">
        <v>0.05</v>
      </c>
      <c r="CNX18" s="4">
        <v>0.05</v>
      </c>
      <c r="CNY18" s="4">
        <v>0.05</v>
      </c>
      <c r="CNZ18" s="4">
        <v>0.05</v>
      </c>
      <c r="COA18" s="4">
        <v>0.05</v>
      </c>
      <c r="COB18" s="4">
        <v>0.05</v>
      </c>
      <c r="COC18" s="4">
        <v>0.05</v>
      </c>
      <c r="COD18" s="4">
        <v>0.05</v>
      </c>
      <c r="COE18" s="4">
        <v>0.05</v>
      </c>
      <c r="COF18" s="4">
        <v>0.05</v>
      </c>
      <c r="COG18" s="4">
        <v>0.05</v>
      </c>
      <c r="COH18" s="4">
        <v>0.05</v>
      </c>
      <c r="COI18" s="4">
        <v>0.05</v>
      </c>
      <c r="COJ18" s="4">
        <v>0.05</v>
      </c>
      <c r="COK18" s="4">
        <v>0.05</v>
      </c>
      <c r="COL18" s="4">
        <v>0.05</v>
      </c>
      <c r="COM18" s="4">
        <v>0.05</v>
      </c>
      <c r="CON18" s="4">
        <v>0.05</v>
      </c>
      <c r="COO18" s="4">
        <v>0.05</v>
      </c>
      <c r="COP18" s="4">
        <v>0.05</v>
      </c>
      <c r="COQ18" s="4">
        <v>0.05</v>
      </c>
      <c r="COR18" s="4">
        <v>0.05</v>
      </c>
      <c r="COS18" s="4">
        <v>0.05</v>
      </c>
      <c r="COT18" s="4">
        <v>0.05</v>
      </c>
      <c r="COU18" s="4">
        <v>0.05</v>
      </c>
      <c r="COV18" s="4">
        <v>0.05</v>
      </c>
      <c r="COW18" s="4">
        <v>0.05</v>
      </c>
      <c r="COX18" s="4">
        <v>0.05</v>
      </c>
      <c r="COY18" s="4">
        <v>0.05</v>
      </c>
      <c r="COZ18" s="4">
        <v>0.05</v>
      </c>
      <c r="CPA18" s="4">
        <v>0.05</v>
      </c>
      <c r="CPB18" s="4">
        <v>0.05</v>
      </c>
      <c r="CPC18" s="4">
        <v>0.05</v>
      </c>
      <c r="CPD18" s="4">
        <v>0.05</v>
      </c>
      <c r="CPE18" s="4">
        <v>0.05</v>
      </c>
      <c r="CPF18" s="4">
        <v>0.05</v>
      </c>
      <c r="CPG18" s="4">
        <v>0.05</v>
      </c>
      <c r="CPH18" s="4">
        <v>0.05</v>
      </c>
      <c r="CPI18" s="4">
        <v>0.05</v>
      </c>
      <c r="CPJ18" s="4">
        <v>0.05</v>
      </c>
      <c r="CPK18" s="4">
        <v>5.1000000000000004E-2</v>
      </c>
      <c r="CPL18" s="4">
        <v>5.1000000000000004E-2</v>
      </c>
      <c r="CPM18" s="4">
        <v>5.1000000000000004E-2</v>
      </c>
      <c r="CPN18" s="4">
        <v>5.1000000000000004E-2</v>
      </c>
      <c r="CPO18" s="4">
        <v>0.05</v>
      </c>
      <c r="CPP18" s="4">
        <v>0.05</v>
      </c>
      <c r="CPQ18" s="4">
        <v>4.9000000000000002E-2</v>
      </c>
      <c r="CPR18" s="4">
        <v>4.9000000000000002E-2</v>
      </c>
      <c r="CPS18" s="4">
        <v>0.05</v>
      </c>
      <c r="CPT18" s="4">
        <v>4.9000000000000002E-2</v>
      </c>
      <c r="CPU18" s="4">
        <v>0.05</v>
      </c>
      <c r="CPV18" s="4">
        <v>0.05</v>
      </c>
      <c r="CPW18" s="4">
        <v>0.05</v>
      </c>
      <c r="CPX18" s="4">
        <v>0.05</v>
      </c>
      <c r="CPY18" s="4">
        <v>0.05</v>
      </c>
      <c r="CPZ18" s="4">
        <v>0.05</v>
      </c>
      <c r="CQA18" s="4">
        <v>0.05</v>
      </c>
      <c r="CQB18" s="4">
        <v>0.05</v>
      </c>
      <c r="CQC18" s="4">
        <v>0.05</v>
      </c>
      <c r="CQD18" s="4">
        <v>0.05</v>
      </c>
      <c r="CQE18" s="4">
        <v>0.05</v>
      </c>
      <c r="CQF18" s="4">
        <v>0.05</v>
      </c>
      <c r="CQG18" s="4">
        <v>0.05</v>
      </c>
      <c r="CQH18" s="4">
        <v>5.1000000000000004E-2</v>
      </c>
      <c r="CQI18" s="4">
        <v>5.1000000000000004E-2</v>
      </c>
      <c r="CQJ18" s="4">
        <v>5.1000000000000004E-2</v>
      </c>
      <c r="CQK18" s="4">
        <v>0.05</v>
      </c>
      <c r="CQL18" s="4">
        <v>5.1000000000000004E-2</v>
      </c>
      <c r="CQM18" s="4">
        <v>0.05</v>
      </c>
      <c r="CQN18" s="4">
        <v>0.05</v>
      </c>
      <c r="CQO18" s="4">
        <v>0.05</v>
      </c>
      <c r="CQP18" s="4">
        <v>5.1000000000000004E-2</v>
      </c>
      <c r="CQQ18" s="4">
        <v>5.1000000000000004E-2</v>
      </c>
      <c r="CQR18" s="4">
        <v>0.05</v>
      </c>
      <c r="CQS18" s="4">
        <v>0.05</v>
      </c>
      <c r="CQT18" s="4">
        <v>0.05</v>
      </c>
      <c r="CQU18" s="4">
        <v>0.05</v>
      </c>
      <c r="CQV18" s="4">
        <v>0.05</v>
      </c>
      <c r="CQW18" s="4">
        <v>0.05</v>
      </c>
      <c r="CQX18" s="4">
        <v>0.05</v>
      </c>
      <c r="CQY18" s="4">
        <v>0.05</v>
      </c>
      <c r="CQZ18" s="4">
        <v>0.05</v>
      </c>
      <c r="CRA18" s="4">
        <v>5.1000000000000004E-2</v>
      </c>
      <c r="CRB18" s="4">
        <v>5.1000000000000004E-2</v>
      </c>
      <c r="CRC18" s="4">
        <v>5.1000000000000004E-2</v>
      </c>
      <c r="CRD18" s="4">
        <v>5.1000000000000004E-2</v>
      </c>
      <c r="CRE18" s="4">
        <v>5.1000000000000004E-2</v>
      </c>
      <c r="CRF18" s="4">
        <v>5.1000000000000004E-2</v>
      </c>
      <c r="CRG18" s="4">
        <v>0.05</v>
      </c>
      <c r="CRH18" s="4">
        <v>0.05</v>
      </c>
      <c r="CRI18" s="4">
        <v>0.05</v>
      </c>
      <c r="CRJ18" s="4">
        <v>0.05</v>
      </c>
      <c r="CRK18" s="4">
        <v>0.05</v>
      </c>
      <c r="CRL18" s="4">
        <v>4.9000000000000002E-2</v>
      </c>
      <c r="CRM18" s="4">
        <v>0.05</v>
      </c>
      <c r="CRN18" s="4">
        <v>0.05</v>
      </c>
      <c r="CRO18" s="4">
        <v>0.05</v>
      </c>
      <c r="CRP18" s="4">
        <v>0.05</v>
      </c>
      <c r="CRQ18" s="4">
        <v>0.05</v>
      </c>
      <c r="CRR18" s="4">
        <v>4.9000000000000002E-2</v>
      </c>
      <c r="CRS18" s="4">
        <v>4.9000000000000002E-2</v>
      </c>
      <c r="CRT18" s="4">
        <v>0.05</v>
      </c>
      <c r="CRU18" s="4">
        <v>4.9000000000000002E-2</v>
      </c>
      <c r="CRV18" s="4">
        <v>0.05</v>
      </c>
      <c r="CRW18" s="4">
        <v>0.05</v>
      </c>
      <c r="CRX18" s="4">
        <v>0.05</v>
      </c>
      <c r="CRY18" s="4">
        <v>0.05</v>
      </c>
      <c r="CRZ18" s="4">
        <v>0.05</v>
      </c>
      <c r="CSA18" s="4">
        <v>0.05</v>
      </c>
      <c r="CSB18" s="4">
        <v>0.05</v>
      </c>
      <c r="CSC18" s="4">
        <v>0.05</v>
      </c>
      <c r="CSD18" s="4">
        <v>4.9000000000000002E-2</v>
      </c>
      <c r="CSE18" s="4">
        <v>0.05</v>
      </c>
      <c r="CSF18" s="4">
        <v>0.05</v>
      </c>
      <c r="CSG18" s="4">
        <v>0.05</v>
      </c>
      <c r="CSH18" s="4">
        <v>0.05</v>
      </c>
      <c r="CSI18" s="4">
        <v>0.05</v>
      </c>
      <c r="CSJ18" s="1">
        <v>0.05</v>
      </c>
      <c r="CSK18" s="1">
        <v>4.9000000000000002E-2</v>
      </c>
      <c r="CSL18" s="1">
        <v>0.05</v>
      </c>
      <c r="CSM18" s="1">
        <v>0.05</v>
      </c>
      <c r="CSN18" s="1">
        <v>0.05</v>
      </c>
      <c r="CSO18" s="1">
        <v>4.9000000000000002E-2</v>
      </c>
      <c r="CSP18" s="1">
        <v>4.9000000000000002E-2</v>
      </c>
      <c r="CSQ18" s="1">
        <v>4.9000000000000002E-2</v>
      </c>
      <c r="CSR18" s="1">
        <v>4.9000000000000002E-2</v>
      </c>
      <c r="CSS18" s="1">
        <v>0.05</v>
      </c>
      <c r="CST18" s="1">
        <v>0.05</v>
      </c>
      <c r="CSU18" s="1">
        <v>0.05</v>
      </c>
      <c r="CSV18" s="1">
        <v>0.05</v>
      </c>
      <c r="CSW18" s="1">
        <v>0.05</v>
      </c>
      <c r="CSX18" s="1">
        <v>0.05</v>
      </c>
      <c r="CSY18" s="1">
        <v>0.05</v>
      </c>
      <c r="CSZ18" s="1">
        <v>0.05</v>
      </c>
      <c r="CTA18" s="1">
        <v>0.05</v>
      </c>
      <c r="CTB18" s="1">
        <v>0.05</v>
      </c>
      <c r="CTC18" s="1">
        <v>4.9000000000000002E-2</v>
      </c>
      <c r="CTD18" s="1">
        <v>0.05</v>
      </c>
      <c r="CTE18" s="1">
        <v>0.05</v>
      </c>
      <c r="CTF18" s="1">
        <v>0.05</v>
      </c>
      <c r="CTG18" s="1">
        <v>0.05</v>
      </c>
      <c r="CTH18" s="4">
        <v>4.9000000000000002E-2</v>
      </c>
      <c r="CTI18" s="4">
        <v>0.05</v>
      </c>
      <c r="CTJ18" s="4">
        <v>0.05</v>
      </c>
      <c r="CTK18" s="4">
        <v>0.05</v>
      </c>
      <c r="CTL18" s="4">
        <v>0.05</v>
      </c>
      <c r="CTM18" s="4">
        <v>0.05</v>
      </c>
      <c r="CTN18" s="4">
        <v>0.05</v>
      </c>
      <c r="CTO18" s="4">
        <v>0.05</v>
      </c>
      <c r="CTP18" s="4">
        <v>0.05</v>
      </c>
      <c r="CTQ18" s="4">
        <v>0.05</v>
      </c>
      <c r="CTR18" s="4">
        <v>5.1000000000000004E-2</v>
      </c>
      <c r="CTS18" s="4">
        <v>0.05</v>
      </c>
      <c r="CTT18" s="4">
        <v>0.05</v>
      </c>
      <c r="CTU18" s="4">
        <v>0.05</v>
      </c>
      <c r="CTV18" s="4">
        <v>0.05</v>
      </c>
      <c r="CTW18" s="4">
        <v>0.05</v>
      </c>
      <c r="CTX18" s="4">
        <v>5.1000000000000004E-2</v>
      </c>
      <c r="CTY18" s="4">
        <v>5.1000000000000004E-2</v>
      </c>
      <c r="CTZ18" s="4">
        <v>5.1000000000000004E-2</v>
      </c>
      <c r="CUA18" s="4">
        <v>5.1000000000000004E-2</v>
      </c>
      <c r="CUB18" s="4">
        <v>0.05</v>
      </c>
      <c r="CUC18" s="4">
        <v>0.05</v>
      </c>
      <c r="CUD18" s="4">
        <v>0.05</v>
      </c>
      <c r="CUE18" s="4">
        <v>0.05</v>
      </c>
      <c r="CUF18" s="4">
        <v>0.05</v>
      </c>
      <c r="CUG18" s="4">
        <v>0.05</v>
      </c>
      <c r="CUH18" s="4">
        <v>0.05</v>
      </c>
      <c r="CUI18" s="4">
        <v>0.05</v>
      </c>
      <c r="CUJ18" s="4">
        <v>0.05</v>
      </c>
      <c r="CUK18" s="4">
        <v>0.05</v>
      </c>
      <c r="CUL18" s="4">
        <v>0.05</v>
      </c>
      <c r="CUM18" s="4">
        <v>0.05</v>
      </c>
      <c r="CUN18" s="4">
        <v>0.05</v>
      </c>
      <c r="CUO18" s="4">
        <v>0.05</v>
      </c>
      <c r="CUP18" s="4">
        <v>0.05</v>
      </c>
      <c r="CUQ18" s="4">
        <v>0.05</v>
      </c>
      <c r="CUR18" s="4">
        <v>4.9000000000000002E-2</v>
      </c>
      <c r="CUS18" s="4">
        <v>0.05</v>
      </c>
      <c r="CUT18" s="4">
        <v>0.05</v>
      </c>
      <c r="CUU18" s="4">
        <v>0.05</v>
      </c>
      <c r="CUV18" s="4">
        <v>0.05</v>
      </c>
      <c r="CUW18" s="4">
        <v>0.05</v>
      </c>
      <c r="CUX18" s="4">
        <v>0.05</v>
      </c>
      <c r="CUY18" s="4">
        <v>0.05</v>
      </c>
      <c r="CUZ18" s="4">
        <v>0.05</v>
      </c>
      <c r="CVA18" s="4">
        <v>0.05</v>
      </c>
      <c r="CVB18" s="4">
        <v>0.05</v>
      </c>
      <c r="CVC18" s="4">
        <v>0.05</v>
      </c>
      <c r="CVD18" s="4">
        <v>0.05</v>
      </c>
      <c r="CVE18" s="4">
        <v>0.05</v>
      </c>
      <c r="CVF18" s="4">
        <v>0.05</v>
      </c>
      <c r="CVG18" s="4">
        <v>4.9000000000000002E-2</v>
      </c>
      <c r="CVH18" s="4">
        <v>4.9000000000000002E-2</v>
      </c>
      <c r="CVI18" s="4">
        <v>0.05</v>
      </c>
      <c r="CVJ18" s="4">
        <v>4.9000000000000002E-2</v>
      </c>
      <c r="CVK18" s="4">
        <v>4.9000000000000002E-2</v>
      </c>
      <c r="CVL18" s="4">
        <v>4.9000000000000002E-2</v>
      </c>
      <c r="CVM18" s="4">
        <v>4.9000000000000002E-2</v>
      </c>
      <c r="CVN18" s="4">
        <v>0.05</v>
      </c>
      <c r="CVO18" s="4">
        <v>0.05</v>
      </c>
      <c r="CVP18" s="4">
        <v>0.05</v>
      </c>
      <c r="CVQ18" s="4">
        <v>0.05</v>
      </c>
      <c r="CVR18" s="4">
        <v>0.05</v>
      </c>
      <c r="CVS18" s="4">
        <v>0.05</v>
      </c>
      <c r="CVT18" s="4">
        <v>0.05</v>
      </c>
      <c r="CVU18" s="4">
        <v>0.05</v>
      </c>
      <c r="CVV18" s="4">
        <v>0.05</v>
      </c>
      <c r="CVW18" s="4">
        <v>0.05</v>
      </c>
      <c r="CVX18" s="4">
        <v>0.05</v>
      </c>
      <c r="CVY18" s="4">
        <v>0.05</v>
      </c>
      <c r="CVZ18" s="4">
        <v>0.05</v>
      </c>
      <c r="CWA18" s="4">
        <v>0.05</v>
      </c>
      <c r="CWB18" s="4">
        <v>4.9000000000000002E-2</v>
      </c>
      <c r="CWC18" s="4">
        <v>4.9000000000000002E-2</v>
      </c>
      <c r="CWD18" s="4">
        <v>4.9000000000000002E-2</v>
      </c>
      <c r="CWE18" s="4">
        <v>0.05</v>
      </c>
      <c r="CWF18" s="4">
        <v>4.9000000000000002E-2</v>
      </c>
      <c r="CWG18" s="4">
        <v>4.9000000000000002E-2</v>
      </c>
      <c r="CWH18" s="4">
        <v>4.9000000000000002E-2</v>
      </c>
      <c r="CWI18" s="4">
        <v>4.9000000000000002E-2</v>
      </c>
      <c r="CWJ18" s="4">
        <v>0.05</v>
      </c>
      <c r="CWK18" s="4">
        <v>0.05</v>
      </c>
      <c r="CWL18" s="4">
        <v>0.05</v>
      </c>
      <c r="CWM18" s="4">
        <v>0.05</v>
      </c>
      <c r="CWN18" s="4">
        <v>0.05</v>
      </c>
      <c r="CWO18" s="4">
        <v>0.05</v>
      </c>
      <c r="CWP18" s="4">
        <v>0.05</v>
      </c>
      <c r="CWQ18" s="4">
        <v>5.1000000000000004E-2</v>
      </c>
      <c r="CWR18" s="4">
        <v>5.1000000000000004E-2</v>
      </c>
      <c r="CWS18" s="4">
        <v>0.05</v>
      </c>
      <c r="CWT18" s="4">
        <v>5.1000000000000004E-2</v>
      </c>
      <c r="CWU18" s="4">
        <v>5.1000000000000004E-2</v>
      </c>
      <c r="CWV18" s="4">
        <v>5.1000000000000004E-2</v>
      </c>
      <c r="CWW18" s="4">
        <v>5.1000000000000004E-2</v>
      </c>
      <c r="CWX18" s="4">
        <v>5.1000000000000004E-2</v>
      </c>
      <c r="CWY18" s="4">
        <v>5.1000000000000004E-2</v>
      </c>
      <c r="CWZ18" s="4">
        <v>5.1000000000000004E-2</v>
      </c>
      <c r="CXA18" s="4">
        <v>0.05</v>
      </c>
      <c r="CXB18" s="4">
        <v>0.05</v>
      </c>
      <c r="CXC18" s="4">
        <v>0.05</v>
      </c>
      <c r="CXD18" s="4">
        <v>4.9000000000000002E-2</v>
      </c>
      <c r="CXE18" s="4">
        <v>4.9000000000000002E-2</v>
      </c>
      <c r="CXF18" s="4">
        <v>4.9000000000000002E-2</v>
      </c>
      <c r="CXG18" s="4">
        <v>4.9000000000000002E-2</v>
      </c>
      <c r="CXH18" s="4">
        <v>0.05</v>
      </c>
      <c r="CXI18" s="4">
        <v>4.9000000000000002E-2</v>
      </c>
      <c r="CXJ18" s="4">
        <v>0.05</v>
      </c>
      <c r="CXK18" s="4">
        <v>0.05</v>
      </c>
      <c r="CXL18" s="4">
        <v>0.05</v>
      </c>
      <c r="CXM18" s="4">
        <v>0.05</v>
      </c>
      <c r="CXN18" s="4">
        <v>0.05</v>
      </c>
      <c r="CXO18" s="4">
        <v>0.05</v>
      </c>
      <c r="CXP18" s="4">
        <v>0.05</v>
      </c>
      <c r="CXQ18" s="4">
        <v>0.05</v>
      </c>
      <c r="CXR18" s="4">
        <v>0.05</v>
      </c>
      <c r="CXS18" s="4">
        <v>5.1000000000000004E-2</v>
      </c>
      <c r="CXT18" s="4">
        <v>5.1000000000000004E-2</v>
      </c>
      <c r="CXU18" s="4">
        <v>0.05</v>
      </c>
      <c r="CXV18" s="4">
        <v>0.05</v>
      </c>
      <c r="CXW18" s="4">
        <v>0.05</v>
      </c>
      <c r="CXX18" s="4">
        <v>0.05</v>
      </c>
      <c r="CXY18" s="4">
        <v>0.05</v>
      </c>
      <c r="CXZ18" s="4">
        <v>0.05</v>
      </c>
      <c r="CYA18" s="4">
        <v>0.05</v>
      </c>
      <c r="CYB18" s="4">
        <v>4.9000000000000002E-2</v>
      </c>
      <c r="CYC18" s="4">
        <v>4.9000000000000002E-2</v>
      </c>
      <c r="CYD18" s="4">
        <v>0.05</v>
      </c>
      <c r="CYE18" s="4">
        <v>5.1000000000000004E-2</v>
      </c>
      <c r="CYF18" s="4">
        <v>5.1000000000000004E-2</v>
      </c>
      <c r="CYG18" s="4">
        <v>5.1000000000000004E-2</v>
      </c>
      <c r="CYH18" s="4">
        <v>0.05</v>
      </c>
      <c r="CYI18" s="4">
        <v>0.05</v>
      </c>
      <c r="CYJ18" s="4">
        <v>0.05</v>
      </c>
      <c r="CYK18" s="4">
        <v>0.05</v>
      </c>
      <c r="CYL18" s="4">
        <v>0.05</v>
      </c>
      <c r="CYM18" s="4">
        <v>0.05</v>
      </c>
      <c r="CYN18" s="4">
        <v>0.05</v>
      </c>
      <c r="CYO18" s="4">
        <v>0.05</v>
      </c>
      <c r="CYP18" s="4">
        <v>0.05</v>
      </c>
      <c r="CYQ18" s="4">
        <v>5.1000000000000004E-2</v>
      </c>
      <c r="CYR18" s="4">
        <v>5.1000000000000004E-2</v>
      </c>
      <c r="CYS18" s="4">
        <v>5.1000000000000004E-2</v>
      </c>
      <c r="CYT18" s="4">
        <v>5.1000000000000004E-2</v>
      </c>
      <c r="CYU18" s="4">
        <v>0.05</v>
      </c>
      <c r="CYV18" s="4">
        <v>0.05</v>
      </c>
      <c r="CYW18" s="4">
        <v>4.9000000000000002E-2</v>
      </c>
      <c r="CYX18" s="4">
        <v>0.05</v>
      </c>
      <c r="CYY18" s="4">
        <v>0.05</v>
      </c>
      <c r="CYZ18" s="4">
        <v>0.05</v>
      </c>
      <c r="CZA18" s="4">
        <v>0.05</v>
      </c>
      <c r="CZB18" s="4">
        <v>0.05</v>
      </c>
      <c r="CZC18" s="4">
        <v>0.05</v>
      </c>
      <c r="CZD18" s="4">
        <v>0.05</v>
      </c>
      <c r="CZE18" s="4">
        <v>0.05</v>
      </c>
      <c r="CZF18" s="4">
        <v>0.05</v>
      </c>
      <c r="CZG18" s="4">
        <v>0.05</v>
      </c>
      <c r="CZH18" s="4">
        <v>0.05</v>
      </c>
      <c r="CZI18" s="4">
        <v>0.05</v>
      </c>
      <c r="CZJ18" s="4">
        <v>0.05</v>
      </c>
      <c r="CZK18" s="4">
        <v>5.1000000000000004E-2</v>
      </c>
      <c r="CZL18" s="4">
        <v>5.1000000000000004E-2</v>
      </c>
      <c r="CZM18" s="4">
        <v>5.1000000000000004E-2</v>
      </c>
      <c r="CZN18" s="4">
        <v>5.1000000000000004E-2</v>
      </c>
      <c r="CZO18" s="4">
        <v>5.1000000000000004E-2</v>
      </c>
      <c r="CZP18" s="4">
        <v>5.1000000000000004E-2</v>
      </c>
      <c r="CZQ18" s="4">
        <v>5.1000000000000004E-2</v>
      </c>
      <c r="CZR18" s="4">
        <v>0.05</v>
      </c>
      <c r="CZS18" s="4">
        <v>0.05</v>
      </c>
      <c r="CZT18" s="4">
        <v>0.05</v>
      </c>
      <c r="CZU18" s="4">
        <v>0.05</v>
      </c>
      <c r="CZV18" s="4">
        <v>0.05</v>
      </c>
      <c r="CZW18" s="4">
        <v>0.05</v>
      </c>
      <c r="CZX18" s="4">
        <v>0.05</v>
      </c>
      <c r="CZY18" s="4">
        <v>0.05</v>
      </c>
      <c r="CZZ18" s="4">
        <v>0.05</v>
      </c>
      <c r="DAA18" s="4">
        <v>0.05</v>
      </c>
      <c r="DAB18" s="4">
        <v>0.05</v>
      </c>
      <c r="DAC18" s="4">
        <v>0.05</v>
      </c>
      <c r="DAD18" s="4">
        <v>0.05</v>
      </c>
      <c r="DAE18" s="4">
        <v>0.05</v>
      </c>
      <c r="DAF18" s="4">
        <v>0.05</v>
      </c>
      <c r="DAG18" s="4">
        <v>0.05</v>
      </c>
      <c r="DAH18" s="4">
        <v>0.05</v>
      </c>
      <c r="DAI18" s="4">
        <v>0.05</v>
      </c>
      <c r="DAJ18" s="4">
        <v>0.05</v>
      </c>
      <c r="DAK18" s="4">
        <v>0.05</v>
      </c>
      <c r="DAL18" s="4">
        <v>0.05</v>
      </c>
      <c r="DAM18" s="4">
        <v>0.05</v>
      </c>
      <c r="DAN18" s="4">
        <v>0.05</v>
      </c>
      <c r="DAO18" s="4">
        <v>4.9000000000000002E-2</v>
      </c>
      <c r="DAP18" s="4">
        <v>0.05</v>
      </c>
      <c r="DAQ18" s="4">
        <v>0.05</v>
      </c>
      <c r="DAR18" s="4">
        <v>0.05</v>
      </c>
      <c r="DAS18" s="4">
        <v>0.05</v>
      </c>
      <c r="DAT18" s="4">
        <v>5.1000000000000004E-2</v>
      </c>
      <c r="DAU18" s="4">
        <v>5.1000000000000004E-2</v>
      </c>
      <c r="DAV18" s="4">
        <v>0.05</v>
      </c>
      <c r="DAW18" s="4">
        <v>5.1000000000000004E-2</v>
      </c>
      <c r="DAX18" s="4">
        <v>5.1000000000000004E-2</v>
      </c>
      <c r="DAY18" s="4">
        <v>5.1000000000000004E-2</v>
      </c>
      <c r="DAZ18" s="4">
        <v>5.1000000000000004E-2</v>
      </c>
      <c r="DBA18" s="4">
        <v>5.1000000000000004E-2</v>
      </c>
      <c r="DBB18" s="4">
        <v>5.1000000000000004E-2</v>
      </c>
      <c r="DBC18" s="4">
        <v>0.05</v>
      </c>
      <c r="DBD18" s="4">
        <v>0.05</v>
      </c>
      <c r="DBE18" s="4">
        <v>0.05</v>
      </c>
      <c r="DBF18" s="4">
        <v>5.1000000000000004E-2</v>
      </c>
      <c r="DBG18" s="4">
        <v>5.1000000000000004E-2</v>
      </c>
      <c r="DBH18" s="4">
        <v>5.1000000000000004E-2</v>
      </c>
      <c r="DBI18" s="4">
        <v>5.1000000000000004E-2</v>
      </c>
      <c r="DBJ18" s="4">
        <v>5.1000000000000004E-2</v>
      </c>
      <c r="DBK18" s="4">
        <v>5.1000000000000004E-2</v>
      </c>
      <c r="DBL18" s="4">
        <v>5.1000000000000004E-2</v>
      </c>
      <c r="DBM18" s="4">
        <v>0.05</v>
      </c>
      <c r="DBN18" s="4">
        <v>0.05</v>
      </c>
      <c r="DBO18" s="4">
        <v>0.05</v>
      </c>
      <c r="DBP18" s="4">
        <v>0.05</v>
      </c>
      <c r="DBQ18" s="4">
        <v>0.05</v>
      </c>
      <c r="DBR18" s="4">
        <v>0.05</v>
      </c>
      <c r="DBS18" s="4">
        <v>0.05</v>
      </c>
      <c r="DBT18" s="4">
        <v>0.05</v>
      </c>
      <c r="DBU18" s="4">
        <v>4.9000000000000002E-2</v>
      </c>
      <c r="DBV18" s="4">
        <v>4.9000000000000002E-2</v>
      </c>
      <c r="DBW18" s="4">
        <v>0.05</v>
      </c>
      <c r="DBX18" s="4">
        <v>0.05</v>
      </c>
      <c r="DBY18" s="4">
        <v>0.05</v>
      </c>
      <c r="DBZ18" s="4">
        <v>0.05</v>
      </c>
      <c r="DCA18" s="4">
        <v>0.05</v>
      </c>
      <c r="DCB18" s="4">
        <v>0.05</v>
      </c>
      <c r="DCC18" s="4">
        <v>0.05</v>
      </c>
      <c r="DCD18" s="4">
        <v>5.1000000000000004E-2</v>
      </c>
      <c r="DCE18" s="4">
        <v>5.3999999999999999E-2</v>
      </c>
      <c r="DCF18" s="4">
        <v>5.2000000000000005E-2</v>
      </c>
      <c r="DCG18" s="4">
        <v>5.1000000000000004E-2</v>
      </c>
      <c r="DCH18" s="4">
        <v>5.6000000000000001E-2</v>
      </c>
      <c r="DCI18" s="4">
        <v>5.5E-2</v>
      </c>
      <c r="DCJ18" s="4">
        <v>5.2000000000000005E-2</v>
      </c>
      <c r="DCK18" s="4">
        <v>5.1000000000000004E-2</v>
      </c>
      <c r="DCL18" s="4">
        <v>0.05</v>
      </c>
      <c r="DCM18" s="4">
        <v>0.05</v>
      </c>
      <c r="DCN18" s="4">
        <v>0.05</v>
      </c>
      <c r="DCO18" s="4">
        <v>0.05</v>
      </c>
      <c r="DCP18" s="4">
        <v>0.05</v>
      </c>
      <c r="DCQ18" s="4">
        <v>0.05</v>
      </c>
      <c r="DCR18" s="4">
        <v>0.05</v>
      </c>
      <c r="DCS18" s="4">
        <v>0.05</v>
      </c>
      <c r="DCT18" s="4">
        <v>0.05</v>
      </c>
      <c r="DCU18" s="4">
        <v>0.05</v>
      </c>
      <c r="DCV18" s="4">
        <v>5.1000000000000004E-2</v>
      </c>
      <c r="DCW18" s="4">
        <v>5.1000000000000004E-2</v>
      </c>
      <c r="DCX18" s="4">
        <v>0.05</v>
      </c>
      <c r="DCY18" s="4">
        <v>5.1000000000000004E-2</v>
      </c>
      <c r="DCZ18" s="4">
        <v>5.1000000000000004E-2</v>
      </c>
      <c r="DDA18" s="4">
        <v>5.1000000000000004E-2</v>
      </c>
      <c r="DDB18" s="4">
        <v>5.1000000000000004E-2</v>
      </c>
      <c r="DDC18" s="4">
        <v>5.1000000000000004E-2</v>
      </c>
      <c r="DDD18" s="4">
        <v>5.1000000000000004E-2</v>
      </c>
      <c r="DDE18" s="4">
        <v>5.1000000000000004E-2</v>
      </c>
      <c r="DDF18" s="4">
        <v>5.1000000000000004E-2</v>
      </c>
      <c r="DDG18" s="4">
        <v>5.2000000000000005E-2</v>
      </c>
      <c r="DDH18" s="4">
        <v>5.2000000000000005E-2</v>
      </c>
      <c r="DDI18" s="4">
        <v>5.2000000000000005E-2</v>
      </c>
      <c r="DDJ18" s="4">
        <v>5.1000000000000004E-2</v>
      </c>
      <c r="DDK18" s="4">
        <v>5.1000000000000004E-2</v>
      </c>
      <c r="DDL18" s="4">
        <v>5.1000000000000004E-2</v>
      </c>
      <c r="DDM18" s="4">
        <v>0.05</v>
      </c>
      <c r="DDN18" s="4">
        <v>0.05</v>
      </c>
      <c r="DDO18" s="4">
        <v>0.05</v>
      </c>
      <c r="DDP18" s="4">
        <v>0.05</v>
      </c>
      <c r="DDQ18" s="4">
        <v>0.05</v>
      </c>
      <c r="DDR18" s="4">
        <v>0.05</v>
      </c>
      <c r="DDS18" s="4">
        <v>0.05</v>
      </c>
      <c r="DDT18" s="4">
        <v>0.05</v>
      </c>
      <c r="DDU18" s="4">
        <v>5.1000000000000004E-2</v>
      </c>
      <c r="DDV18" s="4">
        <v>5.1000000000000004E-2</v>
      </c>
      <c r="DDW18" s="4">
        <v>5.1000000000000004E-2</v>
      </c>
      <c r="DDX18" s="4">
        <v>5.1000000000000004E-2</v>
      </c>
      <c r="DDY18" s="4">
        <v>5.1000000000000004E-2</v>
      </c>
      <c r="DDZ18" s="4">
        <v>5.1000000000000004E-2</v>
      </c>
      <c r="DEA18" s="4">
        <v>5.1000000000000004E-2</v>
      </c>
      <c r="DEB18" s="4">
        <v>5.2000000000000005E-2</v>
      </c>
      <c r="DEC18" s="4">
        <v>5.3999999999999999E-2</v>
      </c>
      <c r="DED18" s="4">
        <v>5.3999999999999999E-2</v>
      </c>
      <c r="DEE18" s="4">
        <v>5.2000000000000005E-2</v>
      </c>
      <c r="DEF18" s="4">
        <v>5.3999999999999999E-2</v>
      </c>
      <c r="DEG18" s="4">
        <v>5.2999999999999999E-2</v>
      </c>
      <c r="DEH18" s="4">
        <v>5.2000000000000005E-2</v>
      </c>
      <c r="DEI18" s="4">
        <v>0.05</v>
      </c>
      <c r="DEJ18" s="4">
        <v>0.05</v>
      </c>
      <c r="DEK18" s="4">
        <v>0.05</v>
      </c>
      <c r="DEL18" s="4">
        <v>4.9000000000000002E-2</v>
      </c>
      <c r="DEM18" s="4">
        <v>0.05</v>
      </c>
      <c r="DEN18" s="4">
        <v>0.05</v>
      </c>
      <c r="DEO18" s="4">
        <v>0.05</v>
      </c>
      <c r="DEP18" s="4">
        <v>0.05</v>
      </c>
      <c r="DEQ18" s="4">
        <v>0.05</v>
      </c>
      <c r="DER18" s="4">
        <v>0.05</v>
      </c>
      <c r="DES18" s="4">
        <v>0.05</v>
      </c>
      <c r="DET18" s="4">
        <v>0.05</v>
      </c>
      <c r="DEU18" s="4">
        <v>0.05</v>
      </c>
      <c r="DEV18" s="4">
        <v>5.1000000000000004E-2</v>
      </c>
      <c r="DEW18" s="4">
        <v>5.1000000000000004E-2</v>
      </c>
      <c r="DEX18" s="4">
        <v>5.1000000000000004E-2</v>
      </c>
      <c r="DEY18" s="4">
        <v>5.2000000000000005E-2</v>
      </c>
      <c r="DEZ18" s="4">
        <v>5.2999999999999999E-2</v>
      </c>
      <c r="DFA18" s="4">
        <v>5.2000000000000005E-2</v>
      </c>
      <c r="DFB18" s="4">
        <v>5.1000000000000004E-2</v>
      </c>
      <c r="DFC18" s="4">
        <v>5.1000000000000004E-2</v>
      </c>
      <c r="DFD18" s="4">
        <v>5.1000000000000004E-2</v>
      </c>
      <c r="DFE18" s="4">
        <v>5.1000000000000004E-2</v>
      </c>
      <c r="DFF18" s="4">
        <v>0.05</v>
      </c>
      <c r="DFG18" s="4">
        <v>0.05</v>
      </c>
      <c r="DFH18" s="3">
        <v>0.05</v>
      </c>
      <c r="DFI18" s="3">
        <v>0.05</v>
      </c>
      <c r="DFJ18" s="3">
        <v>0.05</v>
      </c>
      <c r="DFK18" s="3">
        <v>4.9000000000000002E-2</v>
      </c>
      <c r="DFL18" s="3">
        <v>0.05</v>
      </c>
      <c r="DFM18" s="3">
        <v>0.05</v>
      </c>
      <c r="DFN18" s="3">
        <v>4.9000000000000002E-2</v>
      </c>
      <c r="DFO18" s="3">
        <v>0.05</v>
      </c>
      <c r="DFP18" s="3">
        <v>0.05</v>
      </c>
      <c r="DFQ18" s="3">
        <v>0.05</v>
      </c>
      <c r="DFR18" s="3">
        <v>0.05</v>
      </c>
      <c r="DFS18" s="3">
        <v>0.05</v>
      </c>
      <c r="DFT18" s="3">
        <v>0.05</v>
      </c>
      <c r="DFU18" s="3">
        <v>0.05</v>
      </c>
      <c r="DFV18" s="3">
        <v>0.05</v>
      </c>
      <c r="DFW18" s="3">
        <v>0.05</v>
      </c>
      <c r="DFX18" s="3">
        <v>0.05</v>
      </c>
      <c r="DFY18" s="3">
        <v>0.05</v>
      </c>
      <c r="DFZ18" s="3">
        <v>0.05</v>
      </c>
      <c r="DGA18" s="3">
        <v>0.05</v>
      </c>
      <c r="DGB18" s="3">
        <v>0.05</v>
      </c>
      <c r="DGC18" s="3">
        <v>0.05</v>
      </c>
      <c r="DGD18" s="3">
        <v>0.05</v>
      </c>
      <c r="DGE18" s="3">
        <v>0.05</v>
      </c>
      <c r="DGF18" s="4">
        <v>0.05</v>
      </c>
      <c r="DGG18" s="4">
        <v>0.05</v>
      </c>
      <c r="DGH18" s="4">
        <v>0.05</v>
      </c>
      <c r="DGI18" s="4">
        <v>0.05</v>
      </c>
      <c r="DGJ18" s="4">
        <v>0.05</v>
      </c>
      <c r="DGK18" s="4">
        <v>0.05</v>
      </c>
      <c r="DGL18" s="4">
        <v>0.05</v>
      </c>
      <c r="DGM18" s="4">
        <v>4.9000000000000002E-2</v>
      </c>
      <c r="DGN18" s="4">
        <v>0.05</v>
      </c>
      <c r="DGO18" s="4">
        <v>0.05</v>
      </c>
      <c r="DGP18" s="4">
        <v>0.05</v>
      </c>
      <c r="DGQ18" s="4">
        <v>0.05</v>
      </c>
      <c r="DGR18" s="4">
        <v>4.9000000000000002E-2</v>
      </c>
      <c r="DGS18" s="4">
        <v>0.05</v>
      </c>
      <c r="DGT18" s="4">
        <v>0.05</v>
      </c>
      <c r="DGU18" s="4">
        <v>0.05</v>
      </c>
      <c r="DGV18" s="4">
        <v>0.05</v>
      </c>
      <c r="DGW18" s="4">
        <v>0.05</v>
      </c>
      <c r="DGX18" s="4">
        <v>0.05</v>
      </c>
      <c r="DGY18" s="4">
        <v>0.05</v>
      </c>
      <c r="DGZ18" s="4">
        <v>0.05</v>
      </c>
      <c r="DHA18" s="4">
        <v>0.05</v>
      </c>
      <c r="DHB18" s="4">
        <v>0.05</v>
      </c>
      <c r="DHC18" s="4">
        <v>0.05</v>
      </c>
      <c r="DHD18" s="4">
        <v>0.05</v>
      </c>
      <c r="DHE18" s="4">
        <v>0.05</v>
      </c>
      <c r="DHF18" s="4">
        <v>0.05</v>
      </c>
      <c r="DHG18" s="4">
        <v>0.05</v>
      </c>
      <c r="DHH18" s="4">
        <v>0.05</v>
      </c>
      <c r="DHI18" s="4">
        <v>0.05</v>
      </c>
      <c r="DHJ18" s="4">
        <v>0.05</v>
      </c>
      <c r="DHK18" s="4">
        <v>0.05</v>
      </c>
      <c r="DHL18" s="4">
        <v>0.05</v>
      </c>
      <c r="DHM18" s="4">
        <v>0.05</v>
      </c>
      <c r="DHN18" s="4">
        <v>0.05</v>
      </c>
      <c r="DHO18" s="4">
        <v>0.05</v>
      </c>
      <c r="DHP18" s="4">
        <v>0.05</v>
      </c>
      <c r="DHQ18" s="4">
        <v>0.05</v>
      </c>
      <c r="DHR18" s="4">
        <v>0.05</v>
      </c>
      <c r="DHS18" s="4">
        <v>0.05</v>
      </c>
      <c r="DHT18" s="4">
        <v>0.05</v>
      </c>
      <c r="DHU18" s="4">
        <v>0.05</v>
      </c>
      <c r="DHV18" s="4">
        <v>0.05</v>
      </c>
      <c r="DHW18" s="4">
        <v>0.05</v>
      </c>
      <c r="DHX18" s="4">
        <v>0.05</v>
      </c>
      <c r="DHY18" s="4">
        <v>0.05</v>
      </c>
      <c r="DHZ18" s="4">
        <v>0.05</v>
      </c>
      <c r="DIA18" s="4">
        <v>0.05</v>
      </c>
      <c r="DIB18" s="4">
        <v>0.05</v>
      </c>
      <c r="DIC18" s="4">
        <v>4.9000000000000002E-2</v>
      </c>
      <c r="DID18" s="4">
        <v>4.9000000000000002E-2</v>
      </c>
      <c r="DIE18" s="4">
        <v>4.9000000000000002E-2</v>
      </c>
      <c r="DIF18" s="4">
        <v>0.05</v>
      </c>
      <c r="DIG18" s="4">
        <v>4.9000000000000002E-2</v>
      </c>
      <c r="DIH18" s="4">
        <v>4.8000000000000001E-2</v>
      </c>
      <c r="DII18" s="4">
        <v>4.9000000000000002E-2</v>
      </c>
      <c r="DIJ18" s="4">
        <v>4.9000000000000002E-2</v>
      </c>
      <c r="DIK18" s="4">
        <v>4.9000000000000002E-2</v>
      </c>
      <c r="DIL18" s="4">
        <v>4.9000000000000002E-2</v>
      </c>
      <c r="DIM18" s="4">
        <v>0.05</v>
      </c>
      <c r="DIN18" s="4">
        <v>0.05</v>
      </c>
      <c r="DIO18" s="4">
        <v>0.05</v>
      </c>
      <c r="DIP18" s="4">
        <v>0.05</v>
      </c>
      <c r="DIQ18" s="4">
        <v>0.05</v>
      </c>
      <c r="DIR18" s="4">
        <v>0.05</v>
      </c>
      <c r="DIS18" s="4">
        <v>0.05</v>
      </c>
      <c r="DIT18" s="4">
        <v>0.05</v>
      </c>
      <c r="DIU18" s="4">
        <v>0.05</v>
      </c>
      <c r="DIV18" s="4">
        <v>0.05</v>
      </c>
      <c r="DIW18" s="4">
        <v>0.05</v>
      </c>
      <c r="DIX18" s="4">
        <v>0.05</v>
      </c>
      <c r="DIY18" s="4">
        <v>0.05</v>
      </c>
      <c r="DIZ18" s="4">
        <v>4.9000000000000002E-2</v>
      </c>
      <c r="DJA18" s="4">
        <v>4.9000000000000002E-2</v>
      </c>
      <c r="DJB18" s="4">
        <v>4.9000000000000002E-2</v>
      </c>
      <c r="DJC18" s="4">
        <v>4.9000000000000002E-2</v>
      </c>
      <c r="DJD18" s="4">
        <v>4.9000000000000002E-2</v>
      </c>
      <c r="DJE18" s="4">
        <v>4.9000000000000002E-2</v>
      </c>
      <c r="DJF18" s="4">
        <v>4.9000000000000002E-2</v>
      </c>
      <c r="DJG18" s="4">
        <v>4.9000000000000002E-2</v>
      </c>
      <c r="DJH18" s="4">
        <v>4.9000000000000002E-2</v>
      </c>
      <c r="DJI18" s="4">
        <v>0.05</v>
      </c>
      <c r="DJJ18" s="4">
        <v>4.9000000000000002E-2</v>
      </c>
      <c r="DJK18" s="4">
        <v>0.05</v>
      </c>
      <c r="DJL18" s="4">
        <v>0.05</v>
      </c>
      <c r="DJM18" s="4">
        <v>0.05</v>
      </c>
      <c r="DJN18" s="4">
        <v>0.05</v>
      </c>
      <c r="DJO18" s="4">
        <v>0.05</v>
      </c>
      <c r="DJP18" s="4">
        <v>0.05</v>
      </c>
      <c r="DJQ18" s="4">
        <v>0.05</v>
      </c>
      <c r="DJR18" s="4">
        <v>0.05</v>
      </c>
      <c r="DJS18" s="4">
        <v>0.05</v>
      </c>
      <c r="DJT18" s="4">
        <v>0.05</v>
      </c>
      <c r="DJU18" s="4">
        <v>0.05</v>
      </c>
      <c r="DJV18" s="4">
        <v>0.05</v>
      </c>
      <c r="DJW18" s="4">
        <v>0.05</v>
      </c>
      <c r="DJX18" s="4">
        <v>4.9000000000000002E-2</v>
      </c>
      <c r="DJY18" s="4">
        <v>0.05</v>
      </c>
      <c r="DJZ18" s="4">
        <v>4.9000000000000002E-2</v>
      </c>
      <c r="DKA18" s="4">
        <v>4.9000000000000002E-2</v>
      </c>
      <c r="DKB18" s="4">
        <v>4.9000000000000002E-2</v>
      </c>
      <c r="DKC18" s="4">
        <v>4.9000000000000002E-2</v>
      </c>
      <c r="DKD18" s="4">
        <v>4.9000000000000002E-2</v>
      </c>
      <c r="DKE18" s="4">
        <v>4.9000000000000002E-2</v>
      </c>
      <c r="DKF18" s="4">
        <v>4.9000000000000002E-2</v>
      </c>
      <c r="DKG18" s="4">
        <v>0.05</v>
      </c>
      <c r="DKH18" s="4">
        <v>0.05</v>
      </c>
      <c r="DKI18" s="4">
        <v>4.9000000000000002E-2</v>
      </c>
      <c r="DKJ18" s="4">
        <v>0.05</v>
      </c>
      <c r="DKK18" s="4">
        <v>0.05</v>
      </c>
      <c r="DKL18" s="4">
        <v>0.05</v>
      </c>
      <c r="DKM18" s="4">
        <v>0.05</v>
      </c>
      <c r="DKN18" s="4">
        <v>0.05</v>
      </c>
      <c r="DKO18" s="4">
        <v>0.05</v>
      </c>
      <c r="DKP18" s="4">
        <v>0.05</v>
      </c>
      <c r="DKQ18" s="4">
        <v>0.05</v>
      </c>
      <c r="DKR18" s="4">
        <v>0.05</v>
      </c>
      <c r="DKS18" s="4">
        <v>0.05</v>
      </c>
      <c r="DKT18" s="4">
        <v>0.05</v>
      </c>
      <c r="DKU18" s="4">
        <v>4.9000000000000002E-2</v>
      </c>
      <c r="DKV18" s="4">
        <v>4.9000000000000002E-2</v>
      </c>
      <c r="DKW18" s="4">
        <v>4.9000000000000002E-2</v>
      </c>
      <c r="DKX18" s="4">
        <v>4.9000000000000002E-2</v>
      </c>
      <c r="DKY18" s="4">
        <v>4.9000000000000002E-2</v>
      </c>
      <c r="DKZ18" s="4">
        <v>4.9000000000000002E-2</v>
      </c>
      <c r="DLA18" s="4">
        <v>4.9000000000000002E-2</v>
      </c>
      <c r="DLB18" s="4">
        <v>4.9000000000000002E-2</v>
      </c>
      <c r="DLC18" s="4">
        <v>4.9000000000000002E-2</v>
      </c>
      <c r="DLD18" s="4">
        <v>0.05</v>
      </c>
      <c r="DLE18" s="4">
        <v>4.9000000000000002E-2</v>
      </c>
      <c r="DLF18" s="4">
        <v>0.05</v>
      </c>
      <c r="DLG18" s="4">
        <v>0.05</v>
      </c>
      <c r="DLH18" s="4">
        <v>0.05</v>
      </c>
      <c r="DLI18" s="4">
        <v>0.05</v>
      </c>
      <c r="DLJ18" s="4">
        <v>0.05</v>
      </c>
      <c r="DLK18" s="4">
        <v>0.05</v>
      </c>
      <c r="DLL18" s="4">
        <v>0.05</v>
      </c>
      <c r="DLM18" s="4">
        <v>0.05</v>
      </c>
      <c r="DLN18" s="4">
        <v>0.05</v>
      </c>
      <c r="DLO18" s="4">
        <v>0.05</v>
      </c>
      <c r="DLP18" s="4">
        <v>4.9000000000000002E-2</v>
      </c>
      <c r="DLQ18" s="4">
        <v>5.1000000000000004E-2</v>
      </c>
      <c r="DLR18" s="4">
        <v>5.1000000000000004E-2</v>
      </c>
      <c r="DLS18" s="4">
        <v>0.05</v>
      </c>
      <c r="DLT18" s="4">
        <v>0.05</v>
      </c>
      <c r="DLU18" s="4">
        <v>4.9000000000000002E-2</v>
      </c>
      <c r="DLV18" s="4">
        <v>4.9000000000000002E-2</v>
      </c>
      <c r="DLW18" s="4">
        <v>4.9000000000000002E-2</v>
      </c>
      <c r="DLX18" s="4">
        <v>4.9000000000000002E-2</v>
      </c>
      <c r="DLY18" s="4">
        <v>4.9000000000000002E-2</v>
      </c>
      <c r="DLZ18" s="4">
        <v>4.9000000000000002E-2</v>
      </c>
      <c r="DMA18" s="4">
        <v>4.9000000000000002E-2</v>
      </c>
      <c r="DMB18" s="4">
        <v>4.9000000000000002E-2</v>
      </c>
      <c r="DMC18" s="4">
        <v>0.05</v>
      </c>
      <c r="DMD18" s="4">
        <v>0.05</v>
      </c>
      <c r="DME18" s="4">
        <v>0.05</v>
      </c>
      <c r="DMF18" s="4">
        <v>0.05</v>
      </c>
      <c r="DMG18" s="4">
        <v>0.05</v>
      </c>
      <c r="DMH18" s="4">
        <v>0.05</v>
      </c>
      <c r="DMI18" s="4">
        <v>0.05</v>
      </c>
      <c r="DMJ18" s="4">
        <v>0.05</v>
      </c>
      <c r="DMK18" s="4">
        <v>0.05</v>
      </c>
      <c r="DML18" s="4">
        <v>0.05</v>
      </c>
      <c r="DMM18" s="4">
        <v>0.05</v>
      </c>
      <c r="DMN18" s="4">
        <v>0.05</v>
      </c>
      <c r="DMO18" s="4">
        <v>0.05</v>
      </c>
      <c r="DMP18" s="4">
        <v>0.05</v>
      </c>
      <c r="DMQ18" s="4">
        <v>5.1000000000000004E-2</v>
      </c>
      <c r="DMR18" s="4">
        <v>0.05</v>
      </c>
      <c r="DMS18" s="4">
        <v>0.05</v>
      </c>
      <c r="DMT18" s="4">
        <v>0.05</v>
      </c>
      <c r="DMU18" s="4">
        <v>0.05</v>
      </c>
      <c r="DMV18" s="4">
        <v>0.05</v>
      </c>
      <c r="DMW18" s="4">
        <v>0.05</v>
      </c>
      <c r="DMX18" s="4">
        <v>0.05</v>
      </c>
      <c r="DMY18" s="4">
        <v>0.05</v>
      </c>
      <c r="DMZ18" s="4">
        <v>0.05</v>
      </c>
      <c r="DNA18" s="4">
        <v>0.05</v>
      </c>
      <c r="DNB18" s="4">
        <v>0.05</v>
      </c>
      <c r="DNC18" s="4">
        <v>0.05</v>
      </c>
      <c r="DND18" s="4">
        <v>0.05</v>
      </c>
      <c r="DNE18" s="4">
        <v>0.05</v>
      </c>
      <c r="DNF18" s="4">
        <v>0.05</v>
      </c>
      <c r="DNG18" s="4">
        <v>0.05</v>
      </c>
      <c r="DNH18" s="4">
        <v>0.05</v>
      </c>
      <c r="DNI18" s="4">
        <v>0.05</v>
      </c>
      <c r="DNJ18" s="4">
        <v>0.05</v>
      </c>
      <c r="DNK18" s="4">
        <v>0.05</v>
      </c>
      <c r="DNL18" s="4">
        <v>0.05</v>
      </c>
      <c r="DNM18" s="4">
        <v>0.05</v>
      </c>
      <c r="DNN18" s="4">
        <v>0.05</v>
      </c>
      <c r="DNO18" s="4">
        <v>0.05</v>
      </c>
      <c r="DNP18" s="4">
        <v>0.05</v>
      </c>
      <c r="DNQ18" s="4">
        <v>0.05</v>
      </c>
      <c r="DNR18" s="4">
        <v>0.05</v>
      </c>
      <c r="DNS18" s="4">
        <v>0.05</v>
      </c>
      <c r="DNT18" s="4">
        <v>0.05</v>
      </c>
      <c r="DNU18" s="4">
        <v>0.05</v>
      </c>
      <c r="DNV18" s="4">
        <v>0.05</v>
      </c>
      <c r="DNW18" s="4">
        <v>0.05</v>
      </c>
      <c r="DNX18" s="4">
        <v>0.05</v>
      </c>
      <c r="DNY18" s="4">
        <v>0.05</v>
      </c>
      <c r="DNZ18" s="4">
        <v>0.05</v>
      </c>
      <c r="DOA18" s="4">
        <v>0.05</v>
      </c>
      <c r="DOB18" s="4">
        <v>0.05</v>
      </c>
      <c r="DOC18" s="4">
        <v>0.05</v>
      </c>
      <c r="DOD18" s="4">
        <v>0.05</v>
      </c>
      <c r="DOE18" s="4">
        <v>0.05</v>
      </c>
      <c r="DOF18" s="4">
        <v>0.05</v>
      </c>
      <c r="DOG18" s="4">
        <v>0.05</v>
      </c>
      <c r="DOH18" s="4">
        <v>0.05</v>
      </c>
      <c r="DOI18" s="4">
        <v>0.05</v>
      </c>
      <c r="DOJ18" s="4">
        <v>0.05</v>
      </c>
      <c r="DOK18" s="4">
        <v>0.05</v>
      </c>
      <c r="DOL18" s="4">
        <v>0.05</v>
      </c>
      <c r="DOM18" s="4">
        <v>0.05</v>
      </c>
      <c r="DON18" s="4">
        <v>0.05</v>
      </c>
      <c r="DOO18" s="4">
        <v>0.05</v>
      </c>
      <c r="DOP18" s="4">
        <v>0.05</v>
      </c>
      <c r="DOQ18" s="4">
        <v>0.05</v>
      </c>
      <c r="DOR18" s="4">
        <v>0.05</v>
      </c>
      <c r="DOS18" s="4">
        <v>4.9000000000000002E-2</v>
      </c>
      <c r="DOT18" s="4">
        <v>0.05</v>
      </c>
      <c r="DOU18" s="4">
        <v>0.05</v>
      </c>
      <c r="DOV18" s="4">
        <v>0.05</v>
      </c>
      <c r="DOW18" s="4">
        <v>0.05</v>
      </c>
      <c r="DOX18" s="4">
        <v>0.05</v>
      </c>
      <c r="DOY18" s="4">
        <v>0.05</v>
      </c>
      <c r="DOZ18" s="4">
        <v>0.05</v>
      </c>
      <c r="DPA18" s="4">
        <v>0.05</v>
      </c>
      <c r="DPB18" s="4">
        <v>0.05</v>
      </c>
      <c r="DPC18" s="4">
        <v>0.05</v>
      </c>
      <c r="DPD18" s="4">
        <v>0.05</v>
      </c>
      <c r="DPE18" s="4">
        <v>4.9000000000000002E-2</v>
      </c>
      <c r="DPF18" s="4">
        <v>0.05</v>
      </c>
      <c r="DPG18" s="4">
        <v>0.05</v>
      </c>
      <c r="DPH18" s="4">
        <v>4.9000000000000002E-2</v>
      </c>
      <c r="DPI18" s="4">
        <v>0.05</v>
      </c>
      <c r="DPJ18" s="4">
        <v>4.9000000000000002E-2</v>
      </c>
      <c r="DPK18" s="4">
        <v>4.9000000000000002E-2</v>
      </c>
      <c r="DPL18" s="4">
        <v>4.9000000000000002E-2</v>
      </c>
      <c r="DPM18" s="4">
        <v>0.05</v>
      </c>
      <c r="DPN18" s="4">
        <v>4.9000000000000002E-2</v>
      </c>
      <c r="DPO18" s="4">
        <v>4.9000000000000002E-2</v>
      </c>
      <c r="DPP18" s="4">
        <v>4.9000000000000002E-2</v>
      </c>
      <c r="DPQ18" s="4">
        <v>4.9000000000000002E-2</v>
      </c>
      <c r="DPR18" s="4">
        <v>4.9000000000000002E-2</v>
      </c>
      <c r="DPS18" s="4">
        <v>4.9000000000000002E-2</v>
      </c>
      <c r="DPT18" s="4">
        <v>4.9000000000000002E-2</v>
      </c>
      <c r="DPU18" s="4">
        <v>4.9000000000000002E-2</v>
      </c>
      <c r="DPV18" s="4">
        <v>0.05</v>
      </c>
      <c r="DPW18" s="4">
        <v>4.9000000000000002E-2</v>
      </c>
      <c r="DPX18" s="4">
        <v>0.05</v>
      </c>
      <c r="DPY18" s="4">
        <v>0.05</v>
      </c>
      <c r="DPZ18" s="4">
        <v>0.05</v>
      </c>
      <c r="DQA18" s="4">
        <v>4.9000000000000002E-2</v>
      </c>
      <c r="DQB18" s="4">
        <v>0.05</v>
      </c>
      <c r="DQC18" s="4">
        <v>0.05</v>
      </c>
      <c r="DQD18" s="4">
        <v>0.05</v>
      </c>
      <c r="DQE18" s="4">
        <v>0.05</v>
      </c>
      <c r="DQF18" s="4">
        <v>0.05</v>
      </c>
      <c r="DQG18" s="4">
        <v>0.05</v>
      </c>
      <c r="DQH18" s="4">
        <v>0.05</v>
      </c>
      <c r="DQI18" s="4">
        <v>5.1000000000000004E-2</v>
      </c>
      <c r="DQJ18" s="5">
        <v>5.2000000000000005E-2</v>
      </c>
      <c r="DQK18" s="5">
        <v>5.1000000000000004E-2</v>
      </c>
      <c r="DQL18" s="5">
        <v>0.05</v>
      </c>
      <c r="DQM18" s="5">
        <v>0.05</v>
      </c>
      <c r="DQN18" s="5">
        <v>4.9000000000000002E-2</v>
      </c>
      <c r="DQO18" s="5">
        <v>0.05</v>
      </c>
      <c r="DQP18" s="5">
        <v>5.1000000000000004E-2</v>
      </c>
      <c r="DQQ18" s="5">
        <v>0.05</v>
      </c>
      <c r="DQR18" s="5">
        <v>5.1000000000000004E-2</v>
      </c>
      <c r="DQS18" s="5">
        <v>5.3999999999999999E-2</v>
      </c>
      <c r="DQT18" s="5">
        <v>5.2000000000000005E-2</v>
      </c>
      <c r="DQU18" s="5">
        <v>5.1000000000000004E-2</v>
      </c>
      <c r="DQV18" s="5">
        <v>5.1000000000000004E-2</v>
      </c>
      <c r="DQW18" s="5">
        <v>5.2999999999999999E-2</v>
      </c>
      <c r="DQX18" s="5">
        <v>5.2000000000000005E-2</v>
      </c>
      <c r="DQY18" s="5">
        <v>5.1000000000000004E-2</v>
      </c>
      <c r="DQZ18" s="5">
        <v>5.1000000000000004E-2</v>
      </c>
      <c r="DRA18" s="5">
        <v>5.1000000000000004E-2</v>
      </c>
      <c r="DRB18" s="5">
        <v>5.2000000000000005E-2</v>
      </c>
      <c r="DRC18" s="5">
        <v>5.2000000000000005E-2</v>
      </c>
      <c r="DRD18" s="5">
        <v>5.1000000000000004E-2</v>
      </c>
      <c r="DRE18" s="5">
        <v>5.1000000000000004E-2</v>
      </c>
      <c r="DRF18" s="5">
        <v>5.1000000000000004E-2</v>
      </c>
      <c r="DRG18" s="5">
        <v>5.1000000000000004E-2</v>
      </c>
      <c r="DRH18" s="5">
        <v>5.1000000000000004E-2</v>
      </c>
      <c r="DRI18" s="5">
        <v>0.05</v>
      </c>
      <c r="DRJ18" s="5">
        <v>0.05</v>
      </c>
      <c r="DRK18" s="5">
        <v>0.05</v>
      </c>
      <c r="DRL18" s="5">
        <v>4.9000000000000002E-2</v>
      </c>
      <c r="DRM18" s="5">
        <v>4.9000000000000002E-2</v>
      </c>
      <c r="DRN18" s="5">
        <v>4.9000000000000002E-2</v>
      </c>
      <c r="DRO18" s="5">
        <v>4.9000000000000002E-2</v>
      </c>
      <c r="DRP18" s="5">
        <v>4.9000000000000002E-2</v>
      </c>
      <c r="DRQ18" s="5">
        <v>4.9000000000000002E-2</v>
      </c>
      <c r="DRR18" s="5">
        <v>0.05</v>
      </c>
      <c r="DRS18" s="5">
        <v>4.9000000000000002E-2</v>
      </c>
      <c r="DRT18" s="5">
        <v>0.05</v>
      </c>
      <c r="DRU18" s="5">
        <v>0.05</v>
      </c>
      <c r="DRV18" s="5">
        <v>0.05</v>
      </c>
      <c r="DRW18" s="5">
        <v>4.9000000000000002E-2</v>
      </c>
      <c r="DRX18" s="5">
        <v>0.05</v>
      </c>
      <c r="DRY18" s="5">
        <v>0.05</v>
      </c>
      <c r="DRZ18" s="5">
        <v>0.05</v>
      </c>
      <c r="DSA18" s="5">
        <v>0.05</v>
      </c>
      <c r="DSB18" s="5">
        <v>0.05</v>
      </c>
      <c r="DSC18" s="5">
        <v>0.05</v>
      </c>
      <c r="DSD18" s="5">
        <v>0.05</v>
      </c>
      <c r="DSE18" s="5">
        <v>4.9000000000000002E-2</v>
      </c>
      <c r="DSF18" s="5">
        <v>4.9000000000000002E-2</v>
      </c>
      <c r="DSG18" s="5">
        <v>4.9000000000000002E-2</v>
      </c>
      <c r="DSH18" s="5">
        <v>4.9000000000000002E-2</v>
      </c>
      <c r="DSI18" s="5">
        <v>4.9000000000000002E-2</v>
      </c>
      <c r="DSJ18" s="5">
        <v>4.9000000000000002E-2</v>
      </c>
      <c r="DSK18" s="5">
        <v>4.9000000000000002E-2</v>
      </c>
      <c r="DSL18" s="5">
        <v>4.9000000000000002E-2</v>
      </c>
      <c r="DSM18" s="5">
        <v>4.9000000000000002E-2</v>
      </c>
      <c r="DSN18" s="5">
        <v>4.9000000000000002E-2</v>
      </c>
      <c r="DSO18" s="5">
        <v>4.9000000000000002E-2</v>
      </c>
      <c r="DSP18" s="5">
        <v>0.05</v>
      </c>
      <c r="DSQ18" s="5">
        <v>0.05</v>
      </c>
      <c r="DSR18" s="5">
        <v>0.05</v>
      </c>
      <c r="DSS18" s="5">
        <v>0.05</v>
      </c>
      <c r="DST18" s="5">
        <v>0.05</v>
      </c>
      <c r="DSU18" s="5">
        <v>0.05</v>
      </c>
      <c r="DSV18" s="5">
        <v>0.05</v>
      </c>
      <c r="DSW18" s="5">
        <v>0.05</v>
      </c>
      <c r="DSX18" s="5">
        <v>0.05</v>
      </c>
      <c r="DSY18" s="5">
        <v>0.05</v>
      </c>
      <c r="DSZ18" s="5">
        <v>0.05</v>
      </c>
      <c r="DTA18" s="5">
        <v>0.05</v>
      </c>
      <c r="DTB18" s="5">
        <v>0.05</v>
      </c>
      <c r="DTC18" s="5">
        <v>0.05</v>
      </c>
      <c r="DTD18" s="5">
        <v>0.05</v>
      </c>
      <c r="DTE18" s="5">
        <v>0.05</v>
      </c>
      <c r="DTF18" s="5">
        <v>0.05</v>
      </c>
      <c r="DTG18" s="5">
        <v>0.05</v>
      </c>
      <c r="DTH18" s="5">
        <v>4.9000000000000002E-2</v>
      </c>
      <c r="DTI18" s="5">
        <v>0.05</v>
      </c>
      <c r="DTJ18" s="5">
        <v>0.05</v>
      </c>
      <c r="DTK18" s="5">
        <v>0.05</v>
      </c>
      <c r="DTL18" s="5">
        <v>0.05</v>
      </c>
      <c r="DTM18" s="5">
        <v>0.05</v>
      </c>
      <c r="DTN18" s="5">
        <v>0.05</v>
      </c>
      <c r="DTO18" s="5">
        <v>0.05</v>
      </c>
      <c r="DTP18" s="5">
        <v>0.05</v>
      </c>
      <c r="DTQ18" s="5">
        <v>0.05</v>
      </c>
      <c r="DTR18" s="5">
        <v>0.05</v>
      </c>
      <c r="DTS18" s="5">
        <v>0.05</v>
      </c>
      <c r="DTT18" s="5">
        <v>0.05</v>
      </c>
      <c r="DTU18" s="5">
        <v>0.05</v>
      </c>
      <c r="DTV18" s="5">
        <v>0.05</v>
      </c>
      <c r="DTW18" s="5">
        <v>0.05</v>
      </c>
      <c r="DTX18" s="5">
        <v>0.05</v>
      </c>
      <c r="DTY18" s="5">
        <v>0.05</v>
      </c>
      <c r="DTZ18" s="5">
        <v>0.05</v>
      </c>
      <c r="DUA18" s="5">
        <v>0.05</v>
      </c>
      <c r="DUB18" s="5">
        <v>4.9000000000000002E-2</v>
      </c>
      <c r="DUC18" s="5">
        <v>0.05</v>
      </c>
      <c r="DUD18" s="5">
        <v>4.9000000000000002E-2</v>
      </c>
      <c r="DUE18" s="5">
        <v>0.05</v>
      </c>
      <c r="DUF18" s="5">
        <v>0.05</v>
      </c>
      <c r="DUG18" s="5">
        <v>0.05</v>
      </c>
      <c r="DUH18" s="5">
        <v>0.05</v>
      </c>
      <c r="DUI18" s="5">
        <v>0.05</v>
      </c>
      <c r="DUJ18" s="5">
        <v>0.05</v>
      </c>
      <c r="DUK18" s="5">
        <v>0.05</v>
      </c>
      <c r="DUL18" s="5">
        <v>0.05</v>
      </c>
      <c r="DUM18" s="5">
        <v>0.05</v>
      </c>
      <c r="DUN18" s="5">
        <v>0.05</v>
      </c>
      <c r="DUO18" s="5">
        <v>4.9000000000000002E-2</v>
      </c>
      <c r="DUP18" s="5">
        <v>0.05</v>
      </c>
      <c r="DUQ18" s="5">
        <v>0.05</v>
      </c>
      <c r="DUR18" s="5">
        <v>0.05</v>
      </c>
      <c r="DUS18" s="5">
        <v>0.05</v>
      </c>
      <c r="DUT18" s="5">
        <v>0.05</v>
      </c>
      <c r="DUU18" s="5">
        <v>0.05</v>
      </c>
      <c r="DUV18" s="5">
        <v>0.05</v>
      </c>
      <c r="DUW18" s="5">
        <v>0.05</v>
      </c>
      <c r="DUX18" s="5">
        <v>0.05</v>
      </c>
      <c r="DUY18" s="5">
        <v>4.9000000000000002E-2</v>
      </c>
      <c r="DUZ18" s="5">
        <v>4.9000000000000002E-2</v>
      </c>
      <c r="DVA18" s="5">
        <v>4.9000000000000002E-2</v>
      </c>
      <c r="DVB18" s="5">
        <v>4.9000000000000002E-2</v>
      </c>
      <c r="DVC18" s="5">
        <v>4.9000000000000002E-2</v>
      </c>
      <c r="DVD18" s="5">
        <v>4.9000000000000002E-2</v>
      </c>
      <c r="DVE18" s="5">
        <v>4.9000000000000002E-2</v>
      </c>
      <c r="DVF18" s="5">
        <v>4.9000000000000002E-2</v>
      </c>
      <c r="DVG18" s="5">
        <v>4.9000000000000002E-2</v>
      </c>
      <c r="DVH18" s="5">
        <v>4.9000000000000002E-2</v>
      </c>
      <c r="DVI18" s="5">
        <v>4.9000000000000002E-2</v>
      </c>
      <c r="DVJ18" s="5">
        <v>4.9000000000000002E-2</v>
      </c>
      <c r="DVK18" s="5">
        <v>4.9000000000000002E-2</v>
      </c>
      <c r="DVL18" s="5">
        <v>0.05</v>
      </c>
      <c r="DVM18" s="5">
        <v>0.05</v>
      </c>
      <c r="DVN18" s="5">
        <v>0.05</v>
      </c>
      <c r="DVO18" s="5">
        <v>0.05</v>
      </c>
      <c r="DVP18" s="5">
        <v>0.05</v>
      </c>
      <c r="DVQ18" s="5">
        <v>0.05</v>
      </c>
      <c r="DVR18" s="5">
        <v>0.05</v>
      </c>
      <c r="DVS18" s="5">
        <v>0.05</v>
      </c>
      <c r="DVT18" s="5">
        <v>0.05</v>
      </c>
      <c r="DVU18" s="5">
        <v>0.05</v>
      </c>
      <c r="DVV18" s="5">
        <v>0.05</v>
      </c>
      <c r="DVW18" s="5">
        <v>4.9000000000000002E-2</v>
      </c>
      <c r="DVX18" s="5">
        <v>4.9000000000000002E-2</v>
      </c>
      <c r="DVY18" s="5">
        <v>4.9000000000000002E-2</v>
      </c>
      <c r="DVZ18" s="5">
        <v>4.9000000000000002E-2</v>
      </c>
      <c r="DWA18" s="5">
        <v>4.9000000000000002E-2</v>
      </c>
      <c r="DWB18" s="5">
        <v>4.9000000000000002E-2</v>
      </c>
      <c r="DWC18" s="5">
        <v>4.9000000000000002E-2</v>
      </c>
      <c r="DWD18" s="5">
        <v>4.9000000000000002E-2</v>
      </c>
      <c r="DWE18" s="5">
        <v>4.9000000000000002E-2</v>
      </c>
      <c r="DWF18" s="5">
        <v>4.9000000000000002E-2</v>
      </c>
      <c r="DWG18" s="5">
        <v>0.05</v>
      </c>
      <c r="DWH18" s="5">
        <v>0.05</v>
      </c>
      <c r="DWI18" s="5">
        <v>0.05</v>
      </c>
      <c r="DWJ18" s="5">
        <v>0.05</v>
      </c>
      <c r="DWK18" s="5">
        <v>0.05</v>
      </c>
      <c r="DWL18" s="5">
        <v>0.05</v>
      </c>
      <c r="DWM18" s="5">
        <v>0.05</v>
      </c>
      <c r="DWN18" s="5">
        <v>0.05</v>
      </c>
      <c r="DWO18" s="5">
        <v>0.05</v>
      </c>
      <c r="DWP18" s="5">
        <v>0.05</v>
      </c>
      <c r="DWQ18" s="5">
        <v>0.05</v>
      </c>
      <c r="DWR18" s="5">
        <v>0.05</v>
      </c>
      <c r="DWS18" s="5">
        <v>0.05</v>
      </c>
      <c r="DWT18" s="5">
        <v>0.05</v>
      </c>
      <c r="DWU18" s="5">
        <v>4.9000000000000002E-2</v>
      </c>
      <c r="DWV18" s="5">
        <v>0.05</v>
      </c>
      <c r="DWW18" s="5">
        <v>0.05</v>
      </c>
      <c r="DWX18" s="5">
        <v>0.05</v>
      </c>
      <c r="DWY18" s="5">
        <v>4.9000000000000002E-2</v>
      </c>
      <c r="DWZ18" s="5">
        <v>4.9000000000000002E-2</v>
      </c>
      <c r="DXA18" s="5">
        <v>4.9000000000000002E-2</v>
      </c>
      <c r="DXB18" s="5">
        <v>4.9000000000000002E-2</v>
      </c>
      <c r="DXC18" s="5">
        <v>4.9000000000000002E-2</v>
      </c>
      <c r="DXD18" s="5">
        <v>4.9000000000000002E-2</v>
      </c>
      <c r="DXE18" s="5">
        <v>0.05</v>
      </c>
      <c r="DXF18" s="5">
        <v>0.05</v>
      </c>
      <c r="DXG18" s="5">
        <v>0.05</v>
      </c>
      <c r="DXH18" s="5">
        <v>0.05</v>
      </c>
      <c r="DXI18" s="5">
        <v>0.05</v>
      </c>
      <c r="DXJ18" s="5">
        <v>0.05</v>
      </c>
      <c r="DXK18" s="5">
        <v>0.05</v>
      </c>
      <c r="DXL18" s="5">
        <v>0.05</v>
      </c>
      <c r="DXM18" s="5">
        <v>0.05</v>
      </c>
      <c r="DXN18" s="5">
        <v>5.2000000000000005E-2</v>
      </c>
      <c r="DXO18" s="5">
        <v>5.2999999999999999E-2</v>
      </c>
      <c r="DXP18" s="5">
        <v>5.1000000000000004E-2</v>
      </c>
      <c r="DXQ18" s="5">
        <v>5.1000000000000004E-2</v>
      </c>
      <c r="DXR18" s="5">
        <v>5.2000000000000005E-2</v>
      </c>
      <c r="DXS18" s="5">
        <v>5.1000000000000004E-2</v>
      </c>
      <c r="DXT18" s="1">
        <v>0.05</v>
      </c>
      <c r="DXU18" s="1">
        <v>0.05</v>
      </c>
      <c r="DXV18" s="1">
        <v>0.05</v>
      </c>
      <c r="DXW18" s="1">
        <v>0.05</v>
      </c>
      <c r="DXX18" s="1">
        <v>0.05</v>
      </c>
      <c r="DXY18" s="1">
        <v>0.05</v>
      </c>
      <c r="DXZ18" s="1">
        <v>4.9000000000000002E-2</v>
      </c>
      <c r="DYA18" s="1">
        <v>0.05</v>
      </c>
      <c r="DYB18" s="1">
        <v>0.05</v>
      </c>
      <c r="DYC18" s="1">
        <v>0.05</v>
      </c>
      <c r="DYD18" s="1">
        <v>5.1999999999999998E-2</v>
      </c>
      <c r="DYE18" s="1">
        <v>5.8999999999999997E-2</v>
      </c>
      <c r="DYF18" s="1">
        <v>5.5E-2</v>
      </c>
      <c r="DYG18" s="1">
        <v>5.0999999999999997E-2</v>
      </c>
      <c r="DYH18" s="1">
        <v>5.0999999999999997E-2</v>
      </c>
      <c r="DYI18" s="1">
        <v>5.0999999999999997E-2</v>
      </c>
      <c r="DYJ18" s="1">
        <v>5.0999999999999997E-2</v>
      </c>
      <c r="DYK18" s="1">
        <v>0.05</v>
      </c>
      <c r="DYL18" s="1">
        <v>0.05</v>
      </c>
      <c r="DYM18" s="1">
        <v>0.05</v>
      </c>
      <c r="DYN18" s="1">
        <v>5.0999999999999997E-2</v>
      </c>
      <c r="DYO18" s="1">
        <v>5.0999999999999997E-2</v>
      </c>
      <c r="DYP18" s="1">
        <v>5.0999999999999997E-2</v>
      </c>
      <c r="DYQ18" s="1">
        <v>5.0999999999999997E-2</v>
      </c>
      <c r="DYR18" s="5">
        <v>5.1000000000000004E-2</v>
      </c>
      <c r="DYS18" s="5">
        <v>0.05</v>
      </c>
      <c r="DYT18" s="5">
        <v>0.05</v>
      </c>
      <c r="DYU18" s="5">
        <v>0.05</v>
      </c>
      <c r="DYV18" s="5">
        <v>0.05</v>
      </c>
      <c r="DYW18" s="5">
        <v>0.05</v>
      </c>
      <c r="DYX18" s="5">
        <v>0.05</v>
      </c>
      <c r="DYY18" s="5">
        <v>0.05</v>
      </c>
      <c r="DYZ18" s="5">
        <v>0.05</v>
      </c>
      <c r="DZA18" s="5">
        <v>5.1000000000000004E-2</v>
      </c>
      <c r="DZB18" s="5">
        <v>0.05</v>
      </c>
      <c r="DZC18" s="5">
        <v>0.05</v>
      </c>
      <c r="DZD18" s="5">
        <v>0.05</v>
      </c>
      <c r="DZE18" s="5">
        <v>0.05</v>
      </c>
      <c r="DZF18" s="5">
        <v>0.05</v>
      </c>
      <c r="DZG18" s="5">
        <v>0.05</v>
      </c>
      <c r="DZH18" s="5">
        <v>0.05</v>
      </c>
      <c r="DZI18" s="5">
        <v>5.1000000000000004E-2</v>
      </c>
      <c r="DZJ18" s="5">
        <v>5.1000000000000004E-2</v>
      </c>
      <c r="DZK18" s="5">
        <v>5.1000000000000004E-2</v>
      </c>
      <c r="DZL18" s="5">
        <v>0.05</v>
      </c>
      <c r="DZM18" s="5">
        <v>5.1000000000000004E-2</v>
      </c>
      <c r="DZN18" s="5">
        <v>5.1000000000000004E-2</v>
      </c>
      <c r="DZO18" s="5">
        <v>5.1000000000000004E-2</v>
      </c>
      <c r="DZP18" s="5">
        <v>5.2000000000000005E-2</v>
      </c>
      <c r="DZQ18" s="5">
        <v>5.2000000000000005E-2</v>
      </c>
      <c r="DZR18" s="5">
        <v>5.1000000000000004E-2</v>
      </c>
      <c r="DZS18" s="5">
        <v>0.05</v>
      </c>
      <c r="DZT18" s="5">
        <v>5.1000000000000004E-2</v>
      </c>
      <c r="DZU18" s="5">
        <v>5.1000000000000004E-2</v>
      </c>
      <c r="DZV18" s="5">
        <v>0.05</v>
      </c>
      <c r="DZW18" s="5">
        <v>0.05</v>
      </c>
      <c r="DZX18" s="5">
        <v>0.05</v>
      </c>
      <c r="DZY18" s="5">
        <v>0.05</v>
      </c>
      <c r="DZZ18" s="5">
        <v>0.05</v>
      </c>
      <c r="EAA18" s="5">
        <v>5.3999999999999999E-2</v>
      </c>
      <c r="EAB18" s="5">
        <v>5.2999999999999999E-2</v>
      </c>
      <c r="EAC18" s="5">
        <v>5.1000000000000004E-2</v>
      </c>
      <c r="EAD18" s="5">
        <v>5.1000000000000004E-2</v>
      </c>
      <c r="EAE18" s="5">
        <v>5.2000000000000005E-2</v>
      </c>
      <c r="EAF18" s="5">
        <v>5.1000000000000004E-2</v>
      </c>
      <c r="EAG18" s="5">
        <v>5.2000000000000005E-2</v>
      </c>
      <c r="EAH18" s="5">
        <v>5.2999999999999999E-2</v>
      </c>
      <c r="EAI18" s="5">
        <v>5.1000000000000004E-2</v>
      </c>
      <c r="EAJ18" s="5">
        <v>0.05</v>
      </c>
      <c r="EAK18" s="5">
        <v>0.05</v>
      </c>
      <c r="EAL18" s="5">
        <v>0.05</v>
      </c>
      <c r="EAM18" s="5">
        <v>0.05</v>
      </c>
      <c r="EAN18" s="5">
        <v>5.1000000000000004E-2</v>
      </c>
      <c r="EAO18" s="5">
        <v>5.1000000000000004E-2</v>
      </c>
      <c r="EAP18" s="5">
        <v>5.1000000000000004E-2</v>
      </c>
      <c r="EAQ18" s="5">
        <v>0.05</v>
      </c>
      <c r="EAR18" s="5">
        <v>5.2000000000000005E-2</v>
      </c>
      <c r="EAS18" s="5">
        <v>5.2000000000000005E-2</v>
      </c>
      <c r="EAT18" s="5">
        <v>5.2000000000000005E-2</v>
      </c>
      <c r="EAU18" s="5">
        <v>5.1000000000000004E-2</v>
      </c>
      <c r="EAV18" s="5">
        <v>0.05</v>
      </c>
      <c r="EAW18" s="5">
        <v>0.05</v>
      </c>
      <c r="EAX18" s="5">
        <v>0.05</v>
      </c>
      <c r="EAY18" s="5">
        <v>4.9000000000000002E-2</v>
      </c>
      <c r="EAZ18" s="5">
        <v>0.05</v>
      </c>
      <c r="EBA18" s="5">
        <v>0.05</v>
      </c>
      <c r="EBB18" s="5">
        <v>0.05</v>
      </c>
      <c r="EBC18" s="5">
        <v>0.05</v>
      </c>
      <c r="EBD18" s="5">
        <v>0.05</v>
      </c>
      <c r="EBE18" s="5">
        <v>0.05</v>
      </c>
      <c r="EBF18" s="5">
        <v>0.05</v>
      </c>
      <c r="EBG18" s="5">
        <v>0.05</v>
      </c>
      <c r="EBH18" s="5">
        <v>0.05</v>
      </c>
      <c r="EBI18" s="5">
        <v>0.05</v>
      </c>
      <c r="EBJ18" s="5">
        <v>0.05</v>
      </c>
      <c r="EBK18" s="5">
        <v>0.05</v>
      </c>
      <c r="EBL18" s="5">
        <v>0.05</v>
      </c>
      <c r="EBM18" s="5">
        <v>4.9000000000000002E-2</v>
      </c>
      <c r="EBN18" s="5">
        <v>4.9000000000000002E-2</v>
      </c>
      <c r="EBO18" s="5">
        <v>0.05</v>
      </c>
      <c r="EBP18" s="5">
        <v>4.9000000000000002E-2</v>
      </c>
      <c r="EBQ18" s="5">
        <v>4.9000000000000002E-2</v>
      </c>
      <c r="EBR18" s="5">
        <v>4.9000000000000002E-2</v>
      </c>
      <c r="EBS18" s="5">
        <v>4.9000000000000002E-2</v>
      </c>
      <c r="EBT18" s="5">
        <v>4.9000000000000002E-2</v>
      </c>
      <c r="EBU18" s="5">
        <v>4.9000000000000002E-2</v>
      </c>
      <c r="EBV18" s="5">
        <v>0.05</v>
      </c>
      <c r="EBW18" s="5">
        <v>0.05</v>
      </c>
      <c r="EBX18" s="5">
        <v>0.05</v>
      </c>
      <c r="EBY18" s="5">
        <v>0.05</v>
      </c>
      <c r="EBZ18" s="5">
        <v>0.05</v>
      </c>
      <c r="ECA18" s="5">
        <v>0.05</v>
      </c>
      <c r="ECB18" s="5">
        <v>0.05</v>
      </c>
      <c r="ECC18" s="5">
        <v>0.05</v>
      </c>
      <c r="ECD18" s="5">
        <v>0.05</v>
      </c>
      <c r="ECE18" s="5">
        <v>0.05</v>
      </c>
      <c r="ECF18" s="5">
        <v>0.05</v>
      </c>
      <c r="ECG18" s="5">
        <v>0.05</v>
      </c>
      <c r="ECH18" s="5">
        <v>0.05</v>
      </c>
      <c r="ECI18" s="5">
        <v>4.9000000000000002E-2</v>
      </c>
      <c r="ECJ18" s="5">
        <v>4.9000000000000002E-2</v>
      </c>
      <c r="ECK18" s="5">
        <v>4.9000000000000002E-2</v>
      </c>
      <c r="ECL18" s="5">
        <v>4.9000000000000002E-2</v>
      </c>
      <c r="ECM18" s="5">
        <v>4.9000000000000002E-2</v>
      </c>
      <c r="ECN18" s="5">
        <v>4.9000000000000002E-2</v>
      </c>
      <c r="ECO18" s="5">
        <v>4.9000000000000002E-2</v>
      </c>
      <c r="ECP18" s="5">
        <v>4.9000000000000002E-2</v>
      </c>
      <c r="ECQ18" s="5">
        <v>4.9000000000000002E-2</v>
      </c>
      <c r="ECR18" s="5">
        <v>4.9000000000000002E-2</v>
      </c>
      <c r="ECS18" s="5">
        <v>0.05</v>
      </c>
      <c r="ECT18" s="5">
        <v>0.05</v>
      </c>
      <c r="ECU18" s="5">
        <v>4.9000000000000002E-2</v>
      </c>
      <c r="ECV18" s="5">
        <v>0.05</v>
      </c>
      <c r="ECW18" s="5">
        <v>0.05</v>
      </c>
      <c r="ECX18" s="5">
        <v>0.05</v>
      </c>
      <c r="ECY18" s="5">
        <v>0.05</v>
      </c>
      <c r="ECZ18" s="5">
        <v>0.05</v>
      </c>
      <c r="EDA18" s="5">
        <v>0.05</v>
      </c>
      <c r="EDB18" s="5">
        <v>0.05</v>
      </c>
      <c r="EDC18" s="5">
        <v>0.05</v>
      </c>
      <c r="EDD18" s="5">
        <v>0.05</v>
      </c>
      <c r="EDE18" s="5">
        <v>0.05</v>
      </c>
      <c r="EDF18" s="5">
        <v>0.05</v>
      </c>
      <c r="EDG18" s="5">
        <v>4.9000000000000002E-2</v>
      </c>
      <c r="EDH18" s="5">
        <v>0.05</v>
      </c>
      <c r="EDI18" s="5">
        <v>4.9000000000000002E-2</v>
      </c>
      <c r="EDJ18" s="5">
        <v>4.9000000000000002E-2</v>
      </c>
      <c r="EDK18" s="5">
        <v>4.9000000000000002E-2</v>
      </c>
      <c r="EDL18" s="5">
        <v>4.9000000000000002E-2</v>
      </c>
      <c r="EDM18" s="5">
        <v>4.9000000000000002E-2</v>
      </c>
      <c r="EDN18" s="5">
        <v>4.9000000000000002E-2</v>
      </c>
      <c r="EDO18" s="5">
        <v>4.9000000000000002E-2</v>
      </c>
      <c r="EDP18" s="5">
        <v>4.9000000000000002E-2</v>
      </c>
      <c r="EDQ18" s="5">
        <v>4.9000000000000002E-2</v>
      </c>
      <c r="EDR18" s="5">
        <v>0.05</v>
      </c>
      <c r="EDS18" s="5">
        <v>0.05</v>
      </c>
      <c r="EDT18" s="5">
        <v>0.05</v>
      </c>
      <c r="EDU18" s="5">
        <v>0.05</v>
      </c>
      <c r="EDV18" s="5">
        <v>0.05</v>
      </c>
      <c r="EDW18" s="5">
        <v>0.05</v>
      </c>
      <c r="EDX18" s="5">
        <v>0.05</v>
      </c>
      <c r="EDY18" s="5">
        <v>4.9000000000000002E-2</v>
      </c>
      <c r="EDZ18" s="5">
        <v>0.05</v>
      </c>
      <c r="EEA18" s="5">
        <v>0.05</v>
      </c>
      <c r="EEB18" s="5">
        <v>0.05</v>
      </c>
      <c r="EEC18" s="5">
        <v>0.05</v>
      </c>
      <c r="EED18" s="5">
        <v>4.9000000000000002E-2</v>
      </c>
      <c r="EEE18" s="5">
        <v>4.9000000000000002E-2</v>
      </c>
      <c r="EEF18" s="5">
        <v>4.9000000000000002E-2</v>
      </c>
      <c r="EEG18" s="5">
        <v>4.9000000000000002E-2</v>
      </c>
      <c r="EEH18" s="5">
        <v>4.9000000000000002E-2</v>
      </c>
      <c r="EEI18" s="5">
        <v>4.9000000000000002E-2</v>
      </c>
      <c r="EEJ18" s="5">
        <v>4.9000000000000002E-2</v>
      </c>
      <c r="EEK18" s="5">
        <v>4.9000000000000002E-2</v>
      </c>
      <c r="EEL18" s="5">
        <v>4.9000000000000002E-2</v>
      </c>
      <c r="EEM18" s="5">
        <v>4.9000000000000002E-2</v>
      </c>
      <c r="EEN18" s="5">
        <v>4.9000000000000002E-2</v>
      </c>
      <c r="EEO18" s="5">
        <v>4.9000000000000002E-2</v>
      </c>
      <c r="EEP18" s="5">
        <v>4.9000000000000002E-2</v>
      </c>
      <c r="EEQ18" s="5">
        <v>4.9000000000000002E-2</v>
      </c>
      <c r="EER18" s="5">
        <v>4.9000000000000002E-2</v>
      </c>
      <c r="EES18" s="5">
        <v>4.9000000000000002E-2</v>
      </c>
      <c r="EET18" s="5">
        <v>4.9000000000000002E-2</v>
      </c>
      <c r="EEU18" s="5">
        <v>5.1000000000000004E-2</v>
      </c>
      <c r="EEV18" s="5">
        <v>5.2000000000000005E-2</v>
      </c>
      <c r="EEW18" s="5">
        <v>0.05</v>
      </c>
      <c r="EEX18" s="5">
        <v>0.05</v>
      </c>
      <c r="EEY18" s="5">
        <v>4.9000000000000002E-2</v>
      </c>
      <c r="EEZ18" s="5">
        <v>4.9000000000000002E-2</v>
      </c>
      <c r="EFA18" s="5">
        <v>4.9000000000000002E-2</v>
      </c>
      <c r="EFB18" s="5">
        <v>4.9000000000000002E-2</v>
      </c>
      <c r="EFC18" s="5">
        <v>4.9000000000000002E-2</v>
      </c>
      <c r="EFD18" s="5">
        <v>4.9000000000000002E-2</v>
      </c>
      <c r="EFE18" s="5">
        <v>4.9000000000000002E-2</v>
      </c>
      <c r="EFF18" s="5">
        <v>4.9000000000000002E-2</v>
      </c>
      <c r="EFG18" s="5">
        <v>4.9000000000000002E-2</v>
      </c>
      <c r="EFH18" s="5">
        <v>4.9000000000000002E-2</v>
      </c>
      <c r="EFI18" s="5">
        <v>4.9000000000000002E-2</v>
      </c>
      <c r="EFJ18" s="5">
        <v>4.9000000000000002E-2</v>
      </c>
      <c r="EFK18" s="5">
        <v>4.8000000000000001E-2</v>
      </c>
      <c r="EFL18" s="5">
        <v>4.9000000000000002E-2</v>
      </c>
      <c r="EFM18" s="5">
        <v>4.9000000000000002E-2</v>
      </c>
      <c r="EFN18" s="5">
        <v>4.9000000000000002E-2</v>
      </c>
      <c r="EFO18" s="5">
        <v>4.9000000000000002E-2</v>
      </c>
      <c r="EFP18" s="5">
        <v>4.9000000000000002E-2</v>
      </c>
      <c r="EFQ18" s="5">
        <v>4.9000000000000002E-2</v>
      </c>
      <c r="EFR18" s="5">
        <v>4.9000000000000002E-2</v>
      </c>
      <c r="EFS18" s="5">
        <v>4.9000000000000002E-2</v>
      </c>
      <c r="EFT18" s="5">
        <v>4.9000000000000002E-2</v>
      </c>
      <c r="EFU18" s="5">
        <v>4.9000000000000002E-2</v>
      </c>
      <c r="EFV18" s="5">
        <v>0.05</v>
      </c>
      <c r="EFW18" s="5">
        <v>4.9000000000000002E-2</v>
      </c>
      <c r="EFX18" s="5">
        <v>0.05</v>
      </c>
      <c r="EFY18" s="5">
        <v>4.9000000000000002E-2</v>
      </c>
      <c r="EFZ18" s="5">
        <v>4.9000000000000002E-2</v>
      </c>
      <c r="EGA18" s="5">
        <v>4.9000000000000002E-2</v>
      </c>
      <c r="EGB18" s="5">
        <v>4.9000000000000002E-2</v>
      </c>
      <c r="EGC18" s="5">
        <v>4.9000000000000002E-2</v>
      </c>
      <c r="EGD18" s="5">
        <v>4.9000000000000002E-2</v>
      </c>
      <c r="EGE18" s="5">
        <v>4.9000000000000002E-2</v>
      </c>
      <c r="EGF18" s="5">
        <v>4.9000000000000002E-2</v>
      </c>
      <c r="EGG18" s="5">
        <v>4.9000000000000002E-2</v>
      </c>
      <c r="EGH18" s="5">
        <v>4.9000000000000002E-2</v>
      </c>
      <c r="EGI18" s="5">
        <v>4.9000000000000002E-2</v>
      </c>
      <c r="EGJ18" s="5">
        <v>4.9000000000000002E-2</v>
      </c>
      <c r="EGK18" s="5">
        <v>4.9000000000000002E-2</v>
      </c>
      <c r="EGL18" s="5">
        <v>0.05</v>
      </c>
      <c r="EGM18" s="5">
        <v>4.9000000000000002E-2</v>
      </c>
      <c r="EGN18" s="5">
        <v>5.8000000000000003E-2</v>
      </c>
      <c r="EGO18" s="5">
        <v>5.9000000000000004E-2</v>
      </c>
      <c r="EGP18" s="5">
        <v>5.5E-2</v>
      </c>
      <c r="EGQ18" s="5">
        <v>5.2000000000000005E-2</v>
      </c>
      <c r="EGR18" s="5">
        <v>0.05</v>
      </c>
      <c r="EGS18" s="5">
        <v>0.05</v>
      </c>
      <c r="EGT18" s="5">
        <v>0.05</v>
      </c>
      <c r="EGU18" s="5">
        <v>0.05</v>
      </c>
      <c r="EGV18" s="5">
        <v>0.05</v>
      </c>
      <c r="EGW18" s="5">
        <v>0.05</v>
      </c>
      <c r="EGX18" s="5">
        <v>0.05</v>
      </c>
      <c r="EGY18" s="5">
        <v>0.05</v>
      </c>
      <c r="EGZ18" s="5">
        <v>5.1000000000000004E-2</v>
      </c>
      <c r="EHA18" s="5">
        <v>0.05</v>
      </c>
      <c r="EHB18" s="5">
        <v>0.05</v>
      </c>
      <c r="EHC18" s="5">
        <v>0.05</v>
      </c>
      <c r="EHD18" s="5">
        <v>4.9000000000000002E-2</v>
      </c>
      <c r="EHE18" s="5">
        <v>4.9000000000000002E-2</v>
      </c>
      <c r="EHF18" s="5">
        <v>4.9000000000000002E-2</v>
      </c>
      <c r="EHG18" s="5">
        <v>4.9000000000000002E-2</v>
      </c>
      <c r="EHH18" s="5">
        <v>4.9000000000000002E-2</v>
      </c>
      <c r="EHI18" s="5">
        <v>0.05</v>
      </c>
      <c r="EHJ18" s="5">
        <v>5.1000000000000004E-2</v>
      </c>
      <c r="EHK18" s="5">
        <v>5.5E-2</v>
      </c>
      <c r="EHL18" s="5">
        <v>5.5E-2</v>
      </c>
      <c r="EHM18" s="5">
        <v>5.2000000000000005E-2</v>
      </c>
      <c r="EHN18" s="5">
        <v>0.05</v>
      </c>
      <c r="EHO18" s="5">
        <v>0.05</v>
      </c>
      <c r="EHP18" s="5">
        <v>0.05</v>
      </c>
      <c r="EHQ18" s="5">
        <v>0.05</v>
      </c>
      <c r="EHR18" s="5">
        <v>0.05</v>
      </c>
      <c r="EHS18" s="5">
        <v>0.05</v>
      </c>
      <c r="EHT18" s="5">
        <v>0.05</v>
      </c>
      <c r="EHU18" s="5">
        <v>0.05</v>
      </c>
      <c r="EHV18" s="5">
        <v>0.05</v>
      </c>
      <c r="EHW18" s="5">
        <v>4.9000000000000002E-2</v>
      </c>
      <c r="EHX18" s="1">
        <v>4.9000000000000002E-2</v>
      </c>
      <c r="EHY18" s="1">
        <v>4.9000000000000002E-2</v>
      </c>
      <c r="EHZ18" s="1">
        <v>4.9000000000000002E-2</v>
      </c>
      <c r="EIA18" s="1">
        <v>4.9000000000000002E-2</v>
      </c>
      <c r="EIB18" s="1">
        <v>4.9000000000000002E-2</v>
      </c>
      <c r="EIC18" s="1">
        <v>4.8000000000000001E-2</v>
      </c>
      <c r="EID18" s="1">
        <v>4.8000000000000001E-2</v>
      </c>
      <c r="EIE18" s="1">
        <v>4.9000000000000002E-2</v>
      </c>
      <c r="EIF18" s="1">
        <v>4.9000000000000002E-2</v>
      </c>
      <c r="EIG18" s="1">
        <v>4.9000000000000002E-2</v>
      </c>
      <c r="EIH18" s="1">
        <v>4.9000000000000002E-2</v>
      </c>
      <c r="EII18" s="1">
        <v>4.9000000000000002E-2</v>
      </c>
      <c r="EIJ18" s="1">
        <v>4.9000000000000002E-2</v>
      </c>
      <c r="EIK18" s="1">
        <v>4.9000000000000002E-2</v>
      </c>
      <c r="EIL18" s="1">
        <v>4.9000000000000002E-2</v>
      </c>
      <c r="EIM18" s="1">
        <v>4.9000000000000002E-2</v>
      </c>
      <c r="EIN18" s="1">
        <v>0.05</v>
      </c>
      <c r="EIO18" s="1">
        <v>0.05</v>
      </c>
      <c r="EIP18" s="1">
        <v>0.05</v>
      </c>
      <c r="EIQ18" s="1">
        <v>0.05</v>
      </c>
      <c r="EIR18" s="1">
        <v>0.05</v>
      </c>
      <c r="EIS18" s="1">
        <v>5.0999999999999997E-2</v>
      </c>
      <c r="EIT18" s="1">
        <v>0.05</v>
      </c>
      <c r="EIU18" s="1">
        <v>4.9000000000000002E-2</v>
      </c>
      <c r="EIV18" s="1">
        <v>4.9000000000000002E-2</v>
      </c>
      <c r="EIW18" s="1">
        <v>4.9000000000000002E-2</v>
      </c>
      <c r="EIX18" s="1">
        <v>4.9000000000000002E-2</v>
      </c>
      <c r="EIY18" s="1">
        <v>4.8000000000000001E-2</v>
      </c>
      <c r="EIZ18" s="1">
        <v>4.8000000000000001E-2</v>
      </c>
      <c r="EJA18" s="1">
        <v>4.9000000000000002E-2</v>
      </c>
      <c r="EJB18" s="1">
        <v>4.8000000000000001E-2</v>
      </c>
      <c r="EJC18" s="1">
        <v>4.8000000000000001E-2</v>
      </c>
      <c r="EJD18" s="1">
        <v>4.9000000000000002E-2</v>
      </c>
      <c r="EJE18" s="1">
        <v>4.9000000000000002E-2</v>
      </c>
      <c r="EJF18" s="1">
        <v>4.9000000000000002E-2</v>
      </c>
      <c r="EJG18" s="1">
        <v>4.9000000000000002E-2</v>
      </c>
      <c r="EJH18" s="1">
        <v>4.9000000000000002E-2</v>
      </c>
      <c r="EJI18" s="1">
        <v>4.9000000000000002E-2</v>
      </c>
      <c r="EJJ18" s="1">
        <v>0.05</v>
      </c>
      <c r="EJK18" s="1">
        <v>0.05</v>
      </c>
      <c r="EJL18" s="1">
        <v>4.9000000000000002E-2</v>
      </c>
      <c r="EJM18" s="1">
        <v>0.05</v>
      </c>
      <c r="EJN18" s="1">
        <v>0.05</v>
      </c>
      <c r="EJO18" s="1">
        <v>4.9000000000000002E-2</v>
      </c>
      <c r="EJP18" s="1">
        <v>0.05</v>
      </c>
      <c r="EJQ18" s="1">
        <v>0.05</v>
      </c>
      <c r="EJR18" s="1">
        <v>0.05</v>
      </c>
      <c r="EJS18" s="1">
        <v>0.05</v>
      </c>
      <c r="EJT18" s="1">
        <v>4.9000000000000002E-2</v>
      </c>
      <c r="EJU18" s="1">
        <v>4.9000000000000002E-2</v>
      </c>
      <c r="EJV18" s="1">
        <v>4.9000000000000002E-2</v>
      </c>
      <c r="EJW18" s="1">
        <v>4.9000000000000002E-2</v>
      </c>
      <c r="EJX18" s="1">
        <v>4.8000000000000001E-2</v>
      </c>
      <c r="EJY18" s="1">
        <v>4.8000000000000001E-2</v>
      </c>
      <c r="EJZ18" s="1">
        <v>4.8000000000000001E-2</v>
      </c>
      <c r="EKA18" s="1">
        <v>4.9000000000000002E-2</v>
      </c>
      <c r="EKB18" s="1">
        <v>0.05</v>
      </c>
      <c r="EKC18" s="1">
        <v>0.05</v>
      </c>
      <c r="EKD18" s="1">
        <v>0.05</v>
      </c>
      <c r="EKE18" s="1">
        <v>0.05</v>
      </c>
      <c r="EKF18" s="1">
        <v>0.05</v>
      </c>
      <c r="EKG18" s="1">
        <v>0.05</v>
      </c>
      <c r="EKH18" s="1">
        <v>0.05</v>
      </c>
      <c r="EKI18" s="1">
        <v>0.05</v>
      </c>
      <c r="EKJ18" s="1">
        <v>0.05</v>
      </c>
      <c r="EKK18" s="1">
        <v>0.05</v>
      </c>
      <c r="EKL18" s="1">
        <v>4.9000000000000002E-2</v>
      </c>
      <c r="EKM18" s="1">
        <v>0.05</v>
      </c>
      <c r="EKN18" s="1">
        <v>0.05</v>
      </c>
      <c r="EKO18" s="1">
        <v>0.05</v>
      </c>
      <c r="EKP18" s="1">
        <v>0.05</v>
      </c>
      <c r="EKQ18" s="1">
        <v>4.9000000000000002E-2</v>
      </c>
      <c r="EKR18" s="1">
        <v>4.9000000000000002E-2</v>
      </c>
      <c r="EKS18" s="1">
        <v>4.9000000000000002E-2</v>
      </c>
      <c r="EKT18" s="1">
        <v>4.9000000000000002E-2</v>
      </c>
      <c r="EKU18" s="1">
        <v>0.05</v>
      </c>
      <c r="EKV18" s="1">
        <v>4.9000000000000002E-2</v>
      </c>
      <c r="EKW18" s="1">
        <v>4.9000000000000002E-2</v>
      </c>
      <c r="EKX18" s="1">
        <v>4.9000000000000002E-2</v>
      </c>
      <c r="EKY18" s="1">
        <v>4.9000000000000002E-2</v>
      </c>
      <c r="EKZ18" s="1">
        <v>4.9000000000000002E-2</v>
      </c>
      <c r="ELA18" s="1">
        <v>4.9000000000000002E-2</v>
      </c>
      <c r="ELB18" s="1">
        <v>0.05</v>
      </c>
      <c r="ELC18" s="1">
        <v>0.05</v>
      </c>
      <c r="ELD18" s="1">
        <v>0.05</v>
      </c>
      <c r="ELE18" s="1">
        <v>0.05</v>
      </c>
      <c r="ELF18" s="1">
        <v>5.0999999999999997E-2</v>
      </c>
      <c r="ELG18" s="1">
        <v>5.0999999999999997E-2</v>
      </c>
      <c r="ELH18" s="1">
        <v>5.0999999999999997E-2</v>
      </c>
      <c r="ELI18" s="1">
        <v>5.0999999999999997E-2</v>
      </c>
      <c r="ELJ18" s="1">
        <v>5.0999999999999997E-2</v>
      </c>
      <c r="ELK18" s="1">
        <v>5.0999999999999997E-2</v>
      </c>
      <c r="ELL18" s="1">
        <v>0.05</v>
      </c>
      <c r="ELM18" s="1">
        <v>0.05</v>
      </c>
      <c r="ELN18" s="1">
        <v>0.05</v>
      </c>
      <c r="ELO18" s="1">
        <v>0.05</v>
      </c>
      <c r="ELP18" s="1">
        <v>0.05</v>
      </c>
      <c r="ELQ18" s="1">
        <v>0.05</v>
      </c>
      <c r="ELR18" s="1">
        <v>4.9000000000000002E-2</v>
      </c>
      <c r="ELS18" s="1">
        <v>4.9000000000000002E-2</v>
      </c>
      <c r="ELT18" s="1">
        <v>4.9000000000000002E-2</v>
      </c>
      <c r="ELU18" s="1">
        <v>4.9000000000000002E-2</v>
      </c>
      <c r="ELV18" s="1">
        <v>0.05</v>
      </c>
      <c r="ELW18" s="1">
        <v>0.05</v>
      </c>
      <c r="ELX18" s="1">
        <v>0.05</v>
      </c>
      <c r="ELY18" s="1">
        <v>0.05</v>
      </c>
      <c r="ELZ18" s="1">
        <v>0.05</v>
      </c>
      <c r="EMA18" s="1">
        <v>0.05</v>
      </c>
      <c r="EMB18" s="1">
        <v>0.05</v>
      </c>
      <c r="EMC18" s="1">
        <v>0.05</v>
      </c>
      <c r="EMD18" s="1">
        <v>0.05</v>
      </c>
      <c r="EME18" s="1">
        <v>0.05</v>
      </c>
      <c r="EMF18" s="1">
        <v>0.05</v>
      </c>
      <c r="EMG18" s="1">
        <v>5.1999999999999998E-2</v>
      </c>
      <c r="EMH18" s="1">
        <v>5.0999999999999997E-2</v>
      </c>
      <c r="EMI18" s="1">
        <v>5.0999999999999997E-2</v>
      </c>
      <c r="EMJ18" s="1">
        <v>0.05</v>
      </c>
      <c r="EMK18" s="1">
        <v>5.0999999999999997E-2</v>
      </c>
      <c r="EML18" s="1">
        <v>5.0999999999999997E-2</v>
      </c>
      <c r="EMM18" s="1">
        <v>0.05</v>
      </c>
      <c r="EMN18" s="1">
        <v>0.05</v>
      </c>
      <c r="EMO18" s="1">
        <v>0.05</v>
      </c>
      <c r="EMP18" s="1">
        <v>0.05</v>
      </c>
      <c r="EMQ18" s="1">
        <v>0.05</v>
      </c>
      <c r="EMR18" s="1">
        <v>0.05</v>
      </c>
      <c r="EMS18" s="1">
        <v>4.9000000000000002E-2</v>
      </c>
      <c r="EMT18" s="1">
        <v>4.9000000000000002E-2</v>
      </c>
      <c r="EMU18" s="1">
        <v>0.05</v>
      </c>
      <c r="EMV18" s="1">
        <v>0.05</v>
      </c>
      <c r="EMW18" s="1">
        <v>0.05</v>
      </c>
      <c r="EMX18" s="1">
        <v>4.9000000000000002E-2</v>
      </c>
      <c r="EMY18" s="1">
        <v>0.05</v>
      </c>
      <c r="EMZ18" s="1">
        <v>0.05</v>
      </c>
      <c r="ENA18" s="1">
        <v>0.05</v>
      </c>
      <c r="ENB18" s="1">
        <v>0.05</v>
      </c>
      <c r="ENC18" s="1">
        <v>0.05</v>
      </c>
      <c r="END18" s="1">
        <v>0.05</v>
      </c>
      <c r="ENE18" s="1">
        <v>0.05</v>
      </c>
      <c r="ENF18" s="1">
        <v>4.9000000000000002E-2</v>
      </c>
      <c r="ENG18" s="1">
        <v>0.05</v>
      </c>
      <c r="ENH18" s="1">
        <v>0.05</v>
      </c>
      <c r="ENI18" s="1">
        <v>5.0999999999999997E-2</v>
      </c>
      <c r="ENJ18" s="1">
        <v>0.05</v>
      </c>
      <c r="ENK18" s="1">
        <v>5.0999999999999997E-2</v>
      </c>
      <c r="ENL18" s="1">
        <v>5.0999999999999997E-2</v>
      </c>
      <c r="ENM18" s="1">
        <v>0.05</v>
      </c>
      <c r="ENN18" s="1">
        <v>5.0999999999999997E-2</v>
      </c>
      <c r="ENO18" s="1">
        <v>0.05</v>
      </c>
      <c r="ENP18" s="1">
        <v>0.05</v>
      </c>
      <c r="ENQ18" s="1">
        <v>0.05</v>
      </c>
      <c r="ENR18" s="1">
        <v>0.05</v>
      </c>
      <c r="ENS18" s="1">
        <v>4.9000000000000002E-2</v>
      </c>
      <c r="ENT18" s="1">
        <v>4.9000000000000002E-2</v>
      </c>
      <c r="ENU18" s="1">
        <v>4.9000000000000002E-2</v>
      </c>
      <c r="ENV18" s="1">
        <v>0.05</v>
      </c>
      <c r="ENW18" s="1">
        <v>4.9000000000000002E-2</v>
      </c>
      <c r="ENX18" s="1">
        <v>4.9000000000000002E-2</v>
      </c>
      <c r="ENY18" s="1">
        <v>0.05</v>
      </c>
      <c r="ENZ18" s="1">
        <v>0.05</v>
      </c>
      <c r="EOA18" s="1">
        <v>0.05</v>
      </c>
      <c r="EOB18" s="1">
        <v>0.05</v>
      </c>
      <c r="EOC18" s="1">
        <v>4.9000000000000002E-2</v>
      </c>
      <c r="EOD18" s="1">
        <v>4.9000000000000002E-2</v>
      </c>
      <c r="EOE18" s="1">
        <v>4.9000000000000002E-2</v>
      </c>
      <c r="EOF18" s="1">
        <v>0.05</v>
      </c>
      <c r="EOG18" s="1">
        <v>4.9000000000000002E-2</v>
      </c>
      <c r="EOH18" s="1">
        <v>0.05</v>
      </c>
      <c r="EOI18" s="1">
        <v>4.9000000000000002E-2</v>
      </c>
      <c r="EOJ18" s="1">
        <v>4.9000000000000002E-2</v>
      </c>
      <c r="EOK18" s="1">
        <v>4.9000000000000002E-2</v>
      </c>
      <c r="EOL18" s="1">
        <v>4.9000000000000002E-2</v>
      </c>
      <c r="EOM18" s="1">
        <v>4.9000000000000002E-2</v>
      </c>
      <c r="EON18" s="1">
        <v>4.9000000000000002E-2</v>
      </c>
      <c r="EOO18" s="1">
        <v>0.05</v>
      </c>
      <c r="EOP18" s="1">
        <v>4.9000000000000002E-2</v>
      </c>
      <c r="EOQ18" s="1">
        <v>4.9000000000000002E-2</v>
      </c>
      <c r="EOR18" s="1">
        <v>4.9000000000000002E-2</v>
      </c>
      <c r="EOS18" s="1">
        <v>4.9000000000000002E-2</v>
      </c>
      <c r="EOT18" s="1">
        <v>0.05</v>
      </c>
      <c r="EOU18" s="1">
        <v>0.05</v>
      </c>
      <c r="EOV18" s="1">
        <v>0.05</v>
      </c>
      <c r="EOW18" s="1">
        <v>0.05</v>
      </c>
      <c r="EOX18" s="1">
        <v>4.9000000000000002E-2</v>
      </c>
      <c r="EOY18" s="1">
        <v>0.05</v>
      </c>
      <c r="EOZ18" s="1">
        <v>5.0999999999999997E-2</v>
      </c>
      <c r="EPA18" s="1">
        <v>5.0999999999999997E-2</v>
      </c>
      <c r="EPB18" s="1">
        <v>5.0999999999999997E-2</v>
      </c>
      <c r="EPC18" s="1">
        <v>5.0999999999999997E-2</v>
      </c>
      <c r="EPD18" s="1">
        <v>0.05</v>
      </c>
      <c r="EPE18" s="1">
        <v>0.05</v>
      </c>
      <c r="EPF18" s="1">
        <v>0.05</v>
      </c>
      <c r="EPG18" s="1">
        <v>0.05</v>
      </c>
      <c r="EPH18" s="5">
        <v>0.05</v>
      </c>
      <c r="EPI18" s="5">
        <v>0.05</v>
      </c>
      <c r="EPJ18" s="5">
        <v>0.05</v>
      </c>
      <c r="EPK18" s="5">
        <v>0.05</v>
      </c>
      <c r="EPL18" s="5">
        <v>0.05</v>
      </c>
      <c r="EPM18" s="5">
        <v>0.05</v>
      </c>
      <c r="EPN18" s="5">
        <v>0.05</v>
      </c>
      <c r="EPO18" s="5">
        <v>4.9000000000000002E-2</v>
      </c>
      <c r="EPP18" s="5">
        <v>0.05</v>
      </c>
      <c r="EPQ18" s="5">
        <v>0.05</v>
      </c>
      <c r="EPR18" s="5">
        <v>0.05</v>
      </c>
      <c r="EPS18" s="5">
        <v>0.05</v>
      </c>
      <c r="EPT18" s="5">
        <v>5.1000000000000004E-2</v>
      </c>
      <c r="EPU18" s="5">
        <v>5.1000000000000004E-2</v>
      </c>
      <c r="EPV18" s="5">
        <v>5.1000000000000004E-2</v>
      </c>
      <c r="EPW18" s="5">
        <v>5.1000000000000004E-2</v>
      </c>
      <c r="EPX18" s="5">
        <v>5.1000000000000004E-2</v>
      </c>
      <c r="EPY18" s="5">
        <v>5.1000000000000004E-2</v>
      </c>
      <c r="EPZ18" s="5">
        <v>5.1000000000000004E-2</v>
      </c>
      <c r="EQA18" s="5">
        <v>5.1000000000000004E-2</v>
      </c>
      <c r="EQB18" s="5">
        <v>5.1000000000000004E-2</v>
      </c>
      <c r="EQC18" s="5">
        <v>5.1000000000000004E-2</v>
      </c>
      <c r="EQD18" s="5">
        <v>5.1000000000000004E-2</v>
      </c>
      <c r="EQE18" s="5">
        <v>0.05</v>
      </c>
      <c r="EQF18" s="1">
        <v>5.0999999999999997E-2</v>
      </c>
      <c r="EQG18" s="1">
        <v>0.05</v>
      </c>
      <c r="EQH18" s="1">
        <v>0.05</v>
      </c>
      <c r="EQI18" s="1">
        <v>0.05</v>
      </c>
      <c r="EQJ18" s="1">
        <v>0.05</v>
      </c>
      <c r="EQK18" s="1">
        <v>0.05</v>
      </c>
      <c r="EQL18" s="1">
        <v>0.05</v>
      </c>
      <c r="EQM18" s="1">
        <v>4.9000000000000002E-2</v>
      </c>
      <c r="EQN18" s="1">
        <v>4.9000000000000002E-2</v>
      </c>
      <c r="EQO18" s="1">
        <v>0.05</v>
      </c>
      <c r="EQP18" s="1">
        <v>0.05</v>
      </c>
      <c r="EQQ18" s="1">
        <v>0.05</v>
      </c>
      <c r="EQR18" s="1">
        <v>0.05</v>
      </c>
      <c r="EQS18" s="1">
        <v>0.05</v>
      </c>
      <c r="EQT18" s="1">
        <v>0.05</v>
      </c>
      <c r="EQU18" s="1">
        <v>0.05</v>
      </c>
      <c r="EQV18" s="1">
        <v>5.0999999999999997E-2</v>
      </c>
      <c r="EQW18" s="1">
        <v>0.05</v>
      </c>
      <c r="EQX18" s="1">
        <v>0.05</v>
      </c>
      <c r="EQY18" s="1">
        <v>0.05</v>
      </c>
      <c r="EQZ18" s="1">
        <v>0.05</v>
      </c>
      <c r="ERA18" s="1">
        <v>0.05</v>
      </c>
      <c r="ERB18" s="1">
        <v>0.05</v>
      </c>
      <c r="ERC18" s="1">
        <v>0.05</v>
      </c>
      <c r="ERD18" s="5">
        <v>0.05</v>
      </c>
      <c r="ERE18" s="5">
        <v>4.9000000000000002E-2</v>
      </c>
      <c r="ERF18" s="5">
        <v>0.05</v>
      </c>
      <c r="ERG18" s="5">
        <v>4.9000000000000002E-2</v>
      </c>
      <c r="ERH18" s="5">
        <v>0.05</v>
      </c>
      <c r="ERI18" s="5">
        <v>0.05</v>
      </c>
      <c r="ERJ18" s="5">
        <v>4.9000000000000002E-2</v>
      </c>
      <c r="ERK18" s="5">
        <v>4.9000000000000002E-2</v>
      </c>
      <c r="ERL18" s="5">
        <v>4.9000000000000002E-2</v>
      </c>
      <c r="ERM18" s="5">
        <v>4.9000000000000002E-2</v>
      </c>
      <c r="ERN18" s="5">
        <v>4.9000000000000002E-2</v>
      </c>
      <c r="ERO18" s="5">
        <v>4.9000000000000002E-2</v>
      </c>
      <c r="ERP18" s="5">
        <v>0.05</v>
      </c>
      <c r="ERQ18" s="5">
        <v>0.05</v>
      </c>
      <c r="ERR18" s="5">
        <v>0.05</v>
      </c>
      <c r="ERS18" s="5">
        <v>0.05</v>
      </c>
      <c r="ERT18" s="5">
        <v>0.05</v>
      </c>
      <c r="ERU18" s="5">
        <v>0.05</v>
      </c>
      <c r="ERV18" s="5">
        <v>0.05</v>
      </c>
      <c r="ERW18" s="5">
        <v>0.05</v>
      </c>
      <c r="ERX18" s="5">
        <v>0.05</v>
      </c>
      <c r="ERY18" s="5">
        <v>0.05</v>
      </c>
      <c r="ERZ18" s="5">
        <v>0.05</v>
      </c>
      <c r="ESA18" s="5">
        <v>0.05</v>
      </c>
      <c r="ESB18" s="5">
        <v>0.05</v>
      </c>
      <c r="ESC18" s="5">
        <v>4.9000000000000002E-2</v>
      </c>
      <c r="ESD18" s="5">
        <v>4.9000000000000002E-2</v>
      </c>
      <c r="ESE18" s="5">
        <v>0.05</v>
      </c>
      <c r="ESF18" s="5">
        <v>6.3E-2</v>
      </c>
      <c r="ESG18" s="5">
        <v>6.7000000000000004E-2</v>
      </c>
      <c r="ESH18" s="5">
        <v>7.8E-2</v>
      </c>
      <c r="ESI18" s="5">
        <v>8.1000000000000003E-2</v>
      </c>
      <c r="ESJ18" s="5">
        <v>7.9000000000000001E-2</v>
      </c>
      <c r="ESK18" s="5">
        <v>8.1000000000000003E-2</v>
      </c>
      <c r="ESL18" s="5">
        <v>7.4999999999999997E-2</v>
      </c>
      <c r="ESM18" s="5">
        <v>7.2999999999999995E-2</v>
      </c>
      <c r="ESN18" s="5">
        <v>6.0999999999999999E-2</v>
      </c>
      <c r="ESO18" s="5">
        <v>5.2999999999999999E-2</v>
      </c>
      <c r="ESP18" s="5">
        <v>0.05</v>
      </c>
      <c r="ESQ18" s="5">
        <v>0.05</v>
      </c>
      <c r="ESR18" s="5">
        <v>0.05</v>
      </c>
      <c r="ESS18" s="5">
        <v>0.05</v>
      </c>
      <c r="EST18" s="5">
        <v>0.05</v>
      </c>
      <c r="ESU18" s="5">
        <v>0.05</v>
      </c>
      <c r="ESV18" s="5">
        <v>0.05</v>
      </c>
      <c r="ESW18" s="5">
        <v>5.1000000000000004E-2</v>
      </c>
      <c r="ESX18" s="5">
        <v>0.05</v>
      </c>
      <c r="ESY18" s="5">
        <v>0.05</v>
      </c>
      <c r="ESZ18" s="5">
        <v>0.05</v>
      </c>
      <c r="ETA18" s="5">
        <v>0.05</v>
      </c>
      <c r="ETB18" s="5">
        <v>0.05</v>
      </c>
      <c r="ETC18" s="5">
        <v>0.05</v>
      </c>
      <c r="ETD18" s="5">
        <v>0.05</v>
      </c>
      <c r="ETE18" s="5">
        <v>0.05</v>
      </c>
      <c r="ETF18" s="5">
        <v>4.9000000000000002E-2</v>
      </c>
      <c r="ETG18" s="5">
        <v>4.9000000000000002E-2</v>
      </c>
      <c r="ETH18" s="5">
        <v>0.05</v>
      </c>
      <c r="ETI18" s="5">
        <v>0.05</v>
      </c>
      <c r="ETJ18" s="5">
        <v>0.05</v>
      </c>
      <c r="ETK18" s="5">
        <v>0.05</v>
      </c>
      <c r="ETL18" s="5">
        <v>5.2000000000000005E-2</v>
      </c>
      <c r="ETM18" s="5">
        <v>5.2000000000000005E-2</v>
      </c>
      <c r="ETN18" s="5">
        <v>5.3999999999999999E-2</v>
      </c>
      <c r="ETO18" s="5">
        <v>5.2000000000000005E-2</v>
      </c>
      <c r="ETP18" s="5">
        <v>5.1000000000000004E-2</v>
      </c>
      <c r="ETQ18" s="5">
        <v>0.05</v>
      </c>
      <c r="ETR18" s="5">
        <v>5.2000000000000005E-2</v>
      </c>
      <c r="ETS18" s="5">
        <v>5.1000000000000004E-2</v>
      </c>
      <c r="ETT18" s="5">
        <v>5.2000000000000005E-2</v>
      </c>
      <c r="ETU18" s="5">
        <v>5.5E-2</v>
      </c>
      <c r="ETV18" s="5">
        <v>5.5E-2</v>
      </c>
      <c r="ETW18" s="5">
        <v>5.2999999999999999E-2</v>
      </c>
      <c r="ETX18" s="1">
        <v>5.3999999999999999E-2</v>
      </c>
      <c r="ETY18" s="1">
        <v>5.3999999999999999E-2</v>
      </c>
      <c r="ETZ18" s="1">
        <v>5.0999999999999997E-2</v>
      </c>
      <c r="EUA18" s="1">
        <v>0.05</v>
      </c>
      <c r="EUB18" s="1">
        <v>0.05</v>
      </c>
      <c r="EUC18" s="1">
        <v>5.1999999999999998E-2</v>
      </c>
      <c r="EUD18" s="1">
        <v>5.2999999999999999E-2</v>
      </c>
      <c r="EUE18" s="1">
        <v>5.0999999999999997E-2</v>
      </c>
      <c r="EUF18" s="1">
        <v>0.05</v>
      </c>
      <c r="EUG18" s="1">
        <v>5.3999999999999999E-2</v>
      </c>
      <c r="EUH18" s="1">
        <v>5.2999999999999999E-2</v>
      </c>
      <c r="EUI18" s="1">
        <v>5.0999999999999997E-2</v>
      </c>
      <c r="EUJ18" s="1">
        <v>0.05</v>
      </c>
      <c r="EUK18" s="1">
        <v>0.05</v>
      </c>
      <c r="EUL18" s="1">
        <v>0.05</v>
      </c>
      <c r="EUM18" s="1">
        <v>5.1999999999999998E-2</v>
      </c>
      <c r="EUN18" s="1">
        <v>5.8000000000000003E-2</v>
      </c>
      <c r="EUO18" s="1">
        <v>0.06</v>
      </c>
      <c r="EUP18" s="1">
        <v>5.8999999999999997E-2</v>
      </c>
      <c r="EUQ18" s="1">
        <v>6.3E-2</v>
      </c>
      <c r="EUR18" s="1">
        <v>5.8000000000000003E-2</v>
      </c>
      <c r="EUS18" s="1">
        <v>5.3999999999999999E-2</v>
      </c>
      <c r="EUT18" s="1">
        <v>5.8000000000000003E-2</v>
      </c>
      <c r="EUU18" s="1">
        <v>5.8999999999999997E-2</v>
      </c>
      <c r="EUV18" s="5">
        <v>5.9000000000000004E-2</v>
      </c>
      <c r="EUW18" s="5">
        <v>5.7000000000000002E-2</v>
      </c>
      <c r="EUX18" s="5">
        <v>5.2000000000000005E-2</v>
      </c>
      <c r="EUY18" s="5">
        <v>0.05</v>
      </c>
      <c r="EUZ18" s="5">
        <v>0.05</v>
      </c>
      <c r="EVA18" s="5">
        <v>4.9000000000000002E-2</v>
      </c>
      <c r="EVB18" s="5">
        <v>4.9000000000000002E-2</v>
      </c>
      <c r="EVC18" s="5">
        <v>4.9000000000000002E-2</v>
      </c>
      <c r="EVD18" s="5">
        <v>4.9000000000000002E-2</v>
      </c>
      <c r="EVE18" s="5">
        <v>0.05</v>
      </c>
      <c r="EVF18" s="5">
        <v>0.05</v>
      </c>
      <c r="EVG18" s="5">
        <v>0.05</v>
      </c>
      <c r="EVH18" s="5">
        <v>0.05</v>
      </c>
      <c r="EVI18" s="5">
        <v>0.05</v>
      </c>
      <c r="EVJ18" s="5">
        <v>0.05</v>
      </c>
      <c r="EVK18" s="5">
        <v>0.05</v>
      </c>
      <c r="EVL18" s="5">
        <v>0.05</v>
      </c>
      <c r="EVM18" s="5">
        <v>0.05</v>
      </c>
      <c r="EVN18" s="5">
        <v>0.05</v>
      </c>
      <c r="EVO18" s="5">
        <v>0.05</v>
      </c>
      <c r="EVP18" s="5">
        <v>5.2999999999999999E-2</v>
      </c>
      <c r="EVQ18" s="5">
        <v>5.2999999999999999E-2</v>
      </c>
      <c r="EVR18" s="5">
        <v>0.05</v>
      </c>
      <c r="EVS18" s="5">
        <v>4.9000000000000002E-2</v>
      </c>
      <c r="EVT18" s="5">
        <v>0.05</v>
      </c>
      <c r="EVU18" s="5">
        <v>0.05</v>
      </c>
      <c r="EVV18" s="5">
        <v>4.9000000000000002E-2</v>
      </c>
      <c r="EVW18" s="5">
        <v>4.9000000000000002E-2</v>
      </c>
      <c r="EVX18" s="5">
        <v>4.9000000000000002E-2</v>
      </c>
      <c r="EVY18" s="5">
        <v>4.9000000000000002E-2</v>
      </c>
      <c r="EVZ18" s="5">
        <v>4.9000000000000002E-2</v>
      </c>
      <c r="EWA18" s="5">
        <v>4.9000000000000002E-2</v>
      </c>
      <c r="EWB18" s="5">
        <v>4.9000000000000002E-2</v>
      </c>
      <c r="EWC18" s="5">
        <v>4.9000000000000002E-2</v>
      </c>
      <c r="EWD18" s="5">
        <v>4.9000000000000002E-2</v>
      </c>
      <c r="EWE18" s="5">
        <v>4.9000000000000002E-2</v>
      </c>
      <c r="EWF18" s="5">
        <v>0.05</v>
      </c>
      <c r="EWG18" s="5">
        <v>4.9000000000000002E-2</v>
      </c>
      <c r="EWH18" s="5">
        <v>4.9000000000000002E-2</v>
      </c>
      <c r="EWI18" s="5">
        <v>4.9000000000000002E-2</v>
      </c>
      <c r="EWJ18" s="5">
        <v>4.9000000000000002E-2</v>
      </c>
      <c r="EWK18" s="5">
        <v>4.9000000000000002E-2</v>
      </c>
      <c r="EWL18" s="5">
        <v>4.9000000000000002E-2</v>
      </c>
      <c r="EWM18" s="5">
        <v>4.9000000000000002E-2</v>
      </c>
      <c r="EWN18" s="5">
        <v>4.9000000000000002E-2</v>
      </c>
      <c r="EWO18" s="5">
        <v>0.05</v>
      </c>
      <c r="EWP18" s="5">
        <v>0.05</v>
      </c>
      <c r="EWQ18" s="5">
        <v>4.9000000000000002E-2</v>
      </c>
      <c r="EWR18">
        <v>4.8000000000000001E-2</v>
      </c>
      <c r="EWS18">
        <v>4.9000000000000002E-2</v>
      </c>
      <c r="EWT18">
        <v>4.8000000000000001E-2</v>
      </c>
      <c r="EWU18">
        <v>4.8000000000000001E-2</v>
      </c>
      <c r="EWV18">
        <v>4.8000000000000001E-2</v>
      </c>
      <c r="EWW18">
        <v>4.8000000000000001E-2</v>
      </c>
      <c r="EWX18">
        <v>4.8000000000000001E-2</v>
      </c>
      <c r="EWY18">
        <v>4.8000000000000001E-2</v>
      </c>
      <c r="EWZ18">
        <v>4.9000000000000002E-2</v>
      </c>
      <c r="EXA18">
        <v>4.9000000000000002E-2</v>
      </c>
      <c r="EXB18">
        <v>0.05</v>
      </c>
      <c r="EXC18">
        <v>4.9000000000000002E-2</v>
      </c>
      <c r="EXD18">
        <v>4.9000000000000002E-2</v>
      </c>
      <c r="EXE18">
        <v>4.9000000000000002E-2</v>
      </c>
      <c r="EXF18">
        <v>4.9000000000000002E-2</v>
      </c>
      <c r="EXG18">
        <v>4.9000000000000002E-2</v>
      </c>
      <c r="EXH18">
        <v>4.9000000000000002E-2</v>
      </c>
      <c r="EXI18">
        <v>4.8000000000000001E-2</v>
      </c>
      <c r="EXJ18">
        <v>4.9000000000000002E-2</v>
      </c>
      <c r="EXK18">
        <v>4.9000000000000002E-2</v>
      </c>
      <c r="EXL18">
        <v>4.9000000000000002E-2</v>
      </c>
      <c r="EXM18">
        <v>4.9000000000000002E-2</v>
      </c>
      <c r="EXN18">
        <v>4.9000000000000002E-2</v>
      </c>
      <c r="EXO18">
        <v>4.8000000000000001E-2</v>
      </c>
      <c r="EXP18">
        <v>4.8000000000000001E-2</v>
      </c>
      <c r="EXQ18">
        <v>4.9000000000000002E-2</v>
      </c>
      <c r="EXR18">
        <v>4.9000000000000002E-2</v>
      </c>
      <c r="EXS18">
        <v>4.8000000000000001E-2</v>
      </c>
      <c r="EXT18">
        <v>4.8000000000000001E-2</v>
      </c>
      <c r="EXU18">
        <v>4.8000000000000001E-2</v>
      </c>
      <c r="EXV18">
        <v>4.8000000000000001E-2</v>
      </c>
      <c r="EXW18">
        <v>4.8000000000000001E-2</v>
      </c>
      <c r="EXX18">
        <v>4.8000000000000001E-2</v>
      </c>
      <c r="EXY18">
        <v>4.9000000000000002E-2</v>
      </c>
      <c r="EXZ18">
        <v>4.9000000000000002E-2</v>
      </c>
      <c r="EYA18">
        <v>4.9000000000000002E-2</v>
      </c>
      <c r="EYB18">
        <v>4.9000000000000002E-2</v>
      </c>
      <c r="EYC18">
        <v>4.9000000000000002E-2</v>
      </c>
      <c r="EYD18">
        <v>4.9000000000000002E-2</v>
      </c>
      <c r="EYE18">
        <v>4.9000000000000002E-2</v>
      </c>
      <c r="EYF18">
        <v>4.9000000000000002E-2</v>
      </c>
      <c r="EYG18">
        <v>4.9000000000000002E-2</v>
      </c>
      <c r="EYH18">
        <v>4.9000000000000002E-2</v>
      </c>
      <c r="EYI18">
        <v>4.9000000000000002E-2</v>
      </c>
      <c r="EYJ18">
        <v>4.9000000000000002E-2</v>
      </c>
      <c r="EYK18">
        <v>4.9000000000000002E-2</v>
      </c>
      <c r="EYL18">
        <v>4.9000000000000002E-2</v>
      </c>
      <c r="EYM18">
        <v>4.9000000000000002E-2</v>
      </c>
      <c r="EYN18">
        <v>4.9000000000000002E-2</v>
      </c>
      <c r="EYO18">
        <v>4.9000000000000002E-2</v>
      </c>
      <c r="EYP18">
        <v>4.8000000000000001E-2</v>
      </c>
      <c r="EYQ18">
        <v>4.8000000000000001E-2</v>
      </c>
      <c r="EYR18">
        <v>4.8000000000000001E-2</v>
      </c>
      <c r="EYS18">
        <v>4.8000000000000001E-2</v>
      </c>
      <c r="EYT18">
        <v>4.8000000000000001E-2</v>
      </c>
      <c r="EYU18">
        <v>4.8000000000000001E-2</v>
      </c>
      <c r="EYV18">
        <v>4.9000000000000002E-2</v>
      </c>
      <c r="EYW18">
        <v>0.05</v>
      </c>
      <c r="EYX18">
        <v>5.1999999999999998E-2</v>
      </c>
      <c r="EYY18">
        <v>5.3999999999999999E-2</v>
      </c>
      <c r="EYZ18">
        <v>5.1999999999999998E-2</v>
      </c>
      <c r="EZA18">
        <v>0.05</v>
      </c>
      <c r="EZB18">
        <v>0.05</v>
      </c>
      <c r="EZC18">
        <v>4.9000000000000002E-2</v>
      </c>
      <c r="EZD18">
        <v>4.9000000000000002E-2</v>
      </c>
      <c r="EZE18">
        <v>4.9000000000000002E-2</v>
      </c>
      <c r="EZF18">
        <v>4.9000000000000002E-2</v>
      </c>
      <c r="EZG18">
        <v>4.9000000000000002E-2</v>
      </c>
      <c r="EZH18">
        <v>4.9000000000000002E-2</v>
      </c>
      <c r="EZI18">
        <v>4.9000000000000002E-2</v>
      </c>
      <c r="EZJ18">
        <v>4.9000000000000002E-2</v>
      </c>
      <c r="EZK18">
        <v>0.05</v>
      </c>
      <c r="EZL18">
        <v>4.9000000000000002E-2</v>
      </c>
      <c r="EZM18">
        <v>4.9000000000000002E-2</v>
      </c>
      <c r="EZN18">
        <v>4.9000000000000002E-2</v>
      </c>
      <c r="EZO18">
        <v>4.9000000000000002E-2</v>
      </c>
      <c r="EZP18">
        <v>4.9000000000000002E-2</v>
      </c>
      <c r="EZQ18">
        <v>4.9000000000000002E-2</v>
      </c>
      <c r="EZR18">
        <v>4.9000000000000002E-2</v>
      </c>
      <c r="EZS18">
        <v>4.9000000000000002E-2</v>
      </c>
      <c r="EZT18">
        <v>4.9000000000000002E-2</v>
      </c>
      <c r="EZU18">
        <v>4.9000000000000002E-2</v>
      </c>
      <c r="EZV18">
        <v>4.9000000000000002E-2</v>
      </c>
      <c r="EZW18">
        <v>4.9000000000000002E-2</v>
      </c>
      <c r="EZX18">
        <v>4.9000000000000002E-2</v>
      </c>
      <c r="EZY18">
        <v>4.9000000000000002E-2</v>
      </c>
      <c r="EZZ18">
        <v>4.8000000000000001E-2</v>
      </c>
      <c r="FAA18">
        <v>4.9000000000000002E-2</v>
      </c>
      <c r="FAB18">
        <v>4.9000000000000002E-2</v>
      </c>
      <c r="FAC18">
        <v>4.9000000000000002E-2</v>
      </c>
      <c r="FAD18">
        <v>4.9000000000000002E-2</v>
      </c>
      <c r="FAE18">
        <v>4.9000000000000002E-2</v>
      </c>
      <c r="FAF18">
        <v>4.9000000000000002E-2</v>
      </c>
      <c r="FAG18">
        <v>4.9000000000000002E-2</v>
      </c>
      <c r="FAH18">
        <v>4.9000000000000002E-2</v>
      </c>
      <c r="FAI18">
        <v>4.9000000000000002E-2</v>
      </c>
      <c r="FAJ18" s="1">
        <v>4.9000000000000002E-2</v>
      </c>
      <c r="FAK18" s="1">
        <v>4.9000000000000002E-2</v>
      </c>
      <c r="FAL18" s="1">
        <v>4.9000000000000002E-2</v>
      </c>
      <c r="FAM18" s="1">
        <v>4.9000000000000002E-2</v>
      </c>
      <c r="FAN18" s="1">
        <v>4.9000000000000002E-2</v>
      </c>
      <c r="FAO18" s="1">
        <v>4.9000000000000002E-2</v>
      </c>
      <c r="FAP18" s="1">
        <v>4.9000000000000002E-2</v>
      </c>
      <c r="FAQ18" s="1">
        <v>4.9000000000000002E-2</v>
      </c>
      <c r="FAR18" s="1">
        <v>4.9000000000000002E-2</v>
      </c>
      <c r="FAS18" s="1">
        <v>4.9000000000000002E-2</v>
      </c>
      <c r="FAT18" s="1">
        <v>4.9000000000000002E-2</v>
      </c>
      <c r="FAU18" s="1">
        <v>4.9000000000000002E-2</v>
      </c>
      <c r="FAV18" s="1">
        <v>4.9000000000000002E-2</v>
      </c>
      <c r="FAW18" s="1">
        <v>4.9000000000000002E-2</v>
      </c>
      <c r="FAX18" s="1">
        <v>4.9000000000000002E-2</v>
      </c>
      <c r="FAY18" s="1">
        <v>4.9000000000000002E-2</v>
      </c>
      <c r="FAZ18" s="1">
        <v>4.9000000000000002E-2</v>
      </c>
      <c r="FBA18" s="1">
        <v>4.9000000000000002E-2</v>
      </c>
      <c r="FBB18" s="1">
        <v>4.9000000000000002E-2</v>
      </c>
      <c r="FBC18" s="1">
        <v>4.9000000000000002E-2</v>
      </c>
      <c r="FBD18" s="1">
        <v>4.9000000000000002E-2</v>
      </c>
      <c r="FBE18" s="1">
        <v>4.8000000000000001E-2</v>
      </c>
      <c r="FBF18" s="1">
        <v>4.9000000000000002E-2</v>
      </c>
      <c r="FBG18" s="1">
        <v>4.9000000000000002E-2</v>
      </c>
      <c r="FBH18" s="1">
        <v>4.8000000000000001E-2</v>
      </c>
      <c r="FBI18" s="1">
        <v>4.8000000000000001E-2</v>
      </c>
      <c r="FBJ18" s="1">
        <v>4.9000000000000002E-2</v>
      </c>
      <c r="FBK18" s="1">
        <v>4.9000000000000002E-2</v>
      </c>
      <c r="FBL18" s="1">
        <v>4.8000000000000001E-2</v>
      </c>
      <c r="FBM18" s="1">
        <v>4.8000000000000001E-2</v>
      </c>
      <c r="FBN18" s="1">
        <v>4.8000000000000001E-2</v>
      </c>
      <c r="FBO18" s="1">
        <v>4.8000000000000001E-2</v>
      </c>
      <c r="FBP18" s="1">
        <v>4.8000000000000001E-2</v>
      </c>
      <c r="FBQ18" s="1">
        <v>4.9000000000000002E-2</v>
      </c>
      <c r="FBR18" s="1">
        <v>4.8000000000000001E-2</v>
      </c>
      <c r="FBS18" s="1">
        <v>4.8000000000000001E-2</v>
      </c>
      <c r="FBT18" s="1">
        <v>4.9000000000000002E-2</v>
      </c>
      <c r="FBU18" s="1">
        <v>4.9000000000000002E-2</v>
      </c>
      <c r="FBV18" s="1">
        <v>4.9000000000000002E-2</v>
      </c>
      <c r="FBW18" s="1">
        <v>4.9000000000000002E-2</v>
      </c>
      <c r="FBX18" s="1">
        <v>4.9000000000000002E-2</v>
      </c>
      <c r="FBY18" s="1">
        <v>4.9000000000000002E-2</v>
      </c>
      <c r="FBZ18" s="1">
        <v>4.9000000000000002E-2</v>
      </c>
      <c r="FCA18" s="1">
        <v>4.9000000000000002E-2</v>
      </c>
      <c r="FCB18" s="1">
        <v>4.9000000000000002E-2</v>
      </c>
      <c r="FCC18" s="1">
        <v>4.8000000000000001E-2</v>
      </c>
      <c r="FCD18" s="1">
        <v>4.9000000000000002E-2</v>
      </c>
      <c r="FCE18" s="1">
        <v>4.8000000000000001E-2</v>
      </c>
      <c r="FCF18">
        <v>4.9000000000000002E-2</v>
      </c>
      <c r="FCG18">
        <v>4.9000000000000002E-2</v>
      </c>
      <c r="FCH18">
        <v>4.9000000000000002E-2</v>
      </c>
      <c r="FCI18">
        <v>4.9000000000000002E-2</v>
      </c>
      <c r="FCJ18">
        <v>4.9000000000000002E-2</v>
      </c>
      <c r="FCK18">
        <v>4.8000000000000001E-2</v>
      </c>
      <c r="FCL18">
        <v>4.8000000000000001E-2</v>
      </c>
      <c r="FCM18">
        <v>4.8000000000000001E-2</v>
      </c>
      <c r="FCN18">
        <v>4.8000000000000001E-2</v>
      </c>
      <c r="FCO18">
        <v>4.8000000000000001E-2</v>
      </c>
      <c r="FCP18">
        <v>4.9000000000000002E-2</v>
      </c>
      <c r="FCQ18">
        <v>4.9000000000000002E-2</v>
      </c>
      <c r="FCR18">
        <v>4.9000000000000002E-2</v>
      </c>
      <c r="FCS18">
        <v>4.9000000000000002E-2</v>
      </c>
      <c r="FCT18">
        <v>4.9000000000000002E-2</v>
      </c>
      <c r="FCU18">
        <v>4.9000000000000002E-2</v>
      </c>
      <c r="FCV18">
        <v>4.9000000000000002E-2</v>
      </c>
      <c r="FCW18">
        <v>4.9000000000000002E-2</v>
      </c>
      <c r="FCX18">
        <v>4.9000000000000002E-2</v>
      </c>
      <c r="FCY18">
        <v>0.05</v>
      </c>
      <c r="FCZ18">
        <v>0.05</v>
      </c>
      <c r="FDA18">
        <v>0.05</v>
      </c>
      <c r="FDB18">
        <v>4.9000000000000002E-2</v>
      </c>
      <c r="FDC18">
        <v>4.9000000000000002E-2</v>
      </c>
      <c r="FDD18">
        <v>4.9000000000000002E-2</v>
      </c>
      <c r="FDE18">
        <v>4.9000000000000002E-2</v>
      </c>
      <c r="FDF18">
        <v>4.8000000000000001E-2</v>
      </c>
      <c r="FDG18">
        <v>4.8000000000000001E-2</v>
      </c>
      <c r="FDH18">
        <v>4.8000000000000001E-2</v>
      </c>
      <c r="FDI18">
        <v>4.8000000000000001E-2</v>
      </c>
      <c r="FDJ18">
        <v>4.8000000000000001E-2</v>
      </c>
      <c r="FDK18">
        <v>4.8000000000000001E-2</v>
      </c>
      <c r="FDL18">
        <v>4.8000000000000001E-2</v>
      </c>
      <c r="FDM18">
        <v>4.8000000000000001E-2</v>
      </c>
      <c r="FDN18">
        <v>4.8000000000000001E-2</v>
      </c>
      <c r="FDO18">
        <v>4.9000000000000002E-2</v>
      </c>
      <c r="FDP18">
        <v>4.9000000000000002E-2</v>
      </c>
      <c r="FDQ18">
        <v>4.8000000000000001E-2</v>
      </c>
      <c r="FDR18">
        <v>4.9000000000000002E-2</v>
      </c>
      <c r="FDS18">
        <v>4.9000000000000002E-2</v>
      </c>
      <c r="FDT18">
        <v>4.9000000000000002E-2</v>
      </c>
      <c r="FDU18">
        <v>4.9000000000000002E-2</v>
      </c>
      <c r="FDV18">
        <v>4.9000000000000002E-2</v>
      </c>
      <c r="FDW18">
        <v>0.05</v>
      </c>
      <c r="FDX18">
        <v>4.9000000000000002E-2</v>
      </c>
      <c r="FDY18">
        <v>4.9000000000000002E-2</v>
      </c>
      <c r="FDZ18">
        <v>4.8000000000000001E-2</v>
      </c>
      <c r="FEA18">
        <v>4.8000000000000001E-2</v>
      </c>
      <c r="FEB18">
        <v>4.8000000000000001E-2</v>
      </c>
      <c r="FEC18">
        <v>4.8000000000000001E-2</v>
      </c>
      <c r="FED18">
        <v>4.8000000000000001E-2</v>
      </c>
      <c r="FEE18">
        <v>4.8000000000000001E-2</v>
      </c>
      <c r="FEF18">
        <v>4.8000000000000001E-2</v>
      </c>
      <c r="FEG18">
        <v>4.8000000000000001E-2</v>
      </c>
      <c r="FEH18">
        <v>4.8000000000000001E-2</v>
      </c>
      <c r="FEI18">
        <v>4.8000000000000001E-2</v>
      </c>
      <c r="FEJ18">
        <v>4.8000000000000001E-2</v>
      </c>
      <c r="FEK18">
        <v>4.8000000000000001E-2</v>
      </c>
      <c r="FEL18">
        <v>4.8000000000000001E-2</v>
      </c>
      <c r="FEM18">
        <v>4.8000000000000001E-2</v>
      </c>
      <c r="FEN18">
        <v>4.8000000000000001E-2</v>
      </c>
      <c r="FEO18">
        <v>4.8000000000000001E-2</v>
      </c>
      <c r="FEP18">
        <v>4.8000000000000001E-2</v>
      </c>
      <c r="FEQ18">
        <v>4.9000000000000002E-2</v>
      </c>
      <c r="FER18">
        <v>4.9000000000000002E-2</v>
      </c>
      <c r="FES18">
        <v>4.9000000000000002E-2</v>
      </c>
      <c r="FET18">
        <v>4.9000000000000002E-2</v>
      </c>
      <c r="FEU18">
        <v>4.9000000000000002E-2</v>
      </c>
      <c r="FEV18">
        <v>4.9000000000000002E-2</v>
      </c>
      <c r="FEW18">
        <v>4.9000000000000002E-2</v>
      </c>
      <c r="FEX18">
        <v>4.9000000000000002E-2</v>
      </c>
      <c r="FEY18">
        <v>4.8000000000000001E-2</v>
      </c>
      <c r="FEZ18">
        <v>4.8000000000000001E-2</v>
      </c>
      <c r="FFA18">
        <v>4.8000000000000001E-2</v>
      </c>
      <c r="FFB18">
        <v>4.8000000000000001E-2</v>
      </c>
      <c r="FFC18">
        <v>4.8000000000000001E-2</v>
      </c>
      <c r="FFD18">
        <v>4.8000000000000001E-2</v>
      </c>
      <c r="FFE18">
        <v>4.8000000000000001E-2</v>
      </c>
      <c r="FFF18">
        <v>4.8000000000000001E-2</v>
      </c>
      <c r="FFG18">
        <v>4.7E-2</v>
      </c>
      <c r="FFH18">
        <v>4.9000000000000002E-2</v>
      </c>
      <c r="FFI18">
        <v>4.9000000000000002E-2</v>
      </c>
      <c r="FFJ18">
        <v>4.9000000000000002E-2</v>
      </c>
      <c r="FFK18">
        <v>4.9000000000000002E-2</v>
      </c>
      <c r="FFL18">
        <v>4.9000000000000002E-2</v>
      </c>
      <c r="FFM18">
        <v>4.9000000000000002E-2</v>
      </c>
      <c r="FFN18">
        <v>4.9000000000000002E-2</v>
      </c>
      <c r="FFO18">
        <v>4.9000000000000002E-2</v>
      </c>
      <c r="FFP18">
        <v>4.9000000000000002E-2</v>
      </c>
      <c r="FFQ18">
        <v>4.9000000000000002E-2</v>
      </c>
      <c r="FFR18">
        <v>4.9000000000000002E-2</v>
      </c>
      <c r="FFS18">
        <v>4.9000000000000002E-2</v>
      </c>
      <c r="FFT18">
        <v>4.9000000000000002E-2</v>
      </c>
      <c r="FFU18">
        <v>4.8000000000000001E-2</v>
      </c>
      <c r="FFV18">
        <v>4.9000000000000002E-2</v>
      </c>
      <c r="FFW18">
        <v>4.9000000000000002E-2</v>
      </c>
      <c r="FFX18">
        <v>4.8000000000000001E-2</v>
      </c>
      <c r="FFY18">
        <v>4.8000000000000001E-2</v>
      </c>
      <c r="FFZ18">
        <v>4.8000000000000001E-2</v>
      </c>
      <c r="FGA18">
        <v>4.8000000000000001E-2</v>
      </c>
      <c r="FGB18">
        <v>4.8000000000000001E-2</v>
      </c>
      <c r="FGC18">
        <v>4.8000000000000001E-2</v>
      </c>
      <c r="FGD18">
        <v>4.8000000000000001E-2</v>
      </c>
      <c r="FGE18">
        <v>4.7E-2</v>
      </c>
      <c r="FGF18">
        <v>4.9000000000000002E-2</v>
      </c>
      <c r="FGG18">
        <v>4.9000000000000002E-2</v>
      </c>
      <c r="FGH18">
        <v>4.9000000000000002E-2</v>
      </c>
      <c r="FGI18">
        <v>4.9000000000000002E-2</v>
      </c>
      <c r="FGJ18">
        <v>4.9000000000000002E-2</v>
      </c>
      <c r="FGK18">
        <v>4.9000000000000002E-2</v>
      </c>
      <c r="FGL18">
        <v>4.9000000000000002E-2</v>
      </c>
      <c r="FGM18">
        <v>4.9000000000000002E-2</v>
      </c>
      <c r="FGN18">
        <v>4.9000000000000002E-2</v>
      </c>
      <c r="FGO18">
        <v>4.9000000000000002E-2</v>
      </c>
      <c r="FGP18">
        <v>4.9000000000000002E-2</v>
      </c>
      <c r="FGQ18">
        <v>4.9000000000000002E-2</v>
      </c>
      <c r="FGR18">
        <v>4.9000000000000002E-2</v>
      </c>
      <c r="FGS18">
        <v>4.8000000000000001E-2</v>
      </c>
      <c r="FGT18">
        <v>4.9000000000000002E-2</v>
      </c>
      <c r="FGU18">
        <v>4.9000000000000002E-2</v>
      </c>
      <c r="FGV18">
        <v>4.8000000000000001E-2</v>
      </c>
      <c r="FGW18">
        <v>4.8000000000000001E-2</v>
      </c>
      <c r="FGX18">
        <v>4.7E-2</v>
      </c>
      <c r="FGY18">
        <v>4.8000000000000001E-2</v>
      </c>
      <c r="FGZ18">
        <v>4.8000000000000001E-2</v>
      </c>
      <c r="FHA18">
        <v>4.8000000000000001E-2</v>
      </c>
      <c r="FHB18">
        <v>4.8000000000000001E-2</v>
      </c>
      <c r="FHC18">
        <v>4.8000000000000001E-2</v>
      </c>
      <c r="FHD18">
        <v>4.9000000000000002E-2</v>
      </c>
      <c r="FHE18">
        <v>4.8000000000000001E-2</v>
      </c>
      <c r="FHF18">
        <v>4.8000000000000001E-2</v>
      </c>
      <c r="FHG18">
        <v>4.8000000000000001E-2</v>
      </c>
      <c r="FHH18">
        <v>4.8000000000000001E-2</v>
      </c>
      <c r="FHI18">
        <v>4.8000000000000001E-2</v>
      </c>
      <c r="FHJ18">
        <v>4.8000000000000001E-2</v>
      </c>
      <c r="FHK18">
        <v>4.8000000000000001E-2</v>
      </c>
      <c r="FHL18">
        <v>4.9000000000000002E-2</v>
      </c>
      <c r="FHM18">
        <v>4.9000000000000002E-2</v>
      </c>
      <c r="FHN18">
        <v>4.9000000000000002E-2</v>
      </c>
      <c r="FHO18">
        <v>4.9000000000000002E-2</v>
      </c>
      <c r="FHP18">
        <v>4.9000000000000002E-2</v>
      </c>
      <c r="FHQ18">
        <v>4.9000000000000002E-2</v>
      </c>
      <c r="FHR18">
        <v>4.8000000000000001E-2</v>
      </c>
      <c r="FHS18">
        <v>4.8000000000000001E-2</v>
      </c>
      <c r="FHT18">
        <v>4.8000000000000001E-2</v>
      </c>
      <c r="FHU18">
        <v>4.8000000000000001E-2</v>
      </c>
      <c r="FHV18">
        <v>4.8000000000000001E-2</v>
      </c>
      <c r="FHW18">
        <v>4.8000000000000001E-2</v>
      </c>
      <c r="FHX18">
        <v>4.8000000000000001E-2</v>
      </c>
      <c r="FHY18">
        <v>4.8000000000000001E-2</v>
      </c>
      <c r="FHZ18">
        <v>4.8000000000000001E-2</v>
      </c>
      <c r="FIA18">
        <v>4.9000000000000002E-2</v>
      </c>
      <c r="FIB18">
        <v>4.9000000000000002E-2</v>
      </c>
      <c r="FIC18">
        <v>4.8000000000000001E-2</v>
      </c>
      <c r="FID18">
        <v>4.8000000000000001E-2</v>
      </c>
      <c r="FIE18">
        <v>4.9000000000000002E-2</v>
      </c>
      <c r="FIF18">
        <v>4.8000000000000001E-2</v>
      </c>
      <c r="FIG18">
        <v>4.9000000000000002E-2</v>
      </c>
      <c r="FIH18">
        <v>4.9000000000000002E-2</v>
      </c>
      <c r="FII18">
        <v>4.9000000000000002E-2</v>
      </c>
      <c r="FIJ18">
        <v>4.9000000000000002E-2</v>
      </c>
      <c r="FIK18">
        <v>4.9000000000000002E-2</v>
      </c>
      <c r="FIL18">
        <v>4.9000000000000002E-2</v>
      </c>
      <c r="FIM18">
        <v>4.9000000000000002E-2</v>
      </c>
      <c r="FIN18">
        <v>0.05</v>
      </c>
      <c r="FIO18">
        <v>0.05</v>
      </c>
      <c r="FIP18">
        <v>0.05</v>
      </c>
      <c r="FIQ18">
        <v>4.9000000000000002E-2</v>
      </c>
      <c r="FIR18">
        <v>4.9000000000000002E-2</v>
      </c>
      <c r="FIS18">
        <v>4.9000000000000002E-2</v>
      </c>
      <c r="FIT18">
        <v>4.9000000000000002E-2</v>
      </c>
      <c r="FIU18">
        <v>4.9000000000000002E-2</v>
      </c>
      <c r="FIV18">
        <v>4.9000000000000002E-2</v>
      </c>
      <c r="FIW18">
        <v>4.9000000000000002E-2</v>
      </c>
      <c r="FIX18">
        <v>4.9000000000000002E-2</v>
      </c>
      <c r="FIY18">
        <v>4.9000000000000002E-2</v>
      </c>
      <c r="FIZ18">
        <v>4.8000000000000001E-2</v>
      </c>
      <c r="FJA18">
        <v>4.9000000000000002E-2</v>
      </c>
      <c r="FJB18">
        <v>4.9000000000000002E-2</v>
      </c>
      <c r="FJC18">
        <v>0.05</v>
      </c>
      <c r="FJD18">
        <v>4.9000000000000002E-2</v>
      </c>
      <c r="FJE18">
        <v>4.9000000000000002E-2</v>
      </c>
      <c r="FJF18">
        <v>0.05</v>
      </c>
      <c r="FJG18">
        <v>0.05</v>
      </c>
      <c r="FJH18">
        <v>0.05</v>
      </c>
      <c r="FJI18">
        <v>0.05</v>
      </c>
      <c r="FJJ18">
        <v>0.05</v>
      </c>
      <c r="FJK18">
        <v>0.05</v>
      </c>
      <c r="FJL18">
        <v>0.05</v>
      </c>
      <c r="FJM18">
        <v>0.05</v>
      </c>
      <c r="FJN18">
        <v>0.05</v>
      </c>
      <c r="FJO18">
        <v>0.05</v>
      </c>
      <c r="FJP18">
        <v>4.9000000000000002E-2</v>
      </c>
      <c r="FJQ18">
        <v>4.9000000000000002E-2</v>
      </c>
      <c r="FJR18">
        <v>4.9000000000000002E-2</v>
      </c>
      <c r="FJS18">
        <v>4.9000000000000002E-2</v>
      </c>
      <c r="FJT18">
        <v>4.9000000000000002E-2</v>
      </c>
      <c r="FJU18">
        <v>4.9000000000000002E-2</v>
      </c>
      <c r="FJV18">
        <v>4.9000000000000002E-2</v>
      </c>
      <c r="FJW18">
        <v>4.9000000000000002E-2</v>
      </c>
      <c r="FJX18">
        <v>4.9000000000000002E-2</v>
      </c>
      <c r="FJY18">
        <v>4.9000000000000002E-2</v>
      </c>
      <c r="FJZ18">
        <v>0.05</v>
      </c>
      <c r="FKA18">
        <v>4.9000000000000002E-2</v>
      </c>
      <c r="FKB18">
        <v>0.05</v>
      </c>
      <c r="FKC18">
        <v>0.05</v>
      </c>
      <c r="FKD18">
        <v>4.9000000000000002E-2</v>
      </c>
      <c r="FKE18">
        <v>4.9000000000000002E-2</v>
      </c>
      <c r="FKF18">
        <v>0.05</v>
      </c>
      <c r="FKG18">
        <v>0.05</v>
      </c>
      <c r="FKH18">
        <v>5.0999999999999997E-2</v>
      </c>
      <c r="FKI18">
        <v>0.05</v>
      </c>
      <c r="FKJ18">
        <v>0.05</v>
      </c>
      <c r="FKK18">
        <v>0.05</v>
      </c>
      <c r="FKL18">
        <v>0.05</v>
      </c>
      <c r="FKM18">
        <v>0.05</v>
      </c>
      <c r="FKN18">
        <v>4.9000000000000002E-2</v>
      </c>
      <c r="FKO18">
        <v>4.9000000000000002E-2</v>
      </c>
      <c r="FKP18">
        <v>4.9000000000000002E-2</v>
      </c>
      <c r="FKQ18">
        <v>4.9000000000000002E-2</v>
      </c>
      <c r="FKR18">
        <v>4.9000000000000002E-2</v>
      </c>
      <c r="FKS18">
        <v>4.8000000000000001E-2</v>
      </c>
      <c r="FKT18">
        <v>4.9000000000000002E-2</v>
      </c>
      <c r="FKU18">
        <v>4.8000000000000001E-2</v>
      </c>
      <c r="FKV18">
        <v>4.9000000000000002E-2</v>
      </c>
      <c r="FKW18">
        <v>4.9000000000000002E-2</v>
      </c>
      <c r="FKX18">
        <v>4.9000000000000002E-2</v>
      </c>
      <c r="FKY18">
        <v>4.9000000000000002E-2</v>
      </c>
      <c r="FKZ18">
        <v>4.9000000000000002E-2</v>
      </c>
      <c r="FLA18">
        <v>4.9000000000000002E-2</v>
      </c>
      <c r="FLB18">
        <v>4.9000000000000002E-2</v>
      </c>
      <c r="FLC18">
        <v>4.9000000000000002E-2</v>
      </c>
      <c r="FLD18">
        <v>4.9000000000000002E-2</v>
      </c>
      <c r="FLE18">
        <v>4.9000000000000002E-2</v>
      </c>
      <c r="FLF18">
        <v>0.05</v>
      </c>
      <c r="FLG18">
        <v>0.05</v>
      </c>
      <c r="FLH18">
        <v>0.05</v>
      </c>
      <c r="FLI18">
        <v>0.05</v>
      </c>
      <c r="FLJ18">
        <v>0.05</v>
      </c>
      <c r="FLK18">
        <v>4.8000000000000001E-2</v>
      </c>
      <c r="FLL18">
        <v>4.9000000000000002E-2</v>
      </c>
      <c r="FLM18">
        <v>4.9000000000000002E-2</v>
      </c>
      <c r="FLN18">
        <v>4.9000000000000002E-2</v>
      </c>
      <c r="FLO18">
        <v>4.8000000000000001E-2</v>
      </c>
      <c r="FLP18">
        <v>4.8000000000000001E-2</v>
      </c>
      <c r="FLQ18">
        <v>4.8000000000000001E-2</v>
      </c>
      <c r="FLR18">
        <v>4.8000000000000001E-2</v>
      </c>
      <c r="FLS18">
        <v>4.8000000000000001E-2</v>
      </c>
      <c r="FLT18">
        <v>4.8000000000000001E-2</v>
      </c>
      <c r="FLU18">
        <v>4.8000000000000001E-2</v>
      </c>
      <c r="FLV18">
        <v>4.9000000000000002E-2</v>
      </c>
      <c r="FLW18">
        <v>4.8000000000000001E-2</v>
      </c>
      <c r="FLX18">
        <v>4.9000000000000002E-2</v>
      </c>
      <c r="FLY18">
        <v>4.9000000000000002E-2</v>
      </c>
      <c r="FLZ18">
        <v>4.9000000000000002E-2</v>
      </c>
      <c r="FMA18">
        <v>4.9000000000000002E-2</v>
      </c>
      <c r="FMB18">
        <v>4.9000000000000002E-2</v>
      </c>
      <c r="FMC18">
        <v>4.9000000000000002E-2</v>
      </c>
      <c r="FMD18">
        <v>4.9000000000000002E-2</v>
      </c>
      <c r="FME18">
        <v>4.9000000000000002E-2</v>
      </c>
      <c r="FMF18">
        <v>0.05</v>
      </c>
      <c r="FMG18">
        <v>0.05</v>
      </c>
      <c r="FMH18">
        <v>0.05</v>
      </c>
      <c r="FMI18">
        <v>4.9000000000000002E-2</v>
      </c>
      <c r="FMJ18">
        <v>4.8000000000000001E-2</v>
      </c>
      <c r="FMK18">
        <v>4.8000000000000001E-2</v>
      </c>
      <c r="FML18">
        <v>4.8000000000000001E-2</v>
      </c>
      <c r="FMM18">
        <v>4.8000000000000001E-2</v>
      </c>
      <c r="FMN18">
        <v>4.8000000000000001E-2</v>
      </c>
      <c r="FMO18">
        <v>4.8000000000000001E-2</v>
      </c>
      <c r="FMP18">
        <v>4.8000000000000001E-2</v>
      </c>
      <c r="FMQ18">
        <v>4.8000000000000001E-2</v>
      </c>
      <c r="FMR18">
        <v>4.8000000000000001E-2</v>
      </c>
      <c r="FMS18">
        <v>4.8000000000000001E-2</v>
      </c>
      <c r="FMT18">
        <v>4.9000000000000002E-2</v>
      </c>
      <c r="FMU18">
        <v>4.9000000000000002E-2</v>
      </c>
      <c r="FMV18">
        <v>4.8000000000000001E-2</v>
      </c>
      <c r="FMW18">
        <v>4.8000000000000001E-2</v>
      </c>
      <c r="FMX18">
        <v>4.8000000000000001E-2</v>
      </c>
      <c r="FMY18">
        <v>4.9000000000000002E-2</v>
      </c>
      <c r="FMZ18">
        <v>4.9000000000000002E-2</v>
      </c>
      <c r="FNA18">
        <v>4.8000000000000001E-2</v>
      </c>
      <c r="FNB18">
        <v>4.9000000000000002E-2</v>
      </c>
      <c r="FNC18">
        <v>4.9000000000000002E-2</v>
      </c>
      <c r="FND18">
        <v>4.9000000000000002E-2</v>
      </c>
      <c r="FNE18">
        <v>4.9000000000000002E-2</v>
      </c>
      <c r="FNF18">
        <v>4.9000000000000002E-2</v>
      </c>
      <c r="FNG18">
        <v>4.9000000000000002E-2</v>
      </c>
      <c r="FNH18">
        <v>4.9000000000000002E-2</v>
      </c>
      <c r="FNI18">
        <v>4.9000000000000002E-2</v>
      </c>
      <c r="FNJ18">
        <v>4.9000000000000002E-2</v>
      </c>
      <c r="FNK18">
        <v>4.8000000000000001E-2</v>
      </c>
      <c r="FNL18">
        <v>4.8000000000000001E-2</v>
      </c>
      <c r="FNM18">
        <v>4.8000000000000001E-2</v>
      </c>
      <c r="FNN18">
        <v>4.8000000000000001E-2</v>
      </c>
      <c r="FNO18">
        <v>4.8000000000000001E-2</v>
      </c>
      <c r="FNP18">
        <v>4.8000000000000001E-2</v>
      </c>
      <c r="FNQ18">
        <v>4.8000000000000001E-2</v>
      </c>
      <c r="FNR18">
        <v>4.8000000000000001E-2</v>
      </c>
      <c r="FNS18">
        <v>4.8000000000000001E-2</v>
      </c>
      <c r="FNT18">
        <v>4.9000000000000002E-2</v>
      </c>
      <c r="FNU18">
        <v>4.8000000000000001E-2</v>
      </c>
      <c r="FNV18">
        <v>4.8000000000000001E-2</v>
      </c>
      <c r="FNW18">
        <v>4.8000000000000001E-2</v>
      </c>
      <c r="FNX18">
        <v>4.8000000000000001E-2</v>
      </c>
      <c r="FNY18">
        <v>4.9000000000000002E-2</v>
      </c>
      <c r="FNZ18">
        <v>4.8000000000000001E-2</v>
      </c>
      <c r="FOA18">
        <v>4.9000000000000002E-2</v>
      </c>
      <c r="FOB18">
        <v>4.9000000000000002E-2</v>
      </c>
      <c r="FOC18">
        <v>4.8000000000000001E-2</v>
      </c>
      <c r="FOD18">
        <v>4.9000000000000002E-2</v>
      </c>
      <c r="FOE18">
        <v>4.8000000000000001E-2</v>
      </c>
      <c r="FOF18">
        <v>4.8000000000000001E-2</v>
      </c>
      <c r="FOG18">
        <v>4.8000000000000001E-2</v>
      </c>
      <c r="FOH18">
        <v>4.8000000000000001E-2</v>
      </c>
      <c r="FOI18">
        <v>4.8000000000000001E-2</v>
      </c>
      <c r="FOJ18">
        <v>4.8000000000000001E-2</v>
      </c>
      <c r="FOK18">
        <v>4.7E-2</v>
      </c>
      <c r="FOL18">
        <v>4.7E-2</v>
      </c>
      <c r="FOM18">
        <v>4.8000000000000001E-2</v>
      </c>
      <c r="FON18">
        <v>4.8000000000000001E-2</v>
      </c>
      <c r="FOO18">
        <v>4.8000000000000001E-2</v>
      </c>
      <c r="FOP18">
        <v>4.8000000000000001E-2</v>
      </c>
      <c r="FOQ18">
        <v>4.8000000000000001E-2</v>
      </c>
      <c r="FOR18">
        <v>4.8000000000000001E-2</v>
      </c>
      <c r="FOS18">
        <v>4.8000000000000001E-2</v>
      </c>
      <c r="FOT18">
        <v>4.8000000000000001E-2</v>
      </c>
      <c r="FOU18">
        <v>4.9000000000000002E-2</v>
      </c>
      <c r="FOV18">
        <v>4.8000000000000001E-2</v>
      </c>
      <c r="FOW18">
        <v>4.9000000000000002E-2</v>
      </c>
      <c r="FOX18">
        <v>4.9000000000000002E-2</v>
      </c>
      <c r="FOY18">
        <v>4.8000000000000001E-2</v>
      </c>
      <c r="FOZ18">
        <v>4.9000000000000002E-2</v>
      </c>
      <c r="FPA18">
        <v>4.9000000000000002E-2</v>
      </c>
      <c r="FPB18">
        <v>4.8000000000000001E-2</v>
      </c>
      <c r="FPC18">
        <v>4.8000000000000001E-2</v>
      </c>
      <c r="FPD18">
        <v>4.8000000000000001E-2</v>
      </c>
      <c r="FPE18">
        <v>4.8000000000000001E-2</v>
      </c>
      <c r="FPF18">
        <v>4.8000000000000001E-2</v>
      </c>
      <c r="FPG18">
        <v>4.8000000000000001E-2</v>
      </c>
      <c r="FPH18">
        <v>4.8000000000000001E-2</v>
      </c>
      <c r="FPI18">
        <v>4.8000000000000001E-2</v>
      </c>
      <c r="FPJ18">
        <v>4.8000000000000001E-2</v>
      </c>
      <c r="FPK18">
        <v>4.8000000000000001E-2</v>
      </c>
      <c r="FPL18">
        <v>4.8000000000000001E-2</v>
      </c>
      <c r="FPM18">
        <v>4.8000000000000001E-2</v>
      </c>
      <c r="FPN18">
        <v>4.8000000000000001E-2</v>
      </c>
      <c r="FPO18">
        <v>4.8000000000000001E-2</v>
      </c>
      <c r="FPP18">
        <v>4.8000000000000001E-2</v>
      </c>
      <c r="FPQ18">
        <v>4.9000000000000002E-2</v>
      </c>
      <c r="FPR18">
        <v>4.8000000000000001E-2</v>
      </c>
      <c r="FPS18">
        <v>4.9000000000000002E-2</v>
      </c>
      <c r="FPT18">
        <v>4.9000000000000002E-2</v>
      </c>
      <c r="FPU18">
        <v>4.9000000000000002E-2</v>
      </c>
      <c r="FPV18">
        <v>4.9000000000000002E-2</v>
      </c>
      <c r="FPW18">
        <v>4.9000000000000002E-2</v>
      </c>
      <c r="FPX18">
        <v>4.9000000000000002E-2</v>
      </c>
      <c r="FPY18">
        <v>4.9000000000000002E-2</v>
      </c>
      <c r="FPZ18">
        <v>4.9000000000000002E-2</v>
      </c>
      <c r="FQA18">
        <v>4.9000000000000002E-2</v>
      </c>
      <c r="FQB18">
        <v>4.9000000000000002E-2</v>
      </c>
      <c r="FQC18">
        <v>4.8000000000000001E-2</v>
      </c>
      <c r="FQD18">
        <v>4.8000000000000001E-2</v>
      </c>
      <c r="FQE18">
        <v>4.8000000000000001E-2</v>
      </c>
      <c r="FQF18">
        <v>4.8000000000000001E-2</v>
      </c>
      <c r="FQG18">
        <v>4.8000000000000001E-2</v>
      </c>
      <c r="FQH18">
        <v>4.8000000000000001E-2</v>
      </c>
      <c r="FQI18">
        <v>4.8000000000000001E-2</v>
      </c>
      <c r="FQJ18">
        <v>4.8000000000000001E-2</v>
      </c>
      <c r="FQK18">
        <v>4.8000000000000001E-2</v>
      </c>
      <c r="FQL18">
        <v>4.8000000000000001E-2</v>
      </c>
      <c r="FQM18">
        <v>4.8000000000000001E-2</v>
      </c>
      <c r="FQN18">
        <v>4.8000000000000001E-2</v>
      </c>
      <c r="FQO18">
        <v>4.8000000000000001E-2</v>
      </c>
      <c r="FQP18">
        <v>4.9000000000000002E-2</v>
      </c>
      <c r="FQQ18">
        <v>4.9000000000000002E-2</v>
      </c>
      <c r="FQR18">
        <v>4.8000000000000001E-2</v>
      </c>
      <c r="FQS18">
        <v>4.9000000000000002E-2</v>
      </c>
      <c r="FQT18">
        <v>4.9000000000000002E-2</v>
      </c>
      <c r="FQU18">
        <v>4.9000000000000002E-2</v>
      </c>
      <c r="FQV18">
        <v>4.8000000000000001E-2</v>
      </c>
      <c r="FQW18">
        <v>4.9000000000000002E-2</v>
      </c>
      <c r="FQX18">
        <v>4.9000000000000002E-2</v>
      </c>
      <c r="FQY18">
        <v>4.8000000000000001E-2</v>
      </c>
      <c r="FQZ18">
        <v>4.8000000000000001E-2</v>
      </c>
      <c r="FRA18">
        <v>4.8000000000000001E-2</v>
      </c>
      <c r="FRB18">
        <v>4.8000000000000001E-2</v>
      </c>
      <c r="FRC18">
        <v>4.8000000000000001E-2</v>
      </c>
      <c r="FRD18">
        <v>4.8000000000000001E-2</v>
      </c>
      <c r="FRE18">
        <v>4.8000000000000001E-2</v>
      </c>
      <c r="FRF18">
        <v>4.7E-2</v>
      </c>
      <c r="FRG18">
        <v>4.8000000000000001E-2</v>
      </c>
      <c r="FRH18">
        <v>4.8000000000000001E-2</v>
      </c>
      <c r="FRI18">
        <v>4.8000000000000001E-2</v>
      </c>
      <c r="FRJ18">
        <v>4.8000000000000001E-2</v>
      </c>
      <c r="FRK18">
        <v>4.8000000000000001E-2</v>
      </c>
      <c r="FRL18">
        <v>4.8000000000000001E-2</v>
      </c>
      <c r="FRM18">
        <v>4.8000000000000001E-2</v>
      </c>
      <c r="FRN18">
        <v>4.8000000000000001E-2</v>
      </c>
      <c r="FRO18">
        <v>4.9000000000000002E-2</v>
      </c>
      <c r="FRP18">
        <v>4.9000000000000002E-2</v>
      </c>
      <c r="FRQ18">
        <v>4.9000000000000002E-2</v>
      </c>
      <c r="FRR18">
        <v>4.9000000000000002E-2</v>
      </c>
      <c r="FRS18">
        <v>4.9000000000000002E-2</v>
      </c>
      <c r="FRT18">
        <v>4.9000000000000002E-2</v>
      </c>
      <c r="FRU18">
        <v>4.8000000000000001E-2</v>
      </c>
      <c r="FRV18">
        <v>4.9000000000000002E-2</v>
      </c>
      <c r="FRW18">
        <v>4.8000000000000001E-2</v>
      </c>
      <c r="FRX18">
        <v>4.8000000000000001E-2</v>
      </c>
      <c r="FRY18">
        <v>4.8000000000000001E-2</v>
      </c>
      <c r="FRZ18">
        <v>4.8000000000000001E-2</v>
      </c>
      <c r="FSA18">
        <v>4.8000000000000001E-2</v>
      </c>
      <c r="FSB18">
        <v>4.8000000000000001E-2</v>
      </c>
      <c r="FSC18">
        <v>4.8000000000000001E-2</v>
      </c>
      <c r="FSD18">
        <v>4.8000000000000001E-2</v>
      </c>
      <c r="FSE18">
        <v>4.8000000000000001E-2</v>
      </c>
      <c r="FSF18">
        <v>4.8000000000000001E-2</v>
      </c>
      <c r="FSG18">
        <v>4.8000000000000001E-2</v>
      </c>
      <c r="FSH18">
        <v>4.8000000000000001E-2</v>
      </c>
      <c r="FSI18">
        <v>4.8000000000000001E-2</v>
      </c>
      <c r="FSJ18">
        <v>4.8000000000000001E-2</v>
      </c>
      <c r="FSK18">
        <v>4.8000000000000001E-2</v>
      </c>
      <c r="FSL18">
        <v>4.8000000000000001E-2</v>
      </c>
      <c r="FSM18">
        <v>4.8000000000000001E-2</v>
      </c>
      <c r="FSN18">
        <v>4.8000000000000001E-2</v>
      </c>
      <c r="FSO18">
        <v>4.8000000000000001E-2</v>
      </c>
      <c r="FSP18">
        <v>4.8000000000000001E-2</v>
      </c>
      <c r="FSQ18">
        <v>4.8000000000000001E-2</v>
      </c>
      <c r="FSR18">
        <v>4.8000000000000001E-2</v>
      </c>
      <c r="FSS18">
        <v>4.8000000000000001E-2</v>
      </c>
      <c r="FST18">
        <v>4.8000000000000001E-2</v>
      </c>
      <c r="FSU18">
        <v>4.8000000000000001E-2</v>
      </c>
      <c r="FSV18">
        <v>4.8000000000000001E-2</v>
      </c>
      <c r="FSW18">
        <v>4.8000000000000001E-2</v>
      </c>
      <c r="FSX18">
        <v>4.8000000000000001E-2</v>
      </c>
      <c r="FSY18">
        <v>4.8000000000000001E-2</v>
      </c>
      <c r="FSZ18">
        <v>4.8000000000000001E-2</v>
      </c>
      <c r="FTA18">
        <v>4.8000000000000001E-2</v>
      </c>
      <c r="FTB18">
        <v>4.8000000000000001E-2</v>
      </c>
      <c r="FTC18">
        <v>4.8000000000000001E-2</v>
      </c>
      <c r="FTD18">
        <v>4.8000000000000001E-2</v>
      </c>
      <c r="FTE18">
        <v>4.7E-2</v>
      </c>
      <c r="FTF18">
        <v>4.8000000000000001E-2</v>
      </c>
      <c r="FTG18">
        <v>4.8000000000000001E-2</v>
      </c>
      <c r="FTH18">
        <v>4.8000000000000001E-2</v>
      </c>
      <c r="FTI18">
        <v>4.8000000000000001E-2</v>
      </c>
      <c r="FTJ18">
        <v>4.8000000000000001E-2</v>
      </c>
      <c r="FTK18">
        <v>4.8000000000000001E-2</v>
      </c>
      <c r="FTL18">
        <v>4.9000000000000002E-2</v>
      </c>
      <c r="FTM18">
        <v>4.8000000000000001E-2</v>
      </c>
      <c r="FTN18">
        <v>4.8000000000000001E-2</v>
      </c>
      <c r="FTO18">
        <v>4.8000000000000001E-2</v>
      </c>
      <c r="FTP18">
        <v>4.9000000000000002E-2</v>
      </c>
      <c r="FTQ18">
        <v>4.8000000000000001E-2</v>
      </c>
      <c r="FTR18">
        <v>4.9000000000000002E-2</v>
      </c>
      <c r="FTS18">
        <v>4.9000000000000002E-2</v>
      </c>
      <c r="FTT18">
        <v>4.8000000000000001E-2</v>
      </c>
      <c r="FTU18">
        <v>4.8000000000000001E-2</v>
      </c>
      <c r="FTV18">
        <v>4.8000000000000001E-2</v>
      </c>
      <c r="FTW18">
        <v>4.8000000000000001E-2</v>
      </c>
      <c r="FTX18">
        <v>4.8000000000000001E-2</v>
      </c>
      <c r="FTY18">
        <v>4.8000000000000001E-2</v>
      </c>
      <c r="FTZ18">
        <v>4.8000000000000001E-2</v>
      </c>
      <c r="FUA18">
        <v>4.8000000000000001E-2</v>
      </c>
      <c r="FUB18">
        <v>4.8000000000000001E-2</v>
      </c>
      <c r="FUC18">
        <v>4.8000000000000001E-2</v>
      </c>
      <c r="FUD18">
        <v>4.8000000000000001E-2</v>
      </c>
      <c r="FUE18">
        <v>4.8000000000000001E-2</v>
      </c>
      <c r="FUF18">
        <v>4.9000000000000002E-2</v>
      </c>
      <c r="FUG18">
        <v>4.8000000000000001E-2</v>
      </c>
      <c r="FUH18">
        <v>4.8000000000000001E-2</v>
      </c>
      <c r="FUI18">
        <v>4.9000000000000002E-2</v>
      </c>
      <c r="FUJ18">
        <v>4.9000000000000002E-2</v>
      </c>
      <c r="FUK18">
        <v>4.9000000000000002E-2</v>
      </c>
      <c r="FUL18">
        <v>4.9000000000000002E-2</v>
      </c>
      <c r="FUM18">
        <v>4.9000000000000002E-2</v>
      </c>
      <c r="FUN18">
        <v>4.9000000000000002E-2</v>
      </c>
      <c r="FUO18">
        <v>4.9000000000000002E-2</v>
      </c>
      <c r="FUP18">
        <v>4.8000000000000001E-2</v>
      </c>
      <c r="FUQ18">
        <v>4.9000000000000002E-2</v>
      </c>
      <c r="FUR18">
        <v>4.9000000000000002E-2</v>
      </c>
      <c r="FUS18">
        <v>4.8000000000000001E-2</v>
      </c>
      <c r="FUT18">
        <v>4.8000000000000001E-2</v>
      </c>
      <c r="FUU18">
        <v>4.8000000000000001E-2</v>
      </c>
      <c r="FUV18">
        <v>4.9000000000000002E-2</v>
      </c>
      <c r="FUW18">
        <v>4.9000000000000002E-2</v>
      </c>
      <c r="FUX18">
        <v>4.8000000000000001E-2</v>
      </c>
      <c r="FUY18">
        <v>4.8000000000000001E-2</v>
      </c>
      <c r="FUZ18">
        <v>4.8000000000000001E-2</v>
      </c>
      <c r="FVA18">
        <v>4.9000000000000002E-2</v>
      </c>
      <c r="FVB18">
        <v>4.9000000000000002E-2</v>
      </c>
      <c r="FVC18">
        <v>4.9000000000000002E-2</v>
      </c>
      <c r="FVD18">
        <v>4.9000000000000002E-2</v>
      </c>
      <c r="FVE18">
        <v>4.9000000000000002E-2</v>
      </c>
      <c r="FVF18">
        <v>0.05</v>
      </c>
      <c r="FVG18">
        <v>5.1999999999999998E-2</v>
      </c>
      <c r="FVH18">
        <v>0.05</v>
      </c>
      <c r="FVI18">
        <v>5.0999999999999997E-2</v>
      </c>
      <c r="FVJ18">
        <v>5.2999999999999999E-2</v>
      </c>
      <c r="FVK18">
        <v>5.2999999999999999E-2</v>
      </c>
      <c r="FVL18">
        <v>5.1999999999999998E-2</v>
      </c>
      <c r="FVM18">
        <v>0.05</v>
      </c>
      <c r="FVN18">
        <v>0.05</v>
      </c>
      <c r="FVO18">
        <v>0.05</v>
      </c>
      <c r="FVP18">
        <v>4.9000000000000002E-2</v>
      </c>
      <c r="FVQ18">
        <v>4.9000000000000002E-2</v>
      </c>
      <c r="FVR18">
        <v>4.8000000000000001E-2</v>
      </c>
      <c r="FVS18">
        <v>4.8000000000000001E-2</v>
      </c>
      <c r="FVT18">
        <v>4.8000000000000001E-2</v>
      </c>
      <c r="FVU18">
        <v>4.8000000000000001E-2</v>
      </c>
      <c r="FVV18">
        <v>4.9000000000000002E-2</v>
      </c>
      <c r="FVW18">
        <v>0.05</v>
      </c>
      <c r="FVX18">
        <v>0.05</v>
      </c>
      <c r="FVY18">
        <v>4.9000000000000002E-2</v>
      </c>
      <c r="FVZ18">
        <v>4.9000000000000002E-2</v>
      </c>
      <c r="FWA18">
        <v>4.9000000000000002E-2</v>
      </c>
      <c r="FWB18">
        <v>0.05</v>
      </c>
      <c r="FWC18">
        <v>0.05</v>
      </c>
      <c r="FWD18">
        <v>4.9000000000000002E-2</v>
      </c>
      <c r="FWE18">
        <v>5.1999999999999998E-2</v>
      </c>
      <c r="FWF18">
        <v>5.2999999999999999E-2</v>
      </c>
      <c r="FWG18">
        <v>5.2999999999999999E-2</v>
      </c>
      <c r="FWH18">
        <v>5.0999999999999997E-2</v>
      </c>
      <c r="FWI18">
        <v>0.05</v>
      </c>
      <c r="FWJ18">
        <v>0.05</v>
      </c>
      <c r="FWK18">
        <v>0.05</v>
      </c>
      <c r="FWL18">
        <v>0.05</v>
      </c>
      <c r="FWM18">
        <v>5.0999999999999997E-2</v>
      </c>
      <c r="FWN18">
        <v>0.05</v>
      </c>
      <c r="FWO18">
        <v>4.9000000000000002E-2</v>
      </c>
      <c r="FWP18">
        <v>4.9000000000000002E-2</v>
      </c>
      <c r="FWQ18">
        <v>5.3999999999999999E-2</v>
      </c>
      <c r="FWR18">
        <v>5.6000000000000001E-2</v>
      </c>
      <c r="FWS18">
        <v>6.3E-2</v>
      </c>
      <c r="FWT18">
        <v>6.8000000000000005E-2</v>
      </c>
      <c r="FWU18">
        <v>7.0999999999999994E-2</v>
      </c>
      <c r="FWV18">
        <v>7.0999999999999994E-2</v>
      </c>
      <c r="FWW18">
        <v>0.06</v>
      </c>
      <c r="FWX18">
        <v>5.1999999999999998E-2</v>
      </c>
      <c r="FWY18">
        <v>0.05</v>
      </c>
      <c r="FWZ18">
        <v>0.05</v>
      </c>
      <c r="FXA18">
        <v>4.9000000000000002E-2</v>
      </c>
      <c r="FXB18">
        <v>4.9000000000000002E-2</v>
      </c>
      <c r="FXC18">
        <v>4.9000000000000002E-2</v>
      </c>
      <c r="FXD18">
        <v>4.9000000000000002E-2</v>
      </c>
      <c r="FXE18">
        <v>4.9000000000000002E-2</v>
      </c>
      <c r="FXF18">
        <v>4.9000000000000002E-2</v>
      </c>
      <c r="FXG18">
        <v>4.9000000000000002E-2</v>
      </c>
      <c r="FXH18">
        <v>4.9000000000000002E-2</v>
      </c>
      <c r="FXI18">
        <v>4.9000000000000002E-2</v>
      </c>
      <c r="FXJ18">
        <v>4.9000000000000002E-2</v>
      </c>
      <c r="FXK18">
        <v>4.9000000000000002E-2</v>
      </c>
      <c r="FXL18">
        <v>4.8000000000000001E-2</v>
      </c>
      <c r="FXM18">
        <v>4.8000000000000001E-2</v>
      </c>
      <c r="FXN18">
        <v>4.8000000000000001E-2</v>
      </c>
      <c r="FXO18">
        <v>4.8000000000000001E-2</v>
      </c>
      <c r="FXP18">
        <v>4.8000000000000001E-2</v>
      </c>
      <c r="FXQ18">
        <v>4.8000000000000001E-2</v>
      </c>
      <c r="FXR18">
        <v>4.8000000000000001E-2</v>
      </c>
      <c r="FXS18">
        <v>4.8000000000000001E-2</v>
      </c>
      <c r="FXT18">
        <v>4.9000000000000002E-2</v>
      </c>
      <c r="FXU18">
        <v>4.9000000000000002E-2</v>
      </c>
      <c r="FXV18">
        <v>4.9000000000000002E-2</v>
      </c>
      <c r="FXW18">
        <v>4.9000000000000002E-2</v>
      </c>
      <c r="FXX18">
        <v>4.9000000000000002E-2</v>
      </c>
      <c r="FXY18">
        <v>4.9000000000000002E-2</v>
      </c>
      <c r="FXZ18">
        <v>4.8000000000000001E-2</v>
      </c>
      <c r="FYA18">
        <v>4.9000000000000002E-2</v>
      </c>
      <c r="FYB18">
        <v>4.8000000000000001E-2</v>
      </c>
      <c r="FYC18">
        <v>4.9000000000000002E-2</v>
      </c>
      <c r="FYD18">
        <v>4.8000000000000001E-2</v>
      </c>
      <c r="FYE18">
        <v>4.9000000000000002E-2</v>
      </c>
      <c r="FYF18">
        <v>4.9000000000000002E-2</v>
      </c>
      <c r="FYG18">
        <v>4.9000000000000002E-2</v>
      </c>
      <c r="FYH18">
        <v>4.9000000000000002E-2</v>
      </c>
      <c r="FYI18">
        <v>4.9000000000000002E-2</v>
      </c>
      <c r="FYJ18">
        <v>4.9000000000000002E-2</v>
      </c>
      <c r="FYK18">
        <v>4.9000000000000002E-2</v>
      </c>
      <c r="FYL18">
        <v>4.9000000000000002E-2</v>
      </c>
      <c r="FYM18">
        <v>4.8000000000000001E-2</v>
      </c>
      <c r="FYN18">
        <v>4.8000000000000001E-2</v>
      </c>
      <c r="FYO18">
        <v>4.9000000000000002E-2</v>
      </c>
      <c r="FYP18">
        <v>4.8000000000000001E-2</v>
      </c>
      <c r="FYQ18">
        <v>4.8000000000000001E-2</v>
      </c>
      <c r="FYR18">
        <v>4.8000000000000001E-2</v>
      </c>
      <c r="FYS18">
        <v>4.8000000000000001E-2</v>
      </c>
      <c r="FYT18">
        <v>4.9000000000000002E-2</v>
      </c>
      <c r="FYU18">
        <v>4.9000000000000002E-2</v>
      </c>
      <c r="FYV18">
        <v>4.9000000000000002E-2</v>
      </c>
      <c r="FYW18">
        <v>4.9000000000000002E-2</v>
      </c>
      <c r="FYX18">
        <v>4.9000000000000002E-2</v>
      </c>
      <c r="FYY18">
        <v>4.9000000000000002E-2</v>
      </c>
      <c r="FYZ18">
        <v>4.9000000000000002E-2</v>
      </c>
      <c r="FZA18">
        <v>4.9000000000000002E-2</v>
      </c>
      <c r="FZB18">
        <v>4.9000000000000002E-2</v>
      </c>
      <c r="FZC18">
        <v>4.9000000000000002E-2</v>
      </c>
      <c r="FZD18">
        <v>4.9000000000000002E-2</v>
      </c>
      <c r="FZE18">
        <v>4.9000000000000002E-2</v>
      </c>
      <c r="FZF18">
        <v>4.9000000000000002E-2</v>
      </c>
      <c r="FZG18">
        <v>4.9000000000000002E-2</v>
      </c>
      <c r="FZH18">
        <v>4.9000000000000002E-2</v>
      </c>
      <c r="FZI18">
        <v>4.9000000000000002E-2</v>
      </c>
      <c r="FZJ18">
        <v>4.9000000000000002E-2</v>
      </c>
      <c r="FZK18">
        <v>4.8000000000000001E-2</v>
      </c>
      <c r="FZL18">
        <v>4.9000000000000002E-2</v>
      </c>
      <c r="FZM18">
        <v>4.9000000000000002E-2</v>
      </c>
      <c r="FZN18">
        <v>4.8000000000000001E-2</v>
      </c>
      <c r="FZO18">
        <v>4.8000000000000001E-2</v>
      </c>
      <c r="FZP18">
        <v>4.8000000000000001E-2</v>
      </c>
      <c r="FZQ18">
        <v>4.9000000000000002E-2</v>
      </c>
      <c r="FZR18">
        <v>4.8000000000000001E-2</v>
      </c>
      <c r="FZS18">
        <v>4.9000000000000002E-2</v>
      </c>
      <c r="FZT18">
        <v>4.9000000000000002E-2</v>
      </c>
      <c r="FZU18">
        <v>4.9000000000000002E-2</v>
      </c>
      <c r="FZV18">
        <v>4.9000000000000002E-2</v>
      </c>
      <c r="FZW18">
        <v>4.9000000000000002E-2</v>
      </c>
      <c r="FZX18">
        <v>4.9000000000000002E-2</v>
      </c>
      <c r="FZY18">
        <v>4.9000000000000002E-2</v>
      </c>
      <c r="FZZ18">
        <v>4.9000000000000002E-2</v>
      </c>
      <c r="GAA18">
        <v>4.9000000000000002E-2</v>
      </c>
      <c r="GAB18">
        <v>4.9000000000000002E-2</v>
      </c>
      <c r="GAC18">
        <v>4.9000000000000002E-2</v>
      </c>
      <c r="GAD18">
        <v>4.9000000000000002E-2</v>
      </c>
      <c r="GAE18">
        <v>4.9000000000000002E-2</v>
      </c>
      <c r="GAF18">
        <v>4.9000000000000002E-2</v>
      </c>
      <c r="GAG18">
        <v>4.9000000000000002E-2</v>
      </c>
      <c r="GAH18">
        <v>4.9000000000000002E-2</v>
      </c>
      <c r="GAI18">
        <v>4.9000000000000002E-2</v>
      </c>
      <c r="GAJ18">
        <v>4.9000000000000002E-2</v>
      </c>
      <c r="GAK18">
        <v>4.8000000000000001E-2</v>
      </c>
      <c r="GAL18">
        <v>4.8000000000000001E-2</v>
      </c>
      <c r="GAM18">
        <v>4.9000000000000002E-2</v>
      </c>
      <c r="GAN18">
        <v>4.9000000000000002E-2</v>
      </c>
      <c r="GAO18">
        <v>4.8000000000000001E-2</v>
      </c>
      <c r="GAP18">
        <v>4.8000000000000001E-2</v>
      </c>
      <c r="GAQ18">
        <v>4.9000000000000002E-2</v>
      </c>
      <c r="GAR18">
        <v>4.9000000000000002E-2</v>
      </c>
      <c r="GAS18">
        <v>4.9000000000000002E-2</v>
      </c>
      <c r="GAT18">
        <v>4.9000000000000002E-2</v>
      </c>
      <c r="GAU18">
        <v>4.9000000000000002E-2</v>
      </c>
      <c r="GAV18">
        <v>4.9000000000000002E-2</v>
      </c>
      <c r="GAW18">
        <v>4.9000000000000002E-2</v>
      </c>
      <c r="GAX18">
        <v>4.9000000000000002E-2</v>
      </c>
      <c r="GAY18">
        <v>4.9000000000000002E-2</v>
      </c>
      <c r="GAZ18">
        <v>4.9000000000000002E-2</v>
      </c>
      <c r="GBA18">
        <v>4.9000000000000002E-2</v>
      </c>
      <c r="GBB18">
        <v>4.9000000000000002E-2</v>
      </c>
      <c r="GBC18">
        <v>4.8000000000000001E-2</v>
      </c>
      <c r="GBD18">
        <v>4.8000000000000001E-2</v>
      </c>
      <c r="GBE18">
        <v>4.8000000000000001E-2</v>
      </c>
      <c r="GBF18">
        <v>4.9000000000000002E-2</v>
      </c>
      <c r="GBG18">
        <v>5.2999999999999999E-2</v>
      </c>
      <c r="GBH18">
        <v>5.6000000000000001E-2</v>
      </c>
      <c r="GBI18">
        <v>5.5E-2</v>
      </c>
      <c r="GBJ18">
        <v>5.1999999999999998E-2</v>
      </c>
      <c r="GBK18">
        <v>0.05</v>
      </c>
      <c r="GBL18">
        <v>0.05</v>
      </c>
      <c r="GBM18">
        <v>0.05</v>
      </c>
      <c r="GBN18">
        <v>0.05</v>
      </c>
      <c r="GBO18">
        <v>0.05</v>
      </c>
      <c r="GBP18">
        <v>0.05</v>
      </c>
      <c r="GBQ18">
        <v>4.9000000000000002E-2</v>
      </c>
      <c r="GBR18">
        <v>4.9000000000000002E-2</v>
      </c>
      <c r="GBS18">
        <v>4.9000000000000002E-2</v>
      </c>
      <c r="GBT18">
        <v>4.9000000000000002E-2</v>
      </c>
      <c r="GBU18">
        <v>0.05</v>
      </c>
      <c r="GBV18">
        <v>0.05</v>
      </c>
      <c r="GBW18">
        <v>0.05</v>
      </c>
      <c r="GBX18">
        <v>0.05</v>
      </c>
      <c r="GBY18">
        <v>0.05</v>
      </c>
      <c r="GBZ18">
        <v>0.05</v>
      </c>
      <c r="GCA18">
        <v>4.9000000000000002E-2</v>
      </c>
      <c r="GCB18">
        <v>4.9000000000000002E-2</v>
      </c>
      <c r="GCC18">
        <v>4.9000000000000002E-2</v>
      </c>
      <c r="GCD18">
        <v>4.8000000000000001E-2</v>
      </c>
      <c r="GCE18">
        <v>4.8000000000000001E-2</v>
      </c>
      <c r="GCF18">
        <v>4.8000000000000001E-2</v>
      </c>
      <c r="GCG18">
        <v>4.8000000000000001E-2</v>
      </c>
      <c r="GCH18">
        <v>4.8000000000000001E-2</v>
      </c>
      <c r="GCI18">
        <v>4.8000000000000001E-2</v>
      </c>
      <c r="GCJ18">
        <v>4.8000000000000001E-2</v>
      </c>
      <c r="GCK18">
        <v>4.8000000000000001E-2</v>
      </c>
      <c r="GCL18">
        <v>4.8000000000000001E-2</v>
      </c>
      <c r="GCM18">
        <v>4.9000000000000002E-2</v>
      </c>
      <c r="GCN18">
        <v>4.9000000000000002E-2</v>
      </c>
      <c r="GCO18">
        <v>4.9000000000000002E-2</v>
      </c>
      <c r="GCP18">
        <v>4.9000000000000002E-2</v>
      </c>
      <c r="GCQ18">
        <v>4.9000000000000002E-2</v>
      </c>
      <c r="GCR18">
        <v>4.9000000000000002E-2</v>
      </c>
      <c r="GCS18">
        <v>4.9000000000000002E-2</v>
      </c>
      <c r="GCT18">
        <v>4.9000000000000002E-2</v>
      </c>
      <c r="GCU18">
        <v>4.9000000000000002E-2</v>
      </c>
      <c r="GCV18">
        <v>4.9000000000000002E-2</v>
      </c>
      <c r="GCW18">
        <v>4.9000000000000002E-2</v>
      </c>
      <c r="GCX18">
        <v>0.05</v>
      </c>
      <c r="GCY18">
        <v>4.9000000000000002E-2</v>
      </c>
      <c r="GCZ18"/>
      <c r="GDA18"/>
      <c r="GDB18"/>
      <c r="GDC18"/>
      <c r="GDD18"/>
      <c r="GDE18"/>
      <c r="GDF18"/>
      <c r="GDG18"/>
      <c r="GDH18">
        <v>4.5999999999999999E-2</v>
      </c>
      <c r="GDI18">
        <v>4.7E-2</v>
      </c>
      <c r="GDJ18">
        <v>4.5999999999999999E-2</v>
      </c>
      <c r="GDK18">
        <v>4.7E-2</v>
      </c>
      <c r="GDL18">
        <v>4.7E-2</v>
      </c>
      <c r="GDM18">
        <v>4.7E-2</v>
      </c>
      <c r="GDN18">
        <v>4.7E-2</v>
      </c>
      <c r="GDO18">
        <v>4.7E-2</v>
      </c>
      <c r="GDP18">
        <v>4.7E-2</v>
      </c>
      <c r="GDQ18">
        <v>4.7E-2</v>
      </c>
      <c r="GDR18">
        <v>4.7E-2</v>
      </c>
      <c r="GDS18">
        <v>4.7E-2</v>
      </c>
      <c r="GDT18">
        <v>4.7E-2</v>
      </c>
      <c r="GDU18">
        <v>4.7E-2</v>
      </c>
      <c r="GDV18">
        <v>4.7E-2</v>
      </c>
      <c r="GDW18">
        <v>4.5999999999999999E-2</v>
      </c>
      <c r="GDX18"/>
      <c r="GDY18"/>
      <c r="GDZ18"/>
      <c r="GEA18"/>
      <c r="GEB18"/>
      <c r="GEC18">
        <v>4.5999999999999999E-2</v>
      </c>
      <c r="GED18">
        <v>4.5999999999999999E-2</v>
      </c>
      <c r="GEE18">
        <v>4.5999999999999999E-2</v>
      </c>
      <c r="GEF18">
        <v>4.5999999999999999E-2</v>
      </c>
      <c r="GEG18">
        <v>4.5999999999999999E-2</v>
      </c>
      <c r="GEH18">
        <v>4.5999999999999999E-2</v>
      </c>
      <c r="GEI18">
        <v>4.7E-2</v>
      </c>
      <c r="GEJ18">
        <v>4.7E-2</v>
      </c>
      <c r="GEK18">
        <v>4.7E-2</v>
      </c>
      <c r="GEL18">
        <v>4.7E-2</v>
      </c>
      <c r="GEM18">
        <v>4.7E-2</v>
      </c>
      <c r="GEN18">
        <v>4.7E-2</v>
      </c>
      <c r="GEO18">
        <v>4.7E-2</v>
      </c>
      <c r="GEP18">
        <v>4.7E-2</v>
      </c>
      <c r="GEQ18">
        <v>4.7E-2</v>
      </c>
      <c r="GER18">
        <v>4.8000000000000001E-2</v>
      </c>
      <c r="GES18">
        <v>4.8000000000000001E-2</v>
      </c>
      <c r="GET18">
        <v>4.7E-2</v>
      </c>
      <c r="GEU18">
        <v>4.7E-2</v>
      </c>
      <c r="GEV18">
        <v>4.5999999999999999E-2</v>
      </c>
      <c r="GEW18">
        <v>4.5999999999999999E-2</v>
      </c>
      <c r="GEX18">
        <v>4.5999999999999999E-2</v>
      </c>
      <c r="GEY18">
        <v>4.5999999999999999E-2</v>
      </c>
      <c r="GEZ18">
        <v>4.5999999999999999E-2</v>
      </c>
      <c r="GFA18">
        <v>4.5999999999999999E-2</v>
      </c>
      <c r="GFB18">
        <v>4.5999999999999999E-2</v>
      </c>
      <c r="GFC18">
        <v>4.5999999999999999E-2</v>
      </c>
      <c r="GFD18">
        <v>4.7E-2</v>
      </c>
      <c r="GFE18">
        <v>4.7E-2</v>
      </c>
      <c r="GFF18">
        <v>4.7E-2</v>
      </c>
      <c r="GFG18">
        <v>4.8000000000000001E-2</v>
      </c>
      <c r="GFH18">
        <v>4.7E-2</v>
      </c>
      <c r="GFI18">
        <v>4.7E-2</v>
      </c>
      <c r="GFJ18">
        <v>4.7E-2</v>
      </c>
      <c r="GFK18">
        <v>4.7E-2</v>
      </c>
      <c r="GFL18">
        <v>4.7E-2</v>
      </c>
      <c r="GFM18">
        <v>4.7E-2</v>
      </c>
      <c r="GFN18">
        <v>4.7E-2</v>
      </c>
      <c r="GFO18">
        <v>4.7E-2</v>
      </c>
      <c r="GFP18">
        <v>4.7E-2</v>
      </c>
      <c r="GFQ18">
        <v>4.7E-2</v>
      </c>
      <c r="GFR18">
        <v>4.7E-2</v>
      </c>
      <c r="GFS18">
        <v>4.8000000000000001E-2</v>
      </c>
      <c r="GFT18">
        <v>4.7E-2</v>
      </c>
      <c r="GFU18">
        <v>4.7E-2</v>
      </c>
      <c r="GFV18">
        <v>4.7E-2</v>
      </c>
      <c r="GFW18">
        <v>4.7E-2</v>
      </c>
      <c r="GFX18">
        <v>4.8000000000000001E-2</v>
      </c>
      <c r="GFY18">
        <v>4.7E-2</v>
      </c>
      <c r="GFZ18">
        <v>4.7E-2</v>
      </c>
      <c r="GGA18">
        <v>4.7E-2</v>
      </c>
      <c r="GGB18">
        <v>4.7E-2</v>
      </c>
      <c r="GGC18">
        <v>4.7E-2</v>
      </c>
      <c r="GGD18">
        <v>4.8000000000000001E-2</v>
      </c>
      <c r="GGE18">
        <v>4.7E-2</v>
      </c>
      <c r="GGF18">
        <v>4.7E-2</v>
      </c>
      <c r="GGG18">
        <v>4.7E-2</v>
      </c>
      <c r="GGH18">
        <v>4.7E-2</v>
      </c>
      <c r="GGI18">
        <v>4.7E-2</v>
      </c>
      <c r="GGJ18">
        <v>4.7E-2</v>
      </c>
      <c r="GGK18">
        <v>4.7E-2</v>
      </c>
      <c r="GGL18">
        <v>4.7E-2</v>
      </c>
      <c r="GGM18">
        <v>4.7E-2</v>
      </c>
      <c r="GGN18">
        <v>4.7E-2</v>
      </c>
      <c r="GGO18">
        <v>4.7E-2</v>
      </c>
      <c r="GGP18">
        <v>4.7E-2</v>
      </c>
      <c r="GGQ18">
        <v>4.7E-2</v>
      </c>
      <c r="GGR18">
        <v>4.7E-2</v>
      </c>
      <c r="GGS18">
        <v>4.7E-2</v>
      </c>
      <c r="GGT18">
        <v>4.7E-2</v>
      </c>
      <c r="GGU18">
        <v>4.7E-2</v>
      </c>
      <c r="GGV18">
        <v>4.7E-2</v>
      </c>
      <c r="GGW18">
        <v>4.7E-2</v>
      </c>
      <c r="GGX18">
        <v>4.7E-2</v>
      </c>
      <c r="GGY18">
        <v>4.7E-2</v>
      </c>
      <c r="GGZ18">
        <v>4.7E-2</v>
      </c>
      <c r="GHA18">
        <v>4.7E-2</v>
      </c>
      <c r="GHB18">
        <v>4.7E-2</v>
      </c>
      <c r="GHC18">
        <v>4.7E-2</v>
      </c>
      <c r="GHD18">
        <v>4.7E-2</v>
      </c>
      <c r="GHE18">
        <v>4.7E-2</v>
      </c>
      <c r="GHF18">
        <v>4.7E-2</v>
      </c>
      <c r="GHG18">
        <v>4.7E-2</v>
      </c>
      <c r="GHH18">
        <v>4.7E-2</v>
      </c>
      <c r="GHI18">
        <v>4.7E-2</v>
      </c>
      <c r="GHJ18">
        <v>4.7E-2</v>
      </c>
      <c r="GHK18">
        <v>4.7E-2</v>
      </c>
      <c r="GHL18">
        <v>4.7E-2</v>
      </c>
      <c r="GHM18">
        <v>4.8000000000000001E-2</v>
      </c>
      <c r="GHN18">
        <v>4.7E-2</v>
      </c>
      <c r="GHO18">
        <v>4.7E-2</v>
      </c>
      <c r="GHP18">
        <v>4.7E-2</v>
      </c>
      <c r="GHQ18">
        <v>4.7E-2</v>
      </c>
      <c r="GHR18">
        <v>4.7E-2</v>
      </c>
      <c r="GHS18">
        <v>4.7E-2</v>
      </c>
      <c r="GHT18">
        <v>4.7E-2</v>
      </c>
      <c r="GHU18">
        <v>4.7E-2</v>
      </c>
      <c r="GHV18">
        <v>4.7E-2</v>
      </c>
      <c r="GHW18">
        <v>4.7E-2</v>
      </c>
      <c r="GHX18">
        <v>4.7E-2</v>
      </c>
      <c r="GHY18">
        <v>4.7E-2</v>
      </c>
      <c r="GHZ18">
        <v>4.7E-2</v>
      </c>
      <c r="GIA18">
        <v>4.7E-2</v>
      </c>
      <c r="GIB18">
        <v>4.7E-2</v>
      </c>
      <c r="GIC18">
        <v>4.7E-2</v>
      </c>
      <c r="GID18">
        <v>4.7E-2</v>
      </c>
      <c r="GIE18">
        <v>4.7E-2</v>
      </c>
      <c r="GIF18">
        <v>4.7E-2</v>
      </c>
      <c r="GIG18">
        <v>4.7E-2</v>
      </c>
      <c r="GIH18">
        <v>4.8000000000000001E-2</v>
      </c>
      <c r="GII18">
        <v>4.7E-2</v>
      </c>
      <c r="GIJ18">
        <v>4.7E-2</v>
      </c>
      <c r="GIK18">
        <v>4.7E-2</v>
      </c>
      <c r="GIL18">
        <v>4.7E-2</v>
      </c>
      <c r="GIM18">
        <v>4.7E-2</v>
      </c>
      <c r="GIN18">
        <v>4.4999999999999998E-2</v>
      </c>
      <c r="GIO18">
        <v>4.2000000000000003E-2</v>
      </c>
      <c r="GIP18">
        <v>4.4999999999999998E-2</v>
      </c>
      <c r="GIQ18">
        <v>4.7E-2</v>
      </c>
      <c r="GIR18">
        <v>4.7E-2</v>
      </c>
      <c r="GIS18">
        <v>4.5999999999999999E-2</v>
      </c>
      <c r="GIT18">
        <v>4.5999999999999999E-2</v>
      </c>
      <c r="GIU18">
        <v>4.5999999999999999E-2</v>
      </c>
      <c r="GIV18">
        <v>4.5999999999999999E-2</v>
      </c>
      <c r="GIW18">
        <v>4.7E-2</v>
      </c>
      <c r="GIX18">
        <v>4.7E-2</v>
      </c>
      <c r="GIY18">
        <v>4.7E-2</v>
      </c>
      <c r="GIZ18">
        <v>4.7E-2</v>
      </c>
      <c r="GJA18">
        <v>4.7E-2</v>
      </c>
      <c r="GJB18">
        <v>4.7E-2</v>
      </c>
      <c r="GJC18">
        <v>4.7E-2</v>
      </c>
      <c r="GJD18">
        <v>4.7E-2</v>
      </c>
      <c r="GJE18">
        <v>4.7E-2</v>
      </c>
      <c r="GJF18">
        <v>4.8000000000000001E-2</v>
      </c>
      <c r="GJG18">
        <v>0.05</v>
      </c>
      <c r="GJH18">
        <v>5.1999999999999998E-2</v>
      </c>
      <c r="GJI18">
        <v>5.2999999999999999E-2</v>
      </c>
      <c r="GJJ18">
        <v>5.0999999999999997E-2</v>
      </c>
      <c r="GJK18">
        <v>4.9000000000000002E-2</v>
      </c>
      <c r="GJL18">
        <v>5.2999999999999999E-2</v>
      </c>
      <c r="GJM18">
        <v>5.5E-2</v>
      </c>
      <c r="GJN18">
        <v>5.5E-2</v>
      </c>
      <c r="GJO18">
        <v>5.7000000000000002E-2</v>
      </c>
      <c r="GJP18">
        <v>5.6000000000000001E-2</v>
      </c>
      <c r="GJQ18">
        <v>5.3999999999999999E-2</v>
      </c>
      <c r="GJR18">
        <v>5.7000000000000002E-2</v>
      </c>
      <c r="GJS18">
        <v>5.8000000000000003E-2</v>
      </c>
      <c r="GJT18">
        <v>5.8999999999999997E-2</v>
      </c>
      <c r="GJU18">
        <v>5.8999999999999997E-2</v>
      </c>
      <c r="GJV18">
        <v>5.6000000000000001E-2</v>
      </c>
      <c r="GJW18">
        <v>5.5E-2</v>
      </c>
      <c r="GJX18">
        <v>5.3999999999999999E-2</v>
      </c>
      <c r="GJY18">
        <v>5.1999999999999998E-2</v>
      </c>
      <c r="GJZ18">
        <v>5.0999999999999997E-2</v>
      </c>
      <c r="GKA18">
        <v>5.0999999999999997E-2</v>
      </c>
      <c r="GKB18">
        <v>4.9000000000000002E-2</v>
      </c>
      <c r="GKC18">
        <v>4.8000000000000001E-2</v>
      </c>
      <c r="GKD18">
        <v>4.7E-2</v>
      </c>
      <c r="GKE18">
        <v>4.7E-2</v>
      </c>
      <c r="GKF18">
        <v>4.7E-2</v>
      </c>
      <c r="GKG18">
        <v>4.7E-2</v>
      </c>
      <c r="GKH18">
        <v>4.7E-2</v>
      </c>
      <c r="GKI18">
        <v>4.7E-2</v>
      </c>
      <c r="GKJ18">
        <v>4.5999999999999999E-2</v>
      </c>
      <c r="GKK18">
        <v>4.5999999999999999E-2</v>
      </c>
      <c r="GKL18">
        <v>4.5999999999999999E-2</v>
      </c>
      <c r="GKM18">
        <v>4.5999999999999999E-2</v>
      </c>
      <c r="GKN18">
        <v>4.5999999999999999E-2</v>
      </c>
      <c r="GKO18">
        <v>4.5999999999999999E-2</v>
      </c>
      <c r="GKP18">
        <v>4.5999999999999999E-2</v>
      </c>
      <c r="GKQ18">
        <v>4.5999999999999999E-2</v>
      </c>
      <c r="GKR18">
        <v>4.5999999999999999E-2</v>
      </c>
      <c r="GKS18">
        <v>4.5999999999999999E-2</v>
      </c>
      <c r="GKT18">
        <v>4.5999999999999999E-2</v>
      </c>
      <c r="GKU18">
        <v>4.7E-2</v>
      </c>
      <c r="GKV18">
        <v>4.7E-2</v>
      </c>
      <c r="GKW18">
        <v>4.8000000000000001E-2</v>
      </c>
      <c r="GKX18">
        <v>0.05</v>
      </c>
      <c r="GKY18">
        <v>0.05</v>
      </c>
      <c r="GKZ18">
        <v>4.8000000000000001E-2</v>
      </c>
      <c r="GLA18">
        <v>4.7E-2</v>
      </c>
      <c r="GLB18">
        <v>4.5999999999999999E-2</v>
      </c>
      <c r="GLC18">
        <v>4.7E-2</v>
      </c>
      <c r="GLD18">
        <v>4.7E-2</v>
      </c>
      <c r="GLE18">
        <v>4.7E-2</v>
      </c>
      <c r="GLF18">
        <v>4.7E-2</v>
      </c>
      <c r="GLG18">
        <v>4.7E-2</v>
      </c>
      <c r="GLH18">
        <v>4.7E-2</v>
      </c>
      <c r="GLI18">
        <v>4.5999999999999999E-2</v>
      </c>
      <c r="GLJ18">
        <v>4.7E-2</v>
      </c>
      <c r="GLK18">
        <v>4.5999999999999999E-2</v>
      </c>
      <c r="GLL18">
        <v>4.5999999999999999E-2</v>
      </c>
      <c r="GLM18">
        <v>4.5999999999999999E-2</v>
      </c>
      <c r="GLN18">
        <v>4.5999999999999999E-2</v>
      </c>
      <c r="GLO18">
        <v>4.5999999999999999E-2</v>
      </c>
      <c r="GLP18">
        <v>4.5999999999999999E-2</v>
      </c>
      <c r="GLQ18">
        <v>4.5999999999999999E-2</v>
      </c>
      <c r="GLR18">
        <v>4.5999999999999999E-2</v>
      </c>
      <c r="GLS18">
        <v>4.7E-2</v>
      </c>
      <c r="GLT18">
        <v>4.7E-2</v>
      </c>
      <c r="GLU18">
        <v>4.7E-2</v>
      </c>
      <c r="GLV18">
        <v>4.7E-2</v>
      </c>
      <c r="GLW18">
        <v>4.7E-2</v>
      </c>
      <c r="GLX18">
        <v>4.7E-2</v>
      </c>
      <c r="GLY18">
        <v>4.7E-2</v>
      </c>
      <c r="GLZ18">
        <v>4.7E-2</v>
      </c>
      <c r="GMA18">
        <v>4.7E-2</v>
      </c>
      <c r="GMB18">
        <v>4.7E-2</v>
      </c>
      <c r="GMC18">
        <v>4.7E-2</v>
      </c>
      <c r="GMD18">
        <v>4.7E-2</v>
      </c>
      <c r="GME18">
        <v>4.7E-2</v>
      </c>
      <c r="GMF18">
        <v>4.7E-2</v>
      </c>
      <c r="GMG18">
        <v>4.7E-2</v>
      </c>
      <c r="GMH18">
        <v>4.7E-2</v>
      </c>
      <c r="GMI18">
        <v>4.7E-2</v>
      </c>
      <c r="GMJ18">
        <v>4.5999999999999999E-2</v>
      </c>
      <c r="GMK18">
        <v>4.7E-2</v>
      </c>
      <c r="GML18">
        <v>4.5999999999999999E-2</v>
      </c>
      <c r="GMM18">
        <v>4.5999999999999999E-2</v>
      </c>
      <c r="GMN18">
        <v>4.7E-2</v>
      </c>
      <c r="GMO18">
        <v>4.5999999999999999E-2</v>
      </c>
      <c r="GMP18">
        <v>4.5999999999999999E-2</v>
      </c>
      <c r="GMQ18">
        <v>4.5999999999999999E-2</v>
      </c>
      <c r="GMR18">
        <v>4.7E-2</v>
      </c>
      <c r="GMS18">
        <v>4.7E-2</v>
      </c>
      <c r="GMT18">
        <v>4.7E-2</v>
      </c>
      <c r="GMU18">
        <v>4.7E-2</v>
      </c>
      <c r="GMV18">
        <v>4.7E-2</v>
      </c>
      <c r="GMW18">
        <v>4.7E-2</v>
      </c>
      <c r="GMX18">
        <v>4.7E-2</v>
      </c>
      <c r="GMY18">
        <v>4.8000000000000001E-2</v>
      </c>
      <c r="GMZ18">
        <v>4.8000000000000001E-2</v>
      </c>
      <c r="GNA18">
        <v>4.7E-2</v>
      </c>
      <c r="GNB18">
        <v>4.7E-2</v>
      </c>
      <c r="GNC18">
        <v>4.7E-2</v>
      </c>
      <c r="GND18">
        <v>4.7E-2</v>
      </c>
      <c r="GNE18">
        <v>4.7E-2</v>
      </c>
      <c r="GNF18">
        <v>4.7E-2</v>
      </c>
      <c r="GNG18">
        <v>4.7E-2</v>
      </c>
      <c r="GNH18">
        <v>4.7E-2</v>
      </c>
      <c r="GNI18">
        <v>4.5999999999999999E-2</v>
      </c>
      <c r="GNJ18">
        <v>4.5999999999999999E-2</v>
      </c>
      <c r="GNK18">
        <v>4.5999999999999999E-2</v>
      </c>
      <c r="GNL18">
        <v>4.7E-2</v>
      </c>
      <c r="GNM18">
        <v>4.7E-2</v>
      </c>
      <c r="GNN18">
        <v>4.7E-2</v>
      </c>
      <c r="GNO18">
        <v>4.9000000000000002E-2</v>
      </c>
      <c r="GNP18">
        <v>5.5E-2</v>
      </c>
      <c r="GNQ18">
        <v>6.0999999999999999E-2</v>
      </c>
      <c r="GNR18">
        <v>5.7000000000000002E-2</v>
      </c>
      <c r="GNS18">
        <v>0.05</v>
      </c>
      <c r="GNT18">
        <v>4.7E-2</v>
      </c>
      <c r="GNU18">
        <v>4.7E-2</v>
      </c>
      <c r="GNV18">
        <v>4.7E-2</v>
      </c>
      <c r="GNW18">
        <v>4.7E-2</v>
      </c>
      <c r="GNX18">
        <v>4.7E-2</v>
      </c>
      <c r="GNY18">
        <v>4.7E-2</v>
      </c>
      <c r="GNZ18">
        <v>4.7E-2</v>
      </c>
      <c r="GOA18">
        <v>4.7E-2</v>
      </c>
      <c r="GOB18">
        <v>4.7E-2</v>
      </c>
      <c r="GOC18">
        <v>4.7E-2</v>
      </c>
      <c r="GOD18">
        <v>4.7E-2</v>
      </c>
      <c r="GOE18">
        <v>4.5999999999999999E-2</v>
      </c>
      <c r="GOF18">
        <v>4.5999999999999999E-2</v>
      </c>
      <c r="GOG18">
        <v>4.5999999999999999E-2</v>
      </c>
      <c r="GOH18">
        <v>4.5999999999999999E-2</v>
      </c>
      <c r="GOI18">
        <v>4.5999999999999999E-2</v>
      </c>
      <c r="GOJ18">
        <v>4.7E-2</v>
      </c>
      <c r="GOK18">
        <v>4.5999999999999999E-2</v>
      </c>
      <c r="GOL18">
        <v>4.7E-2</v>
      </c>
      <c r="GOM18">
        <v>4.7E-2</v>
      </c>
      <c r="GON18">
        <v>4.7E-2</v>
      </c>
      <c r="GOO18">
        <v>4.7E-2</v>
      </c>
      <c r="GOP18">
        <v>4.7E-2</v>
      </c>
      <c r="GOQ18">
        <v>4.7E-2</v>
      </c>
      <c r="GOR18">
        <v>4.7E-2</v>
      </c>
      <c r="GOS18">
        <v>4.7E-2</v>
      </c>
      <c r="GOT18">
        <v>4.7E-2</v>
      </c>
      <c r="GOU18">
        <v>4.7E-2</v>
      </c>
      <c r="GOV18">
        <v>4.7E-2</v>
      </c>
      <c r="GOW18">
        <v>4.7E-2</v>
      </c>
      <c r="GOX18">
        <v>4.7E-2</v>
      </c>
      <c r="GOY18">
        <v>4.7E-2</v>
      </c>
      <c r="GOZ18">
        <v>4.7E-2</v>
      </c>
      <c r="GPA18">
        <v>4.7E-2</v>
      </c>
      <c r="GPB18">
        <v>4.7E-2</v>
      </c>
      <c r="GPC18">
        <v>4.7E-2</v>
      </c>
      <c r="GPD18">
        <v>4.7E-2</v>
      </c>
      <c r="GPE18">
        <v>4.7E-2</v>
      </c>
      <c r="GPF18">
        <v>4.5999999999999999E-2</v>
      </c>
      <c r="GPG18">
        <v>4.7E-2</v>
      </c>
      <c r="GPH18">
        <v>4.7E-2</v>
      </c>
      <c r="GPI18">
        <v>4.5999999999999999E-2</v>
      </c>
      <c r="GPJ18">
        <v>4.7E-2</v>
      </c>
      <c r="GPK18">
        <v>4.7E-2</v>
      </c>
      <c r="GPL18">
        <v>4.7E-2</v>
      </c>
      <c r="GPM18">
        <v>4.7E-2</v>
      </c>
      <c r="GPN18">
        <v>4.7E-2</v>
      </c>
      <c r="GPO18">
        <v>4.7E-2</v>
      </c>
      <c r="GPP18">
        <v>4.7E-2</v>
      </c>
      <c r="GPQ18">
        <v>4.7E-2</v>
      </c>
      <c r="GPR18">
        <v>4.7E-2</v>
      </c>
      <c r="GPS18">
        <v>4.7E-2</v>
      </c>
      <c r="GPT18">
        <v>4.7E-2</v>
      </c>
      <c r="GPU18">
        <v>4.7E-2</v>
      </c>
      <c r="GPV18">
        <v>4.7E-2</v>
      </c>
      <c r="GPW18">
        <v>4.7E-2</v>
      </c>
      <c r="GPX18">
        <v>4.5999999999999999E-2</v>
      </c>
      <c r="GPY18">
        <v>4.5999999999999999E-2</v>
      </c>
      <c r="GPZ18">
        <v>4.7E-2</v>
      </c>
      <c r="GQA18">
        <v>4.5999999999999999E-2</v>
      </c>
      <c r="GQB18">
        <v>4.5999999999999999E-2</v>
      </c>
      <c r="GQC18">
        <v>4.5999999999999999E-2</v>
      </c>
      <c r="GQD18">
        <v>4.5999999999999999E-2</v>
      </c>
      <c r="GQE18">
        <v>4.5999999999999999E-2</v>
      </c>
      <c r="GQF18">
        <v>4.7E-2</v>
      </c>
      <c r="GQG18">
        <v>4.7E-2</v>
      </c>
      <c r="GQH18">
        <v>4.7E-2</v>
      </c>
      <c r="GQI18">
        <v>4.7E-2</v>
      </c>
      <c r="GQJ18">
        <v>4.7E-2</v>
      </c>
      <c r="GQK18">
        <v>4.7E-2</v>
      </c>
      <c r="GQL18">
        <v>4.7E-2</v>
      </c>
      <c r="GQM18">
        <v>4.7E-2</v>
      </c>
      <c r="GQN18">
        <v>4.7E-2</v>
      </c>
      <c r="GQO18">
        <v>4.7E-2</v>
      </c>
      <c r="GQP18">
        <v>4.8000000000000001E-2</v>
      </c>
      <c r="GQQ18">
        <v>4.7E-2</v>
      </c>
      <c r="GQR18">
        <v>4.7E-2</v>
      </c>
      <c r="GQS18">
        <v>4.8000000000000001E-2</v>
      </c>
      <c r="GQT18">
        <v>4.7E-2</v>
      </c>
      <c r="GQU18">
        <v>4.7E-2</v>
      </c>
      <c r="GQV18">
        <v>4.7E-2</v>
      </c>
      <c r="GQW18">
        <v>4.7E-2</v>
      </c>
      <c r="GQX18">
        <v>4.5999999999999999E-2</v>
      </c>
      <c r="GQY18">
        <v>4.5999999999999999E-2</v>
      </c>
      <c r="GQZ18">
        <v>4.5999999999999999E-2</v>
      </c>
      <c r="GRA18">
        <v>4.5999999999999999E-2</v>
      </c>
      <c r="GRB18">
        <v>4.5999999999999999E-2</v>
      </c>
      <c r="GRC18">
        <v>4.5999999999999999E-2</v>
      </c>
      <c r="GRD18">
        <v>4.5999999999999999E-2</v>
      </c>
      <c r="GRE18">
        <v>4.5999999999999999E-2</v>
      </c>
      <c r="GRF18">
        <v>4.7E-2</v>
      </c>
      <c r="GRG18">
        <v>4.7E-2</v>
      </c>
      <c r="GRH18">
        <v>4.8000000000000001E-2</v>
      </c>
      <c r="GRI18">
        <v>4.7E-2</v>
      </c>
      <c r="GRJ18">
        <v>4.8000000000000001E-2</v>
      </c>
      <c r="GRK18">
        <v>4.8000000000000001E-2</v>
      </c>
      <c r="GRL18">
        <v>4.8000000000000001E-2</v>
      </c>
      <c r="GRM18">
        <v>4.8000000000000001E-2</v>
      </c>
      <c r="GRN18">
        <v>4.7E-2</v>
      </c>
      <c r="GRO18">
        <v>4.7E-2</v>
      </c>
      <c r="GRP18">
        <v>4.7E-2</v>
      </c>
      <c r="GRQ18">
        <v>4.7E-2</v>
      </c>
      <c r="GRR18">
        <v>4.7E-2</v>
      </c>
      <c r="GRS18">
        <v>4.7E-2</v>
      </c>
      <c r="GRT18">
        <v>4.7E-2</v>
      </c>
      <c r="GRU18">
        <v>4.7E-2</v>
      </c>
      <c r="GRV18">
        <v>4.5999999999999999E-2</v>
      </c>
      <c r="GRW18">
        <v>4.5999999999999999E-2</v>
      </c>
      <c r="GRX18">
        <v>4.5999999999999999E-2</v>
      </c>
      <c r="GRY18">
        <v>4.5999999999999999E-2</v>
      </c>
      <c r="GRZ18">
        <v>4.5999999999999999E-2</v>
      </c>
      <c r="GSA18">
        <v>4.5999999999999999E-2</v>
      </c>
      <c r="GSB18">
        <v>4.5999999999999999E-2</v>
      </c>
      <c r="GSC18">
        <v>4.8000000000000001E-2</v>
      </c>
      <c r="GSD18">
        <v>4.9000000000000002E-2</v>
      </c>
      <c r="GSE18">
        <v>5.0999999999999997E-2</v>
      </c>
      <c r="GSF18">
        <v>5.0999999999999997E-2</v>
      </c>
      <c r="GSG18">
        <v>4.9000000000000002E-2</v>
      </c>
      <c r="GSH18">
        <v>4.7E-2</v>
      </c>
      <c r="GSI18">
        <v>4.7E-2</v>
      </c>
      <c r="GSJ18">
        <v>4.5999999999999999E-2</v>
      </c>
      <c r="GSK18">
        <v>4.7E-2</v>
      </c>
      <c r="GSL18">
        <v>4.7E-2</v>
      </c>
      <c r="GSM18">
        <v>4.7E-2</v>
      </c>
      <c r="GSN18">
        <v>4.5999999999999999E-2</v>
      </c>
      <c r="GSO18">
        <v>4.5999999999999999E-2</v>
      </c>
      <c r="GSP18">
        <v>4.5999999999999999E-2</v>
      </c>
      <c r="GSQ18">
        <v>4.4999999999999998E-2</v>
      </c>
      <c r="GSR18">
        <v>4.4999999999999998E-2</v>
      </c>
      <c r="GSS18">
        <v>4.5999999999999999E-2</v>
      </c>
      <c r="GST18">
        <v>4.4999999999999998E-2</v>
      </c>
      <c r="GSU18">
        <v>4.4999999999999998E-2</v>
      </c>
      <c r="GSV18">
        <v>4.4999999999999998E-2</v>
      </c>
      <c r="GSW18">
        <v>4.4999999999999998E-2</v>
      </c>
      <c r="GSX18">
        <v>4.4999999999999998E-2</v>
      </c>
      <c r="GSY18">
        <v>4.5999999999999999E-2</v>
      </c>
      <c r="GSZ18">
        <v>4.5999999999999999E-2</v>
      </c>
      <c r="GTA18">
        <v>4.5999999999999999E-2</v>
      </c>
      <c r="GTB18">
        <v>4.5999999999999999E-2</v>
      </c>
      <c r="GTC18">
        <v>4.5999999999999999E-2</v>
      </c>
      <c r="GTD18">
        <v>4.5999999999999999E-2</v>
      </c>
      <c r="GTE18">
        <v>4.5999999999999999E-2</v>
      </c>
      <c r="GTF18">
        <v>4.5999999999999999E-2</v>
      </c>
      <c r="GTG18">
        <v>4.7E-2</v>
      </c>
      <c r="GTH18">
        <v>4.5999999999999999E-2</v>
      </c>
      <c r="GTI18">
        <v>4.5999999999999999E-2</v>
      </c>
      <c r="GTJ18">
        <v>4.5999999999999999E-2</v>
      </c>
      <c r="GTK18">
        <v>4.7E-2</v>
      </c>
      <c r="GTL18">
        <v>4.7E-2</v>
      </c>
      <c r="GTM18">
        <v>4.5999999999999999E-2</v>
      </c>
      <c r="GTN18">
        <v>4.5999999999999999E-2</v>
      </c>
      <c r="GTO18">
        <v>4.5999999999999999E-2</v>
      </c>
      <c r="GTP18">
        <v>4.5999999999999999E-2</v>
      </c>
      <c r="GTQ18">
        <v>4.5999999999999999E-2</v>
      </c>
      <c r="GTR18">
        <v>4.7E-2</v>
      </c>
      <c r="GTS18">
        <v>4.5999999999999999E-2</v>
      </c>
      <c r="GTT18">
        <v>4.5999999999999999E-2</v>
      </c>
      <c r="GTU18">
        <v>4.5999999999999999E-2</v>
      </c>
      <c r="GTV18">
        <v>4.5999999999999999E-2</v>
      </c>
      <c r="GTW18">
        <v>4.5999999999999999E-2</v>
      </c>
      <c r="GTX18">
        <v>4.5999999999999999E-2</v>
      </c>
      <c r="GTY18">
        <v>4.5999999999999999E-2</v>
      </c>
      <c r="GTZ18">
        <v>4.7E-2</v>
      </c>
      <c r="GUA18">
        <v>4.5999999999999999E-2</v>
      </c>
      <c r="GUB18">
        <v>4.7E-2</v>
      </c>
      <c r="GUC18">
        <v>4.7E-2</v>
      </c>
      <c r="GUD18">
        <v>4.7E-2</v>
      </c>
      <c r="GUE18">
        <v>4.7E-2</v>
      </c>
      <c r="GUF18">
        <v>4.7E-2</v>
      </c>
      <c r="GUG18">
        <v>4.7E-2</v>
      </c>
      <c r="GUH18">
        <v>4.7E-2</v>
      </c>
      <c r="GUI18">
        <v>4.7E-2</v>
      </c>
      <c r="GUJ18">
        <v>4.7E-2</v>
      </c>
      <c r="GUK18">
        <v>4.7E-2</v>
      </c>
      <c r="GUL18">
        <v>4.7E-2</v>
      </c>
      <c r="GUM18">
        <v>4.5999999999999999E-2</v>
      </c>
      <c r="GUN18">
        <v>4.5999999999999999E-2</v>
      </c>
      <c r="GUO18">
        <v>4.5999999999999999E-2</v>
      </c>
      <c r="GUP18">
        <v>4.5999999999999999E-2</v>
      </c>
      <c r="GUQ18">
        <v>4.5999999999999999E-2</v>
      </c>
      <c r="GUR18">
        <v>4.5999999999999999E-2</v>
      </c>
      <c r="GUS18">
        <v>4.5999999999999999E-2</v>
      </c>
      <c r="GUT18">
        <v>4.5999999999999999E-2</v>
      </c>
      <c r="GUU18">
        <v>4.5999999999999999E-2</v>
      </c>
      <c r="GUV18">
        <v>4.7E-2</v>
      </c>
      <c r="GUW18">
        <v>4.7E-2</v>
      </c>
      <c r="GUX18">
        <v>4.7E-2</v>
      </c>
      <c r="GUY18">
        <v>4.7E-2</v>
      </c>
      <c r="GUZ18">
        <v>4.7E-2</v>
      </c>
      <c r="GVA18">
        <v>4.7E-2</v>
      </c>
      <c r="GVB18">
        <v>4.7E-2</v>
      </c>
      <c r="GVC18">
        <v>4.7E-2</v>
      </c>
      <c r="GVD18">
        <v>4.7E-2</v>
      </c>
      <c r="GVE18">
        <v>4.8000000000000001E-2</v>
      </c>
      <c r="GVF18">
        <v>4.7E-2</v>
      </c>
      <c r="GVG18">
        <v>4.7E-2</v>
      </c>
      <c r="GVH18">
        <v>4.7E-2</v>
      </c>
      <c r="GVI18">
        <v>4.7E-2</v>
      </c>
      <c r="GVJ18">
        <v>4.7E-2</v>
      </c>
      <c r="GVK18">
        <v>4.5999999999999999E-2</v>
      </c>
      <c r="GVL18">
        <v>4.5999999999999999E-2</v>
      </c>
      <c r="GVM18">
        <v>4.5999999999999999E-2</v>
      </c>
      <c r="GVN18">
        <v>4.5999999999999999E-2</v>
      </c>
      <c r="GVO18">
        <v>4.5999999999999999E-2</v>
      </c>
      <c r="GVP18">
        <v>4.5999999999999999E-2</v>
      </c>
      <c r="GVQ18">
        <v>4.5999999999999999E-2</v>
      </c>
      <c r="GVR18">
        <v>4.5999999999999999E-2</v>
      </c>
      <c r="GVS18">
        <v>4.5999999999999999E-2</v>
      </c>
      <c r="GVT18">
        <v>4.5999999999999999E-2</v>
      </c>
      <c r="GVU18">
        <v>4.5999999999999999E-2</v>
      </c>
      <c r="GVV18">
        <v>4.5999999999999999E-2</v>
      </c>
      <c r="GVW18">
        <v>4.5999999999999999E-2</v>
      </c>
      <c r="GVX18">
        <v>4.5999999999999999E-2</v>
      </c>
      <c r="GVY18">
        <v>4.5999999999999999E-2</v>
      </c>
      <c r="GVZ18">
        <v>4.7E-2</v>
      </c>
      <c r="GWA18">
        <v>4.5999999999999999E-2</v>
      </c>
      <c r="GWB18">
        <v>4.5999999999999999E-2</v>
      </c>
      <c r="GWC18">
        <v>4.5999999999999999E-2</v>
      </c>
      <c r="GWD18">
        <v>4.5999999999999999E-2</v>
      </c>
      <c r="GWE18">
        <v>4.7E-2</v>
      </c>
      <c r="GWF18">
        <v>4.5999999999999999E-2</v>
      </c>
      <c r="GWG18">
        <v>4.7E-2</v>
      </c>
      <c r="GWH18">
        <v>4.7E-2</v>
      </c>
      <c r="GWI18">
        <v>4.7E-2</v>
      </c>
      <c r="GWJ18">
        <v>4.5999999999999999E-2</v>
      </c>
      <c r="GWK18">
        <v>4.5999999999999999E-2</v>
      </c>
      <c r="GWL18">
        <v>4.5999999999999999E-2</v>
      </c>
      <c r="GWM18">
        <v>4.5999999999999999E-2</v>
      </c>
      <c r="GWN18">
        <v>4.5999999999999999E-2</v>
      </c>
      <c r="GWO18">
        <v>4.5999999999999999E-2</v>
      </c>
      <c r="GWP18">
        <v>4.5999999999999999E-2</v>
      </c>
      <c r="GWQ18">
        <v>4.5999999999999999E-2</v>
      </c>
      <c r="GWR18">
        <v>4.5999999999999999E-2</v>
      </c>
      <c r="GWS18">
        <v>4.5999999999999999E-2</v>
      </c>
      <c r="GWT18">
        <v>4.5999999999999999E-2</v>
      </c>
      <c r="GWU18">
        <v>4.7E-2</v>
      </c>
      <c r="GWV18">
        <v>4.7E-2</v>
      </c>
      <c r="GWW18">
        <v>4.7E-2</v>
      </c>
      <c r="GWX18">
        <v>4.7E-2</v>
      </c>
      <c r="GWY18">
        <v>4.7E-2</v>
      </c>
      <c r="GWZ18">
        <v>4.7E-2</v>
      </c>
      <c r="GXA18">
        <v>4.7E-2</v>
      </c>
      <c r="GXB18">
        <v>4.7E-2</v>
      </c>
      <c r="GXC18">
        <v>4.7E-2</v>
      </c>
      <c r="GXD18">
        <v>4.7E-2</v>
      </c>
      <c r="GXE18">
        <v>4.7E-2</v>
      </c>
      <c r="GXF18">
        <v>4.7E-2</v>
      </c>
      <c r="GXG18">
        <v>4.5999999999999999E-2</v>
      </c>
      <c r="GXH18">
        <v>4.5999999999999999E-2</v>
      </c>
      <c r="GXI18">
        <v>4.5999999999999999E-2</v>
      </c>
      <c r="GXJ18">
        <v>4.5999999999999999E-2</v>
      </c>
      <c r="GXK18">
        <v>4.5999999999999999E-2</v>
      </c>
      <c r="GXL18">
        <v>4.5999999999999999E-2</v>
      </c>
      <c r="GXM18">
        <v>4.5999999999999999E-2</v>
      </c>
      <c r="GXN18">
        <v>4.5999999999999999E-2</v>
      </c>
      <c r="GXO18">
        <v>4.5999999999999999E-2</v>
      </c>
      <c r="GXP18">
        <v>4.5999999999999999E-2</v>
      </c>
      <c r="GXQ18">
        <v>4.5999999999999999E-2</v>
      </c>
      <c r="GXR18">
        <v>4.5999999999999999E-2</v>
      </c>
      <c r="GXS18">
        <v>4.7E-2</v>
      </c>
      <c r="GXT18">
        <v>4.7E-2</v>
      </c>
      <c r="GXU18">
        <v>4.7E-2</v>
      </c>
      <c r="GXV18">
        <v>4.7E-2</v>
      </c>
      <c r="GXW18">
        <v>4.7E-2</v>
      </c>
      <c r="GXX18">
        <v>4.7E-2</v>
      </c>
      <c r="GXY18">
        <v>4.7E-2</v>
      </c>
      <c r="GXZ18">
        <v>4.7E-2</v>
      </c>
      <c r="GYA18">
        <v>4.7E-2</v>
      </c>
      <c r="GYB18">
        <v>4.7E-2</v>
      </c>
      <c r="GYC18">
        <v>4.7E-2</v>
      </c>
      <c r="GYD18">
        <v>4.7E-2</v>
      </c>
      <c r="GYE18">
        <v>4.7E-2</v>
      </c>
      <c r="GYF18">
        <v>4.5999999999999999E-2</v>
      </c>
      <c r="GYG18">
        <v>4.4999999999999998E-2</v>
      </c>
      <c r="GYH18">
        <v>4.5999999999999999E-2</v>
      </c>
      <c r="GYI18">
        <v>4.4999999999999998E-2</v>
      </c>
      <c r="GYJ18">
        <v>4.5999999999999999E-2</v>
      </c>
      <c r="GYK18">
        <v>4.5999999999999999E-2</v>
      </c>
      <c r="GYL18">
        <v>4.5999999999999999E-2</v>
      </c>
      <c r="GYM18">
        <v>4.5999999999999999E-2</v>
      </c>
      <c r="GYN18">
        <v>4.5999999999999999E-2</v>
      </c>
      <c r="GYO18">
        <v>4.7E-2</v>
      </c>
      <c r="GYP18">
        <v>4.7E-2</v>
      </c>
      <c r="GYQ18">
        <v>4.7E-2</v>
      </c>
      <c r="GYR18">
        <v>4.7E-2</v>
      </c>
      <c r="GYS18">
        <v>4.7E-2</v>
      </c>
      <c r="GYT18">
        <v>4.8000000000000001E-2</v>
      </c>
      <c r="GYU18">
        <v>4.7E-2</v>
      </c>
      <c r="GYV18">
        <v>4.8000000000000001E-2</v>
      </c>
      <c r="GYW18">
        <v>4.8000000000000001E-2</v>
      </c>
      <c r="GYX18">
        <v>0.05</v>
      </c>
      <c r="GYY18">
        <v>0.05</v>
      </c>
      <c r="GYZ18">
        <v>5.0999999999999997E-2</v>
      </c>
      <c r="GZA18">
        <v>4.9000000000000002E-2</v>
      </c>
      <c r="GZB18">
        <v>4.8000000000000001E-2</v>
      </c>
      <c r="GZC18">
        <v>4.5999999999999999E-2</v>
      </c>
      <c r="GZD18">
        <v>4.7E-2</v>
      </c>
      <c r="GZE18">
        <v>4.8000000000000001E-2</v>
      </c>
      <c r="GZF18">
        <v>4.9000000000000002E-2</v>
      </c>
      <c r="GZG18">
        <v>4.7E-2</v>
      </c>
      <c r="GZH18">
        <v>4.5999999999999999E-2</v>
      </c>
      <c r="GZI18">
        <v>4.5999999999999999E-2</v>
      </c>
      <c r="GZJ18">
        <v>4.5999999999999999E-2</v>
      </c>
      <c r="GZK18">
        <v>4.5999999999999999E-2</v>
      </c>
      <c r="GZL18">
        <v>4.5999999999999999E-2</v>
      </c>
      <c r="GZM18">
        <v>4.5999999999999999E-2</v>
      </c>
      <c r="GZN18">
        <v>4.5999999999999999E-2</v>
      </c>
      <c r="GZO18">
        <v>4.5999999999999999E-2</v>
      </c>
      <c r="GZP18">
        <v>4.5999999999999999E-2</v>
      </c>
      <c r="GZQ18">
        <v>4.5999999999999999E-2</v>
      </c>
      <c r="GZR18">
        <v>4.5999999999999999E-2</v>
      </c>
      <c r="GZS18">
        <v>4.5999999999999999E-2</v>
      </c>
      <c r="GZT18">
        <v>4.5999999999999999E-2</v>
      </c>
      <c r="GZU18">
        <v>4.7E-2</v>
      </c>
      <c r="GZV18">
        <v>4.5999999999999999E-2</v>
      </c>
      <c r="GZW18">
        <v>4.5999999999999999E-2</v>
      </c>
      <c r="GZX18">
        <v>4.7E-2</v>
      </c>
      <c r="GZY18">
        <v>4.5999999999999999E-2</v>
      </c>
      <c r="GZZ18">
        <v>4.5999999999999999E-2</v>
      </c>
      <c r="HAA18">
        <v>4.5999999999999999E-2</v>
      </c>
      <c r="HAB18">
        <v>4.5999999999999999E-2</v>
      </c>
      <c r="HAC18">
        <v>4.5999999999999999E-2</v>
      </c>
      <c r="HAD18">
        <v>4.5999999999999999E-2</v>
      </c>
      <c r="HAE18">
        <v>4.5999999999999999E-2</v>
      </c>
      <c r="HAF18">
        <v>4.5999999999999999E-2</v>
      </c>
      <c r="HAG18">
        <v>4.4999999999999998E-2</v>
      </c>
      <c r="HAH18">
        <v>4.5999999999999999E-2</v>
      </c>
      <c r="HAI18">
        <v>4.5999999999999999E-2</v>
      </c>
      <c r="HAJ18">
        <v>4.5999999999999999E-2</v>
      </c>
      <c r="HAK18">
        <v>4.5999999999999999E-2</v>
      </c>
      <c r="HAL18">
        <v>4.5999999999999999E-2</v>
      </c>
      <c r="HAM18">
        <v>4.5999999999999999E-2</v>
      </c>
      <c r="HAN18">
        <v>4.5999999999999999E-2</v>
      </c>
      <c r="HAO18">
        <v>4.5999999999999999E-2</v>
      </c>
      <c r="HAP18">
        <v>4.7E-2</v>
      </c>
      <c r="HAQ18">
        <v>4.5999999999999999E-2</v>
      </c>
      <c r="HAR18">
        <v>4.5999999999999999E-2</v>
      </c>
      <c r="HAS18">
        <v>4.5999999999999999E-2</v>
      </c>
      <c r="HAT18">
        <v>4.7E-2</v>
      </c>
      <c r="HAU18">
        <v>4.7E-2</v>
      </c>
      <c r="HAV18">
        <v>4.7E-2</v>
      </c>
      <c r="HAW18">
        <v>4.7E-2</v>
      </c>
      <c r="HAX18">
        <v>5.0999999999999997E-2</v>
      </c>
      <c r="HAY18">
        <v>4.8000000000000001E-2</v>
      </c>
      <c r="HAZ18">
        <v>4.5999999999999999E-2</v>
      </c>
      <c r="HBA18">
        <v>4.5999999999999999E-2</v>
      </c>
      <c r="HBB18">
        <v>4.5999999999999999E-2</v>
      </c>
      <c r="HBC18">
        <v>4.5999999999999999E-2</v>
      </c>
      <c r="HBD18">
        <v>4.4999999999999998E-2</v>
      </c>
      <c r="HBE18">
        <v>4.5999999999999999E-2</v>
      </c>
      <c r="HBF18">
        <v>4.4999999999999998E-2</v>
      </c>
      <c r="HBG18">
        <v>4.4999999999999998E-2</v>
      </c>
      <c r="HBH18">
        <v>4.5999999999999999E-2</v>
      </c>
      <c r="HBI18">
        <v>4.5999999999999999E-2</v>
      </c>
      <c r="HBJ18">
        <v>4.5999999999999999E-2</v>
      </c>
      <c r="HBK18">
        <v>4.5999999999999999E-2</v>
      </c>
      <c r="HBL18">
        <v>4.5999999999999999E-2</v>
      </c>
      <c r="HBM18">
        <v>4.5999999999999999E-2</v>
      </c>
      <c r="HBN18">
        <v>4.5999999999999999E-2</v>
      </c>
      <c r="HBO18">
        <v>4.5999999999999999E-2</v>
      </c>
      <c r="HBP18">
        <v>4.5999999999999999E-2</v>
      </c>
      <c r="HBQ18">
        <v>4.7E-2</v>
      </c>
      <c r="HBR18">
        <v>4.7E-2</v>
      </c>
      <c r="HBS18">
        <v>4.7E-2</v>
      </c>
      <c r="HBT18">
        <v>4.7E-2</v>
      </c>
      <c r="HBU18">
        <v>4.7E-2</v>
      </c>
      <c r="HBV18">
        <v>4.7E-2</v>
      </c>
      <c r="HBW18">
        <v>4.5999999999999999E-2</v>
      </c>
      <c r="HBX18">
        <v>4.5999999999999999E-2</v>
      </c>
      <c r="HBY18">
        <v>4.5999999999999999E-2</v>
      </c>
      <c r="HBZ18">
        <v>4.5999999999999999E-2</v>
      </c>
      <c r="HCA18">
        <v>4.5999999999999999E-2</v>
      </c>
      <c r="HCB18">
        <v>4.5999999999999999E-2</v>
      </c>
      <c r="HCC18">
        <v>4.5999999999999999E-2</v>
      </c>
      <c r="HCD18">
        <v>4.4999999999999998E-2</v>
      </c>
      <c r="HCE18">
        <v>4.5999999999999999E-2</v>
      </c>
      <c r="HCF18">
        <v>4.5999999999999999E-2</v>
      </c>
      <c r="HCG18">
        <v>4.5999999999999999E-2</v>
      </c>
      <c r="HCH18">
        <v>4.5999999999999999E-2</v>
      </c>
      <c r="HCI18">
        <v>4.5999999999999999E-2</v>
      </c>
      <c r="HCJ18">
        <v>4.7E-2</v>
      </c>
      <c r="HCK18">
        <v>4.7E-2</v>
      </c>
      <c r="HCL18">
        <v>4.7E-2</v>
      </c>
      <c r="HCM18">
        <v>4.7E-2</v>
      </c>
      <c r="HCN18">
        <v>4.7E-2</v>
      </c>
      <c r="HCO18">
        <v>4.7E-2</v>
      </c>
      <c r="HCP18">
        <v>4.7E-2</v>
      </c>
      <c r="HCQ18">
        <v>4.7E-2</v>
      </c>
      <c r="HCR18">
        <v>4.5999999999999999E-2</v>
      </c>
      <c r="HCS18">
        <v>4.7E-2</v>
      </c>
      <c r="HCT18">
        <v>4.7E-2</v>
      </c>
      <c r="HCU18">
        <v>4.5999999999999999E-2</v>
      </c>
      <c r="HCV18">
        <v>4.5999999999999999E-2</v>
      </c>
      <c r="HCW18">
        <v>4.5999999999999999E-2</v>
      </c>
      <c r="HCX18">
        <v>4.5999999999999999E-2</v>
      </c>
      <c r="HCY18">
        <v>4.5999999999999999E-2</v>
      </c>
      <c r="HCZ18">
        <v>4.5999999999999999E-2</v>
      </c>
      <c r="HDA18">
        <v>4.5999999999999999E-2</v>
      </c>
      <c r="HDB18">
        <v>4.5999999999999999E-2</v>
      </c>
      <c r="HDC18">
        <v>4.5999999999999999E-2</v>
      </c>
      <c r="HDD18">
        <v>4.5999999999999999E-2</v>
      </c>
      <c r="HDE18">
        <v>4.5999999999999999E-2</v>
      </c>
      <c r="HDF18">
        <v>4.5999999999999999E-2</v>
      </c>
      <c r="HDG18">
        <v>4.5999999999999999E-2</v>
      </c>
      <c r="HDH18">
        <v>4.5999999999999999E-2</v>
      </c>
      <c r="HDI18">
        <v>4.7E-2</v>
      </c>
      <c r="HDJ18">
        <v>4.7E-2</v>
      </c>
      <c r="HDK18">
        <v>4.5999999999999999E-2</v>
      </c>
      <c r="HDL18">
        <v>4.7E-2</v>
      </c>
      <c r="HDM18">
        <v>4.7E-2</v>
      </c>
      <c r="HDN18">
        <v>4.7E-2</v>
      </c>
      <c r="HDO18">
        <v>4.7E-2</v>
      </c>
      <c r="HDP18">
        <v>4.7E-2</v>
      </c>
      <c r="HDQ18">
        <v>4.7E-2</v>
      </c>
      <c r="HDR18">
        <v>4.7E-2</v>
      </c>
      <c r="HDS18">
        <v>4.5999999999999999E-2</v>
      </c>
      <c r="HDT18">
        <v>4.5999999999999999E-2</v>
      </c>
      <c r="HDU18">
        <v>4.5999999999999999E-2</v>
      </c>
      <c r="HDV18">
        <v>4.5999999999999999E-2</v>
      </c>
      <c r="HDW18">
        <v>4.5999999999999999E-2</v>
      </c>
      <c r="HDX18">
        <v>4.5999999999999999E-2</v>
      </c>
      <c r="HDY18">
        <v>4.4999999999999998E-2</v>
      </c>
      <c r="HDZ18">
        <v>4.5999999999999999E-2</v>
      </c>
      <c r="HEA18">
        <v>4.5999999999999999E-2</v>
      </c>
      <c r="HEB18">
        <v>4.5999999999999999E-2</v>
      </c>
      <c r="HEC18">
        <v>4.5999999999999999E-2</v>
      </c>
      <c r="HED18">
        <v>4.5999999999999999E-2</v>
      </c>
      <c r="HEE18">
        <v>4.5999999999999999E-2</v>
      </c>
      <c r="HEF18">
        <v>4.5999999999999999E-2</v>
      </c>
      <c r="HEG18">
        <v>4.7E-2</v>
      </c>
      <c r="HEH18">
        <v>4.5999999999999999E-2</v>
      </c>
      <c r="HEI18">
        <v>4.5999999999999999E-2</v>
      </c>
      <c r="HEJ18">
        <v>4.5999999999999999E-2</v>
      </c>
      <c r="HEK18">
        <v>4.7E-2</v>
      </c>
      <c r="HEL18">
        <v>4.7E-2</v>
      </c>
      <c r="HEM18">
        <v>4.7E-2</v>
      </c>
      <c r="HEN18">
        <v>4.7E-2</v>
      </c>
      <c r="HEO18">
        <v>4.7E-2</v>
      </c>
      <c r="HEP18">
        <v>4.5999999999999999E-2</v>
      </c>
      <c r="HEQ18">
        <v>4.5999999999999999E-2</v>
      </c>
      <c r="HER18">
        <v>4.5999999999999999E-2</v>
      </c>
      <c r="HES18">
        <v>4.5999999999999999E-2</v>
      </c>
      <c r="HET18">
        <v>4.5999999999999999E-2</v>
      </c>
      <c r="HEU18">
        <v>4.5999999999999999E-2</v>
      </c>
      <c r="HEV18">
        <v>4.5999999999999999E-2</v>
      </c>
      <c r="HEW18">
        <v>4.5999999999999999E-2</v>
      </c>
      <c r="HEX18">
        <v>4.5999999999999999E-2</v>
      </c>
      <c r="HEY18">
        <v>4.4999999999999998E-2</v>
      </c>
      <c r="HEZ18">
        <v>4.5999999999999999E-2</v>
      </c>
      <c r="HFA18">
        <v>4.5999999999999999E-2</v>
      </c>
      <c r="HFB18">
        <v>4.5999999999999999E-2</v>
      </c>
      <c r="HFC18">
        <v>4.7E-2</v>
      </c>
      <c r="HFD18">
        <v>4.7E-2</v>
      </c>
      <c r="HFE18">
        <v>4.7E-2</v>
      </c>
      <c r="HFF18">
        <v>4.7E-2</v>
      </c>
      <c r="HFG18">
        <v>4.5999999999999999E-2</v>
      </c>
      <c r="HFH18">
        <v>4.7E-2</v>
      </c>
      <c r="HFI18">
        <v>4.7E-2</v>
      </c>
      <c r="HFJ18">
        <v>4.7E-2</v>
      </c>
      <c r="HFK18">
        <v>4.7E-2</v>
      </c>
      <c r="HFL18">
        <v>4.8000000000000001E-2</v>
      </c>
      <c r="HFM18">
        <v>4.8000000000000001E-2</v>
      </c>
      <c r="HFN18">
        <v>4.7E-2</v>
      </c>
      <c r="HFO18">
        <v>4.8000000000000001E-2</v>
      </c>
      <c r="HFP18">
        <v>4.7E-2</v>
      </c>
      <c r="HFQ18">
        <v>4.8000000000000001E-2</v>
      </c>
      <c r="HFR18">
        <v>4.7E-2</v>
      </c>
      <c r="HFS18">
        <v>4.7E-2</v>
      </c>
      <c r="HFT18">
        <v>4.7E-2</v>
      </c>
      <c r="HFU18">
        <v>4.5999999999999999E-2</v>
      </c>
      <c r="HFV18">
        <v>4.5999999999999999E-2</v>
      </c>
      <c r="HFW18">
        <v>4.5999999999999999E-2</v>
      </c>
      <c r="HFX18">
        <v>4.5999999999999999E-2</v>
      </c>
      <c r="HFY18">
        <v>4.5999999999999999E-2</v>
      </c>
      <c r="HFZ18">
        <v>4.5999999999999999E-2</v>
      </c>
      <c r="HGA18">
        <v>4.5999999999999999E-2</v>
      </c>
      <c r="HGB18">
        <v>4.5999999999999999E-2</v>
      </c>
      <c r="HGC18">
        <v>4.7E-2</v>
      </c>
      <c r="HGD18">
        <v>4.7E-2</v>
      </c>
      <c r="HGE18">
        <v>4.7E-2</v>
      </c>
      <c r="HGF18">
        <v>4.5999999999999999E-2</v>
      </c>
      <c r="HGG18">
        <v>4.7E-2</v>
      </c>
      <c r="HGH18">
        <v>4.7E-2</v>
      </c>
      <c r="HGI18">
        <v>4.7E-2</v>
      </c>
      <c r="HGJ18">
        <v>4.7E-2</v>
      </c>
      <c r="HGK18">
        <v>4.7E-2</v>
      </c>
      <c r="HGL18">
        <v>4.7E-2</v>
      </c>
      <c r="HGM18">
        <v>4.5999999999999999E-2</v>
      </c>
      <c r="HGN18">
        <v>4.7E-2</v>
      </c>
      <c r="HGO18">
        <v>4.5999999999999999E-2</v>
      </c>
      <c r="HGP18">
        <v>4.5999999999999999E-2</v>
      </c>
      <c r="HGQ18">
        <v>4.5999999999999999E-2</v>
      </c>
      <c r="HGR18">
        <v>4.7E-2</v>
      </c>
      <c r="HGS18">
        <v>4.8000000000000001E-2</v>
      </c>
      <c r="HGT18">
        <v>4.8000000000000001E-2</v>
      </c>
      <c r="HGU18">
        <v>4.8000000000000001E-2</v>
      </c>
      <c r="HGV18">
        <v>4.9000000000000002E-2</v>
      </c>
      <c r="HGW18">
        <v>4.8000000000000001E-2</v>
      </c>
      <c r="HGX18">
        <v>4.7E-2</v>
      </c>
      <c r="HGY18">
        <v>4.7E-2</v>
      </c>
      <c r="HGZ18">
        <v>4.7E-2</v>
      </c>
      <c r="HHA18">
        <v>4.7E-2</v>
      </c>
      <c r="HHB18">
        <v>4.7E-2</v>
      </c>
      <c r="HHC18">
        <v>4.7E-2</v>
      </c>
      <c r="HHD18">
        <v>4.8000000000000001E-2</v>
      </c>
      <c r="HHE18">
        <v>4.8000000000000001E-2</v>
      </c>
      <c r="HHF18">
        <v>4.8000000000000001E-2</v>
      </c>
      <c r="HHG18">
        <v>4.7E-2</v>
      </c>
      <c r="HHH18">
        <v>4.8000000000000001E-2</v>
      </c>
      <c r="HHI18">
        <v>4.8000000000000001E-2</v>
      </c>
      <c r="HHJ18">
        <v>4.8000000000000001E-2</v>
      </c>
      <c r="HHK18">
        <v>4.7E-2</v>
      </c>
      <c r="HHL18">
        <v>4.7E-2</v>
      </c>
      <c r="HHM18">
        <v>4.7E-2</v>
      </c>
      <c r="HHN18">
        <v>4.5999999999999999E-2</v>
      </c>
      <c r="HHO18">
        <v>4.7E-2</v>
      </c>
      <c r="HHP18">
        <v>4.7E-2</v>
      </c>
      <c r="HHQ18">
        <v>4.5999999999999999E-2</v>
      </c>
      <c r="HHR18">
        <v>4.5999999999999999E-2</v>
      </c>
      <c r="HHS18">
        <v>4.5999999999999999E-2</v>
      </c>
      <c r="HHT18">
        <v>4.5999999999999999E-2</v>
      </c>
      <c r="HHU18">
        <v>4.5999999999999999E-2</v>
      </c>
      <c r="HHV18">
        <v>4.5999999999999999E-2</v>
      </c>
      <c r="HHW18">
        <v>4.5999999999999999E-2</v>
      </c>
      <c r="HHX18">
        <v>4.5999999999999999E-2</v>
      </c>
      <c r="HHY18">
        <v>4.5999999999999999E-2</v>
      </c>
      <c r="HHZ18">
        <v>4.7E-2</v>
      </c>
      <c r="HIA18">
        <v>4.7E-2</v>
      </c>
      <c r="HIB18">
        <v>4.7E-2</v>
      </c>
      <c r="HIC18">
        <v>4.7E-2</v>
      </c>
      <c r="HID18">
        <v>4.7E-2</v>
      </c>
      <c r="HIE18">
        <v>4.7E-2</v>
      </c>
      <c r="HIF18">
        <v>4.7E-2</v>
      </c>
      <c r="HIG18">
        <v>4.7E-2</v>
      </c>
      <c r="HIH18">
        <v>4.7E-2</v>
      </c>
      <c r="HII18">
        <v>4.5999999999999999E-2</v>
      </c>
      <c r="HIJ18">
        <v>4.5999999999999999E-2</v>
      </c>
      <c r="HIK18">
        <v>4.5999999999999999E-2</v>
      </c>
      <c r="HIL18">
        <v>4.5999999999999999E-2</v>
      </c>
      <c r="HIM18">
        <v>4.5999999999999999E-2</v>
      </c>
      <c r="HIN18">
        <v>4.4999999999999998E-2</v>
      </c>
      <c r="HIO18">
        <v>4.5999999999999999E-2</v>
      </c>
      <c r="HIP18">
        <v>4.5999999999999999E-2</v>
      </c>
      <c r="HIQ18">
        <v>4.4999999999999998E-2</v>
      </c>
      <c r="HIR18">
        <v>4.5999999999999999E-2</v>
      </c>
      <c r="HIS18">
        <v>4.5999999999999999E-2</v>
      </c>
      <c r="HIT18">
        <v>4.5999999999999999E-2</v>
      </c>
      <c r="HIU18">
        <v>4.5999999999999999E-2</v>
      </c>
      <c r="HIV18">
        <v>4.5999999999999999E-2</v>
      </c>
      <c r="HIW18">
        <v>4.5999999999999999E-2</v>
      </c>
      <c r="HIX18">
        <v>4.5999999999999999E-2</v>
      </c>
      <c r="HIY18">
        <v>4.5999999999999999E-2</v>
      </c>
      <c r="HIZ18">
        <v>4.5999999999999999E-2</v>
      </c>
      <c r="HJA18">
        <v>4.5999999999999999E-2</v>
      </c>
      <c r="HJB18">
        <v>4.5999999999999999E-2</v>
      </c>
      <c r="HJC18">
        <v>4.5999999999999999E-2</v>
      </c>
      <c r="HJD18">
        <v>4.7E-2</v>
      </c>
      <c r="HJE18">
        <v>4.7E-2</v>
      </c>
      <c r="HJF18">
        <v>4.7E-2</v>
      </c>
      <c r="HJG18">
        <v>4.7E-2</v>
      </c>
      <c r="HJH18">
        <v>4.5999999999999999E-2</v>
      </c>
      <c r="HJI18">
        <v>4.5999999999999999E-2</v>
      </c>
      <c r="HJJ18">
        <v>4.5999999999999999E-2</v>
      </c>
      <c r="HJK18">
        <v>4.5999999999999999E-2</v>
      </c>
      <c r="HJL18">
        <v>4.5999999999999999E-2</v>
      </c>
      <c r="HJM18">
        <v>4.5999999999999999E-2</v>
      </c>
      <c r="HJN18">
        <v>4.5999999999999999E-2</v>
      </c>
      <c r="HJO18">
        <v>4.5999999999999999E-2</v>
      </c>
      <c r="HJP18">
        <v>4.5999999999999999E-2</v>
      </c>
      <c r="HJQ18">
        <v>4.5999999999999999E-2</v>
      </c>
      <c r="HJR18">
        <v>4.5999999999999999E-2</v>
      </c>
      <c r="HJS18">
        <v>4.5999999999999999E-2</v>
      </c>
      <c r="HJT18">
        <v>4.5999999999999999E-2</v>
      </c>
      <c r="HJU18">
        <v>4.5999999999999999E-2</v>
      </c>
      <c r="HJV18">
        <v>4.5999999999999999E-2</v>
      </c>
      <c r="HJW18">
        <v>4.5999999999999999E-2</v>
      </c>
      <c r="HJX18">
        <v>4.7E-2</v>
      </c>
      <c r="HJY18">
        <v>4.7E-2</v>
      </c>
      <c r="HJZ18">
        <v>4.7E-2</v>
      </c>
      <c r="HKA18">
        <v>4.7E-2</v>
      </c>
      <c r="HKB18">
        <v>4.7E-2</v>
      </c>
      <c r="HKC18">
        <v>4.7E-2</v>
      </c>
      <c r="HKD18">
        <v>4.7E-2</v>
      </c>
      <c r="HKE18">
        <v>4.7E-2</v>
      </c>
      <c r="HKF18">
        <v>4.7E-2</v>
      </c>
      <c r="HKG18">
        <v>4.7E-2</v>
      </c>
      <c r="HKH18">
        <v>4.5999999999999999E-2</v>
      </c>
      <c r="HKI18">
        <v>4.5999999999999999E-2</v>
      </c>
      <c r="HKJ18">
        <v>4.5999999999999999E-2</v>
      </c>
      <c r="HKK18">
        <v>4.7E-2</v>
      </c>
      <c r="HKL18">
        <v>4.5999999999999999E-2</v>
      </c>
      <c r="HKM18">
        <v>4.5999999999999999E-2</v>
      </c>
      <c r="HKN18">
        <v>4.5999999999999999E-2</v>
      </c>
      <c r="HKO18">
        <v>4.7E-2</v>
      </c>
      <c r="HKP18">
        <v>4.7E-2</v>
      </c>
      <c r="HKQ18">
        <v>4.8000000000000001E-2</v>
      </c>
      <c r="HKR18">
        <v>4.8000000000000001E-2</v>
      </c>
      <c r="HKS18">
        <v>4.8000000000000001E-2</v>
      </c>
      <c r="HKT18">
        <v>4.8000000000000001E-2</v>
      </c>
      <c r="HKU18">
        <v>4.7E-2</v>
      </c>
      <c r="HKV18">
        <v>4.8000000000000001E-2</v>
      </c>
      <c r="HKW18">
        <v>4.7E-2</v>
      </c>
      <c r="HKX18">
        <v>4.7E-2</v>
      </c>
      <c r="HKY18">
        <v>4.8000000000000001E-2</v>
      </c>
      <c r="HKZ18">
        <v>4.7E-2</v>
      </c>
      <c r="HLA18">
        <v>4.8000000000000001E-2</v>
      </c>
      <c r="HLB18">
        <v>4.7E-2</v>
      </c>
      <c r="HLC18">
        <v>4.5999999999999999E-2</v>
      </c>
      <c r="HLD18">
        <v>4.5999999999999999E-2</v>
      </c>
      <c r="HLE18">
        <v>4.5999999999999999E-2</v>
      </c>
      <c r="HLF18">
        <v>4.5999999999999999E-2</v>
      </c>
      <c r="HLG18">
        <v>4.5999999999999999E-2</v>
      </c>
      <c r="HLH18">
        <v>4.4999999999999998E-2</v>
      </c>
      <c r="HLI18">
        <v>4.4999999999999998E-2</v>
      </c>
      <c r="HLJ18">
        <v>4.5999999999999999E-2</v>
      </c>
      <c r="HLK18">
        <v>4.5999999999999999E-2</v>
      </c>
      <c r="HLL18">
        <v>4.7E-2</v>
      </c>
      <c r="HLM18">
        <v>4.7E-2</v>
      </c>
      <c r="HLN18">
        <v>4.5999999999999999E-2</v>
      </c>
      <c r="HLO18">
        <v>4.7E-2</v>
      </c>
      <c r="HLP18">
        <v>4.7E-2</v>
      </c>
      <c r="HLQ18">
        <v>4.7E-2</v>
      </c>
      <c r="HLR18">
        <v>4.7E-2</v>
      </c>
      <c r="HLS18">
        <v>4.7E-2</v>
      </c>
      <c r="HLT18">
        <v>4.7E-2</v>
      </c>
      <c r="HLU18">
        <v>4.7E-2</v>
      </c>
      <c r="HLV18">
        <v>4.7E-2</v>
      </c>
      <c r="HLW18">
        <v>4.7E-2</v>
      </c>
      <c r="HLX18">
        <v>4.7E-2</v>
      </c>
      <c r="HLY18">
        <v>4.7E-2</v>
      </c>
      <c r="HLZ18">
        <v>4.7E-2</v>
      </c>
      <c r="HMA18">
        <v>4.7E-2</v>
      </c>
      <c r="HMB18">
        <v>4.7E-2</v>
      </c>
      <c r="HMC18">
        <v>4.5999999999999999E-2</v>
      </c>
      <c r="HMD18">
        <v>4.5999999999999999E-2</v>
      </c>
      <c r="HME18">
        <v>4.7E-2</v>
      </c>
      <c r="HMF18">
        <v>4.5999999999999999E-2</v>
      </c>
      <c r="HMG18">
        <v>4.5999999999999999E-2</v>
      </c>
      <c r="HMH18">
        <v>4.5999999999999999E-2</v>
      </c>
      <c r="HMI18">
        <v>4.5999999999999999E-2</v>
      </c>
      <c r="HMJ18">
        <v>4.5999999999999999E-2</v>
      </c>
      <c r="HMK18">
        <v>4.5999999999999999E-2</v>
      </c>
      <c r="HML18">
        <v>4.7E-2</v>
      </c>
      <c r="HMM18">
        <v>4.8000000000000001E-2</v>
      </c>
      <c r="HMN18">
        <v>4.7E-2</v>
      </c>
      <c r="HMO18">
        <v>4.7E-2</v>
      </c>
      <c r="HMP18">
        <v>4.8000000000000001E-2</v>
      </c>
      <c r="HMQ18">
        <v>4.7E-2</v>
      </c>
      <c r="HMR18">
        <v>4.8000000000000001E-2</v>
      </c>
      <c r="HMS18">
        <v>4.8000000000000001E-2</v>
      </c>
      <c r="HMT18">
        <v>4.9000000000000002E-2</v>
      </c>
      <c r="HMU18">
        <v>4.8000000000000001E-2</v>
      </c>
      <c r="HMV18">
        <v>4.7E-2</v>
      </c>
      <c r="HMW18">
        <v>4.7E-2</v>
      </c>
      <c r="HMX18">
        <v>4.7E-2</v>
      </c>
      <c r="HMY18">
        <v>4.7E-2</v>
      </c>
      <c r="HMZ18">
        <v>4.7E-2</v>
      </c>
      <c r="HNA18">
        <v>4.8000000000000001E-2</v>
      </c>
      <c r="HNB18">
        <v>4.7E-2</v>
      </c>
      <c r="HNC18">
        <v>4.7E-2</v>
      </c>
      <c r="HND18">
        <v>4.7E-2</v>
      </c>
      <c r="HNE18">
        <v>4.7E-2</v>
      </c>
      <c r="HNF18">
        <v>4.7E-2</v>
      </c>
      <c r="HNG18">
        <v>4.7E-2</v>
      </c>
      <c r="HNH18">
        <v>4.7E-2</v>
      </c>
      <c r="HNI18">
        <v>4.7E-2</v>
      </c>
      <c r="HNJ18">
        <v>4.7E-2</v>
      </c>
      <c r="HNK18">
        <v>4.7E-2</v>
      </c>
      <c r="HNL18">
        <v>4.8000000000000001E-2</v>
      </c>
      <c r="HNM18">
        <v>4.7E-2</v>
      </c>
      <c r="HNN18">
        <v>4.7E-2</v>
      </c>
      <c r="HNO18">
        <v>4.7E-2</v>
      </c>
      <c r="HNP18">
        <v>4.7E-2</v>
      </c>
      <c r="HNQ18">
        <v>4.7E-2</v>
      </c>
      <c r="HNR18">
        <v>4.7E-2</v>
      </c>
      <c r="HNS18">
        <v>4.7E-2</v>
      </c>
      <c r="HNT18">
        <v>4.7E-2</v>
      </c>
      <c r="HNU18">
        <v>4.7E-2</v>
      </c>
      <c r="HNV18">
        <v>4.7E-2</v>
      </c>
      <c r="HNW18">
        <v>4.7E-2</v>
      </c>
      <c r="HNX18">
        <v>4.5999999999999999E-2</v>
      </c>
      <c r="HNY18">
        <v>4.5999999999999999E-2</v>
      </c>
      <c r="HNZ18">
        <v>4.5999999999999999E-2</v>
      </c>
      <c r="HOA18">
        <v>4.5999999999999999E-2</v>
      </c>
      <c r="HOB18">
        <v>4.5999999999999999E-2</v>
      </c>
      <c r="HOC18">
        <v>4.5999999999999999E-2</v>
      </c>
      <c r="HOD18">
        <v>4.5999999999999999E-2</v>
      </c>
      <c r="HOE18">
        <v>4.5999999999999999E-2</v>
      </c>
      <c r="HOF18">
        <v>4.5999999999999999E-2</v>
      </c>
      <c r="HOG18">
        <v>4.7E-2</v>
      </c>
      <c r="HOH18">
        <v>4.5999999999999999E-2</v>
      </c>
      <c r="HOI18">
        <v>4.5999999999999999E-2</v>
      </c>
      <c r="HOJ18">
        <v>4.8000000000000001E-2</v>
      </c>
      <c r="HOK18">
        <v>4.9000000000000002E-2</v>
      </c>
      <c r="HOL18">
        <v>5.0999999999999997E-2</v>
      </c>
      <c r="HOM18">
        <v>0.05</v>
      </c>
      <c r="HON18">
        <v>4.8000000000000001E-2</v>
      </c>
      <c r="HOO18">
        <v>5.1999999999999998E-2</v>
      </c>
      <c r="HOP18">
        <v>5.1999999999999998E-2</v>
      </c>
      <c r="HOQ18">
        <v>0.05</v>
      </c>
      <c r="HOR18">
        <v>4.8000000000000001E-2</v>
      </c>
      <c r="HOS18">
        <v>4.7E-2</v>
      </c>
      <c r="HOT18">
        <v>4.5999999999999999E-2</v>
      </c>
      <c r="HOU18">
        <v>4.5999999999999999E-2</v>
      </c>
      <c r="HOV18">
        <v>4.5999999999999999E-2</v>
      </c>
      <c r="HOW18">
        <v>4.5999999999999999E-2</v>
      </c>
      <c r="HOX18">
        <v>4.5999999999999999E-2</v>
      </c>
      <c r="HOY18">
        <v>4.5999999999999999E-2</v>
      </c>
      <c r="HOZ18">
        <v>4.5999999999999999E-2</v>
      </c>
      <c r="HPA18">
        <v>4.5999999999999999E-2</v>
      </c>
      <c r="HPB18">
        <v>4.5999999999999999E-2</v>
      </c>
      <c r="HPC18">
        <v>4.5999999999999999E-2</v>
      </c>
      <c r="HPD18">
        <v>4.5999999999999999E-2</v>
      </c>
      <c r="HPE18">
        <v>4.7E-2</v>
      </c>
      <c r="HPF18">
        <v>4.5999999999999999E-2</v>
      </c>
      <c r="HPG18">
        <v>4.5999999999999999E-2</v>
      </c>
      <c r="HPH18">
        <v>4.5999999999999999E-2</v>
      </c>
      <c r="HPI18">
        <v>4.5999999999999999E-2</v>
      </c>
      <c r="HPJ18">
        <v>4.7E-2</v>
      </c>
      <c r="HPK18">
        <v>4.5999999999999999E-2</v>
      </c>
      <c r="HPL18">
        <v>4.5999999999999999E-2</v>
      </c>
      <c r="HPM18">
        <v>4.7E-2</v>
      </c>
      <c r="HPN18">
        <v>4.7E-2</v>
      </c>
      <c r="HPO18">
        <v>4.7E-2</v>
      </c>
      <c r="HPP18">
        <v>4.7E-2</v>
      </c>
      <c r="HPQ18">
        <v>4.7E-2</v>
      </c>
      <c r="HPR18">
        <v>4.7E-2</v>
      </c>
      <c r="HPS18">
        <v>4.7E-2</v>
      </c>
      <c r="HPT18">
        <v>4.5999999999999999E-2</v>
      </c>
      <c r="HPU18">
        <v>4.5999999999999999E-2</v>
      </c>
      <c r="HPV18">
        <v>4.5999999999999999E-2</v>
      </c>
      <c r="HPW18">
        <v>4.5999999999999999E-2</v>
      </c>
      <c r="HPX18">
        <v>4.5999999999999999E-2</v>
      </c>
      <c r="HPY18">
        <v>4.4999999999999998E-2</v>
      </c>
      <c r="HPZ18">
        <v>4.4999999999999998E-2</v>
      </c>
      <c r="HQA18">
        <v>4.5999999999999999E-2</v>
      </c>
      <c r="HQB18">
        <v>4.5999999999999999E-2</v>
      </c>
      <c r="HQC18">
        <v>4.5999999999999999E-2</v>
      </c>
      <c r="HQD18">
        <v>4.5999999999999999E-2</v>
      </c>
      <c r="HQE18">
        <v>4.7E-2</v>
      </c>
      <c r="HQF18">
        <v>4.7E-2</v>
      </c>
      <c r="HQG18">
        <v>4.5999999999999999E-2</v>
      </c>
      <c r="HQH18">
        <v>4.7E-2</v>
      </c>
      <c r="HQI18">
        <v>4.7E-2</v>
      </c>
      <c r="HQJ18">
        <v>4.7E-2</v>
      </c>
      <c r="HQK18">
        <v>4.7E-2</v>
      </c>
      <c r="HQL18">
        <v>4.7E-2</v>
      </c>
      <c r="HQM18">
        <v>4.8000000000000001E-2</v>
      </c>
      <c r="HQN18">
        <v>4.8000000000000001E-2</v>
      </c>
      <c r="HQO18">
        <v>4.8000000000000001E-2</v>
      </c>
      <c r="HQP18">
        <v>4.7E-2</v>
      </c>
      <c r="HQQ18">
        <v>4.7E-2</v>
      </c>
      <c r="HQR18">
        <v>4.7E-2</v>
      </c>
      <c r="HQS18">
        <v>4.5999999999999999E-2</v>
      </c>
      <c r="HQT18">
        <v>4.7E-2</v>
      </c>
      <c r="HQU18">
        <v>4.7E-2</v>
      </c>
      <c r="HQV18">
        <v>4.5999999999999999E-2</v>
      </c>
      <c r="HQW18">
        <v>4.5999999999999999E-2</v>
      </c>
      <c r="HQX18">
        <v>4.5999999999999999E-2</v>
      </c>
      <c r="HQY18">
        <v>4.5999999999999999E-2</v>
      </c>
      <c r="HQZ18">
        <v>4.5999999999999999E-2</v>
      </c>
      <c r="HRA18">
        <v>4.5999999999999999E-2</v>
      </c>
      <c r="HRB18">
        <v>4.7E-2</v>
      </c>
      <c r="HRC18">
        <v>4.7E-2</v>
      </c>
      <c r="HRD18">
        <v>4.7E-2</v>
      </c>
      <c r="HRE18">
        <v>4.7E-2</v>
      </c>
      <c r="HRF18">
        <v>4.7E-2</v>
      </c>
      <c r="HRG18">
        <v>4.7E-2</v>
      </c>
      <c r="HRH18">
        <v>4.7E-2</v>
      </c>
      <c r="HRI18">
        <v>4.7E-2</v>
      </c>
      <c r="HRJ18">
        <v>4.7E-2</v>
      </c>
      <c r="HRK18">
        <v>4.7E-2</v>
      </c>
      <c r="HRL18">
        <v>4.7E-2</v>
      </c>
      <c r="HRM18">
        <v>4.9000000000000002E-2</v>
      </c>
      <c r="HRN18">
        <v>0.05</v>
      </c>
      <c r="HRO18">
        <v>4.9000000000000002E-2</v>
      </c>
      <c r="HRP18">
        <v>5.0999999999999997E-2</v>
      </c>
      <c r="HRQ18">
        <v>5.2999999999999999E-2</v>
      </c>
      <c r="HRR18">
        <v>5.5E-2</v>
      </c>
      <c r="HRS18">
        <v>5.6000000000000001E-2</v>
      </c>
      <c r="HRT18">
        <v>5.7000000000000002E-2</v>
      </c>
      <c r="HRU18">
        <v>5.7000000000000002E-2</v>
      </c>
      <c r="HRV18">
        <v>5.7000000000000002E-2</v>
      </c>
      <c r="HRW18">
        <v>5.7000000000000002E-2</v>
      </c>
      <c r="HRX18">
        <v>5.5E-2</v>
      </c>
      <c r="HRY18">
        <v>5.0999999999999997E-2</v>
      </c>
      <c r="HRZ18">
        <v>4.9000000000000002E-2</v>
      </c>
      <c r="HSA18">
        <v>4.7E-2</v>
      </c>
      <c r="HSB18">
        <v>4.7E-2</v>
      </c>
      <c r="HSC18">
        <v>4.7E-2</v>
      </c>
      <c r="HSD18">
        <v>4.7E-2</v>
      </c>
      <c r="HSE18">
        <v>4.7E-2</v>
      </c>
      <c r="HSF18">
        <v>4.7E-2</v>
      </c>
      <c r="HSG18">
        <v>4.5999999999999999E-2</v>
      </c>
      <c r="HSH18">
        <v>4.7E-2</v>
      </c>
      <c r="HSI18">
        <v>4.7E-2</v>
      </c>
      <c r="HSJ18">
        <v>4.7E-2</v>
      </c>
      <c r="HSK18">
        <v>4.5999999999999999E-2</v>
      </c>
      <c r="HSL18">
        <v>4.7E-2</v>
      </c>
      <c r="HSM18">
        <v>4.5999999999999999E-2</v>
      </c>
      <c r="HSN18">
        <v>4.5999999999999999E-2</v>
      </c>
      <c r="HSO18">
        <v>4.5999999999999999E-2</v>
      </c>
      <c r="HSP18">
        <v>4.5999999999999999E-2</v>
      </c>
      <c r="HSQ18">
        <v>4.5999999999999999E-2</v>
      </c>
      <c r="HSR18">
        <v>4.5999999999999999E-2</v>
      </c>
      <c r="HSS18">
        <v>4.5999999999999999E-2</v>
      </c>
      <c r="HST18">
        <v>4.5999999999999999E-2</v>
      </c>
      <c r="HSU18">
        <v>4.5999999999999999E-2</v>
      </c>
      <c r="HSV18">
        <v>4.5999999999999999E-2</v>
      </c>
      <c r="HSW18">
        <v>4.5999999999999999E-2</v>
      </c>
      <c r="HSX18">
        <v>4.5999999999999999E-2</v>
      </c>
      <c r="HSY18">
        <v>4.5999999999999999E-2</v>
      </c>
      <c r="HSZ18">
        <v>4.5999999999999999E-2</v>
      </c>
      <c r="HTA18">
        <v>4.5999999999999999E-2</v>
      </c>
      <c r="HTB18">
        <v>4.5999999999999999E-2</v>
      </c>
      <c r="HTC18">
        <v>4.5999999999999999E-2</v>
      </c>
      <c r="HTD18">
        <v>4.5999999999999999E-2</v>
      </c>
      <c r="HTE18">
        <v>4.5999999999999999E-2</v>
      </c>
      <c r="HTF18">
        <v>4.5999999999999999E-2</v>
      </c>
      <c r="HTG18">
        <v>4.5999999999999999E-2</v>
      </c>
      <c r="HTH18">
        <v>4.7E-2</v>
      </c>
      <c r="HTI18">
        <v>4.7E-2</v>
      </c>
      <c r="HTJ18">
        <v>4.7E-2</v>
      </c>
      <c r="HTK18">
        <v>4.7E-2</v>
      </c>
      <c r="HTL18">
        <v>4.7E-2</v>
      </c>
      <c r="HTM18">
        <v>4.7E-2</v>
      </c>
      <c r="HTN18">
        <v>4.7E-2</v>
      </c>
      <c r="HTO18">
        <v>4.7E-2</v>
      </c>
      <c r="HTP18">
        <v>4.5999999999999999E-2</v>
      </c>
      <c r="HTQ18">
        <v>4.5999999999999999E-2</v>
      </c>
      <c r="HTR18">
        <v>4.5999999999999999E-2</v>
      </c>
      <c r="HTS18">
        <v>4.5999999999999999E-2</v>
      </c>
      <c r="HTT18">
        <v>4.5999999999999999E-2</v>
      </c>
      <c r="HTU18">
        <v>4.5999999999999999E-2</v>
      </c>
      <c r="HTV18">
        <v>4.7E-2</v>
      </c>
      <c r="HTW18">
        <v>4.7E-2</v>
      </c>
      <c r="HTX18">
        <v>4.7E-2</v>
      </c>
      <c r="HTY18">
        <v>4.7E-2</v>
      </c>
      <c r="HTZ18">
        <v>4.7E-2</v>
      </c>
      <c r="HUA18">
        <v>4.7E-2</v>
      </c>
      <c r="HUB18">
        <v>4.7E-2</v>
      </c>
      <c r="HUC18">
        <v>4.7E-2</v>
      </c>
      <c r="HUD18">
        <v>4.7E-2</v>
      </c>
      <c r="HUE18">
        <v>4.7E-2</v>
      </c>
      <c r="HUF18">
        <v>4.7E-2</v>
      </c>
      <c r="HUG18">
        <v>4.7E-2</v>
      </c>
      <c r="HUH18">
        <v>4.7E-2</v>
      </c>
      <c r="HUI18">
        <v>4.5999999999999999E-2</v>
      </c>
      <c r="HUJ18">
        <v>4.5999999999999999E-2</v>
      </c>
      <c r="HUK18">
        <v>4.4999999999999998E-2</v>
      </c>
      <c r="HUL18">
        <v>4.4999999999999998E-2</v>
      </c>
      <c r="HUM18">
        <v>4.4999999999999998E-2</v>
      </c>
      <c r="HUN18">
        <v>4.4999999999999998E-2</v>
      </c>
      <c r="HUO18">
        <v>4.4999999999999998E-2</v>
      </c>
      <c r="HUP18">
        <v>4.4999999999999998E-2</v>
      </c>
      <c r="HUQ18">
        <v>4.5999999999999999E-2</v>
      </c>
      <c r="HUR18">
        <v>4.5999999999999999E-2</v>
      </c>
      <c r="HUS18">
        <v>4.5999999999999999E-2</v>
      </c>
      <c r="HUT18">
        <v>4.5999999999999999E-2</v>
      </c>
      <c r="HUU18">
        <v>4.7E-2</v>
      </c>
      <c r="HUV18">
        <v>4.9000000000000002E-2</v>
      </c>
      <c r="HUW18">
        <v>4.7E-2</v>
      </c>
      <c r="HUX18">
        <v>4.5999999999999999E-2</v>
      </c>
      <c r="HUY18">
        <v>4.5999999999999999E-2</v>
      </c>
      <c r="HUZ18">
        <v>4.5999999999999999E-2</v>
      </c>
      <c r="HVA18">
        <v>4.7E-2</v>
      </c>
      <c r="HVB18">
        <v>4.5999999999999999E-2</v>
      </c>
      <c r="HVC18">
        <v>4.7E-2</v>
      </c>
      <c r="HVD18">
        <v>4.7E-2</v>
      </c>
      <c r="HVE18">
        <v>4.7E-2</v>
      </c>
      <c r="HVF18">
        <v>4.7E-2</v>
      </c>
      <c r="HVG18">
        <v>4.5999999999999999E-2</v>
      </c>
      <c r="HVH18">
        <v>4.5999999999999999E-2</v>
      </c>
      <c r="HVI18">
        <v>4.5999999999999999E-2</v>
      </c>
      <c r="HVJ18">
        <v>4.5999999999999999E-2</v>
      </c>
      <c r="HVK18">
        <v>4.5999999999999999E-2</v>
      </c>
      <c r="HVL18">
        <v>4.5999999999999999E-2</v>
      </c>
      <c r="HVM18">
        <v>4.7E-2</v>
      </c>
      <c r="HVN18">
        <v>4.5999999999999999E-2</v>
      </c>
      <c r="HVO18">
        <v>4.5999999999999999E-2</v>
      </c>
      <c r="HVP18">
        <v>4.7E-2</v>
      </c>
      <c r="HVQ18">
        <v>4.7E-2</v>
      </c>
      <c r="HVR18">
        <v>4.7E-2</v>
      </c>
      <c r="HVS18">
        <v>4.7E-2</v>
      </c>
      <c r="HVT18">
        <v>4.7E-2</v>
      </c>
      <c r="HVU18">
        <v>4.7E-2</v>
      </c>
      <c r="HVV18">
        <v>4.7E-2</v>
      </c>
      <c r="HVW18">
        <v>4.7E-2</v>
      </c>
      <c r="HVX18">
        <v>4.7E-2</v>
      </c>
      <c r="HVY18">
        <v>4.7E-2</v>
      </c>
      <c r="HVZ18">
        <v>4.8000000000000001E-2</v>
      </c>
      <c r="HWA18">
        <v>4.8000000000000001E-2</v>
      </c>
      <c r="HWB18">
        <v>4.8000000000000001E-2</v>
      </c>
      <c r="HWC18">
        <v>4.8000000000000001E-2</v>
      </c>
      <c r="HWD18">
        <v>4.7E-2</v>
      </c>
      <c r="HWE18">
        <v>4.5999999999999999E-2</v>
      </c>
      <c r="HWF18">
        <v>4.5999999999999999E-2</v>
      </c>
      <c r="HWG18">
        <v>4.5999999999999999E-2</v>
      </c>
      <c r="HWH18">
        <v>4.5999999999999999E-2</v>
      </c>
      <c r="HWI18">
        <v>4.5999999999999999E-2</v>
      </c>
      <c r="HWJ18">
        <v>4.5999999999999999E-2</v>
      </c>
      <c r="HWK18">
        <v>4.5999999999999999E-2</v>
      </c>
      <c r="HWL18">
        <v>4.5999999999999999E-2</v>
      </c>
      <c r="HWM18">
        <v>4.5999999999999999E-2</v>
      </c>
      <c r="HWN18">
        <v>4.5999999999999999E-2</v>
      </c>
      <c r="HWO18">
        <v>4.5999999999999999E-2</v>
      </c>
      <c r="HWP18">
        <v>4.7E-2</v>
      </c>
      <c r="HWQ18">
        <v>4.5999999999999999E-2</v>
      </c>
      <c r="HWR18">
        <v>4.7E-2</v>
      </c>
      <c r="HWS18">
        <v>4.7E-2</v>
      </c>
      <c r="HWT18">
        <v>4.7E-2</v>
      </c>
      <c r="HWU18">
        <v>4.7E-2</v>
      </c>
      <c r="HWV18">
        <v>4.7E-2</v>
      </c>
      <c r="HWW18">
        <v>4.7E-2</v>
      </c>
      <c r="HWX18">
        <v>4.8000000000000001E-2</v>
      </c>
      <c r="HWY18">
        <v>4.8000000000000001E-2</v>
      </c>
      <c r="HWZ18">
        <v>4.8000000000000001E-2</v>
      </c>
      <c r="HXA18">
        <v>4.8000000000000001E-2</v>
      </c>
      <c r="HXB18">
        <v>4.8000000000000001E-2</v>
      </c>
      <c r="HXC18">
        <v>4.7E-2</v>
      </c>
      <c r="HXD18">
        <v>4.5999999999999999E-2</v>
      </c>
      <c r="HXE18">
        <v>4.5999999999999999E-2</v>
      </c>
      <c r="HXF18">
        <v>4.5999999999999999E-2</v>
      </c>
      <c r="HXG18">
        <v>4.5999999999999999E-2</v>
      </c>
      <c r="HXH18">
        <v>4.5999999999999999E-2</v>
      </c>
      <c r="HXI18">
        <v>4.5999999999999999E-2</v>
      </c>
      <c r="HXJ18">
        <v>4.5999999999999999E-2</v>
      </c>
      <c r="HXK18">
        <v>4.4999999999999998E-2</v>
      </c>
      <c r="HXL18">
        <v>4.5999999999999999E-2</v>
      </c>
      <c r="HXM18">
        <v>4.5999999999999999E-2</v>
      </c>
      <c r="HXN18">
        <v>4.7E-2</v>
      </c>
      <c r="HXO18">
        <v>4.7E-2</v>
      </c>
      <c r="HXP18">
        <v>4.7E-2</v>
      </c>
      <c r="HXQ18">
        <v>4.5999999999999999E-2</v>
      </c>
      <c r="HXR18">
        <v>4.7E-2</v>
      </c>
      <c r="HXS18">
        <v>4.7E-2</v>
      </c>
      <c r="HXT18">
        <v>4.7E-2</v>
      </c>
      <c r="HXU18">
        <v>4.7E-2</v>
      </c>
      <c r="HXV18">
        <v>4.7E-2</v>
      </c>
      <c r="HXW18">
        <v>4.7E-2</v>
      </c>
      <c r="HXX18">
        <v>4.7E-2</v>
      </c>
      <c r="HXY18">
        <v>4.7E-2</v>
      </c>
      <c r="HXZ18">
        <v>4.7E-2</v>
      </c>
      <c r="HYA18">
        <v>4.5999999999999999E-2</v>
      </c>
      <c r="HYB18">
        <v>4.5999999999999999E-2</v>
      </c>
      <c r="HYC18">
        <v>4.5999999999999999E-2</v>
      </c>
      <c r="HYD18">
        <v>4.5999999999999999E-2</v>
      </c>
      <c r="HYE18">
        <v>4.5999999999999999E-2</v>
      </c>
      <c r="HYF18">
        <v>4.5999999999999999E-2</v>
      </c>
      <c r="HYG18">
        <v>4.5999999999999999E-2</v>
      </c>
      <c r="HYH18">
        <v>4.5999999999999999E-2</v>
      </c>
      <c r="HYI18">
        <v>4.5999999999999999E-2</v>
      </c>
      <c r="HYJ18">
        <v>4.5999999999999999E-2</v>
      </c>
      <c r="HYK18">
        <v>4.5999999999999999E-2</v>
      </c>
      <c r="HYL18">
        <v>4.5999999999999999E-2</v>
      </c>
      <c r="HYM18">
        <v>4.5999999999999999E-2</v>
      </c>
      <c r="HYN18">
        <v>4.5999999999999999E-2</v>
      </c>
      <c r="HYO18">
        <v>4.5999999999999999E-2</v>
      </c>
      <c r="HYP18">
        <v>4.7E-2</v>
      </c>
      <c r="HYQ18">
        <v>4.5999999999999999E-2</v>
      </c>
      <c r="HYR18">
        <v>4.5999999999999999E-2</v>
      </c>
      <c r="HYS18">
        <v>4.5999999999999999E-2</v>
      </c>
      <c r="HYT18">
        <v>4.7E-2</v>
      </c>
      <c r="HYU18">
        <v>0.05</v>
      </c>
      <c r="HYV18">
        <v>4.9000000000000002E-2</v>
      </c>
      <c r="HYW18">
        <v>4.8000000000000001E-2</v>
      </c>
      <c r="HYX18">
        <v>4.8000000000000001E-2</v>
      </c>
      <c r="HYY18">
        <v>4.8000000000000001E-2</v>
      </c>
      <c r="HYZ18">
        <v>4.9000000000000002E-2</v>
      </c>
      <c r="HZA18">
        <v>5.0999999999999997E-2</v>
      </c>
      <c r="HZB18">
        <v>5.1999999999999998E-2</v>
      </c>
      <c r="HZC18">
        <v>5.2999999999999999E-2</v>
      </c>
      <c r="HZD18">
        <v>5.1999999999999998E-2</v>
      </c>
      <c r="HZE18">
        <v>5.1999999999999998E-2</v>
      </c>
      <c r="HZF18">
        <v>5.5E-2</v>
      </c>
      <c r="HZG18">
        <v>5.5E-2</v>
      </c>
      <c r="HZH18">
        <v>5.3999999999999999E-2</v>
      </c>
      <c r="HZI18">
        <v>5.0999999999999997E-2</v>
      </c>
      <c r="HZJ18">
        <v>4.9000000000000002E-2</v>
      </c>
      <c r="HZK18">
        <v>4.7E-2</v>
      </c>
      <c r="HZL18">
        <v>4.8000000000000001E-2</v>
      </c>
      <c r="HZM18">
        <v>5.0999999999999997E-2</v>
      </c>
      <c r="HZN18">
        <v>4.9000000000000002E-2</v>
      </c>
      <c r="HZO18">
        <v>4.7E-2</v>
      </c>
      <c r="HZP18">
        <v>4.5999999999999999E-2</v>
      </c>
      <c r="HZQ18">
        <v>4.5999999999999999E-2</v>
      </c>
      <c r="HZR18">
        <v>4.5999999999999999E-2</v>
      </c>
      <c r="HZS18">
        <v>4.5999999999999999E-2</v>
      </c>
      <c r="HZT18">
        <v>4.5999999999999999E-2</v>
      </c>
      <c r="HZU18">
        <v>4.7E-2</v>
      </c>
      <c r="HZV18">
        <v>4.7E-2</v>
      </c>
      <c r="HZW18">
        <v>4.5999999999999999E-2</v>
      </c>
      <c r="HZX18">
        <v>4.5999999999999999E-2</v>
      </c>
      <c r="HZY18">
        <v>4.5999999999999999E-2</v>
      </c>
      <c r="HZZ18">
        <v>4.7E-2</v>
      </c>
      <c r="IAA18">
        <v>4.7E-2</v>
      </c>
      <c r="IAB18">
        <v>4.7E-2</v>
      </c>
      <c r="IAC18">
        <v>4.5999999999999999E-2</v>
      </c>
      <c r="IAD18">
        <v>4.7E-2</v>
      </c>
      <c r="IAE18">
        <v>4.5999999999999999E-2</v>
      </c>
      <c r="IAF18">
        <v>4.5999999999999999E-2</v>
      </c>
      <c r="IAG18">
        <v>4.7E-2</v>
      </c>
      <c r="IAH18">
        <v>4.7E-2</v>
      </c>
      <c r="IAI18">
        <v>4.7E-2</v>
      </c>
      <c r="IAJ18">
        <v>4.7E-2</v>
      </c>
      <c r="IAK18">
        <v>4.7E-2</v>
      </c>
      <c r="IAL18">
        <v>4.7E-2</v>
      </c>
      <c r="IAM18">
        <v>4.7E-2</v>
      </c>
      <c r="IAN18">
        <v>4.7E-2</v>
      </c>
      <c r="IAO18">
        <v>4.7E-2</v>
      </c>
      <c r="IAP18">
        <v>4.7E-2</v>
      </c>
      <c r="IAQ18">
        <v>4.7E-2</v>
      </c>
      <c r="IAR18">
        <v>4.7E-2</v>
      </c>
      <c r="IAS18">
        <v>4.7E-2</v>
      </c>
      <c r="IAT18">
        <v>4.7E-2</v>
      </c>
      <c r="IAU18">
        <v>4.5999999999999999E-2</v>
      </c>
      <c r="IAV18">
        <v>4.5999999999999999E-2</v>
      </c>
      <c r="IAW18">
        <v>4.5999999999999999E-2</v>
      </c>
      <c r="IAX18">
        <v>4.7E-2</v>
      </c>
      <c r="IAY18">
        <v>4.5999999999999999E-2</v>
      </c>
      <c r="IAZ18">
        <v>4.5999999999999999E-2</v>
      </c>
      <c r="IBA18">
        <v>4.5999999999999999E-2</v>
      </c>
      <c r="IBB18">
        <v>4.7E-2</v>
      </c>
      <c r="IBC18">
        <v>6.8000000000000005E-2</v>
      </c>
      <c r="IBD18">
        <v>5.8000000000000003E-2</v>
      </c>
      <c r="IBE18">
        <v>0.05</v>
      </c>
      <c r="IBF18">
        <v>4.7E-2</v>
      </c>
      <c r="IBG18">
        <v>4.5999999999999999E-2</v>
      </c>
      <c r="IBH18">
        <v>4.5999999999999999E-2</v>
      </c>
      <c r="IBI18">
        <v>4.7E-2</v>
      </c>
      <c r="IBJ18">
        <v>4.5999999999999999E-2</v>
      </c>
      <c r="IBK18">
        <v>4.7E-2</v>
      </c>
      <c r="IBL18">
        <v>4.7E-2</v>
      </c>
      <c r="IBM18">
        <v>4.7E-2</v>
      </c>
      <c r="IBN18">
        <v>4.7E-2</v>
      </c>
      <c r="IBO18">
        <v>4.7E-2</v>
      </c>
      <c r="IBP18">
        <v>4.8000000000000001E-2</v>
      </c>
      <c r="IBQ18">
        <v>4.8000000000000001E-2</v>
      </c>
      <c r="IBR18">
        <v>4.7E-2</v>
      </c>
      <c r="IBS18">
        <v>4.7E-2</v>
      </c>
      <c r="IBT18">
        <v>4.7E-2</v>
      </c>
      <c r="IBU18">
        <v>4.7E-2</v>
      </c>
      <c r="IBV18">
        <v>4.7E-2</v>
      </c>
      <c r="IBW18">
        <v>4.5999999999999999E-2</v>
      </c>
      <c r="IBX18">
        <v>4.5999999999999999E-2</v>
      </c>
      <c r="IBY18">
        <v>4.5999999999999999E-2</v>
      </c>
      <c r="IBZ18">
        <v>4.5999999999999999E-2</v>
      </c>
      <c r="ICA18">
        <v>4.5999999999999999E-2</v>
      </c>
      <c r="ICB18">
        <v>4.5999999999999999E-2</v>
      </c>
      <c r="ICC18">
        <v>4.5999999999999999E-2</v>
      </c>
      <c r="ICD18">
        <v>4.5999999999999999E-2</v>
      </c>
      <c r="ICE18">
        <v>4.7E-2</v>
      </c>
      <c r="ICF18">
        <v>4.7E-2</v>
      </c>
      <c r="ICG18">
        <v>4.7E-2</v>
      </c>
      <c r="ICH18">
        <v>4.7E-2</v>
      </c>
      <c r="ICI18">
        <v>4.7E-2</v>
      </c>
      <c r="ICJ18">
        <v>4.7E-2</v>
      </c>
      <c r="ICK18">
        <v>4.7E-2</v>
      </c>
      <c r="ICL18">
        <v>4.8000000000000001E-2</v>
      </c>
      <c r="ICM18">
        <v>4.7E-2</v>
      </c>
      <c r="ICN18">
        <v>4.7E-2</v>
      </c>
      <c r="ICO18">
        <v>4.7E-2</v>
      </c>
      <c r="ICP18">
        <v>4.7E-2</v>
      </c>
      <c r="ICQ18">
        <v>4.7E-2</v>
      </c>
      <c r="ICR18">
        <v>4.7E-2</v>
      </c>
      <c r="ICS18">
        <v>4.7E-2</v>
      </c>
      <c r="ICT18">
        <v>4.7E-2</v>
      </c>
      <c r="ICU18">
        <v>4.7E-2</v>
      </c>
      <c r="ICV18">
        <v>4.5999999999999999E-2</v>
      </c>
      <c r="ICW18">
        <v>4.5999999999999999E-2</v>
      </c>
      <c r="ICX18">
        <v>4.5999999999999999E-2</v>
      </c>
      <c r="ICY18">
        <v>4.5999999999999999E-2</v>
      </c>
      <c r="ICZ18">
        <v>4.8000000000000001E-2</v>
      </c>
      <c r="IDA18">
        <v>4.8000000000000001E-2</v>
      </c>
      <c r="IDB18">
        <v>4.5999999999999999E-2</v>
      </c>
      <c r="IDC18">
        <v>4.5999999999999999E-2</v>
      </c>
      <c r="IDD18">
        <v>4.8000000000000001E-2</v>
      </c>
      <c r="IDE18">
        <v>4.8000000000000001E-2</v>
      </c>
      <c r="IDF18">
        <v>4.7E-2</v>
      </c>
      <c r="IDG18">
        <v>4.5999999999999999E-2</v>
      </c>
      <c r="IDH18">
        <v>4.5999999999999999E-2</v>
      </c>
      <c r="IDI18">
        <v>4.5999999999999999E-2</v>
      </c>
      <c r="IDJ18">
        <v>4.5999999999999999E-2</v>
      </c>
      <c r="IDK18">
        <v>4.5999999999999999E-2</v>
      </c>
      <c r="IDL18">
        <v>4.5999999999999999E-2</v>
      </c>
      <c r="IDM18">
        <v>4.5999999999999999E-2</v>
      </c>
      <c r="IDN18">
        <v>4.5999999999999999E-2</v>
      </c>
      <c r="IDO18">
        <v>4.5999999999999999E-2</v>
      </c>
      <c r="IDP18">
        <v>4.5999999999999999E-2</v>
      </c>
      <c r="IDQ18">
        <v>4.5999999999999999E-2</v>
      </c>
      <c r="IDR18">
        <v>4.5999999999999999E-2</v>
      </c>
      <c r="IDS18">
        <v>4.4999999999999998E-2</v>
      </c>
      <c r="IDT18">
        <v>4.5999999999999999E-2</v>
      </c>
      <c r="IDU18">
        <v>4.4999999999999998E-2</v>
      </c>
      <c r="IDV18">
        <v>4.4999999999999998E-2</v>
      </c>
      <c r="IDW18">
        <v>4.4999999999999998E-2</v>
      </c>
      <c r="IDX18">
        <v>4.5999999999999999E-2</v>
      </c>
      <c r="IDY18">
        <v>4.5999999999999999E-2</v>
      </c>
      <c r="IDZ18">
        <v>4.5999999999999999E-2</v>
      </c>
      <c r="IEA18">
        <v>4.5999999999999999E-2</v>
      </c>
      <c r="IEB18">
        <v>4.5999999999999999E-2</v>
      </c>
      <c r="IEC18">
        <v>4.5999999999999999E-2</v>
      </c>
      <c r="IED18">
        <v>4.5999999999999999E-2</v>
      </c>
      <c r="IEE18">
        <v>4.5999999999999999E-2</v>
      </c>
      <c r="IEF18">
        <v>4.5999999999999999E-2</v>
      </c>
      <c r="IEG18">
        <v>4.7E-2</v>
      </c>
      <c r="IEH18">
        <v>4.7E-2</v>
      </c>
      <c r="IEI18">
        <v>4.7E-2</v>
      </c>
      <c r="IEJ18">
        <v>4.7E-2</v>
      </c>
      <c r="IEK18">
        <v>4.7E-2</v>
      </c>
      <c r="IEL18">
        <v>4.7E-2</v>
      </c>
      <c r="IEM18">
        <v>4.5999999999999999E-2</v>
      </c>
      <c r="IEN18">
        <v>4.7E-2</v>
      </c>
      <c r="IEO18">
        <v>4.5999999999999999E-2</v>
      </c>
      <c r="IEP18">
        <v>4.5999999999999999E-2</v>
      </c>
      <c r="IEQ18">
        <v>4.5999999999999999E-2</v>
      </c>
      <c r="IER18">
        <v>4.4999999999999998E-2</v>
      </c>
      <c r="IES18">
        <v>4.4999999999999998E-2</v>
      </c>
      <c r="IET18">
        <v>4.4999999999999998E-2</v>
      </c>
      <c r="IEU18">
        <v>4.4999999999999998E-2</v>
      </c>
      <c r="IEV18">
        <v>4.5999999999999999E-2</v>
      </c>
      <c r="IEW18">
        <v>4.5999999999999999E-2</v>
      </c>
      <c r="IEX18">
        <v>4.5999999999999999E-2</v>
      </c>
      <c r="IEY18">
        <v>4.5999999999999999E-2</v>
      </c>
      <c r="IEZ18">
        <v>4.5999999999999999E-2</v>
      </c>
      <c r="IFA18">
        <v>4.5999999999999999E-2</v>
      </c>
      <c r="IFB18">
        <v>4.5999999999999999E-2</v>
      </c>
      <c r="IFC18">
        <v>4.5999999999999999E-2</v>
      </c>
      <c r="IFD18">
        <v>4.7E-2</v>
      </c>
      <c r="IFE18">
        <v>4.7E-2</v>
      </c>
      <c r="IFF18">
        <v>4.7E-2</v>
      </c>
      <c r="IFG18">
        <v>4.8000000000000001E-2</v>
      </c>
      <c r="IFH18">
        <v>4.8000000000000001E-2</v>
      </c>
      <c r="IFI18">
        <v>4.8000000000000001E-2</v>
      </c>
      <c r="IFJ18">
        <v>4.8000000000000001E-2</v>
      </c>
      <c r="IFK18">
        <v>4.7E-2</v>
      </c>
      <c r="IFL18">
        <v>4.5999999999999999E-2</v>
      </c>
      <c r="IFM18">
        <v>4.5999999999999999E-2</v>
      </c>
      <c r="IFN18">
        <v>4.5999999999999999E-2</v>
      </c>
      <c r="IFO18">
        <v>4.5999999999999999E-2</v>
      </c>
      <c r="IFP18">
        <v>4.5999999999999999E-2</v>
      </c>
      <c r="IFQ18">
        <v>4.5999999999999999E-2</v>
      </c>
      <c r="IFR18">
        <v>4.5999999999999999E-2</v>
      </c>
      <c r="IFS18">
        <v>4.5999999999999999E-2</v>
      </c>
      <c r="IFT18">
        <v>4.5999999999999999E-2</v>
      </c>
      <c r="IFU18">
        <v>4.5999999999999999E-2</v>
      </c>
      <c r="IFV18">
        <v>4.5999999999999999E-2</v>
      </c>
      <c r="IFW18">
        <v>4.5999999999999999E-2</v>
      </c>
      <c r="IFX18">
        <v>4.5999999999999999E-2</v>
      </c>
      <c r="IFY18">
        <v>4.7E-2</v>
      </c>
      <c r="IFZ18">
        <v>4.7E-2</v>
      </c>
      <c r="IGA18">
        <v>4.7E-2</v>
      </c>
      <c r="IGB18">
        <v>4.7E-2</v>
      </c>
      <c r="IGC18">
        <v>4.7E-2</v>
      </c>
      <c r="IGD18">
        <v>4.7E-2</v>
      </c>
      <c r="IGE18">
        <v>4.7E-2</v>
      </c>
      <c r="IGF18">
        <v>4.8000000000000001E-2</v>
      </c>
      <c r="IGG18">
        <v>4.8000000000000001E-2</v>
      </c>
      <c r="IGH18">
        <v>4.8000000000000001E-2</v>
      </c>
      <c r="IGI18">
        <v>4.8000000000000001E-2</v>
      </c>
      <c r="IGJ18">
        <v>4.8000000000000001E-2</v>
      </c>
      <c r="IGK18">
        <v>4.7E-2</v>
      </c>
      <c r="IGL18">
        <v>4.7E-2</v>
      </c>
      <c r="IGM18">
        <v>4.5999999999999999E-2</v>
      </c>
      <c r="IGN18">
        <v>4.7E-2</v>
      </c>
      <c r="IGO18">
        <v>4.5999999999999999E-2</v>
      </c>
      <c r="IGP18">
        <v>4.5999999999999999E-2</v>
      </c>
      <c r="IGQ18">
        <v>4.5999999999999999E-2</v>
      </c>
      <c r="IGR18">
        <v>4.5999999999999999E-2</v>
      </c>
      <c r="IGS18">
        <v>4.5999999999999999E-2</v>
      </c>
      <c r="IGT18">
        <v>4.7E-2</v>
      </c>
      <c r="IGU18">
        <v>4.7E-2</v>
      </c>
      <c r="IGV18">
        <v>4.7E-2</v>
      </c>
      <c r="IGW18">
        <v>4.7E-2</v>
      </c>
      <c r="IGX18">
        <v>4.7E-2</v>
      </c>
      <c r="IGY18">
        <v>4.7E-2</v>
      </c>
      <c r="IGZ18">
        <v>4.7E-2</v>
      </c>
      <c r="IHA18">
        <v>4.7E-2</v>
      </c>
      <c r="IHB18">
        <v>4.7E-2</v>
      </c>
      <c r="IHC18">
        <v>4.8000000000000001E-2</v>
      </c>
      <c r="IHD18">
        <v>4.8000000000000001E-2</v>
      </c>
      <c r="IHE18">
        <v>4.8000000000000001E-2</v>
      </c>
      <c r="IHF18">
        <v>4.8000000000000001E-2</v>
      </c>
      <c r="IHG18">
        <v>4.8000000000000001E-2</v>
      </c>
      <c r="IHH18">
        <v>4.8000000000000001E-2</v>
      </c>
      <c r="IHI18">
        <v>4.8000000000000001E-2</v>
      </c>
      <c r="IHJ18">
        <v>4.7E-2</v>
      </c>
      <c r="IHK18">
        <v>4.7E-2</v>
      </c>
      <c r="IHL18">
        <v>4.7E-2</v>
      </c>
      <c r="IHM18">
        <v>4.7E-2</v>
      </c>
      <c r="IHN18">
        <v>4.5999999999999999E-2</v>
      </c>
      <c r="IHO18">
        <v>4.5999999999999999E-2</v>
      </c>
      <c r="IHP18">
        <v>4.5999999999999999E-2</v>
      </c>
      <c r="IHQ18">
        <v>4.7E-2</v>
      </c>
      <c r="IHR18">
        <v>4.7E-2</v>
      </c>
      <c r="IHS18">
        <v>4.7E-2</v>
      </c>
      <c r="IHT18">
        <v>4.7E-2</v>
      </c>
      <c r="IHU18">
        <v>4.7E-2</v>
      </c>
      <c r="IHV18">
        <v>4.7E-2</v>
      </c>
      <c r="IHW18">
        <v>4.7E-2</v>
      </c>
      <c r="IHX18">
        <v>4.7E-2</v>
      </c>
      <c r="IHY18">
        <v>4.7E-2</v>
      </c>
      <c r="IHZ18">
        <v>4.7E-2</v>
      </c>
      <c r="IIA18">
        <v>4.7E-2</v>
      </c>
      <c r="IIB18">
        <v>4.7E-2</v>
      </c>
      <c r="IIC18">
        <v>4.7E-2</v>
      </c>
      <c r="IID18">
        <v>4.7E-2</v>
      </c>
      <c r="IIE18">
        <v>4.7E-2</v>
      </c>
      <c r="IIF18">
        <v>4.7E-2</v>
      </c>
      <c r="IIG18">
        <v>4.7E-2</v>
      </c>
      <c r="IIH18">
        <v>4.7E-2</v>
      </c>
      <c r="III18">
        <v>4.7E-2</v>
      </c>
      <c r="IIJ18">
        <v>4.7E-2</v>
      </c>
      <c r="IIK18">
        <v>4.7E-2</v>
      </c>
      <c r="IIL18">
        <v>4.7E-2</v>
      </c>
      <c r="IIM18">
        <v>4.7E-2</v>
      </c>
      <c r="IIN18">
        <v>4.7E-2</v>
      </c>
      <c r="IIO18">
        <v>4.7E-2</v>
      </c>
      <c r="IIP18">
        <v>4.8000000000000001E-2</v>
      </c>
      <c r="IIQ18">
        <v>4.7E-2</v>
      </c>
      <c r="IIR18">
        <v>4.8000000000000001E-2</v>
      </c>
      <c r="IIS18">
        <v>4.8000000000000001E-2</v>
      </c>
      <c r="IIT18">
        <v>4.8000000000000001E-2</v>
      </c>
      <c r="IIU18">
        <v>4.7E-2</v>
      </c>
      <c r="IIV18">
        <v>4.7E-2</v>
      </c>
      <c r="IIW18">
        <v>4.8000000000000001E-2</v>
      </c>
      <c r="IIX18">
        <v>4.8000000000000001E-2</v>
      </c>
      <c r="IIY18">
        <v>4.8000000000000001E-2</v>
      </c>
      <c r="IIZ18">
        <v>4.7E-2</v>
      </c>
      <c r="IJA18">
        <v>4.7E-2</v>
      </c>
      <c r="IJB18">
        <v>4.7E-2</v>
      </c>
      <c r="IJC18">
        <v>4.7E-2</v>
      </c>
      <c r="IJD18">
        <v>4.5999999999999999E-2</v>
      </c>
      <c r="IJE18">
        <v>4.5999999999999999E-2</v>
      </c>
      <c r="IJF18">
        <v>4.5999999999999999E-2</v>
      </c>
      <c r="IJG18">
        <v>4.5999999999999999E-2</v>
      </c>
      <c r="IJH18">
        <v>4.5999999999999999E-2</v>
      </c>
      <c r="IJI18">
        <v>4.5999999999999999E-2</v>
      </c>
      <c r="IJJ18">
        <v>4.5999999999999999E-2</v>
      </c>
      <c r="IJK18">
        <v>4.5999999999999999E-2</v>
      </c>
      <c r="IJL18">
        <v>4.5999999999999999E-2</v>
      </c>
      <c r="IJM18">
        <v>4.5999999999999999E-2</v>
      </c>
      <c r="IJN18">
        <v>4.5999999999999999E-2</v>
      </c>
      <c r="IJO18">
        <v>4.5999999999999999E-2</v>
      </c>
      <c r="IJP18">
        <v>4.5999999999999999E-2</v>
      </c>
      <c r="IJQ18">
        <v>4.5999999999999999E-2</v>
      </c>
      <c r="IJR18">
        <v>4.7E-2</v>
      </c>
      <c r="IJS18">
        <v>4.7E-2</v>
      </c>
      <c r="IJT18">
        <v>4.7E-2</v>
      </c>
      <c r="IJU18">
        <v>4.8000000000000001E-2</v>
      </c>
      <c r="IJV18">
        <v>4.7E-2</v>
      </c>
      <c r="IJW18">
        <v>4.9000000000000002E-2</v>
      </c>
      <c r="IJX18">
        <v>4.9000000000000002E-2</v>
      </c>
      <c r="IJY18">
        <v>0.05</v>
      </c>
      <c r="IJZ18">
        <v>0.05</v>
      </c>
      <c r="IKA18">
        <v>4.9000000000000002E-2</v>
      </c>
      <c r="IKB18">
        <v>4.7E-2</v>
      </c>
      <c r="IKC18">
        <v>4.7E-2</v>
      </c>
      <c r="IKD18">
        <v>4.8000000000000001E-2</v>
      </c>
      <c r="IKE18">
        <v>4.8000000000000001E-2</v>
      </c>
      <c r="IKF18">
        <v>4.9000000000000002E-2</v>
      </c>
      <c r="IKG18">
        <v>4.7E-2</v>
      </c>
      <c r="IKH18">
        <v>4.7E-2</v>
      </c>
      <c r="IKI18">
        <v>4.5999999999999999E-2</v>
      </c>
      <c r="IKJ18">
        <v>4.7E-2</v>
      </c>
      <c r="IKK18">
        <v>4.7E-2</v>
      </c>
      <c r="IKL18">
        <v>4.7E-2</v>
      </c>
      <c r="IKM18">
        <v>4.9000000000000002E-2</v>
      </c>
      <c r="IKN18">
        <v>0.05</v>
      </c>
      <c r="IKO18">
        <v>5.0999999999999997E-2</v>
      </c>
      <c r="IKP18">
        <v>5.3999999999999999E-2</v>
      </c>
      <c r="IKQ18">
        <v>5.5E-2</v>
      </c>
      <c r="IKR18">
        <v>5.5E-2</v>
      </c>
      <c r="IKS18">
        <v>5.2999999999999999E-2</v>
      </c>
      <c r="IKT18">
        <v>5.0999999999999997E-2</v>
      </c>
      <c r="IKU18">
        <v>0.05</v>
      </c>
      <c r="IKV18">
        <v>0.05</v>
      </c>
      <c r="IKW18">
        <v>5.2999999999999999E-2</v>
      </c>
      <c r="IKX18">
        <v>5.1999999999999998E-2</v>
      </c>
      <c r="IKY18">
        <v>5.1999999999999998E-2</v>
      </c>
      <c r="IKZ18">
        <v>4.9000000000000002E-2</v>
      </c>
      <c r="ILA18">
        <v>4.7E-2</v>
      </c>
      <c r="ILB18">
        <v>4.7E-2</v>
      </c>
      <c r="ILC18">
        <v>4.5999999999999999E-2</v>
      </c>
      <c r="ILD18">
        <v>4.5999999999999999E-2</v>
      </c>
      <c r="ILE18">
        <v>4.5999999999999999E-2</v>
      </c>
      <c r="ILF18">
        <v>4.5999999999999999E-2</v>
      </c>
      <c r="ILG18">
        <v>4.5999999999999999E-2</v>
      </c>
      <c r="ILH18">
        <v>4.7E-2</v>
      </c>
      <c r="ILI18">
        <v>4.7E-2</v>
      </c>
      <c r="ILJ18">
        <v>4.7E-2</v>
      </c>
      <c r="ILK18">
        <v>4.7E-2</v>
      </c>
      <c r="ILL18">
        <v>4.7E-2</v>
      </c>
      <c r="ILM18">
        <v>4.8000000000000001E-2</v>
      </c>
      <c r="ILN18">
        <v>4.7E-2</v>
      </c>
      <c r="ILO18">
        <v>4.8000000000000001E-2</v>
      </c>
      <c r="ILP18">
        <v>4.8000000000000001E-2</v>
      </c>
      <c r="ILQ18">
        <v>4.9000000000000002E-2</v>
      </c>
      <c r="ILR18">
        <v>4.9000000000000002E-2</v>
      </c>
      <c r="ILS18">
        <v>0.05</v>
      </c>
      <c r="ILT18">
        <v>5.0999999999999997E-2</v>
      </c>
      <c r="ILU18">
        <v>5.1999999999999998E-2</v>
      </c>
      <c r="ILV18">
        <v>5.3999999999999999E-2</v>
      </c>
      <c r="ILW18">
        <v>5.8000000000000003E-2</v>
      </c>
      <c r="ILX18">
        <v>5.8999999999999997E-2</v>
      </c>
      <c r="ILY18">
        <v>5.7000000000000002E-2</v>
      </c>
      <c r="ILZ18">
        <v>5.2999999999999999E-2</v>
      </c>
      <c r="IMA18">
        <v>4.8000000000000001E-2</v>
      </c>
      <c r="IMB18">
        <v>4.7E-2</v>
      </c>
      <c r="IMC18">
        <v>4.5999999999999999E-2</v>
      </c>
      <c r="IMD18">
        <v>4.5999999999999999E-2</v>
      </c>
      <c r="IME18">
        <v>4.5999999999999999E-2</v>
      </c>
      <c r="IMF18">
        <v>4.5999999999999999E-2</v>
      </c>
      <c r="IMG18">
        <v>4.5999999999999999E-2</v>
      </c>
      <c r="IMH18">
        <v>4.5999999999999999E-2</v>
      </c>
      <c r="IMI18">
        <v>4.5999999999999999E-2</v>
      </c>
      <c r="IMJ18">
        <v>4.5999999999999999E-2</v>
      </c>
      <c r="IMK18">
        <v>4.5999999999999999E-2</v>
      </c>
      <c r="IML18">
        <v>4.7E-2</v>
      </c>
      <c r="IMM18">
        <v>4.7E-2</v>
      </c>
      <c r="IMN18">
        <v>4.7E-2</v>
      </c>
      <c r="IMO18">
        <v>4.7E-2</v>
      </c>
      <c r="IMP18">
        <v>4.7E-2</v>
      </c>
      <c r="IMQ18">
        <v>4.7E-2</v>
      </c>
      <c r="IMR18">
        <v>4.5999999999999999E-2</v>
      </c>
      <c r="IMS18">
        <v>4.5999999999999999E-2</v>
      </c>
      <c r="IMT18">
        <v>4.5999999999999999E-2</v>
      </c>
      <c r="IMU18">
        <v>4.5999999999999999E-2</v>
      </c>
      <c r="IMV18">
        <v>4.5999999999999999E-2</v>
      </c>
      <c r="IMW18">
        <v>4.5999999999999999E-2</v>
      </c>
      <c r="IMX18">
        <v>4.5999999999999999E-2</v>
      </c>
      <c r="IMY18">
        <v>4.5999999999999999E-2</v>
      </c>
      <c r="IMZ18">
        <v>4.5999999999999999E-2</v>
      </c>
      <c r="INA18">
        <v>4.5999999999999999E-2</v>
      </c>
      <c r="INB18">
        <v>4.5999999999999999E-2</v>
      </c>
      <c r="INC18">
        <v>4.5999999999999999E-2</v>
      </c>
      <c r="IND18">
        <v>4.5999999999999999E-2</v>
      </c>
      <c r="INE18">
        <v>4.5999999999999999E-2</v>
      </c>
      <c r="INF18">
        <v>4.5999999999999999E-2</v>
      </c>
      <c r="ING18">
        <v>4.5999999999999999E-2</v>
      </c>
      <c r="INH18">
        <v>4.5999999999999999E-2</v>
      </c>
      <c r="INI18">
        <v>4.5999999999999999E-2</v>
      </c>
      <c r="INJ18">
        <v>4.5999999999999999E-2</v>
      </c>
      <c r="INK18">
        <v>4.7E-2</v>
      </c>
      <c r="INL18">
        <v>4.7E-2</v>
      </c>
      <c r="INM18">
        <v>4.7E-2</v>
      </c>
      <c r="INN18">
        <v>4.7E-2</v>
      </c>
      <c r="INO18">
        <v>4.7E-2</v>
      </c>
      <c r="INP18">
        <v>4.7E-2</v>
      </c>
      <c r="INQ18">
        <v>4.7E-2</v>
      </c>
      <c r="INR18">
        <v>4.7E-2</v>
      </c>
      <c r="INS18">
        <v>4.7E-2</v>
      </c>
      <c r="INT18">
        <v>4.7E-2</v>
      </c>
      <c r="INU18">
        <v>4.7E-2</v>
      </c>
      <c r="INV18">
        <v>4.5999999999999999E-2</v>
      </c>
      <c r="INW18">
        <v>4.5999999999999999E-2</v>
      </c>
      <c r="INX18">
        <v>4.5999999999999999E-2</v>
      </c>
      <c r="INY18">
        <v>4.4999999999999998E-2</v>
      </c>
      <c r="INZ18">
        <v>4.5999999999999999E-2</v>
      </c>
      <c r="IOA18">
        <v>4.5999999999999999E-2</v>
      </c>
      <c r="IOB18">
        <v>4.5999999999999999E-2</v>
      </c>
      <c r="IOC18">
        <v>4.5999999999999999E-2</v>
      </c>
      <c r="IOD18">
        <v>4.5999999999999999E-2</v>
      </c>
      <c r="IOE18">
        <v>4.5999999999999999E-2</v>
      </c>
      <c r="IOF18">
        <v>4.5999999999999999E-2</v>
      </c>
      <c r="IOG18">
        <v>4.7E-2</v>
      </c>
      <c r="IOH18">
        <v>4.5999999999999999E-2</v>
      </c>
      <c r="IOI18">
        <v>4.5999999999999999E-2</v>
      </c>
      <c r="IOJ18">
        <v>4.7E-2</v>
      </c>
      <c r="IOK18">
        <v>4.7E-2</v>
      </c>
      <c r="IOL18">
        <v>4.7E-2</v>
      </c>
      <c r="IOM18">
        <v>4.7E-2</v>
      </c>
      <c r="ION18">
        <v>4.7E-2</v>
      </c>
      <c r="IOO18">
        <v>4.7E-2</v>
      </c>
      <c r="IOP18">
        <v>4.5999999999999999E-2</v>
      </c>
      <c r="IOQ18">
        <v>4.5999999999999999E-2</v>
      </c>
      <c r="IOR18">
        <v>4.5999999999999999E-2</v>
      </c>
      <c r="IOS18">
        <v>4.5999999999999999E-2</v>
      </c>
      <c r="IOT18">
        <v>4.5999999999999999E-2</v>
      </c>
      <c r="IOU18">
        <v>4.5999999999999999E-2</v>
      </c>
      <c r="IOV18">
        <v>4.8000000000000001E-2</v>
      </c>
      <c r="IOW18">
        <v>5.3999999999999999E-2</v>
      </c>
      <c r="IOX18">
        <v>5.8999999999999997E-2</v>
      </c>
      <c r="IOY18">
        <v>0.06</v>
      </c>
      <c r="IOZ18">
        <v>0.06</v>
      </c>
      <c r="IPA18">
        <v>5.6000000000000001E-2</v>
      </c>
      <c r="IPB18">
        <v>0.05</v>
      </c>
      <c r="IPC18">
        <v>4.7E-2</v>
      </c>
      <c r="IPD18">
        <v>4.7E-2</v>
      </c>
      <c r="IPE18">
        <v>4.5999999999999999E-2</v>
      </c>
      <c r="IPF18">
        <v>4.7E-2</v>
      </c>
      <c r="IPG18">
        <v>4.7E-2</v>
      </c>
      <c r="IPH18">
        <v>4.7E-2</v>
      </c>
      <c r="IPI18">
        <v>4.7E-2</v>
      </c>
      <c r="IPJ18">
        <v>4.7E-2</v>
      </c>
      <c r="IPK18">
        <v>4.7E-2</v>
      </c>
      <c r="IPL18">
        <v>4.7E-2</v>
      </c>
      <c r="IPM18">
        <v>4.7E-2</v>
      </c>
      <c r="IPN18">
        <v>4.7E-2</v>
      </c>
      <c r="IPO18">
        <v>4.7E-2</v>
      </c>
      <c r="IPP18">
        <v>4.7E-2</v>
      </c>
      <c r="IPQ18">
        <v>4.7E-2</v>
      </c>
      <c r="IPR18">
        <v>4.5999999999999999E-2</v>
      </c>
      <c r="IPS18">
        <v>4.5999999999999999E-2</v>
      </c>
      <c r="IPT18">
        <v>4.5999999999999999E-2</v>
      </c>
      <c r="IPU18">
        <v>4.5999999999999999E-2</v>
      </c>
      <c r="IPV18">
        <v>4.5999999999999999E-2</v>
      </c>
      <c r="IPW18">
        <v>4.5999999999999999E-2</v>
      </c>
      <c r="IPX18">
        <v>4.5999999999999999E-2</v>
      </c>
      <c r="IPY18">
        <v>4.5999999999999999E-2</v>
      </c>
      <c r="IPZ18">
        <v>4.5999999999999999E-2</v>
      </c>
      <c r="IQA18">
        <v>4.5999999999999999E-2</v>
      </c>
      <c r="IQB18">
        <v>4.5999999999999999E-2</v>
      </c>
      <c r="IQC18">
        <v>4.7E-2</v>
      </c>
      <c r="IQD18">
        <v>4.7E-2</v>
      </c>
      <c r="IQE18">
        <v>4.7E-2</v>
      </c>
      <c r="IQF18">
        <v>4.7E-2</v>
      </c>
      <c r="IQG18">
        <v>4.7E-2</v>
      </c>
      <c r="IQH18">
        <v>4.7E-2</v>
      </c>
      <c r="IQI18">
        <v>4.7E-2</v>
      </c>
      <c r="IQJ18">
        <v>4.7E-2</v>
      </c>
      <c r="IQK18">
        <v>4.8000000000000001E-2</v>
      </c>
      <c r="IQL18">
        <v>4.8000000000000001E-2</v>
      </c>
      <c r="IQM18">
        <v>4.7E-2</v>
      </c>
      <c r="IQN18">
        <v>4.5999999999999999E-2</v>
      </c>
      <c r="IQO18">
        <v>4.7E-2</v>
      </c>
      <c r="IQP18">
        <v>4.7E-2</v>
      </c>
      <c r="IQQ18">
        <v>4.5999999999999999E-2</v>
      </c>
      <c r="IQR18">
        <v>4.9000000000000002E-2</v>
      </c>
      <c r="IQS18">
        <v>0.05</v>
      </c>
      <c r="IQT18">
        <v>5.2999999999999999E-2</v>
      </c>
      <c r="IQU18">
        <v>0.06</v>
      </c>
      <c r="IQV18">
        <v>6.0999999999999999E-2</v>
      </c>
      <c r="IQW18">
        <v>5.3999999999999999E-2</v>
      </c>
      <c r="IQX18">
        <v>4.9000000000000002E-2</v>
      </c>
      <c r="IQY18">
        <v>4.7E-2</v>
      </c>
      <c r="IQZ18">
        <v>4.8000000000000001E-2</v>
      </c>
      <c r="IRA18">
        <v>4.8000000000000001E-2</v>
      </c>
      <c r="IRB18">
        <v>4.7E-2</v>
      </c>
      <c r="IRC18">
        <v>4.7E-2</v>
      </c>
      <c r="IRD18">
        <v>4.7E-2</v>
      </c>
      <c r="IRE18">
        <v>4.8000000000000001E-2</v>
      </c>
      <c r="IRF18">
        <v>4.8000000000000001E-2</v>
      </c>
      <c r="IRG18">
        <v>4.8000000000000001E-2</v>
      </c>
      <c r="IRH18">
        <v>5.6000000000000001E-2</v>
      </c>
      <c r="IRI18">
        <v>0.06</v>
      </c>
      <c r="IRJ18">
        <v>6.2E-2</v>
      </c>
      <c r="IRK18">
        <v>6.0999999999999999E-2</v>
      </c>
      <c r="IRL18">
        <v>6.0999999999999999E-2</v>
      </c>
      <c r="IRM18">
        <v>0.06</v>
      </c>
      <c r="IRN18">
        <v>5.1999999999999998E-2</v>
      </c>
      <c r="IRO18">
        <v>4.8000000000000001E-2</v>
      </c>
      <c r="IRP18">
        <v>4.7E-2</v>
      </c>
      <c r="IRQ18">
        <v>4.7E-2</v>
      </c>
      <c r="IRR18">
        <v>4.5999999999999999E-2</v>
      </c>
      <c r="IRS18">
        <v>4.7E-2</v>
      </c>
      <c r="IRT18">
        <v>4.7E-2</v>
      </c>
      <c r="IRU18">
        <v>4.7E-2</v>
      </c>
      <c r="IRV18">
        <v>4.7E-2</v>
      </c>
      <c r="IRW18">
        <v>4.8000000000000001E-2</v>
      </c>
      <c r="IRX18">
        <v>4.8000000000000001E-2</v>
      </c>
      <c r="IRY18">
        <v>4.8000000000000001E-2</v>
      </c>
      <c r="IRZ18">
        <v>4.7E-2</v>
      </c>
      <c r="ISA18">
        <v>4.8000000000000001E-2</v>
      </c>
      <c r="ISB18">
        <v>4.7E-2</v>
      </c>
      <c r="ISC18">
        <v>4.7E-2</v>
      </c>
      <c r="ISD18">
        <v>4.8000000000000001E-2</v>
      </c>
      <c r="ISE18">
        <v>4.7E-2</v>
      </c>
      <c r="ISF18">
        <v>4.8000000000000001E-2</v>
      </c>
      <c r="ISG18">
        <v>4.8000000000000001E-2</v>
      </c>
      <c r="ISH18">
        <v>4.7E-2</v>
      </c>
      <c r="ISI18">
        <v>4.7E-2</v>
      </c>
      <c r="ISJ18">
        <v>4.7E-2</v>
      </c>
      <c r="ISK18">
        <v>4.7E-2</v>
      </c>
      <c r="ISL18">
        <v>4.7E-2</v>
      </c>
      <c r="ISM18">
        <v>4.5999999999999999E-2</v>
      </c>
      <c r="ISN18">
        <v>4.5999999999999999E-2</v>
      </c>
      <c r="ISO18">
        <v>4.5999999999999999E-2</v>
      </c>
      <c r="ISP18">
        <v>4.5999999999999999E-2</v>
      </c>
      <c r="ISQ18">
        <v>4.5999999999999999E-2</v>
      </c>
      <c r="ISR18">
        <v>4.5999999999999999E-2</v>
      </c>
      <c r="ISS18">
        <v>4.7E-2</v>
      </c>
      <c r="IST18">
        <v>4.5999999999999999E-2</v>
      </c>
      <c r="ISU18">
        <v>4.5999999999999999E-2</v>
      </c>
      <c r="ISV18">
        <v>4.7E-2</v>
      </c>
      <c r="ISW18">
        <v>4.7E-2</v>
      </c>
      <c r="ISX18">
        <v>4.7E-2</v>
      </c>
      <c r="ISY18">
        <v>4.7E-2</v>
      </c>
      <c r="ISZ18">
        <v>4.7E-2</v>
      </c>
      <c r="ITA18">
        <v>4.7E-2</v>
      </c>
      <c r="ITB18">
        <v>4.8000000000000001E-2</v>
      </c>
      <c r="ITC18">
        <v>4.7E-2</v>
      </c>
      <c r="ITD18">
        <v>4.7E-2</v>
      </c>
      <c r="ITE18">
        <v>4.7E-2</v>
      </c>
      <c r="ITF18">
        <v>4.8000000000000001E-2</v>
      </c>
      <c r="ITG18">
        <v>4.7E-2</v>
      </c>
      <c r="ITH18">
        <v>4.7E-2</v>
      </c>
      <c r="ITI18">
        <v>4.7E-2</v>
      </c>
      <c r="ITJ18">
        <v>4.5999999999999999E-2</v>
      </c>
      <c r="ITK18">
        <v>4.5999999999999999E-2</v>
      </c>
      <c r="ITL18">
        <v>4.5999999999999999E-2</v>
      </c>
      <c r="ITM18">
        <v>4.5999999999999999E-2</v>
      </c>
      <c r="ITN18">
        <v>4.5999999999999999E-2</v>
      </c>
      <c r="ITO18">
        <v>4.5999999999999999E-2</v>
      </c>
      <c r="ITP18">
        <v>4.5999999999999999E-2</v>
      </c>
      <c r="ITQ18">
        <v>4.5999999999999999E-2</v>
      </c>
      <c r="ITR18">
        <v>4.5999999999999999E-2</v>
      </c>
      <c r="ITS18">
        <v>4.5999999999999999E-2</v>
      </c>
      <c r="ITT18">
        <v>4.5999999999999999E-2</v>
      </c>
      <c r="ITU18">
        <v>4.7E-2</v>
      </c>
      <c r="ITV18">
        <v>4.5999999999999999E-2</v>
      </c>
      <c r="ITW18">
        <v>4.5999999999999999E-2</v>
      </c>
      <c r="ITX18">
        <v>4.5999999999999999E-2</v>
      </c>
      <c r="ITY18">
        <v>4.7E-2</v>
      </c>
      <c r="ITZ18">
        <v>4.5999999999999999E-2</v>
      </c>
      <c r="IUA18">
        <v>4.5999999999999999E-2</v>
      </c>
      <c r="IUB18">
        <v>4.7E-2</v>
      </c>
      <c r="IUC18">
        <v>4.7E-2</v>
      </c>
      <c r="IUD18">
        <v>4.8000000000000001E-2</v>
      </c>
      <c r="IUE18">
        <v>4.7E-2</v>
      </c>
      <c r="IUF18">
        <v>4.7E-2</v>
      </c>
      <c r="IUG18">
        <v>4.7E-2</v>
      </c>
      <c r="IUH18">
        <v>4.5999999999999999E-2</v>
      </c>
      <c r="IUI18">
        <v>4.5999999999999999E-2</v>
      </c>
      <c r="IUJ18">
        <v>4.5999999999999999E-2</v>
      </c>
      <c r="IUK18">
        <v>4.5999999999999999E-2</v>
      </c>
      <c r="IUL18">
        <v>4.4999999999999998E-2</v>
      </c>
      <c r="IUM18">
        <v>4.5999999999999999E-2</v>
      </c>
      <c r="IUN18">
        <v>4.5999999999999999E-2</v>
      </c>
      <c r="IUO18">
        <v>4.5999999999999999E-2</v>
      </c>
      <c r="IUP18">
        <v>4.5999999999999999E-2</v>
      </c>
      <c r="IUQ18">
        <v>4.7E-2</v>
      </c>
      <c r="IUR18">
        <v>4.7E-2</v>
      </c>
      <c r="IUS18">
        <v>4.7E-2</v>
      </c>
      <c r="IUT18">
        <v>4.7E-2</v>
      </c>
      <c r="IUU18">
        <v>4.7E-2</v>
      </c>
      <c r="IUV18">
        <v>4.7E-2</v>
      </c>
      <c r="IUW18">
        <v>4.7E-2</v>
      </c>
      <c r="IUX18">
        <v>4.8000000000000001E-2</v>
      </c>
      <c r="IUY18">
        <v>4.8000000000000001E-2</v>
      </c>
      <c r="IUZ18">
        <v>4.8000000000000001E-2</v>
      </c>
      <c r="IVA18">
        <v>4.8000000000000001E-2</v>
      </c>
      <c r="IVB18">
        <v>4.7E-2</v>
      </c>
      <c r="IVC18">
        <v>4.5999999999999999E-2</v>
      </c>
      <c r="IVD18">
        <v>4.5999999999999999E-2</v>
      </c>
      <c r="IVE18">
        <v>4.5999999999999999E-2</v>
      </c>
      <c r="IVF18">
        <v>4.5999999999999999E-2</v>
      </c>
      <c r="IVG18">
        <v>4.5999999999999999E-2</v>
      </c>
      <c r="IVH18">
        <v>4.5999999999999999E-2</v>
      </c>
      <c r="IVI18">
        <v>4.4999999999999998E-2</v>
      </c>
      <c r="IVJ18">
        <v>4.5999999999999999E-2</v>
      </c>
      <c r="IVK18">
        <v>4.5999999999999999E-2</v>
      </c>
      <c r="IVL18">
        <v>4.5999999999999999E-2</v>
      </c>
      <c r="IVM18">
        <v>4.5999999999999999E-2</v>
      </c>
      <c r="IVN18">
        <v>4.5999999999999999E-2</v>
      </c>
      <c r="IVO18">
        <v>4.5999999999999999E-2</v>
      </c>
      <c r="IVP18">
        <v>4.7E-2</v>
      </c>
      <c r="IVQ18">
        <v>4.7E-2</v>
      </c>
      <c r="IVR18">
        <v>4.5999999999999999E-2</v>
      </c>
      <c r="IVS18">
        <v>4.7E-2</v>
      </c>
      <c r="IVT18">
        <v>4.7E-2</v>
      </c>
      <c r="IVU18">
        <v>4.7E-2</v>
      </c>
      <c r="IVV18">
        <v>4.7E-2</v>
      </c>
      <c r="IVW18">
        <v>4.9000000000000002E-2</v>
      </c>
      <c r="IVX18">
        <v>0.05</v>
      </c>
      <c r="IVY18">
        <v>5.2999999999999999E-2</v>
      </c>
      <c r="IVZ18">
        <v>5.3999999999999999E-2</v>
      </c>
      <c r="IWA18">
        <v>0.05</v>
      </c>
      <c r="IWB18">
        <v>4.8000000000000001E-2</v>
      </c>
      <c r="IWC18">
        <v>4.7E-2</v>
      </c>
      <c r="IWD18">
        <v>4.5999999999999999E-2</v>
      </c>
      <c r="IWE18">
        <v>4.5999999999999999E-2</v>
      </c>
      <c r="IWF18">
        <v>4.5999999999999999E-2</v>
      </c>
      <c r="IWG18">
        <v>4.5999999999999999E-2</v>
      </c>
      <c r="IWH18">
        <v>4.5999999999999999E-2</v>
      </c>
      <c r="IWI18">
        <v>4.5999999999999999E-2</v>
      </c>
      <c r="IWJ18">
        <v>4.5999999999999999E-2</v>
      </c>
      <c r="IWK18">
        <v>4.5999999999999999E-2</v>
      </c>
      <c r="IWL18">
        <v>4.7E-2</v>
      </c>
      <c r="IWM18">
        <v>4.5999999999999999E-2</v>
      </c>
      <c r="IWN18">
        <v>4.7E-2</v>
      </c>
      <c r="IWO18">
        <v>4.7E-2</v>
      </c>
      <c r="IWP18">
        <v>4.7E-2</v>
      </c>
      <c r="IWQ18">
        <v>4.7E-2</v>
      </c>
      <c r="IWR18">
        <v>4.7E-2</v>
      </c>
      <c r="IWS18">
        <v>4.7E-2</v>
      </c>
      <c r="IWT18">
        <v>4.7E-2</v>
      </c>
      <c r="IWU18">
        <v>4.7E-2</v>
      </c>
      <c r="IWV18">
        <v>4.7E-2</v>
      </c>
      <c r="IWW18">
        <v>4.7E-2</v>
      </c>
      <c r="IWX18">
        <v>4.7E-2</v>
      </c>
      <c r="IWY18">
        <v>4.7E-2</v>
      </c>
      <c r="IWZ18">
        <v>4.7E-2</v>
      </c>
      <c r="IXA18">
        <v>4.5999999999999999E-2</v>
      </c>
      <c r="IXB18">
        <v>4.5999999999999999E-2</v>
      </c>
      <c r="IXC18">
        <v>4.5999999999999999E-2</v>
      </c>
      <c r="IXD18">
        <v>4.5999999999999999E-2</v>
      </c>
      <c r="IXE18">
        <v>4.5999999999999999E-2</v>
      </c>
      <c r="IXF18">
        <v>4.5999999999999999E-2</v>
      </c>
      <c r="IXG18">
        <v>4.5999999999999999E-2</v>
      </c>
      <c r="IXH18">
        <v>4.5999999999999999E-2</v>
      </c>
      <c r="IXI18">
        <v>4.5999999999999999E-2</v>
      </c>
      <c r="IXJ18">
        <v>4.5999999999999999E-2</v>
      </c>
      <c r="IXK18">
        <v>4.7E-2</v>
      </c>
      <c r="IXL18">
        <v>4.7E-2</v>
      </c>
      <c r="IXM18">
        <v>4.7E-2</v>
      </c>
      <c r="IXN18">
        <v>4.7E-2</v>
      </c>
      <c r="IXO18">
        <v>4.7E-2</v>
      </c>
      <c r="IXP18">
        <v>4.7E-2</v>
      </c>
      <c r="IXQ18">
        <v>4.7E-2</v>
      </c>
      <c r="IXR18">
        <v>4.7E-2</v>
      </c>
      <c r="IXS18">
        <v>4.7E-2</v>
      </c>
      <c r="IXT18">
        <v>4.7E-2</v>
      </c>
      <c r="IXU18">
        <v>4.7E-2</v>
      </c>
      <c r="IXV18">
        <v>4.7E-2</v>
      </c>
      <c r="IXW18">
        <v>4.5999999999999999E-2</v>
      </c>
      <c r="IXX18">
        <v>4.5999999999999999E-2</v>
      </c>
      <c r="IXY18">
        <v>4.5999999999999999E-2</v>
      </c>
      <c r="IXZ18">
        <v>4.4999999999999998E-2</v>
      </c>
      <c r="IYA18">
        <v>4.4999999999999998E-2</v>
      </c>
      <c r="IYB18">
        <v>4.5999999999999999E-2</v>
      </c>
      <c r="IYC18">
        <v>4.5999999999999999E-2</v>
      </c>
      <c r="IYD18">
        <v>4.4999999999999998E-2</v>
      </c>
      <c r="IYE18">
        <v>4.5999999999999999E-2</v>
      </c>
      <c r="IYF18">
        <v>4.8000000000000001E-2</v>
      </c>
      <c r="IYG18">
        <v>0.05</v>
      </c>
      <c r="IYH18">
        <v>4.7E-2</v>
      </c>
      <c r="IYI18">
        <v>4.5999999999999999E-2</v>
      </c>
      <c r="IYJ18">
        <v>4.5999999999999999E-2</v>
      </c>
      <c r="IYK18">
        <v>4.5999999999999999E-2</v>
      </c>
      <c r="IYL18">
        <v>4.5999999999999999E-2</v>
      </c>
      <c r="IYM18">
        <v>4.7E-2</v>
      </c>
      <c r="IYN18">
        <v>4.5999999999999999E-2</v>
      </c>
      <c r="IYO18">
        <v>4.5999999999999999E-2</v>
      </c>
      <c r="IYP18">
        <v>4.5999999999999999E-2</v>
      </c>
      <c r="IYQ18">
        <v>4.7E-2</v>
      </c>
      <c r="IYR18">
        <v>4.7E-2</v>
      </c>
      <c r="IYS18">
        <v>4.7E-2</v>
      </c>
      <c r="IYT18">
        <v>4.7E-2</v>
      </c>
      <c r="IYU18">
        <v>4.7E-2</v>
      </c>
      <c r="IYV18">
        <v>4.8000000000000001E-2</v>
      </c>
      <c r="IYW18">
        <v>4.7E-2</v>
      </c>
      <c r="IYX18">
        <v>4.7E-2</v>
      </c>
      <c r="IYY18">
        <v>4.7E-2</v>
      </c>
      <c r="IYZ18">
        <v>4.5999999999999999E-2</v>
      </c>
      <c r="IZA18">
        <v>4.5999999999999999E-2</v>
      </c>
      <c r="IZB18">
        <v>4.5999999999999999E-2</v>
      </c>
      <c r="IZC18">
        <v>4.5999999999999999E-2</v>
      </c>
      <c r="IZD18">
        <v>4.5999999999999999E-2</v>
      </c>
      <c r="IZE18">
        <v>4.5999999999999999E-2</v>
      </c>
      <c r="IZF18">
        <v>4.5999999999999999E-2</v>
      </c>
      <c r="IZG18">
        <v>4.5999999999999999E-2</v>
      </c>
      <c r="IZH18">
        <v>4.5999999999999999E-2</v>
      </c>
      <c r="IZI18">
        <v>4.5999999999999999E-2</v>
      </c>
      <c r="IZJ18">
        <v>4.7E-2</v>
      </c>
      <c r="IZK18">
        <v>4.7E-2</v>
      </c>
      <c r="IZL18">
        <v>4.7E-2</v>
      </c>
      <c r="IZM18">
        <v>4.7E-2</v>
      </c>
      <c r="IZN18">
        <v>4.7E-2</v>
      </c>
      <c r="IZO18">
        <v>4.7E-2</v>
      </c>
      <c r="IZP18">
        <v>4.7E-2</v>
      </c>
      <c r="IZQ18">
        <v>4.7E-2</v>
      </c>
      <c r="IZR18">
        <v>4.8000000000000001E-2</v>
      </c>
      <c r="IZS18">
        <v>4.8000000000000001E-2</v>
      </c>
      <c r="IZT18">
        <v>4.8000000000000001E-2</v>
      </c>
      <c r="IZU18">
        <v>4.7E-2</v>
      </c>
      <c r="IZV18">
        <v>4.7E-2</v>
      </c>
      <c r="IZW18">
        <v>4.5999999999999999E-2</v>
      </c>
      <c r="IZX18">
        <v>4.5999999999999999E-2</v>
      </c>
      <c r="IZY18">
        <v>4.5999999999999999E-2</v>
      </c>
      <c r="IZZ18">
        <v>4.5999999999999999E-2</v>
      </c>
      <c r="JAA18">
        <v>4.5999999999999999E-2</v>
      </c>
      <c r="JAB18">
        <v>4.5999999999999999E-2</v>
      </c>
      <c r="JAC18">
        <v>4.5999999999999999E-2</v>
      </c>
      <c r="JAD18">
        <v>4.5999999999999999E-2</v>
      </c>
      <c r="JAE18">
        <v>4.7E-2</v>
      </c>
      <c r="JAF18">
        <v>4.7E-2</v>
      </c>
      <c r="JAG18">
        <v>4.7E-2</v>
      </c>
      <c r="JAH18">
        <v>4.7E-2</v>
      </c>
      <c r="JAI18">
        <v>4.7E-2</v>
      </c>
      <c r="JAJ18">
        <v>4.7E-2</v>
      </c>
      <c r="JAK18">
        <v>4.7E-2</v>
      </c>
      <c r="JAL18">
        <v>4.7E-2</v>
      </c>
      <c r="JAM18">
        <v>4.7E-2</v>
      </c>
      <c r="JAN18">
        <v>4.7E-2</v>
      </c>
      <c r="JAO18">
        <v>4.7E-2</v>
      </c>
      <c r="JAP18">
        <v>4.8000000000000001E-2</v>
      </c>
      <c r="JAQ18">
        <v>4.7E-2</v>
      </c>
      <c r="JAR18">
        <v>4.7E-2</v>
      </c>
      <c r="JAS18">
        <v>4.7E-2</v>
      </c>
      <c r="JAT18">
        <v>4.5999999999999999E-2</v>
      </c>
      <c r="JAU18">
        <v>4.5999999999999999E-2</v>
      </c>
      <c r="JAV18">
        <v>4.5999999999999999E-2</v>
      </c>
      <c r="JAW18">
        <v>4.5999999999999999E-2</v>
      </c>
      <c r="JAX18">
        <v>4.5999999999999999E-2</v>
      </c>
      <c r="JAY18">
        <v>4.5999999999999999E-2</v>
      </c>
      <c r="JAZ18">
        <v>4.5999999999999999E-2</v>
      </c>
      <c r="JBA18">
        <v>4.7E-2</v>
      </c>
      <c r="JBB18">
        <v>4.5999999999999999E-2</v>
      </c>
      <c r="JBC18">
        <v>4.5999999999999999E-2</v>
      </c>
      <c r="JBD18">
        <v>4.7E-2</v>
      </c>
      <c r="JBE18">
        <v>4.7E-2</v>
      </c>
      <c r="JBF18">
        <v>4.7E-2</v>
      </c>
      <c r="JBG18">
        <v>4.7E-2</v>
      </c>
      <c r="JBH18">
        <v>4.7E-2</v>
      </c>
      <c r="JBI18">
        <v>4.8000000000000001E-2</v>
      </c>
      <c r="JBJ18">
        <v>4.8000000000000001E-2</v>
      </c>
      <c r="JBK18">
        <v>4.8000000000000001E-2</v>
      </c>
      <c r="JBL18">
        <v>4.8000000000000001E-2</v>
      </c>
      <c r="JBM18">
        <v>4.8000000000000001E-2</v>
      </c>
      <c r="JBN18">
        <v>4.8000000000000001E-2</v>
      </c>
      <c r="JBO18">
        <v>4.8000000000000001E-2</v>
      </c>
      <c r="JBP18">
        <v>4.7E-2</v>
      </c>
      <c r="JBQ18">
        <v>4.7E-2</v>
      </c>
      <c r="JBR18">
        <v>4.5999999999999999E-2</v>
      </c>
      <c r="JBS18">
        <v>4.5999999999999999E-2</v>
      </c>
      <c r="JBT18">
        <v>4.5999999999999999E-2</v>
      </c>
      <c r="JBU18">
        <v>4.5999999999999999E-2</v>
      </c>
      <c r="JBV18">
        <v>4.5999999999999999E-2</v>
      </c>
      <c r="JBW18">
        <v>4.4999999999999998E-2</v>
      </c>
      <c r="JBX18">
        <v>4.5999999999999999E-2</v>
      </c>
      <c r="JBY18">
        <v>4.5999999999999999E-2</v>
      </c>
      <c r="JBZ18">
        <v>4.5999999999999999E-2</v>
      </c>
      <c r="JCA18">
        <v>4.5999999999999999E-2</v>
      </c>
      <c r="JCB18">
        <v>4.5999999999999999E-2</v>
      </c>
      <c r="JCC18">
        <v>4.7E-2</v>
      </c>
      <c r="JCD18">
        <v>4.5999999999999999E-2</v>
      </c>
      <c r="JCE18">
        <v>4.7E-2</v>
      </c>
      <c r="JCF18">
        <v>4.7E-2</v>
      </c>
      <c r="JCG18">
        <v>4.7E-2</v>
      </c>
      <c r="JCH18">
        <v>4.7E-2</v>
      </c>
      <c r="JCI18">
        <v>4.7E-2</v>
      </c>
      <c r="JCJ18">
        <v>4.7E-2</v>
      </c>
      <c r="JCK18">
        <v>4.7E-2</v>
      </c>
      <c r="JCL18">
        <v>4.8000000000000001E-2</v>
      </c>
      <c r="JCM18">
        <v>4.7E-2</v>
      </c>
      <c r="JCN18">
        <v>4.7E-2</v>
      </c>
      <c r="JCO18">
        <v>4.7E-2</v>
      </c>
      <c r="JCP18">
        <v>4.7E-2</v>
      </c>
      <c r="JCQ18">
        <v>4.5999999999999999E-2</v>
      </c>
      <c r="JCR18">
        <v>4.5999999999999999E-2</v>
      </c>
      <c r="JCS18">
        <v>4.5999999999999999E-2</v>
      </c>
      <c r="JCT18">
        <v>4.5999999999999999E-2</v>
      </c>
      <c r="JCU18">
        <v>4.5999999999999999E-2</v>
      </c>
      <c r="JCV18">
        <v>4.7E-2</v>
      </c>
      <c r="JCW18">
        <v>4.7E-2</v>
      </c>
      <c r="JCX18">
        <v>4.7E-2</v>
      </c>
      <c r="JCY18">
        <v>4.7E-2</v>
      </c>
      <c r="JCZ18">
        <v>4.7E-2</v>
      </c>
      <c r="JDA18">
        <v>4.7E-2</v>
      </c>
      <c r="JDB18">
        <v>4.7E-2</v>
      </c>
      <c r="JDC18">
        <v>4.8000000000000001E-2</v>
      </c>
      <c r="JDD18">
        <v>4.8000000000000001E-2</v>
      </c>
      <c r="JDE18">
        <v>4.8000000000000001E-2</v>
      </c>
      <c r="JDF18">
        <v>4.8000000000000001E-2</v>
      </c>
      <c r="JDG18">
        <v>4.9000000000000002E-2</v>
      </c>
      <c r="JDH18">
        <v>4.8000000000000001E-2</v>
      </c>
      <c r="JDI18">
        <v>4.8000000000000001E-2</v>
      </c>
      <c r="JDJ18">
        <v>4.8000000000000001E-2</v>
      </c>
      <c r="JDK18">
        <v>4.8000000000000001E-2</v>
      </c>
      <c r="JDL18">
        <v>4.8000000000000001E-2</v>
      </c>
      <c r="JDM18">
        <v>4.8000000000000001E-2</v>
      </c>
      <c r="JDN18">
        <v>4.7E-2</v>
      </c>
      <c r="JDO18">
        <v>4.7E-2</v>
      </c>
      <c r="JDP18">
        <v>4.7E-2</v>
      </c>
      <c r="JDQ18">
        <v>4.7E-2</v>
      </c>
      <c r="JDR18">
        <v>4.7E-2</v>
      </c>
      <c r="JDS18">
        <v>4.7E-2</v>
      </c>
      <c r="JDT18">
        <v>4.7E-2</v>
      </c>
      <c r="JDU18">
        <v>4.7E-2</v>
      </c>
      <c r="JDV18">
        <v>4.8000000000000001E-2</v>
      </c>
      <c r="JDW18">
        <v>4.8000000000000001E-2</v>
      </c>
      <c r="JDX18">
        <v>4.8000000000000001E-2</v>
      </c>
      <c r="JDY18">
        <v>4.8000000000000001E-2</v>
      </c>
      <c r="JDZ18">
        <v>4.8000000000000001E-2</v>
      </c>
      <c r="JEA18">
        <v>4.8000000000000001E-2</v>
      </c>
      <c r="JEB18">
        <v>4.8000000000000001E-2</v>
      </c>
      <c r="JEC18">
        <v>4.8000000000000001E-2</v>
      </c>
      <c r="JED18">
        <v>4.8000000000000001E-2</v>
      </c>
      <c r="JEE18">
        <v>4.8000000000000001E-2</v>
      </c>
      <c r="JEF18">
        <v>4.8000000000000001E-2</v>
      </c>
      <c r="JEG18">
        <v>4.8000000000000001E-2</v>
      </c>
      <c r="JEH18">
        <v>4.8000000000000001E-2</v>
      </c>
      <c r="JEI18">
        <v>4.8000000000000001E-2</v>
      </c>
      <c r="JEJ18">
        <v>4.7E-2</v>
      </c>
      <c r="JEK18">
        <v>4.7E-2</v>
      </c>
      <c r="JEL18">
        <v>4.7E-2</v>
      </c>
      <c r="JEM18">
        <v>4.7E-2</v>
      </c>
      <c r="JEN18">
        <v>4.7E-2</v>
      </c>
      <c r="JEO18">
        <v>4.7E-2</v>
      </c>
      <c r="JEP18">
        <v>4.5999999999999999E-2</v>
      </c>
      <c r="JEQ18">
        <v>4.7E-2</v>
      </c>
      <c r="JER18">
        <v>4.7E-2</v>
      </c>
      <c r="JES18">
        <v>4.7E-2</v>
      </c>
      <c r="JET18">
        <v>4.7E-2</v>
      </c>
      <c r="JEU18">
        <v>4.7E-2</v>
      </c>
      <c r="JEV18">
        <v>4.7E-2</v>
      </c>
      <c r="JEW18">
        <v>4.7E-2</v>
      </c>
      <c r="JEX18">
        <v>4.7E-2</v>
      </c>
      <c r="JEY18">
        <v>4.8000000000000001E-2</v>
      </c>
      <c r="JEZ18">
        <v>4.8000000000000001E-2</v>
      </c>
      <c r="JFA18">
        <v>4.8000000000000001E-2</v>
      </c>
      <c r="JFB18">
        <v>4.8000000000000001E-2</v>
      </c>
      <c r="JFC18">
        <v>4.8000000000000001E-2</v>
      </c>
      <c r="JFD18">
        <v>4.8000000000000001E-2</v>
      </c>
      <c r="JFE18">
        <v>4.8000000000000001E-2</v>
      </c>
      <c r="JFF18">
        <v>4.8000000000000001E-2</v>
      </c>
      <c r="JFG18">
        <v>4.8000000000000001E-2</v>
      </c>
      <c r="JFH18">
        <v>4.7E-2</v>
      </c>
      <c r="JFI18">
        <v>4.7E-2</v>
      </c>
      <c r="JFJ18">
        <v>4.7E-2</v>
      </c>
      <c r="JFK18">
        <v>4.5999999999999999E-2</v>
      </c>
      <c r="JFL18">
        <v>4.7E-2</v>
      </c>
      <c r="JFM18">
        <v>4.5999999999999999E-2</v>
      </c>
      <c r="JFN18">
        <v>4.5999999999999999E-2</v>
      </c>
      <c r="JFO18">
        <v>4.5999999999999999E-2</v>
      </c>
      <c r="JFP18">
        <v>4.5999999999999999E-2</v>
      </c>
      <c r="JFQ18">
        <v>4.5999999999999999E-2</v>
      </c>
      <c r="JFR18">
        <v>4.5999999999999999E-2</v>
      </c>
      <c r="JFS18">
        <v>4.7E-2</v>
      </c>
      <c r="JFT18">
        <v>4.7E-2</v>
      </c>
      <c r="JFU18">
        <v>4.7E-2</v>
      </c>
      <c r="JFV18">
        <v>4.7E-2</v>
      </c>
      <c r="JFW18">
        <v>4.7E-2</v>
      </c>
      <c r="JFX18">
        <v>4.7E-2</v>
      </c>
      <c r="JFY18">
        <v>4.8000000000000001E-2</v>
      </c>
      <c r="JFZ18">
        <v>4.8000000000000001E-2</v>
      </c>
      <c r="JGA18">
        <v>4.8000000000000001E-2</v>
      </c>
      <c r="JGB18">
        <v>4.8000000000000001E-2</v>
      </c>
      <c r="JGC18">
        <v>4.9000000000000002E-2</v>
      </c>
      <c r="JGD18">
        <v>4.8000000000000001E-2</v>
      </c>
      <c r="JGE18">
        <v>4.8000000000000001E-2</v>
      </c>
      <c r="JGF18">
        <v>4.8000000000000001E-2</v>
      </c>
      <c r="JGG18">
        <v>4.7E-2</v>
      </c>
      <c r="JGH18">
        <v>4.7E-2</v>
      </c>
      <c r="JGI18">
        <v>4.7E-2</v>
      </c>
      <c r="JGJ18">
        <v>4.7E-2</v>
      </c>
      <c r="JGK18">
        <v>4.7E-2</v>
      </c>
      <c r="JGL18">
        <v>4.7E-2</v>
      </c>
      <c r="JGM18">
        <v>4.7E-2</v>
      </c>
      <c r="JGN18">
        <v>4.7E-2</v>
      </c>
      <c r="JGO18">
        <v>4.7E-2</v>
      </c>
      <c r="JGP18">
        <v>4.7E-2</v>
      </c>
      <c r="JGQ18">
        <v>4.7E-2</v>
      </c>
      <c r="JGR18">
        <v>4.7E-2</v>
      </c>
      <c r="JGS18">
        <v>4.7E-2</v>
      </c>
      <c r="JGT18">
        <v>4.7E-2</v>
      </c>
      <c r="JGU18">
        <v>4.7E-2</v>
      </c>
      <c r="JGV18">
        <v>4.7E-2</v>
      </c>
      <c r="JGW18">
        <v>4.7E-2</v>
      </c>
      <c r="JGX18">
        <v>4.7E-2</v>
      </c>
      <c r="JGY18">
        <v>4.7E-2</v>
      </c>
      <c r="JGZ18">
        <v>4.7E-2</v>
      </c>
      <c r="JHA18">
        <v>4.7E-2</v>
      </c>
      <c r="JHB18">
        <v>4.7E-2</v>
      </c>
      <c r="JHC18">
        <v>4.7E-2</v>
      </c>
      <c r="JHD18">
        <v>4.7E-2</v>
      </c>
      <c r="JHE18">
        <v>4.7E-2</v>
      </c>
      <c r="JHF18">
        <v>4.7E-2</v>
      </c>
      <c r="JHG18">
        <v>4.5999999999999999E-2</v>
      </c>
      <c r="JHH18">
        <v>4.5999999999999999E-2</v>
      </c>
      <c r="JHI18">
        <v>4.5999999999999999E-2</v>
      </c>
      <c r="JHJ18">
        <v>4.5999999999999999E-2</v>
      </c>
      <c r="JHK18">
        <v>4.5999999999999999E-2</v>
      </c>
      <c r="JHL18">
        <v>4.5999999999999999E-2</v>
      </c>
      <c r="JHM18">
        <v>4.5999999999999999E-2</v>
      </c>
      <c r="JHN18">
        <v>4.5999999999999999E-2</v>
      </c>
      <c r="JHO18">
        <v>4.5999999999999999E-2</v>
      </c>
      <c r="JHP18">
        <v>4.7E-2</v>
      </c>
      <c r="JHQ18">
        <v>4.7E-2</v>
      </c>
      <c r="JHR18">
        <v>4.7E-2</v>
      </c>
      <c r="JHS18">
        <v>4.7E-2</v>
      </c>
      <c r="JHT18">
        <v>4.7E-2</v>
      </c>
      <c r="JHU18">
        <v>4.7E-2</v>
      </c>
      <c r="JHV18">
        <v>4.8000000000000001E-2</v>
      </c>
      <c r="JHW18">
        <v>4.7E-2</v>
      </c>
      <c r="JHX18">
        <v>4.8000000000000001E-2</v>
      </c>
      <c r="JHY18">
        <v>4.7E-2</v>
      </c>
      <c r="JHZ18">
        <v>4.7E-2</v>
      </c>
      <c r="JIA18">
        <v>4.7E-2</v>
      </c>
      <c r="JIB18">
        <v>4.5999999999999999E-2</v>
      </c>
      <c r="JIC18">
        <v>4.5999999999999999E-2</v>
      </c>
      <c r="JID18">
        <v>4.5999999999999999E-2</v>
      </c>
      <c r="JIE18">
        <v>4.5999999999999999E-2</v>
      </c>
      <c r="JIF18">
        <v>4.5999999999999999E-2</v>
      </c>
      <c r="JIG18">
        <v>4.5999999999999999E-2</v>
      </c>
      <c r="JIH18">
        <v>4.5999999999999999E-2</v>
      </c>
      <c r="JII18">
        <v>4.5999999999999999E-2</v>
      </c>
      <c r="JIJ18">
        <v>4.5999999999999999E-2</v>
      </c>
      <c r="JIK18">
        <v>4.5999999999999999E-2</v>
      </c>
      <c r="JIL18">
        <v>4.5999999999999999E-2</v>
      </c>
      <c r="JIM18">
        <v>4.5999999999999999E-2</v>
      </c>
      <c r="JIN18">
        <v>4.5999999999999999E-2</v>
      </c>
      <c r="JIO18">
        <v>4.5999999999999999E-2</v>
      </c>
      <c r="JIP18">
        <v>4.7E-2</v>
      </c>
      <c r="JIQ18">
        <v>4.7E-2</v>
      </c>
      <c r="JIR18">
        <v>4.7E-2</v>
      </c>
      <c r="JIS18">
        <v>4.8000000000000001E-2</v>
      </c>
      <c r="JIT18">
        <v>4.8000000000000001E-2</v>
      </c>
      <c r="JIU18">
        <v>4.8000000000000001E-2</v>
      </c>
      <c r="JIV18">
        <v>4.8000000000000001E-2</v>
      </c>
      <c r="JIW18">
        <v>4.8000000000000001E-2</v>
      </c>
      <c r="JIX18">
        <v>4.8000000000000001E-2</v>
      </c>
      <c r="JIY18">
        <v>4.7E-2</v>
      </c>
      <c r="JIZ18" t="s">
        <v>1081</v>
      </c>
    </row>
    <row r="19" spans="1:7020">
      <c r="A19" s="1">
        <v>15</v>
      </c>
      <c r="B19" s="1" t="s">
        <v>40</v>
      </c>
      <c r="BW19" s="1">
        <v>4.8000000000000001E-2</v>
      </c>
      <c r="BX19" s="1">
        <v>4.8000000000000001E-2</v>
      </c>
      <c r="BY19" s="1">
        <v>4.8000000000000001E-2</v>
      </c>
      <c r="BZ19" s="1">
        <v>4.8000000000000001E-2</v>
      </c>
      <c r="CA19" s="1">
        <v>4.8000000000000001E-2</v>
      </c>
      <c r="CB19" s="1">
        <v>4.8000000000000001E-2</v>
      </c>
      <c r="CC19" s="1">
        <v>4.8000000000000001E-2</v>
      </c>
      <c r="CD19" s="1">
        <v>4.7E-2</v>
      </c>
      <c r="CE19" s="1">
        <v>4.7E-2</v>
      </c>
      <c r="CF19" s="1">
        <v>4.7E-2</v>
      </c>
      <c r="CG19" s="1">
        <v>4.7E-2</v>
      </c>
      <c r="CH19" s="1">
        <v>4.7E-2</v>
      </c>
      <c r="CI19" s="1">
        <v>4.7E-2</v>
      </c>
      <c r="CJ19" s="1">
        <v>4.7E-2</v>
      </c>
      <c r="CK19" s="1">
        <v>4.7E-2</v>
      </c>
      <c r="CL19" s="1">
        <v>4.7E-2</v>
      </c>
      <c r="CM19" s="1">
        <v>4.7E-2</v>
      </c>
      <c r="CN19" s="1">
        <v>4.7E-2</v>
      </c>
      <c r="CO19" s="1">
        <v>4.8000000000000001E-2</v>
      </c>
      <c r="CP19" s="1">
        <v>4.8000000000000001E-2</v>
      </c>
      <c r="CQ19" s="1">
        <v>4.8000000000000001E-2</v>
      </c>
      <c r="CR19" s="1">
        <v>4.8000000000000001E-2</v>
      </c>
      <c r="CS19" s="1">
        <v>4.8000000000000001E-2</v>
      </c>
      <c r="CT19" s="1">
        <v>4.8000000000000001E-2</v>
      </c>
      <c r="CU19" s="1">
        <v>4.8000000000000001E-2</v>
      </c>
      <c r="CV19" s="1">
        <v>4.8000000000000001E-2</v>
      </c>
      <c r="CW19" s="1">
        <v>4.8000000000000001E-2</v>
      </c>
      <c r="CX19" s="1">
        <v>4.8000000000000001E-2</v>
      </c>
      <c r="CY19" s="1">
        <v>4.8000000000000001E-2</v>
      </c>
      <c r="CZ19" s="1">
        <v>4.8000000000000001E-2</v>
      </c>
      <c r="DA19" s="1">
        <v>4.8000000000000001E-2</v>
      </c>
      <c r="DB19" s="1">
        <v>4.8000000000000001E-2</v>
      </c>
      <c r="DC19" s="1">
        <v>4.7E-2</v>
      </c>
      <c r="DD19" s="1">
        <v>4.7E-2</v>
      </c>
      <c r="DE19" s="1">
        <v>4.7E-2</v>
      </c>
      <c r="DF19" s="1">
        <v>4.7E-2</v>
      </c>
      <c r="DG19" s="1">
        <v>4.8000000000000001E-2</v>
      </c>
      <c r="DH19" s="1">
        <v>4.9000000000000002E-2</v>
      </c>
      <c r="DI19" s="1">
        <v>0.05</v>
      </c>
      <c r="DJ19" s="1">
        <v>0.05</v>
      </c>
      <c r="DK19" s="1">
        <v>0.05</v>
      </c>
      <c r="DL19" s="1">
        <v>0.05</v>
      </c>
      <c r="DM19" s="1">
        <v>5.0999999999999997E-2</v>
      </c>
      <c r="DN19" s="1">
        <v>5.1999999999999998E-2</v>
      </c>
      <c r="DO19" s="1">
        <v>5.5E-2</v>
      </c>
      <c r="DP19" s="1">
        <v>5.5E-2</v>
      </c>
      <c r="DQ19" s="1">
        <v>5.8000000000000003E-2</v>
      </c>
      <c r="DR19" s="1">
        <v>5.6000000000000001E-2</v>
      </c>
      <c r="DS19" s="1">
        <v>5.2999999999999999E-2</v>
      </c>
      <c r="DT19" s="1">
        <v>5.2999999999999999E-2</v>
      </c>
      <c r="DU19" s="1">
        <v>5.2999999999999999E-2</v>
      </c>
      <c r="DV19" s="1">
        <v>5.2999999999999999E-2</v>
      </c>
      <c r="DW19" s="1">
        <v>5.5E-2</v>
      </c>
      <c r="DX19" s="1">
        <v>5.6000000000000001E-2</v>
      </c>
      <c r="DY19" s="1">
        <v>5.5E-2</v>
      </c>
      <c r="DZ19" s="1">
        <v>5.1999999999999998E-2</v>
      </c>
      <c r="EA19" s="1">
        <v>5.8000000000000003E-2</v>
      </c>
      <c r="EB19" s="1">
        <v>0.06</v>
      </c>
      <c r="EC19" s="1">
        <v>6.8000000000000005E-2</v>
      </c>
      <c r="ED19" s="1">
        <v>0.06</v>
      </c>
      <c r="EE19" s="1">
        <v>5.1999999999999998E-2</v>
      </c>
      <c r="EF19" s="1">
        <v>5.0999999999999997E-2</v>
      </c>
      <c r="EG19" s="1">
        <v>4.9000000000000002E-2</v>
      </c>
      <c r="EH19" s="1">
        <v>4.8000000000000001E-2</v>
      </c>
      <c r="EI19" s="1">
        <v>4.7E-2</v>
      </c>
      <c r="EJ19" s="1">
        <v>4.7E-2</v>
      </c>
      <c r="EK19" s="1">
        <v>4.8000000000000001E-2</v>
      </c>
      <c r="EL19" s="1">
        <v>4.8000000000000001E-2</v>
      </c>
      <c r="EM19" s="1">
        <v>4.7E-2</v>
      </c>
      <c r="EN19" s="1">
        <v>4.7E-2</v>
      </c>
      <c r="EO19" s="1">
        <v>4.7E-2</v>
      </c>
      <c r="EP19" s="1">
        <v>4.7E-2</v>
      </c>
      <c r="EQ19" s="1">
        <v>4.7E-2</v>
      </c>
      <c r="ER19" s="1">
        <v>4.7E-2</v>
      </c>
      <c r="ES19" s="1">
        <v>4.8000000000000001E-2</v>
      </c>
      <c r="ET19" s="1">
        <v>4.8000000000000001E-2</v>
      </c>
      <c r="EU19" s="1">
        <v>4.8000000000000001E-2</v>
      </c>
      <c r="EV19" s="1">
        <v>4.8000000000000001E-2</v>
      </c>
      <c r="EW19" s="1">
        <v>4.7E-2</v>
      </c>
      <c r="EX19" s="1">
        <v>4.7E-2</v>
      </c>
      <c r="EY19" s="1">
        <v>4.5999999999999999E-2</v>
      </c>
      <c r="EZ19" s="1">
        <v>4.5999999999999999E-2</v>
      </c>
      <c r="FA19" s="1">
        <v>4.5999999999999999E-2</v>
      </c>
      <c r="FB19" s="1">
        <v>4.5999999999999999E-2</v>
      </c>
      <c r="FC19" s="1">
        <v>4.5999999999999999E-2</v>
      </c>
      <c r="FD19" s="1">
        <v>4.5999999999999999E-2</v>
      </c>
      <c r="FE19" s="1">
        <v>4.5999999999999999E-2</v>
      </c>
      <c r="FF19" s="1">
        <v>4.5999999999999999E-2</v>
      </c>
      <c r="FG19" s="1">
        <v>4.5999999999999999E-2</v>
      </c>
      <c r="FH19" s="1">
        <v>4.7E-2</v>
      </c>
      <c r="FI19" s="1">
        <v>4.5999999999999999E-2</v>
      </c>
      <c r="FJ19" s="1">
        <v>4.5999999999999999E-2</v>
      </c>
      <c r="FK19" s="1">
        <v>4.5999999999999999E-2</v>
      </c>
      <c r="FL19" s="1">
        <v>4.5999999999999999E-2</v>
      </c>
      <c r="FM19" s="1">
        <v>4.5999999999999999E-2</v>
      </c>
      <c r="FN19" s="1">
        <v>4.7E-2</v>
      </c>
      <c r="FO19" s="1">
        <v>4.7E-2</v>
      </c>
      <c r="FP19" s="1">
        <v>0.05</v>
      </c>
      <c r="FQ19" s="1">
        <v>4.9000000000000002E-2</v>
      </c>
      <c r="FR19" s="1">
        <v>4.7E-2</v>
      </c>
      <c r="FS19" s="1">
        <v>4.7E-2</v>
      </c>
      <c r="FT19" s="1">
        <v>4.5999999999999999E-2</v>
      </c>
      <c r="FU19" s="1">
        <v>4.5999999999999999E-2</v>
      </c>
      <c r="FV19" s="1">
        <v>4.5999999999999999E-2</v>
      </c>
      <c r="FW19" s="1">
        <v>4.4999999999999998E-2</v>
      </c>
      <c r="FX19" s="1">
        <v>4.5999999999999999E-2</v>
      </c>
      <c r="FY19" s="1">
        <v>4.5999999999999999E-2</v>
      </c>
      <c r="FZ19" s="1">
        <v>4.5999999999999999E-2</v>
      </c>
      <c r="GA19" s="1">
        <v>4.5999999999999999E-2</v>
      </c>
      <c r="GB19" s="1">
        <v>4.5999999999999999E-2</v>
      </c>
      <c r="GC19" s="1">
        <v>4.5999999999999999E-2</v>
      </c>
      <c r="GD19" s="1">
        <v>4.5999999999999999E-2</v>
      </c>
      <c r="GE19" s="1">
        <v>4.5999999999999999E-2</v>
      </c>
      <c r="GF19" s="1">
        <v>4.5999999999999999E-2</v>
      </c>
      <c r="GG19" s="1">
        <v>4.5999999999999999E-2</v>
      </c>
      <c r="GH19" s="1">
        <v>4.5999999999999999E-2</v>
      </c>
      <c r="GI19" s="1">
        <v>4.5999999999999999E-2</v>
      </c>
      <c r="GJ19" s="1">
        <v>4.5999999999999999E-2</v>
      </c>
      <c r="GK19" s="1">
        <v>4.5999999999999999E-2</v>
      </c>
      <c r="GL19" s="1">
        <v>4.5999999999999999E-2</v>
      </c>
      <c r="GM19" s="1">
        <v>4.5999999999999999E-2</v>
      </c>
      <c r="GN19" s="1">
        <v>4.7E-2</v>
      </c>
      <c r="GO19" s="1">
        <v>4.7E-2</v>
      </c>
      <c r="GP19" s="1">
        <v>4.7E-2</v>
      </c>
      <c r="GQ19" s="1">
        <v>4.7E-2</v>
      </c>
      <c r="GR19" s="1">
        <v>4.7E-2</v>
      </c>
      <c r="GS19" s="1">
        <v>4.7E-2</v>
      </c>
      <c r="GT19" s="1">
        <v>4.7E-2</v>
      </c>
      <c r="GU19" s="1">
        <v>4.7E-2</v>
      </c>
      <c r="GV19" s="1">
        <v>4.7E-2</v>
      </c>
      <c r="GW19" s="1">
        <v>4.7E-2</v>
      </c>
      <c r="GX19" s="1">
        <v>4.5999999999999999E-2</v>
      </c>
      <c r="GY19" s="1">
        <v>4.7E-2</v>
      </c>
      <c r="GZ19" s="1">
        <v>4.5999999999999999E-2</v>
      </c>
      <c r="HA19" s="1">
        <v>4.5999999999999999E-2</v>
      </c>
      <c r="HB19" s="1">
        <v>4.5999999999999999E-2</v>
      </c>
      <c r="HC19" s="1">
        <v>4.7E-2</v>
      </c>
      <c r="HD19" s="1">
        <v>4.7E-2</v>
      </c>
      <c r="HE19" s="1">
        <v>4.5999999999999999E-2</v>
      </c>
      <c r="HF19" s="1">
        <v>4.5999999999999999E-2</v>
      </c>
      <c r="HG19" s="1">
        <v>4.5999999999999999E-2</v>
      </c>
      <c r="HH19" s="1">
        <v>4.5999999999999999E-2</v>
      </c>
      <c r="HI19" s="1">
        <v>4.5999999999999999E-2</v>
      </c>
      <c r="HJ19" s="1">
        <v>4.5999999999999999E-2</v>
      </c>
      <c r="HK19" s="1">
        <v>4.5999999999999999E-2</v>
      </c>
      <c r="HL19" s="1">
        <v>4.5999999999999999E-2</v>
      </c>
      <c r="HM19" s="1">
        <v>4.7E-2</v>
      </c>
      <c r="HN19" s="1">
        <v>4.7E-2</v>
      </c>
      <c r="HO19" s="1">
        <v>4.7E-2</v>
      </c>
      <c r="HP19" s="1">
        <v>4.7E-2</v>
      </c>
      <c r="HQ19" s="1">
        <v>4.7E-2</v>
      </c>
      <c r="HR19" s="1">
        <v>4.7E-2</v>
      </c>
      <c r="HS19" s="1">
        <v>4.7E-2</v>
      </c>
      <c r="HT19" s="1">
        <v>4.7E-2</v>
      </c>
      <c r="HU19" s="1">
        <v>4.7E-2</v>
      </c>
      <c r="HV19" s="1">
        <v>4.7E-2</v>
      </c>
      <c r="HW19" s="1">
        <v>4.7E-2</v>
      </c>
      <c r="HX19" s="1">
        <v>4.7E-2</v>
      </c>
      <c r="HY19" s="1">
        <v>4.7E-2</v>
      </c>
      <c r="HZ19" s="1">
        <v>4.7E-2</v>
      </c>
      <c r="IA19" s="1">
        <v>4.7E-2</v>
      </c>
      <c r="IB19" s="1">
        <v>0.05</v>
      </c>
      <c r="IC19" s="1">
        <v>5.1999999999999998E-2</v>
      </c>
      <c r="ID19" s="1">
        <v>5.1999999999999998E-2</v>
      </c>
      <c r="IE19" s="1">
        <v>5.0999999999999997E-2</v>
      </c>
      <c r="IF19" s="1">
        <v>5.0999999999999997E-2</v>
      </c>
      <c r="IG19" s="1">
        <v>4.8000000000000001E-2</v>
      </c>
      <c r="IH19" s="1">
        <v>4.8000000000000001E-2</v>
      </c>
      <c r="II19" s="1">
        <v>4.9000000000000002E-2</v>
      </c>
      <c r="IJ19" s="1">
        <v>0.05</v>
      </c>
      <c r="IK19" s="1">
        <v>4.8000000000000001E-2</v>
      </c>
      <c r="IL19" s="1">
        <v>4.7E-2</v>
      </c>
      <c r="IM19" s="1">
        <v>4.8000000000000001E-2</v>
      </c>
      <c r="IN19" s="1">
        <v>4.7E-2</v>
      </c>
      <c r="IO19" s="1">
        <v>0.05</v>
      </c>
      <c r="IP19" s="1">
        <v>5.2999999999999999E-2</v>
      </c>
      <c r="IQ19" s="1">
        <v>5.3999999999999999E-2</v>
      </c>
      <c r="IR19" s="1">
        <v>5.0999999999999997E-2</v>
      </c>
      <c r="IS19" s="1">
        <v>4.8000000000000001E-2</v>
      </c>
      <c r="IT19" s="1">
        <v>4.7E-2</v>
      </c>
      <c r="IU19" s="1">
        <v>4.8000000000000001E-2</v>
      </c>
      <c r="IV19" s="1">
        <v>4.9000000000000002E-2</v>
      </c>
      <c r="IW19" s="1">
        <v>4.7E-2</v>
      </c>
      <c r="IX19" s="1">
        <v>4.7E-2</v>
      </c>
      <c r="IY19" s="1">
        <v>4.5999999999999999E-2</v>
      </c>
      <c r="IZ19" s="1">
        <v>4.5999999999999999E-2</v>
      </c>
      <c r="JA19" s="1">
        <v>4.7E-2</v>
      </c>
      <c r="JB19" s="1">
        <v>4.5999999999999999E-2</v>
      </c>
      <c r="JC19" s="1">
        <v>4.5999999999999999E-2</v>
      </c>
      <c r="JD19" s="1">
        <v>4.5999999999999999E-2</v>
      </c>
      <c r="JE19" s="1">
        <v>4.7E-2</v>
      </c>
      <c r="JF19" s="1">
        <v>4.5999999999999999E-2</v>
      </c>
      <c r="JG19" s="1">
        <v>4.5999999999999999E-2</v>
      </c>
      <c r="JH19" s="1">
        <v>4.5999999999999999E-2</v>
      </c>
      <c r="JI19" s="1">
        <v>4.5999999999999999E-2</v>
      </c>
      <c r="JJ19" s="1">
        <v>4.5999999999999999E-2</v>
      </c>
      <c r="JK19" s="1">
        <v>4.7E-2</v>
      </c>
      <c r="JL19" s="1">
        <v>4.7E-2</v>
      </c>
      <c r="JM19" s="1">
        <v>4.7E-2</v>
      </c>
      <c r="JN19" s="1">
        <v>4.8000000000000001E-2</v>
      </c>
      <c r="JO19" s="1">
        <v>4.7E-2</v>
      </c>
      <c r="JP19" s="1">
        <v>4.7E-2</v>
      </c>
      <c r="JQ19" s="1">
        <v>4.7E-2</v>
      </c>
      <c r="JR19" s="1">
        <v>4.7E-2</v>
      </c>
      <c r="JS19" s="1">
        <v>4.7E-2</v>
      </c>
      <c r="JT19" s="1">
        <v>4.7E-2</v>
      </c>
      <c r="JU19" s="1">
        <v>4.5999999999999999E-2</v>
      </c>
      <c r="JV19" s="1">
        <v>4.7E-2</v>
      </c>
      <c r="JW19" s="1">
        <v>4.5999999999999999E-2</v>
      </c>
      <c r="JX19" s="1">
        <v>4.7E-2</v>
      </c>
      <c r="JY19" s="1">
        <v>4.7E-2</v>
      </c>
      <c r="JZ19" s="1">
        <v>4.7E-2</v>
      </c>
      <c r="KA19" s="1">
        <v>4.7E-2</v>
      </c>
      <c r="KB19" s="1">
        <v>4.7E-2</v>
      </c>
      <c r="KC19" s="1">
        <v>4.8000000000000001E-2</v>
      </c>
      <c r="KD19" s="1">
        <v>4.9000000000000002E-2</v>
      </c>
      <c r="KE19" s="1">
        <v>4.9000000000000002E-2</v>
      </c>
      <c r="KF19" s="1">
        <v>4.9000000000000002E-2</v>
      </c>
      <c r="KG19" s="1">
        <v>4.8000000000000001E-2</v>
      </c>
      <c r="KH19" s="1">
        <v>0.05</v>
      </c>
      <c r="KI19" s="1">
        <v>4.9000000000000002E-2</v>
      </c>
      <c r="KJ19" s="1">
        <v>4.8000000000000001E-2</v>
      </c>
      <c r="KK19" s="1">
        <v>4.7E-2</v>
      </c>
      <c r="KL19" s="1">
        <v>4.7E-2</v>
      </c>
      <c r="KM19" s="1">
        <v>4.5999999999999999E-2</v>
      </c>
      <c r="KN19" s="1">
        <v>4.5999999999999999E-2</v>
      </c>
      <c r="KO19" s="1">
        <v>4.5999999999999999E-2</v>
      </c>
      <c r="KP19" s="1">
        <v>4.5999999999999999E-2</v>
      </c>
      <c r="KQ19" s="1">
        <v>4.5999999999999999E-2</v>
      </c>
      <c r="KR19" s="1">
        <v>4.5999999999999999E-2</v>
      </c>
      <c r="KS19" s="1">
        <v>4.7E-2</v>
      </c>
      <c r="KT19" s="1">
        <v>4.8000000000000001E-2</v>
      </c>
      <c r="KU19" s="1">
        <v>4.8000000000000001E-2</v>
      </c>
      <c r="KV19" s="1">
        <v>4.7E-2</v>
      </c>
      <c r="KW19" s="1">
        <v>4.7E-2</v>
      </c>
      <c r="KX19" s="1">
        <v>4.7E-2</v>
      </c>
      <c r="KY19" s="1">
        <v>4.7E-2</v>
      </c>
      <c r="KZ19" s="1">
        <v>4.7E-2</v>
      </c>
      <c r="LA19" s="1">
        <v>4.7E-2</v>
      </c>
      <c r="LB19" s="1">
        <v>4.5999999999999999E-2</v>
      </c>
      <c r="LC19" s="1">
        <v>4.5999999999999999E-2</v>
      </c>
      <c r="LD19" s="1">
        <v>4.5999999999999999E-2</v>
      </c>
      <c r="LE19" s="1">
        <v>4.7E-2</v>
      </c>
      <c r="LF19" s="1">
        <v>4.8000000000000001E-2</v>
      </c>
      <c r="LG19" s="1">
        <v>4.8000000000000001E-2</v>
      </c>
      <c r="LH19" s="1">
        <v>4.7E-2</v>
      </c>
      <c r="LI19" s="1">
        <v>4.7E-2</v>
      </c>
      <c r="LJ19" s="1">
        <v>4.8000000000000001E-2</v>
      </c>
      <c r="LK19" s="1">
        <v>4.7E-2</v>
      </c>
      <c r="LL19" s="1">
        <v>4.7E-2</v>
      </c>
      <c r="LM19" s="1">
        <v>4.7E-2</v>
      </c>
      <c r="LN19" s="1">
        <v>4.7E-2</v>
      </c>
      <c r="LO19" s="1">
        <v>4.9000000000000002E-2</v>
      </c>
      <c r="LP19" s="1">
        <v>0.05</v>
      </c>
      <c r="LQ19" s="1">
        <v>4.8000000000000001E-2</v>
      </c>
      <c r="LR19" s="1">
        <v>4.7E-2</v>
      </c>
      <c r="LS19" s="1">
        <v>4.5999999999999999E-2</v>
      </c>
      <c r="LT19" s="1">
        <v>4.5999999999999999E-2</v>
      </c>
      <c r="LU19" s="1">
        <v>4.7E-2</v>
      </c>
      <c r="LV19" s="1">
        <v>4.9000000000000002E-2</v>
      </c>
      <c r="LW19" s="1">
        <v>5.2999999999999999E-2</v>
      </c>
      <c r="LX19" s="1">
        <v>6.0999999999999999E-2</v>
      </c>
      <c r="LY19" s="1">
        <v>5.3999999999999999E-2</v>
      </c>
      <c r="LZ19" s="1">
        <v>4.9000000000000002E-2</v>
      </c>
      <c r="MA19" s="1">
        <v>5.3999999999999999E-2</v>
      </c>
      <c r="MB19" s="1">
        <v>6.2E-2</v>
      </c>
      <c r="MC19" s="1">
        <v>5.5E-2</v>
      </c>
      <c r="MD19" s="1">
        <v>5.0999999999999997E-2</v>
      </c>
      <c r="ME19" s="1">
        <v>5.8999999999999997E-2</v>
      </c>
      <c r="MF19" s="1">
        <v>6.3E-2</v>
      </c>
      <c r="MG19" s="1">
        <v>5.0999999999999997E-2</v>
      </c>
      <c r="MH19" s="1">
        <v>4.5999999999999999E-2</v>
      </c>
      <c r="MI19" s="1">
        <v>4.9000000000000002E-2</v>
      </c>
      <c r="MJ19" s="1">
        <v>4.8000000000000001E-2</v>
      </c>
      <c r="MK19" s="1">
        <v>4.7E-2</v>
      </c>
      <c r="ML19" s="1">
        <v>4.5999999999999999E-2</v>
      </c>
      <c r="MM19" s="1">
        <v>4.5999999999999999E-2</v>
      </c>
      <c r="MN19" s="1">
        <v>4.7E-2</v>
      </c>
      <c r="MO19" s="1">
        <v>4.5999999999999999E-2</v>
      </c>
      <c r="MP19" s="1">
        <v>4.7E-2</v>
      </c>
      <c r="MQ19" s="1">
        <v>4.5999999999999999E-2</v>
      </c>
      <c r="MR19" s="1">
        <v>4.7E-2</v>
      </c>
      <c r="MS19" s="1">
        <v>4.7E-2</v>
      </c>
      <c r="MT19" s="1">
        <v>4.8000000000000001E-2</v>
      </c>
      <c r="MU19" s="1">
        <v>4.7E-2</v>
      </c>
      <c r="MV19" s="1">
        <v>4.7E-2</v>
      </c>
      <c r="MW19" s="1">
        <v>4.7E-2</v>
      </c>
      <c r="MX19" s="1">
        <v>4.7E-2</v>
      </c>
      <c r="MY19" s="1">
        <v>4.7E-2</v>
      </c>
      <c r="MZ19" s="1">
        <v>4.7E-2</v>
      </c>
      <c r="NA19" s="1">
        <v>4.7E-2</v>
      </c>
      <c r="NB19" s="1">
        <v>4.7E-2</v>
      </c>
      <c r="NC19" s="1">
        <v>5.7000000000000002E-2</v>
      </c>
      <c r="ND19" s="1">
        <v>6.0999999999999999E-2</v>
      </c>
      <c r="NE19" s="1">
        <v>5.7000000000000002E-2</v>
      </c>
      <c r="NF19" s="1">
        <v>5.0999999999999997E-2</v>
      </c>
      <c r="NG19" s="1">
        <v>4.9000000000000002E-2</v>
      </c>
      <c r="NH19" s="1">
        <v>4.7E-2</v>
      </c>
      <c r="NI19" s="1">
        <v>4.5999999999999999E-2</v>
      </c>
      <c r="NJ19" s="1">
        <v>4.5999999999999999E-2</v>
      </c>
      <c r="NK19" s="1">
        <v>4.7E-2</v>
      </c>
      <c r="NL19" s="1">
        <v>4.7E-2</v>
      </c>
      <c r="NM19" s="1">
        <v>4.8000000000000001E-2</v>
      </c>
      <c r="NN19" s="1">
        <v>4.7E-2</v>
      </c>
      <c r="NO19" s="1">
        <v>4.5999999999999999E-2</v>
      </c>
      <c r="NP19" s="1">
        <v>4.5999999999999999E-2</v>
      </c>
      <c r="NQ19" s="1">
        <v>4.5999999999999999E-2</v>
      </c>
      <c r="NR19" s="1">
        <v>4.5999999999999999E-2</v>
      </c>
      <c r="NS19" s="1">
        <v>4.5999999999999999E-2</v>
      </c>
      <c r="NT19" s="1">
        <v>4.5999999999999999E-2</v>
      </c>
      <c r="NU19" s="1">
        <v>4.5999999999999999E-2</v>
      </c>
      <c r="NV19" s="1">
        <v>4.5999999999999999E-2</v>
      </c>
      <c r="NW19" s="1">
        <v>4.5999999999999999E-2</v>
      </c>
      <c r="NX19" s="1">
        <v>4.5999999999999999E-2</v>
      </c>
      <c r="NY19" s="1">
        <v>4.5999999999999999E-2</v>
      </c>
      <c r="NZ19" s="1">
        <v>4.5999999999999999E-2</v>
      </c>
      <c r="OA19" s="1">
        <v>4.5999999999999999E-2</v>
      </c>
      <c r="OB19" s="1">
        <v>4.5999999999999999E-2</v>
      </c>
      <c r="OC19" s="1">
        <v>4.5999999999999999E-2</v>
      </c>
      <c r="OD19" s="1">
        <v>4.5999999999999999E-2</v>
      </c>
      <c r="OE19" s="1">
        <v>4.5999999999999999E-2</v>
      </c>
      <c r="OF19" s="1">
        <v>4.5999999999999999E-2</v>
      </c>
      <c r="OG19" s="1">
        <v>4.5999999999999999E-2</v>
      </c>
      <c r="OH19" s="1">
        <v>4.5999999999999999E-2</v>
      </c>
      <c r="OI19" s="1">
        <v>4.5999999999999999E-2</v>
      </c>
      <c r="OJ19" s="1">
        <v>4.5999999999999999E-2</v>
      </c>
      <c r="OK19" s="1">
        <v>4.5999999999999999E-2</v>
      </c>
      <c r="OL19" s="1">
        <v>4.7E-2</v>
      </c>
      <c r="OM19" s="1">
        <v>4.7E-2</v>
      </c>
      <c r="ON19" s="1">
        <v>4.5999999999999999E-2</v>
      </c>
      <c r="OO19" s="1">
        <v>4.5999999999999999E-2</v>
      </c>
      <c r="OP19" s="1">
        <v>4.5999999999999999E-2</v>
      </c>
      <c r="OQ19" s="1">
        <v>4.5999999999999999E-2</v>
      </c>
      <c r="OR19" s="1">
        <v>4.5999999999999999E-2</v>
      </c>
      <c r="OS19" s="1">
        <v>4.5999999999999999E-2</v>
      </c>
      <c r="OT19" s="1">
        <v>4.5999999999999999E-2</v>
      </c>
      <c r="OU19" s="1">
        <v>4.5999999999999999E-2</v>
      </c>
      <c r="OV19" s="1">
        <v>4.5999999999999999E-2</v>
      </c>
      <c r="OW19" s="1">
        <v>4.5999999999999999E-2</v>
      </c>
      <c r="OX19" s="1">
        <v>4.7E-2</v>
      </c>
      <c r="OY19" s="1">
        <v>4.7E-2</v>
      </c>
      <c r="OZ19" s="1">
        <v>4.7E-2</v>
      </c>
      <c r="PA19" s="1">
        <v>4.7E-2</v>
      </c>
      <c r="PB19" s="1">
        <v>4.7E-2</v>
      </c>
      <c r="PC19" s="1">
        <v>4.7E-2</v>
      </c>
      <c r="PD19" s="1">
        <v>4.7E-2</v>
      </c>
      <c r="PE19" s="1">
        <v>4.5999999999999999E-2</v>
      </c>
      <c r="PF19" s="1">
        <v>4.5999999999999999E-2</v>
      </c>
      <c r="PG19" s="1">
        <v>4.5999999999999999E-2</v>
      </c>
      <c r="PH19" s="1">
        <v>4.5999999999999999E-2</v>
      </c>
      <c r="PI19" s="1">
        <v>4.5999999999999999E-2</v>
      </c>
      <c r="PJ19" s="1">
        <v>4.5999999999999999E-2</v>
      </c>
      <c r="PK19" s="1">
        <v>4.5999999999999999E-2</v>
      </c>
      <c r="PL19" s="1">
        <v>4.5999999999999999E-2</v>
      </c>
      <c r="PM19" s="1">
        <v>4.7E-2</v>
      </c>
      <c r="PN19" s="1">
        <v>4.5999999999999999E-2</v>
      </c>
      <c r="PO19" s="1">
        <v>4.5999999999999999E-2</v>
      </c>
      <c r="PP19" s="1">
        <v>4.5999999999999999E-2</v>
      </c>
      <c r="PQ19" s="1">
        <v>4.5999999999999999E-2</v>
      </c>
      <c r="PR19" s="1">
        <v>4.7E-2</v>
      </c>
      <c r="PS19" s="1">
        <v>4.7E-2</v>
      </c>
      <c r="PT19" s="1">
        <v>4.7E-2</v>
      </c>
      <c r="PU19" s="1">
        <v>4.7E-2</v>
      </c>
      <c r="PV19" s="1">
        <v>4.7E-2</v>
      </c>
      <c r="PW19" s="1">
        <v>4.7E-2</v>
      </c>
      <c r="PX19" s="1">
        <v>4.7E-2</v>
      </c>
      <c r="PY19" s="1">
        <v>4.7E-2</v>
      </c>
      <c r="PZ19" s="1">
        <v>4.8000000000000001E-2</v>
      </c>
      <c r="QA19" s="1">
        <v>4.7E-2</v>
      </c>
      <c r="QB19" s="1">
        <v>4.7E-2</v>
      </c>
      <c r="QC19" s="1">
        <v>4.7E-2</v>
      </c>
      <c r="QD19" s="1">
        <v>4.5999999999999999E-2</v>
      </c>
      <c r="QE19" s="1">
        <v>4.7E-2</v>
      </c>
      <c r="QF19" s="1">
        <v>4.5999999999999999E-2</v>
      </c>
      <c r="QG19" s="1">
        <v>4.7E-2</v>
      </c>
      <c r="QH19" s="1">
        <v>4.7E-2</v>
      </c>
      <c r="QI19" s="1">
        <v>4.7E-2</v>
      </c>
      <c r="QJ19" s="1">
        <v>4.5999999999999999E-2</v>
      </c>
      <c r="QK19" s="1">
        <v>4.5999999999999999E-2</v>
      </c>
      <c r="QL19" s="1">
        <v>4.5999999999999999E-2</v>
      </c>
      <c r="QM19" s="1">
        <v>4.5999999999999999E-2</v>
      </c>
      <c r="QN19" s="1">
        <v>4.5999999999999999E-2</v>
      </c>
      <c r="QO19" s="1">
        <v>4.7E-2</v>
      </c>
      <c r="QP19" s="1">
        <v>4.7E-2</v>
      </c>
      <c r="QQ19" s="1">
        <v>4.7E-2</v>
      </c>
      <c r="QR19" s="1">
        <v>4.7E-2</v>
      </c>
      <c r="QS19" s="1">
        <v>4.7E-2</v>
      </c>
      <c r="QT19" s="1">
        <v>4.7E-2</v>
      </c>
      <c r="QU19" s="1">
        <v>4.7E-2</v>
      </c>
      <c r="QV19" s="1">
        <v>4.7E-2</v>
      </c>
      <c r="QW19" s="1">
        <v>4.7E-2</v>
      </c>
      <c r="QX19" s="1">
        <v>0.05</v>
      </c>
      <c r="QY19" s="1">
        <v>4.9000000000000002E-2</v>
      </c>
      <c r="QZ19" s="1">
        <v>4.8000000000000001E-2</v>
      </c>
      <c r="RA19" s="1">
        <v>4.7E-2</v>
      </c>
      <c r="RB19" s="1">
        <v>4.7E-2</v>
      </c>
      <c r="RC19" s="1">
        <v>4.7E-2</v>
      </c>
      <c r="RD19" s="1">
        <v>4.7E-2</v>
      </c>
      <c r="RE19" s="1">
        <v>4.5999999999999999E-2</v>
      </c>
      <c r="RF19" s="1">
        <v>4.5999999999999999E-2</v>
      </c>
      <c r="RG19" s="1">
        <v>4.5999999999999999E-2</v>
      </c>
      <c r="RH19" s="1">
        <v>4.5999999999999999E-2</v>
      </c>
      <c r="RI19" s="1">
        <v>4.7E-2</v>
      </c>
      <c r="RJ19" s="1">
        <v>5.0999999999999997E-2</v>
      </c>
      <c r="RK19" s="1">
        <v>4.9000000000000002E-2</v>
      </c>
      <c r="RL19" s="1">
        <v>4.7E-2</v>
      </c>
      <c r="RM19" s="1">
        <v>4.7E-2</v>
      </c>
      <c r="RN19" s="1">
        <v>4.7E-2</v>
      </c>
      <c r="RO19" s="1">
        <v>4.7E-2</v>
      </c>
      <c r="RP19" s="1">
        <v>4.7E-2</v>
      </c>
      <c r="RQ19" s="1">
        <v>0.05</v>
      </c>
      <c r="RR19" s="1">
        <v>6.0999999999999999E-2</v>
      </c>
      <c r="RS19" s="1">
        <v>6.3E-2</v>
      </c>
      <c r="RT19" s="1">
        <v>5.6000000000000001E-2</v>
      </c>
      <c r="RU19" s="1">
        <v>0.05</v>
      </c>
      <c r="RV19" s="1">
        <v>5.3999999999999999E-2</v>
      </c>
      <c r="RW19" s="1">
        <v>6.8000000000000005E-2</v>
      </c>
      <c r="RX19" s="1">
        <v>5.6000000000000001E-2</v>
      </c>
      <c r="RY19" s="1">
        <v>5.0999999999999997E-2</v>
      </c>
      <c r="RZ19" s="1">
        <v>4.8000000000000001E-2</v>
      </c>
      <c r="SA19" s="1">
        <v>4.7E-2</v>
      </c>
      <c r="SB19" s="1">
        <v>4.7E-2</v>
      </c>
      <c r="SC19" s="1">
        <v>5.5E-2</v>
      </c>
      <c r="SD19" s="1">
        <v>5.0999999999999997E-2</v>
      </c>
      <c r="SE19" s="1">
        <v>4.8000000000000001E-2</v>
      </c>
      <c r="SF19" s="1">
        <v>4.8000000000000001E-2</v>
      </c>
      <c r="SG19" s="1">
        <v>4.8000000000000001E-2</v>
      </c>
      <c r="SH19" s="1">
        <v>4.8000000000000001E-2</v>
      </c>
      <c r="SI19" s="1">
        <v>4.8000000000000001E-2</v>
      </c>
      <c r="SJ19" s="1">
        <v>4.8000000000000001E-2</v>
      </c>
      <c r="SK19" s="1">
        <v>4.8000000000000001E-2</v>
      </c>
      <c r="SL19" s="1">
        <v>4.7E-2</v>
      </c>
      <c r="SM19" s="1">
        <v>4.7E-2</v>
      </c>
      <c r="SN19" s="1">
        <v>4.7E-2</v>
      </c>
      <c r="SO19" s="1">
        <v>4.7E-2</v>
      </c>
      <c r="SP19" s="1">
        <v>4.7E-2</v>
      </c>
      <c r="SQ19" s="1">
        <v>4.7E-2</v>
      </c>
      <c r="SR19" s="1">
        <v>4.7E-2</v>
      </c>
      <c r="SS19" s="1">
        <v>4.8000000000000001E-2</v>
      </c>
      <c r="ST19" s="1">
        <v>4.8000000000000001E-2</v>
      </c>
      <c r="SU19" s="1">
        <v>4.7E-2</v>
      </c>
      <c r="SV19" s="1">
        <v>4.7E-2</v>
      </c>
      <c r="SW19" s="1">
        <v>4.7E-2</v>
      </c>
      <c r="SX19" s="1">
        <v>4.7E-2</v>
      </c>
      <c r="SY19" s="1">
        <v>4.7E-2</v>
      </c>
      <c r="SZ19" s="1">
        <v>4.5999999999999999E-2</v>
      </c>
      <c r="TA19" s="1">
        <v>4.5999999999999999E-2</v>
      </c>
      <c r="TB19" s="1">
        <v>4.5999999999999999E-2</v>
      </c>
      <c r="TC19" s="1">
        <v>4.5999999999999999E-2</v>
      </c>
      <c r="TD19" s="1">
        <v>4.5999999999999999E-2</v>
      </c>
      <c r="TE19" s="1">
        <v>4.5999999999999999E-2</v>
      </c>
      <c r="TF19" s="1">
        <v>4.7E-2</v>
      </c>
      <c r="TG19" s="1">
        <v>4.7E-2</v>
      </c>
      <c r="TH19" s="1">
        <v>4.7E-2</v>
      </c>
      <c r="TI19" s="1">
        <v>4.8000000000000001E-2</v>
      </c>
      <c r="TJ19" s="1">
        <v>4.8000000000000001E-2</v>
      </c>
      <c r="TK19" s="1">
        <v>4.7E-2</v>
      </c>
      <c r="TL19" s="1">
        <v>4.7E-2</v>
      </c>
      <c r="TM19" s="1">
        <v>4.7E-2</v>
      </c>
      <c r="TN19" s="1">
        <v>4.7E-2</v>
      </c>
      <c r="TO19" s="1">
        <v>4.7E-2</v>
      </c>
      <c r="TP19" s="1">
        <v>4.5999999999999999E-2</v>
      </c>
      <c r="TQ19" s="1">
        <v>4.5999999999999999E-2</v>
      </c>
      <c r="TR19" s="1">
        <v>4.5999999999999999E-2</v>
      </c>
      <c r="TS19" s="1">
        <v>4.5999999999999999E-2</v>
      </c>
      <c r="TT19" s="1">
        <v>4.5999999999999999E-2</v>
      </c>
      <c r="TU19" s="1">
        <v>4.5999999999999999E-2</v>
      </c>
      <c r="TV19" s="1">
        <v>4.5999999999999999E-2</v>
      </c>
      <c r="TW19" s="1">
        <v>4.5999999999999999E-2</v>
      </c>
      <c r="TX19" s="1">
        <v>4.5999999999999999E-2</v>
      </c>
      <c r="TY19" s="1">
        <v>4.5999999999999999E-2</v>
      </c>
      <c r="TZ19" s="1">
        <v>4.5999999999999999E-2</v>
      </c>
      <c r="UA19" s="1">
        <v>4.5999999999999999E-2</v>
      </c>
      <c r="UB19" s="1">
        <v>4.5999999999999999E-2</v>
      </c>
      <c r="UC19" s="1">
        <v>4.5999999999999999E-2</v>
      </c>
      <c r="UD19" s="1">
        <v>4.5999999999999999E-2</v>
      </c>
      <c r="UE19" s="1">
        <v>4.5999999999999999E-2</v>
      </c>
      <c r="UF19" s="1">
        <v>4.5999999999999999E-2</v>
      </c>
      <c r="UG19" s="1">
        <v>4.5999999999999999E-2</v>
      </c>
      <c r="UH19" s="1">
        <v>4.5999999999999999E-2</v>
      </c>
      <c r="UI19" s="1">
        <v>4.5999999999999999E-2</v>
      </c>
      <c r="UJ19" s="1">
        <v>4.5999999999999999E-2</v>
      </c>
      <c r="UK19" s="1">
        <v>4.5999999999999999E-2</v>
      </c>
      <c r="UL19" s="1">
        <v>4.5999999999999999E-2</v>
      </c>
      <c r="UM19" s="1">
        <v>4.5999999999999999E-2</v>
      </c>
      <c r="UN19" s="1">
        <v>4.5999999999999999E-2</v>
      </c>
      <c r="UO19" s="1">
        <v>4.5999999999999999E-2</v>
      </c>
      <c r="UP19" s="1">
        <v>4.5999999999999999E-2</v>
      </c>
      <c r="UQ19" s="1">
        <v>4.5999999999999999E-2</v>
      </c>
      <c r="UR19" s="1">
        <v>4.5999999999999999E-2</v>
      </c>
      <c r="US19" s="1">
        <v>4.5999999999999999E-2</v>
      </c>
      <c r="UT19" s="1">
        <v>4.5999999999999999E-2</v>
      </c>
      <c r="UU19" s="1">
        <v>4.5999999999999999E-2</v>
      </c>
      <c r="UV19" s="1">
        <v>4.5999999999999999E-2</v>
      </c>
      <c r="UW19" s="1">
        <v>4.5999999999999999E-2</v>
      </c>
      <c r="UX19" s="1">
        <v>4.5999999999999999E-2</v>
      </c>
      <c r="UY19" s="1">
        <v>4.5999999999999999E-2</v>
      </c>
      <c r="UZ19" s="1">
        <v>4.5999999999999999E-2</v>
      </c>
      <c r="VA19" s="1">
        <v>4.5999999999999999E-2</v>
      </c>
      <c r="VB19" s="1">
        <v>4.5999999999999999E-2</v>
      </c>
      <c r="VC19" s="1">
        <v>4.5999999999999999E-2</v>
      </c>
      <c r="VD19" s="1">
        <v>4.5999999999999999E-2</v>
      </c>
      <c r="VE19" s="1">
        <v>4.5999999999999999E-2</v>
      </c>
      <c r="VF19" s="1">
        <v>4.5999999999999999E-2</v>
      </c>
      <c r="VG19" s="1">
        <v>4.5999999999999999E-2</v>
      </c>
      <c r="VH19" s="1">
        <v>4.5999999999999999E-2</v>
      </c>
      <c r="VI19" s="1">
        <v>4.5999999999999999E-2</v>
      </c>
      <c r="VJ19" s="1">
        <v>4.5999999999999999E-2</v>
      </c>
      <c r="VK19" s="1">
        <v>4.5999999999999999E-2</v>
      </c>
      <c r="VL19" s="1">
        <v>4.5999999999999999E-2</v>
      </c>
      <c r="VM19" s="1">
        <v>4.5999999999999999E-2</v>
      </c>
      <c r="VN19" s="1">
        <v>4.5999999999999999E-2</v>
      </c>
      <c r="VO19" s="1">
        <v>4.5999999999999999E-2</v>
      </c>
      <c r="VP19" s="1">
        <v>4.5999999999999999E-2</v>
      </c>
      <c r="VQ19" s="1">
        <v>4.5999999999999999E-2</v>
      </c>
      <c r="VR19" s="1">
        <v>4.5999999999999999E-2</v>
      </c>
      <c r="VS19" s="1">
        <v>4.5999999999999999E-2</v>
      </c>
      <c r="VT19" s="1">
        <v>4.5999999999999999E-2</v>
      </c>
      <c r="VU19" s="1">
        <v>4.5999999999999999E-2</v>
      </c>
      <c r="VV19" s="1">
        <v>4.5999999999999999E-2</v>
      </c>
      <c r="VW19" s="1">
        <v>4.5999999999999999E-2</v>
      </c>
      <c r="VX19" s="1">
        <v>4.5999999999999999E-2</v>
      </c>
      <c r="VY19" s="1">
        <v>4.5999999999999999E-2</v>
      </c>
      <c r="VZ19" s="1">
        <v>4.5999999999999999E-2</v>
      </c>
      <c r="WA19" s="1">
        <v>4.5999999999999999E-2</v>
      </c>
      <c r="WB19" s="1">
        <v>4.5999999999999999E-2</v>
      </c>
      <c r="WC19" s="1">
        <v>4.5999999999999999E-2</v>
      </c>
      <c r="WD19" s="1">
        <v>4.7E-2</v>
      </c>
      <c r="WE19" s="1">
        <v>4.5999999999999999E-2</v>
      </c>
      <c r="WF19" s="1">
        <v>4.7E-2</v>
      </c>
      <c r="WG19" s="1">
        <v>4.7E-2</v>
      </c>
      <c r="WH19" s="1">
        <v>4.7E-2</v>
      </c>
      <c r="WI19" s="1">
        <v>4.7E-2</v>
      </c>
      <c r="WJ19" s="1">
        <v>4.7E-2</v>
      </c>
      <c r="WK19" s="1">
        <v>4.7E-2</v>
      </c>
      <c r="WL19" s="1">
        <v>4.7E-2</v>
      </c>
      <c r="WM19" s="1">
        <v>4.7E-2</v>
      </c>
      <c r="WN19" s="1">
        <v>4.7E-2</v>
      </c>
      <c r="WO19" s="1">
        <v>4.5999999999999999E-2</v>
      </c>
      <c r="WP19" s="1">
        <v>4.5999999999999999E-2</v>
      </c>
      <c r="WQ19" s="1">
        <v>4.5999999999999999E-2</v>
      </c>
      <c r="WR19" s="1">
        <v>4.5999999999999999E-2</v>
      </c>
      <c r="WS19" s="1">
        <v>4.5999999999999999E-2</v>
      </c>
      <c r="WT19" s="1">
        <v>4.5999999999999999E-2</v>
      </c>
      <c r="WU19" s="1">
        <v>4.5999999999999999E-2</v>
      </c>
      <c r="WV19" s="1">
        <v>4.5999999999999999E-2</v>
      </c>
      <c r="WW19" s="1">
        <v>4.5999999999999999E-2</v>
      </c>
      <c r="WX19" s="1">
        <v>4.5999999999999999E-2</v>
      </c>
      <c r="WY19" s="1">
        <v>4.5999999999999999E-2</v>
      </c>
      <c r="WZ19" s="1">
        <v>4.5999999999999999E-2</v>
      </c>
      <c r="XA19" s="1">
        <v>4.7E-2</v>
      </c>
      <c r="XB19" s="1">
        <v>4.7E-2</v>
      </c>
      <c r="XC19" s="1">
        <v>4.7E-2</v>
      </c>
      <c r="XD19" s="1">
        <v>4.8000000000000001E-2</v>
      </c>
      <c r="XE19" s="1">
        <v>4.8000000000000001E-2</v>
      </c>
      <c r="XF19" s="1">
        <v>4.8000000000000001E-2</v>
      </c>
      <c r="XG19" s="1">
        <v>4.8000000000000001E-2</v>
      </c>
      <c r="XH19" s="1">
        <v>4.8000000000000001E-2</v>
      </c>
      <c r="XI19" s="1">
        <v>4.8000000000000001E-2</v>
      </c>
      <c r="XJ19" s="1">
        <v>4.8000000000000001E-2</v>
      </c>
      <c r="XK19" s="1">
        <v>4.8000000000000001E-2</v>
      </c>
      <c r="XL19" s="1">
        <v>4.7E-2</v>
      </c>
      <c r="XM19" s="1">
        <v>4.7E-2</v>
      </c>
      <c r="XN19" s="1">
        <v>4.7E-2</v>
      </c>
      <c r="XO19" s="1">
        <v>4.7E-2</v>
      </c>
      <c r="XP19" s="1">
        <v>4.7E-2</v>
      </c>
      <c r="XQ19" s="1">
        <v>4.7E-2</v>
      </c>
      <c r="XR19" s="1">
        <v>4.7E-2</v>
      </c>
      <c r="XS19" s="1">
        <v>4.7E-2</v>
      </c>
      <c r="XT19" s="1">
        <v>4.7E-2</v>
      </c>
      <c r="XU19" s="1">
        <v>4.7E-2</v>
      </c>
      <c r="XV19" s="1">
        <v>4.7E-2</v>
      </c>
      <c r="XW19" s="1">
        <v>4.7E-2</v>
      </c>
      <c r="XX19" s="1">
        <v>4.7E-2</v>
      </c>
      <c r="XY19" s="1">
        <v>4.7E-2</v>
      </c>
      <c r="XZ19" s="1">
        <v>4.8000000000000001E-2</v>
      </c>
      <c r="YA19" s="1">
        <v>4.8000000000000001E-2</v>
      </c>
      <c r="YB19" s="1">
        <v>4.8000000000000001E-2</v>
      </c>
      <c r="YC19" s="1">
        <v>4.8000000000000001E-2</v>
      </c>
      <c r="YD19" s="1">
        <v>4.8000000000000001E-2</v>
      </c>
      <c r="YE19" s="1">
        <v>4.8000000000000001E-2</v>
      </c>
      <c r="YF19" s="1">
        <v>4.8000000000000001E-2</v>
      </c>
      <c r="YG19" s="1">
        <v>4.8000000000000001E-2</v>
      </c>
      <c r="YH19" s="1">
        <v>4.8000000000000001E-2</v>
      </c>
      <c r="YI19" s="1">
        <v>4.8000000000000001E-2</v>
      </c>
      <c r="YJ19" s="1">
        <v>4.7E-2</v>
      </c>
      <c r="YK19" s="1">
        <v>4.7E-2</v>
      </c>
      <c r="YL19" s="1">
        <v>4.7E-2</v>
      </c>
      <c r="YM19" s="1">
        <v>4.7E-2</v>
      </c>
      <c r="YN19" s="1">
        <v>4.7E-2</v>
      </c>
      <c r="YO19" s="1">
        <v>4.7E-2</v>
      </c>
      <c r="YP19" s="1">
        <v>4.5999999999999999E-2</v>
      </c>
      <c r="YQ19" s="1">
        <v>4.5999999999999999E-2</v>
      </c>
      <c r="YR19" s="1">
        <v>4.7E-2</v>
      </c>
      <c r="YS19" s="1">
        <v>4.7E-2</v>
      </c>
      <c r="YT19" s="1">
        <v>4.7E-2</v>
      </c>
      <c r="YU19" s="1">
        <v>4.7E-2</v>
      </c>
      <c r="YV19" s="1">
        <v>4.8000000000000001E-2</v>
      </c>
      <c r="YW19" s="1">
        <v>4.8000000000000001E-2</v>
      </c>
      <c r="YX19" s="1">
        <v>4.8000000000000001E-2</v>
      </c>
      <c r="YY19" s="1">
        <v>4.8000000000000001E-2</v>
      </c>
      <c r="YZ19" s="1">
        <v>4.8000000000000001E-2</v>
      </c>
      <c r="ZA19" s="1">
        <v>4.8000000000000001E-2</v>
      </c>
      <c r="ZB19" s="1">
        <v>4.8000000000000001E-2</v>
      </c>
      <c r="ZC19" s="1">
        <v>4.8000000000000001E-2</v>
      </c>
      <c r="ZD19" s="1">
        <v>4.8000000000000001E-2</v>
      </c>
      <c r="ZE19" s="1">
        <v>4.7E-2</v>
      </c>
      <c r="ZF19" s="1">
        <v>4.8000000000000001E-2</v>
      </c>
      <c r="ZG19" s="1">
        <v>4.7E-2</v>
      </c>
      <c r="ZH19" s="1">
        <v>4.8000000000000001E-2</v>
      </c>
      <c r="ZI19" s="1">
        <v>4.8000000000000001E-2</v>
      </c>
      <c r="ZJ19" s="1">
        <v>0.05</v>
      </c>
      <c r="ZK19" s="1">
        <v>5.6000000000000001E-2</v>
      </c>
      <c r="ZL19" s="1">
        <v>5.6000000000000001E-2</v>
      </c>
      <c r="ZM19" s="1">
        <v>6.0999999999999999E-2</v>
      </c>
      <c r="ZN19" s="1">
        <v>0.06</v>
      </c>
      <c r="ZO19" s="1">
        <v>5.7000000000000002E-2</v>
      </c>
      <c r="ZP19" s="1">
        <v>5.5E-2</v>
      </c>
      <c r="ZQ19" s="1">
        <v>5.3999999999999999E-2</v>
      </c>
      <c r="ZR19" s="1">
        <v>5.0999999999999997E-2</v>
      </c>
      <c r="ZS19" s="1">
        <v>4.8000000000000001E-2</v>
      </c>
      <c r="ZT19" s="1">
        <v>4.7E-2</v>
      </c>
      <c r="ZU19" s="1">
        <v>4.5999999999999999E-2</v>
      </c>
      <c r="ZV19" s="1">
        <v>4.7E-2</v>
      </c>
      <c r="ZW19" s="1">
        <v>4.8000000000000001E-2</v>
      </c>
      <c r="ZX19" s="1">
        <v>0.05</v>
      </c>
      <c r="ZY19" s="1">
        <v>0.05</v>
      </c>
      <c r="ZZ19" s="1">
        <v>5.2999999999999999E-2</v>
      </c>
      <c r="AAA19" s="1">
        <v>5.3999999999999999E-2</v>
      </c>
      <c r="AAB19" s="1">
        <v>5.2999999999999999E-2</v>
      </c>
      <c r="AAC19" s="1">
        <v>5.1999999999999998E-2</v>
      </c>
      <c r="AAD19" s="1">
        <v>5.1999999999999998E-2</v>
      </c>
      <c r="AAE19" s="1">
        <v>5.5E-2</v>
      </c>
      <c r="AAF19" s="1">
        <v>5.1999999999999998E-2</v>
      </c>
      <c r="AAG19" s="1">
        <v>5.3999999999999999E-2</v>
      </c>
      <c r="AAH19" s="1">
        <v>5.8000000000000003E-2</v>
      </c>
      <c r="AAI19" s="1">
        <v>0.06</v>
      </c>
      <c r="AAJ19" s="1">
        <v>5.7000000000000002E-2</v>
      </c>
      <c r="AAK19" s="1">
        <v>5.0999999999999997E-2</v>
      </c>
      <c r="AAL19" s="1">
        <v>4.8000000000000001E-2</v>
      </c>
      <c r="AAM19" s="1">
        <v>4.5999999999999999E-2</v>
      </c>
      <c r="AAN19" s="1">
        <v>4.5999999999999999E-2</v>
      </c>
      <c r="AAO19" s="1">
        <v>4.5999999999999999E-2</v>
      </c>
      <c r="AAP19" s="1">
        <v>4.5999999999999999E-2</v>
      </c>
      <c r="AAQ19" s="1">
        <v>4.5999999999999999E-2</v>
      </c>
      <c r="AAR19" s="1">
        <v>4.5999999999999999E-2</v>
      </c>
      <c r="AAS19" s="1">
        <v>4.5999999999999999E-2</v>
      </c>
      <c r="AAT19" s="1">
        <v>4.7E-2</v>
      </c>
      <c r="AAU19" s="1">
        <v>4.7E-2</v>
      </c>
      <c r="AAV19" s="1">
        <v>4.8000000000000001E-2</v>
      </c>
      <c r="AAW19" s="1">
        <v>4.8000000000000001E-2</v>
      </c>
      <c r="AAX19" s="1">
        <v>4.8000000000000001E-2</v>
      </c>
      <c r="AAY19" s="1">
        <v>4.8000000000000001E-2</v>
      </c>
      <c r="AAZ19" s="1">
        <v>4.8000000000000001E-2</v>
      </c>
      <c r="ABA19" s="1">
        <v>4.7E-2</v>
      </c>
      <c r="ABB19" s="1">
        <v>4.8000000000000001E-2</v>
      </c>
      <c r="ABC19" s="1">
        <v>4.7E-2</v>
      </c>
      <c r="ABD19" s="1">
        <v>4.7E-2</v>
      </c>
      <c r="ABE19" s="1">
        <v>4.7E-2</v>
      </c>
      <c r="ABF19" s="1">
        <v>4.5999999999999999E-2</v>
      </c>
      <c r="ABG19" s="1">
        <v>4.5999999999999999E-2</v>
      </c>
      <c r="ABH19" s="1">
        <v>4.7E-2</v>
      </c>
      <c r="ABI19" s="1">
        <v>4.5999999999999999E-2</v>
      </c>
      <c r="ABJ19" s="1">
        <v>4.7E-2</v>
      </c>
      <c r="ABK19" s="1">
        <v>4.7E-2</v>
      </c>
      <c r="ABL19" s="1">
        <v>4.7E-2</v>
      </c>
      <c r="ABM19" s="1">
        <v>4.5999999999999999E-2</v>
      </c>
      <c r="ABN19" s="1">
        <v>4.7E-2</v>
      </c>
      <c r="ABO19" s="1">
        <v>4.7E-2</v>
      </c>
      <c r="ABP19" s="1">
        <v>4.7E-2</v>
      </c>
      <c r="ABQ19" s="1">
        <v>4.7E-2</v>
      </c>
      <c r="ABR19" s="1">
        <v>4.7E-2</v>
      </c>
      <c r="ABS19" s="1">
        <v>4.7E-2</v>
      </c>
      <c r="ABT19" s="1">
        <v>4.7E-2</v>
      </c>
      <c r="ABU19" s="1">
        <v>4.8000000000000001E-2</v>
      </c>
      <c r="ABV19" s="1">
        <v>4.8000000000000001E-2</v>
      </c>
      <c r="ABW19" s="1">
        <v>4.8000000000000001E-2</v>
      </c>
      <c r="ABX19" s="1">
        <v>4.8000000000000001E-2</v>
      </c>
      <c r="ABY19" s="1">
        <v>4.5999999999999999E-2</v>
      </c>
      <c r="ABZ19" s="1">
        <v>4.5999999999999999E-2</v>
      </c>
      <c r="ACA19" s="1">
        <v>4.5999999999999999E-2</v>
      </c>
      <c r="ACB19" s="1">
        <v>4.5999999999999999E-2</v>
      </c>
      <c r="ACC19" s="1">
        <v>4.5999999999999999E-2</v>
      </c>
      <c r="ACD19" s="1">
        <v>4.5999999999999999E-2</v>
      </c>
      <c r="ACE19" s="1">
        <v>4.5999999999999999E-2</v>
      </c>
      <c r="ACF19" s="1">
        <v>4.5999999999999999E-2</v>
      </c>
      <c r="ACG19" s="1">
        <v>4.7E-2</v>
      </c>
      <c r="ACH19" s="1">
        <v>4.8000000000000001E-2</v>
      </c>
      <c r="ACI19" s="1">
        <v>4.9000000000000002E-2</v>
      </c>
      <c r="ACJ19" s="1">
        <v>4.8000000000000001E-2</v>
      </c>
      <c r="ACK19" s="1">
        <v>4.5999999999999999E-2</v>
      </c>
      <c r="ACL19" s="1">
        <v>4.5999999999999999E-2</v>
      </c>
      <c r="ACM19" s="1">
        <v>4.5999999999999999E-2</v>
      </c>
      <c r="ACN19" s="1">
        <v>4.5999999999999999E-2</v>
      </c>
      <c r="ACO19" s="1">
        <v>4.5999999999999999E-2</v>
      </c>
      <c r="ACP19" s="1">
        <v>4.5999999999999999E-2</v>
      </c>
      <c r="ACQ19" s="1">
        <v>4.5999999999999999E-2</v>
      </c>
      <c r="ACR19" s="1">
        <v>4.5999999999999999E-2</v>
      </c>
      <c r="ACS19" s="1">
        <v>4.5999999999999999E-2</v>
      </c>
      <c r="ACT19" s="1">
        <v>4.5999999999999999E-2</v>
      </c>
      <c r="ACU19" s="1">
        <v>4.5999999999999999E-2</v>
      </c>
      <c r="ACV19" s="1">
        <v>4.5999999999999999E-2</v>
      </c>
      <c r="ACW19" s="1">
        <v>4.5999999999999999E-2</v>
      </c>
      <c r="ACX19" s="1">
        <v>4.5999999999999999E-2</v>
      </c>
      <c r="ACY19" s="1">
        <v>4.5999999999999999E-2</v>
      </c>
      <c r="ACZ19" s="1">
        <v>4.5999999999999999E-2</v>
      </c>
      <c r="ADA19" s="1">
        <v>4.5999999999999999E-2</v>
      </c>
      <c r="ADB19" s="1">
        <v>4.5999999999999999E-2</v>
      </c>
      <c r="ADC19" s="1">
        <v>4.5999999999999999E-2</v>
      </c>
      <c r="ADD19" s="1">
        <v>4.5999999999999999E-2</v>
      </c>
      <c r="ADE19" s="1">
        <v>4.5999999999999999E-2</v>
      </c>
      <c r="ADF19" s="1">
        <v>4.5999999999999999E-2</v>
      </c>
      <c r="ADG19" s="1">
        <v>4.5999999999999999E-2</v>
      </c>
      <c r="ADH19" s="1">
        <v>4.5999999999999999E-2</v>
      </c>
      <c r="ADI19" s="1">
        <v>4.5999999999999999E-2</v>
      </c>
      <c r="ADJ19" s="1">
        <v>4.5999999999999999E-2</v>
      </c>
      <c r="ADK19" s="1">
        <v>4.5999999999999999E-2</v>
      </c>
      <c r="ADL19" s="1">
        <v>4.5999999999999999E-2</v>
      </c>
      <c r="ADM19" s="1">
        <v>4.5999999999999999E-2</v>
      </c>
      <c r="ADN19" s="1">
        <v>4.7E-2</v>
      </c>
      <c r="ADO19" s="1">
        <v>4.7E-2</v>
      </c>
      <c r="ADP19" s="1">
        <v>4.7E-2</v>
      </c>
      <c r="ADQ19" s="1">
        <v>4.7E-2</v>
      </c>
      <c r="ADR19" s="1">
        <v>4.7E-2</v>
      </c>
      <c r="ADS19" s="1">
        <v>4.7E-2</v>
      </c>
      <c r="ADT19" s="1">
        <v>4.7E-2</v>
      </c>
      <c r="ADU19" s="1">
        <v>4.7E-2</v>
      </c>
      <c r="ADV19" s="1">
        <v>4.7E-2</v>
      </c>
      <c r="ADW19" s="1">
        <v>4.7E-2</v>
      </c>
      <c r="ADX19" s="3">
        <v>4.5999999999999999E-2</v>
      </c>
      <c r="ADY19" s="3">
        <v>4.7E-2</v>
      </c>
      <c r="ADZ19" s="3">
        <v>4.5999999999999999E-2</v>
      </c>
      <c r="AEA19" s="3">
        <v>4.7E-2</v>
      </c>
      <c r="AEB19" s="3">
        <v>4.7E-2</v>
      </c>
      <c r="AEC19" s="3">
        <v>4.7E-2</v>
      </c>
      <c r="AED19" s="3">
        <v>4.7E-2</v>
      </c>
      <c r="AEE19" s="3">
        <v>4.7E-2</v>
      </c>
      <c r="AEF19" s="4">
        <v>4.7E-2</v>
      </c>
      <c r="AEG19" s="4">
        <v>4.7E-2</v>
      </c>
      <c r="AEH19" s="4">
        <v>4.7E-2</v>
      </c>
      <c r="AEI19" s="4">
        <v>4.7E-2</v>
      </c>
      <c r="AEJ19" s="4">
        <v>4.7E-2</v>
      </c>
      <c r="AEK19" s="4">
        <v>4.5999999999999999E-2</v>
      </c>
      <c r="AEL19" s="4">
        <v>4.7E-2</v>
      </c>
      <c r="AEM19" s="4">
        <v>4.7E-2</v>
      </c>
      <c r="AEN19" s="4">
        <v>4.7E-2</v>
      </c>
      <c r="AEO19" s="4">
        <v>4.7E-2</v>
      </c>
      <c r="AEP19" s="4">
        <v>4.7E-2</v>
      </c>
      <c r="AEQ19" s="4">
        <v>4.7E-2</v>
      </c>
      <c r="AER19" s="4">
        <v>4.8000000000000001E-2</v>
      </c>
      <c r="AES19" s="4">
        <v>4.8000000000000001E-2</v>
      </c>
      <c r="AET19" s="3">
        <v>4.8000000000000001E-2</v>
      </c>
      <c r="AEU19" s="3">
        <v>4.7E-2</v>
      </c>
      <c r="AEV19" s="3">
        <v>4.7E-2</v>
      </c>
      <c r="AEW19" s="3">
        <v>4.5999999999999999E-2</v>
      </c>
      <c r="AEX19" s="3">
        <v>4.5999999999999999E-2</v>
      </c>
      <c r="AEY19" s="3">
        <v>4.5999999999999999E-2</v>
      </c>
      <c r="AEZ19" s="3">
        <v>4.5999999999999999E-2</v>
      </c>
      <c r="AFA19" s="3">
        <v>4.5999999999999999E-2</v>
      </c>
      <c r="AFB19" s="3">
        <v>4.5999999999999999E-2</v>
      </c>
      <c r="AFC19" s="3">
        <v>4.7E-2</v>
      </c>
      <c r="AFD19" s="3">
        <v>4.5999999999999999E-2</v>
      </c>
      <c r="AFE19" s="3">
        <v>4.7E-2</v>
      </c>
      <c r="AFF19" s="3">
        <v>4.7E-2</v>
      </c>
      <c r="AFG19" s="3">
        <v>4.7E-2</v>
      </c>
      <c r="AFH19" s="3">
        <v>4.7E-2</v>
      </c>
      <c r="AFI19" s="3">
        <v>4.7E-2</v>
      </c>
      <c r="AFJ19" s="3">
        <v>4.8000000000000001E-2</v>
      </c>
      <c r="AFK19" s="3">
        <v>4.8000000000000001E-2</v>
      </c>
      <c r="AFL19" s="3">
        <v>4.8000000000000001E-2</v>
      </c>
      <c r="AFM19" s="3">
        <v>4.8000000000000001E-2</v>
      </c>
      <c r="AFN19" s="3">
        <v>4.8000000000000001E-2</v>
      </c>
      <c r="AFO19" s="3">
        <v>4.8000000000000001E-2</v>
      </c>
      <c r="AFP19" s="3">
        <v>4.8000000000000001E-2</v>
      </c>
      <c r="AFQ19" s="3">
        <v>4.8000000000000001E-2</v>
      </c>
      <c r="AFR19" s="3">
        <v>4.8000000000000001E-2</v>
      </c>
      <c r="AFS19" s="3">
        <v>4.8000000000000001E-2</v>
      </c>
      <c r="AFT19" s="3">
        <v>4.8000000000000001E-2</v>
      </c>
      <c r="AFU19" s="3">
        <v>4.7E-2</v>
      </c>
      <c r="AFV19" s="3">
        <v>4.7E-2</v>
      </c>
      <c r="AFW19" s="3">
        <v>4.7E-2</v>
      </c>
      <c r="AFX19" s="3">
        <v>4.7E-2</v>
      </c>
      <c r="AFY19" s="3">
        <v>4.7E-2</v>
      </c>
      <c r="AFZ19" s="3">
        <v>4.7E-2</v>
      </c>
      <c r="AGA19" s="3">
        <v>4.7E-2</v>
      </c>
      <c r="AGB19" s="3">
        <v>4.5999999999999999E-2</v>
      </c>
      <c r="AGC19" s="3">
        <v>4.7E-2</v>
      </c>
      <c r="AGD19" s="3">
        <v>4.7E-2</v>
      </c>
      <c r="AGE19" s="3">
        <v>4.7E-2</v>
      </c>
      <c r="AGF19" s="3">
        <v>4.7E-2</v>
      </c>
      <c r="AGG19" s="3">
        <v>4.7E-2</v>
      </c>
      <c r="AGH19" s="3">
        <v>4.8000000000000001E-2</v>
      </c>
      <c r="AGI19" s="3">
        <v>4.8000000000000001E-2</v>
      </c>
      <c r="AGJ19" s="3">
        <v>4.9000000000000002E-2</v>
      </c>
      <c r="AGK19" s="3">
        <v>4.8000000000000001E-2</v>
      </c>
      <c r="AGL19" s="3">
        <v>4.8000000000000001E-2</v>
      </c>
      <c r="AGM19" s="3">
        <v>4.8000000000000001E-2</v>
      </c>
      <c r="AGN19" s="3">
        <v>4.9000000000000002E-2</v>
      </c>
      <c r="AGO19" s="3">
        <v>4.9000000000000002E-2</v>
      </c>
      <c r="AGP19" s="3">
        <v>4.9000000000000002E-2</v>
      </c>
      <c r="AGQ19" s="3">
        <v>4.8000000000000001E-2</v>
      </c>
      <c r="AGR19" s="3">
        <v>5.8000000000000003E-2</v>
      </c>
      <c r="AGS19" s="3">
        <v>7.2000000000000008E-2</v>
      </c>
      <c r="AGT19" s="3">
        <v>6.4000000000000001E-2</v>
      </c>
      <c r="AGU19" s="3">
        <v>5.2999999999999999E-2</v>
      </c>
      <c r="AGV19" s="3">
        <v>4.8000000000000001E-2</v>
      </c>
      <c r="AGW19" s="3">
        <v>4.7E-2</v>
      </c>
      <c r="AGX19" s="3">
        <v>4.7E-2</v>
      </c>
      <c r="AGY19" s="3">
        <v>4.5999999999999999E-2</v>
      </c>
      <c r="AGZ19" s="3">
        <v>4.5999999999999999E-2</v>
      </c>
      <c r="AHA19" s="3">
        <v>4.7E-2</v>
      </c>
      <c r="AHB19" s="3">
        <v>4.5999999999999999E-2</v>
      </c>
      <c r="AHC19" s="3">
        <v>4.5999999999999999E-2</v>
      </c>
      <c r="AHD19" s="3">
        <v>4.5999999999999999E-2</v>
      </c>
      <c r="AHE19" s="3">
        <v>4.5999999999999999E-2</v>
      </c>
      <c r="AHF19" s="3">
        <v>4.5999999999999999E-2</v>
      </c>
      <c r="AHG19" s="3">
        <v>4.5999999999999999E-2</v>
      </c>
      <c r="AHH19" s="3">
        <v>4.5999999999999999E-2</v>
      </c>
      <c r="AHI19" s="3">
        <v>4.5999999999999999E-2</v>
      </c>
      <c r="AHJ19" s="3">
        <v>4.7E-2</v>
      </c>
      <c r="AHK19" s="3">
        <v>4.5999999999999999E-2</v>
      </c>
      <c r="AHL19" s="3">
        <v>4.7E-2</v>
      </c>
      <c r="AHM19" s="3">
        <v>4.7E-2</v>
      </c>
      <c r="AHN19" s="3">
        <v>4.5999999999999999E-2</v>
      </c>
      <c r="AHO19" s="3">
        <v>4.7E-2</v>
      </c>
      <c r="AHP19" s="3">
        <v>4.5999999999999999E-2</v>
      </c>
      <c r="AHQ19" s="3">
        <v>4.5999999999999999E-2</v>
      </c>
      <c r="AHR19" s="3">
        <v>4.5999999999999999E-2</v>
      </c>
      <c r="AHS19" s="3">
        <v>4.5999999999999999E-2</v>
      </c>
      <c r="AHT19" s="3">
        <v>4.7E-2</v>
      </c>
      <c r="AHU19" s="3">
        <v>4.5999999999999999E-2</v>
      </c>
      <c r="AHV19" s="3">
        <v>4.5999999999999999E-2</v>
      </c>
      <c r="AHW19" s="3">
        <v>4.5999999999999999E-2</v>
      </c>
      <c r="AHX19" s="3">
        <v>4.5999999999999999E-2</v>
      </c>
      <c r="AHY19" s="3">
        <v>4.5999999999999999E-2</v>
      </c>
      <c r="AHZ19" s="3">
        <v>4.5999999999999999E-2</v>
      </c>
      <c r="AIA19" s="3">
        <v>4.5999999999999999E-2</v>
      </c>
      <c r="AIB19" s="3">
        <v>4.7E-2</v>
      </c>
      <c r="AIC19" s="3">
        <v>4.5999999999999999E-2</v>
      </c>
      <c r="AID19" s="3">
        <v>4.7E-2</v>
      </c>
      <c r="AIE19" s="3">
        <v>4.7E-2</v>
      </c>
      <c r="AIF19" s="3">
        <v>4.7E-2</v>
      </c>
      <c r="AIG19" s="3">
        <v>4.8000000000000001E-2</v>
      </c>
      <c r="AIH19" s="3">
        <v>4.8000000000000001E-2</v>
      </c>
      <c r="AII19" s="3">
        <v>4.8000000000000001E-2</v>
      </c>
      <c r="AIJ19" s="3">
        <v>4.8000000000000001E-2</v>
      </c>
      <c r="AIK19" s="3">
        <v>4.8000000000000001E-2</v>
      </c>
      <c r="AIL19" s="3">
        <v>4.9000000000000002E-2</v>
      </c>
      <c r="AIM19" s="3">
        <v>4.8000000000000001E-2</v>
      </c>
      <c r="AIN19" s="3">
        <v>4.8000000000000001E-2</v>
      </c>
      <c r="AIO19" s="3">
        <v>4.7E-2</v>
      </c>
      <c r="AIP19" s="3">
        <v>4.8000000000000001E-2</v>
      </c>
      <c r="AIQ19" s="3">
        <v>4.8000000000000001E-2</v>
      </c>
      <c r="AIR19" s="3">
        <v>4.7E-2</v>
      </c>
      <c r="AIS19" s="3">
        <v>4.7E-2</v>
      </c>
      <c r="AIT19" s="3">
        <v>4.7E-2</v>
      </c>
      <c r="AIU19" s="3">
        <v>4.7E-2</v>
      </c>
      <c r="AIV19" s="3">
        <v>4.7E-2</v>
      </c>
      <c r="AIW19" s="3">
        <v>4.7E-2</v>
      </c>
      <c r="AIX19" s="3">
        <v>4.7E-2</v>
      </c>
      <c r="AIY19" s="3">
        <v>4.7E-2</v>
      </c>
      <c r="AIZ19" s="3">
        <v>4.7E-2</v>
      </c>
      <c r="AJA19" s="3">
        <v>4.7E-2</v>
      </c>
      <c r="AJB19" s="3">
        <v>4.7E-2</v>
      </c>
      <c r="AJC19" s="3">
        <v>4.7E-2</v>
      </c>
      <c r="AJD19" s="3">
        <v>4.9000000000000002E-2</v>
      </c>
      <c r="AJE19" s="3">
        <v>4.9000000000000002E-2</v>
      </c>
      <c r="AJF19" s="3">
        <v>4.9000000000000002E-2</v>
      </c>
      <c r="AJG19" s="3">
        <v>5.2000000000000005E-2</v>
      </c>
      <c r="AJH19" s="3">
        <v>5.2000000000000005E-2</v>
      </c>
      <c r="AJI19" s="3">
        <v>5.1000000000000004E-2</v>
      </c>
      <c r="AJJ19" s="3">
        <v>5.3999999999999999E-2</v>
      </c>
      <c r="AJK19" s="3">
        <v>5.2999999999999999E-2</v>
      </c>
      <c r="AJL19" s="3">
        <v>0.05</v>
      </c>
      <c r="AJM19" s="3">
        <v>5.2000000000000005E-2</v>
      </c>
      <c r="AJN19" s="3">
        <v>5.6000000000000001E-2</v>
      </c>
      <c r="AJO19" s="3">
        <v>6.2E-2</v>
      </c>
      <c r="AJP19" s="3">
        <v>6.4000000000000001E-2</v>
      </c>
      <c r="AJQ19" s="3">
        <v>6.0999999999999999E-2</v>
      </c>
      <c r="AJR19" s="3">
        <v>5.9000000000000004E-2</v>
      </c>
      <c r="AJS19" s="3">
        <v>5.5E-2</v>
      </c>
      <c r="AJT19" s="3">
        <v>5.2999999999999999E-2</v>
      </c>
      <c r="AJU19" s="3">
        <v>5.2000000000000005E-2</v>
      </c>
      <c r="AJV19" s="3">
        <v>5.1000000000000004E-2</v>
      </c>
      <c r="AJW19" s="3">
        <v>5.1000000000000004E-2</v>
      </c>
      <c r="AJX19" s="3">
        <v>5.1000000000000004E-2</v>
      </c>
      <c r="AJY19" s="3">
        <v>4.9000000000000002E-2</v>
      </c>
      <c r="AJZ19" s="3">
        <v>0.05</v>
      </c>
      <c r="AKA19" s="3">
        <v>5.1000000000000004E-2</v>
      </c>
      <c r="AKB19" s="3">
        <v>5.1000000000000004E-2</v>
      </c>
      <c r="AKC19" s="3">
        <v>5.2000000000000005E-2</v>
      </c>
      <c r="AKD19" s="3">
        <v>5.1000000000000004E-2</v>
      </c>
      <c r="AKE19" s="3">
        <v>4.9000000000000002E-2</v>
      </c>
      <c r="AKF19" s="3">
        <v>4.8000000000000001E-2</v>
      </c>
      <c r="AKG19" s="3">
        <v>4.7E-2</v>
      </c>
      <c r="AKH19" s="3">
        <v>4.5999999999999999E-2</v>
      </c>
      <c r="AKI19" s="3">
        <v>4.5999999999999999E-2</v>
      </c>
      <c r="AKJ19" s="3">
        <v>4.5999999999999999E-2</v>
      </c>
      <c r="AKK19" s="3">
        <v>4.7E-2</v>
      </c>
      <c r="AKL19" s="3">
        <v>4.7E-2</v>
      </c>
      <c r="AKM19" s="3">
        <v>4.7E-2</v>
      </c>
      <c r="AKN19" s="3">
        <v>4.5999999999999999E-2</v>
      </c>
      <c r="AKO19" s="3">
        <v>4.5999999999999999E-2</v>
      </c>
      <c r="AKP19" s="3">
        <v>4.5999999999999999E-2</v>
      </c>
      <c r="AKQ19" s="3">
        <v>4.5999999999999999E-2</v>
      </c>
      <c r="AKR19" s="3">
        <v>4.5999999999999999E-2</v>
      </c>
      <c r="AKS19" s="3">
        <v>4.5999999999999999E-2</v>
      </c>
      <c r="AKT19" s="3">
        <v>4.5999999999999999E-2</v>
      </c>
      <c r="AKU19" s="3">
        <v>4.5999999999999999E-2</v>
      </c>
      <c r="AKV19" s="3">
        <v>4.5999999999999999E-2</v>
      </c>
      <c r="AKW19" s="3">
        <v>4.5999999999999999E-2</v>
      </c>
      <c r="AKX19" s="3">
        <v>4.5999999999999999E-2</v>
      </c>
      <c r="AKY19" s="3">
        <v>4.5999999999999999E-2</v>
      </c>
      <c r="AKZ19" s="3">
        <v>4.5999999999999999E-2</v>
      </c>
      <c r="ALA19" s="3">
        <v>4.5999999999999999E-2</v>
      </c>
      <c r="ALB19" s="3">
        <v>4.7E-2</v>
      </c>
      <c r="ALC19" s="3">
        <v>4.7E-2</v>
      </c>
      <c r="ALD19" s="3">
        <v>4.7E-2</v>
      </c>
      <c r="ALE19" s="3">
        <v>4.7E-2</v>
      </c>
      <c r="ALF19" s="3">
        <v>4.7E-2</v>
      </c>
      <c r="ALG19" s="3">
        <v>4.7E-2</v>
      </c>
      <c r="ALH19" s="3">
        <v>4.5999999999999999E-2</v>
      </c>
      <c r="ALI19" s="3">
        <v>4.5999999999999999E-2</v>
      </c>
      <c r="ALJ19" s="3">
        <v>4.5999999999999999E-2</v>
      </c>
      <c r="ALK19" s="3">
        <v>4.5999999999999999E-2</v>
      </c>
      <c r="ALL19" s="3">
        <v>4.5999999999999999E-2</v>
      </c>
      <c r="ALM19" s="3">
        <v>4.5999999999999999E-2</v>
      </c>
      <c r="ALN19" s="3">
        <v>4.5999999999999999E-2</v>
      </c>
      <c r="ALO19" s="3">
        <v>4.5999999999999999E-2</v>
      </c>
      <c r="ALP19" s="3">
        <v>4.5999999999999999E-2</v>
      </c>
      <c r="ALQ19" s="3">
        <v>4.5999999999999999E-2</v>
      </c>
      <c r="ALR19" s="3">
        <v>4.5999999999999999E-2</v>
      </c>
      <c r="ALS19" s="3">
        <v>4.5999999999999999E-2</v>
      </c>
      <c r="ALT19" s="3">
        <v>4.5999999999999999E-2</v>
      </c>
      <c r="ALU19" s="3">
        <v>4.5999999999999999E-2</v>
      </c>
      <c r="ALV19" s="3">
        <v>4.5999999999999999E-2</v>
      </c>
      <c r="ALW19" s="3">
        <v>4.7E-2</v>
      </c>
      <c r="ALX19" s="3">
        <v>4.7E-2</v>
      </c>
      <c r="ALY19" s="3">
        <v>4.8000000000000001E-2</v>
      </c>
      <c r="ALZ19" s="3">
        <v>4.8000000000000001E-2</v>
      </c>
      <c r="AMA19" s="3">
        <v>4.8000000000000001E-2</v>
      </c>
      <c r="AMB19" s="3">
        <v>4.8000000000000001E-2</v>
      </c>
      <c r="AMC19" s="3">
        <v>4.8000000000000001E-2</v>
      </c>
      <c r="AMD19" s="3">
        <v>4.8000000000000001E-2</v>
      </c>
      <c r="AME19" s="3">
        <v>4.8000000000000001E-2</v>
      </c>
      <c r="AMF19" s="1">
        <v>4.7E-2</v>
      </c>
      <c r="AMG19" s="1">
        <v>4.7E-2</v>
      </c>
      <c r="AMH19" s="1">
        <v>4.7E-2</v>
      </c>
      <c r="AMI19" s="1">
        <v>4.8000000000000001E-2</v>
      </c>
      <c r="AMJ19" s="1">
        <v>4.7E-2</v>
      </c>
      <c r="AMK19" s="1">
        <v>4.7E-2</v>
      </c>
      <c r="AML19" s="1">
        <v>4.7E-2</v>
      </c>
      <c r="AMM19" s="1">
        <v>4.7E-2</v>
      </c>
      <c r="AMN19" s="3">
        <v>4.7E-2</v>
      </c>
      <c r="AMO19" s="3">
        <v>4.7E-2</v>
      </c>
      <c r="AMP19" s="3">
        <v>4.7E-2</v>
      </c>
      <c r="AMQ19" s="3">
        <v>4.7E-2</v>
      </c>
      <c r="AMR19" s="3">
        <v>4.8000000000000001E-2</v>
      </c>
      <c r="AMS19" s="3">
        <v>4.7E-2</v>
      </c>
      <c r="AMT19" s="3">
        <v>4.7E-2</v>
      </c>
      <c r="AMU19" s="3">
        <v>4.7E-2</v>
      </c>
      <c r="AMV19" s="3">
        <v>4.7E-2</v>
      </c>
      <c r="AMW19" s="3">
        <v>4.7E-2</v>
      </c>
      <c r="AMX19" s="3">
        <v>4.7E-2</v>
      </c>
      <c r="AMY19" s="3">
        <v>4.7E-2</v>
      </c>
      <c r="AMZ19" s="3">
        <v>4.7E-2</v>
      </c>
      <c r="ANA19" s="3">
        <v>4.8000000000000001E-2</v>
      </c>
      <c r="ANB19" s="3">
        <v>4.8000000000000001E-2</v>
      </c>
      <c r="ANC19" s="3">
        <v>4.9000000000000002E-2</v>
      </c>
      <c r="AND19" s="3">
        <v>4.8000000000000001E-2</v>
      </c>
      <c r="ANE19" s="3">
        <v>4.9000000000000002E-2</v>
      </c>
      <c r="ANF19" s="3">
        <v>4.9000000000000002E-2</v>
      </c>
      <c r="ANG19" s="3">
        <v>4.8000000000000001E-2</v>
      </c>
      <c r="ANH19" s="3">
        <v>4.8000000000000001E-2</v>
      </c>
      <c r="ANI19" s="3">
        <v>4.9000000000000002E-2</v>
      </c>
      <c r="ANJ19" s="3">
        <v>4.9000000000000002E-2</v>
      </c>
      <c r="ANK19" s="3">
        <v>5.2000000000000005E-2</v>
      </c>
      <c r="ANL19" s="3">
        <v>5.3999999999999999E-2</v>
      </c>
      <c r="ANM19" s="3">
        <v>5.5E-2</v>
      </c>
      <c r="ANN19" s="3">
        <v>5.2999999999999999E-2</v>
      </c>
      <c r="ANO19" s="3">
        <v>5.2000000000000005E-2</v>
      </c>
      <c r="ANP19" s="3">
        <v>5.3999999999999999E-2</v>
      </c>
      <c r="ANQ19" s="3">
        <v>5.7000000000000002E-2</v>
      </c>
      <c r="ANR19" s="3">
        <v>5.8000000000000003E-2</v>
      </c>
      <c r="ANS19" s="3">
        <v>5.7000000000000002E-2</v>
      </c>
      <c r="ANT19" s="3">
        <v>5.1000000000000004E-2</v>
      </c>
      <c r="ANU19" s="3">
        <v>4.8000000000000001E-2</v>
      </c>
      <c r="ANV19" s="3">
        <v>4.7E-2</v>
      </c>
      <c r="ANW19" s="3">
        <v>4.5999999999999999E-2</v>
      </c>
      <c r="ANX19" s="3">
        <v>4.7E-2</v>
      </c>
      <c r="ANY19" s="3">
        <v>4.5999999999999999E-2</v>
      </c>
      <c r="ANZ19" s="3">
        <v>4.5999999999999999E-2</v>
      </c>
      <c r="AOA19" s="3">
        <v>4.5999999999999999E-2</v>
      </c>
      <c r="AOB19" s="3">
        <v>4.7E-2</v>
      </c>
      <c r="AOC19" s="3">
        <v>4.7E-2</v>
      </c>
      <c r="AOD19" s="3">
        <v>4.5999999999999999E-2</v>
      </c>
      <c r="AOE19" s="3">
        <v>4.8000000000000001E-2</v>
      </c>
      <c r="AOF19" s="3">
        <v>4.7E-2</v>
      </c>
      <c r="AOG19" s="3">
        <v>4.7E-2</v>
      </c>
      <c r="AOH19" s="3">
        <v>4.5999999999999999E-2</v>
      </c>
      <c r="AOI19" s="3">
        <v>4.5999999999999999E-2</v>
      </c>
      <c r="AOJ19" s="1">
        <v>4.5999999999999999E-2</v>
      </c>
      <c r="AOK19" s="1">
        <v>4.5999999999999999E-2</v>
      </c>
      <c r="AOL19" s="1">
        <v>4.5999999999999999E-2</v>
      </c>
      <c r="AOM19" s="1">
        <v>4.5999999999999999E-2</v>
      </c>
      <c r="AON19" s="1">
        <v>4.7E-2</v>
      </c>
      <c r="AOO19" s="1">
        <v>4.7E-2</v>
      </c>
      <c r="AOP19" s="1">
        <v>4.5999999999999999E-2</v>
      </c>
      <c r="AOQ19" s="1">
        <v>4.5999999999999999E-2</v>
      </c>
      <c r="AOR19" s="1">
        <v>4.5999999999999999E-2</v>
      </c>
      <c r="AOS19" s="1">
        <v>4.5999999999999999E-2</v>
      </c>
      <c r="AOT19" s="1">
        <v>4.7E-2</v>
      </c>
      <c r="AOU19" s="1">
        <v>4.7E-2</v>
      </c>
      <c r="AOV19" s="1">
        <v>4.7E-2</v>
      </c>
      <c r="AOW19" s="1">
        <v>4.8000000000000001E-2</v>
      </c>
      <c r="AOX19" s="1">
        <v>4.8000000000000001E-2</v>
      </c>
      <c r="AOY19" s="1">
        <v>4.8000000000000001E-2</v>
      </c>
      <c r="AOZ19" s="1">
        <v>5.0999999999999997E-2</v>
      </c>
      <c r="APA19" s="1">
        <v>5.2999999999999999E-2</v>
      </c>
      <c r="APB19" s="1">
        <v>4.9000000000000002E-2</v>
      </c>
      <c r="APC19" s="1">
        <v>5.5E-2</v>
      </c>
      <c r="APD19" s="1">
        <v>5.2999999999999999E-2</v>
      </c>
      <c r="APE19" s="1">
        <v>4.8000000000000001E-2</v>
      </c>
      <c r="APF19" s="1">
        <v>4.7E-2</v>
      </c>
      <c r="APG19" s="1">
        <v>4.5999999999999999E-2</v>
      </c>
      <c r="APH19" s="3">
        <v>4.5999999999999999E-2</v>
      </c>
      <c r="API19" s="3">
        <v>4.5999999999999999E-2</v>
      </c>
      <c r="APJ19" s="3">
        <v>4.5999999999999999E-2</v>
      </c>
      <c r="APK19" s="3">
        <v>4.5999999999999999E-2</v>
      </c>
      <c r="APL19" s="3">
        <v>4.5999999999999999E-2</v>
      </c>
      <c r="APM19" s="3">
        <v>4.5999999999999999E-2</v>
      </c>
      <c r="APN19" s="3">
        <v>4.5999999999999999E-2</v>
      </c>
      <c r="APO19" s="3">
        <v>4.5999999999999999E-2</v>
      </c>
      <c r="APP19" s="3">
        <v>4.5999999999999999E-2</v>
      </c>
      <c r="APQ19" s="3">
        <v>4.7E-2</v>
      </c>
      <c r="APR19" s="3">
        <v>4.7E-2</v>
      </c>
      <c r="APS19" s="3">
        <v>4.7E-2</v>
      </c>
      <c r="APT19" s="3">
        <v>4.7E-2</v>
      </c>
      <c r="APU19" s="3">
        <v>4.7E-2</v>
      </c>
      <c r="APV19" s="3">
        <v>4.7E-2</v>
      </c>
      <c r="APW19" s="3">
        <v>4.7E-2</v>
      </c>
      <c r="APX19" s="3">
        <v>4.7E-2</v>
      </c>
      <c r="APY19" s="3">
        <v>4.5999999999999999E-2</v>
      </c>
      <c r="APZ19" s="3">
        <v>4.5999999999999999E-2</v>
      </c>
      <c r="AQA19" s="3">
        <v>4.7E-2</v>
      </c>
      <c r="AQB19" s="3">
        <v>4.5999999999999999E-2</v>
      </c>
      <c r="AQC19" s="3">
        <v>4.5999999999999999E-2</v>
      </c>
      <c r="AQD19" s="3">
        <v>4.9000000000000002E-2</v>
      </c>
      <c r="AQE19" s="3">
        <v>5.1000000000000004E-2</v>
      </c>
      <c r="AQF19" s="3">
        <v>0.05</v>
      </c>
      <c r="AQG19" s="3">
        <v>0.05</v>
      </c>
      <c r="AQH19" s="3">
        <v>5.2999999999999999E-2</v>
      </c>
      <c r="AQI19" s="3">
        <v>5.6000000000000001E-2</v>
      </c>
      <c r="AQJ19" s="3">
        <v>5.6000000000000001E-2</v>
      </c>
      <c r="AQK19" s="3">
        <v>5.5E-2</v>
      </c>
      <c r="AQL19" s="3">
        <v>5.6000000000000001E-2</v>
      </c>
      <c r="AQM19" s="3">
        <v>5.2999999999999999E-2</v>
      </c>
      <c r="AQN19" s="3">
        <v>5.1000000000000004E-2</v>
      </c>
      <c r="AQO19" s="3">
        <v>4.8000000000000001E-2</v>
      </c>
      <c r="AQP19" s="3">
        <v>0.05</v>
      </c>
      <c r="AQQ19" s="3">
        <v>0.05</v>
      </c>
      <c r="AQR19" s="3">
        <v>4.9000000000000002E-2</v>
      </c>
      <c r="AQS19" s="3">
        <v>4.8000000000000001E-2</v>
      </c>
      <c r="AQT19" s="3">
        <v>4.7E-2</v>
      </c>
      <c r="AQU19" s="3">
        <v>4.7E-2</v>
      </c>
      <c r="AQV19" s="3">
        <v>4.7E-2</v>
      </c>
      <c r="AQW19" s="3">
        <v>4.7E-2</v>
      </c>
      <c r="AQX19" s="3">
        <v>4.5999999999999999E-2</v>
      </c>
      <c r="AQY19" s="3">
        <v>4.5999999999999999E-2</v>
      </c>
      <c r="AQZ19" s="3">
        <v>4.5999999999999999E-2</v>
      </c>
      <c r="ARA19" s="3">
        <v>4.7E-2</v>
      </c>
      <c r="ARB19" s="3">
        <v>4.7E-2</v>
      </c>
      <c r="ARC19" s="3">
        <v>4.5999999999999999E-2</v>
      </c>
      <c r="ARD19" s="3">
        <v>4.7E-2</v>
      </c>
      <c r="ARE19" s="3">
        <v>4.5999999999999999E-2</v>
      </c>
      <c r="ARF19" s="3">
        <v>4.7E-2</v>
      </c>
      <c r="ARG19" s="3">
        <v>4.9000000000000002E-2</v>
      </c>
      <c r="ARH19" s="3">
        <v>4.8000000000000001E-2</v>
      </c>
      <c r="ARI19" s="3">
        <v>4.7E-2</v>
      </c>
      <c r="ARJ19" s="3">
        <v>5.1000000000000004E-2</v>
      </c>
      <c r="ARK19" s="3">
        <v>5.2999999999999999E-2</v>
      </c>
      <c r="ARL19" s="3">
        <v>5.9000000000000004E-2</v>
      </c>
      <c r="ARM19" s="3">
        <v>0.06</v>
      </c>
      <c r="ARN19" s="3">
        <v>6.2E-2</v>
      </c>
      <c r="ARO19" s="3">
        <v>5.8000000000000003E-2</v>
      </c>
      <c r="ARP19" s="3">
        <v>0.05</v>
      </c>
      <c r="ARQ19" s="3">
        <v>4.7E-2</v>
      </c>
      <c r="ARR19" s="3">
        <v>4.5999999999999999E-2</v>
      </c>
      <c r="ARS19" s="3">
        <v>4.7E-2</v>
      </c>
      <c r="ART19" s="3">
        <v>4.5999999999999999E-2</v>
      </c>
      <c r="ARU19" s="3">
        <v>4.5999999999999999E-2</v>
      </c>
      <c r="ARV19" s="3">
        <v>4.5999999999999999E-2</v>
      </c>
      <c r="ARW19" s="3">
        <v>4.5999999999999999E-2</v>
      </c>
      <c r="ARX19" s="3">
        <v>4.5999999999999999E-2</v>
      </c>
      <c r="ARY19" s="3">
        <v>4.5999999999999999E-2</v>
      </c>
      <c r="ARZ19" s="3">
        <v>4.5999999999999999E-2</v>
      </c>
      <c r="ASA19" s="3">
        <v>4.5999999999999999E-2</v>
      </c>
      <c r="ASB19" s="3">
        <v>4.5999999999999999E-2</v>
      </c>
      <c r="ASC19" s="3">
        <v>4.5999999999999999E-2</v>
      </c>
      <c r="ASD19" s="3">
        <v>4.5999999999999999E-2</v>
      </c>
      <c r="ASE19" s="3">
        <v>4.5999999999999999E-2</v>
      </c>
      <c r="ASF19" s="3">
        <v>4.5999999999999999E-2</v>
      </c>
      <c r="ASG19" s="3">
        <v>4.5999999999999999E-2</v>
      </c>
      <c r="ASH19" s="3">
        <v>4.5999999999999999E-2</v>
      </c>
      <c r="ASI19" s="3">
        <v>4.5999999999999999E-2</v>
      </c>
      <c r="ASJ19" s="3">
        <v>4.5999999999999999E-2</v>
      </c>
      <c r="ASK19" s="3">
        <v>4.5999999999999999E-2</v>
      </c>
      <c r="ASL19" s="3">
        <v>4.5999999999999999E-2</v>
      </c>
      <c r="ASM19" s="3">
        <v>4.5999999999999999E-2</v>
      </c>
      <c r="ASN19" s="3">
        <v>4.5999999999999999E-2</v>
      </c>
      <c r="ASO19" s="3">
        <v>4.5999999999999999E-2</v>
      </c>
      <c r="ASP19" s="3">
        <v>4.5999999999999999E-2</v>
      </c>
      <c r="ASQ19" s="3">
        <v>4.5999999999999999E-2</v>
      </c>
      <c r="ASR19" s="3">
        <v>4.5999999999999999E-2</v>
      </c>
      <c r="ASS19" s="3">
        <v>4.5999999999999999E-2</v>
      </c>
      <c r="AST19" s="3">
        <v>4.5999999999999999E-2</v>
      </c>
      <c r="ASU19" s="3">
        <v>4.5999999999999999E-2</v>
      </c>
      <c r="ASV19" s="3">
        <v>4.5999999999999999E-2</v>
      </c>
      <c r="ASW19" s="3">
        <v>4.7E-2</v>
      </c>
      <c r="ASX19" s="3">
        <v>4.5999999999999999E-2</v>
      </c>
      <c r="ASY19" s="3">
        <v>4.5999999999999999E-2</v>
      </c>
      <c r="ASZ19" s="3">
        <v>4.5999999999999999E-2</v>
      </c>
      <c r="ATA19" s="3">
        <v>4.5999999999999999E-2</v>
      </c>
      <c r="ATB19" s="3">
        <v>4.5999999999999999E-2</v>
      </c>
      <c r="ATC19" s="3">
        <v>4.5999999999999999E-2</v>
      </c>
      <c r="ATD19" s="3">
        <v>4.5999999999999999E-2</v>
      </c>
      <c r="ATE19" s="3">
        <v>4.5999999999999999E-2</v>
      </c>
      <c r="ATF19" s="3">
        <v>4.5999999999999999E-2</v>
      </c>
      <c r="ATG19" s="3">
        <v>4.7E-2</v>
      </c>
      <c r="ATH19" s="3">
        <v>4.7E-2</v>
      </c>
      <c r="ATI19" s="3">
        <v>4.7E-2</v>
      </c>
      <c r="ATJ19" s="3">
        <v>4.7E-2</v>
      </c>
      <c r="ATK19" s="3">
        <v>4.7E-2</v>
      </c>
      <c r="ATL19" s="3">
        <v>4.7E-2</v>
      </c>
      <c r="ATM19" s="3">
        <v>4.7E-2</v>
      </c>
      <c r="ATN19" s="3">
        <v>4.7E-2</v>
      </c>
      <c r="ATO19" s="3">
        <v>4.7E-2</v>
      </c>
      <c r="ATP19" s="3">
        <v>4.7E-2</v>
      </c>
      <c r="ATQ19" s="3">
        <v>4.7E-2</v>
      </c>
      <c r="ATR19" s="3">
        <v>4.7E-2</v>
      </c>
      <c r="ATS19" s="3">
        <v>5.2000000000000005E-2</v>
      </c>
      <c r="ATT19" s="3">
        <v>6.7000000000000004E-2</v>
      </c>
      <c r="ATU19" s="3">
        <v>7.1000000000000008E-2</v>
      </c>
      <c r="ATV19" s="3">
        <v>6.3E-2</v>
      </c>
      <c r="ATW19" s="3">
        <v>5.2000000000000005E-2</v>
      </c>
      <c r="ATX19" s="3">
        <v>4.8000000000000001E-2</v>
      </c>
      <c r="ATY19" s="3">
        <v>4.7E-2</v>
      </c>
      <c r="ATZ19" s="3">
        <v>4.7E-2</v>
      </c>
      <c r="AUA19" s="3">
        <v>4.7E-2</v>
      </c>
      <c r="AUB19" s="3">
        <v>4.7E-2</v>
      </c>
      <c r="AUC19" s="3">
        <v>4.7E-2</v>
      </c>
      <c r="AUD19" s="3">
        <v>4.7E-2</v>
      </c>
      <c r="AUE19" s="3">
        <v>4.8000000000000001E-2</v>
      </c>
      <c r="AUF19" s="3">
        <v>5.5E-2</v>
      </c>
      <c r="AUG19" s="3">
        <v>6.0999999999999999E-2</v>
      </c>
      <c r="AUH19" s="3">
        <v>5.6000000000000001E-2</v>
      </c>
      <c r="AUI19" s="3">
        <v>5.2000000000000005E-2</v>
      </c>
      <c r="AUJ19" s="3">
        <v>0.05</v>
      </c>
      <c r="AUK19" s="3">
        <v>5.1000000000000004E-2</v>
      </c>
      <c r="AUL19" s="3">
        <v>5.2999999999999999E-2</v>
      </c>
      <c r="AUM19" s="3">
        <v>5.2999999999999999E-2</v>
      </c>
      <c r="AUN19" s="3">
        <v>5.2999999999999999E-2</v>
      </c>
      <c r="AUO19" s="3">
        <v>5.2000000000000005E-2</v>
      </c>
      <c r="AUP19" s="3">
        <v>5.1000000000000004E-2</v>
      </c>
      <c r="AUQ19" s="3">
        <v>4.9000000000000002E-2</v>
      </c>
      <c r="AUR19" s="3">
        <v>4.8000000000000001E-2</v>
      </c>
      <c r="AUS19" s="3">
        <v>4.8000000000000001E-2</v>
      </c>
      <c r="AUT19" s="3">
        <v>4.8000000000000001E-2</v>
      </c>
      <c r="AUU19" s="3">
        <v>5.1000000000000004E-2</v>
      </c>
      <c r="AUV19" s="3">
        <v>5.1000000000000004E-2</v>
      </c>
      <c r="AUW19" s="3">
        <v>5.1000000000000004E-2</v>
      </c>
      <c r="AUX19" s="3">
        <v>5.1000000000000004E-2</v>
      </c>
      <c r="AUY19" s="3">
        <v>5.2999999999999999E-2</v>
      </c>
      <c r="AUZ19" s="3">
        <v>4.9000000000000002E-2</v>
      </c>
      <c r="AVA19" s="3">
        <v>4.7E-2</v>
      </c>
      <c r="AVB19" s="3">
        <v>4.7E-2</v>
      </c>
      <c r="AVC19" s="3">
        <v>4.5999999999999999E-2</v>
      </c>
      <c r="AVD19" s="3">
        <v>4.7E-2</v>
      </c>
      <c r="AVE19" s="3">
        <v>4.7E-2</v>
      </c>
      <c r="AVF19" s="3">
        <v>4.5999999999999999E-2</v>
      </c>
      <c r="AVG19" s="3">
        <v>4.5999999999999999E-2</v>
      </c>
      <c r="AVH19" s="3">
        <v>4.5999999999999999E-2</v>
      </c>
      <c r="AVI19" s="3">
        <v>4.5999999999999999E-2</v>
      </c>
      <c r="AVJ19" s="3">
        <v>4.5999999999999999E-2</v>
      </c>
      <c r="AVK19" s="3">
        <v>4.5999999999999999E-2</v>
      </c>
      <c r="AVL19" s="3">
        <v>4.5999999999999999E-2</v>
      </c>
      <c r="AVM19" s="3">
        <v>4.5999999999999999E-2</v>
      </c>
      <c r="AVN19" s="3">
        <v>4.5999999999999999E-2</v>
      </c>
      <c r="AVO19" s="3">
        <v>4.5999999999999999E-2</v>
      </c>
      <c r="AVP19" s="3">
        <v>4.5999999999999999E-2</v>
      </c>
      <c r="AVQ19" s="3">
        <v>4.5999999999999999E-2</v>
      </c>
      <c r="AVR19" s="3">
        <v>4.5999999999999999E-2</v>
      </c>
      <c r="AVS19" s="3">
        <v>4.5999999999999999E-2</v>
      </c>
      <c r="AVT19" s="4">
        <v>4.5999999999999999E-2</v>
      </c>
      <c r="AVU19" s="4">
        <v>4.5999999999999999E-2</v>
      </c>
      <c r="AVV19" s="4">
        <v>4.5999999999999999E-2</v>
      </c>
      <c r="AVW19" s="4">
        <v>4.5999999999999999E-2</v>
      </c>
      <c r="AVX19" s="4">
        <v>4.5999999999999999E-2</v>
      </c>
      <c r="AVY19" s="4">
        <v>4.5999999999999999E-2</v>
      </c>
      <c r="AVZ19" s="4">
        <v>4.5999999999999999E-2</v>
      </c>
      <c r="AWA19" s="4">
        <v>4.5999999999999999E-2</v>
      </c>
      <c r="AWB19" s="4">
        <v>4.7E-2</v>
      </c>
      <c r="AWC19" s="4">
        <v>4.7E-2</v>
      </c>
      <c r="AWD19" s="4">
        <v>4.7E-2</v>
      </c>
      <c r="AWE19" s="4">
        <v>4.7E-2</v>
      </c>
      <c r="AWF19" s="4">
        <v>4.7E-2</v>
      </c>
      <c r="AWG19" s="4">
        <v>4.7E-2</v>
      </c>
      <c r="AWH19" s="4">
        <v>4.7E-2</v>
      </c>
      <c r="AWI19" s="4">
        <v>4.8000000000000001E-2</v>
      </c>
      <c r="AWJ19" s="3">
        <v>4.7E-2</v>
      </c>
      <c r="AWK19" s="3">
        <v>4.7E-2</v>
      </c>
      <c r="AWL19" s="3">
        <v>4.7E-2</v>
      </c>
      <c r="AWM19" s="3">
        <v>4.7E-2</v>
      </c>
      <c r="AWN19" s="3">
        <v>4.7E-2</v>
      </c>
      <c r="AWO19" s="3">
        <v>4.5999999999999999E-2</v>
      </c>
      <c r="AWP19" s="3">
        <v>4.5999999999999999E-2</v>
      </c>
      <c r="AWQ19" s="3">
        <v>4.7E-2</v>
      </c>
      <c r="AWR19" s="3">
        <v>4.7E-2</v>
      </c>
      <c r="AWS19" s="3">
        <v>4.5999999999999999E-2</v>
      </c>
      <c r="AWT19" s="3">
        <v>4.5999999999999999E-2</v>
      </c>
      <c r="AWU19" s="3">
        <v>4.7E-2</v>
      </c>
      <c r="AWV19" s="3">
        <v>4.5999999999999999E-2</v>
      </c>
      <c r="AWW19" s="3">
        <v>4.7E-2</v>
      </c>
      <c r="AWX19" s="3">
        <v>4.7E-2</v>
      </c>
      <c r="AWY19" s="3">
        <v>4.7E-2</v>
      </c>
      <c r="AWZ19" s="3">
        <v>4.7E-2</v>
      </c>
      <c r="AXA19" s="3">
        <v>4.7E-2</v>
      </c>
      <c r="AXB19" s="3">
        <v>4.7E-2</v>
      </c>
      <c r="AXC19" s="3">
        <v>4.7E-2</v>
      </c>
      <c r="AXD19" s="3">
        <v>4.7E-2</v>
      </c>
      <c r="AXE19" s="3">
        <v>4.7E-2</v>
      </c>
      <c r="AXF19" s="3">
        <v>4.7E-2</v>
      </c>
      <c r="AXG19" s="3">
        <v>4.7E-2</v>
      </c>
      <c r="AXH19" s="3">
        <v>4.5999999999999999E-2</v>
      </c>
      <c r="AXI19" s="3">
        <v>4.7E-2</v>
      </c>
      <c r="AXJ19" s="3">
        <v>4.7E-2</v>
      </c>
      <c r="AXK19" s="3">
        <v>4.5999999999999999E-2</v>
      </c>
      <c r="AXL19" s="3">
        <v>4.5999999999999999E-2</v>
      </c>
      <c r="AXM19" s="3">
        <v>4.5999999999999999E-2</v>
      </c>
      <c r="AXN19" s="3">
        <v>4.5999999999999999E-2</v>
      </c>
      <c r="AXO19" s="3">
        <v>4.5999999999999999E-2</v>
      </c>
      <c r="AXP19" s="3">
        <v>4.5999999999999999E-2</v>
      </c>
      <c r="AXQ19" s="3">
        <v>4.5999999999999999E-2</v>
      </c>
      <c r="AXR19" s="3">
        <v>4.5999999999999999E-2</v>
      </c>
      <c r="AXS19" s="3">
        <v>4.5999999999999999E-2</v>
      </c>
      <c r="AXT19" s="3">
        <v>4.5999999999999999E-2</v>
      </c>
      <c r="AXU19" s="3">
        <v>4.5999999999999999E-2</v>
      </c>
      <c r="AXV19" s="3">
        <v>4.5999999999999999E-2</v>
      </c>
      <c r="AXW19" s="3">
        <v>4.5999999999999999E-2</v>
      </c>
      <c r="AXX19" s="3">
        <v>4.5999999999999999E-2</v>
      </c>
      <c r="AXY19" s="3">
        <v>4.5999999999999999E-2</v>
      </c>
      <c r="AXZ19" s="3">
        <v>4.5999999999999999E-2</v>
      </c>
      <c r="AYA19" s="3">
        <v>4.5999999999999999E-2</v>
      </c>
      <c r="AYB19" s="3">
        <v>4.5999999999999999E-2</v>
      </c>
      <c r="AYC19" s="3">
        <v>4.5999999999999999E-2</v>
      </c>
      <c r="AYD19" s="3">
        <v>4.5999999999999999E-2</v>
      </c>
      <c r="AYE19" s="3">
        <v>4.5999999999999999E-2</v>
      </c>
      <c r="AYF19" s="3">
        <v>4.5999999999999999E-2</v>
      </c>
      <c r="AYG19" s="3">
        <v>4.5999999999999999E-2</v>
      </c>
      <c r="AYH19" s="3">
        <v>4.5999999999999999E-2</v>
      </c>
      <c r="AYI19" s="3">
        <v>4.5999999999999999E-2</v>
      </c>
      <c r="AYJ19" s="3">
        <v>4.5999999999999999E-2</v>
      </c>
      <c r="AYK19" s="3">
        <v>4.5999999999999999E-2</v>
      </c>
      <c r="AYL19" s="3">
        <v>4.5999999999999999E-2</v>
      </c>
      <c r="AYM19" s="3">
        <v>4.5999999999999999E-2</v>
      </c>
      <c r="AYN19" s="3">
        <v>4.5999999999999999E-2</v>
      </c>
      <c r="AYO19" s="3">
        <v>4.5999999999999999E-2</v>
      </c>
      <c r="AYP19" s="3">
        <v>4.5999999999999999E-2</v>
      </c>
      <c r="AYQ19" s="3">
        <v>4.5999999999999999E-2</v>
      </c>
      <c r="AYR19" s="3">
        <v>4.5999999999999999E-2</v>
      </c>
      <c r="AYS19" s="3">
        <v>4.5999999999999999E-2</v>
      </c>
      <c r="AYT19" s="3">
        <v>4.5999999999999999E-2</v>
      </c>
      <c r="AYU19" s="3">
        <v>4.5999999999999999E-2</v>
      </c>
      <c r="AYV19" s="3">
        <v>4.5999999999999999E-2</v>
      </c>
      <c r="AYW19" s="3">
        <v>4.5999999999999999E-2</v>
      </c>
      <c r="AYX19" s="3">
        <v>4.5999999999999999E-2</v>
      </c>
      <c r="AYY19" s="3">
        <v>4.5999999999999999E-2</v>
      </c>
      <c r="AYZ19" s="3">
        <v>4.7E-2</v>
      </c>
      <c r="AZA19" s="3">
        <v>4.8000000000000001E-2</v>
      </c>
      <c r="AZB19" s="3">
        <v>4.7E-2</v>
      </c>
      <c r="AZC19" s="3">
        <v>4.7E-2</v>
      </c>
      <c r="AZD19" s="1">
        <v>4.7E-2</v>
      </c>
      <c r="AZE19" s="1">
        <v>4.7E-2</v>
      </c>
      <c r="AZF19" s="1">
        <v>4.7E-2</v>
      </c>
      <c r="AZG19" s="1">
        <v>4.7E-2</v>
      </c>
      <c r="AZH19" s="1">
        <v>4.7E-2</v>
      </c>
      <c r="AZI19" s="1">
        <v>4.7E-2</v>
      </c>
      <c r="AZJ19" s="1">
        <v>4.7E-2</v>
      </c>
      <c r="AZK19" s="1">
        <v>4.7E-2</v>
      </c>
      <c r="AZL19" s="3">
        <v>4.7E-2</v>
      </c>
      <c r="AZM19" s="3">
        <v>4.7E-2</v>
      </c>
      <c r="AZN19" s="3">
        <v>4.5999999999999999E-2</v>
      </c>
      <c r="AZO19" s="3">
        <v>4.5999999999999999E-2</v>
      </c>
      <c r="AZP19" s="3">
        <v>4.7E-2</v>
      </c>
      <c r="AZQ19" s="3">
        <v>4.7E-2</v>
      </c>
      <c r="AZR19" s="3">
        <v>4.7E-2</v>
      </c>
      <c r="AZS19" s="3">
        <v>4.7E-2</v>
      </c>
      <c r="AZT19" s="3">
        <v>4.7E-2</v>
      </c>
      <c r="AZU19" s="3">
        <v>4.7E-2</v>
      </c>
      <c r="AZV19" s="3">
        <v>4.7E-2</v>
      </c>
      <c r="AZW19" s="3">
        <v>4.7E-2</v>
      </c>
      <c r="AZX19" s="3">
        <v>4.7E-2</v>
      </c>
      <c r="AZY19" s="3">
        <v>4.7E-2</v>
      </c>
      <c r="AZZ19" s="3">
        <v>4.7E-2</v>
      </c>
      <c r="BAA19" s="3">
        <v>4.7E-2</v>
      </c>
      <c r="BAB19" s="3">
        <v>4.7E-2</v>
      </c>
      <c r="BAC19" s="3">
        <v>4.7E-2</v>
      </c>
      <c r="BAD19" s="3">
        <v>4.7E-2</v>
      </c>
      <c r="BAE19" s="3">
        <v>4.7E-2</v>
      </c>
      <c r="BAF19" s="3">
        <v>4.7E-2</v>
      </c>
      <c r="BAG19" s="3">
        <v>4.5999999999999999E-2</v>
      </c>
      <c r="BAH19" s="3">
        <v>4.7E-2</v>
      </c>
      <c r="BAI19" s="3">
        <v>4.5999999999999999E-2</v>
      </c>
      <c r="BAJ19" s="4">
        <v>4.7E-2</v>
      </c>
      <c r="BAK19" s="4">
        <v>4.7E-2</v>
      </c>
      <c r="BAL19" s="4">
        <v>4.5999999999999999E-2</v>
      </c>
      <c r="BAM19" s="4">
        <v>4.7E-2</v>
      </c>
      <c r="BAN19" s="4">
        <v>0.05</v>
      </c>
      <c r="BAO19" s="4">
        <v>0.05</v>
      </c>
      <c r="BAP19" s="4">
        <v>5.1000000000000004E-2</v>
      </c>
      <c r="BAQ19" s="4">
        <v>5.1000000000000004E-2</v>
      </c>
      <c r="BAR19" s="4">
        <v>4.8000000000000001E-2</v>
      </c>
      <c r="BAS19" s="4">
        <v>4.7E-2</v>
      </c>
      <c r="BAT19" s="4">
        <v>4.5999999999999999E-2</v>
      </c>
      <c r="BAU19" s="4">
        <v>4.5999999999999999E-2</v>
      </c>
      <c r="BAV19" s="4">
        <v>4.5999999999999999E-2</v>
      </c>
      <c r="BAW19" s="4">
        <v>4.5999999999999999E-2</v>
      </c>
      <c r="BAX19" s="4">
        <v>4.5999999999999999E-2</v>
      </c>
      <c r="BAY19" s="4">
        <v>4.5999999999999999E-2</v>
      </c>
      <c r="BAZ19" s="3">
        <v>4.5999999999999999E-2</v>
      </c>
      <c r="BBA19" s="3">
        <v>4.5999999999999999E-2</v>
      </c>
      <c r="BBB19" s="3">
        <v>4.5999999999999999E-2</v>
      </c>
      <c r="BBC19" s="3">
        <v>4.5999999999999999E-2</v>
      </c>
      <c r="BBD19" s="3">
        <v>4.5999999999999999E-2</v>
      </c>
      <c r="BBE19" s="3">
        <v>4.5999999999999999E-2</v>
      </c>
      <c r="BBF19" s="3">
        <v>4.5999999999999999E-2</v>
      </c>
      <c r="BBG19" s="3">
        <v>4.5999999999999999E-2</v>
      </c>
      <c r="BBH19" s="3">
        <v>4.7E-2</v>
      </c>
      <c r="BBI19" s="3">
        <v>4.7E-2</v>
      </c>
      <c r="BBJ19" s="3">
        <v>4.7E-2</v>
      </c>
      <c r="BBK19" s="3">
        <v>4.7E-2</v>
      </c>
      <c r="BBL19" s="3">
        <v>4.7E-2</v>
      </c>
      <c r="BBM19" s="3">
        <v>4.7E-2</v>
      </c>
      <c r="BBN19" s="3">
        <v>4.7E-2</v>
      </c>
      <c r="BBO19" s="3">
        <v>4.7E-2</v>
      </c>
      <c r="BBP19" s="3">
        <v>4.7E-2</v>
      </c>
      <c r="BBQ19" s="3">
        <v>4.7E-2</v>
      </c>
      <c r="BBR19" s="3">
        <v>4.7E-2</v>
      </c>
      <c r="BBS19" s="3">
        <v>4.7E-2</v>
      </c>
      <c r="BBT19" s="3">
        <v>4.7E-2</v>
      </c>
      <c r="BBU19" s="3">
        <v>4.8000000000000001E-2</v>
      </c>
      <c r="BBV19" s="3">
        <v>4.7E-2</v>
      </c>
      <c r="BBW19" s="3">
        <v>4.7E-2</v>
      </c>
      <c r="BBX19" s="3">
        <v>4.7E-2</v>
      </c>
      <c r="BBY19" s="3">
        <v>4.7E-2</v>
      </c>
      <c r="BBZ19" s="3">
        <v>4.7E-2</v>
      </c>
      <c r="BCA19" s="3">
        <v>4.7E-2</v>
      </c>
      <c r="BCB19" s="3">
        <v>4.7E-2</v>
      </c>
      <c r="BCC19" s="3">
        <v>4.7E-2</v>
      </c>
      <c r="BCD19" s="3">
        <v>4.7E-2</v>
      </c>
      <c r="BCE19" s="3">
        <v>4.5999999999999999E-2</v>
      </c>
      <c r="BCF19" s="3">
        <v>4.7E-2</v>
      </c>
      <c r="BCG19" s="3">
        <v>4.7E-2</v>
      </c>
      <c r="BCH19" s="3">
        <v>4.7E-2</v>
      </c>
      <c r="BCI19" s="3">
        <v>4.8000000000000001E-2</v>
      </c>
      <c r="BCJ19" s="3">
        <v>4.8000000000000001E-2</v>
      </c>
      <c r="BCK19" s="3">
        <v>4.8000000000000001E-2</v>
      </c>
      <c r="BCL19" s="3">
        <v>5.2000000000000005E-2</v>
      </c>
      <c r="BCM19" s="3">
        <v>0.05</v>
      </c>
      <c r="BCN19" s="3">
        <v>4.9000000000000002E-2</v>
      </c>
      <c r="BCO19" s="3">
        <v>4.8000000000000001E-2</v>
      </c>
      <c r="BCP19" s="3">
        <v>5.2999999999999999E-2</v>
      </c>
      <c r="BCQ19" s="3">
        <v>5.9000000000000004E-2</v>
      </c>
      <c r="BCR19" s="3">
        <v>5.3999999999999999E-2</v>
      </c>
      <c r="BCS19" s="3">
        <v>4.8000000000000001E-2</v>
      </c>
      <c r="BCT19" s="3">
        <v>4.7E-2</v>
      </c>
      <c r="BCU19" s="3">
        <v>4.5999999999999999E-2</v>
      </c>
      <c r="BCV19" s="3">
        <v>4.5999999999999999E-2</v>
      </c>
      <c r="BCW19" s="3">
        <v>4.7E-2</v>
      </c>
      <c r="BCX19" s="3">
        <v>4.7E-2</v>
      </c>
      <c r="BCY19" s="3">
        <v>4.5999999999999999E-2</v>
      </c>
      <c r="BCZ19" s="3">
        <v>4.5999999999999999E-2</v>
      </c>
      <c r="BDA19" s="3">
        <v>4.5999999999999999E-2</v>
      </c>
      <c r="BDB19" s="3">
        <v>4.5999999999999999E-2</v>
      </c>
      <c r="BDC19" s="3">
        <v>4.8000000000000001E-2</v>
      </c>
      <c r="BDD19" s="3">
        <v>4.7E-2</v>
      </c>
      <c r="BDE19" s="3">
        <v>4.5999999999999999E-2</v>
      </c>
      <c r="BDF19" s="3">
        <v>4.5999999999999999E-2</v>
      </c>
      <c r="BDG19" s="3">
        <v>4.5999999999999999E-2</v>
      </c>
      <c r="BDH19" s="3">
        <v>4.5999999999999999E-2</v>
      </c>
      <c r="BDI19" s="3">
        <v>4.5999999999999999E-2</v>
      </c>
      <c r="BDJ19" s="3">
        <v>4.5999999999999999E-2</v>
      </c>
      <c r="BDK19" s="3">
        <v>4.5999999999999999E-2</v>
      </c>
      <c r="BDL19" s="3">
        <v>4.5999999999999999E-2</v>
      </c>
      <c r="BDM19" s="3">
        <v>4.7E-2</v>
      </c>
      <c r="BDN19" s="3">
        <v>4.5999999999999999E-2</v>
      </c>
      <c r="BDO19" s="3">
        <v>4.7E-2</v>
      </c>
      <c r="BDP19" s="3">
        <v>4.7E-2</v>
      </c>
      <c r="BDQ19" s="3">
        <v>4.7E-2</v>
      </c>
      <c r="BDR19" s="3">
        <v>4.8000000000000001E-2</v>
      </c>
      <c r="BDS19" s="3">
        <v>4.8000000000000001E-2</v>
      </c>
      <c r="BDT19" s="3">
        <v>4.8000000000000001E-2</v>
      </c>
      <c r="BDU19" s="3">
        <v>4.8000000000000001E-2</v>
      </c>
      <c r="BDV19" s="3">
        <v>4.8000000000000001E-2</v>
      </c>
      <c r="BDW19" s="3">
        <v>4.9000000000000002E-2</v>
      </c>
      <c r="BDX19" s="3">
        <v>5.1000000000000004E-2</v>
      </c>
      <c r="BDY19" s="3">
        <v>5.3999999999999999E-2</v>
      </c>
      <c r="BDZ19" s="3">
        <v>5.3999999999999999E-2</v>
      </c>
      <c r="BEA19" s="3">
        <v>5.3999999999999999E-2</v>
      </c>
      <c r="BEB19" s="3">
        <v>5.3999999999999999E-2</v>
      </c>
      <c r="BEC19" s="3">
        <v>5.1000000000000004E-2</v>
      </c>
      <c r="BED19" s="3">
        <v>4.9000000000000002E-2</v>
      </c>
      <c r="BEE19" s="3">
        <v>4.7E-2</v>
      </c>
      <c r="BEF19" s="3">
        <v>4.7E-2</v>
      </c>
      <c r="BEG19" s="3">
        <v>4.7E-2</v>
      </c>
      <c r="BEH19" s="3">
        <v>4.7E-2</v>
      </c>
      <c r="BEI19" s="3">
        <v>4.7E-2</v>
      </c>
      <c r="BEJ19" s="3">
        <v>4.7E-2</v>
      </c>
      <c r="BEK19" s="3">
        <v>4.7E-2</v>
      </c>
      <c r="BEL19" s="3">
        <v>4.7E-2</v>
      </c>
      <c r="BEM19" s="3">
        <v>4.8000000000000001E-2</v>
      </c>
      <c r="BEN19" s="3">
        <v>4.8000000000000001E-2</v>
      </c>
      <c r="BEO19" s="3">
        <v>4.8000000000000001E-2</v>
      </c>
      <c r="BEP19" s="3">
        <v>4.8000000000000001E-2</v>
      </c>
      <c r="BEQ19" s="3">
        <v>4.8000000000000001E-2</v>
      </c>
      <c r="BER19" s="3">
        <v>4.8000000000000001E-2</v>
      </c>
      <c r="BES19" s="3">
        <v>4.8000000000000001E-2</v>
      </c>
      <c r="BET19" s="3">
        <v>4.8000000000000001E-2</v>
      </c>
      <c r="BEU19" s="3">
        <v>4.7E-2</v>
      </c>
      <c r="BEV19" s="3">
        <v>4.7E-2</v>
      </c>
      <c r="BEW19" s="3">
        <v>4.7E-2</v>
      </c>
      <c r="BEX19" s="3">
        <v>4.5999999999999999E-2</v>
      </c>
      <c r="BEY19" s="3">
        <v>0.05</v>
      </c>
      <c r="BEZ19" s="3">
        <v>5.7000000000000002E-2</v>
      </c>
      <c r="BFA19" s="3">
        <v>5.5E-2</v>
      </c>
      <c r="BFB19" s="3">
        <v>5.1000000000000004E-2</v>
      </c>
      <c r="BFC19" s="3">
        <v>4.9000000000000002E-2</v>
      </c>
      <c r="BFD19" s="3">
        <v>5.2000000000000005E-2</v>
      </c>
      <c r="BFE19" s="3">
        <v>5.5E-2</v>
      </c>
      <c r="BFF19" s="3">
        <v>5.8000000000000003E-2</v>
      </c>
      <c r="BFG19" s="3">
        <v>5.9000000000000004E-2</v>
      </c>
      <c r="BFH19" s="3">
        <v>0.06</v>
      </c>
      <c r="BFI19" s="3">
        <v>6.4000000000000001E-2</v>
      </c>
      <c r="BFJ19" s="3">
        <v>5.3999999999999999E-2</v>
      </c>
      <c r="BFK19" s="3">
        <v>4.8000000000000001E-2</v>
      </c>
      <c r="BFL19" s="3">
        <v>4.7E-2</v>
      </c>
      <c r="BFM19" s="3">
        <v>4.5999999999999999E-2</v>
      </c>
      <c r="BFN19" s="3">
        <v>4.5999999999999999E-2</v>
      </c>
      <c r="BFO19" s="3">
        <v>4.5999999999999999E-2</v>
      </c>
      <c r="BFP19" s="1">
        <v>4.8000000000000001E-2</v>
      </c>
      <c r="BFQ19" s="1">
        <v>4.7E-2</v>
      </c>
      <c r="BFR19" s="1">
        <v>4.5999999999999999E-2</v>
      </c>
      <c r="BFS19" s="1">
        <v>4.5999999999999999E-2</v>
      </c>
      <c r="BFT19" s="1">
        <v>4.5999999999999999E-2</v>
      </c>
      <c r="BFU19" s="1">
        <v>4.5999999999999999E-2</v>
      </c>
      <c r="BFV19" s="1">
        <v>4.5999999999999999E-2</v>
      </c>
      <c r="BFW19" s="1">
        <v>4.5999999999999999E-2</v>
      </c>
      <c r="BFX19" s="3">
        <v>4.5999999999999999E-2</v>
      </c>
      <c r="BFY19" s="3">
        <v>4.5999999999999999E-2</v>
      </c>
      <c r="BFZ19" s="3">
        <v>4.7E-2</v>
      </c>
      <c r="BGA19" s="3">
        <v>4.7E-2</v>
      </c>
      <c r="BGB19" s="3">
        <v>4.7E-2</v>
      </c>
      <c r="BGC19" s="3">
        <v>4.7E-2</v>
      </c>
      <c r="BGD19" s="3">
        <v>4.7E-2</v>
      </c>
      <c r="BGE19" s="3">
        <v>4.7E-2</v>
      </c>
      <c r="BGF19" s="3">
        <v>4.7E-2</v>
      </c>
      <c r="BGG19" s="3">
        <v>4.7E-2</v>
      </c>
      <c r="BGH19" s="3">
        <v>4.5999999999999999E-2</v>
      </c>
      <c r="BGI19" s="3">
        <v>4.5999999999999999E-2</v>
      </c>
      <c r="BGJ19" s="3">
        <v>4.5999999999999999E-2</v>
      </c>
      <c r="BGK19" s="3">
        <v>4.5999999999999999E-2</v>
      </c>
      <c r="BGL19" s="3">
        <v>4.5999999999999999E-2</v>
      </c>
      <c r="BGM19" s="3">
        <v>4.5999999999999999E-2</v>
      </c>
      <c r="BGN19" s="3">
        <v>4.5999999999999999E-2</v>
      </c>
      <c r="BGO19" s="3">
        <v>4.5999999999999999E-2</v>
      </c>
      <c r="BGP19" s="3">
        <v>4.5999999999999999E-2</v>
      </c>
      <c r="BGQ19" s="3">
        <v>4.5999999999999999E-2</v>
      </c>
      <c r="BGR19" s="3">
        <v>4.5999999999999999E-2</v>
      </c>
      <c r="BGS19" s="3">
        <v>4.5999999999999999E-2</v>
      </c>
      <c r="BGT19" s="3">
        <v>4.5999999999999999E-2</v>
      </c>
      <c r="BGU19" s="3">
        <v>4.5999999999999999E-2</v>
      </c>
      <c r="BGV19" s="3">
        <v>4.7E-2</v>
      </c>
      <c r="BGW19" s="3">
        <v>4.7E-2</v>
      </c>
      <c r="BGX19" s="3">
        <v>4.7E-2</v>
      </c>
      <c r="BGY19" s="3">
        <v>4.5999999999999999E-2</v>
      </c>
      <c r="BGZ19" s="3">
        <v>4.5999999999999999E-2</v>
      </c>
      <c r="BHA19" s="3">
        <v>4.5999999999999999E-2</v>
      </c>
      <c r="BHB19" s="3">
        <v>4.5999999999999999E-2</v>
      </c>
      <c r="BHC19" s="3">
        <v>4.7E-2</v>
      </c>
      <c r="BHD19" s="3">
        <v>4.5999999999999999E-2</v>
      </c>
      <c r="BHE19" s="3">
        <v>4.5999999999999999E-2</v>
      </c>
      <c r="BHF19" s="3">
        <v>4.5999999999999999E-2</v>
      </c>
      <c r="BHG19" s="3">
        <v>4.5999999999999999E-2</v>
      </c>
      <c r="BHH19" s="3">
        <v>4.5999999999999999E-2</v>
      </c>
      <c r="BHI19" s="3">
        <v>4.5999999999999999E-2</v>
      </c>
      <c r="BHJ19" s="3">
        <v>4.5999999999999999E-2</v>
      </c>
      <c r="BHK19" s="3">
        <v>4.7E-2</v>
      </c>
      <c r="BHL19" s="4">
        <v>4.5999999999999999E-2</v>
      </c>
      <c r="BHM19" s="3">
        <v>4.5999999999999999E-2</v>
      </c>
      <c r="BHN19" s="3">
        <v>4.5999999999999999E-2</v>
      </c>
      <c r="BHO19" s="3">
        <v>4.5999999999999999E-2</v>
      </c>
      <c r="BHP19" s="3">
        <v>4.5999999999999999E-2</v>
      </c>
      <c r="BHQ19" s="3">
        <v>4.5999999999999999E-2</v>
      </c>
      <c r="BHR19" s="3">
        <v>4.7E-2</v>
      </c>
      <c r="BHS19" s="3">
        <v>4.5999999999999999E-2</v>
      </c>
      <c r="BHT19" s="3">
        <v>4.5999999999999999E-2</v>
      </c>
      <c r="BHU19" s="3">
        <v>4.5999999999999999E-2</v>
      </c>
      <c r="BHV19" s="3">
        <v>4.5999999999999999E-2</v>
      </c>
      <c r="BHW19" s="3">
        <v>4.5999999999999999E-2</v>
      </c>
      <c r="BHX19" s="3">
        <v>4.5999999999999999E-2</v>
      </c>
      <c r="BHY19" s="3">
        <v>4.7E-2</v>
      </c>
      <c r="BHZ19" s="3">
        <v>4.7E-2</v>
      </c>
      <c r="BIA19" s="3">
        <v>4.7E-2</v>
      </c>
      <c r="BIB19" s="3">
        <v>4.8000000000000001E-2</v>
      </c>
      <c r="BIC19" s="3">
        <v>4.8000000000000001E-2</v>
      </c>
      <c r="BID19" s="3">
        <v>4.8000000000000001E-2</v>
      </c>
      <c r="BIE19" s="3">
        <v>4.8000000000000001E-2</v>
      </c>
      <c r="BIF19" s="3">
        <v>4.8000000000000001E-2</v>
      </c>
      <c r="BIG19" s="3">
        <v>4.8000000000000001E-2</v>
      </c>
      <c r="BIH19" s="3">
        <v>4.8000000000000001E-2</v>
      </c>
      <c r="BII19" s="3">
        <v>4.8000000000000001E-2</v>
      </c>
      <c r="BIJ19" s="3">
        <v>4.7E-2</v>
      </c>
      <c r="BIK19" s="3">
        <v>4.7E-2</v>
      </c>
      <c r="BIL19" s="3">
        <v>4.5999999999999999E-2</v>
      </c>
      <c r="BIM19" s="3">
        <v>4.7E-2</v>
      </c>
      <c r="BIN19" s="3">
        <v>4.7E-2</v>
      </c>
      <c r="BIO19" s="3">
        <v>4.7E-2</v>
      </c>
      <c r="BIP19" s="3">
        <v>4.7E-2</v>
      </c>
      <c r="BIQ19" s="3">
        <v>4.7E-2</v>
      </c>
      <c r="BIR19" s="4">
        <v>4.5999999999999999E-2</v>
      </c>
      <c r="BIS19" s="4">
        <v>4.5999999999999999E-2</v>
      </c>
      <c r="BIT19" s="4">
        <v>4.5999999999999999E-2</v>
      </c>
      <c r="BIU19" s="4">
        <v>4.5999999999999999E-2</v>
      </c>
      <c r="BIV19" s="4">
        <v>4.5999999999999999E-2</v>
      </c>
      <c r="BIW19" s="4">
        <v>4.5999999999999999E-2</v>
      </c>
      <c r="BIX19" s="4">
        <v>4.5999999999999999E-2</v>
      </c>
      <c r="BIY19" s="4">
        <v>4.5999999999999999E-2</v>
      </c>
      <c r="BIZ19" s="4">
        <v>4.5999999999999999E-2</v>
      </c>
      <c r="BJA19" s="4">
        <v>4.8000000000000001E-2</v>
      </c>
      <c r="BJB19" s="4">
        <v>5.2000000000000005E-2</v>
      </c>
      <c r="BJC19" s="4">
        <v>5.1000000000000004E-2</v>
      </c>
      <c r="BJD19" s="4">
        <v>4.8000000000000001E-2</v>
      </c>
      <c r="BJE19" s="4">
        <v>4.7E-2</v>
      </c>
      <c r="BJF19" s="4">
        <v>4.5999999999999999E-2</v>
      </c>
      <c r="BJG19" s="4">
        <v>4.5999999999999999E-2</v>
      </c>
      <c r="BJH19" s="1">
        <v>4.5999999999999999E-2</v>
      </c>
      <c r="BJI19" s="1">
        <v>4.5999999999999999E-2</v>
      </c>
      <c r="BJJ19" s="1">
        <v>4.5999999999999999E-2</v>
      </c>
      <c r="BJK19" s="1">
        <v>4.5999999999999999E-2</v>
      </c>
      <c r="BJL19" s="1">
        <v>4.5999999999999999E-2</v>
      </c>
      <c r="BJM19" s="1">
        <v>4.5999999999999999E-2</v>
      </c>
      <c r="BJN19" s="1">
        <v>4.5999999999999999E-2</v>
      </c>
      <c r="BJO19" s="1">
        <v>4.5999999999999999E-2</v>
      </c>
      <c r="BJP19" s="1">
        <v>4.5999999999999999E-2</v>
      </c>
      <c r="BJQ19" s="1">
        <v>4.5999999999999999E-2</v>
      </c>
      <c r="BJR19" s="1">
        <v>4.5999999999999999E-2</v>
      </c>
      <c r="BJS19" s="1">
        <v>4.5999999999999999E-2</v>
      </c>
      <c r="BJT19" s="1">
        <v>4.5999999999999999E-2</v>
      </c>
      <c r="BJU19" s="1">
        <v>4.5999999999999999E-2</v>
      </c>
      <c r="BJV19" s="1">
        <v>4.5999999999999999E-2</v>
      </c>
      <c r="BJW19" s="1">
        <v>4.5999999999999999E-2</v>
      </c>
      <c r="BJX19" s="1">
        <v>4.5999999999999999E-2</v>
      </c>
      <c r="BJY19" s="1">
        <v>4.7E-2</v>
      </c>
      <c r="BJZ19" s="1">
        <v>4.7E-2</v>
      </c>
      <c r="BKA19" s="1">
        <v>4.8000000000000001E-2</v>
      </c>
      <c r="BKB19" s="1">
        <v>4.8000000000000001E-2</v>
      </c>
      <c r="BKC19" s="1">
        <v>4.8000000000000001E-2</v>
      </c>
      <c r="BKD19" s="1">
        <v>4.8000000000000001E-2</v>
      </c>
      <c r="BKE19" s="1">
        <v>4.7E-2</v>
      </c>
      <c r="BKF19" s="3">
        <v>4.7E-2</v>
      </c>
      <c r="BKG19" s="3">
        <v>4.7E-2</v>
      </c>
      <c r="BKH19" s="3">
        <v>4.7E-2</v>
      </c>
      <c r="BKI19" s="3">
        <v>4.5999999999999999E-2</v>
      </c>
      <c r="BKJ19" s="3">
        <v>4.5999999999999999E-2</v>
      </c>
      <c r="BKK19" s="3">
        <v>4.5999999999999999E-2</v>
      </c>
      <c r="BKL19" s="3">
        <v>4.5999999999999999E-2</v>
      </c>
      <c r="BKM19" s="3">
        <v>4.5999999999999999E-2</v>
      </c>
      <c r="BKN19" s="3">
        <v>4.5999999999999999E-2</v>
      </c>
      <c r="BKO19" s="3">
        <v>4.5999999999999999E-2</v>
      </c>
      <c r="BKP19" s="3">
        <v>4.5999999999999999E-2</v>
      </c>
      <c r="BKQ19" s="3">
        <v>4.5999999999999999E-2</v>
      </c>
      <c r="BKR19" s="3">
        <v>4.5999999999999999E-2</v>
      </c>
      <c r="BKS19" s="3">
        <v>4.5999999999999999E-2</v>
      </c>
      <c r="BKT19" s="3">
        <v>4.7E-2</v>
      </c>
      <c r="BKU19" s="3">
        <v>4.7E-2</v>
      </c>
      <c r="BKV19" s="3">
        <v>4.7E-2</v>
      </c>
      <c r="BKW19" s="3">
        <v>4.7E-2</v>
      </c>
      <c r="BKX19" s="3">
        <v>4.7E-2</v>
      </c>
      <c r="BKY19" s="3">
        <v>4.8000000000000001E-2</v>
      </c>
      <c r="BKZ19" s="3">
        <v>4.8000000000000001E-2</v>
      </c>
      <c r="BLA19" s="3">
        <v>4.8000000000000001E-2</v>
      </c>
      <c r="BLB19" s="3">
        <v>4.8000000000000001E-2</v>
      </c>
      <c r="BLC19" s="3">
        <v>4.7E-2</v>
      </c>
      <c r="BLD19" s="3">
        <v>4.7E-2</v>
      </c>
      <c r="BLE19" s="3">
        <v>4.7E-2</v>
      </c>
      <c r="BLF19" s="3">
        <v>4.5999999999999999E-2</v>
      </c>
      <c r="BLG19" s="3">
        <v>4.7E-2</v>
      </c>
      <c r="BLH19" s="3">
        <v>4.7E-2</v>
      </c>
      <c r="BLI19" s="3">
        <v>4.7E-2</v>
      </c>
      <c r="BLJ19" s="3">
        <v>4.7E-2</v>
      </c>
      <c r="BLK19" s="3">
        <v>4.7E-2</v>
      </c>
      <c r="BLL19" s="3">
        <v>4.7E-2</v>
      </c>
      <c r="BLM19" s="3">
        <v>4.7E-2</v>
      </c>
      <c r="BLN19" s="3">
        <v>4.7E-2</v>
      </c>
      <c r="BLO19" s="3">
        <v>4.7E-2</v>
      </c>
      <c r="BLP19" s="3">
        <v>4.7E-2</v>
      </c>
      <c r="BLQ19" s="3">
        <v>4.5999999999999999E-2</v>
      </c>
      <c r="BLR19" s="3">
        <v>4.7E-2</v>
      </c>
      <c r="BLS19" s="3">
        <v>4.7E-2</v>
      </c>
      <c r="BLT19" s="3">
        <v>4.7E-2</v>
      </c>
      <c r="BLU19" s="3">
        <v>4.7E-2</v>
      </c>
      <c r="BLV19" s="3">
        <v>4.8000000000000001E-2</v>
      </c>
      <c r="BLW19" s="3">
        <v>4.8000000000000001E-2</v>
      </c>
      <c r="BLX19" s="3">
        <v>4.8000000000000001E-2</v>
      </c>
      <c r="BLY19" s="3">
        <v>4.9000000000000002E-2</v>
      </c>
      <c r="BLZ19" s="3">
        <v>4.8000000000000001E-2</v>
      </c>
      <c r="BMA19" s="3">
        <v>4.8000000000000001E-2</v>
      </c>
      <c r="BMB19" s="3">
        <v>4.7E-2</v>
      </c>
      <c r="BMC19" s="3">
        <v>4.7E-2</v>
      </c>
      <c r="BMD19" s="3">
        <v>4.7E-2</v>
      </c>
      <c r="BME19" s="3">
        <v>4.7E-2</v>
      </c>
      <c r="BMF19" s="3">
        <v>4.7E-2</v>
      </c>
      <c r="BMG19" s="3">
        <v>4.7E-2</v>
      </c>
      <c r="BMH19" s="3">
        <v>4.7E-2</v>
      </c>
      <c r="BMI19" s="3">
        <v>4.7E-2</v>
      </c>
      <c r="BMJ19" s="3">
        <v>4.7E-2</v>
      </c>
      <c r="BMK19" s="3">
        <v>4.7E-2</v>
      </c>
      <c r="BML19" s="3">
        <v>4.5999999999999999E-2</v>
      </c>
      <c r="BMM19" s="3">
        <v>4.5999999999999999E-2</v>
      </c>
      <c r="BMN19" s="3">
        <v>4.5999999999999999E-2</v>
      </c>
      <c r="BMO19" s="3">
        <v>4.7E-2</v>
      </c>
      <c r="BMP19" s="3">
        <v>4.7E-2</v>
      </c>
      <c r="BMQ19" s="3">
        <v>4.8000000000000001E-2</v>
      </c>
      <c r="BMR19" s="3">
        <v>4.8000000000000001E-2</v>
      </c>
      <c r="BMS19" s="3">
        <v>4.8000000000000001E-2</v>
      </c>
      <c r="BMT19" s="3">
        <v>4.8000000000000001E-2</v>
      </c>
      <c r="BMU19" s="3">
        <v>4.7E-2</v>
      </c>
      <c r="BMV19" s="3">
        <v>4.8000000000000001E-2</v>
      </c>
      <c r="BMW19" s="3">
        <v>4.7E-2</v>
      </c>
      <c r="BMX19" s="3">
        <v>4.7E-2</v>
      </c>
      <c r="BMY19" s="3">
        <v>4.7E-2</v>
      </c>
      <c r="BMZ19" s="3">
        <v>4.7E-2</v>
      </c>
      <c r="BNA19" s="3">
        <v>4.7E-2</v>
      </c>
      <c r="BNB19" s="3">
        <v>4.7E-2</v>
      </c>
      <c r="BNC19" s="3">
        <v>4.7E-2</v>
      </c>
      <c r="BND19" s="3">
        <v>4.7E-2</v>
      </c>
      <c r="BNE19" s="3">
        <v>4.7E-2</v>
      </c>
      <c r="BNF19" s="3">
        <v>4.7E-2</v>
      </c>
      <c r="BNG19" s="3">
        <v>4.7E-2</v>
      </c>
      <c r="BNH19" s="3">
        <v>4.7E-2</v>
      </c>
      <c r="BNI19" s="3">
        <v>4.5999999999999999E-2</v>
      </c>
      <c r="BNJ19" s="3">
        <v>4.5999999999999999E-2</v>
      </c>
      <c r="BNK19" s="3">
        <v>4.5999999999999999E-2</v>
      </c>
      <c r="BNL19" s="3">
        <v>4.5999999999999999E-2</v>
      </c>
      <c r="BNM19" s="3">
        <v>4.5999999999999999E-2</v>
      </c>
      <c r="BNN19" s="3">
        <v>4.5999999999999999E-2</v>
      </c>
      <c r="BNO19" s="3">
        <v>4.5999999999999999E-2</v>
      </c>
      <c r="BNP19" s="3">
        <v>4.5999999999999999E-2</v>
      </c>
      <c r="BNQ19" s="3">
        <v>4.5999999999999999E-2</v>
      </c>
      <c r="BNR19" s="3">
        <v>4.5999999999999999E-2</v>
      </c>
      <c r="BNS19" s="3">
        <v>4.7E-2</v>
      </c>
      <c r="BNT19" s="3">
        <v>0.05</v>
      </c>
      <c r="BNU19" s="3">
        <v>5.3999999999999999E-2</v>
      </c>
      <c r="BNV19" s="3">
        <v>5.7000000000000002E-2</v>
      </c>
      <c r="BNW19" s="3">
        <v>5.7000000000000002E-2</v>
      </c>
      <c r="BNX19" s="3">
        <v>5.6000000000000001E-2</v>
      </c>
      <c r="BNY19" s="3">
        <v>5.0999999999999997E-2</v>
      </c>
      <c r="BNZ19" s="3">
        <v>4.7E-2</v>
      </c>
      <c r="BOA19" s="3">
        <v>4.5999999999999999E-2</v>
      </c>
      <c r="BOB19" s="3">
        <v>4.5999999999999999E-2</v>
      </c>
      <c r="BOC19" s="3">
        <v>4.5999999999999999E-2</v>
      </c>
      <c r="BOD19" s="3">
        <v>4.5999999999999999E-2</v>
      </c>
      <c r="BOE19" s="3">
        <v>4.5999999999999999E-2</v>
      </c>
      <c r="BOF19" s="3">
        <v>4.4999999999999998E-2</v>
      </c>
      <c r="BOG19" s="3">
        <v>4.5999999999999999E-2</v>
      </c>
      <c r="BOH19" s="3">
        <v>4.5999999999999999E-2</v>
      </c>
      <c r="BOI19" s="3">
        <v>4.5999999999999999E-2</v>
      </c>
      <c r="BOJ19" s="3">
        <v>4.5999999999999999E-2</v>
      </c>
      <c r="BOK19" s="3">
        <v>4.5999999999999999E-2</v>
      </c>
      <c r="BOL19" s="3">
        <v>4.5999999999999999E-2</v>
      </c>
      <c r="BOM19" s="3">
        <v>4.5999999999999999E-2</v>
      </c>
      <c r="BON19" s="3">
        <v>4.5999999999999999E-2</v>
      </c>
      <c r="BOO19" s="3">
        <v>4.5999999999999999E-2</v>
      </c>
      <c r="BOP19" s="3">
        <v>4.5999999999999999E-2</v>
      </c>
      <c r="BOQ19" s="3">
        <v>4.7E-2</v>
      </c>
      <c r="BOR19" s="3">
        <v>4.7E-2</v>
      </c>
      <c r="BOS19" s="3">
        <v>4.8000000000000001E-2</v>
      </c>
      <c r="BOT19" s="3">
        <v>4.8000000000000001E-2</v>
      </c>
      <c r="BOU19" s="3">
        <v>4.7E-2</v>
      </c>
      <c r="BOV19" s="3">
        <v>4.5999999999999999E-2</v>
      </c>
      <c r="BOW19" s="3">
        <v>4.5999999999999999E-2</v>
      </c>
      <c r="BOX19" s="3">
        <v>4.7E-2</v>
      </c>
      <c r="BOY19" s="3">
        <v>4.5999999999999999E-2</v>
      </c>
      <c r="BOZ19" s="3">
        <v>4.5999999999999999E-2</v>
      </c>
      <c r="BPA19" s="3">
        <v>4.5999999999999999E-2</v>
      </c>
      <c r="BPB19" s="3">
        <v>4.5999999999999999E-2</v>
      </c>
      <c r="BPC19" s="3">
        <v>4.5999999999999999E-2</v>
      </c>
      <c r="BPD19" s="3">
        <v>4.5999999999999999E-2</v>
      </c>
      <c r="BPE19" s="3">
        <v>4.5999999999999999E-2</v>
      </c>
      <c r="BPF19" s="3">
        <v>4.5999999999999999E-2</v>
      </c>
      <c r="BPG19" s="3">
        <v>4.5999999999999999E-2</v>
      </c>
      <c r="BPH19" s="3">
        <v>4.5999999999999999E-2</v>
      </c>
      <c r="BPI19" s="3">
        <v>4.5999999999999999E-2</v>
      </c>
      <c r="BPJ19" s="3">
        <v>4.5999999999999999E-2</v>
      </c>
      <c r="BPK19" s="3">
        <v>4.5999999999999999E-2</v>
      </c>
      <c r="BPL19" s="3">
        <v>4.7E-2</v>
      </c>
      <c r="BPM19" s="3">
        <v>4.5999999999999999E-2</v>
      </c>
      <c r="BPN19" s="3">
        <v>4.7E-2</v>
      </c>
      <c r="BPO19" s="3">
        <v>4.7E-2</v>
      </c>
      <c r="BPP19" s="3">
        <v>4.5999999999999999E-2</v>
      </c>
      <c r="BPQ19" s="3">
        <v>4.5999999999999999E-2</v>
      </c>
      <c r="BPR19" s="3">
        <v>4.5999999999999999E-2</v>
      </c>
      <c r="BPS19" s="3">
        <v>4.5999999999999999E-2</v>
      </c>
      <c r="BPT19" s="3">
        <v>4.5999999999999999E-2</v>
      </c>
      <c r="BPU19" s="3">
        <v>4.5999999999999999E-2</v>
      </c>
      <c r="BPV19" s="3">
        <v>4.5999999999999999E-2</v>
      </c>
      <c r="BPW19" s="3">
        <v>4.5999999999999999E-2</v>
      </c>
      <c r="BPX19" s="3">
        <v>4.5999999999999999E-2</v>
      </c>
      <c r="BPY19" s="3">
        <v>4.5999999999999999E-2</v>
      </c>
      <c r="BPZ19" s="3">
        <v>4.5999999999999999E-2</v>
      </c>
      <c r="BQA19" s="3">
        <v>4.5999999999999999E-2</v>
      </c>
      <c r="BQB19" s="3">
        <v>4.5999999999999999E-2</v>
      </c>
      <c r="BQC19" s="3">
        <v>4.5999999999999999E-2</v>
      </c>
      <c r="BQD19" s="3">
        <v>4.5999999999999999E-2</v>
      </c>
      <c r="BQE19" s="3">
        <v>4.5999999999999999E-2</v>
      </c>
      <c r="BQF19" s="3">
        <v>4.7E-2</v>
      </c>
      <c r="BQG19" s="3">
        <v>4.5999999999999999E-2</v>
      </c>
      <c r="BQH19" s="3">
        <v>4.5999999999999999E-2</v>
      </c>
      <c r="BQI19" s="3">
        <v>4.5999999999999999E-2</v>
      </c>
      <c r="BQJ19" s="3">
        <v>4.5999999999999999E-2</v>
      </c>
      <c r="BQK19" s="3">
        <v>4.7E-2</v>
      </c>
      <c r="BQL19" s="3">
        <v>4.7E-2</v>
      </c>
      <c r="BQM19" s="3">
        <v>4.7E-2</v>
      </c>
      <c r="BQN19" s="3">
        <v>4.7E-2</v>
      </c>
      <c r="BQO19" s="3">
        <v>4.7E-2</v>
      </c>
      <c r="BQP19" s="3">
        <v>4.7E-2</v>
      </c>
      <c r="BQQ19" s="3">
        <v>4.5999999999999999E-2</v>
      </c>
      <c r="BQR19" s="3">
        <v>4.5999999999999999E-2</v>
      </c>
      <c r="BQS19" s="3">
        <v>4.5999999999999999E-2</v>
      </c>
      <c r="BQT19" s="3">
        <v>4.5999999999999999E-2</v>
      </c>
      <c r="BQU19" s="3">
        <v>4.5999999999999999E-2</v>
      </c>
      <c r="BQV19" s="3">
        <v>4.5999999999999999E-2</v>
      </c>
      <c r="BQW19" s="3">
        <v>4.5999999999999999E-2</v>
      </c>
      <c r="BQX19" s="3">
        <v>4.5999999999999999E-2</v>
      </c>
      <c r="BQY19" s="3">
        <v>4.5999999999999999E-2</v>
      </c>
      <c r="BQZ19" s="3">
        <v>4.5999999999999999E-2</v>
      </c>
      <c r="BRA19" s="3">
        <v>4.5999999999999999E-2</v>
      </c>
      <c r="BRB19" s="3">
        <v>4.5999999999999999E-2</v>
      </c>
      <c r="BRC19" s="3">
        <v>4.5999999999999999E-2</v>
      </c>
      <c r="BRD19" s="3">
        <v>4.5999999999999999E-2</v>
      </c>
      <c r="BRE19" s="3">
        <v>4.5999999999999999E-2</v>
      </c>
      <c r="BRF19" s="3">
        <v>4.5999999999999999E-2</v>
      </c>
      <c r="BRG19" s="3">
        <v>4.5999999999999999E-2</v>
      </c>
      <c r="BRH19" s="3">
        <v>4.7E-2</v>
      </c>
      <c r="BRI19" s="3">
        <v>4.7E-2</v>
      </c>
      <c r="BRJ19" s="3">
        <v>4.8000000000000001E-2</v>
      </c>
      <c r="BRK19" s="3">
        <v>4.8000000000000001E-2</v>
      </c>
      <c r="BRL19" s="3">
        <v>4.8000000000000001E-2</v>
      </c>
      <c r="BRM19" s="3">
        <v>4.7E-2</v>
      </c>
      <c r="BRN19" s="3">
        <v>4.7E-2</v>
      </c>
      <c r="BRO19" s="3">
        <v>4.8000000000000001E-2</v>
      </c>
      <c r="BRP19" s="3">
        <v>4.7E-2</v>
      </c>
      <c r="BRQ19" s="3">
        <v>4.5999999999999999E-2</v>
      </c>
      <c r="BRR19" s="3">
        <v>4.7E-2</v>
      </c>
      <c r="BRS19" s="3">
        <v>4.7E-2</v>
      </c>
      <c r="BRT19" s="3">
        <v>4.7E-2</v>
      </c>
      <c r="BRU19" s="3">
        <v>4.7E-2</v>
      </c>
      <c r="BRV19" s="3">
        <v>4.5999999999999999E-2</v>
      </c>
      <c r="BRW19" s="3">
        <v>4.5999999999999999E-2</v>
      </c>
      <c r="BRX19" s="3">
        <v>4.7E-2</v>
      </c>
      <c r="BRY19" s="3">
        <v>4.7E-2</v>
      </c>
      <c r="BRZ19" s="3">
        <v>4.7E-2</v>
      </c>
      <c r="BSA19" s="3">
        <v>4.7E-2</v>
      </c>
      <c r="BSB19" s="3">
        <v>4.7E-2</v>
      </c>
      <c r="BSC19" s="3">
        <v>4.7E-2</v>
      </c>
      <c r="BSD19" s="3">
        <v>4.7E-2</v>
      </c>
      <c r="BSE19" s="3">
        <v>4.7E-2</v>
      </c>
      <c r="BSF19" s="3">
        <v>4.8000000000000001E-2</v>
      </c>
      <c r="BSG19" s="3">
        <v>4.8000000000000001E-2</v>
      </c>
      <c r="BSH19" s="3">
        <v>4.8000000000000001E-2</v>
      </c>
      <c r="BSI19" s="3">
        <v>4.8000000000000001E-2</v>
      </c>
      <c r="BSJ19" s="3">
        <v>4.8000000000000001E-2</v>
      </c>
      <c r="BSK19" s="3">
        <v>4.7E-2</v>
      </c>
      <c r="BSL19" s="3">
        <v>4.7E-2</v>
      </c>
      <c r="BSM19" s="3">
        <v>4.7E-2</v>
      </c>
      <c r="BSN19" s="1">
        <v>4.7E-2</v>
      </c>
      <c r="BSO19" s="1">
        <v>4.7E-2</v>
      </c>
      <c r="BSP19" s="1">
        <v>4.7E-2</v>
      </c>
      <c r="BSQ19" s="1">
        <v>4.7E-2</v>
      </c>
      <c r="BSR19" s="1">
        <v>4.7E-2</v>
      </c>
      <c r="BSS19" s="1">
        <v>4.8000000000000001E-2</v>
      </c>
      <c r="BST19" s="1">
        <v>4.7E-2</v>
      </c>
      <c r="BSU19" s="1">
        <v>4.7E-2</v>
      </c>
      <c r="BSV19" s="3">
        <v>4.7E-2</v>
      </c>
      <c r="BSW19" s="3">
        <v>4.7E-2</v>
      </c>
      <c r="BSX19" s="3">
        <v>4.7E-2</v>
      </c>
      <c r="BSY19" s="3">
        <v>4.7E-2</v>
      </c>
      <c r="BSZ19" s="3">
        <v>4.7E-2</v>
      </c>
      <c r="BTA19" s="3">
        <v>4.7E-2</v>
      </c>
      <c r="BTB19" s="3">
        <v>4.7E-2</v>
      </c>
      <c r="BTC19" s="3">
        <v>4.7E-2</v>
      </c>
      <c r="BTD19" s="3">
        <v>4.5999999999999999E-2</v>
      </c>
      <c r="BTE19" s="3">
        <v>4.7E-2</v>
      </c>
      <c r="BTF19" s="3">
        <v>4.7E-2</v>
      </c>
      <c r="BTG19" s="3">
        <v>4.7E-2</v>
      </c>
      <c r="BTH19" s="3">
        <v>4.7E-2</v>
      </c>
      <c r="BTI19" s="3">
        <v>4.8000000000000001E-2</v>
      </c>
      <c r="BTJ19" s="3">
        <v>4.9000000000000002E-2</v>
      </c>
      <c r="BTK19" s="3">
        <v>4.9000000000000002E-2</v>
      </c>
      <c r="BTL19" s="3">
        <v>4.8000000000000001E-2</v>
      </c>
      <c r="BTM19" s="3">
        <v>4.7E-2</v>
      </c>
      <c r="BTN19" s="3">
        <v>4.8000000000000001E-2</v>
      </c>
      <c r="BTO19" s="3">
        <v>4.7E-2</v>
      </c>
      <c r="BTP19" s="3">
        <v>4.8000000000000001E-2</v>
      </c>
      <c r="BTQ19" s="3">
        <v>4.8000000000000001E-2</v>
      </c>
      <c r="BTR19" s="3">
        <v>4.7E-2</v>
      </c>
      <c r="BTS19" s="4">
        <v>5.1000000000000004E-2</v>
      </c>
      <c r="BTT19" s="3">
        <v>5.2000000000000005E-2</v>
      </c>
      <c r="BTU19" s="3">
        <v>0.05</v>
      </c>
      <c r="BTV19" s="3">
        <v>4.8000000000000001E-2</v>
      </c>
      <c r="BTW19" s="3">
        <v>4.7E-2</v>
      </c>
      <c r="BTX19" s="3">
        <v>4.7E-2</v>
      </c>
      <c r="BTY19" s="3">
        <v>4.5999999999999999E-2</v>
      </c>
      <c r="BTZ19" s="3">
        <v>4.8000000000000001E-2</v>
      </c>
      <c r="BUA19" s="3">
        <v>0.05</v>
      </c>
      <c r="BUB19" s="3">
        <v>5.1000000000000004E-2</v>
      </c>
      <c r="BUC19" s="3">
        <v>5.2999999999999999E-2</v>
      </c>
      <c r="BUD19" s="3">
        <v>5.5E-2</v>
      </c>
      <c r="BUE19" s="3">
        <v>5.8000000000000003E-2</v>
      </c>
      <c r="BUF19" s="3">
        <v>5.8000000000000003E-2</v>
      </c>
      <c r="BUG19" s="3">
        <v>5.7000000000000002E-2</v>
      </c>
      <c r="BUH19" s="3">
        <v>5.3999999999999999E-2</v>
      </c>
      <c r="BUI19" s="3">
        <v>5.2999999999999999E-2</v>
      </c>
      <c r="BUJ19" s="3">
        <v>5.2999999999999999E-2</v>
      </c>
      <c r="BUK19" s="3">
        <v>5.1999999999999998E-2</v>
      </c>
      <c r="BUL19" s="3">
        <v>5.2999999999999999E-2</v>
      </c>
      <c r="BUM19" s="3">
        <v>5.0999999999999997E-2</v>
      </c>
      <c r="BUN19" s="3">
        <v>4.9000000000000002E-2</v>
      </c>
      <c r="BUO19" s="3">
        <v>4.9000000000000002E-2</v>
      </c>
      <c r="BUP19" s="3">
        <v>4.8000000000000001E-2</v>
      </c>
      <c r="BUQ19" s="3">
        <v>4.9000000000000002E-2</v>
      </c>
      <c r="BUR19" s="3">
        <v>0.05</v>
      </c>
      <c r="BUS19" s="3">
        <v>4.9000000000000002E-2</v>
      </c>
      <c r="BUT19" s="3">
        <v>4.9000000000000002E-2</v>
      </c>
      <c r="BUU19" s="3">
        <v>4.9000000000000002E-2</v>
      </c>
      <c r="BUV19" s="3">
        <v>4.9000000000000002E-2</v>
      </c>
      <c r="BUW19" s="3">
        <v>0.05</v>
      </c>
      <c r="BUX19" s="3">
        <v>4.8000000000000001E-2</v>
      </c>
      <c r="BUY19" s="3">
        <v>4.5999999999999999E-2</v>
      </c>
      <c r="BUZ19" s="3">
        <v>4.5999999999999999E-2</v>
      </c>
      <c r="BVA19" s="3">
        <v>4.5999999999999999E-2</v>
      </c>
      <c r="BVB19" s="3">
        <v>4.5999999999999999E-2</v>
      </c>
      <c r="BVC19" s="3">
        <v>4.4999999999999998E-2</v>
      </c>
      <c r="BVD19" s="3">
        <v>4.5999999999999999E-2</v>
      </c>
      <c r="BVE19" s="3">
        <v>4.5999999999999999E-2</v>
      </c>
      <c r="BVF19" s="3">
        <v>4.7E-2</v>
      </c>
      <c r="BVG19" s="3">
        <v>4.5999999999999999E-2</v>
      </c>
      <c r="BVH19" s="3">
        <v>4.5999999999999999E-2</v>
      </c>
      <c r="BVI19" s="3">
        <v>4.7E-2</v>
      </c>
      <c r="BVJ19" s="3">
        <v>4.7E-2</v>
      </c>
      <c r="BVK19" s="3">
        <v>4.7E-2</v>
      </c>
      <c r="BVL19" s="3">
        <v>4.5999999999999999E-2</v>
      </c>
      <c r="BVM19" s="3">
        <v>4.5999999999999999E-2</v>
      </c>
      <c r="BVN19" s="3">
        <v>4.4999999999999998E-2</v>
      </c>
      <c r="BVO19" s="3">
        <v>4.5999999999999999E-2</v>
      </c>
      <c r="BVP19" s="3">
        <v>4.5999999999999999E-2</v>
      </c>
      <c r="BVQ19" s="3">
        <v>4.5999999999999999E-2</v>
      </c>
      <c r="BVR19" s="3">
        <v>4.4999999999999998E-2</v>
      </c>
      <c r="BVS19" s="3">
        <v>4.5999999999999999E-2</v>
      </c>
      <c r="BVT19" s="3">
        <v>4.5999999999999999E-2</v>
      </c>
      <c r="BVU19" s="3">
        <v>4.5999999999999999E-2</v>
      </c>
      <c r="BVV19" s="3">
        <v>4.5999999999999999E-2</v>
      </c>
      <c r="BVW19" s="3">
        <v>4.5999999999999999E-2</v>
      </c>
      <c r="BVX19" s="3">
        <v>4.5999999999999999E-2</v>
      </c>
      <c r="BVY19" s="3">
        <v>4.5999999999999999E-2</v>
      </c>
      <c r="BVZ19" s="3">
        <v>4.5999999999999999E-2</v>
      </c>
      <c r="BWA19" s="3">
        <v>4.5999999999999999E-2</v>
      </c>
      <c r="BWB19" s="3">
        <v>4.5999999999999999E-2</v>
      </c>
      <c r="BWC19" s="3">
        <v>4.5999999999999999E-2</v>
      </c>
      <c r="BWD19" s="3">
        <v>4.5999999999999999E-2</v>
      </c>
      <c r="BWE19" s="3">
        <v>4.5999999999999999E-2</v>
      </c>
      <c r="BWF19" s="4">
        <v>4.5999999999999999E-2</v>
      </c>
      <c r="BWG19" s="4">
        <v>4.5999999999999999E-2</v>
      </c>
      <c r="BWH19" s="4">
        <v>4.5999999999999999E-2</v>
      </c>
      <c r="BWI19" s="4">
        <v>4.5999999999999999E-2</v>
      </c>
      <c r="BWJ19" s="4">
        <v>4.5999999999999999E-2</v>
      </c>
      <c r="BWK19" s="4">
        <v>4.5999999999999999E-2</v>
      </c>
      <c r="BWL19" s="4">
        <v>4.5999999999999999E-2</v>
      </c>
      <c r="BWM19" s="4">
        <v>4.5999999999999999E-2</v>
      </c>
      <c r="BWN19" s="3">
        <v>4.5999999999999999E-2</v>
      </c>
      <c r="BWO19" s="3">
        <v>4.5999999999999999E-2</v>
      </c>
      <c r="BWP19" s="3">
        <v>4.5999999999999999E-2</v>
      </c>
      <c r="BWQ19" s="3">
        <v>4.5999999999999999E-2</v>
      </c>
      <c r="BWR19" s="3">
        <v>4.5999999999999999E-2</v>
      </c>
      <c r="BWS19" s="3">
        <v>4.5999999999999999E-2</v>
      </c>
      <c r="BWT19" s="3">
        <v>4.5999999999999999E-2</v>
      </c>
      <c r="BWU19" s="3">
        <v>4.5999999999999999E-2</v>
      </c>
      <c r="BWV19" s="3">
        <v>4.5999999999999999E-2</v>
      </c>
      <c r="BWW19" s="3">
        <v>4.5999999999999999E-2</v>
      </c>
      <c r="BWX19" s="3">
        <v>4.5999999999999999E-2</v>
      </c>
      <c r="BWY19" s="3">
        <v>4.5999999999999999E-2</v>
      </c>
      <c r="BWZ19" s="3">
        <v>4.5999999999999999E-2</v>
      </c>
      <c r="BXA19" s="3">
        <v>4.5999999999999999E-2</v>
      </c>
      <c r="BXB19" s="3">
        <v>4.8000000000000001E-2</v>
      </c>
      <c r="BXC19" s="3">
        <v>4.9000000000000002E-2</v>
      </c>
      <c r="BXD19" s="3">
        <v>4.8000000000000001E-2</v>
      </c>
      <c r="BXE19" s="3">
        <v>4.7E-2</v>
      </c>
      <c r="BXF19" s="3">
        <v>4.5999999999999999E-2</v>
      </c>
      <c r="BXG19" s="3">
        <v>4.5999999999999999E-2</v>
      </c>
      <c r="BXH19" s="3">
        <v>4.5999999999999999E-2</v>
      </c>
      <c r="BXI19" s="3">
        <v>4.7E-2</v>
      </c>
      <c r="BXJ19" s="3">
        <v>4.8000000000000001E-2</v>
      </c>
      <c r="BXK19" s="3">
        <v>0.05</v>
      </c>
      <c r="BXL19" s="4">
        <v>4.9000000000000002E-2</v>
      </c>
      <c r="BXM19" s="4">
        <v>0.05</v>
      </c>
      <c r="BXN19" s="4">
        <v>4.9000000000000002E-2</v>
      </c>
      <c r="BXO19" s="4">
        <v>4.8000000000000001E-2</v>
      </c>
      <c r="BXP19" s="4">
        <v>0.05</v>
      </c>
      <c r="BXQ19" s="4">
        <v>5.6000000000000001E-2</v>
      </c>
      <c r="BXR19" s="4">
        <v>5.2999999999999999E-2</v>
      </c>
      <c r="BXS19" s="4">
        <v>0.05</v>
      </c>
      <c r="BXT19" s="4">
        <v>4.8000000000000001E-2</v>
      </c>
      <c r="BXU19" s="4">
        <v>4.7E-2</v>
      </c>
      <c r="BXV19" s="4">
        <v>4.7E-2</v>
      </c>
      <c r="BXW19" s="4">
        <v>4.7E-2</v>
      </c>
      <c r="BXX19" s="4">
        <v>4.5999999999999999E-2</v>
      </c>
      <c r="BXY19" s="4">
        <v>4.5999999999999999E-2</v>
      </c>
      <c r="BXZ19" s="4">
        <v>4.5999999999999999E-2</v>
      </c>
      <c r="BYA19" s="4">
        <v>4.5999999999999999E-2</v>
      </c>
      <c r="BYB19" s="4">
        <v>4.8000000000000001E-2</v>
      </c>
      <c r="BYC19" s="4">
        <v>4.9000000000000002E-2</v>
      </c>
      <c r="BYD19" s="4">
        <v>4.8000000000000001E-2</v>
      </c>
      <c r="BYE19" s="4">
        <v>0.05</v>
      </c>
      <c r="BYF19" s="4">
        <v>5.1000000000000004E-2</v>
      </c>
      <c r="BYG19" s="4">
        <v>4.7E-2</v>
      </c>
      <c r="BYH19" s="4">
        <v>4.5999999999999999E-2</v>
      </c>
      <c r="BYI19" s="4">
        <v>4.5999999999999999E-2</v>
      </c>
      <c r="BYJ19" s="4">
        <v>4.5999999999999999E-2</v>
      </c>
      <c r="BYK19" s="4">
        <v>4.9000000000000002E-2</v>
      </c>
      <c r="BYL19" s="4">
        <v>4.9000000000000002E-2</v>
      </c>
      <c r="BYM19" s="4">
        <v>4.7E-2</v>
      </c>
      <c r="BYN19" s="4">
        <v>4.5999999999999999E-2</v>
      </c>
      <c r="BYO19" s="4">
        <v>4.5999999999999999E-2</v>
      </c>
      <c r="BYP19" s="4">
        <v>4.5999999999999999E-2</v>
      </c>
      <c r="BYQ19" s="4">
        <v>4.5999999999999999E-2</v>
      </c>
      <c r="BYR19" s="4">
        <v>4.5999999999999999E-2</v>
      </c>
      <c r="BYS19" s="4">
        <v>4.5999999999999999E-2</v>
      </c>
      <c r="BYT19" s="4">
        <v>4.5999999999999999E-2</v>
      </c>
      <c r="BYU19" s="4">
        <v>4.5999999999999999E-2</v>
      </c>
      <c r="BYV19" s="4">
        <v>4.5999999999999999E-2</v>
      </c>
      <c r="BYW19" s="4">
        <v>4.5999999999999999E-2</v>
      </c>
      <c r="BYX19" s="4">
        <v>4.5999999999999999E-2</v>
      </c>
      <c r="BYY19" s="4">
        <v>4.5999999999999999E-2</v>
      </c>
      <c r="BYZ19" s="1">
        <v>4.5999999999999999E-2</v>
      </c>
      <c r="BZA19" s="1">
        <v>4.5999999999999999E-2</v>
      </c>
      <c r="BZB19" s="1">
        <v>4.5999999999999999E-2</v>
      </c>
      <c r="BZC19" s="1">
        <v>4.5999999999999999E-2</v>
      </c>
      <c r="BZD19" s="1">
        <v>4.5999999999999999E-2</v>
      </c>
      <c r="BZE19" s="1">
        <v>4.5999999999999999E-2</v>
      </c>
      <c r="BZF19" s="1">
        <v>4.5999999999999999E-2</v>
      </c>
      <c r="BZG19" s="1">
        <v>4.5999999999999999E-2</v>
      </c>
      <c r="BZH19" s="1">
        <v>4.5999999999999999E-2</v>
      </c>
      <c r="BZI19" s="1">
        <v>4.5999999999999999E-2</v>
      </c>
      <c r="BZJ19" s="1">
        <v>4.5999999999999999E-2</v>
      </c>
      <c r="BZK19" s="1">
        <v>4.5999999999999999E-2</v>
      </c>
      <c r="BZL19" s="1">
        <v>4.5999999999999999E-2</v>
      </c>
      <c r="BZM19" s="1">
        <v>4.5999999999999999E-2</v>
      </c>
      <c r="BZN19" s="1">
        <v>4.5999999999999999E-2</v>
      </c>
      <c r="BZO19" s="1">
        <v>4.5999999999999999E-2</v>
      </c>
      <c r="BZP19" s="1">
        <v>4.5999999999999999E-2</v>
      </c>
      <c r="BZQ19" s="1">
        <v>4.7E-2</v>
      </c>
      <c r="BZR19" s="1">
        <v>4.7E-2</v>
      </c>
      <c r="BZS19" s="1">
        <v>4.7E-2</v>
      </c>
      <c r="BZT19" s="1">
        <v>4.8000000000000001E-2</v>
      </c>
      <c r="BZU19" s="1">
        <v>4.8000000000000001E-2</v>
      </c>
      <c r="BZV19" s="1">
        <v>4.7E-2</v>
      </c>
      <c r="BZW19" s="1">
        <v>4.7E-2</v>
      </c>
      <c r="BZX19" s="4">
        <v>4.7E-2</v>
      </c>
      <c r="BZY19" s="4">
        <v>4.7E-2</v>
      </c>
      <c r="BZZ19" s="4">
        <v>4.7E-2</v>
      </c>
      <c r="CAA19" s="4">
        <v>4.7E-2</v>
      </c>
      <c r="CAB19" s="4">
        <v>4.7E-2</v>
      </c>
      <c r="CAC19" s="4">
        <v>4.7E-2</v>
      </c>
      <c r="CAD19" s="4">
        <v>4.7E-2</v>
      </c>
      <c r="CAE19" s="4">
        <v>4.7E-2</v>
      </c>
      <c r="CAF19" s="4">
        <v>4.7E-2</v>
      </c>
      <c r="CAG19" s="4">
        <v>4.7E-2</v>
      </c>
      <c r="CAH19" s="4">
        <v>4.7E-2</v>
      </c>
      <c r="CAI19" s="4">
        <v>4.7E-2</v>
      </c>
      <c r="CAJ19" s="4">
        <v>4.8000000000000001E-2</v>
      </c>
      <c r="CAK19" s="4">
        <v>4.7E-2</v>
      </c>
      <c r="CAL19" s="4">
        <v>4.5999999999999999E-2</v>
      </c>
      <c r="CAM19" s="4">
        <v>4.5999999999999999E-2</v>
      </c>
      <c r="CAN19" s="4">
        <v>4.5999999999999999E-2</v>
      </c>
      <c r="CAO19" s="4">
        <v>4.5999999999999999E-2</v>
      </c>
      <c r="CAP19" s="4">
        <v>4.5999999999999999E-2</v>
      </c>
      <c r="CAQ19" s="4">
        <v>4.5999999999999999E-2</v>
      </c>
      <c r="CAR19" s="4">
        <v>4.5999999999999999E-2</v>
      </c>
      <c r="CAS19" s="4">
        <v>4.5999999999999999E-2</v>
      </c>
      <c r="CAT19" s="4">
        <v>4.5999999999999999E-2</v>
      </c>
      <c r="CAU19" s="4">
        <v>4.5999999999999999E-2</v>
      </c>
      <c r="CAV19" s="4">
        <v>4.7E-2</v>
      </c>
      <c r="CAW19" s="4">
        <v>4.5999999999999999E-2</v>
      </c>
      <c r="CAX19" s="4">
        <v>4.5999999999999999E-2</v>
      </c>
      <c r="CAY19" s="4">
        <v>4.5999999999999999E-2</v>
      </c>
      <c r="CAZ19" s="4">
        <v>4.7E-2</v>
      </c>
      <c r="CBA19" s="4">
        <v>4.7E-2</v>
      </c>
      <c r="CBB19" s="4">
        <v>4.5999999999999999E-2</v>
      </c>
      <c r="CBC19" s="4">
        <v>4.5999999999999999E-2</v>
      </c>
      <c r="CBD19" s="4">
        <v>4.5999999999999999E-2</v>
      </c>
      <c r="CBE19" s="4">
        <v>4.7E-2</v>
      </c>
      <c r="CBF19" s="4">
        <v>4.7E-2</v>
      </c>
      <c r="CBG19" s="4">
        <v>4.7E-2</v>
      </c>
      <c r="CBH19" s="4">
        <v>4.5999999999999999E-2</v>
      </c>
      <c r="CBI19" s="4">
        <v>4.5999999999999999E-2</v>
      </c>
      <c r="CBJ19" s="4">
        <v>4.5999999999999999E-2</v>
      </c>
      <c r="CBK19" s="4">
        <v>4.5999999999999999E-2</v>
      </c>
      <c r="CBL19" s="4">
        <v>4.8000000000000001E-2</v>
      </c>
      <c r="CBM19" s="4">
        <v>5.2000000000000005E-2</v>
      </c>
      <c r="CBN19" s="4">
        <v>4.8000000000000001E-2</v>
      </c>
      <c r="CBO19" s="4">
        <v>4.7E-2</v>
      </c>
      <c r="CBP19" s="4">
        <v>4.5999999999999999E-2</v>
      </c>
      <c r="CBQ19" s="4">
        <v>4.5999999999999999E-2</v>
      </c>
      <c r="CBR19" s="4">
        <v>4.7E-2</v>
      </c>
      <c r="CBS19" s="4">
        <v>4.5999999999999999E-2</v>
      </c>
      <c r="CBT19" s="4">
        <v>4.5999999999999999E-2</v>
      </c>
      <c r="CBU19" s="4">
        <v>4.5999999999999999E-2</v>
      </c>
      <c r="CBV19" s="4">
        <v>4.5999999999999999E-2</v>
      </c>
      <c r="CBW19" s="4">
        <v>4.5999999999999999E-2</v>
      </c>
      <c r="CBX19" s="4">
        <v>4.7E-2</v>
      </c>
      <c r="CBY19" s="4">
        <v>4.7E-2</v>
      </c>
      <c r="CBZ19" s="4">
        <v>4.7E-2</v>
      </c>
      <c r="CCA19" s="4">
        <v>4.7E-2</v>
      </c>
      <c r="CCB19" s="4">
        <v>4.7E-2</v>
      </c>
      <c r="CCC19" s="4">
        <v>4.7E-2</v>
      </c>
      <c r="CCD19" s="4">
        <v>4.7E-2</v>
      </c>
      <c r="CCE19" s="4">
        <v>4.7E-2</v>
      </c>
      <c r="CCF19" s="4">
        <v>4.7E-2</v>
      </c>
      <c r="CCG19" s="4">
        <v>4.5999999999999999E-2</v>
      </c>
      <c r="CCH19" s="4">
        <v>4.5999999999999999E-2</v>
      </c>
      <c r="CCI19" s="4">
        <v>4.7E-2</v>
      </c>
      <c r="CCJ19" s="4">
        <v>4.7E-2</v>
      </c>
      <c r="CCK19" s="4">
        <v>4.8000000000000001E-2</v>
      </c>
      <c r="CCL19" s="4">
        <v>4.8000000000000001E-2</v>
      </c>
      <c r="CCM19" s="4">
        <v>4.8000000000000001E-2</v>
      </c>
      <c r="CCN19" s="4">
        <v>4.9000000000000002E-2</v>
      </c>
      <c r="CCO19" s="4">
        <v>4.9000000000000002E-2</v>
      </c>
      <c r="CCP19" s="4">
        <v>4.9000000000000002E-2</v>
      </c>
      <c r="CCQ19" s="4">
        <v>4.8000000000000001E-2</v>
      </c>
      <c r="CCR19" s="4">
        <v>4.7E-2</v>
      </c>
      <c r="CCS19" s="4">
        <v>4.8000000000000001E-2</v>
      </c>
      <c r="CCT19" s="4">
        <v>4.8000000000000001E-2</v>
      </c>
      <c r="CCU19" s="4">
        <v>4.9000000000000002E-2</v>
      </c>
      <c r="CCV19" s="4">
        <v>4.8000000000000001E-2</v>
      </c>
      <c r="CCW19" s="4">
        <v>4.8000000000000001E-2</v>
      </c>
      <c r="CCX19" s="4">
        <v>4.7E-2</v>
      </c>
      <c r="CCY19" s="4">
        <v>4.8000000000000001E-2</v>
      </c>
      <c r="CCZ19" s="4">
        <v>4.7E-2</v>
      </c>
      <c r="CDA19" s="4">
        <v>4.7E-2</v>
      </c>
      <c r="CDB19" s="4">
        <v>4.7E-2</v>
      </c>
      <c r="CDC19" s="4">
        <v>4.7E-2</v>
      </c>
      <c r="CDD19" s="4">
        <v>4.7E-2</v>
      </c>
      <c r="CDE19" s="4">
        <v>4.7E-2</v>
      </c>
      <c r="CDF19" s="4">
        <v>4.7E-2</v>
      </c>
      <c r="CDG19" s="4">
        <v>4.7E-2</v>
      </c>
      <c r="CDH19" s="4">
        <v>4.7E-2</v>
      </c>
      <c r="CDI19" s="4">
        <v>4.8000000000000001E-2</v>
      </c>
      <c r="CDJ19" s="4">
        <v>4.8000000000000001E-2</v>
      </c>
      <c r="CDK19" s="4">
        <v>4.9000000000000002E-2</v>
      </c>
      <c r="CDL19" s="4">
        <v>4.9000000000000002E-2</v>
      </c>
      <c r="CDM19" s="4">
        <v>4.9000000000000002E-2</v>
      </c>
      <c r="CDN19" s="4">
        <v>4.9000000000000002E-2</v>
      </c>
      <c r="CDO19" s="4">
        <v>4.7E-2</v>
      </c>
      <c r="CDP19" s="4">
        <v>4.7E-2</v>
      </c>
      <c r="CDQ19" s="4">
        <v>4.8000000000000001E-2</v>
      </c>
      <c r="CDR19" s="4">
        <v>4.8000000000000001E-2</v>
      </c>
      <c r="CDS19" s="4">
        <v>4.8000000000000001E-2</v>
      </c>
      <c r="CDT19" s="4">
        <v>4.8000000000000001E-2</v>
      </c>
      <c r="CDU19" s="4">
        <v>4.7E-2</v>
      </c>
      <c r="CDV19" s="4">
        <v>4.8000000000000001E-2</v>
      </c>
      <c r="CDW19" s="4">
        <v>4.8000000000000001E-2</v>
      </c>
      <c r="CDX19" s="4">
        <v>4.7E-2</v>
      </c>
      <c r="CDY19" s="4">
        <v>4.7E-2</v>
      </c>
      <c r="CDZ19" s="4">
        <v>4.7E-2</v>
      </c>
      <c r="CEA19" s="4">
        <v>4.7E-2</v>
      </c>
      <c r="CEB19" s="4">
        <v>4.7E-2</v>
      </c>
      <c r="CEC19" s="4">
        <v>4.7E-2</v>
      </c>
      <c r="CED19" s="4">
        <v>4.7E-2</v>
      </c>
      <c r="CEE19" s="4">
        <v>4.7E-2</v>
      </c>
      <c r="CEF19" s="4">
        <v>4.7E-2</v>
      </c>
      <c r="CEG19" s="4">
        <v>4.7E-2</v>
      </c>
      <c r="CEH19" s="4">
        <v>4.8000000000000001E-2</v>
      </c>
      <c r="CEI19" s="4">
        <v>4.9000000000000002E-2</v>
      </c>
      <c r="CEJ19" s="4">
        <v>4.9000000000000002E-2</v>
      </c>
      <c r="CEK19" s="4">
        <v>4.9000000000000002E-2</v>
      </c>
      <c r="CEL19" s="4">
        <v>4.9000000000000002E-2</v>
      </c>
      <c r="CEM19" s="4">
        <v>4.9000000000000002E-2</v>
      </c>
      <c r="CEN19" s="4">
        <v>4.8000000000000001E-2</v>
      </c>
      <c r="CEO19" s="4">
        <v>4.7E-2</v>
      </c>
      <c r="CEP19" s="4">
        <v>4.7E-2</v>
      </c>
      <c r="CEQ19" s="4">
        <v>4.7E-2</v>
      </c>
      <c r="CER19" s="4">
        <v>4.7E-2</v>
      </c>
      <c r="CES19" s="4">
        <v>4.7E-2</v>
      </c>
      <c r="CET19" s="4">
        <v>4.7E-2</v>
      </c>
      <c r="CEU19" s="4">
        <v>4.7E-2</v>
      </c>
      <c r="CEV19" s="4">
        <v>4.8000000000000001E-2</v>
      </c>
      <c r="CEW19" s="4">
        <v>4.8000000000000001E-2</v>
      </c>
      <c r="CEX19" s="4">
        <v>4.8000000000000001E-2</v>
      </c>
      <c r="CEY19" s="4">
        <v>5.2000000000000005E-2</v>
      </c>
      <c r="CEZ19" s="4">
        <v>4.9000000000000002E-2</v>
      </c>
      <c r="CFA19" s="4">
        <v>4.8000000000000001E-2</v>
      </c>
      <c r="CFB19" s="4">
        <v>4.7E-2</v>
      </c>
      <c r="CFC19" s="4">
        <v>4.7E-2</v>
      </c>
      <c r="CFD19" s="4">
        <v>4.7E-2</v>
      </c>
      <c r="CFE19" s="4">
        <v>4.8000000000000001E-2</v>
      </c>
      <c r="CFF19" s="4">
        <v>4.8000000000000001E-2</v>
      </c>
      <c r="CFG19" s="4">
        <v>4.8000000000000001E-2</v>
      </c>
      <c r="CFH19" s="4">
        <v>4.8000000000000001E-2</v>
      </c>
      <c r="CFI19" s="4">
        <v>4.8000000000000001E-2</v>
      </c>
      <c r="CFJ19" s="4">
        <v>4.8000000000000001E-2</v>
      </c>
      <c r="CFK19" s="4">
        <v>4.7E-2</v>
      </c>
      <c r="CFL19" s="3">
        <v>4.7E-2</v>
      </c>
      <c r="CFM19" s="3">
        <v>4.7E-2</v>
      </c>
      <c r="CFN19" s="3">
        <v>4.7E-2</v>
      </c>
      <c r="CFO19" s="3">
        <v>4.7E-2</v>
      </c>
      <c r="CFP19" s="3">
        <v>4.7E-2</v>
      </c>
      <c r="CFQ19" s="3">
        <v>4.7E-2</v>
      </c>
      <c r="CFR19" s="3">
        <v>4.7E-2</v>
      </c>
      <c r="CFS19" s="3">
        <v>4.7E-2</v>
      </c>
      <c r="CFT19" s="3">
        <v>4.7E-2</v>
      </c>
      <c r="CFU19" s="3">
        <v>4.7E-2</v>
      </c>
      <c r="CFV19" s="3">
        <v>4.7E-2</v>
      </c>
      <c r="CFW19" s="3">
        <v>4.7E-2</v>
      </c>
      <c r="CFX19" s="3">
        <v>4.7E-2</v>
      </c>
      <c r="CFY19" s="3">
        <v>4.7E-2</v>
      </c>
      <c r="CFZ19" s="3">
        <v>4.7E-2</v>
      </c>
      <c r="CGA19" s="3">
        <v>4.7E-2</v>
      </c>
      <c r="CGB19" s="3">
        <v>4.7E-2</v>
      </c>
      <c r="CGC19" s="3">
        <v>4.7E-2</v>
      </c>
      <c r="CGD19" s="3">
        <v>4.8000000000000001E-2</v>
      </c>
      <c r="CGE19" s="3">
        <v>5.2000000000000005E-2</v>
      </c>
      <c r="CGF19" s="3">
        <v>5.2000000000000005E-2</v>
      </c>
      <c r="CGG19" s="3">
        <v>5.5E-2</v>
      </c>
      <c r="CGH19" s="3">
        <v>5.2000000000000005E-2</v>
      </c>
      <c r="CGI19" s="3">
        <v>0.05</v>
      </c>
      <c r="CGJ19" s="3">
        <v>5.1000000000000004E-2</v>
      </c>
      <c r="CGK19" s="3">
        <v>0.05</v>
      </c>
      <c r="CGL19" s="3">
        <v>5.1000000000000004E-2</v>
      </c>
      <c r="CGM19" s="3">
        <v>4.9000000000000002E-2</v>
      </c>
      <c r="CGN19" s="3">
        <v>4.8000000000000001E-2</v>
      </c>
      <c r="CGO19" s="3">
        <v>4.8000000000000001E-2</v>
      </c>
      <c r="CGP19" s="3">
        <v>4.7E-2</v>
      </c>
      <c r="CGQ19" s="3">
        <v>4.7E-2</v>
      </c>
      <c r="CGR19" s="3">
        <v>4.7E-2</v>
      </c>
      <c r="CGS19" s="3">
        <v>4.7E-2</v>
      </c>
      <c r="CGT19" s="3">
        <v>4.7E-2</v>
      </c>
      <c r="CGU19" s="3">
        <v>4.7E-2</v>
      </c>
      <c r="CGV19" s="3">
        <v>4.7E-2</v>
      </c>
      <c r="CGW19" s="3">
        <v>4.7E-2</v>
      </c>
      <c r="CGX19" s="3">
        <v>4.7E-2</v>
      </c>
      <c r="CGY19" s="3">
        <v>4.7E-2</v>
      </c>
      <c r="CGZ19" s="3">
        <v>4.7E-2</v>
      </c>
      <c r="CHA19" s="3">
        <v>4.7E-2</v>
      </c>
      <c r="CHB19" s="3">
        <v>4.7E-2</v>
      </c>
      <c r="CHC19" s="3">
        <v>4.7E-2</v>
      </c>
      <c r="CHD19" s="3">
        <v>4.7E-2</v>
      </c>
      <c r="CHE19" s="3">
        <v>4.7E-2</v>
      </c>
      <c r="CHF19" s="3">
        <v>4.7E-2</v>
      </c>
      <c r="CHG19" s="3">
        <v>4.7E-2</v>
      </c>
      <c r="CHH19" s="3">
        <v>4.7E-2</v>
      </c>
      <c r="CHI19" s="3">
        <v>4.7E-2</v>
      </c>
      <c r="CHJ19" s="3">
        <v>4.7E-2</v>
      </c>
      <c r="CHK19" s="3">
        <v>4.5999999999999999E-2</v>
      </c>
      <c r="CHL19" s="3">
        <v>4.7E-2</v>
      </c>
      <c r="CHM19" s="3">
        <v>4.7E-2</v>
      </c>
      <c r="CHN19" s="3">
        <v>4.7E-2</v>
      </c>
      <c r="CHO19" s="3">
        <v>4.7E-2</v>
      </c>
      <c r="CHP19" s="3">
        <v>4.7E-2</v>
      </c>
      <c r="CHQ19" s="3">
        <v>4.5999999999999999E-2</v>
      </c>
      <c r="CHR19" s="3">
        <v>4.7E-2</v>
      </c>
      <c r="CHS19" s="3">
        <v>4.7E-2</v>
      </c>
      <c r="CHT19" s="3">
        <v>4.7E-2</v>
      </c>
      <c r="CHU19" s="3">
        <v>4.7E-2</v>
      </c>
      <c r="CHV19" s="3">
        <v>4.7E-2</v>
      </c>
      <c r="CHW19" s="3">
        <v>4.8000000000000001E-2</v>
      </c>
      <c r="CHX19" s="3">
        <v>0.05</v>
      </c>
      <c r="CHY19" s="3">
        <v>0.05</v>
      </c>
      <c r="CHZ19" s="3">
        <v>4.9000000000000002E-2</v>
      </c>
      <c r="CIA19" s="3">
        <v>4.8000000000000001E-2</v>
      </c>
      <c r="CIB19" s="3">
        <v>4.8000000000000001E-2</v>
      </c>
      <c r="CIC19" s="3">
        <v>4.8000000000000001E-2</v>
      </c>
      <c r="CID19" s="3">
        <v>4.8000000000000001E-2</v>
      </c>
      <c r="CIE19" s="3">
        <v>4.7E-2</v>
      </c>
      <c r="CIF19" s="3">
        <v>4.7E-2</v>
      </c>
      <c r="CIG19" s="3">
        <v>4.7E-2</v>
      </c>
      <c r="CIH19" s="3">
        <v>4.7E-2</v>
      </c>
      <c r="CII19" s="3">
        <v>4.7E-2</v>
      </c>
      <c r="CIJ19" s="3">
        <v>4.7E-2</v>
      </c>
      <c r="CIK19" s="3">
        <v>4.5999999999999999E-2</v>
      </c>
      <c r="CIL19" s="3">
        <v>4.7E-2</v>
      </c>
      <c r="CIM19" s="3">
        <v>4.7E-2</v>
      </c>
      <c r="CIN19" s="3">
        <v>4.7E-2</v>
      </c>
      <c r="CIO19" s="3">
        <v>4.5999999999999999E-2</v>
      </c>
      <c r="CIP19" s="3">
        <v>4.5999999999999999E-2</v>
      </c>
      <c r="CIQ19" s="3">
        <v>4.5999999999999999E-2</v>
      </c>
      <c r="CIR19" s="3">
        <v>4.5999999999999999E-2</v>
      </c>
      <c r="CIS19" s="3">
        <v>4.9000000000000002E-2</v>
      </c>
      <c r="CIT19" s="3">
        <v>5.5E-2</v>
      </c>
      <c r="CIU19" s="3">
        <v>6.0999999999999999E-2</v>
      </c>
      <c r="CIV19" s="3">
        <v>5.8000000000000003E-2</v>
      </c>
      <c r="CIW19" s="3">
        <v>5.2000000000000005E-2</v>
      </c>
      <c r="CIX19" s="3">
        <v>5.2999999999999999E-2</v>
      </c>
      <c r="CIY19" s="3">
        <v>0.05</v>
      </c>
      <c r="CIZ19" s="3">
        <v>4.7E-2</v>
      </c>
      <c r="CJA19" s="3">
        <v>4.5999999999999999E-2</v>
      </c>
      <c r="CJB19" s="3">
        <v>4.5999999999999999E-2</v>
      </c>
      <c r="CJC19" s="3">
        <v>4.5999999999999999E-2</v>
      </c>
      <c r="CJD19" s="3">
        <v>4.5999999999999999E-2</v>
      </c>
      <c r="CJE19" s="3">
        <v>4.5999999999999999E-2</v>
      </c>
      <c r="CJF19" s="3">
        <v>4.5999999999999999E-2</v>
      </c>
      <c r="CJG19" s="3">
        <v>4.5999999999999999E-2</v>
      </c>
      <c r="CJH19" s="3">
        <v>4.5999999999999999E-2</v>
      </c>
      <c r="CJI19" s="3">
        <v>4.5999999999999999E-2</v>
      </c>
      <c r="CJJ19" s="3">
        <v>4.5999999999999999E-2</v>
      </c>
      <c r="CJK19" s="3">
        <v>4.5999999999999999E-2</v>
      </c>
      <c r="CJL19" s="3">
        <v>4.5999999999999999E-2</v>
      </c>
      <c r="CJM19" s="3">
        <v>4.5999999999999999E-2</v>
      </c>
      <c r="CJN19" s="3">
        <v>4.5999999999999999E-2</v>
      </c>
      <c r="CJO19" s="3">
        <v>4.5999999999999999E-2</v>
      </c>
      <c r="CJP19" s="3">
        <v>4.5999999999999999E-2</v>
      </c>
      <c r="CJQ19" s="3">
        <v>4.5999999999999999E-2</v>
      </c>
      <c r="CJR19" s="3">
        <v>4.5999999999999999E-2</v>
      </c>
      <c r="CJS19" s="3">
        <v>4.5999999999999999E-2</v>
      </c>
      <c r="CJT19" s="3">
        <v>4.5999999999999999E-2</v>
      </c>
      <c r="CJU19" s="3">
        <v>4.5999999999999999E-2</v>
      </c>
      <c r="CJV19" s="3">
        <v>4.5999999999999999E-2</v>
      </c>
      <c r="CJW19" s="3">
        <v>4.7E-2</v>
      </c>
      <c r="CJX19" s="3">
        <v>4.7E-2</v>
      </c>
      <c r="CJY19" s="3">
        <v>4.7E-2</v>
      </c>
      <c r="CJZ19" s="3">
        <v>4.5999999999999999E-2</v>
      </c>
      <c r="CKA19" s="3">
        <v>4.5999999999999999E-2</v>
      </c>
      <c r="CKB19" s="3">
        <v>4.5999999999999999E-2</v>
      </c>
      <c r="CKC19" s="3">
        <v>4.5999999999999999E-2</v>
      </c>
      <c r="CKD19" s="3">
        <v>4.5999999999999999E-2</v>
      </c>
      <c r="CKE19" s="3">
        <v>4.7E-2</v>
      </c>
      <c r="CKF19" s="3">
        <v>4.5999999999999999E-2</v>
      </c>
      <c r="CKG19" s="3">
        <v>4.5999999999999999E-2</v>
      </c>
      <c r="CKH19" s="3">
        <v>4.5999999999999999E-2</v>
      </c>
      <c r="CKI19" s="3">
        <v>4.5999999999999999E-2</v>
      </c>
      <c r="CKJ19" s="3">
        <v>4.5999999999999999E-2</v>
      </c>
      <c r="CKK19" s="3">
        <v>4.7E-2</v>
      </c>
      <c r="CKL19" s="3">
        <v>4.5999999999999999E-2</v>
      </c>
      <c r="CKM19" s="3">
        <v>4.5999999999999999E-2</v>
      </c>
      <c r="CKN19" s="3">
        <v>4.5999999999999999E-2</v>
      </c>
      <c r="CKO19" s="3">
        <v>4.5999999999999999E-2</v>
      </c>
      <c r="CKP19" s="3">
        <v>4.5999999999999999E-2</v>
      </c>
      <c r="CKQ19" s="3">
        <v>4.7E-2</v>
      </c>
      <c r="CKR19" s="3">
        <v>4.5999999999999999E-2</v>
      </c>
      <c r="CKS19" s="3">
        <v>4.5999999999999999E-2</v>
      </c>
      <c r="CKT19" s="3">
        <v>4.7E-2</v>
      </c>
      <c r="CKU19" s="3">
        <v>4.8000000000000001E-2</v>
      </c>
      <c r="CKV19" s="3">
        <v>4.9000000000000002E-2</v>
      </c>
      <c r="CKW19" s="3">
        <v>4.9000000000000002E-2</v>
      </c>
      <c r="CKX19" s="3">
        <v>4.8000000000000001E-2</v>
      </c>
      <c r="CKY19" s="3">
        <v>4.8000000000000001E-2</v>
      </c>
      <c r="CKZ19" s="3">
        <v>4.8000000000000001E-2</v>
      </c>
      <c r="CLA19" s="3">
        <v>4.8000000000000001E-2</v>
      </c>
      <c r="CLB19" s="3">
        <v>4.8000000000000001E-2</v>
      </c>
      <c r="CLC19" s="3">
        <v>4.8000000000000001E-2</v>
      </c>
      <c r="CLD19" s="3">
        <v>4.7E-2</v>
      </c>
      <c r="CLE19" s="3">
        <v>4.7E-2</v>
      </c>
      <c r="CLF19" s="3">
        <v>4.7E-2</v>
      </c>
      <c r="CLG19" s="3">
        <v>4.5999999999999999E-2</v>
      </c>
      <c r="CLH19" s="3">
        <v>4.5999999999999999E-2</v>
      </c>
      <c r="CLI19" s="3">
        <v>4.5999999999999999E-2</v>
      </c>
      <c r="CLJ19" s="3">
        <v>4.5999999999999999E-2</v>
      </c>
      <c r="CLK19" s="3">
        <v>4.7E-2</v>
      </c>
      <c r="CLL19" s="3">
        <v>4.5999999999999999E-2</v>
      </c>
      <c r="CLM19" s="3">
        <v>4.7E-2</v>
      </c>
      <c r="CLN19" s="3">
        <v>4.7E-2</v>
      </c>
      <c r="CLO19" s="3">
        <v>4.7E-2</v>
      </c>
      <c r="CLP19" s="3">
        <v>4.5999999999999999E-2</v>
      </c>
      <c r="CLQ19" s="3">
        <v>4.7E-2</v>
      </c>
      <c r="CLR19" s="3">
        <v>4.7E-2</v>
      </c>
      <c r="CLS19" s="3">
        <v>4.7E-2</v>
      </c>
      <c r="CLT19" s="3">
        <v>4.7E-2</v>
      </c>
      <c r="CLU19" s="3">
        <v>4.7E-2</v>
      </c>
      <c r="CLV19" s="3">
        <v>4.7E-2</v>
      </c>
      <c r="CLW19" s="3">
        <v>4.7E-2</v>
      </c>
      <c r="CLX19" s="3">
        <v>4.7E-2</v>
      </c>
      <c r="CLY19" s="3">
        <v>4.8000000000000001E-2</v>
      </c>
      <c r="CLZ19" s="3">
        <v>4.8000000000000001E-2</v>
      </c>
      <c r="CMA19" s="3">
        <v>4.7E-2</v>
      </c>
      <c r="CMB19" s="3">
        <v>4.7E-2</v>
      </c>
      <c r="CMC19" s="3">
        <v>4.7E-2</v>
      </c>
      <c r="CMD19" s="3">
        <v>4.7E-2</v>
      </c>
      <c r="CME19" s="3">
        <v>4.7E-2</v>
      </c>
      <c r="CMF19" s="3">
        <v>4.8000000000000001E-2</v>
      </c>
      <c r="CMG19" s="3">
        <v>4.8000000000000001E-2</v>
      </c>
      <c r="CMH19" s="3">
        <v>4.7E-2</v>
      </c>
      <c r="CMI19" s="3">
        <v>4.7E-2</v>
      </c>
      <c r="CMJ19" s="3">
        <v>4.7E-2</v>
      </c>
      <c r="CMK19" s="3">
        <v>4.7E-2</v>
      </c>
      <c r="CML19" s="3">
        <v>4.7E-2</v>
      </c>
      <c r="CMM19" s="3">
        <v>4.7E-2</v>
      </c>
      <c r="CMN19" s="3">
        <v>4.7E-2</v>
      </c>
      <c r="CMO19" s="3">
        <v>4.7E-2</v>
      </c>
      <c r="CMP19" s="3">
        <v>4.7E-2</v>
      </c>
      <c r="CMQ19" s="3">
        <v>4.7E-2</v>
      </c>
      <c r="CMR19" s="3">
        <v>4.7E-2</v>
      </c>
      <c r="CMS19" s="3">
        <v>4.7E-2</v>
      </c>
      <c r="CMT19" s="3">
        <v>4.7E-2</v>
      </c>
      <c r="CMU19" s="3">
        <v>4.7E-2</v>
      </c>
      <c r="CMV19" s="4">
        <v>4.7E-2</v>
      </c>
      <c r="CMW19" s="4">
        <v>4.7E-2</v>
      </c>
      <c r="CMX19" s="4">
        <v>4.7E-2</v>
      </c>
      <c r="CMY19" s="4">
        <v>4.7E-2</v>
      </c>
      <c r="CMZ19" s="4">
        <v>4.8000000000000001E-2</v>
      </c>
      <c r="CNA19" s="4">
        <v>0.05</v>
      </c>
      <c r="CNB19" s="4">
        <v>4.8000000000000001E-2</v>
      </c>
      <c r="CNC19" s="4">
        <v>4.7E-2</v>
      </c>
      <c r="CND19" s="4">
        <v>4.7E-2</v>
      </c>
      <c r="CNE19" s="4">
        <v>4.7E-2</v>
      </c>
      <c r="CNF19" s="4">
        <v>4.7E-2</v>
      </c>
      <c r="CNG19" s="4">
        <v>4.7E-2</v>
      </c>
      <c r="CNH19" s="4">
        <v>4.7E-2</v>
      </c>
      <c r="CNI19" s="4">
        <v>4.7E-2</v>
      </c>
      <c r="CNJ19" s="4">
        <v>4.7E-2</v>
      </c>
      <c r="CNK19" s="4">
        <v>4.7E-2</v>
      </c>
      <c r="CNL19" s="4">
        <v>4.7E-2</v>
      </c>
      <c r="CNM19" s="4">
        <v>4.7E-2</v>
      </c>
      <c r="CNN19" s="4">
        <v>4.7E-2</v>
      </c>
      <c r="CNO19" s="4">
        <v>4.7E-2</v>
      </c>
      <c r="CNP19" s="4">
        <v>4.8000000000000001E-2</v>
      </c>
      <c r="CNQ19" s="4">
        <v>0.05</v>
      </c>
      <c r="CNR19" s="4">
        <v>5.1000000000000004E-2</v>
      </c>
      <c r="CNS19" s="4">
        <v>5.1000000000000004E-2</v>
      </c>
      <c r="CNT19" s="4">
        <v>0.05</v>
      </c>
      <c r="CNU19" s="4">
        <v>4.9000000000000002E-2</v>
      </c>
      <c r="CNV19" s="4">
        <v>4.8000000000000001E-2</v>
      </c>
      <c r="CNW19" s="4">
        <v>4.8000000000000001E-2</v>
      </c>
      <c r="CNX19" s="4">
        <v>4.7E-2</v>
      </c>
      <c r="CNY19" s="4">
        <v>4.7E-2</v>
      </c>
      <c r="CNZ19" s="4">
        <v>4.7E-2</v>
      </c>
      <c r="COA19" s="4">
        <v>4.7E-2</v>
      </c>
      <c r="COB19" s="4">
        <v>4.7E-2</v>
      </c>
      <c r="COC19" s="4">
        <v>4.7E-2</v>
      </c>
      <c r="COD19" s="4">
        <v>4.7E-2</v>
      </c>
      <c r="COE19" s="4">
        <v>4.7E-2</v>
      </c>
      <c r="COF19" s="4">
        <v>4.5999999999999999E-2</v>
      </c>
      <c r="COG19" s="4">
        <v>4.7E-2</v>
      </c>
      <c r="COH19" s="4">
        <v>4.7E-2</v>
      </c>
      <c r="COI19" s="4">
        <v>4.7E-2</v>
      </c>
      <c r="COJ19" s="4">
        <v>4.7E-2</v>
      </c>
      <c r="COK19" s="4">
        <v>4.7E-2</v>
      </c>
      <c r="COL19" s="4">
        <v>4.7E-2</v>
      </c>
      <c r="COM19" s="4">
        <v>4.7E-2</v>
      </c>
      <c r="CON19" s="4">
        <v>4.8000000000000001E-2</v>
      </c>
      <c r="COO19" s="4">
        <v>4.8000000000000001E-2</v>
      </c>
      <c r="COP19" s="4">
        <v>4.9000000000000002E-2</v>
      </c>
      <c r="COQ19" s="4">
        <v>4.9000000000000002E-2</v>
      </c>
      <c r="COR19" s="4">
        <v>0.05</v>
      </c>
      <c r="COS19" s="4">
        <v>0.05</v>
      </c>
      <c r="COT19" s="4">
        <v>4.9000000000000002E-2</v>
      </c>
      <c r="COU19" s="4">
        <v>4.9000000000000002E-2</v>
      </c>
      <c r="COV19" s="4">
        <v>4.8000000000000001E-2</v>
      </c>
      <c r="COW19" s="4">
        <v>4.8000000000000001E-2</v>
      </c>
      <c r="COX19" s="4">
        <v>4.8000000000000001E-2</v>
      </c>
      <c r="COY19" s="4">
        <v>4.8000000000000001E-2</v>
      </c>
      <c r="COZ19" s="4">
        <v>4.8000000000000001E-2</v>
      </c>
      <c r="CPA19" s="4">
        <v>4.8000000000000001E-2</v>
      </c>
      <c r="CPB19" s="4">
        <v>4.7E-2</v>
      </c>
      <c r="CPC19" s="4">
        <v>4.7E-2</v>
      </c>
      <c r="CPD19" s="4">
        <v>4.7E-2</v>
      </c>
      <c r="CPE19" s="4">
        <v>4.8000000000000001E-2</v>
      </c>
      <c r="CPF19" s="4">
        <v>4.8000000000000001E-2</v>
      </c>
      <c r="CPG19" s="4">
        <v>4.7E-2</v>
      </c>
      <c r="CPH19" s="4">
        <v>0.05</v>
      </c>
      <c r="CPI19" s="4">
        <v>5.1000000000000004E-2</v>
      </c>
      <c r="CPJ19" s="4">
        <v>4.9000000000000002E-2</v>
      </c>
      <c r="CPK19" s="4">
        <v>4.8000000000000001E-2</v>
      </c>
      <c r="CPL19" s="4">
        <v>4.8000000000000001E-2</v>
      </c>
      <c r="CPM19" s="4">
        <v>4.9000000000000002E-2</v>
      </c>
      <c r="CPN19" s="4">
        <v>4.9000000000000002E-2</v>
      </c>
      <c r="CPO19" s="4">
        <v>4.9000000000000002E-2</v>
      </c>
      <c r="CPP19" s="4">
        <v>0.05</v>
      </c>
      <c r="CPQ19" s="4">
        <v>4.8000000000000001E-2</v>
      </c>
      <c r="CPR19" s="4">
        <v>4.9000000000000002E-2</v>
      </c>
      <c r="CPS19" s="4">
        <v>4.9000000000000002E-2</v>
      </c>
      <c r="CPT19" s="4">
        <v>4.8000000000000001E-2</v>
      </c>
      <c r="CPU19" s="4">
        <v>4.8000000000000001E-2</v>
      </c>
      <c r="CPV19" s="4">
        <v>4.8000000000000001E-2</v>
      </c>
      <c r="CPW19" s="4">
        <v>4.7E-2</v>
      </c>
      <c r="CPX19" s="4">
        <v>4.7E-2</v>
      </c>
      <c r="CPY19" s="4">
        <v>4.7E-2</v>
      </c>
      <c r="CPZ19" s="4">
        <v>4.7E-2</v>
      </c>
      <c r="CQA19" s="4">
        <v>4.7E-2</v>
      </c>
      <c r="CQB19" s="4">
        <v>4.7E-2</v>
      </c>
      <c r="CQC19" s="4">
        <v>4.7E-2</v>
      </c>
      <c r="CQD19" s="4">
        <v>4.7E-2</v>
      </c>
      <c r="CQE19" s="4">
        <v>4.7E-2</v>
      </c>
      <c r="CQF19" s="4">
        <v>4.7E-2</v>
      </c>
      <c r="CQG19" s="4">
        <v>4.7E-2</v>
      </c>
      <c r="CQH19" s="4">
        <v>4.7E-2</v>
      </c>
      <c r="CQI19" s="4">
        <v>4.8000000000000001E-2</v>
      </c>
      <c r="CQJ19" s="4">
        <v>4.8000000000000001E-2</v>
      </c>
      <c r="CQK19" s="4">
        <v>4.8000000000000001E-2</v>
      </c>
      <c r="CQL19" s="4">
        <v>4.7E-2</v>
      </c>
      <c r="CQM19" s="4">
        <v>4.7E-2</v>
      </c>
      <c r="CQN19" s="4">
        <v>4.7E-2</v>
      </c>
      <c r="CQO19" s="4">
        <v>4.7E-2</v>
      </c>
      <c r="CQP19" s="4">
        <v>4.8000000000000001E-2</v>
      </c>
      <c r="CQQ19" s="4">
        <v>4.8000000000000001E-2</v>
      </c>
      <c r="CQR19" s="4">
        <v>4.8000000000000001E-2</v>
      </c>
      <c r="CQS19" s="4">
        <v>4.7E-2</v>
      </c>
      <c r="CQT19" s="4">
        <v>4.7E-2</v>
      </c>
      <c r="CQU19" s="4">
        <v>4.7E-2</v>
      </c>
      <c r="CQV19" s="4">
        <v>4.7E-2</v>
      </c>
      <c r="CQW19" s="4">
        <v>4.7E-2</v>
      </c>
      <c r="CQX19" s="4">
        <v>4.7E-2</v>
      </c>
      <c r="CQY19" s="4">
        <v>4.7E-2</v>
      </c>
      <c r="CQZ19" s="4">
        <v>4.7E-2</v>
      </c>
      <c r="CRA19" s="4">
        <v>4.7E-2</v>
      </c>
      <c r="CRB19" s="4">
        <v>4.7E-2</v>
      </c>
      <c r="CRC19" s="4">
        <v>5.1000000000000004E-2</v>
      </c>
      <c r="CRD19" s="4">
        <v>5.1000000000000004E-2</v>
      </c>
      <c r="CRE19" s="4">
        <v>4.9000000000000002E-2</v>
      </c>
      <c r="CRF19" s="4">
        <v>4.8000000000000001E-2</v>
      </c>
      <c r="CRG19" s="4">
        <v>4.8000000000000001E-2</v>
      </c>
      <c r="CRH19" s="4">
        <v>4.8000000000000001E-2</v>
      </c>
      <c r="CRI19" s="4">
        <v>5.2000000000000005E-2</v>
      </c>
      <c r="CRJ19" s="4">
        <v>5.5E-2</v>
      </c>
      <c r="CRK19" s="4">
        <v>5.2999999999999999E-2</v>
      </c>
      <c r="CRL19" s="4">
        <v>0.05</v>
      </c>
      <c r="CRM19" s="4">
        <v>4.7E-2</v>
      </c>
      <c r="CRN19" s="4">
        <v>4.7E-2</v>
      </c>
      <c r="CRO19" s="4">
        <v>4.5999999999999999E-2</v>
      </c>
      <c r="CRP19" s="4">
        <v>4.7E-2</v>
      </c>
      <c r="CRQ19" s="4">
        <v>4.7E-2</v>
      </c>
      <c r="CRR19" s="4">
        <v>4.7E-2</v>
      </c>
      <c r="CRS19" s="4">
        <v>4.7E-2</v>
      </c>
      <c r="CRT19" s="4">
        <v>4.5999999999999999E-2</v>
      </c>
      <c r="CRU19" s="4">
        <v>4.5999999999999999E-2</v>
      </c>
      <c r="CRV19" s="4">
        <v>4.7E-2</v>
      </c>
      <c r="CRW19" s="4">
        <v>4.5999999999999999E-2</v>
      </c>
      <c r="CRX19" s="4">
        <v>4.5999999999999999E-2</v>
      </c>
      <c r="CRY19" s="4">
        <v>4.5999999999999999E-2</v>
      </c>
      <c r="CRZ19" s="4">
        <v>4.5999999999999999E-2</v>
      </c>
      <c r="CSA19" s="4">
        <v>4.7E-2</v>
      </c>
      <c r="CSB19" s="4">
        <v>4.7E-2</v>
      </c>
      <c r="CSC19" s="4">
        <v>4.7E-2</v>
      </c>
      <c r="CSD19" s="4">
        <v>4.7E-2</v>
      </c>
      <c r="CSE19" s="4">
        <v>4.5999999999999999E-2</v>
      </c>
      <c r="CSF19" s="4">
        <v>4.5999999999999999E-2</v>
      </c>
      <c r="CSG19" s="4">
        <v>4.7E-2</v>
      </c>
      <c r="CSH19" s="4">
        <v>4.7E-2</v>
      </c>
      <c r="CSI19" s="4">
        <v>4.7E-2</v>
      </c>
      <c r="CSJ19" s="1">
        <v>4.7E-2</v>
      </c>
      <c r="CSK19" s="1">
        <v>4.9000000000000002E-2</v>
      </c>
      <c r="CSL19" s="1">
        <v>4.8000000000000001E-2</v>
      </c>
      <c r="CSM19" s="1">
        <v>4.8000000000000001E-2</v>
      </c>
      <c r="CSN19" s="1">
        <v>0.05</v>
      </c>
      <c r="CSO19" s="1">
        <v>0.05</v>
      </c>
      <c r="CSP19" s="1">
        <v>0.05</v>
      </c>
      <c r="CSQ19" s="1">
        <v>4.9000000000000002E-2</v>
      </c>
      <c r="CSR19" s="1">
        <v>4.7E-2</v>
      </c>
      <c r="CSS19" s="1">
        <v>4.5999999999999999E-2</v>
      </c>
      <c r="CST19" s="1">
        <v>4.7E-2</v>
      </c>
      <c r="CSU19" s="1">
        <v>4.7E-2</v>
      </c>
      <c r="CSV19" s="1">
        <v>4.8000000000000001E-2</v>
      </c>
      <c r="CSW19" s="1">
        <v>4.9000000000000002E-2</v>
      </c>
      <c r="CSX19" s="1">
        <v>0.05</v>
      </c>
      <c r="CSY19" s="1">
        <v>5.0999999999999997E-2</v>
      </c>
      <c r="CSZ19" s="1">
        <v>4.9000000000000002E-2</v>
      </c>
      <c r="CTA19" s="1">
        <v>5.1999999999999998E-2</v>
      </c>
      <c r="CTB19" s="1">
        <v>5.1999999999999998E-2</v>
      </c>
      <c r="CTC19" s="1">
        <v>0.05</v>
      </c>
      <c r="CTD19" s="1">
        <v>4.9000000000000002E-2</v>
      </c>
      <c r="CTE19" s="1">
        <v>4.9000000000000002E-2</v>
      </c>
      <c r="CTF19" s="1">
        <v>0.05</v>
      </c>
      <c r="CTG19" s="1">
        <v>4.9000000000000002E-2</v>
      </c>
      <c r="CTH19" s="4">
        <v>4.7E-2</v>
      </c>
      <c r="CTI19" s="4">
        <v>4.7E-2</v>
      </c>
      <c r="CTJ19" s="4">
        <v>4.7E-2</v>
      </c>
      <c r="CTK19" s="4">
        <v>4.7E-2</v>
      </c>
      <c r="CTL19" s="4">
        <v>4.5999999999999999E-2</v>
      </c>
      <c r="CTM19" s="4">
        <v>4.5999999999999999E-2</v>
      </c>
      <c r="CTN19" s="4">
        <v>4.5999999999999999E-2</v>
      </c>
      <c r="CTO19" s="4">
        <v>4.5999999999999999E-2</v>
      </c>
      <c r="CTP19" s="4">
        <v>4.5999999999999999E-2</v>
      </c>
      <c r="CTQ19" s="4">
        <v>4.5999999999999999E-2</v>
      </c>
      <c r="CTR19" s="4">
        <v>4.5999999999999999E-2</v>
      </c>
      <c r="CTS19" s="4">
        <v>4.5999999999999999E-2</v>
      </c>
      <c r="CTT19" s="4">
        <v>4.5999999999999999E-2</v>
      </c>
      <c r="CTU19" s="4">
        <v>4.4999999999999998E-2</v>
      </c>
      <c r="CTV19" s="4">
        <v>4.5999999999999999E-2</v>
      </c>
      <c r="CTW19" s="4">
        <v>4.5999999999999999E-2</v>
      </c>
      <c r="CTX19" s="4">
        <v>4.5999999999999999E-2</v>
      </c>
      <c r="CTY19" s="4">
        <v>4.5999999999999999E-2</v>
      </c>
      <c r="CTZ19" s="4">
        <v>4.5999999999999999E-2</v>
      </c>
      <c r="CUA19" s="4">
        <v>4.7E-2</v>
      </c>
      <c r="CUB19" s="4">
        <v>4.8000000000000001E-2</v>
      </c>
      <c r="CUC19" s="4">
        <v>4.9000000000000002E-2</v>
      </c>
      <c r="CUD19" s="4">
        <v>0.05</v>
      </c>
      <c r="CUE19" s="4">
        <v>4.9000000000000002E-2</v>
      </c>
      <c r="CUF19" s="4">
        <v>4.7E-2</v>
      </c>
      <c r="CUG19" s="4">
        <v>4.8000000000000001E-2</v>
      </c>
      <c r="CUH19" s="4">
        <v>4.8000000000000001E-2</v>
      </c>
      <c r="CUI19" s="4">
        <v>4.8000000000000001E-2</v>
      </c>
      <c r="CUJ19" s="4">
        <v>4.9000000000000002E-2</v>
      </c>
      <c r="CUK19" s="4">
        <v>4.9000000000000002E-2</v>
      </c>
      <c r="CUL19" s="4">
        <v>4.8000000000000001E-2</v>
      </c>
      <c r="CUM19" s="4">
        <v>4.8000000000000001E-2</v>
      </c>
      <c r="CUN19" s="4">
        <v>4.9000000000000002E-2</v>
      </c>
      <c r="CUO19" s="4">
        <v>0.05</v>
      </c>
      <c r="CUP19" s="4">
        <v>5.1000000000000004E-2</v>
      </c>
      <c r="CUQ19" s="4">
        <v>0.05</v>
      </c>
      <c r="CUR19" s="4">
        <v>4.8000000000000001E-2</v>
      </c>
      <c r="CUS19" s="4">
        <v>4.8000000000000001E-2</v>
      </c>
      <c r="CUT19" s="4">
        <v>4.7E-2</v>
      </c>
      <c r="CUU19" s="4">
        <v>4.8000000000000001E-2</v>
      </c>
      <c r="CUV19" s="4">
        <v>4.8000000000000001E-2</v>
      </c>
      <c r="CUW19" s="4">
        <v>4.7E-2</v>
      </c>
      <c r="CUX19" s="4">
        <v>4.7E-2</v>
      </c>
      <c r="CUY19" s="4">
        <v>4.5999999999999999E-2</v>
      </c>
      <c r="CUZ19" s="4">
        <v>4.7E-2</v>
      </c>
      <c r="CVA19" s="4">
        <v>4.7E-2</v>
      </c>
      <c r="CVB19" s="4">
        <v>4.7E-2</v>
      </c>
      <c r="CVC19" s="4">
        <v>4.7E-2</v>
      </c>
      <c r="CVD19" s="4">
        <v>4.7E-2</v>
      </c>
      <c r="CVE19" s="4">
        <v>4.7E-2</v>
      </c>
      <c r="CVF19" s="4">
        <v>4.7E-2</v>
      </c>
      <c r="CVG19" s="4">
        <v>4.7E-2</v>
      </c>
      <c r="CVH19" s="4">
        <v>4.7E-2</v>
      </c>
      <c r="CVI19" s="4">
        <v>4.9000000000000002E-2</v>
      </c>
      <c r="CVJ19" s="4">
        <v>5.1000000000000004E-2</v>
      </c>
      <c r="CVK19" s="4">
        <v>0.05</v>
      </c>
      <c r="CVL19" s="4">
        <v>4.9000000000000002E-2</v>
      </c>
      <c r="CVM19" s="4">
        <v>4.8000000000000001E-2</v>
      </c>
      <c r="CVN19" s="4">
        <v>4.8000000000000001E-2</v>
      </c>
      <c r="CVO19" s="4">
        <v>4.8000000000000001E-2</v>
      </c>
      <c r="CVP19" s="4">
        <v>4.8000000000000001E-2</v>
      </c>
      <c r="CVQ19" s="4">
        <v>4.8000000000000001E-2</v>
      </c>
      <c r="CVR19" s="4">
        <v>4.9000000000000002E-2</v>
      </c>
      <c r="CVS19" s="4">
        <v>4.9000000000000002E-2</v>
      </c>
      <c r="CVT19" s="4">
        <v>0.05</v>
      </c>
      <c r="CVU19" s="4">
        <v>0.05</v>
      </c>
      <c r="CVV19" s="4">
        <v>5.1000000000000004E-2</v>
      </c>
      <c r="CVW19" s="4">
        <v>5.1000000000000004E-2</v>
      </c>
      <c r="CVX19" s="4">
        <v>5.1000000000000004E-2</v>
      </c>
      <c r="CVY19" s="4">
        <v>4.9000000000000002E-2</v>
      </c>
      <c r="CVZ19" s="4">
        <v>4.8000000000000001E-2</v>
      </c>
      <c r="CWA19" s="4">
        <v>0.05</v>
      </c>
      <c r="CWB19" s="4">
        <v>0.05</v>
      </c>
      <c r="CWC19" s="4">
        <v>4.8000000000000001E-2</v>
      </c>
      <c r="CWD19" s="4">
        <v>4.7E-2</v>
      </c>
      <c r="CWE19" s="4">
        <v>4.7E-2</v>
      </c>
      <c r="CWF19" s="4">
        <v>4.7E-2</v>
      </c>
      <c r="CWG19" s="4">
        <v>4.7E-2</v>
      </c>
      <c r="CWH19" s="4">
        <v>4.5999999999999999E-2</v>
      </c>
      <c r="CWI19" s="4">
        <v>4.5999999999999999E-2</v>
      </c>
      <c r="CWJ19" s="4">
        <v>4.5999999999999999E-2</v>
      </c>
      <c r="CWK19" s="4">
        <v>4.7E-2</v>
      </c>
      <c r="CWL19" s="4">
        <v>4.5999999999999999E-2</v>
      </c>
      <c r="CWM19" s="4">
        <v>4.5999999999999999E-2</v>
      </c>
      <c r="CWN19" s="4">
        <v>4.5999999999999999E-2</v>
      </c>
      <c r="CWO19" s="4">
        <v>4.7E-2</v>
      </c>
      <c r="CWP19" s="4">
        <v>4.7E-2</v>
      </c>
      <c r="CWQ19" s="4">
        <v>4.7E-2</v>
      </c>
      <c r="CWR19" s="4">
        <v>4.5999999999999999E-2</v>
      </c>
      <c r="CWS19" s="4">
        <v>4.5999999999999999E-2</v>
      </c>
      <c r="CWT19" s="4">
        <v>4.5999999999999999E-2</v>
      </c>
      <c r="CWU19" s="4">
        <v>4.5999999999999999E-2</v>
      </c>
      <c r="CWV19" s="4">
        <v>4.5999999999999999E-2</v>
      </c>
      <c r="CWW19" s="4">
        <v>4.5999999999999999E-2</v>
      </c>
      <c r="CWX19" s="4">
        <v>4.5999999999999999E-2</v>
      </c>
      <c r="CWY19" s="4">
        <v>4.5999999999999999E-2</v>
      </c>
      <c r="CWZ19" s="4">
        <v>4.5999999999999999E-2</v>
      </c>
      <c r="CXA19" s="4">
        <v>4.5999999999999999E-2</v>
      </c>
      <c r="CXB19" s="4">
        <v>4.5999999999999999E-2</v>
      </c>
      <c r="CXC19" s="4">
        <v>4.5999999999999999E-2</v>
      </c>
      <c r="CXD19" s="4">
        <v>4.5999999999999999E-2</v>
      </c>
      <c r="CXE19" s="4">
        <v>4.5999999999999999E-2</v>
      </c>
      <c r="CXF19" s="4">
        <v>4.7E-2</v>
      </c>
      <c r="CXG19" s="4">
        <v>4.7E-2</v>
      </c>
      <c r="CXH19" s="4">
        <v>4.5999999999999999E-2</v>
      </c>
      <c r="CXI19" s="4">
        <v>4.5999999999999999E-2</v>
      </c>
      <c r="CXJ19" s="4">
        <v>4.5999999999999999E-2</v>
      </c>
      <c r="CXK19" s="4">
        <v>4.5999999999999999E-2</v>
      </c>
      <c r="CXL19" s="4">
        <v>4.5999999999999999E-2</v>
      </c>
      <c r="CXM19" s="4">
        <v>4.5999999999999999E-2</v>
      </c>
      <c r="CXN19" s="4">
        <v>4.5999999999999999E-2</v>
      </c>
      <c r="CXO19" s="4">
        <v>4.5999999999999999E-2</v>
      </c>
      <c r="CXP19" s="4">
        <v>4.5999999999999999E-2</v>
      </c>
      <c r="CXQ19" s="4">
        <v>4.5999999999999999E-2</v>
      </c>
      <c r="CXR19" s="4">
        <v>4.5999999999999999E-2</v>
      </c>
      <c r="CXS19" s="4">
        <v>4.7E-2</v>
      </c>
      <c r="CXT19" s="4">
        <v>4.8000000000000001E-2</v>
      </c>
      <c r="CXU19" s="4">
        <v>4.8000000000000001E-2</v>
      </c>
      <c r="CXV19" s="4">
        <v>4.8000000000000001E-2</v>
      </c>
      <c r="CXW19" s="4">
        <v>4.8000000000000001E-2</v>
      </c>
      <c r="CXX19" s="4">
        <v>4.7E-2</v>
      </c>
      <c r="CXY19" s="4">
        <v>4.7E-2</v>
      </c>
      <c r="CXZ19" s="4">
        <v>4.7E-2</v>
      </c>
      <c r="CYA19" s="4">
        <v>4.7E-2</v>
      </c>
      <c r="CYB19" s="4">
        <v>4.5999999999999999E-2</v>
      </c>
      <c r="CYC19" s="4">
        <v>4.7E-2</v>
      </c>
      <c r="CYD19" s="4">
        <v>4.5999999999999999E-2</v>
      </c>
      <c r="CYE19" s="4">
        <v>4.5999999999999999E-2</v>
      </c>
      <c r="CYF19" s="4">
        <v>4.7E-2</v>
      </c>
      <c r="CYG19" s="4">
        <v>4.8000000000000001E-2</v>
      </c>
      <c r="CYH19" s="4">
        <v>4.7E-2</v>
      </c>
      <c r="CYI19" s="4">
        <v>4.5999999999999999E-2</v>
      </c>
      <c r="CYJ19" s="4">
        <v>4.5999999999999999E-2</v>
      </c>
      <c r="CYK19" s="4">
        <v>4.5999999999999999E-2</v>
      </c>
      <c r="CYL19" s="4">
        <v>4.5999999999999999E-2</v>
      </c>
      <c r="CYM19" s="4">
        <v>4.5999999999999999E-2</v>
      </c>
      <c r="CYN19" s="4">
        <v>4.5999999999999999E-2</v>
      </c>
      <c r="CYO19" s="4">
        <v>4.5999999999999999E-2</v>
      </c>
      <c r="CYP19" s="4">
        <v>4.5999999999999999E-2</v>
      </c>
      <c r="CYQ19" s="4">
        <v>4.5999999999999999E-2</v>
      </c>
      <c r="CYR19" s="4">
        <v>4.5999999999999999E-2</v>
      </c>
      <c r="CYS19" s="4">
        <v>4.5999999999999999E-2</v>
      </c>
      <c r="CYT19" s="4">
        <v>4.5999999999999999E-2</v>
      </c>
      <c r="CYU19" s="4">
        <v>4.5999999999999999E-2</v>
      </c>
      <c r="CYV19" s="4">
        <v>4.5999999999999999E-2</v>
      </c>
      <c r="CYW19" s="4">
        <v>4.5999999999999999E-2</v>
      </c>
      <c r="CYX19" s="4">
        <v>4.5999999999999999E-2</v>
      </c>
      <c r="CYY19" s="4">
        <v>4.5999999999999999E-2</v>
      </c>
      <c r="CYZ19" s="4">
        <v>4.5999999999999999E-2</v>
      </c>
      <c r="CZA19" s="4">
        <v>4.5999999999999999E-2</v>
      </c>
      <c r="CZB19" s="4">
        <v>4.5999999999999999E-2</v>
      </c>
      <c r="CZC19" s="4">
        <v>4.7E-2</v>
      </c>
      <c r="CZD19" s="4">
        <v>4.5999999999999999E-2</v>
      </c>
      <c r="CZE19" s="4">
        <v>4.5999999999999999E-2</v>
      </c>
      <c r="CZF19" s="4">
        <v>4.5999999999999999E-2</v>
      </c>
      <c r="CZG19" s="4">
        <v>4.5999999999999999E-2</v>
      </c>
      <c r="CZH19" s="4">
        <v>4.5999999999999999E-2</v>
      </c>
      <c r="CZI19" s="4">
        <v>4.5999999999999999E-2</v>
      </c>
      <c r="CZJ19" s="4">
        <v>4.5999999999999999E-2</v>
      </c>
      <c r="CZK19" s="4">
        <v>4.5999999999999999E-2</v>
      </c>
      <c r="CZL19" s="4">
        <v>4.5999999999999999E-2</v>
      </c>
      <c r="CZM19" s="4">
        <v>4.5999999999999999E-2</v>
      </c>
      <c r="CZN19" s="4">
        <v>4.5999999999999999E-2</v>
      </c>
      <c r="CZO19" s="4">
        <v>4.5999999999999999E-2</v>
      </c>
      <c r="CZP19" s="4">
        <v>4.7E-2</v>
      </c>
      <c r="CZQ19" s="4">
        <v>4.7E-2</v>
      </c>
      <c r="CZR19" s="4">
        <v>4.8000000000000001E-2</v>
      </c>
      <c r="CZS19" s="4">
        <v>4.8000000000000001E-2</v>
      </c>
      <c r="CZT19" s="4">
        <v>4.8000000000000001E-2</v>
      </c>
      <c r="CZU19" s="4">
        <v>4.7E-2</v>
      </c>
      <c r="CZV19" s="4">
        <v>4.7E-2</v>
      </c>
      <c r="CZW19" s="4">
        <v>4.8000000000000001E-2</v>
      </c>
      <c r="CZX19" s="4">
        <v>4.7E-2</v>
      </c>
      <c r="CZY19" s="4">
        <v>4.7E-2</v>
      </c>
      <c r="CZZ19" s="4">
        <v>4.7E-2</v>
      </c>
      <c r="DAA19" s="4">
        <v>4.7E-2</v>
      </c>
      <c r="DAB19" s="4">
        <v>4.7E-2</v>
      </c>
      <c r="DAC19" s="4">
        <v>4.7E-2</v>
      </c>
      <c r="DAD19" s="4">
        <v>4.7E-2</v>
      </c>
      <c r="DAE19" s="4">
        <v>4.5999999999999999E-2</v>
      </c>
      <c r="DAF19" s="4">
        <v>4.5999999999999999E-2</v>
      </c>
      <c r="DAG19" s="4">
        <v>4.5999999999999999E-2</v>
      </c>
      <c r="DAH19" s="4">
        <v>4.5999999999999999E-2</v>
      </c>
      <c r="DAI19" s="4">
        <v>4.5999999999999999E-2</v>
      </c>
      <c r="DAJ19" s="4">
        <v>4.5999999999999999E-2</v>
      </c>
      <c r="DAK19" s="4">
        <v>4.5999999999999999E-2</v>
      </c>
      <c r="DAL19" s="4">
        <v>4.5999999999999999E-2</v>
      </c>
      <c r="DAM19" s="4">
        <v>4.5999999999999999E-2</v>
      </c>
      <c r="DAN19" s="4">
        <v>4.7E-2</v>
      </c>
      <c r="DAO19" s="4">
        <v>4.5999999999999999E-2</v>
      </c>
      <c r="DAP19" s="4">
        <v>4.7E-2</v>
      </c>
      <c r="DAQ19" s="4">
        <v>4.7E-2</v>
      </c>
      <c r="DAR19" s="4">
        <v>4.7E-2</v>
      </c>
      <c r="DAS19" s="4">
        <v>4.7E-2</v>
      </c>
      <c r="DAT19" s="4">
        <v>4.7E-2</v>
      </c>
      <c r="DAU19" s="4">
        <v>4.7E-2</v>
      </c>
      <c r="DAV19" s="4">
        <v>4.7E-2</v>
      </c>
      <c r="DAW19" s="4">
        <v>4.7E-2</v>
      </c>
      <c r="DAX19" s="4">
        <v>4.7E-2</v>
      </c>
      <c r="DAY19" s="4">
        <v>4.7E-2</v>
      </c>
      <c r="DAZ19" s="4">
        <v>4.7E-2</v>
      </c>
      <c r="DBA19" s="4">
        <v>4.7E-2</v>
      </c>
      <c r="DBB19" s="4">
        <v>4.7E-2</v>
      </c>
      <c r="DBC19" s="4">
        <v>4.7E-2</v>
      </c>
      <c r="DBD19" s="4">
        <v>4.8000000000000001E-2</v>
      </c>
      <c r="DBE19" s="4">
        <v>4.9000000000000002E-2</v>
      </c>
      <c r="DBF19" s="4">
        <v>4.9000000000000002E-2</v>
      </c>
      <c r="DBG19" s="4">
        <v>4.9000000000000002E-2</v>
      </c>
      <c r="DBH19" s="4">
        <v>4.9000000000000002E-2</v>
      </c>
      <c r="DBI19" s="4">
        <v>4.9000000000000002E-2</v>
      </c>
      <c r="DBJ19" s="4">
        <v>4.9000000000000002E-2</v>
      </c>
      <c r="DBK19" s="4">
        <v>4.9000000000000002E-2</v>
      </c>
      <c r="DBL19" s="4">
        <v>4.9000000000000002E-2</v>
      </c>
      <c r="DBM19" s="4">
        <v>4.9000000000000002E-2</v>
      </c>
      <c r="DBN19" s="4">
        <v>4.9000000000000002E-2</v>
      </c>
      <c r="DBO19" s="4">
        <v>4.9000000000000002E-2</v>
      </c>
      <c r="DBP19" s="4">
        <v>5.5E-2</v>
      </c>
      <c r="DBQ19" s="4">
        <v>5.8000000000000003E-2</v>
      </c>
      <c r="DBR19" s="4">
        <v>5.2999999999999999E-2</v>
      </c>
      <c r="DBS19" s="4">
        <v>4.8000000000000001E-2</v>
      </c>
      <c r="DBT19" s="4">
        <v>4.8000000000000001E-2</v>
      </c>
      <c r="DBU19" s="4">
        <v>4.9000000000000002E-2</v>
      </c>
      <c r="DBV19" s="4">
        <v>5.8000000000000003E-2</v>
      </c>
      <c r="DBW19" s="4">
        <v>6.9000000000000006E-2</v>
      </c>
      <c r="DBX19" s="4">
        <v>7.3999999999999996E-2</v>
      </c>
      <c r="DBY19" s="4">
        <v>6.4000000000000001E-2</v>
      </c>
      <c r="DBZ19" s="4">
        <v>5.2999999999999999E-2</v>
      </c>
      <c r="DCA19" s="4">
        <v>4.8000000000000001E-2</v>
      </c>
      <c r="DCB19" s="4">
        <v>4.7E-2</v>
      </c>
      <c r="DCC19" s="4">
        <v>4.5999999999999999E-2</v>
      </c>
      <c r="DCD19" s="4">
        <v>4.5999999999999999E-2</v>
      </c>
      <c r="DCE19" s="4">
        <v>4.5999999999999999E-2</v>
      </c>
      <c r="DCF19" s="4">
        <v>4.5999999999999999E-2</v>
      </c>
      <c r="DCG19" s="4">
        <v>4.5999999999999999E-2</v>
      </c>
      <c r="DCH19" s="4">
        <v>4.5999999999999999E-2</v>
      </c>
      <c r="DCI19" s="4">
        <v>4.5999999999999999E-2</v>
      </c>
      <c r="DCJ19" s="4">
        <v>4.5999999999999999E-2</v>
      </c>
      <c r="DCK19" s="4">
        <v>4.7E-2</v>
      </c>
      <c r="DCL19" s="4">
        <v>4.7E-2</v>
      </c>
      <c r="DCM19" s="4">
        <v>4.7E-2</v>
      </c>
      <c r="DCN19" s="4">
        <v>4.7E-2</v>
      </c>
      <c r="DCO19" s="4">
        <v>4.7E-2</v>
      </c>
      <c r="DCP19" s="4">
        <v>4.7E-2</v>
      </c>
      <c r="DCQ19" s="4">
        <v>4.7E-2</v>
      </c>
      <c r="DCR19" s="4">
        <v>4.7E-2</v>
      </c>
      <c r="DCS19" s="4">
        <v>4.7E-2</v>
      </c>
      <c r="DCT19" s="4">
        <v>4.7E-2</v>
      </c>
      <c r="DCU19" s="4">
        <v>4.7E-2</v>
      </c>
      <c r="DCV19" s="4">
        <v>4.7E-2</v>
      </c>
      <c r="DCW19" s="4">
        <v>4.7E-2</v>
      </c>
      <c r="DCX19" s="4">
        <v>4.7E-2</v>
      </c>
      <c r="DCY19" s="4">
        <v>4.7E-2</v>
      </c>
      <c r="DCZ19" s="4">
        <v>4.7E-2</v>
      </c>
      <c r="DDA19" s="4">
        <v>4.7E-2</v>
      </c>
      <c r="DDB19" s="4">
        <v>4.7E-2</v>
      </c>
      <c r="DDC19" s="4">
        <v>4.7E-2</v>
      </c>
      <c r="DDD19" s="4">
        <v>4.7E-2</v>
      </c>
      <c r="DDE19" s="4">
        <v>4.7E-2</v>
      </c>
      <c r="DDF19" s="4">
        <v>4.7E-2</v>
      </c>
      <c r="DDG19" s="4">
        <v>4.7E-2</v>
      </c>
      <c r="DDH19" s="4">
        <v>4.7E-2</v>
      </c>
      <c r="DDI19" s="4">
        <v>4.8000000000000001E-2</v>
      </c>
      <c r="DDJ19" s="4">
        <v>4.8000000000000001E-2</v>
      </c>
      <c r="DDK19" s="4">
        <v>4.8000000000000001E-2</v>
      </c>
      <c r="DDL19" s="4">
        <v>4.8000000000000001E-2</v>
      </c>
      <c r="DDM19" s="4">
        <v>4.8000000000000001E-2</v>
      </c>
      <c r="DDN19" s="4">
        <v>4.8000000000000001E-2</v>
      </c>
      <c r="DDO19" s="4">
        <v>4.8000000000000001E-2</v>
      </c>
      <c r="DDP19" s="4">
        <v>4.8000000000000001E-2</v>
      </c>
      <c r="DDQ19" s="4">
        <v>4.7E-2</v>
      </c>
      <c r="DDR19" s="4">
        <v>4.7E-2</v>
      </c>
      <c r="DDS19" s="4">
        <v>4.7E-2</v>
      </c>
      <c r="DDT19" s="4">
        <v>4.7E-2</v>
      </c>
      <c r="DDU19" s="4">
        <v>4.7E-2</v>
      </c>
      <c r="DDV19" s="4">
        <v>4.8000000000000001E-2</v>
      </c>
      <c r="DDW19" s="4">
        <v>4.7E-2</v>
      </c>
      <c r="DDX19" s="4">
        <v>4.8000000000000001E-2</v>
      </c>
      <c r="DDY19" s="4">
        <v>4.8000000000000001E-2</v>
      </c>
      <c r="DDZ19" s="4">
        <v>4.8000000000000001E-2</v>
      </c>
      <c r="DEA19" s="4">
        <v>4.8000000000000001E-2</v>
      </c>
      <c r="DEB19" s="4">
        <v>4.8000000000000001E-2</v>
      </c>
      <c r="DEC19" s="4">
        <v>4.7E-2</v>
      </c>
      <c r="DED19" s="4">
        <v>4.7E-2</v>
      </c>
      <c r="DEE19" s="4">
        <v>4.8000000000000001E-2</v>
      </c>
      <c r="DEF19" s="4">
        <v>4.8000000000000001E-2</v>
      </c>
      <c r="DEG19" s="4">
        <v>4.9000000000000002E-2</v>
      </c>
      <c r="DEH19" s="4">
        <v>4.9000000000000002E-2</v>
      </c>
      <c r="DEI19" s="4">
        <v>4.8000000000000001E-2</v>
      </c>
      <c r="DEJ19" s="4">
        <v>4.8000000000000001E-2</v>
      </c>
      <c r="DEK19" s="4">
        <v>4.7E-2</v>
      </c>
      <c r="DEL19" s="4">
        <v>4.7E-2</v>
      </c>
      <c r="DEM19" s="4">
        <v>4.7E-2</v>
      </c>
      <c r="DEN19" s="4">
        <v>4.8000000000000001E-2</v>
      </c>
      <c r="DEO19" s="4">
        <v>4.8000000000000001E-2</v>
      </c>
      <c r="DEP19" s="4">
        <v>4.8000000000000001E-2</v>
      </c>
      <c r="DEQ19" s="4">
        <v>5.1000000000000004E-2</v>
      </c>
      <c r="DER19" s="4">
        <v>0.05</v>
      </c>
      <c r="DES19" s="4">
        <v>5.7000000000000002E-2</v>
      </c>
      <c r="DET19" s="4">
        <v>5.7000000000000002E-2</v>
      </c>
      <c r="DEU19" s="4">
        <v>5.7000000000000002E-2</v>
      </c>
      <c r="DEV19" s="4">
        <v>5.6000000000000001E-2</v>
      </c>
      <c r="DEW19" s="4">
        <v>5.2999999999999999E-2</v>
      </c>
      <c r="DEX19" s="4">
        <v>5.2000000000000005E-2</v>
      </c>
      <c r="DEY19" s="4">
        <v>5.1000000000000004E-2</v>
      </c>
      <c r="DEZ19" s="4">
        <v>5.2999999999999999E-2</v>
      </c>
      <c r="DFA19" s="4">
        <v>5.1000000000000004E-2</v>
      </c>
      <c r="DFB19" s="4">
        <v>4.9000000000000002E-2</v>
      </c>
      <c r="DFC19" s="4">
        <v>0.05</v>
      </c>
      <c r="DFD19" s="4">
        <v>5.3999999999999999E-2</v>
      </c>
      <c r="DFE19" s="4">
        <v>0.05</v>
      </c>
      <c r="DFF19" s="4">
        <v>4.7E-2</v>
      </c>
      <c r="DFG19" s="4">
        <v>4.7E-2</v>
      </c>
      <c r="DFH19" s="3">
        <v>4.7E-2</v>
      </c>
      <c r="DFI19" s="3">
        <v>4.7E-2</v>
      </c>
      <c r="DFJ19" s="3">
        <v>4.7E-2</v>
      </c>
      <c r="DFK19" s="3">
        <v>4.7E-2</v>
      </c>
      <c r="DFL19" s="3">
        <v>4.7E-2</v>
      </c>
      <c r="DFM19" s="3">
        <v>4.7E-2</v>
      </c>
      <c r="DFN19" s="3">
        <v>4.7E-2</v>
      </c>
      <c r="DFO19" s="3">
        <v>4.7E-2</v>
      </c>
      <c r="DFP19" s="3">
        <v>4.7E-2</v>
      </c>
      <c r="DFQ19" s="3">
        <v>4.7E-2</v>
      </c>
      <c r="DFR19" s="3">
        <v>4.7E-2</v>
      </c>
      <c r="DFS19" s="3">
        <v>4.7E-2</v>
      </c>
      <c r="DFT19" s="3">
        <v>4.5999999999999999E-2</v>
      </c>
      <c r="DFU19" s="3">
        <v>4.5999999999999999E-2</v>
      </c>
      <c r="DFV19" s="3">
        <v>4.5999999999999999E-2</v>
      </c>
      <c r="DFW19" s="3">
        <v>4.7E-2</v>
      </c>
      <c r="DFX19" s="3">
        <v>4.7E-2</v>
      </c>
      <c r="DFY19" s="3">
        <v>4.7E-2</v>
      </c>
      <c r="DFZ19" s="3">
        <v>4.8000000000000001E-2</v>
      </c>
      <c r="DGA19" s="3">
        <v>4.8000000000000001E-2</v>
      </c>
      <c r="DGB19" s="3">
        <v>4.8000000000000001E-2</v>
      </c>
      <c r="DGC19" s="3">
        <v>4.9000000000000002E-2</v>
      </c>
      <c r="DGD19" s="3">
        <v>4.8000000000000001E-2</v>
      </c>
      <c r="DGE19" s="3">
        <v>4.8000000000000001E-2</v>
      </c>
      <c r="DGF19" s="4">
        <v>4.8000000000000001E-2</v>
      </c>
      <c r="DGG19" s="4">
        <v>4.7E-2</v>
      </c>
      <c r="DGH19" s="4">
        <v>4.7E-2</v>
      </c>
      <c r="DGI19" s="4">
        <v>4.9000000000000002E-2</v>
      </c>
      <c r="DGJ19" s="4">
        <v>4.9000000000000002E-2</v>
      </c>
      <c r="DGK19" s="4">
        <v>4.8000000000000001E-2</v>
      </c>
      <c r="DGL19" s="4">
        <v>4.8000000000000001E-2</v>
      </c>
      <c r="DGM19" s="4">
        <v>4.8000000000000001E-2</v>
      </c>
      <c r="DGN19" s="4">
        <v>4.9000000000000002E-2</v>
      </c>
      <c r="DGO19" s="4">
        <v>0.05</v>
      </c>
      <c r="DGP19" s="4">
        <v>4.8000000000000001E-2</v>
      </c>
      <c r="DGQ19" s="4">
        <v>4.8000000000000001E-2</v>
      </c>
      <c r="DGR19" s="4">
        <v>4.8000000000000001E-2</v>
      </c>
      <c r="DGS19" s="4">
        <v>4.7E-2</v>
      </c>
      <c r="DGT19" s="4">
        <v>4.8000000000000001E-2</v>
      </c>
      <c r="DGU19" s="4">
        <v>4.8000000000000001E-2</v>
      </c>
      <c r="DGV19" s="4">
        <v>4.8000000000000001E-2</v>
      </c>
      <c r="DGW19" s="4">
        <v>4.8000000000000001E-2</v>
      </c>
      <c r="DGX19" s="4">
        <v>4.8000000000000001E-2</v>
      </c>
      <c r="DGY19" s="4">
        <v>4.8000000000000001E-2</v>
      </c>
      <c r="DGZ19" s="4">
        <v>4.8000000000000001E-2</v>
      </c>
      <c r="DHA19" s="4">
        <v>4.8000000000000001E-2</v>
      </c>
      <c r="DHB19" s="4">
        <v>4.8000000000000001E-2</v>
      </c>
      <c r="DHC19" s="4">
        <v>4.7E-2</v>
      </c>
      <c r="DHD19" s="4">
        <v>4.7E-2</v>
      </c>
      <c r="DHE19" s="4">
        <v>4.7E-2</v>
      </c>
      <c r="DHF19" s="4">
        <v>4.7E-2</v>
      </c>
      <c r="DHG19" s="4">
        <v>4.8000000000000001E-2</v>
      </c>
      <c r="DHH19" s="4">
        <v>4.7E-2</v>
      </c>
      <c r="DHI19" s="4">
        <v>4.7E-2</v>
      </c>
      <c r="DHJ19" s="4">
        <v>4.7E-2</v>
      </c>
      <c r="DHK19" s="4">
        <v>4.7E-2</v>
      </c>
      <c r="DHL19" s="4">
        <v>4.7E-2</v>
      </c>
      <c r="DHM19" s="4">
        <v>4.8000000000000001E-2</v>
      </c>
      <c r="DHN19" s="4">
        <v>4.7E-2</v>
      </c>
      <c r="DHO19" s="4">
        <v>4.7E-2</v>
      </c>
      <c r="DHP19" s="4">
        <v>4.5999999999999999E-2</v>
      </c>
      <c r="DHQ19" s="4">
        <v>4.5999999999999999E-2</v>
      </c>
      <c r="DHR19" s="4">
        <v>4.5999999999999999E-2</v>
      </c>
      <c r="DHS19" s="4">
        <v>4.7E-2</v>
      </c>
      <c r="DHT19" s="4">
        <v>4.5999999999999999E-2</v>
      </c>
      <c r="DHU19" s="4">
        <v>4.7E-2</v>
      </c>
      <c r="DHV19" s="4">
        <v>4.7E-2</v>
      </c>
      <c r="DHW19" s="4">
        <v>4.5999999999999999E-2</v>
      </c>
      <c r="DHX19" s="4">
        <v>4.7E-2</v>
      </c>
      <c r="DHY19" s="4">
        <v>4.7E-2</v>
      </c>
      <c r="DHZ19" s="4">
        <v>4.7E-2</v>
      </c>
      <c r="DIA19" s="4">
        <v>4.7E-2</v>
      </c>
      <c r="DIB19" s="4">
        <v>4.8000000000000001E-2</v>
      </c>
      <c r="DIC19" s="4">
        <v>4.8000000000000001E-2</v>
      </c>
      <c r="DID19" s="4">
        <v>4.8000000000000001E-2</v>
      </c>
      <c r="DIE19" s="4">
        <v>4.8000000000000001E-2</v>
      </c>
      <c r="DIF19" s="4">
        <v>4.8000000000000001E-2</v>
      </c>
      <c r="DIG19" s="4">
        <v>4.8000000000000001E-2</v>
      </c>
      <c r="DIH19" s="4">
        <v>4.8000000000000001E-2</v>
      </c>
      <c r="DII19" s="4">
        <v>4.8000000000000001E-2</v>
      </c>
      <c r="DIJ19" s="4">
        <v>4.8000000000000001E-2</v>
      </c>
      <c r="DIK19" s="4">
        <v>4.8000000000000001E-2</v>
      </c>
      <c r="DIL19" s="4">
        <v>4.8000000000000001E-2</v>
      </c>
      <c r="DIM19" s="4">
        <v>4.7E-2</v>
      </c>
      <c r="DIN19" s="4">
        <v>4.7E-2</v>
      </c>
      <c r="DIO19" s="4">
        <v>4.7E-2</v>
      </c>
      <c r="DIP19" s="4">
        <v>4.7E-2</v>
      </c>
      <c r="DIQ19" s="4">
        <v>4.9000000000000002E-2</v>
      </c>
      <c r="DIR19" s="4">
        <v>4.8000000000000001E-2</v>
      </c>
      <c r="DIS19" s="4">
        <v>4.9000000000000002E-2</v>
      </c>
      <c r="DIT19" s="4">
        <v>4.9000000000000002E-2</v>
      </c>
      <c r="DIU19" s="4">
        <v>4.9000000000000002E-2</v>
      </c>
      <c r="DIV19" s="4">
        <v>4.9000000000000002E-2</v>
      </c>
      <c r="DIW19" s="4">
        <v>4.9000000000000002E-2</v>
      </c>
      <c r="DIX19" s="4">
        <v>4.9000000000000002E-2</v>
      </c>
      <c r="DIY19" s="4">
        <v>4.9000000000000002E-2</v>
      </c>
      <c r="DIZ19" s="4">
        <v>4.8000000000000001E-2</v>
      </c>
      <c r="DJA19" s="4">
        <v>4.8000000000000001E-2</v>
      </c>
      <c r="DJB19" s="4">
        <v>4.8000000000000001E-2</v>
      </c>
      <c r="DJC19" s="4">
        <v>4.8000000000000001E-2</v>
      </c>
      <c r="DJD19" s="4">
        <v>4.8000000000000001E-2</v>
      </c>
      <c r="DJE19" s="4">
        <v>4.8000000000000001E-2</v>
      </c>
      <c r="DJF19" s="4">
        <v>4.8000000000000001E-2</v>
      </c>
      <c r="DJG19" s="4">
        <v>4.7E-2</v>
      </c>
      <c r="DJH19" s="4">
        <v>4.7E-2</v>
      </c>
      <c r="DJI19" s="4">
        <v>4.7E-2</v>
      </c>
      <c r="DJJ19" s="4">
        <v>4.7E-2</v>
      </c>
      <c r="DJK19" s="4">
        <v>4.7E-2</v>
      </c>
      <c r="DJL19" s="4">
        <v>4.7E-2</v>
      </c>
      <c r="DJM19" s="4">
        <v>4.7E-2</v>
      </c>
      <c r="DJN19" s="4">
        <v>4.7E-2</v>
      </c>
      <c r="DJO19" s="4">
        <v>4.7E-2</v>
      </c>
      <c r="DJP19" s="4">
        <v>4.7E-2</v>
      </c>
      <c r="DJQ19" s="4">
        <v>4.8000000000000001E-2</v>
      </c>
      <c r="DJR19" s="4">
        <v>4.8000000000000001E-2</v>
      </c>
      <c r="DJS19" s="4">
        <v>4.8000000000000001E-2</v>
      </c>
      <c r="DJT19" s="4">
        <v>4.8000000000000001E-2</v>
      </c>
      <c r="DJU19" s="4">
        <v>4.8000000000000001E-2</v>
      </c>
      <c r="DJV19" s="4">
        <v>4.9000000000000002E-2</v>
      </c>
      <c r="DJW19" s="4">
        <v>4.8000000000000001E-2</v>
      </c>
      <c r="DJX19" s="4">
        <v>4.7E-2</v>
      </c>
      <c r="DJY19" s="4">
        <v>4.7E-2</v>
      </c>
      <c r="DJZ19" s="4">
        <v>4.7E-2</v>
      </c>
      <c r="DKA19" s="4">
        <v>4.7E-2</v>
      </c>
      <c r="DKB19" s="4">
        <v>4.7E-2</v>
      </c>
      <c r="DKC19" s="4">
        <v>4.7E-2</v>
      </c>
      <c r="DKD19" s="4">
        <v>4.7E-2</v>
      </c>
      <c r="DKE19" s="4">
        <v>4.7E-2</v>
      </c>
      <c r="DKF19" s="4">
        <v>4.7E-2</v>
      </c>
      <c r="DKG19" s="4">
        <v>4.8000000000000001E-2</v>
      </c>
      <c r="DKH19" s="4">
        <v>4.8000000000000001E-2</v>
      </c>
      <c r="DKI19" s="4">
        <v>4.8000000000000001E-2</v>
      </c>
      <c r="DKJ19" s="4">
        <v>4.7E-2</v>
      </c>
      <c r="DKK19" s="4">
        <v>4.8000000000000001E-2</v>
      </c>
      <c r="DKL19" s="4">
        <v>4.8000000000000001E-2</v>
      </c>
      <c r="DKM19" s="4">
        <v>4.7E-2</v>
      </c>
      <c r="DKN19" s="4">
        <v>4.8000000000000001E-2</v>
      </c>
      <c r="DKO19" s="4">
        <v>4.8000000000000001E-2</v>
      </c>
      <c r="DKP19" s="4">
        <v>4.8000000000000001E-2</v>
      </c>
      <c r="DKQ19" s="4">
        <v>4.9000000000000002E-2</v>
      </c>
      <c r="DKR19" s="4">
        <v>4.9000000000000002E-2</v>
      </c>
      <c r="DKS19" s="4">
        <v>4.9000000000000002E-2</v>
      </c>
      <c r="DKT19" s="4">
        <v>4.8000000000000001E-2</v>
      </c>
      <c r="DKU19" s="4">
        <v>4.8000000000000001E-2</v>
      </c>
      <c r="DKV19" s="4">
        <v>4.7E-2</v>
      </c>
      <c r="DKW19" s="4">
        <v>4.7E-2</v>
      </c>
      <c r="DKX19" s="4">
        <v>4.7E-2</v>
      </c>
      <c r="DKY19" s="4">
        <v>4.7E-2</v>
      </c>
      <c r="DKZ19" s="4">
        <v>4.8000000000000001E-2</v>
      </c>
      <c r="DLA19" s="4">
        <v>4.7E-2</v>
      </c>
      <c r="DLB19" s="4">
        <v>4.8000000000000001E-2</v>
      </c>
      <c r="DLC19" s="4">
        <v>4.8000000000000001E-2</v>
      </c>
      <c r="DLD19" s="4">
        <v>4.8000000000000001E-2</v>
      </c>
      <c r="DLE19" s="4">
        <v>4.7E-2</v>
      </c>
      <c r="DLF19" s="4">
        <v>4.7E-2</v>
      </c>
      <c r="DLG19" s="4">
        <v>4.7E-2</v>
      </c>
      <c r="DLH19" s="4">
        <v>4.7E-2</v>
      </c>
      <c r="DLI19" s="4">
        <v>4.7E-2</v>
      </c>
      <c r="DLJ19" s="4">
        <v>4.7E-2</v>
      </c>
      <c r="DLK19" s="4">
        <v>4.7E-2</v>
      </c>
      <c r="DLL19" s="4">
        <v>4.7E-2</v>
      </c>
      <c r="DLM19" s="4">
        <v>4.7E-2</v>
      </c>
      <c r="DLN19" s="4">
        <v>4.7E-2</v>
      </c>
      <c r="DLO19" s="4">
        <v>4.7E-2</v>
      </c>
      <c r="DLP19" s="4">
        <v>4.8000000000000001E-2</v>
      </c>
      <c r="DLQ19" s="4">
        <v>4.8000000000000001E-2</v>
      </c>
      <c r="DLR19" s="4">
        <v>4.8000000000000001E-2</v>
      </c>
      <c r="DLS19" s="4">
        <v>4.7E-2</v>
      </c>
      <c r="DLT19" s="4">
        <v>4.7E-2</v>
      </c>
      <c r="DLU19" s="4">
        <v>4.7E-2</v>
      </c>
      <c r="DLV19" s="4">
        <v>4.7E-2</v>
      </c>
      <c r="DLW19" s="4">
        <v>4.7E-2</v>
      </c>
      <c r="DLX19" s="4">
        <v>4.7E-2</v>
      </c>
      <c r="DLY19" s="4">
        <v>4.7E-2</v>
      </c>
      <c r="DLZ19" s="4">
        <v>4.7E-2</v>
      </c>
      <c r="DMA19" s="4">
        <v>4.7E-2</v>
      </c>
      <c r="DMB19" s="4">
        <v>4.7E-2</v>
      </c>
      <c r="DMC19" s="4">
        <v>4.7E-2</v>
      </c>
      <c r="DMD19" s="4">
        <v>4.5999999999999999E-2</v>
      </c>
      <c r="DME19" s="4">
        <v>4.5999999999999999E-2</v>
      </c>
      <c r="DMF19" s="4">
        <v>4.5999999999999999E-2</v>
      </c>
      <c r="DMG19" s="4">
        <v>4.5999999999999999E-2</v>
      </c>
      <c r="DMH19" s="4">
        <v>4.5999999999999999E-2</v>
      </c>
      <c r="DMI19" s="4">
        <v>4.5999999999999999E-2</v>
      </c>
      <c r="DMJ19" s="4">
        <v>4.5999999999999999E-2</v>
      </c>
      <c r="DMK19" s="4">
        <v>4.7E-2</v>
      </c>
      <c r="DML19" s="4">
        <v>4.8000000000000001E-2</v>
      </c>
      <c r="DMM19" s="4">
        <v>4.8000000000000001E-2</v>
      </c>
      <c r="DMN19" s="4">
        <v>4.8000000000000001E-2</v>
      </c>
      <c r="DMO19" s="4">
        <v>4.8000000000000001E-2</v>
      </c>
      <c r="DMP19" s="4">
        <v>4.8000000000000001E-2</v>
      </c>
      <c r="DMQ19" s="4">
        <v>4.8000000000000001E-2</v>
      </c>
      <c r="DMR19" s="4">
        <v>4.9000000000000002E-2</v>
      </c>
      <c r="DMS19" s="4">
        <v>4.9000000000000002E-2</v>
      </c>
      <c r="DMT19" s="4">
        <v>4.8000000000000001E-2</v>
      </c>
      <c r="DMU19" s="4">
        <v>4.8000000000000001E-2</v>
      </c>
      <c r="DMV19" s="4">
        <v>4.8000000000000001E-2</v>
      </c>
      <c r="DMW19" s="4">
        <v>4.8000000000000001E-2</v>
      </c>
      <c r="DMX19" s="4">
        <v>4.8000000000000001E-2</v>
      </c>
      <c r="DMY19" s="4">
        <v>4.7E-2</v>
      </c>
      <c r="DMZ19" s="4">
        <v>4.8000000000000001E-2</v>
      </c>
      <c r="DNA19" s="4">
        <v>4.7E-2</v>
      </c>
      <c r="DNB19" s="4">
        <v>4.7E-2</v>
      </c>
      <c r="DNC19" s="4">
        <v>4.7E-2</v>
      </c>
      <c r="DND19" s="4">
        <v>4.7E-2</v>
      </c>
      <c r="DNE19" s="4">
        <v>4.5999999999999999E-2</v>
      </c>
      <c r="DNF19" s="4">
        <v>4.5999999999999999E-2</v>
      </c>
      <c r="DNG19" s="4">
        <v>4.5999999999999999E-2</v>
      </c>
      <c r="DNH19" s="4">
        <v>4.7E-2</v>
      </c>
      <c r="DNI19" s="4">
        <v>4.9000000000000002E-2</v>
      </c>
      <c r="DNJ19" s="4">
        <v>4.9000000000000002E-2</v>
      </c>
      <c r="DNK19" s="4">
        <v>4.9000000000000002E-2</v>
      </c>
      <c r="DNL19" s="4">
        <v>4.9000000000000002E-2</v>
      </c>
      <c r="DNM19" s="4">
        <v>4.9000000000000002E-2</v>
      </c>
      <c r="DNN19" s="4">
        <v>4.9000000000000002E-2</v>
      </c>
      <c r="DNO19" s="4">
        <v>4.9000000000000002E-2</v>
      </c>
      <c r="DNP19" s="4">
        <v>4.8000000000000001E-2</v>
      </c>
      <c r="DNQ19" s="4">
        <v>4.8000000000000001E-2</v>
      </c>
      <c r="DNR19" s="4">
        <v>4.8000000000000001E-2</v>
      </c>
      <c r="DNS19" s="4">
        <v>4.8000000000000001E-2</v>
      </c>
      <c r="DNT19" s="4">
        <v>4.8000000000000001E-2</v>
      </c>
      <c r="DNU19" s="4">
        <v>4.8000000000000001E-2</v>
      </c>
      <c r="DNV19" s="4">
        <v>4.8000000000000001E-2</v>
      </c>
      <c r="DNW19" s="4">
        <v>4.7E-2</v>
      </c>
      <c r="DNX19" s="4">
        <v>4.7E-2</v>
      </c>
      <c r="DNY19" s="4">
        <v>4.7E-2</v>
      </c>
      <c r="DNZ19" s="4">
        <v>4.7E-2</v>
      </c>
      <c r="DOA19" s="4">
        <v>4.7E-2</v>
      </c>
      <c r="DOB19" s="4">
        <v>4.7E-2</v>
      </c>
      <c r="DOC19" s="4">
        <v>4.5999999999999999E-2</v>
      </c>
      <c r="DOD19" s="4">
        <v>4.5999999999999999E-2</v>
      </c>
      <c r="DOE19" s="4">
        <v>4.5999999999999999E-2</v>
      </c>
      <c r="DOF19" s="4">
        <v>4.5999999999999999E-2</v>
      </c>
      <c r="DOG19" s="4">
        <v>4.7E-2</v>
      </c>
      <c r="DOH19" s="4">
        <v>4.8000000000000001E-2</v>
      </c>
      <c r="DOI19" s="4">
        <v>4.8000000000000001E-2</v>
      </c>
      <c r="DOJ19" s="4">
        <v>4.9000000000000002E-2</v>
      </c>
      <c r="DOK19" s="4">
        <v>0.05</v>
      </c>
      <c r="DOL19" s="4">
        <v>0.05</v>
      </c>
      <c r="DOM19" s="4">
        <v>0.05</v>
      </c>
      <c r="DON19" s="4">
        <v>0.05</v>
      </c>
      <c r="DOO19" s="4">
        <v>4.9000000000000002E-2</v>
      </c>
      <c r="DOP19" s="4">
        <v>4.9000000000000002E-2</v>
      </c>
      <c r="DOQ19" s="4">
        <v>4.8000000000000001E-2</v>
      </c>
      <c r="DOR19" s="4">
        <v>4.7E-2</v>
      </c>
      <c r="DOS19" s="4">
        <v>4.7E-2</v>
      </c>
      <c r="DOT19" s="4">
        <v>4.7E-2</v>
      </c>
      <c r="DOU19" s="4">
        <v>4.7E-2</v>
      </c>
      <c r="DOV19" s="4">
        <v>4.5999999999999999E-2</v>
      </c>
      <c r="DOW19" s="4">
        <v>4.5999999999999999E-2</v>
      </c>
      <c r="DOX19" s="4">
        <v>4.7E-2</v>
      </c>
      <c r="DOY19" s="4">
        <v>4.7E-2</v>
      </c>
      <c r="DOZ19" s="4">
        <v>4.7E-2</v>
      </c>
      <c r="DPA19" s="4">
        <v>4.7E-2</v>
      </c>
      <c r="DPB19" s="4">
        <v>4.7E-2</v>
      </c>
      <c r="DPC19" s="4">
        <v>4.7E-2</v>
      </c>
      <c r="DPD19" s="4">
        <v>4.7E-2</v>
      </c>
      <c r="DPE19" s="4">
        <v>4.8000000000000001E-2</v>
      </c>
      <c r="DPF19" s="4">
        <v>4.8000000000000001E-2</v>
      </c>
      <c r="DPG19" s="4">
        <v>4.9000000000000002E-2</v>
      </c>
      <c r="DPH19" s="4">
        <v>4.9000000000000002E-2</v>
      </c>
      <c r="DPI19" s="4">
        <v>4.8000000000000001E-2</v>
      </c>
      <c r="DPJ19" s="4">
        <v>4.8000000000000001E-2</v>
      </c>
      <c r="DPK19" s="4">
        <v>4.8000000000000001E-2</v>
      </c>
      <c r="DPL19" s="4">
        <v>4.8000000000000001E-2</v>
      </c>
      <c r="DPM19" s="4">
        <v>4.7E-2</v>
      </c>
      <c r="DPN19" s="4">
        <v>4.7E-2</v>
      </c>
      <c r="DPO19" s="4">
        <v>4.7E-2</v>
      </c>
      <c r="DPP19" s="4">
        <v>4.7E-2</v>
      </c>
      <c r="DPQ19" s="4">
        <v>4.7E-2</v>
      </c>
      <c r="DPR19" s="4">
        <v>4.7E-2</v>
      </c>
      <c r="DPS19" s="4">
        <v>4.7E-2</v>
      </c>
      <c r="DPT19" s="4">
        <v>4.7E-2</v>
      </c>
      <c r="DPU19" s="4">
        <v>4.7E-2</v>
      </c>
      <c r="DPV19" s="4">
        <v>4.5999999999999999E-2</v>
      </c>
      <c r="DPW19" s="4">
        <v>4.7E-2</v>
      </c>
      <c r="DPX19" s="4">
        <v>4.7E-2</v>
      </c>
      <c r="DPY19" s="4">
        <v>4.7E-2</v>
      </c>
      <c r="DPZ19" s="4">
        <v>4.5999999999999999E-2</v>
      </c>
      <c r="DQA19" s="4">
        <v>4.7E-2</v>
      </c>
      <c r="DQB19" s="4">
        <v>4.5999999999999999E-2</v>
      </c>
      <c r="DQC19" s="4">
        <v>4.5999999999999999E-2</v>
      </c>
      <c r="DQD19" s="4">
        <v>4.7E-2</v>
      </c>
      <c r="DQE19" s="4">
        <v>4.7E-2</v>
      </c>
      <c r="DQF19" s="4">
        <v>4.5999999999999999E-2</v>
      </c>
      <c r="DQG19" s="4">
        <v>4.5999999999999999E-2</v>
      </c>
      <c r="DQH19" s="4">
        <v>4.7E-2</v>
      </c>
      <c r="DQI19" s="4">
        <v>4.7E-2</v>
      </c>
      <c r="DQJ19" s="5">
        <v>4.7E-2</v>
      </c>
      <c r="DQK19" s="5">
        <v>4.7E-2</v>
      </c>
      <c r="DQL19" s="5">
        <v>4.7E-2</v>
      </c>
      <c r="DQM19" s="5">
        <v>4.7E-2</v>
      </c>
      <c r="DQN19" s="5">
        <v>4.7E-2</v>
      </c>
      <c r="DQO19" s="5">
        <v>4.7E-2</v>
      </c>
      <c r="DQP19" s="5">
        <v>4.7E-2</v>
      </c>
      <c r="DQQ19" s="5">
        <v>4.7E-2</v>
      </c>
      <c r="DQR19" s="5">
        <v>4.7E-2</v>
      </c>
      <c r="DQS19" s="5">
        <v>4.7E-2</v>
      </c>
      <c r="DQT19" s="5">
        <v>4.7E-2</v>
      </c>
      <c r="DQU19" s="5">
        <v>4.5999999999999999E-2</v>
      </c>
      <c r="DQV19" s="5">
        <v>4.5999999999999999E-2</v>
      </c>
      <c r="DQW19" s="5">
        <v>4.5999999999999999E-2</v>
      </c>
      <c r="DQX19" s="5">
        <v>4.5999999999999999E-2</v>
      </c>
      <c r="DQY19" s="5">
        <v>4.5999999999999999E-2</v>
      </c>
      <c r="DQZ19" s="5">
        <v>4.5999999999999999E-2</v>
      </c>
      <c r="DRA19" s="5">
        <v>4.5999999999999999E-2</v>
      </c>
      <c r="DRB19" s="5">
        <v>4.5999999999999999E-2</v>
      </c>
      <c r="DRC19" s="5">
        <v>4.5999999999999999E-2</v>
      </c>
      <c r="DRD19" s="5">
        <v>4.5999999999999999E-2</v>
      </c>
      <c r="DRE19" s="5">
        <v>4.5999999999999999E-2</v>
      </c>
      <c r="DRF19" s="5">
        <v>4.5999999999999999E-2</v>
      </c>
      <c r="DRG19" s="5">
        <v>4.5999999999999999E-2</v>
      </c>
      <c r="DRH19" s="5">
        <v>4.5999999999999999E-2</v>
      </c>
      <c r="DRI19" s="5">
        <v>4.5999999999999999E-2</v>
      </c>
      <c r="DRJ19" s="5">
        <v>4.5999999999999999E-2</v>
      </c>
      <c r="DRK19" s="5">
        <v>4.5999999999999999E-2</v>
      </c>
      <c r="DRL19" s="5">
        <v>4.5999999999999999E-2</v>
      </c>
      <c r="DRM19" s="5">
        <v>4.5999999999999999E-2</v>
      </c>
      <c r="DRN19" s="5">
        <v>4.5999999999999999E-2</v>
      </c>
      <c r="DRO19" s="5">
        <v>4.5999999999999999E-2</v>
      </c>
      <c r="DRP19" s="5">
        <v>4.5999999999999999E-2</v>
      </c>
      <c r="DRQ19" s="5">
        <v>4.5999999999999999E-2</v>
      </c>
      <c r="DRR19" s="5">
        <v>4.5999999999999999E-2</v>
      </c>
      <c r="DRS19" s="5">
        <v>4.5999999999999999E-2</v>
      </c>
      <c r="DRT19" s="5">
        <v>4.5999999999999999E-2</v>
      </c>
      <c r="DRU19" s="5">
        <v>4.5999999999999999E-2</v>
      </c>
      <c r="DRV19" s="5">
        <v>4.5999999999999999E-2</v>
      </c>
      <c r="DRW19" s="5">
        <v>4.5999999999999999E-2</v>
      </c>
      <c r="DRX19" s="5">
        <v>4.5999999999999999E-2</v>
      </c>
      <c r="DRY19" s="5">
        <v>4.5999999999999999E-2</v>
      </c>
      <c r="DRZ19" s="5">
        <v>4.5999999999999999E-2</v>
      </c>
      <c r="DSA19" s="5">
        <v>4.5999999999999999E-2</v>
      </c>
      <c r="DSB19" s="5">
        <v>4.5999999999999999E-2</v>
      </c>
      <c r="DSC19" s="5">
        <v>4.5999999999999999E-2</v>
      </c>
      <c r="DSD19" s="5">
        <v>4.5999999999999999E-2</v>
      </c>
      <c r="DSE19" s="5">
        <v>4.5999999999999999E-2</v>
      </c>
      <c r="DSF19" s="5">
        <v>4.5999999999999999E-2</v>
      </c>
      <c r="DSG19" s="5">
        <v>4.5999999999999999E-2</v>
      </c>
      <c r="DSH19" s="5">
        <v>4.7E-2</v>
      </c>
      <c r="DSI19" s="5">
        <v>4.7E-2</v>
      </c>
      <c r="DSJ19" s="5">
        <v>4.7E-2</v>
      </c>
      <c r="DSK19" s="5">
        <v>4.7E-2</v>
      </c>
      <c r="DSL19" s="5">
        <v>4.7E-2</v>
      </c>
      <c r="DSM19" s="5">
        <v>4.7E-2</v>
      </c>
      <c r="DSN19" s="5">
        <v>4.7E-2</v>
      </c>
      <c r="DSO19" s="5">
        <v>4.7E-2</v>
      </c>
      <c r="DSP19" s="5">
        <v>4.7E-2</v>
      </c>
      <c r="DSQ19" s="5">
        <v>4.7E-2</v>
      </c>
      <c r="DSR19" s="5">
        <v>4.7E-2</v>
      </c>
      <c r="DSS19" s="5">
        <v>4.7E-2</v>
      </c>
      <c r="DST19" s="5">
        <v>4.7E-2</v>
      </c>
      <c r="DSU19" s="5">
        <v>4.7E-2</v>
      </c>
      <c r="DSV19" s="5">
        <v>4.7E-2</v>
      </c>
      <c r="DSW19" s="5">
        <v>4.7E-2</v>
      </c>
      <c r="DSX19" s="5">
        <v>4.5999999999999999E-2</v>
      </c>
      <c r="DSY19" s="5">
        <v>4.7E-2</v>
      </c>
      <c r="DSZ19" s="5">
        <v>4.7E-2</v>
      </c>
      <c r="DTA19" s="5">
        <v>4.7E-2</v>
      </c>
      <c r="DTB19" s="5">
        <v>4.7E-2</v>
      </c>
      <c r="DTC19" s="5">
        <v>4.7E-2</v>
      </c>
      <c r="DTD19" s="5">
        <v>4.7E-2</v>
      </c>
      <c r="DTE19" s="5">
        <v>4.5999999999999999E-2</v>
      </c>
      <c r="DTF19" s="5">
        <v>4.7E-2</v>
      </c>
      <c r="DTG19" s="5">
        <v>4.7E-2</v>
      </c>
      <c r="DTH19" s="5">
        <v>4.7E-2</v>
      </c>
      <c r="DTI19" s="5">
        <v>4.8000000000000001E-2</v>
      </c>
      <c r="DTJ19" s="5">
        <v>4.7E-2</v>
      </c>
      <c r="DTK19" s="5">
        <v>4.7E-2</v>
      </c>
      <c r="DTL19" s="5">
        <v>4.7E-2</v>
      </c>
      <c r="DTM19" s="5">
        <v>4.5999999999999999E-2</v>
      </c>
      <c r="DTN19" s="5">
        <v>4.7E-2</v>
      </c>
      <c r="DTO19" s="5">
        <v>4.5999999999999999E-2</v>
      </c>
      <c r="DTP19" s="5">
        <v>4.7E-2</v>
      </c>
      <c r="DTQ19" s="5">
        <v>4.5999999999999999E-2</v>
      </c>
      <c r="DTR19" s="5">
        <v>4.5999999999999999E-2</v>
      </c>
      <c r="DTS19" s="5">
        <v>4.7E-2</v>
      </c>
      <c r="DTT19" s="5">
        <v>4.5999999999999999E-2</v>
      </c>
      <c r="DTU19" s="5">
        <v>4.5999999999999999E-2</v>
      </c>
      <c r="DTV19" s="5">
        <v>4.5999999999999999E-2</v>
      </c>
      <c r="DTW19" s="5">
        <v>4.7E-2</v>
      </c>
      <c r="DTX19" s="5">
        <v>4.5999999999999999E-2</v>
      </c>
      <c r="DTY19" s="5">
        <v>4.5999999999999999E-2</v>
      </c>
      <c r="DTZ19" s="5">
        <v>4.5999999999999999E-2</v>
      </c>
      <c r="DUA19" s="5">
        <v>4.5999999999999999E-2</v>
      </c>
      <c r="DUB19" s="5">
        <v>4.5999999999999999E-2</v>
      </c>
      <c r="DUC19" s="5">
        <v>4.5999999999999999E-2</v>
      </c>
      <c r="DUD19" s="5">
        <v>4.7E-2</v>
      </c>
      <c r="DUE19" s="5">
        <v>4.5999999999999999E-2</v>
      </c>
      <c r="DUF19" s="5">
        <v>4.5999999999999999E-2</v>
      </c>
      <c r="DUG19" s="5">
        <v>4.5999999999999999E-2</v>
      </c>
      <c r="DUH19" s="5">
        <v>4.7E-2</v>
      </c>
      <c r="DUI19" s="5">
        <v>4.7E-2</v>
      </c>
      <c r="DUJ19" s="5">
        <v>4.7E-2</v>
      </c>
      <c r="DUK19" s="5">
        <v>4.5999999999999999E-2</v>
      </c>
      <c r="DUL19" s="5">
        <v>4.5999999999999999E-2</v>
      </c>
      <c r="DUM19" s="5">
        <v>4.5999999999999999E-2</v>
      </c>
      <c r="DUN19" s="5">
        <v>4.7E-2</v>
      </c>
      <c r="DUO19" s="5">
        <v>5.1000000000000004E-2</v>
      </c>
      <c r="DUP19" s="5">
        <v>5.1000000000000004E-2</v>
      </c>
      <c r="DUQ19" s="5">
        <v>4.9000000000000002E-2</v>
      </c>
      <c r="DUR19" s="5">
        <v>4.9000000000000002E-2</v>
      </c>
      <c r="DUS19" s="5">
        <v>4.9000000000000002E-2</v>
      </c>
      <c r="DUT19" s="5">
        <v>4.8000000000000001E-2</v>
      </c>
      <c r="DUU19" s="5">
        <v>4.7E-2</v>
      </c>
      <c r="DUV19" s="5">
        <v>4.7E-2</v>
      </c>
      <c r="DUW19" s="5">
        <v>4.7E-2</v>
      </c>
      <c r="DUX19" s="5">
        <v>4.7E-2</v>
      </c>
      <c r="DUY19" s="5">
        <v>4.7E-2</v>
      </c>
      <c r="DUZ19" s="5">
        <v>4.7E-2</v>
      </c>
      <c r="DVA19" s="5">
        <v>4.7E-2</v>
      </c>
      <c r="DVB19" s="5">
        <v>4.7E-2</v>
      </c>
      <c r="DVC19" s="5">
        <v>4.7E-2</v>
      </c>
      <c r="DVD19" s="5">
        <v>4.7E-2</v>
      </c>
      <c r="DVE19" s="5">
        <v>4.7E-2</v>
      </c>
      <c r="DVF19" s="5">
        <v>4.7E-2</v>
      </c>
      <c r="DVG19" s="5">
        <v>4.7E-2</v>
      </c>
      <c r="DVH19" s="5">
        <v>4.7E-2</v>
      </c>
      <c r="DVI19" s="5">
        <v>4.7E-2</v>
      </c>
      <c r="DVJ19" s="5">
        <v>4.7E-2</v>
      </c>
      <c r="DVK19" s="5">
        <v>4.5999999999999999E-2</v>
      </c>
      <c r="DVL19" s="5">
        <v>4.5999999999999999E-2</v>
      </c>
      <c r="DVM19" s="5">
        <v>4.7E-2</v>
      </c>
      <c r="DVN19" s="5">
        <v>4.8000000000000001E-2</v>
      </c>
      <c r="DVO19" s="5">
        <v>4.8000000000000001E-2</v>
      </c>
      <c r="DVP19" s="5">
        <v>4.8000000000000001E-2</v>
      </c>
      <c r="DVQ19" s="5">
        <v>4.8000000000000001E-2</v>
      </c>
      <c r="DVR19" s="5">
        <v>4.8000000000000001E-2</v>
      </c>
      <c r="DVS19" s="5">
        <v>4.9000000000000002E-2</v>
      </c>
      <c r="DVT19" s="5">
        <v>4.9000000000000002E-2</v>
      </c>
      <c r="DVU19" s="5">
        <v>4.9000000000000002E-2</v>
      </c>
      <c r="DVV19" s="5">
        <v>4.9000000000000002E-2</v>
      </c>
      <c r="DVW19" s="5">
        <v>4.9000000000000002E-2</v>
      </c>
      <c r="DVX19" s="5">
        <v>4.9000000000000002E-2</v>
      </c>
      <c r="DVY19" s="5">
        <v>4.9000000000000002E-2</v>
      </c>
      <c r="DVZ19" s="5">
        <v>4.9000000000000002E-2</v>
      </c>
      <c r="DWA19" s="5">
        <v>4.9000000000000002E-2</v>
      </c>
      <c r="DWB19" s="5">
        <v>4.9000000000000002E-2</v>
      </c>
      <c r="DWC19" s="5">
        <v>4.9000000000000002E-2</v>
      </c>
      <c r="DWD19" s="5">
        <v>4.8000000000000001E-2</v>
      </c>
      <c r="DWE19" s="5">
        <v>4.8000000000000001E-2</v>
      </c>
      <c r="DWF19" s="5">
        <v>4.8000000000000001E-2</v>
      </c>
      <c r="DWG19" s="5">
        <v>4.8000000000000001E-2</v>
      </c>
      <c r="DWH19" s="5">
        <v>4.8000000000000001E-2</v>
      </c>
      <c r="DWI19" s="5">
        <v>4.7E-2</v>
      </c>
      <c r="DWJ19" s="5">
        <v>0.05</v>
      </c>
      <c r="DWK19" s="5">
        <v>5.1000000000000004E-2</v>
      </c>
      <c r="DWL19" s="5">
        <v>4.9000000000000002E-2</v>
      </c>
      <c r="DWM19" s="5">
        <v>4.8000000000000001E-2</v>
      </c>
      <c r="DWN19" s="5">
        <v>4.7E-2</v>
      </c>
      <c r="DWO19" s="5">
        <v>4.7E-2</v>
      </c>
      <c r="DWP19" s="5">
        <v>4.7E-2</v>
      </c>
      <c r="DWQ19" s="5">
        <v>4.8000000000000001E-2</v>
      </c>
      <c r="DWR19" s="5">
        <v>5.5E-2</v>
      </c>
      <c r="DWS19" s="5">
        <v>5.2000000000000005E-2</v>
      </c>
      <c r="DWT19" s="5">
        <v>5.1000000000000004E-2</v>
      </c>
      <c r="DWU19" s="5">
        <v>5.1000000000000004E-2</v>
      </c>
      <c r="DWV19" s="5">
        <v>4.8000000000000001E-2</v>
      </c>
      <c r="DWW19" s="5">
        <v>4.7E-2</v>
      </c>
      <c r="DWX19" s="5">
        <v>4.7E-2</v>
      </c>
      <c r="DWY19" s="5">
        <v>4.7E-2</v>
      </c>
      <c r="DWZ19" s="5">
        <v>4.7E-2</v>
      </c>
      <c r="DXA19" s="5">
        <v>4.7E-2</v>
      </c>
      <c r="DXB19" s="5">
        <v>4.7E-2</v>
      </c>
      <c r="DXC19" s="5">
        <v>4.7E-2</v>
      </c>
      <c r="DXD19" s="5">
        <v>4.7E-2</v>
      </c>
      <c r="DXE19" s="5">
        <v>4.8000000000000001E-2</v>
      </c>
      <c r="DXF19" s="5">
        <v>4.8000000000000001E-2</v>
      </c>
      <c r="DXG19" s="5">
        <v>4.7E-2</v>
      </c>
      <c r="DXH19" s="5">
        <v>4.7E-2</v>
      </c>
      <c r="DXI19" s="5">
        <v>0.05</v>
      </c>
      <c r="DXJ19" s="5">
        <v>5.2000000000000005E-2</v>
      </c>
      <c r="DXK19" s="5">
        <v>0.05</v>
      </c>
      <c r="DXL19" s="5">
        <v>5.6000000000000001E-2</v>
      </c>
      <c r="DXM19" s="5">
        <v>0.06</v>
      </c>
      <c r="DXN19" s="5">
        <v>5.2999999999999999E-2</v>
      </c>
      <c r="DXO19" s="5">
        <v>4.9000000000000002E-2</v>
      </c>
      <c r="DXP19" s="5">
        <v>5.5E-2</v>
      </c>
      <c r="DXQ19" s="5">
        <v>6.2E-2</v>
      </c>
      <c r="DXR19" s="5">
        <v>0.06</v>
      </c>
      <c r="DXS19" s="5">
        <v>5.2000000000000005E-2</v>
      </c>
      <c r="DXT19" s="1">
        <v>4.8000000000000001E-2</v>
      </c>
      <c r="DXU19" s="1">
        <v>4.9000000000000002E-2</v>
      </c>
      <c r="DXV19" s="1">
        <v>4.8000000000000001E-2</v>
      </c>
      <c r="DXW19" s="1">
        <v>5.8000000000000003E-2</v>
      </c>
      <c r="DXX19" s="1">
        <v>6.2E-2</v>
      </c>
      <c r="DXY19" s="1">
        <v>5.1999999999999998E-2</v>
      </c>
      <c r="DXZ19" s="1">
        <v>4.7E-2</v>
      </c>
      <c r="DYA19" s="1">
        <v>4.5999999999999999E-2</v>
      </c>
      <c r="DYB19" s="1">
        <v>4.4999999999999998E-2</v>
      </c>
      <c r="DYC19" s="1">
        <v>4.4999999999999998E-2</v>
      </c>
      <c r="DYD19" s="1">
        <v>4.4999999999999998E-2</v>
      </c>
      <c r="DYE19" s="1">
        <v>4.4999999999999998E-2</v>
      </c>
      <c r="DYF19" s="1">
        <v>4.4999999999999998E-2</v>
      </c>
      <c r="DYG19" s="1">
        <v>4.4999999999999998E-2</v>
      </c>
      <c r="DYH19" s="1">
        <v>4.5999999999999999E-2</v>
      </c>
      <c r="DYI19" s="1">
        <v>4.7E-2</v>
      </c>
      <c r="DYJ19" s="1">
        <v>4.8000000000000001E-2</v>
      </c>
      <c r="DYK19" s="1">
        <v>4.7E-2</v>
      </c>
      <c r="DYL19" s="1">
        <v>4.5999999999999999E-2</v>
      </c>
      <c r="DYM19" s="1">
        <v>0.05</v>
      </c>
      <c r="DYN19" s="1">
        <v>5.2999999999999999E-2</v>
      </c>
      <c r="DYO19" s="1">
        <v>5.5E-2</v>
      </c>
      <c r="DYP19" s="1">
        <v>5.6000000000000001E-2</v>
      </c>
      <c r="DYQ19" s="1">
        <v>6.2E-2</v>
      </c>
      <c r="DYR19" s="5">
        <v>6.2E-2</v>
      </c>
      <c r="DYS19" s="5">
        <v>5.2999999999999999E-2</v>
      </c>
      <c r="DYT19" s="5">
        <v>4.9000000000000002E-2</v>
      </c>
      <c r="DYU19" s="5">
        <v>4.7E-2</v>
      </c>
      <c r="DYV19" s="5">
        <v>4.7E-2</v>
      </c>
      <c r="DYW19" s="5">
        <v>0.05</v>
      </c>
      <c r="DYX19" s="5">
        <v>4.8000000000000001E-2</v>
      </c>
      <c r="DYY19" s="5">
        <v>4.5999999999999999E-2</v>
      </c>
      <c r="DYZ19" s="5">
        <v>4.5999999999999999E-2</v>
      </c>
      <c r="DZA19" s="5">
        <v>4.7E-2</v>
      </c>
      <c r="DZB19" s="5">
        <v>4.8000000000000001E-2</v>
      </c>
      <c r="DZC19" s="5">
        <v>4.7E-2</v>
      </c>
      <c r="DZD19" s="5">
        <v>4.7E-2</v>
      </c>
      <c r="DZE19" s="5">
        <v>0.05</v>
      </c>
      <c r="DZF19" s="5">
        <v>7.0000000000000007E-2</v>
      </c>
      <c r="DZG19" s="5">
        <v>7.0000000000000007E-2</v>
      </c>
      <c r="DZH19" s="5">
        <v>6.9000000000000006E-2</v>
      </c>
      <c r="DZI19" s="5">
        <v>6.8000000000000005E-2</v>
      </c>
      <c r="DZJ19" s="5">
        <v>0.06</v>
      </c>
      <c r="DZK19" s="5">
        <v>0.06</v>
      </c>
      <c r="DZL19" s="5">
        <v>5.9000000000000004E-2</v>
      </c>
      <c r="DZM19" s="5">
        <v>5.7000000000000002E-2</v>
      </c>
      <c r="DZN19" s="5">
        <v>5.5E-2</v>
      </c>
      <c r="DZO19" s="5">
        <v>5.3999999999999999E-2</v>
      </c>
      <c r="DZP19" s="5">
        <v>5.8000000000000003E-2</v>
      </c>
      <c r="DZQ19" s="5">
        <v>5.8000000000000003E-2</v>
      </c>
      <c r="DZR19" s="5">
        <v>5.9000000000000004E-2</v>
      </c>
      <c r="DZS19" s="5">
        <v>5.2000000000000005E-2</v>
      </c>
      <c r="DZT19" s="5">
        <v>4.8000000000000001E-2</v>
      </c>
      <c r="DZU19" s="5">
        <v>4.7E-2</v>
      </c>
      <c r="DZV19" s="5">
        <v>4.7E-2</v>
      </c>
      <c r="DZW19" s="5">
        <v>4.7E-2</v>
      </c>
      <c r="DZX19" s="5">
        <v>4.7E-2</v>
      </c>
      <c r="DZY19" s="5">
        <v>4.7E-2</v>
      </c>
      <c r="DZZ19" s="5">
        <v>4.7E-2</v>
      </c>
      <c r="EAA19" s="5">
        <v>4.7E-2</v>
      </c>
      <c r="EAB19" s="5">
        <v>4.5999999999999999E-2</v>
      </c>
      <c r="EAC19" s="5">
        <v>4.5999999999999999E-2</v>
      </c>
      <c r="EAD19" s="5">
        <v>4.5999999999999999E-2</v>
      </c>
      <c r="EAE19" s="5">
        <v>4.5999999999999999E-2</v>
      </c>
      <c r="EAF19" s="5">
        <v>4.7E-2</v>
      </c>
      <c r="EAG19" s="5">
        <v>4.5999999999999999E-2</v>
      </c>
      <c r="EAH19" s="5">
        <v>4.5999999999999999E-2</v>
      </c>
      <c r="EAI19" s="5">
        <v>4.5999999999999999E-2</v>
      </c>
      <c r="EAJ19" s="5">
        <v>4.5999999999999999E-2</v>
      </c>
      <c r="EAK19" s="5">
        <v>4.5999999999999999E-2</v>
      </c>
      <c r="EAL19" s="5">
        <v>4.5999999999999999E-2</v>
      </c>
      <c r="EAM19" s="5">
        <v>4.5999999999999999E-2</v>
      </c>
      <c r="EAN19" s="5">
        <v>4.5999999999999999E-2</v>
      </c>
      <c r="EAO19" s="5">
        <v>4.5999999999999999E-2</v>
      </c>
      <c r="EAP19" s="5">
        <v>4.5999999999999999E-2</v>
      </c>
      <c r="EAQ19" s="5">
        <v>4.7E-2</v>
      </c>
      <c r="EAR19" s="5">
        <v>4.5999999999999999E-2</v>
      </c>
      <c r="EAS19" s="5">
        <v>4.5999999999999999E-2</v>
      </c>
      <c r="EAT19" s="5">
        <v>4.7E-2</v>
      </c>
      <c r="EAU19" s="5">
        <v>4.7E-2</v>
      </c>
      <c r="EAV19" s="5">
        <v>4.7E-2</v>
      </c>
      <c r="EAW19" s="5">
        <v>4.5999999999999999E-2</v>
      </c>
      <c r="EAX19" s="5">
        <v>4.5999999999999999E-2</v>
      </c>
      <c r="EAY19" s="5">
        <v>4.5999999999999999E-2</v>
      </c>
      <c r="EAZ19" s="5">
        <v>4.7E-2</v>
      </c>
      <c r="EBA19" s="5">
        <v>4.5999999999999999E-2</v>
      </c>
      <c r="EBB19" s="5">
        <v>4.5999999999999999E-2</v>
      </c>
      <c r="EBC19" s="5">
        <v>4.5999999999999999E-2</v>
      </c>
      <c r="EBD19" s="5">
        <v>4.5999999999999999E-2</v>
      </c>
      <c r="EBE19" s="5">
        <v>4.7E-2</v>
      </c>
      <c r="EBF19" s="5">
        <v>4.5999999999999999E-2</v>
      </c>
      <c r="EBG19" s="5">
        <v>4.5999999999999999E-2</v>
      </c>
      <c r="EBH19" s="5">
        <v>4.5999999999999999E-2</v>
      </c>
      <c r="EBI19" s="5">
        <v>4.7E-2</v>
      </c>
      <c r="EBJ19" s="5">
        <v>4.5999999999999999E-2</v>
      </c>
      <c r="EBK19" s="5">
        <v>4.5999999999999999E-2</v>
      </c>
      <c r="EBL19" s="5">
        <v>4.7E-2</v>
      </c>
      <c r="EBM19" s="5">
        <v>4.7E-2</v>
      </c>
      <c r="EBN19" s="5">
        <v>4.7E-2</v>
      </c>
      <c r="EBO19" s="5">
        <v>4.7E-2</v>
      </c>
      <c r="EBP19" s="5">
        <v>4.7E-2</v>
      </c>
      <c r="EBQ19" s="5">
        <v>4.7E-2</v>
      </c>
      <c r="EBR19" s="5">
        <v>4.7E-2</v>
      </c>
      <c r="EBS19" s="5">
        <v>4.7E-2</v>
      </c>
      <c r="EBT19" s="5">
        <v>4.7E-2</v>
      </c>
      <c r="EBU19" s="5">
        <v>4.7E-2</v>
      </c>
      <c r="EBV19" s="5">
        <v>4.7E-2</v>
      </c>
      <c r="EBW19" s="5">
        <v>4.7E-2</v>
      </c>
      <c r="EBX19" s="5">
        <v>4.7E-2</v>
      </c>
      <c r="EBY19" s="5">
        <v>4.7E-2</v>
      </c>
      <c r="EBZ19" s="5">
        <v>4.7E-2</v>
      </c>
      <c r="ECA19" s="5">
        <v>4.7E-2</v>
      </c>
      <c r="ECB19" s="5">
        <v>4.7E-2</v>
      </c>
      <c r="ECC19" s="5">
        <v>4.7E-2</v>
      </c>
      <c r="ECD19" s="5">
        <v>4.8000000000000001E-2</v>
      </c>
      <c r="ECE19" s="5">
        <v>4.8000000000000001E-2</v>
      </c>
      <c r="ECF19" s="5">
        <v>4.8000000000000001E-2</v>
      </c>
      <c r="ECG19" s="5">
        <v>4.8000000000000001E-2</v>
      </c>
      <c r="ECH19" s="5">
        <v>4.8000000000000001E-2</v>
      </c>
      <c r="ECI19" s="5">
        <v>4.8000000000000001E-2</v>
      </c>
      <c r="ECJ19" s="5">
        <v>4.8000000000000001E-2</v>
      </c>
      <c r="ECK19" s="5">
        <v>4.8000000000000001E-2</v>
      </c>
      <c r="ECL19" s="5">
        <v>4.7E-2</v>
      </c>
      <c r="ECM19" s="5">
        <v>4.8000000000000001E-2</v>
      </c>
      <c r="ECN19" s="5">
        <v>4.8000000000000001E-2</v>
      </c>
      <c r="ECO19" s="5">
        <v>4.7E-2</v>
      </c>
      <c r="ECP19" s="5">
        <v>4.8000000000000001E-2</v>
      </c>
      <c r="ECQ19" s="5">
        <v>4.8000000000000001E-2</v>
      </c>
      <c r="ECR19" s="5">
        <v>4.7E-2</v>
      </c>
      <c r="ECS19" s="5">
        <v>4.7E-2</v>
      </c>
      <c r="ECT19" s="5">
        <v>4.7E-2</v>
      </c>
      <c r="ECU19" s="5">
        <v>4.8000000000000001E-2</v>
      </c>
      <c r="ECV19" s="5">
        <v>4.7E-2</v>
      </c>
      <c r="ECW19" s="5">
        <v>4.7E-2</v>
      </c>
      <c r="ECX19" s="5">
        <v>4.7E-2</v>
      </c>
      <c r="ECY19" s="5">
        <v>4.7E-2</v>
      </c>
      <c r="ECZ19" s="5">
        <v>4.7E-2</v>
      </c>
      <c r="EDA19" s="5">
        <v>4.7E-2</v>
      </c>
      <c r="EDB19" s="5">
        <v>4.7E-2</v>
      </c>
      <c r="EDC19" s="5">
        <v>4.8000000000000001E-2</v>
      </c>
      <c r="EDD19" s="5">
        <v>4.8000000000000001E-2</v>
      </c>
      <c r="EDE19" s="5">
        <v>4.9000000000000002E-2</v>
      </c>
      <c r="EDF19" s="5">
        <v>4.9000000000000002E-2</v>
      </c>
      <c r="EDG19" s="5">
        <v>0.05</v>
      </c>
      <c r="EDH19" s="5">
        <v>4.9000000000000002E-2</v>
      </c>
      <c r="EDI19" s="5">
        <v>4.9000000000000002E-2</v>
      </c>
      <c r="EDJ19" s="5">
        <v>4.9000000000000002E-2</v>
      </c>
      <c r="EDK19" s="5">
        <v>4.9000000000000002E-2</v>
      </c>
      <c r="EDL19" s="5">
        <v>4.8000000000000001E-2</v>
      </c>
      <c r="EDM19" s="5">
        <v>4.8000000000000001E-2</v>
      </c>
      <c r="EDN19" s="5">
        <v>4.8000000000000001E-2</v>
      </c>
      <c r="EDO19" s="5">
        <v>4.8000000000000001E-2</v>
      </c>
      <c r="EDP19" s="5">
        <v>4.8000000000000001E-2</v>
      </c>
      <c r="EDQ19" s="5">
        <v>4.8000000000000001E-2</v>
      </c>
      <c r="EDR19" s="5">
        <v>4.8000000000000001E-2</v>
      </c>
      <c r="EDS19" s="5">
        <v>4.7E-2</v>
      </c>
      <c r="EDT19" s="5">
        <v>4.7E-2</v>
      </c>
      <c r="EDU19" s="5">
        <v>4.7E-2</v>
      </c>
      <c r="EDV19" s="5">
        <v>4.7E-2</v>
      </c>
      <c r="EDW19" s="5">
        <v>4.7E-2</v>
      </c>
      <c r="EDX19" s="5">
        <v>4.7E-2</v>
      </c>
      <c r="EDY19" s="5">
        <v>4.7E-2</v>
      </c>
      <c r="EDZ19" s="5">
        <v>4.8000000000000001E-2</v>
      </c>
      <c r="EEA19" s="5">
        <v>4.7E-2</v>
      </c>
      <c r="EEB19" s="5">
        <v>4.7E-2</v>
      </c>
      <c r="EEC19" s="5">
        <v>4.7E-2</v>
      </c>
      <c r="EED19" s="5">
        <v>4.7E-2</v>
      </c>
      <c r="EEE19" s="5">
        <v>4.5999999999999999E-2</v>
      </c>
      <c r="EEF19" s="5">
        <v>4.7E-2</v>
      </c>
      <c r="EEG19" s="5">
        <v>4.7E-2</v>
      </c>
      <c r="EEH19" s="5">
        <v>4.7E-2</v>
      </c>
      <c r="EEI19" s="5">
        <v>4.7E-2</v>
      </c>
      <c r="EEJ19" s="5">
        <v>4.7E-2</v>
      </c>
      <c r="EEK19" s="5">
        <v>4.7E-2</v>
      </c>
      <c r="EEL19" s="5">
        <v>4.8000000000000001E-2</v>
      </c>
      <c r="EEM19" s="5">
        <v>4.8000000000000001E-2</v>
      </c>
      <c r="EEN19" s="5">
        <v>4.8000000000000001E-2</v>
      </c>
      <c r="EEO19" s="5">
        <v>4.7E-2</v>
      </c>
      <c r="EEP19" s="5">
        <v>4.7E-2</v>
      </c>
      <c r="EEQ19" s="5">
        <v>4.7E-2</v>
      </c>
      <c r="EER19" s="5">
        <v>4.7E-2</v>
      </c>
      <c r="EES19" s="5">
        <v>4.7E-2</v>
      </c>
      <c r="EET19" s="5">
        <v>4.7E-2</v>
      </c>
      <c r="EEU19" s="5">
        <v>4.7E-2</v>
      </c>
      <c r="EEV19" s="5">
        <v>4.5999999999999999E-2</v>
      </c>
      <c r="EEW19" s="5">
        <v>4.5999999999999999E-2</v>
      </c>
      <c r="EEX19" s="5">
        <v>4.5999999999999999E-2</v>
      </c>
      <c r="EEY19" s="5">
        <v>4.5999999999999999E-2</v>
      </c>
      <c r="EEZ19" s="5">
        <v>4.5999999999999999E-2</v>
      </c>
      <c r="EFA19" s="5">
        <v>4.5999999999999999E-2</v>
      </c>
      <c r="EFB19" s="5">
        <v>4.5999999999999999E-2</v>
      </c>
      <c r="EFC19" s="5">
        <v>4.5999999999999999E-2</v>
      </c>
      <c r="EFD19" s="5">
        <v>4.5999999999999999E-2</v>
      </c>
      <c r="EFE19" s="5">
        <v>4.7E-2</v>
      </c>
      <c r="EFF19" s="5">
        <v>4.7E-2</v>
      </c>
      <c r="EFG19" s="5">
        <v>4.7E-2</v>
      </c>
      <c r="EFH19" s="5">
        <v>4.7E-2</v>
      </c>
      <c r="EFI19" s="5">
        <v>4.7E-2</v>
      </c>
      <c r="EFJ19" s="5">
        <v>4.7E-2</v>
      </c>
      <c r="EFK19" s="5">
        <v>4.7E-2</v>
      </c>
      <c r="EFL19" s="5">
        <v>4.7E-2</v>
      </c>
      <c r="EFM19" s="5">
        <v>4.7E-2</v>
      </c>
      <c r="EFN19" s="5">
        <v>4.7E-2</v>
      </c>
      <c r="EFO19" s="5">
        <v>4.7E-2</v>
      </c>
      <c r="EFP19" s="5">
        <v>4.7E-2</v>
      </c>
      <c r="EFQ19" s="5">
        <v>4.7E-2</v>
      </c>
      <c r="EFR19" s="5">
        <v>4.7E-2</v>
      </c>
      <c r="EFS19" s="5">
        <v>4.7E-2</v>
      </c>
      <c r="EFT19" s="5">
        <v>4.7E-2</v>
      </c>
      <c r="EFU19" s="5">
        <v>4.7E-2</v>
      </c>
      <c r="EFV19" s="5">
        <v>4.8000000000000001E-2</v>
      </c>
      <c r="EFW19" s="5">
        <v>4.8000000000000001E-2</v>
      </c>
      <c r="EFX19" s="5">
        <v>4.8000000000000001E-2</v>
      </c>
      <c r="EFY19" s="5">
        <v>4.8000000000000001E-2</v>
      </c>
      <c r="EFZ19" s="5">
        <v>4.8000000000000001E-2</v>
      </c>
      <c r="EGA19" s="5">
        <v>4.8000000000000001E-2</v>
      </c>
      <c r="EGB19" s="5">
        <v>4.7E-2</v>
      </c>
      <c r="EGC19" s="5">
        <v>4.8000000000000001E-2</v>
      </c>
      <c r="EGD19" s="5">
        <v>4.8000000000000001E-2</v>
      </c>
      <c r="EGE19" s="5">
        <v>4.8000000000000001E-2</v>
      </c>
      <c r="EGF19" s="5">
        <v>4.8000000000000001E-2</v>
      </c>
      <c r="EGG19" s="5">
        <v>4.8000000000000001E-2</v>
      </c>
      <c r="EGH19" s="5">
        <v>4.8000000000000001E-2</v>
      </c>
      <c r="EGI19" s="5">
        <v>4.7E-2</v>
      </c>
      <c r="EGJ19" s="5">
        <v>4.7E-2</v>
      </c>
      <c r="EGK19" s="5">
        <v>4.7E-2</v>
      </c>
      <c r="EGL19" s="5">
        <v>4.7E-2</v>
      </c>
      <c r="EGM19" s="5">
        <v>4.5999999999999999E-2</v>
      </c>
      <c r="EGN19" s="5">
        <v>4.7E-2</v>
      </c>
      <c r="EGO19" s="5">
        <v>4.7E-2</v>
      </c>
      <c r="EGP19" s="5">
        <v>4.7E-2</v>
      </c>
      <c r="EGQ19" s="5">
        <v>4.7E-2</v>
      </c>
      <c r="EGR19" s="5">
        <v>4.7E-2</v>
      </c>
      <c r="EGS19" s="5">
        <v>4.8000000000000001E-2</v>
      </c>
      <c r="EGT19" s="5">
        <v>4.9000000000000002E-2</v>
      </c>
      <c r="EGU19" s="5">
        <v>0.05</v>
      </c>
      <c r="EGV19" s="5">
        <v>0.05</v>
      </c>
      <c r="EGW19" s="5">
        <v>0.05</v>
      </c>
      <c r="EGX19" s="5">
        <v>0.05</v>
      </c>
      <c r="EGY19" s="5">
        <v>4.9000000000000002E-2</v>
      </c>
      <c r="EGZ19" s="5">
        <v>4.9000000000000002E-2</v>
      </c>
      <c r="EHA19" s="5">
        <v>4.9000000000000002E-2</v>
      </c>
      <c r="EHB19" s="5">
        <v>4.9000000000000002E-2</v>
      </c>
      <c r="EHC19" s="5">
        <v>4.9000000000000002E-2</v>
      </c>
      <c r="EHD19" s="5">
        <v>4.8000000000000001E-2</v>
      </c>
      <c r="EHE19" s="5">
        <v>4.8000000000000001E-2</v>
      </c>
      <c r="EHF19" s="5">
        <v>4.8000000000000001E-2</v>
      </c>
      <c r="EHG19" s="5">
        <v>4.7E-2</v>
      </c>
      <c r="EHH19" s="5">
        <v>4.7E-2</v>
      </c>
      <c r="EHI19" s="5">
        <v>4.5999999999999999E-2</v>
      </c>
      <c r="EHJ19" s="5">
        <v>4.7E-2</v>
      </c>
      <c r="EHK19" s="5">
        <v>4.7E-2</v>
      </c>
      <c r="EHL19" s="5">
        <v>4.7E-2</v>
      </c>
      <c r="EHM19" s="5">
        <v>4.5999999999999999E-2</v>
      </c>
      <c r="EHN19" s="5">
        <v>4.5999999999999999E-2</v>
      </c>
      <c r="EHO19" s="5">
        <v>4.5999999999999999E-2</v>
      </c>
      <c r="EHP19" s="5">
        <v>4.7E-2</v>
      </c>
      <c r="EHQ19" s="5">
        <v>4.7E-2</v>
      </c>
      <c r="EHR19" s="5">
        <v>4.7E-2</v>
      </c>
      <c r="EHS19" s="5">
        <v>4.7E-2</v>
      </c>
      <c r="EHT19" s="5">
        <v>4.7E-2</v>
      </c>
      <c r="EHU19" s="5">
        <v>4.8000000000000001E-2</v>
      </c>
      <c r="EHV19" s="5">
        <v>4.8000000000000001E-2</v>
      </c>
      <c r="EHW19" s="5">
        <v>4.8000000000000001E-2</v>
      </c>
      <c r="EHX19" s="1">
        <v>4.8000000000000001E-2</v>
      </c>
      <c r="EHY19" s="1">
        <v>4.8000000000000001E-2</v>
      </c>
      <c r="EHZ19" s="1">
        <v>4.8000000000000001E-2</v>
      </c>
      <c r="EIA19" s="1">
        <v>4.8000000000000001E-2</v>
      </c>
      <c r="EIB19" s="1">
        <v>4.7E-2</v>
      </c>
      <c r="EIC19" s="1">
        <v>4.7E-2</v>
      </c>
      <c r="EID19" s="1">
        <v>4.7E-2</v>
      </c>
      <c r="EIE19" s="1">
        <v>4.7E-2</v>
      </c>
      <c r="EIF19" s="1">
        <v>4.7E-2</v>
      </c>
      <c r="EIG19" s="1">
        <v>4.7E-2</v>
      </c>
      <c r="EIH19" s="1">
        <v>4.7E-2</v>
      </c>
      <c r="EII19" s="1">
        <v>4.7E-2</v>
      </c>
      <c r="EIJ19" s="1">
        <v>4.7E-2</v>
      </c>
      <c r="EIK19" s="1">
        <v>4.5999999999999999E-2</v>
      </c>
      <c r="EIL19" s="1">
        <v>4.5999999999999999E-2</v>
      </c>
      <c r="EIM19" s="1">
        <v>4.5999999999999999E-2</v>
      </c>
      <c r="EIN19" s="1">
        <v>4.7E-2</v>
      </c>
      <c r="EIO19" s="1">
        <v>4.7E-2</v>
      </c>
      <c r="EIP19" s="1">
        <v>4.8000000000000001E-2</v>
      </c>
      <c r="EIQ19" s="1">
        <v>4.8000000000000001E-2</v>
      </c>
      <c r="EIR19" s="1">
        <v>4.8000000000000001E-2</v>
      </c>
      <c r="EIS19" s="1">
        <v>4.9000000000000002E-2</v>
      </c>
      <c r="EIT19" s="1">
        <v>4.9000000000000002E-2</v>
      </c>
      <c r="EIU19" s="1">
        <v>4.9000000000000002E-2</v>
      </c>
      <c r="EIV19" s="1">
        <v>4.9000000000000002E-2</v>
      </c>
      <c r="EIW19" s="1">
        <v>4.8000000000000001E-2</v>
      </c>
      <c r="EIX19" s="1">
        <v>4.8000000000000001E-2</v>
      </c>
      <c r="EIY19" s="1">
        <v>4.7E-2</v>
      </c>
      <c r="EIZ19" s="1">
        <v>4.7E-2</v>
      </c>
      <c r="EJA19" s="1">
        <v>4.8000000000000001E-2</v>
      </c>
      <c r="EJB19" s="1">
        <v>4.8000000000000001E-2</v>
      </c>
      <c r="EJC19" s="1">
        <v>4.7E-2</v>
      </c>
      <c r="EJD19" s="1">
        <v>4.8000000000000001E-2</v>
      </c>
      <c r="EJE19" s="1">
        <v>4.7E-2</v>
      </c>
      <c r="EJF19" s="1">
        <v>4.7E-2</v>
      </c>
      <c r="EJG19" s="1">
        <v>4.7E-2</v>
      </c>
      <c r="EJH19" s="1">
        <v>4.7E-2</v>
      </c>
      <c r="EJI19" s="1">
        <v>4.7E-2</v>
      </c>
      <c r="EJJ19" s="1">
        <v>4.7E-2</v>
      </c>
      <c r="EJK19" s="1">
        <v>4.7E-2</v>
      </c>
      <c r="EJL19" s="1">
        <v>4.8000000000000001E-2</v>
      </c>
      <c r="EJM19" s="1">
        <v>4.8000000000000001E-2</v>
      </c>
      <c r="EJN19" s="1">
        <v>4.8000000000000001E-2</v>
      </c>
      <c r="EJO19" s="1">
        <v>4.8000000000000001E-2</v>
      </c>
      <c r="EJP19" s="1">
        <v>4.9000000000000002E-2</v>
      </c>
      <c r="EJQ19" s="1">
        <v>4.9000000000000002E-2</v>
      </c>
      <c r="EJR19" s="1">
        <v>4.8000000000000001E-2</v>
      </c>
      <c r="EJS19" s="1">
        <v>4.8000000000000001E-2</v>
      </c>
      <c r="EJT19" s="1">
        <v>4.7E-2</v>
      </c>
      <c r="EJU19" s="1">
        <v>4.8000000000000001E-2</v>
      </c>
      <c r="EJV19" s="1">
        <v>4.8000000000000001E-2</v>
      </c>
      <c r="EJW19" s="1">
        <v>4.7E-2</v>
      </c>
      <c r="EJX19" s="1">
        <v>4.7E-2</v>
      </c>
      <c r="EJY19" s="1">
        <v>4.8000000000000001E-2</v>
      </c>
      <c r="EJZ19" s="1">
        <v>4.7E-2</v>
      </c>
      <c r="EKA19" s="1">
        <v>4.7E-2</v>
      </c>
      <c r="EKB19" s="1">
        <v>4.7E-2</v>
      </c>
      <c r="EKC19" s="1">
        <v>4.7E-2</v>
      </c>
      <c r="EKD19" s="1">
        <v>4.7E-2</v>
      </c>
      <c r="EKE19" s="1">
        <v>4.5999999999999999E-2</v>
      </c>
      <c r="EKF19" s="1">
        <v>4.5999999999999999E-2</v>
      </c>
      <c r="EKG19" s="1">
        <v>4.5999999999999999E-2</v>
      </c>
      <c r="EKH19" s="1">
        <v>4.5999999999999999E-2</v>
      </c>
      <c r="EKI19" s="1">
        <v>4.5999999999999999E-2</v>
      </c>
      <c r="EKJ19" s="1">
        <v>4.5999999999999999E-2</v>
      </c>
      <c r="EKK19" s="1">
        <v>4.5999999999999999E-2</v>
      </c>
      <c r="EKL19" s="1">
        <v>4.5999999999999999E-2</v>
      </c>
      <c r="EKM19" s="1">
        <v>4.5999999999999999E-2</v>
      </c>
      <c r="EKN19" s="1">
        <v>4.5999999999999999E-2</v>
      </c>
      <c r="EKO19" s="1">
        <v>4.5999999999999999E-2</v>
      </c>
      <c r="EKP19" s="1">
        <v>4.5999999999999999E-2</v>
      </c>
      <c r="EKQ19" s="1">
        <v>4.5999999999999999E-2</v>
      </c>
      <c r="EKR19" s="1">
        <v>4.5999999999999999E-2</v>
      </c>
      <c r="EKS19" s="1">
        <v>4.7E-2</v>
      </c>
      <c r="EKT19" s="1">
        <v>4.5999999999999999E-2</v>
      </c>
      <c r="EKU19" s="1">
        <v>4.7E-2</v>
      </c>
      <c r="EKV19" s="1">
        <v>4.7E-2</v>
      </c>
      <c r="EKW19" s="1">
        <v>4.5999999999999999E-2</v>
      </c>
      <c r="EKX19" s="1">
        <v>4.7E-2</v>
      </c>
      <c r="EKY19" s="1">
        <v>4.7E-2</v>
      </c>
      <c r="EKZ19" s="1">
        <v>4.7E-2</v>
      </c>
      <c r="ELA19" s="1">
        <v>4.7E-2</v>
      </c>
      <c r="ELB19" s="1">
        <v>4.7E-2</v>
      </c>
      <c r="ELC19" s="1">
        <v>4.7E-2</v>
      </c>
      <c r="ELD19" s="1">
        <v>4.5999999999999999E-2</v>
      </c>
      <c r="ELE19" s="1">
        <v>4.7E-2</v>
      </c>
      <c r="ELF19" s="1">
        <v>4.7E-2</v>
      </c>
      <c r="ELG19" s="1">
        <v>4.7E-2</v>
      </c>
      <c r="ELH19" s="1">
        <v>4.7E-2</v>
      </c>
      <c r="ELI19" s="1">
        <v>4.7E-2</v>
      </c>
      <c r="ELJ19" s="1">
        <v>4.7E-2</v>
      </c>
      <c r="ELK19" s="1">
        <v>4.7E-2</v>
      </c>
      <c r="ELL19" s="1">
        <v>4.7E-2</v>
      </c>
      <c r="ELM19" s="1">
        <v>4.5999999999999999E-2</v>
      </c>
      <c r="ELN19" s="1">
        <v>4.7E-2</v>
      </c>
      <c r="ELO19" s="1">
        <v>4.5999999999999999E-2</v>
      </c>
      <c r="ELP19" s="1">
        <v>4.7E-2</v>
      </c>
      <c r="ELQ19" s="1">
        <v>4.7E-2</v>
      </c>
      <c r="ELR19" s="1">
        <v>4.7E-2</v>
      </c>
      <c r="ELS19" s="1">
        <v>4.7E-2</v>
      </c>
      <c r="ELT19" s="1">
        <v>4.7E-2</v>
      </c>
      <c r="ELU19" s="1">
        <v>4.7E-2</v>
      </c>
      <c r="ELV19" s="1">
        <v>4.7E-2</v>
      </c>
      <c r="ELW19" s="1">
        <v>4.7E-2</v>
      </c>
      <c r="ELX19" s="1">
        <v>4.7E-2</v>
      </c>
      <c r="ELY19" s="1">
        <v>4.7E-2</v>
      </c>
      <c r="ELZ19" s="1">
        <v>4.7E-2</v>
      </c>
      <c r="EMA19" s="1">
        <v>4.7E-2</v>
      </c>
      <c r="EMB19" s="1">
        <v>4.7E-2</v>
      </c>
      <c r="EMC19" s="1">
        <v>4.7E-2</v>
      </c>
      <c r="EMD19" s="1">
        <v>4.7E-2</v>
      </c>
      <c r="EME19" s="1">
        <v>4.7E-2</v>
      </c>
      <c r="EMF19" s="1">
        <v>4.8000000000000001E-2</v>
      </c>
      <c r="EMG19" s="1">
        <v>4.8000000000000001E-2</v>
      </c>
      <c r="EMH19" s="1">
        <v>4.9000000000000002E-2</v>
      </c>
      <c r="EMI19" s="1">
        <v>4.9000000000000002E-2</v>
      </c>
      <c r="EMJ19" s="1">
        <v>4.9000000000000002E-2</v>
      </c>
      <c r="EMK19" s="1">
        <v>4.8000000000000001E-2</v>
      </c>
      <c r="EML19" s="1">
        <v>4.9000000000000002E-2</v>
      </c>
      <c r="EMM19" s="1">
        <v>4.9000000000000002E-2</v>
      </c>
      <c r="EMN19" s="1">
        <v>4.8000000000000001E-2</v>
      </c>
      <c r="EMO19" s="1">
        <v>4.7E-2</v>
      </c>
      <c r="EMP19" s="1">
        <v>4.7E-2</v>
      </c>
      <c r="EMQ19" s="1">
        <v>4.7E-2</v>
      </c>
      <c r="EMR19" s="1">
        <v>4.7E-2</v>
      </c>
      <c r="EMS19" s="1">
        <v>4.7E-2</v>
      </c>
      <c r="EMT19" s="1">
        <v>4.7E-2</v>
      </c>
      <c r="EMU19" s="1">
        <v>4.7E-2</v>
      </c>
      <c r="EMV19" s="1">
        <v>4.7E-2</v>
      </c>
      <c r="EMW19" s="1">
        <v>4.7E-2</v>
      </c>
      <c r="EMX19" s="1">
        <v>4.7E-2</v>
      </c>
      <c r="EMY19" s="1">
        <v>4.7E-2</v>
      </c>
      <c r="EMZ19" s="1">
        <v>4.7E-2</v>
      </c>
      <c r="ENA19" s="1">
        <v>4.7E-2</v>
      </c>
      <c r="ENB19" s="1">
        <v>4.5999999999999999E-2</v>
      </c>
      <c r="ENC19" s="1">
        <v>4.7E-2</v>
      </c>
      <c r="END19" s="1">
        <v>4.7E-2</v>
      </c>
      <c r="ENE19" s="1">
        <v>4.8000000000000001E-2</v>
      </c>
      <c r="ENF19" s="1">
        <v>4.8000000000000001E-2</v>
      </c>
      <c r="ENG19" s="1">
        <v>4.9000000000000002E-2</v>
      </c>
      <c r="ENH19" s="1">
        <v>4.9000000000000002E-2</v>
      </c>
      <c r="ENI19" s="1">
        <v>4.9000000000000002E-2</v>
      </c>
      <c r="ENJ19" s="1">
        <v>4.8000000000000001E-2</v>
      </c>
      <c r="ENK19" s="1">
        <v>4.8000000000000001E-2</v>
      </c>
      <c r="ENL19" s="1">
        <v>4.8000000000000001E-2</v>
      </c>
      <c r="ENM19" s="1">
        <v>4.8000000000000001E-2</v>
      </c>
      <c r="ENN19" s="1">
        <v>4.7E-2</v>
      </c>
      <c r="ENO19" s="1">
        <v>4.7E-2</v>
      </c>
      <c r="ENP19" s="1">
        <v>4.8000000000000001E-2</v>
      </c>
      <c r="ENQ19" s="1">
        <v>4.7E-2</v>
      </c>
      <c r="ENR19" s="1">
        <v>4.7E-2</v>
      </c>
      <c r="ENS19" s="1">
        <v>4.7E-2</v>
      </c>
      <c r="ENT19" s="1">
        <v>4.7E-2</v>
      </c>
      <c r="ENU19" s="1">
        <v>4.8000000000000001E-2</v>
      </c>
      <c r="ENV19" s="1">
        <v>4.7E-2</v>
      </c>
      <c r="ENW19" s="1">
        <v>4.7E-2</v>
      </c>
      <c r="ENX19" s="1">
        <v>4.7E-2</v>
      </c>
      <c r="ENY19" s="1">
        <v>4.7E-2</v>
      </c>
      <c r="ENZ19" s="1">
        <v>4.7E-2</v>
      </c>
      <c r="EOA19" s="1">
        <v>4.7E-2</v>
      </c>
      <c r="EOB19" s="1">
        <v>4.7E-2</v>
      </c>
      <c r="EOC19" s="1">
        <v>4.8000000000000001E-2</v>
      </c>
      <c r="EOD19" s="1">
        <v>4.8000000000000001E-2</v>
      </c>
      <c r="EOE19" s="1">
        <v>4.8000000000000001E-2</v>
      </c>
      <c r="EOF19" s="1">
        <v>4.8000000000000001E-2</v>
      </c>
      <c r="EOG19" s="1">
        <v>4.8000000000000001E-2</v>
      </c>
      <c r="EOH19" s="1">
        <v>4.8000000000000001E-2</v>
      </c>
      <c r="EOI19" s="1">
        <v>4.8000000000000001E-2</v>
      </c>
      <c r="EOJ19" s="1">
        <v>4.8000000000000001E-2</v>
      </c>
      <c r="EOK19" s="1">
        <v>4.8000000000000001E-2</v>
      </c>
      <c r="EOL19" s="1">
        <v>4.8000000000000001E-2</v>
      </c>
      <c r="EOM19" s="1">
        <v>4.8000000000000001E-2</v>
      </c>
      <c r="EON19" s="1">
        <v>4.8000000000000001E-2</v>
      </c>
      <c r="EOO19" s="1">
        <v>4.8000000000000001E-2</v>
      </c>
      <c r="EOP19" s="1">
        <v>4.8000000000000001E-2</v>
      </c>
      <c r="EOQ19" s="1">
        <v>4.8000000000000001E-2</v>
      </c>
      <c r="EOR19" s="1">
        <v>4.8000000000000001E-2</v>
      </c>
      <c r="EOS19" s="1">
        <v>4.7E-2</v>
      </c>
      <c r="EOT19" s="1">
        <v>4.8000000000000001E-2</v>
      </c>
      <c r="EOU19" s="1">
        <v>4.7E-2</v>
      </c>
      <c r="EOV19" s="1">
        <v>4.7E-2</v>
      </c>
      <c r="EOW19" s="1">
        <v>4.7E-2</v>
      </c>
      <c r="EOX19" s="1">
        <v>4.7E-2</v>
      </c>
      <c r="EOY19" s="1">
        <v>4.8000000000000001E-2</v>
      </c>
      <c r="EOZ19" s="1">
        <v>4.8000000000000001E-2</v>
      </c>
      <c r="EPA19" s="1">
        <v>4.8000000000000001E-2</v>
      </c>
      <c r="EPB19" s="1">
        <v>4.8000000000000001E-2</v>
      </c>
      <c r="EPC19" s="1">
        <v>4.8000000000000001E-2</v>
      </c>
      <c r="EPD19" s="1">
        <v>4.8000000000000001E-2</v>
      </c>
      <c r="EPE19" s="1">
        <v>4.8000000000000001E-2</v>
      </c>
      <c r="EPF19" s="1">
        <v>4.8000000000000001E-2</v>
      </c>
      <c r="EPG19" s="1">
        <v>4.9000000000000002E-2</v>
      </c>
      <c r="EPH19" s="5">
        <v>4.8000000000000001E-2</v>
      </c>
      <c r="EPI19" s="5">
        <v>4.7E-2</v>
      </c>
      <c r="EPJ19" s="5">
        <v>4.8000000000000001E-2</v>
      </c>
      <c r="EPK19" s="5">
        <v>4.7E-2</v>
      </c>
      <c r="EPL19" s="5">
        <v>4.8000000000000001E-2</v>
      </c>
      <c r="EPM19" s="5">
        <v>4.8000000000000001E-2</v>
      </c>
      <c r="EPN19" s="5">
        <v>4.7E-2</v>
      </c>
      <c r="EPO19" s="5">
        <v>4.7E-2</v>
      </c>
      <c r="EPP19" s="5">
        <v>4.7E-2</v>
      </c>
      <c r="EPQ19" s="5">
        <v>4.7E-2</v>
      </c>
      <c r="EPR19" s="5">
        <v>4.7E-2</v>
      </c>
      <c r="EPS19" s="5">
        <v>4.7E-2</v>
      </c>
      <c r="EPT19" s="5">
        <v>4.7E-2</v>
      </c>
      <c r="EPU19" s="5">
        <v>4.7E-2</v>
      </c>
      <c r="EPV19" s="5">
        <v>4.7E-2</v>
      </c>
      <c r="EPW19" s="5">
        <v>4.7E-2</v>
      </c>
      <c r="EPX19" s="5">
        <v>4.8000000000000001E-2</v>
      </c>
      <c r="EPY19" s="5">
        <v>4.8000000000000001E-2</v>
      </c>
      <c r="EPZ19" s="5">
        <v>4.8000000000000001E-2</v>
      </c>
      <c r="EQA19" s="5">
        <v>4.9000000000000002E-2</v>
      </c>
      <c r="EQB19" s="5">
        <v>4.8000000000000001E-2</v>
      </c>
      <c r="EQC19" s="5">
        <v>4.8000000000000001E-2</v>
      </c>
      <c r="EQD19" s="5">
        <v>4.8000000000000001E-2</v>
      </c>
      <c r="EQE19" s="5">
        <v>4.8000000000000001E-2</v>
      </c>
      <c r="EQF19" s="1">
        <v>4.8000000000000001E-2</v>
      </c>
      <c r="EQG19" s="1">
        <v>4.7E-2</v>
      </c>
      <c r="EQH19" s="1">
        <v>4.7E-2</v>
      </c>
      <c r="EQI19" s="1">
        <v>4.8000000000000001E-2</v>
      </c>
      <c r="EQJ19" s="1">
        <v>4.7E-2</v>
      </c>
      <c r="EQK19" s="1">
        <v>4.8000000000000001E-2</v>
      </c>
      <c r="EQL19" s="1">
        <v>4.8000000000000001E-2</v>
      </c>
      <c r="EQM19" s="1">
        <v>4.8000000000000001E-2</v>
      </c>
      <c r="EQN19" s="1">
        <v>4.8000000000000001E-2</v>
      </c>
      <c r="EQO19" s="1">
        <v>4.8000000000000001E-2</v>
      </c>
      <c r="EQP19" s="1">
        <v>4.8000000000000001E-2</v>
      </c>
      <c r="EQQ19" s="1">
        <v>4.8000000000000001E-2</v>
      </c>
      <c r="EQR19" s="1">
        <v>4.7E-2</v>
      </c>
      <c r="EQS19" s="1">
        <v>4.8000000000000001E-2</v>
      </c>
      <c r="EQT19" s="1">
        <v>4.7E-2</v>
      </c>
      <c r="EQU19" s="1">
        <v>4.7E-2</v>
      </c>
      <c r="EQV19" s="1">
        <v>5.7000000000000002E-2</v>
      </c>
      <c r="EQW19" s="1">
        <v>5.8999999999999997E-2</v>
      </c>
      <c r="EQX19" s="1">
        <v>5.5E-2</v>
      </c>
      <c r="EQY19" s="1">
        <v>6.0999999999999999E-2</v>
      </c>
      <c r="EQZ19" s="1">
        <v>6.4000000000000001E-2</v>
      </c>
      <c r="ERA19" s="1">
        <v>5.2999999999999999E-2</v>
      </c>
      <c r="ERB19" s="1">
        <v>4.9000000000000002E-2</v>
      </c>
      <c r="ERC19" s="1">
        <v>4.7E-2</v>
      </c>
      <c r="ERD19" s="5">
        <v>0.05</v>
      </c>
      <c r="ERE19" s="5">
        <v>5.2999999999999999E-2</v>
      </c>
      <c r="ERF19" s="5">
        <v>4.9000000000000002E-2</v>
      </c>
      <c r="ERG19" s="5">
        <v>4.7E-2</v>
      </c>
      <c r="ERH19" s="5">
        <v>4.7E-2</v>
      </c>
      <c r="ERI19" s="5">
        <v>4.7E-2</v>
      </c>
      <c r="ERJ19" s="5">
        <v>4.7E-2</v>
      </c>
      <c r="ERK19" s="5">
        <v>4.7E-2</v>
      </c>
      <c r="ERL19" s="5">
        <v>4.7E-2</v>
      </c>
      <c r="ERM19" s="5">
        <v>4.7E-2</v>
      </c>
      <c r="ERN19" s="5">
        <v>4.5999999999999999E-2</v>
      </c>
      <c r="ERO19" s="5">
        <v>4.5999999999999999E-2</v>
      </c>
      <c r="ERP19" s="5">
        <v>0.05</v>
      </c>
      <c r="ERQ19" s="5">
        <v>6.3E-2</v>
      </c>
      <c r="ERR19" s="5">
        <v>5.8000000000000003E-2</v>
      </c>
      <c r="ERS19" s="5">
        <v>5.7000000000000002E-2</v>
      </c>
      <c r="ERT19" s="5">
        <v>5.2000000000000005E-2</v>
      </c>
      <c r="ERU19" s="5">
        <v>4.9000000000000002E-2</v>
      </c>
      <c r="ERV19" s="5">
        <v>4.7E-2</v>
      </c>
      <c r="ERW19" s="5">
        <v>4.7E-2</v>
      </c>
      <c r="ERX19" s="5">
        <v>4.7E-2</v>
      </c>
      <c r="ERY19" s="5">
        <v>4.7E-2</v>
      </c>
      <c r="ERZ19" s="5">
        <v>4.7E-2</v>
      </c>
      <c r="ESA19" s="5">
        <v>4.8000000000000001E-2</v>
      </c>
      <c r="ESB19" s="5">
        <v>4.7E-2</v>
      </c>
      <c r="ESC19" s="5">
        <v>4.5999999999999999E-2</v>
      </c>
      <c r="ESD19" s="5">
        <v>4.5999999999999999E-2</v>
      </c>
      <c r="ESE19" s="5">
        <v>4.5999999999999999E-2</v>
      </c>
      <c r="ESF19" s="5">
        <v>4.7E-2</v>
      </c>
      <c r="ESG19" s="5">
        <v>4.7E-2</v>
      </c>
      <c r="ESH19" s="5">
        <v>4.5999999999999999E-2</v>
      </c>
      <c r="ESI19" s="5">
        <v>4.7E-2</v>
      </c>
      <c r="ESJ19" s="5">
        <v>4.5999999999999999E-2</v>
      </c>
      <c r="ESK19" s="5">
        <v>4.5999999999999999E-2</v>
      </c>
      <c r="ESL19" s="5">
        <v>4.7E-2</v>
      </c>
      <c r="ESM19" s="5">
        <v>4.8000000000000001E-2</v>
      </c>
      <c r="ESN19" s="5">
        <v>4.7E-2</v>
      </c>
      <c r="ESO19" s="5">
        <v>4.5999999999999999E-2</v>
      </c>
      <c r="ESP19" s="5">
        <v>4.5999999999999999E-2</v>
      </c>
      <c r="ESQ19" s="5">
        <v>4.7E-2</v>
      </c>
      <c r="ESR19" s="5">
        <v>4.7E-2</v>
      </c>
      <c r="ESS19" s="5">
        <v>4.7E-2</v>
      </c>
      <c r="EST19" s="5">
        <v>4.7E-2</v>
      </c>
      <c r="ESU19" s="5">
        <v>4.8000000000000001E-2</v>
      </c>
      <c r="ESV19" s="5">
        <v>4.8000000000000001E-2</v>
      </c>
      <c r="ESW19" s="5">
        <v>4.8000000000000001E-2</v>
      </c>
      <c r="ESX19" s="5">
        <v>4.8000000000000001E-2</v>
      </c>
      <c r="ESY19" s="5">
        <v>4.8000000000000001E-2</v>
      </c>
      <c r="ESZ19" s="5">
        <v>4.8000000000000001E-2</v>
      </c>
      <c r="ETA19" s="5">
        <v>4.7E-2</v>
      </c>
      <c r="ETB19" s="5">
        <v>4.7E-2</v>
      </c>
      <c r="ETC19" s="5">
        <v>4.7E-2</v>
      </c>
      <c r="ETD19" s="5">
        <v>4.7E-2</v>
      </c>
      <c r="ETE19" s="5">
        <v>4.7E-2</v>
      </c>
      <c r="ETF19" s="5">
        <v>4.7E-2</v>
      </c>
      <c r="ETG19" s="5">
        <v>4.8000000000000001E-2</v>
      </c>
      <c r="ETH19" s="5">
        <v>4.7E-2</v>
      </c>
      <c r="ETI19" s="5">
        <v>4.8000000000000001E-2</v>
      </c>
      <c r="ETJ19" s="5">
        <v>0.05</v>
      </c>
      <c r="ETK19" s="5">
        <v>5.2000000000000005E-2</v>
      </c>
      <c r="ETL19" s="5">
        <v>5.3999999999999999E-2</v>
      </c>
      <c r="ETM19" s="5">
        <v>5.2999999999999999E-2</v>
      </c>
      <c r="ETN19" s="5">
        <v>5.2999999999999999E-2</v>
      </c>
      <c r="ETO19" s="5">
        <v>5.3999999999999999E-2</v>
      </c>
      <c r="ETP19" s="5">
        <v>5.5E-2</v>
      </c>
      <c r="ETQ19" s="5">
        <v>5.7000000000000002E-2</v>
      </c>
      <c r="ETR19" s="5">
        <v>5.8000000000000003E-2</v>
      </c>
      <c r="ETS19" s="5">
        <v>5.5E-2</v>
      </c>
      <c r="ETT19" s="5">
        <v>5.5E-2</v>
      </c>
      <c r="ETU19" s="5">
        <v>5.2000000000000005E-2</v>
      </c>
      <c r="ETV19" s="5">
        <v>5.1000000000000004E-2</v>
      </c>
      <c r="ETW19" s="5">
        <v>5.2999999999999999E-2</v>
      </c>
      <c r="ETX19" s="1">
        <v>5.0999999999999997E-2</v>
      </c>
      <c r="ETY19" s="1">
        <v>4.8000000000000001E-2</v>
      </c>
      <c r="ETZ19" s="1">
        <v>4.9000000000000002E-2</v>
      </c>
      <c r="EUA19" s="1">
        <v>4.9000000000000002E-2</v>
      </c>
      <c r="EUB19" s="1">
        <v>4.7E-2</v>
      </c>
      <c r="EUC19" s="1">
        <v>4.9000000000000002E-2</v>
      </c>
      <c r="EUD19" s="1">
        <v>5.0999999999999997E-2</v>
      </c>
      <c r="EUE19" s="1">
        <v>4.8000000000000001E-2</v>
      </c>
      <c r="EUF19" s="1">
        <v>4.7E-2</v>
      </c>
      <c r="EUG19" s="1">
        <v>4.5999999999999999E-2</v>
      </c>
      <c r="EUH19" s="1">
        <v>4.5999999999999999E-2</v>
      </c>
      <c r="EUI19" s="1">
        <v>4.7E-2</v>
      </c>
      <c r="EUJ19" s="1">
        <v>4.7E-2</v>
      </c>
      <c r="EUK19" s="1">
        <v>4.7E-2</v>
      </c>
      <c r="EUL19" s="1">
        <v>4.7E-2</v>
      </c>
      <c r="EUM19" s="1">
        <v>4.5999999999999999E-2</v>
      </c>
      <c r="EUN19" s="1">
        <v>4.5999999999999999E-2</v>
      </c>
      <c r="EUO19" s="1">
        <v>4.7E-2</v>
      </c>
      <c r="EUP19" s="1">
        <v>4.5999999999999999E-2</v>
      </c>
      <c r="EUQ19" s="1">
        <v>4.7E-2</v>
      </c>
      <c r="EUR19" s="1">
        <v>4.9000000000000002E-2</v>
      </c>
      <c r="EUS19" s="1">
        <v>0.05</v>
      </c>
      <c r="EUT19" s="1">
        <v>4.9000000000000002E-2</v>
      </c>
      <c r="EUU19" s="1">
        <v>4.7E-2</v>
      </c>
      <c r="EUV19" s="5">
        <v>4.7E-2</v>
      </c>
      <c r="EUW19" s="5">
        <v>4.7E-2</v>
      </c>
      <c r="EUX19" s="5">
        <v>4.7E-2</v>
      </c>
      <c r="EUY19" s="5">
        <v>4.5999999999999999E-2</v>
      </c>
      <c r="EUZ19" s="5">
        <v>4.7E-2</v>
      </c>
      <c r="EVA19" s="5">
        <v>4.7E-2</v>
      </c>
      <c r="EVB19" s="5">
        <v>4.7E-2</v>
      </c>
      <c r="EVC19" s="5">
        <v>4.7E-2</v>
      </c>
      <c r="EVD19" s="5">
        <v>4.7E-2</v>
      </c>
      <c r="EVE19" s="5">
        <v>4.7E-2</v>
      </c>
      <c r="EVF19" s="5">
        <v>4.7E-2</v>
      </c>
      <c r="EVG19" s="5">
        <v>4.9000000000000002E-2</v>
      </c>
      <c r="EVH19" s="5">
        <v>5.6000000000000001E-2</v>
      </c>
      <c r="EVI19" s="5">
        <v>5.2000000000000005E-2</v>
      </c>
      <c r="EVJ19" s="5">
        <v>4.9000000000000002E-2</v>
      </c>
      <c r="EVK19" s="5">
        <v>4.8000000000000001E-2</v>
      </c>
      <c r="EVL19" s="5">
        <v>4.7E-2</v>
      </c>
      <c r="EVM19" s="5">
        <v>4.7E-2</v>
      </c>
      <c r="EVN19" s="5">
        <v>0.05</v>
      </c>
      <c r="EVO19" s="5">
        <v>5.2000000000000005E-2</v>
      </c>
      <c r="EVP19" s="5">
        <v>5.9000000000000004E-2</v>
      </c>
      <c r="EVQ19" s="5">
        <v>6.7000000000000004E-2</v>
      </c>
      <c r="EVR19" s="5">
        <v>5.7000000000000002E-2</v>
      </c>
      <c r="EVS19" s="5">
        <v>0.05</v>
      </c>
      <c r="EVT19" s="5">
        <v>4.8000000000000001E-2</v>
      </c>
      <c r="EVU19" s="5">
        <v>4.9000000000000002E-2</v>
      </c>
      <c r="EVV19" s="5">
        <v>5.1000000000000004E-2</v>
      </c>
      <c r="EVW19" s="5">
        <v>4.9000000000000002E-2</v>
      </c>
      <c r="EVX19" s="5">
        <v>4.9000000000000002E-2</v>
      </c>
      <c r="EVY19" s="5">
        <v>4.8000000000000001E-2</v>
      </c>
      <c r="EVZ19" s="5">
        <v>4.9000000000000002E-2</v>
      </c>
      <c r="EWA19" s="5">
        <v>5.5E-2</v>
      </c>
      <c r="EWB19" s="5">
        <v>5.2999999999999999E-2</v>
      </c>
      <c r="EWC19" s="5">
        <v>0.05</v>
      </c>
      <c r="EWD19" s="5">
        <v>4.8000000000000001E-2</v>
      </c>
      <c r="EWE19" s="5">
        <v>4.9000000000000002E-2</v>
      </c>
      <c r="EWF19" s="5">
        <v>4.9000000000000002E-2</v>
      </c>
      <c r="EWG19" s="5">
        <v>4.8000000000000001E-2</v>
      </c>
      <c r="EWH19" s="5">
        <v>4.8000000000000001E-2</v>
      </c>
      <c r="EWI19" s="5">
        <v>4.8000000000000001E-2</v>
      </c>
      <c r="EWJ19" s="5">
        <v>4.8000000000000001E-2</v>
      </c>
      <c r="EWK19" s="5">
        <v>4.9000000000000002E-2</v>
      </c>
      <c r="EWL19" s="5">
        <v>4.9000000000000002E-2</v>
      </c>
      <c r="EWM19" s="5">
        <v>4.9000000000000002E-2</v>
      </c>
      <c r="EWN19" s="5">
        <v>4.7E-2</v>
      </c>
      <c r="EWO19" s="5">
        <v>4.8000000000000001E-2</v>
      </c>
      <c r="EWP19" s="5">
        <v>4.8000000000000001E-2</v>
      </c>
      <c r="EWQ19" s="5">
        <v>5.1000000000000004E-2</v>
      </c>
      <c r="EWR19">
        <v>0.05</v>
      </c>
      <c r="EWS19">
        <v>4.8000000000000001E-2</v>
      </c>
      <c r="EWT19">
        <v>4.9000000000000002E-2</v>
      </c>
      <c r="EWU19">
        <v>4.8000000000000001E-2</v>
      </c>
      <c r="EWV19">
        <v>4.5999999999999999E-2</v>
      </c>
      <c r="EWW19">
        <v>4.5999999999999999E-2</v>
      </c>
      <c r="EWX19">
        <v>4.5999999999999999E-2</v>
      </c>
      <c r="EWY19">
        <v>4.5999999999999999E-2</v>
      </c>
      <c r="EWZ19">
        <v>4.7E-2</v>
      </c>
      <c r="EXA19">
        <v>4.5999999999999999E-2</v>
      </c>
      <c r="EXB19">
        <v>4.5999999999999999E-2</v>
      </c>
      <c r="EXC19">
        <v>4.5999999999999999E-2</v>
      </c>
      <c r="EXD19">
        <v>4.5999999999999999E-2</v>
      </c>
      <c r="EXE19">
        <v>4.5999999999999999E-2</v>
      </c>
      <c r="EXF19">
        <v>4.5999999999999999E-2</v>
      </c>
      <c r="EXG19">
        <v>4.7E-2</v>
      </c>
      <c r="EXH19">
        <v>4.7E-2</v>
      </c>
      <c r="EXI19">
        <v>4.8000000000000001E-2</v>
      </c>
      <c r="EXJ19">
        <v>4.8000000000000001E-2</v>
      </c>
      <c r="EXK19">
        <v>4.8000000000000001E-2</v>
      </c>
      <c r="EXL19">
        <v>4.8000000000000001E-2</v>
      </c>
      <c r="EXM19">
        <v>4.8000000000000001E-2</v>
      </c>
      <c r="EXN19">
        <v>4.8000000000000001E-2</v>
      </c>
      <c r="EXO19">
        <v>4.8000000000000001E-2</v>
      </c>
      <c r="EXP19">
        <v>4.8000000000000001E-2</v>
      </c>
      <c r="EXQ19">
        <v>4.8000000000000001E-2</v>
      </c>
      <c r="EXR19">
        <v>4.7E-2</v>
      </c>
      <c r="EXS19">
        <v>4.7E-2</v>
      </c>
      <c r="EXT19">
        <v>0.05</v>
      </c>
      <c r="EXU19">
        <v>5.3999999999999999E-2</v>
      </c>
      <c r="EXV19">
        <v>5.0999999999999997E-2</v>
      </c>
      <c r="EXW19">
        <v>4.8000000000000001E-2</v>
      </c>
      <c r="EXX19">
        <v>4.7E-2</v>
      </c>
      <c r="EXY19">
        <v>4.5999999999999999E-2</v>
      </c>
      <c r="EXZ19">
        <v>4.5999999999999999E-2</v>
      </c>
      <c r="EYA19">
        <v>4.5999999999999999E-2</v>
      </c>
      <c r="EYB19">
        <v>4.5999999999999999E-2</v>
      </c>
      <c r="EYC19">
        <v>4.5999999999999999E-2</v>
      </c>
      <c r="EYD19">
        <v>4.7E-2</v>
      </c>
      <c r="EYE19">
        <v>4.7E-2</v>
      </c>
      <c r="EYF19">
        <v>4.7E-2</v>
      </c>
      <c r="EYG19">
        <v>4.5999999999999999E-2</v>
      </c>
      <c r="EYH19">
        <v>4.5999999999999999E-2</v>
      </c>
      <c r="EYI19">
        <v>4.8000000000000001E-2</v>
      </c>
      <c r="EYJ19">
        <v>5.1999999999999998E-2</v>
      </c>
      <c r="EYK19">
        <v>5.0999999999999997E-2</v>
      </c>
      <c r="EYL19">
        <v>4.9000000000000002E-2</v>
      </c>
      <c r="EYM19">
        <v>4.7E-2</v>
      </c>
      <c r="EYN19">
        <v>4.5999999999999999E-2</v>
      </c>
      <c r="EYO19">
        <v>4.7E-2</v>
      </c>
      <c r="EYP19">
        <v>4.7E-2</v>
      </c>
      <c r="EYQ19">
        <v>4.5999999999999999E-2</v>
      </c>
      <c r="EYR19">
        <v>4.5999999999999999E-2</v>
      </c>
      <c r="EYS19">
        <v>4.5999999999999999E-2</v>
      </c>
      <c r="EYT19">
        <v>4.5999999999999999E-2</v>
      </c>
      <c r="EYU19">
        <v>4.5999999999999999E-2</v>
      </c>
      <c r="EYV19">
        <v>4.5999999999999999E-2</v>
      </c>
      <c r="EYW19">
        <v>4.5999999999999999E-2</v>
      </c>
      <c r="EYX19">
        <v>4.5999999999999999E-2</v>
      </c>
      <c r="EYY19">
        <v>4.5999999999999999E-2</v>
      </c>
      <c r="EYZ19">
        <v>4.5999999999999999E-2</v>
      </c>
      <c r="EZA19">
        <v>4.5999999999999999E-2</v>
      </c>
      <c r="EZB19">
        <v>4.5999999999999999E-2</v>
      </c>
      <c r="EZC19">
        <v>4.5999999999999999E-2</v>
      </c>
      <c r="EZD19">
        <v>4.7E-2</v>
      </c>
      <c r="EZE19">
        <v>4.7E-2</v>
      </c>
      <c r="EZF19">
        <v>4.7E-2</v>
      </c>
      <c r="EZG19">
        <v>4.8000000000000001E-2</v>
      </c>
      <c r="EZH19">
        <v>4.8000000000000001E-2</v>
      </c>
      <c r="EZI19">
        <v>4.8000000000000001E-2</v>
      </c>
      <c r="EZJ19">
        <v>4.7E-2</v>
      </c>
      <c r="EZK19">
        <v>4.8000000000000001E-2</v>
      </c>
      <c r="EZL19">
        <v>4.7E-2</v>
      </c>
      <c r="EZM19">
        <v>4.7E-2</v>
      </c>
      <c r="EZN19">
        <v>4.7E-2</v>
      </c>
      <c r="EZO19">
        <v>4.5999999999999999E-2</v>
      </c>
      <c r="EZP19">
        <v>4.7E-2</v>
      </c>
      <c r="EZQ19">
        <v>4.7E-2</v>
      </c>
      <c r="EZR19">
        <v>4.5999999999999999E-2</v>
      </c>
      <c r="EZS19">
        <v>4.7E-2</v>
      </c>
      <c r="EZT19">
        <v>4.5999999999999999E-2</v>
      </c>
      <c r="EZU19">
        <v>4.5999999999999999E-2</v>
      </c>
      <c r="EZV19">
        <v>4.5999999999999999E-2</v>
      </c>
      <c r="EZW19">
        <v>4.5999999999999999E-2</v>
      </c>
      <c r="EZX19">
        <v>4.5999999999999999E-2</v>
      </c>
      <c r="EZY19">
        <v>4.5999999999999999E-2</v>
      </c>
      <c r="EZZ19">
        <v>4.5999999999999999E-2</v>
      </c>
      <c r="FAA19">
        <v>4.5999999999999999E-2</v>
      </c>
      <c r="FAB19">
        <v>4.5999999999999999E-2</v>
      </c>
      <c r="FAC19">
        <v>4.7E-2</v>
      </c>
      <c r="FAD19">
        <v>4.7E-2</v>
      </c>
      <c r="FAE19">
        <v>4.8000000000000001E-2</v>
      </c>
      <c r="FAF19">
        <v>4.8000000000000001E-2</v>
      </c>
      <c r="FAG19">
        <v>4.8000000000000001E-2</v>
      </c>
      <c r="FAH19">
        <v>4.8000000000000001E-2</v>
      </c>
      <c r="FAI19">
        <v>4.8000000000000001E-2</v>
      </c>
      <c r="FAJ19" s="1">
        <v>4.7E-2</v>
      </c>
      <c r="FAK19" s="1">
        <v>4.7E-2</v>
      </c>
      <c r="FAL19" s="1">
        <v>4.8000000000000001E-2</v>
      </c>
      <c r="FAM19" s="1">
        <v>4.8000000000000001E-2</v>
      </c>
      <c r="FAN19" s="1">
        <v>4.8000000000000001E-2</v>
      </c>
      <c r="FAO19" s="1">
        <v>4.7E-2</v>
      </c>
      <c r="FAP19" s="1">
        <v>4.7E-2</v>
      </c>
      <c r="FAQ19" s="1">
        <v>4.7E-2</v>
      </c>
      <c r="FAR19" s="1">
        <v>4.7E-2</v>
      </c>
      <c r="FAS19" s="1">
        <v>4.7E-2</v>
      </c>
      <c r="FAT19" s="1">
        <v>4.5999999999999999E-2</v>
      </c>
      <c r="FAU19" s="1">
        <v>4.5999999999999999E-2</v>
      </c>
      <c r="FAV19" s="1">
        <v>4.7E-2</v>
      </c>
      <c r="FAW19" s="1">
        <v>4.7E-2</v>
      </c>
      <c r="FAX19" s="1">
        <v>4.5999999999999999E-2</v>
      </c>
      <c r="FAY19" s="1">
        <v>4.7E-2</v>
      </c>
      <c r="FAZ19" s="1">
        <v>4.7E-2</v>
      </c>
      <c r="FBA19" s="1">
        <v>4.5999999999999999E-2</v>
      </c>
      <c r="FBB19" s="1">
        <v>4.7E-2</v>
      </c>
      <c r="FBC19" s="1">
        <v>4.8000000000000001E-2</v>
      </c>
      <c r="FBD19" s="1">
        <v>4.8000000000000001E-2</v>
      </c>
      <c r="FBE19" s="1">
        <v>4.7E-2</v>
      </c>
      <c r="FBF19" s="1">
        <v>4.8000000000000001E-2</v>
      </c>
      <c r="FBG19" s="1">
        <v>4.8000000000000001E-2</v>
      </c>
      <c r="FBH19" s="1">
        <v>4.8000000000000001E-2</v>
      </c>
      <c r="FBI19" s="1">
        <v>4.8000000000000001E-2</v>
      </c>
      <c r="FBJ19" s="1">
        <v>4.8000000000000001E-2</v>
      </c>
      <c r="FBK19" s="1">
        <v>4.8000000000000001E-2</v>
      </c>
      <c r="FBL19" s="1">
        <v>4.7E-2</v>
      </c>
      <c r="FBM19" s="1">
        <v>4.7E-2</v>
      </c>
      <c r="FBN19" s="1">
        <v>4.5999999999999999E-2</v>
      </c>
      <c r="FBO19" s="1">
        <v>4.7E-2</v>
      </c>
      <c r="FBP19" s="1">
        <v>4.7E-2</v>
      </c>
      <c r="FBQ19" s="1">
        <v>4.7E-2</v>
      </c>
      <c r="FBR19" s="1">
        <v>4.7E-2</v>
      </c>
      <c r="FBS19" s="1">
        <v>4.7E-2</v>
      </c>
      <c r="FBT19" s="1">
        <v>4.7E-2</v>
      </c>
      <c r="FBU19" s="1">
        <v>4.7E-2</v>
      </c>
      <c r="FBV19" s="1">
        <v>4.7E-2</v>
      </c>
      <c r="FBW19" s="1">
        <v>4.7E-2</v>
      </c>
      <c r="FBX19" s="1">
        <v>4.7E-2</v>
      </c>
      <c r="FBY19" s="1">
        <v>4.8000000000000001E-2</v>
      </c>
      <c r="FBZ19" s="1">
        <v>4.8000000000000001E-2</v>
      </c>
      <c r="FCA19" s="1">
        <v>4.8000000000000001E-2</v>
      </c>
      <c r="FCB19" s="1">
        <v>4.8000000000000001E-2</v>
      </c>
      <c r="FCC19" s="1">
        <v>4.8000000000000001E-2</v>
      </c>
      <c r="FCD19" s="1">
        <v>4.9000000000000002E-2</v>
      </c>
      <c r="FCE19" s="1">
        <v>4.8000000000000001E-2</v>
      </c>
      <c r="FCF19">
        <v>4.8000000000000001E-2</v>
      </c>
      <c r="FCG19">
        <v>4.8000000000000001E-2</v>
      </c>
      <c r="FCH19">
        <v>4.8000000000000001E-2</v>
      </c>
      <c r="FCI19">
        <v>4.8000000000000001E-2</v>
      </c>
      <c r="FCJ19">
        <v>4.8000000000000001E-2</v>
      </c>
      <c r="FCK19">
        <v>4.8000000000000001E-2</v>
      </c>
      <c r="FCL19">
        <v>4.8000000000000001E-2</v>
      </c>
      <c r="FCM19">
        <v>4.8000000000000001E-2</v>
      </c>
      <c r="FCN19">
        <v>4.8000000000000001E-2</v>
      </c>
      <c r="FCO19">
        <v>4.8000000000000001E-2</v>
      </c>
      <c r="FCP19">
        <v>4.7E-2</v>
      </c>
      <c r="FCQ19">
        <v>4.7E-2</v>
      </c>
      <c r="FCR19">
        <v>4.8000000000000001E-2</v>
      </c>
      <c r="FCS19">
        <v>4.8000000000000001E-2</v>
      </c>
      <c r="FCT19">
        <v>4.7E-2</v>
      </c>
      <c r="FCU19">
        <v>4.7E-2</v>
      </c>
      <c r="FCV19">
        <v>4.7E-2</v>
      </c>
      <c r="FCW19">
        <v>4.7E-2</v>
      </c>
      <c r="FCX19">
        <v>4.8000000000000001E-2</v>
      </c>
      <c r="FCY19">
        <v>4.8000000000000001E-2</v>
      </c>
      <c r="FCZ19">
        <v>4.8000000000000001E-2</v>
      </c>
      <c r="FDA19">
        <v>4.9000000000000002E-2</v>
      </c>
      <c r="FDB19">
        <v>4.9000000000000002E-2</v>
      </c>
      <c r="FDC19">
        <v>4.8000000000000001E-2</v>
      </c>
      <c r="FDD19">
        <v>4.8000000000000001E-2</v>
      </c>
      <c r="FDE19">
        <v>4.7E-2</v>
      </c>
      <c r="FDF19">
        <v>4.7E-2</v>
      </c>
      <c r="FDG19">
        <v>4.7E-2</v>
      </c>
      <c r="FDH19">
        <v>4.8000000000000001E-2</v>
      </c>
      <c r="FDI19">
        <v>4.7E-2</v>
      </c>
      <c r="FDJ19">
        <v>4.8000000000000001E-2</v>
      </c>
      <c r="FDK19">
        <v>4.7E-2</v>
      </c>
      <c r="FDL19">
        <v>4.8000000000000001E-2</v>
      </c>
      <c r="FDM19">
        <v>4.8000000000000001E-2</v>
      </c>
      <c r="FDN19">
        <v>4.7E-2</v>
      </c>
      <c r="FDO19">
        <v>4.7E-2</v>
      </c>
      <c r="FDP19">
        <v>4.7E-2</v>
      </c>
      <c r="FDQ19">
        <v>4.9000000000000002E-2</v>
      </c>
      <c r="FDR19">
        <v>4.8000000000000001E-2</v>
      </c>
      <c r="FDS19">
        <v>4.7E-2</v>
      </c>
      <c r="FDT19">
        <v>4.7E-2</v>
      </c>
      <c r="FDU19">
        <v>4.7E-2</v>
      </c>
      <c r="FDV19">
        <v>4.8000000000000001E-2</v>
      </c>
      <c r="FDW19">
        <v>4.8000000000000001E-2</v>
      </c>
      <c r="FDX19">
        <v>4.7E-2</v>
      </c>
      <c r="FDY19">
        <v>4.7E-2</v>
      </c>
      <c r="FDZ19">
        <v>4.7E-2</v>
      </c>
      <c r="FEA19">
        <v>4.7E-2</v>
      </c>
      <c r="FEB19">
        <v>4.5999999999999999E-2</v>
      </c>
      <c r="FEC19">
        <v>4.5999999999999999E-2</v>
      </c>
      <c r="FED19">
        <v>4.5999999999999999E-2</v>
      </c>
      <c r="FEE19">
        <v>4.5999999999999999E-2</v>
      </c>
      <c r="FEF19">
        <v>4.7E-2</v>
      </c>
      <c r="FEG19">
        <v>4.7E-2</v>
      </c>
      <c r="FEH19">
        <v>4.7E-2</v>
      </c>
      <c r="FEI19">
        <v>4.7E-2</v>
      </c>
      <c r="FEJ19">
        <v>4.7E-2</v>
      </c>
      <c r="FEK19">
        <v>4.5999999999999999E-2</v>
      </c>
      <c r="FEL19">
        <v>4.5999999999999999E-2</v>
      </c>
      <c r="FEM19">
        <v>4.7E-2</v>
      </c>
      <c r="FEN19">
        <v>4.5999999999999999E-2</v>
      </c>
      <c r="FEO19">
        <v>4.5999999999999999E-2</v>
      </c>
      <c r="FEP19">
        <v>4.5999999999999999E-2</v>
      </c>
      <c r="FEQ19">
        <v>4.5999999999999999E-2</v>
      </c>
      <c r="FER19">
        <v>4.5999999999999999E-2</v>
      </c>
      <c r="FES19">
        <v>4.5999999999999999E-2</v>
      </c>
      <c r="FET19">
        <v>4.7E-2</v>
      </c>
      <c r="FEU19">
        <v>4.7E-2</v>
      </c>
      <c r="FEV19">
        <v>4.7E-2</v>
      </c>
      <c r="FEW19">
        <v>4.7E-2</v>
      </c>
      <c r="FEX19">
        <v>4.7E-2</v>
      </c>
      <c r="FEY19">
        <v>4.7E-2</v>
      </c>
      <c r="FEZ19">
        <v>4.5999999999999999E-2</v>
      </c>
      <c r="FFA19">
        <v>4.5999999999999999E-2</v>
      </c>
      <c r="FFB19">
        <v>4.5999999999999999E-2</v>
      </c>
      <c r="FFC19">
        <v>4.5999999999999999E-2</v>
      </c>
      <c r="FFD19">
        <v>4.7E-2</v>
      </c>
      <c r="FFE19">
        <v>4.7E-2</v>
      </c>
      <c r="FFF19">
        <v>4.7E-2</v>
      </c>
      <c r="FFG19">
        <v>4.5999999999999999E-2</v>
      </c>
      <c r="FFH19">
        <v>4.7E-2</v>
      </c>
      <c r="FFI19">
        <v>4.5999999999999999E-2</v>
      </c>
      <c r="FFJ19">
        <v>4.7E-2</v>
      </c>
      <c r="FFK19">
        <v>4.5999999999999999E-2</v>
      </c>
      <c r="FFL19">
        <v>4.7E-2</v>
      </c>
      <c r="FFM19">
        <v>4.5999999999999999E-2</v>
      </c>
      <c r="FFN19">
        <v>4.7E-2</v>
      </c>
      <c r="FFO19">
        <v>4.5999999999999999E-2</v>
      </c>
      <c r="FFP19">
        <v>4.5999999999999999E-2</v>
      </c>
      <c r="FFQ19">
        <v>4.7E-2</v>
      </c>
      <c r="FFR19">
        <v>4.7E-2</v>
      </c>
      <c r="FFS19">
        <v>4.7E-2</v>
      </c>
      <c r="FFT19">
        <v>4.5999999999999999E-2</v>
      </c>
      <c r="FFU19">
        <v>4.5999999999999999E-2</v>
      </c>
      <c r="FFV19">
        <v>4.5999999999999999E-2</v>
      </c>
      <c r="FFW19">
        <v>4.7E-2</v>
      </c>
      <c r="FFX19">
        <v>4.5999999999999999E-2</v>
      </c>
      <c r="FFY19">
        <v>4.5999999999999999E-2</v>
      </c>
      <c r="FFZ19">
        <v>4.5999999999999999E-2</v>
      </c>
      <c r="FGA19">
        <v>4.5999999999999999E-2</v>
      </c>
      <c r="FGB19">
        <v>4.7E-2</v>
      </c>
      <c r="FGC19">
        <v>4.7E-2</v>
      </c>
      <c r="FGD19">
        <v>4.7E-2</v>
      </c>
      <c r="FGE19">
        <v>4.5999999999999999E-2</v>
      </c>
      <c r="FGF19">
        <v>4.7E-2</v>
      </c>
      <c r="FGG19">
        <v>4.5999999999999999E-2</v>
      </c>
      <c r="FGH19">
        <v>4.7E-2</v>
      </c>
      <c r="FGI19">
        <v>4.5999999999999999E-2</v>
      </c>
      <c r="FGJ19">
        <v>4.7E-2</v>
      </c>
      <c r="FGK19">
        <v>4.5999999999999999E-2</v>
      </c>
      <c r="FGL19">
        <v>4.7E-2</v>
      </c>
      <c r="FGM19">
        <v>4.5999999999999999E-2</v>
      </c>
      <c r="FGN19">
        <v>4.5999999999999999E-2</v>
      </c>
      <c r="FGO19">
        <v>4.7E-2</v>
      </c>
      <c r="FGP19">
        <v>4.7E-2</v>
      </c>
      <c r="FGQ19">
        <v>4.7E-2</v>
      </c>
      <c r="FGR19">
        <v>4.5999999999999999E-2</v>
      </c>
      <c r="FGS19">
        <v>4.5999999999999999E-2</v>
      </c>
      <c r="FGT19">
        <v>4.5999999999999999E-2</v>
      </c>
      <c r="FGU19">
        <v>4.7E-2</v>
      </c>
      <c r="FGV19">
        <v>4.5999999999999999E-2</v>
      </c>
      <c r="FGW19">
        <v>4.5999999999999999E-2</v>
      </c>
      <c r="FGX19">
        <v>4.7E-2</v>
      </c>
      <c r="FGY19">
        <v>4.7E-2</v>
      </c>
      <c r="FGZ19">
        <v>4.7E-2</v>
      </c>
      <c r="FHA19">
        <v>4.7E-2</v>
      </c>
      <c r="FHB19">
        <v>4.7E-2</v>
      </c>
      <c r="FHC19">
        <v>4.7E-2</v>
      </c>
      <c r="FHD19">
        <v>4.7E-2</v>
      </c>
      <c r="FHE19">
        <v>4.5999999999999999E-2</v>
      </c>
      <c r="FHF19">
        <v>4.5999999999999999E-2</v>
      </c>
      <c r="FHG19">
        <v>4.5999999999999999E-2</v>
      </c>
      <c r="FHH19">
        <v>4.5999999999999999E-2</v>
      </c>
      <c r="FHI19">
        <v>4.5999999999999999E-2</v>
      </c>
      <c r="FHJ19">
        <v>4.5999999999999999E-2</v>
      </c>
      <c r="FHK19">
        <v>4.7E-2</v>
      </c>
      <c r="FHL19">
        <v>0.05</v>
      </c>
      <c r="FHM19">
        <v>4.8000000000000001E-2</v>
      </c>
      <c r="FHN19">
        <v>4.7E-2</v>
      </c>
      <c r="FHO19">
        <v>4.7E-2</v>
      </c>
      <c r="FHP19">
        <v>4.7E-2</v>
      </c>
      <c r="FHQ19">
        <v>4.5999999999999999E-2</v>
      </c>
      <c r="FHR19">
        <v>4.5999999999999999E-2</v>
      </c>
      <c r="FHS19">
        <v>4.5999999999999999E-2</v>
      </c>
      <c r="FHT19">
        <v>4.7E-2</v>
      </c>
      <c r="FHU19">
        <v>4.7E-2</v>
      </c>
      <c r="FHV19">
        <v>4.7E-2</v>
      </c>
      <c r="FHW19">
        <v>4.7E-2</v>
      </c>
      <c r="FHX19">
        <v>4.7E-2</v>
      </c>
      <c r="FHY19">
        <v>4.7E-2</v>
      </c>
      <c r="FHZ19">
        <v>4.7E-2</v>
      </c>
      <c r="FIA19">
        <v>4.9000000000000002E-2</v>
      </c>
      <c r="FIB19">
        <v>5.2999999999999999E-2</v>
      </c>
      <c r="FIC19">
        <v>5.2999999999999999E-2</v>
      </c>
      <c r="FID19">
        <v>5.0999999999999997E-2</v>
      </c>
      <c r="FIE19">
        <v>4.9000000000000002E-2</v>
      </c>
      <c r="FIF19">
        <v>5.0999999999999997E-2</v>
      </c>
      <c r="FIG19">
        <v>5.3999999999999999E-2</v>
      </c>
      <c r="FIH19">
        <v>0.05</v>
      </c>
      <c r="FII19">
        <v>4.8000000000000001E-2</v>
      </c>
      <c r="FIJ19">
        <v>4.9000000000000002E-2</v>
      </c>
      <c r="FIK19">
        <v>4.8000000000000001E-2</v>
      </c>
      <c r="FIL19">
        <v>4.8000000000000001E-2</v>
      </c>
      <c r="FIM19">
        <v>4.7E-2</v>
      </c>
      <c r="FIN19">
        <v>4.7E-2</v>
      </c>
      <c r="FIO19">
        <v>4.7E-2</v>
      </c>
      <c r="FIP19">
        <v>4.7E-2</v>
      </c>
      <c r="FIQ19">
        <v>4.7E-2</v>
      </c>
      <c r="FIR19">
        <v>4.7E-2</v>
      </c>
      <c r="FIS19">
        <v>4.7E-2</v>
      </c>
      <c r="FIT19">
        <v>4.7E-2</v>
      </c>
      <c r="FIU19">
        <v>4.7E-2</v>
      </c>
      <c r="FIV19">
        <v>4.7E-2</v>
      </c>
      <c r="FIW19">
        <v>4.7E-2</v>
      </c>
      <c r="FIX19">
        <v>4.5999999999999999E-2</v>
      </c>
      <c r="FIY19">
        <v>4.7E-2</v>
      </c>
      <c r="FIZ19">
        <v>4.7E-2</v>
      </c>
      <c r="FJA19">
        <v>4.7E-2</v>
      </c>
      <c r="FJB19">
        <v>4.7E-2</v>
      </c>
      <c r="FJC19">
        <v>4.7E-2</v>
      </c>
      <c r="FJD19">
        <v>4.7E-2</v>
      </c>
      <c r="FJE19">
        <v>4.7E-2</v>
      </c>
      <c r="FJF19">
        <v>4.7E-2</v>
      </c>
      <c r="FJG19">
        <v>4.7E-2</v>
      </c>
      <c r="FJH19">
        <v>4.8000000000000001E-2</v>
      </c>
      <c r="FJI19">
        <v>5.0999999999999997E-2</v>
      </c>
      <c r="FJJ19">
        <v>5.2999999999999999E-2</v>
      </c>
      <c r="FJK19">
        <v>0.05</v>
      </c>
      <c r="FJL19">
        <v>4.8000000000000001E-2</v>
      </c>
      <c r="FJM19">
        <v>4.8000000000000001E-2</v>
      </c>
      <c r="FJN19">
        <v>4.8000000000000001E-2</v>
      </c>
      <c r="FJO19">
        <v>4.7E-2</v>
      </c>
      <c r="FJP19">
        <v>4.7E-2</v>
      </c>
      <c r="FJQ19">
        <v>4.7E-2</v>
      </c>
      <c r="FJR19">
        <v>4.7E-2</v>
      </c>
      <c r="FJS19">
        <v>4.7E-2</v>
      </c>
      <c r="FJT19">
        <v>4.7E-2</v>
      </c>
      <c r="FJU19">
        <v>4.7E-2</v>
      </c>
      <c r="FJV19">
        <v>4.7E-2</v>
      </c>
      <c r="FJW19">
        <v>4.7E-2</v>
      </c>
      <c r="FJX19">
        <v>4.7E-2</v>
      </c>
      <c r="FJY19">
        <v>4.7E-2</v>
      </c>
      <c r="FJZ19">
        <v>4.7E-2</v>
      </c>
      <c r="FKA19">
        <v>4.7E-2</v>
      </c>
      <c r="FKB19">
        <v>4.7E-2</v>
      </c>
      <c r="FKC19">
        <v>4.7E-2</v>
      </c>
      <c r="FKD19">
        <v>4.8000000000000001E-2</v>
      </c>
      <c r="FKE19">
        <v>4.8000000000000001E-2</v>
      </c>
      <c r="FKF19">
        <v>4.7E-2</v>
      </c>
      <c r="FKG19">
        <v>4.8000000000000001E-2</v>
      </c>
      <c r="FKH19">
        <v>4.8000000000000001E-2</v>
      </c>
      <c r="FKI19">
        <v>4.8000000000000001E-2</v>
      </c>
      <c r="FKJ19">
        <v>4.8000000000000001E-2</v>
      </c>
      <c r="FKK19">
        <v>4.9000000000000002E-2</v>
      </c>
      <c r="FKL19">
        <v>4.9000000000000002E-2</v>
      </c>
      <c r="FKM19">
        <v>4.8000000000000001E-2</v>
      </c>
      <c r="FKN19">
        <v>4.9000000000000002E-2</v>
      </c>
      <c r="FKO19">
        <v>4.8000000000000001E-2</v>
      </c>
      <c r="FKP19">
        <v>4.7E-2</v>
      </c>
      <c r="FKQ19">
        <v>4.8000000000000001E-2</v>
      </c>
      <c r="FKR19">
        <v>4.8000000000000001E-2</v>
      </c>
      <c r="FKS19">
        <v>4.8000000000000001E-2</v>
      </c>
      <c r="FKT19">
        <v>4.8000000000000001E-2</v>
      </c>
      <c r="FKU19">
        <v>4.8000000000000001E-2</v>
      </c>
      <c r="FKV19">
        <v>4.7E-2</v>
      </c>
      <c r="FKW19">
        <v>4.7E-2</v>
      </c>
      <c r="FKX19">
        <v>4.7E-2</v>
      </c>
      <c r="FKY19">
        <v>4.7E-2</v>
      </c>
      <c r="FKZ19">
        <v>4.7E-2</v>
      </c>
      <c r="FLA19">
        <v>4.7E-2</v>
      </c>
      <c r="FLB19">
        <v>4.8000000000000001E-2</v>
      </c>
      <c r="FLC19">
        <v>4.9000000000000002E-2</v>
      </c>
      <c r="FLD19">
        <v>4.9000000000000002E-2</v>
      </c>
      <c r="FLE19">
        <v>4.9000000000000002E-2</v>
      </c>
      <c r="FLF19">
        <v>4.9000000000000002E-2</v>
      </c>
      <c r="FLG19">
        <v>4.9000000000000002E-2</v>
      </c>
      <c r="FLH19">
        <v>0.05</v>
      </c>
      <c r="FLI19">
        <v>0.05</v>
      </c>
      <c r="FLJ19">
        <v>0.05</v>
      </c>
      <c r="FLK19">
        <v>0.05</v>
      </c>
      <c r="FLL19">
        <v>0.05</v>
      </c>
      <c r="FLM19">
        <v>4.9000000000000002E-2</v>
      </c>
      <c r="FLN19">
        <v>4.9000000000000002E-2</v>
      </c>
      <c r="FLO19">
        <v>4.9000000000000002E-2</v>
      </c>
      <c r="FLP19">
        <v>4.9000000000000002E-2</v>
      </c>
      <c r="FLQ19">
        <v>4.8000000000000001E-2</v>
      </c>
      <c r="FLR19">
        <v>4.8000000000000001E-2</v>
      </c>
      <c r="FLS19">
        <v>4.7E-2</v>
      </c>
      <c r="FLT19">
        <v>4.7E-2</v>
      </c>
      <c r="FLU19">
        <v>4.7E-2</v>
      </c>
      <c r="FLV19">
        <v>4.8000000000000001E-2</v>
      </c>
      <c r="FLW19">
        <v>4.8000000000000001E-2</v>
      </c>
      <c r="FLX19">
        <v>4.8000000000000001E-2</v>
      </c>
      <c r="FLY19">
        <v>4.8000000000000001E-2</v>
      </c>
      <c r="FLZ19">
        <v>4.8000000000000001E-2</v>
      </c>
      <c r="FMA19">
        <v>4.9000000000000002E-2</v>
      </c>
      <c r="FMB19">
        <v>4.9000000000000002E-2</v>
      </c>
      <c r="FMC19">
        <v>4.9000000000000002E-2</v>
      </c>
      <c r="FMD19">
        <v>0.05</v>
      </c>
      <c r="FME19">
        <v>0.05</v>
      </c>
      <c r="FMF19">
        <v>4.9000000000000002E-2</v>
      </c>
      <c r="FMG19">
        <v>4.9000000000000002E-2</v>
      </c>
      <c r="FMH19">
        <v>4.8000000000000001E-2</v>
      </c>
      <c r="FMI19">
        <v>4.7E-2</v>
      </c>
      <c r="FMJ19">
        <v>4.5999999999999999E-2</v>
      </c>
      <c r="FMK19">
        <v>4.7E-2</v>
      </c>
      <c r="FML19">
        <v>4.7E-2</v>
      </c>
      <c r="FMM19">
        <v>4.7E-2</v>
      </c>
      <c r="FMN19">
        <v>4.5999999999999999E-2</v>
      </c>
      <c r="FMO19">
        <v>4.5999999999999999E-2</v>
      </c>
      <c r="FMP19">
        <v>4.5999999999999999E-2</v>
      </c>
      <c r="FMQ19">
        <v>4.5999999999999999E-2</v>
      </c>
      <c r="FMR19">
        <v>4.7E-2</v>
      </c>
      <c r="FMS19">
        <v>4.7E-2</v>
      </c>
      <c r="FMT19">
        <v>4.5999999999999999E-2</v>
      </c>
      <c r="FMU19">
        <v>4.5999999999999999E-2</v>
      </c>
      <c r="FMV19">
        <v>4.7E-2</v>
      </c>
      <c r="FMW19">
        <v>4.7E-2</v>
      </c>
      <c r="FMX19">
        <v>4.7E-2</v>
      </c>
      <c r="FMY19">
        <v>4.7E-2</v>
      </c>
      <c r="FMZ19">
        <v>4.7E-2</v>
      </c>
      <c r="FNA19">
        <v>4.7E-2</v>
      </c>
      <c r="FNB19">
        <v>4.7E-2</v>
      </c>
      <c r="FNC19">
        <v>4.7E-2</v>
      </c>
      <c r="FND19">
        <v>4.7E-2</v>
      </c>
      <c r="FNE19">
        <v>4.8000000000000001E-2</v>
      </c>
      <c r="FNF19">
        <v>4.8000000000000001E-2</v>
      </c>
      <c r="FNG19">
        <v>4.9000000000000002E-2</v>
      </c>
      <c r="FNH19">
        <v>4.9000000000000002E-2</v>
      </c>
      <c r="FNI19">
        <v>4.9000000000000002E-2</v>
      </c>
      <c r="FNJ19">
        <v>4.9000000000000002E-2</v>
      </c>
      <c r="FNK19">
        <v>4.8000000000000001E-2</v>
      </c>
      <c r="FNL19">
        <v>4.8000000000000001E-2</v>
      </c>
      <c r="FNM19">
        <v>4.8000000000000001E-2</v>
      </c>
      <c r="FNN19">
        <v>4.8000000000000001E-2</v>
      </c>
      <c r="FNO19">
        <v>4.8000000000000001E-2</v>
      </c>
      <c r="FNP19">
        <v>4.8000000000000001E-2</v>
      </c>
      <c r="FNQ19">
        <v>4.8000000000000001E-2</v>
      </c>
      <c r="FNR19">
        <v>4.8000000000000001E-2</v>
      </c>
      <c r="FNS19">
        <v>4.8000000000000001E-2</v>
      </c>
      <c r="FNT19">
        <v>4.8000000000000001E-2</v>
      </c>
      <c r="FNU19">
        <v>4.8000000000000001E-2</v>
      </c>
      <c r="FNV19">
        <v>4.8000000000000001E-2</v>
      </c>
      <c r="FNW19">
        <v>4.8000000000000001E-2</v>
      </c>
      <c r="FNX19">
        <v>4.8000000000000001E-2</v>
      </c>
      <c r="FNY19">
        <v>4.8000000000000001E-2</v>
      </c>
      <c r="FNZ19">
        <v>4.9000000000000002E-2</v>
      </c>
      <c r="FOA19">
        <v>4.9000000000000002E-2</v>
      </c>
      <c r="FOB19">
        <v>4.9000000000000002E-2</v>
      </c>
      <c r="FOC19">
        <v>4.9000000000000002E-2</v>
      </c>
      <c r="FOD19">
        <v>4.9000000000000002E-2</v>
      </c>
      <c r="FOE19">
        <v>4.8000000000000001E-2</v>
      </c>
      <c r="FOF19">
        <v>4.8000000000000001E-2</v>
      </c>
      <c r="FOG19">
        <v>4.7E-2</v>
      </c>
      <c r="FOH19">
        <v>4.7E-2</v>
      </c>
      <c r="FOI19">
        <v>4.7E-2</v>
      </c>
      <c r="FOJ19">
        <v>4.7E-2</v>
      </c>
      <c r="FOK19">
        <v>4.7E-2</v>
      </c>
      <c r="FOL19">
        <v>4.7E-2</v>
      </c>
      <c r="FOM19">
        <v>4.7E-2</v>
      </c>
      <c r="FON19">
        <v>4.7E-2</v>
      </c>
      <c r="FOO19">
        <v>4.7E-2</v>
      </c>
      <c r="FOP19">
        <v>4.7E-2</v>
      </c>
      <c r="FOQ19">
        <v>4.7E-2</v>
      </c>
      <c r="FOR19">
        <v>4.7E-2</v>
      </c>
      <c r="FOS19">
        <v>4.8000000000000001E-2</v>
      </c>
      <c r="FOT19">
        <v>4.8000000000000001E-2</v>
      </c>
      <c r="FOU19">
        <v>4.8000000000000001E-2</v>
      </c>
      <c r="FOV19">
        <v>4.8000000000000001E-2</v>
      </c>
      <c r="FOW19">
        <v>4.8000000000000001E-2</v>
      </c>
      <c r="FOX19">
        <v>4.8000000000000001E-2</v>
      </c>
      <c r="FOY19">
        <v>4.9000000000000002E-2</v>
      </c>
      <c r="FOZ19">
        <v>4.9000000000000002E-2</v>
      </c>
      <c r="FPA19">
        <v>4.9000000000000002E-2</v>
      </c>
      <c r="FPB19">
        <v>4.9000000000000002E-2</v>
      </c>
      <c r="FPC19">
        <v>4.9000000000000002E-2</v>
      </c>
      <c r="FPD19">
        <v>4.8000000000000001E-2</v>
      </c>
      <c r="FPE19">
        <v>4.7E-2</v>
      </c>
      <c r="FPF19">
        <v>4.7E-2</v>
      </c>
      <c r="FPG19">
        <v>4.8000000000000001E-2</v>
      </c>
      <c r="FPH19">
        <v>4.7E-2</v>
      </c>
      <c r="FPI19">
        <v>4.7E-2</v>
      </c>
      <c r="FPJ19">
        <v>4.8000000000000001E-2</v>
      </c>
      <c r="FPK19">
        <v>4.8000000000000001E-2</v>
      </c>
      <c r="FPL19">
        <v>4.8000000000000001E-2</v>
      </c>
      <c r="FPM19">
        <v>4.7E-2</v>
      </c>
      <c r="FPN19">
        <v>4.7E-2</v>
      </c>
      <c r="FPO19">
        <v>4.7E-2</v>
      </c>
      <c r="FPP19">
        <v>4.7E-2</v>
      </c>
      <c r="FPQ19">
        <v>4.7E-2</v>
      </c>
      <c r="FPR19">
        <v>4.8000000000000001E-2</v>
      </c>
      <c r="FPS19">
        <v>4.7E-2</v>
      </c>
      <c r="FPT19">
        <v>4.8000000000000001E-2</v>
      </c>
      <c r="FPU19">
        <v>4.8000000000000001E-2</v>
      </c>
      <c r="FPV19">
        <v>4.9000000000000002E-2</v>
      </c>
      <c r="FPW19">
        <v>4.9000000000000002E-2</v>
      </c>
      <c r="FPX19">
        <v>4.9000000000000002E-2</v>
      </c>
      <c r="FPY19">
        <v>4.9000000000000002E-2</v>
      </c>
      <c r="FPZ19">
        <v>4.9000000000000002E-2</v>
      </c>
      <c r="FQA19">
        <v>4.8000000000000001E-2</v>
      </c>
      <c r="FQB19">
        <v>4.8000000000000001E-2</v>
      </c>
      <c r="FQC19">
        <v>4.7E-2</v>
      </c>
      <c r="FQD19">
        <v>4.7E-2</v>
      </c>
      <c r="FQE19">
        <v>4.7E-2</v>
      </c>
      <c r="FQF19">
        <v>4.7E-2</v>
      </c>
      <c r="FQG19">
        <v>4.7E-2</v>
      </c>
      <c r="FQH19">
        <v>4.7E-2</v>
      </c>
      <c r="FQI19">
        <v>4.7E-2</v>
      </c>
      <c r="FQJ19">
        <v>4.7E-2</v>
      </c>
      <c r="FQK19">
        <v>4.7E-2</v>
      </c>
      <c r="FQL19">
        <v>4.7E-2</v>
      </c>
      <c r="FQM19">
        <v>4.7E-2</v>
      </c>
      <c r="FQN19">
        <v>4.7E-2</v>
      </c>
      <c r="FQO19">
        <v>4.5999999999999999E-2</v>
      </c>
      <c r="FQP19">
        <v>4.5999999999999999E-2</v>
      </c>
      <c r="FQQ19">
        <v>4.7E-2</v>
      </c>
      <c r="FQR19">
        <v>4.5999999999999999E-2</v>
      </c>
      <c r="FQS19">
        <v>4.7E-2</v>
      </c>
      <c r="FQT19">
        <v>4.7E-2</v>
      </c>
      <c r="FQU19">
        <v>4.8000000000000001E-2</v>
      </c>
      <c r="FQV19">
        <v>4.9000000000000002E-2</v>
      </c>
      <c r="FQW19">
        <v>4.9000000000000002E-2</v>
      </c>
      <c r="FQX19">
        <v>0.05</v>
      </c>
      <c r="FQY19">
        <v>4.9000000000000002E-2</v>
      </c>
      <c r="FQZ19">
        <v>4.9000000000000002E-2</v>
      </c>
      <c r="FRA19">
        <v>4.9000000000000002E-2</v>
      </c>
      <c r="FRB19">
        <v>0.05</v>
      </c>
      <c r="FRC19">
        <v>4.9000000000000002E-2</v>
      </c>
      <c r="FRD19">
        <v>4.9000000000000002E-2</v>
      </c>
      <c r="FRE19">
        <v>4.9000000000000002E-2</v>
      </c>
      <c r="FRF19">
        <v>4.9000000000000002E-2</v>
      </c>
      <c r="FRG19">
        <v>4.9000000000000002E-2</v>
      </c>
      <c r="FRH19">
        <v>4.9000000000000002E-2</v>
      </c>
      <c r="FRI19">
        <v>4.9000000000000002E-2</v>
      </c>
      <c r="FRJ19">
        <v>4.8000000000000001E-2</v>
      </c>
      <c r="FRK19">
        <v>4.7E-2</v>
      </c>
      <c r="FRL19">
        <v>4.8000000000000001E-2</v>
      </c>
      <c r="FRM19">
        <v>4.8000000000000001E-2</v>
      </c>
      <c r="FRN19">
        <v>4.8000000000000001E-2</v>
      </c>
      <c r="FRO19">
        <v>4.8000000000000001E-2</v>
      </c>
      <c r="FRP19">
        <v>4.8000000000000001E-2</v>
      </c>
      <c r="FRQ19">
        <v>4.9000000000000002E-2</v>
      </c>
      <c r="FRR19">
        <v>5.0999999999999997E-2</v>
      </c>
      <c r="FRS19">
        <v>0.05</v>
      </c>
      <c r="FRT19">
        <v>5.0999999999999997E-2</v>
      </c>
      <c r="FRU19">
        <v>5.0999999999999997E-2</v>
      </c>
      <c r="FRV19">
        <v>0.05</v>
      </c>
      <c r="FRW19">
        <v>0.05</v>
      </c>
      <c r="FRX19">
        <v>4.9000000000000002E-2</v>
      </c>
      <c r="FRY19">
        <v>4.9000000000000002E-2</v>
      </c>
      <c r="FRZ19">
        <v>4.8000000000000001E-2</v>
      </c>
      <c r="FSA19">
        <v>4.8000000000000001E-2</v>
      </c>
      <c r="FSB19">
        <v>4.8000000000000001E-2</v>
      </c>
      <c r="FSC19">
        <v>4.8000000000000001E-2</v>
      </c>
      <c r="FSD19">
        <v>4.8000000000000001E-2</v>
      </c>
      <c r="FSE19">
        <v>4.8000000000000001E-2</v>
      </c>
      <c r="FSF19">
        <v>4.8000000000000001E-2</v>
      </c>
      <c r="FSG19">
        <v>4.8000000000000001E-2</v>
      </c>
      <c r="FSH19">
        <v>4.7E-2</v>
      </c>
      <c r="FSI19">
        <v>4.7E-2</v>
      </c>
      <c r="FSJ19">
        <v>4.7E-2</v>
      </c>
      <c r="FSK19">
        <v>4.9000000000000002E-2</v>
      </c>
      <c r="FSL19">
        <v>0.05</v>
      </c>
      <c r="FSM19">
        <v>4.9000000000000002E-2</v>
      </c>
      <c r="FSN19">
        <v>4.9000000000000002E-2</v>
      </c>
      <c r="FSO19">
        <v>4.9000000000000002E-2</v>
      </c>
      <c r="FSP19">
        <v>4.9000000000000002E-2</v>
      </c>
      <c r="FSQ19">
        <v>0.05</v>
      </c>
      <c r="FSR19">
        <v>0.05</v>
      </c>
      <c r="FSS19">
        <v>0.05</v>
      </c>
      <c r="FST19">
        <v>4.9000000000000002E-2</v>
      </c>
      <c r="FSU19">
        <v>4.8000000000000001E-2</v>
      </c>
      <c r="FSV19">
        <v>4.9000000000000002E-2</v>
      </c>
      <c r="FSW19">
        <v>4.8000000000000001E-2</v>
      </c>
      <c r="FSX19">
        <v>4.8000000000000001E-2</v>
      </c>
      <c r="FSY19">
        <v>4.8000000000000001E-2</v>
      </c>
      <c r="FSZ19">
        <v>4.8000000000000001E-2</v>
      </c>
      <c r="FTA19">
        <v>4.7E-2</v>
      </c>
      <c r="FTB19">
        <v>4.8000000000000001E-2</v>
      </c>
      <c r="FTC19">
        <v>4.9000000000000002E-2</v>
      </c>
      <c r="FTD19">
        <v>4.8000000000000001E-2</v>
      </c>
      <c r="FTE19">
        <v>4.8000000000000001E-2</v>
      </c>
      <c r="FTF19">
        <v>4.9000000000000002E-2</v>
      </c>
      <c r="FTG19">
        <v>4.9000000000000002E-2</v>
      </c>
      <c r="FTH19">
        <v>4.9000000000000002E-2</v>
      </c>
      <c r="FTI19">
        <v>4.8000000000000001E-2</v>
      </c>
      <c r="FTJ19">
        <v>4.8000000000000001E-2</v>
      </c>
      <c r="FTK19">
        <v>4.8000000000000001E-2</v>
      </c>
      <c r="FTL19">
        <v>4.8000000000000001E-2</v>
      </c>
      <c r="FTM19">
        <v>4.9000000000000002E-2</v>
      </c>
      <c r="FTN19">
        <v>4.9000000000000002E-2</v>
      </c>
      <c r="FTO19">
        <v>4.9000000000000002E-2</v>
      </c>
      <c r="FTP19">
        <v>0.05</v>
      </c>
      <c r="FTQ19">
        <v>5.0999999999999997E-2</v>
      </c>
      <c r="FTR19">
        <v>0.05</v>
      </c>
      <c r="FTS19">
        <v>0.05</v>
      </c>
      <c r="FTT19">
        <v>0.05</v>
      </c>
      <c r="FTU19">
        <v>4.8000000000000001E-2</v>
      </c>
      <c r="FTV19">
        <v>4.8000000000000001E-2</v>
      </c>
      <c r="FTW19">
        <v>4.7E-2</v>
      </c>
      <c r="FTX19">
        <v>4.7E-2</v>
      </c>
      <c r="FTY19">
        <v>4.7E-2</v>
      </c>
      <c r="FTZ19">
        <v>4.8000000000000001E-2</v>
      </c>
      <c r="FUA19">
        <v>4.7E-2</v>
      </c>
      <c r="FUB19">
        <v>4.8000000000000001E-2</v>
      </c>
      <c r="FUC19">
        <v>4.7E-2</v>
      </c>
      <c r="FUD19">
        <v>4.7E-2</v>
      </c>
      <c r="FUE19">
        <v>4.7E-2</v>
      </c>
      <c r="FUF19">
        <v>4.7E-2</v>
      </c>
      <c r="FUG19">
        <v>4.7E-2</v>
      </c>
      <c r="FUH19">
        <v>4.9000000000000002E-2</v>
      </c>
      <c r="FUI19">
        <v>5.5E-2</v>
      </c>
      <c r="FUJ19">
        <v>5.3999999999999999E-2</v>
      </c>
      <c r="FUK19">
        <v>5.7000000000000002E-2</v>
      </c>
      <c r="FUL19">
        <v>5.5E-2</v>
      </c>
      <c r="FUM19">
        <v>5.6000000000000001E-2</v>
      </c>
      <c r="FUN19">
        <v>6.0999999999999999E-2</v>
      </c>
      <c r="FUO19">
        <v>5.7000000000000002E-2</v>
      </c>
      <c r="FUP19">
        <v>5.0999999999999997E-2</v>
      </c>
      <c r="FUQ19">
        <v>0.05</v>
      </c>
      <c r="FUR19">
        <v>0.05</v>
      </c>
      <c r="FUS19">
        <v>5.3999999999999999E-2</v>
      </c>
      <c r="FUT19">
        <v>5.5E-2</v>
      </c>
      <c r="FUU19">
        <v>5.1999999999999998E-2</v>
      </c>
      <c r="FUV19">
        <v>4.9000000000000002E-2</v>
      </c>
      <c r="FUW19">
        <v>4.9000000000000002E-2</v>
      </c>
      <c r="FUX19">
        <v>4.9000000000000002E-2</v>
      </c>
      <c r="FUY19">
        <v>5.0999999999999997E-2</v>
      </c>
      <c r="FUZ19">
        <v>4.9000000000000002E-2</v>
      </c>
      <c r="FVA19">
        <v>4.8000000000000001E-2</v>
      </c>
      <c r="FVB19">
        <v>4.7E-2</v>
      </c>
      <c r="FVC19">
        <v>4.7E-2</v>
      </c>
      <c r="FVD19">
        <v>4.7E-2</v>
      </c>
      <c r="FVE19">
        <v>4.5999999999999999E-2</v>
      </c>
      <c r="FVF19">
        <v>4.7E-2</v>
      </c>
      <c r="FVG19">
        <v>4.7E-2</v>
      </c>
      <c r="FVH19">
        <v>4.8000000000000001E-2</v>
      </c>
      <c r="FVI19">
        <v>5.1999999999999998E-2</v>
      </c>
      <c r="FVJ19">
        <v>5.2999999999999999E-2</v>
      </c>
      <c r="FVK19">
        <v>5.5E-2</v>
      </c>
      <c r="FVL19">
        <v>5.5E-2</v>
      </c>
      <c r="FVM19">
        <v>5.7000000000000002E-2</v>
      </c>
      <c r="FVN19">
        <v>6.0999999999999999E-2</v>
      </c>
      <c r="FVO19">
        <v>5.8999999999999997E-2</v>
      </c>
      <c r="FVP19">
        <v>5.8000000000000003E-2</v>
      </c>
      <c r="FVQ19">
        <v>5.8000000000000003E-2</v>
      </c>
      <c r="FVR19">
        <v>0.06</v>
      </c>
      <c r="FVS19">
        <v>5.8000000000000003E-2</v>
      </c>
      <c r="FVT19">
        <v>5.8000000000000003E-2</v>
      </c>
      <c r="FVU19">
        <v>5.8000000000000003E-2</v>
      </c>
      <c r="FVV19">
        <v>5.8999999999999997E-2</v>
      </c>
      <c r="FVW19">
        <v>5.7000000000000002E-2</v>
      </c>
      <c r="FVX19">
        <v>5.3999999999999999E-2</v>
      </c>
      <c r="FVY19">
        <v>5.3999999999999999E-2</v>
      </c>
      <c r="FVZ19">
        <v>5.3999999999999999E-2</v>
      </c>
      <c r="FWA19">
        <v>5.2999999999999999E-2</v>
      </c>
      <c r="FWB19">
        <v>5.2999999999999999E-2</v>
      </c>
      <c r="FWC19">
        <v>5.2999999999999999E-2</v>
      </c>
      <c r="FWD19">
        <v>5.1999999999999998E-2</v>
      </c>
      <c r="FWE19">
        <v>5.1999999999999998E-2</v>
      </c>
      <c r="FWF19">
        <v>5.3999999999999999E-2</v>
      </c>
      <c r="FWG19">
        <v>5.5E-2</v>
      </c>
      <c r="FWH19">
        <v>5.3999999999999999E-2</v>
      </c>
      <c r="FWI19">
        <v>5.2999999999999999E-2</v>
      </c>
      <c r="FWJ19">
        <v>5.2999999999999999E-2</v>
      </c>
      <c r="FWK19">
        <v>5.1999999999999998E-2</v>
      </c>
      <c r="FWL19">
        <v>0.05</v>
      </c>
      <c r="FWM19">
        <v>4.8000000000000001E-2</v>
      </c>
      <c r="FWN19">
        <v>4.7E-2</v>
      </c>
      <c r="FWO19">
        <v>4.7E-2</v>
      </c>
      <c r="FWP19">
        <v>4.8000000000000001E-2</v>
      </c>
      <c r="FWQ19">
        <v>0.05</v>
      </c>
      <c r="FWR19">
        <v>5.0999999999999997E-2</v>
      </c>
      <c r="FWS19">
        <v>5.3999999999999999E-2</v>
      </c>
      <c r="FWT19">
        <v>5.7000000000000002E-2</v>
      </c>
      <c r="FWU19">
        <v>5.7000000000000002E-2</v>
      </c>
      <c r="FWV19">
        <v>0.06</v>
      </c>
      <c r="FWW19">
        <v>6.0999999999999999E-2</v>
      </c>
      <c r="FWX19">
        <v>6.5000000000000002E-2</v>
      </c>
      <c r="FWY19">
        <v>6.7000000000000004E-2</v>
      </c>
      <c r="FWZ19">
        <v>6.3E-2</v>
      </c>
      <c r="FXA19">
        <v>5.8999999999999997E-2</v>
      </c>
      <c r="FXB19">
        <v>5.8000000000000003E-2</v>
      </c>
      <c r="FXC19">
        <v>5.6000000000000001E-2</v>
      </c>
      <c r="FXD19">
        <v>5.0999999999999997E-2</v>
      </c>
      <c r="FXE19">
        <v>4.8000000000000001E-2</v>
      </c>
      <c r="FXF19">
        <v>4.8000000000000001E-2</v>
      </c>
      <c r="FXG19">
        <v>4.8000000000000001E-2</v>
      </c>
      <c r="FXH19">
        <v>4.5999999999999999E-2</v>
      </c>
      <c r="FXI19">
        <v>4.5999999999999999E-2</v>
      </c>
      <c r="FXJ19">
        <v>4.5999999999999999E-2</v>
      </c>
      <c r="FXK19">
        <v>4.7E-2</v>
      </c>
      <c r="FXL19">
        <v>0.05</v>
      </c>
      <c r="FXM19">
        <v>5.2999999999999999E-2</v>
      </c>
      <c r="FXN19">
        <v>5.2999999999999999E-2</v>
      </c>
      <c r="FXO19">
        <v>5.6000000000000001E-2</v>
      </c>
      <c r="FXP19">
        <v>5.3999999999999999E-2</v>
      </c>
      <c r="FXQ19">
        <v>5.6000000000000001E-2</v>
      </c>
      <c r="FXR19">
        <v>5.1999999999999998E-2</v>
      </c>
      <c r="FXS19">
        <v>4.8000000000000001E-2</v>
      </c>
      <c r="FXT19">
        <v>4.7E-2</v>
      </c>
      <c r="FXU19">
        <v>4.5999999999999999E-2</v>
      </c>
      <c r="FXV19">
        <v>4.5999999999999999E-2</v>
      </c>
      <c r="FXW19">
        <v>4.5999999999999999E-2</v>
      </c>
      <c r="FXX19">
        <v>4.5999999999999999E-2</v>
      </c>
      <c r="FXY19">
        <v>4.4999999999999998E-2</v>
      </c>
      <c r="FXZ19">
        <v>4.5999999999999999E-2</v>
      </c>
      <c r="FYA19">
        <v>4.5999999999999999E-2</v>
      </c>
      <c r="FYB19">
        <v>4.5999999999999999E-2</v>
      </c>
      <c r="FYC19">
        <v>4.5999999999999999E-2</v>
      </c>
      <c r="FYD19">
        <v>4.5999999999999999E-2</v>
      </c>
      <c r="FYE19">
        <v>4.5999999999999999E-2</v>
      </c>
      <c r="FYF19">
        <v>4.5999999999999999E-2</v>
      </c>
      <c r="FYG19">
        <v>4.5999999999999999E-2</v>
      </c>
      <c r="FYH19">
        <v>4.5999999999999999E-2</v>
      </c>
      <c r="FYI19">
        <v>4.5999999999999999E-2</v>
      </c>
      <c r="FYJ19">
        <v>4.5999999999999999E-2</v>
      </c>
      <c r="FYK19">
        <v>4.5999999999999999E-2</v>
      </c>
      <c r="FYL19">
        <v>4.5999999999999999E-2</v>
      </c>
      <c r="FYM19">
        <v>4.7E-2</v>
      </c>
      <c r="FYN19">
        <v>4.7E-2</v>
      </c>
      <c r="FYO19">
        <v>4.5999999999999999E-2</v>
      </c>
      <c r="FYP19">
        <v>4.5999999999999999E-2</v>
      </c>
      <c r="FYQ19">
        <v>4.5999999999999999E-2</v>
      </c>
      <c r="FYR19">
        <v>4.7E-2</v>
      </c>
      <c r="FYS19">
        <v>5.5E-2</v>
      </c>
      <c r="FYT19">
        <v>5.3999999999999999E-2</v>
      </c>
      <c r="FYU19">
        <v>5.0999999999999997E-2</v>
      </c>
      <c r="FYV19">
        <v>4.8000000000000001E-2</v>
      </c>
      <c r="FYW19">
        <v>4.7E-2</v>
      </c>
      <c r="FYX19">
        <v>4.5999999999999999E-2</v>
      </c>
      <c r="FYY19">
        <v>4.5999999999999999E-2</v>
      </c>
      <c r="FYZ19">
        <v>4.5999999999999999E-2</v>
      </c>
      <c r="FZA19">
        <v>4.5999999999999999E-2</v>
      </c>
      <c r="FZB19">
        <v>4.5999999999999999E-2</v>
      </c>
      <c r="FZC19">
        <v>4.5999999999999999E-2</v>
      </c>
      <c r="FZD19">
        <v>4.7E-2</v>
      </c>
      <c r="FZE19">
        <v>4.7E-2</v>
      </c>
      <c r="FZF19">
        <v>4.7E-2</v>
      </c>
      <c r="FZG19">
        <v>4.7E-2</v>
      </c>
      <c r="FZH19">
        <v>4.5999999999999999E-2</v>
      </c>
      <c r="FZI19">
        <v>4.5999999999999999E-2</v>
      </c>
      <c r="FZJ19">
        <v>4.5999999999999999E-2</v>
      </c>
      <c r="FZK19">
        <v>4.5999999999999999E-2</v>
      </c>
      <c r="FZL19">
        <v>4.5999999999999999E-2</v>
      </c>
      <c r="FZM19">
        <v>4.5999999999999999E-2</v>
      </c>
      <c r="FZN19">
        <v>4.5999999999999999E-2</v>
      </c>
      <c r="FZO19">
        <v>4.5999999999999999E-2</v>
      </c>
      <c r="FZP19">
        <v>4.5999999999999999E-2</v>
      </c>
      <c r="FZQ19">
        <v>4.5999999999999999E-2</v>
      </c>
      <c r="FZR19">
        <v>4.5999999999999999E-2</v>
      </c>
      <c r="FZS19">
        <v>4.5999999999999999E-2</v>
      </c>
      <c r="FZT19">
        <v>4.7E-2</v>
      </c>
      <c r="FZU19">
        <v>4.7E-2</v>
      </c>
      <c r="FZV19">
        <v>4.7E-2</v>
      </c>
      <c r="FZW19">
        <v>4.7E-2</v>
      </c>
      <c r="FZX19">
        <v>4.8000000000000001E-2</v>
      </c>
      <c r="FZY19">
        <v>4.8000000000000001E-2</v>
      </c>
      <c r="FZZ19">
        <v>4.8000000000000001E-2</v>
      </c>
      <c r="GAA19">
        <v>4.8000000000000001E-2</v>
      </c>
      <c r="GAB19">
        <v>4.8000000000000001E-2</v>
      </c>
      <c r="GAC19">
        <v>4.8000000000000001E-2</v>
      </c>
      <c r="GAD19">
        <v>4.8000000000000001E-2</v>
      </c>
      <c r="GAE19">
        <v>4.8000000000000001E-2</v>
      </c>
      <c r="GAF19">
        <v>4.8000000000000001E-2</v>
      </c>
      <c r="GAG19">
        <v>4.8000000000000001E-2</v>
      </c>
      <c r="GAH19">
        <v>4.7E-2</v>
      </c>
      <c r="GAI19">
        <v>4.7E-2</v>
      </c>
      <c r="GAJ19">
        <v>4.7E-2</v>
      </c>
      <c r="GAK19">
        <v>4.7E-2</v>
      </c>
      <c r="GAL19">
        <v>4.7E-2</v>
      </c>
      <c r="GAM19">
        <v>4.7E-2</v>
      </c>
      <c r="GAN19">
        <v>4.7E-2</v>
      </c>
      <c r="GAO19">
        <v>4.7E-2</v>
      </c>
      <c r="GAP19">
        <v>4.7E-2</v>
      </c>
      <c r="GAQ19">
        <v>4.7E-2</v>
      </c>
      <c r="GAR19">
        <v>4.7E-2</v>
      </c>
      <c r="GAS19">
        <v>4.7E-2</v>
      </c>
      <c r="GAT19">
        <v>4.7E-2</v>
      </c>
      <c r="GAU19">
        <v>4.7E-2</v>
      </c>
      <c r="GAV19">
        <v>4.7E-2</v>
      </c>
      <c r="GAW19">
        <v>4.7E-2</v>
      </c>
      <c r="GAX19">
        <v>4.8000000000000001E-2</v>
      </c>
      <c r="GAY19">
        <v>4.8000000000000001E-2</v>
      </c>
      <c r="GAZ19">
        <v>4.8000000000000001E-2</v>
      </c>
      <c r="GBA19">
        <v>4.8000000000000001E-2</v>
      </c>
      <c r="GBB19">
        <v>4.9000000000000002E-2</v>
      </c>
      <c r="GBC19">
        <v>4.9000000000000002E-2</v>
      </c>
      <c r="GBD19">
        <v>4.8000000000000001E-2</v>
      </c>
      <c r="GBE19">
        <v>4.8000000000000001E-2</v>
      </c>
      <c r="GBF19">
        <v>4.7E-2</v>
      </c>
      <c r="GBG19">
        <v>4.7E-2</v>
      </c>
      <c r="GBH19">
        <v>4.7E-2</v>
      </c>
      <c r="GBI19">
        <v>4.7E-2</v>
      </c>
      <c r="GBJ19">
        <v>4.7E-2</v>
      </c>
      <c r="GBK19">
        <v>4.7E-2</v>
      </c>
      <c r="GBL19">
        <v>4.8000000000000001E-2</v>
      </c>
      <c r="GBM19">
        <v>4.7E-2</v>
      </c>
      <c r="GBN19">
        <v>4.7E-2</v>
      </c>
      <c r="GBO19">
        <v>4.7E-2</v>
      </c>
      <c r="GBP19">
        <v>4.7E-2</v>
      </c>
      <c r="GBQ19">
        <v>4.8000000000000001E-2</v>
      </c>
      <c r="GBR19">
        <v>4.7E-2</v>
      </c>
      <c r="GBS19">
        <v>4.8000000000000001E-2</v>
      </c>
      <c r="GBT19">
        <v>4.8000000000000001E-2</v>
      </c>
      <c r="GBU19">
        <v>4.9000000000000002E-2</v>
      </c>
      <c r="GBV19">
        <v>4.9000000000000002E-2</v>
      </c>
      <c r="GBW19">
        <v>4.9000000000000002E-2</v>
      </c>
      <c r="GBX19">
        <v>0.05</v>
      </c>
      <c r="GBY19">
        <v>0.05</v>
      </c>
      <c r="GBZ19">
        <v>5.0999999999999997E-2</v>
      </c>
      <c r="GCA19">
        <v>0.05</v>
      </c>
      <c r="GCB19">
        <v>0.05</v>
      </c>
      <c r="GCC19">
        <v>4.8000000000000001E-2</v>
      </c>
      <c r="GCD19">
        <v>4.8000000000000001E-2</v>
      </c>
      <c r="GCE19">
        <v>4.7E-2</v>
      </c>
      <c r="GCF19">
        <v>4.7E-2</v>
      </c>
      <c r="GCG19">
        <v>4.7E-2</v>
      </c>
      <c r="GCH19">
        <v>4.7E-2</v>
      </c>
      <c r="GCI19">
        <v>4.5999999999999999E-2</v>
      </c>
      <c r="GCJ19">
        <v>4.7E-2</v>
      </c>
      <c r="GCK19">
        <v>4.5999999999999999E-2</v>
      </c>
      <c r="GCL19">
        <v>4.5999999999999999E-2</v>
      </c>
      <c r="GCM19">
        <v>4.5999999999999999E-2</v>
      </c>
      <c r="GCN19">
        <v>4.7E-2</v>
      </c>
      <c r="GCO19">
        <v>4.7E-2</v>
      </c>
      <c r="GCP19">
        <v>4.8000000000000001E-2</v>
      </c>
      <c r="GCQ19">
        <v>4.9000000000000002E-2</v>
      </c>
      <c r="GCR19">
        <v>4.8000000000000001E-2</v>
      </c>
      <c r="GCS19">
        <v>4.7E-2</v>
      </c>
      <c r="GCT19">
        <v>4.7E-2</v>
      </c>
      <c r="GCU19">
        <v>4.7E-2</v>
      </c>
      <c r="GCV19">
        <v>4.7E-2</v>
      </c>
      <c r="GCW19">
        <v>4.7E-2</v>
      </c>
      <c r="GCX19">
        <v>4.8000000000000001E-2</v>
      </c>
      <c r="GCY19">
        <v>4.7E-2</v>
      </c>
      <c r="GCZ19">
        <v>4.7E-2</v>
      </c>
      <c r="GDA19">
        <v>4.7E-2</v>
      </c>
      <c r="GDB19">
        <v>4.7E-2</v>
      </c>
      <c r="GDC19">
        <v>4.7E-2</v>
      </c>
      <c r="GDD19">
        <v>4.7E-2</v>
      </c>
      <c r="GDE19">
        <v>4.7E-2</v>
      </c>
      <c r="GDF19">
        <v>4.7E-2</v>
      </c>
      <c r="GDG19">
        <v>4.7E-2</v>
      </c>
      <c r="GDH19">
        <v>4.7E-2</v>
      </c>
      <c r="GDI19">
        <v>4.7E-2</v>
      </c>
      <c r="GDJ19">
        <v>4.7E-2</v>
      </c>
      <c r="GDK19">
        <v>4.7E-2</v>
      </c>
      <c r="GDL19">
        <v>4.8000000000000001E-2</v>
      </c>
      <c r="GDM19">
        <v>4.8000000000000001E-2</v>
      </c>
      <c r="GDN19">
        <v>4.8000000000000001E-2</v>
      </c>
      <c r="GDO19">
        <v>4.8000000000000001E-2</v>
      </c>
      <c r="GDP19">
        <v>4.8000000000000001E-2</v>
      </c>
      <c r="GDQ19">
        <v>4.7E-2</v>
      </c>
      <c r="GDR19">
        <v>4.8000000000000001E-2</v>
      </c>
      <c r="GDS19">
        <v>4.9000000000000002E-2</v>
      </c>
      <c r="GDT19">
        <v>4.9000000000000002E-2</v>
      </c>
      <c r="GDU19">
        <v>4.9000000000000002E-2</v>
      </c>
      <c r="GDV19">
        <v>4.9000000000000002E-2</v>
      </c>
      <c r="GDW19">
        <v>4.9000000000000002E-2</v>
      </c>
      <c r="GDX19">
        <v>4.9000000000000002E-2</v>
      </c>
      <c r="GDY19">
        <v>4.8000000000000001E-2</v>
      </c>
      <c r="GDZ19">
        <v>4.7E-2</v>
      </c>
      <c r="GEA19">
        <v>4.7E-2</v>
      </c>
      <c r="GEB19">
        <v>4.7E-2</v>
      </c>
      <c r="GEC19">
        <v>4.7E-2</v>
      </c>
      <c r="GED19">
        <v>4.7E-2</v>
      </c>
      <c r="GEE19">
        <v>4.7E-2</v>
      </c>
      <c r="GEF19">
        <v>4.7E-2</v>
      </c>
      <c r="GEG19">
        <v>4.7E-2</v>
      </c>
      <c r="GEH19">
        <v>4.7E-2</v>
      </c>
      <c r="GEI19">
        <v>4.8000000000000001E-2</v>
      </c>
      <c r="GEJ19">
        <v>4.8000000000000001E-2</v>
      </c>
      <c r="GEK19">
        <v>4.8000000000000001E-2</v>
      </c>
      <c r="GEL19">
        <v>4.8000000000000001E-2</v>
      </c>
      <c r="GEM19">
        <v>4.8000000000000001E-2</v>
      </c>
      <c r="GEN19">
        <v>4.8000000000000001E-2</v>
      </c>
      <c r="GEO19">
        <v>0.05</v>
      </c>
      <c r="GEP19">
        <v>4.9000000000000002E-2</v>
      </c>
      <c r="GEQ19">
        <v>4.9000000000000002E-2</v>
      </c>
      <c r="GER19">
        <v>5.7000000000000002E-2</v>
      </c>
      <c r="GES19">
        <v>5.7000000000000002E-2</v>
      </c>
      <c r="GET19">
        <v>5.2999999999999999E-2</v>
      </c>
      <c r="GEU19">
        <v>5.0999999999999997E-2</v>
      </c>
      <c r="GEV19">
        <v>5.6000000000000001E-2</v>
      </c>
      <c r="GEW19">
        <v>5.3999999999999999E-2</v>
      </c>
      <c r="GEX19">
        <v>5.6000000000000001E-2</v>
      </c>
      <c r="GEY19">
        <v>5.0999999999999997E-2</v>
      </c>
      <c r="GEZ19">
        <v>0.05</v>
      </c>
      <c r="GFA19">
        <v>5.2999999999999999E-2</v>
      </c>
      <c r="GFB19">
        <v>5.0999999999999997E-2</v>
      </c>
      <c r="GFC19">
        <v>4.7E-2</v>
      </c>
      <c r="GFD19">
        <v>4.5999999999999999E-2</v>
      </c>
      <c r="GFE19">
        <v>4.5999999999999999E-2</v>
      </c>
      <c r="GFF19">
        <v>4.5999999999999999E-2</v>
      </c>
      <c r="GFG19">
        <v>4.5999999999999999E-2</v>
      </c>
      <c r="GFH19">
        <v>4.7E-2</v>
      </c>
      <c r="GFI19">
        <v>4.7E-2</v>
      </c>
      <c r="GFJ19">
        <v>4.7E-2</v>
      </c>
      <c r="GFK19">
        <v>4.7E-2</v>
      </c>
      <c r="GFL19">
        <v>4.7E-2</v>
      </c>
      <c r="GFM19">
        <v>4.7E-2</v>
      </c>
      <c r="GFN19">
        <v>4.7E-2</v>
      </c>
      <c r="GFO19">
        <v>4.7E-2</v>
      </c>
      <c r="GFP19">
        <v>4.7E-2</v>
      </c>
      <c r="GFQ19">
        <v>4.7E-2</v>
      </c>
      <c r="GFR19">
        <v>4.7E-2</v>
      </c>
      <c r="GFS19">
        <v>4.7E-2</v>
      </c>
      <c r="GFT19">
        <v>4.7E-2</v>
      </c>
      <c r="GFU19">
        <v>4.7E-2</v>
      </c>
      <c r="GFV19">
        <v>4.7E-2</v>
      </c>
      <c r="GFW19">
        <v>4.7E-2</v>
      </c>
      <c r="GFX19">
        <v>4.7E-2</v>
      </c>
      <c r="GFY19">
        <v>4.5999999999999999E-2</v>
      </c>
      <c r="GFZ19">
        <v>4.7E-2</v>
      </c>
      <c r="GGA19">
        <v>4.5999999999999999E-2</v>
      </c>
      <c r="GGB19">
        <v>4.5999999999999999E-2</v>
      </c>
      <c r="GGC19">
        <v>4.5999999999999999E-2</v>
      </c>
      <c r="GGD19">
        <v>4.5999999999999999E-2</v>
      </c>
      <c r="GGE19">
        <v>4.5999999999999999E-2</v>
      </c>
      <c r="GGF19">
        <v>4.5999999999999999E-2</v>
      </c>
      <c r="GGG19">
        <v>4.5999999999999999E-2</v>
      </c>
      <c r="GGH19">
        <v>4.5999999999999999E-2</v>
      </c>
      <c r="GGI19">
        <v>4.7E-2</v>
      </c>
      <c r="GGJ19">
        <v>4.7E-2</v>
      </c>
      <c r="GGK19">
        <v>4.7E-2</v>
      </c>
      <c r="GGL19">
        <v>4.7E-2</v>
      </c>
      <c r="GGM19">
        <v>4.7E-2</v>
      </c>
      <c r="GGN19">
        <v>4.7E-2</v>
      </c>
      <c r="GGO19">
        <v>4.8000000000000001E-2</v>
      </c>
      <c r="GGP19">
        <v>4.8000000000000001E-2</v>
      </c>
      <c r="GGQ19">
        <v>4.7E-2</v>
      </c>
      <c r="GGR19">
        <v>4.7E-2</v>
      </c>
      <c r="GGS19">
        <v>4.7E-2</v>
      </c>
      <c r="GGT19">
        <v>4.8000000000000001E-2</v>
      </c>
      <c r="GGU19">
        <v>4.9000000000000002E-2</v>
      </c>
      <c r="GGV19">
        <v>4.8000000000000001E-2</v>
      </c>
      <c r="GGW19">
        <v>4.9000000000000002E-2</v>
      </c>
      <c r="GGX19">
        <v>4.9000000000000002E-2</v>
      </c>
      <c r="GGY19">
        <v>0.05</v>
      </c>
      <c r="GGZ19">
        <v>4.9000000000000002E-2</v>
      </c>
      <c r="GHA19">
        <v>5.0999999999999997E-2</v>
      </c>
      <c r="GHB19">
        <v>4.8000000000000001E-2</v>
      </c>
      <c r="GHC19">
        <v>4.7E-2</v>
      </c>
      <c r="GHD19">
        <v>4.5999999999999999E-2</v>
      </c>
      <c r="GHE19">
        <v>4.5999999999999999E-2</v>
      </c>
      <c r="GHF19">
        <v>4.5999999999999999E-2</v>
      </c>
      <c r="GHG19">
        <v>4.5999999999999999E-2</v>
      </c>
      <c r="GHH19">
        <v>4.5999999999999999E-2</v>
      </c>
      <c r="GHI19">
        <v>4.5999999999999999E-2</v>
      </c>
      <c r="GHJ19">
        <v>4.5999999999999999E-2</v>
      </c>
      <c r="GHK19">
        <v>4.5999999999999999E-2</v>
      </c>
      <c r="GHL19">
        <v>4.5999999999999999E-2</v>
      </c>
      <c r="GHM19">
        <v>4.5999999999999999E-2</v>
      </c>
      <c r="GHN19">
        <v>4.5999999999999999E-2</v>
      </c>
      <c r="GHO19">
        <v>4.5999999999999999E-2</v>
      </c>
      <c r="GHP19">
        <v>4.5999999999999999E-2</v>
      </c>
      <c r="GHQ19">
        <v>4.5999999999999999E-2</v>
      </c>
      <c r="GHR19">
        <v>4.5999999999999999E-2</v>
      </c>
      <c r="GHS19">
        <v>4.5999999999999999E-2</v>
      </c>
      <c r="GHT19">
        <v>4.7E-2</v>
      </c>
      <c r="GHU19">
        <v>4.7E-2</v>
      </c>
      <c r="GHV19">
        <v>5.0999999999999997E-2</v>
      </c>
      <c r="GHW19">
        <v>4.8000000000000001E-2</v>
      </c>
      <c r="GHX19">
        <v>4.7E-2</v>
      </c>
      <c r="GHY19">
        <v>4.7E-2</v>
      </c>
      <c r="GHZ19">
        <v>4.7E-2</v>
      </c>
      <c r="GIA19">
        <v>4.5999999999999999E-2</v>
      </c>
      <c r="GIB19">
        <v>4.5999999999999999E-2</v>
      </c>
      <c r="GIC19">
        <v>4.7E-2</v>
      </c>
      <c r="GID19">
        <v>4.5999999999999999E-2</v>
      </c>
      <c r="GIE19">
        <v>4.7E-2</v>
      </c>
      <c r="GIF19">
        <v>4.7E-2</v>
      </c>
      <c r="GIG19">
        <v>4.5999999999999999E-2</v>
      </c>
      <c r="GIH19">
        <v>0.05</v>
      </c>
      <c r="GII19">
        <v>4.8000000000000001E-2</v>
      </c>
      <c r="GIJ19">
        <v>4.7E-2</v>
      </c>
      <c r="GIK19">
        <v>4.7E-2</v>
      </c>
      <c r="GIL19">
        <v>4.5999999999999999E-2</v>
      </c>
      <c r="GIM19">
        <v>4.9000000000000002E-2</v>
      </c>
      <c r="GIN19">
        <v>4.9000000000000002E-2</v>
      </c>
      <c r="GIO19">
        <v>4.7E-2</v>
      </c>
      <c r="GIP19">
        <v>4.7E-2</v>
      </c>
      <c r="GIQ19">
        <v>4.5999999999999999E-2</v>
      </c>
      <c r="GIR19">
        <v>4.5999999999999999E-2</v>
      </c>
      <c r="GIS19">
        <v>4.5999999999999999E-2</v>
      </c>
      <c r="GIT19">
        <v>4.5999999999999999E-2</v>
      </c>
      <c r="GIU19">
        <v>4.7E-2</v>
      </c>
      <c r="GIV19">
        <v>4.5999999999999999E-2</v>
      </c>
      <c r="GIW19">
        <v>4.5999999999999999E-2</v>
      </c>
      <c r="GIX19">
        <v>4.5999999999999999E-2</v>
      </c>
      <c r="GIY19">
        <v>4.5999999999999999E-2</v>
      </c>
      <c r="GIZ19">
        <v>4.7E-2</v>
      </c>
      <c r="GJA19">
        <v>4.7E-2</v>
      </c>
      <c r="GJB19">
        <v>4.8000000000000001E-2</v>
      </c>
      <c r="GJC19">
        <v>4.8000000000000001E-2</v>
      </c>
      <c r="GJD19">
        <v>4.8000000000000001E-2</v>
      </c>
      <c r="GJE19">
        <v>4.8000000000000001E-2</v>
      </c>
      <c r="GJF19">
        <v>4.8000000000000001E-2</v>
      </c>
      <c r="GJG19">
        <v>4.8000000000000001E-2</v>
      </c>
      <c r="GJH19">
        <v>4.8000000000000001E-2</v>
      </c>
      <c r="GJI19">
        <v>4.8000000000000001E-2</v>
      </c>
      <c r="GJJ19">
        <v>4.8000000000000001E-2</v>
      </c>
      <c r="GJK19">
        <v>4.8000000000000001E-2</v>
      </c>
      <c r="GJL19">
        <v>4.7E-2</v>
      </c>
      <c r="GJM19">
        <v>4.7E-2</v>
      </c>
      <c r="GJN19">
        <v>4.7E-2</v>
      </c>
      <c r="GJO19">
        <v>4.7E-2</v>
      </c>
      <c r="GJP19">
        <v>4.9000000000000002E-2</v>
      </c>
      <c r="GJQ19">
        <v>5.1999999999999998E-2</v>
      </c>
      <c r="GJR19">
        <v>5.1999999999999998E-2</v>
      </c>
      <c r="GJS19">
        <v>5.2999999999999999E-2</v>
      </c>
      <c r="GJT19">
        <v>5.3999999999999999E-2</v>
      </c>
      <c r="GJU19">
        <v>5.3999999999999999E-2</v>
      </c>
      <c r="GJV19">
        <v>5.5E-2</v>
      </c>
      <c r="GJW19">
        <v>5.2999999999999999E-2</v>
      </c>
      <c r="GJX19">
        <v>5.0999999999999997E-2</v>
      </c>
      <c r="GJY19">
        <v>5.3999999999999999E-2</v>
      </c>
      <c r="GJZ19">
        <v>5.6000000000000001E-2</v>
      </c>
      <c r="GKA19">
        <v>5.8000000000000003E-2</v>
      </c>
      <c r="GKB19">
        <v>0.06</v>
      </c>
      <c r="GKC19">
        <v>5.8999999999999997E-2</v>
      </c>
      <c r="GKD19">
        <v>5.8000000000000003E-2</v>
      </c>
      <c r="GKE19">
        <v>5.8999999999999997E-2</v>
      </c>
      <c r="GKF19">
        <v>5.6000000000000001E-2</v>
      </c>
      <c r="GKG19">
        <v>5.3999999999999999E-2</v>
      </c>
      <c r="GKH19">
        <v>5.0999999999999997E-2</v>
      </c>
      <c r="GKI19">
        <v>5.0999999999999997E-2</v>
      </c>
      <c r="GKJ19">
        <v>5.1999999999999998E-2</v>
      </c>
      <c r="GKK19">
        <v>4.9000000000000002E-2</v>
      </c>
      <c r="GKL19">
        <v>4.7E-2</v>
      </c>
      <c r="GKM19">
        <v>4.5999999999999999E-2</v>
      </c>
      <c r="GKN19">
        <v>4.5999999999999999E-2</v>
      </c>
      <c r="GKO19">
        <v>4.5999999999999999E-2</v>
      </c>
      <c r="GKP19">
        <v>4.5999999999999999E-2</v>
      </c>
      <c r="GKQ19">
        <v>4.5999999999999999E-2</v>
      </c>
      <c r="GKR19">
        <v>4.5999999999999999E-2</v>
      </c>
      <c r="GKS19">
        <v>4.5999999999999999E-2</v>
      </c>
      <c r="GKT19">
        <v>4.7E-2</v>
      </c>
      <c r="GKU19">
        <v>4.7E-2</v>
      </c>
      <c r="GKV19">
        <v>4.7E-2</v>
      </c>
      <c r="GKW19">
        <v>4.7E-2</v>
      </c>
      <c r="GKX19">
        <v>5.1999999999999998E-2</v>
      </c>
      <c r="GKY19">
        <v>6.4000000000000001E-2</v>
      </c>
      <c r="GKZ19">
        <v>5.8000000000000003E-2</v>
      </c>
      <c r="GLA19">
        <v>0.05</v>
      </c>
      <c r="GLB19">
        <v>4.8000000000000001E-2</v>
      </c>
      <c r="GLC19">
        <v>4.7E-2</v>
      </c>
      <c r="GLD19">
        <v>4.8000000000000001E-2</v>
      </c>
      <c r="GLE19">
        <v>4.5999999999999999E-2</v>
      </c>
      <c r="GLF19">
        <v>4.5999999999999999E-2</v>
      </c>
      <c r="GLG19">
        <v>4.8000000000000001E-2</v>
      </c>
      <c r="GLH19">
        <v>5.0999999999999997E-2</v>
      </c>
      <c r="GLI19">
        <v>4.8000000000000001E-2</v>
      </c>
      <c r="GLJ19">
        <v>4.5999999999999999E-2</v>
      </c>
      <c r="GLK19">
        <v>4.5999999999999999E-2</v>
      </c>
      <c r="GLL19">
        <v>4.5999999999999999E-2</v>
      </c>
      <c r="GLM19">
        <v>4.5999999999999999E-2</v>
      </c>
      <c r="GLN19">
        <v>4.7E-2</v>
      </c>
      <c r="GLO19">
        <v>4.7E-2</v>
      </c>
      <c r="GLP19">
        <v>4.7E-2</v>
      </c>
      <c r="GLQ19">
        <v>4.7E-2</v>
      </c>
      <c r="GLR19">
        <v>4.7E-2</v>
      </c>
      <c r="GLS19">
        <v>4.7E-2</v>
      </c>
      <c r="GLT19">
        <v>4.7E-2</v>
      </c>
      <c r="GLU19">
        <v>4.7E-2</v>
      </c>
      <c r="GLV19">
        <v>4.7E-2</v>
      </c>
      <c r="GLW19">
        <v>4.7E-2</v>
      </c>
      <c r="GLX19">
        <v>4.7E-2</v>
      </c>
      <c r="GLY19">
        <v>4.8000000000000001E-2</v>
      </c>
      <c r="GLZ19">
        <v>4.8000000000000001E-2</v>
      </c>
      <c r="GMA19">
        <v>4.8000000000000001E-2</v>
      </c>
      <c r="GMB19">
        <v>4.7E-2</v>
      </c>
      <c r="GMC19">
        <v>4.8000000000000001E-2</v>
      </c>
      <c r="GMD19">
        <v>4.8000000000000001E-2</v>
      </c>
      <c r="GME19">
        <v>4.8000000000000001E-2</v>
      </c>
      <c r="GMF19">
        <v>4.8000000000000001E-2</v>
      </c>
      <c r="GMG19">
        <v>4.7E-2</v>
      </c>
      <c r="GMH19">
        <v>4.7E-2</v>
      </c>
      <c r="GMI19">
        <v>4.7E-2</v>
      </c>
      <c r="GMJ19">
        <v>4.7E-2</v>
      </c>
      <c r="GMK19">
        <v>4.7E-2</v>
      </c>
      <c r="GML19">
        <v>4.7E-2</v>
      </c>
      <c r="GMM19">
        <v>4.7E-2</v>
      </c>
      <c r="GMN19">
        <v>4.7E-2</v>
      </c>
      <c r="GMO19">
        <v>4.7E-2</v>
      </c>
      <c r="GMP19">
        <v>4.7E-2</v>
      </c>
      <c r="GMQ19">
        <v>4.7E-2</v>
      </c>
      <c r="GMR19">
        <v>4.7E-2</v>
      </c>
      <c r="GMS19">
        <v>4.7E-2</v>
      </c>
      <c r="GMT19">
        <v>4.8000000000000001E-2</v>
      </c>
      <c r="GMU19">
        <v>4.8000000000000001E-2</v>
      </c>
      <c r="GMV19">
        <v>4.8000000000000001E-2</v>
      </c>
      <c r="GMW19">
        <v>4.8000000000000001E-2</v>
      </c>
      <c r="GMX19">
        <v>4.8000000000000001E-2</v>
      </c>
      <c r="GMY19">
        <v>4.8000000000000001E-2</v>
      </c>
      <c r="GMZ19">
        <v>4.8000000000000001E-2</v>
      </c>
      <c r="GNA19">
        <v>4.8000000000000001E-2</v>
      </c>
      <c r="GNB19">
        <v>4.9000000000000002E-2</v>
      </c>
      <c r="GNC19">
        <v>4.8000000000000001E-2</v>
      </c>
      <c r="GND19">
        <v>4.8000000000000001E-2</v>
      </c>
      <c r="GNE19">
        <v>4.8000000000000001E-2</v>
      </c>
      <c r="GNF19">
        <v>4.7E-2</v>
      </c>
      <c r="GNG19">
        <v>4.7E-2</v>
      </c>
      <c r="GNH19">
        <v>4.7E-2</v>
      </c>
      <c r="GNI19">
        <v>4.7E-2</v>
      </c>
      <c r="GNJ19">
        <v>4.7E-2</v>
      </c>
      <c r="GNK19">
        <v>4.5999999999999999E-2</v>
      </c>
      <c r="GNL19">
        <v>4.7E-2</v>
      </c>
      <c r="GNM19">
        <v>4.7E-2</v>
      </c>
      <c r="GNN19">
        <v>4.7E-2</v>
      </c>
      <c r="GNO19">
        <v>4.7E-2</v>
      </c>
      <c r="GNP19">
        <v>4.8000000000000001E-2</v>
      </c>
      <c r="GNQ19">
        <v>4.8000000000000001E-2</v>
      </c>
      <c r="GNR19">
        <v>4.8000000000000001E-2</v>
      </c>
      <c r="GNS19">
        <v>4.8000000000000001E-2</v>
      </c>
      <c r="GNT19">
        <v>4.8000000000000001E-2</v>
      </c>
      <c r="GNU19">
        <v>4.8000000000000001E-2</v>
      </c>
      <c r="GNV19">
        <v>4.8000000000000001E-2</v>
      </c>
      <c r="GNW19">
        <v>4.8000000000000001E-2</v>
      </c>
      <c r="GNX19">
        <v>4.8000000000000001E-2</v>
      </c>
      <c r="GNY19">
        <v>4.8000000000000001E-2</v>
      </c>
      <c r="GNZ19">
        <v>4.8000000000000001E-2</v>
      </c>
      <c r="GOA19">
        <v>4.8000000000000001E-2</v>
      </c>
      <c r="GOB19">
        <v>4.8000000000000001E-2</v>
      </c>
      <c r="GOC19">
        <v>4.8000000000000001E-2</v>
      </c>
      <c r="GOD19">
        <v>4.7E-2</v>
      </c>
      <c r="GOE19">
        <v>4.7E-2</v>
      </c>
      <c r="GOF19">
        <v>4.7E-2</v>
      </c>
      <c r="GOG19">
        <v>4.7E-2</v>
      </c>
      <c r="GOH19">
        <v>4.7E-2</v>
      </c>
      <c r="GOI19">
        <v>4.7E-2</v>
      </c>
      <c r="GOJ19">
        <v>4.5999999999999999E-2</v>
      </c>
      <c r="GOK19">
        <v>4.7E-2</v>
      </c>
      <c r="GOL19">
        <v>4.7E-2</v>
      </c>
      <c r="GOM19">
        <v>5.2999999999999999E-2</v>
      </c>
      <c r="GON19">
        <v>4.9000000000000002E-2</v>
      </c>
      <c r="GOO19">
        <v>4.7E-2</v>
      </c>
      <c r="GOP19">
        <v>4.7E-2</v>
      </c>
      <c r="GOQ19">
        <v>4.7E-2</v>
      </c>
      <c r="GOR19">
        <v>4.7E-2</v>
      </c>
      <c r="GOS19">
        <v>4.7E-2</v>
      </c>
      <c r="GOT19">
        <v>4.7E-2</v>
      </c>
      <c r="GOU19">
        <v>4.7E-2</v>
      </c>
      <c r="GOV19">
        <v>4.7E-2</v>
      </c>
      <c r="GOW19">
        <v>4.7E-2</v>
      </c>
      <c r="GOX19">
        <v>4.7E-2</v>
      </c>
      <c r="GOY19">
        <v>4.7E-2</v>
      </c>
      <c r="GOZ19">
        <v>4.7E-2</v>
      </c>
      <c r="GPA19">
        <v>4.7E-2</v>
      </c>
      <c r="GPB19">
        <v>4.7E-2</v>
      </c>
      <c r="GPC19">
        <v>4.7E-2</v>
      </c>
      <c r="GPD19">
        <v>4.7E-2</v>
      </c>
      <c r="GPE19">
        <v>4.7E-2</v>
      </c>
      <c r="GPF19">
        <v>4.7E-2</v>
      </c>
      <c r="GPG19">
        <v>4.7E-2</v>
      </c>
      <c r="GPH19">
        <v>4.7E-2</v>
      </c>
      <c r="GPI19">
        <v>4.7E-2</v>
      </c>
      <c r="GPJ19">
        <v>4.7E-2</v>
      </c>
      <c r="GPK19">
        <v>4.7E-2</v>
      </c>
      <c r="GPL19">
        <v>4.7E-2</v>
      </c>
      <c r="GPM19">
        <v>4.8000000000000001E-2</v>
      </c>
      <c r="GPN19">
        <v>4.8000000000000001E-2</v>
      </c>
      <c r="GPO19">
        <v>4.8000000000000001E-2</v>
      </c>
      <c r="GPP19">
        <v>4.8000000000000001E-2</v>
      </c>
      <c r="GPQ19">
        <v>4.8000000000000001E-2</v>
      </c>
      <c r="GPR19">
        <v>4.8000000000000001E-2</v>
      </c>
      <c r="GPS19">
        <v>4.8000000000000001E-2</v>
      </c>
      <c r="GPT19">
        <v>4.8000000000000001E-2</v>
      </c>
      <c r="GPU19">
        <v>4.8000000000000001E-2</v>
      </c>
      <c r="GPV19">
        <v>4.8000000000000001E-2</v>
      </c>
      <c r="GPW19">
        <v>4.8000000000000001E-2</v>
      </c>
      <c r="GPX19">
        <v>4.7E-2</v>
      </c>
      <c r="GPY19">
        <v>4.5999999999999999E-2</v>
      </c>
      <c r="GPZ19">
        <v>4.7E-2</v>
      </c>
      <c r="GQA19">
        <v>4.7E-2</v>
      </c>
      <c r="GQB19">
        <v>4.7E-2</v>
      </c>
      <c r="GQC19">
        <v>4.7E-2</v>
      </c>
      <c r="GQD19">
        <v>4.7E-2</v>
      </c>
      <c r="GQE19">
        <v>4.7E-2</v>
      </c>
      <c r="GQF19">
        <v>4.7E-2</v>
      </c>
      <c r="GQG19">
        <v>4.7E-2</v>
      </c>
      <c r="GQH19">
        <v>4.7E-2</v>
      </c>
      <c r="GQI19">
        <v>4.7E-2</v>
      </c>
      <c r="GQJ19">
        <v>4.7E-2</v>
      </c>
      <c r="GQK19">
        <v>4.7E-2</v>
      </c>
      <c r="GQL19">
        <v>4.7E-2</v>
      </c>
      <c r="GQM19">
        <v>4.8000000000000001E-2</v>
      </c>
      <c r="GQN19">
        <v>4.7E-2</v>
      </c>
      <c r="GQO19">
        <v>4.8000000000000001E-2</v>
      </c>
      <c r="GQP19">
        <v>4.8000000000000001E-2</v>
      </c>
      <c r="GQQ19">
        <v>4.8000000000000001E-2</v>
      </c>
      <c r="GQR19">
        <v>4.8000000000000001E-2</v>
      </c>
      <c r="GQS19">
        <v>4.8000000000000001E-2</v>
      </c>
      <c r="GQT19">
        <v>4.8000000000000001E-2</v>
      </c>
      <c r="GQU19">
        <v>4.8000000000000001E-2</v>
      </c>
      <c r="GQV19">
        <v>4.8000000000000001E-2</v>
      </c>
      <c r="GQW19">
        <v>4.8000000000000001E-2</v>
      </c>
      <c r="GQX19">
        <v>4.7E-2</v>
      </c>
      <c r="GQY19">
        <v>4.7E-2</v>
      </c>
      <c r="GQZ19">
        <v>4.7E-2</v>
      </c>
      <c r="GRA19">
        <v>4.7E-2</v>
      </c>
      <c r="GRB19">
        <v>4.7E-2</v>
      </c>
      <c r="GRC19">
        <v>4.7E-2</v>
      </c>
      <c r="GRD19">
        <v>4.7E-2</v>
      </c>
      <c r="GRE19">
        <v>4.7E-2</v>
      </c>
      <c r="GRF19">
        <v>4.7E-2</v>
      </c>
      <c r="GRG19">
        <v>4.7E-2</v>
      </c>
      <c r="GRH19">
        <v>4.8000000000000001E-2</v>
      </c>
      <c r="GRI19">
        <v>4.8000000000000001E-2</v>
      </c>
      <c r="GRJ19">
        <v>4.9000000000000002E-2</v>
      </c>
      <c r="GRK19">
        <v>4.9000000000000002E-2</v>
      </c>
      <c r="GRL19">
        <v>4.9000000000000002E-2</v>
      </c>
      <c r="GRM19">
        <v>4.9000000000000002E-2</v>
      </c>
      <c r="GRN19">
        <v>4.9000000000000002E-2</v>
      </c>
      <c r="GRO19">
        <v>0.05</v>
      </c>
      <c r="GRP19">
        <v>0.05</v>
      </c>
      <c r="GRQ19">
        <v>4.9000000000000002E-2</v>
      </c>
      <c r="GRR19">
        <v>4.9000000000000002E-2</v>
      </c>
      <c r="GRS19">
        <v>4.9000000000000002E-2</v>
      </c>
      <c r="GRT19">
        <v>4.8000000000000001E-2</v>
      </c>
      <c r="GRU19">
        <v>4.8000000000000001E-2</v>
      </c>
      <c r="GRV19">
        <v>4.8000000000000001E-2</v>
      </c>
      <c r="GRW19">
        <v>4.7E-2</v>
      </c>
      <c r="GRX19">
        <v>4.7E-2</v>
      </c>
      <c r="GRY19">
        <v>4.7E-2</v>
      </c>
      <c r="GRZ19">
        <v>4.8000000000000001E-2</v>
      </c>
      <c r="GSA19">
        <v>4.7E-2</v>
      </c>
      <c r="GSB19">
        <v>0.05</v>
      </c>
      <c r="GSC19">
        <v>5.0999999999999997E-2</v>
      </c>
      <c r="GSD19">
        <v>0.05</v>
      </c>
      <c r="GSE19">
        <v>0.05</v>
      </c>
      <c r="GSF19">
        <v>4.9000000000000002E-2</v>
      </c>
      <c r="GSG19">
        <v>4.8000000000000001E-2</v>
      </c>
      <c r="GSH19">
        <v>4.8000000000000001E-2</v>
      </c>
      <c r="GSI19">
        <v>4.8000000000000001E-2</v>
      </c>
      <c r="GSJ19">
        <v>4.7E-2</v>
      </c>
      <c r="GSK19">
        <v>4.7E-2</v>
      </c>
      <c r="GSL19">
        <v>4.7E-2</v>
      </c>
      <c r="GSM19">
        <v>4.8000000000000001E-2</v>
      </c>
      <c r="GSN19">
        <v>4.9000000000000002E-2</v>
      </c>
      <c r="GSO19">
        <v>5.0999999999999997E-2</v>
      </c>
      <c r="GSP19">
        <v>5.5E-2</v>
      </c>
      <c r="GSQ19">
        <v>5.8999999999999997E-2</v>
      </c>
      <c r="GSR19">
        <v>5.2999999999999999E-2</v>
      </c>
      <c r="GSS19">
        <v>4.8000000000000001E-2</v>
      </c>
      <c r="GST19">
        <v>4.7E-2</v>
      </c>
      <c r="GSU19">
        <v>4.5999999999999999E-2</v>
      </c>
      <c r="GSV19">
        <v>4.5999999999999999E-2</v>
      </c>
      <c r="GSW19">
        <v>4.5999999999999999E-2</v>
      </c>
      <c r="GSX19">
        <v>4.5999999999999999E-2</v>
      </c>
      <c r="GSY19">
        <v>4.7E-2</v>
      </c>
      <c r="GSZ19">
        <v>4.7E-2</v>
      </c>
      <c r="GTA19">
        <v>4.9000000000000002E-2</v>
      </c>
      <c r="GTB19">
        <v>4.7E-2</v>
      </c>
      <c r="GTC19">
        <v>4.7E-2</v>
      </c>
      <c r="GTD19">
        <v>4.7E-2</v>
      </c>
      <c r="GTE19">
        <v>5.1999999999999998E-2</v>
      </c>
      <c r="GTF19">
        <v>5.8999999999999997E-2</v>
      </c>
      <c r="GTG19">
        <v>6.2E-2</v>
      </c>
      <c r="GTH19">
        <v>6.0999999999999999E-2</v>
      </c>
      <c r="GTI19">
        <v>6.3E-2</v>
      </c>
      <c r="GTJ19">
        <v>0.06</v>
      </c>
      <c r="GTK19">
        <v>5.8999999999999997E-2</v>
      </c>
      <c r="GTL19">
        <v>5.8999999999999997E-2</v>
      </c>
      <c r="GTM19">
        <v>5.5E-2</v>
      </c>
      <c r="GTN19">
        <v>5.1999999999999998E-2</v>
      </c>
      <c r="GTO19">
        <v>4.8000000000000001E-2</v>
      </c>
      <c r="GTP19">
        <v>4.7E-2</v>
      </c>
      <c r="GTQ19">
        <v>4.7E-2</v>
      </c>
      <c r="GTR19">
        <v>4.7E-2</v>
      </c>
      <c r="GTS19">
        <v>4.7E-2</v>
      </c>
      <c r="GTT19">
        <v>4.7E-2</v>
      </c>
      <c r="GTU19">
        <v>4.7E-2</v>
      </c>
      <c r="GTV19">
        <v>4.7E-2</v>
      </c>
      <c r="GTW19">
        <v>4.7E-2</v>
      </c>
      <c r="GTX19">
        <v>4.7E-2</v>
      </c>
      <c r="GTY19">
        <v>4.7E-2</v>
      </c>
      <c r="GTZ19">
        <v>4.7E-2</v>
      </c>
      <c r="GUA19">
        <v>4.7E-2</v>
      </c>
      <c r="GUB19">
        <v>4.5999999999999999E-2</v>
      </c>
      <c r="GUC19">
        <v>4.7E-2</v>
      </c>
      <c r="GUD19">
        <v>4.7E-2</v>
      </c>
      <c r="GUE19">
        <v>4.7E-2</v>
      </c>
      <c r="GUF19">
        <v>4.7E-2</v>
      </c>
      <c r="GUG19">
        <v>4.7E-2</v>
      </c>
      <c r="GUH19">
        <v>4.7E-2</v>
      </c>
      <c r="GUI19">
        <v>4.7E-2</v>
      </c>
      <c r="GUJ19">
        <v>4.7E-2</v>
      </c>
      <c r="GUK19">
        <v>4.8000000000000001E-2</v>
      </c>
      <c r="GUL19">
        <v>4.8000000000000001E-2</v>
      </c>
      <c r="GUM19">
        <v>4.7E-2</v>
      </c>
      <c r="GUN19">
        <v>4.7E-2</v>
      </c>
      <c r="GUO19">
        <v>4.7E-2</v>
      </c>
      <c r="GUP19">
        <v>4.7E-2</v>
      </c>
      <c r="GUQ19">
        <v>4.7E-2</v>
      </c>
      <c r="GUR19">
        <v>4.7E-2</v>
      </c>
      <c r="GUS19">
        <v>4.5999999999999999E-2</v>
      </c>
      <c r="GUT19">
        <v>4.7E-2</v>
      </c>
      <c r="GUU19">
        <v>4.8000000000000001E-2</v>
      </c>
      <c r="GUV19">
        <v>4.7E-2</v>
      </c>
      <c r="GUW19">
        <v>4.7E-2</v>
      </c>
      <c r="GUX19">
        <v>4.7E-2</v>
      </c>
      <c r="GUY19">
        <v>4.5999999999999999E-2</v>
      </c>
      <c r="GUZ19">
        <v>4.5999999999999999E-2</v>
      </c>
      <c r="GVA19">
        <v>4.5999999999999999E-2</v>
      </c>
      <c r="GVB19">
        <v>4.7E-2</v>
      </c>
      <c r="GVC19">
        <v>4.5999999999999999E-2</v>
      </c>
      <c r="GVD19">
        <v>4.5999999999999999E-2</v>
      </c>
      <c r="GVE19">
        <v>4.7E-2</v>
      </c>
      <c r="GVF19">
        <v>4.5999999999999999E-2</v>
      </c>
      <c r="GVG19">
        <v>4.5999999999999999E-2</v>
      </c>
      <c r="GVH19">
        <v>4.5999999999999999E-2</v>
      </c>
      <c r="GVI19">
        <v>4.5999999999999999E-2</v>
      </c>
      <c r="GVJ19">
        <v>4.5999999999999999E-2</v>
      </c>
      <c r="GVK19">
        <v>4.5999999999999999E-2</v>
      </c>
      <c r="GVL19">
        <v>4.5999999999999999E-2</v>
      </c>
      <c r="GVM19">
        <v>4.5999999999999999E-2</v>
      </c>
      <c r="GVN19">
        <v>4.5999999999999999E-2</v>
      </c>
      <c r="GVO19">
        <v>4.5999999999999999E-2</v>
      </c>
      <c r="GVP19">
        <v>4.5999999999999999E-2</v>
      </c>
      <c r="GVQ19">
        <v>4.5999999999999999E-2</v>
      </c>
      <c r="GVR19">
        <v>4.5999999999999999E-2</v>
      </c>
      <c r="GVS19">
        <v>4.5999999999999999E-2</v>
      </c>
      <c r="GVT19">
        <v>4.5999999999999999E-2</v>
      </c>
      <c r="GVU19">
        <v>4.5999999999999999E-2</v>
      </c>
      <c r="GVV19">
        <v>4.5999999999999999E-2</v>
      </c>
      <c r="GVW19">
        <v>4.5999999999999999E-2</v>
      </c>
      <c r="GVX19">
        <v>4.5999999999999999E-2</v>
      </c>
      <c r="GVY19">
        <v>4.5999999999999999E-2</v>
      </c>
      <c r="GVZ19">
        <v>4.7E-2</v>
      </c>
      <c r="GWA19">
        <v>4.7E-2</v>
      </c>
      <c r="GWB19">
        <v>4.7E-2</v>
      </c>
      <c r="GWC19">
        <v>4.7E-2</v>
      </c>
      <c r="GWD19">
        <v>4.8000000000000001E-2</v>
      </c>
      <c r="GWE19">
        <v>4.8000000000000001E-2</v>
      </c>
      <c r="GWF19">
        <v>4.8000000000000001E-2</v>
      </c>
      <c r="GWG19">
        <v>4.8000000000000001E-2</v>
      </c>
      <c r="GWH19">
        <v>4.8000000000000001E-2</v>
      </c>
      <c r="GWI19">
        <v>4.8000000000000001E-2</v>
      </c>
      <c r="GWJ19">
        <v>4.7E-2</v>
      </c>
      <c r="GWK19">
        <v>4.7E-2</v>
      </c>
      <c r="GWL19">
        <v>4.5999999999999999E-2</v>
      </c>
      <c r="GWM19">
        <v>4.5999999999999999E-2</v>
      </c>
      <c r="GWN19">
        <v>4.5999999999999999E-2</v>
      </c>
      <c r="GWO19">
        <v>4.5999999999999999E-2</v>
      </c>
      <c r="GWP19">
        <v>4.5999999999999999E-2</v>
      </c>
      <c r="GWQ19">
        <v>4.5999999999999999E-2</v>
      </c>
      <c r="GWR19">
        <v>4.5999999999999999E-2</v>
      </c>
      <c r="GWS19">
        <v>4.7E-2</v>
      </c>
      <c r="GWT19">
        <v>4.5999999999999999E-2</v>
      </c>
      <c r="GWU19">
        <v>4.7E-2</v>
      </c>
      <c r="GWV19">
        <v>4.7E-2</v>
      </c>
      <c r="GWW19">
        <v>4.7E-2</v>
      </c>
      <c r="GWX19">
        <v>4.7E-2</v>
      </c>
      <c r="GWY19">
        <v>4.7E-2</v>
      </c>
      <c r="GWZ19">
        <v>4.5999999999999999E-2</v>
      </c>
      <c r="GXA19">
        <v>4.5999999999999999E-2</v>
      </c>
      <c r="GXB19">
        <v>4.7E-2</v>
      </c>
      <c r="GXC19">
        <v>4.7E-2</v>
      </c>
      <c r="GXD19">
        <v>4.7E-2</v>
      </c>
      <c r="GXE19">
        <v>4.8000000000000001E-2</v>
      </c>
      <c r="GXF19">
        <v>4.8000000000000001E-2</v>
      </c>
      <c r="GXG19">
        <v>4.7E-2</v>
      </c>
      <c r="GXH19">
        <v>4.7E-2</v>
      </c>
      <c r="GXI19">
        <v>4.7E-2</v>
      </c>
      <c r="GXJ19">
        <v>4.7E-2</v>
      </c>
      <c r="GXK19">
        <v>4.7E-2</v>
      </c>
      <c r="GXL19">
        <v>4.5999999999999999E-2</v>
      </c>
      <c r="GXM19">
        <v>4.5999999999999999E-2</v>
      </c>
      <c r="GXN19">
        <v>4.7E-2</v>
      </c>
      <c r="GXO19">
        <v>4.5999999999999999E-2</v>
      </c>
      <c r="GXP19">
        <v>4.7E-2</v>
      </c>
      <c r="GXQ19">
        <v>4.5999999999999999E-2</v>
      </c>
      <c r="GXR19">
        <v>4.5999999999999999E-2</v>
      </c>
      <c r="GXS19">
        <v>4.7E-2</v>
      </c>
      <c r="GXT19">
        <v>4.5999999999999999E-2</v>
      </c>
      <c r="GXU19">
        <v>4.5999999999999999E-2</v>
      </c>
      <c r="GXV19">
        <v>4.5999999999999999E-2</v>
      </c>
      <c r="GXW19">
        <v>4.5999999999999999E-2</v>
      </c>
      <c r="GXX19">
        <v>4.7E-2</v>
      </c>
      <c r="GXY19">
        <v>4.7E-2</v>
      </c>
      <c r="GXZ19">
        <v>4.7E-2</v>
      </c>
      <c r="GYA19">
        <v>4.5999999999999999E-2</v>
      </c>
      <c r="GYB19">
        <v>4.5999999999999999E-2</v>
      </c>
      <c r="GYC19">
        <v>4.5999999999999999E-2</v>
      </c>
      <c r="GYD19">
        <v>4.7E-2</v>
      </c>
      <c r="GYE19">
        <v>4.5999999999999999E-2</v>
      </c>
      <c r="GYF19">
        <v>4.5999999999999999E-2</v>
      </c>
      <c r="GYG19">
        <v>4.5999999999999999E-2</v>
      </c>
      <c r="GYH19">
        <v>4.5999999999999999E-2</v>
      </c>
      <c r="GYI19">
        <v>4.5999999999999999E-2</v>
      </c>
      <c r="GYJ19">
        <v>4.5999999999999999E-2</v>
      </c>
      <c r="GYK19">
        <v>4.5999999999999999E-2</v>
      </c>
      <c r="GYL19">
        <v>4.5999999999999999E-2</v>
      </c>
      <c r="GYM19">
        <v>4.7E-2</v>
      </c>
      <c r="GYN19">
        <v>4.5999999999999999E-2</v>
      </c>
      <c r="GYO19">
        <v>4.5999999999999999E-2</v>
      </c>
      <c r="GYP19">
        <v>4.5999999999999999E-2</v>
      </c>
      <c r="GYQ19">
        <v>4.5999999999999999E-2</v>
      </c>
      <c r="GYR19">
        <v>4.5999999999999999E-2</v>
      </c>
      <c r="GYS19">
        <v>4.5999999999999999E-2</v>
      </c>
      <c r="GYT19">
        <v>4.5999999999999999E-2</v>
      </c>
      <c r="GYU19">
        <v>4.5999999999999999E-2</v>
      </c>
      <c r="GYV19">
        <v>4.5999999999999999E-2</v>
      </c>
      <c r="GYW19">
        <v>4.7E-2</v>
      </c>
      <c r="GYX19">
        <v>4.5999999999999999E-2</v>
      </c>
      <c r="GYY19">
        <v>4.7E-2</v>
      </c>
      <c r="GYZ19">
        <v>4.5999999999999999E-2</v>
      </c>
      <c r="GZA19">
        <v>4.5999999999999999E-2</v>
      </c>
      <c r="GZB19">
        <v>4.5999999999999999E-2</v>
      </c>
      <c r="GZC19">
        <v>4.5999999999999999E-2</v>
      </c>
      <c r="GZD19">
        <v>4.7E-2</v>
      </c>
      <c r="GZE19">
        <v>4.5999999999999999E-2</v>
      </c>
      <c r="GZF19">
        <v>4.7E-2</v>
      </c>
      <c r="GZG19">
        <v>4.7E-2</v>
      </c>
      <c r="GZH19">
        <v>4.7E-2</v>
      </c>
      <c r="GZI19">
        <v>4.7E-2</v>
      </c>
      <c r="GZJ19">
        <v>4.7E-2</v>
      </c>
      <c r="GZK19">
        <v>4.7E-2</v>
      </c>
      <c r="GZL19">
        <v>4.7E-2</v>
      </c>
      <c r="GZM19">
        <v>4.7E-2</v>
      </c>
      <c r="GZN19">
        <v>4.7E-2</v>
      </c>
      <c r="GZO19">
        <v>4.8000000000000001E-2</v>
      </c>
      <c r="GZP19">
        <v>4.8000000000000001E-2</v>
      </c>
      <c r="GZQ19">
        <v>4.8000000000000001E-2</v>
      </c>
      <c r="GZR19">
        <v>4.7E-2</v>
      </c>
      <c r="GZS19">
        <v>4.8000000000000001E-2</v>
      </c>
      <c r="GZT19">
        <v>4.8000000000000001E-2</v>
      </c>
      <c r="GZU19">
        <v>4.8000000000000001E-2</v>
      </c>
      <c r="GZV19">
        <v>4.8000000000000001E-2</v>
      </c>
      <c r="GZW19">
        <v>4.8000000000000001E-2</v>
      </c>
      <c r="GZX19">
        <v>4.7E-2</v>
      </c>
      <c r="GZY19">
        <v>4.7E-2</v>
      </c>
      <c r="GZZ19">
        <v>4.5999999999999999E-2</v>
      </c>
      <c r="HAA19">
        <v>4.5999999999999999E-2</v>
      </c>
      <c r="HAB19">
        <v>4.5999999999999999E-2</v>
      </c>
      <c r="HAC19">
        <v>4.7E-2</v>
      </c>
      <c r="HAD19">
        <v>4.8000000000000001E-2</v>
      </c>
      <c r="HAE19">
        <v>4.7E-2</v>
      </c>
      <c r="HAF19">
        <v>0.05</v>
      </c>
      <c r="HAG19">
        <v>0.05</v>
      </c>
      <c r="HAH19">
        <v>4.7E-2</v>
      </c>
      <c r="HAI19">
        <v>4.7E-2</v>
      </c>
      <c r="HAJ19">
        <v>4.5999999999999999E-2</v>
      </c>
      <c r="HAK19">
        <v>4.5999999999999999E-2</v>
      </c>
      <c r="HAL19">
        <v>4.5999999999999999E-2</v>
      </c>
      <c r="HAM19">
        <v>4.5999999999999999E-2</v>
      </c>
      <c r="HAN19">
        <v>4.5999999999999999E-2</v>
      </c>
      <c r="HAO19">
        <v>4.5999999999999999E-2</v>
      </c>
      <c r="HAP19">
        <v>4.5999999999999999E-2</v>
      </c>
      <c r="HAQ19">
        <v>4.5999999999999999E-2</v>
      </c>
      <c r="HAR19">
        <v>4.5999999999999999E-2</v>
      </c>
      <c r="HAS19">
        <v>4.5999999999999999E-2</v>
      </c>
      <c r="HAT19">
        <v>4.5999999999999999E-2</v>
      </c>
      <c r="HAU19">
        <v>4.5999999999999999E-2</v>
      </c>
      <c r="HAV19">
        <v>4.7E-2</v>
      </c>
      <c r="HAW19">
        <v>4.7E-2</v>
      </c>
      <c r="HAX19">
        <v>4.8000000000000001E-2</v>
      </c>
      <c r="HAY19">
        <v>4.7E-2</v>
      </c>
      <c r="HAZ19">
        <v>4.7E-2</v>
      </c>
      <c r="HBA19">
        <v>4.7E-2</v>
      </c>
      <c r="HBB19">
        <v>4.5999999999999999E-2</v>
      </c>
      <c r="HBC19">
        <v>4.5999999999999999E-2</v>
      </c>
      <c r="HBD19">
        <v>4.7E-2</v>
      </c>
      <c r="HBE19">
        <v>4.7E-2</v>
      </c>
      <c r="HBF19">
        <v>4.5999999999999999E-2</v>
      </c>
      <c r="HBG19">
        <v>4.5999999999999999E-2</v>
      </c>
      <c r="HBH19">
        <v>4.5999999999999999E-2</v>
      </c>
      <c r="HBI19">
        <v>4.5999999999999999E-2</v>
      </c>
      <c r="HBJ19">
        <v>4.5999999999999999E-2</v>
      </c>
      <c r="HBK19">
        <v>4.5999999999999999E-2</v>
      </c>
      <c r="HBL19">
        <v>4.5999999999999999E-2</v>
      </c>
      <c r="HBM19">
        <v>4.5999999999999999E-2</v>
      </c>
      <c r="HBN19">
        <v>4.7E-2</v>
      </c>
      <c r="HBO19">
        <v>4.7E-2</v>
      </c>
      <c r="HBP19">
        <v>4.7E-2</v>
      </c>
      <c r="HBQ19">
        <v>4.7E-2</v>
      </c>
      <c r="HBR19">
        <v>4.7E-2</v>
      </c>
      <c r="HBS19">
        <v>4.7E-2</v>
      </c>
      <c r="HBT19">
        <v>4.7E-2</v>
      </c>
      <c r="HBU19">
        <v>4.9000000000000002E-2</v>
      </c>
      <c r="HBV19">
        <v>0.05</v>
      </c>
      <c r="HBW19">
        <v>0.05</v>
      </c>
      <c r="HBX19">
        <v>4.8000000000000001E-2</v>
      </c>
      <c r="HBY19">
        <v>4.9000000000000002E-2</v>
      </c>
      <c r="HBZ19">
        <v>0.05</v>
      </c>
      <c r="HCA19">
        <v>5.7000000000000002E-2</v>
      </c>
      <c r="HCB19">
        <v>5.3999999999999999E-2</v>
      </c>
      <c r="HCC19">
        <v>4.9000000000000002E-2</v>
      </c>
      <c r="HCD19">
        <v>4.7E-2</v>
      </c>
      <c r="HCE19">
        <v>4.7E-2</v>
      </c>
      <c r="HCF19">
        <v>5.1999999999999998E-2</v>
      </c>
      <c r="HCG19">
        <v>5.5E-2</v>
      </c>
      <c r="HCH19">
        <v>0.05</v>
      </c>
      <c r="HCI19">
        <v>4.8000000000000001E-2</v>
      </c>
      <c r="HCJ19">
        <v>4.7E-2</v>
      </c>
      <c r="HCK19">
        <v>4.7E-2</v>
      </c>
      <c r="HCL19">
        <v>4.5999999999999999E-2</v>
      </c>
      <c r="HCM19">
        <v>4.5999999999999999E-2</v>
      </c>
      <c r="HCN19">
        <v>4.5999999999999999E-2</v>
      </c>
      <c r="HCO19">
        <v>4.5999999999999999E-2</v>
      </c>
      <c r="HCP19">
        <v>4.5999999999999999E-2</v>
      </c>
      <c r="HCQ19">
        <v>4.5999999999999999E-2</v>
      </c>
      <c r="HCR19">
        <v>4.5999999999999999E-2</v>
      </c>
      <c r="HCS19">
        <v>4.5999999999999999E-2</v>
      </c>
      <c r="HCT19">
        <v>4.5999999999999999E-2</v>
      </c>
      <c r="HCU19">
        <v>4.5999999999999999E-2</v>
      </c>
      <c r="HCV19">
        <v>4.5999999999999999E-2</v>
      </c>
      <c r="HCW19">
        <v>4.5999999999999999E-2</v>
      </c>
      <c r="HCX19">
        <v>4.5999999999999999E-2</v>
      </c>
      <c r="HCY19">
        <v>4.5999999999999999E-2</v>
      </c>
      <c r="HCZ19">
        <v>4.5999999999999999E-2</v>
      </c>
      <c r="HDA19">
        <v>4.5999999999999999E-2</v>
      </c>
      <c r="HDB19">
        <v>4.5999999999999999E-2</v>
      </c>
      <c r="HDC19">
        <v>4.5999999999999999E-2</v>
      </c>
      <c r="HDD19">
        <v>4.5999999999999999E-2</v>
      </c>
      <c r="HDE19">
        <v>4.5999999999999999E-2</v>
      </c>
      <c r="HDF19">
        <v>4.5999999999999999E-2</v>
      </c>
      <c r="HDG19">
        <v>4.5999999999999999E-2</v>
      </c>
      <c r="HDH19">
        <v>4.5999999999999999E-2</v>
      </c>
      <c r="HDI19">
        <v>4.5999999999999999E-2</v>
      </c>
      <c r="HDJ19">
        <v>4.7E-2</v>
      </c>
      <c r="HDK19">
        <v>4.7E-2</v>
      </c>
      <c r="HDL19">
        <v>4.7E-2</v>
      </c>
      <c r="HDM19">
        <v>4.7E-2</v>
      </c>
      <c r="HDN19">
        <v>4.7E-2</v>
      </c>
      <c r="HDO19">
        <v>4.7E-2</v>
      </c>
      <c r="HDP19">
        <v>4.7E-2</v>
      </c>
      <c r="HDQ19">
        <v>4.7E-2</v>
      </c>
      <c r="HDR19">
        <v>4.7E-2</v>
      </c>
      <c r="HDS19">
        <v>4.7E-2</v>
      </c>
      <c r="HDT19">
        <v>4.5999999999999999E-2</v>
      </c>
      <c r="HDU19">
        <v>4.5999999999999999E-2</v>
      </c>
      <c r="HDV19">
        <v>4.5999999999999999E-2</v>
      </c>
      <c r="HDW19">
        <v>4.5999999999999999E-2</v>
      </c>
      <c r="HDX19">
        <v>4.5999999999999999E-2</v>
      </c>
      <c r="HDY19">
        <v>4.5999999999999999E-2</v>
      </c>
      <c r="HDZ19">
        <v>4.5999999999999999E-2</v>
      </c>
      <c r="HEA19">
        <v>4.5999999999999999E-2</v>
      </c>
      <c r="HEB19">
        <v>4.5999999999999999E-2</v>
      </c>
      <c r="HEC19">
        <v>4.5999999999999999E-2</v>
      </c>
      <c r="HED19">
        <v>4.5999999999999999E-2</v>
      </c>
      <c r="HEE19">
        <v>4.5999999999999999E-2</v>
      </c>
      <c r="HEF19">
        <v>4.7E-2</v>
      </c>
      <c r="HEG19">
        <v>4.7E-2</v>
      </c>
      <c r="HEH19">
        <v>4.7E-2</v>
      </c>
      <c r="HEI19">
        <v>4.8000000000000001E-2</v>
      </c>
      <c r="HEJ19">
        <v>4.7E-2</v>
      </c>
      <c r="HEK19">
        <v>4.8000000000000001E-2</v>
      </c>
      <c r="HEL19">
        <v>4.8000000000000001E-2</v>
      </c>
      <c r="HEM19">
        <v>4.8000000000000001E-2</v>
      </c>
      <c r="HEN19">
        <v>4.8000000000000001E-2</v>
      </c>
      <c r="HEO19">
        <v>4.8000000000000001E-2</v>
      </c>
      <c r="HEP19">
        <v>4.8000000000000001E-2</v>
      </c>
      <c r="HEQ19">
        <v>4.8000000000000001E-2</v>
      </c>
      <c r="HER19">
        <v>4.7E-2</v>
      </c>
      <c r="HES19">
        <v>4.8000000000000001E-2</v>
      </c>
      <c r="HET19">
        <v>4.8000000000000001E-2</v>
      </c>
      <c r="HEU19">
        <v>4.8000000000000001E-2</v>
      </c>
      <c r="HEV19">
        <v>4.7E-2</v>
      </c>
      <c r="HEW19">
        <v>4.7E-2</v>
      </c>
      <c r="HEX19">
        <v>4.7E-2</v>
      </c>
      <c r="HEY19">
        <v>4.7E-2</v>
      </c>
      <c r="HEZ19">
        <v>4.7E-2</v>
      </c>
      <c r="HFA19">
        <v>4.7E-2</v>
      </c>
      <c r="HFB19">
        <v>4.7E-2</v>
      </c>
      <c r="HFC19">
        <v>4.7E-2</v>
      </c>
      <c r="HFD19">
        <v>4.7E-2</v>
      </c>
      <c r="HFE19">
        <v>4.8000000000000001E-2</v>
      </c>
      <c r="HFF19">
        <v>4.8000000000000001E-2</v>
      </c>
      <c r="HFG19">
        <v>4.8000000000000001E-2</v>
      </c>
      <c r="HFH19">
        <v>4.8000000000000001E-2</v>
      </c>
      <c r="HFI19">
        <v>4.9000000000000002E-2</v>
      </c>
      <c r="HFJ19">
        <v>4.9000000000000002E-2</v>
      </c>
      <c r="HFK19">
        <v>4.9000000000000002E-2</v>
      </c>
      <c r="HFL19">
        <v>4.9000000000000002E-2</v>
      </c>
      <c r="HFM19">
        <v>4.9000000000000002E-2</v>
      </c>
      <c r="HFN19">
        <v>4.9000000000000002E-2</v>
      </c>
      <c r="HFO19">
        <v>4.9000000000000002E-2</v>
      </c>
      <c r="HFP19">
        <v>4.8000000000000001E-2</v>
      </c>
      <c r="HFQ19">
        <v>4.8000000000000001E-2</v>
      </c>
      <c r="HFR19">
        <v>4.7E-2</v>
      </c>
      <c r="HFS19">
        <v>4.7E-2</v>
      </c>
      <c r="HFT19">
        <v>4.7E-2</v>
      </c>
      <c r="HFU19">
        <v>4.7E-2</v>
      </c>
      <c r="HFV19">
        <v>4.5999999999999999E-2</v>
      </c>
      <c r="HFW19">
        <v>4.5999999999999999E-2</v>
      </c>
      <c r="HFX19">
        <v>4.5999999999999999E-2</v>
      </c>
      <c r="HFY19">
        <v>4.5999999999999999E-2</v>
      </c>
      <c r="HFZ19">
        <v>4.5999999999999999E-2</v>
      </c>
      <c r="HGA19">
        <v>4.5999999999999999E-2</v>
      </c>
      <c r="HGB19">
        <v>4.5999999999999999E-2</v>
      </c>
      <c r="HGC19">
        <v>4.7E-2</v>
      </c>
      <c r="HGD19">
        <v>4.8000000000000001E-2</v>
      </c>
      <c r="HGE19">
        <v>4.8000000000000001E-2</v>
      </c>
      <c r="HGF19">
        <v>4.7E-2</v>
      </c>
      <c r="HGG19">
        <v>4.8000000000000001E-2</v>
      </c>
      <c r="HGH19">
        <v>4.8000000000000001E-2</v>
      </c>
      <c r="HGI19">
        <v>4.8000000000000001E-2</v>
      </c>
      <c r="HGJ19">
        <v>4.8000000000000001E-2</v>
      </c>
      <c r="HGK19">
        <v>4.8000000000000001E-2</v>
      </c>
      <c r="HGL19">
        <v>4.8000000000000001E-2</v>
      </c>
      <c r="HGM19">
        <v>4.9000000000000002E-2</v>
      </c>
      <c r="HGN19">
        <v>0.05</v>
      </c>
      <c r="HGO19">
        <v>4.9000000000000002E-2</v>
      </c>
      <c r="HGP19">
        <v>0.05</v>
      </c>
      <c r="HGQ19">
        <v>5.0999999999999997E-2</v>
      </c>
      <c r="HGR19">
        <v>0.05</v>
      </c>
      <c r="HGS19">
        <v>4.8000000000000001E-2</v>
      </c>
      <c r="HGT19">
        <v>4.7E-2</v>
      </c>
      <c r="HGU19">
        <v>4.7E-2</v>
      </c>
      <c r="HGV19">
        <v>4.7E-2</v>
      </c>
      <c r="HGW19">
        <v>4.7E-2</v>
      </c>
      <c r="HGX19">
        <v>4.7E-2</v>
      </c>
      <c r="HGY19">
        <v>4.7E-2</v>
      </c>
      <c r="HGZ19">
        <v>4.8000000000000001E-2</v>
      </c>
      <c r="HHA19">
        <v>4.8000000000000001E-2</v>
      </c>
      <c r="HHB19">
        <v>4.9000000000000002E-2</v>
      </c>
      <c r="HHC19">
        <v>0.05</v>
      </c>
      <c r="HHD19">
        <v>0.05</v>
      </c>
      <c r="HHE19">
        <v>0.05</v>
      </c>
      <c r="HHF19">
        <v>5.1999999999999998E-2</v>
      </c>
      <c r="HHG19">
        <v>5.5E-2</v>
      </c>
      <c r="HHH19">
        <v>5.8000000000000003E-2</v>
      </c>
      <c r="HHI19">
        <v>6.2E-2</v>
      </c>
      <c r="HHJ19">
        <v>6.7000000000000004E-2</v>
      </c>
      <c r="HHK19">
        <v>6.7000000000000004E-2</v>
      </c>
      <c r="HHL19">
        <v>5.6000000000000001E-2</v>
      </c>
      <c r="HHM19">
        <v>0.05</v>
      </c>
      <c r="HHN19">
        <v>4.8000000000000001E-2</v>
      </c>
      <c r="HHO19">
        <v>4.7E-2</v>
      </c>
      <c r="HHP19">
        <v>4.5999999999999999E-2</v>
      </c>
      <c r="HHQ19">
        <v>4.5999999999999999E-2</v>
      </c>
      <c r="HHR19">
        <v>4.5999999999999999E-2</v>
      </c>
      <c r="HHS19">
        <v>4.5999999999999999E-2</v>
      </c>
      <c r="HHT19">
        <v>4.5999999999999999E-2</v>
      </c>
      <c r="HHU19">
        <v>4.5999999999999999E-2</v>
      </c>
      <c r="HHV19">
        <v>4.5999999999999999E-2</v>
      </c>
      <c r="HHW19">
        <v>4.5999999999999999E-2</v>
      </c>
      <c r="HHX19">
        <v>4.5999999999999999E-2</v>
      </c>
      <c r="HHY19">
        <v>4.5999999999999999E-2</v>
      </c>
      <c r="HHZ19">
        <v>4.5999999999999999E-2</v>
      </c>
      <c r="HIA19">
        <v>4.5999999999999999E-2</v>
      </c>
      <c r="HIB19">
        <v>4.5999999999999999E-2</v>
      </c>
      <c r="HIC19">
        <v>4.5999999999999999E-2</v>
      </c>
      <c r="HID19">
        <v>4.7E-2</v>
      </c>
      <c r="HIE19">
        <v>4.5999999999999999E-2</v>
      </c>
      <c r="HIF19">
        <v>4.7E-2</v>
      </c>
      <c r="HIG19">
        <v>4.7E-2</v>
      </c>
      <c r="HIH19">
        <v>4.7E-2</v>
      </c>
      <c r="HII19">
        <v>4.7E-2</v>
      </c>
      <c r="HIJ19">
        <v>4.7E-2</v>
      </c>
      <c r="HIK19">
        <v>4.5999999999999999E-2</v>
      </c>
      <c r="HIL19">
        <v>4.7E-2</v>
      </c>
      <c r="HIM19">
        <v>4.5999999999999999E-2</v>
      </c>
      <c r="HIN19">
        <v>4.5999999999999999E-2</v>
      </c>
      <c r="HIO19">
        <v>4.5999999999999999E-2</v>
      </c>
      <c r="HIP19">
        <v>4.5999999999999999E-2</v>
      </c>
      <c r="HIQ19">
        <v>4.7E-2</v>
      </c>
      <c r="HIR19">
        <v>4.7E-2</v>
      </c>
      <c r="HIS19">
        <v>4.5999999999999999E-2</v>
      </c>
      <c r="HIT19">
        <v>4.7E-2</v>
      </c>
      <c r="HIU19">
        <v>4.7E-2</v>
      </c>
      <c r="HIV19">
        <v>4.7E-2</v>
      </c>
      <c r="HIW19">
        <v>4.7E-2</v>
      </c>
      <c r="HIX19">
        <v>4.7E-2</v>
      </c>
      <c r="HIY19">
        <v>4.8000000000000001E-2</v>
      </c>
      <c r="HIZ19">
        <v>4.8000000000000001E-2</v>
      </c>
      <c r="HJA19">
        <v>4.8000000000000001E-2</v>
      </c>
      <c r="HJB19">
        <v>4.7E-2</v>
      </c>
      <c r="HJC19">
        <v>4.8000000000000001E-2</v>
      </c>
      <c r="HJD19">
        <v>4.8000000000000001E-2</v>
      </c>
      <c r="HJE19">
        <v>4.7E-2</v>
      </c>
      <c r="HJF19">
        <v>4.7E-2</v>
      </c>
      <c r="HJG19">
        <v>4.7E-2</v>
      </c>
      <c r="HJH19">
        <v>4.7E-2</v>
      </c>
      <c r="HJI19">
        <v>4.7E-2</v>
      </c>
      <c r="HJJ19">
        <v>4.7E-2</v>
      </c>
      <c r="HJK19">
        <v>4.7E-2</v>
      </c>
      <c r="HJL19">
        <v>4.7E-2</v>
      </c>
      <c r="HJM19">
        <v>4.7E-2</v>
      </c>
      <c r="HJN19">
        <v>4.7E-2</v>
      </c>
      <c r="HJO19">
        <v>4.5999999999999999E-2</v>
      </c>
      <c r="HJP19">
        <v>4.5999999999999999E-2</v>
      </c>
      <c r="HJQ19">
        <v>4.7E-2</v>
      </c>
      <c r="HJR19">
        <v>4.7E-2</v>
      </c>
      <c r="HJS19">
        <v>4.7E-2</v>
      </c>
      <c r="HJT19">
        <v>4.7E-2</v>
      </c>
      <c r="HJU19">
        <v>4.7E-2</v>
      </c>
      <c r="HJV19">
        <v>4.7E-2</v>
      </c>
      <c r="HJW19">
        <v>4.7E-2</v>
      </c>
      <c r="HJX19">
        <v>4.7E-2</v>
      </c>
      <c r="HJY19">
        <v>4.8000000000000001E-2</v>
      </c>
      <c r="HJZ19">
        <v>4.7E-2</v>
      </c>
      <c r="HKA19">
        <v>4.7E-2</v>
      </c>
      <c r="HKB19">
        <v>4.9000000000000002E-2</v>
      </c>
      <c r="HKC19">
        <v>4.9000000000000002E-2</v>
      </c>
      <c r="HKD19">
        <v>4.8000000000000001E-2</v>
      </c>
      <c r="HKE19">
        <v>4.8000000000000001E-2</v>
      </c>
      <c r="HKF19">
        <v>4.7E-2</v>
      </c>
      <c r="HKG19">
        <v>4.8000000000000001E-2</v>
      </c>
      <c r="HKH19">
        <v>4.8000000000000001E-2</v>
      </c>
      <c r="HKI19">
        <v>4.7E-2</v>
      </c>
      <c r="HKJ19">
        <v>4.7E-2</v>
      </c>
      <c r="HKK19">
        <v>4.7E-2</v>
      </c>
      <c r="HKL19">
        <v>4.7E-2</v>
      </c>
      <c r="HKM19">
        <v>4.7E-2</v>
      </c>
      <c r="HKN19">
        <v>4.5999999999999999E-2</v>
      </c>
      <c r="HKO19">
        <v>4.5999999999999999E-2</v>
      </c>
      <c r="HKP19">
        <v>4.5999999999999999E-2</v>
      </c>
      <c r="HKQ19">
        <v>4.5999999999999999E-2</v>
      </c>
      <c r="HKR19">
        <v>4.5999999999999999E-2</v>
      </c>
      <c r="HKS19">
        <v>4.5999999999999999E-2</v>
      </c>
      <c r="HKT19">
        <v>4.7E-2</v>
      </c>
      <c r="HKU19">
        <v>4.7E-2</v>
      </c>
      <c r="HKV19">
        <v>4.7E-2</v>
      </c>
      <c r="HKW19">
        <v>4.7E-2</v>
      </c>
      <c r="HKX19">
        <v>4.7E-2</v>
      </c>
      <c r="HKY19">
        <v>4.8000000000000001E-2</v>
      </c>
      <c r="HKZ19">
        <v>4.8000000000000001E-2</v>
      </c>
      <c r="HLA19">
        <v>4.9000000000000002E-2</v>
      </c>
      <c r="HLB19">
        <v>4.9000000000000002E-2</v>
      </c>
      <c r="HLC19">
        <v>4.8000000000000001E-2</v>
      </c>
      <c r="HLD19">
        <v>4.7E-2</v>
      </c>
      <c r="HLE19">
        <v>4.7E-2</v>
      </c>
      <c r="HLF19">
        <v>4.5999999999999999E-2</v>
      </c>
      <c r="HLG19">
        <v>4.7E-2</v>
      </c>
      <c r="HLH19">
        <v>4.5999999999999999E-2</v>
      </c>
      <c r="HLI19">
        <v>4.5999999999999999E-2</v>
      </c>
      <c r="HLJ19">
        <v>4.5999999999999999E-2</v>
      </c>
      <c r="HLK19">
        <v>4.7E-2</v>
      </c>
      <c r="HLL19">
        <v>4.5999999999999999E-2</v>
      </c>
      <c r="HLM19">
        <v>4.7E-2</v>
      </c>
      <c r="HLN19">
        <v>4.7E-2</v>
      </c>
      <c r="HLO19">
        <v>4.7E-2</v>
      </c>
      <c r="HLP19">
        <v>4.7E-2</v>
      </c>
      <c r="HLQ19">
        <v>4.7E-2</v>
      </c>
      <c r="HLR19">
        <v>4.7E-2</v>
      </c>
      <c r="HLS19">
        <v>4.8000000000000001E-2</v>
      </c>
      <c r="HLT19">
        <v>4.7E-2</v>
      </c>
      <c r="HLU19">
        <v>4.8000000000000001E-2</v>
      </c>
      <c r="HLV19">
        <v>4.8000000000000001E-2</v>
      </c>
      <c r="HLW19">
        <v>4.9000000000000002E-2</v>
      </c>
      <c r="HLX19">
        <v>4.9000000000000002E-2</v>
      </c>
      <c r="HLY19">
        <v>4.9000000000000002E-2</v>
      </c>
      <c r="HLZ19">
        <v>4.9000000000000002E-2</v>
      </c>
      <c r="HMA19">
        <v>4.9000000000000002E-2</v>
      </c>
      <c r="HMB19">
        <v>4.8000000000000001E-2</v>
      </c>
      <c r="HMC19">
        <v>4.8000000000000001E-2</v>
      </c>
      <c r="HMD19">
        <v>4.8000000000000001E-2</v>
      </c>
      <c r="HME19">
        <v>4.8000000000000001E-2</v>
      </c>
      <c r="HMF19">
        <v>4.8000000000000001E-2</v>
      </c>
      <c r="HMG19">
        <v>4.8000000000000001E-2</v>
      </c>
      <c r="HMH19">
        <v>4.8000000000000001E-2</v>
      </c>
      <c r="HMI19">
        <v>4.8000000000000001E-2</v>
      </c>
      <c r="HMJ19">
        <v>4.8000000000000001E-2</v>
      </c>
      <c r="HMK19">
        <v>4.8000000000000001E-2</v>
      </c>
      <c r="HML19">
        <v>4.8000000000000001E-2</v>
      </c>
      <c r="HMM19">
        <v>4.8000000000000001E-2</v>
      </c>
      <c r="HMN19">
        <v>4.8000000000000001E-2</v>
      </c>
      <c r="HMO19">
        <v>4.9000000000000002E-2</v>
      </c>
      <c r="HMP19">
        <v>4.9000000000000002E-2</v>
      </c>
      <c r="HMQ19">
        <v>4.8000000000000001E-2</v>
      </c>
      <c r="HMR19">
        <v>4.9000000000000002E-2</v>
      </c>
      <c r="HMS19">
        <v>4.9000000000000002E-2</v>
      </c>
      <c r="HMT19">
        <v>4.9000000000000002E-2</v>
      </c>
      <c r="HMU19">
        <v>4.9000000000000002E-2</v>
      </c>
      <c r="HMV19">
        <v>0.05</v>
      </c>
      <c r="HMW19">
        <v>5.1999999999999998E-2</v>
      </c>
      <c r="HMX19">
        <v>5.0999999999999997E-2</v>
      </c>
      <c r="HMY19">
        <v>5.0999999999999997E-2</v>
      </c>
      <c r="HMZ19">
        <v>0.05</v>
      </c>
      <c r="HNA19">
        <v>4.9000000000000002E-2</v>
      </c>
      <c r="HNB19">
        <v>0.05</v>
      </c>
      <c r="HNC19">
        <v>5.6000000000000001E-2</v>
      </c>
      <c r="HND19">
        <v>5.6000000000000001E-2</v>
      </c>
      <c r="HNE19">
        <v>5.7000000000000002E-2</v>
      </c>
      <c r="HNF19">
        <v>5.5E-2</v>
      </c>
      <c r="HNG19">
        <v>0.05</v>
      </c>
      <c r="HNH19">
        <v>4.8000000000000001E-2</v>
      </c>
      <c r="HNI19">
        <v>4.7E-2</v>
      </c>
      <c r="HNJ19">
        <v>4.7E-2</v>
      </c>
      <c r="HNK19">
        <v>4.8000000000000001E-2</v>
      </c>
      <c r="HNL19">
        <v>4.9000000000000002E-2</v>
      </c>
      <c r="HNM19">
        <v>0.05</v>
      </c>
      <c r="HNN19">
        <v>5.2999999999999999E-2</v>
      </c>
      <c r="HNO19">
        <v>5.1999999999999998E-2</v>
      </c>
      <c r="HNP19">
        <v>5.2999999999999999E-2</v>
      </c>
      <c r="HNQ19">
        <v>5.0999999999999997E-2</v>
      </c>
      <c r="HNR19">
        <v>5.0999999999999997E-2</v>
      </c>
      <c r="HNS19">
        <v>0.05</v>
      </c>
      <c r="HNT19">
        <v>4.7E-2</v>
      </c>
      <c r="HNU19">
        <v>4.5999999999999999E-2</v>
      </c>
      <c r="HNV19">
        <v>4.5999999999999999E-2</v>
      </c>
      <c r="HNW19">
        <v>0.05</v>
      </c>
      <c r="HNX19">
        <v>5.3999999999999999E-2</v>
      </c>
      <c r="HNY19">
        <v>5.5E-2</v>
      </c>
      <c r="HNZ19">
        <v>0.05</v>
      </c>
      <c r="HOA19">
        <v>4.9000000000000002E-2</v>
      </c>
      <c r="HOB19">
        <v>4.8000000000000001E-2</v>
      </c>
      <c r="HOC19">
        <v>4.7E-2</v>
      </c>
      <c r="HOD19">
        <v>4.7E-2</v>
      </c>
      <c r="HOE19">
        <v>4.7E-2</v>
      </c>
      <c r="HOF19">
        <v>4.5999999999999999E-2</v>
      </c>
      <c r="HOG19">
        <v>4.5999999999999999E-2</v>
      </c>
      <c r="HOH19">
        <v>4.4999999999999998E-2</v>
      </c>
      <c r="HOI19">
        <v>4.5999999999999999E-2</v>
      </c>
      <c r="HOJ19">
        <v>4.5999999999999999E-2</v>
      </c>
      <c r="HOK19">
        <v>4.5999999999999999E-2</v>
      </c>
      <c r="HOL19">
        <v>4.5999999999999999E-2</v>
      </c>
      <c r="HOM19">
        <v>4.5999999999999999E-2</v>
      </c>
      <c r="HON19">
        <v>4.5999999999999999E-2</v>
      </c>
      <c r="HOO19">
        <v>4.7E-2</v>
      </c>
      <c r="HOP19">
        <v>4.8000000000000001E-2</v>
      </c>
      <c r="HOQ19">
        <v>4.9000000000000002E-2</v>
      </c>
      <c r="HOR19">
        <v>4.7E-2</v>
      </c>
      <c r="HOS19">
        <v>4.5999999999999999E-2</v>
      </c>
      <c r="HOT19">
        <v>4.7E-2</v>
      </c>
      <c r="HOU19">
        <v>4.5999999999999999E-2</v>
      </c>
      <c r="HOV19">
        <v>4.5999999999999999E-2</v>
      </c>
      <c r="HOW19">
        <v>4.5999999999999999E-2</v>
      </c>
      <c r="HOX19">
        <v>4.5999999999999999E-2</v>
      </c>
      <c r="HOY19">
        <v>4.5999999999999999E-2</v>
      </c>
      <c r="HOZ19">
        <v>4.5999999999999999E-2</v>
      </c>
      <c r="HPA19">
        <v>4.5999999999999999E-2</v>
      </c>
      <c r="HPB19">
        <v>4.5999999999999999E-2</v>
      </c>
      <c r="HPC19">
        <v>4.5999999999999999E-2</v>
      </c>
      <c r="HPD19">
        <v>4.5999999999999999E-2</v>
      </c>
      <c r="HPE19">
        <v>4.5999999999999999E-2</v>
      </c>
      <c r="HPF19">
        <v>4.5999999999999999E-2</v>
      </c>
      <c r="HPG19">
        <v>4.5999999999999999E-2</v>
      </c>
      <c r="HPH19">
        <v>4.7E-2</v>
      </c>
      <c r="HPI19">
        <v>4.5999999999999999E-2</v>
      </c>
      <c r="HPJ19">
        <v>4.5999999999999999E-2</v>
      </c>
      <c r="HPK19">
        <v>4.7E-2</v>
      </c>
      <c r="HPL19">
        <v>4.7E-2</v>
      </c>
      <c r="HPM19">
        <v>4.7E-2</v>
      </c>
      <c r="HPN19">
        <v>4.8000000000000001E-2</v>
      </c>
      <c r="HPO19">
        <v>4.7E-2</v>
      </c>
      <c r="HPP19">
        <v>4.7E-2</v>
      </c>
      <c r="HPQ19">
        <v>4.7E-2</v>
      </c>
      <c r="HPR19">
        <v>4.7E-2</v>
      </c>
      <c r="HPS19">
        <v>4.7E-2</v>
      </c>
      <c r="HPT19">
        <v>4.7E-2</v>
      </c>
      <c r="HPU19">
        <v>4.5999999999999999E-2</v>
      </c>
      <c r="HPV19">
        <v>4.5999999999999999E-2</v>
      </c>
      <c r="HPW19">
        <v>4.5999999999999999E-2</v>
      </c>
      <c r="HPX19">
        <v>4.5999999999999999E-2</v>
      </c>
      <c r="HPY19">
        <v>4.5999999999999999E-2</v>
      </c>
      <c r="HPZ19">
        <v>4.8000000000000001E-2</v>
      </c>
      <c r="HQA19">
        <v>4.9000000000000002E-2</v>
      </c>
      <c r="HQB19">
        <v>4.9000000000000002E-2</v>
      </c>
      <c r="HQC19">
        <v>0.05</v>
      </c>
      <c r="HQD19">
        <v>4.8000000000000001E-2</v>
      </c>
      <c r="HQE19">
        <v>4.7E-2</v>
      </c>
      <c r="HQF19">
        <v>4.7E-2</v>
      </c>
      <c r="HQG19">
        <v>4.7E-2</v>
      </c>
      <c r="HQH19">
        <v>4.7E-2</v>
      </c>
      <c r="HQI19">
        <v>4.7E-2</v>
      </c>
      <c r="HQJ19">
        <v>4.7E-2</v>
      </c>
      <c r="HQK19">
        <v>4.7E-2</v>
      </c>
      <c r="HQL19">
        <v>4.7E-2</v>
      </c>
      <c r="HQM19">
        <v>4.8000000000000001E-2</v>
      </c>
      <c r="HQN19">
        <v>4.8000000000000001E-2</v>
      </c>
      <c r="HQO19">
        <v>4.8000000000000001E-2</v>
      </c>
      <c r="HQP19">
        <v>4.8000000000000001E-2</v>
      </c>
      <c r="HQQ19">
        <v>4.7E-2</v>
      </c>
      <c r="HQR19">
        <v>4.7E-2</v>
      </c>
      <c r="HQS19">
        <v>4.7E-2</v>
      </c>
      <c r="HQT19">
        <v>4.5999999999999999E-2</v>
      </c>
      <c r="HQU19">
        <v>4.5999999999999999E-2</v>
      </c>
      <c r="HQV19">
        <v>4.5999999999999999E-2</v>
      </c>
      <c r="HQW19">
        <v>4.5999999999999999E-2</v>
      </c>
      <c r="HQX19">
        <v>4.5999999999999999E-2</v>
      </c>
      <c r="HQY19">
        <v>4.5999999999999999E-2</v>
      </c>
      <c r="HQZ19">
        <v>4.5999999999999999E-2</v>
      </c>
      <c r="HRA19">
        <v>4.5999999999999999E-2</v>
      </c>
      <c r="HRB19">
        <v>4.5999999999999999E-2</v>
      </c>
      <c r="HRC19">
        <v>4.5999999999999999E-2</v>
      </c>
      <c r="HRD19">
        <v>4.7E-2</v>
      </c>
      <c r="HRE19">
        <v>4.7E-2</v>
      </c>
      <c r="HRF19">
        <v>4.8000000000000001E-2</v>
      </c>
      <c r="HRG19">
        <v>4.8000000000000001E-2</v>
      </c>
      <c r="HRH19">
        <v>4.7E-2</v>
      </c>
      <c r="HRI19">
        <v>4.8000000000000001E-2</v>
      </c>
      <c r="HRJ19">
        <v>4.8000000000000001E-2</v>
      </c>
      <c r="HRK19">
        <v>4.8000000000000001E-2</v>
      </c>
      <c r="HRL19">
        <v>4.8000000000000001E-2</v>
      </c>
      <c r="HRM19">
        <v>4.7E-2</v>
      </c>
      <c r="HRN19">
        <v>4.7E-2</v>
      </c>
      <c r="HRO19">
        <v>5.0999999999999997E-2</v>
      </c>
      <c r="HRP19">
        <v>0.05</v>
      </c>
      <c r="HRQ19">
        <v>5.0999999999999997E-2</v>
      </c>
      <c r="HRR19">
        <v>5.5E-2</v>
      </c>
      <c r="HRS19">
        <v>5.7000000000000002E-2</v>
      </c>
      <c r="HRT19">
        <v>5.5E-2</v>
      </c>
      <c r="HRU19">
        <v>5.5E-2</v>
      </c>
      <c r="HRV19">
        <v>5.3999999999999999E-2</v>
      </c>
      <c r="HRW19">
        <v>5.3999999999999999E-2</v>
      </c>
      <c r="HRX19">
        <v>5.1999999999999998E-2</v>
      </c>
      <c r="HRY19">
        <v>5.0999999999999997E-2</v>
      </c>
      <c r="HRZ19">
        <v>5.3999999999999999E-2</v>
      </c>
      <c r="HSA19">
        <v>5.0999999999999997E-2</v>
      </c>
      <c r="HSB19">
        <v>4.8000000000000001E-2</v>
      </c>
      <c r="HSC19">
        <v>4.7E-2</v>
      </c>
      <c r="HSD19">
        <v>4.7E-2</v>
      </c>
      <c r="HSE19">
        <v>4.7E-2</v>
      </c>
      <c r="HSF19">
        <v>4.7E-2</v>
      </c>
      <c r="HSG19">
        <v>0.05</v>
      </c>
      <c r="HSH19">
        <v>4.8000000000000001E-2</v>
      </c>
      <c r="HSI19">
        <v>4.8000000000000001E-2</v>
      </c>
      <c r="HSJ19">
        <v>4.8000000000000001E-2</v>
      </c>
      <c r="HSK19">
        <v>4.8000000000000001E-2</v>
      </c>
      <c r="HSL19">
        <v>4.8000000000000001E-2</v>
      </c>
      <c r="HSM19">
        <v>4.8000000000000001E-2</v>
      </c>
      <c r="HSN19">
        <v>4.7E-2</v>
      </c>
      <c r="HSO19">
        <v>4.8000000000000001E-2</v>
      </c>
      <c r="HSP19">
        <v>4.7E-2</v>
      </c>
      <c r="HSQ19">
        <v>4.7E-2</v>
      </c>
      <c r="HSR19">
        <v>4.7E-2</v>
      </c>
      <c r="HSS19">
        <v>4.5999999999999999E-2</v>
      </c>
      <c r="HST19">
        <v>4.5999999999999999E-2</v>
      </c>
      <c r="HSU19">
        <v>4.5999999999999999E-2</v>
      </c>
      <c r="HSV19">
        <v>4.5999999999999999E-2</v>
      </c>
      <c r="HSW19">
        <v>4.5999999999999999E-2</v>
      </c>
      <c r="HSX19">
        <v>4.5999999999999999E-2</v>
      </c>
      <c r="HSY19">
        <v>4.5999999999999999E-2</v>
      </c>
      <c r="HSZ19">
        <v>4.5999999999999999E-2</v>
      </c>
      <c r="HTA19">
        <v>4.5999999999999999E-2</v>
      </c>
      <c r="HTB19">
        <v>4.5999999999999999E-2</v>
      </c>
      <c r="HTC19">
        <v>4.5999999999999999E-2</v>
      </c>
      <c r="HTD19">
        <v>4.5999999999999999E-2</v>
      </c>
      <c r="HTE19">
        <v>4.5999999999999999E-2</v>
      </c>
      <c r="HTF19">
        <v>4.5999999999999999E-2</v>
      </c>
      <c r="HTG19">
        <v>4.5999999999999999E-2</v>
      </c>
      <c r="HTH19">
        <v>4.5999999999999999E-2</v>
      </c>
      <c r="HTI19">
        <v>4.7E-2</v>
      </c>
      <c r="HTJ19">
        <v>0.05</v>
      </c>
      <c r="HTK19">
        <v>0.05</v>
      </c>
      <c r="HTL19">
        <v>4.9000000000000002E-2</v>
      </c>
      <c r="HTM19">
        <v>4.8000000000000001E-2</v>
      </c>
      <c r="HTN19">
        <v>4.9000000000000002E-2</v>
      </c>
      <c r="HTO19">
        <v>0.05</v>
      </c>
      <c r="HTP19">
        <v>4.8000000000000001E-2</v>
      </c>
      <c r="HTQ19">
        <v>4.5999999999999999E-2</v>
      </c>
      <c r="HTR19">
        <v>4.5999999999999999E-2</v>
      </c>
      <c r="HTS19">
        <v>4.5999999999999999E-2</v>
      </c>
      <c r="HTT19">
        <v>4.5999999999999999E-2</v>
      </c>
      <c r="HTU19">
        <v>4.5999999999999999E-2</v>
      </c>
      <c r="HTV19">
        <v>4.5999999999999999E-2</v>
      </c>
      <c r="HTW19">
        <v>4.5999999999999999E-2</v>
      </c>
      <c r="HTX19">
        <v>4.5999999999999999E-2</v>
      </c>
      <c r="HTY19">
        <v>4.7E-2</v>
      </c>
      <c r="HTZ19">
        <v>4.7E-2</v>
      </c>
      <c r="HUA19">
        <v>4.5999999999999999E-2</v>
      </c>
      <c r="HUB19">
        <v>4.5999999999999999E-2</v>
      </c>
      <c r="HUC19">
        <v>4.5999999999999999E-2</v>
      </c>
      <c r="HUD19">
        <v>4.5999999999999999E-2</v>
      </c>
      <c r="HUE19">
        <v>4.7E-2</v>
      </c>
      <c r="HUF19">
        <v>4.7E-2</v>
      </c>
      <c r="HUG19">
        <v>4.9000000000000002E-2</v>
      </c>
      <c r="HUH19">
        <v>6.3E-2</v>
      </c>
      <c r="HUI19">
        <v>6.2E-2</v>
      </c>
      <c r="HUJ19">
        <v>5.6000000000000001E-2</v>
      </c>
      <c r="HUK19">
        <v>5.7000000000000002E-2</v>
      </c>
      <c r="HUL19">
        <v>5.2999999999999999E-2</v>
      </c>
      <c r="HUM19">
        <v>5.3999999999999999E-2</v>
      </c>
      <c r="HUN19">
        <v>5.3999999999999999E-2</v>
      </c>
      <c r="HUO19">
        <v>0.05</v>
      </c>
      <c r="HUP19">
        <v>4.8000000000000001E-2</v>
      </c>
      <c r="HUQ19">
        <v>4.8000000000000001E-2</v>
      </c>
      <c r="HUR19">
        <v>4.8000000000000001E-2</v>
      </c>
      <c r="HUS19">
        <v>5.0999999999999997E-2</v>
      </c>
      <c r="HUT19">
        <v>4.9000000000000002E-2</v>
      </c>
      <c r="HUU19">
        <v>4.8000000000000001E-2</v>
      </c>
      <c r="HUV19">
        <v>5.0999999999999997E-2</v>
      </c>
      <c r="HUW19">
        <v>5.6000000000000001E-2</v>
      </c>
      <c r="HUX19">
        <v>6.3E-2</v>
      </c>
      <c r="HUY19">
        <v>6.7000000000000004E-2</v>
      </c>
      <c r="HUZ19">
        <v>5.6000000000000001E-2</v>
      </c>
      <c r="HVA19">
        <v>4.9000000000000002E-2</v>
      </c>
      <c r="HVB19">
        <v>4.9000000000000002E-2</v>
      </c>
      <c r="HVC19">
        <v>5.1999999999999998E-2</v>
      </c>
      <c r="HVD19">
        <v>5.2999999999999999E-2</v>
      </c>
      <c r="HVE19">
        <v>5.0999999999999997E-2</v>
      </c>
      <c r="HVF19">
        <v>5.1999999999999998E-2</v>
      </c>
      <c r="HVG19">
        <v>0.05</v>
      </c>
      <c r="HVH19">
        <v>4.8000000000000001E-2</v>
      </c>
      <c r="HVI19">
        <v>5.3999999999999999E-2</v>
      </c>
      <c r="HVJ19">
        <v>5.2999999999999999E-2</v>
      </c>
      <c r="HVK19">
        <v>0.05</v>
      </c>
      <c r="HVL19">
        <v>4.9000000000000002E-2</v>
      </c>
      <c r="HVM19">
        <v>0.05</v>
      </c>
      <c r="HVN19">
        <v>5.3999999999999999E-2</v>
      </c>
      <c r="HVO19">
        <v>5.1999999999999998E-2</v>
      </c>
      <c r="HVP19">
        <v>5.2999999999999999E-2</v>
      </c>
      <c r="HVQ19">
        <v>5.0999999999999997E-2</v>
      </c>
      <c r="HVR19">
        <v>4.8000000000000001E-2</v>
      </c>
      <c r="HVS19">
        <v>4.7E-2</v>
      </c>
      <c r="HVT19">
        <v>4.5999999999999999E-2</v>
      </c>
      <c r="HVU19">
        <v>4.5999999999999999E-2</v>
      </c>
      <c r="HVV19">
        <v>4.5999999999999999E-2</v>
      </c>
      <c r="HVW19">
        <v>4.5999999999999999E-2</v>
      </c>
      <c r="HVX19">
        <v>4.5999999999999999E-2</v>
      </c>
      <c r="HVY19">
        <v>4.5999999999999999E-2</v>
      </c>
      <c r="HVZ19">
        <v>4.7E-2</v>
      </c>
      <c r="HWA19">
        <v>4.5999999999999999E-2</v>
      </c>
      <c r="HWB19">
        <v>4.5999999999999999E-2</v>
      </c>
      <c r="HWC19">
        <v>4.7E-2</v>
      </c>
      <c r="HWD19">
        <v>4.5999999999999999E-2</v>
      </c>
      <c r="HWE19">
        <v>4.5999999999999999E-2</v>
      </c>
      <c r="HWF19">
        <v>4.5999999999999999E-2</v>
      </c>
      <c r="HWG19">
        <v>4.5999999999999999E-2</v>
      </c>
      <c r="HWH19">
        <v>4.5999999999999999E-2</v>
      </c>
      <c r="HWI19">
        <v>4.5999999999999999E-2</v>
      </c>
      <c r="HWJ19">
        <v>4.5999999999999999E-2</v>
      </c>
      <c r="HWK19">
        <v>4.5999999999999999E-2</v>
      </c>
      <c r="HWL19">
        <v>4.5999999999999999E-2</v>
      </c>
      <c r="HWM19">
        <v>4.5999999999999999E-2</v>
      </c>
      <c r="HWN19">
        <v>4.5999999999999999E-2</v>
      </c>
      <c r="HWO19">
        <v>4.5999999999999999E-2</v>
      </c>
      <c r="HWP19">
        <v>4.5999999999999999E-2</v>
      </c>
      <c r="HWQ19">
        <v>5.8999999999999997E-2</v>
      </c>
      <c r="HWR19">
        <v>0.06</v>
      </c>
      <c r="HWS19">
        <v>5.1999999999999998E-2</v>
      </c>
      <c r="HWT19">
        <v>4.8000000000000001E-2</v>
      </c>
      <c r="HWU19">
        <v>4.7E-2</v>
      </c>
      <c r="HWV19">
        <v>4.7E-2</v>
      </c>
      <c r="HWW19">
        <v>4.7E-2</v>
      </c>
      <c r="HWX19">
        <v>4.7E-2</v>
      </c>
      <c r="HWY19">
        <v>4.7E-2</v>
      </c>
      <c r="HWZ19">
        <v>4.7E-2</v>
      </c>
      <c r="HXA19">
        <v>4.7E-2</v>
      </c>
      <c r="HXB19">
        <v>4.5999999999999999E-2</v>
      </c>
      <c r="HXC19">
        <v>4.5999999999999999E-2</v>
      </c>
      <c r="HXD19">
        <v>4.5999999999999999E-2</v>
      </c>
      <c r="HXE19">
        <v>4.5999999999999999E-2</v>
      </c>
      <c r="HXF19">
        <v>4.5999999999999999E-2</v>
      </c>
      <c r="HXG19">
        <v>4.5999999999999999E-2</v>
      </c>
      <c r="HXH19">
        <v>4.5999999999999999E-2</v>
      </c>
      <c r="HXI19">
        <v>4.5999999999999999E-2</v>
      </c>
      <c r="HXJ19">
        <v>4.5999999999999999E-2</v>
      </c>
      <c r="HXK19">
        <v>4.5999999999999999E-2</v>
      </c>
      <c r="HXL19">
        <v>4.4999999999999998E-2</v>
      </c>
      <c r="HXM19">
        <v>4.5999999999999999E-2</v>
      </c>
      <c r="HXN19">
        <v>4.5999999999999999E-2</v>
      </c>
      <c r="HXO19">
        <v>4.5999999999999999E-2</v>
      </c>
      <c r="HXP19">
        <v>4.5999999999999999E-2</v>
      </c>
      <c r="HXQ19">
        <v>4.5999999999999999E-2</v>
      </c>
      <c r="HXR19">
        <v>4.7E-2</v>
      </c>
      <c r="HXS19">
        <v>4.7E-2</v>
      </c>
      <c r="HXT19">
        <v>4.7E-2</v>
      </c>
      <c r="HXU19">
        <v>4.7E-2</v>
      </c>
      <c r="HXV19">
        <v>4.8000000000000001E-2</v>
      </c>
      <c r="HXW19">
        <v>4.8000000000000001E-2</v>
      </c>
      <c r="HXX19">
        <v>4.8000000000000001E-2</v>
      </c>
      <c r="HXY19">
        <v>4.8000000000000001E-2</v>
      </c>
      <c r="HXZ19">
        <v>4.8000000000000001E-2</v>
      </c>
      <c r="HYA19">
        <v>4.8000000000000001E-2</v>
      </c>
      <c r="HYB19">
        <v>4.8000000000000001E-2</v>
      </c>
      <c r="HYC19">
        <v>4.8000000000000001E-2</v>
      </c>
      <c r="HYD19">
        <v>4.8000000000000001E-2</v>
      </c>
      <c r="HYE19">
        <v>4.7E-2</v>
      </c>
      <c r="HYF19">
        <v>4.7E-2</v>
      </c>
      <c r="HYG19">
        <v>4.7E-2</v>
      </c>
      <c r="HYH19">
        <v>4.7E-2</v>
      </c>
      <c r="HYI19">
        <v>4.7E-2</v>
      </c>
      <c r="HYJ19">
        <v>4.7E-2</v>
      </c>
      <c r="HYK19">
        <v>4.7E-2</v>
      </c>
      <c r="HYL19">
        <v>4.8000000000000001E-2</v>
      </c>
      <c r="HYM19">
        <v>4.8000000000000001E-2</v>
      </c>
      <c r="HYN19">
        <v>4.8000000000000001E-2</v>
      </c>
      <c r="HYO19">
        <v>4.8000000000000001E-2</v>
      </c>
      <c r="HYP19">
        <v>4.8000000000000001E-2</v>
      </c>
      <c r="HYQ19">
        <v>4.8000000000000001E-2</v>
      </c>
      <c r="HYR19">
        <v>4.9000000000000002E-2</v>
      </c>
      <c r="HYS19">
        <v>4.8000000000000001E-2</v>
      </c>
      <c r="HYT19">
        <v>4.8000000000000001E-2</v>
      </c>
      <c r="HYU19">
        <v>4.8000000000000001E-2</v>
      </c>
      <c r="HYV19">
        <v>4.8000000000000001E-2</v>
      </c>
      <c r="HYW19">
        <v>4.8000000000000001E-2</v>
      </c>
      <c r="HYX19">
        <v>4.8000000000000001E-2</v>
      </c>
      <c r="HYY19">
        <v>4.8000000000000001E-2</v>
      </c>
      <c r="HYZ19">
        <v>4.8000000000000001E-2</v>
      </c>
      <c r="HZA19">
        <v>4.7E-2</v>
      </c>
      <c r="HZB19">
        <v>4.8000000000000001E-2</v>
      </c>
      <c r="HZC19">
        <v>4.9000000000000002E-2</v>
      </c>
      <c r="HZD19">
        <v>0.05</v>
      </c>
      <c r="HZE19">
        <v>5.0999999999999997E-2</v>
      </c>
      <c r="HZF19">
        <v>4.9000000000000002E-2</v>
      </c>
      <c r="HZG19">
        <v>4.9000000000000002E-2</v>
      </c>
      <c r="HZH19">
        <v>4.9000000000000002E-2</v>
      </c>
      <c r="HZI19">
        <v>4.8000000000000001E-2</v>
      </c>
      <c r="HZJ19">
        <v>4.7E-2</v>
      </c>
      <c r="HZK19">
        <v>4.7E-2</v>
      </c>
      <c r="HZL19">
        <v>4.7E-2</v>
      </c>
      <c r="HZM19">
        <v>4.7E-2</v>
      </c>
      <c r="HZN19">
        <v>0.05</v>
      </c>
      <c r="HZO19">
        <v>5.1999999999999998E-2</v>
      </c>
      <c r="HZP19">
        <v>5.3999999999999999E-2</v>
      </c>
      <c r="HZQ19">
        <v>0.06</v>
      </c>
      <c r="HZR19">
        <v>6.9000000000000006E-2</v>
      </c>
      <c r="HZS19">
        <v>6.3E-2</v>
      </c>
      <c r="HZT19">
        <v>5.6000000000000001E-2</v>
      </c>
      <c r="HZU19">
        <v>0.05</v>
      </c>
      <c r="HZV19">
        <v>4.9000000000000002E-2</v>
      </c>
      <c r="HZW19">
        <v>5.1999999999999998E-2</v>
      </c>
      <c r="HZX19">
        <v>0.05</v>
      </c>
      <c r="HZY19">
        <v>4.9000000000000002E-2</v>
      </c>
      <c r="HZZ19">
        <v>5.5E-2</v>
      </c>
      <c r="IAA19">
        <v>6.5000000000000002E-2</v>
      </c>
      <c r="IAB19">
        <v>5.8000000000000003E-2</v>
      </c>
      <c r="IAC19">
        <v>0.05</v>
      </c>
      <c r="IAD19">
        <v>5.2999999999999999E-2</v>
      </c>
      <c r="IAE19">
        <v>5.7000000000000002E-2</v>
      </c>
      <c r="IAF19">
        <v>0.05</v>
      </c>
      <c r="IAG19">
        <v>0.05</v>
      </c>
      <c r="IAH19">
        <v>6.5000000000000002E-2</v>
      </c>
      <c r="IAI19">
        <v>7.1999999999999995E-2</v>
      </c>
      <c r="IAJ19">
        <v>6.7000000000000004E-2</v>
      </c>
      <c r="IAK19">
        <v>7.0999999999999994E-2</v>
      </c>
      <c r="IAL19">
        <v>0.06</v>
      </c>
      <c r="IAM19">
        <v>5.8000000000000003E-2</v>
      </c>
      <c r="IAN19">
        <v>6.4000000000000001E-2</v>
      </c>
      <c r="IAO19">
        <v>6.3E-2</v>
      </c>
      <c r="IAP19">
        <v>6.7000000000000004E-2</v>
      </c>
      <c r="IAQ19">
        <v>6.6000000000000003E-2</v>
      </c>
      <c r="IAR19">
        <v>5.8999999999999997E-2</v>
      </c>
      <c r="IAS19">
        <v>0.06</v>
      </c>
      <c r="IAT19">
        <v>5.7000000000000002E-2</v>
      </c>
      <c r="IAU19">
        <v>5.7000000000000002E-2</v>
      </c>
      <c r="IAV19">
        <v>5.2999999999999999E-2</v>
      </c>
      <c r="IAW19">
        <v>5.3999999999999999E-2</v>
      </c>
      <c r="IAX19">
        <v>5.2999999999999999E-2</v>
      </c>
      <c r="IAY19">
        <v>0.05</v>
      </c>
      <c r="IAZ19">
        <v>4.8000000000000001E-2</v>
      </c>
      <c r="IBA19">
        <v>4.8000000000000001E-2</v>
      </c>
      <c r="IBB19">
        <v>4.7E-2</v>
      </c>
      <c r="IBC19">
        <v>4.8000000000000001E-2</v>
      </c>
      <c r="IBD19">
        <v>0.05</v>
      </c>
      <c r="IBE19">
        <v>4.9000000000000002E-2</v>
      </c>
      <c r="IBF19">
        <v>4.7E-2</v>
      </c>
      <c r="IBG19">
        <v>4.7E-2</v>
      </c>
      <c r="IBH19">
        <v>4.5999999999999999E-2</v>
      </c>
      <c r="IBI19">
        <v>4.7E-2</v>
      </c>
      <c r="IBJ19">
        <v>0.05</v>
      </c>
      <c r="IBK19">
        <v>0.05</v>
      </c>
      <c r="IBL19">
        <v>4.8000000000000001E-2</v>
      </c>
      <c r="IBM19">
        <v>4.7E-2</v>
      </c>
      <c r="IBN19">
        <v>4.5999999999999999E-2</v>
      </c>
      <c r="IBO19">
        <v>4.5999999999999999E-2</v>
      </c>
      <c r="IBP19">
        <v>4.5999999999999999E-2</v>
      </c>
      <c r="IBQ19">
        <v>4.5999999999999999E-2</v>
      </c>
      <c r="IBR19">
        <v>4.5999999999999999E-2</v>
      </c>
      <c r="IBS19">
        <v>4.5999999999999999E-2</v>
      </c>
      <c r="IBT19">
        <v>4.4999999999999998E-2</v>
      </c>
      <c r="IBU19">
        <v>4.5999999999999999E-2</v>
      </c>
      <c r="IBV19">
        <v>4.5999999999999999E-2</v>
      </c>
      <c r="IBW19">
        <v>4.5999999999999999E-2</v>
      </c>
      <c r="IBX19">
        <v>4.5999999999999999E-2</v>
      </c>
      <c r="IBY19">
        <v>4.5999999999999999E-2</v>
      </c>
      <c r="IBZ19">
        <v>4.8000000000000001E-2</v>
      </c>
      <c r="ICA19">
        <v>5.1999999999999998E-2</v>
      </c>
      <c r="ICB19">
        <v>0.05</v>
      </c>
      <c r="ICC19">
        <v>4.9000000000000002E-2</v>
      </c>
      <c r="ICD19">
        <v>4.7E-2</v>
      </c>
      <c r="ICE19">
        <v>4.5999999999999999E-2</v>
      </c>
      <c r="ICF19">
        <v>4.7E-2</v>
      </c>
      <c r="ICG19">
        <v>4.8000000000000001E-2</v>
      </c>
      <c r="ICH19">
        <v>4.9000000000000002E-2</v>
      </c>
      <c r="ICI19">
        <v>4.8000000000000001E-2</v>
      </c>
      <c r="ICJ19">
        <v>4.8000000000000001E-2</v>
      </c>
      <c r="ICK19">
        <v>4.8000000000000001E-2</v>
      </c>
      <c r="ICL19">
        <v>4.7E-2</v>
      </c>
      <c r="ICM19">
        <v>4.8000000000000001E-2</v>
      </c>
      <c r="ICN19">
        <v>4.8000000000000001E-2</v>
      </c>
      <c r="ICO19">
        <v>4.8000000000000001E-2</v>
      </c>
      <c r="ICP19">
        <v>5.3999999999999999E-2</v>
      </c>
      <c r="ICQ19">
        <v>5.3999999999999999E-2</v>
      </c>
      <c r="ICR19">
        <v>0.05</v>
      </c>
      <c r="ICS19">
        <v>4.8000000000000001E-2</v>
      </c>
      <c r="ICT19">
        <v>4.7E-2</v>
      </c>
      <c r="ICU19">
        <v>4.7E-2</v>
      </c>
      <c r="ICV19">
        <v>4.7E-2</v>
      </c>
      <c r="ICW19">
        <v>4.7E-2</v>
      </c>
      <c r="ICX19">
        <v>4.7E-2</v>
      </c>
      <c r="ICY19">
        <v>4.7E-2</v>
      </c>
      <c r="ICZ19">
        <v>4.7E-2</v>
      </c>
      <c r="IDA19">
        <v>4.7E-2</v>
      </c>
      <c r="IDB19">
        <v>4.8000000000000001E-2</v>
      </c>
      <c r="IDC19">
        <v>4.8000000000000001E-2</v>
      </c>
      <c r="IDD19">
        <v>4.8000000000000001E-2</v>
      </c>
      <c r="IDE19">
        <v>4.9000000000000002E-2</v>
      </c>
      <c r="IDF19">
        <v>4.7E-2</v>
      </c>
      <c r="IDG19">
        <v>4.7E-2</v>
      </c>
      <c r="IDH19">
        <v>4.7E-2</v>
      </c>
      <c r="IDI19">
        <v>4.5999999999999999E-2</v>
      </c>
      <c r="IDJ19">
        <v>4.5999999999999999E-2</v>
      </c>
      <c r="IDK19">
        <v>4.8000000000000001E-2</v>
      </c>
      <c r="IDL19">
        <v>6.4000000000000001E-2</v>
      </c>
      <c r="IDM19">
        <v>7.8E-2</v>
      </c>
      <c r="IDN19">
        <v>7.3999999999999996E-2</v>
      </c>
      <c r="IDO19">
        <v>7.2999999999999995E-2</v>
      </c>
      <c r="IDP19">
        <v>5.8000000000000003E-2</v>
      </c>
      <c r="IDQ19">
        <v>5.3999999999999999E-2</v>
      </c>
      <c r="IDR19">
        <v>6.7000000000000004E-2</v>
      </c>
      <c r="IDS19">
        <v>7.0999999999999994E-2</v>
      </c>
      <c r="IDT19">
        <v>6.6000000000000003E-2</v>
      </c>
      <c r="IDU19">
        <v>6.7000000000000004E-2</v>
      </c>
      <c r="IDV19">
        <v>5.8000000000000003E-2</v>
      </c>
      <c r="IDW19">
        <v>5.3999999999999999E-2</v>
      </c>
      <c r="IDX19">
        <v>5.0999999999999997E-2</v>
      </c>
      <c r="IDY19">
        <v>0.05</v>
      </c>
      <c r="IDZ19">
        <v>4.9000000000000002E-2</v>
      </c>
      <c r="IEA19">
        <v>4.9000000000000002E-2</v>
      </c>
      <c r="IEB19">
        <v>4.8000000000000001E-2</v>
      </c>
      <c r="IEC19">
        <v>5.0999999999999997E-2</v>
      </c>
      <c r="IED19">
        <v>4.9000000000000002E-2</v>
      </c>
      <c r="IEE19">
        <v>5.2999999999999999E-2</v>
      </c>
      <c r="IEF19">
        <v>5.3999999999999999E-2</v>
      </c>
      <c r="IEG19">
        <v>5.0999999999999997E-2</v>
      </c>
      <c r="IEH19">
        <v>5.3999999999999999E-2</v>
      </c>
      <c r="IEI19">
        <v>0.05</v>
      </c>
      <c r="IEJ19">
        <v>4.8000000000000001E-2</v>
      </c>
      <c r="IEK19">
        <v>4.7E-2</v>
      </c>
      <c r="IEL19">
        <v>4.5999999999999999E-2</v>
      </c>
      <c r="IEM19">
        <v>4.5999999999999999E-2</v>
      </c>
      <c r="IEN19">
        <v>4.5999999999999999E-2</v>
      </c>
      <c r="IEO19">
        <v>4.5999999999999999E-2</v>
      </c>
      <c r="IEP19">
        <v>4.5999999999999999E-2</v>
      </c>
      <c r="IEQ19">
        <v>4.5999999999999999E-2</v>
      </c>
      <c r="IER19">
        <v>4.5999999999999999E-2</v>
      </c>
      <c r="IES19">
        <v>4.5999999999999999E-2</v>
      </c>
      <c r="IET19">
        <v>4.5999999999999999E-2</v>
      </c>
      <c r="IEU19">
        <v>4.5999999999999999E-2</v>
      </c>
      <c r="IEV19">
        <v>4.5999999999999999E-2</v>
      </c>
      <c r="IEW19">
        <v>4.5999999999999999E-2</v>
      </c>
      <c r="IEX19">
        <v>4.5999999999999999E-2</v>
      </c>
      <c r="IEY19">
        <v>4.5999999999999999E-2</v>
      </c>
      <c r="IEZ19">
        <v>4.5999999999999999E-2</v>
      </c>
      <c r="IFA19">
        <v>4.5999999999999999E-2</v>
      </c>
      <c r="IFB19">
        <v>4.5999999999999999E-2</v>
      </c>
      <c r="IFC19">
        <v>4.5999999999999999E-2</v>
      </c>
      <c r="IFD19">
        <v>4.5999999999999999E-2</v>
      </c>
      <c r="IFE19">
        <v>4.5999999999999999E-2</v>
      </c>
      <c r="IFF19">
        <v>4.5999999999999999E-2</v>
      </c>
      <c r="IFG19">
        <v>4.5999999999999999E-2</v>
      </c>
      <c r="IFH19">
        <v>4.5999999999999999E-2</v>
      </c>
      <c r="IFI19">
        <v>4.5999999999999999E-2</v>
      </c>
      <c r="IFJ19">
        <v>4.5999999999999999E-2</v>
      </c>
      <c r="IFK19">
        <v>4.5999999999999999E-2</v>
      </c>
      <c r="IFL19">
        <v>4.5999999999999999E-2</v>
      </c>
      <c r="IFM19">
        <v>4.5999999999999999E-2</v>
      </c>
      <c r="IFN19">
        <v>4.5999999999999999E-2</v>
      </c>
      <c r="IFO19">
        <v>4.5999999999999999E-2</v>
      </c>
      <c r="IFP19">
        <v>4.5999999999999999E-2</v>
      </c>
      <c r="IFQ19">
        <v>4.5999999999999999E-2</v>
      </c>
      <c r="IFR19">
        <v>4.5999999999999999E-2</v>
      </c>
      <c r="IFS19">
        <v>4.5999999999999999E-2</v>
      </c>
      <c r="IFT19">
        <v>4.5999999999999999E-2</v>
      </c>
      <c r="IFU19">
        <v>4.5999999999999999E-2</v>
      </c>
      <c r="IFV19">
        <v>4.5999999999999999E-2</v>
      </c>
      <c r="IFW19">
        <v>4.5999999999999999E-2</v>
      </c>
      <c r="IFX19">
        <v>4.7E-2</v>
      </c>
      <c r="IFY19">
        <v>4.7E-2</v>
      </c>
      <c r="IFZ19">
        <v>4.7E-2</v>
      </c>
      <c r="IGA19">
        <v>4.7E-2</v>
      </c>
      <c r="IGB19">
        <v>4.7E-2</v>
      </c>
      <c r="IGC19">
        <v>4.8000000000000001E-2</v>
      </c>
      <c r="IGD19">
        <v>4.7E-2</v>
      </c>
      <c r="IGE19">
        <v>4.7E-2</v>
      </c>
      <c r="IGF19">
        <v>4.8000000000000001E-2</v>
      </c>
      <c r="IGG19">
        <v>4.8000000000000001E-2</v>
      </c>
      <c r="IGH19">
        <v>4.7E-2</v>
      </c>
      <c r="IGI19">
        <v>4.7E-2</v>
      </c>
      <c r="IGJ19">
        <v>4.8000000000000001E-2</v>
      </c>
      <c r="IGK19">
        <v>4.7E-2</v>
      </c>
      <c r="IGL19">
        <v>4.7E-2</v>
      </c>
      <c r="IGM19">
        <v>4.7E-2</v>
      </c>
      <c r="IGN19">
        <v>4.7E-2</v>
      </c>
      <c r="IGO19">
        <v>4.7E-2</v>
      </c>
      <c r="IGP19">
        <v>4.7E-2</v>
      </c>
      <c r="IGQ19">
        <v>4.7E-2</v>
      </c>
      <c r="IGR19">
        <v>4.7E-2</v>
      </c>
      <c r="IGS19">
        <v>4.7E-2</v>
      </c>
      <c r="IGT19">
        <v>4.7E-2</v>
      </c>
      <c r="IGU19">
        <v>4.7E-2</v>
      </c>
      <c r="IGV19">
        <v>4.7E-2</v>
      </c>
      <c r="IGW19">
        <v>4.7E-2</v>
      </c>
      <c r="IGX19">
        <v>4.7E-2</v>
      </c>
      <c r="IGY19">
        <v>4.7E-2</v>
      </c>
      <c r="IGZ19">
        <v>4.7E-2</v>
      </c>
      <c r="IHA19">
        <v>4.7E-2</v>
      </c>
      <c r="IHB19">
        <v>4.8000000000000001E-2</v>
      </c>
      <c r="IHC19">
        <v>4.7E-2</v>
      </c>
      <c r="IHD19">
        <v>4.7E-2</v>
      </c>
      <c r="IHE19">
        <v>4.7E-2</v>
      </c>
      <c r="IHF19">
        <v>4.8000000000000001E-2</v>
      </c>
      <c r="IHG19">
        <v>4.7E-2</v>
      </c>
      <c r="IHH19">
        <v>4.7E-2</v>
      </c>
      <c r="IHI19">
        <v>4.8000000000000001E-2</v>
      </c>
      <c r="IHJ19">
        <v>4.8000000000000001E-2</v>
      </c>
      <c r="IHK19">
        <v>4.8000000000000001E-2</v>
      </c>
      <c r="IHL19">
        <v>4.8000000000000001E-2</v>
      </c>
      <c r="IHM19">
        <v>4.8000000000000001E-2</v>
      </c>
      <c r="IHN19">
        <v>4.8000000000000001E-2</v>
      </c>
      <c r="IHO19">
        <v>4.8000000000000001E-2</v>
      </c>
      <c r="IHP19">
        <v>4.8000000000000001E-2</v>
      </c>
      <c r="IHQ19">
        <v>4.8000000000000001E-2</v>
      </c>
      <c r="IHR19">
        <v>4.8000000000000001E-2</v>
      </c>
      <c r="IHS19">
        <v>4.8000000000000001E-2</v>
      </c>
      <c r="IHT19">
        <v>4.8000000000000001E-2</v>
      </c>
      <c r="IHU19">
        <v>4.9000000000000002E-2</v>
      </c>
      <c r="IHV19">
        <v>4.9000000000000002E-2</v>
      </c>
      <c r="IHW19">
        <v>4.9000000000000002E-2</v>
      </c>
      <c r="IHX19">
        <v>4.9000000000000002E-2</v>
      </c>
      <c r="IHY19">
        <v>4.9000000000000002E-2</v>
      </c>
      <c r="IHZ19">
        <v>4.8000000000000001E-2</v>
      </c>
      <c r="IIA19">
        <v>4.9000000000000002E-2</v>
      </c>
      <c r="IIB19">
        <v>4.9000000000000002E-2</v>
      </c>
      <c r="IIC19">
        <v>4.9000000000000002E-2</v>
      </c>
      <c r="IID19">
        <v>4.9000000000000002E-2</v>
      </c>
      <c r="IIE19">
        <v>4.9000000000000002E-2</v>
      </c>
      <c r="IIF19">
        <v>4.8000000000000001E-2</v>
      </c>
      <c r="IIG19">
        <v>4.8000000000000001E-2</v>
      </c>
      <c r="IIH19">
        <v>4.8000000000000001E-2</v>
      </c>
      <c r="III19">
        <v>4.8000000000000001E-2</v>
      </c>
      <c r="IIJ19">
        <v>4.7E-2</v>
      </c>
      <c r="IIK19">
        <v>4.8000000000000001E-2</v>
      </c>
      <c r="IIL19">
        <v>4.7E-2</v>
      </c>
      <c r="IIM19">
        <v>4.7E-2</v>
      </c>
      <c r="IIN19">
        <v>4.7E-2</v>
      </c>
      <c r="IIO19">
        <v>4.7E-2</v>
      </c>
      <c r="IIP19">
        <v>4.8000000000000001E-2</v>
      </c>
      <c r="IIQ19">
        <v>4.8000000000000001E-2</v>
      </c>
      <c r="IIR19">
        <v>4.8000000000000001E-2</v>
      </c>
      <c r="IIS19">
        <v>4.8000000000000001E-2</v>
      </c>
      <c r="IIT19">
        <v>4.8000000000000001E-2</v>
      </c>
      <c r="IIU19">
        <v>4.8000000000000001E-2</v>
      </c>
      <c r="IIV19">
        <v>5.3999999999999999E-2</v>
      </c>
      <c r="IIW19">
        <v>6.3E-2</v>
      </c>
      <c r="IIX19">
        <v>6.0999999999999999E-2</v>
      </c>
      <c r="IIY19">
        <v>6.4000000000000001E-2</v>
      </c>
      <c r="IIZ19">
        <v>5.8999999999999997E-2</v>
      </c>
      <c r="IJA19">
        <v>5.1999999999999998E-2</v>
      </c>
      <c r="IJB19">
        <v>5.2999999999999999E-2</v>
      </c>
      <c r="IJC19">
        <v>5.6000000000000001E-2</v>
      </c>
      <c r="IJD19">
        <v>0.05</v>
      </c>
      <c r="IJE19">
        <v>4.8000000000000001E-2</v>
      </c>
      <c r="IJF19">
        <v>4.9000000000000002E-2</v>
      </c>
      <c r="IJG19">
        <v>4.9000000000000002E-2</v>
      </c>
      <c r="IJH19">
        <v>5.1999999999999998E-2</v>
      </c>
      <c r="IJI19">
        <v>5.3999999999999999E-2</v>
      </c>
      <c r="IJJ19">
        <v>5.2999999999999999E-2</v>
      </c>
      <c r="IJK19">
        <v>5.3999999999999999E-2</v>
      </c>
      <c r="IJL19">
        <v>5.8999999999999997E-2</v>
      </c>
      <c r="IJM19">
        <v>5.8999999999999997E-2</v>
      </c>
      <c r="IJN19">
        <v>5.7000000000000002E-2</v>
      </c>
      <c r="IJO19">
        <v>5.6000000000000001E-2</v>
      </c>
      <c r="IJP19">
        <v>5.8000000000000003E-2</v>
      </c>
      <c r="IJQ19">
        <v>5.8000000000000003E-2</v>
      </c>
      <c r="IJR19">
        <v>5.7000000000000002E-2</v>
      </c>
      <c r="IJS19">
        <v>5.8999999999999997E-2</v>
      </c>
      <c r="IJT19">
        <v>5.8000000000000003E-2</v>
      </c>
      <c r="IJU19">
        <v>5.5E-2</v>
      </c>
      <c r="IJV19">
        <v>5.1999999999999998E-2</v>
      </c>
      <c r="IJW19">
        <v>4.9000000000000002E-2</v>
      </c>
      <c r="IJX19">
        <v>4.7E-2</v>
      </c>
      <c r="IJY19">
        <v>4.5999999999999999E-2</v>
      </c>
      <c r="IJZ19">
        <v>4.5999999999999999E-2</v>
      </c>
      <c r="IKA19">
        <v>4.5999999999999999E-2</v>
      </c>
      <c r="IKB19">
        <v>4.4999999999999998E-2</v>
      </c>
      <c r="IKC19">
        <v>4.5999999999999999E-2</v>
      </c>
      <c r="IKD19">
        <v>4.4999999999999998E-2</v>
      </c>
      <c r="IKE19">
        <v>4.5999999999999999E-2</v>
      </c>
      <c r="IKF19">
        <v>4.5999999999999999E-2</v>
      </c>
      <c r="IKG19">
        <v>4.5999999999999999E-2</v>
      </c>
      <c r="IKH19">
        <v>4.5999999999999999E-2</v>
      </c>
      <c r="IKI19">
        <v>4.5999999999999999E-2</v>
      </c>
      <c r="IKJ19">
        <v>4.5999999999999999E-2</v>
      </c>
      <c r="IKK19">
        <v>4.5999999999999999E-2</v>
      </c>
      <c r="IKL19">
        <v>4.5999999999999999E-2</v>
      </c>
      <c r="IKM19">
        <v>4.5999999999999999E-2</v>
      </c>
      <c r="IKN19">
        <v>4.5999999999999999E-2</v>
      </c>
      <c r="IKO19">
        <v>4.5999999999999999E-2</v>
      </c>
      <c r="IKP19">
        <v>4.5999999999999999E-2</v>
      </c>
      <c r="IKQ19">
        <v>4.5999999999999999E-2</v>
      </c>
      <c r="IKR19">
        <v>4.5999999999999999E-2</v>
      </c>
      <c r="IKS19">
        <v>4.5999999999999999E-2</v>
      </c>
      <c r="IKT19">
        <v>4.5999999999999999E-2</v>
      </c>
      <c r="IKU19">
        <v>4.5999999999999999E-2</v>
      </c>
      <c r="IKV19">
        <v>4.5999999999999999E-2</v>
      </c>
      <c r="IKW19">
        <v>4.5999999999999999E-2</v>
      </c>
      <c r="IKX19">
        <v>4.7E-2</v>
      </c>
      <c r="IKY19">
        <v>4.7E-2</v>
      </c>
      <c r="IKZ19">
        <v>4.5999999999999999E-2</v>
      </c>
      <c r="ILA19">
        <v>4.5999999999999999E-2</v>
      </c>
      <c r="ILB19">
        <v>4.5999999999999999E-2</v>
      </c>
      <c r="ILC19">
        <v>4.5999999999999999E-2</v>
      </c>
      <c r="ILD19">
        <v>4.5999999999999999E-2</v>
      </c>
      <c r="ILE19">
        <v>4.5999999999999999E-2</v>
      </c>
      <c r="ILF19">
        <v>4.5999999999999999E-2</v>
      </c>
      <c r="ILG19">
        <v>4.5999999999999999E-2</v>
      </c>
      <c r="ILH19">
        <v>4.5999999999999999E-2</v>
      </c>
      <c r="ILI19">
        <v>4.5999999999999999E-2</v>
      </c>
      <c r="ILJ19">
        <v>4.5999999999999999E-2</v>
      </c>
      <c r="ILK19">
        <v>4.5999999999999999E-2</v>
      </c>
      <c r="ILL19">
        <v>4.5999999999999999E-2</v>
      </c>
      <c r="ILM19">
        <v>4.5999999999999999E-2</v>
      </c>
      <c r="ILN19">
        <v>4.5999999999999999E-2</v>
      </c>
      <c r="ILO19">
        <v>4.5999999999999999E-2</v>
      </c>
      <c r="ILP19">
        <v>4.5999999999999999E-2</v>
      </c>
      <c r="ILQ19">
        <v>4.5999999999999999E-2</v>
      </c>
      <c r="ILR19">
        <v>4.5999999999999999E-2</v>
      </c>
      <c r="ILS19">
        <v>4.5999999999999999E-2</v>
      </c>
      <c r="ILT19">
        <v>4.5999999999999999E-2</v>
      </c>
      <c r="ILU19">
        <v>4.5999999999999999E-2</v>
      </c>
      <c r="ILV19">
        <v>4.8000000000000001E-2</v>
      </c>
      <c r="ILW19">
        <v>5.2999999999999999E-2</v>
      </c>
      <c r="ILX19">
        <v>5.0999999999999997E-2</v>
      </c>
      <c r="ILY19">
        <v>4.7E-2</v>
      </c>
      <c r="ILZ19">
        <v>4.7E-2</v>
      </c>
      <c r="IMA19">
        <v>4.7E-2</v>
      </c>
      <c r="IMB19">
        <v>4.5999999999999999E-2</v>
      </c>
      <c r="IMC19">
        <v>4.5999999999999999E-2</v>
      </c>
      <c r="IMD19">
        <v>4.5999999999999999E-2</v>
      </c>
      <c r="IME19">
        <v>4.5999999999999999E-2</v>
      </c>
      <c r="IMF19">
        <v>4.5999999999999999E-2</v>
      </c>
      <c r="IMG19">
        <v>4.7E-2</v>
      </c>
      <c r="IMH19">
        <v>4.8000000000000001E-2</v>
      </c>
      <c r="IMI19">
        <v>4.8000000000000001E-2</v>
      </c>
      <c r="IMJ19">
        <v>4.7E-2</v>
      </c>
      <c r="IMK19">
        <v>4.7E-2</v>
      </c>
      <c r="IML19">
        <v>4.5999999999999999E-2</v>
      </c>
      <c r="IMM19">
        <v>4.5999999999999999E-2</v>
      </c>
      <c r="IMN19">
        <v>4.5999999999999999E-2</v>
      </c>
      <c r="IMO19">
        <v>4.5999999999999999E-2</v>
      </c>
      <c r="IMP19">
        <v>4.5999999999999999E-2</v>
      </c>
      <c r="IMQ19">
        <v>4.5999999999999999E-2</v>
      </c>
      <c r="IMR19">
        <v>4.5999999999999999E-2</v>
      </c>
      <c r="IMS19">
        <v>4.7E-2</v>
      </c>
      <c r="IMT19">
        <v>4.7E-2</v>
      </c>
      <c r="IMU19">
        <v>4.5999999999999999E-2</v>
      </c>
      <c r="IMV19">
        <v>4.8000000000000001E-2</v>
      </c>
      <c r="IMW19">
        <v>4.7E-2</v>
      </c>
      <c r="IMX19">
        <v>4.7E-2</v>
      </c>
      <c r="IMY19">
        <v>4.7E-2</v>
      </c>
      <c r="IMZ19">
        <v>4.8000000000000001E-2</v>
      </c>
      <c r="INA19">
        <v>4.7E-2</v>
      </c>
      <c r="INB19">
        <v>4.7E-2</v>
      </c>
      <c r="INC19">
        <v>4.8000000000000001E-2</v>
      </c>
      <c r="IND19">
        <v>4.8000000000000001E-2</v>
      </c>
      <c r="INE19">
        <v>4.9000000000000002E-2</v>
      </c>
      <c r="INF19">
        <v>4.8000000000000001E-2</v>
      </c>
      <c r="ING19">
        <v>4.8000000000000001E-2</v>
      </c>
      <c r="INH19">
        <v>4.7E-2</v>
      </c>
      <c r="INI19">
        <v>4.7E-2</v>
      </c>
      <c r="INJ19">
        <v>4.7E-2</v>
      </c>
      <c r="INK19">
        <v>4.7E-2</v>
      </c>
      <c r="INL19">
        <v>4.7E-2</v>
      </c>
      <c r="INM19">
        <v>4.7E-2</v>
      </c>
      <c r="INN19">
        <v>4.7E-2</v>
      </c>
      <c r="INO19">
        <v>4.7E-2</v>
      </c>
      <c r="INP19">
        <v>4.7E-2</v>
      </c>
      <c r="INQ19">
        <v>4.7E-2</v>
      </c>
      <c r="INR19">
        <v>4.7E-2</v>
      </c>
      <c r="INS19">
        <v>4.7E-2</v>
      </c>
      <c r="INT19">
        <v>4.7E-2</v>
      </c>
      <c r="INU19">
        <v>4.7E-2</v>
      </c>
      <c r="INV19">
        <v>4.7E-2</v>
      </c>
      <c r="INW19">
        <v>4.7E-2</v>
      </c>
      <c r="INX19">
        <v>4.5999999999999999E-2</v>
      </c>
      <c r="INY19">
        <v>4.5999999999999999E-2</v>
      </c>
      <c r="INZ19">
        <v>4.7E-2</v>
      </c>
      <c r="IOA19">
        <v>4.5999999999999999E-2</v>
      </c>
      <c r="IOB19">
        <v>4.5999999999999999E-2</v>
      </c>
      <c r="IOC19">
        <v>4.5999999999999999E-2</v>
      </c>
      <c r="IOD19">
        <v>4.5999999999999999E-2</v>
      </c>
      <c r="IOE19">
        <v>4.5999999999999999E-2</v>
      </c>
      <c r="IOF19">
        <v>4.5999999999999999E-2</v>
      </c>
      <c r="IOG19">
        <v>4.5999999999999999E-2</v>
      </c>
      <c r="IOH19">
        <v>4.5999999999999999E-2</v>
      </c>
      <c r="IOI19">
        <v>4.5999999999999999E-2</v>
      </c>
      <c r="IOJ19">
        <v>4.7E-2</v>
      </c>
      <c r="IOK19">
        <v>4.7E-2</v>
      </c>
      <c r="IOL19">
        <v>4.7E-2</v>
      </c>
      <c r="IOM19">
        <v>4.7E-2</v>
      </c>
      <c r="ION19">
        <v>4.7E-2</v>
      </c>
      <c r="IOO19">
        <v>4.7E-2</v>
      </c>
      <c r="IOP19">
        <v>4.7E-2</v>
      </c>
      <c r="IOQ19">
        <v>4.7E-2</v>
      </c>
      <c r="IOR19">
        <v>4.7E-2</v>
      </c>
      <c r="IOS19">
        <v>4.7E-2</v>
      </c>
      <c r="IOT19">
        <v>4.7E-2</v>
      </c>
      <c r="IOU19">
        <v>4.5999999999999999E-2</v>
      </c>
      <c r="IOV19">
        <v>4.5999999999999999E-2</v>
      </c>
      <c r="IOW19">
        <v>4.5999999999999999E-2</v>
      </c>
      <c r="IOX19">
        <v>4.5999999999999999E-2</v>
      </c>
      <c r="IOY19">
        <v>4.5999999999999999E-2</v>
      </c>
      <c r="IOZ19">
        <v>4.5999999999999999E-2</v>
      </c>
      <c r="IPA19">
        <v>4.5999999999999999E-2</v>
      </c>
      <c r="IPB19">
        <v>4.5999999999999999E-2</v>
      </c>
      <c r="IPC19">
        <v>4.5999999999999999E-2</v>
      </c>
      <c r="IPD19">
        <v>4.5999999999999999E-2</v>
      </c>
      <c r="IPE19">
        <v>4.5999999999999999E-2</v>
      </c>
      <c r="IPF19">
        <v>4.7E-2</v>
      </c>
      <c r="IPG19">
        <v>4.7E-2</v>
      </c>
      <c r="IPH19">
        <v>4.7E-2</v>
      </c>
      <c r="IPI19">
        <v>4.7E-2</v>
      </c>
      <c r="IPJ19">
        <v>4.7E-2</v>
      </c>
      <c r="IPK19">
        <v>4.7E-2</v>
      </c>
      <c r="IPL19">
        <v>4.7E-2</v>
      </c>
      <c r="IPM19">
        <v>4.8000000000000001E-2</v>
      </c>
      <c r="IPN19">
        <v>4.7E-2</v>
      </c>
      <c r="IPO19">
        <v>4.7E-2</v>
      </c>
      <c r="IPP19">
        <v>4.7E-2</v>
      </c>
      <c r="IPQ19">
        <v>4.7E-2</v>
      </c>
      <c r="IPR19">
        <v>4.7E-2</v>
      </c>
      <c r="IPS19">
        <v>4.8000000000000001E-2</v>
      </c>
      <c r="IPT19">
        <v>4.8000000000000001E-2</v>
      </c>
      <c r="IPU19">
        <v>4.9000000000000002E-2</v>
      </c>
      <c r="IPV19">
        <v>0.05</v>
      </c>
      <c r="IPW19">
        <v>4.9000000000000002E-2</v>
      </c>
      <c r="IPX19">
        <v>0.05</v>
      </c>
      <c r="IPY19">
        <v>5.3999999999999999E-2</v>
      </c>
      <c r="IPZ19">
        <v>5.5E-2</v>
      </c>
      <c r="IQA19">
        <v>5.3999999999999999E-2</v>
      </c>
      <c r="IQB19">
        <v>5.7000000000000002E-2</v>
      </c>
      <c r="IQC19">
        <v>5.8999999999999997E-2</v>
      </c>
      <c r="IQD19">
        <v>5.3999999999999999E-2</v>
      </c>
      <c r="IQE19">
        <v>0.05</v>
      </c>
      <c r="IQF19">
        <v>0.05</v>
      </c>
      <c r="IQG19">
        <v>4.8000000000000001E-2</v>
      </c>
      <c r="IQH19">
        <v>4.8000000000000001E-2</v>
      </c>
      <c r="IQI19">
        <v>4.8000000000000001E-2</v>
      </c>
      <c r="IQJ19">
        <v>5.0999999999999997E-2</v>
      </c>
      <c r="IQK19">
        <v>5.3999999999999999E-2</v>
      </c>
      <c r="IQL19">
        <v>5.8000000000000003E-2</v>
      </c>
      <c r="IQM19">
        <v>6.5000000000000002E-2</v>
      </c>
      <c r="IQN19">
        <v>7.1999999999999995E-2</v>
      </c>
      <c r="IQO19">
        <v>6.4000000000000001E-2</v>
      </c>
      <c r="IQP19">
        <v>5.8999999999999997E-2</v>
      </c>
      <c r="IQQ19">
        <v>5.5E-2</v>
      </c>
      <c r="IQR19">
        <v>5.1999999999999998E-2</v>
      </c>
      <c r="IQS19">
        <v>5.3999999999999999E-2</v>
      </c>
      <c r="IQT19">
        <v>5.8999999999999997E-2</v>
      </c>
      <c r="IQU19">
        <v>6.7000000000000004E-2</v>
      </c>
      <c r="IQV19">
        <v>7.8E-2</v>
      </c>
      <c r="IQW19">
        <v>6.9000000000000006E-2</v>
      </c>
      <c r="IQX19">
        <v>6.7000000000000004E-2</v>
      </c>
      <c r="IQY19">
        <v>6.9000000000000006E-2</v>
      </c>
      <c r="IQZ19">
        <v>5.8999999999999997E-2</v>
      </c>
      <c r="IRA19">
        <v>5.8000000000000003E-2</v>
      </c>
      <c r="IRB19">
        <v>5.5E-2</v>
      </c>
      <c r="IRC19">
        <v>5.6000000000000001E-2</v>
      </c>
      <c r="IRD19">
        <v>5.5E-2</v>
      </c>
      <c r="IRE19">
        <v>5.2999999999999999E-2</v>
      </c>
      <c r="IRF19">
        <v>5.1999999999999998E-2</v>
      </c>
      <c r="IRG19">
        <v>4.9000000000000002E-2</v>
      </c>
      <c r="IRH19">
        <v>0.05</v>
      </c>
      <c r="IRI19">
        <v>5.5E-2</v>
      </c>
      <c r="IRJ19">
        <v>0.05</v>
      </c>
      <c r="IRK19">
        <v>4.8000000000000001E-2</v>
      </c>
      <c r="IRL19">
        <v>4.7E-2</v>
      </c>
      <c r="IRM19">
        <v>4.7E-2</v>
      </c>
      <c r="IRN19">
        <v>4.5999999999999999E-2</v>
      </c>
      <c r="IRO19">
        <v>4.5999999999999999E-2</v>
      </c>
      <c r="IRP19">
        <v>4.5999999999999999E-2</v>
      </c>
      <c r="IRQ19">
        <v>4.5999999999999999E-2</v>
      </c>
      <c r="IRR19">
        <v>4.7E-2</v>
      </c>
      <c r="IRS19">
        <v>4.7E-2</v>
      </c>
      <c r="IRT19">
        <v>4.7E-2</v>
      </c>
      <c r="IRU19">
        <v>4.7E-2</v>
      </c>
      <c r="IRV19">
        <v>4.5999999999999999E-2</v>
      </c>
      <c r="IRW19">
        <v>4.5999999999999999E-2</v>
      </c>
      <c r="IRX19">
        <v>4.7E-2</v>
      </c>
      <c r="IRY19">
        <v>4.7E-2</v>
      </c>
      <c r="IRZ19">
        <v>4.7E-2</v>
      </c>
      <c r="ISA19">
        <v>0.05</v>
      </c>
      <c r="ISB19">
        <v>5.1999999999999998E-2</v>
      </c>
      <c r="ISC19">
        <v>4.8000000000000001E-2</v>
      </c>
      <c r="ISD19">
        <v>4.7E-2</v>
      </c>
      <c r="ISE19">
        <v>4.5999999999999999E-2</v>
      </c>
      <c r="ISF19">
        <v>4.5999999999999999E-2</v>
      </c>
      <c r="ISG19">
        <v>4.5999999999999999E-2</v>
      </c>
      <c r="ISH19">
        <v>4.5999999999999999E-2</v>
      </c>
      <c r="ISI19">
        <v>4.4999999999999998E-2</v>
      </c>
      <c r="ISJ19">
        <v>4.5999999999999999E-2</v>
      </c>
      <c r="ISK19">
        <v>4.5999999999999999E-2</v>
      </c>
      <c r="ISL19">
        <v>4.5999999999999999E-2</v>
      </c>
      <c r="ISM19">
        <v>4.5999999999999999E-2</v>
      </c>
      <c r="ISN19">
        <v>4.7E-2</v>
      </c>
      <c r="ISO19">
        <v>4.9000000000000002E-2</v>
      </c>
      <c r="ISP19">
        <v>4.9000000000000002E-2</v>
      </c>
      <c r="ISQ19">
        <v>4.7E-2</v>
      </c>
      <c r="ISR19">
        <v>4.5999999999999999E-2</v>
      </c>
      <c r="ISS19">
        <v>4.5999999999999999E-2</v>
      </c>
      <c r="IST19">
        <v>4.7E-2</v>
      </c>
      <c r="ISU19">
        <v>4.7E-2</v>
      </c>
      <c r="ISV19">
        <v>4.9000000000000002E-2</v>
      </c>
      <c r="ISW19">
        <v>6.0999999999999999E-2</v>
      </c>
      <c r="ISX19">
        <v>6.7000000000000004E-2</v>
      </c>
      <c r="ISY19">
        <v>6.6000000000000003E-2</v>
      </c>
      <c r="ISZ19">
        <v>6.2E-2</v>
      </c>
      <c r="ITA19">
        <v>5.6000000000000001E-2</v>
      </c>
      <c r="ITB19">
        <v>5.7000000000000002E-2</v>
      </c>
      <c r="ITC19">
        <v>0.05</v>
      </c>
      <c r="ITD19">
        <v>5.1999999999999998E-2</v>
      </c>
      <c r="ITE19">
        <v>0.05</v>
      </c>
      <c r="ITF19">
        <v>4.7E-2</v>
      </c>
      <c r="ITG19">
        <v>4.5999999999999999E-2</v>
      </c>
      <c r="ITH19">
        <v>4.5999999999999999E-2</v>
      </c>
      <c r="ITI19">
        <v>4.5999999999999999E-2</v>
      </c>
      <c r="ITJ19">
        <v>5.0999999999999997E-2</v>
      </c>
      <c r="ITK19">
        <v>5.0999999999999997E-2</v>
      </c>
      <c r="ITL19">
        <v>4.9000000000000002E-2</v>
      </c>
      <c r="ITM19">
        <v>4.8000000000000001E-2</v>
      </c>
      <c r="ITN19">
        <v>4.7E-2</v>
      </c>
      <c r="ITO19">
        <v>4.8000000000000001E-2</v>
      </c>
      <c r="ITP19">
        <v>4.9000000000000002E-2</v>
      </c>
      <c r="ITQ19">
        <v>4.9000000000000002E-2</v>
      </c>
      <c r="ITR19">
        <v>4.9000000000000002E-2</v>
      </c>
      <c r="ITS19">
        <v>4.9000000000000002E-2</v>
      </c>
      <c r="ITT19">
        <v>4.9000000000000002E-2</v>
      </c>
      <c r="ITU19">
        <v>4.9000000000000002E-2</v>
      </c>
      <c r="ITV19">
        <v>5.1999999999999998E-2</v>
      </c>
      <c r="ITW19">
        <v>0.05</v>
      </c>
      <c r="ITX19">
        <v>4.9000000000000002E-2</v>
      </c>
      <c r="ITY19">
        <v>4.9000000000000002E-2</v>
      </c>
      <c r="ITZ19">
        <v>0.05</v>
      </c>
      <c r="IUA19">
        <v>4.9000000000000002E-2</v>
      </c>
      <c r="IUB19">
        <v>0.05</v>
      </c>
      <c r="IUC19">
        <v>0.05</v>
      </c>
      <c r="IUD19">
        <v>4.8000000000000001E-2</v>
      </c>
      <c r="IUE19">
        <v>4.8000000000000001E-2</v>
      </c>
      <c r="IUF19">
        <v>4.8000000000000001E-2</v>
      </c>
      <c r="IUG19">
        <v>5.3999999999999999E-2</v>
      </c>
      <c r="IUH19">
        <v>0.05</v>
      </c>
      <c r="IUI19">
        <v>4.8000000000000001E-2</v>
      </c>
      <c r="IUJ19">
        <v>4.7E-2</v>
      </c>
      <c r="IUK19">
        <v>4.9000000000000002E-2</v>
      </c>
      <c r="IUL19">
        <v>4.9000000000000002E-2</v>
      </c>
      <c r="IUM19">
        <v>4.7E-2</v>
      </c>
      <c r="IUN19">
        <v>4.7E-2</v>
      </c>
      <c r="IUO19">
        <v>4.5999999999999999E-2</v>
      </c>
      <c r="IUP19">
        <v>4.5999999999999999E-2</v>
      </c>
      <c r="IUQ19">
        <v>4.7E-2</v>
      </c>
      <c r="IUR19">
        <v>4.7E-2</v>
      </c>
      <c r="IUS19">
        <v>4.8000000000000001E-2</v>
      </c>
      <c r="IUT19">
        <v>4.8000000000000001E-2</v>
      </c>
      <c r="IUU19">
        <v>4.8000000000000001E-2</v>
      </c>
      <c r="IUV19">
        <v>4.8000000000000001E-2</v>
      </c>
      <c r="IUW19">
        <v>4.7E-2</v>
      </c>
      <c r="IUX19">
        <v>4.5999999999999999E-2</v>
      </c>
      <c r="IUY19">
        <v>4.5999999999999999E-2</v>
      </c>
      <c r="IUZ19">
        <v>4.5999999999999999E-2</v>
      </c>
      <c r="IVA19">
        <v>4.5999999999999999E-2</v>
      </c>
      <c r="IVB19">
        <v>4.5999999999999999E-2</v>
      </c>
      <c r="IVC19">
        <v>4.5999999999999999E-2</v>
      </c>
      <c r="IVD19">
        <v>4.5999999999999999E-2</v>
      </c>
      <c r="IVE19">
        <v>4.5999999999999999E-2</v>
      </c>
      <c r="IVF19">
        <v>4.5999999999999999E-2</v>
      </c>
      <c r="IVG19">
        <v>4.5999999999999999E-2</v>
      </c>
      <c r="IVH19">
        <v>4.5999999999999999E-2</v>
      </c>
      <c r="IVI19">
        <v>4.5999999999999999E-2</v>
      </c>
      <c r="IVJ19">
        <v>4.5999999999999999E-2</v>
      </c>
      <c r="IVK19">
        <v>4.7E-2</v>
      </c>
      <c r="IVL19">
        <v>4.5999999999999999E-2</v>
      </c>
      <c r="IVM19">
        <v>4.5999999999999999E-2</v>
      </c>
      <c r="IVN19">
        <v>4.5999999999999999E-2</v>
      </c>
      <c r="IVO19">
        <v>4.5999999999999999E-2</v>
      </c>
      <c r="IVP19">
        <v>4.5999999999999999E-2</v>
      </c>
      <c r="IVQ19">
        <v>4.5999999999999999E-2</v>
      </c>
      <c r="IVR19">
        <v>4.7E-2</v>
      </c>
      <c r="IVS19">
        <v>4.7E-2</v>
      </c>
      <c r="IVT19">
        <v>4.7E-2</v>
      </c>
      <c r="IVU19">
        <v>4.7E-2</v>
      </c>
      <c r="IVV19">
        <v>4.8000000000000001E-2</v>
      </c>
      <c r="IVW19">
        <v>4.8000000000000001E-2</v>
      </c>
      <c r="IVX19">
        <v>4.8000000000000001E-2</v>
      </c>
      <c r="IVY19">
        <v>4.9000000000000002E-2</v>
      </c>
      <c r="IVZ19">
        <v>4.8000000000000001E-2</v>
      </c>
      <c r="IWA19">
        <v>4.8000000000000001E-2</v>
      </c>
      <c r="IWB19">
        <v>4.8000000000000001E-2</v>
      </c>
      <c r="IWC19">
        <v>4.9000000000000002E-2</v>
      </c>
      <c r="IWD19">
        <v>4.8000000000000001E-2</v>
      </c>
      <c r="IWE19">
        <v>4.8000000000000001E-2</v>
      </c>
      <c r="IWF19">
        <v>4.8000000000000001E-2</v>
      </c>
      <c r="IWG19">
        <v>4.7E-2</v>
      </c>
      <c r="IWH19">
        <v>4.7E-2</v>
      </c>
      <c r="IWI19">
        <v>5.0999999999999997E-2</v>
      </c>
      <c r="IWJ19">
        <v>4.8000000000000001E-2</v>
      </c>
      <c r="IWK19">
        <v>4.7E-2</v>
      </c>
      <c r="IWL19">
        <v>4.5999999999999999E-2</v>
      </c>
      <c r="IWM19">
        <v>4.8000000000000001E-2</v>
      </c>
      <c r="IWN19">
        <v>0.05</v>
      </c>
      <c r="IWO19">
        <v>0.05</v>
      </c>
      <c r="IWP19">
        <v>4.8000000000000001E-2</v>
      </c>
      <c r="IWQ19">
        <v>4.8000000000000001E-2</v>
      </c>
      <c r="IWR19">
        <v>5.1999999999999998E-2</v>
      </c>
      <c r="IWS19">
        <v>5.3999999999999999E-2</v>
      </c>
      <c r="IWT19">
        <v>5.6000000000000001E-2</v>
      </c>
      <c r="IWU19">
        <v>5.5E-2</v>
      </c>
      <c r="IWV19">
        <v>5.2999999999999999E-2</v>
      </c>
      <c r="IWW19">
        <v>4.8000000000000001E-2</v>
      </c>
      <c r="IWX19">
        <v>4.7E-2</v>
      </c>
      <c r="IWY19">
        <v>0.05</v>
      </c>
      <c r="IWZ19">
        <v>5.0999999999999997E-2</v>
      </c>
      <c r="IXA19">
        <v>4.8000000000000001E-2</v>
      </c>
      <c r="IXB19">
        <v>4.9000000000000002E-2</v>
      </c>
      <c r="IXC19">
        <v>5.2999999999999999E-2</v>
      </c>
      <c r="IXD19">
        <v>5.3999999999999999E-2</v>
      </c>
      <c r="IXE19">
        <v>5.8000000000000003E-2</v>
      </c>
      <c r="IXF19">
        <v>5.7000000000000002E-2</v>
      </c>
      <c r="IXG19">
        <v>5.8000000000000003E-2</v>
      </c>
      <c r="IXH19">
        <v>5.7000000000000002E-2</v>
      </c>
      <c r="IXI19">
        <v>6.0999999999999999E-2</v>
      </c>
      <c r="IXJ19">
        <v>5.6000000000000001E-2</v>
      </c>
      <c r="IXK19">
        <v>5.6000000000000001E-2</v>
      </c>
      <c r="IXL19">
        <v>0.06</v>
      </c>
      <c r="IXM19">
        <v>6.9000000000000006E-2</v>
      </c>
      <c r="IXN19">
        <v>6.6000000000000003E-2</v>
      </c>
      <c r="IXO19">
        <v>6.4000000000000001E-2</v>
      </c>
      <c r="IXP19">
        <v>6.6000000000000003E-2</v>
      </c>
      <c r="IXQ19">
        <v>7.0999999999999994E-2</v>
      </c>
      <c r="IXR19">
        <v>5.7000000000000002E-2</v>
      </c>
      <c r="IXS19">
        <v>5.0999999999999997E-2</v>
      </c>
      <c r="IXT19">
        <v>5.3999999999999999E-2</v>
      </c>
      <c r="IXU19">
        <v>6.3E-2</v>
      </c>
      <c r="IXV19">
        <v>5.6000000000000001E-2</v>
      </c>
      <c r="IXW19">
        <v>5.7000000000000002E-2</v>
      </c>
      <c r="IXX19">
        <v>5.8999999999999997E-2</v>
      </c>
      <c r="IXY19">
        <v>5.7000000000000002E-2</v>
      </c>
      <c r="IXZ19">
        <v>6.2E-2</v>
      </c>
      <c r="IYA19">
        <v>5.7000000000000002E-2</v>
      </c>
      <c r="IYB19">
        <v>6.2E-2</v>
      </c>
      <c r="IYC19">
        <v>5.8999999999999997E-2</v>
      </c>
      <c r="IYD19">
        <v>0.05</v>
      </c>
      <c r="IYE19">
        <v>4.4999999999999998E-2</v>
      </c>
      <c r="IYF19">
        <v>4.4999999999999998E-2</v>
      </c>
      <c r="IYG19">
        <v>4.8000000000000001E-2</v>
      </c>
      <c r="IYH19">
        <v>4.5999999999999999E-2</v>
      </c>
      <c r="IYI19">
        <v>4.2999999999999997E-2</v>
      </c>
      <c r="IYJ19">
        <v>4.7E-2</v>
      </c>
      <c r="IYK19">
        <v>4.5999999999999999E-2</v>
      </c>
      <c r="IYL19">
        <v>4.4999999999999998E-2</v>
      </c>
      <c r="IYM19">
        <v>4.5999999999999999E-2</v>
      </c>
      <c r="IYN19">
        <v>4.2999999999999997E-2</v>
      </c>
      <c r="IYO19">
        <v>4.2000000000000003E-2</v>
      </c>
      <c r="IYP19">
        <v>4.2999999999999997E-2</v>
      </c>
      <c r="IYQ19">
        <v>4.2999999999999997E-2</v>
      </c>
      <c r="IYR19">
        <v>4.2000000000000003E-2</v>
      </c>
      <c r="IYS19">
        <v>4.2999999999999997E-2</v>
      </c>
      <c r="IYT19">
        <v>4.3999999999999997E-2</v>
      </c>
      <c r="IYU19">
        <v>4.4999999999999998E-2</v>
      </c>
      <c r="IYV19">
        <v>4.2999999999999997E-2</v>
      </c>
      <c r="IYW19">
        <v>4.2000000000000003E-2</v>
      </c>
      <c r="IYX19">
        <v>4.2000000000000003E-2</v>
      </c>
      <c r="IYY19">
        <v>4.2000000000000003E-2</v>
      </c>
      <c r="IYZ19">
        <v>4.2999999999999997E-2</v>
      </c>
      <c r="IZA19">
        <v>4.2000000000000003E-2</v>
      </c>
      <c r="IZB19">
        <v>4.2999999999999997E-2</v>
      </c>
      <c r="IZC19">
        <v>4.2999999999999997E-2</v>
      </c>
      <c r="IZD19">
        <v>4.2999999999999997E-2</v>
      </c>
      <c r="IZE19">
        <v>4.2999999999999997E-2</v>
      </c>
      <c r="IZF19">
        <v>4.2999999999999997E-2</v>
      </c>
      <c r="IZG19">
        <v>4.2999999999999997E-2</v>
      </c>
      <c r="IZH19">
        <v>4.3999999999999997E-2</v>
      </c>
      <c r="IZI19">
        <v>4.3999999999999997E-2</v>
      </c>
      <c r="IZJ19">
        <v>4.2999999999999997E-2</v>
      </c>
      <c r="IZK19">
        <v>4.7E-2</v>
      </c>
      <c r="IZL19">
        <v>4.8000000000000001E-2</v>
      </c>
      <c r="IZM19">
        <v>5.6000000000000001E-2</v>
      </c>
      <c r="IZN19">
        <v>5.8000000000000003E-2</v>
      </c>
      <c r="IZO19">
        <v>5.2999999999999999E-2</v>
      </c>
      <c r="IZP19">
        <v>4.8000000000000001E-2</v>
      </c>
      <c r="IZQ19">
        <v>4.4999999999999998E-2</v>
      </c>
      <c r="IZR19">
        <v>4.3999999999999997E-2</v>
      </c>
      <c r="IZS19">
        <v>4.3999999999999997E-2</v>
      </c>
      <c r="IZT19">
        <v>4.3999999999999997E-2</v>
      </c>
      <c r="IZU19">
        <v>4.3999999999999997E-2</v>
      </c>
      <c r="IZV19">
        <v>4.4999999999999998E-2</v>
      </c>
      <c r="IZW19">
        <v>4.5999999999999999E-2</v>
      </c>
      <c r="IZX19">
        <v>4.5999999999999999E-2</v>
      </c>
      <c r="IZY19">
        <v>4.7E-2</v>
      </c>
      <c r="IZZ19">
        <v>4.5999999999999999E-2</v>
      </c>
      <c r="JAA19">
        <v>4.5999999999999999E-2</v>
      </c>
      <c r="JAB19">
        <v>4.5999999999999999E-2</v>
      </c>
      <c r="JAC19">
        <v>4.5999999999999999E-2</v>
      </c>
      <c r="JAD19">
        <v>4.5999999999999999E-2</v>
      </c>
      <c r="JAE19">
        <v>4.5999999999999999E-2</v>
      </c>
      <c r="JAF19">
        <v>4.5999999999999999E-2</v>
      </c>
      <c r="JAG19">
        <v>4.8000000000000001E-2</v>
      </c>
      <c r="JAH19">
        <v>5.0999999999999997E-2</v>
      </c>
      <c r="JAI19">
        <v>5.5E-2</v>
      </c>
      <c r="JAJ19">
        <v>5.6000000000000001E-2</v>
      </c>
      <c r="JAK19">
        <v>5.0999999999999997E-2</v>
      </c>
      <c r="JAL19">
        <v>5.5E-2</v>
      </c>
      <c r="JAM19">
        <v>5.2999999999999999E-2</v>
      </c>
      <c r="JAN19">
        <v>0.05</v>
      </c>
      <c r="JAO19">
        <v>4.9000000000000002E-2</v>
      </c>
      <c r="JAP19">
        <v>4.7E-2</v>
      </c>
      <c r="JAQ19">
        <v>4.4999999999999998E-2</v>
      </c>
      <c r="JAR19">
        <v>4.8000000000000001E-2</v>
      </c>
      <c r="JAS19">
        <v>5.0999999999999997E-2</v>
      </c>
      <c r="JAT19">
        <v>5.0999999999999997E-2</v>
      </c>
      <c r="JAU19">
        <v>5.2999999999999999E-2</v>
      </c>
      <c r="JAV19">
        <v>5.1999999999999998E-2</v>
      </c>
      <c r="JAW19">
        <v>4.8000000000000001E-2</v>
      </c>
      <c r="JAX19">
        <v>5.1999999999999998E-2</v>
      </c>
      <c r="JAY19">
        <v>5.7000000000000002E-2</v>
      </c>
      <c r="JAZ19">
        <v>0.05</v>
      </c>
      <c r="JBA19">
        <v>5.3999999999999999E-2</v>
      </c>
      <c r="JBB19">
        <v>4.8000000000000001E-2</v>
      </c>
      <c r="JBC19">
        <v>4.5999999999999999E-2</v>
      </c>
      <c r="JBD19">
        <v>4.2999999999999997E-2</v>
      </c>
      <c r="JBE19">
        <v>4.2999999999999997E-2</v>
      </c>
      <c r="JBF19">
        <v>4.2000000000000003E-2</v>
      </c>
      <c r="JBG19">
        <v>4.2000000000000003E-2</v>
      </c>
      <c r="JBH19">
        <v>4.2000000000000003E-2</v>
      </c>
      <c r="JBI19">
        <v>4.2000000000000003E-2</v>
      </c>
      <c r="JBJ19">
        <v>4.2000000000000003E-2</v>
      </c>
      <c r="JBK19">
        <v>4.2999999999999997E-2</v>
      </c>
      <c r="JBL19">
        <v>4.2999999999999997E-2</v>
      </c>
      <c r="JBM19">
        <v>4.2999999999999997E-2</v>
      </c>
      <c r="JBN19">
        <v>4.2999999999999997E-2</v>
      </c>
      <c r="JBO19">
        <v>4.2999999999999997E-2</v>
      </c>
      <c r="JBP19">
        <v>4.3999999999999997E-2</v>
      </c>
      <c r="JBQ19">
        <v>4.3999999999999997E-2</v>
      </c>
      <c r="JBR19">
        <v>4.3999999999999997E-2</v>
      </c>
      <c r="JBS19">
        <v>4.4999999999999998E-2</v>
      </c>
      <c r="JBT19">
        <v>4.4999999999999998E-2</v>
      </c>
      <c r="JBU19">
        <v>4.4999999999999998E-2</v>
      </c>
      <c r="JBV19">
        <v>4.4999999999999998E-2</v>
      </c>
      <c r="JBW19">
        <v>4.4999999999999998E-2</v>
      </c>
      <c r="JBX19">
        <v>4.5999999999999999E-2</v>
      </c>
      <c r="JBY19">
        <v>4.4999999999999998E-2</v>
      </c>
      <c r="JBZ19">
        <v>4.4999999999999998E-2</v>
      </c>
      <c r="JCA19">
        <v>4.5999999999999999E-2</v>
      </c>
      <c r="JCB19">
        <v>4.5999999999999999E-2</v>
      </c>
      <c r="JCC19">
        <v>4.5999999999999999E-2</v>
      </c>
      <c r="JCD19">
        <v>4.5999999999999999E-2</v>
      </c>
      <c r="JCE19">
        <v>4.5999999999999999E-2</v>
      </c>
      <c r="JCF19">
        <v>4.7E-2</v>
      </c>
      <c r="JCG19">
        <v>4.7E-2</v>
      </c>
      <c r="JCH19">
        <v>4.5999999999999999E-2</v>
      </c>
      <c r="JCI19">
        <v>4.5999999999999999E-2</v>
      </c>
      <c r="JCJ19">
        <v>4.7E-2</v>
      </c>
      <c r="JCK19">
        <v>4.8000000000000001E-2</v>
      </c>
      <c r="JCL19">
        <v>4.7E-2</v>
      </c>
      <c r="JCM19">
        <v>4.7E-2</v>
      </c>
      <c r="JCN19">
        <v>4.5999999999999999E-2</v>
      </c>
      <c r="JCO19">
        <v>4.7E-2</v>
      </c>
      <c r="JCP19">
        <v>4.7E-2</v>
      </c>
      <c r="JCQ19">
        <v>4.8000000000000001E-2</v>
      </c>
      <c r="JCR19">
        <v>5.3999999999999999E-2</v>
      </c>
      <c r="JCS19">
        <v>0.06</v>
      </c>
      <c r="JCT19">
        <v>5.7000000000000002E-2</v>
      </c>
      <c r="JCU19">
        <v>0.05</v>
      </c>
      <c r="JCV19">
        <v>4.9000000000000002E-2</v>
      </c>
      <c r="JCW19">
        <v>5.3999999999999999E-2</v>
      </c>
      <c r="JCX19">
        <v>5.8000000000000003E-2</v>
      </c>
      <c r="JCY19">
        <v>5.8000000000000003E-2</v>
      </c>
      <c r="JCZ19">
        <v>5.1999999999999998E-2</v>
      </c>
      <c r="JDA19">
        <v>0.05</v>
      </c>
      <c r="JDB19">
        <v>4.9000000000000002E-2</v>
      </c>
      <c r="JDC19">
        <v>4.7E-2</v>
      </c>
      <c r="JDD19">
        <v>4.7E-2</v>
      </c>
      <c r="JDE19">
        <v>0.05</v>
      </c>
      <c r="JDF19">
        <v>5.3999999999999999E-2</v>
      </c>
      <c r="JDG19">
        <v>5.8000000000000003E-2</v>
      </c>
      <c r="JDH19">
        <v>5.2999999999999999E-2</v>
      </c>
      <c r="JDI19">
        <v>0.06</v>
      </c>
      <c r="JDJ19">
        <v>6.6000000000000003E-2</v>
      </c>
      <c r="JDK19">
        <v>6.5000000000000002E-2</v>
      </c>
      <c r="JDL19">
        <v>7.0000000000000007E-2</v>
      </c>
      <c r="JDM19">
        <v>6.6000000000000003E-2</v>
      </c>
      <c r="JDN19">
        <v>5.8000000000000003E-2</v>
      </c>
      <c r="JDO19">
        <v>5.7000000000000002E-2</v>
      </c>
      <c r="JDP19">
        <v>5.8999999999999997E-2</v>
      </c>
      <c r="JDQ19">
        <v>6.0999999999999999E-2</v>
      </c>
      <c r="JDR19">
        <v>5.7000000000000002E-2</v>
      </c>
      <c r="JDS19">
        <v>5.6000000000000001E-2</v>
      </c>
      <c r="JDT19">
        <v>0.06</v>
      </c>
      <c r="JDU19">
        <v>0.06</v>
      </c>
      <c r="JDV19">
        <v>5.2999999999999999E-2</v>
      </c>
      <c r="JDW19">
        <v>5.6000000000000001E-2</v>
      </c>
      <c r="JDX19">
        <v>5.5E-2</v>
      </c>
      <c r="JDY19">
        <v>0.05</v>
      </c>
      <c r="JDZ19">
        <v>4.9000000000000002E-2</v>
      </c>
      <c r="JEA19">
        <v>4.8000000000000001E-2</v>
      </c>
      <c r="JEB19">
        <v>4.7E-2</v>
      </c>
      <c r="JEC19">
        <v>4.7E-2</v>
      </c>
      <c r="JED19">
        <v>4.7E-2</v>
      </c>
      <c r="JEE19">
        <v>4.7E-2</v>
      </c>
      <c r="JEF19">
        <v>4.8000000000000001E-2</v>
      </c>
      <c r="JEG19">
        <v>4.9000000000000002E-2</v>
      </c>
      <c r="JEH19">
        <v>5.8000000000000003E-2</v>
      </c>
      <c r="JEI19">
        <v>5.8999999999999997E-2</v>
      </c>
      <c r="JEJ19">
        <v>5.6000000000000001E-2</v>
      </c>
      <c r="JEK19">
        <v>0.05</v>
      </c>
      <c r="JEL19">
        <v>0.05</v>
      </c>
      <c r="JEM19">
        <v>5.0999999999999997E-2</v>
      </c>
      <c r="JEN19">
        <v>4.8000000000000001E-2</v>
      </c>
      <c r="JEO19">
        <v>4.7E-2</v>
      </c>
      <c r="JEP19">
        <v>4.7E-2</v>
      </c>
      <c r="JEQ19">
        <v>4.7E-2</v>
      </c>
      <c r="JER19">
        <v>4.7E-2</v>
      </c>
      <c r="JES19">
        <v>0.05</v>
      </c>
      <c r="JET19">
        <v>0.05</v>
      </c>
      <c r="JEU19">
        <v>4.9000000000000002E-2</v>
      </c>
      <c r="JEV19">
        <v>4.7E-2</v>
      </c>
      <c r="JEW19">
        <v>4.7E-2</v>
      </c>
      <c r="JEX19">
        <v>4.7E-2</v>
      </c>
      <c r="JEY19">
        <v>4.7E-2</v>
      </c>
      <c r="JEZ19">
        <v>4.7E-2</v>
      </c>
      <c r="JFA19">
        <v>4.7E-2</v>
      </c>
      <c r="JFB19">
        <v>4.7E-2</v>
      </c>
      <c r="JFC19">
        <v>4.7E-2</v>
      </c>
      <c r="JFD19">
        <v>4.7E-2</v>
      </c>
      <c r="JFE19">
        <v>4.7E-2</v>
      </c>
      <c r="JFF19">
        <v>4.7E-2</v>
      </c>
      <c r="JFG19">
        <v>4.7E-2</v>
      </c>
      <c r="JFH19">
        <v>4.7E-2</v>
      </c>
      <c r="JFI19">
        <v>4.7E-2</v>
      </c>
      <c r="JFJ19">
        <v>4.7E-2</v>
      </c>
      <c r="JFK19">
        <v>4.7E-2</v>
      </c>
      <c r="JFL19">
        <v>4.7E-2</v>
      </c>
      <c r="JFM19">
        <v>4.7E-2</v>
      </c>
      <c r="JFN19">
        <v>5.2999999999999999E-2</v>
      </c>
      <c r="JFO19">
        <v>5.7000000000000002E-2</v>
      </c>
      <c r="JFP19">
        <v>0.06</v>
      </c>
      <c r="JFQ19">
        <v>6.5000000000000002E-2</v>
      </c>
      <c r="JFR19">
        <v>5.7000000000000002E-2</v>
      </c>
      <c r="JFS19">
        <v>5.3999999999999999E-2</v>
      </c>
      <c r="JFT19">
        <v>0.05</v>
      </c>
      <c r="JFU19">
        <v>5.0999999999999997E-2</v>
      </c>
      <c r="JFV19">
        <v>0.05</v>
      </c>
      <c r="JFW19">
        <v>4.9000000000000002E-2</v>
      </c>
      <c r="JFX19">
        <v>4.8000000000000001E-2</v>
      </c>
      <c r="JFY19">
        <v>4.7E-2</v>
      </c>
      <c r="JFZ19">
        <v>4.5999999999999999E-2</v>
      </c>
      <c r="JGA19">
        <v>4.5999999999999999E-2</v>
      </c>
      <c r="JGB19">
        <v>4.5999999999999999E-2</v>
      </c>
      <c r="JGC19">
        <v>4.5999999999999999E-2</v>
      </c>
      <c r="JGD19">
        <v>4.5999999999999999E-2</v>
      </c>
      <c r="JGE19">
        <v>4.7E-2</v>
      </c>
      <c r="JGF19">
        <v>4.7E-2</v>
      </c>
      <c r="JGG19">
        <v>4.7E-2</v>
      </c>
      <c r="JGH19">
        <v>4.5999999999999999E-2</v>
      </c>
      <c r="JGI19">
        <v>4.7E-2</v>
      </c>
      <c r="JGJ19">
        <v>4.7E-2</v>
      </c>
      <c r="JGK19">
        <v>4.7E-2</v>
      </c>
      <c r="JGL19">
        <v>4.7E-2</v>
      </c>
      <c r="JGM19">
        <v>4.7E-2</v>
      </c>
      <c r="JGN19">
        <v>4.8000000000000001E-2</v>
      </c>
      <c r="JGO19">
        <v>4.9000000000000002E-2</v>
      </c>
      <c r="JGP19">
        <v>4.8000000000000001E-2</v>
      </c>
      <c r="JGQ19">
        <v>4.7E-2</v>
      </c>
      <c r="JGR19">
        <v>4.7E-2</v>
      </c>
      <c r="JGS19">
        <v>4.7E-2</v>
      </c>
      <c r="JGT19">
        <v>4.7E-2</v>
      </c>
      <c r="JGU19">
        <v>4.8000000000000001E-2</v>
      </c>
      <c r="JGV19">
        <v>4.8000000000000001E-2</v>
      </c>
      <c r="JGW19">
        <v>4.8000000000000001E-2</v>
      </c>
      <c r="JGX19">
        <v>4.8000000000000001E-2</v>
      </c>
      <c r="JGY19">
        <v>4.7E-2</v>
      </c>
      <c r="JGZ19">
        <v>4.7E-2</v>
      </c>
      <c r="JHA19">
        <v>4.7E-2</v>
      </c>
      <c r="JHB19">
        <v>5.5E-2</v>
      </c>
      <c r="JHC19">
        <v>5.3999999999999999E-2</v>
      </c>
      <c r="JHD19">
        <v>0.05</v>
      </c>
      <c r="JHE19">
        <v>4.8000000000000001E-2</v>
      </c>
      <c r="JHF19">
        <v>4.9000000000000002E-2</v>
      </c>
      <c r="JHG19">
        <v>5.0999999999999997E-2</v>
      </c>
      <c r="JHH19">
        <v>4.9000000000000002E-2</v>
      </c>
      <c r="JHI19">
        <v>4.8000000000000001E-2</v>
      </c>
      <c r="JHJ19">
        <v>4.7E-2</v>
      </c>
      <c r="JHK19">
        <v>5.0999999999999997E-2</v>
      </c>
      <c r="JHL19">
        <v>4.9000000000000002E-2</v>
      </c>
      <c r="JHM19">
        <v>4.8000000000000001E-2</v>
      </c>
      <c r="JHN19">
        <v>4.7E-2</v>
      </c>
      <c r="JHO19">
        <v>4.5999999999999999E-2</v>
      </c>
      <c r="JHP19">
        <v>4.8000000000000001E-2</v>
      </c>
      <c r="JHQ19">
        <v>5.3999999999999999E-2</v>
      </c>
      <c r="JHR19">
        <v>5.0999999999999997E-2</v>
      </c>
      <c r="JHS19">
        <v>4.9000000000000002E-2</v>
      </c>
      <c r="JHT19">
        <v>4.7E-2</v>
      </c>
      <c r="JHU19">
        <v>4.5999999999999999E-2</v>
      </c>
      <c r="JHV19">
        <v>4.5999999999999999E-2</v>
      </c>
      <c r="JHW19">
        <v>4.7E-2</v>
      </c>
      <c r="JHX19">
        <v>4.5999999999999999E-2</v>
      </c>
      <c r="JHY19">
        <v>4.5999999999999999E-2</v>
      </c>
      <c r="JHZ19">
        <v>4.5999999999999999E-2</v>
      </c>
      <c r="JIA19">
        <v>4.5999999999999999E-2</v>
      </c>
      <c r="JIB19">
        <v>4.4999999999999998E-2</v>
      </c>
      <c r="JIC19">
        <v>4.4999999999999998E-2</v>
      </c>
      <c r="JID19">
        <v>4.5999999999999999E-2</v>
      </c>
      <c r="JIE19">
        <v>4.5999999999999999E-2</v>
      </c>
      <c r="JIF19">
        <v>4.5999999999999999E-2</v>
      </c>
      <c r="JIG19">
        <v>4.5999999999999999E-2</v>
      </c>
      <c r="JIH19">
        <v>4.5999999999999999E-2</v>
      </c>
      <c r="JII19">
        <v>4.5999999999999999E-2</v>
      </c>
      <c r="JIJ19">
        <v>4.4999999999999998E-2</v>
      </c>
      <c r="JIK19">
        <v>4.5999999999999999E-2</v>
      </c>
      <c r="JIL19">
        <v>4.5999999999999999E-2</v>
      </c>
      <c r="JIM19">
        <v>4.5999999999999999E-2</v>
      </c>
      <c r="JIN19">
        <v>4.5999999999999999E-2</v>
      </c>
      <c r="JIO19">
        <v>4.5999999999999999E-2</v>
      </c>
      <c r="JIP19">
        <v>4.5999999999999999E-2</v>
      </c>
      <c r="JIQ19">
        <v>4.5999999999999999E-2</v>
      </c>
      <c r="JIR19">
        <v>4.4999999999999998E-2</v>
      </c>
      <c r="JIS19">
        <v>4.5999999999999999E-2</v>
      </c>
      <c r="JIT19">
        <v>4.5999999999999999E-2</v>
      </c>
      <c r="JIU19">
        <v>4.5999999999999999E-2</v>
      </c>
      <c r="JIV19">
        <v>4.5999999999999999E-2</v>
      </c>
      <c r="JIW19">
        <v>4.5999999999999999E-2</v>
      </c>
      <c r="JIX19">
        <v>4.5999999999999999E-2</v>
      </c>
      <c r="JIY19">
        <v>4.4999999999999998E-2</v>
      </c>
      <c r="JIZ19" t="s">
        <v>1082</v>
      </c>
    </row>
    <row r="20" spans="1:7020">
      <c r="A20" s="1">
        <v>16</v>
      </c>
      <c r="B20" s="1" t="s">
        <v>41</v>
      </c>
      <c r="BV20" s="1">
        <v>4.9000000000000002E-2</v>
      </c>
      <c r="BW20" s="1">
        <v>4.9000000000000002E-2</v>
      </c>
      <c r="BX20" s="1">
        <v>4.9000000000000002E-2</v>
      </c>
      <c r="BY20" s="1">
        <v>4.9000000000000002E-2</v>
      </c>
      <c r="BZ20" s="1">
        <v>4.8000000000000001E-2</v>
      </c>
      <c r="CA20" s="1">
        <v>4.8000000000000001E-2</v>
      </c>
      <c r="CB20" s="1">
        <v>4.9000000000000002E-2</v>
      </c>
      <c r="CC20" s="1">
        <v>4.8000000000000001E-2</v>
      </c>
      <c r="CD20" s="1">
        <v>4.8000000000000001E-2</v>
      </c>
      <c r="CE20" s="1">
        <v>4.9000000000000002E-2</v>
      </c>
      <c r="CF20" s="1">
        <v>4.8000000000000001E-2</v>
      </c>
      <c r="CG20" s="1">
        <v>4.8000000000000001E-2</v>
      </c>
      <c r="CH20" s="1">
        <v>4.7E-2</v>
      </c>
      <c r="CI20" s="1">
        <v>4.7E-2</v>
      </c>
      <c r="CJ20" s="1">
        <v>4.8000000000000001E-2</v>
      </c>
      <c r="CK20" s="1">
        <v>4.8000000000000001E-2</v>
      </c>
      <c r="CL20" s="1">
        <v>4.7E-2</v>
      </c>
      <c r="CM20" s="1">
        <v>4.8000000000000001E-2</v>
      </c>
      <c r="CN20" s="1">
        <v>4.8000000000000001E-2</v>
      </c>
      <c r="CO20" s="1">
        <v>4.8000000000000001E-2</v>
      </c>
      <c r="CP20" s="1">
        <v>4.8000000000000001E-2</v>
      </c>
      <c r="CQ20" s="1">
        <v>4.8000000000000001E-2</v>
      </c>
      <c r="CR20" s="1">
        <v>4.8000000000000001E-2</v>
      </c>
      <c r="CS20" s="1">
        <v>4.9000000000000002E-2</v>
      </c>
      <c r="CT20" s="1">
        <v>4.9000000000000002E-2</v>
      </c>
      <c r="CU20" s="1">
        <v>4.9000000000000002E-2</v>
      </c>
      <c r="CV20" s="1">
        <v>4.9000000000000002E-2</v>
      </c>
      <c r="CW20" s="1">
        <v>4.9000000000000002E-2</v>
      </c>
      <c r="CX20" s="1">
        <v>4.9000000000000002E-2</v>
      </c>
      <c r="CY20" s="1">
        <v>4.9000000000000002E-2</v>
      </c>
      <c r="CZ20" s="1">
        <v>4.9000000000000002E-2</v>
      </c>
      <c r="DA20" s="1">
        <v>4.8000000000000001E-2</v>
      </c>
      <c r="DB20" s="1">
        <v>4.8000000000000001E-2</v>
      </c>
      <c r="DC20" s="1">
        <v>4.9000000000000002E-2</v>
      </c>
      <c r="DD20" s="1">
        <v>4.9000000000000002E-2</v>
      </c>
      <c r="DE20" s="1">
        <v>0.05</v>
      </c>
      <c r="DF20" s="1">
        <v>4.9000000000000002E-2</v>
      </c>
      <c r="DG20" s="1">
        <v>4.9000000000000002E-2</v>
      </c>
      <c r="DH20" s="1">
        <v>4.9000000000000002E-2</v>
      </c>
      <c r="DI20" s="1">
        <v>4.9000000000000002E-2</v>
      </c>
      <c r="DJ20" s="1">
        <v>4.9000000000000002E-2</v>
      </c>
      <c r="DK20" s="1">
        <v>5.5E-2</v>
      </c>
      <c r="DL20" s="1">
        <v>6.3E-2</v>
      </c>
      <c r="DM20" s="1">
        <v>6.3E-2</v>
      </c>
      <c r="DN20" s="1">
        <v>6.2E-2</v>
      </c>
      <c r="DO20" s="1">
        <v>6.7000000000000004E-2</v>
      </c>
      <c r="DP20" s="1">
        <v>6.5000000000000002E-2</v>
      </c>
      <c r="DQ20" s="1">
        <v>6.2E-2</v>
      </c>
      <c r="DR20" s="1">
        <v>5.8999999999999997E-2</v>
      </c>
      <c r="DS20" s="1">
        <v>5.1999999999999998E-2</v>
      </c>
      <c r="DT20" s="1">
        <v>5.1999999999999998E-2</v>
      </c>
      <c r="DU20" s="1">
        <v>5.0999999999999997E-2</v>
      </c>
      <c r="DV20" s="1">
        <v>4.9000000000000002E-2</v>
      </c>
      <c r="DW20" s="1">
        <v>0.05</v>
      </c>
      <c r="DX20" s="1">
        <v>5.0999999999999997E-2</v>
      </c>
      <c r="DY20" s="1">
        <v>4.9000000000000002E-2</v>
      </c>
      <c r="DZ20" s="1">
        <v>4.9000000000000002E-2</v>
      </c>
      <c r="EA20" s="1">
        <v>5.3999999999999999E-2</v>
      </c>
      <c r="EB20" s="1">
        <v>5.8000000000000003E-2</v>
      </c>
      <c r="EC20" s="1">
        <v>5.8999999999999997E-2</v>
      </c>
      <c r="ED20" s="1">
        <v>5.2999999999999999E-2</v>
      </c>
      <c r="EE20" s="1">
        <v>0.05</v>
      </c>
      <c r="EF20" s="1">
        <v>0.05</v>
      </c>
      <c r="EG20" s="1">
        <v>4.9000000000000002E-2</v>
      </c>
      <c r="EH20" s="1">
        <v>4.8000000000000001E-2</v>
      </c>
      <c r="EI20" s="1">
        <v>4.8000000000000001E-2</v>
      </c>
      <c r="EJ20" s="1">
        <v>5.0999999999999997E-2</v>
      </c>
      <c r="EK20" s="1">
        <v>5.5E-2</v>
      </c>
      <c r="EL20" s="1">
        <v>5.1999999999999998E-2</v>
      </c>
      <c r="EM20" s="1">
        <v>0.05</v>
      </c>
      <c r="EN20" s="1">
        <v>4.9000000000000002E-2</v>
      </c>
      <c r="EO20" s="1">
        <v>0.05</v>
      </c>
      <c r="EP20" s="1">
        <v>5.5E-2</v>
      </c>
      <c r="EQ20" s="1">
        <v>5.6000000000000001E-2</v>
      </c>
      <c r="ER20" s="1">
        <v>5.0999999999999997E-2</v>
      </c>
      <c r="ES20" s="1">
        <v>0.05</v>
      </c>
      <c r="ET20" s="1">
        <v>4.9000000000000002E-2</v>
      </c>
      <c r="EU20" s="1">
        <v>5.0999999999999997E-2</v>
      </c>
      <c r="EV20" s="1">
        <v>5.5E-2</v>
      </c>
      <c r="EW20" s="1">
        <v>5.0999999999999997E-2</v>
      </c>
      <c r="EX20" s="1">
        <v>4.8000000000000001E-2</v>
      </c>
      <c r="EY20" s="1">
        <v>4.9000000000000002E-2</v>
      </c>
      <c r="EZ20" s="1">
        <v>0.05</v>
      </c>
      <c r="FA20" s="1">
        <v>4.9000000000000002E-2</v>
      </c>
      <c r="FB20" s="1">
        <v>4.8000000000000001E-2</v>
      </c>
      <c r="FC20" s="1">
        <v>4.9000000000000002E-2</v>
      </c>
      <c r="FD20" s="1">
        <v>4.9000000000000002E-2</v>
      </c>
      <c r="FE20" s="1">
        <v>0.05</v>
      </c>
      <c r="FF20" s="1">
        <v>0.05</v>
      </c>
      <c r="FG20" s="1">
        <v>5.1999999999999998E-2</v>
      </c>
      <c r="FH20" s="1">
        <v>5.2999999999999999E-2</v>
      </c>
      <c r="FI20" s="1">
        <v>4.9000000000000002E-2</v>
      </c>
      <c r="FJ20" s="1">
        <v>4.8000000000000001E-2</v>
      </c>
      <c r="FK20" s="1">
        <v>5.0999999999999997E-2</v>
      </c>
      <c r="FL20" s="1">
        <v>5.0999999999999997E-2</v>
      </c>
      <c r="FM20" s="1">
        <v>5.0999999999999997E-2</v>
      </c>
      <c r="FN20" s="1">
        <v>4.9000000000000002E-2</v>
      </c>
      <c r="FO20" s="1">
        <v>4.8000000000000001E-2</v>
      </c>
      <c r="FP20" s="1">
        <v>4.7E-2</v>
      </c>
      <c r="FQ20" s="1">
        <v>4.5999999999999999E-2</v>
      </c>
      <c r="FR20" s="1">
        <v>4.5999999999999999E-2</v>
      </c>
      <c r="FS20" s="1">
        <v>4.5999999999999999E-2</v>
      </c>
      <c r="FT20" s="1">
        <v>4.5999999999999999E-2</v>
      </c>
      <c r="FU20" s="1">
        <v>4.5999999999999999E-2</v>
      </c>
      <c r="FV20" s="1">
        <v>4.5999999999999999E-2</v>
      </c>
      <c r="FW20" s="1">
        <v>4.7E-2</v>
      </c>
      <c r="FX20" s="1">
        <v>4.7E-2</v>
      </c>
      <c r="FY20" s="1">
        <v>4.7E-2</v>
      </c>
      <c r="FZ20" s="1">
        <v>4.7E-2</v>
      </c>
      <c r="GA20" s="1">
        <v>4.7E-2</v>
      </c>
      <c r="GB20" s="1">
        <v>4.7E-2</v>
      </c>
      <c r="GC20" s="1">
        <v>4.7E-2</v>
      </c>
      <c r="GD20" s="1">
        <v>4.7E-2</v>
      </c>
      <c r="GE20" s="1">
        <v>4.7E-2</v>
      </c>
      <c r="GF20" s="1">
        <v>4.7E-2</v>
      </c>
      <c r="GG20" s="1">
        <v>4.7E-2</v>
      </c>
      <c r="GH20" s="1">
        <v>4.7E-2</v>
      </c>
      <c r="GI20" s="1">
        <v>4.7E-2</v>
      </c>
      <c r="GJ20" s="1">
        <v>4.7E-2</v>
      </c>
      <c r="GK20" s="1">
        <v>4.8000000000000001E-2</v>
      </c>
      <c r="GL20" s="1">
        <v>4.8000000000000001E-2</v>
      </c>
      <c r="GM20" s="1">
        <v>4.8000000000000001E-2</v>
      </c>
      <c r="GN20" s="1">
        <v>4.9000000000000002E-2</v>
      </c>
      <c r="GO20" s="1">
        <v>4.9000000000000002E-2</v>
      </c>
      <c r="GP20" s="1">
        <v>4.9000000000000002E-2</v>
      </c>
      <c r="GQ20" s="1">
        <v>4.8000000000000001E-2</v>
      </c>
      <c r="GR20" s="1">
        <v>4.8000000000000001E-2</v>
      </c>
      <c r="GS20" s="1">
        <v>4.8000000000000001E-2</v>
      </c>
      <c r="GT20" s="1">
        <v>4.7E-2</v>
      </c>
      <c r="GU20" s="1">
        <v>4.7E-2</v>
      </c>
      <c r="GV20" s="1">
        <v>4.7E-2</v>
      </c>
      <c r="GW20" s="1">
        <v>4.7E-2</v>
      </c>
      <c r="GX20" s="1">
        <v>4.7E-2</v>
      </c>
      <c r="GY20" s="1">
        <v>4.7E-2</v>
      </c>
      <c r="GZ20" s="1">
        <v>4.7E-2</v>
      </c>
      <c r="HA20" s="1">
        <v>4.7E-2</v>
      </c>
      <c r="HB20" s="1">
        <v>4.7E-2</v>
      </c>
      <c r="HC20" s="1">
        <v>4.7E-2</v>
      </c>
      <c r="HD20" s="1">
        <v>4.7E-2</v>
      </c>
      <c r="HE20" s="1">
        <v>4.7E-2</v>
      </c>
      <c r="HF20" s="1">
        <v>4.7E-2</v>
      </c>
      <c r="HG20" s="1">
        <v>4.7E-2</v>
      </c>
      <c r="HH20" s="1">
        <v>4.7E-2</v>
      </c>
      <c r="HI20" s="1">
        <v>4.7E-2</v>
      </c>
      <c r="HJ20" s="1">
        <v>4.7E-2</v>
      </c>
      <c r="HK20" s="1">
        <v>4.8000000000000001E-2</v>
      </c>
      <c r="HL20" s="1">
        <v>4.8000000000000001E-2</v>
      </c>
      <c r="HM20" s="1">
        <v>4.8000000000000001E-2</v>
      </c>
      <c r="HN20" s="1">
        <v>4.8000000000000001E-2</v>
      </c>
      <c r="HO20" s="1">
        <v>4.9000000000000002E-2</v>
      </c>
      <c r="HP20" s="1">
        <v>4.8000000000000001E-2</v>
      </c>
      <c r="HQ20" s="1">
        <v>4.9000000000000002E-2</v>
      </c>
      <c r="HR20" s="1">
        <v>4.9000000000000002E-2</v>
      </c>
      <c r="HS20" s="1">
        <v>4.9000000000000002E-2</v>
      </c>
      <c r="HT20" s="1">
        <v>4.9000000000000002E-2</v>
      </c>
      <c r="HU20" s="1">
        <v>4.9000000000000002E-2</v>
      </c>
      <c r="HV20" s="1">
        <v>4.9000000000000002E-2</v>
      </c>
      <c r="HW20" s="1">
        <v>4.9000000000000002E-2</v>
      </c>
      <c r="HX20" s="1">
        <v>4.9000000000000002E-2</v>
      </c>
      <c r="HY20" s="1">
        <v>4.9000000000000002E-2</v>
      </c>
      <c r="HZ20" s="1">
        <v>5.0999999999999997E-2</v>
      </c>
      <c r="IA20" s="1">
        <v>5.3999999999999999E-2</v>
      </c>
      <c r="IB20" s="1">
        <v>5.1999999999999998E-2</v>
      </c>
      <c r="IC20" s="1">
        <v>0.05</v>
      </c>
      <c r="ID20" s="1">
        <v>5.1999999999999998E-2</v>
      </c>
      <c r="IE20" s="1">
        <v>5.2999999999999999E-2</v>
      </c>
      <c r="IF20" s="1">
        <v>5.1999999999999998E-2</v>
      </c>
      <c r="IG20" s="1">
        <v>5.3999999999999999E-2</v>
      </c>
      <c r="IH20" s="1">
        <v>5.1999999999999998E-2</v>
      </c>
      <c r="II20" s="1">
        <v>0.05</v>
      </c>
      <c r="IJ20" s="1">
        <v>0.05</v>
      </c>
      <c r="IK20" s="1">
        <v>5.1999999999999998E-2</v>
      </c>
      <c r="IL20" s="1">
        <v>5.2999999999999999E-2</v>
      </c>
      <c r="IM20" s="1">
        <v>6.0999999999999999E-2</v>
      </c>
      <c r="IN20" s="1">
        <v>6.4000000000000001E-2</v>
      </c>
      <c r="IO20" s="1">
        <v>6.6000000000000003E-2</v>
      </c>
      <c r="IP20" s="1">
        <v>6.3E-2</v>
      </c>
      <c r="IQ20" s="1">
        <v>5.8999999999999997E-2</v>
      </c>
      <c r="IR20" s="1">
        <v>5.6000000000000001E-2</v>
      </c>
      <c r="IS20" s="1">
        <v>5.0999999999999997E-2</v>
      </c>
      <c r="IT20" s="1">
        <v>5.0999999999999997E-2</v>
      </c>
      <c r="IU20" s="1">
        <v>5.1999999999999998E-2</v>
      </c>
      <c r="IV20" s="1">
        <v>5.1999999999999998E-2</v>
      </c>
      <c r="IW20" s="1">
        <v>4.9000000000000002E-2</v>
      </c>
      <c r="IX20" s="1">
        <v>4.7E-2</v>
      </c>
      <c r="IY20" s="1">
        <v>4.7E-2</v>
      </c>
      <c r="IZ20" s="1">
        <v>4.7E-2</v>
      </c>
      <c r="JA20" s="1">
        <v>4.7E-2</v>
      </c>
      <c r="JB20" s="1">
        <v>4.7E-2</v>
      </c>
      <c r="JC20" s="1">
        <v>4.7E-2</v>
      </c>
      <c r="JD20" s="1">
        <v>4.7E-2</v>
      </c>
      <c r="JE20" s="1">
        <v>4.7E-2</v>
      </c>
      <c r="JF20" s="1">
        <v>4.7E-2</v>
      </c>
      <c r="JG20" s="1">
        <v>4.7E-2</v>
      </c>
      <c r="JH20" s="1">
        <v>4.7E-2</v>
      </c>
      <c r="JI20" s="1">
        <v>4.7E-2</v>
      </c>
      <c r="JJ20" s="1">
        <v>4.7E-2</v>
      </c>
      <c r="JK20" s="1">
        <v>4.7E-2</v>
      </c>
      <c r="JL20" s="1">
        <v>4.7E-2</v>
      </c>
      <c r="JM20" s="1">
        <v>4.7E-2</v>
      </c>
      <c r="JN20" s="1">
        <v>4.7E-2</v>
      </c>
      <c r="JO20" s="1">
        <v>4.7E-2</v>
      </c>
      <c r="JP20" s="1">
        <v>4.7E-2</v>
      </c>
      <c r="JQ20" s="1">
        <v>4.7E-2</v>
      </c>
      <c r="JR20" s="1">
        <v>4.7E-2</v>
      </c>
      <c r="JS20" s="1">
        <v>4.8000000000000001E-2</v>
      </c>
      <c r="JT20" s="1">
        <v>4.8000000000000001E-2</v>
      </c>
      <c r="JU20" s="1">
        <v>4.8000000000000001E-2</v>
      </c>
      <c r="JV20" s="1">
        <v>4.9000000000000002E-2</v>
      </c>
      <c r="JW20" s="1">
        <v>0.05</v>
      </c>
      <c r="JX20" s="1">
        <v>5.2999999999999999E-2</v>
      </c>
      <c r="JY20" s="1">
        <v>5.1999999999999998E-2</v>
      </c>
      <c r="JZ20" s="1">
        <v>5.6000000000000001E-2</v>
      </c>
      <c r="KA20" s="1">
        <v>5.7000000000000002E-2</v>
      </c>
      <c r="KB20" s="1">
        <v>6.0999999999999999E-2</v>
      </c>
      <c r="KC20" s="1">
        <v>5.7000000000000002E-2</v>
      </c>
      <c r="KD20" s="1">
        <v>5.2999999999999999E-2</v>
      </c>
      <c r="KE20" s="1">
        <v>0.05</v>
      </c>
      <c r="KF20" s="1">
        <v>4.8000000000000001E-2</v>
      </c>
      <c r="KG20" s="1">
        <v>4.8000000000000001E-2</v>
      </c>
      <c r="KH20" s="1">
        <v>5.1999999999999998E-2</v>
      </c>
      <c r="KI20" s="1">
        <v>0.05</v>
      </c>
      <c r="KJ20" s="1">
        <v>4.8000000000000001E-2</v>
      </c>
      <c r="KK20" s="1">
        <v>4.7E-2</v>
      </c>
      <c r="KL20" s="1">
        <v>4.7E-2</v>
      </c>
      <c r="KM20" s="1">
        <v>4.7E-2</v>
      </c>
      <c r="KN20" s="1">
        <v>4.7E-2</v>
      </c>
      <c r="KO20" s="1">
        <v>4.8000000000000001E-2</v>
      </c>
      <c r="KP20" s="1">
        <v>4.9000000000000002E-2</v>
      </c>
      <c r="KQ20" s="1">
        <v>4.8000000000000001E-2</v>
      </c>
      <c r="KR20" s="1">
        <v>4.9000000000000002E-2</v>
      </c>
      <c r="KS20" s="1">
        <v>0.05</v>
      </c>
      <c r="KT20" s="1">
        <v>4.9000000000000002E-2</v>
      </c>
      <c r="KU20" s="1">
        <v>4.8000000000000001E-2</v>
      </c>
      <c r="KV20" s="1">
        <v>4.7E-2</v>
      </c>
      <c r="KW20" s="1">
        <v>4.7E-2</v>
      </c>
      <c r="KX20" s="1">
        <v>4.7E-2</v>
      </c>
      <c r="KY20" s="1">
        <v>4.7E-2</v>
      </c>
      <c r="KZ20" s="1">
        <v>4.8000000000000001E-2</v>
      </c>
      <c r="LA20" s="1">
        <v>4.8000000000000001E-2</v>
      </c>
      <c r="LB20" s="1">
        <v>4.8000000000000001E-2</v>
      </c>
      <c r="LC20" s="1">
        <v>4.8000000000000001E-2</v>
      </c>
      <c r="LD20" s="1">
        <v>4.9000000000000002E-2</v>
      </c>
      <c r="LE20" s="1">
        <v>4.9000000000000002E-2</v>
      </c>
      <c r="LF20" s="1">
        <v>4.9000000000000002E-2</v>
      </c>
      <c r="LG20" s="1">
        <v>4.9000000000000002E-2</v>
      </c>
      <c r="LH20" s="1">
        <v>0.05</v>
      </c>
      <c r="LI20" s="1">
        <v>4.9000000000000002E-2</v>
      </c>
      <c r="LJ20" s="1">
        <v>4.9000000000000002E-2</v>
      </c>
      <c r="LK20" s="1">
        <v>4.9000000000000002E-2</v>
      </c>
      <c r="LL20" s="1">
        <v>0.05</v>
      </c>
      <c r="LM20" s="1">
        <v>4.9000000000000002E-2</v>
      </c>
      <c r="LN20" s="1">
        <v>4.8000000000000001E-2</v>
      </c>
      <c r="LO20" s="1">
        <v>4.8000000000000001E-2</v>
      </c>
      <c r="LP20" s="1">
        <v>4.8000000000000001E-2</v>
      </c>
      <c r="LQ20" s="1">
        <v>5.1999999999999998E-2</v>
      </c>
      <c r="LR20" s="1">
        <v>5.6000000000000001E-2</v>
      </c>
      <c r="LS20" s="1">
        <v>5.3999999999999999E-2</v>
      </c>
      <c r="LT20" s="1">
        <v>5.1999999999999998E-2</v>
      </c>
      <c r="LU20" s="1">
        <v>0.05</v>
      </c>
      <c r="LV20" s="1">
        <v>4.8000000000000001E-2</v>
      </c>
      <c r="LW20" s="1">
        <v>5.0999999999999997E-2</v>
      </c>
      <c r="LX20" s="1">
        <v>0.05</v>
      </c>
      <c r="LY20" s="1">
        <v>0.05</v>
      </c>
      <c r="LZ20" s="1">
        <v>0.05</v>
      </c>
      <c r="MA20" s="1">
        <v>0.05</v>
      </c>
      <c r="MB20" s="1">
        <v>4.9000000000000002E-2</v>
      </c>
      <c r="MC20" s="1">
        <v>4.8000000000000001E-2</v>
      </c>
      <c r="MD20" s="1">
        <v>4.8000000000000001E-2</v>
      </c>
      <c r="ME20" s="1">
        <v>4.8000000000000001E-2</v>
      </c>
      <c r="MF20" s="1">
        <v>4.9000000000000002E-2</v>
      </c>
      <c r="MG20" s="1">
        <v>4.9000000000000002E-2</v>
      </c>
      <c r="MH20" s="1">
        <v>4.9000000000000002E-2</v>
      </c>
      <c r="MI20" s="1">
        <v>4.8000000000000001E-2</v>
      </c>
      <c r="MJ20" s="1">
        <v>4.9000000000000002E-2</v>
      </c>
      <c r="MK20" s="1">
        <v>4.9000000000000002E-2</v>
      </c>
      <c r="ML20" s="1">
        <v>4.8000000000000001E-2</v>
      </c>
      <c r="MM20" s="1">
        <v>4.8000000000000001E-2</v>
      </c>
      <c r="MN20" s="1">
        <v>4.9000000000000002E-2</v>
      </c>
      <c r="MO20" s="1">
        <v>4.8000000000000001E-2</v>
      </c>
      <c r="MP20" s="1">
        <v>5.0999999999999997E-2</v>
      </c>
      <c r="MQ20" s="1">
        <v>5.7000000000000002E-2</v>
      </c>
      <c r="MR20" s="1">
        <v>6.0999999999999999E-2</v>
      </c>
      <c r="MS20" s="1">
        <v>6.3E-2</v>
      </c>
      <c r="MT20" s="1">
        <v>0.06</v>
      </c>
      <c r="MU20" s="1">
        <v>5.6000000000000001E-2</v>
      </c>
      <c r="MV20" s="1">
        <v>5.0999999999999997E-2</v>
      </c>
      <c r="MW20" s="1">
        <v>4.8000000000000001E-2</v>
      </c>
      <c r="MX20" s="1">
        <v>4.8000000000000001E-2</v>
      </c>
      <c r="MY20" s="1">
        <v>5.3999999999999999E-2</v>
      </c>
      <c r="MZ20" s="1">
        <v>5.8000000000000003E-2</v>
      </c>
      <c r="NA20" s="1">
        <v>5.8000000000000003E-2</v>
      </c>
      <c r="NB20" s="1">
        <v>0.05</v>
      </c>
      <c r="NC20" s="1">
        <v>4.8000000000000001E-2</v>
      </c>
      <c r="ND20" s="1">
        <v>4.7E-2</v>
      </c>
      <c r="NE20" s="1">
        <v>4.7E-2</v>
      </c>
      <c r="NF20" s="1">
        <v>4.8000000000000001E-2</v>
      </c>
      <c r="NG20" s="1">
        <v>4.9000000000000002E-2</v>
      </c>
      <c r="NH20" s="1">
        <v>4.8000000000000001E-2</v>
      </c>
      <c r="NI20" s="1">
        <v>4.8000000000000001E-2</v>
      </c>
      <c r="NJ20" s="1">
        <v>4.9000000000000002E-2</v>
      </c>
      <c r="NK20" s="1">
        <v>4.9000000000000002E-2</v>
      </c>
      <c r="NL20" s="1">
        <v>4.8000000000000001E-2</v>
      </c>
      <c r="NM20" s="1">
        <v>4.7E-2</v>
      </c>
      <c r="NN20" s="1">
        <v>4.7E-2</v>
      </c>
      <c r="NO20" s="1">
        <v>4.7E-2</v>
      </c>
      <c r="NP20" s="1">
        <v>4.7E-2</v>
      </c>
      <c r="NQ20" s="1">
        <v>4.7E-2</v>
      </c>
      <c r="NR20" s="1">
        <v>5.2999999999999999E-2</v>
      </c>
      <c r="NS20" s="1">
        <v>0.05</v>
      </c>
      <c r="NT20" s="1">
        <v>4.7E-2</v>
      </c>
      <c r="NU20" s="1">
        <v>4.7E-2</v>
      </c>
      <c r="NV20" s="1">
        <v>5.0999999999999997E-2</v>
      </c>
      <c r="NW20" s="1">
        <v>0.05</v>
      </c>
      <c r="NX20" s="1">
        <v>4.8000000000000001E-2</v>
      </c>
      <c r="NY20" s="1">
        <v>4.9000000000000002E-2</v>
      </c>
      <c r="NZ20" s="1">
        <v>4.8000000000000001E-2</v>
      </c>
      <c r="OA20" s="1">
        <v>4.8000000000000001E-2</v>
      </c>
      <c r="OB20" s="1">
        <v>4.7E-2</v>
      </c>
      <c r="OC20" s="1">
        <v>4.7E-2</v>
      </c>
      <c r="OD20" s="1">
        <v>4.7E-2</v>
      </c>
      <c r="OE20" s="1">
        <v>4.7E-2</v>
      </c>
      <c r="OF20" s="1">
        <v>4.5999999999999999E-2</v>
      </c>
      <c r="OG20" s="1">
        <v>4.5999999999999999E-2</v>
      </c>
      <c r="OH20" s="1">
        <v>4.5999999999999999E-2</v>
      </c>
      <c r="OI20" s="1">
        <v>4.7E-2</v>
      </c>
      <c r="OJ20" s="1">
        <v>4.7E-2</v>
      </c>
      <c r="OK20" s="1">
        <v>4.7E-2</v>
      </c>
      <c r="OL20" s="1">
        <v>4.5999999999999999E-2</v>
      </c>
      <c r="OM20" s="1">
        <v>4.7E-2</v>
      </c>
      <c r="ON20" s="1">
        <v>4.7E-2</v>
      </c>
      <c r="OO20" s="1">
        <v>4.7E-2</v>
      </c>
      <c r="OP20" s="1">
        <v>4.7E-2</v>
      </c>
      <c r="OQ20" s="1">
        <v>4.5999999999999999E-2</v>
      </c>
      <c r="OR20" s="1">
        <v>4.7E-2</v>
      </c>
      <c r="OS20" s="1">
        <v>4.7E-2</v>
      </c>
      <c r="OT20" s="1">
        <v>4.7E-2</v>
      </c>
      <c r="OU20" s="1">
        <v>4.7E-2</v>
      </c>
      <c r="OV20" s="1">
        <v>4.8000000000000001E-2</v>
      </c>
      <c r="OW20" s="1">
        <v>4.8000000000000001E-2</v>
      </c>
      <c r="OX20" s="1">
        <v>4.8000000000000001E-2</v>
      </c>
      <c r="OY20" s="1">
        <v>4.8000000000000001E-2</v>
      </c>
      <c r="OZ20" s="1">
        <v>4.9000000000000002E-2</v>
      </c>
      <c r="PA20" s="1">
        <v>4.9000000000000002E-2</v>
      </c>
      <c r="PB20" s="1">
        <v>4.9000000000000002E-2</v>
      </c>
      <c r="PC20" s="1">
        <v>4.9000000000000002E-2</v>
      </c>
      <c r="PD20" s="1">
        <v>4.9000000000000002E-2</v>
      </c>
      <c r="PE20" s="1">
        <v>4.8000000000000001E-2</v>
      </c>
      <c r="PF20" s="1">
        <v>4.8000000000000001E-2</v>
      </c>
      <c r="PG20" s="1">
        <v>4.8000000000000001E-2</v>
      </c>
      <c r="PH20" s="1">
        <v>4.7E-2</v>
      </c>
      <c r="PI20" s="1">
        <v>4.7E-2</v>
      </c>
      <c r="PJ20" s="1">
        <v>4.7E-2</v>
      </c>
      <c r="PK20" s="1">
        <v>4.7E-2</v>
      </c>
      <c r="PL20" s="1">
        <v>4.7E-2</v>
      </c>
      <c r="PM20" s="1">
        <v>4.7E-2</v>
      </c>
      <c r="PN20" s="1">
        <v>4.7E-2</v>
      </c>
      <c r="PO20" s="1">
        <v>4.7E-2</v>
      </c>
      <c r="PP20" s="1">
        <v>4.7E-2</v>
      </c>
      <c r="PQ20" s="1">
        <v>4.7E-2</v>
      </c>
      <c r="PR20" s="1">
        <v>4.8000000000000001E-2</v>
      </c>
      <c r="PS20" s="1">
        <v>4.8000000000000001E-2</v>
      </c>
      <c r="PT20" s="1">
        <v>4.8000000000000001E-2</v>
      </c>
      <c r="PU20" s="1">
        <v>4.9000000000000002E-2</v>
      </c>
      <c r="PV20" s="1">
        <v>4.9000000000000002E-2</v>
      </c>
      <c r="PW20" s="1">
        <v>4.8000000000000001E-2</v>
      </c>
      <c r="PX20" s="1">
        <v>4.9000000000000002E-2</v>
      </c>
      <c r="PY20" s="1">
        <v>4.9000000000000002E-2</v>
      </c>
      <c r="PZ20" s="1">
        <v>4.9000000000000002E-2</v>
      </c>
      <c r="QA20" s="1">
        <v>4.9000000000000002E-2</v>
      </c>
      <c r="QB20" s="1">
        <v>0.05</v>
      </c>
      <c r="QC20" s="1">
        <v>4.8000000000000001E-2</v>
      </c>
      <c r="QD20" s="1">
        <v>4.8000000000000001E-2</v>
      </c>
      <c r="QE20" s="1">
        <v>4.8000000000000001E-2</v>
      </c>
      <c r="QF20" s="1">
        <v>5.0999999999999997E-2</v>
      </c>
      <c r="QG20" s="1">
        <v>4.9000000000000002E-2</v>
      </c>
      <c r="QH20" s="1">
        <v>4.8000000000000001E-2</v>
      </c>
      <c r="QI20" s="1">
        <v>4.8000000000000001E-2</v>
      </c>
      <c r="QJ20" s="1">
        <v>4.8000000000000001E-2</v>
      </c>
      <c r="QK20" s="1">
        <v>4.8000000000000001E-2</v>
      </c>
      <c r="QL20" s="1">
        <v>4.8000000000000001E-2</v>
      </c>
      <c r="QM20" s="1">
        <v>4.8000000000000001E-2</v>
      </c>
      <c r="QN20" s="1">
        <v>4.8000000000000001E-2</v>
      </c>
      <c r="QO20" s="1">
        <v>4.9000000000000002E-2</v>
      </c>
      <c r="QP20" s="1">
        <v>4.9000000000000002E-2</v>
      </c>
      <c r="QQ20" s="1">
        <v>4.9000000000000002E-2</v>
      </c>
      <c r="QR20" s="1">
        <v>4.8000000000000001E-2</v>
      </c>
      <c r="QS20" s="1">
        <v>4.8000000000000001E-2</v>
      </c>
      <c r="QT20" s="1">
        <v>4.9000000000000002E-2</v>
      </c>
      <c r="QU20" s="1">
        <v>4.9000000000000002E-2</v>
      </c>
      <c r="QV20" s="1">
        <v>4.9000000000000002E-2</v>
      </c>
      <c r="QW20" s="1">
        <v>5.0999999999999997E-2</v>
      </c>
      <c r="QX20" s="1">
        <v>0.05</v>
      </c>
      <c r="QY20" s="1">
        <v>4.9000000000000002E-2</v>
      </c>
      <c r="QZ20" s="1">
        <v>4.8000000000000001E-2</v>
      </c>
      <c r="RA20" s="1">
        <v>4.8000000000000001E-2</v>
      </c>
      <c r="RB20" s="1">
        <v>4.8000000000000001E-2</v>
      </c>
      <c r="RC20" s="1">
        <v>0.05</v>
      </c>
      <c r="RD20" s="1">
        <v>5.0999999999999997E-2</v>
      </c>
      <c r="RE20" s="1">
        <v>5.3999999999999999E-2</v>
      </c>
      <c r="RF20" s="1">
        <v>5.1999999999999998E-2</v>
      </c>
      <c r="RG20" s="1">
        <v>4.9000000000000002E-2</v>
      </c>
      <c r="RH20" s="1">
        <v>4.8000000000000001E-2</v>
      </c>
      <c r="RI20" s="1">
        <v>4.8000000000000001E-2</v>
      </c>
      <c r="RJ20" s="1">
        <v>4.8000000000000001E-2</v>
      </c>
      <c r="RK20" s="1">
        <v>4.8000000000000001E-2</v>
      </c>
      <c r="RL20" s="1">
        <v>4.8000000000000001E-2</v>
      </c>
      <c r="RM20" s="1">
        <v>4.8000000000000001E-2</v>
      </c>
      <c r="RN20" s="1">
        <v>4.8000000000000001E-2</v>
      </c>
      <c r="RO20" s="1">
        <v>4.8000000000000001E-2</v>
      </c>
      <c r="RP20" s="1">
        <v>4.8000000000000001E-2</v>
      </c>
      <c r="RQ20" s="1">
        <v>4.8000000000000001E-2</v>
      </c>
      <c r="RR20" s="1">
        <v>4.8000000000000001E-2</v>
      </c>
      <c r="RS20" s="1">
        <v>4.8000000000000001E-2</v>
      </c>
      <c r="RT20" s="1">
        <v>4.8000000000000001E-2</v>
      </c>
      <c r="RU20" s="1">
        <v>4.8000000000000001E-2</v>
      </c>
      <c r="RV20" s="1">
        <v>4.9000000000000002E-2</v>
      </c>
      <c r="RW20" s="1">
        <v>4.8000000000000001E-2</v>
      </c>
      <c r="RX20" s="1">
        <v>4.8000000000000001E-2</v>
      </c>
      <c r="RY20" s="1">
        <v>4.8000000000000001E-2</v>
      </c>
      <c r="RZ20" s="1">
        <v>4.8000000000000001E-2</v>
      </c>
      <c r="SA20" s="1">
        <v>4.8000000000000001E-2</v>
      </c>
      <c r="SB20" s="1">
        <v>4.9000000000000002E-2</v>
      </c>
      <c r="SC20" s="1">
        <v>4.8000000000000001E-2</v>
      </c>
      <c r="SD20" s="1">
        <v>4.9000000000000002E-2</v>
      </c>
      <c r="SE20" s="1">
        <v>4.9000000000000002E-2</v>
      </c>
      <c r="SF20" s="1">
        <v>4.8000000000000001E-2</v>
      </c>
      <c r="SG20" s="1">
        <v>4.9000000000000002E-2</v>
      </c>
      <c r="SH20" s="1">
        <v>4.8000000000000001E-2</v>
      </c>
      <c r="SI20" s="1">
        <v>4.8000000000000001E-2</v>
      </c>
      <c r="SJ20" s="1">
        <v>4.8000000000000001E-2</v>
      </c>
      <c r="SK20" s="1">
        <v>4.8000000000000001E-2</v>
      </c>
      <c r="SL20" s="1">
        <v>4.9000000000000002E-2</v>
      </c>
      <c r="SM20" s="1">
        <v>4.9000000000000002E-2</v>
      </c>
      <c r="SN20" s="1">
        <v>4.9000000000000002E-2</v>
      </c>
      <c r="SO20" s="1">
        <v>0.05</v>
      </c>
      <c r="SP20" s="1">
        <v>4.9000000000000002E-2</v>
      </c>
      <c r="SQ20" s="1">
        <v>0.05</v>
      </c>
      <c r="SR20" s="1">
        <v>4.9000000000000002E-2</v>
      </c>
      <c r="SS20" s="1">
        <v>0.05</v>
      </c>
      <c r="ST20" s="1">
        <v>0.05</v>
      </c>
      <c r="SU20" s="1">
        <v>4.9000000000000002E-2</v>
      </c>
      <c r="SV20" s="1">
        <v>4.9000000000000002E-2</v>
      </c>
      <c r="SW20" s="1">
        <v>4.9000000000000002E-2</v>
      </c>
      <c r="SX20" s="1">
        <v>4.9000000000000002E-2</v>
      </c>
      <c r="SY20" s="1">
        <v>4.8000000000000001E-2</v>
      </c>
      <c r="SZ20" s="1">
        <v>4.8000000000000001E-2</v>
      </c>
      <c r="TA20" s="1">
        <v>4.8000000000000001E-2</v>
      </c>
      <c r="TB20" s="1">
        <v>4.8000000000000001E-2</v>
      </c>
      <c r="TC20" s="1">
        <v>4.8000000000000001E-2</v>
      </c>
      <c r="TD20" s="1">
        <v>4.8000000000000001E-2</v>
      </c>
      <c r="TE20" s="1">
        <v>4.7E-2</v>
      </c>
      <c r="TF20" s="1">
        <v>4.8000000000000001E-2</v>
      </c>
      <c r="TG20" s="1">
        <v>4.8000000000000001E-2</v>
      </c>
      <c r="TH20" s="1">
        <v>4.8000000000000001E-2</v>
      </c>
      <c r="TI20" s="1">
        <v>4.8000000000000001E-2</v>
      </c>
      <c r="TJ20" s="1">
        <v>4.9000000000000002E-2</v>
      </c>
      <c r="TK20" s="1">
        <v>4.9000000000000002E-2</v>
      </c>
      <c r="TL20" s="1">
        <v>4.9000000000000002E-2</v>
      </c>
      <c r="TM20" s="1">
        <v>4.9000000000000002E-2</v>
      </c>
      <c r="TN20" s="1">
        <v>4.8000000000000001E-2</v>
      </c>
      <c r="TO20" s="1">
        <v>4.8000000000000001E-2</v>
      </c>
      <c r="TP20" s="1">
        <v>4.9000000000000002E-2</v>
      </c>
      <c r="TQ20" s="1">
        <v>4.8000000000000001E-2</v>
      </c>
      <c r="TR20" s="1">
        <v>4.7E-2</v>
      </c>
      <c r="TS20" s="1">
        <v>4.7E-2</v>
      </c>
      <c r="TT20" s="1">
        <v>4.7E-2</v>
      </c>
      <c r="TU20" s="1">
        <v>4.7E-2</v>
      </c>
      <c r="TV20" s="1">
        <v>4.7E-2</v>
      </c>
      <c r="TW20" s="1">
        <v>4.7E-2</v>
      </c>
      <c r="TX20" s="1">
        <v>4.7E-2</v>
      </c>
      <c r="TY20" s="1">
        <v>4.8000000000000001E-2</v>
      </c>
      <c r="TZ20" s="1">
        <v>4.8000000000000001E-2</v>
      </c>
      <c r="UA20" s="1">
        <v>4.7E-2</v>
      </c>
      <c r="UB20" s="1">
        <v>4.7E-2</v>
      </c>
      <c r="UC20" s="1">
        <v>4.7E-2</v>
      </c>
      <c r="UD20" s="1">
        <v>4.7E-2</v>
      </c>
      <c r="UE20" s="1">
        <v>4.7E-2</v>
      </c>
      <c r="UF20" s="1">
        <v>4.7E-2</v>
      </c>
      <c r="UG20" s="1">
        <v>4.7E-2</v>
      </c>
      <c r="UH20" s="1">
        <v>4.7E-2</v>
      </c>
      <c r="UI20" s="1">
        <v>4.7E-2</v>
      </c>
      <c r="UJ20" s="1">
        <v>4.7E-2</v>
      </c>
      <c r="UK20" s="1">
        <v>4.8000000000000001E-2</v>
      </c>
      <c r="UL20" s="1">
        <v>4.7E-2</v>
      </c>
      <c r="UM20" s="1">
        <v>4.7E-2</v>
      </c>
      <c r="UN20" s="1">
        <v>4.8000000000000001E-2</v>
      </c>
      <c r="UO20" s="1">
        <v>4.8000000000000001E-2</v>
      </c>
      <c r="UP20" s="1">
        <v>4.8000000000000001E-2</v>
      </c>
      <c r="UQ20" s="1">
        <v>4.8000000000000001E-2</v>
      </c>
      <c r="UR20" s="1">
        <v>4.7E-2</v>
      </c>
      <c r="US20" s="1">
        <v>4.7E-2</v>
      </c>
      <c r="UT20" s="1">
        <v>4.7E-2</v>
      </c>
      <c r="UU20" s="1">
        <v>4.7E-2</v>
      </c>
      <c r="UV20" s="1">
        <v>4.7E-2</v>
      </c>
      <c r="UW20" s="1">
        <v>4.7E-2</v>
      </c>
      <c r="UX20" s="1">
        <v>4.7E-2</v>
      </c>
      <c r="UY20" s="1">
        <v>4.7E-2</v>
      </c>
      <c r="UZ20" s="1">
        <v>4.5999999999999999E-2</v>
      </c>
      <c r="VA20" s="1">
        <v>4.7E-2</v>
      </c>
      <c r="VB20" s="1">
        <v>4.7E-2</v>
      </c>
      <c r="VC20" s="1">
        <v>4.7E-2</v>
      </c>
      <c r="VD20" s="1">
        <v>4.7E-2</v>
      </c>
      <c r="VE20" s="1">
        <v>4.7E-2</v>
      </c>
      <c r="VF20" s="1">
        <v>4.7E-2</v>
      </c>
      <c r="VG20" s="1">
        <v>4.7E-2</v>
      </c>
      <c r="VH20" s="1">
        <v>4.7E-2</v>
      </c>
      <c r="VI20" s="1">
        <v>4.8000000000000001E-2</v>
      </c>
      <c r="VJ20" s="1">
        <v>4.8000000000000001E-2</v>
      </c>
      <c r="VK20" s="1">
        <v>4.8000000000000001E-2</v>
      </c>
      <c r="VL20" s="1">
        <v>4.8000000000000001E-2</v>
      </c>
      <c r="VM20" s="1">
        <v>4.8000000000000001E-2</v>
      </c>
      <c r="VN20" s="1">
        <v>4.8000000000000001E-2</v>
      </c>
      <c r="VO20" s="1">
        <v>4.7E-2</v>
      </c>
      <c r="VP20" s="1">
        <v>4.7E-2</v>
      </c>
      <c r="VQ20" s="1">
        <v>4.7E-2</v>
      </c>
      <c r="VR20" s="1">
        <v>4.7E-2</v>
      </c>
      <c r="VS20" s="1">
        <v>4.7E-2</v>
      </c>
      <c r="VT20" s="1">
        <v>4.7E-2</v>
      </c>
      <c r="VU20" s="1">
        <v>4.7E-2</v>
      </c>
      <c r="VV20" s="1">
        <v>4.8000000000000001E-2</v>
      </c>
      <c r="VW20" s="1">
        <v>4.8000000000000001E-2</v>
      </c>
      <c r="VX20" s="1">
        <v>4.8000000000000001E-2</v>
      </c>
      <c r="VY20" s="1">
        <v>4.7E-2</v>
      </c>
      <c r="VZ20" s="1">
        <v>4.7E-2</v>
      </c>
      <c r="WA20" s="1">
        <v>4.7E-2</v>
      </c>
      <c r="WB20" s="1">
        <v>4.7E-2</v>
      </c>
      <c r="WC20" s="1">
        <v>4.7E-2</v>
      </c>
      <c r="WD20" s="1">
        <v>4.8000000000000001E-2</v>
      </c>
      <c r="WE20" s="1">
        <v>4.8000000000000001E-2</v>
      </c>
      <c r="WF20" s="1">
        <v>4.8000000000000001E-2</v>
      </c>
      <c r="WG20" s="1">
        <v>4.8000000000000001E-2</v>
      </c>
      <c r="WH20" s="1">
        <v>4.8000000000000001E-2</v>
      </c>
      <c r="WI20" s="1">
        <v>4.8000000000000001E-2</v>
      </c>
      <c r="WJ20" s="1">
        <v>4.8000000000000001E-2</v>
      </c>
      <c r="WK20" s="1">
        <v>4.8000000000000001E-2</v>
      </c>
      <c r="WL20" s="1">
        <v>4.9000000000000002E-2</v>
      </c>
      <c r="WM20" s="1">
        <v>4.9000000000000002E-2</v>
      </c>
      <c r="WN20" s="1">
        <v>4.8000000000000001E-2</v>
      </c>
      <c r="WO20" s="1">
        <v>4.8000000000000001E-2</v>
      </c>
      <c r="WP20" s="1">
        <v>4.8000000000000001E-2</v>
      </c>
      <c r="WQ20" s="1">
        <v>4.7E-2</v>
      </c>
      <c r="WR20" s="1">
        <v>4.8000000000000001E-2</v>
      </c>
      <c r="WS20" s="1">
        <v>4.8000000000000001E-2</v>
      </c>
      <c r="WT20" s="1">
        <v>4.8000000000000001E-2</v>
      </c>
      <c r="WU20" s="1">
        <v>4.8000000000000001E-2</v>
      </c>
      <c r="WV20" s="1">
        <v>4.7E-2</v>
      </c>
      <c r="WW20" s="1">
        <v>4.7E-2</v>
      </c>
      <c r="WX20" s="1">
        <v>4.7E-2</v>
      </c>
      <c r="WY20" s="1">
        <v>4.7E-2</v>
      </c>
      <c r="WZ20" s="1">
        <v>4.7E-2</v>
      </c>
      <c r="XA20" s="1">
        <v>4.8000000000000001E-2</v>
      </c>
      <c r="XB20" s="1">
        <v>4.8000000000000001E-2</v>
      </c>
      <c r="XC20" s="1">
        <v>4.8000000000000001E-2</v>
      </c>
      <c r="XD20" s="1">
        <v>4.8000000000000001E-2</v>
      </c>
      <c r="XE20" s="1">
        <v>4.8000000000000001E-2</v>
      </c>
      <c r="XF20" s="1">
        <v>4.9000000000000002E-2</v>
      </c>
      <c r="XG20" s="1">
        <v>4.9000000000000002E-2</v>
      </c>
      <c r="XH20" s="1">
        <v>4.9000000000000002E-2</v>
      </c>
      <c r="XI20" s="1">
        <v>4.9000000000000002E-2</v>
      </c>
      <c r="XJ20" s="1">
        <v>4.9000000000000002E-2</v>
      </c>
      <c r="XK20" s="1">
        <v>4.8000000000000001E-2</v>
      </c>
      <c r="XL20" s="1">
        <v>4.9000000000000002E-2</v>
      </c>
      <c r="XM20" s="1">
        <v>4.9000000000000002E-2</v>
      </c>
      <c r="XN20" s="1">
        <v>4.8000000000000001E-2</v>
      </c>
      <c r="XO20" s="1">
        <v>4.8000000000000001E-2</v>
      </c>
      <c r="XP20" s="1">
        <v>4.8000000000000001E-2</v>
      </c>
      <c r="XQ20" s="1">
        <v>4.8000000000000001E-2</v>
      </c>
      <c r="XR20" s="1">
        <v>4.8000000000000001E-2</v>
      </c>
      <c r="XS20" s="1">
        <v>4.8000000000000001E-2</v>
      </c>
      <c r="XT20" s="1">
        <v>4.8000000000000001E-2</v>
      </c>
      <c r="XU20" s="1">
        <v>4.8000000000000001E-2</v>
      </c>
      <c r="XV20" s="1">
        <v>4.8000000000000001E-2</v>
      </c>
      <c r="XW20" s="1">
        <v>4.8000000000000001E-2</v>
      </c>
      <c r="XX20" s="1">
        <v>4.8000000000000001E-2</v>
      </c>
      <c r="XY20" s="1">
        <v>4.9000000000000002E-2</v>
      </c>
      <c r="XZ20" s="1">
        <v>4.8000000000000001E-2</v>
      </c>
      <c r="YA20" s="1">
        <v>4.9000000000000002E-2</v>
      </c>
      <c r="YB20" s="1">
        <v>4.9000000000000002E-2</v>
      </c>
      <c r="YC20" s="1">
        <v>4.9000000000000002E-2</v>
      </c>
      <c r="YD20" s="1">
        <v>4.8000000000000001E-2</v>
      </c>
      <c r="YE20" s="1">
        <v>4.9000000000000002E-2</v>
      </c>
      <c r="YF20" s="1">
        <v>4.9000000000000002E-2</v>
      </c>
      <c r="YG20" s="1">
        <v>4.8000000000000001E-2</v>
      </c>
      <c r="YH20" s="1">
        <v>4.9000000000000002E-2</v>
      </c>
      <c r="YI20" s="1">
        <v>4.8000000000000001E-2</v>
      </c>
      <c r="YJ20" s="1">
        <v>4.8000000000000001E-2</v>
      </c>
      <c r="YK20" s="1">
        <v>4.8000000000000001E-2</v>
      </c>
      <c r="YL20" s="1">
        <v>4.8000000000000001E-2</v>
      </c>
      <c r="YM20" s="1">
        <v>4.8000000000000001E-2</v>
      </c>
      <c r="YN20" s="1">
        <v>4.8000000000000001E-2</v>
      </c>
      <c r="YO20" s="1">
        <v>4.8000000000000001E-2</v>
      </c>
      <c r="YP20" s="1">
        <v>4.8000000000000001E-2</v>
      </c>
      <c r="YQ20" s="1">
        <v>4.8000000000000001E-2</v>
      </c>
      <c r="YR20" s="1">
        <v>4.8000000000000001E-2</v>
      </c>
      <c r="YS20" s="1">
        <v>4.8000000000000001E-2</v>
      </c>
      <c r="YT20" s="1">
        <v>4.8000000000000001E-2</v>
      </c>
      <c r="YU20" s="1">
        <v>4.8000000000000001E-2</v>
      </c>
      <c r="YV20" s="1">
        <v>4.8000000000000001E-2</v>
      </c>
      <c r="YW20" s="1">
        <v>4.8000000000000001E-2</v>
      </c>
      <c r="YX20" s="1">
        <v>4.7E-2</v>
      </c>
      <c r="YY20" s="1">
        <v>4.7E-2</v>
      </c>
      <c r="YZ20" s="1">
        <v>4.8000000000000001E-2</v>
      </c>
      <c r="ZA20" s="1">
        <v>4.8000000000000001E-2</v>
      </c>
      <c r="ZB20" s="1">
        <v>4.8000000000000001E-2</v>
      </c>
      <c r="ZC20" s="1">
        <v>4.7E-2</v>
      </c>
      <c r="ZD20" s="1">
        <v>4.7E-2</v>
      </c>
      <c r="ZE20" s="1">
        <v>4.7E-2</v>
      </c>
      <c r="ZF20" s="1">
        <v>4.7E-2</v>
      </c>
      <c r="ZG20" s="1">
        <v>4.7E-2</v>
      </c>
      <c r="ZH20" s="1">
        <v>4.8000000000000001E-2</v>
      </c>
      <c r="ZI20" s="1">
        <v>4.8000000000000001E-2</v>
      </c>
      <c r="ZJ20" s="1">
        <v>5.0999999999999997E-2</v>
      </c>
      <c r="ZK20" s="1">
        <v>5.1999999999999998E-2</v>
      </c>
      <c r="ZL20" s="1">
        <v>5.3999999999999999E-2</v>
      </c>
      <c r="ZM20" s="1">
        <v>5.8000000000000003E-2</v>
      </c>
      <c r="ZN20" s="1">
        <v>5.7000000000000002E-2</v>
      </c>
      <c r="ZO20" s="1">
        <v>5.2999999999999999E-2</v>
      </c>
      <c r="ZP20" s="1">
        <v>5.2999999999999999E-2</v>
      </c>
      <c r="ZQ20" s="1">
        <v>5.2999999999999999E-2</v>
      </c>
      <c r="ZR20" s="1">
        <v>5.0999999999999997E-2</v>
      </c>
      <c r="ZS20" s="1">
        <v>0.05</v>
      </c>
      <c r="ZT20" s="1">
        <v>4.9000000000000002E-2</v>
      </c>
      <c r="ZU20" s="1">
        <v>4.8000000000000001E-2</v>
      </c>
      <c r="ZV20" s="1">
        <v>4.9000000000000002E-2</v>
      </c>
      <c r="ZW20" s="1">
        <v>5.0999999999999997E-2</v>
      </c>
      <c r="ZX20" s="1">
        <v>5.1999999999999998E-2</v>
      </c>
      <c r="ZY20" s="1">
        <v>5.3999999999999999E-2</v>
      </c>
      <c r="ZZ20" s="1">
        <v>5.3999999999999999E-2</v>
      </c>
      <c r="AAA20" s="1">
        <v>5.5E-2</v>
      </c>
      <c r="AAB20" s="1">
        <v>5.8999999999999997E-2</v>
      </c>
      <c r="AAC20" s="1">
        <v>5.8999999999999997E-2</v>
      </c>
      <c r="AAD20" s="1">
        <v>5.6000000000000001E-2</v>
      </c>
      <c r="AAE20" s="1">
        <v>5.1999999999999998E-2</v>
      </c>
      <c r="AAF20" s="1">
        <v>5.0999999999999997E-2</v>
      </c>
      <c r="AAG20" s="1">
        <v>5.2999999999999999E-2</v>
      </c>
      <c r="AAH20" s="1">
        <v>0.05</v>
      </c>
      <c r="AAI20" s="1">
        <v>4.8000000000000001E-2</v>
      </c>
      <c r="AAJ20" s="1">
        <v>4.7E-2</v>
      </c>
      <c r="AAK20" s="1">
        <v>4.7E-2</v>
      </c>
      <c r="AAL20" s="1">
        <v>4.7E-2</v>
      </c>
      <c r="AAM20" s="1">
        <v>4.7E-2</v>
      </c>
      <c r="AAN20" s="1">
        <v>4.7E-2</v>
      </c>
      <c r="AAO20" s="1">
        <v>4.7E-2</v>
      </c>
      <c r="AAP20" s="1">
        <v>4.8000000000000001E-2</v>
      </c>
      <c r="AAQ20" s="1">
        <v>4.7E-2</v>
      </c>
      <c r="AAR20" s="1">
        <v>4.8000000000000001E-2</v>
      </c>
      <c r="AAS20" s="1">
        <v>4.8000000000000001E-2</v>
      </c>
      <c r="AAT20" s="1">
        <v>4.8000000000000001E-2</v>
      </c>
      <c r="AAU20" s="1">
        <v>4.8000000000000001E-2</v>
      </c>
      <c r="AAV20" s="1">
        <v>4.8000000000000001E-2</v>
      </c>
      <c r="AAW20" s="1">
        <v>4.8000000000000001E-2</v>
      </c>
      <c r="AAX20" s="1">
        <v>4.9000000000000002E-2</v>
      </c>
      <c r="AAY20" s="1">
        <v>4.9000000000000002E-2</v>
      </c>
      <c r="AAZ20" s="1">
        <v>4.8000000000000001E-2</v>
      </c>
      <c r="ABA20" s="1">
        <v>4.9000000000000002E-2</v>
      </c>
      <c r="ABB20" s="1">
        <v>4.9000000000000002E-2</v>
      </c>
      <c r="ABC20" s="1">
        <v>4.9000000000000002E-2</v>
      </c>
      <c r="ABD20" s="1">
        <v>4.8000000000000001E-2</v>
      </c>
      <c r="ABE20" s="1">
        <v>4.7E-2</v>
      </c>
      <c r="ABF20" s="1">
        <v>4.8000000000000001E-2</v>
      </c>
      <c r="ABG20" s="1">
        <v>4.7E-2</v>
      </c>
      <c r="ABH20" s="1">
        <v>4.7E-2</v>
      </c>
      <c r="ABI20" s="1">
        <v>4.7E-2</v>
      </c>
      <c r="ABJ20" s="1">
        <v>4.8000000000000001E-2</v>
      </c>
      <c r="ABK20" s="1">
        <v>4.8000000000000001E-2</v>
      </c>
      <c r="ABL20" s="1">
        <v>4.7E-2</v>
      </c>
      <c r="ABM20" s="1">
        <v>4.7E-2</v>
      </c>
      <c r="ABN20" s="1">
        <v>4.8000000000000001E-2</v>
      </c>
      <c r="ABO20" s="1">
        <v>4.8000000000000001E-2</v>
      </c>
      <c r="ABP20" s="1">
        <v>4.8000000000000001E-2</v>
      </c>
      <c r="ABQ20" s="1">
        <v>4.8000000000000001E-2</v>
      </c>
      <c r="ABR20" s="1">
        <v>4.8000000000000001E-2</v>
      </c>
      <c r="ABS20" s="1">
        <v>4.9000000000000002E-2</v>
      </c>
      <c r="ABT20" s="1">
        <v>4.8000000000000001E-2</v>
      </c>
      <c r="ABU20" s="1">
        <v>4.9000000000000002E-2</v>
      </c>
      <c r="ABV20" s="1">
        <v>4.9000000000000002E-2</v>
      </c>
      <c r="ABW20" s="1">
        <v>4.9000000000000002E-2</v>
      </c>
      <c r="ABX20" s="1">
        <v>4.9000000000000002E-2</v>
      </c>
      <c r="ABY20" s="1">
        <v>4.9000000000000002E-2</v>
      </c>
      <c r="ABZ20" s="1">
        <v>4.8000000000000001E-2</v>
      </c>
      <c r="ACA20" s="1">
        <v>4.7E-2</v>
      </c>
      <c r="ACB20" s="1">
        <v>4.7E-2</v>
      </c>
      <c r="ACC20" s="1">
        <v>4.7E-2</v>
      </c>
      <c r="ACD20" s="1">
        <v>4.7E-2</v>
      </c>
      <c r="ACE20" s="1">
        <v>4.7E-2</v>
      </c>
      <c r="ACF20" s="1">
        <v>0.05</v>
      </c>
      <c r="ACG20" s="1">
        <v>5.2999999999999999E-2</v>
      </c>
      <c r="ACH20" s="1">
        <v>5.3999999999999999E-2</v>
      </c>
      <c r="ACI20" s="1">
        <v>5.1999999999999998E-2</v>
      </c>
      <c r="ACJ20" s="1">
        <v>4.9000000000000002E-2</v>
      </c>
      <c r="ACK20" s="1">
        <v>4.8000000000000001E-2</v>
      </c>
      <c r="ACL20" s="1">
        <v>4.7E-2</v>
      </c>
      <c r="ACM20" s="1">
        <v>4.7E-2</v>
      </c>
      <c r="ACN20" s="1">
        <v>4.7E-2</v>
      </c>
      <c r="ACO20" s="1">
        <v>4.7E-2</v>
      </c>
      <c r="ACP20" s="1">
        <v>4.7E-2</v>
      </c>
      <c r="ACQ20" s="1">
        <v>4.7E-2</v>
      </c>
      <c r="ACR20" s="1">
        <v>4.8000000000000001E-2</v>
      </c>
      <c r="ACS20" s="1">
        <v>4.7E-2</v>
      </c>
      <c r="ACT20" s="1">
        <v>4.8000000000000001E-2</v>
      </c>
      <c r="ACU20" s="1">
        <v>4.8000000000000001E-2</v>
      </c>
      <c r="ACV20" s="1">
        <v>4.8000000000000001E-2</v>
      </c>
      <c r="ACW20" s="1">
        <v>4.8000000000000001E-2</v>
      </c>
      <c r="ACX20" s="1">
        <v>4.8000000000000001E-2</v>
      </c>
      <c r="ACY20" s="1">
        <v>4.8000000000000001E-2</v>
      </c>
      <c r="ACZ20" s="1">
        <v>4.7E-2</v>
      </c>
      <c r="ADA20" s="1">
        <v>4.7E-2</v>
      </c>
      <c r="ADB20" s="1">
        <v>4.7E-2</v>
      </c>
      <c r="ADC20" s="1">
        <v>4.7E-2</v>
      </c>
      <c r="ADD20" s="1">
        <v>4.7E-2</v>
      </c>
      <c r="ADE20" s="1">
        <v>4.8000000000000001E-2</v>
      </c>
      <c r="ADF20" s="1">
        <v>4.7E-2</v>
      </c>
      <c r="ADG20" s="1">
        <v>4.7E-2</v>
      </c>
      <c r="ADH20" s="1">
        <v>4.7E-2</v>
      </c>
      <c r="ADI20" s="1">
        <v>4.7E-2</v>
      </c>
      <c r="ADJ20" s="1">
        <v>4.7E-2</v>
      </c>
      <c r="ADK20" s="1">
        <v>4.7E-2</v>
      </c>
      <c r="ADL20" s="1">
        <v>4.8000000000000001E-2</v>
      </c>
      <c r="ADM20" s="1">
        <v>4.8000000000000001E-2</v>
      </c>
      <c r="ADN20" s="1">
        <v>4.8000000000000001E-2</v>
      </c>
      <c r="ADO20" s="1">
        <v>4.8000000000000001E-2</v>
      </c>
      <c r="ADP20" s="1">
        <v>4.8000000000000001E-2</v>
      </c>
      <c r="ADQ20" s="1">
        <v>4.8000000000000001E-2</v>
      </c>
      <c r="ADR20" s="1">
        <v>4.8000000000000001E-2</v>
      </c>
      <c r="ADS20" s="1">
        <v>4.8000000000000001E-2</v>
      </c>
      <c r="ADT20" s="1">
        <v>4.8000000000000001E-2</v>
      </c>
      <c r="ADU20" s="1">
        <v>4.8000000000000001E-2</v>
      </c>
      <c r="ADV20" s="1">
        <v>4.8000000000000001E-2</v>
      </c>
      <c r="ADW20" s="1">
        <v>4.8000000000000001E-2</v>
      </c>
      <c r="ADX20" s="3">
        <v>4.8000000000000001E-2</v>
      </c>
      <c r="ADY20" s="3">
        <v>4.7E-2</v>
      </c>
      <c r="ADZ20" s="3">
        <v>4.7E-2</v>
      </c>
      <c r="AEA20" s="3">
        <v>4.8000000000000001E-2</v>
      </c>
      <c r="AEB20" s="3">
        <v>4.8000000000000001E-2</v>
      </c>
      <c r="AEC20" s="3">
        <v>4.7E-2</v>
      </c>
      <c r="AED20" s="3">
        <v>4.8000000000000001E-2</v>
      </c>
      <c r="AEE20" s="3">
        <v>4.7E-2</v>
      </c>
      <c r="AEF20" s="4">
        <v>4.8000000000000001E-2</v>
      </c>
      <c r="AEG20" s="4">
        <v>4.7E-2</v>
      </c>
      <c r="AEH20" s="4">
        <v>4.7E-2</v>
      </c>
      <c r="AEI20" s="4">
        <v>4.8000000000000001E-2</v>
      </c>
      <c r="AEJ20" s="4">
        <v>4.8000000000000001E-2</v>
      </c>
      <c r="AEK20" s="4">
        <v>4.8000000000000001E-2</v>
      </c>
      <c r="AEL20" s="4">
        <v>4.8000000000000001E-2</v>
      </c>
      <c r="AEM20" s="4">
        <v>4.8000000000000001E-2</v>
      </c>
      <c r="AEN20" s="4">
        <v>4.8000000000000001E-2</v>
      </c>
      <c r="AEO20" s="4">
        <v>4.9000000000000002E-2</v>
      </c>
      <c r="AEP20" s="4">
        <v>4.8000000000000001E-2</v>
      </c>
      <c r="AEQ20" s="4">
        <v>4.9000000000000002E-2</v>
      </c>
      <c r="AER20" s="4">
        <v>4.8000000000000001E-2</v>
      </c>
      <c r="AES20" s="4">
        <v>4.9000000000000002E-2</v>
      </c>
      <c r="AET20" s="3">
        <v>4.9000000000000002E-2</v>
      </c>
      <c r="AEU20" s="3">
        <v>4.9000000000000002E-2</v>
      </c>
      <c r="AEV20" s="3">
        <v>4.9000000000000002E-2</v>
      </c>
      <c r="AEW20" s="3">
        <v>4.8000000000000001E-2</v>
      </c>
      <c r="AEX20" s="3">
        <v>4.8000000000000001E-2</v>
      </c>
      <c r="AEY20" s="3">
        <v>4.8000000000000001E-2</v>
      </c>
      <c r="AEZ20" s="3">
        <v>4.8000000000000001E-2</v>
      </c>
      <c r="AFA20" s="3">
        <v>4.8000000000000001E-2</v>
      </c>
      <c r="AFB20" s="3">
        <v>4.8000000000000001E-2</v>
      </c>
      <c r="AFC20" s="3">
        <v>4.8000000000000001E-2</v>
      </c>
      <c r="AFD20" s="3">
        <v>4.8000000000000001E-2</v>
      </c>
      <c r="AFE20" s="3">
        <v>4.8000000000000001E-2</v>
      </c>
      <c r="AFF20" s="3">
        <v>4.8000000000000001E-2</v>
      </c>
      <c r="AFG20" s="3">
        <v>4.8000000000000001E-2</v>
      </c>
      <c r="AFH20" s="3">
        <v>4.8000000000000001E-2</v>
      </c>
      <c r="AFI20" s="3">
        <v>4.8000000000000001E-2</v>
      </c>
      <c r="AFJ20" s="3">
        <v>4.9000000000000002E-2</v>
      </c>
      <c r="AFK20" s="3">
        <v>4.9000000000000002E-2</v>
      </c>
      <c r="AFL20" s="3">
        <v>4.9000000000000002E-2</v>
      </c>
      <c r="AFM20" s="3">
        <v>4.9000000000000002E-2</v>
      </c>
      <c r="AFN20" s="3">
        <v>4.9000000000000002E-2</v>
      </c>
      <c r="AFO20" s="3">
        <v>4.9000000000000002E-2</v>
      </c>
      <c r="AFP20" s="3">
        <v>0.05</v>
      </c>
      <c r="AFQ20" s="3">
        <v>4.9000000000000002E-2</v>
      </c>
      <c r="AFR20" s="3">
        <v>4.9000000000000002E-2</v>
      </c>
      <c r="AFS20" s="3">
        <v>4.9000000000000002E-2</v>
      </c>
      <c r="AFT20" s="3">
        <v>4.9000000000000002E-2</v>
      </c>
      <c r="AFU20" s="3">
        <v>4.9000000000000002E-2</v>
      </c>
      <c r="AFV20" s="3">
        <v>4.8000000000000001E-2</v>
      </c>
      <c r="AFW20" s="3">
        <v>4.8000000000000001E-2</v>
      </c>
      <c r="AFX20" s="3">
        <v>4.8000000000000001E-2</v>
      </c>
      <c r="AFY20" s="3">
        <v>4.8000000000000001E-2</v>
      </c>
      <c r="AFZ20" s="3">
        <v>4.8000000000000001E-2</v>
      </c>
      <c r="AGA20" s="3">
        <v>4.8000000000000001E-2</v>
      </c>
      <c r="AGB20" s="3">
        <v>4.8000000000000001E-2</v>
      </c>
      <c r="AGC20" s="3">
        <v>4.8000000000000001E-2</v>
      </c>
      <c r="AGD20" s="3">
        <v>4.8000000000000001E-2</v>
      </c>
      <c r="AGE20" s="3">
        <v>4.8000000000000001E-2</v>
      </c>
      <c r="AGF20" s="3">
        <v>4.8000000000000001E-2</v>
      </c>
      <c r="AGG20" s="3">
        <v>4.8000000000000001E-2</v>
      </c>
      <c r="AGH20" s="3">
        <v>4.8000000000000001E-2</v>
      </c>
      <c r="AGI20" s="3">
        <v>4.8000000000000001E-2</v>
      </c>
      <c r="AGJ20" s="3">
        <v>4.8000000000000001E-2</v>
      </c>
      <c r="AGK20" s="3">
        <v>4.8000000000000001E-2</v>
      </c>
      <c r="AGL20" s="3">
        <v>4.8000000000000001E-2</v>
      </c>
      <c r="AGM20" s="3">
        <v>4.8000000000000001E-2</v>
      </c>
      <c r="AGN20" s="3">
        <v>4.9000000000000002E-2</v>
      </c>
      <c r="AGO20" s="3">
        <v>4.9000000000000002E-2</v>
      </c>
      <c r="AGP20" s="3">
        <v>4.8000000000000001E-2</v>
      </c>
      <c r="AGQ20" s="3">
        <v>5.3999999999999999E-2</v>
      </c>
      <c r="AGR20" s="3">
        <v>5.5E-2</v>
      </c>
      <c r="AGS20" s="3">
        <v>5.5E-2</v>
      </c>
      <c r="AGT20" s="3">
        <v>5.1000000000000004E-2</v>
      </c>
      <c r="AGU20" s="3">
        <v>4.8000000000000001E-2</v>
      </c>
      <c r="AGV20" s="3">
        <v>4.8000000000000001E-2</v>
      </c>
      <c r="AGW20" s="3">
        <v>4.7E-2</v>
      </c>
      <c r="AGX20" s="3">
        <v>4.7E-2</v>
      </c>
      <c r="AGY20" s="3">
        <v>4.7E-2</v>
      </c>
      <c r="AGZ20" s="3">
        <v>4.8000000000000001E-2</v>
      </c>
      <c r="AHA20" s="3">
        <v>4.7E-2</v>
      </c>
      <c r="AHB20" s="3">
        <v>4.7E-2</v>
      </c>
      <c r="AHC20" s="3">
        <v>4.7E-2</v>
      </c>
      <c r="AHD20" s="3">
        <v>4.7E-2</v>
      </c>
      <c r="AHE20" s="3">
        <v>4.7E-2</v>
      </c>
      <c r="AHF20" s="3">
        <v>4.8000000000000001E-2</v>
      </c>
      <c r="AHG20" s="3">
        <v>4.8000000000000001E-2</v>
      </c>
      <c r="AHH20" s="3">
        <v>4.8000000000000001E-2</v>
      </c>
      <c r="AHI20" s="3">
        <v>4.8000000000000001E-2</v>
      </c>
      <c r="AHJ20" s="3">
        <v>4.8000000000000001E-2</v>
      </c>
      <c r="AHK20" s="3">
        <v>4.8000000000000001E-2</v>
      </c>
      <c r="AHL20" s="3">
        <v>4.9000000000000002E-2</v>
      </c>
      <c r="AHM20" s="3">
        <v>4.8000000000000001E-2</v>
      </c>
      <c r="AHN20" s="3">
        <v>4.8000000000000001E-2</v>
      </c>
      <c r="AHO20" s="3">
        <v>4.8000000000000001E-2</v>
      </c>
      <c r="AHP20" s="3">
        <v>4.7E-2</v>
      </c>
      <c r="AHQ20" s="3">
        <v>4.7E-2</v>
      </c>
      <c r="AHR20" s="3">
        <v>4.7E-2</v>
      </c>
      <c r="AHS20" s="3">
        <v>4.7E-2</v>
      </c>
      <c r="AHT20" s="3">
        <v>4.7E-2</v>
      </c>
      <c r="AHU20" s="3">
        <v>4.7E-2</v>
      </c>
      <c r="AHV20" s="3">
        <v>4.7E-2</v>
      </c>
      <c r="AHW20" s="3">
        <v>4.7E-2</v>
      </c>
      <c r="AHX20" s="3">
        <v>4.7E-2</v>
      </c>
      <c r="AHY20" s="3">
        <v>4.7E-2</v>
      </c>
      <c r="AHZ20" s="3">
        <v>4.7E-2</v>
      </c>
      <c r="AIA20" s="3">
        <v>4.7E-2</v>
      </c>
      <c r="AIB20" s="3">
        <v>4.7E-2</v>
      </c>
      <c r="AIC20" s="3">
        <v>4.8000000000000001E-2</v>
      </c>
      <c r="AID20" s="3">
        <v>4.8000000000000001E-2</v>
      </c>
      <c r="AIE20" s="3">
        <v>4.8000000000000001E-2</v>
      </c>
      <c r="AIF20" s="3">
        <v>4.8000000000000001E-2</v>
      </c>
      <c r="AIG20" s="3">
        <v>4.8000000000000001E-2</v>
      </c>
      <c r="AIH20" s="3">
        <v>4.8000000000000001E-2</v>
      </c>
      <c r="AII20" s="3">
        <v>4.8000000000000001E-2</v>
      </c>
      <c r="AIJ20" s="3">
        <v>4.8000000000000001E-2</v>
      </c>
      <c r="AIK20" s="3">
        <v>4.9000000000000002E-2</v>
      </c>
      <c r="AIL20" s="3">
        <v>4.9000000000000002E-2</v>
      </c>
      <c r="AIM20" s="3">
        <v>4.8000000000000001E-2</v>
      </c>
      <c r="AIN20" s="3">
        <v>4.8000000000000001E-2</v>
      </c>
      <c r="AIO20" s="3">
        <v>4.9000000000000002E-2</v>
      </c>
      <c r="AIP20" s="3">
        <v>4.8000000000000001E-2</v>
      </c>
      <c r="AIQ20" s="3">
        <v>4.8000000000000001E-2</v>
      </c>
      <c r="AIR20" s="3">
        <v>4.8000000000000001E-2</v>
      </c>
      <c r="AIS20" s="3">
        <v>4.8000000000000001E-2</v>
      </c>
      <c r="AIT20" s="3">
        <v>4.8000000000000001E-2</v>
      </c>
      <c r="AIU20" s="3">
        <v>4.8000000000000001E-2</v>
      </c>
      <c r="AIV20" s="3">
        <v>4.8000000000000001E-2</v>
      </c>
      <c r="AIW20" s="3">
        <v>4.9000000000000002E-2</v>
      </c>
      <c r="AIX20" s="3">
        <v>5.2999999999999999E-2</v>
      </c>
      <c r="AIY20" s="3">
        <v>6.0999999999999999E-2</v>
      </c>
      <c r="AIZ20" s="3">
        <v>5.7000000000000002E-2</v>
      </c>
      <c r="AJA20" s="3">
        <v>5.8000000000000003E-2</v>
      </c>
      <c r="AJB20" s="3">
        <v>5.8000000000000003E-2</v>
      </c>
      <c r="AJC20" s="3">
        <v>5.9000000000000004E-2</v>
      </c>
      <c r="AJD20" s="3">
        <v>5.8000000000000003E-2</v>
      </c>
      <c r="AJE20" s="3">
        <v>5.8000000000000003E-2</v>
      </c>
      <c r="AJF20" s="3">
        <v>6.0999999999999999E-2</v>
      </c>
      <c r="AJG20" s="3">
        <v>6.0999999999999999E-2</v>
      </c>
      <c r="AJH20" s="3">
        <v>5.8000000000000003E-2</v>
      </c>
      <c r="AJI20" s="3">
        <v>0.06</v>
      </c>
      <c r="AJJ20" s="3">
        <v>5.5E-2</v>
      </c>
      <c r="AJK20" s="3">
        <v>0.05</v>
      </c>
      <c r="AJL20" s="3">
        <v>4.8000000000000001E-2</v>
      </c>
      <c r="AJM20" s="3">
        <v>4.8000000000000001E-2</v>
      </c>
      <c r="AJN20" s="3">
        <v>4.8000000000000001E-2</v>
      </c>
      <c r="AJO20" s="3">
        <v>5.3999999999999999E-2</v>
      </c>
      <c r="AJP20" s="3">
        <v>5.2000000000000005E-2</v>
      </c>
      <c r="AJQ20" s="3">
        <v>4.9000000000000002E-2</v>
      </c>
      <c r="AJR20" s="3">
        <v>4.9000000000000002E-2</v>
      </c>
      <c r="AJS20" s="3">
        <v>4.7E-2</v>
      </c>
      <c r="AJT20" s="3">
        <v>4.8000000000000001E-2</v>
      </c>
      <c r="AJU20" s="3">
        <v>4.7E-2</v>
      </c>
      <c r="AJV20" s="3">
        <v>4.8000000000000001E-2</v>
      </c>
      <c r="AJW20" s="3">
        <v>4.8000000000000001E-2</v>
      </c>
      <c r="AJX20" s="3">
        <v>4.9000000000000002E-2</v>
      </c>
      <c r="AJY20" s="3">
        <v>5.2000000000000005E-2</v>
      </c>
      <c r="AJZ20" s="3">
        <v>5.2000000000000005E-2</v>
      </c>
      <c r="AKA20" s="3">
        <v>5.1000000000000004E-2</v>
      </c>
      <c r="AKB20" s="3">
        <v>0.05</v>
      </c>
      <c r="AKC20" s="3">
        <v>0.05</v>
      </c>
      <c r="AKD20" s="3">
        <v>4.8000000000000001E-2</v>
      </c>
      <c r="AKE20" s="3">
        <v>4.8000000000000001E-2</v>
      </c>
      <c r="AKF20" s="3">
        <v>4.8000000000000001E-2</v>
      </c>
      <c r="AKG20" s="3">
        <v>4.9000000000000002E-2</v>
      </c>
      <c r="AKH20" s="3">
        <v>4.8000000000000001E-2</v>
      </c>
      <c r="AKI20" s="3">
        <v>4.8000000000000001E-2</v>
      </c>
      <c r="AKJ20" s="3">
        <v>4.7E-2</v>
      </c>
      <c r="AKK20" s="3">
        <v>4.8000000000000001E-2</v>
      </c>
      <c r="AKL20" s="3">
        <v>4.8000000000000001E-2</v>
      </c>
      <c r="AKM20" s="3">
        <v>4.8000000000000001E-2</v>
      </c>
      <c r="AKN20" s="3">
        <v>4.7E-2</v>
      </c>
      <c r="AKO20" s="3">
        <v>4.7E-2</v>
      </c>
      <c r="AKP20" s="3">
        <v>4.7E-2</v>
      </c>
      <c r="AKQ20" s="3">
        <v>4.7E-2</v>
      </c>
      <c r="AKR20" s="3">
        <v>4.7E-2</v>
      </c>
      <c r="AKS20" s="3">
        <v>4.7E-2</v>
      </c>
      <c r="AKT20" s="3">
        <v>4.7E-2</v>
      </c>
      <c r="AKU20" s="3">
        <v>4.7E-2</v>
      </c>
      <c r="AKV20" s="3">
        <v>4.7E-2</v>
      </c>
      <c r="AKW20" s="3">
        <v>4.7E-2</v>
      </c>
      <c r="AKX20" s="3">
        <v>4.7E-2</v>
      </c>
      <c r="AKY20" s="3">
        <v>4.7E-2</v>
      </c>
      <c r="AKZ20" s="3">
        <v>4.8000000000000001E-2</v>
      </c>
      <c r="ALA20" s="3">
        <v>4.8000000000000001E-2</v>
      </c>
      <c r="ALB20" s="3">
        <v>4.9000000000000002E-2</v>
      </c>
      <c r="ALC20" s="3">
        <v>4.9000000000000002E-2</v>
      </c>
      <c r="ALD20" s="3">
        <v>4.9000000000000002E-2</v>
      </c>
      <c r="ALE20" s="3">
        <v>4.9000000000000002E-2</v>
      </c>
      <c r="ALF20" s="3">
        <v>4.9000000000000002E-2</v>
      </c>
      <c r="ALG20" s="3">
        <v>4.9000000000000002E-2</v>
      </c>
      <c r="ALH20" s="3">
        <v>4.8000000000000001E-2</v>
      </c>
      <c r="ALI20" s="3">
        <v>4.8000000000000001E-2</v>
      </c>
      <c r="ALJ20" s="3">
        <v>4.8000000000000001E-2</v>
      </c>
      <c r="ALK20" s="3">
        <v>4.8000000000000001E-2</v>
      </c>
      <c r="ALL20" s="3">
        <v>4.7E-2</v>
      </c>
      <c r="ALM20" s="3">
        <v>4.8000000000000001E-2</v>
      </c>
      <c r="ALN20" s="3">
        <v>4.8000000000000001E-2</v>
      </c>
      <c r="ALO20" s="3">
        <v>4.8000000000000001E-2</v>
      </c>
      <c r="ALP20" s="3">
        <v>4.8000000000000001E-2</v>
      </c>
      <c r="ALQ20" s="3">
        <v>4.7E-2</v>
      </c>
      <c r="ALR20" s="3">
        <v>4.7E-2</v>
      </c>
      <c r="ALS20" s="3">
        <v>4.7E-2</v>
      </c>
      <c r="ALT20" s="3">
        <v>4.7E-2</v>
      </c>
      <c r="ALU20" s="3">
        <v>4.7E-2</v>
      </c>
      <c r="ALV20" s="3">
        <v>4.8000000000000001E-2</v>
      </c>
      <c r="ALW20" s="3">
        <v>4.8000000000000001E-2</v>
      </c>
      <c r="ALX20" s="3">
        <v>4.8000000000000001E-2</v>
      </c>
      <c r="ALY20" s="3">
        <v>4.9000000000000002E-2</v>
      </c>
      <c r="ALZ20" s="3">
        <v>4.9000000000000002E-2</v>
      </c>
      <c r="AMA20" s="3">
        <v>0.05</v>
      </c>
      <c r="AMB20" s="3">
        <v>4.9000000000000002E-2</v>
      </c>
      <c r="AMC20" s="3">
        <v>0.05</v>
      </c>
      <c r="AMD20" s="3">
        <v>0.05</v>
      </c>
      <c r="AME20" s="3">
        <v>4.9000000000000002E-2</v>
      </c>
      <c r="AMF20" s="1">
        <v>4.8000000000000001E-2</v>
      </c>
      <c r="AMG20" s="1">
        <v>4.8000000000000001E-2</v>
      </c>
      <c r="AMH20" s="1">
        <v>4.9000000000000002E-2</v>
      </c>
      <c r="AMI20" s="1">
        <v>4.9000000000000002E-2</v>
      </c>
      <c r="AMJ20" s="1">
        <v>4.7E-2</v>
      </c>
      <c r="AMK20" s="1">
        <v>4.8000000000000001E-2</v>
      </c>
      <c r="AML20" s="1">
        <v>4.8000000000000001E-2</v>
      </c>
      <c r="AMM20" s="1">
        <v>4.9000000000000002E-2</v>
      </c>
      <c r="AMN20" s="3">
        <v>0.05</v>
      </c>
      <c r="AMO20" s="3">
        <v>5.1000000000000004E-2</v>
      </c>
      <c r="AMP20" s="3">
        <v>0.05</v>
      </c>
      <c r="AMQ20" s="3">
        <v>4.8000000000000001E-2</v>
      </c>
      <c r="AMR20" s="3">
        <v>4.8000000000000001E-2</v>
      </c>
      <c r="AMS20" s="3">
        <v>4.7E-2</v>
      </c>
      <c r="AMT20" s="3">
        <v>4.7E-2</v>
      </c>
      <c r="AMU20" s="3">
        <v>4.7E-2</v>
      </c>
      <c r="AMV20" s="3">
        <v>4.7E-2</v>
      </c>
      <c r="AMW20" s="3">
        <v>4.7E-2</v>
      </c>
      <c r="AMX20" s="3">
        <v>4.7E-2</v>
      </c>
      <c r="AMY20" s="3">
        <v>4.7E-2</v>
      </c>
      <c r="AMZ20" s="3">
        <v>4.7E-2</v>
      </c>
      <c r="ANA20" s="3">
        <v>4.8000000000000001E-2</v>
      </c>
      <c r="ANB20" s="3">
        <v>0.05</v>
      </c>
      <c r="ANC20" s="3">
        <v>5.2000000000000005E-2</v>
      </c>
      <c r="AND20" s="3">
        <v>5.2000000000000005E-2</v>
      </c>
      <c r="ANE20" s="3">
        <v>5.1000000000000004E-2</v>
      </c>
      <c r="ANF20" s="3">
        <v>5.1000000000000004E-2</v>
      </c>
      <c r="ANG20" s="3">
        <v>5.1000000000000004E-2</v>
      </c>
      <c r="ANH20" s="3">
        <v>5.1000000000000004E-2</v>
      </c>
      <c r="ANI20" s="3">
        <v>5.3999999999999999E-2</v>
      </c>
      <c r="ANJ20" s="3">
        <v>5.6000000000000001E-2</v>
      </c>
      <c r="ANK20" s="3">
        <v>6.0999999999999999E-2</v>
      </c>
      <c r="ANL20" s="3">
        <v>6.0999999999999999E-2</v>
      </c>
      <c r="ANM20" s="3">
        <v>5.7000000000000002E-2</v>
      </c>
      <c r="ANN20" s="3">
        <v>5.8000000000000003E-2</v>
      </c>
      <c r="ANO20" s="3">
        <v>5.2000000000000005E-2</v>
      </c>
      <c r="ANP20" s="3">
        <v>4.9000000000000002E-2</v>
      </c>
      <c r="ANQ20" s="3">
        <v>4.8000000000000001E-2</v>
      </c>
      <c r="ANR20" s="3">
        <v>4.7E-2</v>
      </c>
      <c r="ANS20" s="3">
        <v>4.7E-2</v>
      </c>
      <c r="ANT20" s="3">
        <v>4.8000000000000001E-2</v>
      </c>
      <c r="ANU20" s="3">
        <v>4.7E-2</v>
      </c>
      <c r="ANV20" s="3">
        <v>4.8000000000000001E-2</v>
      </c>
      <c r="ANW20" s="3">
        <v>4.8000000000000001E-2</v>
      </c>
      <c r="ANX20" s="3">
        <v>4.8000000000000001E-2</v>
      </c>
      <c r="ANY20" s="3">
        <v>4.8000000000000001E-2</v>
      </c>
      <c r="ANZ20" s="3">
        <v>4.8000000000000001E-2</v>
      </c>
      <c r="AOA20" s="3">
        <v>4.8000000000000001E-2</v>
      </c>
      <c r="AOB20" s="3">
        <v>4.7E-2</v>
      </c>
      <c r="AOC20" s="3">
        <v>4.7E-2</v>
      </c>
      <c r="AOD20" s="3">
        <v>4.7E-2</v>
      </c>
      <c r="AOE20" s="3">
        <v>4.8000000000000001E-2</v>
      </c>
      <c r="AOF20" s="3">
        <v>4.8000000000000001E-2</v>
      </c>
      <c r="AOG20" s="3">
        <v>4.7E-2</v>
      </c>
      <c r="AOH20" s="3">
        <v>4.8000000000000001E-2</v>
      </c>
      <c r="AOI20" s="3">
        <v>4.7E-2</v>
      </c>
      <c r="AOJ20" s="1">
        <v>4.7E-2</v>
      </c>
      <c r="AOK20" s="1">
        <v>4.7E-2</v>
      </c>
      <c r="AOL20" s="1">
        <v>4.8000000000000001E-2</v>
      </c>
      <c r="AOM20" s="1">
        <v>4.8000000000000001E-2</v>
      </c>
      <c r="AON20" s="1">
        <v>4.8000000000000001E-2</v>
      </c>
      <c r="AOO20" s="1">
        <v>4.7E-2</v>
      </c>
      <c r="AOP20" s="1">
        <v>4.8000000000000001E-2</v>
      </c>
      <c r="AOQ20" s="1">
        <v>4.8000000000000001E-2</v>
      </c>
      <c r="AOR20" s="1">
        <v>4.8000000000000001E-2</v>
      </c>
      <c r="AOS20" s="1">
        <v>4.8000000000000001E-2</v>
      </c>
      <c r="AOT20" s="1">
        <v>4.8000000000000001E-2</v>
      </c>
      <c r="AOU20" s="1">
        <v>4.9000000000000002E-2</v>
      </c>
      <c r="AOV20" s="1">
        <v>4.9000000000000002E-2</v>
      </c>
      <c r="AOW20" s="1">
        <v>4.9000000000000002E-2</v>
      </c>
      <c r="AOX20" s="1">
        <v>5.5E-2</v>
      </c>
      <c r="AOY20" s="1">
        <v>6.0999999999999999E-2</v>
      </c>
      <c r="AOZ20" s="1">
        <v>5.3999999999999999E-2</v>
      </c>
      <c r="APA20" s="1">
        <v>0.05</v>
      </c>
      <c r="APB20" s="1">
        <v>4.9000000000000002E-2</v>
      </c>
      <c r="APC20" s="1">
        <v>4.8000000000000001E-2</v>
      </c>
      <c r="APD20" s="1">
        <v>4.7E-2</v>
      </c>
      <c r="APE20" s="1">
        <v>4.8000000000000001E-2</v>
      </c>
      <c r="APF20" s="1">
        <v>4.7E-2</v>
      </c>
      <c r="APG20" s="1">
        <v>4.8000000000000001E-2</v>
      </c>
      <c r="APH20" s="3">
        <v>4.7E-2</v>
      </c>
      <c r="API20" s="3">
        <v>4.7E-2</v>
      </c>
      <c r="APJ20" s="3">
        <v>4.7E-2</v>
      </c>
      <c r="APK20" s="3">
        <v>4.8000000000000001E-2</v>
      </c>
      <c r="APL20" s="3">
        <v>4.7E-2</v>
      </c>
      <c r="APM20" s="3">
        <v>4.8000000000000001E-2</v>
      </c>
      <c r="APN20" s="3">
        <v>4.8000000000000001E-2</v>
      </c>
      <c r="APO20" s="3">
        <v>4.8000000000000001E-2</v>
      </c>
      <c r="APP20" s="3">
        <v>4.8000000000000001E-2</v>
      </c>
      <c r="APQ20" s="3">
        <v>4.8000000000000001E-2</v>
      </c>
      <c r="APR20" s="3">
        <v>4.8000000000000001E-2</v>
      </c>
      <c r="APS20" s="3">
        <v>4.8000000000000001E-2</v>
      </c>
      <c r="APT20" s="3">
        <v>4.8000000000000001E-2</v>
      </c>
      <c r="APU20" s="3">
        <v>4.8000000000000001E-2</v>
      </c>
      <c r="APV20" s="3">
        <v>4.8000000000000001E-2</v>
      </c>
      <c r="APW20" s="3">
        <v>4.8000000000000001E-2</v>
      </c>
      <c r="APX20" s="3">
        <v>4.8000000000000001E-2</v>
      </c>
      <c r="APY20" s="3">
        <v>4.8000000000000001E-2</v>
      </c>
      <c r="APZ20" s="3">
        <v>4.9000000000000002E-2</v>
      </c>
      <c r="AQA20" s="3">
        <v>4.9000000000000002E-2</v>
      </c>
      <c r="AQB20" s="3">
        <v>5.3999999999999999E-2</v>
      </c>
      <c r="AQC20" s="3">
        <v>5.3999999999999999E-2</v>
      </c>
      <c r="AQD20" s="3">
        <v>5.3999999999999999E-2</v>
      </c>
      <c r="AQE20" s="3">
        <v>5.6000000000000001E-2</v>
      </c>
      <c r="AQF20" s="3">
        <v>5.6000000000000001E-2</v>
      </c>
      <c r="AQG20" s="3">
        <v>5.3999999999999999E-2</v>
      </c>
      <c r="AQH20" s="3">
        <v>0.05</v>
      </c>
      <c r="AQI20" s="3">
        <v>4.9000000000000002E-2</v>
      </c>
      <c r="AQJ20" s="3">
        <v>0.05</v>
      </c>
      <c r="AQK20" s="3">
        <v>4.9000000000000002E-2</v>
      </c>
      <c r="AQL20" s="3">
        <v>4.8000000000000001E-2</v>
      </c>
      <c r="AQM20" s="3">
        <v>4.8000000000000001E-2</v>
      </c>
      <c r="AQN20" s="3">
        <v>4.8000000000000001E-2</v>
      </c>
      <c r="AQO20" s="3">
        <v>4.8000000000000001E-2</v>
      </c>
      <c r="AQP20" s="3">
        <v>4.8000000000000001E-2</v>
      </c>
      <c r="AQQ20" s="3">
        <v>4.8000000000000001E-2</v>
      </c>
      <c r="AQR20" s="3">
        <v>4.8000000000000001E-2</v>
      </c>
      <c r="AQS20" s="3">
        <v>4.8000000000000001E-2</v>
      </c>
      <c r="AQT20" s="3">
        <v>4.8000000000000001E-2</v>
      </c>
      <c r="AQU20" s="3">
        <v>4.8000000000000001E-2</v>
      </c>
      <c r="AQV20" s="3">
        <v>4.8000000000000001E-2</v>
      </c>
      <c r="AQW20" s="3">
        <v>4.8000000000000001E-2</v>
      </c>
      <c r="AQX20" s="3">
        <v>4.8000000000000001E-2</v>
      </c>
      <c r="AQY20" s="3">
        <v>4.8000000000000001E-2</v>
      </c>
      <c r="AQZ20" s="3">
        <v>4.8000000000000001E-2</v>
      </c>
      <c r="ARA20" s="3">
        <v>4.8000000000000001E-2</v>
      </c>
      <c r="ARB20" s="3">
        <v>4.8000000000000001E-2</v>
      </c>
      <c r="ARC20" s="3">
        <v>4.9000000000000002E-2</v>
      </c>
      <c r="ARD20" s="3">
        <v>5.5E-2</v>
      </c>
      <c r="ARE20" s="3">
        <v>5.9000000000000004E-2</v>
      </c>
      <c r="ARF20" s="3">
        <v>6.2E-2</v>
      </c>
      <c r="ARG20" s="3">
        <v>6.3E-2</v>
      </c>
      <c r="ARH20" s="3">
        <v>6.3E-2</v>
      </c>
      <c r="ARI20" s="3">
        <v>6.3E-2</v>
      </c>
      <c r="ARJ20" s="3">
        <v>5.9000000000000004E-2</v>
      </c>
      <c r="ARK20" s="3">
        <v>6.4000000000000001E-2</v>
      </c>
      <c r="ARL20" s="3">
        <v>6.7000000000000004E-2</v>
      </c>
      <c r="ARM20" s="3">
        <v>0.06</v>
      </c>
      <c r="ARN20" s="3">
        <v>5.1000000000000004E-2</v>
      </c>
      <c r="ARO20" s="3">
        <v>4.9000000000000002E-2</v>
      </c>
      <c r="ARP20" s="3">
        <v>4.8000000000000001E-2</v>
      </c>
      <c r="ARQ20" s="3">
        <v>4.9000000000000002E-2</v>
      </c>
      <c r="ARR20" s="3">
        <v>4.9000000000000002E-2</v>
      </c>
      <c r="ARS20" s="3">
        <v>5.3999999999999999E-2</v>
      </c>
      <c r="ART20" s="3">
        <v>5.6000000000000001E-2</v>
      </c>
      <c r="ARU20" s="3">
        <v>5.1000000000000004E-2</v>
      </c>
      <c r="ARV20" s="3">
        <v>4.9000000000000002E-2</v>
      </c>
      <c r="ARW20" s="3">
        <v>4.8000000000000001E-2</v>
      </c>
      <c r="ARX20" s="3">
        <v>4.9000000000000002E-2</v>
      </c>
      <c r="ARY20" s="3">
        <v>4.8000000000000001E-2</v>
      </c>
      <c r="ARZ20" s="3">
        <v>4.7E-2</v>
      </c>
      <c r="ASA20" s="3">
        <v>4.7E-2</v>
      </c>
      <c r="ASB20" s="3">
        <v>4.7E-2</v>
      </c>
      <c r="ASC20" s="3">
        <v>4.7E-2</v>
      </c>
      <c r="ASD20" s="3">
        <v>4.7E-2</v>
      </c>
      <c r="ASE20" s="3">
        <v>4.7E-2</v>
      </c>
      <c r="ASF20" s="3">
        <v>4.7E-2</v>
      </c>
      <c r="ASG20" s="3">
        <v>4.7E-2</v>
      </c>
      <c r="ASH20" s="3">
        <v>4.8000000000000001E-2</v>
      </c>
      <c r="ASI20" s="3">
        <v>4.8000000000000001E-2</v>
      </c>
      <c r="ASJ20" s="3">
        <v>4.7E-2</v>
      </c>
      <c r="ASK20" s="3">
        <v>4.7E-2</v>
      </c>
      <c r="ASL20" s="3">
        <v>4.7E-2</v>
      </c>
      <c r="ASM20" s="3">
        <v>4.8000000000000001E-2</v>
      </c>
      <c r="ASN20" s="3">
        <v>4.7E-2</v>
      </c>
      <c r="ASO20" s="3">
        <v>4.8000000000000001E-2</v>
      </c>
      <c r="ASP20" s="3">
        <v>4.8000000000000001E-2</v>
      </c>
      <c r="ASQ20" s="3">
        <v>4.7E-2</v>
      </c>
      <c r="ASR20" s="3">
        <v>4.8000000000000001E-2</v>
      </c>
      <c r="ASS20" s="3">
        <v>4.8000000000000001E-2</v>
      </c>
      <c r="AST20" s="3">
        <v>4.8000000000000001E-2</v>
      </c>
      <c r="ASU20" s="3">
        <v>4.8000000000000001E-2</v>
      </c>
      <c r="ASV20" s="3">
        <v>4.8000000000000001E-2</v>
      </c>
      <c r="ASW20" s="3">
        <v>4.8000000000000001E-2</v>
      </c>
      <c r="ASX20" s="3">
        <v>4.8000000000000001E-2</v>
      </c>
      <c r="ASY20" s="3">
        <v>4.8000000000000001E-2</v>
      </c>
      <c r="ASZ20" s="3">
        <v>4.7E-2</v>
      </c>
      <c r="ATA20" s="3">
        <v>4.7E-2</v>
      </c>
      <c r="ATB20" s="3">
        <v>4.8000000000000001E-2</v>
      </c>
      <c r="ATC20" s="3">
        <v>4.8000000000000001E-2</v>
      </c>
      <c r="ATD20" s="3">
        <v>4.8000000000000001E-2</v>
      </c>
      <c r="ATE20" s="3">
        <v>4.8000000000000001E-2</v>
      </c>
      <c r="ATF20" s="3">
        <v>4.8000000000000001E-2</v>
      </c>
      <c r="ATG20" s="3">
        <v>4.8000000000000001E-2</v>
      </c>
      <c r="ATH20" s="3">
        <v>4.8000000000000001E-2</v>
      </c>
      <c r="ATI20" s="3">
        <v>4.8000000000000001E-2</v>
      </c>
      <c r="ATJ20" s="3">
        <v>4.8000000000000001E-2</v>
      </c>
      <c r="ATK20" s="3">
        <v>4.8000000000000001E-2</v>
      </c>
      <c r="ATL20" s="3">
        <v>4.8000000000000001E-2</v>
      </c>
      <c r="ATM20" s="3">
        <v>4.8000000000000001E-2</v>
      </c>
      <c r="ATN20" s="3">
        <v>4.8000000000000001E-2</v>
      </c>
      <c r="ATO20" s="3">
        <v>5.2999999999999999E-2</v>
      </c>
      <c r="ATP20" s="3">
        <v>5.8000000000000003E-2</v>
      </c>
      <c r="ATQ20" s="3">
        <v>5.2000000000000005E-2</v>
      </c>
      <c r="ATR20" s="3">
        <v>5.1000000000000004E-2</v>
      </c>
      <c r="ATS20" s="3">
        <v>6.4000000000000001E-2</v>
      </c>
      <c r="ATT20" s="3">
        <v>9.8000000000000004E-2</v>
      </c>
      <c r="ATU20" s="3">
        <v>8.6000000000000007E-2</v>
      </c>
      <c r="ATV20" s="3">
        <v>6.8000000000000005E-2</v>
      </c>
      <c r="ATW20" s="3">
        <v>5.3999999999999999E-2</v>
      </c>
      <c r="ATX20" s="3">
        <v>4.9000000000000002E-2</v>
      </c>
      <c r="ATY20" s="3">
        <v>4.8000000000000001E-2</v>
      </c>
      <c r="ATZ20" s="3">
        <v>4.8000000000000001E-2</v>
      </c>
      <c r="AUA20" s="3">
        <v>4.8000000000000001E-2</v>
      </c>
      <c r="AUB20" s="3">
        <v>4.8000000000000001E-2</v>
      </c>
      <c r="AUC20" s="3">
        <v>4.8000000000000001E-2</v>
      </c>
      <c r="AUD20" s="3">
        <v>5.2000000000000005E-2</v>
      </c>
      <c r="AUE20" s="3">
        <v>6.5000000000000002E-2</v>
      </c>
      <c r="AUF20" s="3">
        <v>5.5E-2</v>
      </c>
      <c r="AUG20" s="3">
        <v>0.05</v>
      </c>
      <c r="AUH20" s="3">
        <v>0.05</v>
      </c>
      <c r="AUI20" s="3">
        <v>5.1000000000000004E-2</v>
      </c>
      <c r="AUJ20" s="3">
        <v>4.9000000000000002E-2</v>
      </c>
      <c r="AUK20" s="3">
        <v>0.05</v>
      </c>
      <c r="AUL20" s="3">
        <v>5.2000000000000005E-2</v>
      </c>
      <c r="AUM20" s="3">
        <v>0.05</v>
      </c>
      <c r="AUN20" s="3">
        <v>4.8000000000000001E-2</v>
      </c>
      <c r="AUO20" s="3">
        <v>4.8000000000000001E-2</v>
      </c>
      <c r="AUP20" s="3">
        <v>4.7E-2</v>
      </c>
      <c r="AUQ20" s="3">
        <v>4.7E-2</v>
      </c>
      <c r="AUR20" s="3">
        <v>4.7E-2</v>
      </c>
      <c r="AUS20" s="3">
        <v>5.2000000000000005E-2</v>
      </c>
      <c r="AUT20" s="3">
        <v>5.2000000000000005E-2</v>
      </c>
      <c r="AUU20" s="3">
        <v>4.9000000000000002E-2</v>
      </c>
      <c r="AUV20" s="3">
        <v>4.8000000000000001E-2</v>
      </c>
      <c r="AUW20" s="3">
        <v>5.3999999999999999E-2</v>
      </c>
      <c r="AUX20" s="3">
        <v>5.1000000000000004E-2</v>
      </c>
      <c r="AUY20" s="3">
        <v>4.9000000000000002E-2</v>
      </c>
      <c r="AUZ20" s="3">
        <v>4.8000000000000001E-2</v>
      </c>
      <c r="AVA20" s="3">
        <v>4.8000000000000001E-2</v>
      </c>
      <c r="AVB20" s="3">
        <v>4.8000000000000001E-2</v>
      </c>
      <c r="AVC20" s="3">
        <v>4.8000000000000001E-2</v>
      </c>
      <c r="AVD20" s="3">
        <v>4.8000000000000001E-2</v>
      </c>
      <c r="AVE20" s="3">
        <v>4.8000000000000001E-2</v>
      </c>
      <c r="AVF20" s="3">
        <v>4.8000000000000001E-2</v>
      </c>
      <c r="AVG20" s="3">
        <v>4.8000000000000001E-2</v>
      </c>
      <c r="AVH20" s="3">
        <v>4.8000000000000001E-2</v>
      </c>
      <c r="AVI20" s="3">
        <v>4.8000000000000001E-2</v>
      </c>
      <c r="AVJ20" s="3">
        <v>4.8000000000000001E-2</v>
      </c>
      <c r="AVK20" s="3">
        <v>4.8000000000000001E-2</v>
      </c>
      <c r="AVL20" s="3">
        <v>4.8000000000000001E-2</v>
      </c>
      <c r="AVM20" s="3">
        <v>4.8000000000000001E-2</v>
      </c>
      <c r="AVN20" s="3">
        <v>4.8000000000000001E-2</v>
      </c>
      <c r="AVO20" s="3">
        <v>4.8000000000000001E-2</v>
      </c>
      <c r="AVP20" s="3">
        <v>4.8000000000000001E-2</v>
      </c>
      <c r="AVQ20" s="3">
        <v>4.8000000000000001E-2</v>
      </c>
      <c r="AVR20" s="3">
        <v>4.8000000000000001E-2</v>
      </c>
      <c r="AVS20" s="3">
        <v>4.8000000000000001E-2</v>
      </c>
      <c r="AVT20" s="4">
        <v>4.8000000000000001E-2</v>
      </c>
      <c r="AVU20" s="4">
        <v>4.8000000000000001E-2</v>
      </c>
      <c r="AVV20" s="4">
        <v>4.8000000000000001E-2</v>
      </c>
      <c r="AVW20" s="4">
        <v>4.8000000000000001E-2</v>
      </c>
      <c r="AVX20" s="4">
        <v>4.8000000000000001E-2</v>
      </c>
      <c r="AVY20" s="4">
        <v>4.8000000000000001E-2</v>
      </c>
      <c r="AVZ20" s="4">
        <v>4.8000000000000001E-2</v>
      </c>
      <c r="AWA20" s="4">
        <v>4.8000000000000001E-2</v>
      </c>
      <c r="AWB20" s="4">
        <v>4.9000000000000002E-2</v>
      </c>
      <c r="AWC20" s="4">
        <v>4.8000000000000001E-2</v>
      </c>
      <c r="AWD20" s="4">
        <v>4.9000000000000002E-2</v>
      </c>
      <c r="AWE20" s="4">
        <v>4.9000000000000002E-2</v>
      </c>
      <c r="AWF20" s="4">
        <v>4.9000000000000002E-2</v>
      </c>
      <c r="AWG20" s="4">
        <v>4.9000000000000002E-2</v>
      </c>
      <c r="AWH20" s="4">
        <v>0.05</v>
      </c>
      <c r="AWI20" s="4">
        <v>0.05</v>
      </c>
      <c r="AWJ20" s="3">
        <v>0.05</v>
      </c>
      <c r="AWK20" s="3">
        <v>4.9000000000000002E-2</v>
      </c>
      <c r="AWL20" s="3">
        <v>4.8000000000000001E-2</v>
      </c>
      <c r="AWM20" s="3">
        <v>4.8000000000000001E-2</v>
      </c>
      <c r="AWN20" s="3">
        <v>4.8000000000000001E-2</v>
      </c>
      <c r="AWO20" s="3">
        <v>4.8000000000000001E-2</v>
      </c>
      <c r="AWP20" s="3">
        <v>4.8000000000000001E-2</v>
      </c>
      <c r="AWQ20" s="3">
        <v>4.8000000000000001E-2</v>
      </c>
      <c r="AWR20" s="3">
        <v>4.8000000000000001E-2</v>
      </c>
      <c r="AWS20" s="3">
        <v>4.9000000000000002E-2</v>
      </c>
      <c r="AWT20" s="3">
        <v>4.9000000000000002E-2</v>
      </c>
      <c r="AWU20" s="3">
        <v>4.9000000000000002E-2</v>
      </c>
      <c r="AWV20" s="3">
        <v>4.9000000000000002E-2</v>
      </c>
      <c r="AWW20" s="3">
        <v>4.9000000000000002E-2</v>
      </c>
      <c r="AWX20" s="3">
        <v>0.05</v>
      </c>
      <c r="AWY20" s="3">
        <v>4.9000000000000002E-2</v>
      </c>
      <c r="AWZ20" s="3">
        <v>0.05</v>
      </c>
      <c r="AXA20" s="3">
        <v>4.9000000000000002E-2</v>
      </c>
      <c r="AXB20" s="3">
        <v>4.9000000000000002E-2</v>
      </c>
      <c r="AXC20" s="3">
        <v>4.9000000000000002E-2</v>
      </c>
      <c r="AXD20" s="3">
        <v>4.9000000000000002E-2</v>
      </c>
      <c r="AXE20" s="3">
        <v>0.05</v>
      </c>
      <c r="AXF20" s="3">
        <v>4.9000000000000002E-2</v>
      </c>
      <c r="AXG20" s="3">
        <v>4.9000000000000002E-2</v>
      </c>
      <c r="AXH20" s="3">
        <v>4.8000000000000001E-2</v>
      </c>
      <c r="AXI20" s="3">
        <v>4.8000000000000001E-2</v>
      </c>
      <c r="AXJ20" s="3">
        <v>4.8000000000000001E-2</v>
      </c>
      <c r="AXK20" s="3">
        <v>4.8000000000000001E-2</v>
      </c>
      <c r="AXL20" s="3">
        <v>4.8000000000000001E-2</v>
      </c>
      <c r="AXM20" s="3">
        <v>4.8000000000000001E-2</v>
      </c>
      <c r="AXN20" s="3">
        <v>4.8000000000000001E-2</v>
      </c>
      <c r="AXO20" s="3">
        <v>4.7E-2</v>
      </c>
      <c r="AXP20" s="3">
        <v>4.7E-2</v>
      </c>
      <c r="AXQ20" s="3">
        <v>4.7E-2</v>
      </c>
      <c r="AXR20" s="3">
        <v>4.7E-2</v>
      </c>
      <c r="AXS20" s="3">
        <v>4.7E-2</v>
      </c>
      <c r="AXT20" s="3">
        <v>4.7E-2</v>
      </c>
      <c r="AXU20" s="3">
        <v>4.7E-2</v>
      </c>
      <c r="AXV20" s="3">
        <v>4.7E-2</v>
      </c>
      <c r="AXW20" s="3">
        <v>4.7E-2</v>
      </c>
      <c r="AXX20" s="3">
        <v>4.7E-2</v>
      </c>
      <c r="AXY20" s="3">
        <v>4.7E-2</v>
      </c>
      <c r="AXZ20" s="3">
        <v>4.7E-2</v>
      </c>
      <c r="AYA20" s="3">
        <v>4.7E-2</v>
      </c>
      <c r="AYB20" s="3">
        <v>4.7E-2</v>
      </c>
      <c r="AYC20" s="3">
        <v>4.7E-2</v>
      </c>
      <c r="AYD20" s="3">
        <v>4.7E-2</v>
      </c>
      <c r="AYE20" s="3">
        <v>4.7E-2</v>
      </c>
      <c r="AYF20" s="3">
        <v>4.7E-2</v>
      </c>
      <c r="AYG20" s="3">
        <v>4.7E-2</v>
      </c>
      <c r="AYH20" s="3">
        <v>4.7E-2</v>
      </c>
      <c r="AYI20" s="3">
        <v>4.7E-2</v>
      </c>
      <c r="AYJ20" s="3">
        <v>4.7E-2</v>
      </c>
      <c r="AYK20" s="3">
        <v>4.7E-2</v>
      </c>
      <c r="AYL20" s="3">
        <v>4.7E-2</v>
      </c>
      <c r="AYM20" s="3">
        <v>4.7E-2</v>
      </c>
      <c r="AYN20" s="3">
        <v>4.7E-2</v>
      </c>
      <c r="AYO20" s="3">
        <v>4.7E-2</v>
      </c>
      <c r="AYP20" s="3">
        <v>4.7E-2</v>
      </c>
      <c r="AYQ20" s="3">
        <v>4.7E-2</v>
      </c>
      <c r="AYR20" s="3">
        <v>4.7E-2</v>
      </c>
      <c r="AYS20" s="3">
        <v>4.7E-2</v>
      </c>
      <c r="AYT20" s="3">
        <v>4.7E-2</v>
      </c>
      <c r="AYU20" s="3">
        <v>4.7E-2</v>
      </c>
      <c r="AYV20" s="3">
        <v>4.7E-2</v>
      </c>
      <c r="AYW20" s="3">
        <v>4.8000000000000001E-2</v>
      </c>
      <c r="AYX20" s="3">
        <v>4.7E-2</v>
      </c>
      <c r="AYY20" s="3">
        <v>4.8000000000000001E-2</v>
      </c>
      <c r="AYZ20" s="3">
        <v>4.8000000000000001E-2</v>
      </c>
      <c r="AZA20" s="3">
        <v>4.8000000000000001E-2</v>
      </c>
      <c r="AZB20" s="3">
        <v>4.9000000000000002E-2</v>
      </c>
      <c r="AZC20" s="3">
        <v>4.8000000000000001E-2</v>
      </c>
      <c r="AZD20" s="1">
        <v>4.8000000000000001E-2</v>
      </c>
      <c r="AZE20" s="1">
        <v>4.8000000000000001E-2</v>
      </c>
      <c r="AZF20" s="1">
        <v>4.8000000000000001E-2</v>
      </c>
      <c r="AZG20" s="1">
        <v>4.8000000000000001E-2</v>
      </c>
      <c r="AZH20" s="1">
        <v>4.8000000000000001E-2</v>
      </c>
      <c r="AZI20" s="1">
        <v>4.8000000000000001E-2</v>
      </c>
      <c r="AZJ20" s="1">
        <v>4.8000000000000001E-2</v>
      </c>
      <c r="AZK20" s="1">
        <v>4.8000000000000001E-2</v>
      </c>
      <c r="AZL20" s="3">
        <v>4.8000000000000001E-2</v>
      </c>
      <c r="AZM20" s="3">
        <v>4.8000000000000001E-2</v>
      </c>
      <c r="AZN20" s="3">
        <v>4.8000000000000001E-2</v>
      </c>
      <c r="AZO20" s="3">
        <v>4.8000000000000001E-2</v>
      </c>
      <c r="AZP20" s="3">
        <v>4.8000000000000001E-2</v>
      </c>
      <c r="AZQ20" s="3">
        <v>4.7E-2</v>
      </c>
      <c r="AZR20" s="3">
        <v>4.7E-2</v>
      </c>
      <c r="AZS20" s="3">
        <v>4.7E-2</v>
      </c>
      <c r="AZT20" s="3">
        <v>4.8000000000000001E-2</v>
      </c>
      <c r="AZU20" s="3">
        <v>4.7E-2</v>
      </c>
      <c r="AZV20" s="3">
        <v>4.7E-2</v>
      </c>
      <c r="AZW20" s="3">
        <v>4.7E-2</v>
      </c>
      <c r="AZX20" s="3">
        <v>4.7E-2</v>
      </c>
      <c r="AZY20" s="3">
        <v>4.7E-2</v>
      </c>
      <c r="AZZ20" s="3">
        <v>4.7E-2</v>
      </c>
      <c r="BAA20" s="3">
        <v>4.7E-2</v>
      </c>
      <c r="BAB20" s="3">
        <v>4.7E-2</v>
      </c>
      <c r="BAC20" s="3">
        <v>4.7E-2</v>
      </c>
      <c r="BAD20" s="3">
        <v>4.7E-2</v>
      </c>
      <c r="BAE20" s="3">
        <v>4.8000000000000001E-2</v>
      </c>
      <c r="BAF20" s="3">
        <v>4.8000000000000001E-2</v>
      </c>
      <c r="BAG20" s="3">
        <v>4.8000000000000001E-2</v>
      </c>
      <c r="BAH20" s="3">
        <v>4.7E-2</v>
      </c>
      <c r="BAI20" s="3">
        <v>4.7E-2</v>
      </c>
      <c r="BAJ20" s="4">
        <v>4.8000000000000001E-2</v>
      </c>
      <c r="BAK20" s="4">
        <v>4.8000000000000001E-2</v>
      </c>
      <c r="BAL20" s="4">
        <v>4.8000000000000001E-2</v>
      </c>
      <c r="BAM20" s="4">
        <v>0.05</v>
      </c>
      <c r="BAN20" s="4">
        <v>5.3999999999999999E-2</v>
      </c>
      <c r="BAO20" s="4">
        <v>5.2000000000000005E-2</v>
      </c>
      <c r="BAP20" s="4">
        <v>4.9000000000000002E-2</v>
      </c>
      <c r="BAQ20" s="4">
        <v>4.8000000000000001E-2</v>
      </c>
      <c r="BAR20" s="4">
        <v>4.8000000000000001E-2</v>
      </c>
      <c r="BAS20" s="4">
        <v>4.8000000000000001E-2</v>
      </c>
      <c r="BAT20" s="4">
        <v>4.8000000000000001E-2</v>
      </c>
      <c r="BAU20" s="4">
        <v>4.8000000000000001E-2</v>
      </c>
      <c r="BAV20" s="4">
        <v>4.9000000000000002E-2</v>
      </c>
      <c r="BAW20" s="4">
        <v>5.2000000000000005E-2</v>
      </c>
      <c r="BAX20" s="4">
        <v>0.05</v>
      </c>
      <c r="BAY20" s="4">
        <v>4.8000000000000001E-2</v>
      </c>
      <c r="BAZ20" s="3">
        <v>4.8000000000000001E-2</v>
      </c>
      <c r="BBA20" s="3">
        <v>4.8000000000000001E-2</v>
      </c>
      <c r="BBB20" s="3">
        <v>4.8000000000000001E-2</v>
      </c>
      <c r="BBC20" s="3">
        <v>4.8000000000000001E-2</v>
      </c>
      <c r="BBD20" s="3">
        <v>4.8000000000000001E-2</v>
      </c>
      <c r="BBE20" s="3">
        <v>4.8000000000000001E-2</v>
      </c>
      <c r="BBF20" s="3">
        <v>4.8000000000000001E-2</v>
      </c>
      <c r="BBG20" s="3">
        <v>4.8000000000000001E-2</v>
      </c>
      <c r="BBH20" s="3">
        <v>4.8000000000000001E-2</v>
      </c>
      <c r="BBI20" s="3">
        <v>4.7E-2</v>
      </c>
      <c r="BBJ20" s="3">
        <v>4.8000000000000001E-2</v>
      </c>
      <c r="BBK20" s="3">
        <v>4.8000000000000001E-2</v>
      </c>
      <c r="BBL20" s="3">
        <v>4.8000000000000001E-2</v>
      </c>
      <c r="BBM20" s="3">
        <v>4.8000000000000001E-2</v>
      </c>
      <c r="BBN20" s="3">
        <v>4.8000000000000001E-2</v>
      </c>
      <c r="BBO20" s="3">
        <v>4.9000000000000002E-2</v>
      </c>
      <c r="BBP20" s="3">
        <v>4.9000000000000002E-2</v>
      </c>
      <c r="BBQ20" s="3">
        <v>0.05</v>
      </c>
      <c r="BBR20" s="3">
        <v>0.05</v>
      </c>
      <c r="BBS20" s="3">
        <v>0.05</v>
      </c>
      <c r="BBT20" s="3">
        <v>0.05</v>
      </c>
      <c r="BBU20" s="3">
        <v>0.05</v>
      </c>
      <c r="BBV20" s="3">
        <v>0.05</v>
      </c>
      <c r="BBW20" s="3">
        <v>0.05</v>
      </c>
      <c r="BBX20" s="3">
        <v>4.9000000000000002E-2</v>
      </c>
      <c r="BBY20" s="3">
        <v>4.9000000000000002E-2</v>
      </c>
      <c r="BBZ20" s="3">
        <v>4.9000000000000002E-2</v>
      </c>
      <c r="BCA20" s="3">
        <v>4.9000000000000002E-2</v>
      </c>
      <c r="BCB20" s="3">
        <v>4.8000000000000001E-2</v>
      </c>
      <c r="BCC20" s="3">
        <v>4.8000000000000001E-2</v>
      </c>
      <c r="BCD20" s="3">
        <v>4.8000000000000001E-2</v>
      </c>
      <c r="BCE20" s="3">
        <v>4.9000000000000002E-2</v>
      </c>
      <c r="BCF20" s="3">
        <v>4.9000000000000002E-2</v>
      </c>
      <c r="BCG20" s="3">
        <v>4.9000000000000002E-2</v>
      </c>
      <c r="BCH20" s="3">
        <v>0.05</v>
      </c>
      <c r="BCI20" s="3">
        <v>0.05</v>
      </c>
      <c r="BCJ20" s="3">
        <v>4.9000000000000002E-2</v>
      </c>
      <c r="BCK20" s="3">
        <v>4.9000000000000002E-2</v>
      </c>
      <c r="BCL20" s="3">
        <v>4.9000000000000002E-2</v>
      </c>
      <c r="BCM20" s="3">
        <v>4.8000000000000001E-2</v>
      </c>
      <c r="BCN20" s="3">
        <v>4.8000000000000001E-2</v>
      </c>
      <c r="BCO20" s="3">
        <v>4.8000000000000001E-2</v>
      </c>
      <c r="BCP20" s="3">
        <v>4.8000000000000001E-2</v>
      </c>
      <c r="BCQ20" s="3">
        <v>4.8000000000000001E-2</v>
      </c>
      <c r="BCR20" s="3">
        <v>4.9000000000000002E-2</v>
      </c>
      <c r="BCS20" s="3">
        <v>0.05</v>
      </c>
      <c r="BCT20" s="3">
        <v>4.8000000000000001E-2</v>
      </c>
      <c r="BCU20" s="3">
        <v>5.2000000000000005E-2</v>
      </c>
      <c r="BCV20" s="3">
        <v>5.8000000000000003E-2</v>
      </c>
      <c r="BCW20" s="3">
        <v>0.06</v>
      </c>
      <c r="BCX20" s="3">
        <v>5.9000000000000004E-2</v>
      </c>
      <c r="BCY20" s="3">
        <v>5.7000000000000002E-2</v>
      </c>
      <c r="BCZ20" s="3">
        <v>5.6000000000000001E-2</v>
      </c>
      <c r="BDA20" s="3">
        <v>5.5E-2</v>
      </c>
      <c r="BDB20" s="3">
        <v>5.5E-2</v>
      </c>
      <c r="BDC20" s="3">
        <v>5.2999999999999999E-2</v>
      </c>
      <c r="BDD20" s="3">
        <v>5.1000000000000004E-2</v>
      </c>
      <c r="BDE20" s="3">
        <v>0.05</v>
      </c>
      <c r="BDF20" s="3">
        <v>4.9000000000000002E-2</v>
      </c>
      <c r="BDG20" s="3">
        <v>4.8000000000000001E-2</v>
      </c>
      <c r="BDH20" s="3">
        <v>4.8000000000000001E-2</v>
      </c>
      <c r="BDI20" s="3">
        <v>4.8000000000000001E-2</v>
      </c>
      <c r="BDJ20" s="3">
        <v>4.8000000000000001E-2</v>
      </c>
      <c r="BDK20" s="3">
        <v>4.7E-2</v>
      </c>
      <c r="BDL20" s="3">
        <v>4.8000000000000001E-2</v>
      </c>
      <c r="BDM20" s="3">
        <v>4.8000000000000001E-2</v>
      </c>
      <c r="BDN20" s="3">
        <v>5.1000000000000004E-2</v>
      </c>
      <c r="BDO20" s="3">
        <v>0.05</v>
      </c>
      <c r="BDP20" s="3">
        <v>4.8000000000000001E-2</v>
      </c>
      <c r="BDQ20" s="3">
        <v>4.8000000000000001E-2</v>
      </c>
      <c r="BDR20" s="3">
        <v>4.8000000000000001E-2</v>
      </c>
      <c r="BDS20" s="3">
        <v>4.8000000000000001E-2</v>
      </c>
      <c r="BDT20" s="3">
        <v>5.1000000000000004E-2</v>
      </c>
      <c r="BDU20" s="3">
        <v>5.5E-2</v>
      </c>
      <c r="BDV20" s="3">
        <v>5.5E-2</v>
      </c>
      <c r="BDW20" s="3">
        <v>5.3999999999999999E-2</v>
      </c>
      <c r="BDX20" s="3">
        <v>5.7000000000000002E-2</v>
      </c>
      <c r="BDY20" s="3">
        <v>6.5000000000000002E-2</v>
      </c>
      <c r="BDZ20" s="3">
        <v>7.3999999999999996E-2</v>
      </c>
      <c r="BEA20" s="3">
        <v>7.4999999999999997E-2</v>
      </c>
      <c r="BEB20" s="3">
        <v>6.7000000000000004E-2</v>
      </c>
      <c r="BEC20" s="3">
        <v>6.2E-2</v>
      </c>
      <c r="BED20" s="3">
        <v>5.9000000000000004E-2</v>
      </c>
      <c r="BEE20" s="3">
        <v>5.5E-2</v>
      </c>
      <c r="BEF20" s="3">
        <v>5.1000000000000004E-2</v>
      </c>
      <c r="BEG20" s="3">
        <v>5.2999999999999999E-2</v>
      </c>
      <c r="BEH20" s="3">
        <v>5.2999999999999999E-2</v>
      </c>
      <c r="BEI20" s="3">
        <v>0.05</v>
      </c>
      <c r="BEJ20" s="3">
        <v>5.2999999999999999E-2</v>
      </c>
      <c r="BEK20" s="3">
        <v>5.9000000000000004E-2</v>
      </c>
      <c r="BEL20" s="3">
        <v>5.2999999999999999E-2</v>
      </c>
      <c r="BEM20" s="3">
        <v>0.05</v>
      </c>
      <c r="BEN20" s="3">
        <v>4.8000000000000001E-2</v>
      </c>
      <c r="BEO20" s="3">
        <v>4.9000000000000002E-2</v>
      </c>
      <c r="BEP20" s="3">
        <v>4.8000000000000001E-2</v>
      </c>
      <c r="BEQ20" s="3">
        <v>4.9000000000000002E-2</v>
      </c>
      <c r="BER20" s="3">
        <v>4.9000000000000002E-2</v>
      </c>
      <c r="BES20" s="3">
        <v>4.8000000000000001E-2</v>
      </c>
      <c r="BET20" s="3">
        <v>4.9000000000000002E-2</v>
      </c>
      <c r="BEU20" s="3">
        <v>4.9000000000000002E-2</v>
      </c>
      <c r="BEV20" s="3">
        <v>4.9000000000000002E-2</v>
      </c>
      <c r="BEW20" s="3">
        <v>4.9000000000000002E-2</v>
      </c>
      <c r="BEX20" s="3">
        <v>5.2000000000000005E-2</v>
      </c>
      <c r="BEY20" s="3">
        <v>5.1000000000000004E-2</v>
      </c>
      <c r="BEZ20" s="3">
        <v>0.05</v>
      </c>
      <c r="BFA20" s="3">
        <v>4.9000000000000002E-2</v>
      </c>
      <c r="BFB20" s="3">
        <v>4.9000000000000002E-2</v>
      </c>
      <c r="BFC20" s="3">
        <v>0.05</v>
      </c>
      <c r="BFD20" s="3">
        <v>5.2000000000000005E-2</v>
      </c>
      <c r="BFE20" s="3">
        <v>5.6000000000000001E-2</v>
      </c>
      <c r="BFF20" s="3">
        <v>5.2000000000000005E-2</v>
      </c>
      <c r="BFG20" s="3">
        <v>5.1000000000000004E-2</v>
      </c>
      <c r="BFH20" s="3">
        <v>4.9000000000000002E-2</v>
      </c>
      <c r="BFI20" s="3">
        <v>4.9000000000000002E-2</v>
      </c>
      <c r="BFJ20" s="3">
        <v>4.8000000000000001E-2</v>
      </c>
      <c r="BFK20" s="3">
        <v>4.8000000000000001E-2</v>
      </c>
      <c r="BFL20" s="3">
        <v>4.8000000000000001E-2</v>
      </c>
      <c r="BFM20" s="3">
        <v>4.8000000000000001E-2</v>
      </c>
      <c r="BFN20" s="3">
        <v>4.9000000000000002E-2</v>
      </c>
      <c r="BFO20" s="3">
        <v>4.8000000000000001E-2</v>
      </c>
      <c r="BFP20" s="1">
        <v>4.8000000000000001E-2</v>
      </c>
      <c r="BFQ20" s="1">
        <v>4.8000000000000001E-2</v>
      </c>
      <c r="BFR20" s="1">
        <v>4.8000000000000001E-2</v>
      </c>
      <c r="BFS20" s="1">
        <v>4.8000000000000001E-2</v>
      </c>
      <c r="BFT20" s="1">
        <v>4.8000000000000001E-2</v>
      </c>
      <c r="BFU20" s="1">
        <v>4.8000000000000001E-2</v>
      </c>
      <c r="BFV20" s="1">
        <v>4.8000000000000001E-2</v>
      </c>
      <c r="BFW20" s="1">
        <v>4.8000000000000001E-2</v>
      </c>
      <c r="BFX20" s="3">
        <v>4.8000000000000001E-2</v>
      </c>
      <c r="BFY20" s="3">
        <v>4.8000000000000001E-2</v>
      </c>
      <c r="BFZ20" s="3">
        <v>4.8000000000000001E-2</v>
      </c>
      <c r="BGA20" s="3">
        <v>4.9000000000000002E-2</v>
      </c>
      <c r="BGB20" s="3">
        <v>4.8000000000000001E-2</v>
      </c>
      <c r="BGC20" s="3">
        <v>4.9000000000000002E-2</v>
      </c>
      <c r="BGD20" s="3">
        <v>4.9000000000000002E-2</v>
      </c>
      <c r="BGE20" s="3">
        <v>4.8000000000000001E-2</v>
      </c>
      <c r="BGF20" s="3">
        <v>4.8000000000000001E-2</v>
      </c>
      <c r="BGG20" s="3">
        <v>4.8000000000000001E-2</v>
      </c>
      <c r="BGH20" s="3">
        <v>4.8000000000000001E-2</v>
      </c>
      <c r="BGI20" s="3">
        <v>4.8000000000000001E-2</v>
      </c>
      <c r="BGJ20" s="3">
        <v>4.8000000000000001E-2</v>
      </c>
      <c r="BGK20" s="3">
        <v>4.8000000000000001E-2</v>
      </c>
      <c r="BGL20" s="3">
        <v>4.8000000000000001E-2</v>
      </c>
      <c r="BGM20" s="3">
        <v>4.8000000000000001E-2</v>
      </c>
      <c r="BGN20" s="3">
        <v>4.8000000000000001E-2</v>
      </c>
      <c r="BGO20" s="3">
        <v>4.7E-2</v>
      </c>
      <c r="BGP20" s="3">
        <v>4.8000000000000001E-2</v>
      </c>
      <c r="BGQ20" s="3">
        <v>4.8000000000000001E-2</v>
      </c>
      <c r="BGR20" s="3">
        <v>4.8000000000000001E-2</v>
      </c>
      <c r="BGS20" s="3">
        <v>4.8000000000000001E-2</v>
      </c>
      <c r="BGT20" s="3">
        <v>4.8000000000000001E-2</v>
      </c>
      <c r="BGU20" s="3">
        <v>4.8000000000000001E-2</v>
      </c>
      <c r="BGV20" s="3">
        <v>4.8000000000000001E-2</v>
      </c>
      <c r="BGW20" s="3">
        <v>4.8000000000000001E-2</v>
      </c>
      <c r="BGX20" s="3">
        <v>4.8000000000000001E-2</v>
      </c>
      <c r="BGY20" s="3">
        <v>4.8000000000000001E-2</v>
      </c>
      <c r="BGZ20" s="3">
        <v>4.8000000000000001E-2</v>
      </c>
      <c r="BHA20" s="3">
        <v>4.8000000000000001E-2</v>
      </c>
      <c r="BHB20" s="3">
        <v>4.8000000000000001E-2</v>
      </c>
      <c r="BHC20" s="3">
        <v>4.8000000000000001E-2</v>
      </c>
      <c r="BHD20" s="3">
        <v>4.8000000000000001E-2</v>
      </c>
      <c r="BHE20" s="3">
        <v>4.8000000000000001E-2</v>
      </c>
      <c r="BHF20" s="3">
        <v>4.8000000000000001E-2</v>
      </c>
      <c r="BHG20" s="3">
        <v>4.8000000000000001E-2</v>
      </c>
      <c r="BHH20" s="3">
        <v>4.9000000000000002E-2</v>
      </c>
      <c r="BHI20" s="3">
        <v>4.9000000000000002E-2</v>
      </c>
      <c r="BHJ20" s="3">
        <v>4.9000000000000002E-2</v>
      </c>
      <c r="BHK20" s="3">
        <v>4.9000000000000002E-2</v>
      </c>
      <c r="BHL20" s="4">
        <v>4.9000000000000002E-2</v>
      </c>
      <c r="BHM20" s="3">
        <v>4.8000000000000001E-2</v>
      </c>
      <c r="BHN20" s="3">
        <v>4.8000000000000001E-2</v>
      </c>
      <c r="BHO20" s="3">
        <v>4.8000000000000001E-2</v>
      </c>
      <c r="BHP20" s="3">
        <v>4.8000000000000001E-2</v>
      </c>
      <c r="BHQ20" s="3">
        <v>4.8000000000000001E-2</v>
      </c>
      <c r="BHR20" s="3">
        <v>4.8000000000000001E-2</v>
      </c>
      <c r="BHS20" s="3">
        <v>4.8000000000000001E-2</v>
      </c>
      <c r="BHT20" s="3">
        <v>4.7E-2</v>
      </c>
      <c r="BHU20" s="3">
        <v>4.7E-2</v>
      </c>
      <c r="BHV20" s="3">
        <v>4.7E-2</v>
      </c>
      <c r="BHW20" s="3">
        <v>4.7E-2</v>
      </c>
      <c r="BHX20" s="3">
        <v>4.7E-2</v>
      </c>
      <c r="BHY20" s="3">
        <v>4.8000000000000001E-2</v>
      </c>
      <c r="BHZ20" s="3">
        <v>4.8000000000000001E-2</v>
      </c>
      <c r="BIA20" s="3">
        <v>4.8000000000000001E-2</v>
      </c>
      <c r="BIB20" s="3">
        <v>4.8000000000000001E-2</v>
      </c>
      <c r="BIC20" s="3">
        <v>4.8000000000000001E-2</v>
      </c>
      <c r="BID20" s="3">
        <v>4.8000000000000001E-2</v>
      </c>
      <c r="BIE20" s="3">
        <v>4.7E-2</v>
      </c>
      <c r="BIF20" s="3">
        <v>4.8000000000000001E-2</v>
      </c>
      <c r="BIG20" s="3">
        <v>4.8000000000000001E-2</v>
      </c>
      <c r="BIH20" s="3">
        <v>4.7E-2</v>
      </c>
      <c r="BII20" s="3">
        <v>4.8000000000000001E-2</v>
      </c>
      <c r="BIJ20" s="3">
        <v>4.8000000000000001E-2</v>
      </c>
      <c r="BIK20" s="3">
        <v>4.8000000000000001E-2</v>
      </c>
      <c r="BIL20" s="3">
        <v>4.8000000000000001E-2</v>
      </c>
      <c r="BIM20" s="3">
        <v>4.8000000000000001E-2</v>
      </c>
      <c r="BIN20" s="3">
        <v>4.8000000000000001E-2</v>
      </c>
      <c r="BIO20" s="3">
        <v>4.8000000000000001E-2</v>
      </c>
      <c r="BIP20" s="3">
        <v>4.8000000000000001E-2</v>
      </c>
      <c r="BIQ20" s="3">
        <v>4.8000000000000001E-2</v>
      </c>
      <c r="BIR20" s="4">
        <v>4.8000000000000001E-2</v>
      </c>
      <c r="BIS20" s="4">
        <v>4.8000000000000001E-2</v>
      </c>
      <c r="BIT20" s="4">
        <v>4.8000000000000001E-2</v>
      </c>
      <c r="BIU20" s="4">
        <v>4.8000000000000001E-2</v>
      </c>
      <c r="BIV20" s="4">
        <v>4.8000000000000001E-2</v>
      </c>
      <c r="BIW20" s="4">
        <v>4.8000000000000001E-2</v>
      </c>
      <c r="BIX20" s="4">
        <v>4.8000000000000001E-2</v>
      </c>
      <c r="BIY20" s="4">
        <v>4.9000000000000002E-2</v>
      </c>
      <c r="BIZ20" s="4">
        <v>5.1000000000000004E-2</v>
      </c>
      <c r="BJA20" s="4">
        <v>5.2999999999999999E-2</v>
      </c>
      <c r="BJB20" s="4">
        <v>5.6000000000000001E-2</v>
      </c>
      <c r="BJC20" s="4">
        <v>5.1000000000000004E-2</v>
      </c>
      <c r="BJD20" s="4">
        <v>5.1000000000000004E-2</v>
      </c>
      <c r="BJE20" s="4">
        <v>0.05</v>
      </c>
      <c r="BJF20" s="4">
        <v>4.9000000000000002E-2</v>
      </c>
      <c r="BJG20" s="4">
        <v>4.8000000000000001E-2</v>
      </c>
      <c r="BJH20" s="1">
        <v>4.8000000000000001E-2</v>
      </c>
      <c r="BJI20" s="1">
        <v>4.8000000000000001E-2</v>
      </c>
      <c r="BJJ20" s="1">
        <v>4.8000000000000001E-2</v>
      </c>
      <c r="BJK20" s="1">
        <v>4.8000000000000001E-2</v>
      </c>
      <c r="BJL20" s="1">
        <v>4.8000000000000001E-2</v>
      </c>
      <c r="BJM20" s="1">
        <v>4.8000000000000001E-2</v>
      </c>
      <c r="BJN20" s="1">
        <v>4.8000000000000001E-2</v>
      </c>
      <c r="BJO20" s="1">
        <v>4.8000000000000001E-2</v>
      </c>
      <c r="BJP20" s="1">
        <v>4.8000000000000001E-2</v>
      </c>
      <c r="BJQ20" s="1">
        <v>4.8000000000000001E-2</v>
      </c>
      <c r="BJR20" s="1">
        <v>4.8000000000000001E-2</v>
      </c>
      <c r="BJS20" s="1">
        <v>4.8000000000000001E-2</v>
      </c>
      <c r="BJT20" s="1">
        <v>4.8000000000000001E-2</v>
      </c>
      <c r="BJU20" s="1">
        <v>4.8000000000000001E-2</v>
      </c>
      <c r="BJV20" s="1">
        <v>4.8000000000000001E-2</v>
      </c>
      <c r="BJW20" s="1">
        <v>4.8000000000000001E-2</v>
      </c>
      <c r="BJX20" s="1">
        <v>4.8000000000000001E-2</v>
      </c>
      <c r="BJY20" s="1">
        <v>4.8000000000000001E-2</v>
      </c>
      <c r="BJZ20" s="1">
        <v>4.8000000000000001E-2</v>
      </c>
      <c r="BKA20" s="1">
        <v>4.9000000000000002E-2</v>
      </c>
      <c r="BKB20" s="1">
        <v>4.9000000000000002E-2</v>
      </c>
      <c r="BKC20" s="1">
        <v>4.9000000000000002E-2</v>
      </c>
      <c r="BKD20" s="1">
        <v>4.9000000000000002E-2</v>
      </c>
      <c r="BKE20" s="1">
        <v>4.8000000000000001E-2</v>
      </c>
      <c r="BKF20" s="3">
        <v>4.8000000000000001E-2</v>
      </c>
      <c r="BKG20" s="3">
        <v>4.8000000000000001E-2</v>
      </c>
      <c r="BKH20" s="3">
        <v>4.8000000000000001E-2</v>
      </c>
      <c r="BKI20" s="3">
        <v>4.8000000000000001E-2</v>
      </c>
      <c r="BKJ20" s="3">
        <v>4.8000000000000001E-2</v>
      </c>
      <c r="BKK20" s="3">
        <v>4.8000000000000001E-2</v>
      </c>
      <c r="BKL20" s="3">
        <v>4.8000000000000001E-2</v>
      </c>
      <c r="BKM20" s="3">
        <v>4.8000000000000001E-2</v>
      </c>
      <c r="BKN20" s="3">
        <v>4.8000000000000001E-2</v>
      </c>
      <c r="BKO20" s="3">
        <v>4.8000000000000001E-2</v>
      </c>
      <c r="BKP20" s="3">
        <v>4.8000000000000001E-2</v>
      </c>
      <c r="BKQ20" s="3">
        <v>4.8000000000000001E-2</v>
      </c>
      <c r="BKR20" s="3">
        <v>4.9000000000000002E-2</v>
      </c>
      <c r="BKS20" s="3">
        <v>4.9000000000000002E-2</v>
      </c>
      <c r="BKT20" s="3">
        <v>4.9000000000000002E-2</v>
      </c>
      <c r="BKU20" s="3">
        <v>4.9000000000000002E-2</v>
      </c>
      <c r="BKV20" s="3">
        <v>4.9000000000000002E-2</v>
      </c>
      <c r="BKW20" s="3">
        <v>4.9000000000000002E-2</v>
      </c>
      <c r="BKX20" s="3">
        <v>4.9000000000000002E-2</v>
      </c>
      <c r="BKY20" s="3">
        <v>4.9000000000000002E-2</v>
      </c>
      <c r="BKZ20" s="3">
        <v>0.05</v>
      </c>
      <c r="BLA20" s="3">
        <v>0.05</v>
      </c>
      <c r="BLB20" s="3">
        <v>0.05</v>
      </c>
      <c r="BLC20" s="3">
        <v>0.05</v>
      </c>
      <c r="BLD20" s="3">
        <v>4.9000000000000002E-2</v>
      </c>
      <c r="BLE20" s="3">
        <v>4.8000000000000001E-2</v>
      </c>
      <c r="BLF20" s="3">
        <v>4.8000000000000001E-2</v>
      </c>
      <c r="BLG20" s="3">
        <v>4.8000000000000001E-2</v>
      </c>
      <c r="BLH20" s="3">
        <v>4.9000000000000002E-2</v>
      </c>
      <c r="BLI20" s="3">
        <v>4.8000000000000001E-2</v>
      </c>
      <c r="BLJ20" s="3">
        <v>4.8000000000000001E-2</v>
      </c>
      <c r="BLK20" s="3">
        <v>4.8000000000000001E-2</v>
      </c>
      <c r="BLL20" s="3">
        <v>4.8000000000000001E-2</v>
      </c>
      <c r="BLM20" s="3">
        <v>4.8000000000000001E-2</v>
      </c>
      <c r="BLN20" s="3">
        <v>4.9000000000000002E-2</v>
      </c>
      <c r="BLO20" s="3">
        <v>4.9000000000000002E-2</v>
      </c>
      <c r="BLP20" s="3">
        <v>4.9000000000000002E-2</v>
      </c>
      <c r="BLQ20" s="3">
        <v>4.9000000000000002E-2</v>
      </c>
      <c r="BLR20" s="3">
        <v>0.05</v>
      </c>
      <c r="BLS20" s="3">
        <v>0.05</v>
      </c>
      <c r="BLT20" s="3">
        <v>5.1000000000000004E-2</v>
      </c>
      <c r="BLU20" s="3">
        <v>5.1000000000000004E-2</v>
      </c>
      <c r="BLV20" s="3">
        <v>5.1000000000000004E-2</v>
      </c>
      <c r="BLW20" s="3">
        <v>5.1000000000000004E-2</v>
      </c>
      <c r="BLX20" s="3">
        <v>5.1000000000000004E-2</v>
      </c>
      <c r="BLY20" s="3">
        <v>5.1000000000000004E-2</v>
      </c>
      <c r="BLZ20" s="3">
        <v>5.1000000000000004E-2</v>
      </c>
      <c r="BMA20" s="3">
        <v>0.05</v>
      </c>
      <c r="BMB20" s="3">
        <v>5.0999999999999997E-2</v>
      </c>
      <c r="BMC20" s="3">
        <v>4.9000000000000002E-2</v>
      </c>
      <c r="BMD20" s="3">
        <v>4.8000000000000001E-2</v>
      </c>
      <c r="BME20" s="3">
        <v>4.8000000000000001E-2</v>
      </c>
      <c r="BMF20" s="3">
        <v>4.8000000000000001E-2</v>
      </c>
      <c r="BMG20" s="3">
        <v>4.8000000000000001E-2</v>
      </c>
      <c r="BMH20" s="3">
        <v>4.8000000000000001E-2</v>
      </c>
      <c r="BMI20" s="3">
        <v>4.8000000000000001E-2</v>
      </c>
      <c r="BMJ20" s="3">
        <v>4.8000000000000001E-2</v>
      </c>
      <c r="BMK20" s="3">
        <v>4.8000000000000001E-2</v>
      </c>
      <c r="BML20" s="3">
        <v>4.8000000000000001E-2</v>
      </c>
      <c r="BMM20" s="3">
        <v>4.8000000000000001E-2</v>
      </c>
      <c r="BMN20" s="3">
        <v>4.9000000000000002E-2</v>
      </c>
      <c r="BMO20" s="3">
        <v>4.9000000000000002E-2</v>
      </c>
      <c r="BMP20" s="3">
        <v>0.05</v>
      </c>
      <c r="BMQ20" s="3">
        <v>0.05</v>
      </c>
      <c r="BMR20" s="3">
        <v>0.05</v>
      </c>
      <c r="BMS20" s="3">
        <v>5.1000000000000004E-2</v>
      </c>
      <c r="BMT20" s="3">
        <v>0.05</v>
      </c>
      <c r="BMU20" s="3">
        <v>0.05</v>
      </c>
      <c r="BMV20" s="3">
        <v>0.05</v>
      </c>
      <c r="BMW20" s="3">
        <v>4.9000000000000002E-2</v>
      </c>
      <c r="BMX20" s="3">
        <v>0.05</v>
      </c>
      <c r="BMY20" s="3">
        <v>0.05</v>
      </c>
      <c r="BMZ20" s="3">
        <v>0.05</v>
      </c>
      <c r="BNA20" s="3">
        <v>4.9000000000000002E-2</v>
      </c>
      <c r="BNB20" s="3">
        <v>4.9000000000000002E-2</v>
      </c>
      <c r="BNC20" s="3">
        <v>4.8000000000000001E-2</v>
      </c>
      <c r="BND20" s="3">
        <v>4.8000000000000001E-2</v>
      </c>
      <c r="BNE20" s="3">
        <v>4.8000000000000001E-2</v>
      </c>
      <c r="BNF20" s="3">
        <v>4.8000000000000001E-2</v>
      </c>
      <c r="BNG20" s="3">
        <v>4.8000000000000001E-2</v>
      </c>
      <c r="BNH20" s="3">
        <v>4.8000000000000001E-2</v>
      </c>
      <c r="BNI20" s="3">
        <v>4.8000000000000001E-2</v>
      </c>
      <c r="BNJ20" s="3">
        <v>4.8000000000000001E-2</v>
      </c>
      <c r="BNK20" s="3">
        <v>4.8000000000000001E-2</v>
      </c>
      <c r="BNL20" s="3">
        <v>4.8000000000000001E-2</v>
      </c>
      <c r="BNM20" s="3">
        <v>4.8000000000000001E-2</v>
      </c>
      <c r="BNN20" s="3">
        <v>4.8000000000000001E-2</v>
      </c>
      <c r="BNO20" s="3">
        <v>4.8000000000000001E-2</v>
      </c>
      <c r="BNP20" s="3">
        <v>4.8000000000000001E-2</v>
      </c>
      <c r="BNQ20" s="3">
        <v>4.8000000000000001E-2</v>
      </c>
      <c r="BNR20" s="3">
        <v>4.8000000000000001E-2</v>
      </c>
      <c r="BNS20" s="3">
        <v>4.8000000000000001E-2</v>
      </c>
      <c r="BNT20" s="3">
        <v>4.9000000000000002E-2</v>
      </c>
      <c r="BNU20" s="3">
        <v>5.5E-2</v>
      </c>
      <c r="BNV20" s="3">
        <v>6.3E-2</v>
      </c>
      <c r="BNW20" s="3">
        <v>6.4000000000000001E-2</v>
      </c>
      <c r="BNX20" s="3">
        <v>0.06</v>
      </c>
      <c r="BNY20" s="3">
        <v>0.06</v>
      </c>
      <c r="BNZ20" s="3">
        <v>5.6000000000000001E-2</v>
      </c>
      <c r="BOA20" s="3">
        <v>0.05</v>
      </c>
      <c r="BOB20" s="3">
        <v>4.8000000000000001E-2</v>
      </c>
      <c r="BOC20" s="3">
        <v>4.8000000000000001E-2</v>
      </c>
      <c r="BOD20" s="3">
        <v>4.8000000000000001E-2</v>
      </c>
      <c r="BOE20" s="3">
        <v>4.8000000000000001E-2</v>
      </c>
      <c r="BOF20" s="3">
        <v>4.8000000000000001E-2</v>
      </c>
      <c r="BOG20" s="3">
        <v>4.8000000000000001E-2</v>
      </c>
      <c r="BOH20" s="3">
        <v>4.7E-2</v>
      </c>
      <c r="BOI20" s="3">
        <v>4.7E-2</v>
      </c>
      <c r="BOJ20" s="3">
        <v>4.7E-2</v>
      </c>
      <c r="BOK20" s="3">
        <v>4.7E-2</v>
      </c>
      <c r="BOL20" s="3">
        <v>4.7E-2</v>
      </c>
      <c r="BOM20" s="3">
        <v>4.7E-2</v>
      </c>
      <c r="BON20" s="3">
        <v>4.7E-2</v>
      </c>
      <c r="BOO20" s="3">
        <v>4.7E-2</v>
      </c>
      <c r="BOP20" s="3">
        <v>4.8000000000000001E-2</v>
      </c>
      <c r="BOQ20" s="3">
        <v>4.8000000000000001E-2</v>
      </c>
      <c r="BOR20" s="3">
        <v>4.8000000000000001E-2</v>
      </c>
      <c r="BOS20" s="3">
        <v>4.7E-2</v>
      </c>
      <c r="BOT20" s="3">
        <v>4.8000000000000001E-2</v>
      </c>
      <c r="BOU20" s="3">
        <v>4.8000000000000001E-2</v>
      </c>
      <c r="BOV20" s="3">
        <v>4.8000000000000001E-2</v>
      </c>
      <c r="BOW20" s="3">
        <v>4.8000000000000001E-2</v>
      </c>
      <c r="BOX20" s="3">
        <v>4.8000000000000001E-2</v>
      </c>
      <c r="BOY20" s="3">
        <v>4.9000000000000002E-2</v>
      </c>
      <c r="BOZ20" s="3">
        <v>0.05</v>
      </c>
      <c r="BPA20" s="3">
        <v>0.05</v>
      </c>
      <c r="BPB20" s="3">
        <v>0.05</v>
      </c>
      <c r="BPC20" s="3">
        <v>0.05</v>
      </c>
      <c r="BPD20" s="3">
        <v>0.05</v>
      </c>
      <c r="BPE20" s="3">
        <v>4.9000000000000002E-2</v>
      </c>
      <c r="BPF20" s="3">
        <v>4.9000000000000002E-2</v>
      </c>
      <c r="BPG20" s="3">
        <v>5.1000000000000004E-2</v>
      </c>
      <c r="BPH20" s="3">
        <v>5.2000000000000005E-2</v>
      </c>
      <c r="BPI20" s="3">
        <v>5.2000000000000005E-2</v>
      </c>
      <c r="BPJ20" s="3">
        <v>5.2000000000000005E-2</v>
      </c>
      <c r="BPK20" s="3">
        <v>5.2000000000000005E-2</v>
      </c>
      <c r="BPL20" s="3">
        <v>5.2999999999999999E-2</v>
      </c>
      <c r="BPM20" s="3">
        <v>5.1000000000000004E-2</v>
      </c>
      <c r="BPN20" s="3">
        <v>4.9000000000000002E-2</v>
      </c>
      <c r="BPO20" s="3">
        <v>4.8000000000000001E-2</v>
      </c>
      <c r="BPP20" s="3">
        <v>4.8000000000000001E-2</v>
      </c>
      <c r="BPQ20" s="3">
        <v>4.7E-2</v>
      </c>
      <c r="BPR20" s="3">
        <v>4.7E-2</v>
      </c>
      <c r="BPS20" s="3">
        <v>4.7E-2</v>
      </c>
      <c r="BPT20" s="3">
        <v>4.7E-2</v>
      </c>
      <c r="BPU20" s="3">
        <v>4.7E-2</v>
      </c>
      <c r="BPV20" s="3">
        <v>4.7E-2</v>
      </c>
      <c r="BPW20" s="3">
        <v>4.7E-2</v>
      </c>
      <c r="BPX20" s="3">
        <v>4.7E-2</v>
      </c>
      <c r="BPY20" s="3">
        <v>4.8000000000000001E-2</v>
      </c>
      <c r="BPZ20" s="3">
        <v>4.8000000000000001E-2</v>
      </c>
      <c r="BQA20" s="3">
        <v>4.7E-2</v>
      </c>
      <c r="BQB20" s="3">
        <v>4.8000000000000001E-2</v>
      </c>
      <c r="BQC20" s="3">
        <v>4.7E-2</v>
      </c>
      <c r="BQD20" s="3">
        <v>4.7E-2</v>
      </c>
      <c r="BQE20" s="3">
        <v>4.8000000000000001E-2</v>
      </c>
      <c r="BQF20" s="3">
        <v>4.8000000000000001E-2</v>
      </c>
      <c r="BQG20" s="3">
        <v>4.8000000000000001E-2</v>
      </c>
      <c r="BQH20" s="3">
        <v>4.8000000000000001E-2</v>
      </c>
      <c r="BQI20" s="3">
        <v>4.8000000000000001E-2</v>
      </c>
      <c r="BQJ20" s="3">
        <v>4.9000000000000002E-2</v>
      </c>
      <c r="BQK20" s="3">
        <v>4.9000000000000002E-2</v>
      </c>
      <c r="BQL20" s="3">
        <v>4.9000000000000002E-2</v>
      </c>
      <c r="BQM20" s="3">
        <v>4.9000000000000002E-2</v>
      </c>
      <c r="BQN20" s="3">
        <v>0.05</v>
      </c>
      <c r="BQO20" s="3">
        <v>0.05</v>
      </c>
      <c r="BQP20" s="3">
        <v>0.05</v>
      </c>
      <c r="BQQ20" s="3">
        <v>0.05</v>
      </c>
      <c r="BQR20" s="3">
        <v>4.9000000000000002E-2</v>
      </c>
      <c r="BQS20" s="3">
        <v>4.8000000000000001E-2</v>
      </c>
      <c r="BQT20" s="3">
        <v>4.8000000000000001E-2</v>
      </c>
      <c r="BQU20" s="3">
        <v>4.8000000000000001E-2</v>
      </c>
      <c r="BQV20" s="3">
        <v>4.7E-2</v>
      </c>
      <c r="BQW20" s="3">
        <v>4.7E-2</v>
      </c>
      <c r="BQX20" s="3">
        <v>4.8000000000000001E-2</v>
      </c>
      <c r="BQY20" s="3">
        <v>4.7E-2</v>
      </c>
      <c r="BQZ20" s="3">
        <v>4.7E-2</v>
      </c>
      <c r="BRA20" s="3">
        <v>4.7E-2</v>
      </c>
      <c r="BRB20" s="3">
        <v>4.7E-2</v>
      </c>
      <c r="BRC20" s="3">
        <v>4.8000000000000001E-2</v>
      </c>
      <c r="BRD20" s="3">
        <v>4.8000000000000001E-2</v>
      </c>
      <c r="BRE20" s="3">
        <v>4.7E-2</v>
      </c>
      <c r="BRF20" s="3">
        <v>4.8000000000000001E-2</v>
      </c>
      <c r="BRG20" s="3">
        <v>4.8000000000000001E-2</v>
      </c>
      <c r="BRH20" s="3">
        <v>4.8000000000000001E-2</v>
      </c>
      <c r="BRI20" s="3">
        <v>4.8000000000000001E-2</v>
      </c>
      <c r="BRJ20" s="3">
        <v>4.8000000000000001E-2</v>
      </c>
      <c r="BRK20" s="3">
        <v>4.8000000000000001E-2</v>
      </c>
      <c r="BRL20" s="3">
        <v>4.8000000000000001E-2</v>
      </c>
      <c r="BRM20" s="3">
        <v>4.9000000000000002E-2</v>
      </c>
      <c r="BRN20" s="3">
        <v>4.9000000000000002E-2</v>
      </c>
      <c r="BRO20" s="3">
        <v>4.8000000000000001E-2</v>
      </c>
      <c r="BRP20" s="3">
        <v>4.9000000000000002E-2</v>
      </c>
      <c r="BRQ20" s="3">
        <v>4.8000000000000001E-2</v>
      </c>
      <c r="BRR20" s="3">
        <v>4.8000000000000001E-2</v>
      </c>
      <c r="BRS20" s="3">
        <v>4.9000000000000002E-2</v>
      </c>
      <c r="BRT20" s="3">
        <v>4.9000000000000002E-2</v>
      </c>
      <c r="BRU20" s="3">
        <v>4.9000000000000002E-2</v>
      </c>
      <c r="BRV20" s="3">
        <v>4.9000000000000002E-2</v>
      </c>
      <c r="BRW20" s="3">
        <v>5.0999999999999997E-2</v>
      </c>
      <c r="BRX20" s="3">
        <v>0.05</v>
      </c>
      <c r="BRY20" s="3">
        <v>4.9000000000000002E-2</v>
      </c>
      <c r="BRZ20" s="3">
        <v>0.05</v>
      </c>
      <c r="BSA20" s="3">
        <v>5.1000000000000004E-2</v>
      </c>
      <c r="BSB20" s="3">
        <v>5.3999999999999999E-2</v>
      </c>
      <c r="BSC20" s="3">
        <v>5.2999999999999999E-2</v>
      </c>
      <c r="BSD20" s="3">
        <v>5.1000000000000004E-2</v>
      </c>
      <c r="BSE20" s="3">
        <v>0.05</v>
      </c>
      <c r="BSF20" s="3">
        <v>4.9000000000000002E-2</v>
      </c>
      <c r="BSG20" s="3">
        <v>0.05</v>
      </c>
      <c r="BSH20" s="3">
        <v>0.05</v>
      </c>
      <c r="BSI20" s="3">
        <v>4.9000000000000002E-2</v>
      </c>
      <c r="BSJ20" s="3">
        <v>0.05</v>
      </c>
      <c r="BSK20" s="3">
        <v>4.9000000000000002E-2</v>
      </c>
      <c r="BSL20" s="3">
        <v>4.9000000000000002E-2</v>
      </c>
      <c r="BSM20" s="3">
        <v>4.9000000000000002E-2</v>
      </c>
      <c r="BSN20" s="1">
        <v>4.9000000000000002E-2</v>
      </c>
      <c r="BSO20" s="1">
        <v>4.9000000000000002E-2</v>
      </c>
      <c r="BSP20" s="1">
        <v>4.8000000000000001E-2</v>
      </c>
      <c r="BSQ20" s="1">
        <v>4.8000000000000001E-2</v>
      </c>
      <c r="BSR20" s="1">
        <v>4.8000000000000001E-2</v>
      </c>
      <c r="BSS20" s="1">
        <v>4.8000000000000001E-2</v>
      </c>
      <c r="BST20" s="1">
        <v>4.8000000000000001E-2</v>
      </c>
      <c r="BSU20" s="1">
        <v>4.9000000000000002E-2</v>
      </c>
      <c r="BSV20" s="3">
        <v>0.05</v>
      </c>
      <c r="BSW20" s="3">
        <v>5.2000000000000005E-2</v>
      </c>
      <c r="BSX20" s="3">
        <v>4.9000000000000002E-2</v>
      </c>
      <c r="BSY20" s="3">
        <v>4.8000000000000001E-2</v>
      </c>
      <c r="BSZ20" s="3">
        <v>4.9000000000000002E-2</v>
      </c>
      <c r="BTA20" s="3">
        <v>4.8000000000000001E-2</v>
      </c>
      <c r="BTB20" s="3">
        <v>4.8000000000000001E-2</v>
      </c>
      <c r="BTC20" s="3">
        <v>4.9000000000000002E-2</v>
      </c>
      <c r="BTD20" s="3">
        <v>4.9000000000000002E-2</v>
      </c>
      <c r="BTE20" s="3">
        <v>4.9000000000000002E-2</v>
      </c>
      <c r="BTF20" s="3">
        <v>0.05</v>
      </c>
      <c r="BTG20" s="3">
        <v>4.9000000000000002E-2</v>
      </c>
      <c r="BTH20" s="3">
        <v>4.8000000000000001E-2</v>
      </c>
      <c r="BTI20" s="3">
        <v>4.8000000000000001E-2</v>
      </c>
      <c r="BTJ20" s="3">
        <v>4.8000000000000001E-2</v>
      </c>
      <c r="BTK20" s="3">
        <v>4.8000000000000001E-2</v>
      </c>
      <c r="BTL20" s="3">
        <v>4.8000000000000001E-2</v>
      </c>
      <c r="BTM20" s="3">
        <v>4.8000000000000001E-2</v>
      </c>
      <c r="BTN20" s="3">
        <v>4.8000000000000001E-2</v>
      </c>
      <c r="BTO20" s="3">
        <v>4.8000000000000001E-2</v>
      </c>
      <c r="BTP20" s="3">
        <v>4.9000000000000002E-2</v>
      </c>
      <c r="BTQ20" s="3">
        <v>4.9000000000000002E-2</v>
      </c>
      <c r="BTR20" s="3">
        <v>4.9000000000000002E-2</v>
      </c>
      <c r="BTS20" s="4">
        <v>4.9000000000000002E-2</v>
      </c>
      <c r="BTT20" s="3">
        <v>0.05</v>
      </c>
      <c r="BTU20" s="3">
        <v>4.9000000000000002E-2</v>
      </c>
      <c r="BTV20" s="3">
        <v>4.9000000000000002E-2</v>
      </c>
      <c r="BTW20" s="3">
        <v>4.9000000000000002E-2</v>
      </c>
      <c r="BTX20" s="3">
        <v>0.05</v>
      </c>
      <c r="BTY20" s="3">
        <v>4.9000000000000002E-2</v>
      </c>
      <c r="BTZ20" s="3">
        <v>4.8000000000000001E-2</v>
      </c>
      <c r="BUA20" s="3">
        <v>4.9000000000000002E-2</v>
      </c>
      <c r="BUB20" s="3">
        <v>4.9000000000000002E-2</v>
      </c>
      <c r="BUC20" s="3">
        <v>4.9000000000000002E-2</v>
      </c>
      <c r="BUD20" s="3">
        <v>0.05</v>
      </c>
      <c r="BUE20" s="3">
        <v>0.05</v>
      </c>
      <c r="BUF20" s="3">
        <v>5.2999999999999999E-2</v>
      </c>
      <c r="BUG20" s="3">
        <v>5.3999999999999999E-2</v>
      </c>
      <c r="BUH20" s="3">
        <v>5.5E-2</v>
      </c>
      <c r="BUI20" s="3">
        <v>5.7000000000000002E-2</v>
      </c>
      <c r="BUJ20" s="3">
        <v>5.6000000000000001E-2</v>
      </c>
      <c r="BUK20" s="3">
        <v>5.5E-2</v>
      </c>
      <c r="BUL20" s="3">
        <v>5.5E-2</v>
      </c>
      <c r="BUM20" s="3">
        <v>5.8999999999999997E-2</v>
      </c>
      <c r="BUN20" s="3">
        <v>0.06</v>
      </c>
      <c r="BUO20" s="3">
        <v>6.0999999999999999E-2</v>
      </c>
      <c r="BUP20" s="3">
        <v>0.06</v>
      </c>
      <c r="BUQ20" s="3">
        <v>5.7000000000000002E-2</v>
      </c>
      <c r="BUR20" s="3">
        <v>5.9000000000000004E-2</v>
      </c>
      <c r="BUS20" s="3">
        <v>6.0999999999999999E-2</v>
      </c>
      <c r="BUT20" s="3">
        <v>6.6000000000000003E-2</v>
      </c>
      <c r="BUU20" s="3">
        <v>7.2999999999999995E-2</v>
      </c>
      <c r="BUV20" s="3">
        <v>7.0000000000000007E-2</v>
      </c>
      <c r="BUW20" s="3">
        <v>6.2E-2</v>
      </c>
      <c r="BUX20" s="3">
        <v>5.7000000000000002E-2</v>
      </c>
      <c r="BUY20" s="3">
        <v>0.05</v>
      </c>
      <c r="BUZ20" s="3">
        <v>4.8000000000000001E-2</v>
      </c>
      <c r="BVA20" s="3">
        <v>4.8000000000000001E-2</v>
      </c>
      <c r="BVB20" s="3">
        <v>4.7E-2</v>
      </c>
      <c r="BVC20" s="3">
        <v>4.7E-2</v>
      </c>
      <c r="BVD20" s="3">
        <v>4.7E-2</v>
      </c>
      <c r="BVE20" s="3">
        <v>4.7E-2</v>
      </c>
      <c r="BVF20" s="3">
        <v>5.2000000000000005E-2</v>
      </c>
      <c r="BVG20" s="3">
        <v>5.6000000000000001E-2</v>
      </c>
      <c r="BVH20" s="3">
        <v>5.6000000000000001E-2</v>
      </c>
      <c r="BVI20" s="3">
        <v>5.3999999999999999E-2</v>
      </c>
      <c r="BVJ20" s="3">
        <v>5.1999999999999998E-2</v>
      </c>
      <c r="BVK20" s="3">
        <v>5.0999999999999997E-2</v>
      </c>
      <c r="BVL20" s="3">
        <v>5.0999999999999997E-2</v>
      </c>
      <c r="BVM20" s="3">
        <v>4.9000000000000002E-2</v>
      </c>
      <c r="BVN20" s="3">
        <v>4.7E-2</v>
      </c>
      <c r="BVO20" s="3">
        <v>4.7E-2</v>
      </c>
      <c r="BVP20" s="3">
        <v>4.7E-2</v>
      </c>
      <c r="BVQ20" s="3">
        <v>4.7E-2</v>
      </c>
      <c r="BVR20" s="3">
        <v>4.7E-2</v>
      </c>
      <c r="BVS20" s="3">
        <v>4.7E-2</v>
      </c>
      <c r="BVT20" s="3">
        <v>4.7E-2</v>
      </c>
      <c r="BVU20" s="3">
        <v>4.7E-2</v>
      </c>
      <c r="BVV20" s="3">
        <v>4.7E-2</v>
      </c>
      <c r="BVW20" s="3">
        <v>4.7E-2</v>
      </c>
      <c r="BVX20" s="3">
        <v>4.8000000000000001E-2</v>
      </c>
      <c r="BVY20" s="3">
        <v>4.7E-2</v>
      </c>
      <c r="BVZ20" s="3">
        <v>4.7E-2</v>
      </c>
      <c r="BWA20" s="3">
        <v>4.7E-2</v>
      </c>
      <c r="BWB20" s="3">
        <v>4.7E-2</v>
      </c>
      <c r="BWC20" s="3">
        <v>4.7E-2</v>
      </c>
      <c r="BWD20" s="3">
        <v>4.7E-2</v>
      </c>
      <c r="BWE20" s="3">
        <v>4.7E-2</v>
      </c>
      <c r="BWF20" s="4">
        <v>4.7E-2</v>
      </c>
      <c r="BWG20" s="4">
        <v>4.7E-2</v>
      </c>
      <c r="BWH20" s="4">
        <v>4.7E-2</v>
      </c>
      <c r="BWI20" s="4">
        <v>4.7E-2</v>
      </c>
      <c r="BWJ20" s="4">
        <v>4.7E-2</v>
      </c>
      <c r="BWK20" s="4">
        <v>4.7E-2</v>
      </c>
      <c r="BWL20" s="4">
        <v>4.7E-2</v>
      </c>
      <c r="BWM20" s="4">
        <v>4.7E-2</v>
      </c>
      <c r="BWN20" s="3">
        <v>4.7E-2</v>
      </c>
      <c r="BWO20" s="3">
        <v>4.7E-2</v>
      </c>
      <c r="BWP20" s="3">
        <v>4.7E-2</v>
      </c>
      <c r="BWQ20" s="3">
        <v>4.7E-2</v>
      </c>
      <c r="BWR20" s="3">
        <v>4.7E-2</v>
      </c>
      <c r="BWS20" s="3">
        <v>4.7E-2</v>
      </c>
      <c r="BWT20" s="3">
        <v>4.7E-2</v>
      </c>
      <c r="BWU20" s="3">
        <v>4.7E-2</v>
      </c>
      <c r="BWV20" s="3">
        <v>4.7E-2</v>
      </c>
      <c r="BWW20" s="3">
        <v>4.7E-2</v>
      </c>
      <c r="BWX20" s="3">
        <v>4.8000000000000001E-2</v>
      </c>
      <c r="BWY20" s="3">
        <v>4.7E-2</v>
      </c>
      <c r="BWZ20" s="3">
        <v>4.7E-2</v>
      </c>
      <c r="BXA20" s="3">
        <v>4.8000000000000001E-2</v>
      </c>
      <c r="BXB20" s="3">
        <v>0.05</v>
      </c>
      <c r="BXC20" s="3">
        <v>4.9000000000000002E-2</v>
      </c>
      <c r="BXD20" s="3">
        <v>4.9000000000000002E-2</v>
      </c>
      <c r="BXE20" s="3">
        <v>4.8000000000000001E-2</v>
      </c>
      <c r="BXF20" s="3">
        <v>4.8000000000000001E-2</v>
      </c>
      <c r="BXG20" s="3">
        <v>4.8000000000000001E-2</v>
      </c>
      <c r="BXH20" s="3">
        <v>4.9000000000000002E-2</v>
      </c>
      <c r="BXI20" s="3">
        <v>0.05</v>
      </c>
      <c r="BXJ20" s="3">
        <v>5.1999999999999998E-2</v>
      </c>
      <c r="BXK20" s="3">
        <v>5.2999999999999999E-2</v>
      </c>
      <c r="BXL20" s="4">
        <v>5.3999999999999999E-2</v>
      </c>
      <c r="BXM20" s="4">
        <v>5.5E-2</v>
      </c>
      <c r="BXN20" s="4">
        <v>5.6000000000000001E-2</v>
      </c>
      <c r="BXO20" s="4">
        <v>5.3999999999999999E-2</v>
      </c>
      <c r="BXP20" s="4">
        <v>0.05</v>
      </c>
      <c r="BXQ20" s="4">
        <v>4.8000000000000001E-2</v>
      </c>
      <c r="BXR20" s="4">
        <v>4.9000000000000002E-2</v>
      </c>
      <c r="BXS20" s="4">
        <v>4.8000000000000001E-2</v>
      </c>
      <c r="BXT20" s="4">
        <v>4.8000000000000001E-2</v>
      </c>
      <c r="BXU20" s="4">
        <v>4.8000000000000001E-2</v>
      </c>
      <c r="BXV20" s="4">
        <v>4.7E-2</v>
      </c>
      <c r="BXW20" s="4">
        <v>4.7E-2</v>
      </c>
      <c r="BXX20" s="4">
        <v>4.7E-2</v>
      </c>
      <c r="BXY20" s="4">
        <v>4.8000000000000001E-2</v>
      </c>
      <c r="BXZ20" s="4">
        <v>4.8000000000000001E-2</v>
      </c>
      <c r="BYA20" s="4">
        <v>4.8000000000000001E-2</v>
      </c>
      <c r="BYB20" s="4">
        <v>4.8000000000000001E-2</v>
      </c>
      <c r="BYC20" s="4">
        <v>4.8000000000000001E-2</v>
      </c>
      <c r="BYD20" s="4">
        <v>4.8000000000000001E-2</v>
      </c>
      <c r="BYE20" s="4">
        <v>4.8000000000000001E-2</v>
      </c>
      <c r="BYF20" s="4">
        <v>4.8000000000000001E-2</v>
      </c>
      <c r="BYG20" s="4">
        <v>5.6000000000000001E-2</v>
      </c>
      <c r="BYH20" s="4">
        <v>5.9000000000000004E-2</v>
      </c>
      <c r="BYI20" s="4">
        <v>5.2000000000000005E-2</v>
      </c>
      <c r="BYJ20" s="4">
        <v>4.8000000000000001E-2</v>
      </c>
      <c r="BYK20" s="4">
        <v>4.8000000000000001E-2</v>
      </c>
      <c r="BYL20" s="4">
        <v>4.8000000000000001E-2</v>
      </c>
      <c r="BYM20" s="4">
        <v>4.8000000000000001E-2</v>
      </c>
      <c r="BYN20" s="4">
        <v>4.8000000000000001E-2</v>
      </c>
      <c r="BYO20" s="4">
        <v>4.8000000000000001E-2</v>
      </c>
      <c r="BYP20" s="4">
        <v>4.7E-2</v>
      </c>
      <c r="BYQ20" s="4">
        <v>4.8000000000000001E-2</v>
      </c>
      <c r="BYR20" s="4">
        <v>4.8000000000000001E-2</v>
      </c>
      <c r="BYS20" s="4">
        <v>4.9000000000000002E-2</v>
      </c>
      <c r="BYT20" s="4">
        <v>4.9000000000000002E-2</v>
      </c>
      <c r="BYU20" s="4">
        <v>0.05</v>
      </c>
      <c r="BYV20" s="4">
        <v>0.05</v>
      </c>
      <c r="BYW20" s="4">
        <v>4.9000000000000002E-2</v>
      </c>
      <c r="BYX20" s="4">
        <v>4.9000000000000002E-2</v>
      </c>
      <c r="BYY20" s="4">
        <v>4.9000000000000002E-2</v>
      </c>
      <c r="BYZ20" s="1">
        <v>4.8000000000000001E-2</v>
      </c>
      <c r="BZA20" s="1">
        <v>4.9000000000000002E-2</v>
      </c>
      <c r="BZB20" s="1">
        <v>4.9000000000000002E-2</v>
      </c>
      <c r="BZC20" s="1">
        <v>4.8000000000000001E-2</v>
      </c>
      <c r="BZD20" s="1">
        <v>4.8000000000000001E-2</v>
      </c>
      <c r="BZE20" s="1">
        <v>4.8000000000000001E-2</v>
      </c>
      <c r="BZF20" s="1">
        <v>4.8000000000000001E-2</v>
      </c>
      <c r="BZG20" s="1">
        <v>4.8000000000000001E-2</v>
      </c>
      <c r="BZH20" s="1">
        <v>4.8000000000000001E-2</v>
      </c>
      <c r="BZI20" s="1">
        <v>4.8000000000000001E-2</v>
      </c>
      <c r="BZJ20" s="1">
        <v>4.8000000000000001E-2</v>
      </c>
      <c r="BZK20" s="1">
        <v>4.8000000000000001E-2</v>
      </c>
      <c r="BZL20" s="1">
        <v>4.8000000000000001E-2</v>
      </c>
      <c r="BZM20" s="1">
        <v>4.8000000000000001E-2</v>
      </c>
      <c r="BZN20" s="1">
        <v>4.8000000000000001E-2</v>
      </c>
      <c r="BZO20" s="1">
        <v>4.9000000000000002E-2</v>
      </c>
      <c r="BZP20" s="1">
        <v>4.9000000000000002E-2</v>
      </c>
      <c r="BZQ20" s="1">
        <v>4.9000000000000002E-2</v>
      </c>
      <c r="BZR20" s="1">
        <v>4.9000000000000002E-2</v>
      </c>
      <c r="BZS20" s="1">
        <v>4.9000000000000002E-2</v>
      </c>
      <c r="BZT20" s="1">
        <v>0.05</v>
      </c>
      <c r="BZU20" s="1">
        <v>4.9000000000000002E-2</v>
      </c>
      <c r="BZV20" s="1">
        <v>0.05</v>
      </c>
      <c r="BZW20" s="1">
        <v>4.9000000000000002E-2</v>
      </c>
      <c r="BZX20" s="4">
        <v>4.9000000000000002E-2</v>
      </c>
      <c r="BZY20" s="4">
        <v>4.8000000000000001E-2</v>
      </c>
      <c r="BZZ20" s="4">
        <v>4.8000000000000001E-2</v>
      </c>
      <c r="CAA20" s="4">
        <v>4.8000000000000001E-2</v>
      </c>
      <c r="CAB20" s="4">
        <v>4.8000000000000001E-2</v>
      </c>
      <c r="CAC20" s="4">
        <v>4.8000000000000001E-2</v>
      </c>
      <c r="CAD20" s="4">
        <v>4.9000000000000002E-2</v>
      </c>
      <c r="CAE20" s="4">
        <v>4.8000000000000001E-2</v>
      </c>
      <c r="CAF20" s="4">
        <v>4.8000000000000001E-2</v>
      </c>
      <c r="CAG20" s="4">
        <v>4.8000000000000001E-2</v>
      </c>
      <c r="CAH20" s="4">
        <v>4.8000000000000001E-2</v>
      </c>
      <c r="CAI20" s="4">
        <v>4.8000000000000001E-2</v>
      </c>
      <c r="CAJ20" s="4">
        <v>4.8000000000000001E-2</v>
      </c>
      <c r="CAK20" s="4">
        <v>4.8000000000000001E-2</v>
      </c>
      <c r="CAL20" s="4">
        <v>4.8000000000000001E-2</v>
      </c>
      <c r="CAM20" s="4">
        <v>4.8000000000000001E-2</v>
      </c>
      <c r="CAN20" s="4">
        <v>4.8000000000000001E-2</v>
      </c>
      <c r="CAO20" s="4">
        <v>4.8000000000000001E-2</v>
      </c>
      <c r="CAP20" s="4">
        <v>4.8000000000000001E-2</v>
      </c>
      <c r="CAQ20" s="4">
        <v>4.9000000000000002E-2</v>
      </c>
      <c r="CAR20" s="4">
        <v>4.9000000000000002E-2</v>
      </c>
      <c r="CAS20" s="4">
        <v>4.9000000000000002E-2</v>
      </c>
      <c r="CAT20" s="4">
        <v>4.9000000000000002E-2</v>
      </c>
      <c r="CAU20" s="4">
        <v>4.9000000000000002E-2</v>
      </c>
      <c r="CAV20" s="4">
        <v>4.8000000000000001E-2</v>
      </c>
      <c r="CAW20" s="4">
        <v>4.8000000000000001E-2</v>
      </c>
      <c r="CAX20" s="4">
        <v>4.8000000000000001E-2</v>
      </c>
      <c r="CAY20" s="4">
        <v>4.8000000000000001E-2</v>
      </c>
      <c r="CAZ20" s="4">
        <v>4.8000000000000001E-2</v>
      </c>
      <c r="CBA20" s="4">
        <v>4.8000000000000001E-2</v>
      </c>
      <c r="CBB20" s="4">
        <v>4.8000000000000001E-2</v>
      </c>
      <c r="CBC20" s="4">
        <v>5.3999999999999999E-2</v>
      </c>
      <c r="CBD20" s="4">
        <v>5.2999999999999999E-2</v>
      </c>
      <c r="CBE20" s="4">
        <v>4.9000000000000002E-2</v>
      </c>
      <c r="CBF20" s="4">
        <v>4.8000000000000001E-2</v>
      </c>
      <c r="CBG20" s="4">
        <v>4.8000000000000001E-2</v>
      </c>
      <c r="CBH20" s="4">
        <v>4.9000000000000002E-2</v>
      </c>
      <c r="CBI20" s="4">
        <v>4.9000000000000002E-2</v>
      </c>
      <c r="CBJ20" s="4">
        <v>4.8000000000000001E-2</v>
      </c>
      <c r="CBK20" s="4">
        <v>4.8000000000000001E-2</v>
      </c>
      <c r="CBL20" s="4">
        <v>4.8000000000000001E-2</v>
      </c>
      <c r="CBM20" s="4">
        <v>4.8000000000000001E-2</v>
      </c>
      <c r="CBN20" s="4">
        <v>4.8000000000000001E-2</v>
      </c>
      <c r="CBO20" s="4">
        <v>4.9000000000000002E-2</v>
      </c>
      <c r="CBP20" s="4">
        <v>4.9000000000000002E-2</v>
      </c>
      <c r="CBQ20" s="4">
        <v>4.9000000000000002E-2</v>
      </c>
      <c r="CBR20" s="4">
        <v>4.9000000000000002E-2</v>
      </c>
      <c r="CBS20" s="4">
        <v>4.9000000000000002E-2</v>
      </c>
      <c r="CBT20" s="4">
        <v>4.9000000000000002E-2</v>
      </c>
      <c r="CBU20" s="4">
        <v>4.9000000000000002E-2</v>
      </c>
      <c r="CBV20" s="4">
        <v>4.9000000000000002E-2</v>
      </c>
      <c r="CBW20" s="4">
        <v>4.9000000000000002E-2</v>
      </c>
      <c r="CBX20" s="4">
        <v>4.9000000000000002E-2</v>
      </c>
      <c r="CBY20" s="4">
        <v>4.9000000000000002E-2</v>
      </c>
      <c r="CBZ20" s="4">
        <v>4.9000000000000002E-2</v>
      </c>
      <c r="CCA20" s="4">
        <v>4.9000000000000002E-2</v>
      </c>
      <c r="CCB20" s="4">
        <v>4.9000000000000002E-2</v>
      </c>
      <c r="CCC20" s="4">
        <v>4.9000000000000002E-2</v>
      </c>
      <c r="CCD20" s="4">
        <v>4.9000000000000002E-2</v>
      </c>
      <c r="CCE20" s="4">
        <v>4.9000000000000002E-2</v>
      </c>
      <c r="CCF20" s="4">
        <v>4.9000000000000002E-2</v>
      </c>
      <c r="CCG20" s="4">
        <v>0.05</v>
      </c>
      <c r="CCH20" s="4">
        <v>5.1000000000000004E-2</v>
      </c>
      <c r="CCI20" s="4">
        <v>5.1000000000000004E-2</v>
      </c>
      <c r="CCJ20" s="4">
        <v>5.1000000000000004E-2</v>
      </c>
      <c r="CCK20" s="4">
        <v>5.1000000000000004E-2</v>
      </c>
      <c r="CCL20" s="4">
        <v>5.1000000000000004E-2</v>
      </c>
      <c r="CCM20" s="4">
        <v>5.1000000000000004E-2</v>
      </c>
      <c r="CCN20" s="4">
        <v>5.1000000000000004E-2</v>
      </c>
      <c r="CCO20" s="4">
        <v>5.1000000000000004E-2</v>
      </c>
      <c r="CCP20" s="4">
        <v>5.1000000000000004E-2</v>
      </c>
      <c r="CCQ20" s="4">
        <v>5.1000000000000004E-2</v>
      </c>
      <c r="CCR20" s="4">
        <v>0.05</v>
      </c>
      <c r="CCS20" s="4">
        <v>0.05</v>
      </c>
      <c r="CCT20" s="4">
        <v>0.05</v>
      </c>
      <c r="CCU20" s="4">
        <v>4.9000000000000002E-2</v>
      </c>
      <c r="CCV20" s="4">
        <v>0.05</v>
      </c>
      <c r="CCW20" s="4">
        <v>0.05</v>
      </c>
      <c r="CCX20" s="4">
        <v>4.9000000000000002E-2</v>
      </c>
      <c r="CCY20" s="4">
        <v>4.9000000000000002E-2</v>
      </c>
      <c r="CCZ20" s="4">
        <v>4.9000000000000002E-2</v>
      </c>
      <c r="CDA20" s="4">
        <v>4.9000000000000002E-2</v>
      </c>
      <c r="CDB20" s="4">
        <v>4.9000000000000002E-2</v>
      </c>
      <c r="CDC20" s="4">
        <v>4.9000000000000002E-2</v>
      </c>
      <c r="CDD20" s="4">
        <v>0.05</v>
      </c>
      <c r="CDE20" s="4">
        <v>0.05</v>
      </c>
      <c r="CDF20" s="4">
        <v>0.05</v>
      </c>
      <c r="CDG20" s="4">
        <v>0.05</v>
      </c>
      <c r="CDH20" s="4">
        <v>0.05</v>
      </c>
      <c r="CDI20" s="4">
        <v>0.05</v>
      </c>
      <c r="CDJ20" s="4">
        <v>0.05</v>
      </c>
      <c r="CDK20" s="4">
        <v>0.05</v>
      </c>
      <c r="CDL20" s="4">
        <v>5.1000000000000004E-2</v>
      </c>
      <c r="CDM20" s="4">
        <v>5.1000000000000004E-2</v>
      </c>
      <c r="CDN20" s="4">
        <v>5.1000000000000004E-2</v>
      </c>
      <c r="CDO20" s="4">
        <v>5.1000000000000004E-2</v>
      </c>
      <c r="CDP20" s="4">
        <v>0.05</v>
      </c>
      <c r="CDQ20" s="4">
        <v>4.9000000000000002E-2</v>
      </c>
      <c r="CDR20" s="4">
        <v>4.9000000000000002E-2</v>
      </c>
      <c r="CDS20" s="4">
        <v>4.9000000000000002E-2</v>
      </c>
      <c r="CDT20" s="4">
        <v>0.05</v>
      </c>
      <c r="CDU20" s="4">
        <v>4.9000000000000002E-2</v>
      </c>
      <c r="CDV20" s="4">
        <v>4.9000000000000002E-2</v>
      </c>
      <c r="CDW20" s="4">
        <v>4.9000000000000002E-2</v>
      </c>
      <c r="CDX20" s="4">
        <v>4.9000000000000002E-2</v>
      </c>
      <c r="CDY20" s="4">
        <v>4.9000000000000002E-2</v>
      </c>
      <c r="CDZ20" s="4">
        <v>4.8000000000000001E-2</v>
      </c>
      <c r="CEA20" s="4">
        <v>4.9000000000000002E-2</v>
      </c>
      <c r="CEB20" s="4">
        <v>4.8000000000000001E-2</v>
      </c>
      <c r="CEC20" s="4">
        <v>4.9000000000000002E-2</v>
      </c>
      <c r="CED20" s="4">
        <v>4.9000000000000002E-2</v>
      </c>
      <c r="CEE20" s="4">
        <v>4.9000000000000002E-2</v>
      </c>
      <c r="CEF20" s="4">
        <v>4.9000000000000002E-2</v>
      </c>
      <c r="CEG20" s="4">
        <v>4.9000000000000002E-2</v>
      </c>
      <c r="CEH20" s="4">
        <v>0.05</v>
      </c>
      <c r="CEI20" s="4">
        <v>0.05</v>
      </c>
      <c r="CEJ20" s="4">
        <v>0.05</v>
      </c>
      <c r="CEK20" s="4">
        <v>0.05</v>
      </c>
      <c r="CEL20" s="4">
        <v>0.05</v>
      </c>
      <c r="CEM20" s="4">
        <v>5.1000000000000004E-2</v>
      </c>
      <c r="CEN20" s="4">
        <v>0.05</v>
      </c>
      <c r="CEO20" s="4">
        <v>4.9000000000000002E-2</v>
      </c>
      <c r="CEP20" s="4">
        <v>4.9000000000000002E-2</v>
      </c>
      <c r="CEQ20" s="4">
        <v>4.9000000000000002E-2</v>
      </c>
      <c r="CER20" s="4">
        <v>4.9000000000000002E-2</v>
      </c>
      <c r="CES20" s="4">
        <v>4.9000000000000002E-2</v>
      </c>
      <c r="CET20" s="4">
        <v>4.9000000000000002E-2</v>
      </c>
      <c r="CEU20" s="4">
        <v>5.8000000000000003E-2</v>
      </c>
      <c r="CEV20" s="4">
        <v>5.3999999999999999E-2</v>
      </c>
      <c r="CEW20" s="4">
        <v>0.05</v>
      </c>
      <c r="CEX20" s="4">
        <v>4.9000000000000002E-2</v>
      </c>
      <c r="CEY20" s="4">
        <v>4.9000000000000002E-2</v>
      </c>
      <c r="CEZ20" s="4">
        <v>4.9000000000000002E-2</v>
      </c>
      <c r="CFA20" s="4">
        <v>0.05</v>
      </c>
      <c r="CFB20" s="4">
        <v>0.05</v>
      </c>
      <c r="CFC20" s="4">
        <v>0.05</v>
      </c>
      <c r="CFD20" s="4">
        <v>4.9000000000000002E-2</v>
      </c>
      <c r="CFE20" s="4">
        <v>4.9000000000000002E-2</v>
      </c>
      <c r="CFF20" s="4">
        <v>0.05</v>
      </c>
      <c r="CFG20" s="4">
        <v>0.05</v>
      </c>
      <c r="CFH20" s="4">
        <v>5.1000000000000004E-2</v>
      </c>
      <c r="CFI20" s="4">
        <v>5.1000000000000004E-2</v>
      </c>
      <c r="CFJ20" s="4">
        <v>0.05</v>
      </c>
      <c r="CFK20" s="4">
        <v>0.05</v>
      </c>
      <c r="CFL20" s="3">
        <v>0.05</v>
      </c>
      <c r="CFM20" s="3">
        <v>4.9000000000000002E-2</v>
      </c>
      <c r="CFN20" s="3">
        <v>4.9000000000000002E-2</v>
      </c>
      <c r="CFO20" s="3">
        <v>4.9000000000000002E-2</v>
      </c>
      <c r="CFP20" s="3">
        <v>4.9000000000000002E-2</v>
      </c>
      <c r="CFQ20" s="3">
        <v>4.9000000000000002E-2</v>
      </c>
      <c r="CFR20" s="3">
        <v>4.8000000000000001E-2</v>
      </c>
      <c r="CFS20" s="3">
        <v>4.9000000000000002E-2</v>
      </c>
      <c r="CFT20" s="3">
        <v>4.9000000000000002E-2</v>
      </c>
      <c r="CFU20" s="3">
        <v>4.9000000000000002E-2</v>
      </c>
      <c r="CFV20" s="3">
        <v>4.9000000000000002E-2</v>
      </c>
      <c r="CFW20" s="3">
        <v>4.9000000000000002E-2</v>
      </c>
      <c r="CFX20" s="3">
        <v>5.1000000000000004E-2</v>
      </c>
      <c r="CFY20" s="3">
        <v>5.2000000000000005E-2</v>
      </c>
      <c r="CFZ20" s="3">
        <v>5.1000000000000004E-2</v>
      </c>
      <c r="CGA20" s="3">
        <v>5.1000000000000004E-2</v>
      </c>
      <c r="CGB20" s="3">
        <v>5.7000000000000002E-2</v>
      </c>
      <c r="CGC20" s="3">
        <v>0.06</v>
      </c>
      <c r="CGD20" s="3">
        <v>0.06</v>
      </c>
      <c r="CGE20" s="3">
        <v>5.7000000000000002E-2</v>
      </c>
      <c r="CGF20" s="3">
        <v>5.8000000000000003E-2</v>
      </c>
      <c r="CGG20" s="3">
        <v>5.6000000000000001E-2</v>
      </c>
      <c r="CGH20" s="3">
        <v>5.2000000000000005E-2</v>
      </c>
      <c r="CGI20" s="3">
        <v>5.1000000000000004E-2</v>
      </c>
      <c r="CGJ20" s="3">
        <v>5.2000000000000005E-2</v>
      </c>
      <c r="CGK20" s="3">
        <v>0.05</v>
      </c>
      <c r="CGL20" s="3">
        <v>0.05</v>
      </c>
      <c r="CGM20" s="3">
        <v>4.9000000000000002E-2</v>
      </c>
      <c r="CGN20" s="3">
        <v>4.9000000000000002E-2</v>
      </c>
      <c r="CGO20" s="3">
        <v>4.9000000000000002E-2</v>
      </c>
      <c r="CGP20" s="3">
        <v>4.9000000000000002E-2</v>
      </c>
      <c r="CGQ20" s="3">
        <v>4.9000000000000002E-2</v>
      </c>
      <c r="CGR20" s="3">
        <v>4.9000000000000002E-2</v>
      </c>
      <c r="CGS20" s="3">
        <v>4.9000000000000002E-2</v>
      </c>
      <c r="CGT20" s="3">
        <v>4.9000000000000002E-2</v>
      </c>
      <c r="CGU20" s="3">
        <v>4.9000000000000002E-2</v>
      </c>
      <c r="CGV20" s="3">
        <v>4.8000000000000001E-2</v>
      </c>
      <c r="CGW20" s="3">
        <v>4.9000000000000002E-2</v>
      </c>
      <c r="CGX20" s="3">
        <v>4.9000000000000002E-2</v>
      </c>
      <c r="CGY20" s="3">
        <v>4.9000000000000002E-2</v>
      </c>
      <c r="CGZ20" s="3">
        <v>4.9000000000000002E-2</v>
      </c>
      <c r="CHA20" s="3">
        <v>4.9000000000000002E-2</v>
      </c>
      <c r="CHB20" s="3">
        <v>4.9000000000000002E-2</v>
      </c>
      <c r="CHC20" s="3">
        <v>4.9000000000000002E-2</v>
      </c>
      <c r="CHD20" s="3">
        <v>4.9000000000000002E-2</v>
      </c>
      <c r="CHE20" s="3">
        <v>4.9000000000000002E-2</v>
      </c>
      <c r="CHF20" s="3">
        <v>4.9000000000000002E-2</v>
      </c>
      <c r="CHG20" s="3">
        <v>4.9000000000000002E-2</v>
      </c>
      <c r="CHH20" s="3">
        <v>4.9000000000000002E-2</v>
      </c>
      <c r="CHI20" s="3">
        <v>4.9000000000000002E-2</v>
      </c>
      <c r="CHJ20" s="3">
        <v>4.8000000000000001E-2</v>
      </c>
      <c r="CHK20" s="3">
        <v>4.8000000000000001E-2</v>
      </c>
      <c r="CHL20" s="3">
        <v>4.8000000000000001E-2</v>
      </c>
      <c r="CHM20" s="3">
        <v>4.8000000000000001E-2</v>
      </c>
      <c r="CHN20" s="3">
        <v>4.9000000000000002E-2</v>
      </c>
      <c r="CHO20" s="3">
        <v>4.9000000000000002E-2</v>
      </c>
      <c r="CHP20" s="3">
        <v>0.05</v>
      </c>
      <c r="CHQ20" s="3">
        <v>0.05</v>
      </c>
      <c r="CHR20" s="3">
        <v>4.9000000000000002E-2</v>
      </c>
      <c r="CHS20" s="3">
        <v>4.9000000000000002E-2</v>
      </c>
      <c r="CHT20" s="3">
        <v>4.9000000000000002E-2</v>
      </c>
      <c r="CHU20" s="3">
        <v>4.9000000000000002E-2</v>
      </c>
      <c r="CHV20" s="3">
        <v>4.9000000000000002E-2</v>
      </c>
      <c r="CHW20" s="3">
        <v>4.9000000000000002E-2</v>
      </c>
      <c r="CHX20" s="3">
        <v>4.9000000000000002E-2</v>
      </c>
      <c r="CHY20" s="3">
        <v>4.9000000000000002E-2</v>
      </c>
      <c r="CHZ20" s="3">
        <v>4.9000000000000002E-2</v>
      </c>
      <c r="CIA20" s="3">
        <v>4.8000000000000001E-2</v>
      </c>
      <c r="CIB20" s="3">
        <v>4.8000000000000001E-2</v>
      </c>
      <c r="CIC20" s="3">
        <v>4.9000000000000002E-2</v>
      </c>
      <c r="CID20" s="3">
        <v>4.9000000000000002E-2</v>
      </c>
      <c r="CIE20" s="3">
        <v>4.9000000000000002E-2</v>
      </c>
      <c r="CIF20" s="3">
        <v>0.05</v>
      </c>
      <c r="CIG20" s="3">
        <v>4.9000000000000002E-2</v>
      </c>
      <c r="CIH20" s="3">
        <v>4.9000000000000002E-2</v>
      </c>
      <c r="CII20" s="3">
        <v>4.9000000000000002E-2</v>
      </c>
      <c r="CIJ20" s="3">
        <v>4.9000000000000002E-2</v>
      </c>
      <c r="CIK20" s="3">
        <v>4.9000000000000002E-2</v>
      </c>
      <c r="CIL20" s="3">
        <v>4.8000000000000001E-2</v>
      </c>
      <c r="CIM20" s="3">
        <v>4.9000000000000002E-2</v>
      </c>
      <c r="CIN20" s="3">
        <v>4.8000000000000001E-2</v>
      </c>
      <c r="CIO20" s="3">
        <v>4.8000000000000001E-2</v>
      </c>
      <c r="CIP20" s="3">
        <v>4.8000000000000001E-2</v>
      </c>
      <c r="CIQ20" s="3">
        <v>4.8000000000000001E-2</v>
      </c>
      <c r="CIR20" s="3">
        <v>4.8000000000000001E-2</v>
      </c>
      <c r="CIS20" s="3">
        <v>0.05</v>
      </c>
      <c r="CIT20" s="3">
        <v>5.2999999999999999E-2</v>
      </c>
      <c r="CIU20" s="3">
        <v>5.3999999999999999E-2</v>
      </c>
      <c r="CIV20" s="3">
        <v>5.1000000000000004E-2</v>
      </c>
      <c r="CIW20" s="3">
        <v>4.9000000000000002E-2</v>
      </c>
      <c r="CIX20" s="3">
        <v>4.8000000000000001E-2</v>
      </c>
      <c r="CIY20" s="3">
        <v>4.9000000000000002E-2</v>
      </c>
      <c r="CIZ20" s="3">
        <v>4.8000000000000001E-2</v>
      </c>
      <c r="CJA20" s="3">
        <v>4.8000000000000001E-2</v>
      </c>
      <c r="CJB20" s="3">
        <v>4.8000000000000001E-2</v>
      </c>
      <c r="CJC20" s="3">
        <v>4.8000000000000001E-2</v>
      </c>
      <c r="CJD20" s="3">
        <v>4.8000000000000001E-2</v>
      </c>
      <c r="CJE20" s="3">
        <v>4.8000000000000001E-2</v>
      </c>
      <c r="CJF20" s="3">
        <v>4.8000000000000001E-2</v>
      </c>
      <c r="CJG20" s="3">
        <v>4.8000000000000001E-2</v>
      </c>
      <c r="CJH20" s="3">
        <v>4.8000000000000001E-2</v>
      </c>
      <c r="CJI20" s="3">
        <v>4.8000000000000001E-2</v>
      </c>
      <c r="CJJ20" s="3">
        <v>4.8000000000000001E-2</v>
      </c>
      <c r="CJK20" s="3">
        <v>4.8000000000000001E-2</v>
      </c>
      <c r="CJL20" s="3">
        <v>4.8000000000000001E-2</v>
      </c>
      <c r="CJM20" s="3">
        <v>4.8000000000000001E-2</v>
      </c>
      <c r="CJN20" s="3">
        <v>4.8000000000000001E-2</v>
      </c>
      <c r="CJO20" s="3">
        <v>4.8000000000000001E-2</v>
      </c>
      <c r="CJP20" s="3">
        <v>4.8000000000000001E-2</v>
      </c>
      <c r="CJQ20" s="3">
        <v>4.8000000000000001E-2</v>
      </c>
      <c r="CJR20" s="3">
        <v>4.8000000000000001E-2</v>
      </c>
      <c r="CJS20" s="3">
        <v>4.8000000000000001E-2</v>
      </c>
      <c r="CJT20" s="3">
        <v>4.8000000000000001E-2</v>
      </c>
      <c r="CJU20" s="3">
        <v>4.8000000000000001E-2</v>
      </c>
      <c r="CJV20" s="3">
        <v>4.8000000000000001E-2</v>
      </c>
      <c r="CJW20" s="3">
        <v>4.9000000000000002E-2</v>
      </c>
      <c r="CJX20" s="3">
        <v>0.05</v>
      </c>
      <c r="CJY20" s="3">
        <v>0.05</v>
      </c>
      <c r="CJZ20" s="3">
        <v>0.05</v>
      </c>
      <c r="CKA20" s="3">
        <v>4.9000000000000002E-2</v>
      </c>
      <c r="CKB20" s="3">
        <v>4.9000000000000002E-2</v>
      </c>
      <c r="CKC20" s="3">
        <v>4.8000000000000001E-2</v>
      </c>
      <c r="CKD20" s="3">
        <v>4.8000000000000001E-2</v>
      </c>
      <c r="CKE20" s="3">
        <v>4.8000000000000001E-2</v>
      </c>
      <c r="CKF20" s="3">
        <v>4.8000000000000001E-2</v>
      </c>
      <c r="CKG20" s="3">
        <v>4.8000000000000001E-2</v>
      </c>
      <c r="CKH20" s="3">
        <v>4.8000000000000001E-2</v>
      </c>
      <c r="CKI20" s="3">
        <v>4.8000000000000001E-2</v>
      </c>
      <c r="CKJ20" s="3">
        <v>4.8000000000000001E-2</v>
      </c>
      <c r="CKK20" s="3">
        <v>4.8000000000000001E-2</v>
      </c>
      <c r="CKL20" s="3">
        <v>4.8000000000000001E-2</v>
      </c>
      <c r="CKM20" s="3">
        <v>4.8000000000000001E-2</v>
      </c>
      <c r="CKN20" s="3">
        <v>4.8000000000000001E-2</v>
      </c>
      <c r="CKO20" s="3">
        <v>4.8000000000000001E-2</v>
      </c>
      <c r="CKP20" s="3">
        <v>4.8000000000000001E-2</v>
      </c>
      <c r="CKQ20" s="3">
        <v>4.8000000000000001E-2</v>
      </c>
      <c r="CKR20" s="3">
        <v>4.9000000000000002E-2</v>
      </c>
      <c r="CKS20" s="3">
        <v>4.9000000000000002E-2</v>
      </c>
      <c r="CKT20" s="3">
        <v>0.05</v>
      </c>
      <c r="CKU20" s="3">
        <v>5.1000000000000004E-2</v>
      </c>
      <c r="CKV20" s="3">
        <v>0.05</v>
      </c>
      <c r="CKW20" s="3">
        <v>0.05</v>
      </c>
      <c r="CKX20" s="3">
        <v>0.05</v>
      </c>
      <c r="CKY20" s="3">
        <v>4.9000000000000002E-2</v>
      </c>
      <c r="CKZ20" s="3">
        <v>4.9000000000000002E-2</v>
      </c>
      <c r="CLA20" s="3">
        <v>4.9000000000000002E-2</v>
      </c>
      <c r="CLB20" s="3">
        <v>4.9000000000000002E-2</v>
      </c>
      <c r="CLC20" s="3">
        <v>4.9000000000000002E-2</v>
      </c>
      <c r="CLD20" s="3">
        <v>4.9000000000000002E-2</v>
      </c>
      <c r="CLE20" s="3">
        <v>4.9000000000000002E-2</v>
      </c>
      <c r="CLF20" s="3">
        <v>4.8000000000000001E-2</v>
      </c>
      <c r="CLG20" s="3">
        <v>4.9000000000000002E-2</v>
      </c>
      <c r="CLH20" s="3">
        <v>4.9000000000000002E-2</v>
      </c>
      <c r="CLI20" s="3">
        <v>4.9000000000000002E-2</v>
      </c>
      <c r="CLJ20" s="3">
        <v>4.9000000000000002E-2</v>
      </c>
      <c r="CLK20" s="3">
        <v>4.8000000000000001E-2</v>
      </c>
      <c r="CLL20" s="3">
        <v>4.8000000000000001E-2</v>
      </c>
      <c r="CLM20" s="3">
        <v>4.8000000000000001E-2</v>
      </c>
      <c r="CLN20" s="3">
        <v>4.8000000000000001E-2</v>
      </c>
      <c r="CLO20" s="3">
        <v>4.8000000000000001E-2</v>
      </c>
      <c r="CLP20" s="3">
        <v>4.8000000000000001E-2</v>
      </c>
      <c r="CLQ20" s="3">
        <v>4.9000000000000002E-2</v>
      </c>
      <c r="CLR20" s="3">
        <v>4.9000000000000002E-2</v>
      </c>
      <c r="CLS20" s="3">
        <v>4.9000000000000002E-2</v>
      </c>
      <c r="CLT20" s="3">
        <v>4.9000000000000002E-2</v>
      </c>
      <c r="CLU20" s="3">
        <v>4.9000000000000002E-2</v>
      </c>
      <c r="CLV20" s="3">
        <v>4.9000000000000002E-2</v>
      </c>
      <c r="CLW20" s="3">
        <v>4.8000000000000001E-2</v>
      </c>
      <c r="CLX20" s="3">
        <v>4.8000000000000001E-2</v>
      </c>
      <c r="CLY20" s="3">
        <v>4.8000000000000001E-2</v>
      </c>
      <c r="CLZ20" s="3">
        <v>4.8000000000000001E-2</v>
      </c>
      <c r="CMA20" s="3">
        <v>4.8000000000000001E-2</v>
      </c>
      <c r="CMB20" s="3">
        <v>4.9000000000000002E-2</v>
      </c>
      <c r="CMC20" s="3">
        <v>4.9000000000000002E-2</v>
      </c>
      <c r="CMD20" s="3">
        <v>4.9000000000000002E-2</v>
      </c>
      <c r="CME20" s="3">
        <v>4.8000000000000001E-2</v>
      </c>
      <c r="CMF20" s="3">
        <v>4.8000000000000001E-2</v>
      </c>
      <c r="CMG20" s="3">
        <v>4.8000000000000001E-2</v>
      </c>
      <c r="CMH20" s="3">
        <v>4.8000000000000001E-2</v>
      </c>
      <c r="CMI20" s="3">
        <v>4.8000000000000001E-2</v>
      </c>
      <c r="CMJ20" s="3">
        <v>4.8000000000000001E-2</v>
      </c>
      <c r="CMK20" s="3">
        <v>4.8000000000000001E-2</v>
      </c>
      <c r="CML20" s="3">
        <v>4.8000000000000001E-2</v>
      </c>
      <c r="CMM20" s="3">
        <v>4.8000000000000001E-2</v>
      </c>
      <c r="CMN20" s="3">
        <v>4.8000000000000001E-2</v>
      </c>
      <c r="CMO20" s="3">
        <v>4.9000000000000002E-2</v>
      </c>
      <c r="CMP20" s="3">
        <v>4.9000000000000002E-2</v>
      </c>
      <c r="CMQ20" s="3">
        <v>4.9000000000000002E-2</v>
      </c>
      <c r="CMR20" s="3">
        <v>4.9000000000000002E-2</v>
      </c>
      <c r="CMS20" s="3">
        <v>4.9000000000000002E-2</v>
      </c>
      <c r="CMT20" s="3">
        <v>4.9000000000000002E-2</v>
      </c>
      <c r="CMU20" s="3">
        <v>4.8000000000000001E-2</v>
      </c>
      <c r="CMV20" s="4">
        <v>4.9000000000000002E-2</v>
      </c>
      <c r="CMW20" s="4">
        <v>0.05</v>
      </c>
      <c r="CMX20" s="4">
        <v>5.1000000000000004E-2</v>
      </c>
      <c r="CMY20" s="4">
        <v>0.05</v>
      </c>
      <c r="CMZ20" s="4">
        <v>4.9000000000000002E-2</v>
      </c>
      <c r="CNA20" s="4">
        <v>4.8000000000000001E-2</v>
      </c>
      <c r="CNB20" s="4">
        <v>4.9000000000000002E-2</v>
      </c>
      <c r="CNC20" s="4">
        <v>4.9000000000000002E-2</v>
      </c>
      <c r="CND20" s="4">
        <v>4.8000000000000001E-2</v>
      </c>
      <c r="CNE20" s="4">
        <v>4.9000000000000002E-2</v>
      </c>
      <c r="CNF20" s="4">
        <v>4.8000000000000001E-2</v>
      </c>
      <c r="CNG20" s="4">
        <v>4.8000000000000001E-2</v>
      </c>
      <c r="CNH20" s="4">
        <v>4.8000000000000001E-2</v>
      </c>
      <c r="CNI20" s="4">
        <v>4.9000000000000002E-2</v>
      </c>
      <c r="CNJ20" s="4">
        <v>4.8000000000000001E-2</v>
      </c>
      <c r="CNK20" s="4">
        <v>4.8000000000000001E-2</v>
      </c>
      <c r="CNL20" s="4">
        <v>4.9000000000000002E-2</v>
      </c>
      <c r="CNM20" s="4">
        <v>4.9000000000000002E-2</v>
      </c>
      <c r="CNN20" s="4">
        <v>4.9000000000000002E-2</v>
      </c>
      <c r="CNO20" s="4">
        <v>0.05</v>
      </c>
      <c r="CNP20" s="4">
        <v>0.05</v>
      </c>
      <c r="CNQ20" s="4">
        <v>0.05</v>
      </c>
      <c r="CNR20" s="4">
        <v>0.05</v>
      </c>
      <c r="CNS20" s="4">
        <v>0.05</v>
      </c>
      <c r="CNT20" s="4">
        <v>0.05</v>
      </c>
      <c r="CNU20" s="4">
        <v>4.9000000000000002E-2</v>
      </c>
      <c r="CNV20" s="4">
        <v>0.05</v>
      </c>
      <c r="CNW20" s="4">
        <v>4.9000000000000002E-2</v>
      </c>
      <c r="CNX20" s="4">
        <v>4.9000000000000002E-2</v>
      </c>
      <c r="CNY20" s="4">
        <v>4.9000000000000002E-2</v>
      </c>
      <c r="CNZ20" s="4">
        <v>4.9000000000000002E-2</v>
      </c>
      <c r="COA20" s="4">
        <v>4.9000000000000002E-2</v>
      </c>
      <c r="COB20" s="4">
        <v>4.9000000000000002E-2</v>
      </c>
      <c r="COC20" s="4">
        <v>4.9000000000000002E-2</v>
      </c>
      <c r="COD20" s="4">
        <v>4.9000000000000002E-2</v>
      </c>
      <c r="COE20" s="4">
        <v>4.9000000000000002E-2</v>
      </c>
      <c r="COF20" s="4">
        <v>4.9000000000000002E-2</v>
      </c>
      <c r="COG20" s="4">
        <v>4.9000000000000002E-2</v>
      </c>
      <c r="COH20" s="4">
        <v>4.8000000000000001E-2</v>
      </c>
      <c r="COI20" s="4">
        <v>4.8000000000000001E-2</v>
      </c>
      <c r="COJ20" s="4">
        <v>4.9000000000000002E-2</v>
      </c>
      <c r="COK20" s="4">
        <v>4.9000000000000002E-2</v>
      </c>
      <c r="COL20" s="4">
        <v>4.9000000000000002E-2</v>
      </c>
      <c r="COM20" s="4">
        <v>4.8000000000000001E-2</v>
      </c>
      <c r="CON20" s="4">
        <v>4.9000000000000002E-2</v>
      </c>
      <c r="COO20" s="4">
        <v>0.05</v>
      </c>
      <c r="COP20" s="4">
        <v>0.05</v>
      </c>
      <c r="COQ20" s="4">
        <v>0.05</v>
      </c>
      <c r="COR20" s="4">
        <v>0.05</v>
      </c>
      <c r="COS20" s="4">
        <v>5.1000000000000004E-2</v>
      </c>
      <c r="COT20" s="4">
        <v>5.1000000000000004E-2</v>
      </c>
      <c r="COU20" s="4">
        <v>0.05</v>
      </c>
      <c r="COV20" s="4">
        <v>0.05</v>
      </c>
      <c r="COW20" s="4">
        <v>5.1000000000000004E-2</v>
      </c>
      <c r="COX20" s="4">
        <v>5.2000000000000005E-2</v>
      </c>
      <c r="COY20" s="4">
        <v>5.2999999999999999E-2</v>
      </c>
      <c r="COZ20" s="4">
        <v>5.2000000000000005E-2</v>
      </c>
      <c r="CPA20" s="4">
        <v>0.05</v>
      </c>
      <c r="CPB20" s="4">
        <v>4.9000000000000002E-2</v>
      </c>
      <c r="CPC20" s="4">
        <v>4.9000000000000002E-2</v>
      </c>
      <c r="CPD20" s="4">
        <v>4.9000000000000002E-2</v>
      </c>
      <c r="CPE20" s="4">
        <v>4.9000000000000002E-2</v>
      </c>
      <c r="CPF20" s="4">
        <v>0.05</v>
      </c>
      <c r="CPG20" s="4">
        <v>4.9000000000000002E-2</v>
      </c>
      <c r="CPH20" s="4">
        <v>0.05</v>
      </c>
      <c r="CPI20" s="4">
        <v>0.05</v>
      </c>
      <c r="CPJ20" s="4">
        <v>0.05</v>
      </c>
      <c r="CPK20" s="4">
        <v>4.9000000000000002E-2</v>
      </c>
      <c r="CPL20" s="4">
        <v>0.05</v>
      </c>
      <c r="CPM20" s="4">
        <v>4.9000000000000002E-2</v>
      </c>
      <c r="CPN20" s="4">
        <v>5.2000000000000005E-2</v>
      </c>
      <c r="CPO20" s="4">
        <v>5.1000000000000004E-2</v>
      </c>
      <c r="CPP20" s="4">
        <v>5.1000000000000004E-2</v>
      </c>
      <c r="CPQ20" s="4">
        <v>0.05</v>
      </c>
      <c r="CPR20" s="4">
        <v>4.9000000000000002E-2</v>
      </c>
      <c r="CPS20" s="4">
        <v>4.9000000000000002E-2</v>
      </c>
      <c r="CPT20" s="4">
        <v>4.9000000000000002E-2</v>
      </c>
      <c r="CPU20" s="4">
        <v>4.8000000000000001E-2</v>
      </c>
      <c r="CPV20" s="4">
        <v>4.9000000000000002E-2</v>
      </c>
      <c r="CPW20" s="4">
        <v>4.9000000000000002E-2</v>
      </c>
      <c r="CPX20" s="4">
        <v>4.9000000000000002E-2</v>
      </c>
      <c r="CPY20" s="4">
        <v>4.9000000000000002E-2</v>
      </c>
      <c r="CPZ20" s="4">
        <v>4.9000000000000002E-2</v>
      </c>
      <c r="CQA20" s="4">
        <v>4.9000000000000002E-2</v>
      </c>
      <c r="CQB20" s="4">
        <v>4.9000000000000002E-2</v>
      </c>
      <c r="CQC20" s="4">
        <v>4.9000000000000002E-2</v>
      </c>
      <c r="CQD20" s="4">
        <v>4.9000000000000002E-2</v>
      </c>
      <c r="CQE20" s="4">
        <v>0.05</v>
      </c>
      <c r="CQF20" s="4">
        <v>4.9000000000000002E-2</v>
      </c>
      <c r="CQG20" s="4">
        <v>4.9000000000000002E-2</v>
      </c>
      <c r="CQH20" s="4">
        <v>4.9000000000000002E-2</v>
      </c>
      <c r="CQI20" s="4">
        <v>0.05</v>
      </c>
      <c r="CQJ20" s="4">
        <v>5.1000000000000004E-2</v>
      </c>
      <c r="CQK20" s="4">
        <v>5.2000000000000005E-2</v>
      </c>
      <c r="CQL20" s="4">
        <v>5.1000000000000004E-2</v>
      </c>
      <c r="CQM20" s="4">
        <v>0.05</v>
      </c>
      <c r="CQN20" s="4">
        <v>4.9000000000000002E-2</v>
      </c>
      <c r="CQO20" s="4">
        <v>4.9000000000000002E-2</v>
      </c>
      <c r="CQP20" s="4">
        <v>4.9000000000000002E-2</v>
      </c>
      <c r="CQQ20" s="4">
        <v>4.9000000000000002E-2</v>
      </c>
      <c r="CQR20" s="4">
        <v>4.9000000000000002E-2</v>
      </c>
      <c r="CQS20" s="4">
        <v>0.05</v>
      </c>
      <c r="CQT20" s="4">
        <v>4.9000000000000002E-2</v>
      </c>
      <c r="CQU20" s="4">
        <v>4.9000000000000002E-2</v>
      </c>
      <c r="CQV20" s="4">
        <v>4.9000000000000002E-2</v>
      </c>
      <c r="CQW20" s="4">
        <v>4.9000000000000002E-2</v>
      </c>
      <c r="CQX20" s="4">
        <v>0.05</v>
      </c>
      <c r="CQY20" s="4">
        <v>5.1000000000000004E-2</v>
      </c>
      <c r="CQZ20" s="4">
        <v>5.2000000000000005E-2</v>
      </c>
      <c r="CRA20" s="4">
        <v>0.05</v>
      </c>
      <c r="CRB20" s="4">
        <v>5.1000000000000004E-2</v>
      </c>
      <c r="CRC20" s="4">
        <v>5.1000000000000004E-2</v>
      </c>
      <c r="CRD20" s="4">
        <v>0.05</v>
      </c>
      <c r="CRE20" s="4">
        <v>5.1000000000000004E-2</v>
      </c>
      <c r="CRF20" s="4">
        <v>5.2999999999999999E-2</v>
      </c>
      <c r="CRG20" s="4">
        <v>5.3999999999999999E-2</v>
      </c>
      <c r="CRH20" s="4">
        <v>5.3999999999999999E-2</v>
      </c>
      <c r="CRI20" s="4">
        <v>5.1000000000000004E-2</v>
      </c>
      <c r="CRJ20" s="4">
        <v>4.9000000000000002E-2</v>
      </c>
      <c r="CRK20" s="4">
        <v>4.8000000000000001E-2</v>
      </c>
      <c r="CRL20" s="4">
        <v>4.9000000000000002E-2</v>
      </c>
      <c r="CRM20" s="4">
        <v>4.9000000000000002E-2</v>
      </c>
      <c r="CRN20" s="4">
        <v>4.8000000000000001E-2</v>
      </c>
      <c r="CRO20" s="4">
        <v>4.8000000000000001E-2</v>
      </c>
      <c r="CRP20" s="4">
        <v>4.8000000000000001E-2</v>
      </c>
      <c r="CRQ20" s="4">
        <v>4.8000000000000001E-2</v>
      </c>
      <c r="CRR20" s="4">
        <v>4.8000000000000001E-2</v>
      </c>
      <c r="CRS20" s="4">
        <v>4.8000000000000001E-2</v>
      </c>
      <c r="CRT20" s="4">
        <v>4.9000000000000002E-2</v>
      </c>
      <c r="CRU20" s="4">
        <v>0.05</v>
      </c>
      <c r="CRV20" s="4">
        <v>5.5E-2</v>
      </c>
      <c r="CRW20" s="4">
        <v>5.1000000000000004E-2</v>
      </c>
      <c r="CRX20" s="4">
        <v>4.9000000000000002E-2</v>
      </c>
      <c r="CRY20" s="4">
        <v>4.9000000000000002E-2</v>
      </c>
      <c r="CRZ20" s="4">
        <v>4.8000000000000001E-2</v>
      </c>
      <c r="CSA20" s="4">
        <v>4.8000000000000001E-2</v>
      </c>
      <c r="CSB20" s="4">
        <v>4.8000000000000001E-2</v>
      </c>
      <c r="CSC20" s="4">
        <v>4.8000000000000001E-2</v>
      </c>
      <c r="CSD20" s="4">
        <v>4.8000000000000001E-2</v>
      </c>
      <c r="CSE20" s="4">
        <v>4.8000000000000001E-2</v>
      </c>
      <c r="CSF20" s="4">
        <v>4.8000000000000001E-2</v>
      </c>
      <c r="CSG20" s="4">
        <v>4.8000000000000001E-2</v>
      </c>
      <c r="CSH20" s="4">
        <v>4.8000000000000001E-2</v>
      </c>
      <c r="CSI20" s="4">
        <v>4.8000000000000001E-2</v>
      </c>
      <c r="CSJ20" s="1">
        <v>4.8000000000000001E-2</v>
      </c>
      <c r="CSK20" s="1">
        <v>4.8000000000000001E-2</v>
      </c>
      <c r="CSL20" s="1">
        <v>4.8000000000000001E-2</v>
      </c>
      <c r="CSM20" s="1">
        <v>4.8000000000000001E-2</v>
      </c>
      <c r="CSN20" s="1">
        <v>4.8000000000000001E-2</v>
      </c>
      <c r="CSO20" s="1">
        <v>4.9000000000000002E-2</v>
      </c>
      <c r="CSP20" s="1">
        <v>4.9000000000000002E-2</v>
      </c>
      <c r="CSQ20" s="1">
        <v>4.8000000000000001E-2</v>
      </c>
      <c r="CSR20" s="1">
        <v>4.8000000000000001E-2</v>
      </c>
      <c r="CSS20" s="1">
        <v>4.8000000000000001E-2</v>
      </c>
      <c r="CST20" s="1">
        <v>4.8000000000000001E-2</v>
      </c>
      <c r="CSU20" s="1">
        <v>4.8000000000000001E-2</v>
      </c>
      <c r="CSV20" s="1">
        <v>4.8000000000000001E-2</v>
      </c>
      <c r="CSW20" s="1">
        <v>0.05</v>
      </c>
      <c r="CSX20" s="1">
        <v>4.9000000000000002E-2</v>
      </c>
      <c r="CSY20" s="1">
        <v>4.8000000000000001E-2</v>
      </c>
      <c r="CSZ20" s="1">
        <v>4.8000000000000001E-2</v>
      </c>
      <c r="CTA20" s="1">
        <v>4.8000000000000001E-2</v>
      </c>
      <c r="CTB20" s="1">
        <v>4.8000000000000001E-2</v>
      </c>
      <c r="CTC20" s="1">
        <v>4.9000000000000002E-2</v>
      </c>
      <c r="CTD20" s="1">
        <v>5.0999999999999997E-2</v>
      </c>
      <c r="CTE20" s="1">
        <v>0.05</v>
      </c>
      <c r="CTF20" s="1">
        <v>5.0999999999999997E-2</v>
      </c>
      <c r="CTG20" s="1">
        <v>5.2999999999999999E-2</v>
      </c>
      <c r="CTH20" s="4">
        <v>5.2999999999999999E-2</v>
      </c>
      <c r="CTI20" s="4">
        <v>5.2000000000000005E-2</v>
      </c>
      <c r="CTJ20" s="4">
        <v>5.1000000000000004E-2</v>
      </c>
      <c r="CTK20" s="4">
        <v>4.9000000000000002E-2</v>
      </c>
      <c r="CTL20" s="4">
        <v>4.8000000000000001E-2</v>
      </c>
      <c r="CTM20" s="4">
        <v>4.8000000000000001E-2</v>
      </c>
      <c r="CTN20" s="4">
        <v>4.7E-2</v>
      </c>
      <c r="CTO20" s="4">
        <v>4.7E-2</v>
      </c>
      <c r="CTP20" s="4">
        <v>4.7E-2</v>
      </c>
      <c r="CTQ20" s="4">
        <v>4.8000000000000001E-2</v>
      </c>
      <c r="CTR20" s="4">
        <v>4.8000000000000001E-2</v>
      </c>
      <c r="CTS20" s="4">
        <v>4.8000000000000001E-2</v>
      </c>
      <c r="CTT20" s="4">
        <v>4.7E-2</v>
      </c>
      <c r="CTU20" s="4">
        <v>4.8000000000000001E-2</v>
      </c>
      <c r="CTV20" s="4">
        <v>4.8000000000000001E-2</v>
      </c>
      <c r="CTW20" s="4">
        <v>4.8000000000000001E-2</v>
      </c>
      <c r="CTX20" s="4">
        <v>4.8000000000000001E-2</v>
      </c>
      <c r="CTY20" s="4">
        <v>4.8000000000000001E-2</v>
      </c>
      <c r="CTZ20" s="4">
        <v>4.8000000000000001E-2</v>
      </c>
      <c r="CUA20" s="4">
        <v>4.8000000000000001E-2</v>
      </c>
      <c r="CUB20" s="4">
        <v>4.8000000000000001E-2</v>
      </c>
      <c r="CUC20" s="4">
        <v>4.9000000000000002E-2</v>
      </c>
      <c r="CUD20" s="4">
        <v>4.8000000000000001E-2</v>
      </c>
      <c r="CUE20" s="4">
        <v>4.8000000000000001E-2</v>
      </c>
      <c r="CUF20" s="4">
        <v>4.8000000000000001E-2</v>
      </c>
      <c r="CUG20" s="4">
        <v>4.8000000000000001E-2</v>
      </c>
      <c r="CUH20" s="4">
        <v>4.7E-2</v>
      </c>
      <c r="CUI20" s="4">
        <v>4.8000000000000001E-2</v>
      </c>
      <c r="CUJ20" s="4">
        <v>4.8000000000000001E-2</v>
      </c>
      <c r="CUK20" s="4">
        <v>4.8000000000000001E-2</v>
      </c>
      <c r="CUL20" s="4">
        <v>4.8000000000000001E-2</v>
      </c>
      <c r="CUM20" s="4">
        <v>4.8000000000000001E-2</v>
      </c>
      <c r="CUN20" s="4">
        <v>4.8000000000000001E-2</v>
      </c>
      <c r="CUO20" s="4">
        <v>4.8000000000000001E-2</v>
      </c>
      <c r="CUP20" s="4">
        <v>4.8000000000000001E-2</v>
      </c>
      <c r="CUQ20" s="4">
        <v>4.8000000000000001E-2</v>
      </c>
      <c r="CUR20" s="4">
        <v>4.8000000000000001E-2</v>
      </c>
      <c r="CUS20" s="4">
        <v>4.8000000000000001E-2</v>
      </c>
      <c r="CUT20" s="4">
        <v>4.8000000000000001E-2</v>
      </c>
      <c r="CUU20" s="4">
        <v>4.8000000000000001E-2</v>
      </c>
      <c r="CUV20" s="4">
        <v>4.8000000000000001E-2</v>
      </c>
      <c r="CUW20" s="4">
        <v>4.8000000000000001E-2</v>
      </c>
      <c r="CUX20" s="4">
        <v>4.8000000000000001E-2</v>
      </c>
      <c r="CUY20" s="4">
        <v>4.8000000000000001E-2</v>
      </c>
      <c r="CUZ20" s="4">
        <v>4.8000000000000001E-2</v>
      </c>
      <c r="CVA20" s="4">
        <v>4.9000000000000002E-2</v>
      </c>
      <c r="CVB20" s="4">
        <v>4.9000000000000002E-2</v>
      </c>
      <c r="CVC20" s="4">
        <v>4.9000000000000002E-2</v>
      </c>
      <c r="CVD20" s="4">
        <v>4.9000000000000002E-2</v>
      </c>
      <c r="CVE20" s="4">
        <v>4.9000000000000002E-2</v>
      </c>
      <c r="CVF20" s="4">
        <v>4.9000000000000002E-2</v>
      </c>
      <c r="CVG20" s="4">
        <v>4.9000000000000002E-2</v>
      </c>
      <c r="CVH20" s="4">
        <v>0.05</v>
      </c>
      <c r="CVI20" s="4">
        <v>0.05</v>
      </c>
      <c r="CVJ20" s="4">
        <v>4.9000000000000002E-2</v>
      </c>
      <c r="CVK20" s="4">
        <v>4.9000000000000002E-2</v>
      </c>
      <c r="CVL20" s="4">
        <v>0.05</v>
      </c>
      <c r="CVM20" s="4">
        <v>4.9000000000000002E-2</v>
      </c>
      <c r="CVN20" s="4">
        <v>4.8000000000000001E-2</v>
      </c>
      <c r="CVO20" s="4">
        <v>4.9000000000000002E-2</v>
      </c>
      <c r="CVP20" s="4">
        <v>4.9000000000000002E-2</v>
      </c>
      <c r="CVQ20" s="4">
        <v>0.05</v>
      </c>
      <c r="CVR20" s="4">
        <v>4.9000000000000002E-2</v>
      </c>
      <c r="CVS20" s="4">
        <v>5.1000000000000004E-2</v>
      </c>
      <c r="CVT20" s="4">
        <v>5.1000000000000004E-2</v>
      </c>
      <c r="CVU20" s="4">
        <v>0.05</v>
      </c>
      <c r="CVV20" s="4">
        <v>5.1000000000000004E-2</v>
      </c>
      <c r="CVW20" s="4">
        <v>4.9000000000000002E-2</v>
      </c>
      <c r="CVX20" s="4">
        <v>4.8000000000000001E-2</v>
      </c>
      <c r="CVY20" s="4">
        <v>4.9000000000000002E-2</v>
      </c>
      <c r="CVZ20" s="4">
        <v>4.9000000000000002E-2</v>
      </c>
      <c r="CWA20" s="4">
        <v>4.9000000000000002E-2</v>
      </c>
      <c r="CWB20" s="4">
        <v>4.9000000000000002E-2</v>
      </c>
      <c r="CWC20" s="4">
        <v>4.8000000000000001E-2</v>
      </c>
      <c r="CWD20" s="4">
        <v>4.8000000000000001E-2</v>
      </c>
      <c r="CWE20" s="4">
        <v>4.8000000000000001E-2</v>
      </c>
      <c r="CWF20" s="4">
        <v>4.8000000000000001E-2</v>
      </c>
      <c r="CWG20" s="4">
        <v>4.8000000000000001E-2</v>
      </c>
      <c r="CWH20" s="4">
        <v>4.8000000000000001E-2</v>
      </c>
      <c r="CWI20" s="4">
        <v>4.9000000000000002E-2</v>
      </c>
      <c r="CWJ20" s="4">
        <v>4.8000000000000001E-2</v>
      </c>
      <c r="CWK20" s="4">
        <v>4.8000000000000001E-2</v>
      </c>
      <c r="CWL20" s="4">
        <v>4.8000000000000001E-2</v>
      </c>
      <c r="CWM20" s="4">
        <v>4.8000000000000001E-2</v>
      </c>
      <c r="CWN20" s="4">
        <v>5.2999999999999999E-2</v>
      </c>
      <c r="CWO20" s="4">
        <v>5.3999999999999999E-2</v>
      </c>
      <c r="CWP20" s="4">
        <v>0.05</v>
      </c>
      <c r="CWQ20" s="4">
        <v>4.9000000000000002E-2</v>
      </c>
      <c r="CWR20" s="4">
        <v>4.9000000000000002E-2</v>
      </c>
      <c r="CWS20" s="4">
        <v>4.8000000000000001E-2</v>
      </c>
      <c r="CWT20" s="4">
        <v>4.8000000000000001E-2</v>
      </c>
      <c r="CWU20" s="4">
        <v>4.8000000000000001E-2</v>
      </c>
      <c r="CWV20" s="4">
        <v>4.9000000000000002E-2</v>
      </c>
      <c r="CWW20" s="4">
        <v>4.8000000000000001E-2</v>
      </c>
      <c r="CWX20" s="4">
        <v>4.9000000000000002E-2</v>
      </c>
      <c r="CWY20" s="4">
        <v>4.8000000000000001E-2</v>
      </c>
      <c r="CWZ20" s="4">
        <v>4.8000000000000001E-2</v>
      </c>
      <c r="CXA20" s="4">
        <v>4.8000000000000001E-2</v>
      </c>
      <c r="CXB20" s="4">
        <v>4.8000000000000001E-2</v>
      </c>
      <c r="CXC20" s="4">
        <v>4.8000000000000001E-2</v>
      </c>
      <c r="CXD20" s="4">
        <v>4.8000000000000001E-2</v>
      </c>
      <c r="CXE20" s="4">
        <v>4.8000000000000001E-2</v>
      </c>
      <c r="CXF20" s="4">
        <v>4.8000000000000001E-2</v>
      </c>
      <c r="CXG20" s="4">
        <v>4.8000000000000001E-2</v>
      </c>
      <c r="CXH20" s="4">
        <v>4.8000000000000001E-2</v>
      </c>
      <c r="CXI20" s="4">
        <v>4.8000000000000001E-2</v>
      </c>
      <c r="CXJ20" s="4">
        <v>4.8000000000000001E-2</v>
      </c>
      <c r="CXK20" s="4">
        <v>4.8000000000000001E-2</v>
      </c>
      <c r="CXL20" s="4">
        <v>4.8000000000000001E-2</v>
      </c>
      <c r="CXM20" s="4">
        <v>4.8000000000000001E-2</v>
      </c>
      <c r="CXN20" s="4">
        <v>4.8000000000000001E-2</v>
      </c>
      <c r="CXO20" s="4">
        <v>4.9000000000000002E-2</v>
      </c>
      <c r="CXP20" s="4">
        <v>4.9000000000000002E-2</v>
      </c>
      <c r="CXQ20" s="4">
        <v>0.05</v>
      </c>
      <c r="CXR20" s="4">
        <v>0.05</v>
      </c>
      <c r="CXS20" s="4">
        <v>5.1000000000000004E-2</v>
      </c>
      <c r="CXT20" s="4">
        <v>5.1000000000000004E-2</v>
      </c>
      <c r="CXU20" s="4">
        <v>5.1000000000000004E-2</v>
      </c>
      <c r="CXV20" s="4">
        <v>5.1000000000000004E-2</v>
      </c>
      <c r="CXW20" s="4">
        <v>5.3999999999999999E-2</v>
      </c>
      <c r="CXX20" s="4">
        <v>5.2000000000000005E-2</v>
      </c>
      <c r="CXY20" s="4">
        <v>0.05</v>
      </c>
      <c r="CXZ20" s="4">
        <v>4.9000000000000002E-2</v>
      </c>
      <c r="CYA20" s="4">
        <v>4.8000000000000001E-2</v>
      </c>
      <c r="CYB20" s="4">
        <v>4.8000000000000001E-2</v>
      </c>
      <c r="CYC20" s="4">
        <v>4.8000000000000001E-2</v>
      </c>
      <c r="CYD20" s="4">
        <v>4.8000000000000001E-2</v>
      </c>
      <c r="CYE20" s="4">
        <v>4.8000000000000001E-2</v>
      </c>
      <c r="CYF20" s="4">
        <v>4.8000000000000001E-2</v>
      </c>
      <c r="CYG20" s="4">
        <v>4.8000000000000001E-2</v>
      </c>
      <c r="CYH20" s="4">
        <v>4.8000000000000001E-2</v>
      </c>
      <c r="CYI20" s="4">
        <v>4.8000000000000001E-2</v>
      </c>
      <c r="CYJ20" s="4">
        <v>4.8000000000000001E-2</v>
      </c>
      <c r="CYK20" s="4">
        <v>4.8000000000000001E-2</v>
      </c>
      <c r="CYL20" s="4">
        <v>4.8000000000000001E-2</v>
      </c>
      <c r="CYM20" s="4">
        <v>4.9000000000000002E-2</v>
      </c>
      <c r="CYN20" s="4">
        <v>4.9000000000000002E-2</v>
      </c>
      <c r="CYO20" s="4">
        <v>0.05</v>
      </c>
      <c r="CYP20" s="4">
        <v>4.9000000000000002E-2</v>
      </c>
      <c r="CYQ20" s="4">
        <v>4.9000000000000002E-2</v>
      </c>
      <c r="CYR20" s="4">
        <v>0.05</v>
      </c>
      <c r="CYS20" s="4">
        <v>4.9000000000000002E-2</v>
      </c>
      <c r="CYT20" s="4">
        <v>4.9000000000000002E-2</v>
      </c>
      <c r="CYU20" s="4">
        <v>4.9000000000000002E-2</v>
      </c>
      <c r="CYV20" s="4">
        <v>4.8000000000000001E-2</v>
      </c>
      <c r="CYW20" s="4">
        <v>4.8000000000000001E-2</v>
      </c>
      <c r="CYX20" s="4">
        <v>4.8000000000000001E-2</v>
      </c>
      <c r="CYY20" s="4">
        <v>4.8000000000000001E-2</v>
      </c>
      <c r="CYZ20" s="4">
        <v>4.8000000000000001E-2</v>
      </c>
      <c r="CZA20" s="4">
        <v>4.8000000000000001E-2</v>
      </c>
      <c r="CZB20" s="4">
        <v>4.8000000000000001E-2</v>
      </c>
      <c r="CZC20" s="4">
        <v>4.8000000000000001E-2</v>
      </c>
      <c r="CZD20" s="4">
        <v>4.8000000000000001E-2</v>
      </c>
      <c r="CZE20" s="4">
        <v>4.9000000000000002E-2</v>
      </c>
      <c r="CZF20" s="4">
        <v>4.9000000000000002E-2</v>
      </c>
      <c r="CZG20" s="4">
        <v>4.8000000000000001E-2</v>
      </c>
      <c r="CZH20" s="4">
        <v>4.8000000000000001E-2</v>
      </c>
      <c r="CZI20" s="4">
        <v>4.8000000000000001E-2</v>
      </c>
      <c r="CZJ20" s="4">
        <v>4.8000000000000001E-2</v>
      </c>
      <c r="CZK20" s="4">
        <v>4.7E-2</v>
      </c>
      <c r="CZL20" s="4">
        <v>4.7E-2</v>
      </c>
      <c r="CZM20" s="4">
        <v>4.7E-2</v>
      </c>
      <c r="CZN20" s="4">
        <v>4.7E-2</v>
      </c>
      <c r="CZO20" s="4">
        <v>4.8000000000000001E-2</v>
      </c>
      <c r="CZP20" s="4">
        <v>4.7E-2</v>
      </c>
      <c r="CZQ20" s="4">
        <v>4.7E-2</v>
      </c>
      <c r="CZR20" s="4">
        <v>4.7E-2</v>
      </c>
      <c r="CZS20" s="4">
        <v>4.8000000000000001E-2</v>
      </c>
      <c r="CZT20" s="4">
        <v>4.7E-2</v>
      </c>
      <c r="CZU20" s="4">
        <v>4.7E-2</v>
      </c>
      <c r="CZV20" s="4">
        <v>4.8000000000000001E-2</v>
      </c>
      <c r="CZW20" s="4">
        <v>4.7E-2</v>
      </c>
      <c r="CZX20" s="4">
        <v>4.8000000000000001E-2</v>
      </c>
      <c r="CZY20" s="4">
        <v>4.8000000000000001E-2</v>
      </c>
      <c r="CZZ20" s="4">
        <v>4.8000000000000001E-2</v>
      </c>
      <c r="DAA20" s="4">
        <v>4.8000000000000001E-2</v>
      </c>
      <c r="DAB20" s="4">
        <v>4.8000000000000001E-2</v>
      </c>
      <c r="DAC20" s="4">
        <v>4.8000000000000001E-2</v>
      </c>
      <c r="DAD20" s="4">
        <v>4.8000000000000001E-2</v>
      </c>
      <c r="DAE20" s="4">
        <v>4.8000000000000001E-2</v>
      </c>
      <c r="DAF20" s="4">
        <v>4.8000000000000001E-2</v>
      </c>
      <c r="DAG20" s="4">
        <v>4.8000000000000001E-2</v>
      </c>
      <c r="DAH20" s="4">
        <v>4.8000000000000001E-2</v>
      </c>
      <c r="DAI20" s="4">
        <v>4.8000000000000001E-2</v>
      </c>
      <c r="DAJ20" s="4">
        <v>4.8000000000000001E-2</v>
      </c>
      <c r="DAK20" s="4">
        <v>4.8000000000000001E-2</v>
      </c>
      <c r="DAL20" s="4">
        <v>4.8000000000000001E-2</v>
      </c>
      <c r="DAM20" s="4">
        <v>4.8000000000000001E-2</v>
      </c>
      <c r="DAN20" s="4">
        <v>4.8000000000000001E-2</v>
      </c>
      <c r="DAO20" s="4">
        <v>4.9000000000000002E-2</v>
      </c>
      <c r="DAP20" s="4">
        <v>4.9000000000000002E-2</v>
      </c>
      <c r="DAQ20" s="4">
        <v>4.9000000000000002E-2</v>
      </c>
      <c r="DAR20" s="4">
        <v>4.9000000000000002E-2</v>
      </c>
      <c r="DAS20" s="4">
        <v>4.9000000000000002E-2</v>
      </c>
      <c r="DAT20" s="4">
        <v>4.9000000000000002E-2</v>
      </c>
      <c r="DAU20" s="4">
        <v>4.9000000000000002E-2</v>
      </c>
      <c r="DAV20" s="4">
        <v>4.9000000000000002E-2</v>
      </c>
      <c r="DAW20" s="4">
        <v>4.9000000000000002E-2</v>
      </c>
      <c r="DAX20" s="4">
        <v>4.9000000000000002E-2</v>
      </c>
      <c r="DAY20" s="4">
        <v>0.05</v>
      </c>
      <c r="DAZ20" s="4">
        <v>4.9000000000000002E-2</v>
      </c>
      <c r="DBA20" s="4">
        <v>4.9000000000000002E-2</v>
      </c>
      <c r="DBB20" s="4">
        <v>6.2E-2</v>
      </c>
      <c r="DBC20" s="4">
        <v>5.5E-2</v>
      </c>
      <c r="DBD20" s="4">
        <v>0.05</v>
      </c>
      <c r="DBE20" s="4">
        <v>0.05</v>
      </c>
      <c r="DBF20" s="4">
        <v>0.05</v>
      </c>
      <c r="DBG20" s="4">
        <v>0.05</v>
      </c>
      <c r="DBH20" s="4">
        <v>4.9000000000000002E-2</v>
      </c>
      <c r="DBI20" s="4">
        <v>4.9000000000000002E-2</v>
      </c>
      <c r="DBJ20" s="4">
        <v>4.9000000000000002E-2</v>
      </c>
      <c r="DBK20" s="4">
        <v>4.9000000000000002E-2</v>
      </c>
      <c r="DBL20" s="4">
        <v>4.9000000000000002E-2</v>
      </c>
      <c r="DBM20" s="4">
        <v>4.9000000000000002E-2</v>
      </c>
      <c r="DBN20" s="4">
        <v>4.9000000000000002E-2</v>
      </c>
      <c r="DBO20" s="4">
        <v>5.1000000000000004E-2</v>
      </c>
      <c r="DBP20" s="4">
        <v>5.5E-2</v>
      </c>
      <c r="DBQ20" s="4">
        <v>5.5E-2</v>
      </c>
      <c r="DBR20" s="4">
        <v>5.2999999999999999E-2</v>
      </c>
      <c r="DBS20" s="4">
        <v>0.05</v>
      </c>
      <c r="DBT20" s="4">
        <v>4.9000000000000002E-2</v>
      </c>
      <c r="DBU20" s="4">
        <v>5.5E-2</v>
      </c>
      <c r="DBV20" s="4">
        <v>6.8000000000000005E-2</v>
      </c>
      <c r="DBW20" s="4">
        <v>7.0000000000000007E-2</v>
      </c>
      <c r="DBX20" s="4">
        <v>7.4999999999999997E-2</v>
      </c>
      <c r="DBY20" s="4">
        <v>5.9000000000000004E-2</v>
      </c>
      <c r="DBZ20" s="4">
        <v>5.1000000000000004E-2</v>
      </c>
      <c r="DCA20" s="4">
        <v>4.9000000000000002E-2</v>
      </c>
      <c r="DCB20" s="4">
        <v>4.9000000000000002E-2</v>
      </c>
      <c r="DCC20" s="4">
        <v>4.9000000000000002E-2</v>
      </c>
      <c r="DCD20" s="4">
        <v>4.8000000000000001E-2</v>
      </c>
      <c r="DCE20" s="4">
        <v>4.8000000000000001E-2</v>
      </c>
      <c r="DCF20" s="4">
        <v>4.9000000000000002E-2</v>
      </c>
      <c r="DCG20" s="4">
        <v>4.9000000000000002E-2</v>
      </c>
      <c r="DCH20" s="4">
        <v>0.05</v>
      </c>
      <c r="DCI20" s="4">
        <v>0.05</v>
      </c>
      <c r="DCJ20" s="4">
        <v>0.05</v>
      </c>
      <c r="DCK20" s="4">
        <v>4.9000000000000002E-2</v>
      </c>
      <c r="DCL20" s="4">
        <v>4.9000000000000002E-2</v>
      </c>
      <c r="DCM20" s="4">
        <v>4.9000000000000002E-2</v>
      </c>
      <c r="DCN20" s="4">
        <v>4.9000000000000002E-2</v>
      </c>
      <c r="DCO20" s="4">
        <v>4.9000000000000002E-2</v>
      </c>
      <c r="DCP20" s="4">
        <v>4.9000000000000002E-2</v>
      </c>
      <c r="DCQ20" s="4">
        <v>4.9000000000000002E-2</v>
      </c>
      <c r="DCR20" s="4">
        <v>4.9000000000000002E-2</v>
      </c>
      <c r="DCS20" s="4">
        <v>4.9000000000000002E-2</v>
      </c>
      <c r="DCT20" s="4">
        <v>4.9000000000000002E-2</v>
      </c>
      <c r="DCU20" s="4">
        <v>4.9000000000000002E-2</v>
      </c>
      <c r="DCV20" s="4">
        <v>4.9000000000000002E-2</v>
      </c>
      <c r="DCW20" s="4">
        <v>4.9000000000000002E-2</v>
      </c>
      <c r="DCX20" s="4">
        <v>4.9000000000000002E-2</v>
      </c>
      <c r="DCY20" s="4">
        <v>4.9000000000000002E-2</v>
      </c>
      <c r="DCZ20" s="4">
        <v>4.9000000000000002E-2</v>
      </c>
      <c r="DDA20" s="4">
        <v>4.9000000000000002E-2</v>
      </c>
      <c r="DDB20" s="4">
        <v>4.9000000000000002E-2</v>
      </c>
      <c r="DDC20" s="4">
        <v>4.9000000000000002E-2</v>
      </c>
      <c r="DDD20" s="4">
        <v>0.05</v>
      </c>
      <c r="DDE20" s="4">
        <v>5.1000000000000004E-2</v>
      </c>
      <c r="DDF20" s="4">
        <v>5.2000000000000005E-2</v>
      </c>
      <c r="DDG20" s="4">
        <v>5.2000000000000005E-2</v>
      </c>
      <c r="DDH20" s="4">
        <v>5.1000000000000004E-2</v>
      </c>
      <c r="DDI20" s="4">
        <v>5.1000000000000004E-2</v>
      </c>
      <c r="DDJ20" s="4">
        <v>5.2000000000000005E-2</v>
      </c>
      <c r="DDK20" s="4">
        <v>5.2000000000000005E-2</v>
      </c>
      <c r="DDL20" s="4">
        <v>5.1000000000000004E-2</v>
      </c>
      <c r="DDM20" s="4">
        <v>5.1000000000000004E-2</v>
      </c>
      <c r="DDN20" s="4">
        <v>5.1000000000000004E-2</v>
      </c>
      <c r="DDO20" s="4">
        <v>5.1000000000000004E-2</v>
      </c>
      <c r="DDP20" s="4">
        <v>0.05</v>
      </c>
      <c r="DDQ20" s="4">
        <v>0.05</v>
      </c>
      <c r="DDR20" s="4">
        <v>0.05</v>
      </c>
      <c r="DDS20" s="4">
        <v>0.05</v>
      </c>
      <c r="DDT20" s="4">
        <v>0.05</v>
      </c>
      <c r="DDU20" s="4">
        <v>0.05</v>
      </c>
      <c r="DDV20" s="4">
        <v>4.9000000000000002E-2</v>
      </c>
      <c r="DDW20" s="4">
        <v>4.9000000000000002E-2</v>
      </c>
      <c r="DDX20" s="4">
        <v>4.9000000000000002E-2</v>
      </c>
      <c r="DDY20" s="4">
        <v>4.9000000000000002E-2</v>
      </c>
      <c r="DDZ20" s="4">
        <v>4.9000000000000002E-2</v>
      </c>
      <c r="DEA20" s="4">
        <v>4.9000000000000002E-2</v>
      </c>
      <c r="DEB20" s="4">
        <v>0.05</v>
      </c>
      <c r="DEC20" s="4">
        <v>0.05</v>
      </c>
      <c r="DED20" s="4">
        <v>0.05</v>
      </c>
      <c r="DEE20" s="4">
        <v>0.05</v>
      </c>
      <c r="DEF20" s="4">
        <v>5.1000000000000004E-2</v>
      </c>
      <c r="DEG20" s="4">
        <v>0.05</v>
      </c>
      <c r="DEH20" s="4">
        <v>0.05</v>
      </c>
      <c r="DEI20" s="4">
        <v>0.05</v>
      </c>
      <c r="DEJ20" s="4">
        <v>0.05</v>
      </c>
      <c r="DEK20" s="4">
        <v>0.05</v>
      </c>
      <c r="DEL20" s="4">
        <v>5.1000000000000004E-2</v>
      </c>
      <c r="DEM20" s="4">
        <v>5.5E-2</v>
      </c>
      <c r="DEN20" s="4">
        <v>5.8000000000000003E-2</v>
      </c>
      <c r="DEO20" s="4">
        <v>5.6000000000000001E-2</v>
      </c>
      <c r="DEP20" s="4">
        <v>5.3999999999999999E-2</v>
      </c>
      <c r="DEQ20" s="4">
        <v>5.7000000000000002E-2</v>
      </c>
      <c r="DER20" s="4">
        <v>0.06</v>
      </c>
      <c r="DES20" s="4">
        <v>6.2E-2</v>
      </c>
      <c r="DET20" s="4">
        <v>5.8000000000000003E-2</v>
      </c>
      <c r="DEU20" s="4">
        <v>0.06</v>
      </c>
      <c r="DEV20" s="4">
        <v>0.06</v>
      </c>
      <c r="DEW20" s="4">
        <v>6.5000000000000002E-2</v>
      </c>
      <c r="DEX20" s="4">
        <v>6.9000000000000006E-2</v>
      </c>
      <c r="DEY20" s="4">
        <v>6.3E-2</v>
      </c>
      <c r="DEZ20" s="4">
        <v>5.6000000000000001E-2</v>
      </c>
      <c r="DFA20" s="4">
        <v>5.2000000000000005E-2</v>
      </c>
      <c r="DFB20" s="4">
        <v>0.05</v>
      </c>
      <c r="DFC20" s="4">
        <v>4.9000000000000002E-2</v>
      </c>
      <c r="DFD20" s="4">
        <v>4.9000000000000002E-2</v>
      </c>
      <c r="DFE20" s="4">
        <v>4.8000000000000001E-2</v>
      </c>
      <c r="DFF20" s="4">
        <v>4.8000000000000001E-2</v>
      </c>
      <c r="DFG20" s="4">
        <v>4.9000000000000002E-2</v>
      </c>
      <c r="DFH20" s="3">
        <v>4.9000000000000002E-2</v>
      </c>
      <c r="DFI20" s="3">
        <v>4.9000000000000002E-2</v>
      </c>
      <c r="DFJ20" s="3">
        <v>4.9000000000000002E-2</v>
      </c>
      <c r="DFK20" s="3">
        <v>4.8000000000000001E-2</v>
      </c>
      <c r="DFL20" s="3">
        <v>4.8000000000000001E-2</v>
      </c>
      <c r="DFM20" s="3">
        <v>4.8000000000000001E-2</v>
      </c>
      <c r="DFN20" s="3">
        <v>4.8000000000000001E-2</v>
      </c>
      <c r="DFO20" s="3">
        <v>4.8000000000000001E-2</v>
      </c>
      <c r="DFP20" s="3">
        <v>4.8000000000000001E-2</v>
      </c>
      <c r="DFQ20" s="3">
        <v>4.8000000000000001E-2</v>
      </c>
      <c r="DFR20" s="3">
        <v>4.8000000000000001E-2</v>
      </c>
      <c r="DFS20" s="3">
        <v>4.8000000000000001E-2</v>
      </c>
      <c r="DFT20" s="3">
        <v>0.05</v>
      </c>
      <c r="DFU20" s="3">
        <v>5.1000000000000004E-2</v>
      </c>
      <c r="DFV20" s="3">
        <v>0.05</v>
      </c>
      <c r="DFW20" s="3">
        <v>0.05</v>
      </c>
      <c r="DFX20" s="3">
        <v>5.1000000000000004E-2</v>
      </c>
      <c r="DFY20" s="3">
        <v>5.1000000000000004E-2</v>
      </c>
      <c r="DFZ20" s="3">
        <v>5.2000000000000005E-2</v>
      </c>
      <c r="DGA20" s="3">
        <v>5.1000000000000004E-2</v>
      </c>
      <c r="DGB20" s="3">
        <v>5.1000000000000004E-2</v>
      </c>
      <c r="DGC20" s="3">
        <v>5.1000000000000004E-2</v>
      </c>
      <c r="DGD20" s="3">
        <v>5.1000000000000004E-2</v>
      </c>
      <c r="DGE20" s="3">
        <v>5.1000000000000004E-2</v>
      </c>
      <c r="DGF20" s="4">
        <v>5.1000000000000004E-2</v>
      </c>
      <c r="DGG20" s="4">
        <v>5.1000000000000004E-2</v>
      </c>
      <c r="DGH20" s="4">
        <v>0.05</v>
      </c>
      <c r="DGI20" s="4">
        <v>5.1000000000000004E-2</v>
      </c>
      <c r="DGJ20" s="4">
        <v>0.05</v>
      </c>
      <c r="DGK20" s="4">
        <v>0.05</v>
      </c>
      <c r="DGL20" s="4">
        <v>5.2999999999999999E-2</v>
      </c>
      <c r="DGM20" s="4">
        <v>5.2000000000000005E-2</v>
      </c>
      <c r="DGN20" s="4">
        <v>0.05</v>
      </c>
      <c r="DGO20" s="4">
        <v>4.9000000000000002E-2</v>
      </c>
      <c r="DGP20" s="4">
        <v>4.9000000000000002E-2</v>
      </c>
      <c r="DGQ20" s="4">
        <v>4.9000000000000002E-2</v>
      </c>
      <c r="DGR20" s="4">
        <v>0.05</v>
      </c>
      <c r="DGS20" s="4">
        <v>0.05</v>
      </c>
      <c r="DGT20" s="4">
        <v>5.1000000000000004E-2</v>
      </c>
      <c r="DGU20" s="4">
        <v>5.1000000000000004E-2</v>
      </c>
      <c r="DGV20" s="4">
        <v>5.1000000000000004E-2</v>
      </c>
      <c r="DGW20" s="4">
        <v>0.05</v>
      </c>
      <c r="DGX20" s="4">
        <v>0.05</v>
      </c>
      <c r="DGY20" s="4">
        <v>5.1000000000000004E-2</v>
      </c>
      <c r="DGZ20" s="4">
        <v>5.2000000000000005E-2</v>
      </c>
      <c r="DHA20" s="4">
        <v>5.2000000000000005E-2</v>
      </c>
      <c r="DHB20" s="4">
        <v>5.1000000000000004E-2</v>
      </c>
      <c r="DHC20" s="4">
        <v>4.9000000000000002E-2</v>
      </c>
      <c r="DHD20" s="4">
        <v>4.9000000000000002E-2</v>
      </c>
      <c r="DHE20" s="4">
        <v>4.8000000000000001E-2</v>
      </c>
      <c r="DHF20" s="4">
        <v>4.9000000000000002E-2</v>
      </c>
      <c r="DHG20" s="4">
        <v>4.9000000000000002E-2</v>
      </c>
      <c r="DHH20" s="4">
        <v>4.9000000000000002E-2</v>
      </c>
      <c r="DHI20" s="4">
        <v>4.9000000000000002E-2</v>
      </c>
      <c r="DHJ20" s="4">
        <v>4.8000000000000001E-2</v>
      </c>
      <c r="DHK20" s="4">
        <v>4.8000000000000001E-2</v>
      </c>
      <c r="DHL20" s="4">
        <v>4.8000000000000001E-2</v>
      </c>
      <c r="DHM20" s="4">
        <v>4.8000000000000001E-2</v>
      </c>
      <c r="DHN20" s="4">
        <v>4.8000000000000001E-2</v>
      </c>
      <c r="DHO20" s="4">
        <v>4.8000000000000001E-2</v>
      </c>
      <c r="DHP20" s="4">
        <v>4.8000000000000001E-2</v>
      </c>
      <c r="DHQ20" s="4">
        <v>4.8000000000000001E-2</v>
      </c>
      <c r="DHR20" s="4">
        <v>4.8000000000000001E-2</v>
      </c>
      <c r="DHS20" s="4">
        <v>4.8000000000000001E-2</v>
      </c>
      <c r="DHT20" s="4">
        <v>4.9000000000000002E-2</v>
      </c>
      <c r="DHU20" s="4">
        <v>4.9000000000000002E-2</v>
      </c>
      <c r="DHV20" s="4">
        <v>0.05</v>
      </c>
      <c r="DHW20" s="4">
        <v>4.9000000000000002E-2</v>
      </c>
      <c r="DHX20" s="4">
        <v>0.05</v>
      </c>
      <c r="DHY20" s="4">
        <v>0.05</v>
      </c>
      <c r="DHZ20" s="4">
        <v>0.05</v>
      </c>
      <c r="DIA20" s="4">
        <v>4.9000000000000002E-2</v>
      </c>
      <c r="DIB20" s="4">
        <v>0.05</v>
      </c>
      <c r="DIC20" s="4">
        <v>4.9000000000000002E-2</v>
      </c>
      <c r="DID20" s="4">
        <v>0.05</v>
      </c>
      <c r="DIE20" s="4">
        <v>0.05</v>
      </c>
      <c r="DIF20" s="4">
        <v>4.9000000000000002E-2</v>
      </c>
      <c r="DIG20" s="4">
        <v>4.9000000000000002E-2</v>
      </c>
      <c r="DIH20" s="4">
        <v>4.9000000000000002E-2</v>
      </c>
      <c r="DII20" s="4">
        <v>4.9000000000000002E-2</v>
      </c>
      <c r="DIJ20" s="4">
        <v>4.9000000000000002E-2</v>
      </c>
      <c r="DIK20" s="4">
        <v>4.9000000000000002E-2</v>
      </c>
      <c r="DIL20" s="4">
        <v>4.9000000000000002E-2</v>
      </c>
      <c r="DIM20" s="4">
        <v>4.9000000000000002E-2</v>
      </c>
      <c r="DIN20" s="4">
        <v>4.9000000000000002E-2</v>
      </c>
      <c r="DIO20" s="4">
        <v>5.1000000000000004E-2</v>
      </c>
      <c r="DIP20" s="4">
        <v>5.2000000000000005E-2</v>
      </c>
      <c r="DIQ20" s="4">
        <v>5.1000000000000004E-2</v>
      </c>
      <c r="DIR20" s="4">
        <v>5.1000000000000004E-2</v>
      </c>
      <c r="DIS20" s="4">
        <v>5.1000000000000004E-2</v>
      </c>
      <c r="DIT20" s="4">
        <v>5.1000000000000004E-2</v>
      </c>
      <c r="DIU20" s="4">
        <v>5.1000000000000004E-2</v>
      </c>
      <c r="DIV20" s="4">
        <v>5.1000000000000004E-2</v>
      </c>
      <c r="DIW20" s="4">
        <v>5.2000000000000005E-2</v>
      </c>
      <c r="DIX20" s="4">
        <v>5.1000000000000004E-2</v>
      </c>
      <c r="DIY20" s="4">
        <v>5.1000000000000004E-2</v>
      </c>
      <c r="DIZ20" s="4">
        <v>5.1000000000000004E-2</v>
      </c>
      <c r="DJA20" s="4">
        <v>0.05</v>
      </c>
      <c r="DJB20" s="4">
        <v>4.9000000000000002E-2</v>
      </c>
      <c r="DJC20" s="4">
        <v>4.9000000000000002E-2</v>
      </c>
      <c r="DJD20" s="4">
        <v>4.8000000000000001E-2</v>
      </c>
      <c r="DJE20" s="4">
        <v>4.9000000000000002E-2</v>
      </c>
      <c r="DJF20" s="4">
        <v>4.8000000000000001E-2</v>
      </c>
      <c r="DJG20" s="4">
        <v>4.8000000000000001E-2</v>
      </c>
      <c r="DJH20" s="4">
        <v>4.8000000000000001E-2</v>
      </c>
      <c r="DJI20" s="4">
        <v>4.9000000000000002E-2</v>
      </c>
      <c r="DJJ20" s="4">
        <v>4.8000000000000001E-2</v>
      </c>
      <c r="DJK20" s="4">
        <v>4.9000000000000002E-2</v>
      </c>
      <c r="DJL20" s="4">
        <v>4.9000000000000002E-2</v>
      </c>
      <c r="DJM20" s="4">
        <v>4.9000000000000002E-2</v>
      </c>
      <c r="DJN20" s="4">
        <v>0.05</v>
      </c>
      <c r="DJO20" s="4">
        <v>0.05</v>
      </c>
      <c r="DJP20" s="4">
        <v>0.05</v>
      </c>
      <c r="DJQ20" s="4">
        <v>0.05</v>
      </c>
      <c r="DJR20" s="4">
        <v>0.05</v>
      </c>
      <c r="DJS20" s="4">
        <v>0.05</v>
      </c>
      <c r="DJT20" s="4">
        <v>5.2000000000000005E-2</v>
      </c>
      <c r="DJU20" s="4">
        <v>5.2000000000000005E-2</v>
      </c>
      <c r="DJV20" s="4">
        <v>5.1000000000000004E-2</v>
      </c>
      <c r="DJW20" s="4">
        <v>5.1000000000000004E-2</v>
      </c>
      <c r="DJX20" s="4">
        <v>0.05</v>
      </c>
      <c r="DJY20" s="4">
        <v>4.9000000000000002E-2</v>
      </c>
      <c r="DJZ20" s="4">
        <v>4.9000000000000002E-2</v>
      </c>
      <c r="DKA20" s="4">
        <v>0.05</v>
      </c>
      <c r="DKB20" s="4">
        <v>0.05</v>
      </c>
      <c r="DKC20" s="4">
        <v>0.05</v>
      </c>
      <c r="DKD20" s="4">
        <v>4.9000000000000002E-2</v>
      </c>
      <c r="DKE20" s="4">
        <v>4.9000000000000002E-2</v>
      </c>
      <c r="DKF20" s="4">
        <v>5.1000000000000004E-2</v>
      </c>
      <c r="DKG20" s="4">
        <v>4.9000000000000002E-2</v>
      </c>
      <c r="DKH20" s="4">
        <v>4.9000000000000002E-2</v>
      </c>
      <c r="DKI20" s="4">
        <v>4.8000000000000001E-2</v>
      </c>
      <c r="DKJ20" s="4">
        <v>4.9000000000000002E-2</v>
      </c>
      <c r="DKK20" s="4">
        <v>4.9000000000000002E-2</v>
      </c>
      <c r="DKL20" s="4">
        <v>4.9000000000000002E-2</v>
      </c>
      <c r="DKM20" s="4">
        <v>0.05</v>
      </c>
      <c r="DKN20" s="4">
        <v>0.05</v>
      </c>
      <c r="DKO20" s="4">
        <v>0.05</v>
      </c>
      <c r="DKP20" s="4">
        <v>0.05</v>
      </c>
      <c r="DKQ20" s="4">
        <v>0.05</v>
      </c>
      <c r="DKR20" s="4">
        <v>5.1000000000000004E-2</v>
      </c>
      <c r="DKS20" s="4">
        <v>5.2000000000000005E-2</v>
      </c>
      <c r="DKT20" s="4">
        <v>5.2000000000000005E-2</v>
      </c>
      <c r="DKU20" s="4">
        <v>5.1000000000000004E-2</v>
      </c>
      <c r="DKV20" s="4">
        <v>0.05</v>
      </c>
      <c r="DKW20" s="4">
        <v>0.05</v>
      </c>
      <c r="DKX20" s="4">
        <v>0.05</v>
      </c>
      <c r="DKY20" s="4">
        <v>4.9000000000000002E-2</v>
      </c>
      <c r="DKZ20" s="4">
        <v>4.9000000000000002E-2</v>
      </c>
      <c r="DLA20" s="4">
        <v>4.9000000000000002E-2</v>
      </c>
      <c r="DLB20" s="4">
        <v>4.9000000000000002E-2</v>
      </c>
      <c r="DLC20" s="4">
        <v>4.8000000000000001E-2</v>
      </c>
      <c r="DLD20" s="4">
        <v>4.9000000000000002E-2</v>
      </c>
      <c r="DLE20" s="4">
        <v>4.8000000000000001E-2</v>
      </c>
      <c r="DLF20" s="4">
        <v>4.9000000000000002E-2</v>
      </c>
      <c r="DLG20" s="4">
        <v>4.9000000000000002E-2</v>
      </c>
      <c r="DLH20" s="4">
        <v>4.9000000000000002E-2</v>
      </c>
      <c r="DLI20" s="4">
        <v>4.9000000000000002E-2</v>
      </c>
      <c r="DLJ20" s="4">
        <v>4.9000000000000002E-2</v>
      </c>
      <c r="DLK20" s="4">
        <v>0.05</v>
      </c>
      <c r="DLL20" s="4">
        <v>0.05</v>
      </c>
      <c r="DLM20" s="4">
        <v>5.1000000000000004E-2</v>
      </c>
      <c r="DLN20" s="4">
        <v>5.1000000000000004E-2</v>
      </c>
      <c r="DLO20" s="4">
        <v>5.1000000000000004E-2</v>
      </c>
      <c r="DLP20" s="4">
        <v>5.1000000000000004E-2</v>
      </c>
      <c r="DLQ20" s="4">
        <v>5.1000000000000004E-2</v>
      </c>
      <c r="DLR20" s="4">
        <v>5.2000000000000005E-2</v>
      </c>
      <c r="DLS20" s="4">
        <v>5.1000000000000004E-2</v>
      </c>
      <c r="DLT20" s="4">
        <v>0.05</v>
      </c>
      <c r="DLU20" s="4">
        <v>0.05</v>
      </c>
      <c r="DLV20" s="4">
        <v>0.05</v>
      </c>
      <c r="DLW20" s="4">
        <v>0.05</v>
      </c>
      <c r="DLX20" s="4">
        <v>0.05</v>
      </c>
      <c r="DLY20" s="4">
        <v>0.05</v>
      </c>
      <c r="DLZ20" s="4">
        <v>4.9000000000000002E-2</v>
      </c>
      <c r="DMA20" s="4">
        <v>4.9000000000000002E-2</v>
      </c>
      <c r="DMB20" s="4">
        <v>4.9000000000000002E-2</v>
      </c>
      <c r="DMC20" s="4">
        <v>4.9000000000000002E-2</v>
      </c>
      <c r="DMD20" s="4">
        <v>4.9000000000000002E-2</v>
      </c>
      <c r="DME20" s="4">
        <v>4.9000000000000002E-2</v>
      </c>
      <c r="DMF20" s="4">
        <v>4.8000000000000001E-2</v>
      </c>
      <c r="DMG20" s="4">
        <v>4.8000000000000001E-2</v>
      </c>
      <c r="DMH20" s="4">
        <v>4.9000000000000002E-2</v>
      </c>
      <c r="DMI20" s="4">
        <v>4.9000000000000002E-2</v>
      </c>
      <c r="DMJ20" s="4">
        <v>4.9000000000000002E-2</v>
      </c>
      <c r="DMK20" s="4">
        <v>4.9000000000000002E-2</v>
      </c>
      <c r="DML20" s="4">
        <v>4.9000000000000002E-2</v>
      </c>
      <c r="DMM20" s="4">
        <v>0.05</v>
      </c>
      <c r="DMN20" s="4">
        <v>5.1000000000000004E-2</v>
      </c>
      <c r="DMO20" s="4">
        <v>5.2000000000000005E-2</v>
      </c>
      <c r="DMP20" s="4">
        <v>5.2000000000000005E-2</v>
      </c>
      <c r="DMQ20" s="4">
        <v>5.2999999999999999E-2</v>
      </c>
      <c r="DMR20" s="4">
        <v>5.2999999999999999E-2</v>
      </c>
      <c r="DMS20" s="4">
        <v>4.9000000000000002E-2</v>
      </c>
      <c r="DMT20" s="4">
        <v>4.9000000000000002E-2</v>
      </c>
      <c r="DMU20" s="4">
        <v>0.05</v>
      </c>
      <c r="DMV20" s="4">
        <v>0.05</v>
      </c>
      <c r="DMW20" s="4">
        <v>4.9000000000000002E-2</v>
      </c>
      <c r="DMX20" s="4">
        <v>0.05</v>
      </c>
      <c r="DMY20" s="4">
        <v>0.05</v>
      </c>
      <c r="DMZ20" s="4">
        <v>4.9000000000000002E-2</v>
      </c>
      <c r="DNA20" s="4">
        <v>4.9000000000000002E-2</v>
      </c>
      <c r="DNB20" s="4">
        <v>4.9000000000000002E-2</v>
      </c>
      <c r="DNC20" s="4">
        <v>0.05</v>
      </c>
      <c r="DND20" s="4">
        <v>4.9000000000000002E-2</v>
      </c>
      <c r="DNE20" s="4">
        <v>0.05</v>
      </c>
      <c r="DNF20" s="4">
        <v>4.9000000000000002E-2</v>
      </c>
      <c r="DNG20" s="4">
        <v>0.05</v>
      </c>
      <c r="DNH20" s="4">
        <v>0.05</v>
      </c>
      <c r="DNI20" s="4">
        <v>0.05</v>
      </c>
      <c r="DNJ20" s="4">
        <v>5.1000000000000004E-2</v>
      </c>
      <c r="DNK20" s="4">
        <v>5.1000000000000004E-2</v>
      </c>
      <c r="DNL20" s="4">
        <v>5.1000000000000004E-2</v>
      </c>
      <c r="DNM20" s="4">
        <v>5.2999999999999999E-2</v>
      </c>
      <c r="DNN20" s="4">
        <v>5.3999999999999999E-2</v>
      </c>
      <c r="DNO20" s="4">
        <v>5.2999999999999999E-2</v>
      </c>
      <c r="DNP20" s="4">
        <v>5.2000000000000005E-2</v>
      </c>
      <c r="DNQ20" s="4">
        <v>5.1000000000000004E-2</v>
      </c>
      <c r="DNR20" s="4">
        <v>0.05</v>
      </c>
      <c r="DNS20" s="4">
        <v>0.05</v>
      </c>
      <c r="DNT20" s="4">
        <v>0.05</v>
      </c>
      <c r="DNU20" s="4">
        <v>0.05</v>
      </c>
      <c r="DNV20" s="4">
        <v>0.05</v>
      </c>
      <c r="DNW20" s="4">
        <v>0.05</v>
      </c>
      <c r="DNX20" s="4">
        <v>0.05</v>
      </c>
      <c r="DNY20" s="4">
        <v>0.05</v>
      </c>
      <c r="DNZ20" s="4">
        <v>0.05</v>
      </c>
      <c r="DOA20" s="4">
        <v>4.9000000000000002E-2</v>
      </c>
      <c r="DOB20" s="4">
        <v>4.9000000000000002E-2</v>
      </c>
      <c r="DOC20" s="4">
        <v>4.9000000000000002E-2</v>
      </c>
      <c r="DOD20" s="4">
        <v>4.9000000000000002E-2</v>
      </c>
      <c r="DOE20" s="4">
        <v>4.9000000000000002E-2</v>
      </c>
      <c r="DOF20" s="4">
        <v>4.9000000000000002E-2</v>
      </c>
      <c r="DOG20" s="4">
        <v>0.05</v>
      </c>
      <c r="DOH20" s="4">
        <v>0.05</v>
      </c>
      <c r="DOI20" s="4">
        <v>0.05</v>
      </c>
      <c r="DOJ20" s="4">
        <v>5.1000000000000004E-2</v>
      </c>
      <c r="DOK20" s="4">
        <v>5.2000000000000005E-2</v>
      </c>
      <c r="DOL20" s="4">
        <v>5.2000000000000005E-2</v>
      </c>
      <c r="DOM20" s="4">
        <v>5.2999999999999999E-2</v>
      </c>
      <c r="DON20" s="4">
        <v>5.2000000000000005E-2</v>
      </c>
      <c r="DOO20" s="4">
        <v>5.1000000000000004E-2</v>
      </c>
      <c r="DOP20" s="4">
        <v>5.1000000000000004E-2</v>
      </c>
      <c r="DOQ20" s="4">
        <v>5.1000000000000004E-2</v>
      </c>
      <c r="DOR20" s="4">
        <v>0.05</v>
      </c>
      <c r="DOS20" s="4">
        <v>0.05</v>
      </c>
      <c r="DOT20" s="4">
        <v>0.05</v>
      </c>
      <c r="DOU20" s="4">
        <v>5.1000000000000004E-2</v>
      </c>
      <c r="DOV20" s="4">
        <v>0.05</v>
      </c>
      <c r="DOW20" s="4">
        <v>0.05</v>
      </c>
      <c r="DOX20" s="4">
        <v>0.05</v>
      </c>
      <c r="DOY20" s="4">
        <v>4.9000000000000002E-2</v>
      </c>
      <c r="DOZ20" s="4">
        <v>4.9000000000000002E-2</v>
      </c>
      <c r="DPA20" s="4">
        <v>4.9000000000000002E-2</v>
      </c>
      <c r="DPB20" s="4">
        <v>4.9000000000000002E-2</v>
      </c>
      <c r="DPC20" s="4">
        <v>4.9000000000000002E-2</v>
      </c>
      <c r="DPD20" s="4">
        <v>4.9000000000000002E-2</v>
      </c>
      <c r="DPE20" s="4">
        <v>4.9000000000000002E-2</v>
      </c>
      <c r="DPF20" s="4">
        <v>0.05</v>
      </c>
      <c r="DPG20" s="4">
        <v>5.1000000000000004E-2</v>
      </c>
      <c r="DPH20" s="4">
        <v>5.2000000000000005E-2</v>
      </c>
      <c r="DPI20" s="4">
        <v>5.2999999999999999E-2</v>
      </c>
      <c r="DPJ20" s="4">
        <v>5.2000000000000005E-2</v>
      </c>
      <c r="DPK20" s="4">
        <v>5.2000000000000005E-2</v>
      </c>
      <c r="DPL20" s="4">
        <v>5.1000000000000004E-2</v>
      </c>
      <c r="DPM20" s="4">
        <v>0.05</v>
      </c>
      <c r="DPN20" s="4">
        <v>0.05</v>
      </c>
      <c r="DPO20" s="4">
        <v>0.05</v>
      </c>
      <c r="DPP20" s="4">
        <v>0.05</v>
      </c>
      <c r="DPQ20" s="4">
        <v>0.05</v>
      </c>
      <c r="DPR20" s="4">
        <v>0.05</v>
      </c>
      <c r="DPS20" s="4">
        <v>5.1000000000000004E-2</v>
      </c>
      <c r="DPT20" s="4">
        <v>5.1000000000000004E-2</v>
      </c>
      <c r="DPU20" s="4">
        <v>5.2000000000000005E-2</v>
      </c>
      <c r="DPV20" s="4">
        <v>5.2000000000000005E-2</v>
      </c>
      <c r="DPW20" s="4">
        <v>5.1000000000000004E-2</v>
      </c>
      <c r="DPX20" s="4">
        <v>0.05</v>
      </c>
      <c r="DPY20" s="4">
        <v>0.05</v>
      </c>
      <c r="DPZ20" s="4">
        <v>5.1000000000000004E-2</v>
      </c>
      <c r="DQA20" s="4">
        <v>5.1000000000000004E-2</v>
      </c>
      <c r="DQB20" s="4">
        <v>5.1000000000000004E-2</v>
      </c>
      <c r="DQC20" s="4">
        <v>5.1000000000000004E-2</v>
      </c>
      <c r="DQD20" s="4">
        <v>5.1000000000000004E-2</v>
      </c>
      <c r="DQE20" s="4">
        <v>5.1000000000000004E-2</v>
      </c>
      <c r="DQF20" s="4">
        <v>5.2000000000000005E-2</v>
      </c>
      <c r="DQG20" s="4">
        <v>5.2000000000000005E-2</v>
      </c>
      <c r="DQH20" s="4">
        <v>5.2000000000000005E-2</v>
      </c>
      <c r="DQI20" s="4">
        <v>5.2000000000000005E-2</v>
      </c>
      <c r="DQJ20" s="5">
        <v>5.1000000000000004E-2</v>
      </c>
      <c r="DQK20" s="5">
        <v>5.1000000000000004E-2</v>
      </c>
      <c r="DQL20" s="5">
        <v>4.9000000000000002E-2</v>
      </c>
      <c r="DQM20" s="5">
        <v>4.9000000000000002E-2</v>
      </c>
      <c r="DQN20" s="5">
        <v>0.05</v>
      </c>
      <c r="DQO20" s="5">
        <v>4.9000000000000002E-2</v>
      </c>
      <c r="DQP20" s="5">
        <v>4.9000000000000002E-2</v>
      </c>
      <c r="DQQ20" s="5">
        <v>4.9000000000000002E-2</v>
      </c>
      <c r="DQR20" s="5">
        <v>4.9000000000000002E-2</v>
      </c>
      <c r="DQS20" s="5">
        <v>4.9000000000000002E-2</v>
      </c>
      <c r="DQT20" s="5">
        <v>4.9000000000000002E-2</v>
      </c>
      <c r="DQU20" s="5">
        <v>4.9000000000000002E-2</v>
      </c>
      <c r="DQV20" s="5">
        <v>4.9000000000000002E-2</v>
      </c>
      <c r="DQW20" s="5">
        <v>4.9000000000000002E-2</v>
      </c>
      <c r="DQX20" s="5">
        <v>4.9000000000000002E-2</v>
      </c>
      <c r="DQY20" s="5">
        <v>4.8000000000000001E-2</v>
      </c>
      <c r="DQZ20" s="5">
        <v>4.9000000000000002E-2</v>
      </c>
      <c r="DRA20" s="5">
        <v>4.9000000000000002E-2</v>
      </c>
      <c r="DRB20" s="5">
        <v>0.05</v>
      </c>
      <c r="DRC20" s="5">
        <v>0.05</v>
      </c>
      <c r="DRD20" s="5">
        <v>0.05</v>
      </c>
      <c r="DRE20" s="5">
        <v>4.9000000000000002E-2</v>
      </c>
      <c r="DRF20" s="5">
        <v>4.9000000000000002E-2</v>
      </c>
      <c r="DRG20" s="5">
        <v>4.9000000000000002E-2</v>
      </c>
      <c r="DRH20" s="5">
        <v>4.9000000000000002E-2</v>
      </c>
      <c r="DRI20" s="5">
        <v>4.9000000000000002E-2</v>
      </c>
      <c r="DRJ20" s="5">
        <v>4.9000000000000002E-2</v>
      </c>
      <c r="DRK20" s="5">
        <v>4.9000000000000002E-2</v>
      </c>
      <c r="DRL20" s="5">
        <v>4.9000000000000002E-2</v>
      </c>
      <c r="DRM20" s="5">
        <v>4.8000000000000001E-2</v>
      </c>
      <c r="DRN20" s="5">
        <v>4.9000000000000002E-2</v>
      </c>
      <c r="DRO20" s="5">
        <v>4.8000000000000001E-2</v>
      </c>
      <c r="DRP20" s="5">
        <v>4.9000000000000002E-2</v>
      </c>
      <c r="DRQ20" s="5">
        <v>4.8000000000000001E-2</v>
      </c>
      <c r="DRR20" s="5">
        <v>4.8000000000000001E-2</v>
      </c>
      <c r="DRS20" s="5">
        <v>4.8000000000000001E-2</v>
      </c>
      <c r="DRT20" s="5">
        <v>4.8000000000000001E-2</v>
      </c>
      <c r="DRU20" s="5">
        <v>4.8000000000000001E-2</v>
      </c>
      <c r="DRV20" s="5">
        <v>4.8000000000000001E-2</v>
      </c>
      <c r="DRW20" s="5">
        <v>4.8000000000000001E-2</v>
      </c>
      <c r="DRX20" s="5">
        <v>4.9000000000000002E-2</v>
      </c>
      <c r="DRY20" s="5">
        <v>4.8000000000000001E-2</v>
      </c>
      <c r="DRZ20" s="5">
        <v>4.9000000000000002E-2</v>
      </c>
      <c r="DSA20" s="5">
        <v>4.9000000000000002E-2</v>
      </c>
      <c r="DSB20" s="5">
        <v>4.9000000000000002E-2</v>
      </c>
      <c r="DSC20" s="5">
        <v>4.8000000000000001E-2</v>
      </c>
      <c r="DSD20" s="5">
        <v>4.8000000000000001E-2</v>
      </c>
      <c r="DSE20" s="5">
        <v>4.9000000000000002E-2</v>
      </c>
      <c r="DSF20" s="5">
        <v>4.8000000000000001E-2</v>
      </c>
      <c r="DSG20" s="5">
        <v>4.9000000000000002E-2</v>
      </c>
      <c r="DSH20" s="5">
        <v>4.8000000000000001E-2</v>
      </c>
      <c r="DSI20" s="5">
        <v>4.8000000000000001E-2</v>
      </c>
      <c r="DSJ20" s="5">
        <v>4.8000000000000001E-2</v>
      </c>
      <c r="DSK20" s="5">
        <v>4.8000000000000001E-2</v>
      </c>
      <c r="DSL20" s="5">
        <v>4.8000000000000001E-2</v>
      </c>
      <c r="DSM20" s="5">
        <v>4.9000000000000002E-2</v>
      </c>
      <c r="DSN20" s="5">
        <v>4.8000000000000001E-2</v>
      </c>
      <c r="DSO20" s="5">
        <v>4.8000000000000001E-2</v>
      </c>
      <c r="DSP20" s="5">
        <v>4.8000000000000001E-2</v>
      </c>
      <c r="DSQ20" s="5">
        <v>4.8000000000000001E-2</v>
      </c>
      <c r="DSR20" s="5">
        <v>4.9000000000000002E-2</v>
      </c>
      <c r="DSS20" s="5">
        <v>4.8000000000000001E-2</v>
      </c>
      <c r="DST20" s="5">
        <v>4.9000000000000002E-2</v>
      </c>
      <c r="DSU20" s="5">
        <v>4.9000000000000002E-2</v>
      </c>
      <c r="DSV20" s="5">
        <v>4.9000000000000002E-2</v>
      </c>
      <c r="DSW20" s="5">
        <v>4.9000000000000002E-2</v>
      </c>
      <c r="DSX20" s="5">
        <v>4.9000000000000002E-2</v>
      </c>
      <c r="DSY20" s="5">
        <v>0.05</v>
      </c>
      <c r="DSZ20" s="5">
        <v>0.05</v>
      </c>
      <c r="DTA20" s="5">
        <v>0.05</v>
      </c>
      <c r="DTB20" s="5">
        <v>0.05</v>
      </c>
      <c r="DTC20" s="5">
        <v>4.9000000000000002E-2</v>
      </c>
      <c r="DTD20" s="5">
        <v>4.8000000000000001E-2</v>
      </c>
      <c r="DTE20" s="5">
        <v>4.9000000000000002E-2</v>
      </c>
      <c r="DTF20" s="5">
        <v>4.8000000000000001E-2</v>
      </c>
      <c r="DTG20" s="5">
        <v>4.8000000000000001E-2</v>
      </c>
      <c r="DTH20" s="5">
        <v>4.9000000000000002E-2</v>
      </c>
      <c r="DTI20" s="5">
        <v>4.8000000000000001E-2</v>
      </c>
      <c r="DTJ20" s="5">
        <v>4.9000000000000002E-2</v>
      </c>
      <c r="DTK20" s="5">
        <v>4.9000000000000002E-2</v>
      </c>
      <c r="DTL20" s="5">
        <v>4.9000000000000002E-2</v>
      </c>
      <c r="DTM20" s="5">
        <v>4.8000000000000001E-2</v>
      </c>
      <c r="DTN20" s="5">
        <v>4.8000000000000001E-2</v>
      </c>
      <c r="DTO20" s="5">
        <v>4.8000000000000001E-2</v>
      </c>
      <c r="DTP20" s="5">
        <v>4.8000000000000001E-2</v>
      </c>
      <c r="DTQ20" s="5">
        <v>4.9000000000000002E-2</v>
      </c>
      <c r="DTR20" s="5">
        <v>4.8000000000000001E-2</v>
      </c>
      <c r="DTS20" s="5">
        <v>4.8000000000000001E-2</v>
      </c>
      <c r="DTT20" s="5">
        <v>4.8000000000000001E-2</v>
      </c>
      <c r="DTU20" s="5">
        <v>4.9000000000000002E-2</v>
      </c>
      <c r="DTV20" s="5">
        <v>4.9000000000000002E-2</v>
      </c>
      <c r="DTW20" s="5">
        <v>0.05</v>
      </c>
      <c r="DTX20" s="5">
        <v>0.05</v>
      </c>
      <c r="DTY20" s="5">
        <v>0.05</v>
      </c>
      <c r="DTZ20" s="5">
        <v>4.9000000000000002E-2</v>
      </c>
      <c r="DUA20" s="5">
        <v>4.9000000000000002E-2</v>
      </c>
      <c r="DUB20" s="5">
        <v>4.9000000000000002E-2</v>
      </c>
      <c r="DUC20" s="5">
        <v>4.9000000000000002E-2</v>
      </c>
      <c r="DUD20" s="5">
        <v>4.9000000000000002E-2</v>
      </c>
      <c r="DUE20" s="5">
        <v>4.9000000000000002E-2</v>
      </c>
      <c r="DUF20" s="5">
        <v>4.9000000000000002E-2</v>
      </c>
      <c r="DUG20" s="5">
        <v>4.9000000000000002E-2</v>
      </c>
      <c r="DUH20" s="5">
        <v>4.9000000000000002E-2</v>
      </c>
      <c r="DUI20" s="5">
        <v>4.9000000000000002E-2</v>
      </c>
      <c r="DUJ20" s="5">
        <v>4.9000000000000002E-2</v>
      </c>
      <c r="DUK20" s="5">
        <v>4.9000000000000002E-2</v>
      </c>
      <c r="DUL20" s="5">
        <v>4.9000000000000002E-2</v>
      </c>
      <c r="DUM20" s="5">
        <v>4.8000000000000001E-2</v>
      </c>
      <c r="DUN20" s="5">
        <v>4.8000000000000001E-2</v>
      </c>
      <c r="DUO20" s="5">
        <v>4.9000000000000002E-2</v>
      </c>
      <c r="DUP20" s="5">
        <v>4.9000000000000002E-2</v>
      </c>
      <c r="DUQ20" s="5">
        <v>4.8000000000000001E-2</v>
      </c>
      <c r="DUR20" s="5">
        <v>4.9000000000000002E-2</v>
      </c>
      <c r="DUS20" s="5">
        <v>0.05</v>
      </c>
      <c r="DUT20" s="5">
        <v>0.05</v>
      </c>
      <c r="DUU20" s="5">
        <v>0.05</v>
      </c>
      <c r="DUV20" s="5">
        <v>5.1000000000000004E-2</v>
      </c>
      <c r="DUW20" s="5">
        <v>5.1000000000000004E-2</v>
      </c>
      <c r="DUX20" s="5">
        <v>5.1000000000000004E-2</v>
      </c>
      <c r="DUY20" s="5">
        <v>5.1000000000000004E-2</v>
      </c>
      <c r="DUZ20" s="5">
        <v>0.05</v>
      </c>
      <c r="DVA20" s="5">
        <v>0.05</v>
      </c>
      <c r="DVB20" s="5">
        <v>5.1000000000000004E-2</v>
      </c>
      <c r="DVC20" s="5">
        <v>5.1000000000000004E-2</v>
      </c>
      <c r="DVD20" s="5">
        <v>5.5E-2</v>
      </c>
      <c r="DVE20" s="5">
        <v>6.2E-2</v>
      </c>
      <c r="DVF20" s="5">
        <v>5.6000000000000001E-2</v>
      </c>
      <c r="DVG20" s="5">
        <v>5.1000000000000004E-2</v>
      </c>
      <c r="DVH20" s="5">
        <v>0.05</v>
      </c>
      <c r="DVI20" s="5">
        <v>5.1000000000000004E-2</v>
      </c>
      <c r="DVJ20" s="5">
        <v>6.0999999999999999E-2</v>
      </c>
      <c r="DVK20" s="5">
        <v>0.06</v>
      </c>
      <c r="DVL20" s="5">
        <v>5.2999999999999999E-2</v>
      </c>
      <c r="DVM20" s="5">
        <v>5.1000000000000004E-2</v>
      </c>
      <c r="DVN20" s="5">
        <v>0.05</v>
      </c>
      <c r="DVO20" s="5">
        <v>5.1000000000000004E-2</v>
      </c>
      <c r="DVP20" s="5">
        <v>0.05</v>
      </c>
      <c r="DVQ20" s="5">
        <v>5.1000000000000004E-2</v>
      </c>
      <c r="DVR20" s="5">
        <v>5.1000000000000004E-2</v>
      </c>
      <c r="DVS20" s="5">
        <v>5.1000000000000004E-2</v>
      </c>
      <c r="DVT20" s="5">
        <v>0.05</v>
      </c>
      <c r="DVU20" s="5">
        <v>5.1000000000000004E-2</v>
      </c>
      <c r="DVV20" s="5">
        <v>5.1000000000000004E-2</v>
      </c>
      <c r="DVW20" s="5">
        <v>5.1000000000000004E-2</v>
      </c>
      <c r="DVX20" s="5">
        <v>5.1000000000000004E-2</v>
      </c>
      <c r="DVY20" s="5">
        <v>0.05</v>
      </c>
      <c r="DVZ20" s="5">
        <v>4.9000000000000002E-2</v>
      </c>
      <c r="DWA20" s="5">
        <v>0.05</v>
      </c>
      <c r="DWB20" s="5">
        <v>0.05</v>
      </c>
      <c r="DWC20" s="5">
        <v>5.1000000000000004E-2</v>
      </c>
      <c r="DWD20" s="5">
        <v>5.8000000000000003E-2</v>
      </c>
      <c r="DWE20" s="5">
        <v>5.3999999999999999E-2</v>
      </c>
      <c r="DWF20" s="5">
        <v>5.8000000000000003E-2</v>
      </c>
      <c r="DWG20" s="5">
        <v>5.6000000000000001E-2</v>
      </c>
      <c r="DWH20" s="5">
        <v>5.1000000000000004E-2</v>
      </c>
      <c r="DWI20" s="5">
        <v>0.05</v>
      </c>
      <c r="DWJ20" s="5">
        <v>0.05</v>
      </c>
      <c r="DWK20" s="5">
        <v>5.1000000000000004E-2</v>
      </c>
      <c r="DWL20" s="5">
        <v>0.05</v>
      </c>
      <c r="DWM20" s="5">
        <v>0.05</v>
      </c>
      <c r="DWN20" s="5">
        <v>0.05</v>
      </c>
      <c r="DWO20" s="5">
        <v>0.05</v>
      </c>
      <c r="DWP20" s="5">
        <v>5.2999999999999999E-2</v>
      </c>
      <c r="DWQ20" s="5">
        <v>5.2000000000000005E-2</v>
      </c>
      <c r="DWR20" s="5">
        <v>5.2000000000000005E-2</v>
      </c>
      <c r="DWS20" s="5">
        <v>5.1000000000000004E-2</v>
      </c>
      <c r="DWT20" s="5">
        <v>5.1000000000000004E-2</v>
      </c>
      <c r="DWU20" s="5">
        <v>5.1000000000000004E-2</v>
      </c>
      <c r="DWV20" s="5">
        <v>5.1000000000000004E-2</v>
      </c>
      <c r="DWW20" s="5">
        <v>5.1000000000000004E-2</v>
      </c>
      <c r="DWX20" s="5">
        <v>5.1000000000000004E-2</v>
      </c>
      <c r="DWY20" s="5">
        <v>5.1000000000000004E-2</v>
      </c>
      <c r="DWZ20" s="5">
        <v>0.05</v>
      </c>
      <c r="DXA20" s="5">
        <v>0.05</v>
      </c>
      <c r="DXB20" s="5">
        <v>5.1000000000000004E-2</v>
      </c>
      <c r="DXC20" s="5">
        <v>5.1000000000000004E-2</v>
      </c>
      <c r="DXD20" s="5">
        <v>0.05</v>
      </c>
      <c r="DXE20" s="5">
        <v>5.8000000000000003E-2</v>
      </c>
      <c r="DXF20" s="5">
        <v>5.2999999999999999E-2</v>
      </c>
      <c r="DXG20" s="5">
        <v>0.05</v>
      </c>
      <c r="DXH20" s="5">
        <v>5.6000000000000001E-2</v>
      </c>
      <c r="DXI20" s="5">
        <v>5.8000000000000003E-2</v>
      </c>
      <c r="DXJ20" s="5">
        <v>5.2999999999999999E-2</v>
      </c>
      <c r="DXK20" s="5">
        <v>5.1000000000000004E-2</v>
      </c>
      <c r="DXL20" s="5">
        <v>5.2000000000000005E-2</v>
      </c>
      <c r="DXM20" s="5">
        <v>5.8000000000000003E-2</v>
      </c>
      <c r="DXN20" s="5">
        <v>5.6000000000000001E-2</v>
      </c>
      <c r="DXO20" s="5">
        <v>5.5E-2</v>
      </c>
      <c r="DXP20" s="5">
        <v>5.5E-2</v>
      </c>
      <c r="DXQ20" s="5">
        <v>5.2000000000000005E-2</v>
      </c>
      <c r="DXR20" s="5">
        <v>5.1000000000000004E-2</v>
      </c>
      <c r="DXS20" s="5">
        <v>5.1000000000000004E-2</v>
      </c>
      <c r="DXT20" s="1">
        <v>4.9000000000000002E-2</v>
      </c>
      <c r="DXU20" s="1">
        <v>4.9000000000000002E-2</v>
      </c>
      <c r="DXV20" s="1">
        <v>4.8000000000000001E-2</v>
      </c>
      <c r="DXW20" s="1">
        <v>4.9000000000000002E-2</v>
      </c>
      <c r="DXX20" s="1">
        <v>4.8000000000000001E-2</v>
      </c>
      <c r="DXY20" s="1">
        <v>4.8000000000000001E-2</v>
      </c>
      <c r="DXZ20" s="1">
        <v>4.8000000000000001E-2</v>
      </c>
      <c r="DYA20" s="1">
        <v>4.8000000000000001E-2</v>
      </c>
      <c r="DYB20" s="1">
        <v>4.8000000000000001E-2</v>
      </c>
      <c r="DYC20" s="1">
        <v>4.8000000000000001E-2</v>
      </c>
      <c r="DYD20" s="1">
        <v>4.8000000000000001E-2</v>
      </c>
      <c r="DYE20" s="1">
        <v>4.8000000000000001E-2</v>
      </c>
      <c r="DYF20" s="1">
        <v>4.8000000000000001E-2</v>
      </c>
      <c r="DYG20" s="1">
        <v>4.9000000000000002E-2</v>
      </c>
      <c r="DYH20" s="1">
        <v>4.9000000000000002E-2</v>
      </c>
      <c r="DYI20" s="1">
        <v>4.9000000000000002E-2</v>
      </c>
      <c r="DYJ20" s="1">
        <v>4.9000000000000002E-2</v>
      </c>
      <c r="DYK20" s="1">
        <v>0.05</v>
      </c>
      <c r="DYL20" s="1">
        <v>5.0999999999999997E-2</v>
      </c>
      <c r="DYM20" s="1">
        <v>5.0999999999999997E-2</v>
      </c>
      <c r="DYN20" s="1">
        <v>5.0999999999999997E-2</v>
      </c>
      <c r="DYO20" s="1">
        <v>5.2999999999999999E-2</v>
      </c>
      <c r="DYP20" s="1">
        <v>5.7000000000000002E-2</v>
      </c>
      <c r="DYQ20" s="1">
        <v>5.6000000000000001E-2</v>
      </c>
      <c r="DYR20" s="5">
        <v>5.3999999999999999E-2</v>
      </c>
      <c r="DYS20" s="5">
        <v>5.1000000000000004E-2</v>
      </c>
      <c r="DYT20" s="5">
        <v>0.05</v>
      </c>
      <c r="DYU20" s="5">
        <v>4.9000000000000002E-2</v>
      </c>
      <c r="DYV20" s="5">
        <v>4.9000000000000002E-2</v>
      </c>
      <c r="DYW20" s="5">
        <v>4.8000000000000001E-2</v>
      </c>
      <c r="DYX20" s="5">
        <v>4.9000000000000002E-2</v>
      </c>
      <c r="DYY20" s="5">
        <v>4.9000000000000002E-2</v>
      </c>
      <c r="DYZ20" s="5">
        <v>4.8000000000000001E-2</v>
      </c>
      <c r="DZA20" s="5">
        <v>4.8000000000000001E-2</v>
      </c>
      <c r="DZB20" s="5">
        <v>4.8000000000000001E-2</v>
      </c>
      <c r="DZC20" s="5">
        <v>4.8000000000000001E-2</v>
      </c>
      <c r="DZD20" s="5">
        <v>4.8000000000000001E-2</v>
      </c>
      <c r="DZE20" s="5">
        <v>4.8000000000000001E-2</v>
      </c>
      <c r="DZF20" s="5">
        <v>4.9000000000000002E-2</v>
      </c>
      <c r="DZG20" s="5">
        <v>0.05</v>
      </c>
      <c r="DZH20" s="5">
        <v>4.9000000000000002E-2</v>
      </c>
      <c r="DZI20" s="5">
        <v>4.8000000000000001E-2</v>
      </c>
      <c r="DZJ20" s="5">
        <v>4.9000000000000002E-2</v>
      </c>
      <c r="DZK20" s="5">
        <v>0.05</v>
      </c>
      <c r="DZL20" s="5">
        <v>4.9000000000000002E-2</v>
      </c>
      <c r="DZM20" s="5">
        <v>5.1000000000000004E-2</v>
      </c>
      <c r="DZN20" s="5">
        <v>5.1000000000000004E-2</v>
      </c>
      <c r="DZO20" s="5">
        <v>5.2000000000000005E-2</v>
      </c>
      <c r="DZP20" s="5">
        <v>0.05</v>
      </c>
      <c r="DZQ20" s="5">
        <v>4.9000000000000002E-2</v>
      </c>
      <c r="DZR20" s="5">
        <v>4.8000000000000001E-2</v>
      </c>
      <c r="DZS20" s="5">
        <v>4.8000000000000001E-2</v>
      </c>
      <c r="DZT20" s="5">
        <v>5.2000000000000005E-2</v>
      </c>
      <c r="DZU20" s="5">
        <v>5.6000000000000001E-2</v>
      </c>
      <c r="DZV20" s="5">
        <v>5.2000000000000005E-2</v>
      </c>
      <c r="DZW20" s="5">
        <v>4.9000000000000002E-2</v>
      </c>
      <c r="DZX20" s="5">
        <v>4.9000000000000002E-2</v>
      </c>
      <c r="DZY20" s="5">
        <v>4.9000000000000002E-2</v>
      </c>
      <c r="DZZ20" s="5">
        <v>4.9000000000000002E-2</v>
      </c>
      <c r="EAA20" s="5">
        <v>4.8000000000000001E-2</v>
      </c>
      <c r="EAB20" s="5">
        <v>4.8000000000000001E-2</v>
      </c>
      <c r="EAC20" s="5">
        <v>4.9000000000000002E-2</v>
      </c>
      <c r="EAD20" s="5">
        <v>4.9000000000000002E-2</v>
      </c>
      <c r="EAE20" s="5">
        <v>4.9000000000000002E-2</v>
      </c>
      <c r="EAF20" s="5">
        <v>4.9000000000000002E-2</v>
      </c>
      <c r="EAG20" s="5">
        <v>4.9000000000000002E-2</v>
      </c>
      <c r="EAH20" s="5">
        <v>4.9000000000000002E-2</v>
      </c>
      <c r="EAI20" s="5">
        <v>4.9000000000000002E-2</v>
      </c>
      <c r="EAJ20" s="5">
        <v>0.05</v>
      </c>
      <c r="EAK20" s="5">
        <v>0.05</v>
      </c>
      <c r="EAL20" s="5">
        <v>0.05</v>
      </c>
      <c r="EAM20" s="5">
        <v>0.05</v>
      </c>
      <c r="EAN20" s="5">
        <v>0.05</v>
      </c>
      <c r="EAO20" s="5">
        <v>4.9000000000000002E-2</v>
      </c>
      <c r="EAP20" s="5">
        <v>4.9000000000000002E-2</v>
      </c>
      <c r="EAQ20" s="5">
        <v>4.9000000000000002E-2</v>
      </c>
      <c r="EAR20" s="5">
        <v>4.9000000000000002E-2</v>
      </c>
      <c r="EAS20" s="5">
        <v>5.2999999999999999E-2</v>
      </c>
      <c r="EAT20" s="5">
        <v>0.06</v>
      </c>
      <c r="EAU20" s="5">
        <v>5.3999999999999999E-2</v>
      </c>
      <c r="EAV20" s="5">
        <v>5.1000000000000004E-2</v>
      </c>
      <c r="EAW20" s="5">
        <v>4.9000000000000002E-2</v>
      </c>
      <c r="EAX20" s="5">
        <v>4.9000000000000002E-2</v>
      </c>
      <c r="EAY20" s="5">
        <v>4.9000000000000002E-2</v>
      </c>
      <c r="EAZ20" s="5">
        <v>4.9000000000000002E-2</v>
      </c>
      <c r="EBA20" s="5">
        <v>4.9000000000000002E-2</v>
      </c>
      <c r="EBB20" s="5">
        <v>0.05</v>
      </c>
      <c r="EBC20" s="5">
        <v>5.1000000000000004E-2</v>
      </c>
      <c r="EBD20" s="5">
        <v>0.05</v>
      </c>
      <c r="EBE20" s="5">
        <v>5.2000000000000005E-2</v>
      </c>
      <c r="EBF20" s="5">
        <v>5.2999999999999999E-2</v>
      </c>
      <c r="EBG20" s="5">
        <v>5.1000000000000004E-2</v>
      </c>
      <c r="EBH20" s="5">
        <v>5.1000000000000004E-2</v>
      </c>
      <c r="EBI20" s="5">
        <v>5.1000000000000004E-2</v>
      </c>
      <c r="EBJ20" s="5">
        <v>5.1000000000000004E-2</v>
      </c>
      <c r="EBK20" s="5">
        <v>5.1000000000000004E-2</v>
      </c>
      <c r="EBL20" s="5">
        <v>0.05</v>
      </c>
      <c r="EBM20" s="5">
        <v>0.05</v>
      </c>
      <c r="EBN20" s="5">
        <v>0.05</v>
      </c>
      <c r="EBO20" s="5">
        <v>0.05</v>
      </c>
      <c r="EBP20" s="5">
        <v>0.05</v>
      </c>
      <c r="EBQ20" s="5">
        <v>4.9000000000000002E-2</v>
      </c>
      <c r="EBR20" s="5">
        <v>4.9000000000000002E-2</v>
      </c>
      <c r="EBS20" s="5">
        <v>4.9000000000000002E-2</v>
      </c>
      <c r="EBT20" s="5">
        <v>4.9000000000000002E-2</v>
      </c>
      <c r="EBU20" s="5">
        <v>4.9000000000000002E-2</v>
      </c>
      <c r="EBV20" s="5">
        <v>0.05</v>
      </c>
      <c r="EBW20" s="5">
        <v>5.1000000000000004E-2</v>
      </c>
      <c r="EBX20" s="5">
        <v>4.9000000000000002E-2</v>
      </c>
      <c r="EBY20" s="5">
        <v>4.9000000000000002E-2</v>
      </c>
      <c r="EBZ20" s="5">
        <v>4.9000000000000002E-2</v>
      </c>
      <c r="ECA20" s="5">
        <v>4.9000000000000002E-2</v>
      </c>
      <c r="ECB20" s="5">
        <v>0.05</v>
      </c>
      <c r="ECC20" s="5">
        <v>5.1000000000000004E-2</v>
      </c>
      <c r="ECD20" s="5">
        <v>5.1000000000000004E-2</v>
      </c>
      <c r="ECE20" s="5">
        <v>5.1000000000000004E-2</v>
      </c>
      <c r="ECF20" s="5">
        <v>5.1000000000000004E-2</v>
      </c>
      <c r="ECG20" s="5">
        <v>5.1000000000000004E-2</v>
      </c>
      <c r="ECH20" s="5">
        <v>5.1000000000000004E-2</v>
      </c>
      <c r="ECI20" s="5">
        <v>5.1000000000000004E-2</v>
      </c>
      <c r="ECJ20" s="5">
        <v>5.1000000000000004E-2</v>
      </c>
      <c r="ECK20" s="5">
        <v>0.05</v>
      </c>
      <c r="ECL20" s="5">
        <v>0.05</v>
      </c>
      <c r="ECM20" s="5">
        <v>0.05</v>
      </c>
      <c r="ECN20" s="5">
        <v>0.05</v>
      </c>
      <c r="ECO20" s="5">
        <v>4.9000000000000002E-2</v>
      </c>
      <c r="ECP20" s="5">
        <v>4.9000000000000002E-2</v>
      </c>
      <c r="ECQ20" s="5">
        <v>4.9000000000000002E-2</v>
      </c>
      <c r="ECR20" s="5">
        <v>4.9000000000000002E-2</v>
      </c>
      <c r="ECS20" s="5">
        <v>4.9000000000000002E-2</v>
      </c>
      <c r="ECT20" s="5">
        <v>4.9000000000000002E-2</v>
      </c>
      <c r="ECU20" s="5">
        <v>4.9000000000000002E-2</v>
      </c>
      <c r="ECV20" s="5">
        <v>4.9000000000000002E-2</v>
      </c>
      <c r="ECW20" s="5">
        <v>0.05</v>
      </c>
      <c r="ECX20" s="5">
        <v>0.05</v>
      </c>
      <c r="ECY20" s="5">
        <v>0.05</v>
      </c>
      <c r="ECZ20" s="5">
        <v>0.05</v>
      </c>
      <c r="EDA20" s="5">
        <v>5.1000000000000004E-2</v>
      </c>
      <c r="EDB20" s="5">
        <v>5.2000000000000005E-2</v>
      </c>
      <c r="EDC20" s="5">
        <v>5.2000000000000005E-2</v>
      </c>
      <c r="EDD20" s="5">
        <v>5.2000000000000005E-2</v>
      </c>
      <c r="EDE20" s="5">
        <v>5.2000000000000005E-2</v>
      </c>
      <c r="EDF20" s="5">
        <v>5.2000000000000005E-2</v>
      </c>
      <c r="EDG20" s="5">
        <v>5.1000000000000004E-2</v>
      </c>
      <c r="EDH20" s="5">
        <v>0.05</v>
      </c>
      <c r="EDI20" s="5">
        <v>4.9000000000000002E-2</v>
      </c>
      <c r="EDJ20" s="5">
        <v>4.9000000000000002E-2</v>
      </c>
      <c r="EDK20" s="5">
        <v>4.9000000000000002E-2</v>
      </c>
      <c r="EDL20" s="5">
        <v>4.9000000000000002E-2</v>
      </c>
      <c r="EDM20" s="5">
        <v>4.9000000000000002E-2</v>
      </c>
      <c r="EDN20" s="5">
        <v>0.05</v>
      </c>
      <c r="EDO20" s="5">
        <v>0.05</v>
      </c>
      <c r="EDP20" s="5">
        <v>4.9000000000000002E-2</v>
      </c>
      <c r="EDQ20" s="5">
        <v>0.05</v>
      </c>
      <c r="EDR20" s="5">
        <v>4.9000000000000002E-2</v>
      </c>
      <c r="EDS20" s="5">
        <v>4.9000000000000002E-2</v>
      </c>
      <c r="EDT20" s="5">
        <v>4.9000000000000002E-2</v>
      </c>
      <c r="EDU20" s="5">
        <v>0.05</v>
      </c>
      <c r="EDV20" s="5">
        <v>0.05</v>
      </c>
      <c r="EDW20" s="5">
        <v>0.05</v>
      </c>
      <c r="EDX20" s="5">
        <v>0.05</v>
      </c>
      <c r="EDY20" s="5">
        <v>4.9000000000000002E-2</v>
      </c>
      <c r="EDZ20" s="5">
        <v>0.05</v>
      </c>
      <c r="EEA20" s="5">
        <v>0.05</v>
      </c>
      <c r="EEB20" s="5">
        <v>0.05</v>
      </c>
      <c r="EEC20" s="5">
        <v>5.1000000000000004E-2</v>
      </c>
      <c r="EED20" s="5">
        <v>0.05</v>
      </c>
      <c r="EEE20" s="5">
        <v>0.05</v>
      </c>
      <c r="EEF20" s="5">
        <v>0.05</v>
      </c>
      <c r="EEG20" s="5">
        <v>4.9000000000000002E-2</v>
      </c>
      <c r="EEH20" s="5">
        <v>0.05</v>
      </c>
      <c r="EEI20" s="5">
        <v>0.05</v>
      </c>
      <c r="EEJ20" s="5">
        <v>4.9000000000000002E-2</v>
      </c>
      <c r="EEK20" s="5">
        <v>4.9000000000000002E-2</v>
      </c>
      <c r="EEL20" s="5">
        <v>4.9000000000000002E-2</v>
      </c>
      <c r="EEM20" s="5">
        <v>0.05</v>
      </c>
      <c r="EEN20" s="5">
        <v>4.9000000000000002E-2</v>
      </c>
      <c r="EEO20" s="5">
        <v>0.05</v>
      </c>
      <c r="EEP20" s="5">
        <v>4.9000000000000002E-2</v>
      </c>
      <c r="EEQ20" s="5">
        <v>0.05</v>
      </c>
      <c r="EER20" s="5">
        <v>0.05</v>
      </c>
      <c r="EES20" s="5">
        <v>0.05</v>
      </c>
      <c r="EET20" s="5">
        <v>0.05</v>
      </c>
      <c r="EEU20" s="5">
        <v>0.05</v>
      </c>
      <c r="EEV20" s="5">
        <v>0.05</v>
      </c>
      <c r="EEW20" s="5">
        <v>0.05</v>
      </c>
      <c r="EEX20" s="5">
        <v>0.05</v>
      </c>
      <c r="EEY20" s="5">
        <v>0.05</v>
      </c>
      <c r="EEZ20" s="5">
        <v>5.1000000000000004E-2</v>
      </c>
      <c r="EFA20" s="5">
        <v>5.2000000000000005E-2</v>
      </c>
      <c r="EFB20" s="5">
        <v>5.1000000000000004E-2</v>
      </c>
      <c r="EFC20" s="5">
        <v>5.1000000000000004E-2</v>
      </c>
      <c r="EFD20" s="5">
        <v>5.1000000000000004E-2</v>
      </c>
      <c r="EFE20" s="5">
        <v>0.05</v>
      </c>
      <c r="EFF20" s="5">
        <v>0.05</v>
      </c>
      <c r="EFG20" s="5">
        <v>0.05</v>
      </c>
      <c r="EFH20" s="5">
        <v>4.9000000000000002E-2</v>
      </c>
      <c r="EFI20" s="5">
        <v>4.9000000000000002E-2</v>
      </c>
      <c r="EFJ20" s="5">
        <v>4.9000000000000002E-2</v>
      </c>
      <c r="EFK20" s="5">
        <v>0.05</v>
      </c>
      <c r="EFL20" s="5">
        <v>0.05</v>
      </c>
      <c r="EFM20" s="5">
        <v>0.05</v>
      </c>
      <c r="EFN20" s="5">
        <v>0.05</v>
      </c>
      <c r="EFO20" s="5">
        <v>5.1000000000000004E-2</v>
      </c>
      <c r="EFP20" s="5">
        <v>5.1000000000000004E-2</v>
      </c>
      <c r="EFQ20" s="5">
        <v>5.2000000000000005E-2</v>
      </c>
      <c r="EFR20" s="5">
        <v>5.2000000000000005E-2</v>
      </c>
      <c r="EFS20" s="5">
        <v>5.2000000000000005E-2</v>
      </c>
      <c r="EFT20" s="5">
        <v>5.2000000000000005E-2</v>
      </c>
      <c r="EFU20" s="5">
        <v>5.1000000000000004E-2</v>
      </c>
      <c r="EFV20" s="5">
        <v>5.1000000000000004E-2</v>
      </c>
      <c r="EFW20" s="5">
        <v>5.1000000000000004E-2</v>
      </c>
      <c r="EFX20" s="5">
        <v>5.1000000000000004E-2</v>
      </c>
      <c r="EFY20" s="5">
        <v>5.2000000000000005E-2</v>
      </c>
      <c r="EFZ20" s="5">
        <v>5.1000000000000004E-2</v>
      </c>
      <c r="EGA20" s="5">
        <v>5.1000000000000004E-2</v>
      </c>
      <c r="EGB20" s="5">
        <v>5.1000000000000004E-2</v>
      </c>
      <c r="EGC20" s="5">
        <v>5.1000000000000004E-2</v>
      </c>
      <c r="EGD20" s="5">
        <v>0.05</v>
      </c>
      <c r="EGE20" s="5">
        <v>0.05</v>
      </c>
      <c r="EGF20" s="5">
        <v>4.9000000000000002E-2</v>
      </c>
      <c r="EGG20" s="5">
        <v>0.05</v>
      </c>
      <c r="EGH20" s="5">
        <v>4.9000000000000002E-2</v>
      </c>
      <c r="EGI20" s="5">
        <v>0.05</v>
      </c>
      <c r="EGJ20" s="5">
        <v>0.05</v>
      </c>
      <c r="EGK20" s="5">
        <v>0.05</v>
      </c>
      <c r="EGL20" s="5">
        <v>4.9000000000000002E-2</v>
      </c>
      <c r="EGM20" s="5">
        <v>4.9000000000000002E-2</v>
      </c>
      <c r="EGN20" s="5">
        <v>4.9000000000000002E-2</v>
      </c>
      <c r="EGO20" s="5">
        <v>0.05</v>
      </c>
      <c r="EGP20" s="5">
        <v>0.05</v>
      </c>
      <c r="EGQ20" s="5">
        <v>0.05</v>
      </c>
      <c r="EGR20" s="5">
        <v>5.1000000000000004E-2</v>
      </c>
      <c r="EGS20" s="5">
        <v>5.1000000000000004E-2</v>
      </c>
      <c r="EGT20" s="5">
        <v>5.1000000000000004E-2</v>
      </c>
      <c r="EGU20" s="5">
        <v>5.2000000000000005E-2</v>
      </c>
      <c r="EGV20" s="5">
        <v>5.2999999999999999E-2</v>
      </c>
      <c r="EGW20" s="5">
        <v>5.2999999999999999E-2</v>
      </c>
      <c r="EGX20" s="5">
        <v>5.2000000000000005E-2</v>
      </c>
      <c r="EGY20" s="5">
        <v>5.2000000000000005E-2</v>
      </c>
      <c r="EGZ20" s="5">
        <v>5.1000000000000004E-2</v>
      </c>
      <c r="EHA20" s="5">
        <v>5.1000000000000004E-2</v>
      </c>
      <c r="EHB20" s="5">
        <v>0.05</v>
      </c>
      <c r="EHC20" s="5">
        <v>0.05</v>
      </c>
      <c r="EHD20" s="5">
        <v>5.1000000000000004E-2</v>
      </c>
      <c r="EHE20" s="5">
        <v>0.05</v>
      </c>
      <c r="EHF20" s="5">
        <v>0.05</v>
      </c>
      <c r="EHG20" s="5">
        <v>4.9000000000000002E-2</v>
      </c>
      <c r="EHH20" s="5">
        <v>0.05</v>
      </c>
      <c r="EHI20" s="5">
        <v>0.05</v>
      </c>
      <c r="EHJ20" s="5">
        <v>4.9000000000000002E-2</v>
      </c>
      <c r="EHK20" s="5">
        <v>4.9000000000000002E-2</v>
      </c>
      <c r="EHL20" s="5">
        <v>4.9000000000000002E-2</v>
      </c>
      <c r="EHM20" s="5">
        <v>4.8000000000000001E-2</v>
      </c>
      <c r="EHN20" s="5">
        <v>4.9000000000000002E-2</v>
      </c>
      <c r="EHO20" s="5">
        <v>4.9000000000000002E-2</v>
      </c>
      <c r="EHP20" s="5">
        <v>4.9000000000000002E-2</v>
      </c>
      <c r="EHQ20" s="5">
        <v>4.9000000000000002E-2</v>
      </c>
      <c r="EHR20" s="5">
        <v>4.9000000000000002E-2</v>
      </c>
      <c r="EHS20" s="5">
        <v>5.1000000000000004E-2</v>
      </c>
      <c r="EHT20" s="5">
        <v>5.1000000000000004E-2</v>
      </c>
      <c r="EHU20" s="5">
        <v>5.1000000000000004E-2</v>
      </c>
      <c r="EHV20" s="5">
        <v>0.05</v>
      </c>
      <c r="EHW20" s="5">
        <v>0.05</v>
      </c>
      <c r="EHX20" s="1">
        <v>0.05</v>
      </c>
      <c r="EHY20" s="1">
        <v>0.05</v>
      </c>
      <c r="EHZ20" s="1">
        <v>0.05</v>
      </c>
      <c r="EIA20" s="1">
        <v>0.05</v>
      </c>
      <c r="EIB20" s="1">
        <v>0.05</v>
      </c>
      <c r="EIC20" s="1">
        <v>0.05</v>
      </c>
      <c r="EID20" s="1">
        <v>0.05</v>
      </c>
      <c r="EIE20" s="1">
        <v>0.05</v>
      </c>
      <c r="EIF20" s="1">
        <v>0.05</v>
      </c>
      <c r="EIG20" s="1">
        <v>4.9000000000000002E-2</v>
      </c>
      <c r="EIH20" s="1">
        <v>0.05</v>
      </c>
      <c r="EII20" s="1">
        <v>4.9000000000000002E-2</v>
      </c>
      <c r="EIJ20" s="1">
        <v>0.05</v>
      </c>
      <c r="EIK20" s="1">
        <v>0.05</v>
      </c>
      <c r="EIL20" s="1">
        <v>0.05</v>
      </c>
      <c r="EIM20" s="1">
        <v>5.1999999999999998E-2</v>
      </c>
      <c r="EIN20" s="1">
        <v>5.1999999999999998E-2</v>
      </c>
      <c r="EIO20" s="1">
        <v>5.1999999999999998E-2</v>
      </c>
      <c r="EIP20" s="1">
        <v>5.2999999999999999E-2</v>
      </c>
      <c r="EIQ20" s="1">
        <v>5.2999999999999999E-2</v>
      </c>
      <c r="EIR20" s="1">
        <v>5.3999999999999999E-2</v>
      </c>
      <c r="EIS20" s="1">
        <v>5.2999999999999999E-2</v>
      </c>
      <c r="EIT20" s="1">
        <v>5.2999999999999999E-2</v>
      </c>
      <c r="EIU20" s="1">
        <v>5.2999999999999999E-2</v>
      </c>
      <c r="EIV20" s="1">
        <v>5.1999999999999998E-2</v>
      </c>
      <c r="EIW20" s="1">
        <v>0.05</v>
      </c>
      <c r="EIX20" s="1">
        <v>0.05</v>
      </c>
      <c r="EIY20" s="1">
        <v>4.9000000000000002E-2</v>
      </c>
      <c r="EIZ20" s="1">
        <v>4.9000000000000002E-2</v>
      </c>
      <c r="EJA20" s="1">
        <v>4.9000000000000002E-2</v>
      </c>
      <c r="EJB20" s="1">
        <v>4.9000000000000002E-2</v>
      </c>
      <c r="EJC20" s="1">
        <v>4.9000000000000002E-2</v>
      </c>
      <c r="EJD20" s="1">
        <v>4.9000000000000002E-2</v>
      </c>
      <c r="EJE20" s="1">
        <v>4.9000000000000002E-2</v>
      </c>
      <c r="EJF20" s="1">
        <v>4.9000000000000002E-2</v>
      </c>
      <c r="EJG20" s="1">
        <v>4.9000000000000002E-2</v>
      </c>
      <c r="EJH20" s="1">
        <v>4.9000000000000002E-2</v>
      </c>
      <c r="EJI20" s="1">
        <v>0.05</v>
      </c>
      <c r="EJJ20" s="1">
        <v>5.0999999999999997E-2</v>
      </c>
      <c r="EJK20" s="1">
        <v>5.0999999999999997E-2</v>
      </c>
      <c r="EJL20" s="1">
        <v>5.0999999999999997E-2</v>
      </c>
      <c r="EJM20" s="1">
        <v>5.1999999999999998E-2</v>
      </c>
      <c r="EJN20" s="1">
        <v>5.1999999999999998E-2</v>
      </c>
      <c r="EJO20" s="1">
        <v>5.0999999999999997E-2</v>
      </c>
      <c r="EJP20" s="1">
        <v>5.0999999999999997E-2</v>
      </c>
      <c r="EJQ20" s="1">
        <v>5.2999999999999999E-2</v>
      </c>
      <c r="EJR20" s="1">
        <v>5.0999999999999997E-2</v>
      </c>
      <c r="EJS20" s="1">
        <v>5.1999999999999998E-2</v>
      </c>
      <c r="EJT20" s="1">
        <v>5.0999999999999997E-2</v>
      </c>
      <c r="EJU20" s="1">
        <v>5.0999999999999997E-2</v>
      </c>
      <c r="EJV20" s="1">
        <v>5.0999999999999997E-2</v>
      </c>
      <c r="EJW20" s="1">
        <v>0.05</v>
      </c>
      <c r="EJX20" s="1">
        <v>4.9000000000000002E-2</v>
      </c>
      <c r="EJY20" s="1">
        <v>4.9000000000000002E-2</v>
      </c>
      <c r="EJZ20" s="1">
        <v>4.9000000000000002E-2</v>
      </c>
      <c r="EKA20" s="1">
        <v>4.9000000000000002E-2</v>
      </c>
      <c r="EKB20" s="1">
        <v>4.9000000000000002E-2</v>
      </c>
      <c r="EKC20" s="1">
        <v>4.9000000000000002E-2</v>
      </c>
      <c r="EKD20" s="1">
        <v>4.9000000000000002E-2</v>
      </c>
      <c r="EKE20" s="1">
        <v>4.9000000000000002E-2</v>
      </c>
      <c r="EKF20" s="1">
        <v>4.8000000000000001E-2</v>
      </c>
      <c r="EKG20" s="1">
        <v>4.8000000000000001E-2</v>
      </c>
      <c r="EKH20" s="1">
        <v>4.8000000000000001E-2</v>
      </c>
      <c r="EKI20" s="1">
        <v>4.9000000000000002E-2</v>
      </c>
      <c r="EKJ20" s="1">
        <v>4.8000000000000001E-2</v>
      </c>
      <c r="EKK20" s="1">
        <v>4.9000000000000002E-2</v>
      </c>
      <c r="EKL20" s="1">
        <v>4.9000000000000002E-2</v>
      </c>
      <c r="EKM20" s="1">
        <v>4.9000000000000002E-2</v>
      </c>
      <c r="EKN20" s="1">
        <v>4.9000000000000002E-2</v>
      </c>
      <c r="EKO20" s="1">
        <v>4.9000000000000002E-2</v>
      </c>
      <c r="EKP20" s="1">
        <v>4.9000000000000002E-2</v>
      </c>
      <c r="EKQ20" s="1">
        <v>4.9000000000000002E-2</v>
      </c>
      <c r="EKR20" s="1">
        <v>4.9000000000000002E-2</v>
      </c>
      <c r="EKS20" s="1">
        <v>4.9000000000000002E-2</v>
      </c>
      <c r="EKT20" s="1">
        <v>4.9000000000000002E-2</v>
      </c>
      <c r="EKU20" s="1">
        <v>4.9000000000000002E-2</v>
      </c>
      <c r="EKV20" s="1">
        <v>4.9000000000000002E-2</v>
      </c>
      <c r="EKW20" s="1">
        <v>4.9000000000000002E-2</v>
      </c>
      <c r="EKX20" s="1">
        <v>4.9000000000000002E-2</v>
      </c>
      <c r="EKY20" s="1">
        <v>4.9000000000000002E-2</v>
      </c>
      <c r="EKZ20" s="1">
        <v>4.9000000000000002E-2</v>
      </c>
      <c r="ELA20" s="1">
        <v>4.9000000000000002E-2</v>
      </c>
      <c r="ELB20" s="1">
        <v>4.9000000000000002E-2</v>
      </c>
      <c r="ELC20" s="1">
        <v>4.9000000000000002E-2</v>
      </c>
      <c r="ELD20" s="1">
        <v>4.9000000000000002E-2</v>
      </c>
      <c r="ELE20" s="1">
        <v>4.9000000000000002E-2</v>
      </c>
      <c r="ELF20" s="1">
        <v>4.9000000000000002E-2</v>
      </c>
      <c r="ELG20" s="1">
        <v>0.05</v>
      </c>
      <c r="ELH20" s="1">
        <v>0.05</v>
      </c>
      <c r="ELI20" s="1">
        <v>5.0999999999999997E-2</v>
      </c>
      <c r="ELJ20" s="1">
        <v>5.0999999999999997E-2</v>
      </c>
      <c r="ELK20" s="1">
        <v>5.0999999999999997E-2</v>
      </c>
      <c r="ELL20" s="1">
        <v>5.0999999999999997E-2</v>
      </c>
      <c r="ELM20" s="1">
        <v>5.0999999999999997E-2</v>
      </c>
      <c r="ELN20" s="1">
        <v>0.05</v>
      </c>
      <c r="ELO20" s="1">
        <v>0.05</v>
      </c>
      <c r="ELP20" s="1">
        <v>0.05</v>
      </c>
      <c r="ELQ20" s="1">
        <v>4.9000000000000002E-2</v>
      </c>
      <c r="ELR20" s="1">
        <v>4.9000000000000002E-2</v>
      </c>
      <c r="ELS20" s="1">
        <v>4.9000000000000002E-2</v>
      </c>
      <c r="ELT20" s="1">
        <v>4.9000000000000002E-2</v>
      </c>
      <c r="ELU20" s="1">
        <v>4.9000000000000002E-2</v>
      </c>
      <c r="ELV20" s="1">
        <v>4.9000000000000002E-2</v>
      </c>
      <c r="ELW20" s="1">
        <v>4.9000000000000002E-2</v>
      </c>
      <c r="ELX20" s="1">
        <v>4.9000000000000002E-2</v>
      </c>
      <c r="ELY20" s="1">
        <v>4.9000000000000002E-2</v>
      </c>
      <c r="ELZ20" s="1">
        <v>4.9000000000000002E-2</v>
      </c>
      <c r="EMA20" s="1">
        <v>4.9000000000000002E-2</v>
      </c>
      <c r="EMB20" s="1">
        <v>4.9000000000000002E-2</v>
      </c>
      <c r="EMC20" s="1">
        <v>4.9000000000000002E-2</v>
      </c>
      <c r="EMD20" s="1">
        <v>4.9000000000000002E-2</v>
      </c>
      <c r="EME20" s="1">
        <v>5.0999999999999997E-2</v>
      </c>
      <c r="EMF20" s="1">
        <v>5.0999999999999997E-2</v>
      </c>
      <c r="EMG20" s="1">
        <v>5.0999999999999997E-2</v>
      </c>
      <c r="EMH20" s="1">
        <v>5.0999999999999997E-2</v>
      </c>
      <c r="EMI20" s="1">
        <v>5.1999999999999998E-2</v>
      </c>
      <c r="EMJ20" s="1">
        <v>5.1999999999999998E-2</v>
      </c>
      <c r="EMK20" s="1">
        <v>5.0999999999999997E-2</v>
      </c>
      <c r="EML20" s="1">
        <v>5.0999999999999997E-2</v>
      </c>
      <c r="EMM20" s="1">
        <v>0.05</v>
      </c>
      <c r="EMN20" s="1">
        <v>4.9000000000000002E-2</v>
      </c>
      <c r="EMO20" s="1">
        <v>4.9000000000000002E-2</v>
      </c>
      <c r="EMP20" s="1">
        <v>4.8000000000000001E-2</v>
      </c>
      <c r="EMQ20" s="1">
        <v>4.8000000000000001E-2</v>
      </c>
      <c r="EMR20" s="1">
        <v>4.8000000000000001E-2</v>
      </c>
      <c r="EMS20" s="1">
        <v>4.9000000000000002E-2</v>
      </c>
      <c r="EMT20" s="1">
        <v>4.8000000000000001E-2</v>
      </c>
      <c r="EMU20" s="1">
        <v>4.8000000000000001E-2</v>
      </c>
      <c r="EMV20" s="1">
        <v>4.8000000000000001E-2</v>
      </c>
      <c r="EMW20" s="1">
        <v>4.8000000000000001E-2</v>
      </c>
      <c r="EMX20" s="1">
        <v>4.8000000000000001E-2</v>
      </c>
      <c r="EMY20" s="1">
        <v>4.9000000000000002E-2</v>
      </c>
      <c r="EMZ20" s="1">
        <v>4.9000000000000002E-2</v>
      </c>
      <c r="ENA20" s="1">
        <v>4.9000000000000002E-2</v>
      </c>
      <c r="ENB20" s="1">
        <v>0.05</v>
      </c>
      <c r="ENC20" s="1">
        <v>5.0999999999999997E-2</v>
      </c>
      <c r="END20" s="1">
        <v>5.0999999999999997E-2</v>
      </c>
      <c r="ENE20" s="1">
        <v>5.0999999999999997E-2</v>
      </c>
      <c r="ENF20" s="1">
        <v>5.1999999999999998E-2</v>
      </c>
      <c r="ENG20" s="1">
        <v>5.1999999999999998E-2</v>
      </c>
      <c r="ENH20" s="1">
        <v>5.1999999999999998E-2</v>
      </c>
      <c r="ENI20" s="1">
        <v>5.1999999999999998E-2</v>
      </c>
      <c r="ENJ20" s="1">
        <v>5.1999999999999998E-2</v>
      </c>
      <c r="ENK20" s="1">
        <v>5.0999999999999997E-2</v>
      </c>
      <c r="ENL20" s="1">
        <v>5.0999999999999997E-2</v>
      </c>
      <c r="ENM20" s="1">
        <v>0.05</v>
      </c>
      <c r="ENN20" s="1">
        <v>0.05</v>
      </c>
      <c r="ENO20" s="1">
        <v>0.05</v>
      </c>
      <c r="ENP20" s="1">
        <v>0.05</v>
      </c>
      <c r="ENQ20" s="1">
        <v>0.05</v>
      </c>
      <c r="ENR20" s="1">
        <v>5.0999999999999997E-2</v>
      </c>
      <c r="ENS20" s="1">
        <v>0.05</v>
      </c>
      <c r="ENT20" s="1">
        <v>0.05</v>
      </c>
      <c r="ENU20" s="1">
        <v>0.05</v>
      </c>
      <c r="ENV20" s="1">
        <v>5.0999999999999997E-2</v>
      </c>
      <c r="ENW20" s="1">
        <v>0.05</v>
      </c>
      <c r="ENX20" s="1">
        <v>0.05</v>
      </c>
      <c r="ENY20" s="1">
        <v>0.05</v>
      </c>
      <c r="ENZ20" s="1">
        <v>5.0999999999999997E-2</v>
      </c>
      <c r="EOA20" s="1">
        <v>5.0999999999999997E-2</v>
      </c>
      <c r="EOB20" s="1">
        <v>5.1999999999999998E-2</v>
      </c>
      <c r="EOC20" s="1">
        <v>5.1999999999999998E-2</v>
      </c>
      <c r="EOD20" s="1">
        <v>5.1999999999999998E-2</v>
      </c>
      <c r="EOE20" s="1">
        <v>5.1999999999999998E-2</v>
      </c>
      <c r="EOF20" s="1">
        <v>5.2999999999999999E-2</v>
      </c>
      <c r="EOG20" s="1">
        <v>5.2999999999999999E-2</v>
      </c>
      <c r="EOH20" s="1">
        <v>5.2999999999999999E-2</v>
      </c>
      <c r="EOI20" s="1">
        <v>5.2999999999999999E-2</v>
      </c>
      <c r="EOJ20" s="1">
        <v>5.0999999999999997E-2</v>
      </c>
      <c r="EOK20" s="1">
        <v>0.05</v>
      </c>
      <c r="EOL20" s="1">
        <v>0.05</v>
      </c>
      <c r="EOM20" s="1">
        <v>0.05</v>
      </c>
      <c r="EON20" s="1">
        <v>0.06</v>
      </c>
      <c r="EOO20" s="1">
        <v>5.8999999999999997E-2</v>
      </c>
      <c r="EOP20" s="1">
        <v>5.1999999999999998E-2</v>
      </c>
      <c r="EOQ20" s="1">
        <v>0.05</v>
      </c>
      <c r="EOR20" s="1">
        <v>0.05</v>
      </c>
      <c r="EOS20" s="1">
        <v>0.05</v>
      </c>
      <c r="EOT20" s="1">
        <v>0.05</v>
      </c>
      <c r="EOU20" s="1">
        <v>0.05</v>
      </c>
      <c r="EOV20" s="1">
        <v>0.05</v>
      </c>
      <c r="EOW20" s="1">
        <v>0.05</v>
      </c>
      <c r="EOX20" s="1">
        <v>0.05</v>
      </c>
      <c r="EOY20" s="1">
        <v>5.0999999999999997E-2</v>
      </c>
      <c r="EOZ20" s="1">
        <v>5.0999999999999997E-2</v>
      </c>
      <c r="EPA20" s="1">
        <v>5.0999999999999997E-2</v>
      </c>
      <c r="EPB20" s="1">
        <v>5.0999999999999997E-2</v>
      </c>
      <c r="EPC20" s="1">
        <v>5.1999999999999998E-2</v>
      </c>
      <c r="EPD20" s="1">
        <v>5.2999999999999999E-2</v>
      </c>
      <c r="EPE20" s="1">
        <v>5.1999999999999998E-2</v>
      </c>
      <c r="EPF20" s="1">
        <v>5.2999999999999999E-2</v>
      </c>
      <c r="EPG20" s="1">
        <v>5.1999999999999998E-2</v>
      </c>
      <c r="EPH20" s="5">
        <v>0.05</v>
      </c>
      <c r="EPI20" s="5">
        <v>0.05</v>
      </c>
      <c r="EPJ20" s="5">
        <v>4.9000000000000002E-2</v>
      </c>
      <c r="EPK20" s="5">
        <v>0.05</v>
      </c>
      <c r="EPL20" s="5">
        <v>0.05</v>
      </c>
      <c r="EPM20" s="5">
        <v>0.05</v>
      </c>
      <c r="EPN20" s="5">
        <v>0.05</v>
      </c>
      <c r="EPO20" s="5">
        <v>0.05</v>
      </c>
      <c r="EPP20" s="5">
        <v>0.05</v>
      </c>
      <c r="EPQ20" s="5">
        <v>4.9000000000000002E-2</v>
      </c>
      <c r="EPR20" s="5">
        <v>0.05</v>
      </c>
      <c r="EPS20" s="5">
        <v>0.05</v>
      </c>
      <c r="EPT20" s="5">
        <v>0.05</v>
      </c>
      <c r="EPU20" s="5">
        <v>0.05</v>
      </c>
      <c r="EPV20" s="5">
        <v>0.05</v>
      </c>
      <c r="EPW20" s="5">
        <v>0.05</v>
      </c>
      <c r="EPX20" s="5">
        <v>0.05</v>
      </c>
      <c r="EPY20" s="5">
        <v>0.05</v>
      </c>
      <c r="EPZ20" s="5">
        <v>0.05</v>
      </c>
      <c r="EQA20" s="5">
        <v>5.1000000000000004E-2</v>
      </c>
      <c r="EQB20" s="5">
        <v>5.2000000000000005E-2</v>
      </c>
      <c r="EQC20" s="5">
        <v>5.2000000000000005E-2</v>
      </c>
      <c r="EQD20" s="5">
        <v>5.2000000000000005E-2</v>
      </c>
      <c r="EQE20" s="5">
        <v>5.2000000000000005E-2</v>
      </c>
      <c r="EQF20" s="1">
        <v>5.0999999999999997E-2</v>
      </c>
      <c r="EQG20" s="1">
        <v>0.05</v>
      </c>
      <c r="EQH20" s="1">
        <v>0.05</v>
      </c>
      <c r="EQI20" s="1">
        <v>0.05</v>
      </c>
      <c r="EQJ20" s="1">
        <v>0.05</v>
      </c>
      <c r="EQK20" s="1">
        <v>0.05</v>
      </c>
      <c r="EQL20" s="1">
        <v>0.05</v>
      </c>
      <c r="EQM20" s="1">
        <v>0.05</v>
      </c>
      <c r="EQN20" s="1">
        <v>0.05</v>
      </c>
      <c r="EQO20" s="1">
        <v>0.05</v>
      </c>
      <c r="EQP20" s="1">
        <v>0.05</v>
      </c>
      <c r="EQQ20" s="1">
        <v>5.1999999999999998E-2</v>
      </c>
      <c r="EQR20" s="1">
        <v>6.5000000000000002E-2</v>
      </c>
      <c r="EQS20" s="1">
        <v>6.9000000000000006E-2</v>
      </c>
      <c r="EQT20" s="1">
        <v>5.7000000000000002E-2</v>
      </c>
      <c r="EQU20" s="1">
        <v>5.1999999999999998E-2</v>
      </c>
      <c r="EQV20" s="1">
        <v>0.05</v>
      </c>
      <c r="EQW20" s="1">
        <v>4.9000000000000002E-2</v>
      </c>
      <c r="EQX20" s="1">
        <v>0.05</v>
      </c>
      <c r="EQY20" s="1">
        <v>5.0999999999999997E-2</v>
      </c>
      <c r="EQZ20" s="1">
        <v>5.0999999999999997E-2</v>
      </c>
      <c r="ERA20" s="1">
        <v>5.0999999999999997E-2</v>
      </c>
      <c r="ERB20" s="1">
        <v>5.0999999999999997E-2</v>
      </c>
      <c r="ERC20" s="1">
        <v>5.1999999999999998E-2</v>
      </c>
      <c r="ERD20" s="5">
        <v>5.1000000000000004E-2</v>
      </c>
      <c r="ERE20" s="5">
        <v>4.9000000000000002E-2</v>
      </c>
      <c r="ERF20" s="5">
        <v>4.9000000000000002E-2</v>
      </c>
      <c r="ERG20" s="5">
        <v>4.9000000000000002E-2</v>
      </c>
      <c r="ERH20" s="5">
        <v>4.9000000000000002E-2</v>
      </c>
      <c r="ERI20" s="5">
        <v>0.05</v>
      </c>
      <c r="ERJ20" s="5">
        <v>5.1000000000000004E-2</v>
      </c>
      <c r="ERK20" s="5">
        <v>5.3999999999999999E-2</v>
      </c>
      <c r="ERL20" s="5">
        <v>5.1000000000000004E-2</v>
      </c>
      <c r="ERM20" s="5">
        <v>6.4000000000000001E-2</v>
      </c>
      <c r="ERN20" s="5">
        <v>8.1000000000000003E-2</v>
      </c>
      <c r="ERO20" s="5">
        <v>7.4999999999999997E-2</v>
      </c>
      <c r="ERP20" s="5">
        <v>5.7000000000000002E-2</v>
      </c>
      <c r="ERQ20" s="5">
        <v>5.2000000000000005E-2</v>
      </c>
      <c r="ERR20" s="5">
        <v>5.9000000000000004E-2</v>
      </c>
      <c r="ERS20" s="5">
        <v>6.7000000000000004E-2</v>
      </c>
      <c r="ERT20" s="5">
        <v>7.0000000000000007E-2</v>
      </c>
      <c r="ERU20" s="5">
        <v>7.4999999999999997E-2</v>
      </c>
      <c r="ERV20" s="5">
        <v>7.0000000000000007E-2</v>
      </c>
      <c r="ERW20" s="5">
        <v>5.9000000000000004E-2</v>
      </c>
      <c r="ERX20" s="5">
        <v>0.06</v>
      </c>
      <c r="ERY20" s="5">
        <v>5.9000000000000004E-2</v>
      </c>
      <c r="ERZ20" s="5">
        <v>5.2000000000000005E-2</v>
      </c>
      <c r="ESA20" s="5">
        <v>4.9000000000000002E-2</v>
      </c>
      <c r="ESB20" s="5">
        <v>4.8000000000000001E-2</v>
      </c>
      <c r="ESC20" s="5">
        <v>4.9000000000000002E-2</v>
      </c>
      <c r="ESD20" s="5">
        <v>4.9000000000000002E-2</v>
      </c>
      <c r="ESE20" s="5">
        <v>4.9000000000000002E-2</v>
      </c>
      <c r="ESF20" s="5">
        <v>4.9000000000000002E-2</v>
      </c>
      <c r="ESG20" s="5">
        <v>4.9000000000000002E-2</v>
      </c>
      <c r="ESH20" s="5">
        <v>4.9000000000000002E-2</v>
      </c>
      <c r="ESI20" s="5">
        <v>4.9000000000000002E-2</v>
      </c>
      <c r="ESJ20" s="5">
        <v>4.8000000000000001E-2</v>
      </c>
      <c r="ESK20" s="5">
        <v>4.9000000000000002E-2</v>
      </c>
      <c r="ESL20" s="5">
        <v>4.9000000000000002E-2</v>
      </c>
      <c r="ESM20" s="5">
        <v>4.9000000000000002E-2</v>
      </c>
      <c r="ESN20" s="5">
        <v>5.1000000000000004E-2</v>
      </c>
      <c r="ESO20" s="5">
        <v>0.05</v>
      </c>
      <c r="ESP20" s="5">
        <v>0.05</v>
      </c>
      <c r="ESQ20" s="5">
        <v>5.2000000000000005E-2</v>
      </c>
      <c r="ESR20" s="5">
        <v>5.2999999999999999E-2</v>
      </c>
      <c r="ESS20" s="5">
        <v>5.2999999999999999E-2</v>
      </c>
      <c r="EST20" s="5">
        <v>5.2999999999999999E-2</v>
      </c>
      <c r="ESU20" s="5">
        <v>5.1000000000000004E-2</v>
      </c>
      <c r="ESV20" s="5">
        <v>0.05</v>
      </c>
      <c r="ESW20" s="5">
        <v>0.05</v>
      </c>
      <c r="ESX20" s="5">
        <v>0.05</v>
      </c>
      <c r="ESY20" s="5">
        <v>0.05</v>
      </c>
      <c r="ESZ20" s="5">
        <v>0.05</v>
      </c>
      <c r="ETA20" s="5">
        <v>0.05</v>
      </c>
      <c r="ETB20" s="5">
        <v>0.05</v>
      </c>
      <c r="ETC20" s="5">
        <v>4.9000000000000002E-2</v>
      </c>
      <c r="ETD20" s="5">
        <v>4.9000000000000002E-2</v>
      </c>
      <c r="ETE20" s="5">
        <v>4.9000000000000002E-2</v>
      </c>
      <c r="ETF20" s="5">
        <v>4.9000000000000002E-2</v>
      </c>
      <c r="ETG20" s="5">
        <v>5.1000000000000004E-2</v>
      </c>
      <c r="ETH20" s="5">
        <v>0.05</v>
      </c>
      <c r="ETI20" s="5">
        <v>5.1000000000000004E-2</v>
      </c>
      <c r="ETJ20" s="5">
        <v>5.1000000000000004E-2</v>
      </c>
      <c r="ETK20" s="5">
        <v>0.05</v>
      </c>
      <c r="ETL20" s="5">
        <v>4.9000000000000002E-2</v>
      </c>
      <c r="ETM20" s="5">
        <v>0.05</v>
      </c>
      <c r="ETN20" s="5">
        <v>5.1000000000000004E-2</v>
      </c>
      <c r="ETO20" s="5">
        <v>0.05</v>
      </c>
      <c r="ETP20" s="5">
        <v>5.2999999999999999E-2</v>
      </c>
      <c r="ETQ20" s="5">
        <v>5.5E-2</v>
      </c>
      <c r="ETR20" s="5">
        <v>5.5E-2</v>
      </c>
      <c r="ETS20" s="5">
        <v>5.9000000000000004E-2</v>
      </c>
      <c r="ETT20" s="5">
        <v>5.8000000000000003E-2</v>
      </c>
      <c r="ETU20" s="5">
        <v>5.2000000000000005E-2</v>
      </c>
      <c r="ETV20" s="5">
        <v>5.1000000000000004E-2</v>
      </c>
      <c r="ETW20" s="5">
        <v>5.2000000000000005E-2</v>
      </c>
      <c r="ETX20" s="1">
        <v>5.1999999999999998E-2</v>
      </c>
      <c r="ETY20" s="1">
        <v>0.05</v>
      </c>
      <c r="ETZ20" s="1">
        <v>4.9000000000000002E-2</v>
      </c>
      <c r="EUA20" s="1">
        <v>5.0999999999999997E-2</v>
      </c>
      <c r="EUB20" s="1">
        <v>5.8000000000000003E-2</v>
      </c>
      <c r="EUC20" s="1">
        <v>5.2999999999999999E-2</v>
      </c>
      <c r="EUD20" s="1">
        <v>5.1999999999999998E-2</v>
      </c>
      <c r="EUE20" s="1">
        <v>5.7000000000000002E-2</v>
      </c>
      <c r="EUF20" s="1">
        <v>5.6000000000000001E-2</v>
      </c>
      <c r="EUG20" s="1">
        <v>5.0999999999999997E-2</v>
      </c>
      <c r="EUH20" s="1">
        <v>4.9000000000000002E-2</v>
      </c>
      <c r="EUI20" s="1">
        <v>4.9000000000000002E-2</v>
      </c>
      <c r="EUJ20" s="1">
        <v>4.9000000000000002E-2</v>
      </c>
      <c r="EUK20" s="1">
        <v>4.9000000000000002E-2</v>
      </c>
      <c r="EUL20" s="1">
        <v>4.9000000000000002E-2</v>
      </c>
      <c r="EUM20" s="1">
        <v>4.9000000000000002E-2</v>
      </c>
      <c r="EUN20" s="1">
        <v>5.5E-2</v>
      </c>
      <c r="EUO20" s="1">
        <v>6.2E-2</v>
      </c>
      <c r="EUP20" s="1">
        <v>5.5E-2</v>
      </c>
      <c r="EUQ20" s="1">
        <v>5.1999999999999998E-2</v>
      </c>
      <c r="EUR20" s="1">
        <v>5.0999999999999997E-2</v>
      </c>
      <c r="EUS20" s="1">
        <v>0.05</v>
      </c>
      <c r="EUT20" s="1">
        <v>0.05</v>
      </c>
      <c r="EUU20" s="1">
        <v>0.05</v>
      </c>
      <c r="EUV20" s="5">
        <v>4.9000000000000002E-2</v>
      </c>
      <c r="EUW20" s="5">
        <v>4.9000000000000002E-2</v>
      </c>
      <c r="EUX20" s="5">
        <v>4.9000000000000002E-2</v>
      </c>
      <c r="EUY20" s="5">
        <v>4.9000000000000002E-2</v>
      </c>
      <c r="EUZ20" s="5">
        <v>4.9000000000000002E-2</v>
      </c>
      <c r="EVA20" s="5">
        <v>5.6000000000000001E-2</v>
      </c>
      <c r="EVB20" s="5">
        <v>5.3999999999999999E-2</v>
      </c>
      <c r="EVC20" s="5">
        <v>5.1000000000000004E-2</v>
      </c>
      <c r="EVD20" s="5">
        <v>0.05</v>
      </c>
      <c r="EVE20" s="5">
        <v>0.05</v>
      </c>
      <c r="EVF20" s="5">
        <v>4.9000000000000002E-2</v>
      </c>
      <c r="EVG20" s="5">
        <v>4.9000000000000002E-2</v>
      </c>
      <c r="EVH20" s="5">
        <v>0.05</v>
      </c>
      <c r="EVI20" s="5">
        <v>0.05</v>
      </c>
      <c r="EVJ20" s="5">
        <v>0.05</v>
      </c>
      <c r="EVK20" s="5">
        <v>5.1000000000000004E-2</v>
      </c>
      <c r="EVL20" s="5">
        <v>5.3999999999999999E-2</v>
      </c>
      <c r="EVM20" s="5">
        <v>5.5E-2</v>
      </c>
      <c r="EVN20" s="5">
        <v>0.06</v>
      </c>
      <c r="EVO20" s="5">
        <v>7.0000000000000007E-2</v>
      </c>
      <c r="EVP20" s="5">
        <v>5.8000000000000003E-2</v>
      </c>
      <c r="EVQ20" s="5">
        <v>5.1000000000000004E-2</v>
      </c>
      <c r="EVR20" s="5">
        <v>4.9000000000000002E-2</v>
      </c>
      <c r="EVS20" s="5">
        <v>4.9000000000000002E-2</v>
      </c>
      <c r="EVT20" s="5">
        <v>4.8000000000000001E-2</v>
      </c>
      <c r="EVU20" s="5">
        <v>4.8000000000000001E-2</v>
      </c>
      <c r="EVV20" s="5">
        <v>4.9000000000000002E-2</v>
      </c>
      <c r="EVW20" s="5">
        <v>4.9000000000000002E-2</v>
      </c>
      <c r="EVX20" s="5">
        <v>5.6000000000000001E-2</v>
      </c>
      <c r="EVY20" s="5">
        <v>6.2E-2</v>
      </c>
      <c r="EVZ20" s="5">
        <v>5.8000000000000003E-2</v>
      </c>
      <c r="EWA20" s="5">
        <v>5.2000000000000005E-2</v>
      </c>
      <c r="EWB20" s="5">
        <v>5.1000000000000004E-2</v>
      </c>
      <c r="EWC20" s="5">
        <v>5.5E-2</v>
      </c>
      <c r="EWD20" s="5">
        <v>6.2E-2</v>
      </c>
      <c r="EWE20" s="5">
        <v>6.0999999999999999E-2</v>
      </c>
      <c r="EWF20" s="5">
        <v>5.2000000000000005E-2</v>
      </c>
      <c r="EWG20" s="5">
        <v>0.05</v>
      </c>
      <c r="EWH20" s="5">
        <v>4.9000000000000002E-2</v>
      </c>
      <c r="EWI20" s="5">
        <v>4.9000000000000002E-2</v>
      </c>
      <c r="EWJ20" s="5">
        <v>4.9000000000000002E-2</v>
      </c>
      <c r="EWK20" s="5">
        <v>4.9000000000000002E-2</v>
      </c>
      <c r="EWL20" s="5">
        <v>4.9000000000000002E-2</v>
      </c>
      <c r="EWM20" s="5">
        <v>4.9000000000000002E-2</v>
      </c>
      <c r="EWN20" s="5">
        <v>4.9000000000000002E-2</v>
      </c>
      <c r="EWO20" s="5">
        <v>4.9000000000000002E-2</v>
      </c>
      <c r="EWP20" s="5">
        <v>0.05</v>
      </c>
      <c r="EWQ20" s="5">
        <v>5.1000000000000004E-2</v>
      </c>
      <c r="EWR20">
        <v>4.9000000000000002E-2</v>
      </c>
      <c r="EWS20">
        <v>4.9000000000000002E-2</v>
      </c>
      <c r="EWT20">
        <v>4.9000000000000002E-2</v>
      </c>
      <c r="EWU20">
        <v>4.9000000000000002E-2</v>
      </c>
      <c r="EWV20">
        <v>4.9000000000000002E-2</v>
      </c>
      <c r="EWW20">
        <v>4.9000000000000002E-2</v>
      </c>
      <c r="EWX20">
        <v>4.9000000000000002E-2</v>
      </c>
      <c r="EWY20">
        <v>4.9000000000000002E-2</v>
      </c>
      <c r="EWZ20">
        <v>4.9000000000000002E-2</v>
      </c>
      <c r="EXA20">
        <v>4.9000000000000002E-2</v>
      </c>
      <c r="EXB20">
        <v>4.9000000000000002E-2</v>
      </c>
      <c r="EXC20">
        <v>4.9000000000000002E-2</v>
      </c>
      <c r="EXD20">
        <v>0.05</v>
      </c>
      <c r="EXE20">
        <v>0.05</v>
      </c>
      <c r="EXF20">
        <v>0.05</v>
      </c>
      <c r="EXG20">
        <v>0.05</v>
      </c>
      <c r="EXH20">
        <v>5.0999999999999997E-2</v>
      </c>
      <c r="EXI20">
        <v>5.0999999999999997E-2</v>
      </c>
      <c r="EXJ20">
        <v>5.0999999999999997E-2</v>
      </c>
      <c r="EXK20">
        <v>5.0999999999999997E-2</v>
      </c>
      <c r="EXL20">
        <v>5.0999999999999997E-2</v>
      </c>
      <c r="EXM20">
        <v>5.0999999999999997E-2</v>
      </c>
      <c r="EXN20">
        <v>5.0999999999999997E-2</v>
      </c>
      <c r="EXO20">
        <v>5.1999999999999998E-2</v>
      </c>
      <c r="EXP20">
        <v>5.0999999999999997E-2</v>
      </c>
      <c r="EXQ20">
        <v>0.05</v>
      </c>
      <c r="EXR20">
        <v>0.05</v>
      </c>
      <c r="EXS20">
        <v>5.1999999999999998E-2</v>
      </c>
      <c r="EXT20">
        <v>6.5000000000000002E-2</v>
      </c>
      <c r="EXU20">
        <v>0.06</v>
      </c>
      <c r="EXV20">
        <v>5.1999999999999998E-2</v>
      </c>
      <c r="EXW20">
        <v>4.9000000000000002E-2</v>
      </c>
      <c r="EXX20">
        <v>4.8000000000000001E-2</v>
      </c>
      <c r="EXY20">
        <v>4.8000000000000001E-2</v>
      </c>
      <c r="EXZ20">
        <v>4.9000000000000002E-2</v>
      </c>
      <c r="EYA20">
        <v>4.9000000000000002E-2</v>
      </c>
      <c r="EYB20">
        <v>4.9000000000000002E-2</v>
      </c>
      <c r="EYC20">
        <v>0.05</v>
      </c>
      <c r="EYD20">
        <v>0.05</v>
      </c>
      <c r="EYE20">
        <v>0.05</v>
      </c>
      <c r="EYF20">
        <v>5.0999999999999997E-2</v>
      </c>
      <c r="EYG20">
        <v>5.0999999999999997E-2</v>
      </c>
      <c r="EYH20">
        <v>0.05</v>
      </c>
      <c r="EYI20">
        <v>5.0999999999999997E-2</v>
      </c>
      <c r="EYJ20">
        <v>5.1999999999999998E-2</v>
      </c>
      <c r="EYK20">
        <v>5.1999999999999998E-2</v>
      </c>
      <c r="EYL20">
        <v>5.6000000000000001E-2</v>
      </c>
      <c r="EYM20">
        <v>5.7000000000000002E-2</v>
      </c>
      <c r="EYN20">
        <v>5.8000000000000003E-2</v>
      </c>
      <c r="EYO20">
        <v>5.8999999999999997E-2</v>
      </c>
      <c r="EYP20">
        <v>5.2999999999999999E-2</v>
      </c>
      <c r="EYQ20">
        <v>0.05</v>
      </c>
      <c r="EYR20">
        <v>4.9000000000000002E-2</v>
      </c>
      <c r="EYS20">
        <v>4.8000000000000001E-2</v>
      </c>
      <c r="EYT20">
        <v>4.8000000000000001E-2</v>
      </c>
      <c r="EYU20">
        <v>4.8000000000000001E-2</v>
      </c>
      <c r="EYV20">
        <v>4.8000000000000001E-2</v>
      </c>
      <c r="EYW20">
        <v>4.8000000000000001E-2</v>
      </c>
      <c r="EYX20">
        <v>4.8000000000000001E-2</v>
      </c>
      <c r="EYY20">
        <v>4.8000000000000001E-2</v>
      </c>
      <c r="EYZ20">
        <v>4.8000000000000001E-2</v>
      </c>
      <c r="EZA20">
        <v>4.8000000000000001E-2</v>
      </c>
      <c r="EZB20">
        <v>4.8000000000000001E-2</v>
      </c>
      <c r="EZC20">
        <v>4.8000000000000001E-2</v>
      </c>
      <c r="EZD20">
        <v>4.9000000000000002E-2</v>
      </c>
      <c r="EZE20">
        <v>4.8000000000000001E-2</v>
      </c>
      <c r="EZF20">
        <v>4.9000000000000002E-2</v>
      </c>
      <c r="EZG20">
        <v>4.9000000000000002E-2</v>
      </c>
      <c r="EZH20">
        <v>4.9000000000000002E-2</v>
      </c>
      <c r="EZI20">
        <v>4.9000000000000002E-2</v>
      </c>
      <c r="EZJ20">
        <v>0.05</v>
      </c>
      <c r="EZK20">
        <v>0.05</v>
      </c>
      <c r="EZL20">
        <v>4.9000000000000002E-2</v>
      </c>
      <c r="EZM20">
        <v>4.8000000000000001E-2</v>
      </c>
      <c r="EZN20">
        <v>4.8000000000000001E-2</v>
      </c>
      <c r="EZO20">
        <v>4.8000000000000001E-2</v>
      </c>
      <c r="EZP20">
        <v>4.8000000000000001E-2</v>
      </c>
      <c r="EZQ20">
        <v>4.8000000000000001E-2</v>
      </c>
      <c r="EZR20">
        <v>4.8000000000000001E-2</v>
      </c>
      <c r="EZS20">
        <v>4.8000000000000001E-2</v>
      </c>
      <c r="EZT20">
        <v>4.8000000000000001E-2</v>
      </c>
      <c r="EZU20">
        <v>4.8000000000000001E-2</v>
      </c>
      <c r="EZV20">
        <v>4.8000000000000001E-2</v>
      </c>
      <c r="EZW20">
        <v>4.8000000000000001E-2</v>
      </c>
      <c r="EZX20">
        <v>4.8000000000000001E-2</v>
      </c>
      <c r="EZY20">
        <v>4.8000000000000001E-2</v>
      </c>
      <c r="EZZ20">
        <v>4.8000000000000001E-2</v>
      </c>
      <c r="FAA20">
        <v>4.9000000000000002E-2</v>
      </c>
      <c r="FAB20">
        <v>4.8000000000000001E-2</v>
      </c>
      <c r="FAC20">
        <v>4.9000000000000002E-2</v>
      </c>
      <c r="FAD20">
        <v>4.9000000000000002E-2</v>
      </c>
      <c r="FAE20">
        <v>0.05</v>
      </c>
      <c r="FAF20">
        <v>0.05</v>
      </c>
      <c r="FAG20">
        <v>0.05</v>
      </c>
      <c r="FAH20">
        <v>5.0999999999999997E-2</v>
      </c>
      <c r="FAI20">
        <v>0.05</v>
      </c>
      <c r="FAJ20" s="1">
        <v>4.9000000000000002E-2</v>
      </c>
      <c r="FAK20" s="1">
        <v>4.9000000000000002E-2</v>
      </c>
      <c r="FAL20" s="1">
        <v>4.9000000000000002E-2</v>
      </c>
      <c r="FAM20" s="1">
        <v>4.8000000000000001E-2</v>
      </c>
      <c r="FAN20" s="1">
        <v>4.8000000000000001E-2</v>
      </c>
      <c r="FAO20" s="1">
        <v>4.8000000000000001E-2</v>
      </c>
      <c r="FAP20" s="1">
        <v>4.8000000000000001E-2</v>
      </c>
      <c r="FAQ20" s="1">
        <v>4.8000000000000001E-2</v>
      </c>
      <c r="FAR20" s="1">
        <v>4.8000000000000001E-2</v>
      </c>
      <c r="FAS20" s="1">
        <v>4.8000000000000001E-2</v>
      </c>
      <c r="FAT20" s="1">
        <v>4.8000000000000001E-2</v>
      </c>
      <c r="FAU20" s="1">
        <v>4.8000000000000001E-2</v>
      </c>
      <c r="FAV20" s="1">
        <v>4.8000000000000001E-2</v>
      </c>
      <c r="FAW20" s="1">
        <v>4.8000000000000001E-2</v>
      </c>
      <c r="FAX20" s="1">
        <v>4.8000000000000001E-2</v>
      </c>
      <c r="FAY20" s="1">
        <v>4.9000000000000002E-2</v>
      </c>
      <c r="FAZ20" s="1">
        <v>4.9000000000000002E-2</v>
      </c>
      <c r="FBA20" s="1">
        <v>4.9000000000000002E-2</v>
      </c>
      <c r="FBB20" s="1">
        <v>0.05</v>
      </c>
      <c r="FBC20" s="1">
        <v>4.9000000000000002E-2</v>
      </c>
      <c r="FBD20" s="1">
        <v>4.9000000000000002E-2</v>
      </c>
      <c r="FBE20" s="1">
        <v>0.05</v>
      </c>
      <c r="FBF20" s="1">
        <v>0.05</v>
      </c>
      <c r="FBG20" s="1">
        <v>0.05</v>
      </c>
      <c r="FBH20" s="1">
        <v>0.05</v>
      </c>
      <c r="FBI20" s="1">
        <v>0.05</v>
      </c>
      <c r="FBJ20" s="1">
        <v>0.05</v>
      </c>
      <c r="FBK20" s="1">
        <v>4.9000000000000002E-2</v>
      </c>
      <c r="FBL20" s="1">
        <v>4.9000000000000002E-2</v>
      </c>
      <c r="FBM20" s="1">
        <v>4.9000000000000002E-2</v>
      </c>
      <c r="FBN20" s="1">
        <v>4.9000000000000002E-2</v>
      </c>
      <c r="FBO20" s="1">
        <v>4.9000000000000002E-2</v>
      </c>
      <c r="FBP20" s="1">
        <v>4.8000000000000001E-2</v>
      </c>
      <c r="FBQ20" s="1">
        <v>4.9000000000000002E-2</v>
      </c>
      <c r="FBR20" s="1">
        <v>4.8000000000000001E-2</v>
      </c>
      <c r="FBS20" s="1">
        <v>4.8000000000000001E-2</v>
      </c>
      <c r="FBT20" s="1">
        <v>4.8000000000000001E-2</v>
      </c>
      <c r="FBU20" s="1">
        <v>4.8000000000000001E-2</v>
      </c>
      <c r="FBV20" s="1">
        <v>4.9000000000000002E-2</v>
      </c>
      <c r="FBW20" s="1">
        <v>4.9000000000000002E-2</v>
      </c>
      <c r="FBX20" s="1">
        <v>4.9000000000000002E-2</v>
      </c>
      <c r="FBY20" s="1">
        <v>4.9000000000000002E-2</v>
      </c>
      <c r="FBZ20" s="1">
        <v>0.05</v>
      </c>
      <c r="FCA20" s="1">
        <v>0.05</v>
      </c>
      <c r="FCB20" s="1">
        <v>0.05</v>
      </c>
      <c r="FCC20" s="1">
        <v>0.05</v>
      </c>
      <c r="FCD20" s="1">
        <v>0.05</v>
      </c>
      <c r="FCE20" s="1">
        <v>0.05</v>
      </c>
      <c r="FCF20">
        <v>0.05</v>
      </c>
      <c r="FCG20">
        <v>0.05</v>
      </c>
      <c r="FCH20">
        <v>0.05</v>
      </c>
      <c r="FCI20">
        <v>0.05</v>
      </c>
      <c r="FCJ20">
        <v>4.9000000000000002E-2</v>
      </c>
      <c r="FCK20">
        <v>4.9000000000000002E-2</v>
      </c>
      <c r="FCL20">
        <v>4.9000000000000002E-2</v>
      </c>
      <c r="FCM20">
        <v>4.9000000000000002E-2</v>
      </c>
      <c r="FCN20">
        <v>4.9000000000000002E-2</v>
      </c>
      <c r="FCO20">
        <v>4.9000000000000002E-2</v>
      </c>
      <c r="FCP20">
        <v>4.9000000000000002E-2</v>
      </c>
      <c r="FCQ20">
        <v>4.9000000000000002E-2</v>
      </c>
      <c r="FCR20">
        <v>4.9000000000000002E-2</v>
      </c>
      <c r="FCS20">
        <v>4.9000000000000002E-2</v>
      </c>
      <c r="FCT20">
        <v>4.9000000000000002E-2</v>
      </c>
      <c r="FCU20">
        <v>4.9000000000000002E-2</v>
      </c>
      <c r="FCV20">
        <v>0.05</v>
      </c>
      <c r="FCW20">
        <v>0.05</v>
      </c>
      <c r="FCX20">
        <v>0.05</v>
      </c>
      <c r="FCY20">
        <v>5.0999999999999997E-2</v>
      </c>
      <c r="FCZ20">
        <v>5.0999999999999997E-2</v>
      </c>
      <c r="FDA20">
        <v>5.0999999999999997E-2</v>
      </c>
      <c r="FDB20">
        <v>5.0999999999999997E-2</v>
      </c>
      <c r="FDC20">
        <v>0.05</v>
      </c>
      <c r="FDD20">
        <v>0.05</v>
      </c>
      <c r="FDE20">
        <v>5.0999999999999997E-2</v>
      </c>
      <c r="FDF20">
        <v>0.05</v>
      </c>
      <c r="FDG20">
        <v>5.0999999999999997E-2</v>
      </c>
      <c r="FDH20">
        <v>5.0999999999999997E-2</v>
      </c>
      <c r="FDI20">
        <v>5.0999999999999997E-2</v>
      </c>
      <c r="FDJ20">
        <v>0.05</v>
      </c>
      <c r="FDK20">
        <v>5.0999999999999997E-2</v>
      </c>
      <c r="FDL20">
        <v>0.05</v>
      </c>
      <c r="FDM20">
        <v>4.9000000000000002E-2</v>
      </c>
      <c r="FDN20">
        <v>0.05</v>
      </c>
      <c r="FDO20">
        <v>5.0999999999999997E-2</v>
      </c>
      <c r="FDP20">
        <v>0.05</v>
      </c>
      <c r="FDQ20">
        <v>0.05</v>
      </c>
      <c r="FDR20">
        <v>5.0999999999999997E-2</v>
      </c>
      <c r="FDS20">
        <v>5.0999999999999997E-2</v>
      </c>
      <c r="FDT20">
        <v>5.0999999999999997E-2</v>
      </c>
      <c r="FDU20">
        <v>5.0999999999999997E-2</v>
      </c>
      <c r="FDV20">
        <v>5.0999999999999997E-2</v>
      </c>
      <c r="FDW20">
        <v>5.0999999999999997E-2</v>
      </c>
      <c r="FDX20">
        <v>5.0999999999999997E-2</v>
      </c>
      <c r="FDY20">
        <v>5.1999999999999998E-2</v>
      </c>
      <c r="FDZ20">
        <v>5.0999999999999997E-2</v>
      </c>
      <c r="FEA20">
        <v>5.0999999999999997E-2</v>
      </c>
      <c r="FEB20">
        <v>0.05</v>
      </c>
      <c r="FEC20">
        <v>0.05</v>
      </c>
      <c r="FED20">
        <v>0.05</v>
      </c>
      <c r="FEE20">
        <v>0.05</v>
      </c>
      <c r="FEF20">
        <v>4.9000000000000002E-2</v>
      </c>
      <c r="FEG20">
        <v>4.9000000000000002E-2</v>
      </c>
      <c r="FEH20">
        <v>4.9000000000000002E-2</v>
      </c>
      <c r="FEI20">
        <v>0.05</v>
      </c>
      <c r="FEJ20">
        <v>0.05</v>
      </c>
      <c r="FEK20">
        <v>4.9000000000000002E-2</v>
      </c>
      <c r="FEL20">
        <v>4.9000000000000002E-2</v>
      </c>
      <c r="FEM20">
        <v>0.05</v>
      </c>
      <c r="FEN20">
        <v>0.05</v>
      </c>
      <c r="FEO20">
        <v>4.9000000000000002E-2</v>
      </c>
      <c r="FEP20">
        <v>0.05</v>
      </c>
      <c r="FEQ20">
        <v>0.05</v>
      </c>
      <c r="FER20">
        <v>0.05</v>
      </c>
      <c r="FES20">
        <v>5.0999999999999997E-2</v>
      </c>
      <c r="FET20">
        <v>5.1999999999999998E-2</v>
      </c>
      <c r="FEU20">
        <v>5.1999999999999998E-2</v>
      </c>
      <c r="FEV20">
        <v>5.1999999999999998E-2</v>
      </c>
      <c r="FEW20">
        <v>5.2999999999999999E-2</v>
      </c>
      <c r="FEX20">
        <v>5.3999999999999999E-2</v>
      </c>
      <c r="FEY20">
        <v>5.2999999999999999E-2</v>
      </c>
      <c r="FEZ20">
        <v>5.2999999999999999E-2</v>
      </c>
      <c r="FFA20">
        <v>5.2999999999999999E-2</v>
      </c>
      <c r="FFB20">
        <v>5.2999999999999999E-2</v>
      </c>
      <c r="FFC20">
        <v>5.1999999999999998E-2</v>
      </c>
      <c r="FFD20">
        <v>5.1999999999999998E-2</v>
      </c>
      <c r="FFE20">
        <v>5.1999999999999998E-2</v>
      </c>
      <c r="FFF20">
        <v>5.0999999999999997E-2</v>
      </c>
      <c r="FFG20">
        <v>5.0999999999999997E-2</v>
      </c>
      <c r="FFH20">
        <v>5.0999999999999997E-2</v>
      </c>
      <c r="FFI20">
        <v>5.0999999999999997E-2</v>
      </c>
      <c r="FFJ20">
        <v>0.05</v>
      </c>
      <c r="FFK20">
        <v>5.1999999999999998E-2</v>
      </c>
      <c r="FFL20">
        <v>5.2999999999999999E-2</v>
      </c>
      <c r="FFM20">
        <v>5.2999999999999999E-2</v>
      </c>
      <c r="FFN20">
        <v>5.3999999999999999E-2</v>
      </c>
      <c r="FFO20">
        <v>5.1999999999999998E-2</v>
      </c>
      <c r="FFP20">
        <v>5.0999999999999997E-2</v>
      </c>
      <c r="FFQ20">
        <v>5.0999999999999997E-2</v>
      </c>
      <c r="FFR20">
        <v>5.1999999999999998E-2</v>
      </c>
      <c r="FFS20">
        <v>0.05</v>
      </c>
      <c r="FFT20">
        <v>0.05</v>
      </c>
      <c r="FFU20">
        <v>5.0999999999999997E-2</v>
      </c>
      <c r="FFV20">
        <v>5.1999999999999998E-2</v>
      </c>
      <c r="FFW20">
        <v>5.1999999999999998E-2</v>
      </c>
      <c r="FFX20">
        <v>5.2999999999999999E-2</v>
      </c>
      <c r="FFY20">
        <v>5.2999999999999999E-2</v>
      </c>
      <c r="FFZ20">
        <v>5.2999999999999999E-2</v>
      </c>
      <c r="FGA20">
        <v>5.1999999999999998E-2</v>
      </c>
      <c r="FGB20">
        <v>5.1999999999999998E-2</v>
      </c>
      <c r="FGC20">
        <v>5.1999999999999998E-2</v>
      </c>
      <c r="FGD20">
        <v>5.0999999999999997E-2</v>
      </c>
      <c r="FGE20">
        <v>5.0999999999999997E-2</v>
      </c>
      <c r="FGF20">
        <v>5.0999999999999997E-2</v>
      </c>
      <c r="FGG20">
        <v>5.0999999999999997E-2</v>
      </c>
      <c r="FGH20">
        <v>0.05</v>
      </c>
      <c r="FGI20">
        <v>5.1999999999999998E-2</v>
      </c>
      <c r="FGJ20">
        <v>5.2999999999999999E-2</v>
      </c>
      <c r="FGK20">
        <v>5.2999999999999999E-2</v>
      </c>
      <c r="FGL20">
        <v>5.3999999999999999E-2</v>
      </c>
      <c r="FGM20">
        <v>5.1999999999999998E-2</v>
      </c>
      <c r="FGN20">
        <v>5.0999999999999997E-2</v>
      </c>
      <c r="FGO20">
        <v>5.0999999999999997E-2</v>
      </c>
      <c r="FGP20">
        <v>5.1999999999999998E-2</v>
      </c>
      <c r="FGQ20">
        <v>0.05</v>
      </c>
      <c r="FGR20">
        <v>0.05</v>
      </c>
      <c r="FGS20">
        <v>5.0999999999999997E-2</v>
      </c>
      <c r="FGT20">
        <v>5.1999999999999998E-2</v>
      </c>
      <c r="FGU20">
        <v>5.1999999999999998E-2</v>
      </c>
      <c r="FGV20">
        <v>0.05</v>
      </c>
      <c r="FGW20">
        <v>5.0999999999999997E-2</v>
      </c>
      <c r="FGX20">
        <v>0.05</v>
      </c>
      <c r="FGY20">
        <v>5.1999999999999998E-2</v>
      </c>
      <c r="FGZ20">
        <v>5.2999999999999999E-2</v>
      </c>
      <c r="FHA20">
        <v>5.1999999999999998E-2</v>
      </c>
      <c r="FHB20">
        <v>5.3999999999999999E-2</v>
      </c>
      <c r="FHC20">
        <v>5.2999999999999999E-2</v>
      </c>
      <c r="FHD20">
        <v>5.1999999999999998E-2</v>
      </c>
      <c r="FHE20">
        <v>0.05</v>
      </c>
      <c r="FHF20">
        <v>4.9000000000000002E-2</v>
      </c>
      <c r="FHG20">
        <v>4.8000000000000001E-2</v>
      </c>
      <c r="FHH20">
        <v>4.8000000000000001E-2</v>
      </c>
      <c r="FHI20">
        <v>4.8000000000000001E-2</v>
      </c>
      <c r="FHJ20">
        <v>4.8000000000000001E-2</v>
      </c>
      <c r="FHK20">
        <v>4.9000000000000002E-2</v>
      </c>
      <c r="FHL20">
        <v>4.9000000000000002E-2</v>
      </c>
      <c r="FHM20">
        <v>4.9000000000000002E-2</v>
      </c>
      <c r="FHN20">
        <v>4.9000000000000002E-2</v>
      </c>
      <c r="FHO20">
        <v>4.9000000000000002E-2</v>
      </c>
      <c r="FHP20">
        <v>4.9000000000000002E-2</v>
      </c>
      <c r="FHQ20">
        <v>5.2999999999999999E-2</v>
      </c>
      <c r="FHR20">
        <v>5.0999999999999997E-2</v>
      </c>
      <c r="FHS20">
        <v>5.2999999999999999E-2</v>
      </c>
      <c r="FHT20">
        <v>5.2999999999999999E-2</v>
      </c>
      <c r="FHU20">
        <v>5.1999999999999998E-2</v>
      </c>
      <c r="FHV20">
        <v>0.05</v>
      </c>
      <c r="FHW20">
        <v>4.9000000000000002E-2</v>
      </c>
      <c r="FHX20">
        <v>4.9000000000000002E-2</v>
      </c>
      <c r="FHY20">
        <v>4.8000000000000001E-2</v>
      </c>
      <c r="FHZ20">
        <v>4.9000000000000002E-2</v>
      </c>
      <c r="FIA20">
        <v>4.8000000000000001E-2</v>
      </c>
      <c r="FIB20">
        <v>4.8000000000000001E-2</v>
      </c>
      <c r="FIC20">
        <v>4.8000000000000001E-2</v>
      </c>
      <c r="FID20">
        <v>4.9000000000000002E-2</v>
      </c>
      <c r="FIE20">
        <v>4.9000000000000002E-2</v>
      </c>
      <c r="FIF20">
        <v>4.8000000000000001E-2</v>
      </c>
      <c r="FIG20">
        <v>4.8000000000000001E-2</v>
      </c>
      <c r="FIH20">
        <v>4.8000000000000001E-2</v>
      </c>
      <c r="FII20">
        <v>4.8000000000000001E-2</v>
      </c>
      <c r="FIJ20">
        <v>4.8000000000000001E-2</v>
      </c>
      <c r="FIK20">
        <v>4.9000000000000002E-2</v>
      </c>
      <c r="FIL20">
        <v>4.9000000000000002E-2</v>
      </c>
      <c r="FIM20">
        <v>4.9000000000000002E-2</v>
      </c>
      <c r="FIN20">
        <v>4.8000000000000001E-2</v>
      </c>
      <c r="FIO20">
        <v>4.8000000000000001E-2</v>
      </c>
      <c r="FIP20">
        <v>4.8000000000000001E-2</v>
      </c>
      <c r="FIQ20">
        <v>4.9000000000000002E-2</v>
      </c>
      <c r="FIR20">
        <v>4.8000000000000001E-2</v>
      </c>
      <c r="FIS20">
        <v>4.8000000000000001E-2</v>
      </c>
      <c r="FIT20">
        <v>4.8000000000000001E-2</v>
      </c>
      <c r="FIU20">
        <v>4.8000000000000001E-2</v>
      </c>
      <c r="FIV20">
        <v>4.8000000000000001E-2</v>
      </c>
      <c r="FIW20">
        <v>4.8000000000000001E-2</v>
      </c>
      <c r="FIX20">
        <v>4.9000000000000002E-2</v>
      </c>
      <c r="FIY20">
        <v>4.9000000000000002E-2</v>
      </c>
      <c r="FIZ20">
        <v>4.9000000000000002E-2</v>
      </c>
      <c r="FJA20">
        <v>4.9000000000000002E-2</v>
      </c>
      <c r="FJB20">
        <v>4.9000000000000002E-2</v>
      </c>
      <c r="FJC20">
        <v>4.9000000000000002E-2</v>
      </c>
      <c r="FJD20">
        <v>4.9000000000000002E-2</v>
      </c>
      <c r="FJE20">
        <v>4.9000000000000002E-2</v>
      </c>
      <c r="FJF20">
        <v>0.05</v>
      </c>
      <c r="FJG20">
        <v>4.9000000000000002E-2</v>
      </c>
      <c r="FJH20">
        <v>0.05</v>
      </c>
      <c r="FJI20">
        <v>4.9000000000000002E-2</v>
      </c>
      <c r="FJJ20">
        <v>4.9000000000000002E-2</v>
      </c>
      <c r="FJK20">
        <v>0.05</v>
      </c>
      <c r="FJL20">
        <v>0.05</v>
      </c>
      <c r="FJM20">
        <v>0.05</v>
      </c>
      <c r="FJN20">
        <v>0.05</v>
      </c>
      <c r="FJO20">
        <v>0.05</v>
      </c>
      <c r="FJP20">
        <v>0.05</v>
      </c>
      <c r="FJQ20">
        <v>4.9000000000000002E-2</v>
      </c>
      <c r="FJR20">
        <v>4.9000000000000002E-2</v>
      </c>
      <c r="FJS20">
        <v>4.9000000000000002E-2</v>
      </c>
      <c r="FJT20">
        <v>4.9000000000000002E-2</v>
      </c>
      <c r="FJU20">
        <v>4.9000000000000002E-2</v>
      </c>
      <c r="FJV20">
        <v>4.9000000000000002E-2</v>
      </c>
      <c r="FJW20">
        <v>4.9000000000000002E-2</v>
      </c>
      <c r="FJX20">
        <v>4.9000000000000002E-2</v>
      </c>
      <c r="FJY20">
        <v>4.9000000000000002E-2</v>
      </c>
      <c r="FJZ20">
        <v>4.9000000000000002E-2</v>
      </c>
      <c r="FKA20">
        <v>4.9000000000000002E-2</v>
      </c>
      <c r="FKB20">
        <v>4.9000000000000002E-2</v>
      </c>
      <c r="FKC20">
        <v>0.05</v>
      </c>
      <c r="FKD20">
        <v>5.0999999999999997E-2</v>
      </c>
      <c r="FKE20">
        <v>5.0999999999999997E-2</v>
      </c>
      <c r="FKF20">
        <v>5.0999999999999997E-2</v>
      </c>
      <c r="FKG20">
        <v>5.0999999999999997E-2</v>
      </c>
      <c r="FKH20">
        <v>5.0999999999999997E-2</v>
      </c>
      <c r="FKI20">
        <v>5.0999999999999997E-2</v>
      </c>
      <c r="FKJ20">
        <v>5.1999999999999998E-2</v>
      </c>
      <c r="FKK20">
        <v>5.1999999999999998E-2</v>
      </c>
      <c r="FKL20">
        <v>5.0999999999999997E-2</v>
      </c>
      <c r="FKM20">
        <v>5.0999999999999997E-2</v>
      </c>
      <c r="FKN20">
        <v>5.0999999999999997E-2</v>
      </c>
      <c r="FKO20">
        <v>0.05</v>
      </c>
      <c r="FKP20">
        <v>4.9000000000000002E-2</v>
      </c>
      <c r="FKQ20">
        <v>4.9000000000000002E-2</v>
      </c>
      <c r="FKR20">
        <v>0.05</v>
      </c>
      <c r="FKS20">
        <v>0.05</v>
      </c>
      <c r="FKT20">
        <v>4.9000000000000002E-2</v>
      </c>
      <c r="FKU20">
        <v>4.9000000000000002E-2</v>
      </c>
      <c r="FKV20">
        <v>4.9000000000000002E-2</v>
      </c>
      <c r="FKW20">
        <v>0.05</v>
      </c>
      <c r="FKX20">
        <v>4.9000000000000002E-2</v>
      </c>
      <c r="FKY20">
        <v>0.05</v>
      </c>
      <c r="FKZ20">
        <v>5.0999999999999997E-2</v>
      </c>
      <c r="FLA20">
        <v>5.0999999999999997E-2</v>
      </c>
      <c r="FLB20">
        <v>5.0999999999999997E-2</v>
      </c>
      <c r="FLC20">
        <v>0.05</v>
      </c>
      <c r="FLD20">
        <v>0.05</v>
      </c>
      <c r="FLE20">
        <v>5.0999999999999997E-2</v>
      </c>
      <c r="FLF20">
        <v>5.0999999999999997E-2</v>
      </c>
      <c r="FLG20">
        <v>5.0999999999999997E-2</v>
      </c>
      <c r="FLH20">
        <v>5.0999999999999997E-2</v>
      </c>
      <c r="FLI20">
        <v>5.0999999999999997E-2</v>
      </c>
      <c r="FLJ20">
        <v>5.0999999999999997E-2</v>
      </c>
      <c r="FLK20">
        <v>0.05</v>
      </c>
      <c r="FLL20">
        <v>0.05</v>
      </c>
      <c r="FLM20">
        <v>0.05</v>
      </c>
      <c r="FLN20">
        <v>0.05</v>
      </c>
      <c r="FLO20">
        <v>4.9000000000000002E-2</v>
      </c>
      <c r="FLP20">
        <v>4.9000000000000002E-2</v>
      </c>
      <c r="FLQ20">
        <v>4.9000000000000002E-2</v>
      </c>
      <c r="FLR20">
        <v>4.9000000000000002E-2</v>
      </c>
      <c r="FLS20">
        <v>4.9000000000000002E-2</v>
      </c>
      <c r="FLT20">
        <v>4.9000000000000002E-2</v>
      </c>
      <c r="FLU20">
        <v>4.9000000000000002E-2</v>
      </c>
      <c r="FLV20">
        <v>4.9000000000000002E-2</v>
      </c>
      <c r="FLW20">
        <v>4.9000000000000002E-2</v>
      </c>
      <c r="FLX20">
        <v>0.05</v>
      </c>
      <c r="FLY20">
        <v>0.05</v>
      </c>
      <c r="FLZ20">
        <v>0.05</v>
      </c>
      <c r="FMA20">
        <v>0.05</v>
      </c>
      <c r="FMB20">
        <v>5.0999999999999997E-2</v>
      </c>
      <c r="FMC20">
        <v>5.0999999999999997E-2</v>
      </c>
      <c r="FMD20">
        <v>5.0999999999999997E-2</v>
      </c>
      <c r="FME20">
        <v>5.0999999999999997E-2</v>
      </c>
      <c r="FMF20">
        <v>5.0999999999999997E-2</v>
      </c>
      <c r="FMG20">
        <v>5.1999999999999998E-2</v>
      </c>
      <c r="FMH20">
        <v>5.2999999999999999E-2</v>
      </c>
      <c r="FMI20">
        <v>5.2999999999999999E-2</v>
      </c>
      <c r="FMJ20">
        <v>5.1999999999999998E-2</v>
      </c>
      <c r="FMK20">
        <v>4.9000000000000002E-2</v>
      </c>
      <c r="FML20">
        <v>4.8000000000000001E-2</v>
      </c>
      <c r="FMM20">
        <v>4.8000000000000001E-2</v>
      </c>
      <c r="FMN20">
        <v>4.8000000000000001E-2</v>
      </c>
      <c r="FMO20">
        <v>4.8000000000000001E-2</v>
      </c>
      <c r="FMP20">
        <v>4.8000000000000001E-2</v>
      </c>
      <c r="FMQ20">
        <v>4.8000000000000001E-2</v>
      </c>
      <c r="FMR20">
        <v>4.8000000000000001E-2</v>
      </c>
      <c r="FMS20">
        <v>4.8000000000000001E-2</v>
      </c>
      <c r="FMT20">
        <v>4.8000000000000001E-2</v>
      </c>
      <c r="FMU20">
        <v>4.8000000000000001E-2</v>
      </c>
      <c r="FMV20">
        <v>4.8000000000000001E-2</v>
      </c>
      <c r="FMW20">
        <v>4.8000000000000001E-2</v>
      </c>
      <c r="FMX20">
        <v>4.9000000000000002E-2</v>
      </c>
      <c r="FMY20">
        <v>4.9000000000000002E-2</v>
      </c>
      <c r="FMZ20">
        <v>4.9000000000000002E-2</v>
      </c>
      <c r="FNA20">
        <v>4.9000000000000002E-2</v>
      </c>
      <c r="FNB20">
        <v>0.05</v>
      </c>
      <c r="FNC20">
        <v>4.9000000000000002E-2</v>
      </c>
      <c r="FND20">
        <v>4.9000000000000002E-2</v>
      </c>
      <c r="FNE20">
        <v>0.05</v>
      </c>
      <c r="FNF20">
        <v>0.05</v>
      </c>
      <c r="FNG20">
        <v>0.05</v>
      </c>
      <c r="FNH20">
        <v>0.05</v>
      </c>
      <c r="FNI20">
        <v>0.05</v>
      </c>
      <c r="FNJ20">
        <v>0.05</v>
      </c>
      <c r="FNK20">
        <v>0.05</v>
      </c>
      <c r="FNL20">
        <v>0.05</v>
      </c>
      <c r="FNM20">
        <v>0.05</v>
      </c>
      <c r="FNN20">
        <v>4.9000000000000002E-2</v>
      </c>
      <c r="FNO20">
        <v>4.9000000000000002E-2</v>
      </c>
      <c r="FNP20">
        <v>4.9000000000000002E-2</v>
      </c>
      <c r="FNQ20">
        <v>4.9000000000000002E-2</v>
      </c>
      <c r="FNR20">
        <v>4.9000000000000002E-2</v>
      </c>
      <c r="FNS20">
        <v>4.9000000000000002E-2</v>
      </c>
      <c r="FNT20">
        <v>4.9000000000000002E-2</v>
      </c>
      <c r="FNU20">
        <v>0.05</v>
      </c>
      <c r="FNV20">
        <v>0.05</v>
      </c>
      <c r="FNW20">
        <v>0.05</v>
      </c>
      <c r="FNX20">
        <v>0.05</v>
      </c>
      <c r="FNY20">
        <v>0.05</v>
      </c>
      <c r="FNZ20">
        <v>0.05</v>
      </c>
      <c r="FOA20">
        <v>5.0999999999999997E-2</v>
      </c>
      <c r="FOB20">
        <v>5.0999999999999997E-2</v>
      </c>
      <c r="FOC20">
        <v>0.05</v>
      </c>
      <c r="FOD20">
        <v>0.05</v>
      </c>
      <c r="FOE20">
        <v>0.05</v>
      </c>
      <c r="FOF20">
        <v>0.05</v>
      </c>
      <c r="FOG20">
        <v>4.9000000000000002E-2</v>
      </c>
      <c r="FOH20">
        <v>4.9000000000000002E-2</v>
      </c>
      <c r="FOI20">
        <v>4.8000000000000001E-2</v>
      </c>
      <c r="FOJ20">
        <v>4.8000000000000001E-2</v>
      </c>
      <c r="FOK20">
        <v>4.8000000000000001E-2</v>
      </c>
      <c r="FOL20">
        <v>4.8000000000000001E-2</v>
      </c>
      <c r="FOM20">
        <v>4.8000000000000001E-2</v>
      </c>
      <c r="FON20">
        <v>4.9000000000000002E-2</v>
      </c>
      <c r="FOO20">
        <v>4.9000000000000002E-2</v>
      </c>
      <c r="FOP20">
        <v>4.9000000000000002E-2</v>
      </c>
      <c r="FOQ20">
        <v>4.9000000000000002E-2</v>
      </c>
      <c r="FOR20">
        <v>4.9000000000000002E-2</v>
      </c>
      <c r="FOS20">
        <v>4.9000000000000002E-2</v>
      </c>
      <c r="FOT20">
        <v>4.9000000000000002E-2</v>
      </c>
      <c r="FOU20">
        <v>0.05</v>
      </c>
      <c r="FOV20">
        <v>5.0999999999999997E-2</v>
      </c>
      <c r="FOW20">
        <v>5.0999999999999997E-2</v>
      </c>
      <c r="FOX20">
        <v>5.0999999999999997E-2</v>
      </c>
      <c r="FOY20">
        <v>5.0999999999999997E-2</v>
      </c>
      <c r="FOZ20">
        <v>5.0999999999999997E-2</v>
      </c>
      <c r="FPA20">
        <v>5.0999999999999997E-2</v>
      </c>
      <c r="FPB20">
        <v>5.0999999999999997E-2</v>
      </c>
      <c r="FPC20">
        <v>5.0999999999999997E-2</v>
      </c>
      <c r="FPD20">
        <v>0.05</v>
      </c>
      <c r="FPE20">
        <v>4.9000000000000002E-2</v>
      </c>
      <c r="FPF20">
        <v>4.9000000000000002E-2</v>
      </c>
      <c r="FPG20">
        <v>4.9000000000000002E-2</v>
      </c>
      <c r="FPH20">
        <v>4.9000000000000002E-2</v>
      </c>
      <c r="FPI20">
        <v>4.9000000000000002E-2</v>
      </c>
      <c r="FPJ20">
        <v>4.8000000000000001E-2</v>
      </c>
      <c r="FPK20">
        <v>4.8000000000000001E-2</v>
      </c>
      <c r="FPL20">
        <v>4.8000000000000001E-2</v>
      </c>
      <c r="FPM20">
        <v>4.9000000000000002E-2</v>
      </c>
      <c r="FPN20">
        <v>4.9000000000000002E-2</v>
      </c>
      <c r="FPO20">
        <v>4.9000000000000002E-2</v>
      </c>
      <c r="FPP20">
        <v>4.9000000000000002E-2</v>
      </c>
      <c r="FPQ20">
        <v>4.9000000000000002E-2</v>
      </c>
      <c r="FPR20">
        <v>4.9000000000000002E-2</v>
      </c>
      <c r="FPS20">
        <v>4.9000000000000002E-2</v>
      </c>
      <c r="FPT20">
        <v>5.0999999999999997E-2</v>
      </c>
      <c r="FPU20">
        <v>5.0999999999999997E-2</v>
      </c>
      <c r="FPV20">
        <v>5.1999999999999998E-2</v>
      </c>
      <c r="FPW20">
        <v>5.1999999999999998E-2</v>
      </c>
      <c r="FPX20">
        <v>5.1999999999999998E-2</v>
      </c>
      <c r="FPY20">
        <v>5.1999999999999998E-2</v>
      </c>
      <c r="FPZ20">
        <v>5.1999999999999998E-2</v>
      </c>
      <c r="FQA20">
        <v>5.1999999999999998E-2</v>
      </c>
      <c r="FQB20">
        <v>5.0999999999999997E-2</v>
      </c>
      <c r="FQC20">
        <v>5.0999999999999997E-2</v>
      </c>
      <c r="FQD20">
        <v>5.0999999999999997E-2</v>
      </c>
      <c r="FQE20">
        <v>5.0999999999999997E-2</v>
      </c>
      <c r="FQF20">
        <v>4.9000000000000002E-2</v>
      </c>
      <c r="FQG20">
        <v>0.05</v>
      </c>
      <c r="FQH20">
        <v>4.9000000000000002E-2</v>
      </c>
      <c r="FQI20">
        <v>4.9000000000000002E-2</v>
      </c>
      <c r="FQJ20">
        <v>4.9000000000000002E-2</v>
      </c>
      <c r="FQK20">
        <v>4.9000000000000002E-2</v>
      </c>
      <c r="FQL20">
        <v>4.9000000000000002E-2</v>
      </c>
      <c r="FQM20">
        <v>4.8000000000000001E-2</v>
      </c>
      <c r="FQN20">
        <v>4.8000000000000001E-2</v>
      </c>
      <c r="FQO20">
        <v>4.8000000000000001E-2</v>
      </c>
      <c r="FQP20">
        <v>4.8000000000000001E-2</v>
      </c>
      <c r="FQQ20">
        <v>4.9000000000000002E-2</v>
      </c>
      <c r="FQR20">
        <v>4.9000000000000002E-2</v>
      </c>
      <c r="FQS20">
        <v>4.9000000000000002E-2</v>
      </c>
      <c r="FQT20">
        <v>0.05</v>
      </c>
      <c r="FQU20">
        <v>5.1999999999999998E-2</v>
      </c>
      <c r="FQV20">
        <v>5.1999999999999998E-2</v>
      </c>
      <c r="FQW20">
        <v>5.2999999999999999E-2</v>
      </c>
      <c r="FQX20">
        <v>5.2999999999999999E-2</v>
      </c>
      <c r="FQY20">
        <v>5.1999999999999998E-2</v>
      </c>
      <c r="FQZ20">
        <v>5.0999999999999997E-2</v>
      </c>
      <c r="FRA20">
        <v>5.0999999999999997E-2</v>
      </c>
      <c r="FRB20">
        <v>5.0999999999999997E-2</v>
      </c>
      <c r="FRC20">
        <v>5.0999999999999997E-2</v>
      </c>
      <c r="FRD20">
        <v>0.05</v>
      </c>
      <c r="FRE20">
        <v>0.05</v>
      </c>
      <c r="FRF20">
        <v>4.9000000000000002E-2</v>
      </c>
      <c r="FRG20">
        <v>0.05</v>
      </c>
      <c r="FRH20">
        <v>0.05</v>
      </c>
      <c r="FRI20">
        <v>4.9000000000000002E-2</v>
      </c>
      <c r="FRJ20">
        <v>4.9000000000000002E-2</v>
      </c>
      <c r="FRK20">
        <v>4.9000000000000002E-2</v>
      </c>
      <c r="FRL20">
        <v>4.9000000000000002E-2</v>
      </c>
      <c r="FRM20">
        <v>0.05</v>
      </c>
      <c r="FRN20">
        <v>0.05</v>
      </c>
      <c r="FRO20">
        <v>0.05</v>
      </c>
      <c r="FRP20">
        <v>0.05</v>
      </c>
      <c r="FRQ20">
        <v>0.05</v>
      </c>
      <c r="FRR20">
        <v>0.05</v>
      </c>
      <c r="FRS20">
        <v>0.05</v>
      </c>
      <c r="FRT20">
        <v>0.05</v>
      </c>
      <c r="FRU20">
        <v>0.05</v>
      </c>
      <c r="FRV20">
        <v>4.9000000000000002E-2</v>
      </c>
      <c r="FRW20">
        <v>0.05</v>
      </c>
      <c r="FRX20">
        <v>0.05</v>
      </c>
      <c r="FRY20">
        <v>4.9000000000000002E-2</v>
      </c>
      <c r="FRZ20">
        <v>4.9000000000000002E-2</v>
      </c>
      <c r="FSA20">
        <v>4.9000000000000002E-2</v>
      </c>
      <c r="FSB20">
        <v>0.05</v>
      </c>
      <c r="FSC20">
        <v>4.9000000000000002E-2</v>
      </c>
      <c r="FSD20">
        <v>4.9000000000000002E-2</v>
      </c>
      <c r="FSE20">
        <v>4.9000000000000002E-2</v>
      </c>
      <c r="FSF20">
        <v>4.9000000000000002E-2</v>
      </c>
      <c r="FSG20">
        <v>4.9000000000000002E-2</v>
      </c>
      <c r="FSH20">
        <v>4.9000000000000002E-2</v>
      </c>
      <c r="FSI20">
        <v>0.05</v>
      </c>
      <c r="FSJ20">
        <v>0.05</v>
      </c>
      <c r="FSK20">
        <v>0.05</v>
      </c>
      <c r="FSL20">
        <v>0.05</v>
      </c>
      <c r="FSM20">
        <v>0.05</v>
      </c>
      <c r="FSN20">
        <v>5.2999999999999999E-2</v>
      </c>
      <c r="FSO20">
        <v>5.6000000000000001E-2</v>
      </c>
      <c r="FSP20">
        <v>5.5E-2</v>
      </c>
      <c r="FSQ20">
        <v>5.6000000000000001E-2</v>
      </c>
      <c r="FSR20">
        <v>5.2999999999999999E-2</v>
      </c>
      <c r="FSS20">
        <v>5.1999999999999998E-2</v>
      </c>
      <c r="FST20">
        <v>5.2999999999999999E-2</v>
      </c>
      <c r="FSU20">
        <v>5.1999999999999998E-2</v>
      </c>
      <c r="FSV20">
        <v>5.1999999999999998E-2</v>
      </c>
      <c r="FSW20">
        <v>5.1999999999999998E-2</v>
      </c>
      <c r="FSX20">
        <v>5.1999999999999998E-2</v>
      </c>
      <c r="FSY20">
        <v>5.0999999999999997E-2</v>
      </c>
      <c r="FSZ20">
        <v>5.1999999999999998E-2</v>
      </c>
      <c r="FTA20">
        <v>5.0999999999999997E-2</v>
      </c>
      <c r="FTB20">
        <v>0.05</v>
      </c>
      <c r="FTC20">
        <v>4.9000000000000002E-2</v>
      </c>
      <c r="FTD20">
        <v>0.05</v>
      </c>
      <c r="FTE20">
        <v>5.0999999999999997E-2</v>
      </c>
      <c r="FTF20">
        <v>5.1999999999999998E-2</v>
      </c>
      <c r="FTG20">
        <v>5.0999999999999997E-2</v>
      </c>
      <c r="FTH20">
        <v>4.9000000000000002E-2</v>
      </c>
      <c r="FTI20">
        <v>4.9000000000000002E-2</v>
      </c>
      <c r="FTJ20">
        <v>4.9000000000000002E-2</v>
      </c>
      <c r="FTK20">
        <v>4.9000000000000002E-2</v>
      </c>
      <c r="FTL20">
        <v>4.9000000000000002E-2</v>
      </c>
      <c r="FTM20">
        <v>4.9000000000000002E-2</v>
      </c>
      <c r="FTN20">
        <v>0.05</v>
      </c>
      <c r="FTO20">
        <v>4.9000000000000002E-2</v>
      </c>
      <c r="FTP20">
        <v>4.9000000000000002E-2</v>
      </c>
      <c r="FTQ20">
        <v>4.9000000000000002E-2</v>
      </c>
      <c r="FTR20">
        <v>4.9000000000000002E-2</v>
      </c>
      <c r="FTS20">
        <v>0.05</v>
      </c>
      <c r="FTT20">
        <v>4.9000000000000002E-2</v>
      </c>
      <c r="FTU20">
        <v>4.9000000000000002E-2</v>
      </c>
      <c r="FTV20">
        <v>4.9000000000000002E-2</v>
      </c>
      <c r="FTW20">
        <v>4.9000000000000002E-2</v>
      </c>
      <c r="FTX20">
        <v>4.9000000000000002E-2</v>
      </c>
      <c r="FTY20">
        <v>4.9000000000000002E-2</v>
      </c>
      <c r="FTZ20">
        <v>4.9000000000000002E-2</v>
      </c>
      <c r="FUA20">
        <v>4.9000000000000002E-2</v>
      </c>
      <c r="FUB20">
        <v>4.8000000000000001E-2</v>
      </c>
      <c r="FUC20">
        <v>4.8000000000000001E-2</v>
      </c>
      <c r="FUD20">
        <v>4.8000000000000001E-2</v>
      </c>
      <c r="FUE20">
        <v>4.8000000000000001E-2</v>
      </c>
      <c r="FUF20">
        <v>4.8000000000000001E-2</v>
      </c>
      <c r="FUG20">
        <v>4.8000000000000001E-2</v>
      </c>
      <c r="FUH20">
        <v>4.9000000000000002E-2</v>
      </c>
      <c r="FUI20">
        <v>4.9000000000000002E-2</v>
      </c>
      <c r="FUJ20">
        <v>5.1999999999999998E-2</v>
      </c>
      <c r="FUK20">
        <v>5.1999999999999998E-2</v>
      </c>
      <c r="FUL20">
        <v>5.5E-2</v>
      </c>
      <c r="FUM20">
        <v>5.8999999999999997E-2</v>
      </c>
      <c r="FUN20">
        <v>5.7000000000000002E-2</v>
      </c>
      <c r="FUO20">
        <v>5.6000000000000001E-2</v>
      </c>
      <c r="FUP20">
        <v>5.1999999999999998E-2</v>
      </c>
      <c r="FUQ20">
        <v>0.05</v>
      </c>
      <c r="FUR20">
        <v>5.0999999999999997E-2</v>
      </c>
      <c r="FUS20">
        <v>5.0999999999999997E-2</v>
      </c>
      <c r="FUT20">
        <v>0.05</v>
      </c>
      <c r="FUU20">
        <v>0.05</v>
      </c>
      <c r="FUV20">
        <v>5.3999999999999999E-2</v>
      </c>
      <c r="FUW20">
        <v>6.0999999999999999E-2</v>
      </c>
      <c r="FUX20">
        <v>5.8999999999999997E-2</v>
      </c>
      <c r="FUY20">
        <v>5.6000000000000001E-2</v>
      </c>
      <c r="FUZ20">
        <v>0.06</v>
      </c>
      <c r="FVA20">
        <v>5.8999999999999997E-2</v>
      </c>
      <c r="FVB20">
        <v>5.2999999999999999E-2</v>
      </c>
      <c r="FVC20">
        <v>0.05</v>
      </c>
      <c r="FVD20">
        <v>4.8000000000000001E-2</v>
      </c>
      <c r="FVE20">
        <v>4.8000000000000001E-2</v>
      </c>
      <c r="FVF20">
        <v>4.8000000000000001E-2</v>
      </c>
      <c r="FVG20">
        <v>0.05</v>
      </c>
      <c r="FVH20">
        <v>5.2999999999999999E-2</v>
      </c>
      <c r="FVI20">
        <v>5.2999999999999999E-2</v>
      </c>
      <c r="FVJ20">
        <v>5.1999999999999998E-2</v>
      </c>
      <c r="FVK20">
        <v>5.1999999999999998E-2</v>
      </c>
      <c r="FVL20">
        <v>5.5E-2</v>
      </c>
      <c r="FVM20">
        <v>5.3999999999999999E-2</v>
      </c>
      <c r="FVN20">
        <v>5.1999999999999998E-2</v>
      </c>
      <c r="FVO20">
        <v>5.1999999999999998E-2</v>
      </c>
      <c r="FVP20">
        <v>0.05</v>
      </c>
      <c r="FVQ20">
        <v>5.0999999999999997E-2</v>
      </c>
      <c r="FVR20">
        <v>5.1999999999999998E-2</v>
      </c>
      <c r="FVS20">
        <v>5.5E-2</v>
      </c>
      <c r="FVT20">
        <v>5.5E-2</v>
      </c>
      <c r="FVU20">
        <v>5.1999999999999998E-2</v>
      </c>
      <c r="FVV20">
        <v>0.05</v>
      </c>
      <c r="FVW20">
        <v>0.05</v>
      </c>
      <c r="FVX20">
        <v>4.9000000000000002E-2</v>
      </c>
      <c r="FVY20">
        <v>4.9000000000000002E-2</v>
      </c>
      <c r="FVZ20">
        <v>5.1999999999999998E-2</v>
      </c>
      <c r="FWA20">
        <v>5.2999999999999999E-2</v>
      </c>
      <c r="FWB20">
        <v>5.1999999999999998E-2</v>
      </c>
      <c r="FWC20">
        <v>5.0999999999999997E-2</v>
      </c>
      <c r="FWD20">
        <v>0.05</v>
      </c>
      <c r="FWE20">
        <v>5.1999999999999998E-2</v>
      </c>
      <c r="FWF20">
        <v>5.2999999999999999E-2</v>
      </c>
      <c r="FWG20">
        <v>5.6000000000000001E-2</v>
      </c>
      <c r="FWH20">
        <v>5.8999999999999997E-2</v>
      </c>
      <c r="FWI20">
        <v>6.0999999999999999E-2</v>
      </c>
      <c r="FWJ20">
        <v>5.8999999999999997E-2</v>
      </c>
      <c r="FWK20">
        <v>5.5E-2</v>
      </c>
      <c r="FWL20">
        <v>5.7000000000000002E-2</v>
      </c>
      <c r="FWM20">
        <v>6.2E-2</v>
      </c>
      <c r="FWN20">
        <v>6.2E-2</v>
      </c>
      <c r="FWO20">
        <v>5.7000000000000002E-2</v>
      </c>
      <c r="FWP20">
        <v>5.8000000000000003E-2</v>
      </c>
      <c r="FWQ20">
        <v>6.4000000000000001E-2</v>
      </c>
      <c r="FWR20">
        <v>6.8000000000000005E-2</v>
      </c>
      <c r="FWS20">
        <v>6.4000000000000001E-2</v>
      </c>
      <c r="FWT20">
        <v>0.06</v>
      </c>
      <c r="FWU20">
        <v>6.2E-2</v>
      </c>
      <c r="FWV20">
        <v>5.7000000000000002E-2</v>
      </c>
      <c r="FWW20">
        <v>5.1999999999999998E-2</v>
      </c>
      <c r="FWX20">
        <v>5.2999999999999999E-2</v>
      </c>
      <c r="FWY20">
        <v>5.3999999999999999E-2</v>
      </c>
      <c r="FWZ20">
        <v>5.3999999999999999E-2</v>
      </c>
      <c r="FXA20">
        <v>5.0999999999999997E-2</v>
      </c>
      <c r="FXB20">
        <v>5.0999999999999997E-2</v>
      </c>
      <c r="FXC20">
        <v>4.9000000000000002E-2</v>
      </c>
      <c r="FXD20">
        <v>4.7E-2</v>
      </c>
      <c r="FXE20">
        <v>4.7E-2</v>
      </c>
      <c r="FXF20">
        <v>4.7E-2</v>
      </c>
      <c r="FXG20">
        <v>4.9000000000000002E-2</v>
      </c>
      <c r="FXH20">
        <v>0.05</v>
      </c>
      <c r="FXI20">
        <v>0.05</v>
      </c>
      <c r="FXJ20">
        <v>4.9000000000000002E-2</v>
      </c>
      <c r="FXK20">
        <v>5.2999999999999999E-2</v>
      </c>
      <c r="FXL20">
        <v>5.3999999999999999E-2</v>
      </c>
      <c r="FXM20">
        <v>5.5E-2</v>
      </c>
      <c r="FXN20">
        <v>5.1999999999999998E-2</v>
      </c>
      <c r="FXO20">
        <v>5.7000000000000002E-2</v>
      </c>
      <c r="FXP20">
        <v>5.7000000000000002E-2</v>
      </c>
      <c r="FXQ20">
        <v>5.0999999999999997E-2</v>
      </c>
      <c r="FXR20">
        <v>4.8000000000000001E-2</v>
      </c>
      <c r="FXS20">
        <v>4.8000000000000001E-2</v>
      </c>
      <c r="FXT20">
        <v>4.8000000000000001E-2</v>
      </c>
      <c r="FXU20">
        <v>4.7E-2</v>
      </c>
      <c r="FXV20">
        <v>4.7E-2</v>
      </c>
      <c r="FXW20">
        <v>4.8000000000000001E-2</v>
      </c>
      <c r="FXX20">
        <v>4.8000000000000001E-2</v>
      </c>
      <c r="FXY20">
        <v>4.8000000000000001E-2</v>
      </c>
      <c r="FXZ20">
        <v>4.7E-2</v>
      </c>
      <c r="FYA20">
        <v>4.8000000000000001E-2</v>
      </c>
      <c r="FYB20">
        <v>4.8000000000000001E-2</v>
      </c>
      <c r="FYC20">
        <v>4.8000000000000001E-2</v>
      </c>
      <c r="FYD20">
        <v>4.8000000000000001E-2</v>
      </c>
      <c r="FYE20">
        <v>4.7E-2</v>
      </c>
      <c r="FYF20">
        <v>4.8000000000000001E-2</v>
      </c>
      <c r="FYG20">
        <v>4.8000000000000001E-2</v>
      </c>
      <c r="FYH20">
        <v>4.8000000000000001E-2</v>
      </c>
      <c r="FYI20">
        <v>4.8000000000000001E-2</v>
      </c>
      <c r="FYJ20">
        <v>4.7E-2</v>
      </c>
      <c r="FYK20">
        <v>4.7E-2</v>
      </c>
      <c r="FYL20">
        <v>4.7E-2</v>
      </c>
      <c r="FYM20">
        <v>4.7E-2</v>
      </c>
      <c r="FYN20">
        <v>4.7E-2</v>
      </c>
      <c r="FYO20">
        <v>4.7E-2</v>
      </c>
      <c r="FYP20">
        <v>4.7E-2</v>
      </c>
      <c r="FYQ20">
        <v>4.7E-2</v>
      </c>
      <c r="FYR20">
        <v>4.7E-2</v>
      </c>
      <c r="FYS20">
        <v>4.8000000000000001E-2</v>
      </c>
      <c r="FYT20">
        <v>4.9000000000000002E-2</v>
      </c>
      <c r="FYU20">
        <v>5.0999999999999997E-2</v>
      </c>
      <c r="FYV20">
        <v>4.9000000000000002E-2</v>
      </c>
      <c r="FYW20">
        <v>4.9000000000000002E-2</v>
      </c>
      <c r="FYX20">
        <v>4.9000000000000002E-2</v>
      </c>
      <c r="FYY20">
        <v>4.9000000000000002E-2</v>
      </c>
      <c r="FYZ20">
        <v>4.9000000000000002E-2</v>
      </c>
      <c r="FZA20">
        <v>4.9000000000000002E-2</v>
      </c>
      <c r="FZB20">
        <v>4.9000000000000002E-2</v>
      </c>
      <c r="FZC20">
        <v>4.9000000000000002E-2</v>
      </c>
      <c r="FZD20">
        <v>4.9000000000000002E-2</v>
      </c>
      <c r="FZE20">
        <v>4.9000000000000002E-2</v>
      </c>
      <c r="FZF20">
        <v>4.9000000000000002E-2</v>
      </c>
      <c r="FZG20">
        <v>4.9000000000000002E-2</v>
      </c>
      <c r="FZH20">
        <v>4.8000000000000001E-2</v>
      </c>
      <c r="FZI20">
        <v>4.8000000000000001E-2</v>
      </c>
      <c r="FZJ20">
        <v>4.7E-2</v>
      </c>
      <c r="FZK20">
        <v>4.7E-2</v>
      </c>
      <c r="FZL20">
        <v>4.7E-2</v>
      </c>
      <c r="FZM20">
        <v>4.7E-2</v>
      </c>
      <c r="FZN20">
        <v>4.7E-2</v>
      </c>
      <c r="FZO20">
        <v>4.7E-2</v>
      </c>
      <c r="FZP20">
        <v>4.7E-2</v>
      </c>
      <c r="FZQ20">
        <v>4.7E-2</v>
      </c>
      <c r="FZR20">
        <v>4.7E-2</v>
      </c>
      <c r="FZS20">
        <v>4.7E-2</v>
      </c>
      <c r="FZT20">
        <v>4.8000000000000001E-2</v>
      </c>
      <c r="FZU20">
        <v>4.8000000000000001E-2</v>
      </c>
      <c r="FZV20">
        <v>4.8000000000000001E-2</v>
      </c>
      <c r="FZW20">
        <v>4.9000000000000002E-2</v>
      </c>
      <c r="FZX20">
        <v>4.9000000000000002E-2</v>
      </c>
      <c r="FZY20">
        <v>4.8000000000000001E-2</v>
      </c>
      <c r="FZZ20">
        <v>4.9000000000000002E-2</v>
      </c>
      <c r="GAA20">
        <v>4.9000000000000002E-2</v>
      </c>
      <c r="GAB20">
        <v>4.9000000000000002E-2</v>
      </c>
      <c r="GAC20">
        <v>0.05</v>
      </c>
      <c r="GAD20">
        <v>0.05</v>
      </c>
      <c r="GAE20">
        <v>4.9000000000000002E-2</v>
      </c>
      <c r="GAF20">
        <v>4.9000000000000002E-2</v>
      </c>
      <c r="GAG20">
        <v>4.9000000000000002E-2</v>
      </c>
      <c r="GAH20">
        <v>4.8000000000000001E-2</v>
      </c>
      <c r="GAI20">
        <v>4.8000000000000001E-2</v>
      </c>
      <c r="GAJ20">
        <v>4.8000000000000001E-2</v>
      </c>
      <c r="GAK20">
        <v>4.8000000000000001E-2</v>
      </c>
      <c r="GAL20">
        <v>4.8000000000000001E-2</v>
      </c>
      <c r="GAM20">
        <v>4.8000000000000001E-2</v>
      </c>
      <c r="GAN20">
        <v>4.7E-2</v>
      </c>
      <c r="GAO20">
        <v>4.7E-2</v>
      </c>
      <c r="GAP20">
        <v>4.8000000000000001E-2</v>
      </c>
      <c r="GAQ20">
        <v>4.8000000000000001E-2</v>
      </c>
      <c r="GAR20">
        <v>4.8000000000000001E-2</v>
      </c>
      <c r="GAS20">
        <v>4.9000000000000002E-2</v>
      </c>
      <c r="GAT20">
        <v>4.9000000000000002E-2</v>
      </c>
      <c r="GAU20">
        <v>4.9000000000000002E-2</v>
      </c>
      <c r="GAV20">
        <v>4.9000000000000002E-2</v>
      </c>
      <c r="GAW20">
        <v>0.05</v>
      </c>
      <c r="GAX20">
        <v>0.05</v>
      </c>
      <c r="GAY20">
        <v>0.05</v>
      </c>
      <c r="GAZ20">
        <v>0.05</v>
      </c>
      <c r="GBA20">
        <v>0.05</v>
      </c>
      <c r="GBB20">
        <v>0.05</v>
      </c>
      <c r="GBC20">
        <v>0.05</v>
      </c>
      <c r="GBD20">
        <v>0.05</v>
      </c>
      <c r="GBE20">
        <v>0.05</v>
      </c>
      <c r="GBF20">
        <v>4.9000000000000002E-2</v>
      </c>
      <c r="GBG20">
        <v>4.9000000000000002E-2</v>
      </c>
      <c r="GBH20">
        <v>4.9000000000000002E-2</v>
      </c>
      <c r="GBI20">
        <v>4.8000000000000001E-2</v>
      </c>
      <c r="GBJ20">
        <v>4.8000000000000001E-2</v>
      </c>
      <c r="GBK20">
        <v>4.8000000000000001E-2</v>
      </c>
      <c r="GBL20">
        <v>4.8000000000000001E-2</v>
      </c>
      <c r="GBM20">
        <v>4.8000000000000001E-2</v>
      </c>
      <c r="GBN20">
        <v>4.8000000000000001E-2</v>
      </c>
      <c r="GBO20">
        <v>4.8000000000000001E-2</v>
      </c>
      <c r="GBP20">
        <v>4.8000000000000001E-2</v>
      </c>
      <c r="GBQ20">
        <v>4.9000000000000002E-2</v>
      </c>
      <c r="GBR20">
        <v>0.05</v>
      </c>
      <c r="GBS20">
        <v>4.9000000000000002E-2</v>
      </c>
      <c r="GBT20">
        <v>0.05</v>
      </c>
      <c r="GBU20">
        <v>0.05</v>
      </c>
      <c r="GBV20">
        <v>0.05</v>
      </c>
      <c r="GBW20">
        <v>0.05</v>
      </c>
      <c r="GBX20">
        <v>0.05</v>
      </c>
      <c r="GBY20">
        <v>5.0999999999999997E-2</v>
      </c>
      <c r="GBZ20">
        <v>5.0999999999999997E-2</v>
      </c>
      <c r="GCA20">
        <v>0.05</v>
      </c>
      <c r="GCB20">
        <v>4.9000000000000002E-2</v>
      </c>
      <c r="GCC20">
        <v>4.9000000000000002E-2</v>
      </c>
      <c r="GCD20">
        <v>4.8000000000000001E-2</v>
      </c>
      <c r="GCE20">
        <v>4.7E-2</v>
      </c>
      <c r="GCF20">
        <v>4.8000000000000001E-2</v>
      </c>
      <c r="GCG20">
        <v>4.7E-2</v>
      </c>
      <c r="GCH20">
        <v>4.7E-2</v>
      </c>
      <c r="GCI20">
        <v>4.8000000000000001E-2</v>
      </c>
      <c r="GCJ20">
        <v>4.8000000000000001E-2</v>
      </c>
      <c r="GCK20">
        <v>4.8000000000000001E-2</v>
      </c>
      <c r="GCL20">
        <v>4.8000000000000001E-2</v>
      </c>
      <c r="GCM20">
        <v>4.8000000000000001E-2</v>
      </c>
      <c r="GCN20">
        <v>4.8000000000000001E-2</v>
      </c>
      <c r="GCO20">
        <v>4.8000000000000001E-2</v>
      </c>
      <c r="GCP20">
        <v>4.8000000000000001E-2</v>
      </c>
      <c r="GCQ20">
        <v>4.8000000000000001E-2</v>
      </c>
      <c r="GCR20">
        <v>4.9000000000000002E-2</v>
      </c>
      <c r="GCS20">
        <v>4.9000000000000002E-2</v>
      </c>
      <c r="GCT20">
        <v>0.05</v>
      </c>
      <c r="GCU20">
        <v>0.05</v>
      </c>
      <c r="GCV20">
        <v>4.9000000000000002E-2</v>
      </c>
      <c r="GCW20">
        <v>0.05</v>
      </c>
      <c r="GCX20">
        <v>4.9000000000000002E-2</v>
      </c>
      <c r="GCY20">
        <v>0.05</v>
      </c>
      <c r="GCZ20">
        <v>4.9000000000000002E-2</v>
      </c>
      <c r="GDA20">
        <v>4.8000000000000001E-2</v>
      </c>
      <c r="GDB20">
        <v>4.8000000000000001E-2</v>
      </c>
      <c r="GDC20">
        <v>4.8000000000000001E-2</v>
      </c>
      <c r="GDD20">
        <v>4.9000000000000002E-2</v>
      </c>
      <c r="GDE20">
        <v>4.9000000000000002E-2</v>
      </c>
      <c r="GDF20">
        <v>4.9000000000000002E-2</v>
      </c>
      <c r="GDG20">
        <v>4.9000000000000002E-2</v>
      </c>
      <c r="GDH20">
        <v>4.8000000000000001E-2</v>
      </c>
      <c r="GDI20">
        <v>4.9000000000000002E-2</v>
      </c>
      <c r="GDJ20">
        <v>4.8000000000000001E-2</v>
      </c>
      <c r="GDK20">
        <v>4.9000000000000002E-2</v>
      </c>
      <c r="GDL20">
        <v>4.9000000000000002E-2</v>
      </c>
      <c r="GDM20">
        <v>4.9000000000000002E-2</v>
      </c>
      <c r="GDN20">
        <v>4.9000000000000002E-2</v>
      </c>
      <c r="GDO20">
        <v>0.05</v>
      </c>
      <c r="GDP20">
        <v>0.05</v>
      </c>
      <c r="GDQ20">
        <v>4.9000000000000002E-2</v>
      </c>
      <c r="GDR20">
        <v>0.05</v>
      </c>
      <c r="GDS20">
        <v>0.05</v>
      </c>
      <c r="GDT20">
        <v>0.05</v>
      </c>
      <c r="GDU20">
        <v>0.05</v>
      </c>
      <c r="GDV20">
        <v>0.05</v>
      </c>
      <c r="GDW20">
        <v>0.05</v>
      </c>
      <c r="GDX20">
        <v>4.9000000000000002E-2</v>
      </c>
      <c r="GDY20">
        <v>4.9000000000000002E-2</v>
      </c>
      <c r="GDZ20">
        <v>4.9000000000000002E-2</v>
      </c>
      <c r="GEA20">
        <v>4.8000000000000001E-2</v>
      </c>
      <c r="GEB20">
        <v>4.8000000000000001E-2</v>
      </c>
      <c r="GEC20">
        <v>4.8000000000000001E-2</v>
      </c>
      <c r="GED20">
        <v>4.8000000000000001E-2</v>
      </c>
      <c r="GEE20">
        <v>4.8000000000000001E-2</v>
      </c>
      <c r="GEF20">
        <v>4.8000000000000001E-2</v>
      </c>
      <c r="GEG20">
        <v>4.8000000000000001E-2</v>
      </c>
      <c r="GEH20">
        <v>4.8000000000000001E-2</v>
      </c>
      <c r="GEI20">
        <v>4.9000000000000002E-2</v>
      </c>
      <c r="GEJ20">
        <v>0.05</v>
      </c>
      <c r="GEK20">
        <v>5.0999999999999997E-2</v>
      </c>
      <c r="GEL20">
        <v>0.05</v>
      </c>
      <c r="GEM20">
        <v>4.9000000000000002E-2</v>
      </c>
      <c r="GEN20">
        <v>4.9000000000000002E-2</v>
      </c>
      <c r="GEO20">
        <v>4.9000000000000002E-2</v>
      </c>
      <c r="GEP20">
        <v>4.8000000000000001E-2</v>
      </c>
      <c r="GEQ20">
        <v>4.8000000000000001E-2</v>
      </c>
      <c r="GER20">
        <v>4.8000000000000001E-2</v>
      </c>
      <c r="GES20">
        <v>4.9000000000000002E-2</v>
      </c>
      <c r="GET20">
        <v>0.05</v>
      </c>
      <c r="GEU20">
        <v>5.1999999999999998E-2</v>
      </c>
      <c r="GEV20">
        <v>5.8999999999999997E-2</v>
      </c>
      <c r="GEW20">
        <v>6.2E-2</v>
      </c>
      <c r="GEX20">
        <v>0.06</v>
      </c>
      <c r="GEY20">
        <v>0.06</v>
      </c>
      <c r="GEZ20">
        <v>5.5E-2</v>
      </c>
      <c r="GFA20">
        <v>0.06</v>
      </c>
      <c r="GFB20">
        <v>5.5E-2</v>
      </c>
      <c r="GFC20">
        <v>0.05</v>
      </c>
      <c r="GFD20">
        <v>4.8000000000000001E-2</v>
      </c>
      <c r="GFE20">
        <v>4.7E-2</v>
      </c>
      <c r="GFF20">
        <v>4.7E-2</v>
      </c>
      <c r="GFG20">
        <v>4.8000000000000001E-2</v>
      </c>
      <c r="GFH20">
        <v>4.8000000000000001E-2</v>
      </c>
      <c r="GFI20">
        <v>4.9000000000000002E-2</v>
      </c>
      <c r="GFJ20">
        <v>4.9000000000000002E-2</v>
      </c>
      <c r="GFK20">
        <v>4.8000000000000001E-2</v>
      </c>
      <c r="GFL20">
        <v>4.8000000000000001E-2</v>
      </c>
      <c r="GFM20">
        <v>4.9000000000000002E-2</v>
      </c>
      <c r="GFN20">
        <v>4.9000000000000002E-2</v>
      </c>
      <c r="GFO20">
        <v>4.9000000000000002E-2</v>
      </c>
      <c r="GFP20">
        <v>4.8000000000000001E-2</v>
      </c>
      <c r="GFQ20">
        <v>4.8000000000000001E-2</v>
      </c>
      <c r="GFR20">
        <v>4.8000000000000001E-2</v>
      </c>
      <c r="GFS20">
        <v>4.8000000000000001E-2</v>
      </c>
      <c r="GFT20">
        <v>4.8000000000000001E-2</v>
      </c>
      <c r="GFU20">
        <v>4.8000000000000001E-2</v>
      </c>
      <c r="GFV20">
        <v>4.8000000000000001E-2</v>
      </c>
      <c r="GFW20">
        <v>4.8000000000000001E-2</v>
      </c>
      <c r="GFX20">
        <v>4.7E-2</v>
      </c>
      <c r="GFY20">
        <v>4.7E-2</v>
      </c>
      <c r="GFZ20">
        <v>4.7E-2</v>
      </c>
      <c r="GGA20">
        <v>4.7E-2</v>
      </c>
      <c r="GGB20">
        <v>4.7E-2</v>
      </c>
      <c r="GGC20">
        <v>4.7E-2</v>
      </c>
      <c r="GGD20">
        <v>4.7E-2</v>
      </c>
      <c r="GGE20">
        <v>4.7E-2</v>
      </c>
      <c r="GGF20">
        <v>4.7E-2</v>
      </c>
      <c r="GGG20">
        <v>4.7E-2</v>
      </c>
      <c r="GGH20">
        <v>4.8000000000000001E-2</v>
      </c>
      <c r="GGI20">
        <v>4.9000000000000002E-2</v>
      </c>
      <c r="GGJ20">
        <v>4.8000000000000001E-2</v>
      </c>
      <c r="GGK20">
        <v>4.8000000000000001E-2</v>
      </c>
      <c r="GGL20">
        <v>4.8000000000000001E-2</v>
      </c>
      <c r="GGM20">
        <v>4.8000000000000001E-2</v>
      </c>
      <c r="GGN20">
        <v>4.9000000000000002E-2</v>
      </c>
      <c r="GGO20">
        <v>4.9000000000000002E-2</v>
      </c>
      <c r="GGP20">
        <v>0.05</v>
      </c>
      <c r="GGQ20">
        <v>0.05</v>
      </c>
      <c r="GGR20">
        <v>4.9000000000000002E-2</v>
      </c>
      <c r="GGS20">
        <v>4.8000000000000001E-2</v>
      </c>
      <c r="GGT20">
        <v>4.8000000000000001E-2</v>
      </c>
      <c r="GGU20">
        <v>4.8000000000000001E-2</v>
      </c>
      <c r="GGV20">
        <v>4.9000000000000002E-2</v>
      </c>
      <c r="GGW20">
        <v>4.9000000000000002E-2</v>
      </c>
      <c r="GGX20">
        <v>4.9000000000000002E-2</v>
      </c>
      <c r="GGY20">
        <v>4.8000000000000001E-2</v>
      </c>
      <c r="GGZ20">
        <v>4.7E-2</v>
      </c>
      <c r="GHA20">
        <v>4.7E-2</v>
      </c>
      <c r="GHB20">
        <v>4.8000000000000001E-2</v>
      </c>
      <c r="GHC20">
        <v>4.8000000000000001E-2</v>
      </c>
      <c r="GHD20">
        <v>4.8000000000000001E-2</v>
      </c>
      <c r="GHE20">
        <v>4.9000000000000002E-2</v>
      </c>
      <c r="GHF20">
        <v>4.8000000000000001E-2</v>
      </c>
      <c r="GHG20">
        <v>5.5E-2</v>
      </c>
      <c r="GHH20">
        <v>5.2999999999999999E-2</v>
      </c>
      <c r="GHI20">
        <v>4.9000000000000002E-2</v>
      </c>
      <c r="GHJ20">
        <v>4.8000000000000001E-2</v>
      </c>
      <c r="GHK20">
        <v>4.7E-2</v>
      </c>
      <c r="GHL20">
        <v>4.8000000000000001E-2</v>
      </c>
      <c r="GHM20">
        <v>4.7E-2</v>
      </c>
      <c r="GHN20">
        <v>4.7E-2</v>
      </c>
      <c r="GHO20">
        <v>4.8000000000000001E-2</v>
      </c>
      <c r="GHP20">
        <v>4.7E-2</v>
      </c>
      <c r="GHQ20">
        <v>4.7E-2</v>
      </c>
      <c r="GHR20">
        <v>4.7E-2</v>
      </c>
      <c r="GHS20">
        <v>4.7E-2</v>
      </c>
      <c r="GHT20">
        <v>4.7E-2</v>
      </c>
      <c r="GHU20">
        <v>4.7E-2</v>
      </c>
      <c r="GHV20">
        <v>4.7E-2</v>
      </c>
      <c r="GHW20">
        <v>4.7E-2</v>
      </c>
      <c r="GHX20">
        <v>4.7E-2</v>
      </c>
      <c r="GHY20">
        <v>4.7E-2</v>
      </c>
      <c r="GHZ20">
        <v>4.7E-2</v>
      </c>
      <c r="GIA20">
        <v>4.7E-2</v>
      </c>
      <c r="GIB20">
        <v>4.7E-2</v>
      </c>
      <c r="GIC20">
        <v>4.8000000000000001E-2</v>
      </c>
      <c r="GID20">
        <v>4.8000000000000001E-2</v>
      </c>
      <c r="GIE20">
        <v>4.8000000000000001E-2</v>
      </c>
      <c r="GIF20">
        <v>4.8000000000000001E-2</v>
      </c>
      <c r="GIG20">
        <v>4.9000000000000002E-2</v>
      </c>
      <c r="GIH20">
        <v>4.9000000000000002E-2</v>
      </c>
      <c r="GII20">
        <v>4.9000000000000002E-2</v>
      </c>
      <c r="GIJ20">
        <v>4.9000000000000002E-2</v>
      </c>
      <c r="GIK20">
        <v>4.9000000000000002E-2</v>
      </c>
      <c r="GIL20">
        <v>4.9000000000000002E-2</v>
      </c>
      <c r="GIM20">
        <v>4.9000000000000002E-2</v>
      </c>
      <c r="GIN20">
        <v>4.8000000000000001E-2</v>
      </c>
      <c r="GIO20">
        <v>4.7E-2</v>
      </c>
      <c r="GIP20">
        <v>4.7E-2</v>
      </c>
      <c r="GIQ20">
        <v>4.7E-2</v>
      </c>
      <c r="GIR20">
        <v>4.7E-2</v>
      </c>
      <c r="GIS20">
        <v>4.7E-2</v>
      </c>
      <c r="GIT20">
        <v>4.7E-2</v>
      </c>
      <c r="GIU20">
        <v>4.7E-2</v>
      </c>
      <c r="GIV20">
        <v>4.7E-2</v>
      </c>
      <c r="GIW20">
        <v>4.7E-2</v>
      </c>
      <c r="GIX20">
        <v>4.7E-2</v>
      </c>
      <c r="GIY20">
        <v>4.8000000000000001E-2</v>
      </c>
      <c r="GIZ20">
        <v>4.8000000000000001E-2</v>
      </c>
      <c r="GJA20">
        <v>4.8000000000000001E-2</v>
      </c>
      <c r="GJB20">
        <v>4.8000000000000001E-2</v>
      </c>
      <c r="GJC20">
        <v>4.9000000000000002E-2</v>
      </c>
      <c r="GJD20">
        <v>4.9000000000000002E-2</v>
      </c>
      <c r="GJE20">
        <v>4.9000000000000002E-2</v>
      </c>
      <c r="GJF20">
        <v>4.9000000000000002E-2</v>
      </c>
      <c r="GJG20">
        <v>4.9000000000000002E-2</v>
      </c>
      <c r="GJH20">
        <v>4.9000000000000002E-2</v>
      </c>
      <c r="GJI20">
        <v>4.9000000000000002E-2</v>
      </c>
      <c r="GJJ20">
        <v>0.05</v>
      </c>
      <c r="GJK20">
        <v>0.05</v>
      </c>
      <c r="GJL20">
        <v>0.05</v>
      </c>
      <c r="GJM20">
        <v>0.05</v>
      </c>
      <c r="GJN20">
        <v>4.9000000000000002E-2</v>
      </c>
      <c r="GJO20">
        <v>0.05</v>
      </c>
      <c r="GJP20">
        <v>5.3999999999999999E-2</v>
      </c>
      <c r="GJQ20">
        <v>5.6000000000000001E-2</v>
      </c>
      <c r="GJR20">
        <v>5.6000000000000001E-2</v>
      </c>
      <c r="GJS20">
        <v>5.6000000000000001E-2</v>
      </c>
      <c r="GJT20">
        <v>5.3999999999999999E-2</v>
      </c>
      <c r="GJU20">
        <v>5.6000000000000001E-2</v>
      </c>
      <c r="GJV20">
        <v>5.7000000000000002E-2</v>
      </c>
      <c r="GJW20">
        <v>5.5E-2</v>
      </c>
      <c r="GJX20">
        <v>5.1999999999999998E-2</v>
      </c>
      <c r="GJY20">
        <v>5.0999999999999997E-2</v>
      </c>
      <c r="GJZ20">
        <v>5.3999999999999999E-2</v>
      </c>
      <c r="GKA20">
        <v>5.3999999999999999E-2</v>
      </c>
      <c r="GKB20">
        <v>5.5E-2</v>
      </c>
      <c r="GKC20">
        <v>5.6000000000000001E-2</v>
      </c>
      <c r="GKD20">
        <v>5.8000000000000003E-2</v>
      </c>
      <c r="GKE20">
        <v>5.5E-2</v>
      </c>
      <c r="GKF20">
        <v>0.05</v>
      </c>
      <c r="GKG20">
        <v>4.8000000000000001E-2</v>
      </c>
      <c r="GKH20">
        <v>0.05</v>
      </c>
      <c r="GKI20">
        <v>0.05</v>
      </c>
      <c r="GKJ20">
        <v>4.7E-2</v>
      </c>
      <c r="GKK20">
        <v>4.7E-2</v>
      </c>
      <c r="GKL20">
        <v>4.7E-2</v>
      </c>
      <c r="GKM20">
        <v>4.7E-2</v>
      </c>
      <c r="GKN20">
        <v>4.5999999999999999E-2</v>
      </c>
      <c r="GKO20">
        <v>4.7E-2</v>
      </c>
      <c r="GKP20">
        <v>4.7E-2</v>
      </c>
      <c r="GKQ20">
        <v>4.5999999999999999E-2</v>
      </c>
      <c r="GKR20">
        <v>4.7E-2</v>
      </c>
      <c r="GKS20">
        <v>4.7E-2</v>
      </c>
      <c r="GKT20">
        <v>4.7E-2</v>
      </c>
      <c r="GKU20">
        <v>4.8000000000000001E-2</v>
      </c>
      <c r="GKV20">
        <v>0.05</v>
      </c>
      <c r="GKW20">
        <v>5.6000000000000001E-2</v>
      </c>
      <c r="GKX20">
        <v>6.0999999999999999E-2</v>
      </c>
      <c r="GKY20">
        <v>5.7000000000000002E-2</v>
      </c>
      <c r="GKZ20">
        <v>0.05</v>
      </c>
      <c r="GLA20">
        <v>4.8000000000000001E-2</v>
      </c>
      <c r="GLB20">
        <v>4.8000000000000001E-2</v>
      </c>
      <c r="GLC20">
        <v>4.8000000000000001E-2</v>
      </c>
      <c r="GLD20">
        <v>4.8000000000000001E-2</v>
      </c>
      <c r="GLE20">
        <v>4.8000000000000001E-2</v>
      </c>
      <c r="GLF20">
        <v>0.05</v>
      </c>
      <c r="GLG20">
        <v>5.8999999999999997E-2</v>
      </c>
      <c r="GLH20">
        <v>5.1999999999999998E-2</v>
      </c>
      <c r="GLI20">
        <v>4.9000000000000002E-2</v>
      </c>
      <c r="GLJ20">
        <v>4.8000000000000001E-2</v>
      </c>
      <c r="GLK20">
        <v>4.8000000000000001E-2</v>
      </c>
      <c r="GLL20">
        <v>4.7E-2</v>
      </c>
      <c r="GLM20">
        <v>4.8000000000000001E-2</v>
      </c>
      <c r="GLN20">
        <v>4.7E-2</v>
      </c>
      <c r="GLO20">
        <v>4.7E-2</v>
      </c>
      <c r="GLP20">
        <v>4.8000000000000001E-2</v>
      </c>
      <c r="GLQ20">
        <v>4.8000000000000001E-2</v>
      </c>
      <c r="GLR20">
        <v>4.8000000000000001E-2</v>
      </c>
      <c r="GLS20">
        <v>4.8000000000000001E-2</v>
      </c>
      <c r="GLT20">
        <v>4.8000000000000001E-2</v>
      </c>
      <c r="GLU20">
        <v>4.8000000000000001E-2</v>
      </c>
      <c r="GLV20">
        <v>4.8000000000000001E-2</v>
      </c>
      <c r="GLW20">
        <v>4.9000000000000002E-2</v>
      </c>
      <c r="GLX20">
        <v>4.9000000000000002E-2</v>
      </c>
      <c r="GLY20">
        <v>4.9000000000000002E-2</v>
      </c>
      <c r="GLZ20">
        <v>4.9000000000000002E-2</v>
      </c>
      <c r="GMA20">
        <v>4.9000000000000002E-2</v>
      </c>
      <c r="GMB20">
        <v>4.9000000000000002E-2</v>
      </c>
      <c r="GMC20">
        <v>4.9000000000000002E-2</v>
      </c>
      <c r="GMD20">
        <v>0.05</v>
      </c>
      <c r="GME20">
        <v>4.9000000000000002E-2</v>
      </c>
      <c r="GMF20">
        <v>4.9000000000000002E-2</v>
      </c>
      <c r="GMG20">
        <v>4.8000000000000001E-2</v>
      </c>
      <c r="GMH20">
        <v>4.8000000000000001E-2</v>
      </c>
      <c r="GMI20">
        <v>4.8000000000000001E-2</v>
      </c>
      <c r="GMJ20">
        <v>4.8000000000000001E-2</v>
      </c>
      <c r="GMK20">
        <v>4.8000000000000001E-2</v>
      </c>
      <c r="GML20">
        <v>4.8000000000000001E-2</v>
      </c>
      <c r="GMM20">
        <v>4.8000000000000001E-2</v>
      </c>
      <c r="GMN20">
        <v>4.8000000000000001E-2</v>
      </c>
      <c r="GMO20">
        <v>4.8000000000000001E-2</v>
      </c>
      <c r="GMP20">
        <v>4.8000000000000001E-2</v>
      </c>
      <c r="GMQ20">
        <v>4.8000000000000001E-2</v>
      </c>
      <c r="GMR20">
        <v>4.8000000000000001E-2</v>
      </c>
      <c r="GMS20">
        <v>4.9000000000000002E-2</v>
      </c>
      <c r="GMT20">
        <v>4.9000000000000002E-2</v>
      </c>
      <c r="GMU20">
        <v>4.9000000000000002E-2</v>
      </c>
      <c r="GMV20">
        <v>4.9000000000000002E-2</v>
      </c>
      <c r="GMW20">
        <v>4.9000000000000002E-2</v>
      </c>
      <c r="GMX20">
        <v>4.9000000000000002E-2</v>
      </c>
      <c r="GMY20">
        <v>4.9000000000000002E-2</v>
      </c>
      <c r="GMZ20">
        <v>4.9000000000000002E-2</v>
      </c>
      <c r="GNA20">
        <v>0.05</v>
      </c>
      <c r="GNB20">
        <v>0.05</v>
      </c>
      <c r="GNC20">
        <v>0.05</v>
      </c>
      <c r="GND20">
        <v>0.05</v>
      </c>
      <c r="GNE20">
        <v>4.9000000000000002E-2</v>
      </c>
      <c r="GNF20">
        <v>4.9000000000000002E-2</v>
      </c>
      <c r="GNG20">
        <v>4.8000000000000001E-2</v>
      </c>
      <c r="GNH20">
        <v>4.9000000000000002E-2</v>
      </c>
      <c r="GNI20">
        <v>4.8000000000000001E-2</v>
      </c>
      <c r="GNJ20">
        <v>4.8000000000000001E-2</v>
      </c>
      <c r="GNK20">
        <v>4.8000000000000001E-2</v>
      </c>
      <c r="GNL20">
        <v>4.8000000000000001E-2</v>
      </c>
      <c r="GNM20">
        <v>4.8000000000000001E-2</v>
      </c>
      <c r="GNN20">
        <v>4.8000000000000001E-2</v>
      </c>
      <c r="GNO20">
        <v>4.8000000000000001E-2</v>
      </c>
      <c r="GNP20">
        <v>4.9000000000000002E-2</v>
      </c>
      <c r="GNQ20">
        <v>4.9000000000000002E-2</v>
      </c>
      <c r="GNR20">
        <v>4.8000000000000001E-2</v>
      </c>
      <c r="GNS20">
        <v>4.8000000000000001E-2</v>
      </c>
      <c r="GNT20">
        <v>4.9000000000000002E-2</v>
      </c>
      <c r="GNU20">
        <v>4.8000000000000001E-2</v>
      </c>
      <c r="GNV20">
        <v>4.8000000000000001E-2</v>
      </c>
      <c r="GNW20">
        <v>4.8000000000000001E-2</v>
      </c>
      <c r="GNX20">
        <v>4.9000000000000002E-2</v>
      </c>
      <c r="GNY20">
        <v>4.8000000000000001E-2</v>
      </c>
      <c r="GNZ20">
        <v>4.8000000000000001E-2</v>
      </c>
      <c r="GOA20">
        <v>4.9000000000000002E-2</v>
      </c>
      <c r="GOB20">
        <v>4.8000000000000001E-2</v>
      </c>
      <c r="GOC20">
        <v>4.7E-2</v>
      </c>
      <c r="GOD20">
        <v>4.7E-2</v>
      </c>
      <c r="GOE20">
        <v>4.7E-2</v>
      </c>
      <c r="GOF20">
        <v>4.7E-2</v>
      </c>
      <c r="GOG20">
        <v>4.7E-2</v>
      </c>
      <c r="GOH20">
        <v>4.7E-2</v>
      </c>
      <c r="GOI20">
        <v>4.7E-2</v>
      </c>
      <c r="GOJ20">
        <v>4.7E-2</v>
      </c>
      <c r="GOK20">
        <v>4.7E-2</v>
      </c>
      <c r="GOL20">
        <v>4.7E-2</v>
      </c>
      <c r="GOM20">
        <v>4.7E-2</v>
      </c>
      <c r="GON20">
        <v>4.8000000000000001E-2</v>
      </c>
      <c r="GOO20">
        <v>4.8000000000000001E-2</v>
      </c>
      <c r="GOP20">
        <v>4.8000000000000001E-2</v>
      </c>
      <c r="GOQ20">
        <v>4.9000000000000002E-2</v>
      </c>
      <c r="GOR20">
        <v>4.8000000000000001E-2</v>
      </c>
      <c r="GOS20">
        <v>4.8000000000000001E-2</v>
      </c>
      <c r="GOT20">
        <v>4.8000000000000001E-2</v>
      </c>
      <c r="GOU20">
        <v>4.9000000000000002E-2</v>
      </c>
      <c r="GOV20">
        <v>4.9000000000000002E-2</v>
      </c>
      <c r="GOW20">
        <v>4.9000000000000002E-2</v>
      </c>
      <c r="GOX20">
        <v>4.9000000000000002E-2</v>
      </c>
      <c r="GOY20">
        <v>0.05</v>
      </c>
      <c r="GOZ20">
        <v>4.9000000000000002E-2</v>
      </c>
      <c r="GPA20">
        <v>4.8000000000000001E-2</v>
      </c>
      <c r="GPB20">
        <v>4.8000000000000001E-2</v>
      </c>
      <c r="GPC20">
        <v>4.7E-2</v>
      </c>
      <c r="GPD20">
        <v>4.8000000000000001E-2</v>
      </c>
      <c r="GPE20">
        <v>4.8000000000000001E-2</v>
      </c>
      <c r="GPF20">
        <v>4.8000000000000001E-2</v>
      </c>
      <c r="GPG20">
        <v>4.7E-2</v>
      </c>
      <c r="GPH20">
        <v>4.7E-2</v>
      </c>
      <c r="GPI20">
        <v>4.7E-2</v>
      </c>
      <c r="GPJ20">
        <v>4.8000000000000001E-2</v>
      </c>
      <c r="GPK20">
        <v>4.8000000000000001E-2</v>
      </c>
      <c r="GPL20">
        <v>4.8000000000000001E-2</v>
      </c>
      <c r="GPM20">
        <v>4.8000000000000001E-2</v>
      </c>
      <c r="GPN20">
        <v>4.8000000000000001E-2</v>
      </c>
      <c r="GPO20">
        <v>4.8000000000000001E-2</v>
      </c>
      <c r="GPP20">
        <v>4.9000000000000002E-2</v>
      </c>
      <c r="GPQ20">
        <v>4.9000000000000002E-2</v>
      </c>
      <c r="GPR20">
        <v>4.9000000000000002E-2</v>
      </c>
      <c r="GPS20">
        <v>4.9000000000000002E-2</v>
      </c>
      <c r="GPT20">
        <v>4.9000000000000002E-2</v>
      </c>
      <c r="GPU20">
        <v>0.05</v>
      </c>
      <c r="GPV20">
        <v>4.9000000000000002E-2</v>
      </c>
      <c r="GPW20">
        <v>0.05</v>
      </c>
      <c r="GPX20">
        <v>4.9000000000000002E-2</v>
      </c>
      <c r="GPY20">
        <v>4.8000000000000001E-2</v>
      </c>
      <c r="GPZ20">
        <v>4.8000000000000001E-2</v>
      </c>
      <c r="GQA20">
        <v>4.8000000000000001E-2</v>
      </c>
      <c r="GQB20">
        <v>4.7E-2</v>
      </c>
      <c r="GQC20">
        <v>4.7E-2</v>
      </c>
      <c r="GQD20">
        <v>4.8000000000000001E-2</v>
      </c>
      <c r="GQE20">
        <v>4.8000000000000001E-2</v>
      </c>
      <c r="GQF20">
        <v>4.8000000000000001E-2</v>
      </c>
      <c r="GQG20">
        <v>4.8000000000000001E-2</v>
      </c>
      <c r="GQH20">
        <v>4.8000000000000001E-2</v>
      </c>
      <c r="GQI20">
        <v>4.8000000000000001E-2</v>
      </c>
      <c r="GQJ20">
        <v>4.9000000000000002E-2</v>
      </c>
      <c r="GQK20">
        <v>4.9000000000000002E-2</v>
      </c>
      <c r="GQL20">
        <v>4.9000000000000002E-2</v>
      </c>
      <c r="GQM20">
        <v>4.9000000000000002E-2</v>
      </c>
      <c r="GQN20">
        <v>4.9000000000000002E-2</v>
      </c>
      <c r="GQO20">
        <v>0.05</v>
      </c>
      <c r="GQP20">
        <v>0.05</v>
      </c>
      <c r="GQQ20">
        <v>0.05</v>
      </c>
      <c r="GQR20">
        <v>0.05</v>
      </c>
      <c r="GQS20">
        <v>0.05</v>
      </c>
      <c r="GQT20">
        <v>0.05</v>
      </c>
      <c r="GQU20">
        <v>4.9000000000000002E-2</v>
      </c>
      <c r="GQV20">
        <v>4.9000000000000002E-2</v>
      </c>
      <c r="GQW20">
        <v>0.05</v>
      </c>
      <c r="GQX20">
        <v>0.05</v>
      </c>
      <c r="GQY20">
        <v>0.05</v>
      </c>
      <c r="GQZ20">
        <v>0.05</v>
      </c>
      <c r="GRA20">
        <v>4.9000000000000002E-2</v>
      </c>
      <c r="GRB20">
        <v>4.9000000000000002E-2</v>
      </c>
      <c r="GRC20">
        <v>4.9000000000000002E-2</v>
      </c>
      <c r="GRD20">
        <v>4.8000000000000001E-2</v>
      </c>
      <c r="GRE20">
        <v>4.9000000000000002E-2</v>
      </c>
      <c r="GRF20">
        <v>4.9000000000000002E-2</v>
      </c>
      <c r="GRG20">
        <v>0.05</v>
      </c>
      <c r="GRH20">
        <v>4.9000000000000002E-2</v>
      </c>
      <c r="GRI20">
        <v>4.9000000000000002E-2</v>
      </c>
      <c r="GRJ20">
        <v>4.9000000000000002E-2</v>
      </c>
      <c r="GRK20">
        <v>4.9000000000000002E-2</v>
      </c>
      <c r="GRL20">
        <v>4.9000000000000002E-2</v>
      </c>
      <c r="GRM20">
        <v>4.9000000000000002E-2</v>
      </c>
      <c r="GRN20">
        <v>4.9000000000000002E-2</v>
      </c>
      <c r="GRO20">
        <v>0.05</v>
      </c>
      <c r="GRP20">
        <v>0.05</v>
      </c>
      <c r="GRQ20">
        <v>0.05</v>
      </c>
      <c r="GRR20">
        <v>0.05</v>
      </c>
      <c r="GRS20">
        <v>0.05</v>
      </c>
      <c r="GRT20">
        <v>0.05</v>
      </c>
      <c r="GRU20">
        <v>4.9000000000000002E-2</v>
      </c>
      <c r="GRV20">
        <v>4.8000000000000001E-2</v>
      </c>
      <c r="GRW20">
        <v>4.7E-2</v>
      </c>
      <c r="GRX20">
        <v>4.7E-2</v>
      </c>
      <c r="GRY20">
        <v>4.7E-2</v>
      </c>
      <c r="GRZ20">
        <v>4.8000000000000001E-2</v>
      </c>
      <c r="GSA20">
        <v>4.8000000000000001E-2</v>
      </c>
      <c r="GSB20">
        <v>5.0999999999999997E-2</v>
      </c>
      <c r="GSC20">
        <v>0.05</v>
      </c>
      <c r="GSD20">
        <v>0.05</v>
      </c>
      <c r="GSE20">
        <v>0.05</v>
      </c>
      <c r="GSF20">
        <v>4.8000000000000001E-2</v>
      </c>
      <c r="GSG20">
        <v>4.7E-2</v>
      </c>
      <c r="GSH20">
        <v>4.7E-2</v>
      </c>
      <c r="GSI20">
        <v>4.7E-2</v>
      </c>
      <c r="GSJ20">
        <v>4.7E-2</v>
      </c>
      <c r="GSK20">
        <v>4.7E-2</v>
      </c>
      <c r="GSL20">
        <v>4.8000000000000001E-2</v>
      </c>
      <c r="GSM20">
        <v>5.1999999999999998E-2</v>
      </c>
      <c r="GSN20">
        <v>0.06</v>
      </c>
      <c r="GSO20">
        <v>5.8000000000000003E-2</v>
      </c>
      <c r="GSP20">
        <v>5.2999999999999999E-2</v>
      </c>
      <c r="GSQ20">
        <v>5.2999999999999999E-2</v>
      </c>
      <c r="GSR20">
        <v>5.0999999999999997E-2</v>
      </c>
      <c r="GSS20">
        <v>0.05</v>
      </c>
      <c r="GST20">
        <v>4.8000000000000001E-2</v>
      </c>
      <c r="GSU20">
        <v>4.7E-2</v>
      </c>
      <c r="GSV20">
        <v>4.7E-2</v>
      </c>
      <c r="GSW20">
        <v>4.7E-2</v>
      </c>
      <c r="GSX20">
        <v>4.7E-2</v>
      </c>
      <c r="GSY20">
        <v>4.7E-2</v>
      </c>
      <c r="GSZ20">
        <v>4.9000000000000002E-2</v>
      </c>
      <c r="GTA20">
        <v>4.8000000000000001E-2</v>
      </c>
      <c r="GTB20">
        <v>4.8000000000000001E-2</v>
      </c>
      <c r="GTC20">
        <v>4.7E-2</v>
      </c>
      <c r="GTD20">
        <v>4.9000000000000002E-2</v>
      </c>
      <c r="GTE20">
        <v>5.7000000000000002E-2</v>
      </c>
      <c r="GTF20">
        <v>0.06</v>
      </c>
      <c r="GTG20">
        <v>6.3E-2</v>
      </c>
      <c r="GTH20">
        <v>0.06</v>
      </c>
      <c r="GTI20">
        <v>6.2E-2</v>
      </c>
      <c r="GTJ20">
        <v>5.8000000000000003E-2</v>
      </c>
      <c r="GTK20">
        <v>0.05</v>
      </c>
      <c r="GTL20">
        <v>4.8000000000000001E-2</v>
      </c>
      <c r="GTM20">
        <v>4.7E-2</v>
      </c>
      <c r="GTN20">
        <v>4.7E-2</v>
      </c>
      <c r="GTO20">
        <v>4.7E-2</v>
      </c>
      <c r="GTP20">
        <v>4.8000000000000001E-2</v>
      </c>
      <c r="GTQ20">
        <v>4.8000000000000001E-2</v>
      </c>
      <c r="GTR20">
        <v>4.8000000000000001E-2</v>
      </c>
      <c r="GTS20">
        <v>4.8000000000000001E-2</v>
      </c>
      <c r="GTT20">
        <v>4.8000000000000001E-2</v>
      </c>
      <c r="GTU20">
        <v>4.8000000000000001E-2</v>
      </c>
      <c r="GTV20">
        <v>4.8000000000000001E-2</v>
      </c>
      <c r="GTW20">
        <v>4.8000000000000001E-2</v>
      </c>
      <c r="GTX20">
        <v>4.8000000000000001E-2</v>
      </c>
      <c r="GTY20">
        <v>4.7E-2</v>
      </c>
      <c r="GTZ20">
        <v>4.8000000000000001E-2</v>
      </c>
      <c r="GUA20">
        <v>4.8000000000000001E-2</v>
      </c>
      <c r="GUB20">
        <v>4.8000000000000001E-2</v>
      </c>
      <c r="GUC20">
        <v>4.8000000000000001E-2</v>
      </c>
      <c r="GUD20">
        <v>4.8000000000000001E-2</v>
      </c>
      <c r="GUE20">
        <v>4.8000000000000001E-2</v>
      </c>
      <c r="GUF20">
        <v>4.8000000000000001E-2</v>
      </c>
      <c r="GUG20">
        <v>4.8000000000000001E-2</v>
      </c>
      <c r="GUH20">
        <v>4.8000000000000001E-2</v>
      </c>
      <c r="GUI20">
        <v>4.8000000000000001E-2</v>
      </c>
      <c r="GUJ20">
        <v>4.8000000000000001E-2</v>
      </c>
      <c r="GUK20">
        <v>4.8000000000000001E-2</v>
      </c>
      <c r="GUL20">
        <v>4.9000000000000002E-2</v>
      </c>
      <c r="GUM20">
        <v>4.8000000000000001E-2</v>
      </c>
      <c r="GUN20">
        <v>4.8000000000000001E-2</v>
      </c>
      <c r="GUO20">
        <v>4.8000000000000001E-2</v>
      </c>
      <c r="GUP20">
        <v>4.8000000000000001E-2</v>
      </c>
      <c r="GUQ20">
        <v>4.8000000000000001E-2</v>
      </c>
      <c r="GUR20">
        <v>4.8000000000000001E-2</v>
      </c>
      <c r="GUS20">
        <v>4.8000000000000001E-2</v>
      </c>
      <c r="GUT20">
        <v>4.8000000000000001E-2</v>
      </c>
      <c r="GUU20">
        <v>4.8000000000000001E-2</v>
      </c>
      <c r="GUV20">
        <v>0.05</v>
      </c>
      <c r="GUW20">
        <v>5.1999999999999998E-2</v>
      </c>
      <c r="GUX20">
        <v>4.8000000000000001E-2</v>
      </c>
      <c r="GUY20">
        <v>4.8000000000000001E-2</v>
      </c>
      <c r="GUZ20">
        <v>4.7E-2</v>
      </c>
      <c r="GVA20">
        <v>4.7E-2</v>
      </c>
      <c r="GVB20">
        <v>4.8000000000000001E-2</v>
      </c>
      <c r="GVC20">
        <v>4.8000000000000001E-2</v>
      </c>
      <c r="GVD20">
        <v>4.8000000000000001E-2</v>
      </c>
      <c r="GVE20">
        <v>0.05</v>
      </c>
      <c r="GVF20">
        <v>5.1999999999999998E-2</v>
      </c>
      <c r="GVG20">
        <v>5.2999999999999999E-2</v>
      </c>
      <c r="GVH20">
        <v>5.0999999999999997E-2</v>
      </c>
      <c r="GVI20">
        <v>4.8000000000000001E-2</v>
      </c>
      <c r="GVJ20">
        <v>4.7E-2</v>
      </c>
      <c r="GVK20">
        <v>4.7E-2</v>
      </c>
      <c r="GVL20">
        <v>4.7E-2</v>
      </c>
      <c r="GVM20">
        <v>4.7E-2</v>
      </c>
      <c r="GVN20">
        <v>4.7E-2</v>
      </c>
      <c r="GVO20">
        <v>4.7E-2</v>
      </c>
      <c r="GVP20">
        <v>4.7E-2</v>
      </c>
      <c r="GVQ20">
        <v>4.7E-2</v>
      </c>
      <c r="GVR20">
        <v>4.7E-2</v>
      </c>
      <c r="GVS20">
        <v>4.7E-2</v>
      </c>
      <c r="GVT20">
        <v>4.7E-2</v>
      </c>
      <c r="GVU20">
        <v>4.7E-2</v>
      </c>
      <c r="GVV20">
        <v>4.7E-2</v>
      </c>
      <c r="GVW20">
        <v>4.7E-2</v>
      </c>
      <c r="GVX20">
        <v>4.7E-2</v>
      </c>
      <c r="GVY20">
        <v>4.7E-2</v>
      </c>
      <c r="GVZ20">
        <v>4.7E-2</v>
      </c>
      <c r="GWA20">
        <v>4.8000000000000001E-2</v>
      </c>
      <c r="GWB20">
        <v>4.8000000000000001E-2</v>
      </c>
      <c r="GWC20">
        <v>4.8000000000000001E-2</v>
      </c>
      <c r="GWD20">
        <v>4.8000000000000001E-2</v>
      </c>
      <c r="GWE20">
        <v>4.8000000000000001E-2</v>
      </c>
      <c r="GWF20">
        <v>4.8000000000000001E-2</v>
      </c>
      <c r="GWG20">
        <v>4.9000000000000002E-2</v>
      </c>
      <c r="GWH20">
        <v>4.9000000000000002E-2</v>
      </c>
      <c r="GWI20">
        <v>4.9000000000000002E-2</v>
      </c>
      <c r="GWJ20">
        <v>4.8000000000000001E-2</v>
      </c>
      <c r="GWK20">
        <v>4.7E-2</v>
      </c>
      <c r="GWL20">
        <v>4.7E-2</v>
      </c>
      <c r="GWM20">
        <v>4.7E-2</v>
      </c>
      <c r="GWN20">
        <v>4.7E-2</v>
      </c>
      <c r="GWO20">
        <v>4.7E-2</v>
      </c>
      <c r="GWP20">
        <v>4.7E-2</v>
      </c>
      <c r="GWQ20">
        <v>4.7E-2</v>
      </c>
      <c r="GWR20">
        <v>4.7E-2</v>
      </c>
      <c r="GWS20">
        <v>4.7E-2</v>
      </c>
      <c r="GWT20">
        <v>4.7E-2</v>
      </c>
      <c r="GWU20">
        <v>4.7E-2</v>
      </c>
      <c r="GWV20">
        <v>4.7E-2</v>
      </c>
      <c r="GWW20">
        <v>4.8000000000000001E-2</v>
      </c>
      <c r="GWX20">
        <v>4.8000000000000001E-2</v>
      </c>
      <c r="GWY20">
        <v>4.8000000000000001E-2</v>
      </c>
      <c r="GWZ20">
        <v>4.8000000000000001E-2</v>
      </c>
      <c r="GXA20">
        <v>4.9000000000000002E-2</v>
      </c>
      <c r="GXB20">
        <v>4.8000000000000001E-2</v>
      </c>
      <c r="GXC20">
        <v>4.9000000000000002E-2</v>
      </c>
      <c r="GXD20">
        <v>0.05</v>
      </c>
      <c r="GXE20">
        <v>4.9000000000000002E-2</v>
      </c>
      <c r="GXF20">
        <v>4.9000000000000002E-2</v>
      </c>
      <c r="GXG20">
        <v>0.05</v>
      </c>
      <c r="GXH20">
        <v>0.05</v>
      </c>
      <c r="GXI20">
        <v>4.9000000000000002E-2</v>
      </c>
      <c r="GXJ20">
        <v>4.9000000000000002E-2</v>
      </c>
      <c r="GXK20">
        <v>4.9000000000000002E-2</v>
      </c>
      <c r="GXL20">
        <v>4.8000000000000001E-2</v>
      </c>
      <c r="GXM20">
        <v>4.8000000000000001E-2</v>
      </c>
      <c r="GXN20">
        <v>4.8000000000000001E-2</v>
      </c>
      <c r="GXO20">
        <v>4.8000000000000001E-2</v>
      </c>
      <c r="GXP20">
        <v>4.8000000000000001E-2</v>
      </c>
      <c r="GXQ20">
        <v>4.8000000000000001E-2</v>
      </c>
      <c r="GXR20">
        <v>4.8000000000000001E-2</v>
      </c>
      <c r="GXS20">
        <v>4.8000000000000001E-2</v>
      </c>
      <c r="GXT20">
        <v>4.8000000000000001E-2</v>
      </c>
      <c r="GXU20">
        <v>4.8000000000000001E-2</v>
      </c>
      <c r="GXV20">
        <v>4.8000000000000001E-2</v>
      </c>
      <c r="GXW20">
        <v>4.8000000000000001E-2</v>
      </c>
      <c r="GXX20">
        <v>4.8000000000000001E-2</v>
      </c>
      <c r="GXY20">
        <v>4.9000000000000002E-2</v>
      </c>
      <c r="GXZ20">
        <v>4.9000000000000002E-2</v>
      </c>
      <c r="GYA20">
        <v>4.9000000000000002E-2</v>
      </c>
      <c r="GYB20">
        <v>4.9000000000000002E-2</v>
      </c>
      <c r="GYC20">
        <v>4.9000000000000002E-2</v>
      </c>
      <c r="GYD20">
        <v>4.9000000000000002E-2</v>
      </c>
      <c r="GYE20">
        <v>4.9000000000000002E-2</v>
      </c>
      <c r="GYF20">
        <v>0.05</v>
      </c>
      <c r="GYG20">
        <v>0.05</v>
      </c>
      <c r="GYH20">
        <v>4.9000000000000002E-2</v>
      </c>
      <c r="GYI20">
        <v>4.9000000000000002E-2</v>
      </c>
      <c r="GYJ20">
        <v>4.9000000000000002E-2</v>
      </c>
      <c r="GYK20">
        <v>4.9000000000000002E-2</v>
      </c>
      <c r="GYL20">
        <v>4.8000000000000001E-2</v>
      </c>
      <c r="GYM20">
        <v>4.8000000000000001E-2</v>
      </c>
      <c r="GYN20">
        <v>4.8000000000000001E-2</v>
      </c>
      <c r="GYO20">
        <v>4.8000000000000001E-2</v>
      </c>
      <c r="GYP20">
        <v>4.8000000000000001E-2</v>
      </c>
      <c r="GYQ20">
        <v>4.8000000000000001E-2</v>
      </c>
      <c r="GYR20">
        <v>4.7E-2</v>
      </c>
      <c r="GYS20">
        <v>4.8000000000000001E-2</v>
      </c>
      <c r="GYT20">
        <v>4.8000000000000001E-2</v>
      </c>
      <c r="GYU20">
        <v>4.8000000000000001E-2</v>
      </c>
      <c r="GYV20">
        <v>4.9000000000000002E-2</v>
      </c>
      <c r="GYW20">
        <v>4.9000000000000002E-2</v>
      </c>
      <c r="GYX20">
        <v>4.8000000000000001E-2</v>
      </c>
      <c r="GYY20">
        <v>0.05</v>
      </c>
      <c r="GYZ20">
        <v>5.0999999999999997E-2</v>
      </c>
      <c r="GZA20">
        <v>0.05</v>
      </c>
      <c r="GZB20">
        <v>0.05</v>
      </c>
      <c r="GZC20">
        <v>0.05</v>
      </c>
      <c r="GZD20">
        <v>5.0999999999999997E-2</v>
      </c>
      <c r="GZE20">
        <v>5.0999999999999997E-2</v>
      </c>
      <c r="GZF20">
        <v>4.9000000000000002E-2</v>
      </c>
      <c r="GZG20">
        <v>4.8000000000000001E-2</v>
      </c>
      <c r="GZH20">
        <v>4.8000000000000001E-2</v>
      </c>
      <c r="GZI20">
        <v>4.8000000000000001E-2</v>
      </c>
      <c r="GZJ20">
        <v>4.8000000000000001E-2</v>
      </c>
      <c r="GZK20">
        <v>4.8000000000000001E-2</v>
      </c>
      <c r="GZL20">
        <v>4.8000000000000001E-2</v>
      </c>
      <c r="GZM20">
        <v>4.9000000000000002E-2</v>
      </c>
      <c r="GZN20">
        <v>4.9000000000000002E-2</v>
      </c>
      <c r="GZO20">
        <v>5.0999999999999997E-2</v>
      </c>
      <c r="GZP20">
        <v>4.9000000000000002E-2</v>
      </c>
      <c r="GZQ20">
        <v>4.8000000000000001E-2</v>
      </c>
      <c r="GZR20">
        <v>4.8000000000000001E-2</v>
      </c>
      <c r="GZS20">
        <v>4.8000000000000001E-2</v>
      </c>
      <c r="GZT20">
        <v>4.8000000000000001E-2</v>
      </c>
      <c r="GZU20">
        <v>4.8000000000000001E-2</v>
      </c>
      <c r="GZV20">
        <v>4.9000000000000002E-2</v>
      </c>
      <c r="GZW20">
        <v>4.8000000000000001E-2</v>
      </c>
      <c r="GZX20">
        <v>4.7E-2</v>
      </c>
      <c r="GZY20">
        <v>4.7E-2</v>
      </c>
      <c r="GZZ20">
        <v>4.8000000000000001E-2</v>
      </c>
      <c r="HAA20">
        <v>4.7E-2</v>
      </c>
      <c r="HAB20">
        <v>4.8000000000000001E-2</v>
      </c>
      <c r="HAC20">
        <v>4.9000000000000002E-2</v>
      </c>
      <c r="HAD20">
        <v>4.7E-2</v>
      </c>
      <c r="HAE20">
        <v>4.7E-2</v>
      </c>
      <c r="HAF20">
        <v>4.7E-2</v>
      </c>
      <c r="HAG20">
        <v>5.0999999999999997E-2</v>
      </c>
      <c r="HAH20">
        <v>5.0999999999999997E-2</v>
      </c>
      <c r="HAI20">
        <v>0.05</v>
      </c>
      <c r="HAJ20">
        <v>5.2999999999999999E-2</v>
      </c>
      <c r="HAK20">
        <v>5.1999999999999998E-2</v>
      </c>
      <c r="HAL20">
        <v>5.0999999999999997E-2</v>
      </c>
      <c r="HAM20">
        <v>4.9000000000000002E-2</v>
      </c>
      <c r="HAN20">
        <v>4.7E-2</v>
      </c>
      <c r="HAO20">
        <v>4.5999999999999999E-2</v>
      </c>
      <c r="HAP20">
        <v>4.5999999999999999E-2</v>
      </c>
      <c r="HAQ20">
        <v>4.5999999999999999E-2</v>
      </c>
      <c r="HAR20">
        <v>4.5999999999999999E-2</v>
      </c>
      <c r="HAS20">
        <v>4.5999999999999999E-2</v>
      </c>
      <c r="HAT20">
        <v>4.7E-2</v>
      </c>
      <c r="HAU20">
        <v>4.7E-2</v>
      </c>
      <c r="HAV20">
        <v>4.7E-2</v>
      </c>
      <c r="HAW20">
        <v>4.7E-2</v>
      </c>
      <c r="HAX20">
        <v>4.7E-2</v>
      </c>
      <c r="HAY20">
        <v>4.7E-2</v>
      </c>
      <c r="HAZ20">
        <v>4.7E-2</v>
      </c>
      <c r="HBA20">
        <v>4.7E-2</v>
      </c>
      <c r="HBB20">
        <v>4.7E-2</v>
      </c>
      <c r="HBC20">
        <v>4.7E-2</v>
      </c>
      <c r="HBD20">
        <v>4.7E-2</v>
      </c>
      <c r="HBE20">
        <v>4.7E-2</v>
      </c>
      <c r="HBF20">
        <v>4.5999999999999999E-2</v>
      </c>
      <c r="HBG20">
        <v>4.7E-2</v>
      </c>
      <c r="HBH20">
        <v>4.7E-2</v>
      </c>
      <c r="HBI20">
        <v>4.7E-2</v>
      </c>
      <c r="HBJ20">
        <v>4.7E-2</v>
      </c>
      <c r="HBK20">
        <v>4.7E-2</v>
      </c>
      <c r="HBL20">
        <v>4.7E-2</v>
      </c>
      <c r="HBM20">
        <v>4.8000000000000001E-2</v>
      </c>
      <c r="HBN20">
        <v>4.7E-2</v>
      </c>
      <c r="HBO20">
        <v>4.8000000000000001E-2</v>
      </c>
      <c r="HBP20">
        <v>4.8000000000000001E-2</v>
      </c>
      <c r="HBQ20">
        <v>4.8000000000000001E-2</v>
      </c>
      <c r="HBR20">
        <v>4.8000000000000001E-2</v>
      </c>
      <c r="HBS20">
        <v>5.0999999999999997E-2</v>
      </c>
      <c r="HBT20">
        <v>5.8999999999999997E-2</v>
      </c>
      <c r="HBU20">
        <v>5.1999999999999998E-2</v>
      </c>
      <c r="HBV20">
        <v>4.9000000000000002E-2</v>
      </c>
      <c r="HBW20">
        <v>4.8000000000000001E-2</v>
      </c>
      <c r="HBX20">
        <v>4.9000000000000002E-2</v>
      </c>
      <c r="HBY20">
        <v>5.2999999999999999E-2</v>
      </c>
      <c r="HBZ20">
        <v>5.3999999999999999E-2</v>
      </c>
      <c r="HCA20">
        <v>5.3999999999999999E-2</v>
      </c>
      <c r="HCB20">
        <v>5.0999999999999997E-2</v>
      </c>
      <c r="HCC20">
        <v>0.05</v>
      </c>
      <c r="HCD20">
        <v>4.9000000000000002E-2</v>
      </c>
      <c r="HCE20">
        <v>5.1999999999999998E-2</v>
      </c>
      <c r="HCF20">
        <v>0.05</v>
      </c>
      <c r="HCG20">
        <v>4.8000000000000001E-2</v>
      </c>
      <c r="HCH20">
        <v>4.7E-2</v>
      </c>
      <c r="HCI20">
        <v>4.7E-2</v>
      </c>
      <c r="HCJ20">
        <v>4.8000000000000001E-2</v>
      </c>
      <c r="HCK20">
        <v>4.7E-2</v>
      </c>
      <c r="HCL20">
        <v>4.7E-2</v>
      </c>
      <c r="HCM20">
        <v>4.7E-2</v>
      </c>
      <c r="HCN20">
        <v>4.8000000000000001E-2</v>
      </c>
      <c r="HCO20">
        <v>4.7E-2</v>
      </c>
      <c r="HCP20">
        <v>4.7E-2</v>
      </c>
      <c r="HCQ20">
        <v>4.7E-2</v>
      </c>
      <c r="HCR20">
        <v>4.7E-2</v>
      </c>
      <c r="HCS20">
        <v>4.8000000000000001E-2</v>
      </c>
      <c r="HCT20">
        <v>4.7E-2</v>
      </c>
      <c r="HCU20">
        <v>4.7E-2</v>
      </c>
      <c r="HCV20">
        <v>4.7E-2</v>
      </c>
      <c r="HCW20">
        <v>4.7E-2</v>
      </c>
      <c r="HCX20">
        <v>4.9000000000000002E-2</v>
      </c>
      <c r="HCY20">
        <v>4.9000000000000002E-2</v>
      </c>
      <c r="HCZ20">
        <v>4.8000000000000001E-2</v>
      </c>
      <c r="HDA20">
        <v>4.7E-2</v>
      </c>
      <c r="HDB20">
        <v>4.7E-2</v>
      </c>
      <c r="HDC20">
        <v>4.7E-2</v>
      </c>
      <c r="HDD20">
        <v>4.7E-2</v>
      </c>
      <c r="HDE20">
        <v>4.7E-2</v>
      </c>
      <c r="HDF20">
        <v>4.7E-2</v>
      </c>
      <c r="HDG20">
        <v>4.7E-2</v>
      </c>
      <c r="HDH20">
        <v>4.7E-2</v>
      </c>
      <c r="HDI20">
        <v>4.8000000000000001E-2</v>
      </c>
      <c r="HDJ20">
        <v>4.8000000000000001E-2</v>
      </c>
      <c r="HDK20">
        <v>4.7E-2</v>
      </c>
      <c r="HDL20">
        <v>4.8000000000000001E-2</v>
      </c>
      <c r="HDM20">
        <v>4.8000000000000001E-2</v>
      </c>
      <c r="HDN20">
        <v>4.8000000000000001E-2</v>
      </c>
      <c r="HDO20">
        <v>4.8000000000000001E-2</v>
      </c>
      <c r="HDP20">
        <v>4.8000000000000001E-2</v>
      </c>
      <c r="HDQ20">
        <v>4.9000000000000002E-2</v>
      </c>
      <c r="HDR20">
        <v>4.8000000000000001E-2</v>
      </c>
      <c r="HDS20">
        <v>4.9000000000000002E-2</v>
      </c>
      <c r="HDT20">
        <v>4.8000000000000001E-2</v>
      </c>
      <c r="HDU20">
        <v>4.7E-2</v>
      </c>
      <c r="HDV20">
        <v>4.7E-2</v>
      </c>
      <c r="HDW20">
        <v>4.7E-2</v>
      </c>
      <c r="HDX20">
        <v>4.5999999999999999E-2</v>
      </c>
      <c r="HDY20">
        <v>4.5999999999999999E-2</v>
      </c>
      <c r="HDZ20">
        <v>4.5999999999999999E-2</v>
      </c>
      <c r="HEA20">
        <v>4.7E-2</v>
      </c>
      <c r="HEB20">
        <v>4.5999999999999999E-2</v>
      </c>
      <c r="HEC20">
        <v>4.5999999999999999E-2</v>
      </c>
      <c r="HED20">
        <v>4.5999999999999999E-2</v>
      </c>
      <c r="HEE20">
        <v>4.7E-2</v>
      </c>
      <c r="HEF20">
        <v>4.7E-2</v>
      </c>
      <c r="HEG20">
        <v>4.7E-2</v>
      </c>
      <c r="HEH20">
        <v>4.8000000000000001E-2</v>
      </c>
      <c r="HEI20">
        <v>4.7E-2</v>
      </c>
      <c r="HEJ20">
        <v>4.8000000000000001E-2</v>
      </c>
      <c r="HEK20">
        <v>4.8000000000000001E-2</v>
      </c>
      <c r="HEL20">
        <v>4.8000000000000001E-2</v>
      </c>
      <c r="HEM20">
        <v>4.8000000000000001E-2</v>
      </c>
      <c r="HEN20">
        <v>4.9000000000000002E-2</v>
      </c>
      <c r="HEO20">
        <v>4.8000000000000001E-2</v>
      </c>
      <c r="HEP20">
        <v>4.8000000000000001E-2</v>
      </c>
      <c r="HEQ20">
        <v>4.9000000000000002E-2</v>
      </c>
      <c r="HER20">
        <v>4.9000000000000002E-2</v>
      </c>
      <c r="HES20">
        <v>4.8000000000000001E-2</v>
      </c>
      <c r="HET20">
        <v>4.7E-2</v>
      </c>
      <c r="HEU20">
        <v>4.8000000000000001E-2</v>
      </c>
      <c r="HEV20">
        <v>4.8000000000000001E-2</v>
      </c>
      <c r="HEW20">
        <v>4.8000000000000001E-2</v>
      </c>
      <c r="HEX20">
        <v>4.8000000000000001E-2</v>
      </c>
      <c r="HEY20">
        <v>4.7E-2</v>
      </c>
      <c r="HEZ20">
        <v>4.8000000000000001E-2</v>
      </c>
      <c r="HFA20">
        <v>4.7E-2</v>
      </c>
      <c r="HFB20">
        <v>4.7E-2</v>
      </c>
      <c r="HFC20">
        <v>4.8000000000000001E-2</v>
      </c>
      <c r="HFD20">
        <v>4.8000000000000001E-2</v>
      </c>
      <c r="HFE20">
        <v>4.9000000000000002E-2</v>
      </c>
      <c r="HFF20">
        <v>4.8000000000000001E-2</v>
      </c>
      <c r="HFG20">
        <v>4.8000000000000001E-2</v>
      </c>
      <c r="HFH20">
        <v>4.8000000000000001E-2</v>
      </c>
      <c r="HFI20">
        <v>4.8000000000000001E-2</v>
      </c>
      <c r="HFJ20">
        <v>4.9000000000000002E-2</v>
      </c>
      <c r="HFK20">
        <v>4.9000000000000002E-2</v>
      </c>
      <c r="HFL20">
        <v>4.9000000000000002E-2</v>
      </c>
      <c r="HFM20">
        <v>4.9000000000000002E-2</v>
      </c>
      <c r="HFN20">
        <v>4.9000000000000002E-2</v>
      </c>
      <c r="HFO20">
        <v>4.9000000000000002E-2</v>
      </c>
      <c r="HFP20">
        <v>4.9000000000000002E-2</v>
      </c>
      <c r="HFQ20">
        <v>4.9000000000000002E-2</v>
      </c>
      <c r="HFR20">
        <v>4.8000000000000001E-2</v>
      </c>
      <c r="HFS20">
        <v>4.8000000000000001E-2</v>
      </c>
      <c r="HFT20">
        <v>4.8000000000000001E-2</v>
      </c>
      <c r="HFU20">
        <v>4.7E-2</v>
      </c>
      <c r="HFV20">
        <v>4.7E-2</v>
      </c>
      <c r="HFW20">
        <v>4.7E-2</v>
      </c>
      <c r="HFX20">
        <v>4.7E-2</v>
      </c>
      <c r="HFY20">
        <v>4.5999999999999999E-2</v>
      </c>
      <c r="HFZ20">
        <v>4.7E-2</v>
      </c>
      <c r="HGA20">
        <v>4.7E-2</v>
      </c>
      <c r="HGB20">
        <v>4.7E-2</v>
      </c>
      <c r="HGC20">
        <v>4.7E-2</v>
      </c>
      <c r="HGD20">
        <v>4.8000000000000001E-2</v>
      </c>
      <c r="HGE20">
        <v>4.8000000000000001E-2</v>
      </c>
      <c r="HGF20">
        <v>4.8000000000000001E-2</v>
      </c>
      <c r="HGG20">
        <v>4.8000000000000001E-2</v>
      </c>
      <c r="HGH20">
        <v>4.8000000000000001E-2</v>
      </c>
      <c r="HGI20">
        <v>4.9000000000000002E-2</v>
      </c>
      <c r="HGJ20">
        <v>4.9000000000000002E-2</v>
      </c>
      <c r="HGK20">
        <v>0.05</v>
      </c>
      <c r="HGL20">
        <v>0.05</v>
      </c>
      <c r="HGM20">
        <v>0.05</v>
      </c>
      <c r="HGN20">
        <v>5.0999999999999997E-2</v>
      </c>
      <c r="HGO20">
        <v>5.0999999999999997E-2</v>
      </c>
      <c r="HGP20">
        <v>5.0999999999999997E-2</v>
      </c>
      <c r="HGQ20">
        <v>0.05</v>
      </c>
      <c r="HGR20">
        <v>4.9000000000000002E-2</v>
      </c>
      <c r="HGS20">
        <v>4.9000000000000002E-2</v>
      </c>
      <c r="HGT20">
        <v>0.05</v>
      </c>
      <c r="HGU20">
        <v>0.05</v>
      </c>
      <c r="HGV20">
        <v>0.05</v>
      </c>
      <c r="HGW20">
        <v>5.1999999999999998E-2</v>
      </c>
      <c r="HGX20">
        <v>5.0999999999999997E-2</v>
      </c>
      <c r="HGY20">
        <v>5.0999999999999997E-2</v>
      </c>
      <c r="HGZ20">
        <v>5.1999999999999998E-2</v>
      </c>
      <c r="HHA20">
        <v>5.2999999999999999E-2</v>
      </c>
      <c r="HHB20">
        <v>5.2999999999999999E-2</v>
      </c>
      <c r="HHC20">
        <v>5.5E-2</v>
      </c>
      <c r="HHD20">
        <v>5.3999999999999999E-2</v>
      </c>
      <c r="HHE20">
        <v>5.5E-2</v>
      </c>
      <c r="HHF20">
        <v>5.2999999999999999E-2</v>
      </c>
      <c r="HHG20">
        <v>0.05</v>
      </c>
      <c r="HHH20">
        <v>4.8000000000000001E-2</v>
      </c>
      <c r="HHI20">
        <v>4.7E-2</v>
      </c>
      <c r="HHJ20">
        <v>4.7E-2</v>
      </c>
      <c r="HHK20">
        <v>4.7E-2</v>
      </c>
      <c r="HHL20">
        <v>4.7E-2</v>
      </c>
      <c r="HHM20">
        <v>4.7E-2</v>
      </c>
      <c r="HHN20">
        <v>4.7E-2</v>
      </c>
      <c r="HHO20">
        <v>4.8000000000000001E-2</v>
      </c>
      <c r="HHP20">
        <v>5.1999999999999998E-2</v>
      </c>
      <c r="HHQ20">
        <v>5.1999999999999998E-2</v>
      </c>
      <c r="HHR20">
        <v>4.8000000000000001E-2</v>
      </c>
      <c r="HHS20">
        <v>4.7E-2</v>
      </c>
      <c r="HHT20">
        <v>4.5999999999999999E-2</v>
      </c>
      <c r="HHU20">
        <v>4.7E-2</v>
      </c>
      <c r="HHV20">
        <v>4.5999999999999999E-2</v>
      </c>
      <c r="HHW20">
        <v>4.5999999999999999E-2</v>
      </c>
      <c r="HHX20">
        <v>4.5999999999999999E-2</v>
      </c>
      <c r="HHY20">
        <v>4.5999999999999999E-2</v>
      </c>
      <c r="HHZ20">
        <v>4.5999999999999999E-2</v>
      </c>
      <c r="HIA20">
        <v>4.7E-2</v>
      </c>
      <c r="HIB20">
        <v>4.7E-2</v>
      </c>
      <c r="HIC20">
        <v>4.7E-2</v>
      </c>
      <c r="HID20">
        <v>4.7E-2</v>
      </c>
      <c r="HIE20">
        <v>4.7E-2</v>
      </c>
      <c r="HIF20">
        <v>4.7E-2</v>
      </c>
      <c r="HIG20">
        <v>4.9000000000000002E-2</v>
      </c>
      <c r="HIH20">
        <v>4.9000000000000002E-2</v>
      </c>
      <c r="HII20">
        <v>4.9000000000000002E-2</v>
      </c>
      <c r="HIJ20">
        <v>4.8000000000000001E-2</v>
      </c>
      <c r="HIK20">
        <v>4.7E-2</v>
      </c>
      <c r="HIL20">
        <v>4.7E-2</v>
      </c>
      <c r="HIM20">
        <v>4.7E-2</v>
      </c>
      <c r="HIN20">
        <v>4.7E-2</v>
      </c>
      <c r="HIO20">
        <v>4.7E-2</v>
      </c>
      <c r="HIP20">
        <v>4.7E-2</v>
      </c>
      <c r="HIQ20">
        <v>4.7E-2</v>
      </c>
      <c r="HIR20">
        <v>4.7E-2</v>
      </c>
      <c r="HIS20">
        <v>4.7E-2</v>
      </c>
      <c r="HIT20">
        <v>4.7E-2</v>
      </c>
      <c r="HIU20">
        <v>4.7E-2</v>
      </c>
      <c r="HIV20">
        <v>4.8000000000000001E-2</v>
      </c>
      <c r="HIW20">
        <v>4.8000000000000001E-2</v>
      </c>
      <c r="HIX20">
        <v>4.8000000000000001E-2</v>
      </c>
      <c r="HIY20">
        <v>4.8000000000000001E-2</v>
      </c>
      <c r="HIZ20">
        <v>4.8000000000000001E-2</v>
      </c>
      <c r="HJA20">
        <v>4.8000000000000001E-2</v>
      </c>
      <c r="HJB20">
        <v>4.8000000000000001E-2</v>
      </c>
      <c r="HJC20">
        <v>4.8000000000000001E-2</v>
      </c>
      <c r="HJD20">
        <v>4.7E-2</v>
      </c>
      <c r="HJE20">
        <v>4.7E-2</v>
      </c>
      <c r="HJF20">
        <v>4.7E-2</v>
      </c>
      <c r="HJG20">
        <v>4.7E-2</v>
      </c>
      <c r="HJH20">
        <v>4.7E-2</v>
      </c>
      <c r="HJI20">
        <v>4.7E-2</v>
      </c>
      <c r="HJJ20">
        <v>4.7E-2</v>
      </c>
      <c r="HJK20">
        <v>4.7E-2</v>
      </c>
      <c r="HJL20">
        <v>4.7E-2</v>
      </c>
      <c r="HJM20">
        <v>4.7E-2</v>
      </c>
      <c r="HJN20">
        <v>4.7E-2</v>
      </c>
      <c r="HJO20">
        <v>4.7E-2</v>
      </c>
      <c r="HJP20">
        <v>4.7E-2</v>
      </c>
      <c r="HJQ20">
        <v>4.8000000000000001E-2</v>
      </c>
      <c r="HJR20">
        <v>4.7E-2</v>
      </c>
      <c r="HJS20">
        <v>4.8000000000000001E-2</v>
      </c>
      <c r="HJT20">
        <v>4.8000000000000001E-2</v>
      </c>
      <c r="HJU20">
        <v>4.8000000000000001E-2</v>
      </c>
      <c r="HJV20">
        <v>4.7E-2</v>
      </c>
      <c r="HJW20">
        <v>4.8000000000000001E-2</v>
      </c>
      <c r="HJX20">
        <v>4.8000000000000001E-2</v>
      </c>
      <c r="HJY20">
        <v>4.8000000000000001E-2</v>
      </c>
      <c r="HJZ20">
        <v>4.8000000000000001E-2</v>
      </c>
      <c r="HKA20">
        <v>4.8000000000000001E-2</v>
      </c>
      <c r="HKB20">
        <v>4.9000000000000002E-2</v>
      </c>
      <c r="HKC20">
        <v>4.9000000000000002E-2</v>
      </c>
      <c r="HKD20">
        <v>4.9000000000000002E-2</v>
      </c>
      <c r="HKE20">
        <v>4.9000000000000002E-2</v>
      </c>
      <c r="HKF20">
        <v>4.9000000000000002E-2</v>
      </c>
      <c r="HKG20">
        <v>4.8000000000000001E-2</v>
      </c>
      <c r="HKH20">
        <v>4.8000000000000001E-2</v>
      </c>
      <c r="HKI20">
        <v>4.8000000000000001E-2</v>
      </c>
      <c r="HKJ20">
        <v>4.8000000000000001E-2</v>
      </c>
      <c r="HKK20">
        <v>4.8000000000000001E-2</v>
      </c>
      <c r="HKL20">
        <v>4.7E-2</v>
      </c>
      <c r="HKM20">
        <v>4.7E-2</v>
      </c>
      <c r="HKN20">
        <v>4.5999999999999999E-2</v>
      </c>
      <c r="HKO20">
        <v>4.5999999999999999E-2</v>
      </c>
      <c r="HKP20">
        <v>4.5999999999999999E-2</v>
      </c>
      <c r="HKQ20">
        <v>4.7E-2</v>
      </c>
      <c r="HKR20">
        <v>4.7E-2</v>
      </c>
      <c r="HKS20">
        <v>4.7E-2</v>
      </c>
      <c r="HKT20">
        <v>4.7E-2</v>
      </c>
      <c r="HKU20">
        <v>4.7E-2</v>
      </c>
      <c r="HKV20">
        <v>4.8000000000000001E-2</v>
      </c>
      <c r="HKW20">
        <v>4.8000000000000001E-2</v>
      </c>
      <c r="HKX20">
        <v>4.9000000000000002E-2</v>
      </c>
      <c r="HKY20">
        <v>4.9000000000000002E-2</v>
      </c>
      <c r="HKZ20">
        <v>4.8000000000000001E-2</v>
      </c>
      <c r="HLA20">
        <v>4.8000000000000001E-2</v>
      </c>
      <c r="HLB20">
        <v>4.8000000000000001E-2</v>
      </c>
      <c r="HLC20">
        <v>4.9000000000000002E-2</v>
      </c>
      <c r="HLD20">
        <v>4.9000000000000002E-2</v>
      </c>
      <c r="HLE20">
        <v>4.8000000000000001E-2</v>
      </c>
      <c r="HLF20">
        <v>4.8000000000000001E-2</v>
      </c>
      <c r="HLG20">
        <v>4.7E-2</v>
      </c>
      <c r="HLH20">
        <v>4.7E-2</v>
      </c>
      <c r="HLI20">
        <v>4.7E-2</v>
      </c>
      <c r="HLJ20">
        <v>4.7E-2</v>
      </c>
      <c r="HLK20">
        <v>4.7E-2</v>
      </c>
      <c r="HLL20">
        <v>4.7E-2</v>
      </c>
      <c r="HLM20">
        <v>4.7E-2</v>
      </c>
      <c r="HLN20">
        <v>4.7E-2</v>
      </c>
      <c r="HLO20">
        <v>4.7E-2</v>
      </c>
      <c r="HLP20">
        <v>4.7E-2</v>
      </c>
      <c r="HLQ20">
        <v>4.7E-2</v>
      </c>
      <c r="HLR20">
        <v>4.7E-2</v>
      </c>
      <c r="HLS20">
        <v>4.7E-2</v>
      </c>
      <c r="HLT20">
        <v>4.8000000000000001E-2</v>
      </c>
      <c r="HLU20">
        <v>4.8000000000000001E-2</v>
      </c>
      <c r="HLV20">
        <v>4.8000000000000001E-2</v>
      </c>
      <c r="HLW20">
        <v>4.8000000000000001E-2</v>
      </c>
      <c r="HLX20">
        <v>4.8000000000000001E-2</v>
      </c>
      <c r="HLY20">
        <v>4.8000000000000001E-2</v>
      </c>
      <c r="HLZ20"/>
      <c r="HMA20"/>
      <c r="HMB20"/>
      <c r="HMC20"/>
      <c r="HMD20"/>
      <c r="HME20"/>
      <c r="HMF20">
        <v>4.5999999999999999E-2</v>
      </c>
      <c r="HMG20">
        <v>4.8000000000000001E-2</v>
      </c>
      <c r="HMH20">
        <v>4.9000000000000002E-2</v>
      </c>
      <c r="HMI20">
        <v>0.05</v>
      </c>
      <c r="HMJ20">
        <v>0.05</v>
      </c>
      <c r="HMK20">
        <v>4.9000000000000002E-2</v>
      </c>
      <c r="HML20">
        <v>4.9000000000000002E-2</v>
      </c>
      <c r="HMM20">
        <v>4.8000000000000001E-2</v>
      </c>
      <c r="HMN20">
        <v>4.8000000000000001E-2</v>
      </c>
      <c r="HMO20">
        <v>4.9000000000000002E-2</v>
      </c>
      <c r="HMP20">
        <v>0.05</v>
      </c>
      <c r="HMQ20">
        <v>5.1999999999999998E-2</v>
      </c>
      <c r="HMR20">
        <v>5.2999999999999999E-2</v>
      </c>
      <c r="HMS20">
        <v>5.1999999999999998E-2</v>
      </c>
      <c r="HMT20">
        <v>5.1999999999999998E-2</v>
      </c>
      <c r="HMU20">
        <v>5.3999999999999999E-2</v>
      </c>
      <c r="HMV20">
        <v>5.2999999999999999E-2</v>
      </c>
      <c r="HMW20">
        <v>5.2999999999999999E-2</v>
      </c>
      <c r="HMX20">
        <v>5.2999999999999999E-2</v>
      </c>
      <c r="HMY20">
        <v>5.3999999999999999E-2</v>
      </c>
      <c r="HMZ20">
        <v>5.1999999999999998E-2</v>
      </c>
      <c r="HNA20">
        <v>5.7000000000000002E-2</v>
      </c>
      <c r="HNB20">
        <v>6.2E-2</v>
      </c>
      <c r="HNC20">
        <v>6.5000000000000002E-2</v>
      </c>
      <c r="HND20">
        <v>6.5000000000000002E-2</v>
      </c>
      <c r="HNE20">
        <v>6.2E-2</v>
      </c>
      <c r="HNF20">
        <v>5.8000000000000003E-2</v>
      </c>
      <c r="HNG20">
        <v>5.1999999999999998E-2</v>
      </c>
      <c r="HNH20">
        <v>4.9000000000000002E-2</v>
      </c>
      <c r="HNI20">
        <v>4.8000000000000001E-2</v>
      </c>
      <c r="HNJ20">
        <v>4.7E-2</v>
      </c>
      <c r="HNK20">
        <v>4.7E-2</v>
      </c>
      <c r="HNL20">
        <v>4.9000000000000002E-2</v>
      </c>
      <c r="HNM20">
        <v>0.06</v>
      </c>
      <c r="HNN20">
        <v>7.2999999999999995E-2</v>
      </c>
      <c r="HNO20">
        <v>6.3E-2</v>
      </c>
      <c r="HNP20">
        <v>5.2999999999999999E-2</v>
      </c>
      <c r="HNQ20">
        <v>5.7000000000000002E-2</v>
      </c>
      <c r="HNR20">
        <v>5.2999999999999999E-2</v>
      </c>
      <c r="HNS20">
        <v>4.9000000000000002E-2</v>
      </c>
      <c r="HNT20">
        <v>4.7E-2</v>
      </c>
      <c r="HNU20">
        <v>4.7E-2</v>
      </c>
      <c r="HNV20">
        <v>4.7E-2</v>
      </c>
      <c r="HNW20">
        <v>4.7E-2</v>
      </c>
      <c r="HNX20">
        <v>4.7E-2</v>
      </c>
      <c r="HNY20">
        <v>4.7E-2</v>
      </c>
      <c r="HNZ20">
        <v>4.7E-2</v>
      </c>
      <c r="HOA20">
        <v>4.7E-2</v>
      </c>
      <c r="HOB20">
        <v>4.7E-2</v>
      </c>
      <c r="HOC20">
        <v>4.7E-2</v>
      </c>
      <c r="HOD20">
        <v>4.7E-2</v>
      </c>
      <c r="HOE20">
        <v>4.7E-2</v>
      </c>
      <c r="HOF20">
        <v>4.7E-2</v>
      </c>
      <c r="HOG20">
        <v>4.7E-2</v>
      </c>
      <c r="HOH20">
        <v>4.7E-2</v>
      </c>
      <c r="HOI20">
        <v>4.7E-2</v>
      </c>
      <c r="HOJ20">
        <v>4.7E-2</v>
      </c>
      <c r="HOK20">
        <v>4.7E-2</v>
      </c>
      <c r="HOL20">
        <v>4.7E-2</v>
      </c>
      <c r="HOM20">
        <v>4.7E-2</v>
      </c>
      <c r="HON20">
        <v>4.7E-2</v>
      </c>
      <c r="HOO20">
        <v>4.7E-2</v>
      </c>
      <c r="HOP20">
        <v>4.7E-2</v>
      </c>
      <c r="HOQ20">
        <v>4.8000000000000001E-2</v>
      </c>
      <c r="HOR20">
        <v>4.8000000000000001E-2</v>
      </c>
      <c r="HOS20">
        <v>4.8000000000000001E-2</v>
      </c>
      <c r="HOT20">
        <v>4.8000000000000001E-2</v>
      </c>
      <c r="HOU20">
        <v>4.8000000000000001E-2</v>
      </c>
      <c r="HOV20">
        <v>4.8000000000000001E-2</v>
      </c>
      <c r="HOW20">
        <v>4.7E-2</v>
      </c>
      <c r="HOX20">
        <v>4.7E-2</v>
      </c>
      <c r="HOY20">
        <v>4.7E-2</v>
      </c>
      <c r="HOZ20">
        <v>4.7E-2</v>
      </c>
      <c r="HPA20">
        <v>4.7E-2</v>
      </c>
      <c r="HPB20">
        <v>4.5999999999999999E-2</v>
      </c>
      <c r="HPC20">
        <v>4.5999999999999999E-2</v>
      </c>
      <c r="HPD20">
        <v>4.7E-2</v>
      </c>
      <c r="HPE20">
        <v>4.7E-2</v>
      </c>
      <c r="HPF20">
        <v>4.7E-2</v>
      </c>
      <c r="HPG20">
        <v>4.7E-2</v>
      </c>
      <c r="HPH20">
        <v>4.7E-2</v>
      </c>
      <c r="HPI20">
        <v>4.7E-2</v>
      </c>
      <c r="HPJ20">
        <v>4.7E-2</v>
      </c>
      <c r="HPK20">
        <v>4.7E-2</v>
      </c>
      <c r="HPL20">
        <v>4.7E-2</v>
      </c>
      <c r="HPM20">
        <v>4.7E-2</v>
      </c>
      <c r="HPN20">
        <v>4.7E-2</v>
      </c>
      <c r="HPO20">
        <v>4.7E-2</v>
      </c>
      <c r="HPP20">
        <v>4.8000000000000001E-2</v>
      </c>
      <c r="HPQ20">
        <v>4.8000000000000001E-2</v>
      </c>
      <c r="HPR20">
        <v>4.8000000000000001E-2</v>
      </c>
      <c r="HPS20">
        <v>4.8000000000000001E-2</v>
      </c>
      <c r="HPT20">
        <v>4.8000000000000001E-2</v>
      </c>
      <c r="HPU20">
        <v>4.7E-2</v>
      </c>
      <c r="HPV20">
        <v>4.7E-2</v>
      </c>
      <c r="HPW20">
        <v>4.7E-2</v>
      </c>
      <c r="HPX20">
        <v>4.7E-2</v>
      </c>
      <c r="HPY20">
        <v>4.7E-2</v>
      </c>
      <c r="HPZ20">
        <v>4.7E-2</v>
      </c>
      <c r="HQA20">
        <v>4.5999999999999999E-2</v>
      </c>
      <c r="HQB20">
        <v>4.7E-2</v>
      </c>
      <c r="HQC20">
        <v>4.9000000000000002E-2</v>
      </c>
      <c r="HQD20">
        <v>0.05</v>
      </c>
      <c r="HQE20">
        <v>4.8000000000000001E-2</v>
      </c>
      <c r="HQF20">
        <v>4.7E-2</v>
      </c>
      <c r="HQG20">
        <v>4.7E-2</v>
      </c>
      <c r="HQH20">
        <v>4.7E-2</v>
      </c>
      <c r="HQI20">
        <v>4.7E-2</v>
      </c>
      <c r="HQJ20">
        <v>4.7E-2</v>
      </c>
      <c r="HQK20">
        <v>4.7E-2</v>
      </c>
      <c r="HQL20">
        <v>4.7E-2</v>
      </c>
      <c r="HQM20">
        <v>4.8000000000000001E-2</v>
      </c>
      <c r="HQN20">
        <v>4.8000000000000001E-2</v>
      </c>
      <c r="HQO20">
        <v>4.8000000000000001E-2</v>
      </c>
      <c r="HQP20">
        <v>4.8000000000000001E-2</v>
      </c>
      <c r="HQQ20">
        <v>4.8000000000000001E-2</v>
      </c>
      <c r="HQR20">
        <v>4.8000000000000001E-2</v>
      </c>
      <c r="HQS20">
        <v>4.7E-2</v>
      </c>
      <c r="HQT20">
        <v>4.7E-2</v>
      </c>
      <c r="HQU20">
        <v>4.7E-2</v>
      </c>
      <c r="HQV20">
        <v>4.7E-2</v>
      </c>
      <c r="HQW20">
        <v>4.7E-2</v>
      </c>
      <c r="HQX20">
        <v>4.7E-2</v>
      </c>
      <c r="HQY20">
        <v>4.7E-2</v>
      </c>
      <c r="HQZ20">
        <v>4.7E-2</v>
      </c>
      <c r="HRA20">
        <v>4.7E-2</v>
      </c>
      <c r="HRB20">
        <v>4.7E-2</v>
      </c>
      <c r="HRC20">
        <v>4.7E-2</v>
      </c>
      <c r="HRD20">
        <v>4.7E-2</v>
      </c>
      <c r="HRE20">
        <v>4.7E-2</v>
      </c>
      <c r="HRF20">
        <v>4.7E-2</v>
      </c>
      <c r="HRG20">
        <v>4.7E-2</v>
      </c>
      <c r="HRH20">
        <v>4.8000000000000001E-2</v>
      </c>
      <c r="HRI20">
        <v>4.8000000000000001E-2</v>
      </c>
      <c r="HRJ20">
        <v>4.9000000000000002E-2</v>
      </c>
      <c r="HRK20">
        <v>5.0999999999999997E-2</v>
      </c>
      <c r="HRL20">
        <v>5.2999999999999999E-2</v>
      </c>
      <c r="HRM20">
        <v>5.5E-2</v>
      </c>
      <c r="HRN20">
        <v>5.6000000000000001E-2</v>
      </c>
      <c r="HRO20">
        <v>6.2E-2</v>
      </c>
      <c r="HRP20">
        <v>6.2E-2</v>
      </c>
      <c r="HRQ20">
        <v>0.06</v>
      </c>
      <c r="HRR20">
        <v>6.2E-2</v>
      </c>
      <c r="HRS20">
        <v>6.0999999999999999E-2</v>
      </c>
      <c r="HRT20">
        <v>5.8999999999999997E-2</v>
      </c>
      <c r="HRU20">
        <v>5.7000000000000002E-2</v>
      </c>
      <c r="HRV20">
        <v>5.8000000000000003E-2</v>
      </c>
      <c r="HRW20">
        <v>5.5E-2</v>
      </c>
      <c r="HRX20">
        <v>5.1999999999999998E-2</v>
      </c>
      <c r="HRY20">
        <v>4.9000000000000002E-2</v>
      </c>
      <c r="HRZ20">
        <v>4.9000000000000002E-2</v>
      </c>
      <c r="HSA20">
        <v>4.9000000000000002E-2</v>
      </c>
      <c r="HSB20">
        <v>4.8000000000000001E-2</v>
      </c>
      <c r="HSC20">
        <v>4.8000000000000001E-2</v>
      </c>
      <c r="HSD20">
        <v>4.8000000000000001E-2</v>
      </c>
      <c r="HSE20">
        <v>4.8000000000000001E-2</v>
      </c>
      <c r="HSF20">
        <v>4.8000000000000001E-2</v>
      </c>
      <c r="HSG20">
        <v>4.8000000000000001E-2</v>
      </c>
      <c r="HSH20">
        <v>4.9000000000000002E-2</v>
      </c>
      <c r="HSI20">
        <v>4.9000000000000002E-2</v>
      </c>
      <c r="HSJ20">
        <v>4.9000000000000002E-2</v>
      </c>
      <c r="HSK20">
        <v>4.8000000000000001E-2</v>
      </c>
      <c r="HSL20">
        <v>4.8000000000000001E-2</v>
      </c>
      <c r="HSM20">
        <v>4.8000000000000001E-2</v>
      </c>
      <c r="HSN20">
        <v>4.7E-2</v>
      </c>
      <c r="HSO20">
        <v>4.7E-2</v>
      </c>
      <c r="HSP20">
        <v>4.5999999999999999E-2</v>
      </c>
      <c r="HSQ20">
        <v>4.5999999999999999E-2</v>
      </c>
      <c r="HSR20">
        <v>4.5999999999999999E-2</v>
      </c>
      <c r="HSS20">
        <v>4.5999999999999999E-2</v>
      </c>
      <c r="HST20">
        <v>4.5999999999999999E-2</v>
      </c>
      <c r="HSU20">
        <v>4.5999999999999999E-2</v>
      </c>
      <c r="HSV20">
        <v>4.5999999999999999E-2</v>
      </c>
      <c r="HSW20">
        <v>4.5999999999999999E-2</v>
      </c>
      <c r="HSX20">
        <v>4.5999999999999999E-2</v>
      </c>
      <c r="HSY20">
        <v>4.5999999999999999E-2</v>
      </c>
      <c r="HSZ20">
        <v>4.7E-2</v>
      </c>
      <c r="HTA20">
        <v>4.5999999999999999E-2</v>
      </c>
      <c r="HTB20">
        <v>4.7E-2</v>
      </c>
      <c r="HTC20">
        <v>4.7E-2</v>
      </c>
      <c r="HTD20">
        <v>4.7E-2</v>
      </c>
      <c r="HTE20">
        <v>4.7E-2</v>
      </c>
      <c r="HTF20">
        <v>4.7E-2</v>
      </c>
      <c r="HTG20">
        <v>4.7E-2</v>
      </c>
      <c r="HTH20">
        <v>4.7E-2</v>
      </c>
      <c r="HTI20">
        <v>4.7E-2</v>
      </c>
      <c r="HTJ20">
        <v>4.7E-2</v>
      </c>
      <c r="HTK20">
        <v>0.05</v>
      </c>
      <c r="HTL20">
        <v>0.05</v>
      </c>
      <c r="HTM20">
        <v>4.9000000000000002E-2</v>
      </c>
      <c r="HTN20">
        <v>4.9000000000000002E-2</v>
      </c>
      <c r="HTO20">
        <v>4.8000000000000001E-2</v>
      </c>
      <c r="HTP20">
        <v>4.7E-2</v>
      </c>
      <c r="HTQ20">
        <v>4.7E-2</v>
      </c>
      <c r="HTR20">
        <v>4.7E-2</v>
      </c>
      <c r="HTS20">
        <v>4.7E-2</v>
      </c>
      <c r="HTT20">
        <v>4.7E-2</v>
      </c>
      <c r="HTU20">
        <v>4.7E-2</v>
      </c>
      <c r="HTV20">
        <v>4.7E-2</v>
      </c>
      <c r="HTW20">
        <v>4.7E-2</v>
      </c>
      <c r="HTX20">
        <v>4.8000000000000001E-2</v>
      </c>
      <c r="HTY20">
        <v>4.8000000000000001E-2</v>
      </c>
      <c r="HTZ20">
        <v>4.8000000000000001E-2</v>
      </c>
      <c r="HUA20">
        <v>4.9000000000000002E-2</v>
      </c>
      <c r="HUB20">
        <v>4.9000000000000002E-2</v>
      </c>
      <c r="HUC20">
        <v>4.9000000000000002E-2</v>
      </c>
      <c r="HUD20">
        <v>4.9000000000000002E-2</v>
      </c>
      <c r="HUE20">
        <v>4.8000000000000001E-2</v>
      </c>
      <c r="HUF20">
        <v>4.8000000000000001E-2</v>
      </c>
      <c r="HUG20">
        <v>5.1999999999999998E-2</v>
      </c>
      <c r="HUH20">
        <v>5.2999999999999999E-2</v>
      </c>
      <c r="HUI20">
        <v>5.2999999999999999E-2</v>
      </c>
      <c r="HUJ20">
        <v>4.9000000000000002E-2</v>
      </c>
      <c r="HUK20">
        <v>4.9000000000000002E-2</v>
      </c>
      <c r="HUL20">
        <v>4.8000000000000001E-2</v>
      </c>
      <c r="HUM20">
        <v>4.7E-2</v>
      </c>
      <c r="HUN20">
        <v>4.7E-2</v>
      </c>
      <c r="HUO20">
        <v>4.7E-2</v>
      </c>
      <c r="HUP20">
        <v>4.7E-2</v>
      </c>
      <c r="HUQ20">
        <v>4.7E-2</v>
      </c>
      <c r="HUR20">
        <v>4.7E-2</v>
      </c>
      <c r="HUS20">
        <v>4.7E-2</v>
      </c>
      <c r="HUT20">
        <v>4.8000000000000001E-2</v>
      </c>
      <c r="HUU20">
        <v>5.0999999999999997E-2</v>
      </c>
      <c r="HUV20">
        <v>5.3999999999999999E-2</v>
      </c>
      <c r="HUW20">
        <v>5.1999999999999998E-2</v>
      </c>
      <c r="HUX20">
        <v>4.8000000000000001E-2</v>
      </c>
      <c r="HUY20">
        <v>4.8000000000000001E-2</v>
      </c>
      <c r="HUZ20">
        <v>4.8000000000000001E-2</v>
      </c>
      <c r="HVA20">
        <v>5.0999999999999997E-2</v>
      </c>
      <c r="HVB20">
        <v>5.8000000000000003E-2</v>
      </c>
      <c r="HVC20">
        <v>0.06</v>
      </c>
      <c r="HVD20">
        <v>5.8000000000000003E-2</v>
      </c>
      <c r="HVE20">
        <v>5.8999999999999997E-2</v>
      </c>
      <c r="HVF20">
        <v>6.2E-2</v>
      </c>
      <c r="HVG20">
        <v>5.3999999999999999E-2</v>
      </c>
      <c r="HVH20">
        <v>4.9000000000000002E-2</v>
      </c>
      <c r="HVI20">
        <v>4.7E-2</v>
      </c>
      <c r="HVJ20">
        <v>4.8000000000000001E-2</v>
      </c>
      <c r="HVK20">
        <v>4.8000000000000001E-2</v>
      </c>
      <c r="HVL20">
        <v>4.7E-2</v>
      </c>
      <c r="HVM20">
        <v>5.6000000000000001E-2</v>
      </c>
      <c r="HVN20">
        <v>0.06</v>
      </c>
      <c r="HVO20">
        <v>5.3999999999999999E-2</v>
      </c>
      <c r="HVP20">
        <v>4.9000000000000002E-2</v>
      </c>
      <c r="HVQ20">
        <v>4.7E-2</v>
      </c>
      <c r="HVR20">
        <v>4.8000000000000001E-2</v>
      </c>
      <c r="HVS20">
        <v>4.9000000000000002E-2</v>
      </c>
      <c r="HVT20">
        <v>4.8000000000000001E-2</v>
      </c>
      <c r="HVU20">
        <v>4.8000000000000001E-2</v>
      </c>
      <c r="HVV20">
        <v>4.8000000000000001E-2</v>
      </c>
      <c r="HVW20">
        <v>4.8000000000000001E-2</v>
      </c>
      <c r="HVX20">
        <v>4.8000000000000001E-2</v>
      </c>
      <c r="HVY20">
        <v>4.9000000000000002E-2</v>
      </c>
      <c r="HVZ20">
        <v>4.7E-2</v>
      </c>
      <c r="HWA20">
        <v>4.7E-2</v>
      </c>
      <c r="HWB20">
        <v>4.7E-2</v>
      </c>
      <c r="HWC20">
        <v>4.7E-2</v>
      </c>
      <c r="HWD20">
        <v>4.7E-2</v>
      </c>
      <c r="HWE20">
        <v>4.7E-2</v>
      </c>
      <c r="HWF20">
        <v>4.7E-2</v>
      </c>
      <c r="HWG20">
        <v>4.5999999999999999E-2</v>
      </c>
      <c r="HWH20">
        <v>4.5999999999999999E-2</v>
      </c>
      <c r="HWI20">
        <v>4.5999999999999999E-2</v>
      </c>
      <c r="HWJ20">
        <v>4.7E-2</v>
      </c>
      <c r="HWK20">
        <v>4.5999999999999999E-2</v>
      </c>
      <c r="HWL20">
        <v>4.5999999999999999E-2</v>
      </c>
      <c r="HWM20">
        <v>4.7E-2</v>
      </c>
      <c r="HWN20">
        <v>4.7E-2</v>
      </c>
      <c r="HWO20">
        <v>4.5999999999999999E-2</v>
      </c>
      <c r="HWP20">
        <v>4.7E-2</v>
      </c>
      <c r="HWQ20">
        <v>4.5999999999999999E-2</v>
      </c>
      <c r="HWR20">
        <v>4.7E-2</v>
      </c>
      <c r="HWS20">
        <v>5.2999999999999999E-2</v>
      </c>
      <c r="HWT20">
        <v>5.8000000000000003E-2</v>
      </c>
      <c r="HWU20">
        <v>5.1999999999999998E-2</v>
      </c>
      <c r="HWV20">
        <v>4.8000000000000001E-2</v>
      </c>
      <c r="HWW20">
        <v>4.7E-2</v>
      </c>
      <c r="HWX20">
        <v>4.7E-2</v>
      </c>
      <c r="HWY20">
        <v>4.7E-2</v>
      </c>
      <c r="HWZ20">
        <v>4.7E-2</v>
      </c>
      <c r="HXA20">
        <v>4.7E-2</v>
      </c>
      <c r="HXB20">
        <v>4.7E-2</v>
      </c>
      <c r="HXC20">
        <v>4.7E-2</v>
      </c>
      <c r="HXD20">
        <v>4.7E-2</v>
      </c>
      <c r="HXE20">
        <v>4.7E-2</v>
      </c>
      <c r="HXF20">
        <v>4.7E-2</v>
      </c>
      <c r="HXG20">
        <v>4.7E-2</v>
      </c>
      <c r="HXH20">
        <v>4.7E-2</v>
      </c>
      <c r="HXI20">
        <v>4.7E-2</v>
      </c>
      <c r="HXJ20">
        <v>4.7E-2</v>
      </c>
      <c r="HXK20">
        <v>4.7E-2</v>
      </c>
      <c r="HXL20">
        <v>4.7E-2</v>
      </c>
      <c r="HXM20">
        <v>4.5999999999999999E-2</v>
      </c>
      <c r="HXN20">
        <v>4.5999999999999999E-2</v>
      </c>
      <c r="HXO20">
        <v>4.7E-2</v>
      </c>
      <c r="HXP20">
        <v>4.7E-2</v>
      </c>
      <c r="HXQ20">
        <v>4.8000000000000001E-2</v>
      </c>
      <c r="HXR20">
        <v>4.8000000000000001E-2</v>
      </c>
      <c r="HXS20">
        <v>4.8000000000000001E-2</v>
      </c>
      <c r="HXT20">
        <v>4.8000000000000001E-2</v>
      </c>
      <c r="HXU20">
        <v>4.8000000000000001E-2</v>
      </c>
      <c r="HXV20">
        <v>4.9000000000000002E-2</v>
      </c>
      <c r="HXW20">
        <v>4.8000000000000001E-2</v>
      </c>
      <c r="HXX20">
        <v>4.9000000000000002E-2</v>
      </c>
      <c r="HXY20">
        <v>4.9000000000000002E-2</v>
      </c>
      <c r="HXZ20">
        <v>4.9000000000000002E-2</v>
      </c>
      <c r="HYA20">
        <v>4.9000000000000002E-2</v>
      </c>
      <c r="HYB20">
        <v>4.9000000000000002E-2</v>
      </c>
      <c r="HYC20">
        <v>4.9000000000000002E-2</v>
      </c>
      <c r="HYD20">
        <v>4.9000000000000002E-2</v>
      </c>
      <c r="HYE20">
        <v>4.9000000000000002E-2</v>
      </c>
      <c r="HYF20">
        <v>4.8000000000000001E-2</v>
      </c>
      <c r="HYG20">
        <v>4.8000000000000001E-2</v>
      </c>
      <c r="HYH20">
        <v>4.8000000000000001E-2</v>
      </c>
      <c r="HYI20">
        <v>4.8000000000000001E-2</v>
      </c>
      <c r="HYJ20">
        <v>4.8000000000000001E-2</v>
      </c>
      <c r="HYK20">
        <v>4.7E-2</v>
      </c>
      <c r="HYL20">
        <v>4.7E-2</v>
      </c>
      <c r="HYM20">
        <v>4.7E-2</v>
      </c>
      <c r="HYN20">
        <v>4.7E-2</v>
      </c>
      <c r="HYO20">
        <v>4.7E-2</v>
      </c>
      <c r="HYP20">
        <v>4.5999999999999999E-2</v>
      </c>
      <c r="HYQ20">
        <v>4.7E-2</v>
      </c>
      <c r="HYR20">
        <v>4.7E-2</v>
      </c>
      <c r="HYS20">
        <v>4.7E-2</v>
      </c>
      <c r="HYT20">
        <v>4.8000000000000001E-2</v>
      </c>
      <c r="HYU20">
        <v>4.8000000000000001E-2</v>
      </c>
      <c r="HYV20">
        <v>4.7E-2</v>
      </c>
      <c r="HYW20">
        <v>4.7E-2</v>
      </c>
      <c r="HYX20">
        <v>4.8000000000000001E-2</v>
      </c>
      <c r="HYY20">
        <v>4.8000000000000001E-2</v>
      </c>
      <c r="HYZ20">
        <v>4.9000000000000002E-2</v>
      </c>
      <c r="HZA20">
        <v>4.9000000000000002E-2</v>
      </c>
      <c r="HZB20">
        <v>4.9000000000000002E-2</v>
      </c>
      <c r="HZC20">
        <v>0.05</v>
      </c>
      <c r="HZD20">
        <v>5.0999999999999997E-2</v>
      </c>
      <c r="HZE20">
        <v>5.2999999999999999E-2</v>
      </c>
      <c r="HZF20">
        <v>5.2999999999999999E-2</v>
      </c>
      <c r="HZG20">
        <v>4.9000000000000002E-2</v>
      </c>
      <c r="HZH20">
        <v>4.7E-2</v>
      </c>
      <c r="HZI20">
        <v>4.7E-2</v>
      </c>
      <c r="HZJ20">
        <v>4.7E-2</v>
      </c>
      <c r="HZK20">
        <v>4.7E-2</v>
      </c>
      <c r="HZL20">
        <v>4.5999999999999999E-2</v>
      </c>
      <c r="HZM20">
        <v>4.5999999999999999E-2</v>
      </c>
      <c r="HZN20">
        <v>4.7E-2</v>
      </c>
      <c r="HZO20">
        <v>5.5E-2</v>
      </c>
      <c r="HZP20">
        <v>0.06</v>
      </c>
      <c r="HZQ20">
        <v>6.6000000000000003E-2</v>
      </c>
      <c r="HZR20">
        <v>5.8999999999999997E-2</v>
      </c>
      <c r="HZS20">
        <v>5.0999999999999997E-2</v>
      </c>
      <c r="HZT20">
        <v>4.8000000000000001E-2</v>
      </c>
      <c r="HZU20">
        <v>4.9000000000000002E-2</v>
      </c>
      <c r="HZV20">
        <v>0.05</v>
      </c>
      <c r="HZW20">
        <v>0.05</v>
      </c>
      <c r="HZX20">
        <v>6.3E-2</v>
      </c>
      <c r="HZY20">
        <v>6.3E-2</v>
      </c>
      <c r="HZZ20">
        <v>5.2999999999999999E-2</v>
      </c>
      <c r="IAA20">
        <v>5.1999999999999998E-2</v>
      </c>
      <c r="IAB20">
        <v>5.1999999999999998E-2</v>
      </c>
      <c r="IAC20">
        <v>5.2999999999999999E-2</v>
      </c>
      <c r="IAD20">
        <v>6.0999999999999999E-2</v>
      </c>
      <c r="IAE20">
        <v>6.5000000000000002E-2</v>
      </c>
      <c r="IAF20">
        <v>6.8000000000000005E-2</v>
      </c>
      <c r="IAG20">
        <v>7.0000000000000007E-2</v>
      </c>
      <c r="IAH20">
        <v>7.2999999999999995E-2</v>
      </c>
      <c r="IAI20">
        <v>6.9000000000000006E-2</v>
      </c>
      <c r="IAJ20">
        <v>6.2E-2</v>
      </c>
      <c r="IAK20">
        <v>5.7000000000000002E-2</v>
      </c>
      <c r="IAL20">
        <v>0.06</v>
      </c>
      <c r="IAM20">
        <v>6.2E-2</v>
      </c>
      <c r="IAN20">
        <v>0.06</v>
      </c>
      <c r="IAO20">
        <v>5.5E-2</v>
      </c>
      <c r="IAP20">
        <v>0.05</v>
      </c>
      <c r="IAQ20">
        <v>4.9000000000000002E-2</v>
      </c>
      <c r="IAR20">
        <v>5.6000000000000001E-2</v>
      </c>
      <c r="IAS20">
        <v>5.7000000000000002E-2</v>
      </c>
      <c r="IAT20">
        <v>0.06</v>
      </c>
      <c r="IAU20">
        <v>5.8000000000000003E-2</v>
      </c>
      <c r="IAV20">
        <v>5.8999999999999997E-2</v>
      </c>
      <c r="IAW20">
        <v>5.8999999999999997E-2</v>
      </c>
      <c r="IAX20">
        <v>5.3999999999999999E-2</v>
      </c>
      <c r="IAY20">
        <v>0.05</v>
      </c>
      <c r="IAZ20">
        <v>5.8999999999999997E-2</v>
      </c>
      <c r="IBA20">
        <v>5.6000000000000001E-2</v>
      </c>
      <c r="IBB20">
        <v>5.8000000000000003E-2</v>
      </c>
      <c r="IBC20">
        <v>6.0999999999999999E-2</v>
      </c>
      <c r="IBD20">
        <v>0.06</v>
      </c>
      <c r="IBE20">
        <v>5.5E-2</v>
      </c>
      <c r="IBF20">
        <v>0.05</v>
      </c>
      <c r="IBG20">
        <v>5.0999999999999997E-2</v>
      </c>
      <c r="IBH20">
        <v>5.3999999999999999E-2</v>
      </c>
      <c r="IBI20">
        <v>5.8000000000000003E-2</v>
      </c>
      <c r="IBJ20">
        <v>5.6000000000000001E-2</v>
      </c>
      <c r="IBK20">
        <v>0.05</v>
      </c>
      <c r="IBL20">
        <v>4.7E-2</v>
      </c>
      <c r="IBM20">
        <v>0.05</v>
      </c>
      <c r="IBN20">
        <v>4.9000000000000002E-2</v>
      </c>
      <c r="IBO20">
        <v>4.7E-2</v>
      </c>
      <c r="IBP20">
        <v>4.5999999999999999E-2</v>
      </c>
      <c r="IBQ20">
        <v>4.5999999999999999E-2</v>
      </c>
      <c r="IBR20">
        <v>4.7E-2</v>
      </c>
      <c r="IBS20">
        <v>4.7E-2</v>
      </c>
      <c r="IBT20"/>
      <c r="IBU20"/>
      <c r="IBV20"/>
      <c r="IBW20"/>
      <c r="IBX20"/>
      <c r="IBY20"/>
      <c r="IBZ20"/>
      <c r="ICA20"/>
      <c r="ICB20"/>
      <c r="ICC20">
        <v>4.8000000000000001E-2</v>
      </c>
      <c r="ICD20">
        <v>4.8000000000000001E-2</v>
      </c>
      <c r="ICE20">
        <v>4.9000000000000002E-2</v>
      </c>
      <c r="ICF20">
        <v>4.9000000000000002E-2</v>
      </c>
      <c r="ICG20">
        <v>4.9000000000000002E-2</v>
      </c>
      <c r="ICH20">
        <v>4.9000000000000002E-2</v>
      </c>
      <c r="ICI20">
        <v>4.9000000000000002E-2</v>
      </c>
      <c r="ICJ20">
        <v>4.8000000000000001E-2</v>
      </c>
      <c r="ICK20">
        <v>4.8000000000000001E-2</v>
      </c>
      <c r="ICL20">
        <v>4.9000000000000002E-2</v>
      </c>
      <c r="ICM20">
        <v>4.9000000000000002E-2</v>
      </c>
      <c r="ICN20">
        <v>4.9000000000000002E-2</v>
      </c>
      <c r="ICO20">
        <v>4.9000000000000002E-2</v>
      </c>
      <c r="ICP20">
        <v>4.9000000000000002E-2</v>
      </c>
      <c r="ICQ20">
        <v>4.9000000000000002E-2</v>
      </c>
      <c r="ICR20">
        <v>4.9000000000000002E-2</v>
      </c>
      <c r="ICS20">
        <v>4.8000000000000001E-2</v>
      </c>
      <c r="ICT20">
        <v>4.8000000000000001E-2</v>
      </c>
      <c r="ICU20">
        <v>4.8000000000000001E-2</v>
      </c>
      <c r="ICV20">
        <v>4.7E-2</v>
      </c>
      <c r="ICW20">
        <v>4.7E-2</v>
      </c>
      <c r="ICX20">
        <v>4.7E-2</v>
      </c>
      <c r="ICY20">
        <v>4.7E-2</v>
      </c>
      <c r="ICZ20">
        <v>4.7E-2</v>
      </c>
      <c r="IDA20">
        <v>4.8000000000000001E-2</v>
      </c>
      <c r="IDB20">
        <v>4.7E-2</v>
      </c>
      <c r="IDC20">
        <v>4.7E-2</v>
      </c>
      <c r="IDD20">
        <v>4.8000000000000001E-2</v>
      </c>
      <c r="IDE20">
        <v>4.7E-2</v>
      </c>
      <c r="IDF20">
        <v>4.7E-2</v>
      </c>
      <c r="IDG20">
        <v>4.8000000000000001E-2</v>
      </c>
      <c r="IDH20">
        <v>4.9000000000000002E-2</v>
      </c>
      <c r="IDI20">
        <v>7.0000000000000007E-2</v>
      </c>
      <c r="IDJ20">
        <v>9.2999999999999999E-2</v>
      </c>
      <c r="IDK20">
        <v>9.9000000000000005E-2</v>
      </c>
      <c r="IDL20">
        <v>7.3999999999999996E-2</v>
      </c>
      <c r="IDM20">
        <v>6.5000000000000002E-2</v>
      </c>
      <c r="IDN20">
        <v>6.7000000000000004E-2</v>
      </c>
      <c r="IDO20">
        <v>7.0000000000000007E-2</v>
      </c>
      <c r="IDP20">
        <v>6.2E-2</v>
      </c>
      <c r="IDQ20">
        <v>6.8000000000000005E-2</v>
      </c>
      <c r="IDR20">
        <v>6.3E-2</v>
      </c>
      <c r="IDS20">
        <v>6.7000000000000004E-2</v>
      </c>
      <c r="IDT20">
        <v>6.0999999999999999E-2</v>
      </c>
      <c r="IDU20">
        <v>5.8999999999999997E-2</v>
      </c>
      <c r="IDV20">
        <v>0.06</v>
      </c>
      <c r="IDW20">
        <v>6.0999999999999999E-2</v>
      </c>
      <c r="IDX20">
        <v>5.8999999999999997E-2</v>
      </c>
      <c r="IDY20">
        <v>5.8000000000000003E-2</v>
      </c>
      <c r="IDZ20">
        <v>5.5E-2</v>
      </c>
      <c r="IEA20">
        <v>5.3999999999999999E-2</v>
      </c>
      <c r="IEB20">
        <v>5.3999999999999999E-2</v>
      </c>
      <c r="IEC20">
        <v>5.3999999999999999E-2</v>
      </c>
      <c r="IED20">
        <v>5.0999999999999997E-2</v>
      </c>
      <c r="IEE20">
        <v>5.0999999999999997E-2</v>
      </c>
      <c r="IEF20">
        <v>5.0999999999999997E-2</v>
      </c>
      <c r="IEG20">
        <v>4.8000000000000001E-2</v>
      </c>
      <c r="IEH20">
        <v>4.8000000000000001E-2</v>
      </c>
      <c r="IEI20">
        <v>4.8000000000000001E-2</v>
      </c>
      <c r="IEJ20">
        <v>5.2999999999999999E-2</v>
      </c>
      <c r="IEK20">
        <v>5.2999999999999999E-2</v>
      </c>
      <c r="IEL20">
        <v>5.8999999999999997E-2</v>
      </c>
      <c r="IEM20">
        <v>5.3999999999999999E-2</v>
      </c>
      <c r="IEN20">
        <v>5.0999999999999997E-2</v>
      </c>
      <c r="IEO20">
        <v>0.06</v>
      </c>
      <c r="IEP20">
        <v>6.2E-2</v>
      </c>
      <c r="IEQ20">
        <v>5.5E-2</v>
      </c>
      <c r="IER20">
        <v>5.5E-2</v>
      </c>
      <c r="IES20">
        <v>5.3999999999999999E-2</v>
      </c>
      <c r="IET20">
        <v>5.3999999999999999E-2</v>
      </c>
      <c r="IEU20">
        <v>5.3999999999999999E-2</v>
      </c>
      <c r="IEV20">
        <v>5.1999999999999998E-2</v>
      </c>
      <c r="IEW20">
        <v>4.9000000000000002E-2</v>
      </c>
      <c r="IEX20">
        <v>4.7E-2</v>
      </c>
      <c r="IEY20">
        <v>4.8000000000000001E-2</v>
      </c>
      <c r="IEZ20">
        <v>4.7E-2</v>
      </c>
      <c r="IFA20">
        <v>4.7E-2</v>
      </c>
      <c r="IFB20">
        <v>4.7E-2</v>
      </c>
      <c r="IFC20">
        <v>4.8000000000000001E-2</v>
      </c>
      <c r="IFD20">
        <v>4.8000000000000001E-2</v>
      </c>
      <c r="IFE20">
        <v>4.8000000000000001E-2</v>
      </c>
      <c r="IFF20">
        <v>4.8000000000000001E-2</v>
      </c>
      <c r="IFG20">
        <v>4.9000000000000002E-2</v>
      </c>
      <c r="IFH20">
        <v>4.8000000000000001E-2</v>
      </c>
      <c r="IFI20">
        <v>4.9000000000000002E-2</v>
      </c>
      <c r="IFJ20">
        <v>4.9000000000000002E-2</v>
      </c>
      <c r="IFK20">
        <v>4.9000000000000002E-2</v>
      </c>
      <c r="IFL20">
        <v>4.9000000000000002E-2</v>
      </c>
      <c r="IFM20">
        <v>4.9000000000000002E-2</v>
      </c>
      <c r="IFN20">
        <v>4.8000000000000001E-2</v>
      </c>
      <c r="IFO20">
        <v>4.7E-2</v>
      </c>
      <c r="IFP20">
        <v>4.8000000000000001E-2</v>
      </c>
      <c r="IFQ20">
        <v>4.7E-2</v>
      </c>
      <c r="IFR20">
        <v>4.7E-2</v>
      </c>
      <c r="IFS20">
        <v>4.7E-2</v>
      </c>
      <c r="IFT20">
        <v>4.7E-2</v>
      </c>
      <c r="IFU20">
        <v>4.7E-2</v>
      </c>
      <c r="IFV20">
        <v>4.7E-2</v>
      </c>
      <c r="IFW20">
        <v>4.7E-2</v>
      </c>
      <c r="IFX20">
        <v>4.8000000000000001E-2</v>
      </c>
      <c r="IFY20">
        <v>4.8000000000000001E-2</v>
      </c>
      <c r="IFZ20">
        <v>4.9000000000000002E-2</v>
      </c>
      <c r="IGA20">
        <v>4.9000000000000002E-2</v>
      </c>
      <c r="IGB20">
        <v>4.9000000000000002E-2</v>
      </c>
      <c r="IGC20">
        <v>4.9000000000000002E-2</v>
      </c>
      <c r="IGD20">
        <v>4.9000000000000002E-2</v>
      </c>
      <c r="IGE20">
        <v>4.9000000000000002E-2</v>
      </c>
      <c r="IGF20">
        <v>4.9000000000000002E-2</v>
      </c>
      <c r="IGG20">
        <v>4.9000000000000002E-2</v>
      </c>
      <c r="IGH20">
        <v>4.9000000000000002E-2</v>
      </c>
      <c r="IGI20">
        <v>4.9000000000000002E-2</v>
      </c>
      <c r="IGJ20">
        <v>4.9000000000000002E-2</v>
      </c>
      <c r="IGK20">
        <v>0.05</v>
      </c>
      <c r="IGL20">
        <v>0.05</v>
      </c>
      <c r="IGM20">
        <v>4.9000000000000002E-2</v>
      </c>
      <c r="IGN20">
        <v>4.8000000000000001E-2</v>
      </c>
      <c r="IGO20">
        <v>4.8000000000000001E-2</v>
      </c>
      <c r="IGP20">
        <v>4.7E-2</v>
      </c>
      <c r="IGQ20">
        <v>4.7E-2</v>
      </c>
      <c r="IGR20">
        <v>4.8000000000000001E-2</v>
      </c>
      <c r="IGS20">
        <v>4.9000000000000002E-2</v>
      </c>
      <c r="IGT20">
        <v>4.8000000000000001E-2</v>
      </c>
      <c r="IGU20">
        <v>4.8000000000000001E-2</v>
      </c>
      <c r="IGV20">
        <v>4.8000000000000001E-2</v>
      </c>
      <c r="IGW20">
        <v>4.8000000000000001E-2</v>
      </c>
      <c r="IGX20">
        <v>4.8000000000000001E-2</v>
      </c>
      <c r="IGY20">
        <v>4.9000000000000002E-2</v>
      </c>
      <c r="IGZ20">
        <v>4.9000000000000002E-2</v>
      </c>
      <c r="IHA20">
        <v>4.9000000000000002E-2</v>
      </c>
      <c r="IHB20">
        <v>4.9000000000000002E-2</v>
      </c>
      <c r="IHC20">
        <v>4.9000000000000002E-2</v>
      </c>
      <c r="IHD20">
        <v>4.9000000000000002E-2</v>
      </c>
      <c r="IHE20">
        <v>0.05</v>
      </c>
      <c r="IHF20">
        <v>0.05</v>
      </c>
      <c r="IHG20">
        <v>0.05</v>
      </c>
      <c r="IHH20">
        <v>0.05</v>
      </c>
      <c r="IHI20">
        <v>0.05</v>
      </c>
      <c r="IHJ20">
        <v>0.05</v>
      </c>
      <c r="IHK20">
        <v>0.05</v>
      </c>
      <c r="IHL20">
        <v>0.05</v>
      </c>
      <c r="IHM20">
        <v>0.05</v>
      </c>
      <c r="IHN20">
        <v>0.05</v>
      </c>
      <c r="IHO20">
        <v>0.05</v>
      </c>
      <c r="IHP20">
        <v>5.0999999999999997E-2</v>
      </c>
      <c r="IHQ20">
        <v>5.0999999999999997E-2</v>
      </c>
      <c r="IHR20">
        <v>5.0999999999999997E-2</v>
      </c>
      <c r="IHS20">
        <v>5.0999999999999997E-2</v>
      </c>
      <c r="IHT20">
        <v>5.0999999999999997E-2</v>
      </c>
      <c r="IHU20">
        <v>5.0999999999999997E-2</v>
      </c>
      <c r="IHV20">
        <v>5.0999999999999997E-2</v>
      </c>
      <c r="IHW20">
        <v>5.0999999999999997E-2</v>
      </c>
      <c r="IHX20">
        <v>0.05</v>
      </c>
      <c r="IHY20">
        <v>5.0999999999999997E-2</v>
      </c>
      <c r="IHZ20">
        <v>5.0999999999999997E-2</v>
      </c>
      <c r="IIA20">
        <v>0.05</v>
      </c>
      <c r="IIB20">
        <v>0.05</v>
      </c>
      <c r="IIC20">
        <v>0.05</v>
      </c>
      <c r="IID20">
        <v>0.05</v>
      </c>
      <c r="IIE20">
        <v>0.05</v>
      </c>
      <c r="IIF20">
        <v>0.05</v>
      </c>
      <c r="IIG20">
        <v>0.05</v>
      </c>
      <c r="IIH20">
        <v>0.05</v>
      </c>
      <c r="III20">
        <v>0.05</v>
      </c>
      <c r="IIJ20">
        <v>4.9000000000000002E-2</v>
      </c>
      <c r="IIK20">
        <v>4.9000000000000002E-2</v>
      </c>
      <c r="IIL20">
        <v>4.8000000000000001E-2</v>
      </c>
      <c r="IIM20">
        <v>4.8000000000000001E-2</v>
      </c>
      <c r="IIN20">
        <v>4.8000000000000001E-2</v>
      </c>
      <c r="IIO20">
        <v>4.9000000000000002E-2</v>
      </c>
      <c r="IIP20">
        <v>4.9000000000000002E-2</v>
      </c>
      <c r="IIQ20">
        <v>4.8000000000000001E-2</v>
      </c>
      <c r="IIR20">
        <v>4.8000000000000001E-2</v>
      </c>
      <c r="IIS20">
        <v>4.9000000000000002E-2</v>
      </c>
      <c r="IIT20">
        <v>4.9000000000000002E-2</v>
      </c>
      <c r="IIU20">
        <v>0.05</v>
      </c>
      <c r="IIV20">
        <v>4.9000000000000002E-2</v>
      </c>
      <c r="IIW20">
        <v>0.05</v>
      </c>
      <c r="IIX20">
        <v>5.8999999999999997E-2</v>
      </c>
      <c r="IIY20">
        <v>7.9000000000000001E-2</v>
      </c>
      <c r="IIZ20">
        <v>6.9000000000000006E-2</v>
      </c>
      <c r="IJA20">
        <v>7.0000000000000007E-2</v>
      </c>
      <c r="IJB20">
        <v>6.0999999999999999E-2</v>
      </c>
      <c r="IJC20">
        <v>5.1999999999999998E-2</v>
      </c>
      <c r="IJD20">
        <v>0.05</v>
      </c>
      <c r="IJE20">
        <v>5.2999999999999999E-2</v>
      </c>
      <c r="IJF20">
        <v>5.6000000000000001E-2</v>
      </c>
      <c r="IJG20">
        <v>5.7000000000000002E-2</v>
      </c>
      <c r="IJH20">
        <v>5.1999999999999998E-2</v>
      </c>
      <c r="IJI20">
        <v>5.2999999999999999E-2</v>
      </c>
      <c r="IJJ20">
        <v>5.2999999999999999E-2</v>
      </c>
      <c r="IJK20">
        <v>5.3999999999999999E-2</v>
      </c>
      <c r="IJL20">
        <v>5.2999999999999999E-2</v>
      </c>
      <c r="IJM20">
        <v>5.5E-2</v>
      </c>
      <c r="IJN20">
        <v>6.0999999999999999E-2</v>
      </c>
      <c r="IJO20">
        <v>6.4000000000000001E-2</v>
      </c>
      <c r="IJP20">
        <v>6.2E-2</v>
      </c>
      <c r="IJQ20">
        <v>5.6000000000000001E-2</v>
      </c>
      <c r="IJR20">
        <v>6.2E-2</v>
      </c>
      <c r="IJS20">
        <v>6.3E-2</v>
      </c>
      <c r="IJT20">
        <v>6.2E-2</v>
      </c>
      <c r="IJU20">
        <v>7.1999999999999995E-2</v>
      </c>
      <c r="IJV20">
        <v>7.1999999999999995E-2</v>
      </c>
      <c r="IJW20">
        <v>6.4000000000000001E-2</v>
      </c>
      <c r="IJX20">
        <v>6.0999999999999999E-2</v>
      </c>
      <c r="IJY20">
        <v>5.8999999999999997E-2</v>
      </c>
      <c r="IJZ20">
        <v>5.8000000000000003E-2</v>
      </c>
      <c r="IKA20">
        <v>5.8000000000000003E-2</v>
      </c>
      <c r="IKB20">
        <v>5.8000000000000003E-2</v>
      </c>
      <c r="IKC20">
        <v>5.7000000000000002E-2</v>
      </c>
      <c r="IKD20">
        <v>5.3999999999999999E-2</v>
      </c>
      <c r="IKE20">
        <v>4.9000000000000002E-2</v>
      </c>
      <c r="IKF20">
        <v>4.8000000000000001E-2</v>
      </c>
      <c r="IKG20">
        <v>4.9000000000000002E-2</v>
      </c>
      <c r="IKH20">
        <v>5.1999999999999998E-2</v>
      </c>
      <c r="IKI20">
        <v>5.1999999999999998E-2</v>
      </c>
      <c r="IKJ20">
        <v>5.2999999999999999E-2</v>
      </c>
      <c r="IKK20">
        <v>5.1999999999999998E-2</v>
      </c>
      <c r="IKL20">
        <v>4.9000000000000002E-2</v>
      </c>
      <c r="IKM20">
        <v>4.7E-2</v>
      </c>
      <c r="IKN20">
        <v>4.7E-2</v>
      </c>
      <c r="IKO20">
        <v>4.5999999999999999E-2</v>
      </c>
      <c r="IKP20">
        <v>4.7E-2</v>
      </c>
      <c r="IKQ20">
        <v>4.7E-2</v>
      </c>
      <c r="IKR20">
        <v>4.7E-2</v>
      </c>
      <c r="IKS20">
        <v>4.7E-2</v>
      </c>
      <c r="IKT20">
        <v>4.7E-2</v>
      </c>
      <c r="IKU20">
        <v>4.7E-2</v>
      </c>
      <c r="IKV20">
        <v>4.7E-2</v>
      </c>
      <c r="IKW20">
        <v>4.7E-2</v>
      </c>
      <c r="IKX20">
        <v>4.7E-2</v>
      </c>
      <c r="IKY20">
        <v>4.8000000000000001E-2</v>
      </c>
      <c r="IKZ20">
        <v>4.8000000000000001E-2</v>
      </c>
      <c r="ILA20">
        <v>4.8000000000000001E-2</v>
      </c>
      <c r="ILB20">
        <v>4.8000000000000001E-2</v>
      </c>
      <c r="ILC20">
        <v>4.8000000000000001E-2</v>
      </c>
      <c r="ILD20">
        <v>4.8000000000000001E-2</v>
      </c>
      <c r="ILE20">
        <v>4.8000000000000001E-2</v>
      </c>
      <c r="ILF20">
        <v>4.8000000000000001E-2</v>
      </c>
      <c r="ILG20">
        <v>0.05</v>
      </c>
      <c r="ILH20">
        <v>4.9000000000000002E-2</v>
      </c>
      <c r="ILI20">
        <v>4.8000000000000001E-2</v>
      </c>
      <c r="ILJ20">
        <v>4.8000000000000001E-2</v>
      </c>
      <c r="ILK20">
        <v>4.8000000000000001E-2</v>
      </c>
      <c r="ILL20">
        <v>4.9000000000000002E-2</v>
      </c>
      <c r="ILM20">
        <v>4.8000000000000001E-2</v>
      </c>
      <c r="ILN20">
        <v>4.9000000000000002E-2</v>
      </c>
      <c r="ILO20">
        <v>4.8000000000000001E-2</v>
      </c>
      <c r="ILP20">
        <v>4.9000000000000002E-2</v>
      </c>
      <c r="ILQ20">
        <v>4.9000000000000002E-2</v>
      </c>
      <c r="ILR20">
        <v>4.9000000000000002E-2</v>
      </c>
      <c r="ILS20">
        <v>0.05</v>
      </c>
      <c r="ILT20">
        <v>5.2999999999999999E-2</v>
      </c>
      <c r="ILU20">
        <v>5.6000000000000001E-2</v>
      </c>
      <c r="ILV20">
        <v>5.7000000000000002E-2</v>
      </c>
      <c r="ILW20">
        <v>5.8999999999999997E-2</v>
      </c>
      <c r="ILX20">
        <v>6.2E-2</v>
      </c>
      <c r="ILY20">
        <v>5.8000000000000003E-2</v>
      </c>
      <c r="ILZ20">
        <v>5.1999999999999998E-2</v>
      </c>
      <c r="IMA20">
        <v>0.05</v>
      </c>
      <c r="IMB20">
        <v>4.9000000000000002E-2</v>
      </c>
      <c r="IMC20">
        <v>4.9000000000000002E-2</v>
      </c>
      <c r="IMD20">
        <v>4.9000000000000002E-2</v>
      </c>
      <c r="IME20">
        <v>4.8000000000000001E-2</v>
      </c>
      <c r="IMF20">
        <v>4.8000000000000001E-2</v>
      </c>
      <c r="IMG20">
        <v>4.8000000000000001E-2</v>
      </c>
      <c r="IMH20">
        <v>5.3999999999999999E-2</v>
      </c>
      <c r="IMI20">
        <v>5.5E-2</v>
      </c>
      <c r="IMJ20">
        <v>5.3999999999999999E-2</v>
      </c>
      <c r="IMK20">
        <v>5.2999999999999999E-2</v>
      </c>
      <c r="IML20">
        <v>0.05</v>
      </c>
      <c r="IMM20">
        <v>4.8000000000000001E-2</v>
      </c>
      <c r="IMN20">
        <v>4.7E-2</v>
      </c>
      <c r="IMO20">
        <v>4.7E-2</v>
      </c>
      <c r="IMP20">
        <v>4.7E-2</v>
      </c>
      <c r="IMQ20">
        <v>4.7E-2</v>
      </c>
      <c r="IMR20">
        <v>4.7E-2</v>
      </c>
      <c r="IMS20">
        <v>4.9000000000000002E-2</v>
      </c>
      <c r="IMT20">
        <v>0.05</v>
      </c>
      <c r="IMU20">
        <v>4.9000000000000002E-2</v>
      </c>
      <c r="IMV20">
        <v>4.8000000000000001E-2</v>
      </c>
      <c r="IMW20">
        <v>4.8000000000000001E-2</v>
      </c>
      <c r="IMX20">
        <v>4.7E-2</v>
      </c>
      <c r="IMY20">
        <v>4.8000000000000001E-2</v>
      </c>
      <c r="IMZ20">
        <v>4.9000000000000002E-2</v>
      </c>
      <c r="INA20">
        <v>4.9000000000000002E-2</v>
      </c>
      <c r="INB20">
        <v>4.8000000000000001E-2</v>
      </c>
      <c r="INC20">
        <v>4.9000000000000002E-2</v>
      </c>
      <c r="IND20">
        <v>5.1999999999999998E-2</v>
      </c>
      <c r="INE20">
        <v>5.1999999999999998E-2</v>
      </c>
      <c r="INF20">
        <v>5.1999999999999998E-2</v>
      </c>
      <c r="ING20">
        <v>5.2999999999999999E-2</v>
      </c>
      <c r="INH20">
        <v>5.2999999999999999E-2</v>
      </c>
      <c r="INI20">
        <v>5.1999999999999998E-2</v>
      </c>
      <c r="INJ20">
        <v>5.5E-2</v>
      </c>
      <c r="INK20">
        <v>5.2999999999999999E-2</v>
      </c>
      <c r="INL20">
        <v>5.1999999999999998E-2</v>
      </c>
      <c r="INM20">
        <v>0.05</v>
      </c>
      <c r="INN20">
        <v>0.05</v>
      </c>
      <c r="INO20">
        <v>5.6000000000000001E-2</v>
      </c>
      <c r="INP20">
        <v>5.1999999999999998E-2</v>
      </c>
      <c r="INQ20">
        <v>5.0999999999999997E-2</v>
      </c>
      <c r="INR20">
        <v>5.3999999999999999E-2</v>
      </c>
      <c r="INS20">
        <v>5.5E-2</v>
      </c>
      <c r="INT20">
        <v>5.2999999999999999E-2</v>
      </c>
      <c r="INU20">
        <v>5.0999999999999997E-2</v>
      </c>
      <c r="INV20">
        <v>4.8000000000000001E-2</v>
      </c>
      <c r="INW20">
        <v>4.8000000000000001E-2</v>
      </c>
      <c r="INX20">
        <v>4.8000000000000001E-2</v>
      </c>
      <c r="INY20">
        <v>4.8000000000000001E-2</v>
      </c>
      <c r="INZ20">
        <v>4.8000000000000001E-2</v>
      </c>
      <c r="IOA20">
        <v>4.9000000000000002E-2</v>
      </c>
      <c r="IOB20">
        <v>4.9000000000000002E-2</v>
      </c>
      <c r="IOC20">
        <v>4.8000000000000001E-2</v>
      </c>
      <c r="IOD20">
        <v>4.8000000000000001E-2</v>
      </c>
      <c r="IOE20">
        <v>4.8000000000000001E-2</v>
      </c>
      <c r="IOF20">
        <v>4.8000000000000001E-2</v>
      </c>
      <c r="IOG20">
        <v>4.8000000000000001E-2</v>
      </c>
      <c r="IOH20">
        <v>4.8000000000000001E-2</v>
      </c>
      <c r="IOI20">
        <v>4.8000000000000001E-2</v>
      </c>
      <c r="IOJ20">
        <v>4.8000000000000001E-2</v>
      </c>
      <c r="IOK20">
        <v>4.8000000000000001E-2</v>
      </c>
      <c r="IOL20">
        <v>4.8000000000000001E-2</v>
      </c>
      <c r="IOM20">
        <v>4.8000000000000001E-2</v>
      </c>
      <c r="ION20">
        <v>4.9000000000000002E-2</v>
      </c>
      <c r="IOO20">
        <v>4.9000000000000002E-2</v>
      </c>
      <c r="IOP20">
        <v>4.9000000000000002E-2</v>
      </c>
      <c r="IOQ20">
        <v>4.9000000000000002E-2</v>
      </c>
      <c r="IOR20">
        <v>0.05</v>
      </c>
      <c r="IOS20">
        <v>4.9000000000000002E-2</v>
      </c>
      <c r="IOT20">
        <v>4.9000000000000002E-2</v>
      </c>
      <c r="IOU20">
        <v>4.8000000000000001E-2</v>
      </c>
      <c r="IOV20">
        <v>4.8000000000000001E-2</v>
      </c>
      <c r="IOW20">
        <v>4.8000000000000001E-2</v>
      </c>
      <c r="IOX20">
        <v>4.8000000000000001E-2</v>
      </c>
      <c r="IOY20">
        <v>4.8000000000000001E-2</v>
      </c>
      <c r="IOZ20">
        <v>4.8000000000000001E-2</v>
      </c>
      <c r="IPA20">
        <v>4.8000000000000001E-2</v>
      </c>
      <c r="IPB20">
        <v>4.8000000000000001E-2</v>
      </c>
      <c r="IPC20">
        <v>4.9000000000000002E-2</v>
      </c>
      <c r="IPD20">
        <v>4.8000000000000001E-2</v>
      </c>
      <c r="IPE20">
        <v>4.8000000000000001E-2</v>
      </c>
      <c r="IPF20">
        <v>4.9000000000000002E-2</v>
      </c>
      <c r="IPG20">
        <v>0.05</v>
      </c>
      <c r="IPH20">
        <v>0.05</v>
      </c>
      <c r="IPI20">
        <v>0.05</v>
      </c>
      <c r="IPJ20">
        <v>0.05</v>
      </c>
      <c r="IPK20">
        <v>0.05</v>
      </c>
      <c r="IPL20">
        <v>0.05</v>
      </c>
      <c r="IPM20">
        <v>5.1999999999999998E-2</v>
      </c>
      <c r="IPN20">
        <v>0.05</v>
      </c>
      <c r="IPO20">
        <v>4.9000000000000002E-2</v>
      </c>
      <c r="IPP20">
        <v>4.9000000000000002E-2</v>
      </c>
      <c r="IPQ20">
        <v>4.9000000000000002E-2</v>
      </c>
      <c r="IPR20">
        <v>4.9000000000000002E-2</v>
      </c>
      <c r="IPS20">
        <v>4.9000000000000002E-2</v>
      </c>
      <c r="IPT20">
        <v>4.8000000000000001E-2</v>
      </c>
      <c r="IPU20">
        <v>0.05</v>
      </c>
      <c r="IPV20">
        <v>5.0999999999999997E-2</v>
      </c>
      <c r="IPW20">
        <v>5.6000000000000001E-2</v>
      </c>
      <c r="IPX20">
        <v>5.7000000000000002E-2</v>
      </c>
      <c r="IPY20">
        <v>5.1999999999999998E-2</v>
      </c>
      <c r="IPZ20">
        <v>5.0999999999999997E-2</v>
      </c>
      <c r="IQA20">
        <v>5.0999999999999997E-2</v>
      </c>
      <c r="IQB20">
        <v>0.05</v>
      </c>
      <c r="IQC20">
        <v>5.6000000000000001E-2</v>
      </c>
      <c r="IQD20">
        <v>5.7000000000000002E-2</v>
      </c>
      <c r="IQE20">
        <v>5.8000000000000003E-2</v>
      </c>
      <c r="IQF20">
        <v>0.06</v>
      </c>
      <c r="IQG20">
        <v>6.4000000000000001E-2</v>
      </c>
      <c r="IQH20">
        <v>6.2E-2</v>
      </c>
      <c r="IQI20">
        <v>6.4000000000000001E-2</v>
      </c>
      <c r="IQJ20">
        <v>6.5000000000000002E-2</v>
      </c>
      <c r="IQK20">
        <v>6.7000000000000004E-2</v>
      </c>
      <c r="IQL20">
        <v>6.7000000000000004E-2</v>
      </c>
      <c r="IQM20">
        <v>6.3E-2</v>
      </c>
      <c r="IQN20">
        <v>6.3E-2</v>
      </c>
      <c r="IQO20">
        <v>5.6000000000000001E-2</v>
      </c>
      <c r="IQP20">
        <v>0.05</v>
      </c>
      <c r="IQQ20">
        <v>4.9000000000000002E-2</v>
      </c>
      <c r="IQR20">
        <v>4.8000000000000001E-2</v>
      </c>
      <c r="IQS20">
        <v>5.2999999999999999E-2</v>
      </c>
      <c r="IQT20">
        <v>6.7000000000000004E-2</v>
      </c>
      <c r="IQU20">
        <v>7.3999999999999996E-2</v>
      </c>
      <c r="IQV20">
        <v>8.4000000000000005E-2</v>
      </c>
      <c r="IQW20">
        <v>6.9000000000000006E-2</v>
      </c>
      <c r="IQX20">
        <v>6.5000000000000002E-2</v>
      </c>
      <c r="IQY20">
        <v>6.5000000000000002E-2</v>
      </c>
      <c r="IQZ20">
        <v>6.6000000000000003E-2</v>
      </c>
      <c r="IRA20">
        <v>6.6000000000000003E-2</v>
      </c>
      <c r="IRB20">
        <v>6.8000000000000005E-2</v>
      </c>
      <c r="IRC20">
        <v>6.5000000000000002E-2</v>
      </c>
      <c r="IRD20">
        <v>6.3E-2</v>
      </c>
      <c r="IRE20">
        <v>6.2E-2</v>
      </c>
      <c r="IRF20">
        <v>6.2E-2</v>
      </c>
      <c r="IRG20">
        <v>5.7000000000000002E-2</v>
      </c>
      <c r="IRH20">
        <v>5.5E-2</v>
      </c>
      <c r="IRI20">
        <v>5.8000000000000003E-2</v>
      </c>
      <c r="IRJ20">
        <v>5.8999999999999997E-2</v>
      </c>
      <c r="IRK20">
        <v>5.3999999999999999E-2</v>
      </c>
      <c r="IRL20">
        <v>4.9000000000000002E-2</v>
      </c>
      <c r="IRM20">
        <v>4.8000000000000001E-2</v>
      </c>
      <c r="IRN20">
        <v>4.8000000000000001E-2</v>
      </c>
      <c r="IRO20">
        <v>5.1999999999999998E-2</v>
      </c>
      <c r="IRP20">
        <v>5.5E-2</v>
      </c>
      <c r="IRQ20">
        <v>5.2999999999999999E-2</v>
      </c>
      <c r="IRR20">
        <v>4.9000000000000002E-2</v>
      </c>
      <c r="IRS20">
        <v>4.8000000000000001E-2</v>
      </c>
      <c r="IRT20">
        <v>4.7E-2</v>
      </c>
      <c r="IRU20">
        <v>4.7E-2</v>
      </c>
      <c r="IRV20">
        <v>4.7E-2</v>
      </c>
      <c r="IRW20">
        <v>4.7E-2</v>
      </c>
      <c r="IRX20">
        <v>4.8000000000000001E-2</v>
      </c>
      <c r="IRY20">
        <v>4.7E-2</v>
      </c>
      <c r="IRZ20">
        <v>4.8000000000000001E-2</v>
      </c>
      <c r="ISA20">
        <v>4.9000000000000002E-2</v>
      </c>
      <c r="ISB20">
        <v>4.9000000000000002E-2</v>
      </c>
      <c r="ISC20">
        <v>5.0999999999999997E-2</v>
      </c>
      <c r="ISD20">
        <v>4.9000000000000002E-2</v>
      </c>
      <c r="ISE20">
        <v>5.1999999999999998E-2</v>
      </c>
      <c r="ISF20">
        <v>5.2999999999999999E-2</v>
      </c>
      <c r="ISG20">
        <v>5.1999999999999998E-2</v>
      </c>
      <c r="ISH20">
        <v>0.05</v>
      </c>
      <c r="ISI20">
        <v>4.9000000000000002E-2</v>
      </c>
      <c r="ISJ20">
        <v>4.9000000000000002E-2</v>
      </c>
      <c r="ISK20">
        <v>4.9000000000000002E-2</v>
      </c>
      <c r="ISL20">
        <v>4.9000000000000002E-2</v>
      </c>
      <c r="ISM20">
        <v>4.8000000000000001E-2</v>
      </c>
      <c r="ISN20">
        <v>4.8000000000000001E-2</v>
      </c>
      <c r="ISO20">
        <v>4.8000000000000001E-2</v>
      </c>
      <c r="ISP20">
        <v>4.8000000000000001E-2</v>
      </c>
      <c r="ISQ20">
        <v>4.8000000000000001E-2</v>
      </c>
      <c r="ISR20">
        <v>0.05</v>
      </c>
      <c r="ISS20">
        <v>6.7000000000000004E-2</v>
      </c>
      <c r="IST20">
        <v>7.0999999999999994E-2</v>
      </c>
      <c r="ISU20">
        <v>6.0999999999999999E-2</v>
      </c>
      <c r="ISV20">
        <v>6.6000000000000003E-2</v>
      </c>
      <c r="ISW20">
        <v>6.5000000000000002E-2</v>
      </c>
      <c r="ISX20">
        <v>6.2E-2</v>
      </c>
      <c r="ISY20">
        <v>5.5E-2</v>
      </c>
      <c r="ISZ20">
        <v>5.5E-2</v>
      </c>
      <c r="ITA20">
        <v>5.5E-2</v>
      </c>
      <c r="ITB20">
        <v>5.1999999999999998E-2</v>
      </c>
      <c r="ITC20">
        <v>5.2999999999999999E-2</v>
      </c>
      <c r="ITD20">
        <v>5.5E-2</v>
      </c>
      <c r="ITE20">
        <v>5.2999999999999999E-2</v>
      </c>
      <c r="ITF20">
        <v>4.9000000000000002E-2</v>
      </c>
      <c r="ITG20">
        <v>0.05</v>
      </c>
      <c r="ITH20">
        <v>0.05</v>
      </c>
      <c r="ITI20">
        <v>4.8000000000000001E-2</v>
      </c>
      <c r="ITJ20">
        <v>4.7E-2</v>
      </c>
      <c r="ITK20">
        <v>4.8000000000000001E-2</v>
      </c>
      <c r="ITL20">
        <v>4.8000000000000001E-2</v>
      </c>
      <c r="ITM20">
        <v>4.8000000000000001E-2</v>
      </c>
      <c r="ITN20">
        <v>4.9000000000000002E-2</v>
      </c>
      <c r="ITO20">
        <v>4.8000000000000001E-2</v>
      </c>
      <c r="ITP20">
        <v>4.9000000000000002E-2</v>
      </c>
      <c r="ITQ20">
        <v>5.1999999999999998E-2</v>
      </c>
      <c r="ITR20">
        <v>5.1999999999999998E-2</v>
      </c>
      <c r="ITS20">
        <v>0.05</v>
      </c>
      <c r="ITT20">
        <v>4.9000000000000002E-2</v>
      </c>
      <c r="ITU20">
        <v>4.8000000000000001E-2</v>
      </c>
      <c r="ITV20">
        <v>4.8000000000000001E-2</v>
      </c>
      <c r="ITW20">
        <v>4.8000000000000001E-2</v>
      </c>
      <c r="ITX20">
        <v>5.2999999999999999E-2</v>
      </c>
      <c r="ITY20">
        <v>5.5E-2</v>
      </c>
      <c r="ITZ20">
        <v>5.5E-2</v>
      </c>
      <c r="IUA20">
        <v>5.5E-2</v>
      </c>
      <c r="IUB20">
        <v>5.3999999999999999E-2</v>
      </c>
      <c r="IUC20">
        <v>5.3999999999999999E-2</v>
      </c>
      <c r="IUD20">
        <v>5.3999999999999999E-2</v>
      </c>
      <c r="IUE20">
        <v>5.0999999999999997E-2</v>
      </c>
      <c r="IUF20">
        <v>5.0999999999999997E-2</v>
      </c>
      <c r="IUG20">
        <v>5.3999999999999999E-2</v>
      </c>
      <c r="IUH20">
        <v>5.0999999999999997E-2</v>
      </c>
      <c r="IUI20">
        <v>4.9000000000000002E-2</v>
      </c>
      <c r="IUJ20">
        <v>4.8000000000000001E-2</v>
      </c>
      <c r="IUK20">
        <v>0.05</v>
      </c>
      <c r="IUL20">
        <v>0.05</v>
      </c>
      <c r="IUM20">
        <v>5.2999999999999999E-2</v>
      </c>
      <c r="IUN20">
        <v>4.9000000000000002E-2</v>
      </c>
      <c r="IUO20">
        <v>4.8000000000000001E-2</v>
      </c>
      <c r="IUP20">
        <v>5.0999999999999997E-2</v>
      </c>
      <c r="IUQ20">
        <v>5.1999999999999998E-2</v>
      </c>
      <c r="IUR20">
        <v>5.1999999999999998E-2</v>
      </c>
      <c r="IUS20">
        <v>0.06</v>
      </c>
      <c r="IUT20">
        <v>5.6000000000000001E-2</v>
      </c>
      <c r="IUU20">
        <v>5.0999999999999997E-2</v>
      </c>
      <c r="IUV20">
        <v>5.1999999999999998E-2</v>
      </c>
      <c r="IUW20">
        <v>5.8999999999999997E-2</v>
      </c>
      <c r="IUX20">
        <v>5.1999999999999998E-2</v>
      </c>
      <c r="IUY20">
        <v>4.9000000000000002E-2</v>
      </c>
      <c r="IUZ20">
        <v>6.0999999999999999E-2</v>
      </c>
      <c r="IVA20">
        <v>6.4000000000000001E-2</v>
      </c>
      <c r="IVB20">
        <v>6.5000000000000002E-2</v>
      </c>
      <c r="IVC20">
        <v>6.6000000000000003E-2</v>
      </c>
      <c r="IVD20">
        <v>7.0000000000000007E-2</v>
      </c>
      <c r="IVE20">
        <v>5.7000000000000002E-2</v>
      </c>
      <c r="IVF20">
        <v>5.2999999999999999E-2</v>
      </c>
      <c r="IVG20">
        <v>4.9000000000000002E-2</v>
      </c>
      <c r="IVH20">
        <v>4.8000000000000001E-2</v>
      </c>
      <c r="IVI20">
        <v>4.8000000000000001E-2</v>
      </c>
      <c r="IVJ20">
        <v>4.7E-2</v>
      </c>
      <c r="IVK20">
        <v>4.8000000000000001E-2</v>
      </c>
      <c r="IVL20">
        <v>4.7E-2</v>
      </c>
      <c r="IVM20">
        <v>4.8000000000000001E-2</v>
      </c>
      <c r="IVN20">
        <v>4.7E-2</v>
      </c>
      <c r="IVO20">
        <v>4.7E-2</v>
      </c>
      <c r="IVP20">
        <v>4.8000000000000001E-2</v>
      </c>
      <c r="IVQ20">
        <v>4.8000000000000001E-2</v>
      </c>
      <c r="IVR20">
        <v>4.9000000000000002E-2</v>
      </c>
      <c r="IVS20">
        <v>4.9000000000000002E-2</v>
      </c>
      <c r="IVT20">
        <v>5.0999999999999997E-2</v>
      </c>
      <c r="IVU20">
        <v>5.0999999999999997E-2</v>
      </c>
      <c r="IVV20">
        <v>5.0999999999999997E-2</v>
      </c>
      <c r="IVW20">
        <v>0.05</v>
      </c>
      <c r="IVX20">
        <v>4.9000000000000002E-2</v>
      </c>
      <c r="IVY20">
        <v>0.05</v>
      </c>
      <c r="IVZ20">
        <v>0.05</v>
      </c>
      <c r="IWA20">
        <v>5.0999999999999997E-2</v>
      </c>
      <c r="IWB20">
        <v>0.05</v>
      </c>
      <c r="IWC20">
        <v>0.05</v>
      </c>
      <c r="IWD20">
        <v>4.9000000000000002E-2</v>
      </c>
      <c r="IWE20">
        <v>4.7E-2</v>
      </c>
      <c r="IWF20">
        <v>4.7E-2</v>
      </c>
      <c r="IWG20">
        <v>4.7E-2</v>
      </c>
      <c r="IWH20">
        <v>4.7E-2</v>
      </c>
      <c r="IWI20">
        <v>4.7E-2</v>
      </c>
      <c r="IWJ20">
        <v>4.7E-2</v>
      </c>
      <c r="IWK20">
        <v>4.8000000000000001E-2</v>
      </c>
      <c r="IWL20">
        <v>4.8000000000000001E-2</v>
      </c>
      <c r="IWM20">
        <v>4.8000000000000001E-2</v>
      </c>
      <c r="IWN20">
        <v>4.8000000000000001E-2</v>
      </c>
      <c r="IWO20">
        <v>4.8000000000000001E-2</v>
      </c>
      <c r="IWP20">
        <v>4.8000000000000001E-2</v>
      </c>
      <c r="IWQ20">
        <v>4.8000000000000001E-2</v>
      </c>
      <c r="IWR20">
        <v>4.8000000000000001E-2</v>
      </c>
      <c r="IWS20">
        <v>5.1999999999999998E-2</v>
      </c>
      <c r="IWT20">
        <v>0.05</v>
      </c>
      <c r="IWU20">
        <v>4.8000000000000001E-2</v>
      </c>
      <c r="IWV20">
        <v>4.9000000000000002E-2</v>
      </c>
      <c r="IWW20">
        <v>5.7000000000000002E-2</v>
      </c>
      <c r="IWX20">
        <v>5.0999999999999997E-2</v>
      </c>
      <c r="IWY20">
        <v>4.8000000000000001E-2</v>
      </c>
      <c r="IWZ20">
        <v>5.1999999999999998E-2</v>
      </c>
      <c r="IXA20">
        <v>5.3999999999999999E-2</v>
      </c>
      <c r="IXB20">
        <v>5.5E-2</v>
      </c>
      <c r="IXC20">
        <v>5.3999999999999999E-2</v>
      </c>
      <c r="IXD20">
        <v>5.5E-2</v>
      </c>
      <c r="IXE20">
        <v>6.8000000000000005E-2</v>
      </c>
      <c r="IXF20">
        <v>6.3E-2</v>
      </c>
      <c r="IXG20">
        <v>5.8000000000000003E-2</v>
      </c>
      <c r="IXH20">
        <v>5.8000000000000003E-2</v>
      </c>
      <c r="IXI20">
        <v>5.8999999999999997E-2</v>
      </c>
      <c r="IXJ20">
        <v>0.06</v>
      </c>
      <c r="IXK20">
        <v>5.1999999999999998E-2</v>
      </c>
      <c r="IXL20">
        <v>4.9000000000000002E-2</v>
      </c>
      <c r="IXM20">
        <v>4.9000000000000002E-2</v>
      </c>
      <c r="IXN20">
        <v>5.0999999999999997E-2</v>
      </c>
      <c r="IXO20">
        <v>6.3E-2</v>
      </c>
      <c r="IXP20">
        <v>6.0999999999999999E-2</v>
      </c>
      <c r="IXQ20">
        <v>6.2E-2</v>
      </c>
      <c r="IXR20">
        <v>6.0999999999999999E-2</v>
      </c>
      <c r="IXS20">
        <v>5.8000000000000003E-2</v>
      </c>
      <c r="IXT20">
        <v>6.2E-2</v>
      </c>
      <c r="IXU20">
        <v>6.0999999999999999E-2</v>
      </c>
      <c r="IXV20">
        <v>0.06</v>
      </c>
      <c r="IXW20">
        <v>6.2E-2</v>
      </c>
      <c r="IXX20">
        <v>5.5E-2</v>
      </c>
      <c r="IXY20">
        <v>5.3999999999999999E-2</v>
      </c>
      <c r="IXZ20">
        <v>5.1999999999999998E-2</v>
      </c>
      <c r="IYA20">
        <v>0.05</v>
      </c>
      <c r="IYB20">
        <v>0.05</v>
      </c>
      <c r="IYC20">
        <v>5.2999999999999999E-2</v>
      </c>
      <c r="IYD20">
        <v>6.2E-2</v>
      </c>
      <c r="IYE20">
        <v>5.6000000000000001E-2</v>
      </c>
      <c r="IYF20">
        <v>0.05</v>
      </c>
      <c r="IYG20">
        <v>0.05</v>
      </c>
      <c r="IYH20">
        <v>5.7000000000000002E-2</v>
      </c>
      <c r="IYI20">
        <v>5.5E-2</v>
      </c>
      <c r="IYJ20">
        <v>7.0000000000000007E-2</v>
      </c>
      <c r="IYK20">
        <v>7.1999999999999995E-2</v>
      </c>
      <c r="IYL20">
        <v>0.08</v>
      </c>
      <c r="IYM20">
        <v>7.2999999999999995E-2</v>
      </c>
      <c r="IYN20">
        <v>6.6000000000000003E-2</v>
      </c>
      <c r="IYO20">
        <v>7.2999999999999995E-2</v>
      </c>
      <c r="IYP20">
        <v>0.06</v>
      </c>
      <c r="IYQ20">
        <v>5.2999999999999999E-2</v>
      </c>
      <c r="IYR20">
        <v>5.2999999999999999E-2</v>
      </c>
      <c r="IYS20">
        <v>5.3999999999999999E-2</v>
      </c>
      <c r="IYT20">
        <v>5.1999999999999998E-2</v>
      </c>
      <c r="IYU20">
        <v>4.9000000000000002E-2</v>
      </c>
      <c r="IYV20">
        <v>4.8000000000000001E-2</v>
      </c>
      <c r="IYW20">
        <v>4.5999999999999999E-2</v>
      </c>
      <c r="IYX20">
        <v>4.5999999999999999E-2</v>
      </c>
      <c r="IYY20">
        <v>4.5999999999999999E-2</v>
      </c>
      <c r="IYZ20">
        <v>4.7E-2</v>
      </c>
      <c r="IZA20">
        <v>4.5999999999999999E-2</v>
      </c>
      <c r="IZB20">
        <v>4.7E-2</v>
      </c>
      <c r="IZC20">
        <v>4.7E-2</v>
      </c>
      <c r="IZD20">
        <v>4.5999999999999999E-2</v>
      </c>
      <c r="IZE20">
        <v>4.7E-2</v>
      </c>
      <c r="IZF20">
        <v>4.7E-2</v>
      </c>
      <c r="IZG20">
        <v>4.8000000000000001E-2</v>
      </c>
      <c r="IZH20">
        <v>4.8000000000000001E-2</v>
      </c>
      <c r="IZI20">
        <v>4.8000000000000001E-2</v>
      </c>
      <c r="IZJ20">
        <v>4.9000000000000002E-2</v>
      </c>
      <c r="IZK20">
        <v>0.05</v>
      </c>
      <c r="IZL20">
        <v>5.7000000000000002E-2</v>
      </c>
      <c r="IZM20">
        <v>0.06</v>
      </c>
      <c r="IZN20">
        <v>5.5E-2</v>
      </c>
      <c r="IZO20">
        <v>5.1999999999999998E-2</v>
      </c>
      <c r="IZP20">
        <v>5.1999999999999998E-2</v>
      </c>
      <c r="IZQ20">
        <v>4.8000000000000001E-2</v>
      </c>
      <c r="IZR20">
        <v>4.7E-2</v>
      </c>
      <c r="IZS20">
        <v>5.0999999999999997E-2</v>
      </c>
      <c r="IZT20">
        <v>5.6000000000000001E-2</v>
      </c>
      <c r="IZU20">
        <v>5.5E-2</v>
      </c>
      <c r="IZV20">
        <v>5.6000000000000001E-2</v>
      </c>
      <c r="IZW20">
        <v>5.5E-2</v>
      </c>
      <c r="IZX20">
        <v>5.0999999999999997E-2</v>
      </c>
      <c r="IZY20">
        <v>4.9000000000000002E-2</v>
      </c>
      <c r="IZZ20">
        <v>4.8000000000000001E-2</v>
      </c>
      <c r="JAA20">
        <v>4.7E-2</v>
      </c>
      <c r="JAB20">
        <v>4.7E-2</v>
      </c>
      <c r="JAC20">
        <v>4.8000000000000001E-2</v>
      </c>
      <c r="JAD20">
        <v>0.05</v>
      </c>
      <c r="JAE20">
        <v>5.0999999999999997E-2</v>
      </c>
      <c r="JAF20">
        <v>5.3999999999999999E-2</v>
      </c>
      <c r="JAG20">
        <v>5.0999999999999997E-2</v>
      </c>
      <c r="JAH20">
        <v>4.8000000000000001E-2</v>
      </c>
      <c r="JAI20">
        <v>4.7E-2</v>
      </c>
      <c r="JAJ20">
        <v>4.8000000000000001E-2</v>
      </c>
      <c r="JAK20">
        <v>5.1999999999999998E-2</v>
      </c>
      <c r="JAL20">
        <v>5.2999999999999999E-2</v>
      </c>
      <c r="JAM20">
        <v>5.1999999999999998E-2</v>
      </c>
      <c r="JAN20">
        <v>5.5E-2</v>
      </c>
      <c r="JAO20">
        <v>5.2999999999999999E-2</v>
      </c>
      <c r="JAP20">
        <v>5.0999999999999997E-2</v>
      </c>
      <c r="JAQ20">
        <v>5.1999999999999998E-2</v>
      </c>
      <c r="JAR20">
        <v>4.9000000000000002E-2</v>
      </c>
      <c r="JAS20">
        <v>4.9000000000000002E-2</v>
      </c>
      <c r="JAT20">
        <v>4.8000000000000001E-2</v>
      </c>
      <c r="JAU20">
        <v>4.9000000000000002E-2</v>
      </c>
      <c r="JAV20">
        <v>5.0999999999999997E-2</v>
      </c>
      <c r="JAW20">
        <v>4.9000000000000002E-2</v>
      </c>
      <c r="JAX20">
        <v>4.8000000000000001E-2</v>
      </c>
      <c r="JAY20">
        <v>4.7E-2</v>
      </c>
      <c r="JAZ20">
        <v>4.7E-2</v>
      </c>
      <c r="JBA20">
        <v>0.05</v>
      </c>
      <c r="JBB20">
        <v>4.9000000000000002E-2</v>
      </c>
      <c r="JBC20">
        <v>4.8000000000000001E-2</v>
      </c>
      <c r="JBD20">
        <v>5.0999999999999997E-2</v>
      </c>
      <c r="JBE20">
        <v>5.1999999999999998E-2</v>
      </c>
      <c r="JBF20">
        <v>4.9000000000000002E-2</v>
      </c>
      <c r="JBG20">
        <v>4.8000000000000001E-2</v>
      </c>
      <c r="JBH20">
        <v>4.7E-2</v>
      </c>
      <c r="JBI20">
        <v>4.8000000000000001E-2</v>
      </c>
      <c r="JBJ20">
        <v>4.8000000000000001E-2</v>
      </c>
      <c r="JBK20">
        <v>4.8000000000000001E-2</v>
      </c>
      <c r="JBL20">
        <v>4.9000000000000002E-2</v>
      </c>
      <c r="JBM20">
        <v>5.2999999999999999E-2</v>
      </c>
      <c r="JBN20">
        <v>5.2999999999999999E-2</v>
      </c>
      <c r="JBO20">
        <v>5.0999999999999997E-2</v>
      </c>
      <c r="JBP20">
        <v>5.3999999999999999E-2</v>
      </c>
      <c r="JBQ20">
        <v>5.1999999999999998E-2</v>
      </c>
      <c r="JBR20">
        <v>4.9000000000000002E-2</v>
      </c>
      <c r="JBS20">
        <v>4.8000000000000001E-2</v>
      </c>
      <c r="JBT20">
        <v>4.8000000000000001E-2</v>
      </c>
      <c r="JBU20">
        <v>4.8000000000000001E-2</v>
      </c>
      <c r="JBV20">
        <v>4.7E-2</v>
      </c>
      <c r="JBW20">
        <v>4.8000000000000001E-2</v>
      </c>
      <c r="JBX20">
        <v>4.8000000000000001E-2</v>
      </c>
      <c r="JBY20">
        <v>4.8000000000000001E-2</v>
      </c>
      <c r="JBZ20">
        <v>4.8000000000000001E-2</v>
      </c>
      <c r="JCA20">
        <v>4.8000000000000001E-2</v>
      </c>
      <c r="JCB20">
        <v>4.8000000000000001E-2</v>
      </c>
      <c r="JCC20">
        <v>0.05</v>
      </c>
      <c r="JCD20">
        <v>5.1999999999999998E-2</v>
      </c>
      <c r="JCE20">
        <v>5.1999999999999998E-2</v>
      </c>
      <c r="JCF20">
        <v>5.1999999999999998E-2</v>
      </c>
      <c r="JCG20">
        <v>5.1999999999999998E-2</v>
      </c>
      <c r="JCH20">
        <v>5.1999999999999998E-2</v>
      </c>
      <c r="JCI20">
        <v>5.0999999999999997E-2</v>
      </c>
      <c r="JCJ20">
        <v>5.1999999999999998E-2</v>
      </c>
      <c r="JCK20">
        <v>5.1999999999999998E-2</v>
      </c>
      <c r="JCL20">
        <v>5.0999999999999997E-2</v>
      </c>
      <c r="JCM20">
        <v>4.9000000000000002E-2</v>
      </c>
      <c r="JCN20">
        <v>4.8000000000000001E-2</v>
      </c>
      <c r="JCO20">
        <v>4.8000000000000001E-2</v>
      </c>
      <c r="JCP20">
        <v>5.1999999999999998E-2</v>
      </c>
      <c r="JCQ20">
        <v>5.5E-2</v>
      </c>
      <c r="JCR20">
        <v>5.2999999999999999E-2</v>
      </c>
      <c r="JCS20">
        <v>5.5E-2</v>
      </c>
      <c r="JCT20">
        <v>5.0999999999999997E-2</v>
      </c>
      <c r="JCU20">
        <v>0.05</v>
      </c>
      <c r="JCV20">
        <v>5.1999999999999998E-2</v>
      </c>
      <c r="JCW20">
        <v>5.2999999999999999E-2</v>
      </c>
      <c r="JCX20">
        <v>5.0999999999999997E-2</v>
      </c>
      <c r="JCY20">
        <v>4.8000000000000001E-2</v>
      </c>
      <c r="JCZ20">
        <v>4.7E-2</v>
      </c>
      <c r="JDA20">
        <v>4.8000000000000001E-2</v>
      </c>
      <c r="JDB20">
        <v>5.1999999999999998E-2</v>
      </c>
      <c r="JDC20">
        <v>0.06</v>
      </c>
      <c r="JDD20">
        <v>6.0999999999999999E-2</v>
      </c>
      <c r="JDE20">
        <v>6.3E-2</v>
      </c>
      <c r="JDF20">
        <v>0.06</v>
      </c>
      <c r="JDG20">
        <v>6.5000000000000002E-2</v>
      </c>
      <c r="JDH20">
        <v>5.8999999999999997E-2</v>
      </c>
      <c r="JDI20">
        <v>5.3999999999999999E-2</v>
      </c>
      <c r="JDJ20">
        <v>6.0999999999999999E-2</v>
      </c>
      <c r="JDK20">
        <v>6.5000000000000002E-2</v>
      </c>
      <c r="JDL20">
        <v>6.8000000000000005E-2</v>
      </c>
      <c r="JDM20">
        <v>6.6000000000000003E-2</v>
      </c>
      <c r="JDN20">
        <v>6.4000000000000001E-2</v>
      </c>
      <c r="JDO20">
        <v>5.6000000000000001E-2</v>
      </c>
      <c r="JDP20">
        <v>5.8999999999999997E-2</v>
      </c>
      <c r="JDQ20">
        <v>6.3E-2</v>
      </c>
      <c r="JDR20">
        <v>6.5000000000000002E-2</v>
      </c>
      <c r="JDS20">
        <v>6.7000000000000004E-2</v>
      </c>
      <c r="JDT20">
        <v>5.7000000000000002E-2</v>
      </c>
      <c r="JDU20">
        <v>5.0999999999999997E-2</v>
      </c>
      <c r="JDV20">
        <v>4.8000000000000001E-2</v>
      </c>
      <c r="JDW20">
        <v>4.7E-2</v>
      </c>
      <c r="JDX20">
        <v>5.1999999999999998E-2</v>
      </c>
      <c r="JDY20">
        <v>8.3000000000000004E-2</v>
      </c>
      <c r="JDZ20">
        <v>9.8000000000000004E-2</v>
      </c>
      <c r="JEA20">
        <v>8.7999999999999995E-2</v>
      </c>
      <c r="JEB20">
        <v>7.0000000000000007E-2</v>
      </c>
      <c r="JEC20">
        <v>5.5E-2</v>
      </c>
      <c r="JED20">
        <v>5.1999999999999998E-2</v>
      </c>
      <c r="JEE20">
        <v>5.0999999999999997E-2</v>
      </c>
      <c r="JEF20">
        <v>5.1999999999999998E-2</v>
      </c>
      <c r="JEG20">
        <v>4.8000000000000001E-2</v>
      </c>
      <c r="JEH20">
        <v>4.7E-2</v>
      </c>
      <c r="JEI20">
        <v>4.9000000000000002E-2</v>
      </c>
      <c r="JEJ20">
        <v>4.8000000000000001E-2</v>
      </c>
      <c r="JEK20">
        <v>4.9000000000000002E-2</v>
      </c>
      <c r="JEL20">
        <v>5.0999999999999997E-2</v>
      </c>
      <c r="JEM20">
        <v>5.0999999999999997E-2</v>
      </c>
      <c r="JEN20">
        <v>5.2999999999999999E-2</v>
      </c>
      <c r="JEO20">
        <v>5.2999999999999999E-2</v>
      </c>
      <c r="JEP20">
        <v>5.0999999999999997E-2</v>
      </c>
      <c r="JEQ20">
        <v>0.05</v>
      </c>
      <c r="JER20">
        <v>4.9000000000000002E-2</v>
      </c>
      <c r="JES20">
        <v>4.8000000000000001E-2</v>
      </c>
      <c r="JET20">
        <v>0.05</v>
      </c>
      <c r="JEU20">
        <v>0.05</v>
      </c>
      <c r="JEV20">
        <v>4.8000000000000001E-2</v>
      </c>
      <c r="JEW20">
        <v>4.7E-2</v>
      </c>
      <c r="JEX20">
        <v>4.8000000000000001E-2</v>
      </c>
      <c r="JEY20">
        <v>4.8000000000000001E-2</v>
      </c>
      <c r="JEZ20">
        <v>4.8000000000000001E-2</v>
      </c>
      <c r="JFA20">
        <v>4.7E-2</v>
      </c>
      <c r="JFB20">
        <v>4.8000000000000001E-2</v>
      </c>
      <c r="JFC20">
        <v>4.8000000000000001E-2</v>
      </c>
      <c r="JFD20">
        <v>4.8000000000000001E-2</v>
      </c>
      <c r="JFE20">
        <v>4.8000000000000001E-2</v>
      </c>
      <c r="JFF20">
        <v>4.8000000000000001E-2</v>
      </c>
      <c r="JFG20">
        <v>4.9000000000000002E-2</v>
      </c>
      <c r="JFH20">
        <v>0.05</v>
      </c>
      <c r="JFI20">
        <v>0.05</v>
      </c>
      <c r="JFJ20">
        <v>4.9000000000000002E-2</v>
      </c>
      <c r="JFK20">
        <v>4.9000000000000002E-2</v>
      </c>
      <c r="JFL20">
        <v>5.0999999999999997E-2</v>
      </c>
      <c r="JFM20">
        <v>6.2E-2</v>
      </c>
      <c r="JFN20">
        <v>6.6000000000000003E-2</v>
      </c>
      <c r="JFO20">
        <v>7.0000000000000007E-2</v>
      </c>
      <c r="JFP20">
        <v>6.5000000000000002E-2</v>
      </c>
      <c r="JFQ20">
        <v>5.8999999999999997E-2</v>
      </c>
      <c r="JFR20">
        <v>5.8000000000000003E-2</v>
      </c>
      <c r="JFS20">
        <v>5.8999999999999997E-2</v>
      </c>
      <c r="JFT20">
        <v>6.2E-2</v>
      </c>
      <c r="JFU20">
        <v>5.8999999999999997E-2</v>
      </c>
      <c r="JFV20">
        <v>6.9000000000000006E-2</v>
      </c>
      <c r="JFW20">
        <v>6.8000000000000005E-2</v>
      </c>
      <c r="JFX20">
        <v>6.6000000000000003E-2</v>
      </c>
      <c r="JFY20">
        <v>6.6000000000000003E-2</v>
      </c>
      <c r="JFZ20">
        <v>6.0999999999999999E-2</v>
      </c>
      <c r="JGA20">
        <v>0.05</v>
      </c>
      <c r="JGB20">
        <v>4.5999999999999999E-2</v>
      </c>
      <c r="JGC20">
        <v>4.4999999999999998E-2</v>
      </c>
      <c r="JGD20">
        <v>5.0999999999999997E-2</v>
      </c>
      <c r="JGE20">
        <v>4.8000000000000001E-2</v>
      </c>
      <c r="JGF20">
        <v>4.9000000000000002E-2</v>
      </c>
      <c r="JGG20">
        <v>5.1999999999999998E-2</v>
      </c>
      <c r="JGH20">
        <v>0.06</v>
      </c>
      <c r="JGI20">
        <v>6.3E-2</v>
      </c>
      <c r="JGJ20">
        <v>6.5000000000000002E-2</v>
      </c>
      <c r="JGK20">
        <v>5.8999999999999997E-2</v>
      </c>
      <c r="JGL20">
        <v>5.2999999999999999E-2</v>
      </c>
      <c r="JGM20">
        <v>5.8000000000000003E-2</v>
      </c>
      <c r="JGN20">
        <v>5.3999999999999999E-2</v>
      </c>
      <c r="JGO20">
        <v>5.8000000000000003E-2</v>
      </c>
      <c r="JGP20">
        <v>0.06</v>
      </c>
      <c r="JGQ20">
        <v>5.8999999999999997E-2</v>
      </c>
      <c r="JGR20">
        <v>5.7000000000000002E-2</v>
      </c>
      <c r="JGS20">
        <v>5.5E-2</v>
      </c>
      <c r="JGT20">
        <v>5.2999999999999999E-2</v>
      </c>
      <c r="JGU20">
        <v>4.7E-2</v>
      </c>
      <c r="JGV20">
        <v>4.5999999999999999E-2</v>
      </c>
      <c r="JGW20">
        <v>0.05</v>
      </c>
      <c r="JGX20">
        <v>5.1999999999999998E-2</v>
      </c>
      <c r="JGY20">
        <v>0.05</v>
      </c>
      <c r="JGZ20">
        <v>4.3999999999999997E-2</v>
      </c>
      <c r="JHA20">
        <v>4.2000000000000003E-2</v>
      </c>
      <c r="JHB20">
        <v>4.3999999999999997E-2</v>
      </c>
      <c r="JHC20">
        <v>4.9000000000000002E-2</v>
      </c>
      <c r="JHD20">
        <v>5.8999999999999997E-2</v>
      </c>
      <c r="JHE20">
        <v>0.06</v>
      </c>
      <c r="JHF20">
        <v>5.8000000000000003E-2</v>
      </c>
      <c r="JHG20">
        <v>5.8999999999999997E-2</v>
      </c>
      <c r="JHH20">
        <v>5.7000000000000002E-2</v>
      </c>
      <c r="JHI20">
        <v>5.0999999999999997E-2</v>
      </c>
      <c r="JHJ20">
        <v>4.5999999999999999E-2</v>
      </c>
      <c r="JHK20">
        <v>4.4999999999999998E-2</v>
      </c>
      <c r="JHL20">
        <v>4.5999999999999999E-2</v>
      </c>
      <c r="JHM20">
        <v>4.5999999999999999E-2</v>
      </c>
      <c r="JHN20">
        <v>4.4999999999999998E-2</v>
      </c>
      <c r="JHO20">
        <v>4.7E-2</v>
      </c>
      <c r="JHP20">
        <v>0.05</v>
      </c>
      <c r="JHQ20">
        <v>4.8000000000000001E-2</v>
      </c>
      <c r="JHR20">
        <v>4.8000000000000001E-2</v>
      </c>
      <c r="JHS20">
        <v>4.7E-2</v>
      </c>
      <c r="JHT20">
        <v>4.2000000000000003E-2</v>
      </c>
      <c r="JHU20">
        <v>4.2999999999999997E-2</v>
      </c>
      <c r="JHV20">
        <v>4.2999999999999997E-2</v>
      </c>
      <c r="JHW20">
        <v>4.3999999999999997E-2</v>
      </c>
      <c r="JHX20">
        <v>0.04</v>
      </c>
      <c r="JHY20">
        <v>4.3999999999999997E-2</v>
      </c>
      <c r="JHZ20">
        <v>4.1000000000000002E-2</v>
      </c>
      <c r="JIA20">
        <v>4.1000000000000002E-2</v>
      </c>
      <c r="JIB20">
        <v>0.04</v>
      </c>
      <c r="JIC20">
        <v>4.1000000000000002E-2</v>
      </c>
      <c r="JID20">
        <v>4.2000000000000003E-2</v>
      </c>
      <c r="JIE20">
        <v>3.9E-2</v>
      </c>
      <c r="JIF20">
        <v>3.7999999999999999E-2</v>
      </c>
      <c r="JIG20">
        <v>3.7999999999999999E-2</v>
      </c>
      <c r="JIH20">
        <v>3.7999999999999999E-2</v>
      </c>
      <c r="JII20">
        <v>3.7999999999999999E-2</v>
      </c>
      <c r="JIJ20">
        <v>3.9E-2</v>
      </c>
      <c r="JIK20">
        <v>3.9E-2</v>
      </c>
      <c r="JIL20">
        <v>3.7999999999999999E-2</v>
      </c>
      <c r="JIM20">
        <v>3.9E-2</v>
      </c>
      <c r="JIN20">
        <v>3.9E-2</v>
      </c>
      <c r="JIO20">
        <v>3.7999999999999999E-2</v>
      </c>
      <c r="JIP20">
        <v>3.7999999999999999E-2</v>
      </c>
      <c r="JIQ20">
        <v>3.9E-2</v>
      </c>
      <c r="JIR20">
        <v>3.7999999999999999E-2</v>
      </c>
      <c r="JIS20">
        <v>3.9E-2</v>
      </c>
      <c r="JIT20">
        <v>3.7999999999999999E-2</v>
      </c>
      <c r="JIU20">
        <v>3.7999999999999999E-2</v>
      </c>
      <c r="JIV20">
        <v>3.9E-2</v>
      </c>
      <c r="JIW20">
        <v>3.9E-2</v>
      </c>
      <c r="JIX20">
        <v>3.9E-2</v>
      </c>
      <c r="JIY20">
        <v>3.9E-2</v>
      </c>
      <c r="JIZ20" t="s">
        <v>1083</v>
      </c>
    </row>
    <row r="21" spans="1:7020">
      <c r="A21" s="1">
        <v>17</v>
      </c>
      <c r="B21" s="1" t="s">
        <v>42</v>
      </c>
      <c r="BW21" s="1">
        <v>4.7E-2</v>
      </c>
      <c r="BX21" s="1">
        <v>4.7E-2</v>
      </c>
      <c r="BY21" s="1">
        <v>4.7E-2</v>
      </c>
      <c r="BZ21" s="1">
        <v>4.7E-2</v>
      </c>
      <c r="CA21" s="1">
        <v>4.7E-2</v>
      </c>
      <c r="CB21" s="1">
        <v>4.5999999999999999E-2</v>
      </c>
      <c r="CC21" s="1">
        <v>4.5999999999999999E-2</v>
      </c>
      <c r="CD21" s="1">
        <v>4.7E-2</v>
      </c>
      <c r="CE21" s="1">
        <v>4.5999999999999999E-2</v>
      </c>
      <c r="CF21" s="1">
        <v>4.5999999999999999E-2</v>
      </c>
      <c r="CG21" s="1">
        <v>4.5999999999999999E-2</v>
      </c>
      <c r="CH21" s="1">
        <v>4.5999999999999999E-2</v>
      </c>
      <c r="CI21" s="1">
        <v>4.5999999999999999E-2</v>
      </c>
      <c r="CJ21" s="1">
        <v>4.7E-2</v>
      </c>
      <c r="CK21" s="1">
        <v>4.5999999999999999E-2</v>
      </c>
      <c r="CL21" s="1">
        <v>4.7E-2</v>
      </c>
      <c r="CM21" s="1">
        <v>4.5999999999999999E-2</v>
      </c>
      <c r="CN21" s="1">
        <v>4.7E-2</v>
      </c>
      <c r="CO21" s="1">
        <v>4.7E-2</v>
      </c>
      <c r="CP21" s="1">
        <v>4.7E-2</v>
      </c>
      <c r="CQ21" s="1">
        <v>4.7E-2</v>
      </c>
      <c r="CR21" s="1">
        <v>4.7E-2</v>
      </c>
      <c r="CS21" s="1">
        <v>4.7E-2</v>
      </c>
      <c r="CT21" s="1">
        <v>4.7E-2</v>
      </c>
      <c r="CU21" s="1">
        <v>4.7E-2</v>
      </c>
      <c r="CV21" s="1">
        <v>4.8000000000000001E-2</v>
      </c>
      <c r="CW21" s="1">
        <v>4.8000000000000001E-2</v>
      </c>
      <c r="CX21" s="1">
        <v>4.8000000000000001E-2</v>
      </c>
      <c r="CY21" s="1">
        <v>4.8000000000000001E-2</v>
      </c>
      <c r="CZ21" s="1">
        <v>4.8000000000000001E-2</v>
      </c>
      <c r="DA21" s="1">
        <v>4.8000000000000001E-2</v>
      </c>
      <c r="DB21" s="1">
        <v>4.8000000000000001E-2</v>
      </c>
      <c r="DC21" s="1">
        <v>4.8000000000000001E-2</v>
      </c>
      <c r="DD21" s="1">
        <v>4.8000000000000001E-2</v>
      </c>
      <c r="DE21" s="1">
        <v>4.8000000000000001E-2</v>
      </c>
      <c r="DF21" s="1">
        <v>4.8000000000000001E-2</v>
      </c>
      <c r="DG21" s="1">
        <v>4.8000000000000001E-2</v>
      </c>
      <c r="DH21" s="1">
        <v>4.8000000000000001E-2</v>
      </c>
      <c r="DI21" s="1">
        <v>4.7E-2</v>
      </c>
      <c r="DJ21" s="1">
        <v>4.7E-2</v>
      </c>
      <c r="DK21" s="1">
        <v>5.0999999999999997E-2</v>
      </c>
      <c r="DL21" s="1">
        <v>5.4199999999999998E-2</v>
      </c>
      <c r="DM21" s="1">
        <v>5.9299999999999999E-2</v>
      </c>
      <c r="DN21" s="1">
        <v>6.6199999999999995E-2</v>
      </c>
      <c r="DO21" s="1">
        <v>6.7400000000000002E-2</v>
      </c>
      <c r="DP21" s="1">
        <v>6.4299999999999996E-2</v>
      </c>
      <c r="DQ21" s="1">
        <v>6.7900000000000002E-2</v>
      </c>
      <c r="DR21" s="1">
        <v>6.4500000000000002E-2</v>
      </c>
      <c r="DS21" s="1">
        <v>5.7000000000000002E-2</v>
      </c>
      <c r="DT21" s="1">
        <v>5.0999999999999997E-2</v>
      </c>
      <c r="DU21" s="1">
        <v>4.8000000000000001E-2</v>
      </c>
      <c r="DV21" s="1">
        <v>4.8000000000000001E-2</v>
      </c>
      <c r="DW21" s="1">
        <v>5.2999999999999999E-2</v>
      </c>
      <c r="DX21" s="1">
        <v>5.0999999999999997E-2</v>
      </c>
      <c r="DY21" s="1">
        <v>4.8000000000000001E-2</v>
      </c>
      <c r="DZ21" s="1">
        <v>4.8000000000000001E-2</v>
      </c>
      <c r="EA21" s="1">
        <v>5.0999999999999997E-2</v>
      </c>
      <c r="EB21" s="1">
        <v>5.7000000000000002E-2</v>
      </c>
      <c r="EC21" s="1">
        <v>5.1999999999999998E-2</v>
      </c>
      <c r="ED21" s="1">
        <v>5.0999999999999997E-2</v>
      </c>
      <c r="EE21" s="1">
        <v>4.9000000000000002E-2</v>
      </c>
      <c r="EF21" s="1">
        <v>4.8000000000000001E-2</v>
      </c>
      <c r="EG21" s="1">
        <v>4.7E-2</v>
      </c>
      <c r="EH21" s="1">
        <v>4.7E-2</v>
      </c>
      <c r="EI21" s="1">
        <v>4.8000000000000001E-2</v>
      </c>
      <c r="EJ21" s="1">
        <v>5.0999999999999997E-2</v>
      </c>
      <c r="EK21" s="1">
        <v>0.05</v>
      </c>
      <c r="EL21" s="1">
        <v>4.8000000000000001E-2</v>
      </c>
      <c r="EM21" s="1">
        <v>4.7E-2</v>
      </c>
      <c r="EN21" s="1">
        <v>4.8000000000000001E-2</v>
      </c>
      <c r="EO21" s="1">
        <v>5.0999999999999997E-2</v>
      </c>
      <c r="EP21" s="1">
        <v>5.2999999999999999E-2</v>
      </c>
      <c r="EQ21" s="1">
        <v>5.1999999999999998E-2</v>
      </c>
      <c r="ER21" s="1">
        <v>4.9000000000000002E-2</v>
      </c>
      <c r="ES21" s="1">
        <v>4.8000000000000001E-2</v>
      </c>
      <c r="ET21" s="1">
        <v>4.7E-2</v>
      </c>
      <c r="EU21" s="1">
        <v>4.7E-2</v>
      </c>
      <c r="EV21" s="1">
        <v>4.7E-2</v>
      </c>
      <c r="EW21" s="1">
        <v>4.8000000000000001E-2</v>
      </c>
      <c r="EX21" s="1">
        <v>4.9000000000000002E-2</v>
      </c>
      <c r="EY21" s="1">
        <v>4.7E-2</v>
      </c>
      <c r="EZ21" s="1">
        <v>4.7E-2</v>
      </c>
      <c r="FA21" s="1">
        <v>0.05</v>
      </c>
      <c r="FB21" s="1">
        <v>4.8000000000000001E-2</v>
      </c>
      <c r="FC21" s="1">
        <v>4.8000000000000001E-2</v>
      </c>
      <c r="FD21" s="1">
        <v>4.9000000000000002E-2</v>
      </c>
      <c r="FE21" s="1">
        <v>4.8000000000000001E-2</v>
      </c>
      <c r="FF21" s="1">
        <v>0.05</v>
      </c>
      <c r="FG21" s="1">
        <v>0.05</v>
      </c>
      <c r="FH21" s="1">
        <v>4.9000000000000002E-2</v>
      </c>
      <c r="FI21" s="1">
        <v>4.8000000000000001E-2</v>
      </c>
      <c r="FJ21" s="1">
        <v>4.7E-2</v>
      </c>
      <c r="FK21" s="1">
        <v>4.9000000000000002E-2</v>
      </c>
      <c r="FL21" s="1">
        <v>4.8000000000000001E-2</v>
      </c>
      <c r="FM21" s="1">
        <v>4.7E-2</v>
      </c>
      <c r="FN21" s="1">
        <v>4.7E-2</v>
      </c>
      <c r="FO21" s="1">
        <v>4.7E-2</v>
      </c>
      <c r="FP21" s="1">
        <v>4.7E-2</v>
      </c>
      <c r="FQ21" s="1">
        <v>4.7E-2</v>
      </c>
      <c r="FR21" s="1">
        <v>4.5999999999999999E-2</v>
      </c>
      <c r="FS21" s="1">
        <v>4.5999999999999999E-2</v>
      </c>
      <c r="FT21" s="1">
        <v>4.5999999999999999E-2</v>
      </c>
      <c r="FU21" s="1">
        <v>4.5999999999999999E-2</v>
      </c>
      <c r="FV21" s="1">
        <v>4.5999999999999999E-2</v>
      </c>
      <c r="FW21" s="1">
        <v>4.5999999999999999E-2</v>
      </c>
      <c r="FX21" s="1">
        <v>4.5999999999999999E-2</v>
      </c>
      <c r="FY21" s="1">
        <v>4.5999999999999999E-2</v>
      </c>
      <c r="FZ21" s="1">
        <v>4.5999999999999999E-2</v>
      </c>
      <c r="GA21" s="1">
        <v>4.5999999999999999E-2</v>
      </c>
      <c r="GB21" s="1">
        <v>4.5999999999999999E-2</v>
      </c>
      <c r="GC21" s="1">
        <v>4.5999999999999999E-2</v>
      </c>
      <c r="GD21" s="1">
        <v>4.5999999999999999E-2</v>
      </c>
      <c r="GE21" s="1">
        <v>4.5999999999999999E-2</v>
      </c>
      <c r="GF21" s="1">
        <v>4.5999999999999999E-2</v>
      </c>
      <c r="GG21" s="1">
        <v>4.5999999999999999E-2</v>
      </c>
      <c r="GH21" s="1">
        <v>4.5999999999999999E-2</v>
      </c>
      <c r="GI21" s="1">
        <v>4.7E-2</v>
      </c>
      <c r="GJ21" s="1">
        <v>4.7E-2</v>
      </c>
      <c r="GK21" s="1">
        <v>4.7E-2</v>
      </c>
      <c r="GL21" s="1">
        <v>4.7E-2</v>
      </c>
      <c r="GM21" s="1">
        <v>4.7E-2</v>
      </c>
      <c r="GN21" s="1">
        <v>4.8000000000000001E-2</v>
      </c>
      <c r="GO21" s="1">
        <v>4.8000000000000001E-2</v>
      </c>
      <c r="GP21" s="1">
        <v>4.7E-2</v>
      </c>
      <c r="GQ21" s="1">
        <v>4.8000000000000001E-2</v>
      </c>
      <c r="GR21" s="1">
        <v>4.7E-2</v>
      </c>
      <c r="GS21" s="1">
        <v>4.7E-2</v>
      </c>
      <c r="GT21" s="1">
        <v>4.5999999999999999E-2</v>
      </c>
      <c r="GU21" s="1">
        <v>4.7E-2</v>
      </c>
      <c r="GV21" s="1">
        <v>4.5999999999999999E-2</v>
      </c>
      <c r="GW21" s="1">
        <v>4.5999999999999999E-2</v>
      </c>
      <c r="GX21" s="1">
        <v>4.5999999999999999E-2</v>
      </c>
      <c r="GY21" s="1">
        <v>4.7E-2</v>
      </c>
      <c r="GZ21" s="1">
        <v>4.5999999999999999E-2</v>
      </c>
      <c r="HA21" s="1">
        <v>4.7E-2</v>
      </c>
      <c r="HB21" s="1">
        <v>4.7E-2</v>
      </c>
      <c r="HC21" s="1">
        <v>4.5999999999999999E-2</v>
      </c>
      <c r="HD21" s="1">
        <v>4.5999999999999999E-2</v>
      </c>
      <c r="HE21" s="1">
        <v>4.7E-2</v>
      </c>
      <c r="HF21" s="1">
        <v>4.7E-2</v>
      </c>
      <c r="HG21" s="1">
        <v>4.7E-2</v>
      </c>
      <c r="HH21" s="1">
        <v>4.7E-2</v>
      </c>
      <c r="HI21" s="1">
        <v>4.7E-2</v>
      </c>
      <c r="HJ21" s="1">
        <v>4.7E-2</v>
      </c>
      <c r="HK21" s="1">
        <v>4.7E-2</v>
      </c>
      <c r="HL21" s="1">
        <v>4.7E-2</v>
      </c>
      <c r="HM21" s="1">
        <v>4.7E-2</v>
      </c>
      <c r="HN21" s="1">
        <v>4.7E-2</v>
      </c>
      <c r="HO21" s="1">
        <v>4.7E-2</v>
      </c>
      <c r="HP21" s="1">
        <v>4.7E-2</v>
      </c>
      <c r="HQ21" s="1">
        <v>4.8000000000000001E-2</v>
      </c>
      <c r="HR21" s="1">
        <v>4.8000000000000001E-2</v>
      </c>
      <c r="HS21" s="1">
        <v>4.8000000000000001E-2</v>
      </c>
      <c r="HT21" s="1">
        <v>4.8000000000000001E-2</v>
      </c>
      <c r="HU21" s="1">
        <v>4.7E-2</v>
      </c>
      <c r="HV21" s="1">
        <v>4.7E-2</v>
      </c>
      <c r="HW21" s="1">
        <v>4.8000000000000001E-2</v>
      </c>
      <c r="HX21" s="1">
        <v>4.8000000000000001E-2</v>
      </c>
      <c r="HY21" s="1">
        <v>4.9000000000000002E-2</v>
      </c>
      <c r="HZ21" s="1">
        <v>5.1999999999999998E-2</v>
      </c>
      <c r="IA21" s="1">
        <v>5.1999999999999998E-2</v>
      </c>
      <c r="IB21" s="1">
        <v>4.9000000000000002E-2</v>
      </c>
      <c r="IC21" s="1">
        <v>0.05</v>
      </c>
      <c r="ID21" s="1">
        <v>5.3999999999999999E-2</v>
      </c>
      <c r="IE21" s="1">
        <v>5.8000000000000003E-2</v>
      </c>
      <c r="IF21" s="1">
        <v>0.06</v>
      </c>
      <c r="IG21" s="1">
        <v>6.3E-2</v>
      </c>
      <c r="IH21" s="1">
        <v>5.8000000000000003E-2</v>
      </c>
      <c r="II21" s="1">
        <v>5.3999999999999999E-2</v>
      </c>
      <c r="IJ21" s="1">
        <v>5.5E-2</v>
      </c>
      <c r="IK21" s="1">
        <v>5.8999999999999997E-2</v>
      </c>
      <c r="IL21" s="1">
        <v>6.2E-2</v>
      </c>
      <c r="IM21" s="1">
        <v>6.0999999999999999E-2</v>
      </c>
      <c r="IN21" s="1">
        <v>5.8000000000000003E-2</v>
      </c>
      <c r="IO21" s="1">
        <v>5.7000000000000002E-2</v>
      </c>
      <c r="IP21" s="1">
        <v>5.1999999999999998E-2</v>
      </c>
      <c r="IQ21" s="1">
        <v>5.3999999999999999E-2</v>
      </c>
      <c r="IR21" s="1">
        <v>5.1999999999999998E-2</v>
      </c>
      <c r="IS21" s="1">
        <v>4.9000000000000002E-2</v>
      </c>
      <c r="IT21" s="1">
        <v>0.05</v>
      </c>
      <c r="IU21" s="1">
        <v>0.05</v>
      </c>
      <c r="IV21" s="1">
        <v>4.8000000000000001E-2</v>
      </c>
      <c r="IW21" s="1">
        <v>4.7E-2</v>
      </c>
      <c r="IX21" s="1">
        <v>4.7E-2</v>
      </c>
      <c r="IY21" s="1">
        <v>4.7E-2</v>
      </c>
      <c r="IZ21" s="1">
        <v>4.7E-2</v>
      </c>
      <c r="JA21" s="1">
        <v>4.8000000000000001E-2</v>
      </c>
      <c r="JB21" s="1">
        <v>4.8000000000000001E-2</v>
      </c>
      <c r="JC21" s="1">
        <v>4.7E-2</v>
      </c>
      <c r="JD21" s="1">
        <v>4.7E-2</v>
      </c>
      <c r="JE21" s="1">
        <v>4.7E-2</v>
      </c>
      <c r="JF21" s="1">
        <v>4.7E-2</v>
      </c>
      <c r="JG21" s="1">
        <v>4.7E-2</v>
      </c>
      <c r="JH21" s="1">
        <v>4.7E-2</v>
      </c>
      <c r="JI21" s="1">
        <v>4.7E-2</v>
      </c>
      <c r="JJ21" s="1">
        <v>4.7E-2</v>
      </c>
      <c r="JK21" s="1">
        <v>4.7E-2</v>
      </c>
      <c r="JL21" s="1">
        <v>4.7E-2</v>
      </c>
      <c r="JM21" s="1">
        <v>4.7E-2</v>
      </c>
      <c r="JN21" s="1">
        <v>4.7E-2</v>
      </c>
      <c r="JO21" s="1">
        <v>4.8000000000000001E-2</v>
      </c>
      <c r="JP21" s="1">
        <v>4.7E-2</v>
      </c>
      <c r="JQ21" s="1">
        <v>4.7E-2</v>
      </c>
      <c r="JR21" s="1">
        <v>4.7E-2</v>
      </c>
      <c r="JS21" s="1">
        <v>4.7E-2</v>
      </c>
      <c r="JT21" s="1">
        <v>4.7E-2</v>
      </c>
      <c r="JU21" s="1">
        <v>4.7E-2</v>
      </c>
      <c r="JV21" s="1">
        <v>4.7E-2</v>
      </c>
      <c r="JW21" s="1">
        <v>4.8000000000000001E-2</v>
      </c>
      <c r="JX21" s="1">
        <v>4.9000000000000002E-2</v>
      </c>
      <c r="JY21" s="1">
        <v>5.2999999999999999E-2</v>
      </c>
      <c r="JZ21" s="1">
        <v>5.0999999999999997E-2</v>
      </c>
      <c r="KA21" s="1">
        <v>5.0999999999999997E-2</v>
      </c>
      <c r="KB21" s="1">
        <v>5.0999999999999997E-2</v>
      </c>
      <c r="KC21" s="1">
        <v>5.2999999999999999E-2</v>
      </c>
      <c r="KD21" s="1">
        <v>5.6000000000000001E-2</v>
      </c>
      <c r="KE21" s="1">
        <v>5.3999999999999999E-2</v>
      </c>
      <c r="KF21" s="1">
        <v>5.1999999999999998E-2</v>
      </c>
      <c r="KG21" s="1">
        <v>0.05</v>
      </c>
      <c r="KH21" s="1">
        <v>0.05</v>
      </c>
      <c r="KI21" s="1">
        <v>4.9000000000000002E-2</v>
      </c>
      <c r="KJ21" s="1">
        <v>4.8000000000000001E-2</v>
      </c>
      <c r="KK21" s="1">
        <v>4.7E-2</v>
      </c>
      <c r="KL21" s="1">
        <v>4.7E-2</v>
      </c>
      <c r="KM21" s="1">
        <v>4.7E-2</v>
      </c>
      <c r="KN21" s="1">
        <v>4.5999999999999999E-2</v>
      </c>
      <c r="KO21" s="1">
        <v>4.5999999999999999E-2</v>
      </c>
      <c r="KP21" s="1">
        <v>4.7E-2</v>
      </c>
      <c r="KQ21" s="1">
        <v>4.7E-2</v>
      </c>
      <c r="KR21" s="1">
        <v>4.7E-2</v>
      </c>
      <c r="KS21" s="1">
        <v>4.5999999999999999E-2</v>
      </c>
      <c r="KT21" s="1">
        <v>4.4999999999999998E-2</v>
      </c>
      <c r="KU21" s="1">
        <v>4.5999999999999999E-2</v>
      </c>
      <c r="KV21" s="1">
        <v>4.5999999999999999E-2</v>
      </c>
      <c r="KW21" s="1">
        <v>4.7E-2</v>
      </c>
      <c r="KX21" s="1">
        <v>4.7E-2</v>
      </c>
      <c r="KY21" s="1">
        <v>4.7E-2</v>
      </c>
      <c r="KZ21" s="1">
        <v>4.7E-2</v>
      </c>
      <c r="LA21" s="1">
        <v>4.7E-2</v>
      </c>
      <c r="LB21" s="1">
        <v>4.8000000000000001E-2</v>
      </c>
      <c r="LC21" s="1">
        <v>4.8000000000000001E-2</v>
      </c>
      <c r="LD21" s="1">
        <v>4.8000000000000001E-2</v>
      </c>
      <c r="LE21" s="1">
        <v>4.8000000000000001E-2</v>
      </c>
      <c r="LF21" s="1">
        <v>4.8000000000000001E-2</v>
      </c>
      <c r="LG21" s="1">
        <v>4.8000000000000001E-2</v>
      </c>
      <c r="LH21" s="1">
        <v>4.8000000000000001E-2</v>
      </c>
      <c r="LI21" s="1">
        <v>4.7E-2</v>
      </c>
      <c r="LJ21" s="1">
        <v>4.8000000000000001E-2</v>
      </c>
      <c r="LK21" s="1">
        <v>4.9000000000000002E-2</v>
      </c>
      <c r="LL21" s="1">
        <v>4.8000000000000001E-2</v>
      </c>
      <c r="LM21" s="1">
        <v>4.7E-2</v>
      </c>
      <c r="LN21" s="1">
        <v>4.7E-2</v>
      </c>
      <c r="LO21" s="1">
        <v>4.7E-2</v>
      </c>
      <c r="LP21" s="1">
        <v>5.0999999999999997E-2</v>
      </c>
      <c r="LQ21" s="1">
        <v>5.3999999999999999E-2</v>
      </c>
      <c r="LR21" s="1">
        <v>5.7000000000000002E-2</v>
      </c>
      <c r="LS21" s="1">
        <v>5.2999999999999999E-2</v>
      </c>
      <c r="LT21" s="1">
        <v>5.1999999999999998E-2</v>
      </c>
      <c r="LU21" s="1">
        <v>4.9000000000000002E-2</v>
      </c>
      <c r="LV21" s="1">
        <v>4.9000000000000002E-2</v>
      </c>
      <c r="LW21" s="1">
        <v>5.1999999999999998E-2</v>
      </c>
      <c r="LX21" s="1">
        <v>0.05</v>
      </c>
      <c r="LY21" s="1">
        <v>0.05</v>
      </c>
      <c r="LZ21" s="1">
        <v>5.0999999999999997E-2</v>
      </c>
      <c r="MA21" s="1">
        <v>5.1999999999999998E-2</v>
      </c>
      <c r="MB21" s="1">
        <v>4.9000000000000002E-2</v>
      </c>
      <c r="MC21" s="1">
        <v>4.8000000000000001E-2</v>
      </c>
      <c r="MD21" s="1">
        <v>4.5999999999999999E-2</v>
      </c>
      <c r="ME21" s="1">
        <v>4.7E-2</v>
      </c>
      <c r="MF21" s="1">
        <v>4.7E-2</v>
      </c>
      <c r="MG21" s="1">
        <v>4.7E-2</v>
      </c>
      <c r="MH21" s="1">
        <v>4.8000000000000001E-2</v>
      </c>
      <c r="MI21" s="1">
        <v>4.8000000000000001E-2</v>
      </c>
      <c r="MJ21" s="1">
        <v>4.8000000000000001E-2</v>
      </c>
      <c r="MK21" s="1">
        <v>4.8000000000000001E-2</v>
      </c>
      <c r="ML21" s="1">
        <v>4.7E-2</v>
      </c>
      <c r="MM21" s="1">
        <v>4.8000000000000001E-2</v>
      </c>
      <c r="MN21" s="1">
        <v>4.9000000000000002E-2</v>
      </c>
      <c r="MO21" s="1">
        <v>0.05</v>
      </c>
      <c r="MP21" s="1">
        <v>5.7000000000000002E-2</v>
      </c>
      <c r="MQ21" s="1">
        <v>6.2E-2</v>
      </c>
      <c r="MR21" s="1">
        <v>6.4000000000000001E-2</v>
      </c>
      <c r="MS21" s="1">
        <v>5.8000000000000003E-2</v>
      </c>
      <c r="MT21" s="1">
        <v>5.8000000000000003E-2</v>
      </c>
      <c r="MU21" s="1">
        <v>5.0999999999999997E-2</v>
      </c>
      <c r="MV21" s="1">
        <v>4.8000000000000001E-2</v>
      </c>
      <c r="MW21" s="1">
        <v>4.9000000000000002E-2</v>
      </c>
      <c r="MX21" s="1">
        <v>4.9000000000000002E-2</v>
      </c>
      <c r="MY21" s="1">
        <v>5.0999999999999997E-2</v>
      </c>
      <c r="MZ21" s="1">
        <v>5.6000000000000001E-2</v>
      </c>
      <c r="NA21" s="1">
        <v>5.2999999999999999E-2</v>
      </c>
      <c r="NB21" s="1">
        <v>0.05</v>
      </c>
      <c r="NC21" s="1">
        <v>5.0999999999999997E-2</v>
      </c>
      <c r="ND21" s="1">
        <v>4.8000000000000001E-2</v>
      </c>
      <c r="NE21" s="1">
        <v>4.7E-2</v>
      </c>
      <c r="NF21" s="1">
        <v>4.7E-2</v>
      </c>
      <c r="NG21" s="1">
        <v>4.8000000000000001E-2</v>
      </c>
      <c r="NH21" s="1">
        <v>4.7E-2</v>
      </c>
      <c r="NI21" s="1">
        <v>0.05</v>
      </c>
      <c r="NJ21" s="1">
        <v>0.05</v>
      </c>
      <c r="NK21" s="1">
        <v>4.8000000000000001E-2</v>
      </c>
      <c r="NL21" s="1">
        <v>4.7E-2</v>
      </c>
      <c r="NM21" s="1">
        <v>4.5999999999999999E-2</v>
      </c>
      <c r="NN21" s="1">
        <v>4.8000000000000001E-2</v>
      </c>
      <c r="NO21" s="1">
        <v>4.8000000000000001E-2</v>
      </c>
      <c r="NP21" s="1">
        <v>4.7E-2</v>
      </c>
      <c r="NQ21" s="1">
        <v>4.8000000000000001E-2</v>
      </c>
      <c r="NR21" s="1">
        <v>4.8000000000000001E-2</v>
      </c>
      <c r="NS21" s="1">
        <v>4.8000000000000001E-2</v>
      </c>
      <c r="NT21" s="1">
        <v>4.9000000000000002E-2</v>
      </c>
      <c r="NU21" s="1">
        <v>4.8000000000000001E-2</v>
      </c>
      <c r="NV21" s="1">
        <v>4.8000000000000001E-2</v>
      </c>
      <c r="NW21" s="1">
        <v>0.05</v>
      </c>
      <c r="NX21" s="1">
        <v>5.0999999999999997E-2</v>
      </c>
      <c r="NY21" s="1">
        <v>4.9000000000000002E-2</v>
      </c>
      <c r="NZ21" s="1">
        <v>4.8000000000000001E-2</v>
      </c>
      <c r="OA21" s="1">
        <v>4.9000000000000002E-2</v>
      </c>
      <c r="OB21" s="1">
        <v>4.9000000000000002E-2</v>
      </c>
      <c r="OC21" s="1">
        <v>4.8000000000000001E-2</v>
      </c>
      <c r="OD21" s="1">
        <v>4.7E-2</v>
      </c>
      <c r="OE21" s="1">
        <v>4.7E-2</v>
      </c>
      <c r="OF21" s="1">
        <v>4.5999999999999999E-2</v>
      </c>
      <c r="OG21" s="1">
        <v>4.7E-2</v>
      </c>
      <c r="OH21" s="1">
        <v>4.7E-2</v>
      </c>
      <c r="OI21" s="1">
        <v>4.7E-2</v>
      </c>
      <c r="OJ21" s="1">
        <v>4.5999999999999999E-2</v>
      </c>
      <c r="OK21" s="1">
        <v>4.5999999999999999E-2</v>
      </c>
      <c r="OL21" s="1">
        <v>4.5999999999999999E-2</v>
      </c>
      <c r="OM21" s="1">
        <v>4.5999999999999999E-2</v>
      </c>
      <c r="ON21" s="1">
        <v>4.5999999999999999E-2</v>
      </c>
      <c r="OO21" s="1">
        <v>4.7E-2</v>
      </c>
      <c r="OP21" s="1">
        <v>4.7E-2</v>
      </c>
      <c r="OQ21" s="1">
        <v>4.7E-2</v>
      </c>
      <c r="OR21" s="1">
        <v>4.7E-2</v>
      </c>
      <c r="OS21" s="1">
        <v>4.7E-2</v>
      </c>
      <c r="OT21" s="1">
        <v>4.8000000000000001E-2</v>
      </c>
      <c r="OU21" s="1">
        <v>4.8000000000000001E-2</v>
      </c>
      <c r="OV21" s="1">
        <v>4.8000000000000001E-2</v>
      </c>
      <c r="OW21" s="1">
        <v>4.8000000000000001E-2</v>
      </c>
      <c r="OX21" s="1">
        <v>4.8000000000000001E-2</v>
      </c>
      <c r="OY21" s="1">
        <v>4.8000000000000001E-2</v>
      </c>
      <c r="OZ21" s="1">
        <v>4.8000000000000001E-2</v>
      </c>
      <c r="PA21" s="1">
        <v>4.7E-2</v>
      </c>
      <c r="PB21" s="1">
        <v>4.7E-2</v>
      </c>
      <c r="PC21" s="1">
        <v>4.7E-2</v>
      </c>
      <c r="PD21" s="1">
        <v>4.7E-2</v>
      </c>
      <c r="PE21" s="1">
        <v>4.5999999999999999E-2</v>
      </c>
      <c r="PF21" s="1">
        <v>4.7E-2</v>
      </c>
      <c r="PG21" s="1">
        <v>4.7E-2</v>
      </c>
      <c r="PH21" s="1">
        <v>4.5999999999999999E-2</v>
      </c>
      <c r="PI21" s="1">
        <v>4.7E-2</v>
      </c>
      <c r="PJ21" s="1">
        <v>4.5999999999999999E-2</v>
      </c>
      <c r="PK21" s="1">
        <v>4.7E-2</v>
      </c>
      <c r="PL21" s="1">
        <v>4.7E-2</v>
      </c>
      <c r="PM21" s="1">
        <v>4.5999999999999999E-2</v>
      </c>
      <c r="PN21" s="1">
        <v>4.7E-2</v>
      </c>
      <c r="PO21" s="1">
        <v>4.7E-2</v>
      </c>
      <c r="PP21" s="1">
        <v>4.7E-2</v>
      </c>
      <c r="PQ21" s="1">
        <v>4.7E-2</v>
      </c>
      <c r="PR21" s="1">
        <v>4.8000000000000001E-2</v>
      </c>
      <c r="PS21" s="1">
        <v>4.7E-2</v>
      </c>
      <c r="PT21" s="1">
        <v>4.7E-2</v>
      </c>
      <c r="PU21" s="1">
        <v>4.7E-2</v>
      </c>
      <c r="PV21" s="1">
        <v>4.7E-2</v>
      </c>
      <c r="PW21" s="1">
        <v>4.8000000000000001E-2</v>
      </c>
      <c r="PX21" s="1">
        <v>4.7E-2</v>
      </c>
      <c r="PY21" s="1">
        <v>4.8000000000000001E-2</v>
      </c>
      <c r="PZ21" s="1">
        <v>4.8000000000000001E-2</v>
      </c>
      <c r="QA21" s="1">
        <v>4.7E-2</v>
      </c>
      <c r="QB21" s="1">
        <v>4.7E-2</v>
      </c>
      <c r="QC21" s="1">
        <v>4.7E-2</v>
      </c>
      <c r="QD21" s="1">
        <v>4.7E-2</v>
      </c>
      <c r="QE21" s="1">
        <v>4.7E-2</v>
      </c>
      <c r="QF21" s="1">
        <v>4.7E-2</v>
      </c>
      <c r="QG21" s="1">
        <v>4.7E-2</v>
      </c>
      <c r="QH21" s="1">
        <v>4.7E-2</v>
      </c>
      <c r="QI21" s="1">
        <v>4.7E-2</v>
      </c>
      <c r="QJ21" s="1">
        <v>4.7E-2</v>
      </c>
      <c r="QK21" s="1">
        <v>4.7E-2</v>
      </c>
      <c r="QL21" s="1">
        <v>4.7E-2</v>
      </c>
      <c r="QM21" s="1">
        <v>4.7E-2</v>
      </c>
      <c r="QN21" s="1">
        <v>4.7E-2</v>
      </c>
      <c r="QO21" s="1">
        <v>4.7E-2</v>
      </c>
      <c r="QP21" s="1">
        <v>4.7E-2</v>
      </c>
      <c r="QQ21" s="1">
        <v>4.7E-2</v>
      </c>
      <c r="QR21" s="1">
        <v>4.7E-2</v>
      </c>
      <c r="QS21" s="1">
        <v>4.7E-2</v>
      </c>
      <c r="QT21" s="1">
        <v>4.7E-2</v>
      </c>
      <c r="QU21" s="1">
        <v>4.8000000000000001E-2</v>
      </c>
      <c r="QV21" s="1">
        <v>5.2999999999999999E-2</v>
      </c>
      <c r="QW21" s="1">
        <v>5.0999999999999997E-2</v>
      </c>
      <c r="QX21" s="1">
        <v>4.8000000000000001E-2</v>
      </c>
      <c r="QY21" s="1">
        <v>5.2999999999999999E-2</v>
      </c>
      <c r="QZ21" s="1">
        <v>5.2999999999999999E-2</v>
      </c>
      <c r="RA21" s="1">
        <v>4.9000000000000002E-2</v>
      </c>
      <c r="RB21" s="1">
        <v>0.05</v>
      </c>
      <c r="RC21" s="1">
        <v>4.9000000000000002E-2</v>
      </c>
      <c r="RD21" s="1">
        <v>5.1999999999999998E-2</v>
      </c>
      <c r="RE21" s="1">
        <v>0.05</v>
      </c>
      <c r="RF21" s="1">
        <v>4.8000000000000001E-2</v>
      </c>
      <c r="RG21" s="1">
        <v>4.7E-2</v>
      </c>
      <c r="RH21" s="1">
        <v>4.7E-2</v>
      </c>
      <c r="RI21" s="1">
        <v>4.7E-2</v>
      </c>
      <c r="RJ21" s="1">
        <v>4.7E-2</v>
      </c>
      <c r="RK21" s="1">
        <v>4.7E-2</v>
      </c>
      <c r="RL21" s="1">
        <v>4.7E-2</v>
      </c>
      <c r="RM21" s="1">
        <v>4.7E-2</v>
      </c>
      <c r="RN21" s="1">
        <v>4.7E-2</v>
      </c>
      <c r="RO21" s="1">
        <v>4.8000000000000001E-2</v>
      </c>
      <c r="RP21" s="1">
        <v>4.8000000000000001E-2</v>
      </c>
      <c r="RQ21" s="1">
        <v>4.7E-2</v>
      </c>
      <c r="RR21" s="1">
        <v>4.7E-2</v>
      </c>
      <c r="RS21" s="1">
        <v>4.8000000000000001E-2</v>
      </c>
      <c r="RT21" s="1">
        <v>4.8000000000000001E-2</v>
      </c>
      <c r="RU21" s="1">
        <v>4.8000000000000001E-2</v>
      </c>
      <c r="RV21" s="1">
        <v>4.8000000000000001E-2</v>
      </c>
      <c r="RW21" s="1">
        <v>4.8000000000000001E-2</v>
      </c>
      <c r="RX21" s="1">
        <v>4.7E-2</v>
      </c>
      <c r="RY21" s="1">
        <v>4.7E-2</v>
      </c>
      <c r="RZ21" s="1">
        <v>4.7E-2</v>
      </c>
      <c r="SA21" s="1">
        <v>4.8000000000000001E-2</v>
      </c>
      <c r="SB21" s="1">
        <v>4.7E-2</v>
      </c>
      <c r="SC21" s="1">
        <v>4.7E-2</v>
      </c>
      <c r="SD21" s="1">
        <v>4.7E-2</v>
      </c>
      <c r="SE21" s="1">
        <v>4.7E-2</v>
      </c>
      <c r="SF21" s="1">
        <v>4.7E-2</v>
      </c>
      <c r="SG21" s="1">
        <v>4.7E-2</v>
      </c>
      <c r="SH21" s="1">
        <v>4.8000000000000001E-2</v>
      </c>
      <c r="SI21" s="1">
        <v>4.8000000000000001E-2</v>
      </c>
      <c r="SJ21" s="1">
        <v>4.8000000000000001E-2</v>
      </c>
      <c r="SK21" s="1">
        <v>4.8000000000000001E-2</v>
      </c>
      <c r="SL21" s="1">
        <v>4.8000000000000001E-2</v>
      </c>
      <c r="SM21" s="1">
        <v>4.8000000000000001E-2</v>
      </c>
      <c r="SN21" s="1">
        <v>4.8000000000000001E-2</v>
      </c>
      <c r="SO21" s="1">
        <v>4.8000000000000001E-2</v>
      </c>
      <c r="SP21" s="1">
        <v>4.8000000000000001E-2</v>
      </c>
      <c r="SQ21" s="1">
        <v>4.8000000000000001E-2</v>
      </c>
      <c r="SR21" s="1">
        <v>4.8000000000000001E-2</v>
      </c>
      <c r="SS21" s="1">
        <v>4.8000000000000001E-2</v>
      </c>
      <c r="ST21" s="1">
        <v>4.8000000000000001E-2</v>
      </c>
      <c r="SU21" s="1">
        <v>4.8000000000000001E-2</v>
      </c>
      <c r="SV21" s="1">
        <v>4.8000000000000001E-2</v>
      </c>
      <c r="SW21" s="1">
        <v>4.7E-2</v>
      </c>
      <c r="SX21" s="1">
        <v>4.7E-2</v>
      </c>
      <c r="SY21" s="1">
        <v>4.7E-2</v>
      </c>
      <c r="SZ21" s="1">
        <v>4.7E-2</v>
      </c>
      <c r="TA21" s="1">
        <v>4.7E-2</v>
      </c>
      <c r="TB21" s="1">
        <v>4.7E-2</v>
      </c>
      <c r="TC21" s="1">
        <v>4.7E-2</v>
      </c>
      <c r="TD21" s="1">
        <v>4.5999999999999999E-2</v>
      </c>
      <c r="TE21" s="1">
        <v>4.7E-2</v>
      </c>
      <c r="TF21" s="1">
        <v>4.7E-2</v>
      </c>
      <c r="TG21" s="1">
        <v>4.7E-2</v>
      </c>
      <c r="TH21" s="1">
        <v>4.8000000000000001E-2</v>
      </c>
      <c r="TI21" s="1">
        <v>4.8000000000000001E-2</v>
      </c>
      <c r="TJ21" s="1">
        <v>4.8000000000000001E-2</v>
      </c>
      <c r="TK21" s="1">
        <v>4.8000000000000001E-2</v>
      </c>
      <c r="TL21" s="1">
        <v>4.7E-2</v>
      </c>
      <c r="TM21" s="1">
        <v>4.7E-2</v>
      </c>
      <c r="TN21" s="1">
        <v>4.8000000000000001E-2</v>
      </c>
      <c r="TO21" s="1">
        <v>4.8000000000000001E-2</v>
      </c>
      <c r="TP21" s="1">
        <v>4.8000000000000001E-2</v>
      </c>
      <c r="TQ21" s="1">
        <v>4.8000000000000001E-2</v>
      </c>
      <c r="TR21" s="1">
        <v>4.8000000000000001E-2</v>
      </c>
      <c r="TS21" s="1">
        <v>4.8000000000000001E-2</v>
      </c>
      <c r="TT21" s="1">
        <v>4.7E-2</v>
      </c>
      <c r="TU21" s="1">
        <v>4.7E-2</v>
      </c>
      <c r="TV21" s="1">
        <v>4.7E-2</v>
      </c>
      <c r="TW21" s="1">
        <v>4.7E-2</v>
      </c>
      <c r="TX21" s="1">
        <v>4.7E-2</v>
      </c>
      <c r="TY21" s="1">
        <v>4.7E-2</v>
      </c>
      <c r="TZ21" s="1">
        <v>4.8000000000000001E-2</v>
      </c>
      <c r="UA21" s="1">
        <v>4.8000000000000001E-2</v>
      </c>
      <c r="UB21" s="1">
        <v>4.7E-2</v>
      </c>
      <c r="UC21" s="1">
        <v>4.7E-2</v>
      </c>
      <c r="UD21" s="1">
        <v>4.7E-2</v>
      </c>
      <c r="UE21" s="1">
        <v>4.5999999999999999E-2</v>
      </c>
      <c r="UF21" s="1">
        <v>4.5999999999999999E-2</v>
      </c>
      <c r="UG21" s="1">
        <v>4.7E-2</v>
      </c>
      <c r="UH21" s="1">
        <v>4.7E-2</v>
      </c>
      <c r="UI21" s="1">
        <v>4.5999999999999999E-2</v>
      </c>
      <c r="UJ21" s="1">
        <v>4.5999999999999999E-2</v>
      </c>
      <c r="UK21" s="1">
        <v>4.7E-2</v>
      </c>
      <c r="UL21" s="1">
        <v>4.5999999999999999E-2</v>
      </c>
      <c r="UM21" s="1">
        <v>4.7E-2</v>
      </c>
      <c r="UN21" s="1">
        <v>4.5999999999999999E-2</v>
      </c>
      <c r="UO21" s="1">
        <v>4.5999999999999999E-2</v>
      </c>
      <c r="UP21" s="1">
        <v>4.5999999999999999E-2</v>
      </c>
      <c r="UQ21" s="1">
        <v>4.7E-2</v>
      </c>
      <c r="UR21" s="1">
        <v>4.7E-2</v>
      </c>
      <c r="US21" s="1">
        <v>4.7E-2</v>
      </c>
      <c r="UT21" s="1">
        <v>4.7E-2</v>
      </c>
      <c r="UU21" s="1">
        <v>4.7E-2</v>
      </c>
      <c r="UV21" s="1">
        <v>4.7E-2</v>
      </c>
      <c r="UW21" s="1">
        <v>4.5999999999999999E-2</v>
      </c>
      <c r="UX21" s="1">
        <v>4.7E-2</v>
      </c>
      <c r="UY21" s="1">
        <v>4.5999999999999999E-2</v>
      </c>
      <c r="UZ21" s="1">
        <v>4.5999999999999999E-2</v>
      </c>
      <c r="VA21" s="1">
        <v>4.5999999999999999E-2</v>
      </c>
      <c r="VB21" s="1">
        <v>4.5999999999999999E-2</v>
      </c>
      <c r="VC21" s="1">
        <v>4.5999999999999999E-2</v>
      </c>
      <c r="VD21" s="1">
        <v>4.7E-2</v>
      </c>
      <c r="VE21" s="1">
        <v>4.7E-2</v>
      </c>
      <c r="VF21" s="1">
        <v>4.7E-2</v>
      </c>
      <c r="VG21" s="1">
        <v>4.7E-2</v>
      </c>
      <c r="VH21" s="1">
        <v>4.7E-2</v>
      </c>
      <c r="VI21" s="1">
        <v>4.7E-2</v>
      </c>
      <c r="VJ21" s="1">
        <v>4.7E-2</v>
      </c>
      <c r="VK21" s="1">
        <v>4.7E-2</v>
      </c>
      <c r="VL21" s="1">
        <v>4.7E-2</v>
      </c>
      <c r="VM21" s="1">
        <v>4.7E-2</v>
      </c>
      <c r="VN21" s="1">
        <v>4.7E-2</v>
      </c>
      <c r="VO21" s="1">
        <v>4.7E-2</v>
      </c>
      <c r="VP21" s="1">
        <v>4.7E-2</v>
      </c>
      <c r="VQ21" s="1">
        <v>4.7E-2</v>
      </c>
      <c r="VR21" s="1">
        <v>4.5999999999999999E-2</v>
      </c>
      <c r="VS21" s="1">
        <v>4.7E-2</v>
      </c>
      <c r="VT21" s="1">
        <v>4.5999999999999999E-2</v>
      </c>
      <c r="VU21" s="1">
        <v>4.7E-2</v>
      </c>
      <c r="VV21" s="1">
        <v>4.5999999999999999E-2</v>
      </c>
      <c r="VW21" s="1">
        <v>4.7E-2</v>
      </c>
      <c r="VX21" s="1">
        <v>4.5999999999999999E-2</v>
      </c>
      <c r="VY21" s="1">
        <v>4.7E-2</v>
      </c>
      <c r="VZ21" s="1">
        <v>4.7E-2</v>
      </c>
      <c r="WA21" s="1">
        <v>4.7E-2</v>
      </c>
      <c r="WB21" s="1">
        <v>4.7E-2</v>
      </c>
      <c r="WC21" s="1">
        <v>4.5999999999999999E-2</v>
      </c>
      <c r="WD21" s="1">
        <v>4.7E-2</v>
      </c>
      <c r="WE21" s="1">
        <v>4.7E-2</v>
      </c>
      <c r="WF21" s="1">
        <v>4.7E-2</v>
      </c>
      <c r="WG21" s="1">
        <v>4.7E-2</v>
      </c>
      <c r="WH21" s="1">
        <v>4.7E-2</v>
      </c>
      <c r="WI21" s="1">
        <v>4.7E-2</v>
      </c>
      <c r="WJ21" s="1">
        <v>4.7E-2</v>
      </c>
      <c r="WK21" s="1">
        <v>4.7E-2</v>
      </c>
      <c r="WL21" s="1">
        <v>4.7E-2</v>
      </c>
      <c r="WM21" s="1">
        <v>4.7E-2</v>
      </c>
      <c r="WN21" s="1">
        <v>4.7E-2</v>
      </c>
      <c r="WO21" s="1">
        <v>4.8000000000000001E-2</v>
      </c>
      <c r="WP21" s="1">
        <v>4.7E-2</v>
      </c>
      <c r="WQ21" s="1">
        <v>4.7E-2</v>
      </c>
      <c r="WR21" s="1">
        <v>4.7E-2</v>
      </c>
      <c r="WS21" s="1">
        <v>4.7E-2</v>
      </c>
      <c r="WT21" s="1">
        <v>4.7E-2</v>
      </c>
      <c r="WU21" s="1">
        <v>4.7E-2</v>
      </c>
      <c r="WV21" s="1">
        <v>4.7E-2</v>
      </c>
      <c r="WW21" s="1">
        <v>4.7E-2</v>
      </c>
      <c r="WX21" s="1">
        <v>4.7E-2</v>
      </c>
      <c r="WY21" s="1">
        <v>4.5999999999999999E-2</v>
      </c>
      <c r="WZ21" s="1">
        <v>4.7E-2</v>
      </c>
      <c r="XA21" s="1">
        <v>4.7E-2</v>
      </c>
      <c r="XB21" s="1">
        <v>4.8000000000000001E-2</v>
      </c>
      <c r="XC21" s="1">
        <v>4.8000000000000001E-2</v>
      </c>
      <c r="XD21" s="1">
        <v>4.8000000000000001E-2</v>
      </c>
      <c r="XE21" s="1">
        <v>4.8000000000000001E-2</v>
      </c>
      <c r="XF21" s="1">
        <v>4.8000000000000001E-2</v>
      </c>
      <c r="XG21" s="1">
        <v>4.8000000000000001E-2</v>
      </c>
      <c r="XH21" s="1">
        <v>4.8000000000000001E-2</v>
      </c>
      <c r="XI21" s="1">
        <v>4.7E-2</v>
      </c>
      <c r="XJ21" s="1">
        <v>4.8000000000000001E-2</v>
      </c>
      <c r="XK21" s="1">
        <v>4.8000000000000001E-2</v>
      </c>
      <c r="XL21" s="1">
        <v>4.7E-2</v>
      </c>
      <c r="XM21" s="1">
        <v>4.7E-2</v>
      </c>
      <c r="XN21" s="1">
        <v>4.7E-2</v>
      </c>
      <c r="XO21" s="1">
        <v>4.7E-2</v>
      </c>
      <c r="XP21" s="1">
        <v>4.8000000000000001E-2</v>
      </c>
      <c r="XQ21" s="1">
        <v>4.7E-2</v>
      </c>
      <c r="XR21" s="1">
        <v>4.5999999999999999E-2</v>
      </c>
      <c r="XS21" s="1">
        <v>4.7E-2</v>
      </c>
      <c r="XT21" s="1">
        <v>4.7E-2</v>
      </c>
      <c r="XU21" s="1">
        <v>4.7E-2</v>
      </c>
      <c r="XV21" s="1">
        <v>4.7E-2</v>
      </c>
      <c r="XW21" s="1">
        <v>4.7E-2</v>
      </c>
      <c r="XX21" s="1">
        <v>4.8000000000000001E-2</v>
      </c>
      <c r="XY21" s="1">
        <v>4.7E-2</v>
      </c>
      <c r="XZ21" s="1">
        <v>4.8000000000000001E-2</v>
      </c>
      <c r="YA21" s="1">
        <v>4.8000000000000001E-2</v>
      </c>
      <c r="YB21" s="1">
        <v>4.7E-2</v>
      </c>
      <c r="YC21" s="1">
        <v>4.8000000000000001E-2</v>
      </c>
      <c r="YD21" s="1">
        <v>4.7E-2</v>
      </c>
      <c r="YE21" s="1">
        <v>4.8000000000000001E-2</v>
      </c>
      <c r="YF21" s="1">
        <v>4.7E-2</v>
      </c>
      <c r="YG21" s="1">
        <v>4.7E-2</v>
      </c>
      <c r="YH21" s="1">
        <v>4.7E-2</v>
      </c>
      <c r="YI21" s="1">
        <v>4.7E-2</v>
      </c>
      <c r="YJ21" s="1">
        <v>4.7E-2</v>
      </c>
      <c r="YK21" s="1">
        <v>4.7E-2</v>
      </c>
      <c r="YL21" s="1">
        <v>4.7E-2</v>
      </c>
      <c r="YM21" s="1">
        <v>4.7E-2</v>
      </c>
      <c r="YN21" s="1">
        <v>4.7E-2</v>
      </c>
      <c r="YO21" s="1">
        <v>4.7E-2</v>
      </c>
      <c r="YP21" s="1">
        <v>4.7E-2</v>
      </c>
      <c r="YQ21" s="1">
        <v>4.7E-2</v>
      </c>
      <c r="YR21" s="1">
        <v>4.7E-2</v>
      </c>
      <c r="YS21" s="1">
        <v>4.7E-2</v>
      </c>
      <c r="YT21" s="1">
        <v>4.7E-2</v>
      </c>
      <c r="YU21" s="1">
        <v>4.7E-2</v>
      </c>
      <c r="YV21" s="1">
        <v>4.7E-2</v>
      </c>
      <c r="YW21" s="1">
        <v>4.8000000000000001E-2</v>
      </c>
      <c r="YX21" s="1">
        <v>4.7E-2</v>
      </c>
      <c r="YY21" s="1">
        <v>4.8000000000000001E-2</v>
      </c>
      <c r="YZ21" s="1">
        <v>4.7E-2</v>
      </c>
      <c r="ZA21" s="1">
        <v>4.8000000000000001E-2</v>
      </c>
      <c r="ZB21" s="1">
        <v>4.8000000000000001E-2</v>
      </c>
      <c r="ZC21" s="1">
        <v>4.8000000000000001E-2</v>
      </c>
      <c r="ZD21" s="1">
        <v>4.7E-2</v>
      </c>
      <c r="ZE21" s="1">
        <v>4.7E-2</v>
      </c>
      <c r="ZF21" s="1">
        <v>4.7E-2</v>
      </c>
      <c r="ZG21" s="1">
        <v>4.8000000000000001E-2</v>
      </c>
      <c r="ZH21" s="1">
        <v>4.9000000000000002E-2</v>
      </c>
      <c r="ZI21" s="1">
        <v>4.8000000000000001E-2</v>
      </c>
      <c r="ZJ21" s="1">
        <v>4.8000000000000001E-2</v>
      </c>
      <c r="ZK21" s="1">
        <v>4.8000000000000001E-2</v>
      </c>
      <c r="ZL21" s="1">
        <v>4.9000000000000002E-2</v>
      </c>
      <c r="ZM21" s="1">
        <v>4.9000000000000002E-2</v>
      </c>
      <c r="ZN21" s="1">
        <v>0.05</v>
      </c>
      <c r="ZO21" s="1">
        <v>5.1999999999999998E-2</v>
      </c>
      <c r="ZP21" s="1">
        <v>5.0999999999999997E-2</v>
      </c>
      <c r="ZQ21" s="1">
        <v>5.0999999999999997E-2</v>
      </c>
      <c r="ZR21" s="1">
        <v>5.0999999999999997E-2</v>
      </c>
      <c r="ZS21" s="1">
        <v>0.05</v>
      </c>
      <c r="ZT21" s="1">
        <v>4.8000000000000001E-2</v>
      </c>
      <c r="ZU21" s="1">
        <v>4.8000000000000001E-2</v>
      </c>
      <c r="ZV21" s="1">
        <v>4.8000000000000001E-2</v>
      </c>
      <c r="ZW21" s="1">
        <v>4.9000000000000002E-2</v>
      </c>
      <c r="ZX21" s="1">
        <v>4.9000000000000002E-2</v>
      </c>
      <c r="ZY21" s="1">
        <v>0.05</v>
      </c>
      <c r="ZZ21" s="1">
        <v>5.0999999999999997E-2</v>
      </c>
      <c r="AAA21" s="1">
        <v>5.2999999999999999E-2</v>
      </c>
      <c r="AAB21" s="1">
        <v>5.6000000000000001E-2</v>
      </c>
      <c r="AAC21" s="1">
        <v>5.8000000000000003E-2</v>
      </c>
      <c r="AAD21" s="1">
        <v>5.8000000000000003E-2</v>
      </c>
      <c r="AAE21" s="1">
        <v>5.3999999999999999E-2</v>
      </c>
      <c r="AAF21" s="1">
        <v>5.2999999999999999E-2</v>
      </c>
      <c r="AAG21" s="1">
        <v>5.0999999999999997E-2</v>
      </c>
      <c r="AAH21" s="1">
        <v>4.8000000000000001E-2</v>
      </c>
      <c r="AAI21" s="1">
        <v>4.9000000000000002E-2</v>
      </c>
      <c r="AAJ21" s="1">
        <v>4.8000000000000001E-2</v>
      </c>
      <c r="AAK21" s="1">
        <v>4.8000000000000001E-2</v>
      </c>
      <c r="AAL21" s="1">
        <v>4.7E-2</v>
      </c>
      <c r="AAM21" s="1">
        <v>4.7E-2</v>
      </c>
      <c r="AAN21" s="1">
        <v>4.7E-2</v>
      </c>
      <c r="AAO21" s="1">
        <v>4.7E-2</v>
      </c>
      <c r="AAP21" s="1">
        <v>4.7E-2</v>
      </c>
      <c r="AAQ21" s="1">
        <v>4.7E-2</v>
      </c>
      <c r="AAR21" s="1">
        <v>4.8000000000000001E-2</v>
      </c>
      <c r="AAS21" s="1">
        <v>4.8000000000000001E-2</v>
      </c>
      <c r="AAT21" s="1">
        <v>4.8000000000000001E-2</v>
      </c>
      <c r="AAU21" s="1">
        <v>4.8000000000000001E-2</v>
      </c>
      <c r="AAV21" s="1">
        <v>4.7E-2</v>
      </c>
      <c r="AAW21" s="1">
        <v>4.8000000000000001E-2</v>
      </c>
      <c r="AAX21" s="1">
        <v>4.7E-2</v>
      </c>
      <c r="AAY21" s="1">
        <v>4.8000000000000001E-2</v>
      </c>
      <c r="AAZ21" s="1">
        <v>4.7E-2</v>
      </c>
      <c r="ABA21" s="1">
        <v>4.8000000000000001E-2</v>
      </c>
      <c r="ABB21" s="1">
        <v>4.8000000000000001E-2</v>
      </c>
      <c r="ABC21" s="1">
        <v>4.7E-2</v>
      </c>
      <c r="ABD21" s="1">
        <v>4.7E-2</v>
      </c>
      <c r="ABE21" s="1">
        <v>4.7E-2</v>
      </c>
      <c r="ABF21" s="1">
        <v>4.7E-2</v>
      </c>
      <c r="ABG21" s="1">
        <v>4.7E-2</v>
      </c>
      <c r="ABH21" s="1">
        <v>4.7E-2</v>
      </c>
      <c r="ABI21" s="1">
        <v>4.7E-2</v>
      </c>
      <c r="ABJ21" s="1">
        <v>4.7E-2</v>
      </c>
      <c r="ABK21" s="1">
        <v>4.7E-2</v>
      </c>
      <c r="ABL21" s="1">
        <v>4.7E-2</v>
      </c>
      <c r="ABM21" s="1">
        <v>4.7E-2</v>
      </c>
      <c r="ABN21" s="1">
        <v>4.7E-2</v>
      </c>
      <c r="ABO21" s="1">
        <v>4.8000000000000001E-2</v>
      </c>
      <c r="ABP21" s="1">
        <v>4.7E-2</v>
      </c>
      <c r="ABQ21" s="1">
        <v>4.7E-2</v>
      </c>
      <c r="ABR21" s="1">
        <v>4.7E-2</v>
      </c>
      <c r="ABS21" s="1">
        <v>4.7E-2</v>
      </c>
      <c r="ABT21" s="1">
        <v>4.8000000000000001E-2</v>
      </c>
      <c r="ABU21" s="1">
        <v>4.7E-2</v>
      </c>
      <c r="ABV21" s="1">
        <v>4.7E-2</v>
      </c>
      <c r="ABW21" s="1">
        <v>4.7E-2</v>
      </c>
      <c r="ABX21" s="1">
        <v>4.7E-2</v>
      </c>
      <c r="ABY21" s="1">
        <v>4.7E-2</v>
      </c>
      <c r="ABZ21" s="1">
        <v>4.8000000000000001E-2</v>
      </c>
      <c r="ACA21" s="1">
        <v>4.8000000000000001E-2</v>
      </c>
      <c r="ACB21" s="1">
        <v>4.7E-2</v>
      </c>
      <c r="ACC21" s="1">
        <v>4.7E-2</v>
      </c>
      <c r="ACD21" s="1">
        <v>4.7E-2</v>
      </c>
      <c r="ACE21" s="1">
        <v>4.9000000000000002E-2</v>
      </c>
      <c r="ACF21" s="1">
        <v>5.0999999999999997E-2</v>
      </c>
      <c r="ACG21" s="1">
        <v>5.5E-2</v>
      </c>
      <c r="ACH21" s="1">
        <v>5.5E-2</v>
      </c>
      <c r="ACI21" s="1">
        <v>5.0999999999999997E-2</v>
      </c>
      <c r="ACJ21" s="1">
        <v>4.8000000000000001E-2</v>
      </c>
      <c r="ACK21" s="1">
        <v>4.7E-2</v>
      </c>
      <c r="ACL21" s="1">
        <v>4.5999999999999999E-2</v>
      </c>
      <c r="ACM21" s="1">
        <v>4.5999999999999999E-2</v>
      </c>
      <c r="ACN21" s="1">
        <v>4.7E-2</v>
      </c>
      <c r="ACO21" s="1">
        <v>4.5999999999999999E-2</v>
      </c>
      <c r="ACP21" s="1">
        <v>4.5999999999999999E-2</v>
      </c>
      <c r="ACQ21" s="1">
        <v>4.7E-2</v>
      </c>
      <c r="ACR21" s="1">
        <v>4.7E-2</v>
      </c>
      <c r="ACS21" s="1">
        <v>4.5999999999999999E-2</v>
      </c>
      <c r="ACT21" s="1">
        <v>4.7E-2</v>
      </c>
      <c r="ACU21" s="1">
        <v>4.7E-2</v>
      </c>
      <c r="ACV21" s="1">
        <v>4.7E-2</v>
      </c>
      <c r="ACW21" s="1">
        <v>4.5999999999999999E-2</v>
      </c>
      <c r="ACX21" s="1">
        <v>4.7E-2</v>
      </c>
      <c r="ACY21" s="1">
        <v>4.7E-2</v>
      </c>
      <c r="ACZ21" s="1">
        <v>4.5999999999999999E-2</v>
      </c>
      <c r="ADA21" s="1">
        <v>4.5999999999999999E-2</v>
      </c>
      <c r="ADB21" s="1">
        <v>4.5999999999999999E-2</v>
      </c>
      <c r="ADC21" s="1">
        <v>4.7E-2</v>
      </c>
      <c r="ADD21" s="1">
        <v>4.7E-2</v>
      </c>
      <c r="ADE21" s="1">
        <v>4.7E-2</v>
      </c>
      <c r="ADF21" s="1">
        <v>4.7E-2</v>
      </c>
      <c r="ADG21" s="1">
        <v>4.7E-2</v>
      </c>
      <c r="ADH21" s="1">
        <v>4.5999999999999999E-2</v>
      </c>
      <c r="ADI21" s="1">
        <v>4.7E-2</v>
      </c>
      <c r="ADJ21" s="1">
        <v>4.7E-2</v>
      </c>
      <c r="ADK21" s="1">
        <v>4.7E-2</v>
      </c>
      <c r="ADL21" s="1">
        <v>4.7E-2</v>
      </c>
      <c r="ADM21" s="1">
        <v>4.7E-2</v>
      </c>
      <c r="ADN21" s="1">
        <v>4.7E-2</v>
      </c>
      <c r="ADO21" s="1">
        <v>4.7E-2</v>
      </c>
      <c r="ADP21" s="1">
        <v>4.5999999999999999E-2</v>
      </c>
      <c r="ADQ21" s="1">
        <v>4.7E-2</v>
      </c>
      <c r="ADR21" s="1">
        <v>4.7E-2</v>
      </c>
      <c r="ADS21" s="1">
        <v>4.7E-2</v>
      </c>
      <c r="ADT21" s="1">
        <v>4.7E-2</v>
      </c>
      <c r="ADU21" s="1">
        <v>4.7E-2</v>
      </c>
      <c r="ADV21" s="1">
        <v>4.7E-2</v>
      </c>
      <c r="ADW21" s="1">
        <v>4.7E-2</v>
      </c>
      <c r="ADX21" s="3">
        <v>4.6800000000000001E-2</v>
      </c>
      <c r="ADY21" s="3">
        <v>4.6800000000000001E-2</v>
      </c>
      <c r="ADZ21" s="3">
        <v>4.7E-2</v>
      </c>
      <c r="AEA21" s="3">
        <v>4.6800000000000001E-2</v>
      </c>
      <c r="AEB21" s="3">
        <v>4.6700000000000005E-2</v>
      </c>
      <c r="AEC21" s="3">
        <v>4.7100000000000003E-2</v>
      </c>
      <c r="AED21" s="3">
        <v>4.7200000000000006E-2</v>
      </c>
      <c r="AEE21" s="3">
        <v>4.7E-2</v>
      </c>
      <c r="AEF21" s="4">
        <v>4.6800000000000001E-2</v>
      </c>
      <c r="AEG21" s="4">
        <v>4.6800000000000001E-2</v>
      </c>
      <c r="AEH21" s="4">
        <v>4.7200000000000006E-2</v>
      </c>
      <c r="AEI21" s="4">
        <v>4.7200000000000006E-2</v>
      </c>
      <c r="AEJ21" s="4">
        <v>4.7100000000000003E-2</v>
      </c>
      <c r="AEK21" s="4">
        <v>4.6800000000000001E-2</v>
      </c>
      <c r="AEL21" s="4">
        <v>4.6700000000000005E-2</v>
      </c>
      <c r="AEM21" s="4">
        <v>4.6899999999999997E-2</v>
      </c>
      <c r="AEN21" s="4">
        <v>4.7E-2</v>
      </c>
      <c r="AEO21" s="4">
        <v>4.7E-2</v>
      </c>
      <c r="AEP21" s="4">
        <v>4.6700000000000005E-2</v>
      </c>
      <c r="AEQ21" s="4">
        <v>4.7200000000000006E-2</v>
      </c>
      <c r="AER21" s="4">
        <v>4.7E-2</v>
      </c>
      <c r="AES21" s="4">
        <v>4.7200000000000006E-2</v>
      </c>
      <c r="AET21" s="3">
        <v>4.7500000000000001E-2</v>
      </c>
      <c r="AEU21" s="3">
        <v>4.7E-2</v>
      </c>
      <c r="AEV21" s="3">
        <v>4.7200000000000006E-2</v>
      </c>
      <c r="AEW21" s="3">
        <v>4.7E-2</v>
      </c>
      <c r="AEX21" s="3">
        <v>4.7100000000000003E-2</v>
      </c>
      <c r="AEY21" s="3">
        <v>4.7100000000000003E-2</v>
      </c>
      <c r="AEZ21" s="3">
        <v>4.7E-2</v>
      </c>
      <c r="AFA21" s="3">
        <v>4.7100000000000003E-2</v>
      </c>
      <c r="AFB21" s="3">
        <v>4.6899999999999997E-2</v>
      </c>
      <c r="AFC21" s="3">
        <v>4.7100000000000003E-2</v>
      </c>
      <c r="AFD21" s="3">
        <v>4.7E-2</v>
      </c>
      <c r="AFE21" s="3">
        <v>4.7500000000000001E-2</v>
      </c>
      <c r="AFF21" s="3">
        <v>4.7899999999999998E-2</v>
      </c>
      <c r="AFG21" s="3">
        <v>4.7700000000000006E-2</v>
      </c>
      <c r="AFH21" s="3">
        <v>4.7799999999999995E-2</v>
      </c>
      <c r="AFI21" s="3">
        <v>4.7200000000000006E-2</v>
      </c>
      <c r="AFJ21" s="3">
        <v>4.7600000000000003E-2</v>
      </c>
      <c r="AFK21" s="3">
        <v>4.7899999999999998E-2</v>
      </c>
      <c r="AFL21" s="3">
        <v>4.8000000000000001E-2</v>
      </c>
      <c r="AFM21" s="3">
        <v>4.8100000000000004E-2</v>
      </c>
      <c r="AFN21" s="3">
        <v>4.7700000000000006E-2</v>
      </c>
      <c r="AFO21" s="3">
        <v>4.7799999999999995E-2</v>
      </c>
      <c r="AFP21" s="3">
        <v>4.8100000000000004E-2</v>
      </c>
      <c r="AFQ21" s="3">
        <v>4.7799999999999995E-2</v>
      </c>
      <c r="AFR21" s="3">
        <v>4.8100000000000004E-2</v>
      </c>
      <c r="AFS21" s="3">
        <v>4.8100000000000004E-2</v>
      </c>
      <c r="AFT21" s="3">
        <v>4.7100000000000003E-2</v>
      </c>
      <c r="AFU21" s="3">
        <v>4.6600000000000003E-2</v>
      </c>
      <c r="AFV21" s="3">
        <v>4.7E-2</v>
      </c>
      <c r="AFW21" s="3">
        <v>4.7399999999999998E-2</v>
      </c>
      <c r="AFX21" s="3">
        <v>4.7200000000000006E-2</v>
      </c>
      <c r="AFY21" s="3">
        <v>4.7299999999999995E-2</v>
      </c>
      <c r="AFZ21" s="3">
        <v>4.7E-2</v>
      </c>
      <c r="AGA21" s="3">
        <v>4.7399999999999998E-2</v>
      </c>
      <c r="AGB21" s="3">
        <v>4.7130000000000005E-2</v>
      </c>
      <c r="AGC21" s="3">
        <v>4.7468333333333328E-2</v>
      </c>
      <c r="AGD21" s="3">
        <v>4.7509999999999997E-2</v>
      </c>
      <c r="AGE21" s="3">
        <v>4.7445000000000001E-2</v>
      </c>
      <c r="AGF21" s="3">
        <v>4.7520000000000007E-2</v>
      </c>
      <c r="AGG21" s="3">
        <v>4.7295000000000004E-2</v>
      </c>
      <c r="AGH21" s="3">
        <v>4.7448333333333342E-2</v>
      </c>
      <c r="AGI21" s="3">
        <v>4.7448333333333342E-2</v>
      </c>
      <c r="AGJ21" s="3">
        <v>4.7698333333333343E-2</v>
      </c>
      <c r="AGK21" s="3">
        <v>4.772666666666666E-2</v>
      </c>
      <c r="AGL21" s="3">
        <v>4.7418333333333361E-2</v>
      </c>
      <c r="AGM21" s="3">
        <v>4.7851666666666674E-2</v>
      </c>
      <c r="AGN21" s="3">
        <v>4.8005000000000006E-2</v>
      </c>
      <c r="AGO21" s="3">
        <v>4.7678333333333336E-2</v>
      </c>
      <c r="AGP21" s="3">
        <v>5.0030000000000005E-2</v>
      </c>
      <c r="AGQ21" s="3">
        <v>5.5850000000000004E-2</v>
      </c>
      <c r="AGR21" s="3">
        <v>5.1799999999999999E-2</v>
      </c>
      <c r="AGS21" s="3">
        <v>5.0700000000000002E-2</v>
      </c>
      <c r="AGT21" s="3">
        <v>4.9100000000000005E-2</v>
      </c>
      <c r="AGU21" s="3">
        <v>4.7500000000000001E-2</v>
      </c>
      <c r="AGV21" s="3">
        <v>4.6800000000000001E-2</v>
      </c>
      <c r="AGW21" s="3">
        <v>4.6700000000000005E-2</v>
      </c>
      <c r="AGX21" s="3">
        <v>4.6700000000000005E-2</v>
      </c>
      <c r="AGY21" s="3">
        <v>4.6700000000000005E-2</v>
      </c>
      <c r="AGZ21" s="3">
        <v>4.7E-2</v>
      </c>
      <c r="AHA21" s="3">
        <v>4.7E-2</v>
      </c>
      <c r="AHB21" s="3">
        <v>4.7E-2</v>
      </c>
      <c r="AHC21" s="3">
        <v>4.7E-2</v>
      </c>
      <c r="AHD21" s="3">
        <v>4.7E-2</v>
      </c>
      <c r="AHE21" s="3">
        <v>4.8000000000000001E-2</v>
      </c>
      <c r="AHF21" s="3">
        <v>4.7E-2</v>
      </c>
      <c r="AHG21" s="3">
        <v>4.7E-2</v>
      </c>
      <c r="AHH21" s="3">
        <v>4.8000000000000001E-2</v>
      </c>
      <c r="AHI21" s="3">
        <v>4.7E-2</v>
      </c>
      <c r="AHJ21" s="3">
        <v>4.7E-2</v>
      </c>
      <c r="AHK21" s="3">
        <v>4.7E-2</v>
      </c>
      <c r="AHL21" s="3">
        <v>4.7E-2</v>
      </c>
      <c r="AHM21" s="3">
        <v>4.8000000000000001E-2</v>
      </c>
      <c r="AHN21" s="3">
        <v>4.7E-2</v>
      </c>
      <c r="AHO21" s="3">
        <v>4.7E-2</v>
      </c>
      <c r="AHP21" s="3">
        <v>4.7299999999999995E-2</v>
      </c>
      <c r="AHQ21" s="3">
        <v>4.7E-2</v>
      </c>
      <c r="AHR21" s="3">
        <v>4.7200000000000006E-2</v>
      </c>
      <c r="AHS21" s="3">
        <v>4.7100000000000003E-2</v>
      </c>
      <c r="AHT21" s="3">
        <v>4.6899999999999997E-2</v>
      </c>
      <c r="AHU21" s="3">
        <v>4.7E-2</v>
      </c>
      <c r="AHV21" s="3">
        <v>4.6800000000000001E-2</v>
      </c>
      <c r="AHW21" s="3">
        <v>4.6899999999999997E-2</v>
      </c>
      <c r="AHX21" s="3">
        <v>4.7E-2</v>
      </c>
      <c r="AHY21" s="3">
        <v>4.7E-2</v>
      </c>
      <c r="AHZ21" s="3">
        <v>4.7E-2</v>
      </c>
      <c r="AIA21" s="3">
        <v>4.6899999999999997E-2</v>
      </c>
      <c r="AIB21" s="3">
        <v>4.7299999999999995E-2</v>
      </c>
      <c r="AIC21" s="3">
        <v>4.7200000000000006E-2</v>
      </c>
      <c r="AID21" s="3">
        <v>4.7299999999999995E-2</v>
      </c>
      <c r="AIE21" s="3">
        <v>4.7500000000000001E-2</v>
      </c>
      <c r="AIF21" s="3">
        <v>4.7500000000000001E-2</v>
      </c>
      <c r="AIG21" s="3">
        <v>4.7299999999999995E-2</v>
      </c>
      <c r="AIH21" s="3">
        <v>4.7600000000000003E-2</v>
      </c>
      <c r="AII21" s="3">
        <v>4.8299999999999996E-2</v>
      </c>
      <c r="AIJ21" s="3">
        <v>4.8000000000000001E-2</v>
      </c>
      <c r="AIK21" s="3">
        <v>4.7700000000000006E-2</v>
      </c>
      <c r="AIL21" s="3">
        <v>4.8299999999999996E-2</v>
      </c>
      <c r="AIM21" s="3">
        <v>4.8299999999999996E-2</v>
      </c>
      <c r="AIN21" s="3">
        <v>4.7799999999999995E-2</v>
      </c>
      <c r="AIO21" s="3">
        <v>4.7899999999999998E-2</v>
      </c>
      <c r="AIP21" s="3">
        <v>4.8399999999999999E-2</v>
      </c>
      <c r="AIQ21" s="3">
        <v>4.8200000000000007E-2</v>
      </c>
      <c r="AIR21" s="3">
        <v>4.8100000000000004E-2</v>
      </c>
      <c r="AIS21" s="3">
        <v>4.8000000000000001E-2</v>
      </c>
      <c r="AIT21" s="3">
        <v>4.7799999999999995E-2</v>
      </c>
      <c r="AIU21" s="3">
        <v>4.8000000000000001E-2</v>
      </c>
      <c r="AIV21" s="3">
        <v>4.9000000000000002E-2</v>
      </c>
      <c r="AIW21" s="3">
        <v>5.4399999999999997E-2</v>
      </c>
      <c r="AIX21" s="3">
        <v>6.0600000000000001E-2</v>
      </c>
      <c r="AIY21" s="3">
        <v>5.9000000000000004E-2</v>
      </c>
      <c r="AIZ21" s="3">
        <v>5.5600000000000004E-2</v>
      </c>
      <c r="AJA21" s="3">
        <v>5.2200000000000003E-2</v>
      </c>
      <c r="AJB21" s="3">
        <v>4.99E-2</v>
      </c>
      <c r="AJC21" s="3">
        <v>4.8600000000000004E-2</v>
      </c>
      <c r="AJD21" s="3">
        <v>5.21E-2</v>
      </c>
      <c r="AJE21" s="3">
        <v>5.4200000000000005E-2</v>
      </c>
      <c r="AJF21" s="3">
        <v>5.1700000000000003E-2</v>
      </c>
      <c r="AJG21" s="3">
        <v>5.1000000000000004E-2</v>
      </c>
      <c r="AJH21" s="3">
        <v>4.9399999999999999E-2</v>
      </c>
      <c r="AJI21" s="3">
        <v>4.8600000000000004E-2</v>
      </c>
      <c r="AJJ21" s="3">
        <v>4.8100000000000004E-2</v>
      </c>
      <c r="AJK21" s="3">
        <v>4.65E-2</v>
      </c>
      <c r="AJL21" s="3">
        <v>4.7200000000000006E-2</v>
      </c>
      <c r="AJM21" s="3">
        <v>4.7299999999999995E-2</v>
      </c>
      <c r="AJN21" s="3">
        <v>5.04E-2</v>
      </c>
      <c r="AJO21" s="3">
        <v>5.21E-2</v>
      </c>
      <c r="AJP21" s="3">
        <v>5.2999999999999999E-2</v>
      </c>
      <c r="AJQ21" s="3">
        <v>4.8899999999999999E-2</v>
      </c>
      <c r="AJR21" s="3">
        <v>4.7700000000000006E-2</v>
      </c>
      <c r="AJS21" s="3">
        <v>4.7399999999999998E-2</v>
      </c>
      <c r="AJT21" s="3">
        <v>4.6899999999999997E-2</v>
      </c>
      <c r="AJU21" s="3">
        <v>4.6700000000000005E-2</v>
      </c>
      <c r="AJV21" s="3">
        <v>4.6399999999999997E-2</v>
      </c>
      <c r="AJW21" s="3">
        <v>4.8600000000000004E-2</v>
      </c>
      <c r="AJX21" s="3">
        <v>4.8000000000000001E-2</v>
      </c>
      <c r="AJY21" s="3">
        <v>4.8100000000000004E-2</v>
      </c>
      <c r="AJZ21" s="3">
        <v>4.8200000000000007E-2</v>
      </c>
      <c r="AKA21" s="3">
        <v>4.7600000000000003E-2</v>
      </c>
      <c r="AKB21" s="3">
        <v>4.8100000000000004E-2</v>
      </c>
      <c r="AKC21" s="3">
        <v>4.7799999999999995E-2</v>
      </c>
      <c r="AKD21" s="3">
        <v>4.7500000000000001E-2</v>
      </c>
      <c r="AKE21" s="3">
        <v>4.9700000000000001E-2</v>
      </c>
      <c r="AKF21" s="3">
        <v>4.9100000000000005E-2</v>
      </c>
      <c r="AKG21" s="3">
        <v>4.8299999999999996E-2</v>
      </c>
      <c r="AKH21" s="3">
        <v>4.7100000000000003E-2</v>
      </c>
      <c r="AKI21" s="3">
        <v>4.7500000000000001E-2</v>
      </c>
      <c r="AKJ21" s="3">
        <v>4.7100000000000003E-2</v>
      </c>
      <c r="AKK21" s="3">
        <v>4.6899999999999997E-2</v>
      </c>
      <c r="AKL21" s="3">
        <v>4.65E-2</v>
      </c>
      <c r="AKM21" s="3">
        <v>4.6399999999999997E-2</v>
      </c>
      <c r="AKN21" s="3">
        <v>4.65E-2</v>
      </c>
      <c r="AKO21" s="3">
        <v>4.6200000000000005E-2</v>
      </c>
      <c r="AKP21" s="3">
        <v>4.5999999999999999E-2</v>
      </c>
      <c r="AKQ21" s="3">
        <v>4.65E-2</v>
      </c>
      <c r="AKR21" s="3">
        <v>4.6100000000000002E-2</v>
      </c>
      <c r="AKS21" s="3">
        <v>4.65E-2</v>
      </c>
      <c r="AKT21" s="3">
        <v>4.6700000000000005E-2</v>
      </c>
      <c r="AKU21" s="3">
        <v>4.6899999999999997E-2</v>
      </c>
      <c r="AKV21" s="3">
        <v>4.6899999999999997E-2</v>
      </c>
      <c r="AKW21" s="3">
        <v>4.7200000000000006E-2</v>
      </c>
      <c r="AKX21" s="3">
        <v>4.7E-2</v>
      </c>
      <c r="AKY21" s="3">
        <v>4.7299999999999995E-2</v>
      </c>
      <c r="AKZ21" s="3">
        <v>4.7200000000000006E-2</v>
      </c>
      <c r="ALA21" s="3">
        <v>4.7100000000000003E-2</v>
      </c>
      <c r="ALB21" s="3">
        <v>4.7399999999999998E-2</v>
      </c>
      <c r="ALC21" s="3">
        <v>4.7500000000000001E-2</v>
      </c>
      <c r="ALD21" s="3">
        <v>4.7700000000000006E-2</v>
      </c>
      <c r="ALE21" s="3">
        <v>4.7500000000000001E-2</v>
      </c>
      <c r="ALF21" s="3">
        <v>4.7700000000000006E-2</v>
      </c>
      <c r="ALG21" s="3">
        <v>4.7600000000000003E-2</v>
      </c>
      <c r="ALH21" s="3">
        <v>4.7600000000000003E-2</v>
      </c>
      <c r="ALI21" s="3">
        <v>4.7200000000000006E-2</v>
      </c>
      <c r="ALJ21" s="3">
        <v>4.6899999999999997E-2</v>
      </c>
      <c r="ALK21" s="3">
        <v>4.6899999999999997E-2</v>
      </c>
      <c r="ALL21" s="3">
        <v>4.6899999999999997E-2</v>
      </c>
      <c r="ALM21" s="3">
        <v>4.7E-2</v>
      </c>
      <c r="ALN21" s="3">
        <v>4.7100000000000003E-2</v>
      </c>
      <c r="ALO21" s="3">
        <v>4.7100000000000003E-2</v>
      </c>
      <c r="ALP21" s="3">
        <v>4.7E-2</v>
      </c>
      <c r="ALQ21" s="3">
        <v>4.7200000000000006E-2</v>
      </c>
      <c r="ALR21" s="3">
        <v>4.7600000000000003E-2</v>
      </c>
      <c r="ALS21" s="3">
        <v>4.7700000000000006E-2</v>
      </c>
      <c r="ALT21" s="3">
        <v>4.7899999999999998E-2</v>
      </c>
      <c r="ALU21" s="3">
        <v>4.8000000000000001E-2</v>
      </c>
      <c r="ALV21" s="3">
        <v>4.8299999999999996E-2</v>
      </c>
      <c r="ALW21" s="3">
        <v>4.7899999999999998E-2</v>
      </c>
      <c r="ALX21" s="3">
        <v>4.8200000000000007E-2</v>
      </c>
      <c r="ALY21" s="3">
        <v>4.8200000000000007E-2</v>
      </c>
      <c r="ALZ21" s="3">
        <v>4.8100000000000004E-2</v>
      </c>
      <c r="AMA21" s="3">
        <v>4.8299999999999996E-2</v>
      </c>
      <c r="AMB21" s="3">
        <v>4.8299999999999996E-2</v>
      </c>
      <c r="AMC21" s="3">
        <v>4.8000000000000001E-2</v>
      </c>
      <c r="AMD21" s="3">
        <v>4.8000000000000001E-2</v>
      </c>
      <c r="AME21" s="3">
        <v>4.8000000000000001E-2</v>
      </c>
      <c r="AMF21" s="1">
        <v>4.8000000000000001E-2</v>
      </c>
      <c r="AMG21" s="1">
        <v>4.8000000000000001E-2</v>
      </c>
      <c r="AMH21" s="1">
        <v>4.7E-2</v>
      </c>
      <c r="AMI21" s="1">
        <v>4.7E-2</v>
      </c>
      <c r="AMJ21" s="1">
        <v>4.7E-2</v>
      </c>
      <c r="AMK21" s="1">
        <v>4.7E-2</v>
      </c>
      <c r="AML21" s="1">
        <v>4.7E-2</v>
      </c>
      <c r="AMM21" s="1">
        <v>4.8000000000000001E-2</v>
      </c>
      <c r="AMN21" s="3">
        <v>4.8500000000000001E-2</v>
      </c>
      <c r="AMO21" s="3">
        <v>4.9700000000000001E-2</v>
      </c>
      <c r="AMP21" s="3">
        <v>4.9399999999999999E-2</v>
      </c>
      <c r="AMQ21" s="3">
        <v>4.8000000000000001E-2</v>
      </c>
      <c r="AMR21" s="3">
        <v>4.7399999999999998E-2</v>
      </c>
      <c r="AMS21" s="3">
        <v>4.8000000000000001E-2</v>
      </c>
      <c r="AMT21" s="3">
        <v>4.7700000000000006E-2</v>
      </c>
      <c r="AMU21" s="3">
        <v>4.7799999999999995E-2</v>
      </c>
      <c r="AMV21" s="3">
        <v>4.7500000000000001E-2</v>
      </c>
      <c r="AMW21" s="3">
        <v>4.8399999999999999E-2</v>
      </c>
      <c r="AMX21" s="3">
        <v>4.9000000000000002E-2</v>
      </c>
      <c r="AMY21" s="3">
        <v>5.11E-2</v>
      </c>
      <c r="AMZ21" s="3">
        <v>5.11E-2</v>
      </c>
      <c r="ANA21" s="3">
        <v>5.1900000000000002E-2</v>
      </c>
      <c r="ANB21" s="3">
        <v>5.2499999999999998E-2</v>
      </c>
      <c r="ANC21" s="3">
        <v>5.1400000000000001E-2</v>
      </c>
      <c r="AND21" s="3">
        <v>5.1400000000000001E-2</v>
      </c>
      <c r="ANE21" s="3">
        <v>5.0900000000000001E-2</v>
      </c>
      <c r="ANF21" s="3">
        <v>4.9799999999999997E-2</v>
      </c>
      <c r="ANG21" s="3">
        <v>4.99E-2</v>
      </c>
      <c r="ANH21" s="3">
        <v>5.1900000000000002E-2</v>
      </c>
      <c r="ANI21" s="3">
        <v>5.4300000000000001E-2</v>
      </c>
      <c r="ANJ21" s="3">
        <v>5.45E-2</v>
      </c>
      <c r="ANK21" s="3">
        <v>5.21E-2</v>
      </c>
      <c r="ANL21" s="3">
        <v>5.21E-2</v>
      </c>
      <c r="ANM21" s="3">
        <v>5.0900000000000001E-2</v>
      </c>
      <c r="ANN21" s="3">
        <v>4.9700000000000001E-2</v>
      </c>
      <c r="ANO21" s="3">
        <v>4.9600000000000005E-2</v>
      </c>
      <c r="ANP21" s="3">
        <v>5.0900000000000001E-2</v>
      </c>
      <c r="ANQ21" s="3">
        <v>4.9299999999999997E-2</v>
      </c>
      <c r="ANR21" s="3">
        <v>4.7700000000000006E-2</v>
      </c>
      <c r="ANS21" s="3">
        <v>4.7299999999999995E-2</v>
      </c>
      <c r="ANT21" s="3">
        <v>4.7399999999999998E-2</v>
      </c>
      <c r="ANU21" s="3">
        <v>4.7299999999999995E-2</v>
      </c>
      <c r="ANV21" s="3">
        <v>4.7399999999999998E-2</v>
      </c>
      <c r="ANW21" s="3">
        <v>4.7100000000000003E-2</v>
      </c>
      <c r="ANX21" s="3">
        <v>4.7299999999999995E-2</v>
      </c>
      <c r="ANY21" s="3">
        <v>4.7299999999999995E-2</v>
      </c>
      <c r="ANZ21" s="3">
        <v>4.7399999999999998E-2</v>
      </c>
      <c r="AOA21" s="3">
        <v>4.6899999999999997E-2</v>
      </c>
      <c r="AOB21" s="3">
        <v>4.6890000000000001E-2</v>
      </c>
      <c r="AOC21" s="3">
        <v>4.7081666666666681E-2</v>
      </c>
      <c r="AOD21" s="3">
        <v>4.8515000000000003E-2</v>
      </c>
      <c r="AOE21" s="3">
        <v>4.8593333333333343E-2</v>
      </c>
      <c r="AOF21" s="3">
        <v>4.7623333333333337E-2</v>
      </c>
      <c r="AOG21" s="3">
        <v>4.7200000000000006E-2</v>
      </c>
      <c r="AOH21" s="3">
        <v>4.675E-2</v>
      </c>
      <c r="AOI21" s="3">
        <v>4.6976666666666667E-2</v>
      </c>
      <c r="AOJ21" s="1">
        <v>4.7E-2</v>
      </c>
      <c r="AOK21" s="1">
        <v>4.7E-2</v>
      </c>
      <c r="AOL21" s="1">
        <v>4.7E-2</v>
      </c>
      <c r="AOM21" s="1">
        <v>4.7E-2</v>
      </c>
      <c r="AON21" s="1">
        <v>4.7E-2</v>
      </c>
      <c r="AOO21" s="1">
        <v>4.7E-2</v>
      </c>
      <c r="AOP21" s="1">
        <v>4.7E-2</v>
      </c>
      <c r="AOQ21" s="1">
        <v>4.7E-2</v>
      </c>
      <c r="AOR21" s="1">
        <v>4.7E-2</v>
      </c>
      <c r="AOS21" s="1">
        <v>4.8000000000000001E-2</v>
      </c>
      <c r="AOT21" s="1">
        <v>4.8000000000000001E-2</v>
      </c>
      <c r="AOU21" s="1">
        <v>4.8000000000000001E-2</v>
      </c>
      <c r="AOV21" s="1">
        <v>4.8000000000000001E-2</v>
      </c>
      <c r="AOW21" s="1">
        <v>4.9000000000000002E-2</v>
      </c>
      <c r="AOX21" s="1">
        <v>5.8000000000000003E-2</v>
      </c>
      <c r="AOY21" s="1">
        <v>5.6000000000000001E-2</v>
      </c>
      <c r="AOZ21" s="1">
        <v>5.1999999999999998E-2</v>
      </c>
      <c r="APA21" s="1">
        <v>5.0999999999999997E-2</v>
      </c>
      <c r="APB21" s="1">
        <v>0.05</v>
      </c>
      <c r="APC21" s="1">
        <v>4.7E-2</v>
      </c>
      <c r="APD21" s="1">
        <v>4.7E-2</v>
      </c>
      <c r="APE21" s="1">
        <v>4.7E-2</v>
      </c>
      <c r="APF21" s="1">
        <v>4.8000000000000001E-2</v>
      </c>
      <c r="APG21" s="1">
        <v>4.7E-2</v>
      </c>
      <c r="APH21" s="3">
        <v>4.7200000000000006E-2</v>
      </c>
      <c r="API21" s="3">
        <v>4.6899999999999997E-2</v>
      </c>
      <c r="APJ21" s="3">
        <v>4.6800000000000001E-2</v>
      </c>
      <c r="APK21" s="3">
        <v>4.7E-2</v>
      </c>
      <c r="APL21" s="3">
        <v>4.7100000000000003E-2</v>
      </c>
      <c r="APM21" s="3">
        <v>4.6899999999999997E-2</v>
      </c>
      <c r="APN21" s="3">
        <v>4.7299999999999995E-2</v>
      </c>
      <c r="APO21" s="3">
        <v>4.7E-2</v>
      </c>
      <c r="APP21" s="3">
        <v>4.7399999999999998E-2</v>
      </c>
      <c r="APQ21" s="3">
        <v>4.7100000000000003E-2</v>
      </c>
      <c r="APR21" s="3">
        <v>4.7100000000000003E-2</v>
      </c>
      <c r="APS21" s="3">
        <v>4.7E-2</v>
      </c>
      <c r="APT21" s="3">
        <v>4.7200000000000006E-2</v>
      </c>
      <c r="APU21" s="3">
        <v>4.7299999999999995E-2</v>
      </c>
      <c r="APV21" s="3">
        <v>4.7E-2</v>
      </c>
      <c r="APW21" s="3">
        <v>4.7299999999999995E-2</v>
      </c>
      <c r="APX21" s="3">
        <v>4.7500000000000001E-2</v>
      </c>
      <c r="APY21" s="3">
        <v>4.8600000000000004E-2</v>
      </c>
      <c r="APZ21" s="3">
        <v>4.8899999999999999E-2</v>
      </c>
      <c r="AQA21" s="3">
        <v>5.2600000000000001E-2</v>
      </c>
      <c r="AQB21" s="3">
        <v>5.4100000000000002E-2</v>
      </c>
      <c r="AQC21" s="3">
        <v>5.4600000000000003E-2</v>
      </c>
      <c r="AQD21" s="3">
        <v>5.45E-2</v>
      </c>
      <c r="AQE21" s="3">
        <v>5.3999999999999999E-2</v>
      </c>
      <c r="AQF21" s="3">
        <v>5.5899999999999998E-2</v>
      </c>
      <c r="AQG21" s="3">
        <v>5.3200000000000004E-2</v>
      </c>
      <c r="AQH21" s="3">
        <v>4.9299999999999997E-2</v>
      </c>
      <c r="AQI21" s="3">
        <v>4.9200000000000001E-2</v>
      </c>
      <c r="AQJ21" s="3">
        <v>4.8299999999999996E-2</v>
      </c>
      <c r="AQK21" s="3">
        <v>4.7500000000000001E-2</v>
      </c>
      <c r="AQL21" s="3">
        <v>4.7299999999999995E-2</v>
      </c>
      <c r="AQM21" s="3">
        <v>4.7E-2</v>
      </c>
      <c r="AQN21" s="3">
        <v>4.7100000000000003E-2</v>
      </c>
      <c r="AQO21" s="3">
        <v>4.7399999999999998E-2</v>
      </c>
      <c r="AQP21" s="3">
        <v>4.7100000000000003E-2</v>
      </c>
      <c r="AQQ21" s="3">
        <v>4.7399999999999998E-2</v>
      </c>
      <c r="AQR21" s="3">
        <v>4.7200000000000006E-2</v>
      </c>
      <c r="AQS21" s="3">
        <v>4.7299999999999995E-2</v>
      </c>
      <c r="AQT21" s="3">
        <v>4.7299999999999995E-2</v>
      </c>
      <c r="AQU21" s="3">
        <v>4.7200000000000006E-2</v>
      </c>
      <c r="AQV21" s="3">
        <v>4.7100000000000003E-2</v>
      </c>
      <c r="AQW21" s="3">
        <v>4.7200000000000006E-2</v>
      </c>
      <c r="AQX21" s="3">
        <v>4.7100000000000003E-2</v>
      </c>
      <c r="AQY21" s="3">
        <v>4.7299999999999995E-2</v>
      </c>
      <c r="AQZ21" s="3">
        <v>4.6899999999999997E-2</v>
      </c>
      <c r="ARA21" s="3">
        <v>4.6899999999999997E-2</v>
      </c>
      <c r="ARB21" s="3">
        <v>4.6899999999999997E-2</v>
      </c>
      <c r="ARC21" s="3">
        <v>4.8700000000000007E-2</v>
      </c>
      <c r="ARD21" s="3">
        <v>5.5500000000000001E-2</v>
      </c>
      <c r="ARE21" s="3">
        <v>5.9900000000000002E-2</v>
      </c>
      <c r="ARF21" s="3">
        <v>5.9900000000000002E-2</v>
      </c>
      <c r="ARG21" s="3">
        <v>5.7000000000000002E-2</v>
      </c>
      <c r="ARH21" s="3">
        <v>5.7299999999999997E-2</v>
      </c>
      <c r="ARI21" s="3">
        <v>5.74E-2</v>
      </c>
      <c r="ARJ21" s="3">
        <v>5.5399999999999998E-2</v>
      </c>
      <c r="ARK21" s="3">
        <v>5.96E-2</v>
      </c>
      <c r="ARL21" s="3">
        <v>5.8299999999999998E-2</v>
      </c>
      <c r="ARM21" s="3">
        <v>5.0500000000000003E-2</v>
      </c>
      <c r="ARN21" s="3">
        <v>4.7799999999999995E-2</v>
      </c>
      <c r="ARO21" s="3">
        <v>4.7399999999999998E-2</v>
      </c>
      <c r="ARP21" s="3">
        <v>4.8399999999999999E-2</v>
      </c>
      <c r="ARQ21" s="3">
        <v>4.8299999999999996E-2</v>
      </c>
      <c r="ARR21" s="3">
        <v>5.2400000000000002E-2</v>
      </c>
      <c r="ARS21" s="3">
        <v>5.6200000000000007E-2</v>
      </c>
      <c r="ART21" s="3">
        <v>5.2600000000000001E-2</v>
      </c>
      <c r="ARU21" s="3">
        <v>5.3899999999999997E-2</v>
      </c>
      <c r="ARV21" s="3">
        <v>5.1000000000000004E-2</v>
      </c>
      <c r="ARW21" s="3">
        <v>5.11E-2</v>
      </c>
      <c r="ARX21" s="3">
        <v>5.0299999999999997E-2</v>
      </c>
      <c r="ARY21" s="3">
        <v>4.7700000000000006E-2</v>
      </c>
      <c r="ARZ21" s="3">
        <v>4.6800000000000001E-2</v>
      </c>
      <c r="ASA21" s="3">
        <v>4.6700000000000005E-2</v>
      </c>
      <c r="ASB21" s="3">
        <v>4.6418333333333332E-2</v>
      </c>
      <c r="ASC21" s="3">
        <v>4.6296666666666667E-2</v>
      </c>
      <c r="ASD21" s="3">
        <v>4.6759999999999996E-2</v>
      </c>
      <c r="ASE21" s="3">
        <v>4.6193333333333336E-2</v>
      </c>
      <c r="ASF21" s="3">
        <v>4.7016666666666658E-2</v>
      </c>
      <c r="ASG21" s="3">
        <v>4.707833333333334E-2</v>
      </c>
      <c r="ASH21" s="3">
        <v>4.7391666666666644E-2</v>
      </c>
      <c r="ASI21" s="3">
        <v>4.7631666666666669E-2</v>
      </c>
      <c r="ASJ21" s="3">
        <v>4.731666666666668E-2</v>
      </c>
      <c r="ASK21" s="3">
        <v>4.7076666666666683E-2</v>
      </c>
      <c r="ASL21" s="3">
        <v>4.7328333333333333E-2</v>
      </c>
      <c r="ASM21" s="3">
        <v>4.7321666666666679E-2</v>
      </c>
      <c r="ASN21" s="3">
        <v>4.736166666666667E-2</v>
      </c>
      <c r="ASO21" s="3">
        <v>4.7156666666666673E-2</v>
      </c>
      <c r="ASP21" s="3">
        <v>4.7008333333333319E-2</v>
      </c>
      <c r="ASQ21" s="3">
        <v>4.7296666666666667E-2</v>
      </c>
      <c r="ASR21" s="3">
        <v>4.6700000000000005E-2</v>
      </c>
      <c r="ASS21" s="3">
        <v>4.6899999999999997E-2</v>
      </c>
      <c r="AST21" s="3">
        <v>4.6899999999999997E-2</v>
      </c>
      <c r="ASU21" s="3">
        <v>4.7100000000000003E-2</v>
      </c>
      <c r="ASV21" s="3">
        <v>4.6899999999999997E-2</v>
      </c>
      <c r="ASW21" s="3">
        <v>4.6200000000000005E-2</v>
      </c>
      <c r="ASX21" s="3">
        <v>4.6899999999999997E-2</v>
      </c>
      <c r="ASY21" s="3">
        <v>4.7100000000000003E-2</v>
      </c>
      <c r="ASZ21" s="3">
        <v>4.7E-2</v>
      </c>
      <c r="ATA21" s="3">
        <v>4.7E-2</v>
      </c>
      <c r="ATB21" s="3">
        <v>4.7E-2</v>
      </c>
      <c r="ATC21" s="3">
        <v>4.7E-2</v>
      </c>
      <c r="ATD21" s="3">
        <v>4.7E-2</v>
      </c>
      <c r="ATE21" s="3">
        <v>4.7E-2</v>
      </c>
      <c r="ATF21" s="3">
        <v>4.7E-2</v>
      </c>
      <c r="ATG21" s="3">
        <v>4.7E-2</v>
      </c>
      <c r="ATH21" s="3">
        <v>4.7E-2</v>
      </c>
      <c r="ATI21" s="3">
        <v>4.7E-2</v>
      </c>
      <c r="ATJ21" s="3">
        <v>4.7E-2</v>
      </c>
      <c r="ATK21" s="3">
        <v>4.7E-2</v>
      </c>
      <c r="ATL21" s="3">
        <v>4.7E-2</v>
      </c>
      <c r="ATM21" s="3">
        <v>4.7E-2</v>
      </c>
      <c r="ATN21" s="3">
        <v>4.8000000000000001E-2</v>
      </c>
      <c r="ATO21" s="3">
        <v>5.1000000000000004E-2</v>
      </c>
      <c r="ATP21" s="3">
        <v>4.9399999999999999E-2</v>
      </c>
      <c r="ATQ21" s="3">
        <v>4.8100000000000004E-2</v>
      </c>
      <c r="ATR21" s="3">
        <v>4.7600000000000003E-2</v>
      </c>
      <c r="ATS21" s="3">
        <v>5.6200000000000007E-2</v>
      </c>
      <c r="ATT21" s="3">
        <v>6.1499999999999999E-2</v>
      </c>
      <c r="ATU21" s="3">
        <v>6.8400000000000002E-2</v>
      </c>
      <c r="ATV21" s="3">
        <v>0.06</v>
      </c>
      <c r="ATW21" s="3">
        <v>5.1299999999999998E-2</v>
      </c>
      <c r="ATX21" s="3">
        <v>4.8700000000000007E-2</v>
      </c>
      <c r="ATY21" s="3">
        <v>4.8200000000000007E-2</v>
      </c>
      <c r="ATZ21" s="3">
        <v>4.8200000000000007E-2</v>
      </c>
      <c r="AUA21" s="3">
        <v>4.7799999999999995E-2</v>
      </c>
      <c r="AUB21" s="3">
        <v>4.7600000000000003E-2</v>
      </c>
      <c r="AUC21" s="3">
        <v>4.7600000000000003E-2</v>
      </c>
      <c r="AUD21" s="3">
        <v>5.4700000000000006E-2</v>
      </c>
      <c r="AUE21" s="3">
        <v>5.2999999999999999E-2</v>
      </c>
      <c r="AUF21" s="3">
        <v>4.9700000000000001E-2</v>
      </c>
      <c r="AUG21" s="3">
        <v>4.99E-2</v>
      </c>
      <c r="AUH21" s="3">
        <v>5.3600000000000002E-2</v>
      </c>
      <c r="AUI21" s="3">
        <v>5.4100000000000002E-2</v>
      </c>
      <c r="AUJ21" s="3">
        <v>5.04E-2</v>
      </c>
      <c r="AUK21" s="3">
        <v>5.0799999999999998E-2</v>
      </c>
      <c r="AUL21" s="3">
        <v>5.1000000000000004E-2</v>
      </c>
      <c r="AUM21" s="3">
        <v>4.8399999999999999E-2</v>
      </c>
      <c r="AUN21" s="3">
        <v>4.7600000000000003E-2</v>
      </c>
      <c r="AUO21" s="3">
        <v>4.7299999999999995E-2</v>
      </c>
      <c r="AUP21" s="3">
        <v>4.7299999999999995E-2</v>
      </c>
      <c r="AUQ21" s="3">
        <v>4.6700000000000005E-2</v>
      </c>
      <c r="AUR21" s="3">
        <v>4.7100000000000003E-2</v>
      </c>
      <c r="AUS21" s="3">
        <v>4.8899999999999999E-2</v>
      </c>
      <c r="AUT21" s="3">
        <v>4.8100000000000004E-2</v>
      </c>
      <c r="AUU21" s="3">
        <v>4.7200000000000006E-2</v>
      </c>
      <c r="AUV21" s="3">
        <v>4.9799999999999997E-2</v>
      </c>
      <c r="AUW21" s="3">
        <v>5.1500000000000004E-2</v>
      </c>
      <c r="AUX21" s="3">
        <v>4.8399999999999999E-2</v>
      </c>
      <c r="AUY21" s="3">
        <v>4.6200000000000005E-2</v>
      </c>
      <c r="AUZ21" s="3">
        <v>4.7E-2</v>
      </c>
      <c r="AVA21" s="3">
        <v>4.7200000000000006E-2</v>
      </c>
      <c r="AVB21" s="3">
        <v>4.7200000000000006E-2</v>
      </c>
      <c r="AVC21" s="3">
        <v>4.7399999999999998E-2</v>
      </c>
      <c r="AVD21" s="3">
        <v>4.7299999999999995E-2</v>
      </c>
      <c r="AVE21" s="3">
        <v>4.7600000000000003E-2</v>
      </c>
      <c r="AVF21" s="3">
        <v>4.7399999999999998E-2</v>
      </c>
      <c r="AVG21" s="3">
        <v>4.7600000000000003E-2</v>
      </c>
      <c r="AVH21" s="3">
        <v>4.7899999999999998E-2</v>
      </c>
      <c r="AVI21" s="3">
        <v>4.8000000000000001E-2</v>
      </c>
      <c r="AVJ21" s="3">
        <v>4.7600000000000003E-2</v>
      </c>
      <c r="AVK21" s="3">
        <v>4.7500000000000001E-2</v>
      </c>
      <c r="AVL21" s="3">
        <v>4.6700000000000005E-2</v>
      </c>
      <c r="AVM21" s="3">
        <v>4.7299999999999995E-2</v>
      </c>
      <c r="AVN21" s="3">
        <v>4.7399999999999998E-2</v>
      </c>
      <c r="AVO21" s="3">
        <v>4.7399999999999998E-2</v>
      </c>
      <c r="AVP21" s="3">
        <v>4.7100000000000003E-2</v>
      </c>
      <c r="AVQ21" s="3">
        <v>4.7200000000000006E-2</v>
      </c>
      <c r="AVR21" s="3">
        <v>4.7299999999999995E-2</v>
      </c>
      <c r="AVS21" s="3">
        <v>4.7299999999999995E-2</v>
      </c>
      <c r="AVT21" s="4">
        <v>4.7200000000000006E-2</v>
      </c>
      <c r="AVU21" s="4">
        <v>4.7299999999999995E-2</v>
      </c>
      <c r="AVV21" s="4">
        <v>4.7299999999999995E-2</v>
      </c>
      <c r="AVW21" s="4">
        <v>4.7399999999999998E-2</v>
      </c>
      <c r="AVX21" s="4">
        <v>4.7600000000000003E-2</v>
      </c>
      <c r="AVY21" s="4">
        <v>4.7899999999999998E-2</v>
      </c>
      <c r="AVZ21" s="4">
        <v>4.8100000000000004E-2</v>
      </c>
      <c r="AWA21" s="4">
        <v>4.8000000000000001E-2</v>
      </c>
      <c r="AWB21" s="4">
        <v>4.8200000000000007E-2</v>
      </c>
      <c r="AWC21" s="4">
        <v>4.8100000000000004E-2</v>
      </c>
      <c r="AWD21" s="4">
        <v>4.8100000000000004E-2</v>
      </c>
      <c r="AWE21" s="4">
        <v>4.8000000000000001E-2</v>
      </c>
      <c r="AWF21" s="4">
        <v>4.8200000000000007E-2</v>
      </c>
      <c r="AWG21" s="4">
        <v>4.7899999999999998E-2</v>
      </c>
      <c r="AWH21" s="4">
        <v>4.8399999999999999E-2</v>
      </c>
      <c r="AWI21" s="4">
        <v>4.8100000000000004E-2</v>
      </c>
      <c r="AWJ21" s="3">
        <v>4.8000000000000001E-2</v>
      </c>
      <c r="AWK21" s="3">
        <v>4.8100000000000004E-2</v>
      </c>
      <c r="AWL21" s="3">
        <v>4.8100000000000004E-2</v>
      </c>
      <c r="AWM21" s="3">
        <v>4.7799999999999995E-2</v>
      </c>
      <c r="AWN21" s="3">
        <v>4.8100000000000004E-2</v>
      </c>
      <c r="AWO21" s="3">
        <v>4.7700000000000006E-2</v>
      </c>
      <c r="AWP21" s="3">
        <v>4.7500000000000001E-2</v>
      </c>
      <c r="AWQ21" s="3">
        <v>4.7700000000000006E-2</v>
      </c>
      <c r="AWR21" s="3">
        <v>4.8000000000000001E-2</v>
      </c>
      <c r="AWS21" s="3">
        <v>4.8100000000000004E-2</v>
      </c>
      <c r="AWT21" s="3">
        <v>4.8100000000000004E-2</v>
      </c>
      <c r="AWU21" s="3">
        <v>4.8200000000000007E-2</v>
      </c>
      <c r="AWV21" s="3">
        <v>4.8700000000000007E-2</v>
      </c>
      <c r="AWW21" s="3">
        <v>4.8700000000000007E-2</v>
      </c>
      <c r="AWX21" s="3">
        <v>4.8799999999999996E-2</v>
      </c>
      <c r="AWY21" s="3">
        <v>4.8399999999999999E-2</v>
      </c>
      <c r="AWZ21" s="3">
        <v>4.8200000000000007E-2</v>
      </c>
      <c r="AXA21" s="3">
        <v>4.8100000000000004E-2</v>
      </c>
      <c r="AXB21" s="3">
        <v>4.8000000000000001E-2</v>
      </c>
      <c r="AXC21" s="3">
        <v>4.7799999999999995E-2</v>
      </c>
      <c r="AXD21" s="3">
        <v>4.7799999999999995E-2</v>
      </c>
      <c r="AXE21" s="3">
        <v>4.8399999999999999E-2</v>
      </c>
      <c r="AXF21" s="3">
        <v>4.8000000000000001E-2</v>
      </c>
      <c r="AXG21" s="3">
        <v>4.8000000000000001E-2</v>
      </c>
      <c r="AXH21" s="3">
        <v>4.7600000000000003E-2</v>
      </c>
      <c r="AXI21" s="3">
        <v>4.7299999999999995E-2</v>
      </c>
      <c r="AXJ21" s="3">
        <v>4.6600000000000003E-2</v>
      </c>
      <c r="AXK21" s="3">
        <v>4.7100000000000003E-2</v>
      </c>
      <c r="AXL21" s="3">
        <v>4.7E-2</v>
      </c>
      <c r="AXM21" s="3">
        <v>4.6899999999999997E-2</v>
      </c>
      <c r="AXN21" s="3">
        <v>4.6800000000000001E-2</v>
      </c>
      <c r="AXO21" s="3">
        <v>4.6600000000000003E-2</v>
      </c>
      <c r="AXP21" s="3">
        <v>4.6899999999999997E-2</v>
      </c>
      <c r="AXQ21" s="3">
        <v>4.6700000000000005E-2</v>
      </c>
      <c r="AXR21" s="3">
        <v>4.6700000000000005E-2</v>
      </c>
      <c r="AXS21" s="3">
        <v>4.6700000000000005E-2</v>
      </c>
      <c r="AXT21" s="3">
        <v>4.6700000000000005E-2</v>
      </c>
      <c r="AXU21" s="3">
        <v>4.6700000000000005E-2</v>
      </c>
      <c r="AXV21" s="3">
        <v>4.6700000000000005E-2</v>
      </c>
      <c r="AXW21" s="3">
        <v>4.6700000000000005E-2</v>
      </c>
      <c r="AXX21" s="3">
        <v>4.6700000000000005E-2</v>
      </c>
      <c r="AXY21" s="3">
        <v>4.7799999999999995E-2</v>
      </c>
      <c r="AXZ21" s="3">
        <v>4.7500000000000001E-2</v>
      </c>
      <c r="AYA21" s="3">
        <v>4.8000000000000001E-2</v>
      </c>
      <c r="AYB21" s="3">
        <v>4.8000000000000001E-2</v>
      </c>
      <c r="AYC21" s="3">
        <v>4.8299999999999996E-2</v>
      </c>
      <c r="AYD21" s="3">
        <v>4.7100000000000003E-2</v>
      </c>
      <c r="AYE21" s="3">
        <v>4.7E-2</v>
      </c>
      <c r="AYF21" s="3">
        <v>4.6800000000000001E-2</v>
      </c>
      <c r="AYG21" s="3">
        <v>4.6800000000000001E-2</v>
      </c>
      <c r="AYH21" s="3">
        <v>4.6800000000000001E-2</v>
      </c>
      <c r="AYI21" s="3">
        <v>4.6899999999999997E-2</v>
      </c>
      <c r="AYJ21" s="3">
        <v>4.6899999999999997E-2</v>
      </c>
      <c r="AYK21" s="3">
        <v>4.6899999999999997E-2</v>
      </c>
      <c r="AYL21" s="3">
        <v>4.7E-2</v>
      </c>
      <c r="AYM21" s="3">
        <v>4.6700000000000005E-2</v>
      </c>
      <c r="AYN21" s="3">
        <v>4.6700000000000005E-2</v>
      </c>
      <c r="AYO21" s="3">
        <v>4.6800000000000001E-2</v>
      </c>
      <c r="AYP21" s="3">
        <v>4.6700000000000005E-2</v>
      </c>
      <c r="AYQ21" s="3">
        <v>4.6700000000000005E-2</v>
      </c>
      <c r="AYR21" s="3">
        <v>4.6700000000000005E-2</v>
      </c>
      <c r="AYS21" s="3">
        <v>4.7100000000000003E-2</v>
      </c>
      <c r="AYT21" s="3">
        <v>4.7600000000000003E-2</v>
      </c>
      <c r="AYU21" s="3">
        <v>4.7299999999999995E-2</v>
      </c>
      <c r="AYV21" s="3">
        <v>4.7700000000000006E-2</v>
      </c>
      <c r="AYW21" s="3">
        <v>4.7500000000000001E-2</v>
      </c>
      <c r="AYX21" s="3">
        <v>4.7700000000000006E-2</v>
      </c>
      <c r="AYY21" s="3">
        <v>4.7500000000000001E-2</v>
      </c>
      <c r="AYZ21" s="3">
        <v>4.7899999999999998E-2</v>
      </c>
      <c r="AZA21" s="3">
        <v>4.7200000000000006E-2</v>
      </c>
      <c r="AZB21" s="3">
        <v>4.7899999999999998E-2</v>
      </c>
      <c r="AZC21" s="3">
        <v>4.7899999999999998E-2</v>
      </c>
      <c r="AZD21" s="1">
        <v>4.8000000000000001E-2</v>
      </c>
      <c r="AZE21" s="1">
        <v>4.8000000000000001E-2</v>
      </c>
      <c r="AZF21" s="1">
        <v>4.8000000000000001E-2</v>
      </c>
      <c r="AZG21" s="1">
        <v>4.8000000000000001E-2</v>
      </c>
      <c r="AZH21" s="1">
        <v>4.8000000000000001E-2</v>
      </c>
      <c r="AZI21" s="1">
        <v>4.8000000000000001E-2</v>
      </c>
      <c r="AZJ21" s="1">
        <v>4.8000000000000001E-2</v>
      </c>
      <c r="AZK21" s="1">
        <v>4.8000000000000001E-2</v>
      </c>
      <c r="AZL21" s="3">
        <v>4.7700000000000006E-2</v>
      </c>
      <c r="AZM21" s="3">
        <v>4.7799999999999995E-2</v>
      </c>
      <c r="AZN21" s="3">
        <v>4.7899999999999998E-2</v>
      </c>
      <c r="AZO21" s="3">
        <v>4.8399999999999999E-2</v>
      </c>
      <c r="AZP21" s="3">
        <v>4.7899999999999998E-2</v>
      </c>
      <c r="AZQ21" s="3">
        <v>4.8100000000000004E-2</v>
      </c>
      <c r="AZR21" s="3">
        <v>4.7899999999999998E-2</v>
      </c>
      <c r="AZS21" s="3">
        <v>4.7799999999999995E-2</v>
      </c>
      <c r="AZT21" s="3">
        <v>4.8000000000000001E-2</v>
      </c>
      <c r="AZU21" s="3">
        <v>4.8200000000000007E-2</v>
      </c>
      <c r="AZV21" s="3">
        <v>4.8000000000000001E-2</v>
      </c>
      <c r="AZW21" s="3">
        <v>4.7799999999999995E-2</v>
      </c>
      <c r="AZX21" s="3">
        <v>4.7899999999999998E-2</v>
      </c>
      <c r="AZY21" s="3">
        <v>4.7899999999999998E-2</v>
      </c>
      <c r="AZZ21" s="3">
        <v>4.7899999999999998E-2</v>
      </c>
      <c r="BAA21" s="3">
        <v>4.7600000000000003E-2</v>
      </c>
      <c r="BAB21" s="3">
        <v>4.7600000000000003E-2</v>
      </c>
      <c r="BAC21" s="3">
        <v>4.7500000000000001E-2</v>
      </c>
      <c r="BAD21" s="3">
        <v>4.7200000000000006E-2</v>
      </c>
      <c r="BAE21" s="3">
        <v>4.6800000000000001E-2</v>
      </c>
      <c r="BAF21" s="3">
        <v>4.6899999999999997E-2</v>
      </c>
      <c r="BAG21" s="3">
        <v>4.6800000000000001E-2</v>
      </c>
      <c r="BAH21" s="3">
        <v>4.65E-2</v>
      </c>
      <c r="BAI21" s="3">
        <v>4.6800000000000001E-2</v>
      </c>
      <c r="BAJ21" s="4">
        <v>4.6300000000000001E-2</v>
      </c>
      <c r="BAK21" s="4">
        <v>4.7E-2</v>
      </c>
      <c r="BAL21" s="4">
        <v>4.7299999999999995E-2</v>
      </c>
      <c r="BAM21" s="4">
        <v>5.1900000000000002E-2</v>
      </c>
      <c r="BAN21" s="4">
        <v>5.1400000000000001E-2</v>
      </c>
      <c r="BAO21" s="4">
        <v>4.8899999999999999E-2</v>
      </c>
      <c r="BAP21" s="4">
        <v>4.7600000000000003E-2</v>
      </c>
      <c r="BAQ21" s="4">
        <v>4.7299999999999995E-2</v>
      </c>
      <c r="BAR21" s="4">
        <v>4.7E-2</v>
      </c>
      <c r="BAS21" s="4">
        <v>4.6899999999999997E-2</v>
      </c>
      <c r="BAT21" s="4">
        <v>4.7299999999999995E-2</v>
      </c>
      <c r="BAU21" s="4">
        <v>4.7299999999999995E-2</v>
      </c>
      <c r="BAV21" s="4">
        <v>4.7399999999999998E-2</v>
      </c>
      <c r="BAW21" s="4">
        <v>4.7399999999999998E-2</v>
      </c>
      <c r="BAX21" s="4">
        <v>4.7700000000000006E-2</v>
      </c>
      <c r="BAY21" s="4">
        <v>4.7500000000000001E-2</v>
      </c>
      <c r="BAZ21" s="3">
        <v>4.9100000000000005E-2</v>
      </c>
      <c r="BBA21" s="3">
        <v>4.7899999999999998E-2</v>
      </c>
      <c r="BBB21" s="3">
        <v>4.7500000000000001E-2</v>
      </c>
      <c r="BBC21" s="3">
        <v>4.7299999999999995E-2</v>
      </c>
      <c r="BBD21" s="3">
        <v>4.7200000000000006E-2</v>
      </c>
      <c r="BBE21" s="3">
        <v>4.7100000000000003E-2</v>
      </c>
      <c r="BBF21" s="3">
        <v>4.7100000000000003E-2</v>
      </c>
      <c r="BBG21" s="3">
        <v>4.6800000000000001E-2</v>
      </c>
      <c r="BBH21" s="3">
        <v>4.7100000000000003E-2</v>
      </c>
      <c r="BBI21" s="3">
        <v>4.7200000000000006E-2</v>
      </c>
      <c r="BBJ21" s="3">
        <v>4.7399999999999998E-2</v>
      </c>
      <c r="BBK21" s="3">
        <v>4.7600000000000003E-2</v>
      </c>
      <c r="BBL21" s="3">
        <v>4.7899999999999998E-2</v>
      </c>
      <c r="BBM21" s="3">
        <v>4.7799999999999995E-2</v>
      </c>
      <c r="BBN21" s="3">
        <v>4.8100000000000004E-2</v>
      </c>
      <c r="BBO21" s="3">
        <v>4.7899999999999998E-2</v>
      </c>
      <c r="BBP21" s="3">
        <v>4.8200000000000007E-2</v>
      </c>
      <c r="BBQ21" s="3">
        <v>4.8399999999999999E-2</v>
      </c>
      <c r="BBR21" s="3">
        <v>4.8100000000000004E-2</v>
      </c>
      <c r="BBS21" s="3">
        <v>4.8500000000000001E-2</v>
      </c>
      <c r="BBT21" s="3">
        <v>4.8399999999999999E-2</v>
      </c>
      <c r="BBU21" s="3">
        <v>4.8200000000000007E-2</v>
      </c>
      <c r="BBV21" s="3">
        <v>4.8200000000000007E-2</v>
      </c>
      <c r="BBW21" s="3">
        <v>4.8399999999999999E-2</v>
      </c>
      <c r="BBX21" s="3">
        <v>4.8299999999999996E-2</v>
      </c>
      <c r="BBY21" s="3">
        <v>4.8299999999999996E-2</v>
      </c>
      <c r="BBZ21" s="3">
        <v>4.8399999999999999E-2</v>
      </c>
      <c r="BCA21" s="3">
        <v>4.8399999999999999E-2</v>
      </c>
      <c r="BCB21" s="3">
        <v>4.8200000000000007E-2</v>
      </c>
      <c r="BCC21" s="3">
        <v>4.7899999999999998E-2</v>
      </c>
      <c r="BCD21" s="3">
        <v>4.6800000000000001E-2</v>
      </c>
      <c r="BCE21" s="3">
        <v>4.7200000000000006E-2</v>
      </c>
      <c r="BCF21" s="3">
        <v>4.7500000000000001E-2</v>
      </c>
      <c r="BCG21" s="3">
        <v>4.7700000000000006E-2</v>
      </c>
      <c r="BCH21" s="3">
        <v>4.8000000000000001E-2</v>
      </c>
      <c r="BCI21" s="3">
        <v>4.7899999999999998E-2</v>
      </c>
      <c r="BCJ21" s="3">
        <v>4.7799999999999995E-2</v>
      </c>
      <c r="BCK21" s="3">
        <v>4.7899999999999998E-2</v>
      </c>
      <c r="BCL21" s="3">
        <v>4.7799999999999995E-2</v>
      </c>
      <c r="BCM21" s="3">
        <v>4.6899999999999997E-2</v>
      </c>
      <c r="BCN21" s="3">
        <v>4.7200000000000006E-2</v>
      </c>
      <c r="BCO21" s="3">
        <v>4.7399999999999998E-2</v>
      </c>
      <c r="BCP21" s="3">
        <v>4.7100000000000003E-2</v>
      </c>
      <c r="BCQ21" s="3">
        <v>4.7500000000000001E-2</v>
      </c>
      <c r="BCR21" s="3">
        <v>4.8100000000000004E-2</v>
      </c>
      <c r="BCS21" s="3">
        <v>4.8799999999999996E-2</v>
      </c>
      <c r="BCT21" s="3">
        <v>4.8799999999999996E-2</v>
      </c>
      <c r="BCU21" s="3">
        <v>5.0799999999999998E-2</v>
      </c>
      <c r="BCV21" s="3">
        <v>5.2999999999999999E-2</v>
      </c>
      <c r="BCW21" s="3">
        <v>5.1400000000000001E-2</v>
      </c>
      <c r="BCX21" s="3">
        <v>5.0799999999999998E-2</v>
      </c>
      <c r="BCY21" s="3">
        <v>5.1299999999999998E-2</v>
      </c>
      <c r="BCZ21" s="3">
        <v>5.2200000000000003E-2</v>
      </c>
      <c r="BDA21" s="3">
        <v>5.2000000000000005E-2</v>
      </c>
      <c r="BDB21" s="3">
        <v>5.21E-2</v>
      </c>
      <c r="BDC21" s="3">
        <v>5.1299999999999998E-2</v>
      </c>
      <c r="BDD21" s="3">
        <v>5.0900000000000001E-2</v>
      </c>
      <c r="BDE21" s="3">
        <v>4.8899999999999999E-2</v>
      </c>
      <c r="BDF21" s="3">
        <v>4.8399999999999999E-2</v>
      </c>
      <c r="BDG21" s="3">
        <v>4.7899999999999998E-2</v>
      </c>
      <c r="BDH21" s="3">
        <v>4.7399999999999998E-2</v>
      </c>
      <c r="BDI21" s="3">
        <v>4.7799999999999995E-2</v>
      </c>
      <c r="BDJ21" s="3">
        <v>4.7299999999999995E-2</v>
      </c>
      <c r="BDK21" s="3">
        <v>4.7500000000000001E-2</v>
      </c>
      <c r="BDL21" s="3">
        <v>4.7399999999999998E-2</v>
      </c>
      <c r="BDM21" s="3">
        <v>4.8100000000000004E-2</v>
      </c>
      <c r="BDN21" s="3">
        <v>4.8799999999999996E-2</v>
      </c>
      <c r="BDO21" s="3">
        <v>4.8600000000000004E-2</v>
      </c>
      <c r="BDP21" s="3">
        <v>4.8100000000000004E-2</v>
      </c>
      <c r="BDQ21" s="3">
        <v>4.8000000000000001E-2</v>
      </c>
      <c r="BDR21" s="3">
        <v>4.7600000000000003E-2</v>
      </c>
      <c r="BDS21" s="3">
        <v>4.7E-2</v>
      </c>
      <c r="BDT21" s="3">
        <v>5.16E-2</v>
      </c>
      <c r="BDU21" s="3">
        <v>5.2900000000000003E-2</v>
      </c>
      <c r="BDV21" s="3">
        <v>5.3100000000000001E-2</v>
      </c>
      <c r="BDW21" s="3">
        <v>5.2499999999999998E-2</v>
      </c>
      <c r="BDX21" s="3">
        <v>5.5E-2</v>
      </c>
      <c r="BDY21" s="3">
        <v>5.8000000000000003E-2</v>
      </c>
      <c r="BDZ21" s="3">
        <v>6.0100000000000001E-2</v>
      </c>
      <c r="BEA21" s="3">
        <v>5.9400000000000001E-2</v>
      </c>
      <c r="BEB21" s="3">
        <v>5.8200000000000002E-2</v>
      </c>
      <c r="BEC21" s="3">
        <v>5.5200000000000006E-2</v>
      </c>
      <c r="BED21" s="3">
        <v>5.2200000000000003E-2</v>
      </c>
      <c r="BEE21" s="3">
        <v>4.9299999999999997E-2</v>
      </c>
      <c r="BEF21" s="3">
        <v>4.7799999999999995E-2</v>
      </c>
      <c r="BEG21" s="3">
        <v>5.04E-2</v>
      </c>
      <c r="BEH21" s="3">
        <v>4.8899999999999999E-2</v>
      </c>
      <c r="BEI21" s="3">
        <v>4.9100000000000005E-2</v>
      </c>
      <c r="BEJ21" s="3">
        <v>5.0500000000000003E-2</v>
      </c>
      <c r="BEK21" s="3">
        <v>5.0799999999999998E-2</v>
      </c>
      <c r="BEL21" s="3">
        <v>4.8799999999999996E-2</v>
      </c>
      <c r="BEM21" s="3">
        <v>4.8399999999999999E-2</v>
      </c>
      <c r="BEN21" s="3">
        <v>4.8000000000000001E-2</v>
      </c>
      <c r="BEO21" s="3">
        <v>4.8799999999999996E-2</v>
      </c>
      <c r="BEP21" s="3">
        <v>4.8799999999999996E-2</v>
      </c>
      <c r="BEQ21" s="3">
        <v>4.8899999999999999E-2</v>
      </c>
      <c r="BER21" s="3">
        <v>4.8899999999999999E-2</v>
      </c>
      <c r="BES21" s="3">
        <v>4.8600000000000004E-2</v>
      </c>
      <c r="BET21" s="3">
        <v>4.8500000000000001E-2</v>
      </c>
      <c r="BEU21" s="3">
        <v>4.8500000000000001E-2</v>
      </c>
      <c r="BEV21" s="3">
        <v>4.8200000000000007E-2</v>
      </c>
      <c r="BEW21" s="3">
        <v>4.9100000000000005E-2</v>
      </c>
      <c r="BEX21" s="3">
        <v>4.9299999999999997E-2</v>
      </c>
      <c r="BEY21" s="3">
        <v>4.8600000000000004E-2</v>
      </c>
      <c r="BEZ21" s="3">
        <v>4.8700000000000007E-2</v>
      </c>
      <c r="BFA21" s="3">
        <v>4.8600000000000004E-2</v>
      </c>
      <c r="BFB21" s="3">
        <v>4.8200000000000007E-2</v>
      </c>
      <c r="BFC21" s="3">
        <v>4.9600000000000005E-2</v>
      </c>
      <c r="BFD21" s="3">
        <v>5.33E-2</v>
      </c>
      <c r="BFE21" s="3">
        <v>5.6200000000000007E-2</v>
      </c>
      <c r="BFF21" s="3">
        <v>5.8000000000000003E-2</v>
      </c>
      <c r="BFG21" s="3">
        <v>5.7600000000000005E-2</v>
      </c>
      <c r="BFH21" s="3">
        <v>5.6399999999999999E-2</v>
      </c>
      <c r="BFI21" s="3">
        <v>5.2999999999999999E-2</v>
      </c>
      <c r="BFJ21" s="3">
        <v>5.0799999999999998E-2</v>
      </c>
      <c r="BFK21" s="3">
        <v>4.8399999999999999E-2</v>
      </c>
      <c r="BFL21" s="3">
        <v>4.8399999999999999E-2</v>
      </c>
      <c r="BFM21" s="3">
        <v>4.9299999999999997E-2</v>
      </c>
      <c r="BFN21" s="3">
        <v>4.8600000000000004E-2</v>
      </c>
      <c r="BFO21" s="3">
        <v>4.7200000000000006E-2</v>
      </c>
      <c r="BFP21" s="1">
        <v>4.7E-2</v>
      </c>
      <c r="BFQ21" s="1">
        <v>4.7E-2</v>
      </c>
      <c r="BFR21" s="1">
        <v>4.7E-2</v>
      </c>
      <c r="BFS21" s="1">
        <v>4.7E-2</v>
      </c>
      <c r="BFT21" s="1">
        <v>4.7E-2</v>
      </c>
      <c r="BFU21" s="1">
        <v>4.7E-2</v>
      </c>
      <c r="BFV21" s="1">
        <v>4.7E-2</v>
      </c>
      <c r="BFW21" s="1">
        <v>4.7E-2</v>
      </c>
      <c r="BFX21" s="3">
        <v>4.7299999999999995E-2</v>
      </c>
      <c r="BFY21" s="3">
        <v>4.7500000000000001E-2</v>
      </c>
      <c r="BFZ21" s="3">
        <v>4.7500000000000001E-2</v>
      </c>
      <c r="BGA21" s="3">
        <v>4.7799999999999995E-2</v>
      </c>
      <c r="BGB21" s="3">
        <v>4.7700000000000006E-2</v>
      </c>
      <c r="BGC21" s="3">
        <v>4.7600000000000003E-2</v>
      </c>
      <c r="BGD21" s="3">
        <v>4.7500000000000001E-2</v>
      </c>
      <c r="BGE21" s="3">
        <v>4.7399999999999998E-2</v>
      </c>
      <c r="BGF21" s="3">
        <v>4.7600000000000003E-2</v>
      </c>
      <c r="BGG21" s="3">
        <v>4.7700000000000006E-2</v>
      </c>
      <c r="BGH21" s="3">
        <v>4.7500000000000001E-2</v>
      </c>
      <c r="BGI21" s="3">
        <v>4.7200000000000006E-2</v>
      </c>
      <c r="BGJ21" s="3">
        <v>4.7100000000000003E-2</v>
      </c>
      <c r="BGK21" s="3">
        <v>4.7299999999999995E-2</v>
      </c>
      <c r="BGL21" s="3">
        <v>4.7E-2</v>
      </c>
      <c r="BGM21" s="3">
        <v>4.7299999999999995E-2</v>
      </c>
      <c r="BGN21" s="3">
        <v>4.7200000000000006E-2</v>
      </c>
      <c r="BGO21" s="3">
        <v>4.7E-2</v>
      </c>
      <c r="BGP21" s="3">
        <v>4.7E-2</v>
      </c>
      <c r="BGQ21" s="3">
        <v>4.7E-2</v>
      </c>
      <c r="BGR21" s="3">
        <v>4.7399999999999998E-2</v>
      </c>
      <c r="BGS21" s="3">
        <v>4.7399999999999998E-2</v>
      </c>
      <c r="BGT21" s="3">
        <v>4.7100000000000003E-2</v>
      </c>
      <c r="BGU21" s="3">
        <v>4.7500000000000001E-2</v>
      </c>
      <c r="BGV21" s="3">
        <v>4.7100000000000003E-2</v>
      </c>
      <c r="BGW21" s="3">
        <v>4.7E-2</v>
      </c>
      <c r="BGX21" s="3">
        <v>4.7200000000000006E-2</v>
      </c>
      <c r="BGY21" s="3">
        <v>4.7600000000000003E-2</v>
      </c>
      <c r="BGZ21" s="3">
        <v>4.7200000000000006E-2</v>
      </c>
      <c r="BHA21" s="3">
        <v>4.7200000000000006E-2</v>
      </c>
      <c r="BHB21" s="3">
        <v>4.7299999999999995E-2</v>
      </c>
      <c r="BHC21" s="3">
        <v>4.7100000000000003E-2</v>
      </c>
      <c r="BHD21" s="3">
        <v>4.7500000000000001E-2</v>
      </c>
      <c r="BHE21" s="3">
        <v>4.7299999999999995E-2</v>
      </c>
      <c r="BHF21" s="3">
        <v>4.7700000000000006E-2</v>
      </c>
      <c r="BHG21" s="3">
        <v>4.7600000000000003E-2</v>
      </c>
      <c r="BHH21" s="3">
        <v>4.7600000000000003E-2</v>
      </c>
      <c r="BHI21" s="3">
        <v>4.7700000000000006E-2</v>
      </c>
      <c r="BHJ21" s="3">
        <v>4.7399999999999998E-2</v>
      </c>
      <c r="BHK21" s="3">
        <v>4.7600000000000003E-2</v>
      </c>
      <c r="BHL21" s="4">
        <v>4.7100000000000003E-2</v>
      </c>
      <c r="BHM21" s="3">
        <v>4.7299999999999995E-2</v>
      </c>
      <c r="BHN21" s="3">
        <v>4.7299999999999995E-2</v>
      </c>
      <c r="BHO21" s="3">
        <v>4.7200000000000006E-2</v>
      </c>
      <c r="BHP21" s="3">
        <v>4.7200000000000006E-2</v>
      </c>
      <c r="BHQ21" s="3">
        <v>4.7200000000000006E-2</v>
      </c>
      <c r="BHR21" s="3">
        <v>4.7E-2</v>
      </c>
      <c r="BHS21" s="3">
        <v>4.7100000000000003E-2</v>
      </c>
      <c r="BHT21" s="3">
        <v>4.7100000000000003E-2</v>
      </c>
      <c r="BHU21" s="3">
        <v>4.7E-2</v>
      </c>
      <c r="BHV21" s="3">
        <v>4.7E-2</v>
      </c>
      <c r="BHW21" s="3">
        <v>4.6399999999999997E-2</v>
      </c>
      <c r="BHX21" s="3">
        <v>4.8000000000000001E-2</v>
      </c>
      <c r="BHY21" s="3">
        <v>4.7799999999999995E-2</v>
      </c>
      <c r="BHZ21" s="3">
        <v>4.8100000000000004E-2</v>
      </c>
      <c r="BIA21" s="3">
        <v>4.8000000000000001E-2</v>
      </c>
      <c r="BIB21" s="3">
        <v>4.7600000000000003E-2</v>
      </c>
      <c r="BIC21" s="3">
        <v>4.7500000000000001E-2</v>
      </c>
      <c r="BID21" s="3">
        <v>4.7399999999999998E-2</v>
      </c>
      <c r="BIE21" s="3">
        <v>4.7399999999999998E-2</v>
      </c>
      <c r="BIF21" s="3">
        <v>4.7399999999999998E-2</v>
      </c>
      <c r="BIG21" s="3">
        <v>4.7299999999999995E-2</v>
      </c>
      <c r="BIH21" s="3">
        <v>4.7399999999999998E-2</v>
      </c>
      <c r="BII21" s="3">
        <v>4.7399999999999998E-2</v>
      </c>
      <c r="BIJ21" s="3">
        <v>4.7100000000000003E-2</v>
      </c>
      <c r="BIK21" s="3">
        <v>4.7E-2</v>
      </c>
      <c r="BIL21" s="3">
        <v>4.7200000000000006E-2</v>
      </c>
      <c r="BIM21" s="3">
        <v>4.7100000000000003E-2</v>
      </c>
      <c r="BIN21" s="3">
        <v>4.6899999999999997E-2</v>
      </c>
      <c r="BIO21" s="3">
        <v>4.6899999999999997E-2</v>
      </c>
      <c r="BIP21" s="3">
        <v>4.7100000000000003E-2</v>
      </c>
      <c r="BIQ21" s="3">
        <v>4.7E-2</v>
      </c>
      <c r="BIR21" s="4">
        <v>4.7200000000000006E-2</v>
      </c>
      <c r="BIS21" s="4">
        <v>4.7100000000000003E-2</v>
      </c>
      <c r="BIT21" s="4">
        <v>4.7E-2</v>
      </c>
      <c r="BIU21" s="4">
        <v>4.7299999999999995E-2</v>
      </c>
      <c r="BIV21" s="4">
        <v>4.7100000000000003E-2</v>
      </c>
      <c r="BIW21" s="4">
        <v>4.6899999999999997E-2</v>
      </c>
      <c r="BIX21" s="4">
        <v>4.6300000000000001E-2</v>
      </c>
      <c r="BIY21" s="4">
        <v>4.7600000000000003E-2</v>
      </c>
      <c r="BIZ21" s="4">
        <v>4.7600000000000003E-2</v>
      </c>
      <c r="BJA21" s="4">
        <v>4.99E-2</v>
      </c>
      <c r="BJB21" s="4">
        <v>4.9100000000000005E-2</v>
      </c>
      <c r="BJC21" s="4">
        <v>4.9299999999999997E-2</v>
      </c>
      <c r="BJD21" s="4">
        <v>4.8399999999999999E-2</v>
      </c>
      <c r="BJE21" s="4">
        <v>4.8200000000000007E-2</v>
      </c>
      <c r="BJF21" s="4">
        <v>4.8000000000000001E-2</v>
      </c>
      <c r="BJG21" s="4">
        <v>4.7600000000000003E-2</v>
      </c>
      <c r="BJH21" s="1">
        <v>4.7E-2</v>
      </c>
      <c r="BJI21" s="1">
        <v>4.7E-2</v>
      </c>
      <c r="BJJ21" s="1">
        <v>4.7E-2</v>
      </c>
      <c r="BJK21" s="1">
        <v>4.7E-2</v>
      </c>
      <c r="BJL21" s="1">
        <v>4.7E-2</v>
      </c>
      <c r="BJM21" s="1">
        <v>4.7E-2</v>
      </c>
      <c r="BJN21" s="1">
        <v>4.7E-2</v>
      </c>
      <c r="BJO21" s="1">
        <v>4.7E-2</v>
      </c>
      <c r="BJP21" s="1">
        <v>4.7E-2</v>
      </c>
      <c r="BJQ21" s="1">
        <v>4.7E-2</v>
      </c>
      <c r="BJR21" s="1">
        <v>4.7E-2</v>
      </c>
      <c r="BJS21" s="1">
        <v>4.7E-2</v>
      </c>
      <c r="BJT21" s="1">
        <v>4.8000000000000001E-2</v>
      </c>
      <c r="BJU21" s="1">
        <v>4.8000000000000001E-2</v>
      </c>
      <c r="BJV21" s="1">
        <v>4.8000000000000001E-2</v>
      </c>
      <c r="BJW21" s="1">
        <v>4.8000000000000001E-2</v>
      </c>
      <c r="BJX21" s="1">
        <v>4.8000000000000001E-2</v>
      </c>
      <c r="BJY21" s="1">
        <v>4.7E-2</v>
      </c>
      <c r="BJZ21" s="1">
        <v>4.8000000000000001E-2</v>
      </c>
      <c r="BKA21" s="1">
        <v>4.8000000000000001E-2</v>
      </c>
      <c r="BKB21" s="1">
        <v>4.8000000000000001E-2</v>
      </c>
      <c r="BKC21" s="1">
        <v>4.8000000000000001E-2</v>
      </c>
      <c r="BKD21" s="1">
        <v>4.8000000000000001E-2</v>
      </c>
      <c r="BKE21" s="1">
        <v>4.7E-2</v>
      </c>
      <c r="BKF21" s="3">
        <v>4.7299999999999995E-2</v>
      </c>
      <c r="BKG21" s="3">
        <v>4.7200000000000006E-2</v>
      </c>
      <c r="BKH21" s="3">
        <v>4.7200000000000006E-2</v>
      </c>
      <c r="BKI21" s="3">
        <v>4.6700000000000005E-2</v>
      </c>
      <c r="BKJ21" s="3">
        <v>4.7100000000000003E-2</v>
      </c>
      <c r="BKK21" s="3">
        <v>4.7299999999999995E-2</v>
      </c>
      <c r="BKL21" s="3">
        <v>4.7100000000000003E-2</v>
      </c>
      <c r="BKM21" s="3">
        <v>4.6899999999999997E-2</v>
      </c>
      <c r="BKN21" s="3">
        <v>4.7299999999999995E-2</v>
      </c>
      <c r="BKO21" s="3">
        <v>4.6899999999999997E-2</v>
      </c>
      <c r="BKP21" s="3">
        <v>4.7500000000000001E-2</v>
      </c>
      <c r="BKQ21" s="3">
        <v>4.7799999999999995E-2</v>
      </c>
      <c r="BKR21" s="3">
        <v>4.7799999999999995E-2</v>
      </c>
      <c r="BKS21" s="3">
        <v>4.7899999999999998E-2</v>
      </c>
      <c r="BKT21" s="3">
        <v>4.7899999999999998E-2</v>
      </c>
      <c r="BKU21" s="3">
        <v>4.8200000000000007E-2</v>
      </c>
      <c r="BKV21" s="3">
        <v>4.8299999999999996E-2</v>
      </c>
      <c r="BKW21" s="3">
        <v>4.8000000000000001E-2</v>
      </c>
      <c r="BKX21" s="3">
        <v>4.8000000000000001E-2</v>
      </c>
      <c r="BKY21" s="3">
        <v>4.8000000000000001E-2</v>
      </c>
      <c r="BKZ21" s="3">
        <v>4.8299999999999996E-2</v>
      </c>
      <c r="BLA21" s="3">
        <v>4.8299999999999996E-2</v>
      </c>
      <c r="BLB21" s="3">
        <v>4.8200000000000007E-2</v>
      </c>
      <c r="BLC21" s="3">
        <v>4.8399999999999999E-2</v>
      </c>
      <c r="BLD21" s="3">
        <v>4.82E-2</v>
      </c>
      <c r="BLE21" s="3">
        <v>4.7899999999999998E-2</v>
      </c>
      <c r="BLF21" s="3">
        <v>4.7600000000000003E-2</v>
      </c>
      <c r="BLG21" s="3">
        <v>4.7399999999999998E-2</v>
      </c>
      <c r="BLH21" s="3">
        <v>4.7600000000000003E-2</v>
      </c>
      <c r="BLI21" s="3">
        <v>4.7500000000000001E-2</v>
      </c>
      <c r="BLJ21" s="3">
        <v>4.7500000000000001E-2</v>
      </c>
      <c r="BLK21" s="3">
        <v>4.7600000000000003E-2</v>
      </c>
      <c r="BLL21" s="3">
        <v>4.7299999999999995E-2</v>
      </c>
      <c r="BLM21" s="3">
        <v>4.7399999999999998E-2</v>
      </c>
      <c r="BLN21" s="3">
        <v>4.7899999999999998E-2</v>
      </c>
      <c r="BLO21" s="3">
        <v>4.8500000000000001E-2</v>
      </c>
      <c r="BLP21" s="3">
        <v>4.8299999999999996E-2</v>
      </c>
      <c r="BLQ21" s="3">
        <v>4.8899999999999999E-2</v>
      </c>
      <c r="BLR21" s="3">
        <v>4.8899999999999999E-2</v>
      </c>
      <c r="BLS21" s="3">
        <v>4.8799999999999996E-2</v>
      </c>
      <c r="BLT21" s="3">
        <v>4.8700000000000007E-2</v>
      </c>
      <c r="BLU21" s="3">
        <v>4.8799999999999996E-2</v>
      </c>
      <c r="BLV21" s="3">
        <v>4.8700000000000007E-2</v>
      </c>
      <c r="BLW21" s="3">
        <v>4.8700000000000007E-2</v>
      </c>
      <c r="BLX21" s="3">
        <v>4.8600000000000004E-2</v>
      </c>
      <c r="BLY21" s="3">
        <v>4.8500000000000001E-2</v>
      </c>
      <c r="BLZ21" s="3">
        <v>4.8600000000000004E-2</v>
      </c>
      <c r="BMA21" s="3">
        <v>4.8899999999999999E-2</v>
      </c>
      <c r="BMB21" s="3">
        <v>4.8899999999999999E-2</v>
      </c>
      <c r="BMC21" s="3">
        <v>4.8000000000000001E-2</v>
      </c>
      <c r="BMD21" s="3">
        <v>4.7799999999999995E-2</v>
      </c>
      <c r="BME21" s="3">
        <v>4.7399999999999998E-2</v>
      </c>
      <c r="BMF21" s="3">
        <v>4.7399999999999998E-2</v>
      </c>
      <c r="BMG21" s="3">
        <v>4.7399999999999998E-2</v>
      </c>
      <c r="BMH21" s="3">
        <v>4.7200000000000006E-2</v>
      </c>
      <c r="BMI21" s="3">
        <v>4.7E-2</v>
      </c>
      <c r="BMJ21" s="3">
        <v>4.6899999999999997E-2</v>
      </c>
      <c r="BMK21" s="3">
        <v>4.6800000000000001E-2</v>
      </c>
      <c r="BML21" s="3">
        <v>4.7100000000000003E-2</v>
      </c>
      <c r="BMM21" s="3">
        <v>4.7200000000000006E-2</v>
      </c>
      <c r="BMN21" s="3">
        <v>4.7700000000000006E-2</v>
      </c>
      <c r="BMO21" s="3">
        <v>4.7600000000000003E-2</v>
      </c>
      <c r="BMP21" s="3">
        <v>4.8100000000000004E-2</v>
      </c>
      <c r="BMQ21" s="3">
        <v>4.8000000000000001E-2</v>
      </c>
      <c r="BMR21" s="3">
        <v>4.8600000000000004E-2</v>
      </c>
      <c r="BMS21" s="3">
        <v>4.8700000000000007E-2</v>
      </c>
      <c r="BMT21" s="3">
        <v>4.8299999999999996E-2</v>
      </c>
      <c r="BMU21" s="3">
        <v>4.8500000000000001E-2</v>
      </c>
      <c r="BMV21" s="3">
        <v>4.8500000000000001E-2</v>
      </c>
      <c r="BMW21" s="3">
        <v>4.8600000000000004E-2</v>
      </c>
      <c r="BMX21" s="3">
        <v>4.8200000000000007E-2</v>
      </c>
      <c r="BMY21" s="3">
        <v>4.8299999999999996E-2</v>
      </c>
      <c r="BMZ21" s="3">
        <v>4.7399999999999998E-2</v>
      </c>
      <c r="BNA21" s="3">
        <v>4.7700000000000006E-2</v>
      </c>
      <c r="BNB21" s="3">
        <v>4.7399999999999998E-2</v>
      </c>
      <c r="BNC21" s="3">
        <v>4.6899999999999997E-2</v>
      </c>
      <c r="BND21" s="3">
        <v>4.6899999999999997E-2</v>
      </c>
      <c r="BNE21" s="3">
        <v>4.6899999999999997E-2</v>
      </c>
      <c r="BNF21" s="3">
        <v>4.65E-2</v>
      </c>
      <c r="BNG21" s="3">
        <v>4.6899999999999997E-2</v>
      </c>
      <c r="BNH21" s="3">
        <v>4.6899999999999997E-2</v>
      </c>
      <c r="BNI21" s="3">
        <v>4.7700000000000006E-2</v>
      </c>
      <c r="BNJ21" s="3">
        <v>4.7700000000000006E-2</v>
      </c>
      <c r="BNK21" s="3">
        <v>4.7700000000000006E-2</v>
      </c>
      <c r="BNL21" s="3">
        <v>4.7700000000000006E-2</v>
      </c>
      <c r="BNM21" s="3">
        <v>4.7600000000000003E-2</v>
      </c>
      <c r="BNN21" s="3">
        <v>4.8100000000000004E-2</v>
      </c>
      <c r="BNO21" s="3">
        <v>4.8000000000000001E-2</v>
      </c>
      <c r="BNP21" s="3">
        <v>4.7700000000000006E-2</v>
      </c>
      <c r="BNQ21" s="3">
        <v>4.7700000000000006E-2</v>
      </c>
      <c r="BNR21" s="3">
        <v>4.8299999999999996E-2</v>
      </c>
      <c r="BNS21" s="3">
        <v>4.8500000000000001E-2</v>
      </c>
      <c r="BNT21" s="3">
        <v>4.8500000000000001E-2</v>
      </c>
      <c r="BNU21" s="3">
        <v>0.05</v>
      </c>
      <c r="BNV21" s="3">
        <v>5.6000000000000001E-2</v>
      </c>
      <c r="BNW21" s="3">
        <v>5.6000000000000001E-2</v>
      </c>
      <c r="BNX21" s="3">
        <v>4.8299999999999996E-2</v>
      </c>
      <c r="BNY21" s="3">
        <v>4.7399999999999998E-2</v>
      </c>
      <c r="BNZ21" s="3">
        <v>4.7700000000000006E-2</v>
      </c>
      <c r="BOA21" s="3">
        <v>4.7399999999999998E-2</v>
      </c>
      <c r="BOB21" s="3">
        <v>4.6899999999999997E-2</v>
      </c>
      <c r="BOC21" s="3">
        <v>4.6899999999999997E-2</v>
      </c>
      <c r="BOD21" s="3">
        <v>4.6899999999999997E-2</v>
      </c>
      <c r="BOE21" s="3">
        <v>4.6799999999999994E-2</v>
      </c>
      <c r="BOF21" s="3">
        <v>4.6899999999999997E-2</v>
      </c>
      <c r="BOG21" s="3">
        <v>4.7E-2</v>
      </c>
      <c r="BOH21" s="3">
        <v>4.7200000000000006E-2</v>
      </c>
      <c r="BOI21" s="3">
        <v>4.7299999999999995E-2</v>
      </c>
      <c r="BOJ21" s="3">
        <v>4.7E-2</v>
      </c>
      <c r="BOK21" s="3">
        <v>4.7100000000000003E-2</v>
      </c>
      <c r="BOL21" s="3">
        <v>4.6899999999999997E-2</v>
      </c>
      <c r="BOM21" s="3">
        <v>4.6899999999999997E-2</v>
      </c>
      <c r="BON21" s="3">
        <v>4.7E-2</v>
      </c>
      <c r="BOO21" s="3">
        <v>4.7200000000000006E-2</v>
      </c>
      <c r="BOP21" s="3">
        <v>4.7100000000000003E-2</v>
      </c>
      <c r="BOQ21" s="3">
        <v>4.7200000000000006E-2</v>
      </c>
      <c r="BOR21" s="3">
        <v>4.7E-2</v>
      </c>
      <c r="BOS21" s="3">
        <v>4.7200000000000006E-2</v>
      </c>
      <c r="BOT21" s="3">
        <v>4.7399999999999998E-2</v>
      </c>
      <c r="BOU21" s="3">
        <v>4.7299999999999995E-2</v>
      </c>
      <c r="BOV21" s="3">
        <v>4.7100000000000003E-2</v>
      </c>
      <c r="BOW21" s="3">
        <v>4.7500000000000001E-2</v>
      </c>
      <c r="BOX21" s="3">
        <v>4.7500000000000001E-2</v>
      </c>
      <c r="BOY21" s="3">
        <v>4.87E-2</v>
      </c>
      <c r="BOZ21" s="3">
        <v>4.9299999999999997E-2</v>
      </c>
      <c r="BPA21" s="3">
        <v>4.9500000000000002E-2</v>
      </c>
      <c r="BPB21" s="3">
        <v>4.9799999999999997E-2</v>
      </c>
      <c r="BPC21" s="3">
        <v>4.8799999999999996E-2</v>
      </c>
      <c r="BPD21" s="3">
        <v>4.9200000000000001E-2</v>
      </c>
      <c r="BPE21" s="3">
        <v>4.8000000000000001E-2</v>
      </c>
      <c r="BPF21" s="3">
        <v>4.8299999999999996E-2</v>
      </c>
      <c r="BPG21" s="3">
        <v>4.9000000000000002E-2</v>
      </c>
      <c r="BPH21" s="3">
        <v>5.0299999999999997E-2</v>
      </c>
      <c r="BPI21" s="3">
        <v>0.05</v>
      </c>
      <c r="BPJ21" s="3">
        <v>4.9700000000000001E-2</v>
      </c>
      <c r="BPK21" s="3">
        <v>5.0100000000000006E-2</v>
      </c>
      <c r="BPL21" s="3">
        <v>5.0500000000000003E-2</v>
      </c>
      <c r="BPM21" s="3">
        <v>4.9600000000000005E-2</v>
      </c>
      <c r="BPN21" s="3">
        <v>4.8000000000000001E-2</v>
      </c>
      <c r="BPO21" s="3">
        <v>4.7399999999999998E-2</v>
      </c>
      <c r="BPP21" s="3">
        <v>4.7299999999999995E-2</v>
      </c>
      <c r="BPQ21" s="3">
        <v>4.7200000000000006E-2</v>
      </c>
      <c r="BPR21" s="3">
        <v>4.7399999999999998E-2</v>
      </c>
      <c r="BPS21" s="3">
        <v>4.7100000000000003E-2</v>
      </c>
      <c r="BPT21" s="3">
        <v>4.7200000000000006E-2</v>
      </c>
      <c r="BPU21" s="3">
        <v>4.6700000000000005E-2</v>
      </c>
      <c r="BPV21" s="3">
        <v>4.6799999999999994E-2</v>
      </c>
      <c r="BPW21" s="3">
        <v>4.6600000000000003E-2</v>
      </c>
      <c r="BPX21" s="3">
        <v>4.6700000000000005E-2</v>
      </c>
      <c r="BPY21" s="3">
        <v>4.7100000000000003E-2</v>
      </c>
      <c r="BPZ21" s="3">
        <v>4.6899999999999997E-2</v>
      </c>
      <c r="BQA21" s="3">
        <v>4.6799999999999994E-2</v>
      </c>
      <c r="BQB21" s="3">
        <v>4.6800000000000001E-2</v>
      </c>
      <c r="BQC21" s="3">
        <v>4.6700000000000005E-2</v>
      </c>
      <c r="BQD21" s="3">
        <v>4.6800000000000001E-2</v>
      </c>
      <c r="BQE21" s="3">
        <v>4.7100000000000003E-2</v>
      </c>
      <c r="BQF21" s="3">
        <v>4.7200000000000006E-2</v>
      </c>
      <c r="BQG21" s="3">
        <v>4.7100000000000003E-2</v>
      </c>
      <c r="BQH21" s="3">
        <v>4.7700000000000006E-2</v>
      </c>
      <c r="BQI21" s="3">
        <v>4.8000000000000001E-2</v>
      </c>
      <c r="BQJ21" s="3">
        <v>4.7399999999999998E-2</v>
      </c>
      <c r="BQK21" s="3">
        <v>4.8200000000000007E-2</v>
      </c>
      <c r="BQL21" s="3">
        <v>4.8399999999999999E-2</v>
      </c>
      <c r="BQM21" s="3">
        <v>4.8600000000000004E-2</v>
      </c>
      <c r="BQN21" s="3">
        <v>4.8600000000000004E-2</v>
      </c>
      <c r="BQO21" s="3">
        <v>4.8899999999999999E-2</v>
      </c>
      <c r="BQP21" s="3">
        <v>4.8700000000000007E-2</v>
      </c>
      <c r="BQQ21" s="3">
        <v>4.8899999999999999E-2</v>
      </c>
      <c r="BQR21" s="3">
        <v>4.8000000000000001E-2</v>
      </c>
      <c r="BQS21" s="3">
        <v>4.7299999999999995E-2</v>
      </c>
      <c r="BQT21" s="3">
        <v>4.6799999999999994E-2</v>
      </c>
      <c r="BQU21" s="3">
        <v>4.6799999999999994E-2</v>
      </c>
      <c r="BQV21" s="3">
        <v>4.7E-2</v>
      </c>
      <c r="BQW21" s="3">
        <v>4.6899999999999997E-2</v>
      </c>
      <c r="BQX21" s="3">
        <v>4.65E-2</v>
      </c>
      <c r="BQY21" s="3">
        <v>4.6600000000000003E-2</v>
      </c>
      <c r="BQZ21" s="3">
        <v>4.6899999999999997E-2</v>
      </c>
      <c r="BRA21" s="3">
        <v>4.6600000000000003E-2</v>
      </c>
      <c r="BRB21" s="3">
        <v>4.6600000000000003E-2</v>
      </c>
      <c r="BRC21" s="3">
        <v>4.7E-2</v>
      </c>
      <c r="BRD21" s="3">
        <v>4.6899999999999997E-2</v>
      </c>
      <c r="BRE21" s="3">
        <v>4.6800000000000001E-2</v>
      </c>
      <c r="BRF21" s="3">
        <v>4.6800000000000001E-2</v>
      </c>
      <c r="BRG21" s="3">
        <v>4.7700000000000006E-2</v>
      </c>
      <c r="BRH21" s="3">
        <v>4.7500000000000001E-2</v>
      </c>
      <c r="BRI21" s="3">
        <v>4.7700000000000006E-2</v>
      </c>
      <c r="BRJ21" s="3">
        <v>4.8100000000000004E-2</v>
      </c>
      <c r="BRK21" s="3">
        <v>4.8100000000000004E-2</v>
      </c>
      <c r="BRL21" s="3">
        <v>4.8399999999999999E-2</v>
      </c>
      <c r="BRM21" s="3">
        <v>4.8700000000000007E-2</v>
      </c>
      <c r="BRN21" s="3">
        <v>4.7799999999999995E-2</v>
      </c>
      <c r="BRO21" s="3">
        <v>4.8700000000000007E-2</v>
      </c>
      <c r="BRP21" s="3">
        <v>4.8600000000000004E-2</v>
      </c>
      <c r="BRQ21" s="3">
        <v>4.8399999999999999E-2</v>
      </c>
      <c r="BRR21" s="3">
        <v>4.82E-2</v>
      </c>
      <c r="BRS21" s="3">
        <v>4.82E-2</v>
      </c>
      <c r="BRT21" s="3">
        <v>4.8500000000000001E-2</v>
      </c>
      <c r="BRU21" s="3">
        <v>4.8000000000000001E-2</v>
      </c>
      <c r="BRV21" s="3">
        <v>4.82E-2</v>
      </c>
      <c r="BRW21" s="3">
        <v>5.0999999999999997E-2</v>
      </c>
      <c r="BRX21" s="3">
        <v>4.99E-2</v>
      </c>
      <c r="BRY21" s="3">
        <v>5.1799999999999999E-2</v>
      </c>
      <c r="BRZ21" s="3">
        <v>5.5399999999999998E-2</v>
      </c>
      <c r="BSA21" s="3">
        <v>5.4300000000000001E-2</v>
      </c>
      <c r="BSB21" s="3">
        <v>5.2299999999999999E-2</v>
      </c>
      <c r="BSC21" s="3">
        <v>5.1500000000000004E-2</v>
      </c>
      <c r="BSD21" s="3">
        <v>5.0799999999999998E-2</v>
      </c>
      <c r="BSE21" s="3">
        <v>5.11E-2</v>
      </c>
      <c r="BSF21" s="3">
        <v>5.0299999999999997E-2</v>
      </c>
      <c r="BSG21" s="3">
        <v>4.9299999999999997E-2</v>
      </c>
      <c r="BSH21" s="3">
        <v>4.8600000000000004E-2</v>
      </c>
      <c r="BSI21" s="3">
        <v>4.8899999999999999E-2</v>
      </c>
      <c r="BSJ21" s="3">
        <v>4.8899999999999999E-2</v>
      </c>
      <c r="BSK21" s="3">
        <v>4.8799999999999996E-2</v>
      </c>
      <c r="BSL21" s="3">
        <v>4.8500000000000001E-2</v>
      </c>
      <c r="BSM21" s="3">
        <v>4.8799999999999996E-2</v>
      </c>
      <c r="BSN21" s="1">
        <v>4.9000000000000002E-2</v>
      </c>
      <c r="BSO21" s="1">
        <v>4.8000000000000001E-2</v>
      </c>
      <c r="BSP21" s="1">
        <v>4.8000000000000001E-2</v>
      </c>
      <c r="BSQ21" s="1">
        <v>4.8000000000000001E-2</v>
      </c>
      <c r="BSR21" s="1">
        <v>4.8000000000000001E-2</v>
      </c>
      <c r="BSS21" s="1">
        <v>4.8000000000000001E-2</v>
      </c>
      <c r="BST21" s="1">
        <v>4.8000000000000001E-2</v>
      </c>
      <c r="BSU21" s="1">
        <v>4.8000000000000001E-2</v>
      </c>
      <c r="BSV21" s="3">
        <v>4.9000000000000002E-2</v>
      </c>
      <c r="BSW21" s="3">
        <v>4.8000000000000001E-2</v>
      </c>
      <c r="BSX21" s="3">
        <v>4.8000000000000001E-2</v>
      </c>
      <c r="BSY21" s="3">
        <v>4.8000000000000001E-2</v>
      </c>
      <c r="BSZ21" s="3">
        <v>4.8000000000000001E-2</v>
      </c>
      <c r="BTA21" s="3">
        <v>4.9000000000000002E-2</v>
      </c>
      <c r="BTB21" s="3">
        <v>0.05</v>
      </c>
      <c r="BTC21" s="3">
        <v>5.11E-2</v>
      </c>
      <c r="BTD21" s="3">
        <v>5.2000000000000005E-2</v>
      </c>
      <c r="BTE21" s="3">
        <v>5.1000000000000004E-2</v>
      </c>
      <c r="BTF21" s="3">
        <v>4.8600000000000004E-2</v>
      </c>
      <c r="BTG21" s="3">
        <v>4.8000000000000001E-2</v>
      </c>
      <c r="BTH21" s="3">
        <v>4.8000000000000001E-2</v>
      </c>
      <c r="BTI21" s="3">
        <v>4.8000000000000001E-2</v>
      </c>
      <c r="BTJ21" s="3">
        <v>4.8000000000000001E-2</v>
      </c>
      <c r="BTK21" s="3">
        <v>4.8000000000000001E-2</v>
      </c>
      <c r="BTL21" s="3">
        <v>4.7799999999999995E-2</v>
      </c>
      <c r="BTM21" s="3">
        <v>4.7500000000000001E-2</v>
      </c>
      <c r="BTN21" s="3">
        <v>4.8100000000000004E-2</v>
      </c>
      <c r="BTO21" s="3">
        <v>4.8799999999999996E-2</v>
      </c>
      <c r="BTP21" s="3">
        <v>4.9000000000000002E-2</v>
      </c>
      <c r="BTQ21" s="3">
        <v>4.8600000000000004E-2</v>
      </c>
      <c r="BTR21" s="3">
        <v>4.9000000000000002E-2</v>
      </c>
      <c r="BTS21" s="4"/>
      <c r="BTT21" s="3">
        <v>4.9799999999999997E-2</v>
      </c>
      <c r="BTU21" s="3">
        <v>4.8399999999999999E-2</v>
      </c>
      <c r="BTV21" s="3">
        <v>4.8100000000000004E-2</v>
      </c>
      <c r="BTW21" s="3">
        <v>4.9399999999999999E-2</v>
      </c>
      <c r="BTX21" s="3">
        <v>4.9200000000000001E-2</v>
      </c>
      <c r="BTY21" s="3">
        <v>4.8799999999999996E-2</v>
      </c>
      <c r="BTZ21" s="3">
        <v>4.8600000000000004E-2</v>
      </c>
      <c r="BUA21" s="3">
        <v>4.9000000000000002E-2</v>
      </c>
      <c r="BUB21" s="3">
        <v>4.9299999999999997E-2</v>
      </c>
      <c r="BUC21" s="3">
        <v>4.9700000000000001E-2</v>
      </c>
      <c r="BUD21" s="3">
        <v>4.9700000000000001E-2</v>
      </c>
      <c r="BUE21" s="3">
        <v>4.9100000000000005E-2</v>
      </c>
      <c r="BUF21" s="3">
        <v>4.9600000000000005E-2</v>
      </c>
      <c r="BUG21" s="3">
        <v>4.9299999999999997E-2</v>
      </c>
      <c r="BUH21" s="3">
        <v>4.8600000000000004E-2</v>
      </c>
      <c r="BUI21" s="3">
        <v>4.7700000000000006E-2</v>
      </c>
      <c r="BUJ21" s="3">
        <v>4.7799999999999995E-2</v>
      </c>
      <c r="BUK21" s="3">
        <v>4.7500000000000001E-2</v>
      </c>
      <c r="BUL21" s="3">
        <v>4.8100000000000004E-2</v>
      </c>
      <c r="BUM21" s="3">
        <v>0.05</v>
      </c>
      <c r="BUN21" s="3">
        <v>5.1999999999999998E-2</v>
      </c>
      <c r="BUO21" s="3">
        <v>5.2999999999999999E-2</v>
      </c>
      <c r="BUP21" s="3">
        <v>5.5E-2</v>
      </c>
      <c r="BUQ21" s="3">
        <v>5.7000000000000002E-2</v>
      </c>
      <c r="BUR21" s="3">
        <v>5.7799999999999997E-2</v>
      </c>
      <c r="BUS21" s="3">
        <v>6.2700000000000006E-2</v>
      </c>
      <c r="BUT21" s="3">
        <v>6.8900000000000003E-2</v>
      </c>
      <c r="BUU21" s="3">
        <v>7.0900000000000005E-2</v>
      </c>
      <c r="BUV21" s="3">
        <v>6.88E-2</v>
      </c>
      <c r="BUW21" s="3">
        <v>6.9900000000000004E-2</v>
      </c>
      <c r="BUX21" s="3">
        <v>6.6200000000000009E-2</v>
      </c>
      <c r="BUY21" s="3">
        <v>6.0499999999999998E-2</v>
      </c>
      <c r="BUZ21" s="3">
        <v>5.5500000000000001E-2</v>
      </c>
      <c r="BVA21" s="3">
        <v>4.8600000000000004E-2</v>
      </c>
      <c r="BVB21" s="3">
        <v>4.8100000000000004E-2</v>
      </c>
      <c r="BVC21" s="3">
        <v>5.0100000000000006E-2</v>
      </c>
      <c r="BVD21" s="3">
        <v>5.8799999999999998E-2</v>
      </c>
      <c r="BVE21" s="3">
        <v>5.8200000000000002E-2</v>
      </c>
      <c r="BVF21" s="3">
        <v>5.6799999999999996E-2</v>
      </c>
      <c r="BVG21" s="3">
        <v>5.5500000000000001E-2</v>
      </c>
      <c r="BVH21" s="3">
        <v>5.2700000000000004E-2</v>
      </c>
      <c r="BVI21" s="3">
        <v>5.1700000000000003E-2</v>
      </c>
      <c r="BVJ21" s="3">
        <v>4.9799999999999997E-2</v>
      </c>
      <c r="BVK21" s="3">
        <v>4.9599999999999998E-2</v>
      </c>
      <c r="BVL21" s="3">
        <v>4.7899999999999998E-2</v>
      </c>
      <c r="BVM21" s="3">
        <v>4.6700000000000005E-2</v>
      </c>
      <c r="BVN21" s="3">
        <v>4.6299999999999994E-2</v>
      </c>
      <c r="BVO21" s="3">
        <v>4.6299999999999994E-2</v>
      </c>
      <c r="BVP21" s="3">
        <v>4.6399999999999997E-2</v>
      </c>
      <c r="BVQ21" s="3">
        <v>4.6100000000000002E-2</v>
      </c>
      <c r="BVR21" s="3">
        <v>4.65E-2</v>
      </c>
      <c r="BVS21" s="3">
        <v>4.6300000000000001E-2</v>
      </c>
      <c r="BVT21" s="3">
        <v>4.65E-2</v>
      </c>
      <c r="BVU21" s="3">
        <v>4.6600000000000003E-2</v>
      </c>
      <c r="BVV21" s="3">
        <v>4.6800000000000001E-2</v>
      </c>
      <c r="BVW21" s="3">
        <v>4.6600000000000003E-2</v>
      </c>
      <c r="BVX21" s="3">
        <v>4.6399999999999997E-2</v>
      </c>
      <c r="BVY21" s="3">
        <v>4.6399999999999997E-2</v>
      </c>
      <c r="BVZ21" s="3">
        <v>4.6899999999999997E-2</v>
      </c>
      <c r="BWA21" s="3">
        <v>4.6700000000000005E-2</v>
      </c>
      <c r="BWB21" s="3">
        <v>4.6899999999999997E-2</v>
      </c>
      <c r="BWC21" s="3">
        <v>4.6899999999999997E-2</v>
      </c>
      <c r="BWD21" s="3">
        <v>4.6800000000000001E-2</v>
      </c>
      <c r="BWE21" s="3">
        <v>4.6399999999999997E-2</v>
      </c>
      <c r="BWF21" s="4">
        <v>4.6299999999999994E-2</v>
      </c>
      <c r="BWG21" s="4">
        <v>4.6399999999999997E-2</v>
      </c>
      <c r="BWH21" s="4">
        <v>4.5999999999999999E-2</v>
      </c>
      <c r="BWI21" s="4">
        <v>4.5999999999999999E-2</v>
      </c>
      <c r="BWJ21" s="4">
        <v>4.6399999999999997E-2</v>
      </c>
      <c r="BWK21" s="4">
        <v>4.6600000000000003E-2</v>
      </c>
      <c r="BWL21" s="4">
        <v>4.6399999999999997E-2</v>
      </c>
      <c r="BWM21" s="4">
        <v>4.6700000000000005E-2</v>
      </c>
      <c r="BWN21" s="3">
        <v>4.6399999999999997E-2</v>
      </c>
      <c r="BWO21" s="3">
        <v>4.6300000000000001E-2</v>
      </c>
      <c r="BWP21" s="3">
        <v>4.6300000000000001E-2</v>
      </c>
      <c r="BWQ21" s="3">
        <v>4.6399999999999997E-2</v>
      </c>
      <c r="BWR21" s="3">
        <v>4.6399999999999997E-2</v>
      </c>
      <c r="BWS21" s="3">
        <v>4.65E-2</v>
      </c>
      <c r="BWT21" s="3">
        <v>4.6700000000000005E-2</v>
      </c>
      <c r="BWU21" s="3">
        <v>4.6800000000000001E-2</v>
      </c>
      <c r="BWV21" s="3">
        <v>4.7299999999999995E-2</v>
      </c>
      <c r="BWW21" s="3">
        <v>4.7500000000000001E-2</v>
      </c>
      <c r="BWX21" s="3">
        <v>4.7700000000000006E-2</v>
      </c>
      <c r="BWY21" s="3">
        <v>4.8100000000000004E-2</v>
      </c>
      <c r="BWZ21" s="3">
        <v>4.9600000000000005E-2</v>
      </c>
      <c r="BXA21" s="3">
        <v>5.0500000000000003E-2</v>
      </c>
      <c r="BXB21" s="3">
        <v>4.8899999999999999E-2</v>
      </c>
      <c r="BXC21" s="3">
        <v>4.8500000000000001E-2</v>
      </c>
      <c r="BXD21" s="3">
        <v>4.8899999999999999E-2</v>
      </c>
      <c r="BXE21" s="3">
        <v>4.87E-2</v>
      </c>
      <c r="BXF21" s="3">
        <v>4.8799999999999996E-2</v>
      </c>
      <c r="BXG21" s="3">
        <v>4.8299999999999996E-2</v>
      </c>
      <c r="BXH21" s="3">
        <v>4.9399999999999999E-2</v>
      </c>
      <c r="BXI21" s="3">
        <v>0.05</v>
      </c>
      <c r="BXJ21" s="3">
        <v>5.1299999999999998E-2</v>
      </c>
      <c r="BXK21" s="3">
        <v>5.1999999999999998E-2</v>
      </c>
      <c r="BXL21" s="4">
        <v>5.1799999999999999E-2</v>
      </c>
      <c r="BXM21" s="4">
        <v>5.2400000000000002E-2</v>
      </c>
      <c r="BXN21" s="4">
        <v>5.1200000000000002E-2</v>
      </c>
      <c r="BXO21" s="4">
        <v>4.7899999999999998E-2</v>
      </c>
      <c r="BXP21" s="4">
        <v>4.7600000000000003E-2</v>
      </c>
      <c r="BXQ21" s="4">
        <v>4.7500000000000001E-2</v>
      </c>
      <c r="BXR21" s="4">
        <v>4.7200000000000006E-2</v>
      </c>
      <c r="BXS21" s="4">
        <v>4.6899999999999997E-2</v>
      </c>
      <c r="BXT21" s="4">
        <v>4.6800000000000001E-2</v>
      </c>
      <c r="BXU21" s="4">
        <v>4.6899999999999997E-2</v>
      </c>
      <c r="BXV21" s="4">
        <v>4.7100000000000003E-2</v>
      </c>
      <c r="BXW21" s="4">
        <v>4.7200000000000006E-2</v>
      </c>
      <c r="BXX21" s="4">
        <v>4.7100000000000003E-2</v>
      </c>
      <c r="BXY21" s="4">
        <v>4.7399999999999998E-2</v>
      </c>
      <c r="BXZ21" s="4">
        <v>4.7600000000000003E-2</v>
      </c>
      <c r="BYA21" s="4">
        <v>4.7299999999999995E-2</v>
      </c>
      <c r="BYB21" s="4">
        <v>4.7399999999999998E-2</v>
      </c>
      <c r="BYC21" s="4">
        <v>4.7299999999999995E-2</v>
      </c>
      <c r="BYD21" s="4">
        <v>4.6600000000000003E-2</v>
      </c>
      <c r="BYE21" s="4">
        <v>4.6600000000000003E-2</v>
      </c>
      <c r="BYF21" s="4">
        <v>4.7899999999999998E-2</v>
      </c>
      <c r="BYG21" s="4">
        <v>5.4300000000000001E-2</v>
      </c>
      <c r="BYH21" s="4">
        <v>5.1500000000000004E-2</v>
      </c>
      <c r="BYI21" s="4">
        <v>4.8000000000000001E-2</v>
      </c>
      <c r="BYJ21" s="4">
        <v>4.6899999999999997E-2</v>
      </c>
      <c r="BYK21" s="4">
        <v>4.6700000000000005E-2</v>
      </c>
      <c r="BYL21" s="4">
        <v>4.6800000000000001E-2</v>
      </c>
      <c r="BYM21" s="4">
        <v>4.6899999999999997E-2</v>
      </c>
      <c r="BYN21" s="4">
        <v>4.7E-2</v>
      </c>
      <c r="BYO21" s="4">
        <v>4.7399999999999998E-2</v>
      </c>
      <c r="BYP21" s="4">
        <v>4.7299999999999995E-2</v>
      </c>
      <c r="BYQ21" s="4">
        <v>4.7500000000000001E-2</v>
      </c>
      <c r="BYR21" s="4">
        <v>4.7700000000000006E-2</v>
      </c>
      <c r="BYS21" s="4">
        <v>4.7700000000000006E-2</v>
      </c>
      <c r="BYT21" s="4">
        <v>4.7700000000000006E-2</v>
      </c>
      <c r="BYU21" s="4">
        <v>4.7500000000000001E-2</v>
      </c>
      <c r="BYV21" s="4">
        <v>4.8000000000000001E-2</v>
      </c>
      <c r="BYW21" s="4">
        <v>4.8299999999999996E-2</v>
      </c>
      <c r="BYX21" s="4">
        <v>4.8100000000000004E-2</v>
      </c>
      <c r="BYY21" s="4">
        <v>4.7799999999999995E-2</v>
      </c>
      <c r="BYZ21" s="1">
        <v>4.7E-2</v>
      </c>
      <c r="BZA21" s="1">
        <v>4.8000000000000001E-2</v>
      </c>
      <c r="BZB21" s="1">
        <v>4.7E-2</v>
      </c>
      <c r="BZC21" s="1">
        <v>4.7E-2</v>
      </c>
      <c r="BZD21" s="1">
        <v>4.7E-2</v>
      </c>
      <c r="BZE21" s="1">
        <v>4.7E-2</v>
      </c>
      <c r="BZF21" s="1">
        <v>4.7E-2</v>
      </c>
      <c r="BZG21" s="1">
        <v>4.7E-2</v>
      </c>
      <c r="BZH21" s="1">
        <v>4.7E-2</v>
      </c>
      <c r="BZI21" s="1">
        <v>4.7E-2</v>
      </c>
      <c r="BZJ21" s="1">
        <v>4.7E-2</v>
      </c>
      <c r="BZK21" s="1">
        <v>4.8000000000000001E-2</v>
      </c>
      <c r="BZL21" s="1">
        <v>4.8000000000000001E-2</v>
      </c>
      <c r="BZM21" s="1">
        <v>4.8000000000000001E-2</v>
      </c>
      <c r="BZN21" s="1">
        <v>4.8000000000000001E-2</v>
      </c>
      <c r="BZO21" s="1">
        <v>4.9000000000000002E-2</v>
      </c>
      <c r="BZP21" s="1">
        <v>4.8000000000000001E-2</v>
      </c>
      <c r="BZQ21" s="1">
        <v>4.8000000000000001E-2</v>
      </c>
      <c r="BZR21" s="1">
        <v>4.7E-2</v>
      </c>
      <c r="BZS21" s="1">
        <v>4.8000000000000001E-2</v>
      </c>
      <c r="BZT21" s="1">
        <v>4.8000000000000001E-2</v>
      </c>
      <c r="BZU21" s="1">
        <v>4.8000000000000001E-2</v>
      </c>
      <c r="BZV21" s="1">
        <v>4.7E-2</v>
      </c>
      <c r="BZW21" s="1">
        <v>4.8000000000000001E-2</v>
      </c>
      <c r="BZX21" s="4">
        <v>4.7600000000000003E-2</v>
      </c>
      <c r="BZY21" s="4">
        <v>4.7299999999999995E-2</v>
      </c>
      <c r="BZZ21" s="4">
        <v>4.7200000000000006E-2</v>
      </c>
      <c r="CAA21" s="4">
        <v>4.7200000000000006E-2</v>
      </c>
      <c r="CAB21" s="4">
        <v>4.7200000000000006E-2</v>
      </c>
      <c r="CAC21" s="4">
        <v>4.7200000000000006E-2</v>
      </c>
      <c r="CAD21" s="4">
        <v>4.7899999999999998E-2</v>
      </c>
      <c r="CAE21" s="4">
        <v>4.65E-2</v>
      </c>
      <c r="CAF21" s="4">
        <v>4.6800000000000001E-2</v>
      </c>
      <c r="CAG21" s="4">
        <v>4.7100000000000003E-2</v>
      </c>
      <c r="CAH21" s="4">
        <v>4.6800000000000001E-2</v>
      </c>
      <c r="CAI21" s="4">
        <v>4.6700000000000005E-2</v>
      </c>
      <c r="CAJ21" s="4">
        <v>4.7100000000000003E-2</v>
      </c>
      <c r="CAK21" s="4">
        <v>4.7399999999999998E-2</v>
      </c>
      <c r="CAL21" s="4">
        <v>4.7E-2</v>
      </c>
      <c r="CAM21" s="4">
        <v>4.7E-2</v>
      </c>
      <c r="CAN21" s="4">
        <v>4.7E-2</v>
      </c>
      <c r="CAO21" s="4">
        <v>4.7399999999999998E-2</v>
      </c>
      <c r="CAP21" s="4">
        <v>4.7299999999999995E-2</v>
      </c>
      <c r="CAQ21" s="4">
        <v>4.6700000000000005E-2</v>
      </c>
      <c r="CAR21" s="4">
        <v>4.7600000000000003E-2</v>
      </c>
      <c r="CAS21" s="4">
        <v>4.7600000000000003E-2</v>
      </c>
      <c r="CAT21" s="4">
        <v>4.7399999999999998E-2</v>
      </c>
      <c r="CAU21" s="4">
        <v>4.7100000000000003E-2</v>
      </c>
      <c r="CAV21" s="4">
        <v>4.7299999999999995E-2</v>
      </c>
      <c r="CAW21" s="4">
        <v>4.7399999999999998E-2</v>
      </c>
      <c r="CAX21" s="4">
        <v>4.7E-2</v>
      </c>
      <c r="CAY21" s="4">
        <v>4.7E-2</v>
      </c>
      <c r="CAZ21" s="4">
        <v>4.7299999999999995E-2</v>
      </c>
      <c r="CBA21" s="4">
        <v>4.7100000000000003E-2</v>
      </c>
      <c r="CBB21" s="4">
        <v>4.7899999999999998E-2</v>
      </c>
      <c r="CBC21" s="4">
        <v>5.4200000000000005E-2</v>
      </c>
      <c r="CBD21" s="4">
        <v>5.0799999999999998E-2</v>
      </c>
      <c r="CBE21" s="4">
        <v>4.8000000000000001E-2</v>
      </c>
      <c r="CBF21" s="4">
        <v>4.7500000000000001E-2</v>
      </c>
      <c r="CBG21" s="4">
        <v>4.7600000000000003E-2</v>
      </c>
      <c r="CBH21" s="4">
        <v>4.7799999999999995E-2</v>
      </c>
      <c r="CBI21" s="4">
        <v>4.7700000000000006E-2</v>
      </c>
      <c r="CBJ21" s="4">
        <v>4.7500000000000001E-2</v>
      </c>
      <c r="CBK21" s="4">
        <v>4.8299999999999996E-2</v>
      </c>
      <c r="CBL21" s="4">
        <v>4.8600000000000004E-2</v>
      </c>
      <c r="CBM21" s="4">
        <v>4.9000000000000002E-2</v>
      </c>
      <c r="CBN21" s="4">
        <v>4.9600000000000005E-2</v>
      </c>
      <c r="CBO21" s="4">
        <v>4.9000000000000002E-2</v>
      </c>
      <c r="CBP21" s="4">
        <v>4.9399999999999999E-2</v>
      </c>
      <c r="CBQ21" s="4">
        <v>4.9200000000000001E-2</v>
      </c>
      <c r="CBR21" s="4">
        <v>4.9000000000000002E-2</v>
      </c>
      <c r="CBS21" s="4">
        <v>4.8000000000000001E-2</v>
      </c>
      <c r="CBT21" s="4">
        <v>4.7799999999999995E-2</v>
      </c>
      <c r="CBU21" s="4">
        <v>4.7899999999999998E-2</v>
      </c>
      <c r="CBV21" s="4">
        <v>4.7899999999999998E-2</v>
      </c>
      <c r="CBW21" s="4">
        <v>4.7500000000000001E-2</v>
      </c>
      <c r="CBX21" s="4">
        <v>4.7600000000000003E-2</v>
      </c>
      <c r="CBY21" s="4">
        <v>4.7799999999999995E-2</v>
      </c>
      <c r="CBZ21" s="4">
        <v>4.7600000000000003E-2</v>
      </c>
      <c r="CCA21" s="4">
        <v>4.7799999999999995E-2</v>
      </c>
      <c r="CCB21" s="4">
        <v>4.7500000000000001E-2</v>
      </c>
      <c r="CCC21" s="4">
        <v>4.7700000000000006E-2</v>
      </c>
      <c r="CCD21" s="4">
        <v>4.8100000000000004E-2</v>
      </c>
      <c r="CCE21" s="4">
        <v>4.8399999999999999E-2</v>
      </c>
      <c r="CCF21" s="4">
        <v>4.8600000000000004E-2</v>
      </c>
      <c r="CCG21" s="4">
        <v>4.8799999999999996E-2</v>
      </c>
      <c r="CCH21" s="4">
        <v>4.8600000000000004E-2</v>
      </c>
      <c r="CCI21" s="4">
        <v>4.9000000000000002E-2</v>
      </c>
      <c r="CCJ21" s="4">
        <v>4.8799999999999996E-2</v>
      </c>
      <c r="CCK21" s="4">
        <v>4.7799999999999995E-2</v>
      </c>
      <c r="CCL21" s="4">
        <v>4.8899999999999999E-2</v>
      </c>
      <c r="CCM21" s="4">
        <v>4.8799999999999996E-2</v>
      </c>
      <c r="CCN21" s="4">
        <v>4.9000000000000002E-2</v>
      </c>
      <c r="CCO21" s="4">
        <v>4.8799999999999996E-2</v>
      </c>
      <c r="CCP21" s="4">
        <v>4.9200000000000001E-2</v>
      </c>
      <c r="CCQ21" s="4">
        <v>4.9000000000000002E-2</v>
      </c>
      <c r="CCR21" s="4">
        <v>4.8799999999999996E-2</v>
      </c>
      <c r="CCS21" s="4">
        <v>4.8399999999999999E-2</v>
      </c>
      <c r="CCT21" s="4">
        <v>4.8200000000000007E-2</v>
      </c>
      <c r="CCU21" s="4">
        <v>4.8399999999999999E-2</v>
      </c>
      <c r="CCV21" s="4">
        <v>4.8399999999999999E-2</v>
      </c>
      <c r="CCW21" s="4">
        <v>4.8100000000000004E-2</v>
      </c>
      <c r="CCX21" s="4">
        <v>4.7700000000000006E-2</v>
      </c>
      <c r="CCY21" s="4">
        <v>4.7799999999999995E-2</v>
      </c>
      <c r="CCZ21" s="4">
        <v>4.8100000000000004E-2</v>
      </c>
      <c r="CDA21" s="4">
        <v>4.8200000000000007E-2</v>
      </c>
      <c r="CDB21" s="4">
        <v>4.8100000000000004E-2</v>
      </c>
      <c r="CDC21" s="4">
        <v>4.8200000000000007E-2</v>
      </c>
      <c r="CDD21" s="4">
        <v>4.8700000000000007E-2</v>
      </c>
      <c r="CDE21" s="4">
        <v>4.9200000000000001E-2</v>
      </c>
      <c r="CDF21" s="4">
        <v>4.9200000000000001E-2</v>
      </c>
      <c r="CDG21" s="4">
        <v>4.9100000000000005E-2</v>
      </c>
      <c r="CDH21" s="4">
        <v>4.9299999999999997E-2</v>
      </c>
      <c r="CDI21" s="4">
        <v>4.9100000000000005E-2</v>
      </c>
      <c r="CDJ21" s="4">
        <v>4.9100000000000005E-2</v>
      </c>
      <c r="CDK21" s="4">
        <v>4.9100000000000005E-2</v>
      </c>
      <c r="CDL21" s="4">
        <v>4.8899999999999999E-2</v>
      </c>
      <c r="CDM21" s="4">
        <v>4.8799999999999996E-2</v>
      </c>
      <c r="CDN21" s="4">
        <v>4.8899999999999999E-2</v>
      </c>
      <c r="CDO21" s="4">
        <v>4.8200000000000007E-2</v>
      </c>
      <c r="CDP21" s="4">
        <v>4.8100000000000004E-2</v>
      </c>
      <c r="CDQ21" s="4">
        <v>4.8000000000000001E-2</v>
      </c>
      <c r="CDR21" s="4">
        <v>4.8000000000000001E-2</v>
      </c>
      <c r="CDS21" s="4">
        <v>4.8100000000000004E-2</v>
      </c>
      <c r="CDT21" s="4">
        <v>4.7500000000000001E-2</v>
      </c>
      <c r="CDU21" s="4">
        <v>4.7399999999999998E-2</v>
      </c>
      <c r="CDV21" s="4">
        <v>4.7399999999999998E-2</v>
      </c>
      <c r="CDW21" s="4">
        <v>4.7200000000000006E-2</v>
      </c>
      <c r="CDX21" s="4">
        <v>4.7399999999999998E-2</v>
      </c>
      <c r="CDY21" s="4">
        <v>4.7100000000000003E-2</v>
      </c>
      <c r="CDZ21" s="4">
        <v>4.7299999999999995E-2</v>
      </c>
      <c r="CEA21" s="4">
        <v>4.7700000000000006E-2</v>
      </c>
      <c r="CEB21" s="4">
        <v>4.7600000000000003E-2</v>
      </c>
      <c r="CEC21" s="4">
        <v>4.8600000000000004E-2</v>
      </c>
      <c r="CED21" s="4">
        <v>4.8799999999999996E-2</v>
      </c>
      <c r="CEE21" s="4">
        <v>4.8799999999999996E-2</v>
      </c>
      <c r="CEF21" s="4">
        <v>4.9200000000000001E-2</v>
      </c>
      <c r="CEG21" s="4">
        <v>4.9299999999999997E-2</v>
      </c>
      <c r="CEH21" s="4">
        <v>4.9399999999999999E-2</v>
      </c>
      <c r="CEI21" s="4">
        <v>4.9200000000000001E-2</v>
      </c>
      <c r="CEJ21" s="4">
        <v>4.9200000000000001E-2</v>
      </c>
      <c r="CEK21" s="4">
        <v>4.9500000000000002E-2</v>
      </c>
      <c r="CEL21" s="4">
        <v>4.99E-2</v>
      </c>
      <c r="CEM21" s="4">
        <v>4.9100000000000005E-2</v>
      </c>
      <c r="CEN21" s="4">
        <v>4.8200000000000007E-2</v>
      </c>
      <c r="CEO21" s="4">
        <v>4.7700000000000006E-2</v>
      </c>
      <c r="CEP21" s="4">
        <v>4.7700000000000006E-2</v>
      </c>
      <c r="CEQ21" s="4">
        <v>4.7500000000000001E-2</v>
      </c>
      <c r="CER21" s="4">
        <v>4.7600000000000003E-2</v>
      </c>
      <c r="CES21" s="4">
        <v>4.7600000000000003E-2</v>
      </c>
      <c r="CET21" s="4">
        <v>4.7700000000000006E-2</v>
      </c>
      <c r="CEU21" s="4">
        <v>4.6899999999999997E-2</v>
      </c>
      <c r="CEV21" s="4">
        <v>4.8100000000000004E-2</v>
      </c>
      <c r="CEW21" s="4">
        <v>4.8000000000000001E-2</v>
      </c>
      <c r="CEX21" s="4">
        <v>4.8600000000000004E-2</v>
      </c>
      <c r="CEY21" s="4">
        <v>4.8799999999999996E-2</v>
      </c>
      <c r="CEZ21" s="4">
        <v>4.9200000000000001E-2</v>
      </c>
      <c r="CFA21" s="4">
        <v>4.9200000000000001E-2</v>
      </c>
      <c r="CFB21" s="4">
        <v>4.9100000000000005E-2</v>
      </c>
      <c r="CFC21" s="4">
        <v>4.9200000000000001E-2</v>
      </c>
      <c r="CFD21" s="4">
        <v>4.9200000000000001E-2</v>
      </c>
      <c r="CFE21" s="4">
        <v>4.9299999999999997E-2</v>
      </c>
      <c r="CFF21" s="4">
        <v>4.8799999999999996E-2</v>
      </c>
      <c r="CFG21" s="4">
        <v>4.8899999999999999E-2</v>
      </c>
      <c r="CFH21" s="4">
        <v>4.9000000000000002E-2</v>
      </c>
      <c r="CFI21" s="4">
        <v>4.9500000000000002E-2</v>
      </c>
      <c r="CFJ21" s="4">
        <v>0.05</v>
      </c>
      <c r="CFK21" s="4">
        <v>4.9100000000000005E-2</v>
      </c>
      <c r="CFL21" s="3">
        <v>4.8600000000000004E-2</v>
      </c>
      <c r="CFM21" s="3">
        <v>4.8200000000000007E-2</v>
      </c>
      <c r="CFN21" s="3">
        <v>4.8000000000000001E-2</v>
      </c>
      <c r="CFO21" s="3">
        <v>4.7500000000000001E-2</v>
      </c>
      <c r="CFP21" s="3">
        <v>4.7799999999999995E-2</v>
      </c>
      <c r="CFQ21" s="3">
        <v>4.7500000000000001E-2</v>
      </c>
      <c r="CFR21" s="3">
        <v>4.7799999999999995E-2</v>
      </c>
      <c r="CFS21" s="3">
        <v>4.7899999999999998E-2</v>
      </c>
      <c r="CFT21" s="3">
        <v>4.8100000000000004E-2</v>
      </c>
      <c r="CFU21" s="3">
        <v>4.7899999999999998E-2</v>
      </c>
      <c r="CFV21" s="3">
        <v>4.8299999999999996E-2</v>
      </c>
      <c r="CFW21" s="3">
        <v>4.8600000000000004E-2</v>
      </c>
      <c r="CFX21" s="3">
        <v>5.0500000000000003E-2</v>
      </c>
      <c r="CFY21" s="3">
        <v>5.1000000000000004E-2</v>
      </c>
      <c r="CFZ21" s="3">
        <v>5.04E-2</v>
      </c>
      <c r="CGA21" s="3">
        <v>5.1299999999999998E-2</v>
      </c>
      <c r="CGB21" s="3">
        <v>5.6500000000000002E-2</v>
      </c>
      <c r="CGC21" s="3">
        <v>5.91E-2</v>
      </c>
      <c r="CGD21" s="3">
        <v>5.6299999999999996E-2</v>
      </c>
      <c r="CGE21" s="3">
        <v>5.4700000000000006E-2</v>
      </c>
      <c r="CGF21" s="3">
        <v>5.3400000000000003E-2</v>
      </c>
      <c r="CGG21" s="3">
        <v>5.2400000000000002E-2</v>
      </c>
      <c r="CGH21" s="3">
        <v>5.0500000000000003E-2</v>
      </c>
      <c r="CGI21" s="3">
        <v>5.0599999999999999E-2</v>
      </c>
      <c r="CGJ21" s="3">
        <v>4.9000000000000002E-2</v>
      </c>
      <c r="CGK21" s="3">
        <v>4.8500000000000001E-2</v>
      </c>
      <c r="CGL21" s="3">
        <v>4.8200000000000007E-2</v>
      </c>
      <c r="CGM21" s="3">
        <v>4.8000000000000001E-2</v>
      </c>
      <c r="CGN21" s="3">
        <v>4.8200000000000007E-2</v>
      </c>
      <c r="CGO21" s="3">
        <v>4.7700000000000006E-2</v>
      </c>
      <c r="CGP21" s="3">
        <v>4.7600000000000003E-2</v>
      </c>
      <c r="CGQ21" s="3">
        <v>4.7700000000000006E-2</v>
      </c>
      <c r="CGR21" s="3">
        <v>4.7500000000000001E-2</v>
      </c>
      <c r="CGS21" s="3">
        <v>4.7899999999999998E-2</v>
      </c>
      <c r="CGT21" s="3">
        <v>4.7799999999999995E-2</v>
      </c>
      <c r="CGU21" s="3">
        <v>4.8100000000000004E-2</v>
      </c>
      <c r="CGV21" s="3">
        <v>4.8200000000000007E-2</v>
      </c>
      <c r="CGW21" s="3">
        <v>4.8600000000000004E-2</v>
      </c>
      <c r="CGX21" s="3">
        <v>4.7799999999999995E-2</v>
      </c>
      <c r="CGY21" s="3">
        <v>4.8000000000000001E-2</v>
      </c>
      <c r="CGZ21" s="3">
        <v>4.8799999999999996E-2</v>
      </c>
      <c r="CHA21" s="3">
        <v>4.8799999999999996E-2</v>
      </c>
      <c r="CHB21" s="3">
        <v>4.8799999999999996E-2</v>
      </c>
      <c r="CHC21" s="3">
        <v>4.8899999999999999E-2</v>
      </c>
      <c r="CHD21" s="3">
        <v>4.8799999999999996E-2</v>
      </c>
      <c r="CHE21" s="3">
        <v>4.8799999999999996E-2</v>
      </c>
      <c r="CHF21" s="3">
        <v>4.8600000000000004E-2</v>
      </c>
      <c r="CHG21" s="3">
        <v>4.8500000000000001E-2</v>
      </c>
      <c r="CHH21" s="3">
        <v>4.8500000000000001E-2</v>
      </c>
      <c r="CHI21" s="3">
        <v>4.8000000000000001E-2</v>
      </c>
      <c r="CHJ21" s="3">
        <v>4.7399999999999998E-2</v>
      </c>
      <c r="CHK21" s="3">
        <v>4.7600000000000003E-2</v>
      </c>
      <c r="CHL21" s="3">
        <v>4.7299999999999995E-2</v>
      </c>
      <c r="CHM21" s="3">
        <v>4.7700000000000006E-2</v>
      </c>
      <c r="CHN21" s="3">
        <v>4.7399999999999998E-2</v>
      </c>
      <c r="CHO21" s="3">
        <v>4.7700000000000006E-2</v>
      </c>
      <c r="CHP21" s="3">
        <v>4.8899999999999999E-2</v>
      </c>
      <c r="CHQ21" s="3">
        <v>5.0100000000000006E-2</v>
      </c>
      <c r="CHR21" s="3">
        <v>0.05</v>
      </c>
      <c r="CHS21" s="3">
        <v>4.9700000000000001E-2</v>
      </c>
      <c r="CHT21" s="3">
        <v>4.9399999999999999E-2</v>
      </c>
      <c r="CHU21" s="3">
        <v>4.9399999999999999E-2</v>
      </c>
      <c r="CHV21" s="3">
        <v>4.9299999999999997E-2</v>
      </c>
      <c r="CHW21" s="3">
        <v>4.9600000000000005E-2</v>
      </c>
      <c r="CHX21" s="3">
        <v>4.9700000000000001E-2</v>
      </c>
      <c r="CHY21" s="3">
        <v>4.9299999999999997E-2</v>
      </c>
      <c r="CHZ21" s="3">
        <v>4.9399999999999999E-2</v>
      </c>
      <c r="CIA21" s="3">
        <v>4.9700000000000001E-2</v>
      </c>
      <c r="CIB21" s="3">
        <v>4.9600000000000005E-2</v>
      </c>
      <c r="CIC21" s="3">
        <v>4.9700000000000001E-2</v>
      </c>
      <c r="CID21" s="3">
        <v>4.99E-2</v>
      </c>
      <c r="CIE21" s="3">
        <v>4.8799999999999996E-2</v>
      </c>
      <c r="CIF21" s="3">
        <v>4.8200000000000007E-2</v>
      </c>
      <c r="CIG21" s="3">
        <v>4.7899999999999998E-2</v>
      </c>
      <c r="CIH21" s="3">
        <v>4.7500000000000001E-2</v>
      </c>
      <c r="CII21" s="3">
        <v>4.7600000000000003E-2</v>
      </c>
      <c r="CIJ21" s="3">
        <v>4.7600000000000003E-2</v>
      </c>
      <c r="CIK21" s="3">
        <v>4.7500000000000001E-2</v>
      </c>
      <c r="CIL21" s="3">
        <v>4.7100000000000003E-2</v>
      </c>
      <c r="CIM21" s="3">
        <v>4.7E-2</v>
      </c>
      <c r="CIN21" s="3">
        <v>4.7100000000000003E-2</v>
      </c>
      <c r="CIO21" s="3">
        <v>4.7200000000000006E-2</v>
      </c>
      <c r="CIP21" s="3">
        <v>4.7100000000000003E-2</v>
      </c>
      <c r="CIQ21" s="3">
        <v>4.7E-2</v>
      </c>
      <c r="CIR21" s="3">
        <v>4.7700000000000006E-2</v>
      </c>
      <c r="CIS21" s="3">
        <v>5.0299999999999997E-2</v>
      </c>
      <c r="CIT21" s="3">
        <v>5.04E-2</v>
      </c>
      <c r="CIU21" s="3">
        <v>4.9000000000000002E-2</v>
      </c>
      <c r="CIV21" s="3">
        <v>4.7799999999999995E-2</v>
      </c>
      <c r="CIW21" s="3">
        <v>4.7299999999999995E-2</v>
      </c>
      <c r="CIX21" s="3">
        <v>4.7399999999999998E-2</v>
      </c>
      <c r="CIY21" s="3">
        <v>4.8000000000000001E-2</v>
      </c>
      <c r="CIZ21" s="3">
        <v>4.7500000000000001E-2</v>
      </c>
      <c r="CJA21" s="3">
        <v>5.0200000000000002E-2</v>
      </c>
      <c r="CJB21" s="3">
        <v>4.9200000000000001E-2</v>
      </c>
      <c r="CJC21" s="3">
        <v>4.7399999999999998E-2</v>
      </c>
      <c r="CJD21" s="3"/>
      <c r="CJE21" s="3"/>
      <c r="CJF21" s="3"/>
      <c r="CJG21" s="3"/>
      <c r="CJH21" s="3">
        <v>4.7E-2</v>
      </c>
      <c r="CJI21" s="3">
        <v>4.7E-2</v>
      </c>
      <c r="CJJ21" s="3">
        <v>4.7E-2</v>
      </c>
      <c r="CJK21" s="3">
        <v>4.7E-2</v>
      </c>
      <c r="CJL21" s="3">
        <v>4.7E-2</v>
      </c>
      <c r="CJM21" s="3">
        <v>4.7E-2</v>
      </c>
      <c r="CJN21" s="3">
        <v>4.7E-2</v>
      </c>
      <c r="CJO21" s="3">
        <v>4.7E-2</v>
      </c>
      <c r="CJP21" s="3">
        <v>4.8000000000000001E-2</v>
      </c>
      <c r="CJQ21" s="3">
        <v>4.7E-2</v>
      </c>
      <c r="CJR21" s="3">
        <v>4.8000000000000001E-2</v>
      </c>
      <c r="CJS21" s="3">
        <v>4.8000000000000001E-2</v>
      </c>
      <c r="CJT21" s="3">
        <v>4.8000000000000001E-2</v>
      </c>
      <c r="CJU21" s="3">
        <v>4.8000000000000001E-2</v>
      </c>
      <c r="CJV21" s="3">
        <v>4.8000000000000001E-2</v>
      </c>
      <c r="CJW21" s="3">
        <v>4.8000000000000001E-2</v>
      </c>
      <c r="CJX21" s="3">
        <v>4.8000000000000001E-2</v>
      </c>
      <c r="CJY21" s="3">
        <v>4.8000000000000001E-2</v>
      </c>
      <c r="CJZ21" s="3">
        <v>4.8000000000000001E-2</v>
      </c>
      <c r="CKA21" s="3">
        <v>4.8000000000000001E-2</v>
      </c>
      <c r="CKB21" s="3">
        <v>4.8000000000000001E-2</v>
      </c>
      <c r="CKC21" s="3">
        <v>4.8299999999999996E-2</v>
      </c>
      <c r="CKD21" s="3">
        <v>4.7799999999999995E-2</v>
      </c>
      <c r="CKE21" s="3">
        <v>4.7299999999999995E-2</v>
      </c>
      <c r="CKF21" s="3">
        <v>4.7299999999999995E-2</v>
      </c>
      <c r="CKG21" s="3">
        <v>4.6700000000000005E-2</v>
      </c>
      <c r="CKH21" s="3">
        <v>4.6899999999999997E-2</v>
      </c>
      <c r="CKI21" s="3">
        <v>4.7100000000000003E-2</v>
      </c>
      <c r="CKJ21" s="3">
        <v>4.6800000000000001E-2</v>
      </c>
      <c r="CKK21" s="3">
        <v>4.7100000000000003E-2</v>
      </c>
      <c r="CKL21" s="3">
        <v>4.7299999999999995E-2</v>
      </c>
      <c r="CKM21" s="3">
        <v>4.7200000000000006E-2</v>
      </c>
      <c r="CKN21" s="3">
        <v>4.7399999999999998E-2</v>
      </c>
      <c r="CKO21" s="3">
        <v>4.7899999999999998E-2</v>
      </c>
      <c r="CKP21" s="3">
        <v>4.8100000000000004E-2</v>
      </c>
      <c r="CKQ21" s="3">
        <v>4.8399999999999999E-2</v>
      </c>
      <c r="CKR21" s="3">
        <v>4.8799999999999996E-2</v>
      </c>
      <c r="CKS21" s="3">
        <v>4.8799999999999996E-2</v>
      </c>
      <c r="CKT21" s="3">
        <v>4.8899999999999999E-2</v>
      </c>
      <c r="CKU21" s="3">
        <v>4.8700000000000007E-2</v>
      </c>
      <c r="CKV21" s="3">
        <v>4.9000000000000002E-2</v>
      </c>
      <c r="CKW21" s="3">
        <v>4.9000000000000002E-2</v>
      </c>
      <c r="CKX21" s="3">
        <v>4.9100000000000005E-2</v>
      </c>
      <c r="CKY21" s="3">
        <v>4.9500000000000002E-2</v>
      </c>
      <c r="CKZ21" s="3">
        <v>4.9399999999999999E-2</v>
      </c>
      <c r="CLA21" s="3">
        <v>4.9000000000000002E-2</v>
      </c>
      <c r="CLB21" s="3">
        <v>4.9100000000000005E-2</v>
      </c>
      <c r="CLC21" s="3">
        <v>4.9000000000000002E-2</v>
      </c>
      <c r="CLD21" s="3">
        <v>4.8399999999999999E-2</v>
      </c>
      <c r="CLE21" s="3">
        <v>4.8500000000000001E-2</v>
      </c>
      <c r="CLF21" s="3">
        <v>4.8200000000000007E-2</v>
      </c>
      <c r="CLG21" s="3">
        <v>4.8000000000000001E-2</v>
      </c>
      <c r="CLH21" s="3">
        <v>4.7799999999999995E-2</v>
      </c>
      <c r="CLI21" s="3">
        <v>4.8100000000000004E-2</v>
      </c>
      <c r="CLJ21" s="3">
        <v>4.8000000000000001E-2</v>
      </c>
      <c r="CLK21" s="3">
        <v>4.8399999999999999E-2</v>
      </c>
      <c r="CLL21" s="3">
        <v>4.8700000000000007E-2</v>
      </c>
      <c r="CLM21" s="3">
        <v>4.8799999999999996E-2</v>
      </c>
      <c r="CLN21" s="3">
        <v>4.8799999999999996E-2</v>
      </c>
      <c r="CLO21" s="3">
        <v>4.7799999999999995E-2</v>
      </c>
      <c r="CLP21" s="3">
        <v>4.8799999999999996E-2</v>
      </c>
      <c r="CLQ21" s="3">
        <v>4.9200000000000001E-2</v>
      </c>
      <c r="CLR21" s="3">
        <v>4.8600000000000004E-2</v>
      </c>
      <c r="CLS21" s="3">
        <v>4.8000000000000001E-2</v>
      </c>
      <c r="CLT21" s="3">
        <v>4.9100000000000005E-2</v>
      </c>
      <c r="CLU21" s="3">
        <v>4.9100000000000005E-2</v>
      </c>
      <c r="CLV21" s="3">
        <v>4.9100000000000005E-2</v>
      </c>
      <c r="CLW21" s="3">
        <v>4.8799999999999996E-2</v>
      </c>
      <c r="CLX21" s="3">
        <v>0.05</v>
      </c>
      <c r="CLY21" s="3">
        <v>4.9000000000000002E-2</v>
      </c>
      <c r="CLZ21" s="3">
        <v>4.8000000000000001E-2</v>
      </c>
      <c r="CMA21" s="3">
        <v>4.7E-2</v>
      </c>
      <c r="CMB21" s="3">
        <v>4.7E-2</v>
      </c>
      <c r="CMC21" s="3">
        <v>4.7E-2</v>
      </c>
      <c r="CMD21" s="3">
        <v>4.7E-2</v>
      </c>
      <c r="CME21" s="3">
        <v>4.7E-2</v>
      </c>
      <c r="CMF21" s="3">
        <v>4.7E-2</v>
      </c>
      <c r="CMG21" s="3">
        <v>4.7E-2</v>
      </c>
      <c r="CMH21" s="3">
        <v>4.7E-2</v>
      </c>
      <c r="CMI21" s="3">
        <v>4.5999999999999999E-2</v>
      </c>
      <c r="CMJ21" s="3">
        <v>4.5999999999999999E-2</v>
      </c>
      <c r="CMK21" s="3">
        <v>4.5999999999999999E-2</v>
      </c>
      <c r="CML21" s="3">
        <v>4.5999999999999999E-2</v>
      </c>
      <c r="CMM21" s="3">
        <v>4.5999999999999999E-2</v>
      </c>
      <c r="CMN21" s="3">
        <v>4.9000000000000002E-2</v>
      </c>
      <c r="CMO21" s="3">
        <v>4.9200000000000001E-2</v>
      </c>
      <c r="CMP21" s="3">
        <v>0.05</v>
      </c>
      <c r="CMQ21" s="3">
        <v>0.05</v>
      </c>
      <c r="CMR21" s="3">
        <v>0.05</v>
      </c>
      <c r="CMS21" s="3">
        <v>0.05</v>
      </c>
      <c r="CMT21" s="3">
        <v>0.05</v>
      </c>
      <c r="CMU21" s="3">
        <v>0.05</v>
      </c>
      <c r="CMV21" s="4">
        <v>5.0599999999999999E-2</v>
      </c>
      <c r="CMW21" s="4">
        <v>5.1900000000000002E-2</v>
      </c>
      <c r="CMX21" s="4">
        <v>4.9200000000000001E-2</v>
      </c>
      <c r="CMY21" s="4">
        <v>4.8700000000000007E-2</v>
      </c>
      <c r="CMZ21" s="4">
        <v>4.8399999999999999E-2</v>
      </c>
      <c r="CNA21" s="4">
        <v>4.8600000000000004E-2</v>
      </c>
      <c r="CNB21" s="4">
        <v>4.8399999999999999E-2</v>
      </c>
      <c r="CNC21" s="4">
        <v>4.8799999999999996E-2</v>
      </c>
      <c r="CND21" s="4">
        <v>4.8600000000000004E-2</v>
      </c>
      <c r="CNE21" s="4">
        <v>4.8700000000000007E-2</v>
      </c>
      <c r="CNF21" s="4">
        <v>4.8600000000000004E-2</v>
      </c>
      <c r="CNG21" s="4">
        <v>4.7700000000000006E-2</v>
      </c>
      <c r="CNH21" s="4">
        <v>4.8299999999999996E-2</v>
      </c>
      <c r="CNI21" s="4">
        <v>4.8299999999999996E-2</v>
      </c>
      <c r="CNJ21" s="4">
        <v>4.8100000000000004E-2</v>
      </c>
      <c r="CNK21" s="4">
        <v>4.8600000000000004E-2</v>
      </c>
      <c r="CNL21" s="4">
        <v>4.8399999999999999E-2</v>
      </c>
      <c r="CNM21" s="4">
        <v>4.7399999999999998E-2</v>
      </c>
      <c r="CNN21" s="4">
        <v>4.8600000000000004E-2</v>
      </c>
      <c r="CNO21" s="4">
        <v>4.8899999999999999E-2</v>
      </c>
      <c r="CNP21" s="4">
        <v>4.9100000000000005E-2</v>
      </c>
      <c r="CNQ21" s="4">
        <v>4.8700000000000007E-2</v>
      </c>
      <c r="CNR21" s="4">
        <v>4.9200000000000001E-2</v>
      </c>
      <c r="CNS21" s="4">
        <v>4.9000000000000002E-2</v>
      </c>
      <c r="CNT21" s="4">
        <v>4.8899999999999999E-2</v>
      </c>
      <c r="CNU21" s="4">
        <v>4.9500000000000002E-2</v>
      </c>
      <c r="CNV21" s="4">
        <v>4.8899999999999999E-2</v>
      </c>
      <c r="CNW21" s="4">
        <v>4.9000000000000002E-2</v>
      </c>
      <c r="CNX21" s="4">
        <v>4.8600000000000004E-2</v>
      </c>
      <c r="CNY21" s="4">
        <v>4.8399999999999999E-2</v>
      </c>
      <c r="CNZ21" s="4">
        <v>4.7899999999999998E-2</v>
      </c>
      <c r="COA21" s="4">
        <v>4.7700000000000006E-2</v>
      </c>
      <c r="COB21" s="4">
        <v>4.7600000000000003E-2</v>
      </c>
      <c r="COC21" s="4">
        <v>4.7899999999999998E-2</v>
      </c>
      <c r="COD21" s="4">
        <v>4.7799999999999995E-2</v>
      </c>
      <c r="COE21" s="4">
        <v>4.8100000000000004E-2</v>
      </c>
      <c r="COF21" s="4">
        <v>4.8399999999999999E-2</v>
      </c>
      <c r="COG21" s="4">
        <v>4.8799999999999996E-2</v>
      </c>
      <c r="COH21" s="4">
        <v>4.9200000000000001E-2</v>
      </c>
      <c r="COI21" s="4">
        <v>4.9799999999999997E-2</v>
      </c>
      <c r="COJ21" s="4">
        <v>5.0299999999999997E-2</v>
      </c>
      <c r="COK21" s="4">
        <v>0.05</v>
      </c>
      <c r="COL21" s="4">
        <v>0.05</v>
      </c>
      <c r="COM21" s="4">
        <v>5.0200000000000002E-2</v>
      </c>
      <c r="CON21" s="4">
        <v>0.05</v>
      </c>
      <c r="COO21" s="4">
        <v>4.99E-2</v>
      </c>
      <c r="COP21" s="4">
        <v>4.9299999999999997E-2</v>
      </c>
      <c r="COQ21" s="4">
        <v>4.9000000000000002E-2</v>
      </c>
      <c r="COR21" s="4">
        <v>4.9100000000000005E-2</v>
      </c>
      <c r="COS21" s="4">
        <v>4.9200000000000001E-2</v>
      </c>
      <c r="COT21" s="4">
        <v>4.8700000000000007E-2</v>
      </c>
      <c r="COU21" s="4">
        <v>4.8500000000000001E-2</v>
      </c>
      <c r="COV21" s="4">
        <v>4.8700000000000007E-2</v>
      </c>
      <c r="COW21" s="4">
        <v>5.0500000000000003E-2</v>
      </c>
      <c r="COX21" s="4">
        <v>5.2499999999999998E-2</v>
      </c>
      <c r="COY21" s="4">
        <v>5.11E-2</v>
      </c>
      <c r="COZ21" s="4">
        <v>5.0100000000000006E-2</v>
      </c>
      <c r="CPA21" s="4">
        <v>4.9500000000000002E-2</v>
      </c>
      <c r="CPB21" s="4">
        <v>4.9200000000000001E-2</v>
      </c>
      <c r="CPC21" s="4">
        <v>4.9700000000000001E-2</v>
      </c>
      <c r="CPD21" s="4">
        <v>4.9299999999999997E-2</v>
      </c>
      <c r="CPE21" s="4">
        <v>4.9200000000000001E-2</v>
      </c>
      <c r="CPF21" s="4">
        <v>4.9000000000000002E-2</v>
      </c>
      <c r="CPG21" s="4">
        <v>4.9100000000000005E-2</v>
      </c>
      <c r="CPH21" s="4">
        <v>4.8700000000000007E-2</v>
      </c>
      <c r="CPI21" s="4">
        <v>4.8500000000000001E-2</v>
      </c>
      <c r="CPJ21" s="4">
        <v>4.8799999999999996E-2</v>
      </c>
      <c r="CPK21" s="4">
        <v>4.8100000000000004E-2</v>
      </c>
      <c r="CPL21" s="4">
        <v>4.8000000000000001E-2</v>
      </c>
      <c r="CPM21" s="4">
        <v>4.7899999999999998E-2</v>
      </c>
      <c r="CPN21" s="4">
        <v>4.8600000000000004E-2</v>
      </c>
      <c r="CPO21" s="4">
        <v>4.7899999999999998E-2</v>
      </c>
      <c r="CPP21" s="4">
        <v>4.7500000000000001E-2</v>
      </c>
      <c r="CPQ21" s="4">
        <v>4.7799999999999995E-2</v>
      </c>
      <c r="CPR21" s="4">
        <v>4.7500000000000001E-2</v>
      </c>
      <c r="CPS21" s="4">
        <v>4.9000000000000002E-2</v>
      </c>
      <c r="CPT21" s="4">
        <v>4.8500000000000001E-2</v>
      </c>
      <c r="CPU21" s="4">
        <v>4.7100000000000003E-2</v>
      </c>
      <c r="CPV21" s="4">
        <v>4.7500000000000001E-2</v>
      </c>
      <c r="CPW21" s="4">
        <v>4.7399999999999998E-2</v>
      </c>
      <c r="CPX21" s="4">
        <v>4.7100000000000003E-2</v>
      </c>
      <c r="CPY21" s="4">
        <v>4.7399999999999998E-2</v>
      </c>
      <c r="CPZ21" s="4">
        <v>4.7600000000000003E-2</v>
      </c>
      <c r="CQA21" s="4">
        <v>4.7600000000000003E-2</v>
      </c>
      <c r="CQB21" s="4">
        <v>4.8100000000000004E-2</v>
      </c>
      <c r="CQC21" s="4">
        <v>4.7899999999999998E-2</v>
      </c>
      <c r="CQD21" s="4">
        <v>4.8200000000000007E-2</v>
      </c>
      <c r="CQE21" s="4">
        <v>4.8100000000000004E-2</v>
      </c>
      <c r="CQF21" s="4">
        <v>4.7899999999999998E-2</v>
      </c>
      <c r="CQG21" s="4">
        <v>4.8299999999999996E-2</v>
      </c>
      <c r="CQH21" s="4">
        <v>4.8299999999999996E-2</v>
      </c>
      <c r="CQI21" s="4">
        <v>4.8799999999999996E-2</v>
      </c>
      <c r="CQJ21" s="4">
        <v>4.9299999999999997E-2</v>
      </c>
      <c r="CQK21" s="4">
        <v>4.8600000000000004E-2</v>
      </c>
      <c r="CQL21" s="4">
        <v>4.8200000000000007E-2</v>
      </c>
      <c r="CQM21" s="4">
        <v>4.8200000000000007E-2</v>
      </c>
      <c r="CQN21" s="4">
        <v>4.7799999999999995E-2</v>
      </c>
      <c r="CQO21" s="4">
        <v>4.7700000000000006E-2</v>
      </c>
      <c r="CQP21" s="4">
        <v>4.7399999999999998E-2</v>
      </c>
      <c r="CQQ21" s="4">
        <v>4.7600000000000003E-2</v>
      </c>
      <c r="CQR21" s="4">
        <v>4.8200000000000007E-2</v>
      </c>
      <c r="CQS21" s="4">
        <v>4.7500000000000001E-2</v>
      </c>
      <c r="CQT21" s="4">
        <v>4.6700000000000005E-2</v>
      </c>
      <c r="CQU21" s="4">
        <v>4.7200000000000006E-2</v>
      </c>
      <c r="CQV21" s="4">
        <v>4.7100000000000003E-2</v>
      </c>
      <c r="CQW21" s="4">
        <v>4.7399999999999998E-2</v>
      </c>
      <c r="CQX21" s="4">
        <v>4.7600000000000003E-2</v>
      </c>
      <c r="CQY21" s="4">
        <v>4.8600000000000004E-2</v>
      </c>
      <c r="CQZ21" s="4">
        <v>4.7899999999999998E-2</v>
      </c>
      <c r="CRA21" s="4">
        <v>5.0299999999999997E-2</v>
      </c>
      <c r="CRB21" s="4">
        <v>4.8899999999999999E-2</v>
      </c>
      <c r="CRC21" s="4">
        <v>4.7799999999999995E-2</v>
      </c>
      <c r="CRD21" s="4">
        <v>4.7399999999999998E-2</v>
      </c>
      <c r="CRE21" s="4">
        <v>4.9000000000000002E-2</v>
      </c>
      <c r="CRF21" s="4">
        <v>4.9299999999999997E-2</v>
      </c>
      <c r="CRG21" s="4">
        <v>4.8299999999999996E-2</v>
      </c>
      <c r="CRH21" s="4">
        <v>4.8299999999999996E-2</v>
      </c>
      <c r="CRI21" s="4">
        <v>4.7600000000000003E-2</v>
      </c>
      <c r="CRJ21" s="4">
        <v>4.7200000000000006E-2</v>
      </c>
      <c r="CRK21" s="4">
        <v>4.7399999999999998E-2</v>
      </c>
      <c r="CRL21" s="4">
        <v>4.7399999999999998E-2</v>
      </c>
      <c r="CRM21" s="4">
        <v>4.7E-2</v>
      </c>
      <c r="CRN21" s="4">
        <v>4.7200000000000006E-2</v>
      </c>
      <c r="CRO21" s="4">
        <v>4.7E-2</v>
      </c>
      <c r="CRP21" s="4">
        <v>4.6899999999999997E-2</v>
      </c>
      <c r="CRQ21" s="4">
        <v>4.7E-2</v>
      </c>
      <c r="CRR21" s="4">
        <v>4.6899999999999997E-2</v>
      </c>
      <c r="CRS21" s="4">
        <v>4.7500000000000001E-2</v>
      </c>
      <c r="CRT21" s="4">
        <v>4.7200000000000006E-2</v>
      </c>
      <c r="CRU21" s="4">
        <v>5.0500000000000003E-2</v>
      </c>
      <c r="CRV21" s="4">
        <v>5.0299999999999997E-2</v>
      </c>
      <c r="CRW21" s="4">
        <v>4.8100000000000004E-2</v>
      </c>
      <c r="CRX21" s="4">
        <v>4.7200000000000006E-2</v>
      </c>
      <c r="CRY21" s="4">
        <v>4.7100000000000003E-2</v>
      </c>
      <c r="CRZ21" s="4">
        <v>4.7E-2</v>
      </c>
      <c r="CSA21" s="4">
        <v>4.7200000000000006E-2</v>
      </c>
      <c r="CSB21" s="4">
        <v>4.7100000000000003E-2</v>
      </c>
      <c r="CSC21" s="4">
        <v>4.7399999999999998E-2</v>
      </c>
      <c r="CSD21" s="4">
        <v>4.7E-2</v>
      </c>
      <c r="CSE21" s="4">
        <v>4.6899999999999997E-2</v>
      </c>
      <c r="CSF21" s="4">
        <v>4.7299999999999995E-2</v>
      </c>
      <c r="CSG21" s="4">
        <v>4.7E-2</v>
      </c>
      <c r="CSH21" s="4">
        <v>4.6899999999999997E-2</v>
      </c>
      <c r="CSI21" s="4">
        <v>4.6899999999999997E-2</v>
      </c>
      <c r="CSJ21" s="1">
        <v>4.7E-2</v>
      </c>
      <c r="CSK21" s="1">
        <v>4.7E-2</v>
      </c>
      <c r="CSL21" s="1">
        <v>4.7E-2</v>
      </c>
      <c r="CSM21" s="1">
        <v>4.7E-2</v>
      </c>
      <c r="CSN21" s="1">
        <v>4.7E-2</v>
      </c>
      <c r="CSO21" s="1">
        <v>4.7E-2</v>
      </c>
      <c r="CSP21" s="1">
        <v>4.7E-2</v>
      </c>
      <c r="CSQ21" s="1">
        <v>4.7E-2</v>
      </c>
      <c r="CSR21" s="1">
        <v>4.5999999999999999E-2</v>
      </c>
      <c r="CSS21" s="1">
        <v>4.7E-2</v>
      </c>
      <c r="CST21" s="1">
        <v>4.8000000000000001E-2</v>
      </c>
      <c r="CSU21" s="1">
        <v>4.8000000000000001E-2</v>
      </c>
      <c r="CSV21" s="1">
        <v>4.7E-2</v>
      </c>
      <c r="CSW21" s="1">
        <v>4.9000000000000002E-2</v>
      </c>
      <c r="CSX21" s="1">
        <v>4.9000000000000002E-2</v>
      </c>
      <c r="CSY21" s="1">
        <v>4.7E-2</v>
      </c>
      <c r="CSZ21" s="1">
        <v>4.7E-2</v>
      </c>
      <c r="CTA21" s="1">
        <v>4.7E-2</v>
      </c>
      <c r="CTB21" s="1">
        <v>4.7E-2</v>
      </c>
      <c r="CTC21" s="1">
        <v>4.7E-2</v>
      </c>
      <c r="CTD21" s="1">
        <v>4.7E-2</v>
      </c>
      <c r="CTE21" s="1">
        <v>4.9000000000000002E-2</v>
      </c>
      <c r="CTF21" s="1">
        <v>4.9000000000000002E-2</v>
      </c>
      <c r="CTG21" s="1">
        <v>5.0999999999999997E-2</v>
      </c>
      <c r="CTH21" s="4">
        <v>5.0799999999999998E-2</v>
      </c>
      <c r="CTI21" s="4">
        <v>4.8700000000000007E-2</v>
      </c>
      <c r="CTJ21" s="4">
        <v>4.8399999999999999E-2</v>
      </c>
      <c r="CTK21" s="4">
        <v>4.7500000000000001E-2</v>
      </c>
      <c r="CTL21" s="4">
        <v>4.6899999999999997E-2</v>
      </c>
      <c r="CTM21" s="4">
        <v>4.65E-2</v>
      </c>
      <c r="CTN21" s="4">
        <v>4.6899999999999997E-2</v>
      </c>
      <c r="CTO21" s="4">
        <v>4.6700000000000005E-2</v>
      </c>
      <c r="CTP21" s="4">
        <v>4.6700000000000005E-2</v>
      </c>
      <c r="CTQ21" s="4">
        <v>4.6600000000000003E-2</v>
      </c>
      <c r="CTR21" s="4">
        <v>4.65E-2</v>
      </c>
      <c r="CTS21" s="4">
        <v>4.6700000000000005E-2</v>
      </c>
      <c r="CTT21" s="4">
        <v>4.6800000000000001E-2</v>
      </c>
      <c r="CTU21" s="4">
        <v>4.6100000000000002E-2</v>
      </c>
      <c r="CTV21" s="4">
        <v>4.7100000000000003E-2</v>
      </c>
      <c r="CTW21" s="4">
        <v>4.7500000000000001E-2</v>
      </c>
      <c r="CTX21" s="4">
        <v>4.8600000000000004E-2</v>
      </c>
      <c r="CTY21" s="4">
        <v>4.7700000000000006E-2</v>
      </c>
      <c r="CTZ21" s="4">
        <v>4.7600000000000003E-2</v>
      </c>
      <c r="CUA21" s="4">
        <v>4.7700000000000006E-2</v>
      </c>
      <c r="CUB21" s="4">
        <v>4.7600000000000003E-2</v>
      </c>
      <c r="CUC21" s="4">
        <v>4.7200000000000006E-2</v>
      </c>
      <c r="CUD21" s="4">
        <v>4.7100000000000003E-2</v>
      </c>
      <c r="CUE21" s="4">
        <v>4.6899999999999997E-2</v>
      </c>
      <c r="CUF21" s="4">
        <v>4.6899999999999997E-2</v>
      </c>
      <c r="CUG21" s="4">
        <v>4.65E-2</v>
      </c>
      <c r="CUH21" s="4">
        <v>4.7E-2</v>
      </c>
      <c r="CUI21" s="4">
        <v>4.7E-2</v>
      </c>
      <c r="CUJ21" s="4">
        <v>4.6600000000000003E-2</v>
      </c>
      <c r="CUK21" s="4">
        <v>4.6899999999999997E-2</v>
      </c>
      <c r="CUL21" s="4">
        <v>4.7100000000000003E-2</v>
      </c>
      <c r="CUM21" s="4">
        <v>4.7299999999999995E-2</v>
      </c>
      <c r="CUN21" s="4">
        <v>4.7700000000000006E-2</v>
      </c>
      <c r="CUO21" s="4">
        <v>4.7299999999999995E-2</v>
      </c>
      <c r="CUP21" s="4">
        <v>4.7200000000000006E-2</v>
      </c>
      <c r="CUQ21" s="4">
        <v>4.7200000000000006E-2</v>
      </c>
      <c r="CUR21" s="4">
        <v>4.7700000000000006E-2</v>
      </c>
      <c r="CUS21" s="4">
        <v>4.8100000000000004E-2</v>
      </c>
      <c r="CUT21" s="4">
        <v>4.8399999999999999E-2</v>
      </c>
      <c r="CUU21" s="4">
        <v>4.8100000000000004E-2</v>
      </c>
      <c r="CUV21" s="4">
        <v>4.8000000000000001E-2</v>
      </c>
      <c r="CUW21" s="4">
        <v>4.7899999999999998E-2</v>
      </c>
      <c r="CUX21" s="4">
        <v>4.8399999999999999E-2</v>
      </c>
      <c r="CUY21" s="4">
        <v>4.7899999999999998E-2</v>
      </c>
      <c r="CUZ21" s="4">
        <v>4.8000000000000001E-2</v>
      </c>
      <c r="CVA21" s="4">
        <v>4.7899999999999998E-2</v>
      </c>
      <c r="CVB21" s="4">
        <v>4.7899999999999998E-2</v>
      </c>
      <c r="CVC21" s="4">
        <v>4.8299999999999996E-2</v>
      </c>
      <c r="CVD21" s="4">
        <v>4.7500000000000001E-2</v>
      </c>
      <c r="CVE21" s="4">
        <v>4.6200000000000005E-2</v>
      </c>
      <c r="CVF21" s="4">
        <v>4.7299999999999995E-2</v>
      </c>
      <c r="CVG21" s="4">
        <v>4.7200000000000006E-2</v>
      </c>
      <c r="CVH21" s="4">
        <v>4.7E-2</v>
      </c>
      <c r="CVI21" s="4">
        <v>4.7700000000000006E-2</v>
      </c>
      <c r="CVJ21" s="4">
        <v>4.7399999999999998E-2</v>
      </c>
      <c r="CVK21" s="4">
        <v>4.7500000000000001E-2</v>
      </c>
      <c r="CVL21" s="4">
        <v>4.7700000000000006E-2</v>
      </c>
      <c r="CVM21" s="4">
        <v>4.7600000000000003E-2</v>
      </c>
      <c r="CVN21" s="4">
        <v>4.7500000000000001E-2</v>
      </c>
      <c r="CVO21" s="4">
        <v>4.7500000000000001E-2</v>
      </c>
      <c r="CVP21" s="4">
        <v>4.8399999999999999E-2</v>
      </c>
      <c r="CVQ21" s="4">
        <v>4.7700000000000006E-2</v>
      </c>
      <c r="CVR21" s="4">
        <v>4.7200000000000006E-2</v>
      </c>
      <c r="CVS21" s="4">
        <v>4.7299999999999995E-2</v>
      </c>
      <c r="CVT21" s="4">
        <v>4.6800000000000001E-2</v>
      </c>
      <c r="CVU21" s="4">
        <v>4.7399999999999998E-2</v>
      </c>
      <c r="CVV21" s="4">
        <v>4.7500000000000001E-2</v>
      </c>
      <c r="CVW21" s="4">
        <v>4.7E-2</v>
      </c>
      <c r="CVX21" s="4">
        <v>4.6800000000000001E-2</v>
      </c>
      <c r="CVY21" s="4">
        <v>4.6800000000000001E-2</v>
      </c>
      <c r="CVZ21" s="4">
        <v>4.7E-2</v>
      </c>
      <c r="CWA21" s="4">
        <v>4.6899999999999997E-2</v>
      </c>
      <c r="CWB21" s="4">
        <v>4.5899999999999996E-2</v>
      </c>
      <c r="CWC21" s="4">
        <v>4.65E-2</v>
      </c>
      <c r="CWD21" s="4">
        <v>4.6100000000000002E-2</v>
      </c>
      <c r="CWE21" s="4">
        <v>4.65E-2</v>
      </c>
      <c r="CWF21" s="4">
        <v>4.6300000000000001E-2</v>
      </c>
      <c r="CWG21" s="4">
        <v>4.6300000000000001E-2</v>
      </c>
      <c r="CWH21" s="4">
        <v>4.6899999999999997E-2</v>
      </c>
      <c r="CWI21" s="4">
        <v>4.7299999999999995E-2</v>
      </c>
      <c r="CWJ21" s="4">
        <v>4.6800000000000001E-2</v>
      </c>
      <c r="CWK21" s="4">
        <v>4.6899999999999997E-2</v>
      </c>
      <c r="CWL21" s="4">
        <v>4.7500000000000001E-2</v>
      </c>
      <c r="CWM21" s="4">
        <v>4.9799999999999997E-2</v>
      </c>
      <c r="CWN21" s="4">
        <v>5.4700000000000006E-2</v>
      </c>
      <c r="CWO21" s="4">
        <v>5.2299999999999999E-2</v>
      </c>
      <c r="CWP21" s="4">
        <v>4.8299999999999996E-2</v>
      </c>
      <c r="CWQ21" s="4">
        <v>4.7100000000000003E-2</v>
      </c>
      <c r="CWR21" s="4">
        <v>4.6600000000000003E-2</v>
      </c>
      <c r="CWS21" s="4">
        <v>4.6700000000000005E-2</v>
      </c>
      <c r="CWT21" s="4">
        <v>4.6600000000000003E-2</v>
      </c>
      <c r="CWU21" s="4">
        <v>4.6899999999999997E-2</v>
      </c>
      <c r="CWV21" s="4">
        <v>4.7E-2</v>
      </c>
      <c r="CWW21" s="4">
        <v>4.7200000000000006E-2</v>
      </c>
      <c r="CWX21" s="4">
        <v>4.7200000000000006E-2</v>
      </c>
      <c r="CWY21" s="4">
        <v>4.7100000000000003E-2</v>
      </c>
      <c r="CWZ21" s="4">
        <v>4.6700000000000005E-2</v>
      </c>
      <c r="CXA21" s="4">
        <v>4.7299999999999995E-2</v>
      </c>
      <c r="CXB21" s="4">
        <v>4.6600000000000003E-2</v>
      </c>
      <c r="CXC21" s="4">
        <v>4.6800000000000001E-2</v>
      </c>
      <c r="CXD21" s="4">
        <v>4.6399999999999997E-2</v>
      </c>
      <c r="CXE21" s="4">
        <v>4.6399999999999997E-2</v>
      </c>
      <c r="CXF21" s="4">
        <v>4.6399999999999997E-2</v>
      </c>
      <c r="CXG21" s="4">
        <v>4.65E-2</v>
      </c>
      <c r="CXH21" s="4">
        <v>4.65E-2</v>
      </c>
      <c r="CXI21" s="4">
        <v>4.6300000000000001E-2</v>
      </c>
      <c r="CXJ21" s="4">
        <v>4.6300000000000001E-2</v>
      </c>
      <c r="CXK21" s="4">
        <v>4.6300000000000001E-2</v>
      </c>
      <c r="CXL21" s="4">
        <v>4.65E-2</v>
      </c>
      <c r="CXM21" s="4">
        <v>4.7700000000000006E-2</v>
      </c>
      <c r="CXN21" s="4">
        <v>4.8100000000000004E-2</v>
      </c>
      <c r="CXO21" s="4">
        <v>4.7899999999999998E-2</v>
      </c>
      <c r="CXP21" s="4">
        <v>4.7899999999999998E-2</v>
      </c>
      <c r="CXQ21" s="4">
        <v>4.7799999999999995E-2</v>
      </c>
      <c r="CXR21" s="4">
        <v>4.7600000000000003E-2</v>
      </c>
      <c r="CXS21" s="4">
        <v>4.7399999999999998E-2</v>
      </c>
      <c r="CXT21" s="4">
        <v>4.7700000000000006E-2</v>
      </c>
      <c r="CXU21" s="4">
        <v>4.8000000000000001E-2</v>
      </c>
      <c r="CXV21" s="4">
        <v>4.7299999999999995E-2</v>
      </c>
      <c r="CXW21" s="4">
        <v>4.9000000000000002E-2</v>
      </c>
      <c r="CXX21" s="4">
        <v>4.8700000000000007E-2</v>
      </c>
      <c r="CXY21" s="4">
        <v>4.7299999999999995E-2</v>
      </c>
      <c r="CXZ21" s="4">
        <v>4.6899999999999997E-2</v>
      </c>
      <c r="CYA21" s="4">
        <v>4.6899999999999997E-2</v>
      </c>
      <c r="CYB21" s="4">
        <v>4.65E-2</v>
      </c>
      <c r="CYC21" s="4">
        <v>4.6200000000000005E-2</v>
      </c>
      <c r="CYD21" s="4">
        <v>4.6200000000000005E-2</v>
      </c>
      <c r="CYE21" s="4">
        <v>4.6300000000000001E-2</v>
      </c>
      <c r="CYF21" s="4">
        <v>4.5999999999999999E-2</v>
      </c>
      <c r="CYG21" s="4">
        <v>4.6600000000000003E-2</v>
      </c>
      <c r="CYH21" s="4">
        <v>4.65E-2</v>
      </c>
      <c r="CYI21" s="4">
        <v>4.6899999999999997E-2</v>
      </c>
      <c r="CYJ21" s="4">
        <v>4.7E-2</v>
      </c>
      <c r="CYK21" s="4">
        <v>4.7399999999999998E-2</v>
      </c>
      <c r="CYL21" s="4">
        <v>4.7799999999999995E-2</v>
      </c>
      <c r="CYM21" s="4">
        <v>4.8399999999999999E-2</v>
      </c>
      <c r="CYN21" s="4">
        <v>4.8399999999999999E-2</v>
      </c>
      <c r="CYO21" s="4">
        <v>4.9100000000000005E-2</v>
      </c>
      <c r="CYP21" s="4">
        <v>4.8700000000000007E-2</v>
      </c>
      <c r="CYQ21" s="4">
        <v>4.8399999999999999E-2</v>
      </c>
      <c r="CYR21" s="4">
        <v>4.8299999999999996E-2</v>
      </c>
      <c r="CYS21" s="4">
        <v>4.8399999999999999E-2</v>
      </c>
      <c r="CYT21" s="4">
        <v>4.8299999999999996E-2</v>
      </c>
      <c r="CYU21" s="4">
        <v>4.7600000000000003E-2</v>
      </c>
      <c r="CYV21" s="4">
        <v>4.7E-2</v>
      </c>
      <c r="CYW21" s="4">
        <v>4.7100000000000003E-2</v>
      </c>
      <c r="CYX21" s="4">
        <v>4.6700000000000005E-2</v>
      </c>
      <c r="CYY21" s="4">
        <v>4.6600000000000003E-2</v>
      </c>
      <c r="CYZ21" s="4">
        <v>4.6700000000000005E-2</v>
      </c>
      <c r="CZA21" s="4">
        <v>4.65E-2</v>
      </c>
      <c r="CZB21" s="4">
        <v>4.6700000000000005E-2</v>
      </c>
      <c r="CZC21" s="4">
        <v>4.6700000000000005E-2</v>
      </c>
      <c r="CZD21" s="4">
        <v>4.6700000000000005E-2</v>
      </c>
      <c r="CZE21" s="4">
        <v>4.65E-2</v>
      </c>
      <c r="CZF21" s="4">
        <v>4.6800000000000001E-2</v>
      </c>
      <c r="CZG21" s="4">
        <v>4.6700000000000005E-2</v>
      </c>
      <c r="CZH21" s="4">
        <v>4.6899999999999997E-2</v>
      </c>
      <c r="CZI21" s="4">
        <v>4.7E-2</v>
      </c>
      <c r="CZJ21" s="4">
        <v>4.7899999999999998E-2</v>
      </c>
      <c r="CZK21" s="4">
        <v>4.7700000000000006E-2</v>
      </c>
      <c r="CZL21" s="4">
        <v>4.6800000000000001E-2</v>
      </c>
      <c r="CZM21" s="4">
        <v>4.7299999999999995E-2</v>
      </c>
      <c r="CZN21" s="4">
        <v>4.8000000000000001E-2</v>
      </c>
      <c r="CZO21" s="4">
        <v>4.8200000000000007E-2</v>
      </c>
      <c r="CZP21" s="4">
        <v>4.8000000000000001E-2</v>
      </c>
      <c r="CZQ21" s="4">
        <v>4.8100000000000004E-2</v>
      </c>
      <c r="CZR21" s="4">
        <v>4.8100000000000004E-2</v>
      </c>
      <c r="CZS21" s="4">
        <v>4.7399999999999998E-2</v>
      </c>
      <c r="CZT21" s="4">
        <v>4.7100000000000003E-2</v>
      </c>
      <c r="CZU21" s="4">
        <v>4.7399999999999998E-2</v>
      </c>
      <c r="CZV21" s="4">
        <v>4.7E-2</v>
      </c>
      <c r="CZW21" s="4">
        <v>4.6800000000000001E-2</v>
      </c>
      <c r="CZX21" s="4">
        <v>4.6600000000000003E-2</v>
      </c>
      <c r="CZY21" s="4">
        <v>4.6600000000000003E-2</v>
      </c>
      <c r="CZZ21" s="4">
        <v>4.6600000000000003E-2</v>
      </c>
      <c r="DAA21" s="4">
        <v>4.7100000000000003E-2</v>
      </c>
      <c r="DAB21" s="4">
        <v>4.6800000000000001E-2</v>
      </c>
      <c r="DAC21" s="4">
        <v>4.6700000000000005E-2</v>
      </c>
      <c r="DAD21" s="4">
        <v>4.6899999999999997E-2</v>
      </c>
      <c r="DAE21" s="4">
        <v>4.7399999999999998E-2</v>
      </c>
      <c r="DAF21" s="4">
        <v>4.7500000000000001E-2</v>
      </c>
      <c r="DAG21" s="4">
        <v>4.7700000000000006E-2</v>
      </c>
      <c r="DAH21" s="4">
        <v>4.8299999999999996E-2</v>
      </c>
      <c r="DAI21" s="4">
        <v>4.8500000000000001E-2</v>
      </c>
      <c r="DAJ21" s="4">
        <v>4.8899999999999999E-2</v>
      </c>
      <c r="DAK21" s="4">
        <v>4.9299999999999997E-2</v>
      </c>
      <c r="DAL21" s="4">
        <v>4.9299999999999997E-2</v>
      </c>
      <c r="DAM21" s="4">
        <v>4.9700000000000001E-2</v>
      </c>
      <c r="DAN21" s="4">
        <v>4.99E-2</v>
      </c>
      <c r="DAO21" s="4">
        <v>4.9200000000000001E-2</v>
      </c>
      <c r="DAP21" s="4">
        <v>4.9100000000000005E-2</v>
      </c>
      <c r="DAQ21" s="4">
        <v>4.7899999999999998E-2</v>
      </c>
      <c r="DAR21" s="4">
        <v>4.7600000000000003E-2</v>
      </c>
      <c r="DAS21" s="4">
        <v>4.7700000000000006E-2</v>
      </c>
      <c r="DAT21" s="4">
        <v>4.7399999999999998E-2</v>
      </c>
      <c r="DAU21" s="4">
        <v>4.6899999999999997E-2</v>
      </c>
      <c r="DAV21" s="4">
        <v>4.7399999999999998E-2</v>
      </c>
      <c r="DAW21" s="4">
        <v>4.7299999999999995E-2</v>
      </c>
      <c r="DAX21" s="4">
        <v>4.7700000000000006E-2</v>
      </c>
      <c r="DAY21" s="4">
        <v>4.7200000000000006E-2</v>
      </c>
      <c r="DAZ21" s="4">
        <v>4.7700000000000006E-2</v>
      </c>
      <c r="DBA21" s="4">
        <v>4.8200000000000007E-2</v>
      </c>
      <c r="DBB21" s="4">
        <v>4.8500000000000001E-2</v>
      </c>
      <c r="DBC21" s="4">
        <v>4.8500000000000001E-2</v>
      </c>
      <c r="DBD21" s="4">
        <v>4.9200000000000001E-2</v>
      </c>
      <c r="DBE21" s="4">
        <v>4.9000000000000002E-2</v>
      </c>
      <c r="DBF21" s="4">
        <v>4.8600000000000004E-2</v>
      </c>
      <c r="DBG21" s="4">
        <v>4.8299999999999996E-2</v>
      </c>
      <c r="DBH21" s="4">
        <v>4.7700000000000006E-2</v>
      </c>
      <c r="DBI21" s="4">
        <v>4.8000000000000001E-2</v>
      </c>
      <c r="DBJ21" s="4">
        <v>4.7799999999999995E-2</v>
      </c>
      <c r="DBK21" s="4">
        <v>4.7799999999999995E-2</v>
      </c>
      <c r="DBL21" s="4">
        <v>4.8100000000000004E-2</v>
      </c>
      <c r="DBM21" s="4">
        <v>4.8000000000000001E-2</v>
      </c>
      <c r="DBN21" s="4">
        <v>4.8100000000000004E-2</v>
      </c>
      <c r="DBO21" s="4">
        <v>5.4100000000000002E-2</v>
      </c>
      <c r="DBP21" s="4">
        <v>5.2499999999999998E-2</v>
      </c>
      <c r="DBQ21" s="4">
        <v>5.0100000000000006E-2</v>
      </c>
      <c r="DBR21" s="4">
        <v>4.8299999999999996E-2</v>
      </c>
      <c r="DBS21" s="4">
        <v>4.8000000000000001E-2</v>
      </c>
      <c r="DBT21" s="4">
        <v>4.9200000000000001E-2</v>
      </c>
      <c r="DBU21" s="4">
        <v>6.2399999999999997E-2</v>
      </c>
      <c r="DBV21" s="4">
        <v>6.7299999999999999E-2</v>
      </c>
      <c r="DBW21" s="4">
        <v>6.9199999999999998E-2</v>
      </c>
      <c r="DBX21" s="4">
        <v>6.2799999999999995E-2</v>
      </c>
      <c r="DBY21" s="4">
        <v>5.3200000000000004E-2</v>
      </c>
      <c r="DBZ21" s="4">
        <v>4.9200000000000001E-2</v>
      </c>
      <c r="DCA21" s="4">
        <v>4.7899999999999998E-2</v>
      </c>
      <c r="DCB21" s="4">
        <v>4.7700000000000006E-2</v>
      </c>
      <c r="DCC21" s="4">
        <v>4.7899999999999998E-2</v>
      </c>
      <c r="DCD21" s="4">
        <v>4.7700000000000006E-2</v>
      </c>
      <c r="DCE21" s="4">
        <v>4.8299999999999996E-2</v>
      </c>
      <c r="DCF21" s="4">
        <v>4.8700000000000007E-2</v>
      </c>
      <c r="DCG21" s="4">
        <v>4.8700000000000007E-2</v>
      </c>
      <c r="DCH21" s="4">
        <v>4.8600000000000004E-2</v>
      </c>
      <c r="DCI21" s="4">
        <v>4.8200000000000007E-2</v>
      </c>
      <c r="DCJ21" s="4">
        <v>4.8200000000000007E-2</v>
      </c>
      <c r="DCK21" s="4">
        <v>4.8200000000000007E-2</v>
      </c>
      <c r="DCL21" s="4">
        <v>4.7899999999999998E-2</v>
      </c>
      <c r="DCM21" s="4">
        <v>4.8299999999999996E-2</v>
      </c>
      <c r="DCN21" s="4">
        <v>0.05</v>
      </c>
      <c r="DCO21" s="4">
        <v>4.9000000000000002E-2</v>
      </c>
      <c r="DCP21" s="4">
        <v>4.8200000000000007E-2</v>
      </c>
      <c r="DCQ21" s="4">
        <v>4.7799999999999995E-2</v>
      </c>
      <c r="DCR21" s="4">
        <v>4.7799999999999995E-2</v>
      </c>
      <c r="DCS21" s="4">
        <v>4.7600000000000003E-2</v>
      </c>
      <c r="DCT21" s="4">
        <v>4.8100000000000004E-2</v>
      </c>
      <c r="DCU21" s="4">
        <v>4.8000000000000001E-2</v>
      </c>
      <c r="DCV21" s="4">
        <v>4.7899999999999998E-2</v>
      </c>
      <c r="DCW21" s="4">
        <v>4.7500000000000001E-2</v>
      </c>
      <c r="DCX21" s="4">
        <v>4.7500000000000001E-2</v>
      </c>
      <c r="DCY21" s="4">
        <v>4.7399999999999998E-2</v>
      </c>
      <c r="DCZ21" s="4">
        <v>4.7799999999999995E-2</v>
      </c>
      <c r="DDA21" s="4">
        <v>4.8500000000000001E-2</v>
      </c>
      <c r="DDB21" s="4">
        <v>4.8799999999999996E-2</v>
      </c>
      <c r="DDC21" s="4">
        <v>4.8899999999999999E-2</v>
      </c>
      <c r="DDD21" s="4">
        <v>4.8500000000000001E-2</v>
      </c>
      <c r="DDE21" s="4">
        <v>4.8799999999999996E-2</v>
      </c>
      <c r="DDF21" s="4">
        <v>4.8899999999999999E-2</v>
      </c>
      <c r="DDG21" s="4">
        <v>4.8700000000000007E-2</v>
      </c>
      <c r="DDH21" s="4">
        <v>4.8600000000000004E-2</v>
      </c>
      <c r="DDI21" s="4">
        <v>4.8600000000000004E-2</v>
      </c>
      <c r="DDJ21" s="4">
        <v>4.8600000000000004E-2</v>
      </c>
      <c r="DDK21" s="4">
        <v>4.8799999999999996E-2</v>
      </c>
      <c r="DDL21" s="4">
        <v>4.9100000000000005E-2</v>
      </c>
      <c r="DDM21" s="4">
        <v>4.9299999999999997E-2</v>
      </c>
      <c r="DDN21" s="4">
        <v>4.8799999999999996E-2</v>
      </c>
      <c r="DDO21" s="4">
        <v>4.8799999999999996E-2</v>
      </c>
      <c r="DDP21" s="4">
        <v>4.8500000000000001E-2</v>
      </c>
      <c r="DDQ21" s="4">
        <v>4.8700000000000007E-2</v>
      </c>
      <c r="DDR21" s="4">
        <v>4.8200000000000007E-2</v>
      </c>
      <c r="DDS21" s="4">
        <v>4.8100000000000004E-2</v>
      </c>
      <c r="DDT21" s="4">
        <v>4.8200000000000007E-2</v>
      </c>
      <c r="DDU21" s="4">
        <v>4.8600000000000004E-2</v>
      </c>
      <c r="DDV21" s="4">
        <v>4.8399999999999999E-2</v>
      </c>
      <c r="DDW21" s="4">
        <v>4.8899999999999999E-2</v>
      </c>
      <c r="DDX21" s="4">
        <v>4.9600000000000005E-2</v>
      </c>
      <c r="DDY21" s="4">
        <v>4.9700000000000001E-2</v>
      </c>
      <c r="DDZ21" s="4">
        <v>4.9700000000000001E-2</v>
      </c>
      <c r="DEA21" s="4">
        <v>4.9500000000000002E-2</v>
      </c>
      <c r="DEB21" s="4">
        <v>4.9700000000000001E-2</v>
      </c>
      <c r="DEC21" s="4">
        <v>5.0100000000000006E-2</v>
      </c>
      <c r="DED21" s="4">
        <v>5.0200000000000002E-2</v>
      </c>
      <c r="DEE21" s="4">
        <v>4.99E-2</v>
      </c>
      <c r="DEF21" s="4">
        <v>4.9799999999999997E-2</v>
      </c>
      <c r="DEG21" s="4">
        <v>5.0100000000000006E-2</v>
      </c>
      <c r="DEH21" s="4">
        <v>5.0299999999999997E-2</v>
      </c>
      <c r="DEI21" s="4">
        <v>4.9600000000000005E-2</v>
      </c>
      <c r="DEJ21" s="4">
        <v>4.9500000000000002E-2</v>
      </c>
      <c r="DEK21" s="4">
        <v>4.9500000000000002E-2</v>
      </c>
      <c r="DEL21" s="4">
        <v>5.21E-2</v>
      </c>
      <c r="DEM21" s="4">
        <v>5.5E-2</v>
      </c>
      <c r="DEN21" s="4">
        <v>5.5100000000000003E-2</v>
      </c>
      <c r="DEO21" s="4">
        <v>5.3899999999999997E-2</v>
      </c>
      <c r="DEP21" s="4">
        <v>5.3100000000000001E-2</v>
      </c>
      <c r="DEQ21" s="4">
        <v>5.3100000000000001E-2</v>
      </c>
      <c r="DER21" s="4">
        <v>5.5100000000000003E-2</v>
      </c>
      <c r="DES21" s="4">
        <v>5.1400000000000001E-2</v>
      </c>
      <c r="DET21" s="4">
        <v>5.3899999999999997E-2</v>
      </c>
      <c r="DEU21" s="4">
        <v>5.5500000000000001E-2</v>
      </c>
      <c r="DEV21" s="4">
        <v>5.6600000000000004E-2</v>
      </c>
      <c r="DEW21" s="4">
        <v>6.0200000000000004E-2</v>
      </c>
      <c r="DEX21" s="4">
        <v>6.0100000000000001E-2</v>
      </c>
      <c r="DEY21" s="4">
        <v>5.7000000000000002E-2</v>
      </c>
      <c r="DEZ21" s="4">
        <v>5.2000000000000005E-2</v>
      </c>
      <c r="DFA21" s="4">
        <v>4.8100000000000004E-2</v>
      </c>
      <c r="DFB21" s="4">
        <v>4.7100000000000003E-2</v>
      </c>
      <c r="DFC21" s="4">
        <v>4.6100000000000002E-2</v>
      </c>
      <c r="DFD21" s="4">
        <v>4.7E-2</v>
      </c>
      <c r="DFE21" s="4">
        <v>4.5999999999999999E-2</v>
      </c>
      <c r="DFF21" s="4">
        <v>4.7200000000000006E-2</v>
      </c>
      <c r="DFG21" s="4">
        <v>4.7100000000000003E-2</v>
      </c>
      <c r="DFH21" s="3">
        <v>4.7100000000000003E-2</v>
      </c>
      <c r="DFI21" s="3">
        <v>4.6600000000000003E-2</v>
      </c>
      <c r="DFJ21" s="3">
        <v>4.6800000000000001E-2</v>
      </c>
      <c r="DFK21" s="3">
        <v>4.6700000000000005E-2</v>
      </c>
      <c r="DFL21" s="3">
        <v>4.6899999999999997E-2</v>
      </c>
      <c r="DFM21" s="3">
        <v>4.65E-2</v>
      </c>
      <c r="DFN21" s="3">
        <v>4.6800000000000001E-2</v>
      </c>
      <c r="DFO21" s="3">
        <v>4.6899999999999997E-2</v>
      </c>
      <c r="DFP21" s="3">
        <v>4.6800000000000001E-2</v>
      </c>
      <c r="DFQ21" s="3">
        <v>4.6800000000000001E-2</v>
      </c>
      <c r="DFR21" s="3">
        <v>4.6600000000000003E-2</v>
      </c>
      <c r="DFS21" s="3">
        <v>4.7200000000000006E-2</v>
      </c>
      <c r="DFT21" s="3">
        <v>4.7899999999999998E-2</v>
      </c>
      <c r="DFU21" s="3">
        <v>4.8100000000000004E-2</v>
      </c>
      <c r="DFV21" s="3">
        <v>4.8700000000000007E-2</v>
      </c>
      <c r="DFW21" s="3">
        <v>4.8700000000000007E-2</v>
      </c>
      <c r="DFX21" s="3">
        <v>4.8799999999999996E-2</v>
      </c>
      <c r="DFY21" s="3">
        <v>4.9299999999999997E-2</v>
      </c>
      <c r="DFZ21" s="3">
        <v>4.9500000000000002E-2</v>
      </c>
      <c r="DGA21" s="3">
        <v>4.9299999999999997E-2</v>
      </c>
      <c r="DGB21" s="3">
        <v>4.9100000000000005E-2</v>
      </c>
      <c r="DGC21" s="3">
        <v>4.9000000000000002E-2</v>
      </c>
      <c r="DGD21" s="3">
        <v>4.8700000000000007E-2</v>
      </c>
      <c r="DGE21" s="3">
        <v>4.8700000000000007E-2</v>
      </c>
      <c r="DGF21" s="4">
        <v>4.9000000000000002E-2</v>
      </c>
      <c r="DGG21" s="4">
        <v>4.8000000000000001E-2</v>
      </c>
      <c r="DGH21" s="4">
        <v>4.8000000000000001E-2</v>
      </c>
      <c r="DGI21" s="4">
        <v>4.6700000000000005E-2</v>
      </c>
      <c r="DGJ21" s="4">
        <v>4.6899999999999997E-2</v>
      </c>
      <c r="DGK21" s="4">
        <v>4.65E-2</v>
      </c>
      <c r="DGL21" s="4">
        <v>4.6800000000000001E-2</v>
      </c>
      <c r="DGM21" s="4">
        <v>4.6899999999999997E-2</v>
      </c>
      <c r="DGN21" s="4">
        <v>4.6800000000000001E-2</v>
      </c>
      <c r="DGO21" s="4">
        <v>4.6800000000000001E-2</v>
      </c>
      <c r="DGP21" s="4">
        <v>4.6600000000000003E-2</v>
      </c>
      <c r="DGQ21" s="4">
        <v>4.7200000000000006E-2</v>
      </c>
      <c r="DGR21" s="4">
        <v>4.7899999999999998E-2</v>
      </c>
      <c r="DGS21" s="4">
        <v>4.8100000000000004E-2</v>
      </c>
      <c r="DGT21" s="4">
        <v>4.8700000000000007E-2</v>
      </c>
      <c r="DGU21" s="4">
        <v>4.8000000000000001E-2</v>
      </c>
      <c r="DGV21" s="4">
        <v>4.8000000000000001E-2</v>
      </c>
      <c r="DGW21" s="4">
        <v>4.8000000000000001E-2</v>
      </c>
      <c r="DGX21" s="4">
        <v>4.9000000000000002E-2</v>
      </c>
      <c r="DGY21" s="4">
        <v>4.9299999999999997E-2</v>
      </c>
      <c r="DGZ21" s="4">
        <v>4.9100000000000005E-2</v>
      </c>
      <c r="DHA21" s="4">
        <v>0.05</v>
      </c>
      <c r="DHB21" s="4">
        <v>4.8000000000000001E-2</v>
      </c>
      <c r="DHC21" s="4">
        <v>4.7E-2</v>
      </c>
      <c r="DHD21" s="4">
        <v>4.7500000000000001E-2</v>
      </c>
      <c r="DHE21" s="4">
        <v>4.7399999999999998E-2</v>
      </c>
      <c r="DHF21" s="4">
        <v>4.7200000000000006E-2</v>
      </c>
      <c r="DHG21" s="4">
        <v>4.7200000000000006E-2</v>
      </c>
      <c r="DHH21" s="4">
        <v>4.7100000000000003E-2</v>
      </c>
      <c r="DHI21" s="4">
        <v>4.7E-2</v>
      </c>
      <c r="DHJ21" s="4">
        <v>4.7E-2</v>
      </c>
      <c r="DHK21" s="4">
        <v>4.6600000000000003E-2</v>
      </c>
      <c r="DHL21" s="4">
        <v>4.7100000000000003E-2</v>
      </c>
      <c r="DHM21" s="4">
        <v>4.7E-2</v>
      </c>
      <c r="DHN21" s="4">
        <v>4.6800000000000001E-2</v>
      </c>
      <c r="DHO21" s="4">
        <v>4.65E-2</v>
      </c>
      <c r="DHP21" s="4">
        <v>4.7200000000000006E-2</v>
      </c>
      <c r="DHQ21" s="4">
        <v>4.8000000000000001E-2</v>
      </c>
      <c r="DHR21" s="4">
        <v>4.8799999999999996E-2</v>
      </c>
      <c r="DHS21" s="4">
        <v>4.8899999999999999E-2</v>
      </c>
      <c r="DHT21" s="4">
        <v>4.9399999999999999E-2</v>
      </c>
      <c r="DHU21" s="4">
        <v>4.9799999999999997E-2</v>
      </c>
      <c r="DHV21" s="4">
        <v>4.9200000000000001E-2</v>
      </c>
      <c r="DHW21" s="4">
        <v>4.9200000000000001E-2</v>
      </c>
      <c r="DHX21" s="4">
        <v>4.9299999999999997E-2</v>
      </c>
      <c r="DHY21" s="4">
        <v>4.9200000000000001E-2</v>
      </c>
      <c r="DHZ21" s="4">
        <v>4.9000000000000002E-2</v>
      </c>
      <c r="DIA21" s="4">
        <v>4.99E-2</v>
      </c>
      <c r="DIB21" s="4">
        <v>4.8899999999999999E-2</v>
      </c>
      <c r="DIC21" s="4">
        <v>4.8200000000000007E-2</v>
      </c>
      <c r="DID21" s="4">
        <v>4.8200000000000007E-2</v>
      </c>
      <c r="DIE21" s="4">
        <v>4.7799999999999995E-2</v>
      </c>
      <c r="DIF21" s="4">
        <v>4.7399999999999998E-2</v>
      </c>
      <c r="DIG21" s="4">
        <v>5.2499999999999998E-2</v>
      </c>
      <c r="DIH21" s="4">
        <v>5.21E-2</v>
      </c>
      <c r="DII21" s="4">
        <v>4.8899999999999999E-2</v>
      </c>
      <c r="DIJ21" s="4">
        <v>4.7500000000000001E-2</v>
      </c>
      <c r="DIK21" s="4">
        <v>4.7299999999999995E-2</v>
      </c>
      <c r="DIL21" s="4">
        <v>4.7200000000000006E-2</v>
      </c>
      <c r="DIM21" s="4">
        <v>4.7799999999999995E-2</v>
      </c>
      <c r="DIN21" s="4">
        <v>4.8399999999999999E-2</v>
      </c>
      <c r="DIO21" s="4">
        <v>4.8500000000000001E-2</v>
      </c>
      <c r="DIP21" s="4">
        <v>4.9100000000000005E-2</v>
      </c>
      <c r="DIQ21" s="4">
        <v>4.9299999999999997E-2</v>
      </c>
      <c r="DIR21" s="4">
        <v>4.9000000000000002E-2</v>
      </c>
      <c r="DIS21" s="4">
        <v>4.9100000000000005E-2</v>
      </c>
      <c r="DIT21" s="4">
        <v>4.8899999999999999E-2</v>
      </c>
      <c r="DIU21" s="4">
        <v>4.9000000000000002E-2</v>
      </c>
      <c r="DIV21" s="4">
        <v>4.8600000000000004E-2</v>
      </c>
      <c r="DIW21" s="4">
        <v>4.8500000000000001E-2</v>
      </c>
      <c r="DIX21" s="4">
        <v>4.8399999999999999E-2</v>
      </c>
      <c r="DIY21" s="4">
        <v>4.8299999999999996E-2</v>
      </c>
      <c r="DIZ21" s="4">
        <v>4.7899999999999998E-2</v>
      </c>
      <c r="DJA21" s="4">
        <v>4.7500000000000001E-2</v>
      </c>
      <c r="DJB21" s="4">
        <v>4.7100000000000003E-2</v>
      </c>
      <c r="DJC21" s="4">
        <v>4.7100000000000003E-2</v>
      </c>
      <c r="DJD21" s="4">
        <v>4.7E-2</v>
      </c>
      <c r="DJE21" s="4">
        <v>4.6800000000000001E-2</v>
      </c>
      <c r="DJF21" s="4">
        <v>4.6700000000000005E-2</v>
      </c>
      <c r="DJG21" s="4">
        <v>4.7100000000000003E-2</v>
      </c>
      <c r="DJH21" s="4">
        <v>4.6800000000000001E-2</v>
      </c>
      <c r="DJI21" s="4">
        <v>4.7299999999999995E-2</v>
      </c>
      <c r="DJJ21" s="4">
        <v>4.7299999999999995E-2</v>
      </c>
      <c r="DJK21" s="4">
        <v>4.7700000000000006E-2</v>
      </c>
      <c r="DJL21" s="4">
        <v>4.7600000000000003E-2</v>
      </c>
      <c r="DJM21" s="4">
        <v>4.8799999999999996E-2</v>
      </c>
      <c r="DJN21" s="4">
        <v>4.9200000000000001E-2</v>
      </c>
      <c r="DJO21" s="4">
        <v>4.9600000000000005E-2</v>
      </c>
      <c r="DJP21" s="4">
        <v>4.9799999999999997E-2</v>
      </c>
      <c r="DJQ21" s="4">
        <v>4.9500000000000002E-2</v>
      </c>
      <c r="DJR21" s="4">
        <v>4.9399999999999999E-2</v>
      </c>
      <c r="DJS21" s="4">
        <v>4.9299999999999997E-2</v>
      </c>
      <c r="DJT21" s="4">
        <v>4.9200000000000001E-2</v>
      </c>
      <c r="DJU21" s="4">
        <v>4.9000000000000002E-2</v>
      </c>
      <c r="DJV21" s="4">
        <v>4.9200000000000001E-2</v>
      </c>
      <c r="DJW21" s="4">
        <v>4.8600000000000004E-2</v>
      </c>
      <c r="DJX21" s="4">
        <v>4.8399999999999999E-2</v>
      </c>
      <c r="DJY21" s="4">
        <v>4.8000000000000001E-2</v>
      </c>
      <c r="DJZ21" s="4">
        <v>4.7700000000000006E-2</v>
      </c>
      <c r="DKA21" s="4">
        <v>4.7600000000000003E-2</v>
      </c>
      <c r="DKB21" s="4">
        <v>4.7600000000000003E-2</v>
      </c>
      <c r="DKC21" s="4">
        <v>4.7500000000000001E-2</v>
      </c>
      <c r="DKD21" s="4">
        <v>4.7100000000000003E-2</v>
      </c>
      <c r="DKE21" s="4">
        <v>4.6800000000000001E-2</v>
      </c>
      <c r="DKF21" s="4">
        <v>4.7100000000000003E-2</v>
      </c>
      <c r="DKG21" s="4">
        <v>4.7E-2</v>
      </c>
      <c r="DKH21" s="4">
        <v>4.7299999999999995E-2</v>
      </c>
      <c r="DKI21" s="4">
        <v>4.8100000000000004E-2</v>
      </c>
      <c r="DKJ21" s="4">
        <v>4.8100000000000004E-2</v>
      </c>
      <c r="DKK21" s="4">
        <v>4.8899999999999999E-2</v>
      </c>
      <c r="DKL21" s="4">
        <v>4.9200000000000001E-2</v>
      </c>
      <c r="DKM21" s="4">
        <v>4.9299999999999997E-2</v>
      </c>
      <c r="DKN21" s="4">
        <v>4.9000000000000002E-2</v>
      </c>
      <c r="DKO21" s="4">
        <v>4.8200000000000007E-2</v>
      </c>
      <c r="DKP21" s="4">
        <v>4.9100000000000005E-2</v>
      </c>
      <c r="DKQ21" s="4">
        <v>4.9100000000000005E-2</v>
      </c>
      <c r="DKR21" s="4">
        <v>4.9100000000000005E-2</v>
      </c>
      <c r="DKS21" s="4">
        <v>4.8700000000000007E-2</v>
      </c>
      <c r="DKT21" s="4">
        <v>4.8700000000000007E-2</v>
      </c>
      <c r="DKU21" s="4">
        <v>4.9000000000000002E-2</v>
      </c>
      <c r="DKV21" s="4">
        <v>4.8700000000000007E-2</v>
      </c>
      <c r="DKW21" s="4">
        <v>4.8299999999999996E-2</v>
      </c>
      <c r="DKX21" s="4">
        <v>4.8399999999999999E-2</v>
      </c>
      <c r="DKY21" s="4">
        <v>4.7899999999999998E-2</v>
      </c>
      <c r="DKZ21" s="4">
        <v>4.7600000000000003E-2</v>
      </c>
      <c r="DLA21" s="4">
        <v>4.7100000000000003E-2</v>
      </c>
      <c r="DLB21" s="4">
        <v>4.7399999999999998E-2</v>
      </c>
      <c r="DLC21" s="4">
        <v>4.6600000000000003E-2</v>
      </c>
      <c r="DLD21" s="4">
        <v>4.7399999999999998E-2</v>
      </c>
      <c r="DLE21" s="4">
        <v>4.7500000000000001E-2</v>
      </c>
      <c r="DLF21" s="4">
        <v>4.7299999999999995E-2</v>
      </c>
      <c r="DLG21" s="4">
        <v>4.8100000000000004E-2</v>
      </c>
      <c r="DLH21" s="4">
        <v>4.8600000000000004E-2</v>
      </c>
      <c r="DLI21" s="4">
        <v>4.8700000000000007E-2</v>
      </c>
      <c r="DLJ21" s="4">
        <v>4.9100000000000005E-2</v>
      </c>
      <c r="DLK21" s="4">
        <v>4.8500000000000001E-2</v>
      </c>
      <c r="DLL21" s="4">
        <v>4.9000000000000002E-2</v>
      </c>
      <c r="DLM21" s="4">
        <v>4.8899999999999999E-2</v>
      </c>
      <c r="DLN21" s="4">
        <v>4.9100000000000005E-2</v>
      </c>
      <c r="DLO21" s="4">
        <v>4.9399999999999999E-2</v>
      </c>
      <c r="DLP21" s="4">
        <v>4.9200000000000001E-2</v>
      </c>
      <c r="DLQ21" s="4">
        <v>4.8700000000000007E-2</v>
      </c>
      <c r="DLR21" s="4">
        <v>4.8700000000000007E-2</v>
      </c>
      <c r="DLS21" s="4">
        <v>4.9500000000000002E-2</v>
      </c>
      <c r="DLT21" s="4">
        <v>4.8299999999999996E-2</v>
      </c>
      <c r="DLU21" s="4">
        <v>4.8299999999999996E-2</v>
      </c>
      <c r="DLV21" s="4">
        <v>4.7399999999999998E-2</v>
      </c>
      <c r="DLW21" s="4">
        <v>4.7100000000000003E-2</v>
      </c>
      <c r="DLX21" s="4">
        <v>4.7299999999999995E-2</v>
      </c>
      <c r="DLY21" s="4">
        <v>4.7500000000000001E-2</v>
      </c>
      <c r="DLZ21" s="4">
        <v>4.7299999999999995E-2</v>
      </c>
      <c r="DMA21" s="4">
        <v>4.7200000000000006E-2</v>
      </c>
      <c r="DMB21" s="4">
        <v>4.7799999999999995E-2</v>
      </c>
      <c r="DMC21" s="4">
        <v>4.7600000000000003E-2</v>
      </c>
      <c r="DMD21" s="4">
        <v>4.7399999999999998E-2</v>
      </c>
      <c r="DME21" s="4">
        <v>4.7500000000000001E-2</v>
      </c>
      <c r="DMF21" s="4">
        <v>4.7899999999999998E-2</v>
      </c>
      <c r="DMG21" s="4">
        <v>4.8799999999999996E-2</v>
      </c>
      <c r="DMH21" s="4">
        <v>4.9600000000000005E-2</v>
      </c>
      <c r="DMI21" s="4">
        <v>4.9600000000000005E-2</v>
      </c>
      <c r="DMJ21" s="4">
        <v>5.0500000000000003E-2</v>
      </c>
      <c r="DMK21" s="4">
        <v>5.0299999999999997E-2</v>
      </c>
      <c r="DML21" s="4">
        <v>4.9799999999999997E-2</v>
      </c>
      <c r="DMM21" s="4">
        <v>4.9500000000000002E-2</v>
      </c>
      <c r="DMN21" s="4">
        <v>4.9500000000000002E-2</v>
      </c>
      <c r="DMO21" s="4">
        <v>4.9600000000000005E-2</v>
      </c>
      <c r="DMP21" s="4">
        <v>4.8899999999999999E-2</v>
      </c>
      <c r="DMQ21" s="4">
        <v>4.8600000000000004E-2</v>
      </c>
      <c r="DMR21" s="4">
        <v>4.8899999999999999E-2</v>
      </c>
      <c r="DMS21" s="4">
        <v>4.8399999999999999E-2</v>
      </c>
      <c r="DMT21" s="4">
        <v>4.8399999999999999E-2</v>
      </c>
      <c r="DMU21" s="4">
        <v>4.8000000000000001E-2</v>
      </c>
      <c r="DMV21" s="4">
        <v>4.6899999999999997E-2</v>
      </c>
      <c r="DMW21" s="4">
        <v>4.7700000000000006E-2</v>
      </c>
      <c r="DMX21" s="4">
        <v>4.7899999999999998E-2</v>
      </c>
      <c r="DMY21" s="4">
        <v>4.6800000000000001E-2</v>
      </c>
      <c r="DMZ21" s="4">
        <v>4.7500000000000001E-2</v>
      </c>
      <c r="DNA21" s="4">
        <v>4.8000000000000001E-2</v>
      </c>
      <c r="DNB21" s="4">
        <v>4.8100000000000004E-2</v>
      </c>
      <c r="DNC21" s="4">
        <v>4.8299999999999996E-2</v>
      </c>
      <c r="DND21" s="4">
        <v>4.8700000000000007E-2</v>
      </c>
      <c r="DNE21" s="4">
        <v>4.9100000000000005E-2</v>
      </c>
      <c r="DNF21" s="4">
        <v>4.9399999999999999E-2</v>
      </c>
      <c r="DNG21" s="4">
        <v>5.0100000000000006E-2</v>
      </c>
      <c r="DNH21" s="4">
        <v>5.0200000000000002E-2</v>
      </c>
      <c r="DNI21" s="4">
        <v>5.0100000000000006E-2</v>
      </c>
      <c r="DNJ21" s="4">
        <v>4.99E-2</v>
      </c>
      <c r="DNK21" s="4">
        <v>5.0500000000000003E-2</v>
      </c>
      <c r="DNL21" s="4">
        <v>5.0200000000000002E-2</v>
      </c>
      <c r="DNM21" s="4">
        <v>4.9799999999999997E-2</v>
      </c>
      <c r="DNN21" s="4">
        <v>5.0100000000000006E-2</v>
      </c>
      <c r="DNO21" s="4">
        <v>4.9700000000000001E-2</v>
      </c>
      <c r="DNP21" s="4">
        <v>4.9000000000000002E-2</v>
      </c>
      <c r="DNQ21" s="4">
        <v>4.8799999999999996E-2</v>
      </c>
      <c r="DNR21" s="4">
        <v>4.7799999999999995E-2</v>
      </c>
      <c r="DNS21" s="4">
        <v>4.7600000000000003E-2</v>
      </c>
      <c r="DNT21" s="4">
        <v>4.7700000000000006E-2</v>
      </c>
      <c r="DNU21" s="4">
        <v>4.7700000000000006E-2</v>
      </c>
      <c r="DNV21" s="4">
        <v>4.7399999999999998E-2</v>
      </c>
      <c r="DNW21" s="4">
        <v>4.7500000000000001E-2</v>
      </c>
      <c r="DNX21" s="4">
        <v>4.7899999999999998E-2</v>
      </c>
      <c r="DNY21" s="4">
        <v>4.8100000000000004E-2</v>
      </c>
      <c r="DNZ21" s="4">
        <v>4.8200000000000007E-2</v>
      </c>
      <c r="DOA21" s="4">
        <v>4.8200000000000007E-2</v>
      </c>
      <c r="DOB21" s="4">
        <v>4.8700000000000007E-2</v>
      </c>
      <c r="DOC21" s="4">
        <v>4.8799999999999996E-2</v>
      </c>
      <c r="DOD21" s="4">
        <v>4.9299999999999997E-2</v>
      </c>
      <c r="DOE21" s="4">
        <v>4.9500000000000002E-2</v>
      </c>
      <c r="DOF21" s="4">
        <v>4.9799999999999997E-2</v>
      </c>
      <c r="DOG21" s="4">
        <v>4.99E-2</v>
      </c>
      <c r="DOH21" s="4">
        <v>4.9500000000000002E-2</v>
      </c>
      <c r="DOI21" s="4">
        <v>4.9299999999999997E-2</v>
      </c>
      <c r="DOJ21" s="4">
        <v>4.9299999999999997E-2</v>
      </c>
      <c r="DOK21" s="4">
        <v>4.8600000000000004E-2</v>
      </c>
      <c r="DOL21" s="4">
        <v>4.9500000000000002E-2</v>
      </c>
      <c r="DOM21" s="4">
        <v>4.9799999999999997E-2</v>
      </c>
      <c r="DON21" s="4">
        <v>4.9600000000000005E-2</v>
      </c>
      <c r="DOO21" s="4">
        <v>0.05</v>
      </c>
      <c r="DOP21" s="4">
        <v>5.0200000000000002E-2</v>
      </c>
      <c r="DOQ21" s="4">
        <v>5.0799999999999998E-2</v>
      </c>
      <c r="DOR21" s="4">
        <v>5.0700000000000002E-2</v>
      </c>
      <c r="DOS21" s="4">
        <v>5.0299999999999997E-2</v>
      </c>
      <c r="DOT21" s="4">
        <v>4.9399999999999999E-2</v>
      </c>
      <c r="DOU21" s="4">
        <v>4.9100000000000005E-2</v>
      </c>
      <c r="DOV21" s="4">
        <v>4.9000000000000002E-2</v>
      </c>
      <c r="DOW21" s="4">
        <v>4.8799999999999996E-2</v>
      </c>
      <c r="DOX21" s="4">
        <v>4.8700000000000007E-2</v>
      </c>
      <c r="DOY21" s="4">
        <v>4.8299999999999996E-2</v>
      </c>
      <c r="DOZ21" s="4">
        <v>4.8700000000000007E-2</v>
      </c>
      <c r="DPA21" s="4">
        <v>4.8399999999999999E-2</v>
      </c>
      <c r="DPB21" s="4">
        <v>4.7899999999999998E-2</v>
      </c>
      <c r="DPC21" s="4">
        <v>4.7700000000000006E-2</v>
      </c>
      <c r="DPD21" s="4">
        <v>4.8000000000000001E-2</v>
      </c>
      <c r="DPE21" s="4">
        <v>4.7700000000000006E-2</v>
      </c>
      <c r="DPF21" s="4">
        <v>4.7899999999999998E-2</v>
      </c>
      <c r="DPG21" s="4">
        <v>4.7700000000000006E-2</v>
      </c>
      <c r="DPH21" s="4">
        <v>4.8000000000000001E-2</v>
      </c>
      <c r="DPI21" s="4">
        <v>4.8100000000000004E-2</v>
      </c>
      <c r="DPJ21" s="4">
        <v>4.7899999999999998E-2</v>
      </c>
      <c r="DPK21" s="4">
        <v>4.7600000000000003E-2</v>
      </c>
      <c r="DPL21" s="4">
        <v>4.8100000000000004E-2</v>
      </c>
      <c r="DPM21" s="4">
        <v>4.7899999999999998E-2</v>
      </c>
      <c r="DPN21" s="4">
        <v>4.7899999999999998E-2</v>
      </c>
      <c r="DPO21" s="4">
        <v>4.7899999999999998E-2</v>
      </c>
      <c r="DPP21" s="4">
        <v>4.8500000000000001E-2</v>
      </c>
      <c r="DPQ21" s="4">
        <v>5.0100000000000006E-2</v>
      </c>
      <c r="DPR21" s="4">
        <v>5.3499999999999999E-2</v>
      </c>
      <c r="DPS21" s="4">
        <v>5.2700000000000004E-2</v>
      </c>
      <c r="DPT21" s="4">
        <v>5.1500000000000004E-2</v>
      </c>
      <c r="DPU21" s="4">
        <v>5.0900000000000001E-2</v>
      </c>
      <c r="DPV21" s="4">
        <v>4.8700000000000007E-2</v>
      </c>
      <c r="DPW21" s="4">
        <v>4.8100000000000004E-2</v>
      </c>
      <c r="DPX21" s="4">
        <v>4.8100000000000004E-2</v>
      </c>
      <c r="DPY21" s="4">
        <v>4.7799999999999995E-2</v>
      </c>
      <c r="DPZ21" s="4">
        <v>4.7600000000000003E-2</v>
      </c>
      <c r="DQA21" s="4">
        <v>4.8399999999999999E-2</v>
      </c>
      <c r="DQB21" s="4">
        <v>4.9200000000000001E-2</v>
      </c>
      <c r="DQC21" s="4">
        <v>4.9399999999999999E-2</v>
      </c>
      <c r="DQD21" s="4">
        <v>4.9100000000000005E-2</v>
      </c>
      <c r="DQE21" s="4">
        <v>4.8799999999999996E-2</v>
      </c>
      <c r="DQF21" s="4">
        <v>4.8700000000000007E-2</v>
      </c>
      <c r="DQG21" s="4">
        <v>4.8500000000000001E-2</v>
      </c>
      <c r="DQH21" s="4">
        <v>4.8200000000000007E-2</v>
      </c>
      <c r="DQI21" s="4">
        <v>4.8600000000000004E-2</v>
      </c>
      <c r="DQJ21" s="5">
        <v>4.9500000000000002E-2</v>
      </c>
      <c r="DQK21" s="5">
        <v>4.7500000000000001E-2</v>
      </c>
      <c r="DQL21" s="5">
        <v>4.7399999999999998E-2</v>
      </c>
      <c r="DQM21" s="5">
        <v>4.7399999999999998E-2</v>
      </c>
      <c r="DQN21" s="5">
        <v>4.7200000000000006E-2</v>
      </c>
      <c r="DQO21" s="5">
        <v>4.7299999999999995E-2</v>
      </c>
      <c r="DQP21" s="5">
        <v>4.7500000000000001E-2</v>
      </c>
      <c r="DQQ21" s="5">
        <v>4.7299999999999995E-2</v>
      </c>
      <c r="DQR21" s="5">
        <v>4.6899999999999997E-2</v>
      </c>
      <c r="DQS21" s="5">
        <v>4.6899999999999997E-2</v>
      </c>
      <c r="DQT21" s="5">
        <v>4.7E-2</v>
      </c>
      <c r="DQU21" s="5">
        <v>4.7299999999999995E-2</v>
      </c>
      <c r="DQV21" s="5">
        <v>4.8299999999999996E-2</v>
      </c>
      <c r="DQW21" s="5">
        <v>4.9000000000000002E-2</v>
      </c>
      <c r="DQX21" s="5">
        <v>4.9799999999999997E-2</v>
      </c>
      <c r="DQY21" s="5">
        <v>0.05</v>
      </c>
      <c r="DQZ21" s="5">
        <v>5.0900000000000001E-2</v>
      </c>
      <c r="DRA21" s="5">
        <v>5.0599999999999999E-2</v>
      </c>
      <c r="DRB21" s="5">
        <v>4.9600000000000005E-2</v>
      </c>
      <c r="DRC21" s="5">
        <v>4.8100000000000004E-2</v>
      </c>
      <c r="DRD21" s="5">
        <v>4.7299999999999995E-2</v>
      </c>
      <c r="DRE21" s="5">
        <v>4.7399999999999998E-2</v>
      </c>
      <c r="DRF21" s="5">
        <v>4.7200000000000006E-2</v>
      </c>
      <c r="DRG21" s="5">
        <v>4.7600000000000003E-2</v>
      </c>
      <c r="DRH21" s="5">
        <v>4.7200000000000006E-2</v>
      </c>
      <c r="DRI21" s="5">
        <v>4.7500000000000001E-2</v>
      </c>
      <c r="DRJ21" s="5">
        <v>4.7399999999999998E-2</v>
      </c>
      <c r="DRK21" s="5">
        <v>4.7E-2</v>
      </c>
      <c r="DRL21" s="5">
        <v>4.7E-2</v>
      </c>
      <c r="DRM21" s="5">
        <v>4.7500000000000001E-2</v>
      </c>
      <c r="DRN21" s="5">
        <v>4.7399999999999998E-2</v>
      </c>
      <c r="DRO21" s="5">
        <v>4.7299999999999995E-2</v>
      </c>
      <c r="DRP21" s="5">
        <v>4.7200000000000006E-2</v>
      </c>
      <c r="DRQ21" s="5">
        <v>4.7200000000000006E-2</v>
      </c>
      <c r="DRR21" s="5">
        <v>4.7200000000000006E-2</v>
      </c>
      <c r="DRS21" s="5">
        <v>4.7299999999999995E-2</v>
      </c>
      <c r="DRT21" s="5">
        <v>4.7100000000000003E-2</v>
      </c>
      <c r="DRU21" s="5">
        <v>4.7399999999999998E-2</v>
      </c>
      <c r="DRV21" s="5">
        <v>4.7200000000000006E-2</v>
      </c>
      <c r="DRW21" s="5">
        <v>4.7200000000000006E-2</v>
      </c>
      <c r="DRX21" s="5">
        <v>4.7299999999999995E-2</v>
      </c>
      <c r="DRY21" s="5">
        <v>4.7100000000000003E-2</v>
      </c>
      <c r="DRZ21" s="5">
        <v>4.7200000000000006E-2</v>
      </c>
      <c r="DSA21" s="5">
        <v>4.7299999999999995E-2</v>
      </c>
      <c r="DSB21" s="5">
        <v>4.7299999999999995E-2</v>
      </c>
      <c r="DSC21" s="5">
        <v>4.7700000000000006E-2</v>
      </c>
      <c r="DSD21" s="5">
        <v>4.7899999999999998E-2</v>
      </c>
      <c r="DSE21" s="5">
        <v>4.7700000000000006E-2</v>
      </c>
      <c r="DSF21" s="5">
        <v>4.7E-2</v>
      </c>
      <c r="DSG21" s="5">
        <v>4.8000000000000001E-2</v>
      </c>
      <c r="DSH21" s="5">
        <v>4.8000000000000001E-2</v>
      </c>
      <c r="DSI21" s="5">
        <v>4.8000000000000001E-2</v>
      </c>
      <c r="DSJ21" s="5">
        <v>4.7E-2</v>
      </c>
      <c r="DSK21" s="5">
        <v>4.7E-2</v>
      </c>
      <c r="DSL21" s="5">
        <v>4.7E-2</v>
      </c>
      <c r="DSM21" s="5">
        <v>4.7E-2</v>
      </c>
      <c r="DSN21" s="5">
        <v>4.7E-2</v>
      </c>
      <c r="DSO21" s="5">
        <v>4.7E-2</v>
      </c>
      <c r="DSP21" s="5">
        <v>4.7E-2</v>
      </c>
      <c r="DSQ21" s="5">
        <v>4.8000000000000001E-2</v>
      </c>
      <c r="DSR21" s="5">
        <v>4.8000000000000001E-2</v>
      </c>
      <c r="DSS21" s="5">
        <v>4.8000000000000001E-2</v>
      </c>
      <c r="DST21" s="5">
        <v>4.8000000000000001E-2</v>
      </c>
      <c r="DSU21" s="5">
        <v>4.8000000000000001E-2</v>
      </c>
      <c r="DSV21" s="5">
        <v>4.8000000000000001E-2</v>
      </c>
      <c r="DSW21" s="5">
        <v>4.8000000000000001E-2</v>
      </c>
      <c r="DSX21" s="5">
        <v>4.8000000000000001E-2</v>
      </c>
      <c r="DSY21" s="5">
        <v>4.8000000000000001E-2</v>
      </c>
      <c r="DSZ21" s="5">
        <v>4.9000000000000002E-2</v>
      </c>
      <c r="DTA21" s="5">
        <v>4.9000000000000002E-2</v>
      </c>
      <c r="DTB21" s="5">
        <v>4.9000000000000002E-2</v>
      </c>
      <c r="DTC21" s="5">
        <v>4.8000000000000001E-2</v>
      </c>
      <c r="DTD21" s="5">
        <v>4.7E-2</v>
      </c>
      <c r="DTE21" s="5">
        <v>4.7200000000000006E-2</v>
      </c>
      <c r="DTF21" s="5">
        <v>4.6899999999999997E-2</v>
      </c>
      <c r="DTG21" s="5">
        <v>4.6700000000000005E-2</v>
      </c>
      <c r="DTH21" s="5">
        <v>4.6800000000000001E-2</v>
      </c>
      <c r="DTI21" s="5">
        <v>4.6700000000000005E-2</v>
      </c>
      <c r="DTJ21" s="5">
        <v>4.6600000000000003E-2</v>
      </c>
      <c r="DTK21" s="5">
        <v>4.6700000000000005E-2</v>
      </c>
      <c r="DTL21" s="5">
        <v>4.7100000000000003E-2</v>
      </c>
      <c r="DTM21" s="5">
        <v>4.7E-2</v>
      </c>
      <c r="DTN21" s="5">
        <v>4.7299999999999995E-2</v>
      </c>
      <c r="DTO21" s="5">
        <v>4.7500000000000001E-2</v>
      </c>
      <c r="DTP21" s="5">
        <v>4.7799999999999995E-2</v>
      </c>
      <c r="DTQ21" s="5">
        <v>4.8100000000000004E-2</v>
      </c>
      <c r="DTR21" s="5">
        <v>4.8000000000000001E-2</v>
      </c>
      <c r="DTS21" s="5">
        <v>4.8500000000000001E-2</v>
      </c>
      <c r="DTT21" s="5">
        <v>4.8899999999999999E-2</v>
      </c>
      <c r="DTU21" s="5">
        <v>4.8299999999999996E-2</v>
      </c>
      <c r="DTV21" s="5">
        <v>4.8399999999999999E-2</v>
      </c>
      <c r="DTW21" s="5">
        <v>4.8200000000000007E-2</v>
      </c>
      <c r="DTX21" s="5">
        <v>4.8399999999999999E-2</v>
      </c>
      <c r="DTY21" s="5">
        <v>4.8399999999999999E-2</v>
      </c>
      <c r="DTZ21" s="5">
        <v>4.7700000000000006E-2</v>
      </c>
      <c r="DUA21" s="5">
        <v>4.7399999999999998E-2</v>
      </c>
      <c r="DUB21" s="5">
        <v>4.7299999999999995E-2</v>
      </c>
      <c r="DUC21" s="5">
        <v>4.7100000000000003E-2</v>
      </c>
      <c r="DUD21" s="5">
        <v>4.6700000000000005E-2</v>
      </c>
      <c r="DUE21" s="5">
        <v>4.6800000000000001E-2</v>
      </c>
      <c r="DUF21" s="5">
        <v>4.6700000000000005E-2</v>
      </c>
      <c r="DUG21" s="5">
        <v>4.6300000000000001E-2</v>
      </c>
      <c r="DUH21" s="5">
        <v>4.65E-2</v>
      </c>
      <c r="DUI21" s="5">
        <v>4.5999999999999999E-2</v>
      </c>
      <c r="DUJ21" s="5">
        <v>4.6800000000000001E-2</v>
      </c>
      <c r="DUK21" s="5">
        <v>4.6600000000000003E-2</v>
      </c>
      <c r="DUL21" s="5">
        <v>4.6899999999999997E-2</v>
      </c>
      <c r="DUM21" s="5">
        <v>4.7100000000000003E-2</v>
      </c>
      <c r="DUN21" s="5">
        <v>4.7799999999999995E-2</v>
      </c>
      <c r="DUO21" s="5">
        <v>4.8100000000000004E-2</v>
      </c>
      <c r="DUP21" s="5">
        <v>4.8399999999999999E-2</v>
      </c>
      <c r="DUQ21" s="5">
        <v>4.9299999999999997E-2</v>
      </c>
      <c r="DUR21" s="5">
        <v>4.8700000000000007E-2</v>
      </c>
      <c r="DUS21" s="5">
        <v>4.9299999999999997E-2</v>
      </c>
      <c r="DUT21" s="5">
        <v>4.9299999999999997E-2</v>
      </c>
      <c r="DUU21" s="5">
        <v>4.9399999999999999E-2</v>
      </c>
      <c r="DUV21" s="5">
        <v>4.9200000000000001E-2</v>
      </c>
      <c r="DUW21" s="5">
        <v>4.9299999999999997E-2</v>
      </c>
      <c r="DUX21" s="5">
        <v>4.9299999999999997E-2</v>
      </c>
      <c r="DUY21" s="5">
        <v>4.9000000000000002E-2</v>
      </c>
      <c r="DUZ21" s="5">
        <v>4.8700000000000007E-2</v>
      </c>
      <c r="DVA21" s="5">
        <v>4.8299999999999996E-2</v>
      </c>
      <c r="DVB21" s="5">
        <v>4.8000000000000001E-2</v>
      </c>
      <c r="DVC21" s="5">
        <v>4.7600000000000003E-2</v>
      </c>
      <c r="DVD21" s="5">
        <v>5.0299999999999997E-2</v>
      </c>
      <c r="DVE21" s="5">
        <v>4.9100000000000005E-2</v>
      </c>
      <c r="DVF21" s="5">
        <v>4.9000000000000002E-2</v>
      </c>
      <c r="DVG21" s="5">
        <v>4.8399999999999999E-2</v>
      </c>
      <c r="DVH21" s="5">
        <v>4.8700000000000007E-2</v>
      </c>
      <c r="DVI21" s="5">
        <v>5.2499999999999998E-2</v>
      </c>
      <c r="DVJ21" s="5">
        <v>5.7200000000000001E-2</v>
      </c>
      <c r="DVK21" s="5">
        <v>5.1700000000000003E-2</v>
      </c>
      <c r="DVL21" s="5">
        <v>4.9500000000000002E-2</v>
      </c>
      <c r="DVM21" s="5">
        <v>4.9299999999999997E-2</v>
      </c>
      <c r="DVN21" s="5">
        <v>4.8899999999999999E-2</v>
      </c>
      <c r="DVO21" s="5">
        <v>4.9000000000000002E-2</v>
      </c>
      <c r="DVP21" s="5">
        <v>4.9000000000000002E-2</v>
      </c>
      <c r="DVQ21" s="5">
        <v>4.8299999999999996E-2</v>
      </c>
      <c r="DVR21" s="5">
        <v>4.8600000000000004E-2</v>
      </c>
      <c r="DVS21" s="5">
        <v>4.8600000000000004E-2</v>
      </c>
      <c r="DVT21" s="5">
        <v>4.8799999999999996E-2</v>
      </c>
      <c r="DVU21" s="5">
        <v>4.7799999999999995E-2</v>
      </c>
      <c r="DVV21" s="5">
        <v>4.8700000000000007E-2</v>
      </c>
      <c r="DVW21" s="5">
        <v>4.9200000000000001E-2</v>
      </c>
      <c r="DVX21" s="5">
        <v>4.9399999999999999E-2</v>
      </c>
      <c r="DVY21" s="5">
        <v>4.9600000000000005E-2</v>
      </c>
      <c r="DVZ21" s="5">
        <v>4.8799999999999996E-2</v>
      </c>
      <c r="DWA21" s="5">
        <v>4.8399999999999999E-2</v>
      </c>
      <c r="DWB21" s="5">
        <v>4.8200000000000007E-2</v>
      </c>
      <c r="DWC21" s="5">
        <v>4.7899999999999998E-2</v>
      </c>
      <c r="DWD21" s="5">
        <v>4.7700000000000006E-2</v>
      </c>
      <c r="DWE21" s="5">
        <v>4.7299999999999995E-2</v>
      </c>
      <c r="DWF21" s="5">
        <v>4.7600000000000003E-2</v>
      </c>
      <c r="DWG21" s="5">
        <v>4.7799999999999995E-2</v>
      </c>
      <c r="DWH21" s="5">
        <v>4.8299999999999996E-2</v>
      </c>
      <c r="DWI21" s="5">
        <v>4.8799999999999996E-2</v>
      </c>
      <c r="DWJ21" s="5">
        <v>4.9200000000000001E-2</v>
      </c>
      <c r="DWK21" s="5">
        <v>4.9000000000000002E-2</v>
      </c>
      <c r="DWL21" s="5">
        <v>4.9100000000000005E-2</v>
      </c>
      <c r="DWM21" s="5">
        <v>4.8899999999999999E-2</v>
      </c>
      <c r="DWN21" s="5">
        <v>4.9100000000000005E-2</v>
      </c>
      <c r="DWO21" s="5">
        <v>5.3200000000000004E-2</v>
      </c>
      <c r="DWP21" s="5">
        <v>5.3400000000000003E-2</v>
      </c>
      <c r="DWQ21" s="5">
        <v>5.0299999999999997E-2</v>
      </c>
      <c r="DWR21" s="5">
        <v>4.9700000000000001E-2</v>
      </c>
      <c r="DWS21" s="5">
        <v>4.9600000000000005E-2</v>
      </c>
      <c r="DWT21" s="5">
        <v>4.99E-2</v>
      </c>
      <c r="DWU21" s="5">
        <v>0.05</v>
      </c>
      <c r="DWV21" s="5">
        <v>5.0100000000000006E-2</v>
      </c>
      <c r="DWW21" s="5">
        <v>4.9799999999999997E-2</v>
      </c>
      <c r="DWX21" s="5">
        <v>4.8799999999999996E-2</v>
      </c>
      <c r="DWY21" s="5">
        <v>4.8299999999999996E-2</v>
      </c>
      <c r="DWZ21" s="5">
        <v>4.7700000000000006E-2</v>
      </c>
      <c r="DXA21" s="5">
        <v>4.8299999999999996E-2</v>
      </c>
      <c r="DXB21" s="5">
        <v>4.8100000000000004E-2</v>
      </c>
      <c r="DXC21" s="5">
        <v>4.7899999999999998E-2</v>
      </c>
      <c r="DXD21" s="5">
        <v>4.9600000000000005E-2</v>
      </c>
      <c r="DXE21" s="5">
        <v>0.05</v>
      </c>
      <c r="DXF21" s="5">
        <v>4.8000000000000001E-2</v>
      </c>
      <c r="DXG21" s="5">
        <v>4.8299999999999996E-2</v>
      </c>
      <c r="DXH21" s="5">
        <v>4.8799999999999996E-2</v>
      </c>
      <c r="DXI21" s="5">
        <v>4.8899999999999999E-2</v>
      </c>
      <c r="DXJ21" s="5">
        <v>4.7600000000000003E-2</v>
      </c>
      <c r="DXK21" s="5">
        <v>4.7200000000000006E-2</v>
      </c>
      <c r="DXL21" s="5">
        <v>4.7799999999999995E-2</v>
      </c>
      <c r="DXM21" s="5">
        <v>4.8000000000000001E-2</v>
      </c>
      <c r="DXN21" s="5">
        <v>4.7399999999999998E-2</v>
      </c>
      <c r="DXO21" s="5">
        <v>4.8600000000000004E-2</v>
      </c>
      <c r="DXP21" s="5">
        <v>4.8700000000000007E-2</v>
      </c>
      <c r="DXQ21" s="5">
        <v>4.7700000000000006E-2</v>
      </c>
      <c r="DXR21" s="5">
        <v>4.7600000000000003E-2</v>
      </c>
      <c r="DXS21" s="5">
        <v>4.7100000000000003E-2</v>
      </c>
      <c r="DXT21" s="1">
        <v>4.7E-2</v>
      </c>
      <c r="DXU21" s="1">
        <v>4.7E-2</v>
      </c>
      <c r="DXV21" s="1">
        <v>4.8000000000000001E-2</v>
      </c>
      <c r="DXW21" s="1">
        <v>4.7E-2</v>
      </c>
      <c r="DXX21" s="1">
        <v>4.7E-2</v>
      </c>
      <c r="DXY21" s="1">
        <v>4.7E-2</v>
      </c>
      <c r="DXZ21" s="1">
        <v>4.7E-2</v>
      </c>
      <c r="DYA21" s="1">
        <v>4.7E-2</v>
      </c>
      <c r="DYB21" s="1">
        <v>4.7E-2</v>
      </c>
      <c r="DYC21" s="1">
        <v>4.7E-2</v>
      </c>
      <c r="DYD21" s="1">
        <v>4.7E-2</v>
      </c>
      <c r="DYE21" s="1">
        <v>4.8000000000000001E-2</v>
      </c>
      <c r="DYF21" s="1">
        <v>4.8000000000000001E-2</v>
      </c>
      <c r="DYG21" s="1">
        <v>4.8000000000000001E-2</v>
      </c>
      <c r="DYH21" s="1">
        <v>4.8000000000000001E-2</v>
      </c>
      <c r="DYI21" s="1">
        <v>4.8000000000000001E-2</v>
      </c>
      <c r="DYJ21" s="1">
        <v>4.8000000000000001E-2</v>
      </c>
      <c r="DYK21" s="1">
        <v>4.9000000000000002E-2</v>
      </c>
      <c r="DYL21" s="1">
        <v>4.8000000000000001E-2</v>
      </c>
      <c r="DYM21" s="1">
        <v>4.7E-2</v>
      </c>
      <c r="DYN21" s="1">
        <v>4.7E-2</v>
      </c>
      <c r="DYO21" s="1">
        <v>4.7E-2</v>
      </c>
      <c r="DYP21" s="1">
        <v>4.8000000000000001E-2</v>
      </c>
      <c r="DYQ21" s="1">
        <v>4.8000000000000001E-2</v>
      </c>
      <c r="DYR21" s="5">
        <v>4.7200000000000006E-2</v>
      </c>
      <c r="DYS21" s="5">
        <v>4.7799999999999995E-2</v>
      </c>
      <c r="DYT21" s="5">
        <v>4.7399999999999998E-2</v>
      </c>
      <c r="DYU21" s="5">
        <v>4.7500000000000001E-2</v>
      </c>
      <c r="DYV21" s="5">
        <v>4.7299999999999995E-2</v>
      </c>
      <c r="DYW21" s="5">
        <v>4.7399999999999998E-2</v>
      </c>
      <c r="DYX21" s="5">
        <v>4.7100000000000003E-2</v>
      </c>
      <c r="DYY21" s="5">
        <v>4.7E-2</v>
      </c>
      <c r="DYZ21" s="5">
        <v>4.7E-2</v>
      </c>
      <c r="DZA21" s="5">
        <v>4.6600000000000003E-2</v>
      </c>
      <c r="DZB21" s="5">
        <v>4.6899999999999997E-2</v>
      </c>
      <c r="DZC21" s="5">
        <v>4.7299999999999995E-2</v>
      </c>
      <c r="DZD21" s="5">
        <v>4.7299999999999995E-2</v>
      </c>
      <c r="DZE21" s="5">
        <v>4.6899999999999997E-2</v>
      </c>
      <c r="DZF21" s="5">
        <v>4.6899999999999997E-2</v>
      </c>
      <c r="DZG21" s="5">
        <v>4.7100000000000003E-2</v>
      </c>
      <c r="DZH21" s="5">
        <v>4.7500000000000001E-2</v>
      </c>
      <c r="DZI21" s="5">
        <v>4.7700000000000006E-2</v>
      </c>
      <c r="DZJ21" s="5">
        <v>4.7200000000000006E-2</v>
      </c>
      <c r="DZK21" s="5">
        <v>4.7399999999999998E-2</v>
      </c>
      <c r="DZL21" s="5">
        <v>4.8399999999999999E-2</v>
      </c>
      <c r="DZM21" s="5">
        <v>4.8899999999999999E-2</v>
      </c>
      <c r="DZN21" s="5">
        <v>4.7799999999999995E-2</v>
      </c>
      <c r="DZO21" s="5">
        <v>4.7299999999999995E-2</v>
      </c>
      <c r="DZP21" s="5">
        <v>4.6899999999999997E-2</v>
      </c>
      <c r="DZQ21" s="5">
        <v>4.7E-2</v>
      </c>
      <c r="DZR21" s="5">
        <v>4.6899999999999997E-2</v>
      </c>
      <c r="DZS21" s="5">
        <v>4.7299999999999995E-2</v>
      </c>
      <c r="DZT21" s="5">
        <v>4.7399999999999998E-2</v>
      </c>
      <c r="DZU21" s="5">
        <v>4.7100000000000003E-2</v>
      </c>
      <c r="DZV21" s="5">
        <v>4.7100000000000003E-2</v>
      </c>
      <c r="DZW21" s="5">
        <v>4.7E-2</v>
      </c>
      <c r="DZX21" s="5">
        <v>4.7100000000000003E-2</v>
      </c>
      <c r="DZY21" s="5">
        <v>4.7299999999999995E-2</v>
      </c>
      <c r="DZZ21" s="5">
        <v>4.7399999999999998E-2</v>
      </c>
      <c r="EAA21" s="5">
        <v>4.5999999999999999E-2</v>
      </c>
      <c r="EAB21" s="5">
        <v>4.9399999999999999E-2</v>
      </c>
      <c r="EAC21" s="5">
        <v>4.8500000000000001E-2</v>
      </c>
      <c r="EAD21" s="5">
        <v>4.7799999999999995E-2</v>
      </c>
      <c r="EAE21" s="5">
        <v>4.7799999999999995E-2</v>
      </c>
      <c r="EAF21" s="5">
        <v>4.7899999999999998E-2</v>
      </c>
      <c r="EAG21" s="5">
        <v>4.8399999999999999E-2</v>
      </c>
      <c r="EAH21" s="5">
        <v>4.8600000000000004E-2</v>
      </c>
      <c r="EAI21" s="5">
        <v>4.8299999999999996E-2</v>
      </c>
      <c r="EAJ21" s="5">
        <v>4.8100000000000004E-2</v>
      </c>
      <c r="EAK21" s="5">
        <v>4.9399999999999999E-2</v>
      </c>
      <c r="EAL21" s="5">
        <v>4.9000000000000002E-2</v>
      </c>
      <c r="EAM21" s="5">
        <v>4.9500000000000002E-2</v>
      </c>
      <c r="EAN21" s="5">
        <v>4.8799999999999996E-2</v>
      </c>
      <c r="EAO21" s="5">
        <v>4.8600000000000004E-2</v>
      </c>
      <c r="EAP21" s="5">
        <v>4.7799999999999995E-2</v>
      </c>
      <c r="EAQ21" s="5">
        <v>4.7899999999999998E-2</v>
      </c>
      <c r="EAR21" s="5">
        <v>4.9500000000000002E-2</v>
      </c>
      <c r="EAS21" s="5">
        <v>5.0599999999999999E-2</v>
      </c>
      <c r="EAT21" s="5">
        <v>4.8399999999999999E-2</v>
      </c>
      <c r="EAU21" s="5">
        <v>4.7899999999999998E-2</v>
      </c>
      <c r="EAV21" s="5">
        <v>4.7799999999999995E-2</v>
      </c>
      <c r="EAW21" s="5">
        <v>4.8000000000000001E-2</v>
      </c>
      <c r="EAX21" s="5">
        <v>4.8000000000000001E-2</v>
      </c>
      <c r="EAY21" s="5">
        <v>4.8000000000000001E-2</v>
      </c>
      <c r="EAZ21" s="5">
        <v>4.8200000000000007E-2</v>
      </c>
      <c r="EBA21" s="5">
        <v>4.8399999999999999E-2</v>
      </c>
      <c r="EBB21" s="5">
        <v>4.8500000000000001E-2</v>
      </c>
      <c r="EBC21" s="5">
        <v>4.9399999999999999E-2</v>
      </c>
      <c r="EBD21" s="5">
        <v>4.9100000000000005E-2</v>
      </c>
      <c r="EBE21" s="5">
        <v>4.9100000000000005E-2</v>
      </c>
      <c r="EBF21" s="5">
        <v>4.9700000000000001E-2</v>
      </c>
      <c r="EBG21" s="5">
        <v>4.9399999999999999E-2</v>
      </c>
      <c r="EBH21" s="5">
        <v>4.9700000000000001E-2</v>
      </c>
      <c r="EBI21" s="5">
        <v>4.9799999999999997E-2</v>
      </c>
      <c r="EBJ21" s="5">
        <v>4.9600000000000005E-2</v>
      </c>
      <c r="EBK21" s="5">
        <v>4.9500000000000002E-2</v>
      </c>
      <c r="EBL21" s="5">
        <v>4.8500000000000001E-2</v>
      </c>
      <c r="EBM21" s="5">
        <v>4.8700000000000007E-2</v>
      </c>
      <c r="EBN21" s="5">
        <v>5.0200000000000002E-2</v>
      </c>
      <c r="EBO21" s="5">
        <v>5.4899999999999997E-2</v>
      </c>
      <c r="EBP21" s="5">
        <v>5.1000000000000004E-2</v>
      </c>
      <c r="EBQ21" s="5">
        <v>4.8899999999999999E-2</v>
      </c>
      <c r="EBR21" s="5">
        <v>4.8600000000000004E-2</v>
      </c>
      <c r="EBS21" s="5">
        <v>4.8399999999999999E-2</v>
      </c>
      <c r="EBT21" s="5">
        <v>4.8100000000000004E-2</v>
      </c>
      <c r="EBU21" s="5">
        <v>4.8200000000000007E-2</v>
      </c>
      <c r="EBV21" s="5">
        <v>4.8100000000000004E-2</v>
      </c>
      <c r="EBW21" s="5">
        <v>4.8299999999999996E-2</v>
      </c>
      <c r="EBX21" s="5">
        <v>4.8700000000000007E-2</v>
      </c>
      <c r="EBY21" s="5">
        <v>4.8600000000000004E-2</v>
      </c>
      <c r="EBZ21" s="5">
        <v>4.9600000000000005E-2</v>
      </c>
      <c r="ECA21" s="5">
        <v>4.9600000000000005E-2</v>
      </c>
      <c r="ECB21" s="5">
        <v>4.9500000000000002E-2</v>
      </c>
      <c r="ECC21" s="5">
        <v>4.9700000000000001E-2</v>
      </c>
      <c r="ECD21" s="5">
        <v>4.9299999999999997E-2</v>
      </c>
      <c r="ECE21" s="5">
        <v>4.9399999999999999E-2</v>
      </c>
      <c r="ECF21" s="5">
        <v>4.9000000000000002E-2</v>
      </c>
      <c r="ECG21" s="5">
        <v>4.9399999999999999E-2</v>
      </c>
      <c r="ECH21" s="5">
        <v>4.8899999999999999E-2</v>
      </c>
      <c r="ECI21" s="5">
        <v>4.9100000000000005E-2</v>
      </c>
      <c r="ECJ21" s="5">
        <v>4.8700000000000007E-2</v>
      </c>
      <c r="ECK21" s="5">
        <v>4.8200000000000007E-2</v>
      </c>
      <c r="ECL21" s="5">
        <v>4.8000000000000001E-2</v>
      </c>
      <c r="ECM21" s="5">
        <v>4.8200000000000007E-2</v>
      </c>
      <c r="ECN21" s="5">
        <v>4.8200000000000007E-2</v>
      </c>
      <c r="ECO21" s="5">
        <v>4.7600000000000003E-2</v>
      </c>
      <c r="ECP21" s="5">
        <v>4.7200000000000006E-2</v>
      </c>
      <c r="ECQ21" s="5">
        <v>4.7600000000000003E-2</v>
      </c>
      <c r="ECR21" s="5">
        <v>4.7799999999999995E-2</v>
      </c>
      <c r="ECS21" s="5">
        <v>4.7700000000000006E-2</v>
      </c>
      <c r="ECT21" s="5">
        <v>4.8200000000000007E-2</v>
      </c>
      <c r="ECU21" s="5">
        <v>4.8100000000000004E-2</v>
      </c>
      <c r="ECV21" s="5">
        <v>4.8899999999999999E-2</v>
      </c>
      <c r="ECW21" s="5">
        <v>4.9299999999999997E-2</v>
      </c>
      <c r="ECX21" s="5">
        <v>4.9399999999999999E-2</v>
      </c>
      <c r="ECY21" s="5">
        <v>4.9200000000000001E-2</v>
      </c>
      <c r="ECZ21" s="5">
        <v>4.9000000000000002E-2</v>
      </c>
      <c r="EDA21" s="5">
        <v>4.8899999999999999E-2</v>
      </c>
      <c r="EDB21" s="5">
        <v>4.8799999999999996E-2</v>
      </c>
      <c r="EDC21" s="5">
        <v>4.9200000000000001E-2</v>
      </c>
      <c r="EDD21" s="5">
        <v>4.9200000000000001E-2</v>
      </c>
      <c r="EDE21" s="5">
        <v>4.9299999999999997E-2</v>
      </c>
      <c r="EDF21" s="5">
        <v>4.9399999999999999E-2</v>
      </c>
      <c r="EDG21" s="5">
        <v>4.9299999999999997E-2</v>
      </c>
      <c r="EDH21" s="5">
        <v>4.8799999999999996E-2</v>
      </c>
      <c r="EDI21" s="5">
        <v>4.8500000000000001E-2</v>
      </c>
      <c r="EDJ21" s="5">
        <v>4.7899999999999998E-2</v>
      </c>
      <c r="EDK21" s="5">
        <v>4.7600000000000003E-2</v>
      </c>
      <c r="EDL21" s="5">
        <v>4.65E-2</v>
      </c>
      <c r="EDM21" s="5">
        <v>4.7299999999999995E-2</v>
      </c>
      <c r="EDN21" s="5">
        <v>4.65E-2</v>
      </c>
      <c r="EDO21" s="5">
        <v>4.6899999999999997E-2</v>
      </c>
      <c r="EDP21" s="5">
        <v>4.6800000000000001E-2</v>
      </c>
      <c r="EDQ21" s="5">
        <v>4.7E-2</v>
      </c>
      <c r="EDR21" s="5">
        <v>4.8399999999999999E-2</v>
      </c>
      <c r="EDS21" s="5">
        <v>4.8399999999999999E-2</v>
      </c>
      <c r="EDT21" s="5">
        <v>4.8600000000000004E-2</v>
      </c>
      <c r="EDU21" s="5">
        <v>4.9200000000000001E-2</v>
      </c>
      <c r="EDV21" s="5">
        <v>4.9600000000000005E-2</v>
      </c>
      <c r="EDW21" s="5">
        <v>4.9299999999999997E-2</v>
      </c>
      <c r="EDX21" s="5">
        <v>4.9600000000000005E-2</v>
      </c>
      <c r="EDY21" s="5">
        <v>4.9700000000000001E-2</v>
      </c>
      <c r="EDZ21" s="5">
        <v>4.9399999999999999E-2</v>
      </c>
      <c r="EEA21" s="5">
        <v>4.9200000000000001E-2</v>
      </c>
      <c r="EEB21" s="5">
        <v>4.9100000000000005E-2</v>
      </c>
      <c r="EEC21" s="5">
        <v>4.9299999999999997E-2</v>
      </c>
      <c r="EED21" s="5">
        <v>4.9399999999999999E-2</v>
      </c>
      <c r="EEE21" s="5">
        <v>4.9200000000000001E-2</v>
      </c>
      <c r="EEF21" s="5">
        <v>4.8500000000000001E-2</v>
      </c>
      <c r="EEG21" s="5">
        <v>4.8299999999999996E-2</v>
      </c>
      <c r="EEH21" s="5">
        <v>4.8799999999999996E-2</v>
      </c>
      <c r="EEI21" s="5">
        <v>4.8700000000000007E-2</v>
      </c>
      <c r="EEJ21" s="5">
        <v>4.7799999999999995E-2</v>
      </c>
      <c r="EEK21" s="5">
        <v>4.7200000000000006E-2</v>
      </c>
      <c r="EEL21" s="5">
        <v>4.7500000000000001E-2</v>
      </c>
      <c r="EEM21" s="5">
        <v>4.8000000000000001E-2</v>
      </c>
      <c r="EEN21" s="5">
        <v>4.9700000000000001E-2</v>
      </c>
      <c r="EEO21" s="5">
        <v>4.9799999999999997E-2</v>
      </c>
      <c r="EEP21" s="5">
        <v>4.8600000000000004E-2</v>
      </c>
      <c r="EEQ21" s="5">
        <v>4.8600000000000004E-2</v>
      </c>
      <c r="EER21" s="5">
        <v>4.8500000000000001E-2</v>
      </c>
      <c r="EES21" s="5">
        <v>4.8600000000000004E-2</v>
      </c>
      <c r="EET21" s="5">
        <v>4.9399999999999999E-2</v>
      </c>
      <c r="EEU21" s="5">
        <v>4.9299999999999997E-2</v>
      </c>
      <c r="EEV21" s="5">
        <v>4.9700000000000001E-2</v>
      </c>
      <c r="EEW21" s="5">
        <v>4.9600000000000005E-2</v>
      </c>
      <c r="EEX21" s="5">
        <v>4.9399999999999999E-2</v>
      </c>
      <c r="EEY21" s="5">
        <v>4.9500000000000002E-2</v>
      </c>
      <c r="EEZ21" s="5">
        <v>4.9399999999999999E-2</v>
      </c>
      <c r="EFA21" s="5">
        <v>4.9700000000000001E-2</v>
      </c>
      <c r="EFB21" s="5">
        <v>4.9700000000000001E-2</v>
      </c>
      <c r="EFC21" s="5">
        <v>4.9799999999999997E-2</v>
      </c>
      <c r="EFD21" s="5">
        <v>4.8500000000000001E-2</v>
      </c>
      <c r="EFE21" s="5">
        <v>4.8000000000000001E-2</v>
      </c>
      <c r="EFF21" s="5">
        <v>4.8399999999999999E-2</v>
      </c>
      <c r="EFG21" s="5">
        <v>4.8600000000000004E-2</v>
      </c>
      <c r="EFH21" s="5">
        <v>4.8299999999999996E-2</v>
      </c>
      <c r="EFI21" s="5">
        <v>4.7899999999999998E-2</v>
      </c>
      <c r="EFJ21" s="5">
        <v>4.8100000000000004E-2</v>
      </c>
      <c r="EFK21" s="5">
        <v>4.7799999999999995E-2</v>
      </c>
      <c r="EFL21" s="5">
        <v>4.8299999999999996E-2</v>
      </c>
      <c r="EFM21" s="5">
        <v>4.8500000000000001E-2</v>
      </c>
      <c r="EFN21" s="5">
        <v>4.9100000000000005E-2</v>
      </c>
      <c r="EFO21" s="5">
        <v>4.9600000000000005E-2</v>
      </c>
      <c r="EFP21" s="5">
        <v>4.9600000000000005E-2</v>
      </c>
      <c r="EFQ21" s="5">
        <v>5.0100000000000006E-2</v>
      </c>
      <c r="EFR21" s="5">
        <v>4.9500000000000002E-2</v>
      </c>
      <c r="EFS21" s="5">
        <v>4.9799999999999997E-2</v>
      </c>
      <c r="EFT21" s="5">
        <v>5.0100000000000006E-2</v>
      </c>
      <c r="EFU21" s="5">
        <v>4.9700000000000001E-2</v>
      </c>
      <c r="EFV21" s="5">
        <v>4.9700000000000001E-2</v>
      </c>
      <c r="EFW21" s="5">
        <v>4.9700000000000001E-2</v>
      </c>
      <c r="EFX21" s="5">
        <v>4.99E-2</v>
      </c>
      <c r="EFY21" s="5">
        <v>4.9600000000000005E-2</v>
      </c>
      <c r="EFZ21" s="5">
        <v>4.9799999999999997E-2</v>
      </c>
      <c r="EGA21" s="5">
        <v>5.0200000000000002E-2</v>
      </c>
      <c r="EGB21" s="5">
        <v>4.99E-2</v>
      </c>
      <c r="EGC21" s="5">
        <v>4.9000000000000002E-2</v>
      </c>
      <c r="EGD21" s="5">
        <v>4.8799999999999996E-2</v>
      </c>
      <c r="EGE21" s="5">
        <v>4.8000000000000001E-2</v>
      </c>
      <c r="EGF21" s="5">
        <v>4.7799999999999995E-2</v>
      </c>
      <c r="EGG21" s="5">
        <v>4.7299999999999995E-2</v>
      </c>
      <c r="EGH21" s="5">
        <v>4.7100000000000003E-2</v>
      </c>
      <c r="EGI21" s="5">
        <v>4.7100000000000003E-2</v>
      </c>
      <c r="EGJ21" s="5">
        <v>4.7E-2</v>
      </c>
      <c r="EGK21" s="5">
        <v>4.7E-2</v>
      </c>
      <c r="EGL21" s="5">
        <v>4.7100000000000003E-2</v>
      </c>
      <c r="EGM21" s="5">
        <v>4.8000000000000001E-2</v>
      </c>
      <c r="EGN21" s="5">
        <v>4.8700000000000007E-2</v>
      </c>
      <c r="EGO21" s="5">
        <v>4.9100000000000005E-2</v>
      </c>
      <c r="EGP21" s="5">
        <v>4.9799999999999997E-2</v>
      </c>
      <c r="EGQ21" s="5">
        <v>4.9700000000000001E-2</v>
      </c>
      <c r="EGR21" s="5">
        <v>4.9700000000000001E-2</v>
      </c>
      <c r="EGS21" s="5">
        <v>4.9399999999999999E-2</v>
      </c>
      <c r="EGT21" s="5">
        <v>4.9299999999999997E-2</v>
      </c>
      <c r="EGU21" s="5">
        <v>4.9399999999999999E-2</v>
      </c>
      <c r="EGV21" s="5">
        <v>4.9200000000000001E-2</v>
      </c>
      <c r="EGW21" s="5">
        <v>4.9100000000000005E-2</v>
      </c>
      <c r="EGX21" s="5">
        <v>4.8899999999999999E-2</v>
      </c>
      <c r="EGY21" s="5">
        <v>4.8399999999999999E-2</v>
      </c>
      <c r="EGZ21" s="5">
        <v>4.8100000000000004E-2</v>
      </c>
      <c r="EHA21" s="5">
        <v>4.7700000000000006E-2</v>
      </c>
      <c r="EHB21" s="5">
        <v>4.8000000000000001E-2</v>
      </c>
      <c r="EHC21" s="5">
        <v>4.8100000000000004E-2</v>
      </c>
      <c r="EHD21" s="5">
        <v>4.8000000000000001E-2</v>
      </c>
      <c r="EHE21" s="5">
        <v>4.8200000000000007E-2</v>
      </c>
      <c r="EHF21" s="5">
        <v>4.8399999999999999E-2</v>
      </c>
      <c r="EHG21" s="5">
        <v>4.8299999999999996E-2</v>
      </c>
      <c r="EHH21" s="5">
        <v>4.8100000000000004E-2</v>
      </c>
      <c r="EHI21" s="5">
        <v>4.7600000000000003E-2</v>
      </c>
      <c r="EHJ21" s="5">
        <v>4.7799999999999995E-2</v>
      </c>
      <c r="EHK21" s="5">
        <v>4.7600000000000003E-2</v>
      </c>
      <c r="EHL21" s="5">
        <v>4.8100000000000004E-2</v>
      </c>
      <c r="EHM21" s="5">
        <v>4.8500000000000001E-2</v>
      </c>
      <c r="EHN21" s="5">
        <v>4.9200000000000001E-2</v>
      </c>
      <c r="EHO21" s="5">
        <v>4.9600000000000005E-2</v>
      </c>
      <c r="EHP21" s="5">
        <v>5.0200000000000002E-2</v>
      </c>
      <c r="EHQ21" s="5">
        <v>5.0200000000000002E-2</v>
      </c>
      <c r="EHR21" s="5">
        <v>5.0299999999999997E-2</v>
      </c>
      <c r="EHS21" s="5">
        <v>0.05</v>
      </c>
      <c r="EHT21" s="5">
        <v>4.99E-2</v>
      </c>
      <c r="EHU21" s="5">
        <v>5.0200000000000002E-2</v>
      </c>
      <c r="EHV21" s="5">
        <v>5.0100000000000006E-2</v>
      </c>
      <c r="EHW21" s="5">
        <v>4.9799999999999997E-2</v>
      </c>
      <c r="EHX21" s="1">
        <v>4.9000000000000002E-2</v>
      </c>
      <c r="EHY21" s="1">
        <v>4.9000000000000002E-2</v>
      </c>
      <c r="EHZ21" s="1">
        <v>4.8000000000000001E-2</v>
      </c>
      <c r="EIA21" s="1">
        <v>4.8000000000000001E-2</v>
      </c>
      <c r="EIB21" s="1">
        <v>4.8000000000000001E-2</v>
      </c>
      <c r="EIC21" s="1">
        <v>4.8000000000000001E-2</v>
      </c>
      <c r="EID21" s="1">
        <v>4.8000000000000001E-2</v>
      </c>
      <c r="EIE21" s="1">
        <v>4.8000000000000001E-2</v>
      </c>
      <c r="EIF21" s="1">
        <v>4.8000000000000001E-2</v>
      </c>
      <c r="EIG21" s="1">
        <v>4.8000000000000001E-2</v>
      </c>
      <c r="EIH21" s="1">
        <v>4.9000000000000002E-2</v>
      </c>
      <c r="EII21" s="1">
        <v>4.9000000000000002E-2</v>
      </c>
      <c r="EIJ21" s="1">
        <v>4.9000000000000002E-2</v>
      </c>
      <c r="EIK21" s="1">
        <v>0.05</v>
      </c>
      <c r="EIL21" s="1">
        <v>0.05</v>
      </c>
      <c r="EIM21" s="1">
        <v>0.05</v>
      </c>
      <c r="EIN21" s="1">
        <v>0.05</v>
      </c>
      <c r="EIO21" s="1">
        <v>0.05</v>
      </c>
      <c r="EIP21" s="1">
        <v>0.05</v>
      </c>
      <c r="EIQ21" s="1">
        <v>4.9000000000000002E-2</v>
      </c>
      <c r="EIR21" s="1">
        <v>0.05</v>
      </c>
      <c r="EIS21" s="1">
        <v>0.05</v>
      </c>
      <c r="EIT21" s="1">
        <v>0.05</v>
      </c>
      <c r="EIU21" s="1">
        <v>0.05</v>
      </c>
      <c r="EIV21" s="1">
        <v>4.9000000000000002E-2</v>
      </c>
      <c r="EIW21" s="1">
        <v>4.8000000000000001E-2</v>
      </c>
      <c r="EIX21" s="1">
        <v>4.9000000000000002E-2</v>
      </c>
      <c r="EIY21" s="1">
        <v>4.8000000000000001E-2</v>
      </c>
      <c r="EIZ21" s="1">
        <v>4.8000000000000001E-2</v>
      </c>
      <c r="EJA21" s="1">
        <v>4.8000000000000001E-2</v>
      </c>
      <c r="EJB21" s="1">
        <v>4.7E-2</v>
      </c>
      <c r="EJC21" s="1">
        <v>4.8000000000000001E-2</v>
      </c>
      <c r="EJD21" s="1">
        <v>4.8000000000000001E-2</v>
      </c>
      <c r="EJE21" s="1">
        <v>4.8000000000000001E-2</v>
      </c>
      <c r="EJF21" s="1">
        <v>4.8000000000000001E-2</v>
      </c>
      <c r="EJG21" s="1">
        <v>4.8000000000000001E-2</v>
      </c>
      <c r="EJH21" s="1">
        <v>4.9000000000000002E-2</v>
      </c>
      <c r="EJI21" s="1">
        <v>4.9000000000000002E-2</v>
      </c>
      <c r="EJJ21" s="1">
        <v>0.05</v>
      </c>
      <c r="EJK21" s="1">
        <v>4.9000000000000002E-2</v>
      </c>
      <c r="EJL21" s="1">
        <v>0.05</v>
      </c>
      <c r="EJM21" s="1">
        <v>0.05</v>
      </c>
      <c r="EJN21" s="1">
        <v>0.05</v>
      </c>
      <c r="EJO21" s="1">
        <v>0.05</v>
      </c>
      <c r="EJP21" s="1">
        <v>0.05</v>
      </c>
      <c r="EJQ21" s="1">
        <v>0.05</v>
      </c>
      <c r="EJR21" s="1">
        <v>0.05</v>
      </c>
      <c r="EJS21" s="1">
        <v>0.05</v>
      </c>
      <c r="EJT21" s="1">
        <v>0.05</v>
      </c>
      <c r="EJU21" s="1">
        <v>4.9000000000000002E-2</v>
      </c>
      <c r="EJV21" s="1">
        <v>4.9000000000000002E-2</v>
      </c>
      <c r="EJW21" s="1">
        <v>4.8000000000000001E-2</v>
      </c>
      <c r="EJX21" s="1">
        <v>4.8000000000000001E-2</v>
      </c>
      <c r="EJY21" s="1">
        <v>4.8000000000000001E-2</v>
      </c>
      <c r="EJZ21" s="1">
        <v>4.7E-2</v>
      </c>
      <c r="EKA21" s="1">
        <v>4.8000000000000001E-2</v>
      </c>
      <c r="EKB21" s="1">
        <v>4.7E-2</v>
      </c>
      <c r="EKC21" s="1">
        <v>4.7E-2</v>
      </c>
      <c r="EKD21" s="1">
        <v>4.7E-2</v>
      </c>
      <c r="EKE21" s="1">
        <v>4.7E-2</v>
      </c>
      <c r="EKF21" s="1">
        <v>4.7E-2</v>
      </c>
      <c r="EKG21" s="1">
        <v>4.7E-2</v>
      </c>
      <c r="EKH21" s="1">
        <v>4.8000000000000001E-2</v>
      </c>
      <c r="EKI21" s="1">
        <v>4.7E-2</v>
      </c>
      <c r="EKJ21" s="1">
        <v>4.8000000000000001E-2</v>
      </c>
      <c r="EKK21" s="1">
        <v>4.8000000000000001E-2</v>
      </c>
      <c r="EKL21" s="1">
        <v>4.8000000000000001E-2</v>
      </c>
      <c r="EKM21" s="1">
        <v>4.8000000000000001E-2</v>
      </c>
      <c r="EKN21" s="1">
        <v>4.8000000000000001E-2</v>
      </c>
      <c r="EKO21" s="1">
        <v>4.8000000000000001E-2</v>
      </c>
      <c r="EKP21" s="1">
        <v>4.8000000000000001E-2</v>
      </c>
      <c r="EKQ21" s="1">
        <v>4.8000000000000001E-2</v>
      </c>
      <c r="EKR21" s="1">
        <v>4.8000000000000001E-2</v>
      </c>
      <c r="EKS21" s="1">
        <v>4.8000000000000001E-2</v>
      </c>
      <c r="EKT21" s="1">
        <v>4.8000000000000001E-2</v>
      </c>
      <c r="EKU21" s="1">
        <v>4.7E-2</v>
      </c>
      <c r="EKV21" s="1">
        <v>4.7E-2</v>
      </c>
      <c r="EKW21" s="1">
        <v>4.8000000000000001E-2</v>
      </c>
      <c r="EKX21" s="1">
        <v>4.8000000000000001E-2</v>
      </c>
      <c r="EKY21" s="1">
        <v>4.7E-2</v>
      </c>
      <c r="EKZ21" s="1">
        <v>4.7E-2</v>
      </c>
      <c r="ELA21" s="1">
        <v>4.7E-2</v>
      </c>
      <c r="ELB21" s="1">
        <v>4.7E-2</v>
      </c>
      <c r="ELC21" s="1">
        <v>4.7E-2</v>
      </c>
      <c r="ELD21" s="1">
        <v>4.8000000000000001E-2</v>
      </c>
      <c r="ELE21" s="1">
        <v>4.8000000000000001E-2</v>
      </c>
      <c r="ELF21" s="1">
        <v>4.8000000000000001E-2</v>
      </c>
      <c r="ELG21" s="1">
        <v>4.9000000000000002E-2</v>
      </c>
      <c r="ELH21" s="1">
        <v>4.9000000000000002E-2</v>
      </c>
      <c r="ELI21" s="1">
        <v>4.9000000000000002E-2</v>
      </c>
      <c r="ELJ21" s="1">
        <v>4.9000000000000002E-2</v>
      </c>
      <c r="ELK21" s="1">
        <v>4.9000000000000002E-2</v>
      </c>
      <c r="ELL21" s="1">
        <v>4.9000000000000002E-2</v>
      </c>
      <c r="ELM21" s="1">
        <v>4.8000000000000001E-2</v>
      </c>
      <c r="ELN21" s="1">
        <v>4.8000000000000001E-2</v>
      </c>
      <c r="ELO21" s="1">
        <v>4.8000000000000001E-2</v>
      </c>
      <c r="ELP21" s="1">
        <v>4.8000000000000001E-2</v>
      </c>
      <c r="ELQ21" s="1">
        <v>4.8000000000000001E-2</v>
      </c>
      <c r="ELR21" s="1">
        <v>4.8000000000000001E-2</v>
      </c>
      <c r="ELS21" s="1">
        <v>4.7E-2</v>
      </c>
      <c r="ELT21" s="1">
        <v>4.7E-2</v>
      </c>
      <c r="ELU21" s="1">
        <v>4.7E-2</v>
      </c>
      <c r="ELV21" s="1">
        <v>4.8000000000000001E-2</v>
      </c>
      <c r="ELW21" s="1">
        <v>4.8000000000000001E-2</v>
      </c>
      <c r="ELX21" s="1">
        <v>4.7E-2</v>
      </c>
      <c r="ELY21" s="1">
        <v>4.7E-2</v>
      </c>
      <c r="ELZ21" s="1">
        <v>4.8000000000000001E-2</v>
      </c>
      <c r="EMA21" s="1">
        <v>4.8000000000000001E-2</v>
      </c>
      <c r="EMB21" s="1">
        <v>4.8000000000000001E-2</v>
      </c>
      <c r="EMC21" s="1">
        <v>4.9000000000000002E-2</v>
      </c>
      <c r="EMD21" s="1">
        <v>4.9000000000000002E-2</v>
      </c>
      <c r="EME21" s="1">
        <v>4.8000000000000001E-2</v>
      </c>
      <c r="EMF21" s="1">
        <v>4.9000000000000002E-2</v>
      </c>
      <c r="EMG21" s="1">
        <v>4.9000000000000002E-2</v>
      </c>
      <c r="EMH21" s="1">
        <v>4.9000000000000002E-2</v>
      </c>
      <c r="EMI21" s="1">
        <v>4.9000000000000002E-2</v>
      </c>
      <c r="EMJ21" s="1">
        <v>4.9000000000000002E-2</v>
      </c>
      <c r="EMK21" s="1">
        <v>4.9000000000000002E-2</v>
      </c>
      <c r="EML21" s="1">
        <v>4.8000000000000001E-2</v>
      </c>
      <c r="EMM21" s="1">
        <v>4.8000000000000001E-2</v>
      </c>
      <c r="EMN21" s="1">
        <v>4.8000000000000001E-2</v>
      </c>
      <c r="EMO21" s="1">
        <v>4.7E-2</v>
      </c>
      <c r="EMP21" s="1">
        <v>4.7E-2</v>
      </c>
      <c r="EMQ21" s="1">
        <v>4.7E-2</v>
      </c>
      <c r="EMR21" s="1">
        <v>4.7E-2</v>
      </c>
      <c r="EMS21" s="1">
        <v>4.7E-2</v>
      </c>
      <c r="EMT21" s="1">
        <v>4.7E-2</v>
      </c>
      <c r="EMU21" s="1">
        <v>4.8000000000000001E-2</v>
      </c>
      <c r="EMV21" s="1">
        <v>4.5999999999999999E-2</v>
      </c>
      <c r="EMW21" s="1">
        <v>4.7E-2</v>
      </c>
      <c r="EMX21" s="1">
        <v>4.7E-2</v>
      </c>
      <c r="EMY21" s="1">
        <v>4.8000000000000001E-2</v>
      </c>
      <c r="EMZ21" s="1">
        <v>4.8000000000000001E-2</v>
      </c>
      <c r="ENA21" s="1">
        <v>4.9000000000000002E-2</v>
      </c>
      <c r="ENB21" s="1">
        <v>4.9000000000000002E-2</v>
      </c>
      <c r="ENC21" s="1">
        <v>4.9000000000000002E-2</v>
      </c>
      <c r="END21" s="1">
        <v>4.9000000000000002E-2</v>
      </c>
      <c r="ENE21" s="1">
        <v>4.9000000000000002E-2</v>
      </c>
      <c r="ENF21" s="1">
        <v>4.9000000000000002E-2</v>
      </c>
      <c r="ENG21" s="1">
        <v>4.9000000000000002E-2</v>
      </c>
      <c r="ENH21" s="1">
        <v>4.9000000000000002E-2</v>
      </c>
      <c r="ENI21" s="1">
        <v>4.9000000000000002E-2</v>
      </c>
      <c r="ENJ21" s="1">
        <v>4.9000000000000002E-2</v>
      </c>
      <c r="ENK21" s="1">
        <v>4.9000000000000002E-2</v>
      </c>
      <c r="ENL21" s="1">
        <v>4.9000000000000002E-2</v>
      </c>
      <c r="ENM21" s="1">
        <v>4.9000000000000002E-2</v>
      </c>
      <c r="ENN21" s="1">
        <v>4.9000000000000002E-2</v>
      </c>
      <c r="ENO21" s="1">
        <v>4.9000000000000002E-2</v>
      </c>
      <c r="ENP21" s="1">
        <v>4.8000000000000001E-2</v>
      </c>
      <c r="ENQ21" s="1">
        <v>4.8000000000000001E-2</v>
      </c>
      <c r="ENR21" s="1">
        <v>4.8000000000000001E-2</v>
      </c>
      <c r="ENS21" s="1">
        <v>4.8000000000000001E-2</v>
      </c>
      <c r="ENT21" s="1">
        <v>4.8000000000000001E-2</v>
      </c>
      <c r="ENU21" s="1">
        <v>4.8000000000000001E-2</v>
      </c>
      <c r="ENV21" s="1">
        <v>4.9000000000000002E-2</v>
      </c>
      <c r="ENW21" s="1">
        <v>4.9000000000000002E-2</v>
      </c>
      <c r="ENX21" s="1">
        <v>0.05</v>
      </c>
      <c r="ENY21" s="1">
        <v>0.05</v>
      </c>
      <c r="ENZ21" s="1">
        <v>0.05</v>
      </c>
      <c r="EOA21" s="1">
        <v>0.05</v>
      </c>
      <c r="EOB21" s="1">
        <v>5.0999999999999997E-2</v>
      </c>
      <c r="EOC21" s="1">
        <v>0.05</v>
      </c>
      <c r="EOD21" s="1">
        <v>0.05</v>
      </c>
      <c r="EOE21" s="1">
        <v>0.05</v>
      </c>
      <c r="EOF21" s="1">
        <v>0.05</v>
      </c>
      <c r="EOG21" s="1">
        <v>0.05</v>
      </c>
      <c r="EOH21" s="1">
        <v>0.05</v>
      </c>
      <c r="EOI21" s="1">
        <v>0.05</v>
      </c>
      <c r="EOJ21" s="1">
        <v>4.9000000000000002E-2</v>
      </c>
      <c r="EOK21" s="1">
        <v>4.9000000000000002E-2</v>
      </c>
      <c r="EOL21" s="1">
        <v>5.1999999999999998E-2</v>
      </c>
      <c r="EOM21" s="1">
        <v>0.05</v>
      </c>
      <c r="EON21" s="1">
        <v>0.05</v>
      </c>
      <c r="EOO21" s="1">
        <v>5.2999999999999999E-2</v>
      </c>
      <c r="EOP21" s="1">
        <v>0.05</v>
      </c>
      <c r="EOQ21" s="1">
        <v>4.9000000000000002E-2</v>
      </c>
      <c r="EOR21" s="1">
        <v>4.8000000000000001E-2</v>
      </c>
      <c r="EOS21" s="1">
        <v>4.8000000000000001E-2</v>
      </c>
      <c r="EOT21" s="1">
        <v>4.8000000000000001E-2</v>
      </c>
      <c r="EOU21" s="1">
        <v>4.9000000000000002E-2</v>
      </c>
      <c r="EOV21" s="1">
        <v>4.9000000000000002E-2</v>
      </c>
      <c r="EOW21" s="1">
        <v>4.9000000000000002E-2</v>
      </c>
      <c r="EOX21" s="1">
        <v>4.9000000000000002E-2</v>
      </c>
      <c r="EOY21" s="1">
        <v>4.9000000000000002E-2</v>
      </c>
      <c r="EOZ21" s="1">
        <v>4.9000000000000002E-2</v>
      </c>
      <c r="EPA21" s="1">
        <v>0.05</v>
      </c>
      <c r="EPB21" s="1">
        <v>0.05</v>
      </c>
      <c r="EPC21" s="1">
        <v>0.05</v>
      </c>
      <c r="EPD21" s="1">
        <v>0.05</v>
      </c>
      <c r="EPE21" s="1">
        <v>0.05</v>
      </c>
      <c r="EPF21" s="1">
        <v>4.9000000000000002E-2</v>
      </c>
      <c r="EPG21" s="1">
        <v>4.9000000000000002E-2</v>
      </c>
      <c r="EPH21" s="5">
        <v>4.8799999999999996E-2</v>
      </c>
      <c r="EPI21" s="5">
        <v>4.9000000000000002E-2</v>
      </c>
      <c r="EPJ21" s="5">
        <v>4.8600000000000004E-2</v>
      </c>
      <c r="EPK21" s="5">
        <v>4.8299999999999996E-2</v>
      </c>
      <c r="EPL21" s="5">
        <v>4.8200000000000007E-2</v>
      </c>
      <c r="EPM21" s="5">
        <v>4.8700000000000007E-2</v>
      </c>
      <c r="EPN21" s="5">
        <v>4.8399999999999999E-2</v>
      </c>
      <c r="EPO21" s="5">
        <v>4.8399999999999999E-2</v>
      </c>
      <c r="EPP21" s="5">
        <v>4.8299999999999996E-2</v>
      </c>
      <c r="EPQ21" s="5">
        <v>4.8399999999999999E-2</v>
      </c>
      <c r="EPR21" s="5">
        <v>4.8700000000000007E-2</v>
      </c>
      <c r="EPS21" s="5">
        <v>4.8299999999999996E-2</v>
      </c>
      <c r="EPT21" s="5">
        <v>4.8299999999999996E-2</v>
      </c>
      <c r="EPU21" s="5">
        <v>4.8299999999999996E-2</v>
      </c>
      <c r="EPV21" s="5">
        <v>4.8600000000000004E-2</v>
      </c>
      <c r="EPW21" s="5">
        <v>4.8600000000000004E-2</v>
      </c>
      <c r="EPX21" s="5">
        <v>0.05</v>
      </c>
      <c r="EPY21" s="5">
        <v>4.8600000000000004E-2</v>
      </c>
      <c r="EPZ21" s="5">
        <v>4.8200000000000007E-2</v>
      </c>
      <c r="EQA21" s="5">
        <v>4.8100000000000004E-2</v>
      </c>
      <c r="EQB21" s="5">
        <v>4.8500000000000001E-2</v>
      </c>
      <c r="EQC21" s="5">
        <v>4.8799999999999996E-2</v>
      </c>
      <c r="EQD21" s="5">
        <v>4.9200000000000001E-2</v>
      </c>
      <c r="EQE21" s="5">
        <v>4.9500000000000002E-2</v>
      </c>
      <c r="EQF21" s="1">
        <v>4.9000000000000002E-2</v>
      </c>
      <c r="EQG21" s="1">
        <v>4.9000000000000002E-2</v>
      </c>
      <c r="EQH21" s="1">
        <v>4.9000000000000002E-2</v>
      </c>
      <c r="EQI21" s="1">
        <v>4.9000000000000002E-2</v>
      </c>
      <c r="EQJ21" s="1">
        <v>4.9000000000000002E-2</v>
      </c>
      <c r="EQK21" s="1">
        <v>4.8000000000000001E-2</v>
      </c>
      <c r="EQL21" s="1">
        <v>4.9000000000000002E-2</v>
      </c>
      <c r="EQM21" s="1">
        <v>4.9000000000000002E-2</v>
      </c>
      <c r="EQN21" s="1">
        <v>4.9000000000000002E-2</v>
      </c>
      <c r="EQO21" s="1">
        <v>4.9000000000000002E-2</v>
      </c>
      <c r="EQP21" s="1">
        <v>4.8000000000000001E-2</v>
      </c>
      <c r="EQQ21" s="1">
        <v>5.5E-2</v>
      </c>
      <c r="EQR21" s="1">
        <v>5.2999999999999999E-2</v>
      </c>
      <c r="EQS21" s="1">
        <v>0.05</v>
      </c>
      <c r="EQT21" s="1">
        <v>4.8000000000000001E-2</v>
      </c>
      <c r="EQU21" s="1">
        <v>4.7E-2</v>
      </c>
      <c r="EQV21" s="1">
        <v>4.8000000000000001E-2</v>
      </c>
      <c r="EQW21" s="1">
        <v>4.8000000000000001E-2</v>
      </c>
      <c r="EQX21" s="1">
        <v>4.9000000000000002E-2</v>
      </c>
      <c r="EQY21" s="1">
        <v>4.9000000000000002E-2</v>
      </c>
      <c r="EQZ21" s="1">
        <v>4.9000000000000002E-2</v>
      </c>
      <c r="ERA21" s="1">
        <v>4.9000000000000002E-2</v>
      </c>
      <c r="ERB21" s="1">
        <v>4.9000000000000002E-2</v>
      </c>
      <c r="ERC21" s="1">
        <v>4.9000000000000002E-2</v>
      </c>
      <c r="ERD21" s="5">
        <v>4.8399999999999999E-2</v>
      </c>
      <c r="ERE21" s="5">
        <v>4.8600000000000004E-2</v>
      </c>
      <c r="ERF21" s="5">
        <v>4.8000000000000001E-2</v>
      </c>
      <c r="ERG21" s="5">
        <v>4.8000000000000001E-2</v>
      </c>
      <c r="ERH21" s="5">
        <v>4.8299999999999996E-2</v>
      </c>
      <c r="ERI21" s="5">
        <v>5.0900000000000001E-2</v>
      </c>
      <c r="ERJ21" s="5">
        <v>5.4800000000000001E-2</v>
      </c>
      <c r="ERK21" s="5">
        <v>5.1900000000000002E-2</v>
      </c>
      <c r="ERL21" s="5">
        <v>5.5700000000000006E-2</v>
      </c>
      <c r="ERM21" s="5">
        <v>7.3300000000000004E-2</v>
      </c>
      <c r="ERN21" s="5">
        <v>7.5499999999999998E-2</v>
      </c>
      <c r="ERO21" s="5">
        <v>5.9200000000000003E-2</v>
      </c>
      <c r="ERP21" s="5">
        <v>5.0799999999999998E-2</v>
      </c>
      <c r="ERQ21" s="5">
        <v>4.8799999999999996E-2</v>
      </c>
      <c r="ERR21" s="5">
        <v>0.05</v>
      </c>
      <c r="ERS21" s="5">
        <v>5.1400000000000001E-2</v>
      </c>
      <c r="ERT21" s="5">
        <v>6.1400000000000003E-2</v>
      </c>
      <c r="ERU21" s="5">
        <v>6.1800000000000001E-2</v>
      </c>
      <c r="ERV21" s="5">
        <v>5.9900000000000002E-2</v>
      </c>
      <c r="ERW21" s="5">
        <v>6.3500000000000001E-2</v>
      </c>
      <c r="ERX21" s="5">
        <v>5.5700000000000006E-2</v>
      </c>
      <c r="ERY21" s="5">
        <v>5.0700000000000002E-2</v>
      </c>
      <c r="ERZ21" s="5">
        <v>4.9399999999999999E-2</v>
      </c>
      <c r="ESA21" s="5">
        <v>4.8100000000000004E-2</v>
      </c>
      <c r="ESB21" s="5">
        <v>4.7500000000000001E-2</v>
      </c>
      <c r="ESC21" s="5">
        <v>4.7299999999999995E-2</v>
      </c>
      <c r="ESD21" s="5">
        <v>4.7500000000000001E-2</v>
      </c>
      <c r="ESE21" s="5">
        <v>4.7200000000000006E-2</v>
      </c>
      <c r="ESF21" s="5">
        <v>4.7500000000000001E-2</v>
      </c>
      <c r="ESG21" s="5">
        <v>4.7399999999999998E-2</v>
      </c>
      <c r="ESH21" s="5">
        <v>4.7399999999999998E-2</v>
      </c>
      <c r="ESI21" s="5">
        <v>4.7299999999999995E-2</v>
      </c>
      <c r="ESJ21" s="5">
        <v>4.7500000000000001E-2</v>
      </c>
      <c r="ESK21" s="5">
        <v>4.7E-2</v>
      </c>
      <c r="ESL21" s="5">
        <v>4.7299999999999995E-2</v>
      </c>
      <c r="ESM21" s="5">
        <v>4.8000000000000001E-2</v>
      </c>
      <c r="ESN21" s="5">
        <v>4.99E-2</v>
      </c>
      <c r="ESO21" s="5">
        <v>4.8200000000000007E-2</v>
      </c>
      <c r="ESP21" s="5">
        <v>4.7799999999999995E-2</v>
      </c>
      <c r="ESQ21" s="5">
        <v>4.9000000000000002E-2</v>
      </c>
      <c r="ESR21" s="5">
        <v>4.9299999999999997E-2</v>
      </c>
      <c r="ESS21" s="5">
        <v>4.9299999999999997E-2</v>
      </c>
      <c r="EST21" s="5">
        <v>5.0500000000000003E-2</v>
      </c>
      <c r="ESU21" s="5">
        <v>4.9500000000000002E-2</v>
      </c>
      <c r="ESV21" s="5">
        <v>4.8799999999999996E-2</v>
      </c>
      <c r="ESW21" s="5">
        <v>4.8799999999999996E-2</v>
      </c>
      <c r="ESX21" s="5">
        <v>4.8299999999999996E-2</v>
      </c>
      <c r="ESY21" s="5">
        <v>4.8399999999999999E-2</v>
      </c>
      <c r="ESZ21" s="5">
        <v>4.8200000000000007E-2</v>
      </c>
      <c r="ETA21" s="5">
        <v>4.8200000000000007E-2</v>
      </c>
      <c r="ETB21" s="5">
        <v>4.8500000000000001E-2</v>
      </c>
      <c r="ETC21" s="5">
        <v>4.8899999999999999E-2</v>
      </c>
      <c r="ETD21" s="5">
        <v>4.7899999999999998E-2</v>
      </c>
      <c r="ETE21" s="5">
        <v>4.7600000000000003E-2</v>
      </c>
      <c r="ETF21" s="5">
        <v>4.7799999999999995E-2</v>
      </c>
      <c r="ETG21" s="5">
        <v>4.9399999999999999E-2</v>
      </c>
      <c r="ETH21" s="5">
        <v>5.1799999999999999E-2</v>
      </c>
      <c r="ETI21" s="5">
        <v>5.0299999999999997E-2</v>
      </c>
      <c r="ETJ21" s="5">
        <v>4.8899999999999999E-2</v>
      </c>
      <c r="ETK21" s="5">
        <v>4.8600000000000004E-2</v>
      </c>
      <c r="ETL21" s="5">
        <v>4.8000000000000001E-2</v>
      </c>
      <c r="ETM21" s="5">
        <v>4.8299999999999996E-2</v>
      </c>
      <c r="ETN21" s="5">
        <v>4.8600000000000004E-2</v>
      </c>
      <c r="ETO21" s="5">
        <v>4.99E-2</v>
      </c>
      <c r="ETP21" s="5">
        <v>5.1799999999999999E-2</v>
      </c>
      <c r="ETQ21" s="5">
        <v>5.5100000000000003E-2</v>
      </c>
      <c r="ETR21" s="5">
        <v>5.8200000000000002E-2</v>
      </c>
      <c r="ETS21" s="5">
        <v>5.96E-2</v>
      </c>
      <c r="ETT21" s="5">
        <v>5.3200000000000004E-2</v>
      </c>
      <c r="ETU21" s="5">
        <v>4.9799999999999997E-2</v>
      </c>
      <c r="ETV21" s="5">
        <v>5.3800000000000001E-2</v>
      </c>
      <c r="ETW21" s="5">
        <v>5.2499999999999998E-2</v>
      </c>
      <c r="ETX21" s="1">
        <v>0.05</v>
      </c>
      <c r="ETY21" s="1">
        <v>4.9000000000000002E-2</v>
      </c>
      <c r="ETZ21" s="1">
        <v>4.9000000000000002E-2</v>
      </c>
      <c r="EUA21" s="1">
        <v>5.3999999999999999E-2</v>
      </c>
      <c r="EUB21" s="1">
        <v>5.2999999999999999E-2</v>
      </c>
      <c r="EUC21" s="1">
        <v>5.0999999999999997E-2</v>
      </c>
      <c r="EUD21" s="1">
        <v>5.2999999999999999E-2</v>
      </c>
      <c r="EUE21" s="1">
        <v>5.3999999999999999E-2</v>
      </c>
      <c r="EUF21" s="1">
        <v>5.0999999999999997E-2</v>
      </c>
      <c r="EUG21" s="1">
        <v>4.9000000000000002E-2</v>
      </c>
      <c r="EUH21" s="1">
        <v>4.8000000000000001E-2</v>
      </c>
      <c r="EUI21" s="1">
        <v>4.8000000000000001E-2</v>
      </c>
      <c r="EUJ21" s="1">
        <v>4.8000000000000001E-2</v>
      </c>
      <c r="EUK21" s="1">
        <v>4.9000000000000002E-2</v>
      </c>
      <c r="EUL21" s="1">
        <v>4.9000000000000002E-2</v>
      </c>
      <c r="EUM21" s="1">
        <v>4.9000000000000002E-2</v>
      </c>
      <c r="EUN21" s="1">
        <v>5.6000000000000001E-2</v>
      </c>
      <c r="EUO21" s="1">
        <v>0.06</v>
      </c>
      <c r="EUP21" s="1">
        <v>5.5E-2</v>
      </c>
      <c r="EUQ21" s="1">
        <v>0.05</v>
      </c>
      <c r="EUR21" s="1">
        <v>4.9000000000000002E-2</v>
      </c>
      <c r="EUS21" s="1">
        <v>4.8000000000000001E-2</v>
      </c>
      <c r="EUT21" s="1">
        <v>4.9000000000000002E-2</v>
      </c>
      <c r="EUU21" s="1">
        <v>4.9000000000000002E-2</v>
      </c>
      <c r="EUV21" s="5">
        <v>4.8399999999999999E-2</v>
      </c>
      <c r="EUW21" s="5">
        <v>4.8299999999999996E-2</v>
      </c>
      <c r="EUX21" s="5">
        <v>4.8100000000000004E-2</v>
      </c>
      <c r="EUY21" s="5">
        <v>4.7899999999999998E-2</v>
      </c>
      <c r="EUZ21" s="5">
        <v>4.8000000000000001E-2</v>
      </c>
      <c r="EVA21" s="5">
        <v>4.8000000000000001E-2</v>
      </c>
      <c r="EVB21" s="5">
        <v>4.7899999999999998E-2</v>
      </c>
      <c r="EVC21" s="5">
        <v>4.8000000000000001E-2</v>
      </c>
      <c r="EVD21" s="5">
        <v>4.7799999999999995E-2</v>
      </c>
      <c r="EVE21" s="5">
        <v>4.8100000000000004E-2</v>
      </c>
      <c r="EVF21" s="5">
        <v>4.8100000000000004E-2</v>
      </c>
      <c r="EVG21" s="5">
        <v>4.8299999999999996E-2</v>
      </c>
      <c r="EVH21" s="5">
        <v>4.9100000000000005E-2</v>
      </c>
      <c r="EVI21" s="5">
        <v>4.9600000000000005E-2</v>
      </c>
      <c r="EVJ21" s="5">
        <v>4.9600000000000005E-2</v>
      </c>
      <c r="EVK21" s="5">
        <v>5.0799999999999998E-2</v>
      </c>
      <c r="EVL21" s="5">
        <v>5.3600000000000002E-2</v>
      </c>
      <c r="EVM21" s="5">
        <v>0.06</v>
      </c>
      <c r="EVN21" s="5">
        <v>7.740000000000001E-2</v>
      </c>
      <c r="EVO21" s="5">
        <v>6.409999999999999E-2</v>
      </c>
      <c r="EVP21" s="5">
        <v>5.4700000000000006E-2</v>
      </c>
      <c r="EVQ21" s="5">
        <v>5.2499999999999998E-2</v>
      </c>
      <c r="EVR21" s="5">
        <v>5.1799999999999999E-2</v>
      </c>
      <c r="EVS21" s="5">
        <v>5.1299999999999998E-2</v>
      </c>
      <c r="EVT21" s="5">
        <v>4.9399999999999999E-2</v>
      </c>
      <c r="EVU21" s="5">
        <v>4.9200000000000001E-2</v>
      </c>
      <c r="EVV21" s="5">
        <v>4.9299999999999997E-2</v>
      </c>
      <c r="EVW21" s="5">
        <v>5.4300000000000001E-2</v>
      </c>
      <c r="EVX21" s="5">
        <v>5.3400000000000003E-2</v>
      </c>
      <c r="EVY21" s="5">
        <v>5.1000000000000004E-2</v>
      </c>
      <c r="EVZ21" s="5">
        <v>5.0200000000000002E-2</v>
      </c>
      <c r="EWA21" s="5">
        <v>4.9100000000000005E-2</v>
      </c>
      <c r="EWB21" s="5">
        <v>5.3899999999999997E-2</v>
      </c>
      <c r="EWC21" s="5">
        <v>5.6000000000000001E-2</v>
      </c>
      <c r="EWD21" s="5">
        <v>5.2900000000000003E-2</v>
      </c>
      <c r="EWE21" s="5">
        <v>4.8700000000000007E-2</v>
      </c>
      <c r="EWF21" s="5">
        <v>4.7600000000000003E-2</v>
      </c>
      <c r="EWG21" s="5">
        <v>4.7299999999999995E-2</v>
      </c>
      <c r="EWH21" s="5">
        <v>4.7299999999999995E-2</v>
      </c>
      <c r="EWI21" s="5">
        <v>4.8100000000000004E-2</v>
      </c>
      <c r="EWJ21" s="5">
        <v>4.8299999999999996E-2</v>
      </c>
      <c r="EWK21" s="5">
        <v>4.8100000000000004E-2</v>
      </c>
      <c r="EWL21" s="5">
        <v>4.8399999999999999E-2</v>
      </c>
      <c r="EWM21" s="5">
        <v>4.8500000000000001E-2</v>
      </c>
      <c r="EWN21" s="5">
        <v>4.9200000000000001E-2</v>
      </c>
      <c r="EWO21" s="5">
        <v>4.9299999999999997E-2</v>
      </c>
      <c r="EWP21" s="5">
        <v>4.9000000000000002E-2</v>
      </c>
      <c r="EWQ21" s="5">
        <v>4.8899999999999999E-2</v>
      </c>
      <c r="EWR21">
        <v>4.9000000000000002E-2</v>
      </c>
      <c r="EWS21">
        <v>4.9000000000000002E-2</v>
      </c>
      <c r="EWT21">
        <v>4.8000000000000001E-2</v>
      </c>
      <c r="EWU21">
        <v>4.9000000000000002E-2</v>
      </c>
      <c r="EWV21">
        <v>4.8000000000000001E-2</v>
      </c>
      <c r="EWW21">
        <v>4.8000000000000001E-2</v>
      </c>
      <c r="EWX21">
        <v>4.8000000000000001E-2</v>
      </c>
      <c r="EWY21">
        <v>4.8000000000000001E-2</v>
      </c>
      <c r="EWZ21">
        <v>4.8000000000000001E-2</v>
      </c>
      <c r="EXA21">
        <v>4.8000000000000001E-2</v>
      </c>
      <c r="EXB21">
        <v>4.9000000000000002E-2</v>
      </c>
      <c r="EXC21">
        <v>4.8000000000000001E-2</v>
      </c>
      <c r="EXD21">
        <v>4.9000000000000002E-2</v>
      </c>
      <c r="EXE21">
        <v>4.9000000000000002E-2</v>
      </c>
      <c r="EXF21">
        <v>4.9000000000000002E-2</v>
      </c>
      <c r="EXG21">
        <v>4.9000000000000002E-2</v>
      </c>
      <c r="EXH21">
        <v>4.8000000000000001E-2</v>
      </c>
      <c r="EXI21">
        <v>4.8000000000000001E-2</v>
      </c>
      <c r="EXJ21">
        <v>4.9000000000000002E-2</v>
      </c>
      <c r="EXK21">
        <v>4.8000000000000001E-2</v>
      </c>
      <c r="EXL21">
        <v>4.9000000000000002E-2</v>
      </c>
      <c r="EXM21">
        <v>4.9000000000000002E-2</v>
      </c>
      <c r="EXN21">
        <v>4.9000000000000002E-2</v>
      </c>
      <c r="EXO21">
        <v>4.9000000000000002E-2</v>
      </c>
      <c r="EXP21">
        <v>4.8000000000000001E-2</v>
      </c>
      <c r="EXQ21">
        <v>4.8000000000000001E-2</v>
      </c>
      <c r="EXR21">
        <v>4.8000000000000001E-2</v>
      </c>
      <c r="EXS21">
        <v>5.0999999999999997E-2</v>
      </c>
      <c r="EXT21">
        <v>0.05</v>
      </c>
      <c r="EXU21">
        <v>4.8000000000000001E-2</v>
      </c>
      <c r="EXV21">
        <v>4.8000000000000001E-2</v>
      </c>
      <c r="EXW21">
        <v>4.9000000000000002E-2</v>
      </c>
      <c r="EXX21">
        <v>0.05</v>
      </c>
      <c r="EXY21">
        <v>0.05</v>
      </c>
      <c r="EXZ21">
        <v>4.8000000000000001E-2</v>
      </c>
      <c r="EYA21">
        <v>4.7E-2</v>
      </c>
      <c r="EYB21">
        <v>4.8000000000000001E-2</v>
      </c>
      <c r="EYC21">
        <v>4.8000000000000001E-2</v>
      </c>
      <c r="EYD21">
        <v>4.8000000000000001E-2</v>
      </c>
      <c r="EYE21">
        <v>4.8000000000000001E-2</v>
      </c>
      <c r="EYF21">
        <v>4.8000000000000001E-2</v>
      </c>
      <c r="EYG21">
        <v>4.8000000000000001E-2</v>
      </c>
      <c r="EYH21">
        <v>0.05</v>
      </c>
      <c r="EYI21">
        <v>4.9000000000000002E-2</v>
      </c>
      <c r="EYJ21">
        <v>4.8000000000000001E-2</v>
      </c>
      <c r="EYK21">
        <v>4.9000000000000002E-2</v>
      </c>
      <c r="EYL21">
        <v>0.05</v>
      </c>
      <c r="EYM21">
        <v>5.5E-2</v>
      </c>
      <c r="EYN21">
        <v>5.5E-2</v>
      </c>
      <c r="EYO21">
        <v>5.0999999999999997E-2</v>
      </c>
      <c r="EYP21">
        <v>5.0999999999999997E-2</v>
      </c>
      <c r="EYQ21">
        <v>4.9000000000000002E-2</v>
      </c>
      <c r="EYR21">
        <v>4.8000000000000001E-2</v>
      </c>
      <c r="EYS21">
        <v>4.7E-2</v>
      </c>
      <c r="EYT21">
        <v>4.7E-2</v>
      </c>
      <c r="EYU21">
        <v>4.7E-2</v>
      </c>
      <c r="EYV21">
        <v>4.7E-2</v>
      </c>
      <c r="EYW21">
        <v>4.7E-2</v>
      </c>
      <c r="EYX21">
        <v>4.7E-2</v>
      </c>
      <c r="EYY21">
        <v>4.7E-2</v>
      </c>
      <c r="EYZ21">
        <v>4.7E-2</v>
      </c>
      <c r="EZA21">
        <v>4.7E-2</v>
      </c>
      <c r="EZB21">
        <v>4.7E-2</v>
      </c>
      <c r="EZC21">
        <v>4.7E-2</v>
      </c>
      <c r="EZD21">
        <v>4.7E-2</v>
      </c>
      <c r="EZE21">
        <v>4.7E-2</v>
      </c>
      <c r="EZF21">
        <v>4.7E-2</v>
      </c>
      <c r="EZG21">
        <v>4.8000000000000001E-2</v>
      </c>
      <c r="EZH21">
        <v>4.8000000000000001E-2</v>
      </c>
      <c r="EZI21">
        <v>4.8000000000000001E-2</v>
      </c>
      <c r="EZJ21">
        <v>4.8000000000000001E-2</v>
      </c>
      <c r="EZK21">
        <v>4.8000000000000001E-2</v>
      </c>
      <c r="EZL21">
        <v>4.7E-2</v>
      </c>
      <c r="EZM21">
        <v>4.7E-2</v>
      </c>
      <c r="EZN21">
        <v>4.7E-2</v>
      </c>
      <c r="EZO21">
        <v>4.7E-2</v>
      </c>
      <c r="EZP21">
        <v>4.7E-2</v>
      </c>
      <c r="EZQ21">
        <v>4.7E-2</v>
      </c>
      <c r="EZR21">
        <v>4.7E-2</v>
      </c>
      <c r="EZS21">
        <v>4.7E-2</v>
      </c>
      <c r="EZT21">
        <v>4.7E-2</v>
      </c>
      <c r="EZU21">
        <v>4.7E-2</v>
      </c>
      <c r="EZV21">
        <v>4.7E-2</v>
      </c>
      <c r="EZW21">
        <v>4.7E-2</v>
      </c>
      <c r="EZX21">
        <v>4.7E-2</v>
      </c>
      <c r="EZY21">
        <v>4.7E-2</v>
      </c>
      <c r="EZZ21">
        <v>4.7E-2</v>
      </c>
      <c r="FAA21">
        <v>4.8000000000000001E-2</v>
      </c>
      <c r="FAB21">
        <v>4.8000000000000001E-2</v>
      </c>
      <c r="FAC21">
        <v>4.8000000000000001E-2</v>
      </c>
      <c r="FAD21">
        <v>4.8000000000000001E-2</v>
      </c>
      <c r="FAE21">
        <v>4.9000000000000002E-2</v>
      </c>
      <c r="FAF21">
        <v>4.9000000000000002E-2</v>
      </c>
      <c r="FAG21">
        <v>4.9000000000000002E-2</v>
      </c>
      <c r="FAH21">
        <v>4.9000000000000002E-2</v>
      </c>
      <c r="FAI21">
        <v>4.9000000000000002E-2</v>
      </c>
      <c r="FAJ21" s="1">
        <v>4.9000000000000002E-2</v>
      </c>
      <c r="FAK21" s="1">
        <v>4.8000000000000001E-2</v>
      </c>
      <c r="FAL21" s="1">
        <v>4.8000000000000001E-2</v>
      </c>
      <c r="FAM21" s="1">
        <v>4.8000000000000001E-2</v>
      </c>
      <c r="FAN21" s="1">
        <v>4.7E-2</v>
      </c>
      <c r="FAO21" s="1">
        <v>4.7E-2</v>
      </c>
      <c r="FAP21" s="1">
        <v>4.7E-2</v>
      </c>
      <c r="FAQ21" s="1">
        <v>4.7E-2</v>
      </c>
      <c r="FAR21" s="1">
        <v>4.7E-2</v>
      </c>
      <c r="FAS21" s="1">
        <v>4.7E-2</v>
      </c>
      <c r="FAT21" s="1">
        <v>4.7E-2</v>
      </c>
      <c r="FAU21" s="1">
        <v>4.7E-2</v>
      </c>
      <c r="FAV21" s="1">
        <v>4.7E-2</v>
      </c>
      <c r="FAW21" s="1">
        <v>4.7E-2</v>
      </c>
      <c r="FAX21" s="1">
        <v>4.7E-2</v>
      </c>
      <c r="FAY21" s="1">
        <v>4.8000000000000001E-2</v>
      </c>
      <c r="FAZ21" s="1">
        <v>4.9000000000000002E-2</v>
      </c>
      <c r="FBA21" s="1">
        <v>4.9000000000000002E-2</v>
      </c>
      <c r="FBB21" s="1">
        <v>4.9000000000000002E-2</v>
      </c>
      <c r="FBC21" s="1">
        <v>4.9000000000000002E-2</v>
      </c>
      <c r="FBD21" s="1">
        <v>4.9000000000000002E-2</v>
      </c>
      <c r="FBE21" s="1">
        <v>4.9000000000000002E-2</v>
      </c>
      <c r="FBF21" s="1">
        <v>4.9000000000000002E-2</v>
      </c>
      <c r="FBG21" s="1">
        <v>4.9000000000000002E-2</v>
      </c>
      <c r="FBH21" s="1">
        <v>4.9000000000000002E-2</v>
      </c>
      <c r="FBI21" s="1">
        <v>4.9000000000000002E-2</v>
      </c>
      <c r="FBJ21" s="1">
        <v>4.9000000000000002E-2</v>
      </c>
      <c r="FBK21" s="1">
        <v>4.8000000000000001E-2</v>
      </c>
      <c r="FBL21" s="1">
        <v>4.8000000000000001E-2</v>
      </c>
      <c r="FBM21" s="1">
        <v>4.8000000000000001E-2</v>
      </c>
      <c r="FBN21" s="1">
        <v>4.8000000000000001E-2</v>
      </c>
      <c r="FBO21" s="1">
        <v>4.8000000000000001E-2</v>
      </c>
      <c r="FBP21" s="1">
        <v>4.7E-2</v>
      </c>
      <c r="FBQ21" s="1">
        <v>4.7E-2</v>
      </c>
      <c r="FBR21" s="1">
        <v>4.7E-2</v>
      </c>
      <c r="FBS21" s="1">
        <v>4.8000000000000001E-2</v>
      </c>
      <c r="FBT21" s="1">
        <v>4.8000000000000001E-2</v>
      </c>
      <c r="FBU21" s="1">
        <v>4.8000000000000001E-2</v>
      </c>
      <c r="FBV21" s="1">
        <v>4.9000000000000002E-2</v>
      </c>
      <c r="FBW21" s="1">
        <v>4.9000000000000002E-2</v>
      </c>
      <c r="FBX21" s="1">
        <v>4.9000000000000002E-2</v>
      </c>
      <c r="FBY21" s="1">
        <v>0.05</v>
      </c>
      <c r="FBZ21" s="1">
        <v>0.05</v>
      </c>
      <c r="FCA21" s="1">
        <v>0.05</v>
      </c>
      <c r="FCB21" s="1">
        <v>4.9000000000000002E-2</v>
      </c>
      <c r="FCC21" s="1">
        <v>4.9000000000000002E-2</v>
      </c>
      <c r="FCD21" s="1">
        <v>4.9000000000000002E-2</v>
      </c>
      <c r="FCE21" s="1">
        <v>4.9000000000000002E-2</v>
      </c>
      <c r="FCF21">
        <v>4.9000000000000002E-2</v>
      </c>
      <c r="FCG21">
        <v>4.8000000000000001E-2</v>
      </c>
      <c r="FCH21">
        <v>4.8000000000000001E-2</v>
      </c>
      <c r="FCI21">
        <v>4.8000000000000001E-2</v>
      </c>
      <c r="FCJ21">
        <v>4.8000000000000001E-2</v>
      </c>
      <c r="FCK21">
        <v>4.8000000000000001E-2</v>
      </c>
      <c r="FCL21">
        <v>4.8000000000000001E-2</v>
      </c>
      <c r="FCM21">
        <v>4.8000000000000001E-2</v>
      </c>
      <c r="FCN21">
        <v>4.8000000000000001E-2</v>
      </c>
      <c r="FCO21">
        <v>4.8000000000000001E-2</v>
      </c>
      <c r="FCP21">
        <v>4.7E-2</v>
      </c>
      <c r="FCQ21">
        <v>4.8000000000000001E-2</v>
      </c>
      <c r="FCR21">
        <v>4.8000000000000001E-2</v>
      </c>
      <c r="FCS21">
        <v>4.9000000000000002E-2</v>
      </c>
      <c r="FCT21">
        <v>0.05</v>
      </c>
      <c r="FCU21">
        <v>0.05</v>
      </c>
      <c r="FCV21">
        <v>0.05</v>
      </c>
      <c r="FCW21">
        <v>4.9000000000000002E-2</v>
      </c>
      <c r="FCX21">
        <v>0.05</v>
      </c>
      <c r="FCY21">
        <v>0.05</v>
      </c>
      <c r="FCZ21">
        <v>0.05</v>
      </c>
      <c r="FDA21">
        <v>0.05</v>
      </c>
      <c r="FDB21">
        <v>0.05</v>
      </c>
      <c r="FDC21">
        <v>4.9000000000000002E-2</v>
      </c>
      <c r="FDD21">
        <v>4.9000000000000002E-2</v>
      </c>
      <c r="FDE21">
        <v>4.9000000000000002E-2</v>
      </c>
      <c r="FDF21">
        <v>4.9000000000000002E-2</v>
      </c>
      <c r="FDG21">
        <v>0.05</v>
      </c>
      <c r="FDH21">
        <v>5.6000000000000001E-2</v>
      </c>
      <c r="FDI21">
        <v>5.1999999999999998E-2</v>
      </c>
      <c r="FDJ21">
        <v>5.3999999999999999E-2</v>
      </c>
      <c r="FDK21">
        <v>5.3999999999999999E-2</v>
      </c>
      <c r="FDL21">
        <v>5.2999999999999999E-2</v>
      </c>
      <c r="FDM21">
        <v>5.0999999999999997E-2</v>
      </c>
      <c r="FDN21">
        <v>4.9000000000000002E-2</v>
      </c>
      <c r="FDO21">
        <v>4.9000000000000002E-2</v>
      </c>
      <c r="FDP21">
        <v>4.9000000000000002E-2</v>
      </c>
      <c r="FDQ21">
        <v>4.9000000000000002E-2</v>
      </c>
      <c r="FDR21">
        <v>4.9000000000000002E-2</v>
      </c>
      <c r="FDS21">
        <v>0.05</v>
      </c>
      <c r="FDT21">
        <v>0.05</v>
      </c>
      <c r="FDU21">
        <v>0.05</v>
      </c>
      <c r="FDV21">
        <v>0.05</v>
      </c>
      <c r="FDW21">
        <v>0.05</v>
      </c>
      <c r="FDX21">
        <v>0.05</v>
      </c>
      <c r="FDY21">
        <v>0.05</v>
      </c>
      <c r="FDZ21">
        <v>5.0999999999999997E-2</v>
      </c>
      <c r="FEA21">
        <v>5.0999999999999997E-2</v>
      </c>
      <c r="FEB21">
        <v>0.05</v>
      </c>
      <c r="FEC21">
        <v>0.05</v>
      </c>
      <c r="FED21">
        <v>0.05</v>
      </c>
      <c r="FEE21">
        <v>4.9000000000000002E-2</v>
      </c>
      <c r="FEF21">
        <v>4.9000000000000002E-2</v>
      </c>
      <c r="FEG21">
        <v>4.8000000000000001E-2</v>
      </c>
      <c r="FEH21">
        <v>4.8000000000000001E-2</v>
      </c>
      <c r="FEI21">
        <v>4.8000000000000001E-2</v>
      </c>
      <c r="FEJ21">
        <v>4.8000000000000001E-2</v>
      </c>
      <c r="FEK21">
        <v>0.05</v>
      </c>
      <c r="FEL21">
        <v>0.05</v>
      </c>
      <c r="FEM21">
        <v>0.05</v>
      </c>
      <c r="FEN21">
        <v>0.05</v>
      </c>
      <c r="FEO21">
        <v>0.05</v>
      </c>
      <c r="FEP21">
        <v>0.05</v>
      </c>
      <c r="FEQ21">
        <v>0.05</v>
      </c>
      <c r="FER21">
        <v>0.05</v>
      </c>
      <c r="FES21">
        <v>0.05</v>
      </c>
      <c r="FET21">
        <v>0.05</v>
      </c>
      <c r="FEU21">
        <v>4.9000000000000002E-2</v>
      </c>
      <c r="FEV21">
        <v>4.9000000000000002E-2</v>
      </c>
      <c r="FEW21">
        <v>4.9000000000000002E-2</v>
      </c>
      <c r="FEX21">
        <v>4.8000000000000001E-2</v>
      </c>
      <c r="FEY21">
        <v>4.9000000000000002E-2</v>
      </c>
      <c r="FEZ21">
        <v>4.9000000000000002E-2</v>
      </c>
      <c r="FFA21">
        <v>4.8000000000000001E-2</v>
      </c>
      <c r="FFB21">
        <v>0.05</v>
      </c>
      <c r="FFC21">
        <v>5.0999999999999997E-2</v>
      </c>
      <c r="FFD21">
        <v>5.0999999999999997E-2</v>
      </c>
      <c r="FFE21">
        <v>0.05</v>
      </c>
      <c r="FFF21">
        <v>0.05</v>
      </c>
      <c r="FFG21">
        <v>0.05</v>
      </c>
      <c r="FFH21">
        <v>0.05</v>
      </c>
      <c r="FFI21">
        <v>0.05</v>
      </c>
      <c r="FFJ21">
        <v>0.05</v>
      </c>
      <c r="FFK21">
        <v>0.05</v>
      </c>
      <c r="FFL21">
        <v>5.0999999999999997E-2</v>
      </c>
      <c r="FFM21">
        <v>4.9000000000000002E-2</v>
      </c>
      <c r="FFN21">
        <v>4.8000000000000001E-2</v>
      </c>
      <c r="FFO21">
        <v>4.8000000000000001E-2</v>
      </c>
      <c r="FFP21">
        <v>4.8000000000000001E-2</v>
      </c>
      <c r="FFQ21">
        <v>4.9000000000000002E-2</v>
      </c>
      <c r="FFR21">
        <v>4.9000000000000002E-2</v>
      </c>
      <c r="FFS21">
        <v>0.05</v>
      </c>
      <c r="FFT21">
        <v>4.9000000000000002E-2</v>
      </c>
      <c r="FFU21">
        <v>4.8000000000000001E-2</v>
      </c>
      <c r="FFV21">
        <v>4.7E-2</v>
      </c>
      <c r="FFW21">
        <v>4.8000000000000001E-2</v>
      </c>
      <c r="FFX21">
        <v>4.9000000000000002E-2</v>
      </c>
      <c r="FFY21">
        <v>4.8000000000000001E-2</v>
      </c>
      <c r="FFZ21">
        <v>0.05</v>
      </c>
      <c r="FGA21">
        <v>5.0999999999999997E-2</v>
      </c>
      <c r="FGB21">
        <v>5.0999999999999997E-2</v>
      </c>
      <c r="FGC21">
        <v>0.05</v>
      </c>
      <c r="FGD21">
        <v>0.05</v>
      </c>
      <c r="FGE21">
        <v>0.05</v>
      </c>
      <c r="FGF21">
        <v>0.05</v>
      </c>
      <c r="FGG21">
        <v>0.05</v>
      </c>
      <c r="FGH21">
        <v>0.05</v>
      </c>
      <c r="FGI21">
        <v>0.05</v>
      </c>
      <c r="FGJ21">
        <v>5.0999999999999997E-2</v>
      </c>
      <c r="FGK21">
        <v>4.9000000000000002E-2</v>
      </c>
      <c r="FGL21">
        <v>4.8000000000000001E-2</v>
      </c>
      <c r="FGM21">
        <v>4.8000000000000001E-2</v>
      </c>
      <c r="FGN21">
        <v>4.8000000000000001E-2</v>
      </c>
      <c r="FGO21">
        <v>4.9000000000000002E-2</v>
      </c>
      <c r="FGP21">
        <v>4.9000000000000002E-2</v>
      </c>
      <c r="FGQ21">
        <v>0.05</v>
      </c>
      <c r="FGR21">
        <v>4.9000000000000002E-2</v>
      </c>
      <c r="FGS21">
        <v>4.8000000000000001E-2</v>
      </c>
      <c r="FGT21">
        <v>4.7E-2</v>
      </c>
      <c r="FGU21">
        <v>4.8000000000000001E-2</v>
      </c>
      <c r="FGV21">
        <v>4.8000000000000001E-2</v>
      </c>
      <c r="FGW21">
        <v>4.8000000000000001E-2</v>
      </c>
      <c r="FGX21">
        <v>4.8000000000000001E-2</v>
      </c>
      <c r="FGY21">
        <v>5.2999999999999999E-2</v>
      </c>
      <c r="FGZ21">
        <v>5.2999999999999999E-2</v>
      </c>
      <c r="FHA21">
        <v>5.2999999999999999E-2</v>
      </c>
      <c r="FHB21">
        <v>0.05</v>
      </c>
      <c r="FHC21">
        <v>4.8000000000000001E-2</v>
      </c>
      <c r="FHD21">
        <v>4.7E-2</v>
      </c>
      <c r="FHE21">
        <v>4.7E-2</v>
      </c>
      <c r="FHF21">
        <v>4.7E-2</v>
      </c>
      <c r="FHG21">
        <v>4.8000000000000001E-2</v>
      </c>
      <c r="FHH21">
        <v>4.7E-2</v>
      </c>
      <c r="FHI21">
        <v>4.8000000000000001E-2</v>
      </c>
      <c r="FHJ21">
        <v>4.8000000000000001E-2</v>
      </c>
      <c r="FHK21">
        <v>4.7E-2</v>
      </c>
      <c r="FHL21">
        <v>4.7E-2</v>
      </c>
      <c r="FHM21">
        <v>4.8000000000000001E-2</v>
      </c>
      <c r="FHN21">
        <v>0.05</v>
      </c>
      <c r="FHO21">
        <v>5.0999999999999997E-2</v>
      </c>
      <c r="FHP21">
        <v>5.0999999999999997E-2</v>
      </c>
      <c r="FHQ21">
        <v>5.1999999999999998E-2</v>
      </c>
      <c r="FHR21">
        <v>0.05</v>
      </c>
      <c r="FHS21">
        <v>0.05</v>
      </c>
      <c r="FHT21">
        <v>0.05</v>
      </c>
      <c r="FHU21">
        <v>4.9000000000000002E-2</v>
      </c>
      <c r="FHV21">
        <v>4.8000000000000001E-2</v>
      </c>
      <c r="FHW21">
        <v>4.8000000000000001E-2</v>
      </c>
      <c r="FHX21">
        <v>0.05</v>
      </c>
      <c r="FHY21">
        <v>0.05</v>
      </c>
      <c r="FHZ21">
        <v>4.9000000000000002E-2</v>
      </c>
      <c r="FIA21">
        <v>5.0999999999999997E-2</v>
      </c>
      <c r="FIB21">
        <v>4.8000000000000001E-2</v>
      </c>
      <c r="FIC21">
        <v>4.9000000000000002E-2</v>
      </c>
      <c r="FID21">
        <v>4.9000000000000002E-2</v>
      </c>
      <c r="FIE21">
        <v>4.9000000000000002E-2</v>
      </c>
      <c r="FIF21">
        <v>4.8000000000000001E-2</v>
      </c>
      <c r="FIG21">
        <v>4.7E-2</v>
      </c>
      <c r="FIH21">
        <v>4.8000000000000001E-2</v>
      </c>
      <c r="FII21">
        <v>4.9000000000000002E-2</v>
      </c>
      <c r="FIJ21">
        <v>4.9000000000000002E-2</v>
      </c>
      <c r="FIK21">
        <v>0.05</v>
      </c>
      <c r="FIL21">
        <v>5.0999999999999997E-2</v>
      </c>
      <c r="FIM21">
        <v>4.9000000000000002E-2</v>
      </c>
      <c r="FIN21">
        <v>4.8000000000000001E-2</v>
      </c>
      <c r="FIO21">
        <v>4.7E-2</v>
      </c>
      <c r="FIP21">
        <v>4.7E-2</v>
      </c>
      <c r="FIQ21">
        <v>4.7E-2</v>
      </c>
      <c r="FIR21">
        <v>4.8000000000000001E-2</v>
      </c>
      <c r="FIS21">
        <v>4.8000000000000001E-2</v>
      </c>
      <c r="FIT21">
        <v>4.7E-2</v>
      </c>
      <c r="FIU21">
        <v>4.7E-2</v>
      </c>
      <c r="FIV21">
        <v>4.7E-2</v>
      </c>
      <c r="FIW21">
        <v>4.8000000000000001E-2</v>
      </c>
      <c r="FIX21">
        <v>4.7E-2</v>
      </c>
      <c r="FIY21">
        <v>4.7E-2</v>
      </c>
      <c r="FIZ21">
        <v>4.7E-2</v>
      </c>
      <c r="FJA21">
        <v>4.7E-2</v>
      </c>
      <c r="FJB21">
        <v>4.8000000000000001E-2</v>
      </c>
      <c r="FJC21">
        <v>4.8000000000000001E-2</v>
      </c>
      <c r="FJD21">
        <v>4.8000000000000001E-2</v>
      </c>
      <c r="FJE21">
        <v>4.8000000000000001E-2</v>
      </c>
      <c r="FJF21">
        <v>4.8000000000000001E-2</v>
      </c>
      <c r="FJG21">
        <v>4.8000000000000001E-2</v>
      </c>
      <c r="FJH21">
        <v>4.8000000000000001E-2</v>
      </c>
      <c r="FJI21">
        <v>4.8000000000000001E-2</v>
      </c>
      <c r="FJJ21">
        <v>4.8000000000000001E-2</v>
      </c>
      <c r="FJK21">
        <v>4.8000000000000001E-2</v>
      </c>
      <c r="FJL21">
        <v>4.8000000000000001E-2</v>
      </c>
      <c r="FJM21">
        <v>4.8000000000000001E-2</v>
      </c>
      <c r="FJN21">
        <v>4.8000000000000001E-2</v>
      </c>
      <c r="FJO21">
        <v>4.8000000000000001E-2</v>
      </c>
      <c r="FJP21">
        <v>4.8000000000000001E-2</v>
      </c>
      <c r="FJQ21">
        <v>4.8000000000000001E-2</v>
      </c>
      <c r="FJR21">
        <v>4.8000000000000001E-2</v>
      </c>
      <c r="FJS21">
        <v>4.8000000000000001E-2</v>
      </c>
      <c r="FJT21">
        <v>4.8000000000000001E-2</v>
      </c>
      <c r="FJU21">
        <v>4.8000000000000001E-2</v>
      </c>
      <c r="FJV21">
        <v>4.8000000000000001E-2</v>
      </c>
      <c r="FJW21">
        <v>4.8000000000000001E-2</v>
      </c>
      <c r="FJX21">
        <v>4.8000000000000001E-2</v>
      </c>
      <c r="FJY21">
        <v>4.8000000000000001E-2</v>
      </c>
      <c r="FJZ21">
        <v>4.8000000000000001E-2</v>
      </c>
      <c r="FKA21">
        <v>4.9000000000000002E-2</v>
      </c>
      <c r="FKB21">
        <v>4.9000000000000002E-2</v>
      </c>
      <c r="FKC21">
        <v>4.8000000000000001E-2</v>
      </c>
      <c r="FKD21">
        <v>4.8000000000000001E-2</v>
      </c>
      <c r="FKE21">
        <v>4.9000000000000002E-2</v>
      </c>
      <c r="FKF21">
        <v>4.9000000000000002E-2</v>
      </c>
      <c r="FKG21">
        <v>4.9000000000000002E-2</v>
      </c>
      <c r="FKH21">
        <v>4.9000000000000002E-2</v>
      </c>
      <c r="FKI21">
        <v>4.9000000000000002E-2</v>
      </c>
      <c r="FKJ21">
        <v>4.9000000000000002E-2</v>
      </c>
      <c r="FKK21">
        <v>4.8000000000000001E-2</v>
      </c>
      <c r="FKL21">
        <v>4.9000000000000002E-2</v>
      </c>
      <c r="FKM21">
        <v>4.8000000000000001E-2</v>
      </c>
      <c r="FKN21">
        <v>4.8000000000000001E-2</v>
      </c>
      <c r="FKO21">
        <v>4.8000000000000001E-2</v>
      </c>
      <c r="FKP21">
        <v>4.8000000000000001E-2</v>
      </c>
      <c r="FKQ21">
        <v>4.8000000000000001E-2</v>
      </c>
      <c r="FKR21">
        <v>4.8000000000000001E-2</v>
      </c>
      <c r="FKS21">
        <v>4.8000000000000001E-2</v>
      </c>
      <c r="FKT21">
        <v>4.8000000000000001E-2</v>
      </c>
      <c r="FKU21">
        <v>4.8000000000000001E-2</v>
      </c>
      <c r="FKV21">
        <v>4.8000000000000001E-2</v>
      </c>
      <c r="FKW21">
        <v>4.8000000000000001E-2</v>
      </c>
      <c r="FKX21">
        <v>4.9000000000000002E-2</v>
      </c>
      <c r="FKY21">
        <v>4.9000000000000002E-2</v>
      </c>
      <c r="FKZ21">
        <v>0.05</v>
      </c>
      <c r="FLA21">
        <v>0.05</v>
      </c>
      <c r="FLB21">
        <v>0.05</v>
      </c>
      <c r="FLC21">
        <v>4.9000000000000002E-2</v>
      </c>
      <c r="FLD21">
        <v>4.9000000000000002E-2</v>
      </c>
      <c r="FLE21">
        <v>4.9000000000000002E-2</v>
      </c>
      <c r="FLF21">
        <v>4.9000000000000002E-2</v>
      </c>
      <c r="FLG21">
        <v>4.9000000000000002E-2</v>
      </c>
      <c r="FLH21">
        <v>4.9000000000000002E-2</v>
      </c>
      <c r="FLI21">
        <v>4.9000000000000002E-2</v>
      </c>
      <c r="FLJ21">
        <v>4.9000000000000002E-2</v>
      </c>
      <c r="FLK21">
        <v>4.9000000000000002E-2</v>
      </c>
      <c r="FLL21">
        <v>4.9000000000000002E-2</v>
      </c>
      <c r="FLM21">
        <v>4.9000000000000002E-2</v>
      </c>
      <c r="FLN21">
        <v>4.9000000000000002E-2</v>
      </c>
      <c r="FLO21">
        <v>4.8000000000000001E-2</v>
      </c>
      <c r="FLP21">
        <v>4.8000000000000001E-2</v>
      </c>
      <c r="FLQ21">
        <v>4.8000000000000001E-2</v>
      </c>
      <c r="FLR21">
        <v>4.8000000000000001E-2</v>
      </c>
      <c r="FLS21">
        <v>4.7E-2</v>
      </c>
      <c r="FLT21">
        <v>4.7E-2</v>
      </c>
      <c r="FLU21">
        <v>4.7E-2</v>
      </c>
      <c r="FLV21">
        <v>4.8000000000000001E-2</v>
      </c>
      <c r="FLW21">
        <v>4.8000000000000001E-2</v>
      </c>
      <c r="FLX21">
        <v>4.8000000000000001E-2</v>
      </c>
      <c r="FLY21">
        <v>4.9000000000000002E-2</v>
      </c>
      <c r="FLZ21">
        <v>4.9000000000000002E-2</v>
      </c>
      <c r="FMA21">
        <v>4.8000000000000001E-2</v>
      </c>
      <c r="FMB21">
        <v>4.9000000000000002E-2</v>
      </c>
      <c r="FMC21">
        <v>4.9000000000000002E-2</v>
      </c>
      <c r="FMD21">
        <v>4.9000000000000002E-2</v>
      </c>
      <c r="FME21">
        <v>4.9000000000000002E-2</v>
      </c>
      <c r="FMF21">
        <v>4.9000000000000002E-2</v>
      </c>
      <c r="FMG21">
        <v>4.9000000000000002E-2</v>
      </c>
      <c r="FMH21">
        <v>4.9000000000000002E-2</v>
      </c>
      <c r="FMI21">
        <v>4.9000000000000002E-2</v>
      </c>
      <c r="FMJ21">
        <v>4.9000000000000002E-2</v>
      </c>
      <c r="FMK21">
        <v>4.9000000000000002E-2</v>
      </c>
      <c r="FML21">
        <v>4.9000000000000002E-2</v>
      </c>
      <c r="FMM21">
        <v>4.8000000000000001E-2</v>
      </c>
      <c r="FMN21">
        <v>4.7E-2</v>
      </c>
      <c r="FMO21">
        <v>4.7E-2</v>
      </c>
      <c r="FMP21">
        <v>4.7E-2</v>
      </c>
      <c r="FMQ21">
        <v>4.7E-2</v>
      </c>
      <c r="FMR21">
        <v>4.7E-2</v>
      </c>
      <c r="FMS21">
        <v>4.7E-2</v>
      </c>
      <c r="FMT21">
        <v>4.7E-2</v>
      </c>
      <c r="FMU21">
        <v>4.7E-2</v>
      </c>
      <c r="FMV21">
        <v>4.7E-2</v>
      </c>
      <c r="FMW21">
        <v>4.8000000000000001E-2</v>
      </c>
      <c r="FMX21">
        <v>4.8000000000000001E-2</v>
      </c>
      <c r="FMY21">
        <v>4.9000000000000002E-2</v>
      </c>
      <c r="FMZ21">
        <v>4.9000000000000002E-2</v>
      </c>
      <c r="FNA21">
        <v>0.05</v>
      </c>
      <c r="FNB21">
        <v>4.9000000000000002E-2</v>
      </c>
      <c r="FNC21">
        <v>0.05</v>
      </c>
      <c r="FND21">
        <v>0.05</v>
      </c>
      <c r="FNE21">
        <v>4.9000000000000002E-2</v>
      </c>
      <c r="FNF21">
        <v>4.9000000000000002E-2</v>
      </c>
      <c r="FNG21">
        <v>4.9000000000000002E-2</v>
      </c>
      <c r="FNH21">
        <v>4.9000000000000002E-2</v>
      </c>
      <c r="FNI21">
        <v>4.8000000000000001E-2</v>
      </c>
      <c r="FNJ21">
        <v>4.8000000000000001E-2</v>
      </c>
      <c r="FNK21">
        <v>4.8000000000000001E-2</v>
      </c>
      <c r="FNL21">
        <v>4.8000000000000001E-2</v>
      </c>
      <c r="FNM21">
        <v>4.8000000000000001E-2</v>
      </c>
      <c r="FNN21">
        <v>4.7E-2</v>
      </c>
      <c r="FNO21">
        <v>4.7E-2</v>
      </c>
      <c r="FNP21">
        <v>4.7E-2</v>
      </c>
      <c r="FNQ21">
        <v>4.7E-2</v>
      </c>
      <c r="FNR21">
        <v>4.8000000000000001E-2</v>
      </c>
      <c r="FNS21">
        <v>4.8000000000000001E-2</v>
      </c>
      <c r="FNT21">
        <v>4.9000000000000002E-2</v>
      </c>
      <c r="FNU21">
        <v>4.9000000000000002E-2</v>
      </c>
      <c r="FNV21">
        <v>4.9000000000000002E-2</v>
      </c>
      <c r="FNW21">
        <v>4.9000000000000002E-2</v>
      </c>
      <c r="FNX21">
        <v>4.9000000000000002E-2</v>
      </c>
      <c r="FNY21">
        <v>4.9000000000000002E-2</v>
      </c>
      <c r="FNZ21">
        <v>4.9000000000000002E-2</v>
      </c>
      <c r="FOA21">
        <v>4.9000000000000002E-2</v>
      </c>
      <c r="FOB21">
        <v>4.9000000000000002E-2</v>
      </c>
      <c r="FOC21">
        <v>4.9000000000000002E-2</v>
      </c>
      <c r="FOD21">
        <v>4.9000000000000002E-2</v>
      </c>
      <c r="FOE21">
        <v>4.9000000000000002E-2</v>
      </c>
      <c r="FOF21">
        <v>4.9000000000000002E-2</v>
      </c>
      <c r="FOG21">
        <v>4.8000000000000001E-2</v>
      </c>
      <c r="FOH21">
        <v>4.7E-2</v>
      </c>
      <c r="FOI21">
        <v>4.7E-2</v>
      </c>
      <c r="FOJ21">
        <v>4.7E-2</v>
      </c>
      <c r="FOK21">
        <v>4.7E-2</v>
      </c>
      <c r="FOL21">
        <v>4.7E-2</v>
      </c>
      <c r="FOM21">
        <v>4.7E-2</v>
      </c>
      <c r="FON21">
        <v>4.7E-2</v>
      </c>
      <c r="FOO21">
        <v>4.7E-2</v>
      </c>
      <c r="FOP21">
        <v>4.8000000000000001E-2</v>
      </c>
      <c r="FOQ21">
        <v>4.8000000000000001E-2</v>
      </c>
      <c r="FOR21">
        <v>4.8000000000000001E-2</v>
      </c>
      <c r="FOS21">
        <v>4.9000000000000002E-2</v>
      </c>
      <c r="FOT21">
        <v>4.8000000000000001E-2</v>
      </c>
      <c r="FOU21">
        <v>4.9000000000000002E-2</v>
      </c>
      <c r="FOV21">
        <v>4.9000000000000002E-2</v>
      </c>
      <c r="FOW21">
        <v>4.9000000000000002E-2</v>
      </c>
      <c r="FOX21">
        <v>4.8000000000000001E-2</v>
      </c>
      <c r="FOY21">
        <v>4.9000000000000002E-2</v>
      </c>
      <c r="FOZ21">
        <v>4.8000000000000001E-2</v>
      </c>
      <c r="FPA21">
        <v>4.8000000000000001E-2</v>
      </c>
      <c r="FPB21">
        <v>4.8000000000000001E-2</v>
      </c>
      <c r="FPC21">
        <v>4.9000000000000002E-2</v>
      </c>
      <c r="FPD21">
        <v>4.8000000000000001E-2</v>
      </c>
      <c r="FPE21">
        <v>4.8000000000000001E-2</v>
      </c>
      <c r="FPF21">
        <v>4.7E-2</v>
      </c>
      <c r="FPG21">
        <v>4.7E-2</v>
      </c>
      <c r="FPH21">
        <v>4.7E-2</v>
      </c>
      <c r="FPI21">
        <v>4.7E-2</v>
      </c>
      <c r="FPJ21">
        <v>4.7E-2</v>
      </c>
      <c r="FPK21">
        <v>4.7E-2</v>
      </c>
      <c r="FPL21">
        <v>4.7E-2</v>
      </c>
      <c r="FPM21">
        <v>4.7E-2</v>
      </c>
      <c r="FPN21">
        <v>4.8000000000000001E-2</v>
      </c>
      <c r="FPO21">
        <v>4.8000000000000001E-2</v>
      </c>
      <c r="FPP21">
        <v>4.9000000000000002E-2</v>
      </c>
      <c r="FPQ21">
        <v>4.9000000000000002E-2</v>
      </c>
      <c r="FPR21">
        <v>4.9000000000000002E-2</v>
      </c>
      <c r="FPS21">
        <v>4.9000000000000002E-2</v>
      </c>
      <c r="FPT21">
        <v>4.9000000000000002E-2</v>
      </c>
      <c r="FPU21">
        <v>4.9000000000000002E-2</v>
      </c>
      <c r="FPV21">
        <v>4.9000000000000002E-2</v>
      </c>
      <c r="FPW21">
        <v>4.9000000000000002E-2</v>
      </c>
      <c r="FPX21">
        <v>4.9000000000000002E-2</v>
      </c>
      <c r="FPY21">
        <v>4.9000000000000002E-2</v>
      </c>
      <c r="FPZ21">
        <v>4.9000000000000002E-2</v>
      </c>
      <c r="FQA21">
        <v>4.9000000000000002E-2</v>
      </c>
      <c r="FQB21">
        <v>4.8000000000000001E-2</v>
      </c>
      <c r="FQC21">
        <v>4.8000000000000001E-2</v>
      </c>
      <c r="FQD21">
        <v>4.8000000000000001E-2</v>
      </c>
      <c r="FQE21">
        <v>4.8000000000000001E-2</v>
      </c>
      <c r="FQF21">
        <v>4.8000000000000001E-2</v>
      </c>
      <c r="FQG21">
        <v>4.7E-2</v>
      </c>
      <c r="FQH21">
        <v>4.5999999999999999E-2</v>
      </c>
      <c r="FQI21">
        <v>4.7E-2</v>
      </c>
      <c r="FQJ21">
        <v>4.7E-2</v>
      </c>
      <c r="FQK21">
        <v>4.8000000000000001E-2</v>
      </c>
      <c r="FQL21">
        <v>4.8000000000000001E-2</v>
      </c>
      <c r="FQM21">
        <v>4.8000000000000001E-2</v>
      </c>
      <c r="FQN21">
        <v>4.8000000000000001E-2</v>
      </c>
      <c r="FQO21">
        <v>4.9000000000000002E-2</v>
      </c>
      <c r="FQP21">
        <v>4.9000000000000002E-2</v>
      </c>
      <c r="FQQ21">
        <v>0.05</v>
      </c>
      <c r="FQR21">
        <v>0.05</v>
      </c>
      <c r="FQS21">
        <v>0.05</v>
      </c>
      <c r="FQT21">
        <v>0.05</v>
      </c>
      <c r="FQU21">
        <v>0.05</v>
      </c>
      <c r="FQV21">
        <v>0.05</v>
      </c>
      <c r="FQW21">
        <v>0.05</v>
      </c>
      <c r="FQX21">
        <v>4.9000000000000002E-2</v>
      </c>
      <c r="FQY21">
        <v>0.05</v>
      </c>
      <c r="FQZ21">
        <v>0.05</v>
      </c>
      <c r="FRA21">
        <v>4.9000000000000002E-2</v>
      </c>
      <c r="FRB21">
        <v>4.8000000000000001E-2</v>
      </c>
      <c r="FRC21">
        <v>4.9000000000000002E-2</v>
      </c>
      <c r="FRD21">
        <v>4.8000000000000001E-2</v>
      </c>
      <c r="FRE21">
        <v>4.8000000000000001E-2</v>
      </c>
      <c r="FRF21">
        <v>4.7E-2</v>
      </c>
      <c r="FRG21">
        <v>4.8000000000000001E-2</v>
      </c>
      <c r="FRH21">
        <v>4.8000000000000001E-2</v>
      </c>
      <c r="FRI21">
        <v>4.8000000000000001E-2</v>
      </c>
      <c r="FRJ21">
        <v>4.8000000000000001E-2</v>
      </c>
      <c r="FRK21">
        <v>4.8000000000000001E-2</v>
      </c>
      <c r="FRL21">
        <v>4.9000000000000002E-2</v>
      </c>
      <c r="FRM21">
        <v>4.9000000000000002E-2</v>
      </c>
      <c r="FRN21">
        <v>4.9000000000000002E-2</v>
      </c>
      <c r="FRO21">
        <v>4.9000000000000002E-2</v>
      </c>
      <c r="FRP21">
        <v>4.9000000000000002E-2</v>
      </c>
      <c r="FRQ21">
        <v>4.9000000000000002E-2</v>
      </c>
      <c r="FRR21">
        <v>4.9000000000000002E-2</v>
      </c>
      <c r="FRS21">
        <v>4.9000000000000002E-2</v>
      </c>
      <c r="FRT21">
        <v>4.8000000000000001E-2</v>
      </c>
      <c r="FRU21">
        <v>4.9000000000000002E-2</v>
      </c>
      <c r="FRV21">
        <v>4.9000000000000002E-2</v>
      </c>
      <c r="FRW21">
        <v>4.9000000000000002E-2</v>
      </c>
      <c r="FRX21">
        <v>4.9000000000000002E-2</v>
      </c>
      <c r="FRY21">
        <v>4.9000000000000002E-2</v>
      </c>
      <c r="FRZ21">
        <v>4.8000000000000001E-2</v>
      </c>
      <c r="FSA21">
        <v>4.8000000000000001E-2</v>
      </c>
      <c r="FSB21">
        <v>4.8000000000000001E-2</v>
      </c>
      <c r="FSC21">
        <v>4.8000000000000001E-2</v>
      </c>
      <c r="FSD21">
        <v>4.8000000000000001E-2</v>
      </c>
      <c r="FSE21">
        <v>4.7E-2</v>
      </c>
      <c r="FSF21">
        <v>4.8000000000000001E-2</v>
      </c>
      <c r="FSG21">
        <v>4.9000000000000002E-2</v>
      </c>
      <c r="FSH21">
        <v>4.8000000000000001E-2</v>
      </c>
      <c r="FSI21">
        <v>4.9000000000000002E-2</v>
      </c>
      <c r="FSJ21">
        <v>4.9000000000000002E-2</v>
      </c>
      <c r="FSK21">
        <v>4.9000000000000002E-2</v>
      </c>
      <c r="FSL21">
        <v>0.05</v>
      </c>
      <c r="FSM21">
        <v>5.0999999999999997E-2</v>
      </c>
      <c r="FSN21">
        <v>5.1999999999999998E-2</v>
      </c>
      <c r="FSO21">
        <v>5.1999999999999998E-2</v>
      </c>
      <c r="FSP21">
        <v>5.3999999999999999E-2</v>
      </c>
      <c r="FSQ21">
        <v>5.3999999999999999E-2</v>
      </c>
      <c r="FSR21">
        <v>5.1999999999999998E-2</v>
      </c>
      <c r="FSS21">
        <v>5.1999999999999998E-2</v>
      </c>
      <c r="FST21">
        <v>0.05</v>
      </c>
      <c r="FSU21">
        <v>4.9000000000000002E-2</v>
      </c>
      <c r="FSV21">
        <v>4.9000000000000002E-2</v>
      </c>
      <c r="FSW21">
        <v>4.9000000000000002E-2</v>
      </c>
      <c r="FSX21">
        <v>4.9000000000000002E-2</v>
      </c>
      <c r="FSY21">
        <v>0.05</v>
      </c>
      <c r="FSZ21">
        <v>0.05</v>
      </c>
      <c r="FTA21">
        <v>4.9000000000000002E-2</v>
      </c>
      <c r="FTB21">
        <v>4.9000000000000002E-2</v>
      </c>
      <c r="FTC21">
        <v>4.9000000000000002E-2</v>
      </c>
      <c r="FTD21">
        <v>0.05</v>
      </c>
      <c r="FTE21">
        <v>5.1999999999999998E-2</v>
      </c>
      <c r="FTF21">
        <v>5.0999999999999997E-2</v>
      </c>
      <c r="FTG21">
        <v>4.9000000000000002E-2</v>
      </c>
      <c r="FTH21">
        <v>4.8000000000000001E-2</v>
      </c>
      <c r="FTI21">
        <v>4.8000000000000001E-2</v>
      </c>
      <c r="FTJ21">
        <v>4.8000000000000001E-2</v>
      </c>
      <c r="FTK21">
        <v>4.8000000000000001E-2</v>
      </c>
      <c r="FTL21">
        <v>4.8000000000000001E-2</v>
      </c>
      <c r="FTM21">
        <v>4.8000000000000001E-2</v>
      </c>
      <c r="FTN21">
        <v>4.8000000000000001E-2</v>
      </c>
      <c r="FTO21">
        <v>4.8000000000000001E-2</v>
      </c>
      <c r="FTP21">
        <v>4.8000000000000001E-2</v>
      </c>
      <c r="FTQ21">
        <v>4.8000000000000001E-2</v>
      </c>
      <c r="FTR21">
        <v>4.8000000000000001E-2</v>
      </c>
      <c r="FTS21">
        <v>4.8000000000000001E-2</v>
      </c>
      <c r="FTT21">
        <v>4.9000000000000002E-2</v>
      </c>
      <c r="FTU21">
        <v>4.8000000000000001E-2</v>
      </c>
      <c r="FTV21">
        <v>4.8000000000000001E-2</v>
      </c>
      <c r="FTW21">
        <v>4.7E-2</v>
      </c>
      <c r="FTX21">
        <v>4.7E-2</v>
      </c>
      <c r="FTY21">
        <v>4.7E-2</v>
      </c>
      <c r="FTZ21">
        <v>4.5999999999999999E-2</v>
      </c>
      <c r="FUA21">
        <v>4.7E-2</v>
      </c>
      <c r="FUB21">
        <v>4.7E-2</v>
      </c>
      <c r="FUC21">
        <v>4.7E-2</v>
      </c>
      <c r="FUD21">
        <v>4.7E-2</v>
      </c>
      <c r="FUE21">
        <v>4.8000000000000001E-2</v>
      </c>
      <c r="FUF21">
        <v>4.8000000000000001E-2</v>
      </c>
      <c r="FUG21">
        <v>4.8000000000000001E-2</v>
      </c>
      <c r="FUH21">
        <v>4.7E-2</v>
      </c>
      <c r="FUI21">
        <v>4.7E-2</v>
      </c>
      <c r="FUJ21">
        <v>4.7E-2</v>
      </c>
      <c r="FUK21">
        <v>4.7E-2</v>
      </c>
      <c r="FUL21">
        <v>4.7E-2</v>
      </c>
      <c r="FUM21">
        <v>4.8000000000000001E-2</v>
      </c>
      <c r="FUN21">
        <v>4.8000000000000001E-2</v>
      </c>
      <c r="FUO21">
        <v>4.8000000000000001E-2</v>
      </c>
      <c r="FUP21">
        <v>4.9000000000000002E-2</v>
      </c>
      <c r="FUQ21">
        <v>0.05</v>
      </c>
      <c r="FUR21">
        <v>4.9000000000000002E-2</v>
      </c>
      <c r="FUS21">
        <v>0.05</v>
      </c>
      <c r="FUT21">
        <v>0.05</v>
      </c>
      <c r="FUU21">
        <v>5.0999999999999997E-2</v>
      </c>
      <c r="FUV21">
        <v>5.1999999999999998E-2</v>
      </c>
      <c r="FUW21">
        <v>5.5E-2</v>
      </c>
      <c r="FUX21">
        <v>5.3999999999999999E-2</v>
      </c>
      <c r="FUY21">
        <v>5.1999999999999998E-2</v>
      </c>
      <c r="FUZ21">
        <v>4.9000000000000002E-2</v>
      </c>
      <c r="FVA21">
        <v>4.8000000000000001E-2</v>
      </c>
      <c r="FVB21">
        <v>4.8000000000000001E-2</v>
      </c>
      <c r="FVC21">
        <v>4.7E-2</v>
      </c>
      <c r="FVD21">
        <v>4.7E-2</v>
      </c>
      <c r="FVE21">
        <v>4.7E-2</v>
      </c>
      <c r="FVF21">
        <v>4.8000000000000001E-2</v>
      </c>
      <c r="FVG21">
        <v>5.1999999999999998E-2</v>
      </c>
      <c r="FVH21">
        <v>5.2999999999999999E-2</v>
      </c>
      <c r="FVI21">
        <v>5.0999999999999997E-2</v>
      </c>
      <c r="FVJ21">
        <v>4.9000000000000002E-2</v>
      </c>
      <c r="FVK21">
        <v>0.05</v>
      </c>
      <c r="FVL21">
        <v>5.1999999999999998E-2</v>
      </c>
      <c r="FVM21">
        <v>5.0999999999999997E-2</v>
      </c>
      <c r="FVN21">
        <v>0.05</v>
      </c>
      <c r="FVO21">
        <v>0.05</v>
      </c>
      <c r="FVP21">
        <v>4.9000000000000002E-2</v>
      </c>
      <c r="FVQ21">
        <v>4.9000000000000002E-2</v>
      </c>
      <c r="FVR21">
        <v>5.0999999999999997E-2</v>
      </c>
      <c r="FVS21">
        <v>5.2999999999999999E-2</v>
      </c>
      <c r="FVT21">
        <v>5.1999999999999998E-2</v>
      </c>
      <c r="FVU21">
        <v>5.0999999999999997E-2</v>
      </c>
      <c r="FVV21">
        <v>5.0999999999999997E-2</v>
      </c>
      <c r="FVW21">
        <v>4.9000000000000002E-2</v>
      </c>
      <c r="FVX21">
        <v>4.9000000000000002E-2</v>
      </c>
      <c r="FVY21">
        <v>4.8000000000000001E-2</v>
      </c>
      <c r="FVZ21">
        <v>4.9000000000000002E-2</v>
      </c>
      <c r="FWA21">
        <v>4.9000000000000002E-2</v>
      </c>
      <c r="FWB21">
        <v>4.9000000000000002E-2</v>
      </c>
      <c r="FWC21">
        <v>4.9000000000000002E-2</v>
      </c>
      <c r="FWD21">
        <v>5.0999999999999997E-2</v>
      </c>
      <c r="FWE21">
        <v>0.05</v>
      </c>
      <c r="FWF21">
        <v>0.05</v>
      </c>
      <c r="FWG21">
        <v>5.0999999999999997E-2</v>
      </c>
      <c r="FWH21">
        <v>5.0999999999999997E-2</v>
      </c>
      <c r="FWI21">
        <v>5.1999999999999998E-2</v>
      </c>
      <c r="FWJ21">
        <v>5.3999999999999999E-2</v>
      </c>
      <c r="FWK21">
        <v>5.2999999999999999E-2</v>
      </c>
      <c r="FWL21">
        <v>5.0999999999999997E-2</v>
      </c>
      <c r="FWM21">
        <v>5.1999999999999998E-2</v>
      </c>
      <c r="FWN21">
        <v>5.2999999999999999E-2</v>
      </c>
      <c r="FWO21">
        <v>5.2999999999999999E-2</v>
      </c>
      <c r="FWP21">
        <v>5.3999999999999999E-2</v>
      </c>
      <c r="FWQ21">
        <v>5.5E-2</v>
      </c>
      <c r="FWR21">
        <v>5.6000000000000001E-2</v>
      </c>
      <c r="FWS21">
        <v>5.5E-2</v>
      </c>
      <c r="FWT21">
        <v>5.5E-2</v>
      </c>
      <c r="FWU21">
        <v>5.3999999999999999E-2</v>
      </c>
      <c r="FWV21">
        <v>5.0999999999999997E-2</v>
      </c>
      <c r="FWW21">
        <v>5.1999999999999998E-2</v>
      </c>
      <c r="FWX21">
        <v>5.1999999999999998E-2</v>
      </c>
      <c r="FWY21">
        <v>5.1999999999999998E-2</v>
      </c>
      <c r="FWZ21">
        <v>5.1999999999999998E-2</v>
      </c>
      <c r="FXA21">
        <v>4.9000000000000002E-2</v>
      </c>
      <c r="FXB21">
        <v>4.9000000000000002E-2</v>
      </c>
      <c r="FXC21">
        <v>4.7E-2</v>
      </c>
      <c r="FXD21">
        <v>4.7E-2</v>
      </c>
      <c r="FXE21">
        <v>4.7E-2</v>
      </c>
      <c r="FXF21">
        <v>4.9000000000000002E-2</v>
      </c>
      <c r="FXG21">
        <v>5.0999999999999997E-2</v>
      </c>
      <c r="FXH21">
        <v>0.05</v>
      </c>
      <c r="FXI21">
        <v>0.05</v>
      </c>
      <c r="FXJ21">
        <v>5.0999999999999997E-2</v>
      </c>
      <c r="FXK21">
        <v>5.0999999999999997E-2</v>
      </c>
      <c r="FXL21">
        <v>4.9000000000000002E-2</v>
      </c>
      <c r="FXM21">
        <v>0.05</v>
      </c>
      <c r="FXN21">
        <v>5.5E-2</v>
      </c>
      <c r="FXO21">
        <v>5.8000000000000003E-2</v>
      </c>
      <c r="FXP21">
        <v>5.7000000000000002E-2</v>
      </c>
      <c r="FXQ21">
        <v>5.1999999999999998E-2</v>
      </c>
      <c r="FXR21">
        <v>4.9000000000000002E-2</v>
      </c>
      <c r="FXS21">
        <v>4.9000000000000002E-2</v>
      </c>
      <c r="FXT21">
        <v>4.7E-2</v>
      </c>
      <c r="FXU21">
        <v>4.7E-2</v>
      </c>
      <c r="FXV21">
        <v>4.7E-2</v>
      </c>
      <c r="FXW21">
        <v>4.8000000000000001E-2</v>
      </c>
      <c r="FXX21">
        <v>4.9000000000000002E-2</v>
      </c>
      <c r="FXY21">
        <v>4.8000000000000001E-2</v>
      </c>
      <c r="FXZ21">
        <v>4.7E-2</v>
      </c>
      <c r="FYA21">
        <v>4.7E-2</v>
      </c>
      <c r="FYB21">
        <v>4.7E-2</v>
      </c>
      <c r="FYC21">
        <v>4.7E-2</v>
      </c>
      <c r="FYD21">
        <v>4.7E-2</v>
      </c>
      <c r="FYE21">
        <v>4.7E-2</v>
      </c>
      <c r="FYF21">
        <v>4.8000000000000001E-2</v>
      </c>
      <c r="FYG21">
        <v>4.7E-2</v>
      </c>
      <c r="FYH21">
        <v>4.7E-2</v>
      </c>
      <c r="FYI21">
        <v>4.8000000000000001E-2</v>
      </c>
      <c r="FYJ21">
        <v>4.7E-2</v>
      </c>
      <c r="FYK21">
        <v>4.7E-2</v>
      </c>
      <c r="FYL21">
        <v>4.7E-2</v>
      </c>
      <c r="FYM21">
        <v>4.7E-2</v>
      </c>
      <c r="FYN21">
        <v>4.7E-2</v>
      </c>
      <c r="FYO21">
        <v>4.7E-2</v>
      </c>
      <c r="FYP21">
        <v>4.7E-2</v>
      </c>
      <c r="FYQ21">
        <v>4.7E-2</v>
      </c>
      <c r="FYR21">
        <v>4.7E-2</v>
      </c>
      <c r="FYS21">
        <v>4.7E-2</v>
      </c>
      <c r="FYT21">
        <v>4.8000000000000001E-2</v>
      </c>
      <c r="FYU21">
        <v>5.2999999999999999E-2</v>
      </c>
      <c r="FYV21">
        <v>0.05</v>
      </c>
      <c r="FYW21">
        <v>4.8000000000000001E-2</v>
      </c>
      <c r="FYX21">
        <v>4.8000000000000001E-2</v>
      </c>
      <c r="FYY21">
        <v>4.7E-2</v>
      </c>
      <c r="FYZ21">
        <v>4.8000000000000001E-2</v>
      </c>
      <c r="FZA21">
        <v>4.8000000000000001E-2</v>
      </c>
      <c r="FZB21">
        <v>4.8000000000000001E-2</v>
      </c>
      <c r="FZC21">
        <v>4.8000000000000001E-2</v>
      </c>
      <c r="FZD21">
        <v>4.7E-2</v>
      </c>
      <c r="FZE21">
        <v>4.8000000000000001E-2</v>
      </c>
      <c r="FZF21">
        <v>4.8000000000000001E-2</v>
      </c>
      <c r="FZG21">
        <v>4.7E-2</v>
      </c>
      <c r="FZH21">
        <v>4.7E-2</v>
      </c>
      <c r="FZI21">
        <v>4.7E-2</v>
      </c>
      <c r="FZJ21">
        <v>4.7E-2</v>
      </c>
      <c r="FZK21">
        <v>4.7E-2</v>
      </c>
      <c r="FZL21">
        <v>4.7E-2</v>
      </c>
      <c r="FZM21">
        <v>4.7E-2</v>
      </c>
      <c r="FZN21">
        <v>4.7E-2</v>
      </c>
      <c r="FZO21">
        <v>4.7E-2</v>
      </c>
      <c r="FZP21">
        <v>4.7E-2</v>
      </c>
      <c r="FZQ21">
        <v>4.7E-2</v>
      </c>
      <c r="FZR21">
        <v>4.7E-2</v>
      </c>
      <c r="FZS21">
        <v>4.7E-2</v>
      </c>
      <c r="FZT21">
        <v>4.8000000000000001E-2</v>
      </c>
      <c r="FZU21">
        <v>4.8000000000000001E-2</v>
      </c>
      <c r="FZV21">
        <v>4.8000000000000001E-2</v>
      </c>
      <c r="FZW21">
        <v>4.8000000000000001E-2</v>
      </c>
      <c r="FZX21">
        <v>4.8000000000000001E-2</v>
      </c>
      <c r="FZY21">
        <v>4.8000000000000001E-2</v>
      </c>
      <c r="FZZ21">
        <v>4.8000000000000001E-2</v>
      </c>
      <c r="GAA21">
        <v>4.8000000000000001E-2</v>
      </c>
      <c r="GAB21">
        <v>4.8000000000000001E-2</v>
      </c>
      <c r="GAC21">
        <v>4.8000000000000001E-2</v>
      </c>
      <c r="GAD21">
        <v>4.8000000000000001E-2</v>
      </c>
      <c r="GAE21">
        <v>4.8000000000000001E-2</v>
      </c>
      <c r="GAF21">
        <v>4.8000000000000001E-2</v>
      </c>
      <c r="GAG21">
        <v>4.8000000000000001E-2</v>
      </c>
      <c r="GAH21">
        <v>4.8000000000000001E-2</v>
      </c>
      <c r="GAI21">
        <v>4.8000000000000001E-2</v>
      </c>
      <c r="GAJ21">
        <v>4.8000000000000001E-2</v>
      </c>
      <c r="GAK21">
        <v>4.8000000000000001E-2</v>
      </c>
      <c r="GAL21">
        <v>4.8000000000000001E-2</v>
      </c>
      <c r="GAM21">
        <v>4.7E-2</v>
      </c>
      <c r="GAN21">
        <v>4.8000000000000001E-2</v>
      </c>
      <c r="GAO21">
        <v>4.8000000000000001E-2</v>
      </c>
      <c r="GAP21">
        <v>4.8000000000000001E-2</v>
      </c>
      <c r="GAQ21">
        <v>4.8000000000000001E-2</v>
      </c>
      <c r="GAR21">
        <v>4.8000000000000001E-2</v>
      </c>
      <c r="GAS21">
        <v>4.8000000000000001E-2</v>
      </c>
      <c r="GAT21">
        <v>4.9000000000000002E-2</v>
      </c>
      <c r="GAU21">
        <v>4.9000000000000002E-2</v>
      </c>
      <c r="GAV21">
        <v>4.9000000000000002E-2</v>
      </c>
      <c r="GAW21">
        <v>4.9000000000000002E-2</v>
      </c>
      <c r="GAX21">
        <v>4.8000000000000001E-2</v>
      </c>
      <c r="GAY21">
        <v>4.8000000000000001E-2</v>
      </c>
      <c r="GAZ21">
        <v>4.8000000000000001E-2</v>
      </c>
      <c r="GBA21">
        <v>4.8000000000000001E-2</v>
      </c>
      <c r="GBB21">
        <v>4.8000000000000001E-2</v>
      </c>
      <c r="GBC21">
        <v>4.8000000000000001E-2</v>
      </c>
      <c r="GBD21">
        <v>4.8000000000000001E-2</v>
      </c>
      <c r="GBE21">
        <v>4.8000000000000001E-2</v>
      </c>
      <c r="GBF21">
        <v>4.8000000000000001E-2</v>
      </c>
      <c r="GBG21">
        <v>4.9000000000000002E-2</v>
      </c>
      <c r="GBH21">
        <v>4.8000000000000001E-2</v>
      </c>
      <c r="GBI21">
        <v>4.8000000000000001E-2</v>
      </c>
      <c r="GBJ21">
        <v>4.8000000000000001E-2</v>
      </c>
      <c r="GBK21">
        <v>4.8000000000000001E-2</v>
      </c>
      <c r="GBL21">
        <v>4.8000000000000001E-2</v>
      </c>
      <c r="GBM21">
        <v>4.8000000000000001E-2</v>
      </c>
      <c r="GBN21">
        <v>4.8000000000000001E-2</v>
      </c>
      <c r="GBO21">
        <v>4.8000000000000001E-2</v>
      </c>
      <c r="GBP21">
        <v>4.8000000000000001E-2</v>
      </c>
      <c r="GBQ21">
        <v>4.8000000000000001E-2</v>
      </c>
      <c r="GBR21">
        <v>4.8000000000000001E-2</v>
      </c>
      <c r="GBS21">
        <v>4.8000000000000001E-2</v>
      </c>
      <c r="GBT21">
        <v>4.9000000000000002E-2</v>
      </c>
      <c r="GBU21">
        <v>4.8000000000000001E-2</v>
      </c>
      <c r="GBV21">
        <v>4.8000000000000001E-2</v>
      </c>
      <c r="GBW21">
        <v>4.8000000000000001E-2</v>
      </c>
      <c r="GBX21">
        <v>4.8000000000000001E-2</v>
      </c>
      <c r="GBY21">
        <v>4.8000000000000001E-2</v>
      </c>
      <c r="GBZ21">
        <v>4.8000000000000001E-2</v>
      </c>
      <c r="GCA21">
        <v>4.8000000000000001E-2</v>
      </c>
      <c r="GCB21">
        <v>4.8000000000000001E-2</v>
      </c>
      <c r="GCC21">
        <v>4.8000000000000001E-2</v>
      </c>
      <c r="GCD21">
        <v>4.8000000000000001E-2</v>
      </c>
      <c r="GCE21">
        <v>4.7E-2</v>
      </c>
      <c r="GCF21">
        <v>4.7E-2</v>
      </c>
      <c r="GCG21">
        <v>4.7E-2</v>
      </c>
      <c r="GCH21">
        <v>4.7E-2</v>
      </c>
      <c r="GCI21">
        <v>4.7E-2</v>
      </c>
      <c r="GCJ21">
        <v>4.7E-2</v>
      </c>
      <c r="GCK21">
        <v>4.7E-2</v>
      </c>
      <c r="GCL21">
        <v>4.7E-2</v>
      </c>
      <c r="GCM21">
        <v>4.7E-2</v>
      </c>
      <c r="GCN21">
        <v>4.7E-2</v>
      </c>
      <c r="GCO21">
        <v>4.8000000000000001E-2</v>
      </c>
      <c r="GCP21">
        <v>4.8000000000000001E-2</v>
      </c>
      <c r="GCQ21">
        <v>4.8000000000000001E-2</v>
      </c>
      <c r="GCR21">
        <v>4.8000000000000001E-2</v>
      </c>
      <c r="GCS21">
        <v>4.9000000000000002E-2</v>
      </c>
      <c r="GCT21">
        <v>4.9000000000000002E-2</v>
      </c>
      <c r="GCU21">
        <v>4.8000000000000001E-2</v>
      </c>
      <c r="GCV21">
        <v>4.9000000000000002E-2</v>
      </c>
      <c r="GCW21">
        <v>4.9000000000000002E-2</v>
      </c>
      <c r="GCX21">
        <v>4.9000000000000002E-2</v>
      </c>
      <c r="GCY21">
        <v>4.9000000000000002E-2</v>
      </c>
      <c r="GCZ21">
        <v>4.9000000000000002E-2</v>
      </c>
      <c r="GDA21">
        <v>4.8000000000000001E-2</v>
      </c>
      <c r="GDB21">
        <v>4.8000000000000001E-2</v>
      </c>
      <c r="GDC21">
        <v>4.8000000000000001E-2</v>
      </c>
      <c r="GDD21">
        <v>4.7E-2</v>
      </c>
      <c r="GDE21">
        <v>4.7E-2</v>
      </c>
      <c r="GDF21">
        <v>4.7E-2</v>
      </c>
      <c r="GDG21">
        <v>4.7E-2</v>
      </c>
      <c r="GDH21">
        <v>4.5999999999999999E-2</v>
      </c>
      <c r="GDI21">
        <v>4.7E-2</v>
      </c>
      <c r="GDJ21">
        <v>4.8000000000000001E-2</v>
      </c>
      <c r="GDK21">
        <v>4.8000000000000001E-2</v>
      </c>
      <c r="GDL21">
        <v>4.8000000000000001E-2</v>
      </c>
      <c r="GDM21">
        <v>4.8000000000000001E-2</v>
      </c>
      <c r="GDN21">
        <v>4.9000000000000002E-2</v>
      </c>
      <c r="GDO21">
        <v>4.9000000000000002E-2</v>
      </c>
      <c r="GDP21">
        <v>4.8000000000000001E-2</v>
      </c>
      <c r="GDQ21">
        <v>4.8000000000000001E-2</v>
      </c>
      <c r="GDR21">
        <v>4.9000000000000002E-2</v>
      </c>
      <c r="GDS21">
        <v>4.9000000000000002E-2</v>
      </c>
      <c r="GDT21">
        <v>4.9000000000000002E-2</v>
      </c>
      <c r="GDU21">
        <v>4.9000000000000002E-2</v>
      </c>
      <c r="GDV21">
        <v>4.9000000000000002E-2</v>
      </c>
      <c r="GDW21">
        <v>4.9000000000000002E-2</v>
      </c>
      <c r="GDX21">
        <v>4.8000000000000001E-2</v>
      </c>
      <c r="GDY21">
        <v>4.8000000000000001E-2</v>
      </c>
      <c r="GDZ21">
        <v>4.8000000000000001E-2</v>
      </c>
      <c r="GEA21">
        <v>4.7E-2</v>
      </c>
      <c r="GEB21">
        <v>4.8000000000000001E-2</v>
      </c>
      <c r="GEC21">
        <v>4.8000000000000001E-2</v>
      </c>
      <c r="GED21">
        <v>4.7E-2</v>
      </c>
      <c r="GEE21">
        <v>4.7E-2</v>
      </c>
      <c r="GEF21">
        <v>4.7E-2</v>
      </c>
      <c r="GEG21">
        <v>4.8000000000000001E-2</v>
      </c>
      <c r="GEH21">
        <v>4.8000000000000001E-2</v>
      </c>
      <c r="GEI21">
        <v>4.8000000000000001E-2</v>
      </c>
      <c r="GEJ21">
        <v>0.05</v>
      </c>
      <c r="GEK21">
        <v>5.0999999999999997E-2</v>
      </c>
      <c r="GEL21">
        <v>4.9000000000000002E-2</v>
      </c>
      <c r="GEM21">
        <v>4.8000000000000001E-2</v>
      </c>
      <c r="GEN21">
        <v>4.8000000000000001E-2</v>
      </c>
      <c r="GEO21">
        <v>4.8000000000000001E-2</v>
      </c>
      <c r="GEP21">
        <v>4.8000000000000001E-2</v>
      </c>
      <c r="GEQ21">
        <v>4.8000000000000001E-2</v>
      </c>
      <c r="GER21">
        <v>4.9000000000000002E-2</v>
      </c>
      <c r="GES21">
        <v>5.0999999999999997E-2</v>
      </c>
      <c r="GET21">
        <v>0.05</v>
      </c>
      <c r="GEU21">
        <v>0.05</v>
      </c>
      <c r="GEV21">
        <v>5.6000000000000001E-2</v>
      </c>
      <c r="GEW21">
        <v>5.8000000000000003E-2</v>
      </c>
      <c r="GEX21">
        <v>6.0999999999999999E-2</v>
      </c>
      <c r="GEY21">
        <v>5.8000000000000003E-2</v>
      </c>
      <c r="GEZ21">
        <v>5.8999999999999997E-2</v>
      </c>
      <c r="GFA21">
        <v>5.8000000000000003E-2</v>
      </c>
      <c r="GFB21">
        <v>5.2999999999999999E-2</v>
      </c>
      <c r="GFC21">
        <v>0.05</v>
      </c>
      <c r="GFD21">
        <v>4.8000000000000001E-2</v>
      </c>
      <c r="GFE21">
        <v>4.5999999999999999E-2</v>
      </c>
      <c r="GFF21">
        <v>4.7E-2</v>
      </c>
      <c r="GFG21">
        <v>4.8000000000000001E-2</v>
      </c>
      <c r="GFH21">
        <v>4.9000000000000002E-2</v>
      </c>
      <c r="GFI21">
        <v>4.9000000000000002E-2</v>
      </c>
      <c r="GFJ21">
        <v>4.8000000000000001E-2</v>
      </c>
      <c r="GFK21">
        <v>5.8000000000000003E-2</v>
      </c>
      <c r="GFL21">
        <v>5.7000000000000002E-2</v>
      </c>
      <c r="GFM21">
        <v>5.1999999999999998E-2</v>
      </c>
      <c r="GFN21">
        <v>0.05</v>
      </c>
      <c r="GFO21">
        <v>4.9000000000000002E-2</v>
      </c>
      <c r="GFP21">
        <v>4.8000000000000001E-2</v>
      </c>
      <c r="GFQ21">
        <v>4.8000000000000001E-2</v>
      </c>
      <c r="GFR21">
        <v>4.7E-2</v>
      </c>
      <c r="GFS21">
        <v>4.8000000000000001E-2</v>
      </c>
      <c r="GFT21">
        <v>4.7E-2</v>
      </c>
      <c r="GFU21">
        <v>4.8000000000000001E-2</v>
      </c>
      <c r="GFV21">
        <v>4.8000000000000001E-2</v>
      </c>
      <c r="GFW21">
        <v>4.8000000000000001E-2</v>
      </c>
      <c r="GFX21">
        <v>4.7E-2</v>
      </c>
      <c r="GFY21">
        <v>4.7E-2</v>
      </c>
      <c r="GFZ21">
        <v>4.7E-2</v>
      </c>
      <c r="GGA21">
        <v>4.7E-2</v>
      </c>
      <c r="GGB21">
        <v>4.7E-2</v>
      </c>
      <c r="GGC21">
        <v>4.7E-2</v>
      </c>
      <c r="GGD21">
        <v>4.7E-2</v>
      </c>
      <c r="GGE21">
        <v>4.7E-2</v>
      </c>
      <c r="GGF21">
        <v>4.7E-2</v>
      </c>
      <c r="GGG21">
        <v>4.7E-2</v>
      </c>
      <c r="GGH21">
        <v>4.7E-2</v>
      </c>
      <c r="GGI21">
        <v>4.7E-2</v>
      </c>
      <c r="GGJ21">
        <v>4.7E-2</v>
      </c>
      <c r="GGK21">
        <v>4.8000000000000001E-2</v>
      </c>
      <c r="GGL21">
        <v>4.8000000000000001E-2</v>
      </c>
      <c r="GGM21">
        <v>4.8000000000000001E-2</v>
      </c>
      <c r="GGN21">
        <v>4.8000000000000001E-2</v>
      </c>
      <c r="GGO21">
        <v>4.8000000000000001E-2</v>
      </c>
      <c r="GGP21">
        <v>4.8000000000000001E-2</v>
      </c>
      <c r="GGQ21">
        <v>4.8000000000000001E-2</v>
      </c>
      <c r="GGR21">
        <v>4.8000000000000001E-2</v>
      </c>
      <c r="GGS21">
        <v>4.8000000000000001E-2</v>
      </c>
      <c r="GGT21">
        <v>4.8000000000000001E-2</v>
      </c>
      <c r="GGU21">
        <v>4.8000000000000001E-2</v>
      </c>
      <c r="GGV21">
        <v>0.05</v>
      </c>
      <c r="GGW21">
        <v>0.05</v>
      </c>
      <c r="GGX21">
        <v>4.9000000000000002E-2</v>
      </c>
      <c r="GGY21">
        <v>4.8000000000000001E-2</v>
      </c>
      <c r="GGZ21">
        <v>4.7E-2</v>
      </c>
      <c r="GHA21">
        <v>4.8000000000000001E-2</v>
      </c>
      <c r="GHB21">
        <v>4.9000000000000002E-2</v>
      </c>
      <c r="GHC21">
        <v>4.8000000000000001E-2</v>
      </c>
      <c r="GHD21">
        <v>4.7E-2</v>
      </c>
      <c r="GHE21">
        <v>5.1999999999999998E-2</v>
      </c>
      <c r="GHF21">
        <v>5.0999999999999997E-2</v>
      </c>
      <c r="GHG21">
        <v>4.8000000000000001E-2</v>
      </c>
      <c r="GHH21">
        <v>4.8000000000000001E-2</v>
      </c>
      <c r="GHI21">
        <v>0.05</v>
      </c>
      <c r="GHJ21">
        <v>0.05</v>
      </c>
      <c r="GHK21">
        <v>4.8000000000000001E-2</v>
      </c>
      <c r="GHL21">
        <v>4.8000000000000001E-2</v>
      </c>
      <c r="GHM21">
        <v>4.8000000000000001E-2</v>
      </c>
      <c r="GHN21">
        <v>4.7E-2</v>
      </c>
      <c r="GHO21">
        <v>4.5999999999999999E-2</v>
      </c>
      <c r="GHP21">
        <v>4.7E-2</v>
      </c>
      <c r="GHQ21">
        <v>4.7E-2</v>
      </c>
      <c r="GHR21">
        <v>4.7E-2</v>
      </c>
      <c r="GHS21">
        <v>4.7E-2</v>
      </c>
      <c r="GHT21">
        <v>4.7E-2</v>
      </c>
      <c r="GHU21">
        <v>4.7E-2</v>
      </c>
      <c r="GHV21">
        <v>4.7E-2</v>
      </c>
      <c r="GHW21">
        <v>4.5999999999999999E-2</v>
      </c>
      <c r="GHX21">
        <v>4.7E-2</v>
      </c>
      <c r="GHY21">
        <v>4.7E-2</v>
      </c>
      <c r="GHZ21">
        <v>4.7E-2</v>
      </c>
      <c r="GIA21">
        <v>4.7E-2</v>
      </c>
      <c r="GIB21">
        <v>4.8000000000000001E-2</v>
      </c>
      <c r="GIC21">
        <v>4.7E-2</v>
      </c>
      <c r="GID21">
        <v>4.8000000000000001E-2</v>
      </c>
      <c r="GIE21">
        <v>4.8000000000000001E-2</v>
      </c>
      <c r="GIF21">
        <v>4.7E-2</v>
      </c>
      <c r="GIG21">
        <v>4.8000000000000001E-2</v>
      </c>
      <c r="GIH21">
        <v>4.8000000000000001E-2</v>
      </c>
      <c r="GII21">
        <v>4.8000000000000001E-2</v>
      </c>
      <c r="GIJ21">
        <v>4.8000000000000001E-2</v>
      </c>
      <c r="GIK21">
        <v>4.8000000000000001E-2</v>
      </c>
      <c r="GIL21">
        <v>4.8000000000000001E-2</v>
      </c>
      <c r="GIM21">
        <v>4.8000000000000001E-2</v>
      </c>
      <c r="GIN21">
        <v>4.7E-2</v>
      </c>
      <c r="GIO21">
        <v>4.7E-2</v>
      </c>
      <c r="GIP21">
        <v>4.7E-2</v>
      </c>
      <c r="GIQ21">
        <v>4.7E-2</v>
      </c>
      <c r="GIR21">
        <v>4.7E-2</v>
      </c>
      <c r="GIS21">
        <v>4.7E-2</v>
      </c>
      <c r="GIT21">
        <v>4.5999999999999999E-2</v>
      </c>
      <c r="GIU21">
        <v>4.7E-2</v>
      </c>
      <c r="GIV21">
        <v>4.7E-2</v>
      </c>
      <c r="GIW21">
        <v>4.7E-2</v>
      </c>
      <c r="GIX21">
        <v>4.8000000000000001E-2</v>
      </c>
      <c r="GIY21">
        <v>4.8000000000000001E-2</v>
      </c>
      <c r="GIZ21">
        <v>4.8000000000000001E-2</v>
      </c>
      <c r="GJA21">
        <v>4.8000000000000001E-2</v>
      </c>
      <c r="GJB21">
        <v>4.8000000000000001E-2</v>
      </c>
      <c r="GJC21">
        <v>4.8000000000000001E-2</v>
      </c>
      <c r="GJD21">
        <v>4.8000000000000001E-2</v>
      </c>
      <c r="GJE21">
        <v>4.8000000000000001E-2</v>
      </c>
      <c r="GJF21">
        <v>4.8000000000000001E-2</v>
      </c>
      <c r="GJG21">
        <v>4.8000000000000001E-2</v>
      </c>
      <c r="GJH21">
        <v>4.8000000000000001E-2</v>
      </c>
      <c r="GJI21">
        <v>4.8000000000000001E-2</v>
      </c>
      <c r="GJJ21">
        <v>4.8000000000000001E-2</v>
      </c>
      <c r="GJK21">
        <v>4.8000000000000001E-2</v>
      </c>
      <c r="GJL21">
        <v>4.8000000000000001E-2</v>
      </c>
      <c r="GJM21">
        <v>4.8000000000000001E-2</v>
      </c>
      <c r="GJN21">
        <v>4.8000000000000001E-2</v>
      </c>
      <c r="GJO21">
        <v>4.9000000000000002E-2</v>
      </c>
      <c r="GJP21">
        <v>5.0999999999999997E-2</v>
      </c>
      <c r="GJQ21">
        <v>5.0999999999999997E-2</v>
      </c>
      <c r="GJR21">
        <v>5.0999999999999997E-2</v>
      </c>
      <c r="GJS21">
        <v>5.1999999999999998E-2</v>
      </c>
      <c r="GJT21">
        <v>5.1999999999999998E-2</v>
      </c>
      <c r="GJU21">
        <v>5.3999999999999999E-2</v>
      </c>
      <c r="GJV21">
        <v>5.3999999999999999E-2</v>
      </c>
      <c r="GJW21">
        <v>5.1999999999999998E-2</v>
      </c>
      <c r="GJX21">
        <v>5.0999999999999997E-2</v>
      </c>
      <c r="GJY21">
        <v>5.2999999999999999E-2</v>
      </c>
      <c r="GJZ21">
        <v>5.2999999999999999E-2</v>
      </c>
      <c r="GKA21">
        <v>5.5E-2</v>
      </c>
      <c r="GKB21">
        <v>5.5E-2</v>
      </c>
      <c r="GKC21">
        <v>5.7000000000000002E-2</v>
      </c>
      <c r="GKD21">
        <v>5.6000000000000001E-2</v>
      </c>
      <c r="GKE21">
        <v>5.2999999999999999E-2</v>
      </c>
      <c r="GKF21">
        <v>0.05</v>
      </c>
      <c r="GKG21">
        <v>4.8000000000000001E-2</v>
      </c>
      <c r="GKH21">
        <v>4.7E-2</v>
      </c>
      <c r="GKI21">
        <v>4.7E-2</v>
      </c>
      <c r="GKJ21">
        <v>4.5999999999999999E-2</v>
      </c>
      <c r="GKK21">
        <v>4.7E-2</v>
      </c>
      <c r="GKL21">
        <v>4.5999999999999999E-2</v>
      </c>
      <c r="GKM21">
        <v>4.5999999999999999E-2</v>
      </c>
      <c r="GKN21">
        <v>4.7E-2</v>
      </c>
      <c r="GKO21">
        <v>4.5999999999999999E-2</v>
      </c>
      <c r="GKP21">
        <v>4.7E-2</v>
      </c>
      <c r="GKQ21">
        <v>4.7E-2</v>
      </c>
      <c r="GKR21">
        <v>4.7E-2</v>
      </c>
      <c r="GKS21">
        <v>4.5999999999999999E-2</v>
      </c>
      <c r="GKT21">
        <v>4.8000000000000001E-2</v>
      </c>
      <c r="GKU21">
        <v>4.9000000000000002E-2</v>
      </c>
      <c r="GKV21">
        <v>4.9000000000000002E-2</v>
      </c>
      <c r="GKW21">
        <v>0.05</v>
      </c>
      <c r="GKX21">
        <v>5.0999999999999997E-2</v>
      </c>
      <c r="GKY21">
        <v>4.9000000000000002E-2</v>
      </c>
      <c r="GKZ21">
        <v>4.8000000000000001E-2</v>
      </c>
      <c r="GLA21">
        <v>4.8000000000000001E-2</v>
      </c>
      <c r="GLB21">
        <v>4.7E-2</v>
      </c>
      <c r="GLC21">
        <v>4.7E-2</v>
      </c>
      <c r="GLD21">
        <v>4.8000000000000001E-2</v>
      </c>
      <c r="GLE21">
        <v>4.8000000000000001E-2</v>
      </c>
      <c r="GLF21">
        <v>4.8000000000000001E-2</v>
      </c>
      <c r="GLG21">
        <v>4.8000000000000001E-2</v>
      </c>
      <c r="GLH21">
        <v>4.8000000000000001E-2</v>
      </c>
      <c r="GLI21">
        <v>4.8000000000000001E-2</v>
      </c>
      <c r="GLJ21">
        <v>4.8000000000000001E-2</v>
      </c>
      <c r="GLK21">
        <v>4.8000000000000001E-2</v>
      </c>
      <c r="GLL21">
        <v>4.8000000000000001E-2</v>
      </c>
      <c r="GLM21">
        <v>4.8000000000000001E-2</v>
      </c>
      <c r="GLN21">
        <v>4.7E-2</v>
      </c>
      <c r="GLO21">
        <v>4.7E-2</v>
      </c>
      <c r="GLP21">
        <v>4.7E-2</v>
      </c>
      <c r="GLQ21">
        <v>4.8000000000000001E-2</v>
      </c>
      <c r="GLR21">
        <v>4.8000000000000001E-2</v>
      </c>
      <c r="GLS21">
        <v>4.8000000000000001E-2</v>
      </c>
      <c r="GLT21">
        <v>4.8000000000000001E-2</v>
      </c>
      <c r="GLU21">
        <v>4.8000000000000001E-2</v>
      </c>
      <c r="GLV21">
        <v>4.8000000000000001E-2</v>
      </c>
      <c r="GLW21">
        <v>4.8000000000000001E-2</v>
      </c>
      <c r="GLX21">
        <v>4.8000000000000001E-2</v>
      </c>
      <c r="GLY21">
        <v>4.8000000000000001E-2</v>
      </c>
      <c r="GLZ21">
        <v>4.8000000000000001E-2</v>
      </c>
      <c r="GMA21">
        <v>4.8000000000000001E-2</v>
      </c>
      <c r="GMB21">
        <v>4.8000000000000001E-2</v>
      </c>
      <c r="GMC21">
        <v>4.8000000000000001E-2</v>
      </c>
      <c r="GMD21">
        <v>4.8000000000000001E-2</v>
      </c>
      <c r="GME21">
        <v>4.8000000000000001E-2</v>
      </c>
      <c r="GMF21">
        <v>4.8000000000000001E-2</v>
      </c>
      <c r="GMG21">
        <v>4.8000000000000001E-2</v>
      </c>
      <c r="GMH21">
        <v>4.8000000000000001E-2</v>
      </c>
      <c r="GMI21">
        <v>4.8000000000000001E-2</v>
      </c>
      <c r="GMJ21">
        <v>4.7E-2</v>
      </c>
      <c r="GMK21">
        <v>4.8000000000000001E-2</v>
      </c>
      <c r="GML21">
        <v>4.8000000000000001E-2</v>
      </c>
      <c r="GMM21">
        <v>4.8000000000000001E-2</v>
      </c>
      <c r="GMN21">
        <v>4.8000000000000001E-2</v>
      </c>
      <c r="GMO21">
        <v>4.7E-2</v>
      </c>
      <c r="GMP21">
        <v>4.8000000000000001E-2</v>
      </c>
      <c r="GMQ21">
        <v>4.8000000000000001E-2</v>
      </c>
      <c r="GMR21">
        <v>4.8000000000000001E-2</v>
      </c>
      <c r="GMS21">
        <v>4.8000000000000001E-2</v>
      </c>
      <c r="GMT21">
        <v>4.8000000000000001E-2</v>
      </c>
      <c r="GMU21">
        <v>4.8000000000000001E-2</v>
      </c>
      <c r="GMV21">
        <v>4.8000000000000001E-2</v>
      </c>
      <c r="GMW21">
        <v>4.8000000000000001E-2</v>
      </c>
      <c r="GMX21">
        <v>4.9000000000000002E-2</v>
      </c>
      <c r="GMY21">
        <v>4.9000000000000002E-2</v>
      </c>
      <c r="GMZ21">
        <v>4.8000000000000001E-2</v>
      </c>
      <c r="GNA21">
        <v>4.8000000000000001E-2</v>
      </c>
      <c r="GNB21">
        <v>4.9000000000000002E-2</v>
      </c>
      <c r="GNC21">
        <v>4.9000000000000002E-2</v>
      </c>
      <c r="GND21">
        <v>4.9000000000000002E-2</v>
      </c>
      <c r="GNE21">
        <v>4.9000000000000002E-2</v>
      </c>
      <c r="GNF21">
        <v>4.8000000000000001E-2</v>
      </c>
      <c r="GNG21">
        <v>4.8000000000000001E-2</v>
      </c>
      <c r="GNH21">
        <v>4.8000000000000001E-2</v>
      </c>
      <c r="GNI21">
        <v>4.8000000000000001E-2</v>
      </c>
      <c r="GNJ21">
        <v>4.7E-2</v>
      </c>
      <c r="GNK21">
        <v>4.8000000000000001E-2</v>
      </c>
      <c r="GNL21">
        <v>4.7E-2</v>
      </c>
      <c r="GNM21">
        <v>4.8000000000000001E-2</v>
      </c>
      <c r="GNN21">
        <v>4.8000000000000001E-2</v>
      </c>
      <c r="GNO21">
        <v>4.9000000000000002E-2</v>
      </c>
      <c r="GNP21">
        <v>4.8000000000000001E-2</v>
      </c>
      <c r="GNQ21">
        <v>4.8000000000000001E-2</v>
      </c>
      <c r="GNR21">
        <v>4.8000000000000001E-2</v>
      </c>
      <c r="GNS21">
        <v>4.8000000000000001E-2</v>
      </c>
      <c r="GNT21">
        <v>4.8000000000000001E-2</v>
      </c>
      <c r="GNU21">
        <v>4.8000000000000001E-2</v>
      </c>
      <c r="GNV21">
        <v>4.8000000000000001E-2</v>
      </c>
      <c r="GNW21">
        <v>4.7E-2</v>
      </c>
      <c r="GNX21">
        <v>4.8000000000000001E-2</v>
      </c>
      <c r="GNY21">
        <v>4.8000000000000001E-2</v>
      </c>
      <c r="GNZ21">
        <v>4.8000000000000001E-2</v>
      </c>
      <c r="GOA21">
        <v>4.7E-2</v>
      </c>
      <c r="GOB21">
        <v>4.8000000000000001E-2</v>
      </c>
      <c r="GOC21">
        <v>4.7E-2</v>
      </c>
      <c r="GOD21">
        <v>4.7E-2</v>
      </c>
      <c r="GOE21">
        <v>4.7E-2</v>
      </c>
      <c r="GOF21">
        <v>4.7E-2</v>
      </c>
      <c r="GOG21">
        <v>4.7E-2</v>
      </c>
      <c r="GOH21">
        <v>4.7E-2</v>
      </c>
      <c r="GOI21">
        <v>4.7E-2</v>
      </c>
      <c r="GOJ21">
        <v>4.7E-2</v>
      </c>
      <c r="GOK21">
        <v>4.7E-2</v>
      </c>
      <c r="GOL21">
        <v>4.7E-2</v>
      </c>
      <c r="GOM21">
        <v>4.8000000000000001E-2</v>
      </c>
      <c r="GON21">
        <v>4.8000000000000001E-2</v>
      </c>
      <c r="GOO21">
        <v>4.7E-2</v>
      </c>
      <c r="GOP21">
        <v>4.7E-2</v>
      </c>
      <c r="GOQ21">
        <v>4.7E-2</v>
      </c>
      <c r="GOR21">
        <v>4.8000000000000001E-2</v>
      </c>
      <c r="GOS21">
        <v>4.8000000000000001E-2</v>
      </c>
      <c r="GOT21">
        <v>4.8000000000000001E-2</v>
      </c>
      <c r="GOU21">
        <v>4.8000000000000001E-2</v>
      </c>
      <c r="GOV21">
        <v>4.8000000000000001E-2</v>
      </c>
      <c r="GOW21">
        <v>4.8000000000000001E-2</v>
      </c>
      <c r="GOX21">
        <v>4.8000000000000001E-2</v>
      </c>
      <c r="GOY21">
        <v>4.8000000000000001E-2</v>
      </c>
      <c r="GOZ21">
        <v>4.8000000000000001E-2</v>
      </c>
      <c r="GPA21">
        <v>4.8000000000000001E-2</v>
      </c>
      <c r="GPB21">
        <v>4.8000000000000001E-2</v>
      </c>
      <c r="GPC21">
        <v>4.8000000000000001E-2</v>
      </c>
      <c r="GPD21">
        <v>4.8000000000000001E-2</v>
      </c>
      <c r="GPE21">
        <v>4.8000000000000001E-2</v>
      </c>
      <c r="GPF21">
        <v>4.7E-2</v>
      </c>
      <c r="GPG21">
        <v>4.8000000000000001E-2</v>
      </c>
      <c r="GPH21">
        <v>4.7E-2</v>
      </c>
      <c r="GPI21">
        <v>4.8000000000000001E-2</v>
      </c>
      <c r="GPJ21">
        <v>4.8000000000000001E-2</v>
      </c>
      <c r="GPK21">
        <v>4.8000000000000001E-2</v>
      </c>
      <c r="GPL21">
        <v>4.8000000000000001E-2</v>
      </c>
      <c r="GPM21">
        <v>4.8000000000000001E-2</v>
      </c>
      <c r="GPN21">
        <v>4.8000000000000001E-2</v>
      </c>
      <c r="GPO21">
        <v>4.8000000000000001E-2</v>
      </c>
      <c r="GPP21">
        <v>4.7E-2</v>
      </c>
      <c r="GPQ21">
        <v>4.8000000000000001E-2</v>
      </c>
      <c r="GPR21">
        <v>4.8000000000000001E-2</v>
      </c>
      <c r="GPS21">
        <v>4.8000000000000001E-2</v>
      </c>
      <c r="GPT21">
        <v>4.8000000000000001E-2</v>
      </c>
      <c r="GPU21">
        <v>4.8000000000000001E-2</v>
      </c>
      <c r="GPV21">
        <v>4.9000000000000002E-2</v>
      </c>
      <c r="GPW21">
        <v>4.9000000000000002E-2</v>
      </c>
      <c r="GPX21">
        <v>4.9000000000000002E-2</v>
      </c>
      <c r="GPY21">
        <v>4.8000000000000001E-2</v>
      </c>
      <c r="GPZ21">
        <v>4.7E-2</v>
      </c>
      <c r="GQA21">
        <v>4.8000000000000001E-2</v>
      </c>
      <c r="GQB21">
        <v>4.8000000000000001E-2</v>
      </c>
      <c r="GQC21">
        <v>4.7E-2</v>
      </c>
      <c r="GQD21">
        <v>4.7E-2</v>
      </c>
      <c r="GQE21">
        <v>4.7E-2</v>
      </c>
      <c r="GQF21">
        <v>4.7E-2</v>
      </c>
      <c r="GQG21">
        <v>4.7E-2</v>
      </c>
      <c r="GQH21">
        <v>4.8000000000000001E-2</v>
      </c>
      <c r="GQI21">
        <v>4.8000000000000001E-2</v>
      </c>
      <c r="GQJ21">
        <v>4.8000000000000001E-2</v>
      </c>
      <c r="GQK21">
        <v>4.8000000000000001E-2</v>
      </c>
      <c r="GQL21">
        <v>4.8000000000000001E-2</v>
      </c>
      <c r="GQM21">
        <v>4.8000000000000001E-2</v>
      </c>
      <c r="GQN21">
        <v>4.8000000000000001E-2</v>
      </c>
      <c r="GQO21">
        <v>4.8000000000000001E-2</v>
      </c>
      <c r="GQP21">
        <v>4.8000000000000001E-2</v>
      </c>
      <c r="GQQ21">
        <v>4.8000000000000001E-2</v>
      </c>
      <c r="GQR21">
        <v>4.9000000000000002E-2</v>
      </c>
      <c r="GQS21">
        <v>4.8000000000000001E-2</v>
      </c>
      <c r="GQT21">
        <v>4.8000000000000001E-2</v>
      </c>
      <c r="GQU21">
        <v>4.8000000000000001E-2</v>
      </c>
      <c r="GQV21">
        <v>4.8000000000000001E-2</v>
      </c>
      <c r="GQW21">
        <v>4.8000000000000001E-2</v>
      </c>
      <c r="GQX21">
        <v>4.8000000000000001E-2</v>
      </c>
      <c r="GQY21">
        <v>4.8000000000000001E-2</v>
      </c>
      <c r="GQZ21">
        <v>4.8000000000000001E-2</v>
      </c>
      <c r="GRA21">
        <v>4.8000000000000001E-2</v>
      </c>
      <c r="GRB21">
        <v>4.8000000000000001E-2</v>
      </c>
      <c r="GRC21">
        <v>4.8000000000000001E-2</v>
      </c>
      <c r="GRD21">
        <v>4.8000000000000001E-2</v>
      </c>
      <c r="GRE21">
        <v>4.9000000000000002E-2</v>
      </c>
      <c r="GRF21">
        <v>4.9000000000000002E-2</v>
      </c>
      <c r="GRG21">
        <v>4.9000000000000002E-2</v>
      </c>
      <c r="GRH21">
        <v>4.9000000000000002E-2</v>
      </c>
      <c r="GRI21">
        <v>4.8000000000000001E-2</v>
      </c>
      <c r="GRJ21">
        <v>4.8000000000000001E-2</v>
      </c>
      <c r="GRK21">
        <v>4.8000000000000001E-2</v>
      </c>
      <c r="GRL21">
        <v>4.8000000000000001E-2</v>
      </c>
      <c r="GRM21">
        <v>4.8000000000000001E-2</v>
      </c>
      <c r="GRN21">
        <v>4.8000000000000001E-2</v>
      </c>
      <c r="GRO21">
        <v>4.8000000000000001E-2</v>
      </c>
      <c r="GRP21">
        <v>4.8000000000000001E-2</v>
      </c>
      <c r="GRQ21">
        <v>4.8000000000000001E-2</v>
      </c>
      <c r="GRR21">
        <v>4.8000000000000001E-2</v>
      </c>
      <c r="GRS21">
        <v>4.8000000000000001E-2</v>
      </c>
      <c r="GRT21">
        <v>4.8000000000000001E-2</v>
      </c>
      <c r="GRU21">
        <v>4.9000000000000002E-2</v>
      </c>
      <c r="GRV21">
        <v>4.9000000000000002E-2</v>
      </c>
      <c r="GRW21">
        <v>4.9000000000000002E-2</v>
      </c>
      <c r="GRX21">
        <v>4.8000000000000001E-2</v>
      </c>
      <c r="GRY21">
        <v>4.9000000000000002E-2</v>
      </c>
      <c r="GRZ21">
        <v>4.9000000000000002E-2</v>
      </c>
      <c r="GSA21">
        <v>4.9000000000000002E-2</v>
      </c>
      <c r="GSB21">
        <v>0.05</v>
      </c>
      <c r="GSC21">
        <v>0.05</v>
      </c>
      <c r="GSD21">
        <v>5.0999999999999997E-2</v>
      </c>
      <c r="GSE21">
        <v>0.05</v>
      </c>
      <c r="GSF21">
        <v>4.9000000000000002E-2</v>
      </c>
      <c r="GSG21">
        <v>4.8000000000000001E-2</v>
      </c>
      <c r="GSH21">
        <v>4.9000000000000002E-2</v>
      </c>
      <c r="GSI21">
        <v>4.8000000000000001E-2</v>
      </c>
      <c r="GSJ21">
        <v>4.7E-2</v>
      </c>
      <c r="GSK21">
        <v>4.7E-2</v>
      </c>
      <c r="GSL21">
        <v>4.8000000000000001E-2</v>
      </c>
      <c r="GSM21">
        <v>5.1999999999999998E-2</v>
      </c>
      <c r="GSN21">
        <v>0.06</v>
      </c>
      <c r="GSO21">
        <v>5.5E-2</v>
      </c>
      <c r="GSP21">
        <v>0.05</v>
      </c>
      <c r="GSQ21">
        <v>4.8000000000000001E-2</v>
      </c>
      <c r="GSR21">
        <v>4.8000000000000001E-2</v>
      </c>
      <c r="GSS21">
        <v>4.8000000000000001E-2</v>
      </c>
      <c r="GST21">
        <v>4.7E-2</v>
      </c>
      <c r="GSU21">
        <v>4.7E-2</v>
      </c>
      <c r="GSV21">
        <v>4.7E-2</v>
      </c>
      <c r="GSW21">
        <v>4.5999999999999999E-2</v>
      </c>
      <c r="GSX21">
        <v>4.7E-2</v>
      </c>
      <c r="GSY21">
        <v>4.7E-2</v>
      </c>
      <c r="GSZ21">
        <v>4.7E-2</v>
      </c>
      <c r="GTA21">
        <v>4.7E-2</v>
      </c>
      <c r="GTB21">
        <v>4.7E-2</v>
      </c>
      <c r="GTC21">
        <v>4.8000000000000001E-2</v>
      </c>
      <c r="GTD21">
        <v>5.0999999999999997E-2</v>
      </c>
      <c r="GTE21">
        <v>5.8000000000000003E-2</v>
      </c>
      <c r="GTF21">
        <v>5.8999999999999997E-2</v>
      </c>
      <c r="GTG21">
        <v>0.06</v>
      </c>
      <c r="GTH21">
        <v>5.5E-2</v>
      </c>
      <c r="GTI21">
        <v>5.8000000000000003E-2</v>
      </c>
      <c r="GTJ21">
        <v>5.3999999999999999E-2</v>
      </c>
      <c r="GTK21">
        <v>0.05</v>
      </c>
      <c r="GTL21">
        <v>4.8000000000000001E-2</v>
      </c>
      <c r="GTM21">
        <v>4.8000000000000001E-2</v>
      </c>
      <c r="GTN21">
        <v>4.8000000000000001E-2</v>
      </c>
      <c r="GTO21">
        <v>4.8000000000000001E-2</v>
      </c>
      <c r="GTP21">
        <v>0.05</v>
      </c>
      <c r="GTQ21">
        <v>4.9000000000000002E-2</v>
      </c>
      <c r="GTR21">
        <v>4.8000000000000001E-2</v>
      </c>
      <c r="GTS21">
        <v>4.8000000000000001E-2</v>
      </c>
      <c r="GTT21">
        <v>4.8000000000000001E-2</v>
      </c>
      <c r="GTU21">
        <v>4.8000000000000001E-2</v>
      </c>
      <c r="GTV21">
        <v>4.8000000000000001E-2</v>
      </c>
      <c r="GTW21">
        <v>4.7E-2</v>
      </c>
      <c r="GTX21">
        <v>4.8000000000000001E-2</v>
      </c>
      <c r="GTY21">
        <v>4.7E-2</v>
      </c>
      <c r="GTZ21">
        <v>4.8000000000000001E-2</v>
      </c>
      <c r="GUA21">
        <v>4.9000000000000002E-2</v>
      </c>
      <c r="GUB21">
        <v>4.9000000000000002E-2</v>
      </c>
      <c r="GUC21">
        <v>4.8000000000000001E-2</v>
      </c>
      <c r="GUD21">
        <v>4.8000000000000001E-2</v>
      </c>
      <c r="GUE21">
        <v>4.7E-2</v>
      </c>
      <c r="GUF21">
        <v>4.8000000000000001E-2</v>
      </c>
      <c r="GUG21">
        <v>4.8000000000000001E-2</v>
      </c>
      <c r="GUH21">
        <v>4.8000000000000001E-2</v>
      </c>
      <c r="GUI21">
        <v>4.8000000000000001E-2</v>
      </c>
      <c r="GUJ21">
        <v>4.8000000000000001E-2</v>
      </c>
      <c r="GUK21">
        <v>4.8000000000000001E-2</v>
      </c>
      <c r="GUL21">
        <v>4.8000000000000001E-2</v>
      </c>
      <c r="GUM21">
        <v>4.8000000000000001E-2</v>
      </c>
      <c r="GUN21">
        <v>4.8000000000000001E-2</v>
      </c>
      <c r="GUO21">
        <v>4.8000000000000001E-2</v>
      </c>
      <c r="GUP21">
        <v>4.8000000000000001E-2</v>
      </c>
      <c r="GUQ21">
        <v>4.9000000000000002E-2</v>
      </c>
      <c r="GUR21">
        <v>4.8000000000000001E-2</v>
      </c>
      <c r="GUS21">
        <v>4.9000000000000002E-2</v>
      </c>
      <c r="GUT21">
        <v>4.8000000000000001E-2</v>
      </c>
      <c r="GUU21">
        <v>4.7E-2</v>
      </c>
      <c r="GUV21">
        <v>4.8000000000000001E-2</v>
      </c>
      <c r="GUW21">
        <v>4.8000000000000001E-2</v>
      </c>
      <c r="GUX21">
        <v>4.8000000000000001E-2</v>
      </c>
      <c r="GUY21">
        <v>4.7E-2</v>
      </c>
      <c r="GUZ21">
        <v>4.8000000000000001E-2</v>
      </c>
      <c r="GVA21">
        <v>4.7E-2</v>
      </c>
      <c r="GVB21">
        <v>4.8000000000000001E-2</v>
      </c>
      <c r="GVC21">
        <v>4.8000000000000001E-2</v>
      </c>
      <c r="GVD21">
        <v>4.8000000000000001E-2</v>
      </c>
      <c r="GVE21">
        <v>4.8000000000000001E-2</v>
      </c>
      <c r="GVF21">
        <v>4.8000000000000001E-2</v>
      </c>
      <c r="GVG21">
        <v>4.8000000000000001E-2</v>
      </c>
      <c r="GVH21">
        <v>4.7E-2</v>
      </c>
      <c r="GVI21">
        <v>4.7E-2</v>
      </c>
      <c r="GVJ21">
        <v>4.7E-2</v>
      </c>
      <c r="GVK21">
        <v>4.7E-2</v>
      </c>
      <c r="GVL21">
        <v>4.7E-2</v>
      </c>
      <c r="GVM21">
        <v>4.7E-2</v>
      </c>
      <c r="GVN21">
        <v>4.5999999999999999E-2</v>
      </c>
      <c r="GVO21">
        <v>4.7E-2</v>
      </c>
      <c r="GVP21">
        <v>4.5999999999999999E-2</v>
      </c>
      <c r="GVQ21">
        <v>4.7E-2</v>
      </c>
      <c r="GVR21">
        <v>4.7E-2</v>
      </c>
      <c r="GVS21">
        <v>4.7E-2</v>
      </c>
      <c r="GVT21">
        <v>4.7E-2</v>
      </c>
      <c r="GVU21">
        <v>4.7E-2</v>
      </c>
      <c r="GVV21">
        <v>4.7E-2</v>
      </c>
      <c r="GVW21">
        <v>4.7E-2</v>
      </c>
      <c r="GVX21">
        <v>4.7E-2</v>
      </c>
      <c r="GVY21">
        <v>4.7E-2</v>
      </c>
      <c r="GVZ21">
        <v>4.7E-2</v>
      </c>
      <c r="GWA21">
        <v>4.8000000000000001E-2</v>
      </c>
      <c r="GWB21">
        <v>4.8000000000000001E-2</v>
      </c>
      <c r="GWC21">
        <v>4.8000000000000001E-2</v>
      </c>
      <c r="GWD21">
        <v>4.8000000000000001E-2</v>
      </c>
      <c r="GWE21">
        <v>4.8000000000000001E-2</v>
      </c>
      <c r="GWF21">
        <v>4.7E-2</v>
      </c>
      <c r="GWG21">
        <v>4.8000000000000001E-2</v>
      </c>
      <c r="GWH21">
        <v>4.8000000000000001E-2</v>
      </c>
      <c r="GWI21">
        <v>4.7E-2</v>
      </c>
      <c r="GWJ21">
        <v>4.7E-2</v>
      </c>
      <c r="GWK21">
        <v>4.8000000000000001E-2</v>
      </c>
      <c r="GWL21">
        <v>4.8000000000000001E-2</v>
      </c>
      <c r="GWM21">
        <v>4.7E-2</v>
      </c>
      <c r="GWN21">
        <v>4.7E-2</v>
      </c>
      <c r="GWO21">
        <v>4.7E-2</v>
      </c>
      <c r="GWP21">
        <v>4.7E-2</v>
      </c>
      <c r="GWQ21">
        <v>4.7E-2</v>
      </c>
      <c r="GWR21">
        <v>4.7E-2</v>
      </c>
      <c r="GWS21">
        <v>4.7E-2</v>
      </c>
      <c r="GWT21">
        <v>4.7E-2</v>
      </c>
      <c r="GWU21">
        <v>4.8000000000000001E-2</v>
      </c>
      <c r="GWV21">
        <v>4.8000000000000001E-2</v>
      </c>
      <c r="GWW21">
        <v>4.7E-2</v>
      </c>
      <c r="GWX21">
        <v>4.8000000000000001E-2</v>
      </c>
      <c r="GWY21">
        <v>4.9000000000000002E-2</v>
      </c>
      <c r="GWZ21">
        <v>4.8000000000000001E-2</v>
      </c>
      <c r="GXA21">
        <v>4.8000000000000001E-2</v>
      </c>
      <c r="GXB21">
        <v>4.8000000000000001E-2</v>
      </c>
      <c r="GXC21">
        <v>4.8000000000000001E-2</v>
      </c>
      <c r="GXD21">
        <v>4.8000000000000001E-2</v>
      </c>
      <c r="GXE21">
        <v>4.8000000000000001E-2</v>
      </c>
      <c r="GXF21">
        <v>4.9000000000000002E-2</v>
      </c>
      <c r="GXG21">
        <v>4.8000000000000001E-2</v>
      </c>
      <c r="GXH21">
        <v>4.8000000000000001E-2</v>
      </c>
      <c r="GXI21"/>
      <c r="GXJ21"/>
      <c r="GXK21"/>
      <c r="GXL21"/>
      <c r="GXM21"/>
      <c r="GXN21"/>
      <c r="GXO21"/>
      <c r="GXP21">
        <v>4.7E-2</v>
      </c>
      <c r="GXQ21">
        <v>4.7E-2</v>
      </c>
      <c r="GXR21">
        <v>4.8000000000000001E-2</v>
      </c>
      <c r="GXS21">
        <v>4.8000000000000001E-2</v>
      </c>
      <c r="GXT21">
        <v>4.8000000000000001E-2</v>
      </c>
      <c r="GXU21">
        <v>4.8000000000000001E-2</v>
      </c>
      <c r="GXV21">
        <v>4.9000000000000002E-2</v>
      </c>
      <c r="GXW21">
        <v>4.8000000000000001E-2</v>
      </c>
      <c r="GXX21">
        <v>4.8000000000000001E-2</v>
      </c>
      <c r="GXY21">
        <v>4.8000000000000001E-2</v>
      </c>
      <c r="GXZ21">
        <v>4.8000000000000001E-2</v>
      </c>
      <c r="GYA21">
        <v>4.8000000000000001E-2</v>
      </c>
      <c r="GYB21">
        <v>4.9000000000000002E-2</v>
      </c>
      <c r="GYC21">
        <v>4.9000000000000002E-2</v>
      </c>
      <c r="GYD21">
        <v>4.9000000000000002E-2</v>
      </c>
      <c r="GYE21">
        <v>4.9000000000000002E-2</v>
      </c>
      <c r="GYF21">
        <v>4.9000000000000002E-2</v>
      </c>
      <c r="GYG21"/>
      <c r="GYH21"/>
      <c r="GYI21"/>
      <c r="GYJ21">
        <v>4.9000000000000002E-2</v>
      </c>
      <c r="GYK21">
        <v>4.8000000000000001E-2</v>
      </c>
      <c r="GYL21">
        <v>4.8000000000000001E-2</v>
      </c>
      <c r="GYM21">
        <v>4.8000000000000001E-2</v>
      </c>
      <c r="GYN21">
        <v>4.8000000000000001E-2</v>
      </c>
      <c r="GYO21">
        <v>4.8000000000000001E-2</v>
      </c>
      <c r="GYP21">
        <v>4.8000000000000001E-2</v>
      </c>
      <c r="GYQ21">
        <v>4.8000000000000001E-2</v>
      </c>
      <c r="GYR21">
        <v>4.8000000000000001E-2</v>
      </c>
      <c r="GYS21">
        <v>4.8000000000000001E-2</v>
      </c>
      <c r="GYT21">
        <v>4.8000000000000001E-2</v>
      </c>
      <c r="GYU21">
        <v>4.8000000000000001E-2</v>
      </c>
      <c r="GYV21">
        <v>4.9000000000000002E-2</v>
      </c>
      <c r="GYW21">
        <v>4.8000000000000001E-2</v>
      </c>
      <c r="GYX21">
        <v>4.8000000000000001E-2</v>
      </c>
      <c r="GYY21">
        <v>4.8000000000000001E-2</v>
      </c>
      <c r="GYZ21">
        <v>4.9000000000000002E-2</v>
      </c>
      <c r="GZA21">
        <v>4.9000000000000002E-2</v>
      </c>
      <c r="GZB21">
        <v>4.9000000000000002E-2</v>
      </c>
      <c r="GZC21">
        <v>5.0999999999999997E-2</v>
      </c>
      <c r="GZD21">
        <v>5.0999999999999997E-2</v>
      </c>
      <c r="GZE21">
        <v>0.05</v>
      </c>
      <c r="GZF21">
        <v>4.9000000000000002E-2</v>
      </c>
      <c r="GZG21">
        <v>4.8000000000000001E-2</v>
      </c>
      <c r="GZH21">
        <v>4.9000000000000002E-2</v>
      </c>
      <c r="GZI21">
        <v>4.8000000000000001E-2</v>
      </c>
      <c r="GZJ21">
        <v>4.8000000000000001E-2</v>
      </c>
      <c r="GZK21">
        <v>4.8000000000000001E-2</v>
      </c>
      <c r="GZL21">
        <v>4.8000000000000001E-2</v>
      </c>
      <c r="GZM21">
        <v>4.9000000000000002E-2</v>
      </c>
      <c r="GZN21">
        <v>0.05</v>
      </c>
      <c r="GZO21">
        <v>0.05</v>
      </c>
      <c r="GZP21">
        <v>5.0999999999999997E-2</v>
      </c>
      <c r="GZQ21">
        <v>0.05</v>
      </c>
      <c r="GZR21">
        <v>4.9000000000000002E-2</v>
      </c>
      <c r="GZS21">
        <v>4.8000000000000001E-2</v>
      </c>
      <c r="GZT21">
        <v>4.8000000000000001E-2</v>
      </c>
      <c r="GZU21">
        <v>4.8000000000000001E-2</v>
      </c>
      <c r="GZV21">
        <v>4.8000000000000001E-2</v>
      </c>
      <c r="GZW21">
        <v>4.8000000000000001E-2</v>
      </c>
      <c r="GZX21">
        <v>4.7E-2</v>
      </c>
      <c r="GZY21">
        <v>4.8000000000000001E-2</v>
      </c>
      <c r="GZZ21">
        <v>4.8000000000000001E-2</v>
      </c>
      <c r="HAA21">
        <v>4.9000000000000002E-2</v>
      </c>
      <c r="HAB21">
        <v>4.8000000000000001E-2</v>
      </c>
      <c r="HAC21">
        <v>4.9000000000000002E-2</v>
      </c>
      <c r="HAD21">
        <v>4.9000000000000002E-2</v>
      </c>
      <c r="HAE21">
        <v>4.9000000000000002E-2</v>
      </c>
      <c r="HAF21">
        <v>4.8000000000000001E-2</v>
      </c>
      <c r="HAG21">
        <v>4.7E-2</v>
      </c>
      <c r="HAH21">
        <v>4.7E-2</v>
      </c>
      <c r="HAI21">
        <v>5.2999999999999999E-2</v>
      </c>
      <c r="HAJ21">
        <v>5.5E-2</v>
      </c>
      <c r="HAK21">
        <v>5.0999999999999997E-2</v>
      </c>
      <c r="HAL21">
        <v>4.8000000000000001E-2</v>
      </c>
      <c r="HAM21">
        <v>4.7E-2</v>
      </c>
      <c r="HAN21">
        <v>4.7E-2</v>
      </c>
      <c r="HAO21">
        <v>4.5999999999999999E-2</v>
      </c>
      <c r="HAP21">
        <v>4.5999999999999999E-2</v>
      </c>
      <c r="HAQ21">
        <v>4.5999999999999999E-2</v>
      </c>
      <c r="HAR21">
        <v>4.5999999999999999E-2</v>
      </c>
      <c r="HAS21">
        <v>4.7E-2</v>
      </c>
      <c r="HAT21">
        <v>4.7E-2</v>
      </c>
      <c r="HAU21">
        <v>4.7E-2</v>
      </c>
      <c r="HAV21">
        <v>4.7E-2</v>
      </c>
      <c r="HAW21">
        <v>4.7E-2</v>
      </c>
      <c r="HAX21">
        <v>4.8000000000000001E-2</v>
      </c>
      <c r="HAY21">
        <v>4.7E-2</v>
      </c>
      <c r="HAZ21">
        <v>4.7E-2</v>
      </c>
      <c r="HBA21">
        <v>4.8000000000000001E-2</v>
      </c>
      <c r="HBB21">
        <v>4.7E-2</v>
      </c>
      <c r="HBC21">
        <v>4.7E-2</v>
      </c>
      <c r="HBD21">
        <v>4.7E-2</v>
      </c>
      <c r="HBE21">
        <v>4.5999999999999999E-2</v>
      </c>
      <c r="HBF21">
        <v>4.7E-2</v>
      </c>
      <c r="HBG21">
        <v>4.7E-2</v>
      </c>
      <c r="HBH21">
        <v>4.7E-2</v>
      </c>
      <c r="HBI21">
        <v>4.7E-2</v>
      </c>
      <c r="HBJ21">
        <v>4.8000000000000001E-2</v>
      </c>
      <c r="HBK21">
        <v>4.8000000000000001E-2</v>
      </c>
      <c r="HBL21">
        <v>4.9000000000000002E-2</v>
      </c>
      <c r="HBM21">
        <v>4.8000000000000001E-2</v>
      </c>
      <c r="HBN21">
        <v>4.7E-2</v>
      </c>
      <c r="HBO21">
        <v>4.7E-2</v>
      </c>
      <c r="HBP21">
        <v>4.8000000000000001E-2</v>
      </c>
      <c r="HBQ21">
        <v>4.8000000000000001E-2</v>
      </c>
      <c r="HBR21">
        <v>5.8000000000000003E-2</v>
      </c>
      <c r="HBS21">
        <v>5.5E-2</v>
      </c>
      <c r="HBT21">
        <v>0.05</v>
      </c>
      <c r="HBU21">
        <v>4.8000000000000001E-2</v>
      </c>
      <c r="HBV21">
        <v>4.9000000000000002E-2</v>
      </c>
      <c r="HBW21">
        <v>5.1999999999999998E-2</v>
      </c>
      <c r="HBX21">
        <v>6.2E-2</v>
      </c>
      <c r="HBY21">
        <v>0.06</v>
      </c>
      <c r="HBZ21">
        <v>5.5E-2</v>
      </c>
      <c r="HCA21">
        <v>5.2999999999999999E-2</v>
      </c>
      <c r="HCB21">
        <v>4.9000000000000002E-2</v>
      </c>
      <c r="HCC21">
        <v>5.3999999999999999E-2</v>
      </c>
      <c r="HCD21">
        <v>6.3E-2</v>
      </c>
      <c r="HCE21">
        <v>6.5000000000000002E-2</v>
      </c>
      <c r="HCF21">
        <v>6.0999999999999999E-2</v>
      </c>
      <c r="HCG21">
        <v>5.8000000000000003E-2</v>
      </c>
      <c r="HCH21">
        <v>5.5E-2</v>
      </c>
      <c r="HCI21">
        <v>5.1999999999999998E-2</v>
      </c>
      <c r="HCJ21">
        <v>4.9000000000000002E-2</v>
      </c>
      <c r="HCK21">
        <v>5.0999999999999997E-2</v>
      </c>
      <c r="HCL21">
        <v>5.0999999999999997E-2</v>
      </c>
      <c r="HCM21">
        <v>4.9000000000000002E-2</v>
      </c>
      <c r="HCN21">
        <v>4.8000000000000001E-2</v>
      </c>
      <c r="HCO21">
        <v>4.8000000000000001E-2</v>
      </c>
      <c r="HCP21">
        <v>4.7E-2</v>
      </c>
      <c r="HCQ21">
        <v>4.7E-2</v>
      </c>
      <c r="HCR21">
        <v>4.8000000000000001E-2</v>
      </c>
      <c r="HCS21">
        <v>4.9000000000000002E-2</v>
      </c>
      <c r="HCT21">
        <v>0.05</v>
      </c>
      <c r="HCU21">
        <v>0.05</v>
      </c>
      <c r="HCV21">
        <v>4.8000000000000001E-2</v>
      </c>
      <c r="HCW21">
        <v>4.7E-2</v>
      </c>
      <c r="HCX21">
        <v>4.7E-2</v>
      </c>
      <c r="HCY21">
        <v>4.7E-2</v>
      </c>
      <c r="HCZ21">
        <v>4.7E-2</v>
      </c>
      <c r="HDA21">
        <v>4.7E-2</v>
      </c>
      <c r="HDB21">
        <v>4.7E-2</v>
      </c>
      <c r="HDC21">
        <v>4.7E-2</v>
      </c>
      <c r="HDD21">
        <v>4.7E-2</v>
      </c>
      <c r="HDE21">
        <v>4.7E-2</v>
      </c>
      <c r="HDF21">
        <v>4.8000000000000001E-2</v>
      </c>
      <c r="HDG21">
        <v>4.7E-2</v>
      </c>
      <c r="HDH21">
        <v>4.7E-2</v>
      </c>
      <c r="HDI21">
        <v>4.7E-2</v>
      </c>
      <c r="HDJ21">
        <v>4.7E-2</v>
      </c>
      <c r="HDK21">
        <v>4.8000000000000001E-2</v>
      </c>
      <c r="HDL21">
        <v>4.7E-2</v>
      </c>
      <c r="HDM21">
        <v>4.7E-2</v>
      </c>
      <c r="HDN21">
        <v>4.7E-2</v>
      </c>
      <c r="HDO21">
        <v>4.8000000000000001E-2</v>
      </c>
      <c r="HDP21">
        <v>4.8000000000000001E-2</v>
      </c>
      <c r="HDQ21">
        <v>4.8000000000000001E-2</v>
      </c>
      <c r="HDR21">
        <v>4.8000000000000001E-2</v>
      </c>
      <c r="HDS21">
        <v>4.7E-2</v>
      </c>
      <c r="HDT21">
        <v>4.8000000000000001E-2</v>
      </c>
      <c r="HDU21">
        <v>4.7E-2</v>
      </c>
      <c r="HDV21">
        <v>4.7E-2</v>
      </c>
      <c r="HDW21">
        <v>4.7E-2</v>
      </c>
      <c r="HDX21">
        <v>4.7E-2</v>
      </c>
      <c r="HDY21">
        <v>4.7E-2</v>
      </c>
      <c r="HDZ21">
        <v>4.7E-2</v>
      </c>
      <c r="HEA21">
        <v>4.7E-2</v>
      </c>
      <c r="HEB21">
        <v>4.7E-2</v>
      </c>
      <c r="HEC21">
        <v>4.7E-2</v>
      </c>
      <c r="HED21">
        <v>4.7E-2</v>
      </c>
      <c r="HEE21">
        <v>4.7E-2</v>
      </c>
      <c r="HEF21">
        <v>4.8000000000000001E-2</v>
      </c>
      <c r="HEG21">
        <v>4.8000000000000001E-2</v>
      </c>
      <c r="HEH21">
        <v>4.8000000000000001E-2</v>
      </c>
      <c r="HEI21">
        <v>4.8000000000000001E-2</v>
      </c>
      <c r="HEJ21">
        <v>4.8000000000000001E-2</v>
      </c>
      <c r="HEK21">
        <v>4.8000000000000001E-2</v>
      </c>
      <c r="HEL21">
        <v>4.8000000000000001E-2</v>
      </c>
      <c r="HEM21">
        <v>4.8000000000000001E-2</v>
      </c>
      <c r="HEN21">
        <v>4.8000000000000001E-2</v>
      </c>
      <c r="HEO21">
        <v>4.8000000000000001E-2</v>
      </c>
      <c r="HEP21">
        <v>4.8000000000000001E-2</v>
      </c>
      <c r="HEQ21">
        <v>4.8000000000000001E-2</v>
      </c>
      <c r="HER21">
        <v>4.8000000000000001E-2</v>
      </c>
      <c r="HES21">
        <v>4.8000000000000001E-2</v>
      </c>
      <c r="HET21">
        <v>4.7E-2</v>
      </c>
      <c r="HEU21">
        <v>4.7E-2</v>
      </c>
      <c r="HEV21">
        <v>4.7E-2</v>
      </c>
      <c r="HEW21">
        <v>4.7E-2</v>
      </c>
      <c r="HEX21">
        <v>4.7E-2</v>
      </c>
      <c r="HEY21">
        <v>4.7E-2</v>
      </c>
      <c r="HEZ21">
        <v>4.7E-2</v>
      </c>
      <c r="HFA21">
        <v>4.7E-2</v>
      </c>
      <c r="HFB21">
        <v>4.8000000000000001E-2</v>
      </c>
      <c r="HFC21">
        <v>4.8000000000000001E-2</v>
      </c>
      <c r="HFD21">
        <v>4.8000000000000001E-2</v>
      </c>
      <c r="HFE21">
        <v>4.8000000000000001E-2</v>
      </c>
      <c r="HFF21">
        <v>4.8000000000000001E-2</v>
      </c>
      <c r="HFG21">
        <v>4.8000000000000001E-2</v>
      </c>
      <c r="HFH21">
        <v>4.8000000000000001E-2</v>
      </c>
      <c r="HFI21">
        <v>4.8000000000000001E-2</v>
      </c>
      <c r="HFJ21">
        <v>4.8000000000000001E-2</v>
      </c>
      <c r="HFK21">
        <v>4.8000000000000001E-2</v>
      </c>
      <c r="HFL21">
        <v>4.8000000000000001E-2</v>
      </c>
      <c r="HFM21">
        <v>4.8000000000000001E-2</v>
      </c>
      <c r="HFN21">
        <v>4.8000000000000001E-2</v>
      </c>
      <c r="HFO21">
        <v>4.7E-2</v>
      </c>
      <c r="HFP21">
        <v>4.7E-2</v>
      </c>
      <c r="HFQ21">
        <v>4.8000000000000001E-2</v>
      </c>
      <c r="HFR21">
        <v>4.8000000000000001E-2</v>
      </c>
      <c r="HFS21">
        <v>4.8000000000000001E-2</v>
      </c>
      <c r="HFT21">
        <v>4.8000000000000001E-2</v>
      </c>
      <c r="HFU21">
        <v>4.8000000000000001E-2</v>
      </c>
      <c r="HFV21">
        <v>4.8000000000000001E-2</v>
      </c>
      <c r="HFW21">
        <v>4.7E-2</v>
      </c>
      <c r="HFX21">
        <v>4.7E-2</v>
      </c>
      <c r="HFY21">
        <v>4.7E-2</v>
      </c>
      <c r="HFZ21">
        <v>4.7E-2</v>
      </c>
      <c r="HGA21">
        <v>4.7E-2</v>
      </c>
      <c r="HGB21">
        <v>4.7E-2</v>
      </c>
      <c r="HGC21">
        <v>4.7E-2</v>
      </c>
      <c r="HGD21">
        <v>4.7E-2</v>
      </c>
      <c r="HGE21">
        <v>4.8000000000000001E-2</v>
      </c>
      <c r="HGF21">
        <v>4.8000000000000001E-2</v>
      </c>
      <c r="HGG21">
        <v>4.8000000000000001E-2</v>
      </c>
      <c r="HGH21">
        <v>4.9000000000000002E-2</v>
      </c>
      <c r="HGI21">
        <v>4.9000000000000002E-2</v>
      </c>
      <c r="HGJ21">
        <v>4.9000000000000002E-2</v>
      </c>
      <c r="HGK21">
        <v>4.9000000000000002E-2</v>
      </c>
      <c r="HGL21">
        <v>0.05</v>
      </c>
      <c r="HGM21">
        <v>0.05</v>
      </c>
      <c r="HGN21">
        <v>0.05</v>
      </c>
      <c r="HGO21">
        <v>0.05</v>
      </c>
      <c r="HGP21">
        <v>4.9000000000000002E-2</v>
      </c>
      <c r="HGQ21">
        <v>4.8000000000000001E-2</v>
      </c>
      <c r="HGR21">
        <v>4.9000000000000002E-2</v>
      </c>
      <c r="HGS21">
        <v>4.9000000000000002E-2</v>
      </c>
      <c r="HGT21">
        <v>0.05</v>
      </c>
      <c r="HGU21">
        <v>0.05</v>
      </c>
      <c r="HGV21">
        <v>4.9000000000000002E-2</v>
      </c>
      <c r="HGW21">
        <v>0.05</v>
      </c>
      <c r="HGX21">
        <v>0.05</v>
      </c>
      <c r="HGY21">
        <v>5.0999999999999997E-2</v>
      </c>
      <c r="HGZ21">
        <v>5.1999999999999998E-2</v>
      </c>
      <c r="HHA21">
        <v>5.1999999999999998E-2</v>
      </c>
      <c r="HHB21">
        <v>5.2999999999999999E-2</v>
      </c>
      <c r="HHC21">
        <v>5.3999999999999999E-2</v>
      </c>
      <c r="HHD21">
        <v>5.6000000000000001E-2</v>
      </c>
      <c r="HHE21">
        <v>5.5E-2</v>
      </c>
      <c r="HHF21">
        <v>5.0999999999999997E-2</v>
      </c>
      <c r="HHG21">
        <v>4.8000000000000001E-2</v>
      </c>
      <c r="HHH21">
        <v>4.7E-2</v>
      </c>
      <c r="HHI21">
        <v>4.7E-2</v>
      </c>
      <c r="HHJ21">
        <v>4.7E-2</v>
      </c>
      <c r="HHK21">
        <v>4.7E-2</v>
      </c>
      <c r="HHL21">
        <v>4.8000000000000001E-2</v>
      </c>
      <c r="HHM21">
        <v>4.9000000000000002E-2</v>
      </c>
      <c r="HHN21">
        <v>4.7E-2</v>
      </c>
      <c r="HHO21">
        <v>4.7E-2</v>
      </c>
      <c r="HHP21">
        <v>4.7E-2</v>
      </c>
      <c r="HHQ21">
        <v>4.7E-2</v>
      </c>
      <c r="HHR21">
        <v>4.7E-2</v>
      </c>
      <c r="HHS21">
        <v>4.7E-2</v>
      </c>
      <c r="HHT21">
        <v>4.7E-2</v>
      </c>
      <c r="HHU21">
        <v>4.7E-2</v>
      </c>
      <c r="HHV21">
        <v>4.5999999999999999E-2</v>
      </c>
      <c r="HHW21">
        <v>4.7E-2</v>
      </c>
      <c r="HHX21">
        <v>4.7E-2</v>
      </c>
      <c r="HHY21">
        <v>4.5999999999999999E-2</v>
      </c>
      <c r="HHZ21">
        <v>4.7E-2</v>
      </c>
      <c r="HIA21">
        <v>4.7E-2</v>
      </c>
      <c r="HIB21">
        <v>4.7E-2</v>
      </c>
      <c r="HIC21">
        <v>4.7E-2</v>
      </c>
      <c r="HID21">
        <v>4.7E-2</v>
      </c>
      <c r="HIE21">
        <v>4.7E-2</v>
      </c>
      <c r="HIF21">
        <v>4.7E-2</v>
      </c>
      <c r="HIG21">
        <v>4.7E-2</v>
      </c>
      <c r="HIH21">
        <v>4.8000000000000001E-2</v>
      </c>
      <c r="HII21">
        <v>4.8000000000000001E-2</v>
      </c>
      <c r="HIJ21">
        <v>4.8000000000000001E-2</v>
      </c>
      <c r="HIK21">
        <v>4.8000000000000001E-2</v>
      </c>
      <c r="HIL21">
        <v>4.8000000000000001E-2</v>
      </c>
      <c r="HIM21">
        <v>4.8000000000000001E-2</v>
      </c>
      <c r="HIN21">
        <v>4.7E-2</v>
      </c>
      <c r="HIO21">
        <v>4.7E-2</v>
      </c>
      <c r="HIP21">
        <v>4.7E-2</v>
      </c>
      <c r="HIQ21">
        <v>4.7E-2</v>
      </c>
      <c r="HIR21">
        <v>4.7E-2</v>
      </c>
      <c r="HIS21">
        <v>4.8000000000000001E-2</v>
      </c>
      <c r="HIT21">
        <v>4.7E-2</v>
      </c>
      <c r="HIU21">
        <v>4.8000000000000001E-2</v>
      </c>
      <c r="HIV21">
        <v>4.8000000000000001E-2</v>
      </c>
      <c r="HIW21">
        <v>4.8000000000000001E-2</v>
      </c>
      <c r="HIX21">
        <v>4.8000000000000001E-2</v>
      </c>
      <c r="HIY21">
        <v>4.8000000000000001E-2</v>
      </c>
      <c r="HIZ21">
        <v>4.8000000000000001E-2</v>
      </c>
      <c r="HJA21">
        <v>4.8000000000000001E-2</v>
      </c>
      <c r="HJB21">
        <v>4.8000000000000001E-2</v>
      </c>
      <c r="HJC21">
        <v>4.7E-2</v>
      </c>
      <c r="HJD21">
        <v>4.7E-2</v>
      </c>
      <c r="HJE21">
        <v>4.7E-2</v>
      </c>
      <c r="HJF21">
        <v>4.7E-2</v>
      </c>
      <c r="HJG21">
        <v>4.7E-2</v>
      </c>
      <c r="HJH21">
        <v>4.7E-2</v>
      </c>
      <c r="HJI21">
        <v>4.7E-2</v>
      </c>
      <c r="HJJ21">
        <v>4.7E-2</v>
      </c>
      <c r="HJK21">
        <v>4.7E-2</v>
      </c>
      <c r="HJL21">
        <v>4.7E-2</v>
      </c>
      <c r="HJM21">
        <v>4.5999999999999999E-2</v>
      </c>
      <c r="HJN21">
        <v>4.7E-2</v>
      </c>
      <c r="HJO21">
        <v>4.7E-2</v>
      </c>
      <c r="HJP21">
        <v>4.7E-2</v>
      </c>
      <c r="HJQ21">
        <v>4.8000000000000001E-2</v>
      </c>
      <c r="HJR21">
        <v>4.8000000000000001E-2</v>
      </c>
      <c r="HJS21">
        <v>4.8000000000000001E-2</v>
      </c>
      <c r="HJT21">
        <v>4.8000000000000001E-2</v>
      </c>
      <c r="HJU21">
        <v>4.8000000000000001E-2</v>
      </c>
      <c r="HJV21">
        <v>4.7E-2</v>
      </c>
      <c r="HJW21">
        <v>4.7E-2</v>
      </c>
      <c r="HJX21">
        <v>4.7E-2</v>
      </c>
      <c r="HJY21">
        <v>4.7E-2</v>
      </c>
      <c r="HJZ21">
        <v>4.7E-2</v>
      </c>
      <c r="HKA21">
        <v>4.7E-2</v>
      </c>
      <c r="HKB21">
        <v>4.7E-2</v>
      </c>
      <c r="HKC21">
        <v>4.7E-2</v>
      </c>
      <c r="HKD21">
        <v>4.7E-2</v>
      </c>
      <c r="HKE21">
        <v>4.8000000000000001E-2</v>
      </c>
      <c r="HKF21">
        <v>4.8000000000000001E-2</v>
      </c>
      <c r="HKG21">
        <v>4.7E-2</v>
      </c>
      <c r="HKH21">
        <v>4.7E-2</v>
      </c>
      <c r="HKI21">
        <v>4.7E-2</v>
      </c>
      <c r="HKJ21">
        <v>4.7E-2</v>
      </c>
      <c r="HKK21">
        <v>4.7E-2</v>
      </c>
      <c r="HKL21">
        <v>4.7E-2</v>
      </c>
      <c r="HKM21">
        <v>4.7E-2</v>
      </c>
      <c r="HKN21">
        <v>4.8000000000000001E-2</v>
      </c>
      <c r="HKO21">
        <v>4.8000000000000001E-2</v>
      </c>
      <c r="HKP21">
        <v>4.8000000000000001E-2</v>
      </c>
      <c r="HKQ21">
        <v>4.8000000000000001E-2</v>
      </c>
      <c r="HKR21">
        <v>4.8000000000000001E-2</v>
      </c>
      <c r="HKS21">
        <v>4.8000000000000001E-2</v>
      </c>
      <c r="HKT21">
        <v>4.8000000000000001E-2</v>
      </c>
      <c r="HKU21">
        <v>4.7E-2</v>
      </c>
      <c r="HKV21">
        <v>4.8000000000000001E-2</v>
      </c>
      <c r="HKW21">
        <v>4.8000000000000001E-2</v>
      </c>
      <c r="HKX21">
        <v>4.8000000000000001E-2</v>
      </c>
      <c r="HKY21">
        <v>4.8000000000000001E-2</v>
      </c>
      <c r="HKZ21">
        <v>4.8000000000000001E-2</v>
      </c>
      <c r="HLA21">
        <v>4.8000000000000001E-2</v>
      </c>
      <c r="HLB21">
        <v>4.8000000000000001E-2</v>
      </c>
      <c r="HLC21">
        <v>4.8000000000000001E-2</v>
      </c>
      <c r="HLD21">
        <v>4.8000000000000001E-2</v>
      </c>
      <c r="HLE21">
        <v>4.8000000000000001E-2</v>
      </c>
      <c r="HLF21">
        <v>4.8000000000000001E-2</v>
      </c>
      <c r="HLG21">
        <v>4.8000000000000001E-2</v>
      </c>
      <c r="HLH21">
        <v>4.8000000000000001E-2</v>
      </c>
      <c r="HLI21">
        <v>4.8000000000000001E-2</v>
      </c>
      <c r="HLJ21">
        <v>4.7E-2</v>
      </c>
      <c r="HLK21">
        <v>4.7E-2</v>
      </c>
      <c r="HLL21">
        <v>4.7E-2</v>
      </c>
      <c r="HLM21">
        <v>4.7E-2</v>
      </c>
      <c r="HLN21">
        <v>4.7E-2</v>
      </c>
      <c r="HLO21">
        <v>4.8000000000000001E-2</v>
      </c>
      <c r="HLP21">
        <v>4.8000000000000001E-2</v>
      </c>
      <c r="HLQ21">
        <v>4.8000000000000001E-2</v>
      </c>
      <c r="HLR21">
        <v>4.8000000000000001E-2</v>
      </c>
      <c r="HLS21">
        <v>4.8000000000000001E-2</v>
      </c>
      <c r="HLT21">
        <v>4.8000000000000001E-2</v>
      </c>
      <c r="HLU21">
        <v>4.8000000000000001E-2</v>
      </c>
      <c r="HLV21">
        <v>4.8000000000000001E-2</v>
      </c>
      <c r="HLW21">
        <v>4.8000000000000001E-2</v>
      </c>
      <c r="HLX21">
        <v>4.8000000000000001E-2</v>
      </c>
      <c r="HLY21">
        <v>4.8000000000000001E-2</v>
      </c>
      <c r="HLZ21">
        <v>4.8000000000000001E-2</v>
      </c>
      <c r="HMA21">
        <v>4.8000000000000001E-2</v>
      </c>
      <c r="HMB21">
        <v>4.8000000000000001E-2</v>
      </c>
      <c r="HMC21">
        <v>4.9000000000000002E-2</v>
      </c>
      <c r="HMD21">
        <v>4.9000000000000002E-2</v>
      </c>
      <c r="HME21">
        <v>4.9000000000000002E-2</v>
      </c>
      <c r="HMF21">
        <v>0.05</v>
      </c>
      <c r="HMG21">
        <v>4.9000000000000002E-2</v>
      </c>
      <c r="HMH21">
        <v>4.9000000000000002E-2</v>
      </c>
      <c r="HMI21">
        <v>4.9000000000000002E-2</v>
      </c>
      <c r="HMJ21">
        <v>4.9000000000000002E-2</v>
      </c>
      <c r="HMK21">
        <v>4.8000000000000001E-2</v>
      </c>
      <c r="HML21">
        <v>4.8000000000000001E-2</v>
      </c>
      <c r="HMM21">
        <v>4.8000000000000001E-2</v>
      </c>
      <c r="HMN21">
        <v>4.9000000000000002E-2</v>
      </c>
      <c r="HMO21">
        <v>0.05</v>
      </c>
      <c r="HMP21">
        <v>5.1999999999999998E-2</v>
      </c>
      <c r="HMQ21">
        <v>5.1999999999999998E-2</v>
      </c>
      <c r="HMR21">
        <v>5.0999999999999997E-2</v>
      </c>
      <c r="HMS21">
        <v>4.9000000000000002E-2</v>
      </c>
      <c r="HMT21">
        <v>0.05</v>
      </c>
      <c r="HMU21">
        <v>5.1999999999999998E-2</v>
      </c>
      <c r="HMV21">
        <v>5.0999999999999997E-2</v>
      </c>
      <c r="HMW21">
        <v>5.0999999999999997E-2</v>
      </c>
      <c r="HMX21">
        <v>5.0999999999999997E-2</v>
      </c>
      <c r="HMY21">
        <v>5.1999999999999998E-2</v>
      </c>
      <c r="HMZ21">
        <v>5.2999999999999999E-2</v>
      </c>
      <c r="HNA21">
        <v>5.8000000000000003E-2</v>
      </c>
      <c r="HNB21">
        <v>6.3E-2</v>
      </c>
      <c r="HNC21">
        <v>6.3E-2</v>
      </c>
      <c r="HND21">
        <v>5.7000000000000002E-2</v>
      </c>
      <c r="HNE21">
        <v>5.1999999999999998E-2</v>
      </c>
      <c r="HNF21">
        <v>5.1999999999999998E-2</v>
      </c>
      <c r="HNG21">
        <v>0.05</v>
      </c>
      <c r="HNH21">
        <v>4.8000000000000001E-2</v>
      </c>
      <c r="HNI21">
        <v>4.8000000000000001E-2</v>
      </c>
      <c r="HNJ21">
        <v>4.7E-2</v>
      </c>
      <c r="HNK21">
        <v>4.7E-2</v>
      </c>
      <c r="HNL21">
        <v>4.8000000000000001E-2</v>
      </c>
      <c r="HNM21">
        <v>4.9000000000000002E-2</v>
      </c>
      <c r="HNN21">
        <v>5.8999999999999997E-2</v>
      </c>
      <c r="HNO21">
        <v>5.8000000000000003E-2</v>
      </c>
      <c r="HNP21">
        <v>5.2999999999999999E-2</v>
      </c>
      <c r="HNQ21">
        <v>5.5E-2</v>
      </c>
      <c r="HNR21">
        <v>5.3999999999999999E-2</v>
      </c>
      <c r="HNS21">
        <v>0.05</v>
      </c>
      <c r="HNT21">
        <v>4.8000000000000001E-2</v>
      </c>
      <c r="HNU21">
        <v>4.8000000000000001E-2</v>
      </c>
      <c r="HNV21">
        <v>4.8000000000000001E-2</v>
      </c>
      <c r="HNW21">
        <v>4.8000000000000001E-2</v>
      </c>
      <c r="HNX21">
        <v>4.8000000000000001E-2</v>
      </c>
      <c r="HNY21">
        <v>4.8000000000000001E-2</v>
      </c>
      <c r="HNZ21">
        <v>4.7E-2</v>
      </c>
      <c r="HOA21">
        <v>4.5999999999999999E-2</v>
      </c>
      <c r="HOB21">
        <v>4.7E-2</v>
      </c>
      <c r="HOC21">
        <v>4.7E-2</v>
      </c>
      <c r="HOD21">
        <v>4.5999999999999999E-2</v>
      </c>
      <c r="HOE21">
        <v>4.7E-2</v>
      </c>
      <c r="HOF21">
        <v>4.7E-2</v>
      </c>
      <c r="HOG21">
        <v>4.7E-2</v>
      </c>
      <c r="HOH21">
        <v>4.7E-2</v>
      </c>
      <c r="HOI21">
        <v>4.7E-2</v>
      </c>
      <c r="HOJ21">
        <v>4.7E-2</v>
      </c>
      <c r="HOK21">
        <v>4.7E-2</v>
      </c>
      <c r="HOL21">
        <v>4.7E-2</v>
      </c>
      <c r="HOM21">
        <v>4.7E-2</v>
      </c>
      <c r="HON21">
        <v>4.7E-2</v>
      </c>
      <c r="HOO21">
        <v>4.7E-2</v>
      </c>
      <c r="HOP21">
        <v>4.8000000000000001E-2</v>
      </c>
      <c r="HOQ21">
        <v>4.8000000000000001E-2</v>
      </c>
      <c r="HOR21">
        <v>4.8000000000000001E-2</v>
      </c>
      <c r="HOS21">
        <v>4.8000000000000001E-2</v>
      </c>
      <c r="HOT21">
        <v>4.9000000000000002E-2</v>
      </c>
      <c r="HOU21">
        <v>4.8000000000000001E-2</v>
      </c>
      <c r="HOV21">
        <v>4.8000000000000001E-2</v>
      </c>
      <c r="HOW21">
        <v>4.7E-2</v>
      </c>
      <c r="HOX21">
        <v>4.7E-2</v>
      </c>
      <c r="HOY21">
        <v>4.7E-2</v>
      </c>
      <c r="HOZ21">
        <v>4.7E-2</v>
      </c>
      <c r="HPA21">
        <v>4.7E-2</v>
      </c>
      <c r="HPB21">
        <v>4.7E-2</v>
      </c>
      <c r="HPC21">
        <v>4.7E-2</v>
      </c>
      <c r="HPD21">
        <v>4.7E-2</v>
      </c>
      <c r="HPE21">
        <v>4.7E-2</v>
      </c>
      <c r="HPF21">
        <v>4.7E-2</v>
      </c>
      <c r="HPG21">
        <v>4.7E-2</v>
      </c>
      <c r="HPH21">
        <v>4.8000000000000001E-2</v>
      </c>
      <c r="HPI21">
        <v>4.7E-2</v>
      </c>
      <c r="HPJ21">
        <v>4.8000000000000001E-2</v>
      </c>
      <c r="HPK21">
        <v>4.8000000000000001E-2</v>
      </c>
      <c r="HPL21">
        <v>4.8000000000000001E-2</v>
      </c>
      <c r="HPM21">
        <v>4.8000000000000001E-2</v>
      </c>
      <c r="HPN21">
        <v>4.7E-2</v>
      </c>
      <c r="HPO21">
        <v>4.8000000000000001E-2</v>
      </c>
      <c r="HPP21">
        <v>4.7E-2</v>
      </c>
      <c r="HPQ21">
        <v>4.8000000000000001E-2</v>
      </c>
      <c r="HPR21">
        <v>4.7E-2</v>
      </c>
      <c r="HPS21">
        <v>4.8000000000000001E-2</v>
      </c>
      <c r="HPT21">
        <v>4.8000000000000001E-2</v>
      </c>
      <c r="HPU21">
        <v>4.7E-2</v>
      </c>
      <c r="HPV21">
        <v>4.7E-2</v>
      </c>
      <c r="HPW21">
        <v>4.7E-2</v>
      </c>
      <c r="HPX21">
        <v>4.7E-2</v>
      </c>
      <c r="HPY21">
        <v>4.7E-2</v>
      </c>
      <c r="HPZ21">
        <v>4.7E-2</v>
      </c>
      <c r="HQA21">
        <v>4.7E-2</v>
      </c>
      <c r="HQB21">
        <v>4.7E-2</v>
      </c>
      <c r="HQC21">
        <v>4.7E-2</v>
      </c>
      <c r="HQD21">
        <v>4.7E-2</v>
      </c>
      <c r="HQE21">
        <v>4.7E-2</v>
      </c>
      <c r="HQF21">
        <v>4.7E-2</v>
      </c>
      <c r="HQG21">
        <v>4.7E-2</v>
      </c>
      <c r="HQH21">
        <v>4.7E-2</v>
      </c>
      <c r="HQI21">
        <v>4.8000000000000001E-2</v>
      </c>
      <c r="HQJ21">
        <v>4.8000000000000001E-2</v>
      </c>
      <c r="HQK21">
        <v>4.8000000000000001E-2</v>
      </c>
      <c r="HQL21">
        <v>4.8000000000000001E-2</v>
      </c>
      <c r="HQM21">
        <v>4.8000000000000001E-2</v>
      </c>
      <c r="HQN21">
        <v>4.8000000000000001E-2</v>
      </c>
      <c r="HQO21">
        <v>4.8000000000000001E-2</v>
      </c>
      <c r="HQP21">
        <v>4.8000000000000001E-2</v>
      </c>
      <c r="HQQ21">
        <v>4.8000000000000001E-2</v>
      </c>
      <c r="HQR21">
        <v>4.8000000000000001E-2</v>
      </c>
      <c r="HQS21">
        <v>4.7E-2</v>
      </c>
      <c r="HQT21">
        <v>4.7E-2</v>
      </c>
      <c r="HQU21">
        <v>4.8000000000000001E-2</v>
      </c>
      <c r="HQV21">
        <v>4.5999999999999999E-2</v>
      </c>
      <c r="HQW21">
        <v>4.7E-2</v>
      </c>
      <c r="HQX21">
        <v>4.7E-2</v>
      </c>
      <c r="HQY21">
        <v>4.7E-2</v>
      </c>
      <c r="HQZ21">
        <v>4.7E-2</v>
      </c>
      <c r="HRA21">
        <v>4.7E-2</v>
      </c>
      <c r="HRB21">
        <v>4.7E-2</v>
      </c>
      <c r="HRC21">
        <v>4.7E-2</v>
      </c>
      <c r="HRD21">
        <v>4.7E-2</v>
      </c>
      <c r="HRE21">
        <v>4.8000000000000001E-2</v>
      </c>
      <c r="HRF21">
        <v>4.8000000000000001E-2</v>
      </c>
      <c r="HRG21">
        <v>4.8000000000000001E-2</v>
      </c>
      <c r="HRH21">
        <v>4.8000000000000001E-2</v>
      </c>
      <c r="HRI21">
        <v>4.8000000000000001E-2</v>
      </c>
      <c r="HRJ21">
        <v>4.9000000000000002E-2</v>
      </c>
      <c r="HRK21">
        <v>5.0999999999999997E-2</v>
      </c>
      <c r="HRL21">
        <v>5.3999999999999999E-2</v>
      </c>
      <c r="HRM21">
        <v>5.3999999999999999E-2</v>
      </c>
      <c r="HRN21">
        <v>5.8999999999999997E-2</v>
      </c>
      <c r="HRO21">
        <v>5.8999999999999997E-2</v>
      </c>
      <c r="HRP21">
        <v>5.6000000000000001E-2</v>
      </c>
      <c r="HRQ21">
        <v>5.3999999999999999E-2</v>
      </c>
      <c r="HRR21">
        <v>5.5E-2</v>
      </c>
      <c r="HRS21">
        <v>5.6000000000000001E-2</v>
      </c>
      <c r="HRT21">
        <v>5.5E-2</v>
      </c>
      <c r="HRU21">
        <v>5.7000000000000002E-2</v>
      </c>
      <c r="HRV21">
        <v>5.6000000000000001E-2</v>
      </c>
      <c r="HRW21">
        <v>5.1999999999999998E-2</v>
      </c>
      <c r="HRX21">
        <v>4.9000000000000002E-2</v>
      </c>
      <c r="HRY21">
        <v>4.9000000000000002E-2</v>
      </c>
      <c r="HRZ21">
        <v>4.9000000000000002E-2</v>
      </c>
      <c r="HSA21">
        <v>4.8000000000000001E-2</v>
      </c>
      <c r="HSB21">
        <v>4.8000000000000001E-2</v>
      </c>
      <c r="HSC21">
        <v>4.7E-2</v>
      </c>
      <c r="HSD21">
        <v>4.7E-2</v>
      </c>
      <c r="HSE21">
        <v>4.7E-2</v>
      </c>
      <c r="HSF21">
        <v>4.7E-2</v>
      </c>
      <c r="HSG21">
        <v>4.5999999999999999E-2</v>
      </c>
      <c r="HSH21">
        <v>4.8000000000000001E-2</v>
      </c>
      <c r="HSI21">
        <v>4.7E-2</v>
      </c>
      <c r="HSJ21">
        <v>4.7E-2</v>
      </c>
      <c r="HSK21">
        <v>4.7E-2</v>
      </c>
      <c r="HSL21">
        <v>4.7E-2</v>
      </c>
      <c r="HSM21">
        <v>4.7E-2</v>
      </c>
      <c r="HSN21">
        <v>4.7E-2</v>
      </c>
      <c r="HSO21">
        <v>4.7E-2</v>
      </c>
      <c r="HSP21">
        <v>4.7E-2</v>
      </c>
      <c r="HSQ21">
        <v>4.7E-2</v>
      </c>
      <c r="HSR21">
        <v>4.7E-2</v>
      </c>
      <c r="HSS21">
        <v>4.7E-2</v>
      </c>
      <c r="HST21">
        <v>4.7E-2</v>
      </c>
      <c r="HSU21">
        <v>4.5999999999999999E-2</v>
      </c>
      <c r="HSV21">
        <v>4.5999999999999999E-2</v>
      </c>
      <c r="HSW21">
        <v>4.7E-2</v>
      </c>
      <c r="HSX21">
        <v>4.5999999999999999E-2</v>
      </c>
      <c r="HSY21">
        <v>4.7E-2</v>
      </c>
      <c r="HSZ21">
        <v>4.7E-2</v>
      </c>
      <c r="HTA21">
        <v>4.7E-2</v>
      </c>
      <c r="HTB21">
        <v>4.7E-2</v>
      </c>
      <c r="HTC21">
        <v>4.7E-2</v>
      </c>
      <c r="HTD21">
        <v>4.7E-2</v>
      </c>
      <c r="HTE21">
        <v>4.7E-2</v>
      </c>
      <c r="HTF21">
        <v>4.7E-2</v>
      </c>
      <c r="HTG21">
        <v>4.7E-2</v>
      </c>
      <c r="HTH21">
        <v>4.8000000000000001E-2</v>
      </c>
      <c r="HTI21">
        <v>4.8000000000000001E-2</v>
      </c>
      <c r="HTJ21">
        <v>0.05</v>
      </c>
      <c r="HTK21">
        <v>5.0999999999999997E-2</v>
      </c>
      <c r="HTL21">
        <v>4.9000000000000002E-2</v>
      </c>
      <c r="HTM21">
        <v>4.8000000000000001E-2</v>
      </c>
      <c r="HTN21">
        <v>4.7E-2</v>
      </c>
      <c r="HTO21">
        <v>4.7E-2</v>
      </c>
      <c r="HTP21">
        <v>4.7E-2</v>
      </c>
      <c r="HTQ21">
        <v>4.7E-2</v>
      </c>
      <c r="HTR21">
        <v>4.8000000000000001E-2</v>
      </c>
      <c r="HTS21">
        <v>4.8000000000000001E-2</v>
      </c>
      <c r="HTT21">
        <v>4.8000000000000001E-2</v>
      </c>
      <c r="HTU21">
        <v>4.8000000000000001E-2</v>
      </c>
      <c r="HTV21">
        <v>4.8000000000000001E-2</v>
      </c>
      <c r="HTW21">
        <v>4.8000000000000001E-2</v>
      </c>
      <c r="HTX21">
        <v>4.8000000000000001E-2</v>
      </c>
      <c r="HTY21">
        <v>4.8000000000000001E-2</v>
      </c>
      <c r="HTZ21">
        <v>4.8000000000000001E-2</v>
      </c>
      <c r="HUA21">
        <v>4.9000000000000002E-2</v>
      </c>
      <c r="HUB21">
        <v>5.1999999999999998E-2</v>
      </c>
      <c r="HUC21">
        <v>0.05</v>
      </c>
      <c r="HUD21">
        <v>4.8000000000000001E-2</v>
      </c>
      <c r="HUE21">
        <v>4.8000000000000001E-2</v>
      </c>
      <c r="HUF21">
        <v>4.8000000000000001E-2</v>
      </c>
      <c r="HUG21">
        <v>5.0999999999999997E-2</v>
      </c>
      <c r="HUH21">
        <v>4.9000000000000002E-2</v>
      </c>
      <c r="HUI21">
        <v>4.9000000000000002E-2</v>
      </c>
      <c r="HUJ21">
        <v>4.8000000000000001E-2</v>
      </c>
      <c r="HUK21">
        <v>4.8000000000000001E-2</v>
      </c>
      <c r="HUL21">
        <v>4.8000000000000001E-2</v>
      </c>
      <c r="HUM21">
        <v>4.7E-2</v>
      </c>
      <c r="HUN21">
        <v>4.7E-2</v>
      </c>
      <c r="HUO21">
        <v>4.7E-2</v>
      </c>
      <c r="HUP21">
        <v>4.8000000000000001E-2</v>
      </c>
      <c r="HUQ21">
        <v>4.7E-2</v>
      </c>
      <c r="HUR21">
        <v>4.8000000000000001E-2</v>
      </c>
      <c r="HUS21">
        <v>5.1999999999999998E-2</v>
      </c>
      <c r="HUT21">
        <v>5.8999999999999997E-2</v>
      </c>
      <c r="HUU21">
        <v>5.8999999999999997E-2</v>
      </c>
      <c r="HUV21">
        <v>5.0999999999999997E-2</v>
      </c>
      <c r="HUW21">
        <v>4.9000000000000002E-2</v>
      </c>
      <c r="HUX21">
        <v>4.9000000000000002E-2</v>
      </c>
      <c r="HUY21">
        <v>4.9000000000000002E-2</v>
      </c>
      <c r="HUZ21">
        <v>4.9000000000000002E-2</v>
      </c>
      <c r="HVA21">
        <v>0.05</v>
      </c>
      <c r="HVB21">
        <v>5.1999999999999998E-2</v>
      </c>
      <c r="HVC21">
        <v>5.0999999999999997E-2</v>
      </c>
      <c r="HVD21">
        <v>0.05</v>
      </c>
      <c r="HVE21">
        <v>0.05</v>
      </c>
      <c r="HVF21">
        <v>0.05</v>
      </c>
      <c r="HVG21">
        <v>4.8000000000000001E-2</v>
      </c>
      <c r="HVH21">
        <v>4.8000000000000001E-2</v>
      </c>
      <c r="HVI21">
        <v>4.7E-2</v>
      </c>
      <c r="HVJ21">
        <v>4.8000000000000001E-2</v>
      </c>
      <c r="HVK21">
        <v>4.8000000000000001E-2</v>
      </c>
      <c r="HVL21">
        <v>4.7E-2</v>
      </c>
      <c r="HVM21">
        <v>5.0999999999999997E-2</v>
      </c>
      <c r="HVN21">
        <v>5.2999999999999999E-2</v>
      </c>
      <c r="HVO21">
        <v>5.3999999999999999E-2</v>
      </c>
      <c r="HVP21">
        <v>5.1999999999999998E-2</v>
      </c>
      <c r="HVQ21">
        <v>4.9000000000000002E-2</v>
      </c>
      <c r="HVR21">
        <v>4.9000000000000002E-2</v>
      </c>
      <c r="HVS21">
        <v>0.05</v>
      </c>
      <c r="HVT21">
        <v>0.05</v>
      </c>
      <c r="HVU21">
        <v>0.05</v>
      </c>
      <c r="HVV21">
        <v>0.05</v>
      </c>
      <c r="HVW21">
        <v>0.05</v>
      </c>
      <c r="HVX21">
        <v>4.8000000000000001E-2</v>
      </c>
      <c r="HVY21">
        <v>4.8000000000000001E-2</v>
      </c>
      <c r="HVZ21">
        <v>4.7E-2</v>
      </c>
      <c r="HWA21">
        <v>4.7E-2</v>
      </c>
      <c r="HWB21">
        <v>4.7E-2</v>
      </c>
      <c r="HWC21">
        <v>4.7E-2</v>
      </c>
      <c r="HWD21">
        <v>4.7E-2</v>
      </c>
      <c r="HWE21">
        <v>4.7E-2</v>
      </c>
      <c r="HWF21">
        <v>4.7E-2</v>
      </c>
      <c r="HWG21">
        <v>4.7E-2</v>
      </c>
      <c r="HWH21">
        <v>4.7E-2</v>
      </c>
      <c r="HWI21">
        <v>4.7E-2</v>
      </c>
      <c r="HWJ21">
        <v>4.7E-2</v>
      </c>
      <c r="HWK21">
        <v>4.7E-2</v>
      </c>
      <c r="HWL21">
        <v>4.7E-2</v>
      </c>
      <c r="HWM21">
        <v>4.7E-2</v>
      </c>
      <c r="HWN21">
        <v>4.7E-2</v>
      </c>
      <c r="HWO21">
        <v>4.7E-2</v>
      </c>
      <c r="HWP21">
        <v>4.7E-2</v>
      </c>
      <c r="HWQ21">
        <v>4.7E-2</v>
      </c>
      <c r="HWR21">
        <v>4.8000000000000001E-2</v>
      </c>
      <c r="HWS21">
        <v>5.5E-2</v>
      </c>
      <c r="HWT21">
        <v>5.8000000000000003E-2</v>
      </c>
      <c r="HWU21">
        <v>5.1999999999999998E-2</v>
      </c>
      <c r="HWV21">
        <v>4.9000000000000002E-2</v>
      </c>
      <c r="HWW21">
        <v>4.8000000000000001E-2</v>
      </c>
      <c r="HWX21">
        <v>4.8000000000000001E-2</v>
      </c>
      <c r="HWY21">
        <v>4.8000000000000001E-2</v>
      </c>
      <c r="HWZ21">
        <v>4.8000000000000001E-2</v>
      </c>
      <c r="HXA21">
        <v>4.8000000000000001E-2</v>
      </c>
      <c r="HXB21">
        <v>4.8000000000000001E-2</v>
      </c>
      <c r="HXC21">
        <v>4.8000000000000001E-2</v>
      </c>
      <c r="HXD21">
        <v>4.8000000000000001E-2</v>
      </c>
      <c r="HXE21">
        <v>4.8000000000000001E-2</v>
      </c>
      <c r="HXF21">
        <v>4.8000000000000001E-2</v>
      </c>
      <c r="HXG21">
        <v>4.8000000000000001E-2</v>
      </c>
      <c r="HXH21">
        <v>4.7E-2</v>
      </c>
      <c r="HXI21">
        <v>4.7E-2</v>
      </c>
      <c r="HXJ21">
        <v>4.7E-2</v>
      </c>
      <c r="HXK21">
        <v>4.7E-2</v>
      </c>
      <c r="HXL21">
        <v>4.7E-2</v>
      </c>
      <c r="HXM21">
        <v>4.7E-2</v>
      </c>
      <c r="HXN21">
        <v>4.8000000000000001E-2</v>
      </c>
      <c r="HXO21">
        <v>4.8000000000000001E-2</v>
      </c>
      <c r="HXP21">
        <v>4.8000000000000001E-2</v>
      </c>
      <c r="HXQ21">
        <v>4.8000000000000001E-2</v>
      </c>
      <c r="HXR21">
        <v>4.8000000000000001E-2</v>
      </c>
      <c r="HXS21">
        <v>4.8000000000000001E-2</v>
      </c>
      <c r="HXT21">
        <v>4.8000000000000001E-2</v>
      </c>
      <c r="HXU21">
        <v>4.9000000000000002E-2</v>
      </c>
      <c r="HXV21">
        <v>4.8000000000000001E-2</v>
      </c>
      <c r="HXW21">
        <v>4.8000000000000001E-2</v>
      </c>
      <c r="HXX21">
        <v>4.8000000000000001E-2</v>
      </c>
      <c r="HXY21">
        <v>4.8000000000000001E-2</v>
      </c>
      <c r="HXZ21">
        <v>4.8000000000000001E-2</v>
      </c>
      <c r="HYA21">
        <v>4.8000000000000001E-2</v>
      </c>
      <c r="HYB21">
        <v>4.8000000000000001E-2</v>
      </c>
      <c r="HYC21">
        <v>4.8000000000000001E-2</v>
      </c>
      <c r="HYD21">
        <v>4.8000000000000001E-2</v>
      </c>
      <c r="HYE21">
        <v>4.8000000000000001E-2</v>
      </c>
      <c r="HYF21">
        <v>4.8000000000000001E-2</v>
      </c>
      <c r="HYG21">
        <v>4.8000000000000001E-2</v>
      </c>
      <c r="HYH21">
        <v>4.8000000000000001E-2</v>
      </c>
      <c r="HYI21">
        <v>4.8000000000000001E-2</v>
      </c>
      <c r="HYJ21">
        <v>4.9000000000000002E-2</v>
      </c>
      <c r="HYK21">
        <v>4.8000000000000001E-2</v>
      </c>
      <c r="HYL21">
        <v>4.8000000000000001E-2</v>
      </c>
      <c r="HYM21">
        <v>4.8000000000000001E-2</v>
      </c>
      <c r="HYN21">
        <v>4.8000000000000001E-2</v>
      </c>
      <c r="HYO21">
        <v>4.8000000000000001E-2</v>
      </c>
      <c r="HYP21">
        <v>4.8000000000000001E-2</v>
      </c>
      <c r="HYQ21">
        <v>4.8000000000000001E-2</v>
      </c>
      <c r="HYR21">
        <v>4.7E-2</v>
      </c>
      <c r="HYS21">
        <v>4.8000000000000001E-2</v>
      </c>
      <c r="HYT21">
        <v>4.8000000000000001E-2</v>
      </c>
      <c r="HYU21">
        <v>4.8000000000000001E-2</v>
      </c>
      <c r="HYV21">
        <v>4.8000000000000001E-2</v>
      </c>
      <c r="HYW21">
        <v>4.8000000000000001E-2</v>
      </c>
      <c r="HYX21">
        <v>4.9000000000000002E-2</v>
      </c>
      <c r="HYY21">
        <v>4.9000000000000002E-2</v>
      </c>
      <c r="HYZ21">
        <v>4.9000000000000002E-2</v>
      </c>
      <c r="HZA21">
        <v>0.05</v>
      </c>
      <c r="HZB21">
        <v>0.05</v>
      </c>
      <c r="HZC21">
        <v>5.1999999999999998E-2</v>
      </c>
      <c r="HZD21">
        <v>5.1999999999999998E-2</v>
      </c>
      <c r="HZE21">
        <v>5.1999999999999998E-2</v>
      </c>
      <c r="HZF21">
        <v>4.9000000000000002E-2</v>
      </c>
      <c r="HZG21">
        <v>4.9000000000000002E-2</v>
      </c>
      <c r="HZH21">
        <v>4.9000000000000002E-2</v>
      </c>
      <c r="HZI21">
        <v>4.8000000000000001E-2</v>
      </c>
      <c r="HZJ21">
        <v>4.8000000000000001E-2</v>
      </c>
      <c r="HZK21">
        <v>4.7E-2</v>
      </c>
      <c r="HZL21">
        <v>4.8000000000000001E-2</v>
      </c>
      <c r="HZM21">
        <v>0.05</v>
      </c>
      <c r="HZN21">
        <v>5.8000000000000003E-2</v>
      </c>
      <c r="HZO21">
        <v>6.8000000000000005E-2</v>
      </c>
      <c r="HZP21">
        <v>7.0999999999999994E-2</v>
      </c>
      <c r="HZQ21">
        <v>5.6000000000000001E-2</v>
      </c>
      <c r="HZR21">
        <v>0.05</v>
      </c>
      <c r="HZS21">
        <v>4.9000000000000002E-2</v>
      </c>
      <c r="HZT21">
        <v>5.5E-2</v>
      </c>
      <c r="HZU21">
        <v>5.0999999999999997E-2</v>
      </c>
      <c r="HZV21">
        <v>0.05</v>
      </c>
      <c r="HZW21">
        <v>6.6000000000000003E-2</v>
      </c>
      <c r="HZX21">
        <v>7.5999999999999998E-2</v>
      </c>
      <c r="HZY21">
        <v>6.3E-2</v>
      </c>
      <c r="HZZ21">
        <v>5.5E-2</v>
      </c>
      <c r="IAA21">
        <v>6.0999999999999999E-2</v>
      </c>
      <c r="IAB21">
        <v>5.5E-2</v>
      </c>
      <c r="IAC21">
        <v>5.0999999999999997E-2</v>
      </c>
      <c r="IAD21">
        <v>6.0999999999999999E-2</v>
      </c>
      <c r="IAE21">
        <v>6.8000000000000005E-2</v>
      </c>
      <c r="IAF21">
        <v>8.1000000000000003E-2</v>
      </c>
      <c r="IAG21">
        <v>7.6999999999999999E-2</v>
      </c>
      <c r="IAH21">
        <v>7.0000000000000007E-2</v>
      </c>
      <c r="IAI21">
        <v>7.4999999999999997E-2</v>
      </c>
      <c r="IAJ21">
        <v>6.2E-2</v>
      </c>
      <c r="IAK21">
        <v>6.9000000000000006E-2</v>
      </c>
      <c r="IAL21">
        <v>6.2E-2</v>
      </c>
      <c r="IAM21">
        <v>5.5E-2</v>
      </c>
      <c r="IAN21">
        <v>5.3999999999999999E-2</v>
      </c>
      <c r="IAO21">
        <v>5.0999999999999997E-2</v>
      </c>
      <c r="IAP21">
        <v>4.8000000000000001E-2</v>
      </c>
      <c r="IAQ21">
        <v>4.7E-2</v>
      </c>
      <c r="IAR21">
        <v>4.7E-2</v>
      </c>
      <c r="IAS21">
        <v>4.8000000000000001E-2</v>
      </c>
      <c r="IAT21">
        <v>5.5E-2</v>
      </c>
      <c r="IAU21">
        <v>6.5000000000000002E-2</v>
      </c>
      <c r="IAV21">
        <v>6.8000000000000005E-2</v>
      </c>
      <c r="IAW21">
        <v>5.7000000000000002E-2</v>
      </c>
      <c r="IAX21">
        <v>5.0999999999999997E-2</v>
      </c>
      <c r="IAY21">
        <v>5.7000000000000002E-2</v>
      </c>
      <c r="IAZ21">
        <v>0.06</v>
      </c>
      <c r="IBA21">
        <v>6.4000000000000001E-2</v>
      </c>
      <c r="IBB21">
        <v>5.8999999999999997E-2</v>
      </c>
      <c r="IBC21">
        <v>5.7000000000000002E-2</v>
      </c>
      <c r="IBD21">
        <v>6.3E-2</v>
      </c>
      <c r="IBE21">
        <v>6.4000000000000001E-2</v>
      </c>
      <c r="IBF21">
        <v>0.06</v>
      </c>
      <c r="IBG21">
        <v>5.2999999999999999E-2</v>
      </c>
      <c r="IBH21">
        <v>5.5E-2</v>
      </c>
      <c r="IBI21">
        <v>5.0999999999999997E-2</v>
      </c>
      <c r="IBJ21">
        <v>5.1999999999999998E-2</v>
      </c>
      <c r="IBK21">
        <v>5.1999999999999998E-2</v>
      </c>
      <c r="IBL21">
        <v>5.5E-2</v>
      </c>
      <c r="IBM21">
        <v>5.0999999999999997E-2</v>
      </c>
      <c r="IBN21">
        <v>4.8000000000000001E-2</v>
      </c>
      <c r="IBO21">
        <v>4.9000000000000002E-2</v>
      </c>
      <c r="IBP21">
        <v>5.1999999999999998E-2</v>
      </c>
      <c r="IBQ21">
        <v>4.9000000000000002E-2</v>
      </c>
      <c r="IBR21">
        <v>4.8000000000000001E-2</v>
      </c>
      <c r="IBS21">
        <v>4.8000000000000001E-2</v>
      </c>
      <c r="IBT21">
        <v>4.7E-2</v>
      </c>
      <c r="IBU21">
        <v>4.7E-2</v>
      </c>
      <c r="IBV21">
        <v>4.7E-2</v>
      </c>
      <c r="IBW21">
        <v>4.5999999999999999E-2</v>
      </c>
      <c r="IBX21">
        <v>4.7E-2</v>
      </c>
      <c r="IBY21">
        <v>4.7E-2</v>
      </c>
      <c r="IBZ21">
        <v>4.7E-2</v>
      </c>
      <c r="ICA21">
        <v>4.7E-2</v>
      </c>
      <c r="ICB21">
        <v>4.7E-2</v>
      </c>
      <c r="ICC21">
        <v>4.7E-2</v>
      </c>
      <c r="ICD21">
        <v>4.7E-2</v>
      </c>
      <c r="ICE21">
        <v>4.8000000000000001E-2</v>
      </c>
      <c r="ICF21">
        <v>4.7E-2</v>
      </c>
      <c r="ICG21">
        <v>4.8000000000000001E-2</v>
      </c>
      <c r="ICH21">
        <v>4.7E-2</v>
      </c>
      <c r="ICI21">
        <v>4.8000000000000001E-2</v>
      </c>
      <c r="ICJ21">
        <v>4.8000000000000001E-2</v>
      </c>
      <c r="ICK21">
        <v>4.8000000000000001E-2</v>
      </c>
      <c r="ICL21">
        <v>4.8000000000000001E-2</v>
      </c>
      <c r="ICM21">
        <v>4.8000000000000001E-2</v>
      </c>
      <c r="ICN21">
        <v>4.8000000000000001E-2</v>
      </c>
      <c r="ICO21">
        <v>4.8000000000000001E-2</v>
      </c>
      <c r="ICP21">
        <v>4.8000000000000001E-2</v>
      </c>
      <c r="ICQ21">
        <v>4.8000000000000001E-2</v>
      </c>
      <c r="ICR21">
        <v>4.8000000000000001E-2</v>
      </c>
      <c r="ICS21">
        <v>4.8000000000000001E-2</v>
      </c>
      <c r="ICT21">
        <v>4.7E-2</v>
      </c>
      <c r="ICU21">
        <v>4.7E-2</v>
      </c>
      <c r="ICV21">
        <v>4.5999999999999999E-2</v>
      </c>
      <c r="ICW21">
        <v>4.7E-2</v>
      </c>
      <c r="ICX21">
        <v>4.7E-2</v>
      </c>
      <c r="ICY21">
        <v>4.7E-2</v>
      </c>
      <c r="ICZ21">
        <v>4.7E-2</v>
      </c>
      <c r="IDA21">
        <v>4.7E-2</v>
      </c>
      <c r="IDB21">
        <v>4.7E-2</v>
      </c>
      <c r="IDC21">
        <v>4.7E-2</v>
      </c>
      <c r="IDD21">
        <v>4.7E-2</v>
      </c>
      <c r="IDE21">
        <v>4.7E-2</v>
      </c>
      <c r="IDF21">
        <v>4.7E-2</v>
      </c>
      <c r="IDG21">
        <v>4.8000000000000001E-2</v>
      </c>
      <c r="IDH21">
        <v>6.2E-2</v>
      </c>
      <c r="IDI21">
        <v>6.9000000000000006E-2</v>
      </c>
      <c r="IDJ21">
        <v>6.6000000000000003E-2</v>
      </c>
      <c r="IDK21">
        <v>5.6000000000000001E-2</v>
      </c>
      <c r="IDL21">
        <v>5.8999999999999997E-2</v>
      </c>
      <c r="IDM21">
        <v>5.8000000000000003E-2</v>
      </c>
      <c r="IDN21">
        <v>5.8999999999999997E-2</v>
      </c>
      <c r="IDO21">
        <v>6.3E-2</v>
      </c>
      <c r="IDP21">
        <v>6.2E-2</v>
      </c>
      <c r="IDQ21">
        <v>6.0999999999999999E-2</v>
      </c>
      <c r="IDR21">
        <v>5.2999999999999999E-2</v>
      </c>
      <c r="IDS21">
        <v>5.7000000000000002E-2</v>
      </c>
      <c r="IDT21">
        <v>5.3999999999999999E-2</v>
      </c>
      <c r="IDU21">
        <v>5.6000000000000001E-2</v>
      </c>
      <c r="IDV21">
        <v>5.8000000000000003E-2</v>
      </c>
      <c r="IDW21">
        <v>6.0999999999999999E-2</v>
      </c>
      <c r="IDX21">
        <v>6.3E-2</v>
      </c>
      <c r="IDY21">
        <v>5.8000000000000003E-2</v>
      </c>
      <c r="IDZ21">
        <v>5.5E-2</v>
      </c>
      <c r="IEA21">
        <v>5.0999999999999997E-2</v>
      </c>
      <c r="IEB21">
        <v>4.9000000000000002E-2</v>
      </c>
      <c r="IEC21">
        <v>4.8000000000000001E-2</v>
      </c>
      <c r="IED21">
        <v>4.8000000000000001E-2</v>
      </c>
      <c r="IEE21">
        <v>4.8000000000000001E-2</v>
      </c>
      <c r="IEF21">
        <v>0.05</v>
      </c>
      <c r="IEG21">
        <v>5.3999999999999999E-2</v>
      </c>
      <c r="IEH21">
        <v>5.6000000000000001E-2</v>
      </c>
      <c r="IEI21">
        <v>5.6000000000000001E-2</v>
      </c>
      <c r="IEJ21">
        <v>5.8999999999999997E-2</v>
      </c>
      <c r="IEK21">
        <v>5.3999999999999999E-2</v>
      </c>
      <c r="IEL21">
        <v>5.2999999999999999E-2</v>
      </c>
      <c r="IEM21">
        <v>0.05</v>
      </c>
      <c r="IEN21">
        <v>5.6000000000000001E-2</v>
      </c>
      <c r="IEO21">
        <v>5.6000000000000001E-2</v>
      </c>
      <c r="IEP21">
        <v>0.06</v>
      </c>
      <c r="IEQ21">
        <v>6.2E-2</v>
      </c>
      <c r="IER21">
        <v>0.06</v>
      </c>
      <c r="IES21">
        <v>5.8000000000000003E-2</v>
      </c>
      <c r="IET21">
        <v>5.7000000000000002E-2</v>
      </c>
      <c r="IEU21">
        <v>5.3999999999999999E-2</v>
      </c>
      <c r="IEV21">
        <v>5.0999999999999997E-2</v>
      </c>
      <c r="IEW21">
        <v>5.2999999999999999E-2</v>
      </c>
      <c r="IEX21">
        <v>5.0999999999999997E-2</v>
      </c>
      <c r="IEY21">
        <v>4.8000000000000001E-2</v>
      </c>
      <c r="IEZ21">
        <v>4.5999999999999999E-2</v>
      </c>
      <c r="IFA21">
        <v>4.7E-2</v>
      </c>
      <c r="IFB21">
        <v>4.7E-2</v>
      </c>
      <c r="IFC21">
        <v>4.7E-2</v>
      </c>
      <c r="IFD21">
        <v>4.7E-2</v>
      </c>
      <c r="IFE21">
        <v>4.7E-2</v>
      </c>
      <c r="IFF21">
        <v>4.7E-2</v>
      </c>
      <c r="IFG21">
        <v>4.8000000000000001E-2</v>
      </c>
      <c r="IFH21">
        <v>4.8000000000000001E-2</v>
      </c>
      <c r="IFI21">
        <v>4.8000000000000001E-2</v>
      </c>
      <c r="IFJ21">
        <v>4.7E-2</v>
      </c>
      <c r="IFK21">
        <v>4.8000000000000001E-2</v>
      </c>
      <c r="IFL21">
        <v>4.7E-2</v>
      </c>
      <c r="IFM21">
        <v>4.7E-2</v>
      </c>
      <c r="IFN21">
        <v>4.7E-2</v>
      </c>
      <c r="IFO21">
        <v>4.7E-2</v>
      </c>
      <c r="IFP21">
        <v>4.7E-2</v>
      </c>
      <c r="IFQ21">
        <v>4.7E-2</v>
      </c>
      <c r="IFR21">
        <v>4.7E-2</v>
      </c>
      <c r="IFS21">
        <v>4.7E-2</v>
      </c>
      <c r="IFT21">
        <v>4.7E-2</v>
      </c>
      <c r="IFU21">
        <v>4.7E-2</v>
      </c>
      <c r="IFV21">
        <v>4.8000000000000001E-2</v>
      </c>
      <c r="IFW21">
        <v>4.7E-2</v>
      </c>
      <c r="IFX21">
        <v>4.8000000000000001E-2</v>
      </c>
      <c r="IFY21">
        <v>4.8000000000000001E-2</v>
      </c>
      <c r="IFZ21">
        <v>4.8000000000000001E-2</v>
      </c>
      <c r="IGA21">
        <v>4.8000000000000001E-2</v>
      </c>
      <c r="IGB21">
        <v>4.8000000000000001E-2</v>
      </c>
      <c r="IGC21">
        <v>4.8000000000000001E-2</v>
      </c>
      <c r="IGD21">
        <v>4.8000000000000001E-2</v>
      </c>
      <c r="IGE21">
        <v>4.8000000000000001E-2</v>
      </c>
      <c r="IGF21">
        <v>4.8000000000000001E-2</v>
      </c>
      <c r="IGG21">
        <v>4.8000000000000001E-2</v>
      </c>
      <c r="IGH21">
        <v>4.7E-2</v>
      </c>
      <c r="IGI21">
        <v>4.7E-2</v>
      </c>
      <c r="IGJ21">
        <v>4.8000000000000001E-2</v>
      </c>
      <c r="IGK21">
        <v>4.7E-2</v>
      </c>
      <c r="IGL21">
        <v>4.8000000000000001E-2</v>
      </c>
      <c r="IGM21">
        <v>4.8000000000000001E-2</v>
      </c>
      <c r="IGN21">
        <v>4.8000000000000001E-2</v>
      </c>
      <c r="IGO21">
        <v>4.7E-2</v>
      </c>
      <c r="IGP21">
        <v>4.7E-2</v>
      </c>
      <c r="IGQ21">
        <v>4.7E-2</v>
      </c>
      <c r="IGR21">
        <v>4.7E-2</v>
      </c>
      <c r="IGS21">
        <v>4.7E-2</v>
      </c>
      <c r="IGT21">
        <v>4.7E-2</v>
      </c>
      <c r="IGU21">
        <v>4.8000000000000001E-2</v>
      </c>
      <c r="IGV21">
        <v>4.7E-2</v>
      </c>
      <c r="IGW21">
        <v>4.7E-2</v>
      </c>
      <c r="IGX21">
        <v>4.8000000000000001E-2</v>
      </c>
      <c r="IGY21">
        <v>4.8000000000000001E-2</v>
      </c>
      <c r="IGZ21">
        <v>4.8000000000000001E-2</v>
      </c>
      <c r="IHA21">
        <v>4.8000000000000001E-2</v>
      </c>
      <c r="IHB21">
        <v>4.8000000000000001E-2</v>
      </c>
      <c r="IHC21">
        <v>4.8000000000000001E-2</v>
      </c>
      <c r="IHD21">
        <v>4.8000000000000001E-2</v>
      </c>
      <c r="IHE21">
        <v>4.8000000000000001E-2</v>
      </c>
      <c r="IHF21">
        <v>4.8000000000000001E-2</v>
      </c>
      <c r="IHG21">
        <v>4.8000000000000001E-2</v>
      </c>
      <c r="IHH21">
        <v>4.8000000000000001E-2</v>
      </c>
      <c r="IHI21">
        <v>4.8000000000000001E-2</v>
      </c>
      <c r="IHJ21">
        <v>4.8000000000000001E-2</v>
      </c>
      <c r="IHK21">
        <v>4.8000000000000001E-2</v>
      </c>
      <c r="IHL21">
        <v>4.8000000000000001E-2</v>
      </c>
      <c r="IHM21">
        <v>4.8000000000000001E-2</v>
      </c>
      <c r="IHN21">
        <v>4.8000000000000001E-2</v>
      </c>
      <c r="IHO21">
        <v>4.8000000000000001E-2</v>
      </c>
      <c r="IHP21">
        <v>4.8000000000000001E-2</v>
      </c>
      <c r="IHQ21">
        <v>4.8000000000000001E-2</v>
      </c>
      <c r="IHR21">
        <v>4.8000000000000001E-2</v>
      </c>
      <c r="IHS21">
        <v>4.8000000000000001E-2</v>
      </c>
      <c r="IHT21">
        <v>4.8000000000000001E-2</v>
      </c>
      <c r="IHU21">
        <v>4.8000000000000001E-2</v>
      </c>
      <c r="IHV21">
        <v>4.8000000000000001E-2</v>
      </c>
      <c r="IHW21">
        <v>4.8000000000000001E-2</v>
      </c>
      <c r="IHX21">
        <v>4.8000000000000001E-2</v>
      </c>
      <c r="IHY21">
        <v>4.8000000000000001E-2</v>
      </c>
      <c r="IHZ21">
        <v>4.8000000000000001E-2</v>
      </c>
      <c r="IIA21">
        <v>4.8000000000000001E-2</v>
      </c>
      <c r="IIB21">
        <v>4.8000000000000001E-2</v>
      </c>
      <c r="IIC21">
        <v>4.8000000000000001E-2</v>
      </c>
      <c r="IID21">
        <v>4.8000000000000001E-2</v>
      </c>
      <c r="IIE21">
        <v>4.8000000000000001E-2</v>
      </c>
      <c r="IIF21">
        <v>4.8000000000000001E-2</v>
      </c>
      <c r="IIG21">
        <v>4.8000000000000001E-2</v>
      </c>
      <c r="IIH21">
        <v>4.8000000000000001E-2</v>
      </c>
      <c r="III21">
        <v>4.8000000000000001E-2</v>
      </c>
      <c r="IIJ21">
        <v>4.7E-2</v>
      </c>
      <c r="IIK21">
        <v>4.8000000000000001E-2</v>
      </c>
      <c r="IIL21">
        <v>4.7E-2</v>
      </c>
      <c r="IIM21">
        <v>4.7E-2</v>
      </c>
      <c r="IIN21">
        <v>4.8000000000000001E-2</v>
      </c>
      <c r="IIO21">
        <v>4.8000000000000001E-2</v>
      </c>
      <c r="IIP21">
        <v>4.8000000000000001E-2</v>
      </c>
      <c r="IIQ21">
        <v>4.8000000000000001E-2</v>
      </c>
      <c r="IIR21">
        <v>4.8000000000000001E-2</v>
      </c>
      <c r="IIS21">
        <v>4.8000000000000001E-2</v>
      </c>
      <c r="IIT21">
        <v>4.8000000000000001E-2</v>
      </c>
      <c r="IIU21">
        <v>4.8000000000000001E-2</v>
      </c>
      <c r="IIV21">
        <v>4.8000000000000001E-2</v>
      </c>
      <c r="IIW21">
        <v>4.8000000000000001E-2</v>
      </c>
      <c r="IIX21">
        <v>4.8000000000000001E-2</v>
      </c>
      <c r="IIY21">
        <v>4.8000000000000001E-2</v>
      </c>
      <c r="IIZ21">
        <v>4.8000000000000001E-2</v>
      </c>
      <c r="IJA21">
        <v>4.7E-2</v>
      </c>
      <c r="IJB21">
        <v>4.7E-2</v>
      </c>
      <c r="IJC21">
        <v>4.7E-2</v>
      </c>
      <c r="IJD21">
        <v>4.7E-2</v>
      </c>
      <c r="IJE21">
        <v>4.7E-2</v>
      </c>
      <c r="IJF21">
        <v>4.5999999999999999E-2</v>
      </c>
      <c r="IJG21">
        <v>4.7E-2</v>
      </c>
      <c r="IJH21">
        <v>4.7E-2</v>
      </c>
      <c r="IJI21">
        <v>4.8000000000000001E-2</v>
      </c>
      <c r="IJJ21">
        <v>0.05</v>
      </c>
      <c r="IJK21">
        <v>0.05</v>
      </c>
      <c r="IJL21">
        <v>0.05</v>
      </c>
      <c r="IJM21">
        <v>4.9000000000000002E-2</v>
      </c>
      <c r="IJN21">
        <v>5.1999999999999998E-2</v>
      </c>
      <c r="IJO21">
        <v>5.3999999999999999E-2</v>
      </c>
      <c r="IJP21">
        <v>5.5E-2</v>
      </c>
      <c r="IJQ21">
        <v>5.6000000000000001E-2</v>
      </c>
      <c r="IJR21">
        <v>5.8999999999999997E-2</v>
      </c>
      <c r="IJS21">
        <v>5.8999999999999997E-2</v>
      </c>
      <c r="IJT21">
        <v>5.6000000000000001E-2</v>
      </c>
      <c r="IJU21">
        <v>5.1999999999999998E-2</v>
      </c>
      <c r="IJV21">
        <v>5.0999999999999997E-2</v>
      </c>
      <c r="IJW21">
        <v>0.05</v>
      </c>
      <c r="IJX21">
        <v>4.9000000000000002E-2</v>
      </c>
      <c r="IJY21">
        <v>4.7E-2</v>
      </c>
      <c r="IJZ21">
        <v>4.7E-2</v>
      </c>
      <c r="IKA21">
        <v>4.9000000000000002E-2</v>
      </c>
      <c r="IKB21">
        <v>5.0999999999999997E-2</v>
      </c>
      <c r="IKC21">
        <v>5.2999999999999999E-2</v>
      </c>
      <c r="IKD21">
        <v>5.1999999999999998E-2</v>
      </c>
      <c r="IKE21">
        <v>5.0999999999999997E-2</v>
      </c>
      <c r="IKF21">
        <v>0.05</v>
      </c>
      <c r="IKG21">
        <v>0.05</v>
      </c>
      <c r="IKH21">
        <v>4.9000000000000002E-2</v>
      </c>
      <c r="IKI21">
        <v>4.9000000000000002E-2</v>
      </c>
      <c r="IKJ21">
        <v>4.9000000000000002E-2</v>
      </c>
      <c r="IKK21">
        <v>0.05</v>
      </c>
      <c r="IKL21">
        <v>0.05</v>
      </c>
      <c r="IKM21">
        <v>4.8000000000000001E-2</v>
      </c>
      <c r="IKN21">
        <v>4.7E-2</v>
      </c>
      <c r="IKO21">
        <v>4.8000000000000001E-2</v>
      </c>
      <c r="IKP21">
        <v>4.8000000000000001E-2</v>
      </c>
      <c r="IKQ21">
        <v>4.7E-2</v>
      </c>
      <c r="IKR21">
        <v>4.7E-2</v>
      </c>
      <c r="IKS21">
        <v>4.7E-2</v>
      </c>
      <c r="IKT21">
        <v>4.7E-2</v>
      </c>
      <c r="IKU21">
        <v>4.7E-2</v>
      </c>
      <c r="IKV21">
        <v>4.7E-2</v>
      </c>
      <c r="IKW21">
        <v>4.7E-2</v>
      </c>
      <c r="IKX21">
        <v>4.8000000000000001E-2</v>
      </c>
      <c r="IKY21">
        <v>4.8000000000000001E-2</v>
      </c>
      <c r="IKZ21">
        <v>4.8000000000000001E-2</v>
      </c>
      <c r="ILA21">
        <v>4.8000000000000001E-2</v>
      </c>
      <c r="ILB21">
        <v>4.8000000000000001E-2</v>
      </c>
      <c r="ILC21">
        <v>4.7E-2</v>
      </c>
      <c r="ILD21">
        <v>4.8000000000000001E-2</v>
      </c>
      <c r="ILE21">
        <v>4.8000000000000001E-2</v>
      </c>
      <c r="ILF21">
        <v>4.8000000000000001E-2</v>
      </c>
      <c r="ILG21">
        <v>4.8000000000000001E-2</v>
      </c>
      <c r="ILH21">
        <v>4.8000000000000001E-2</v>
      </c>
      <c r="ILI21">
        <v>4.8000000000000001E-2</v>
      </c>
      <c r="ILJ21">
        <v>4.8000000000000001E-2</v>
      </c>
      <c r="ILK21">
        <v>4.8000000000000001E-2</v>
      </c>
      <c r="ILL21">
        <v>4.8000000000000001E-2</v>
      </c>
      <c r="ILM21">
        <v>4.8000000000000001E-2</v>
      </c>
      <c r="ILN21">
        <v>4.8000000000000001E-2</v>
      </c>
      <c r="ILO21">
        <v>4.9000000000000002E-2</v>
      </c>
      <c r="ILP21">
        <v>4.9000000000000002E-2</v>
      </c>
      <c r="ILQ21">
        <v>4.9000000000000002E-2</v>
      </c>
      <c r="ILR21">
        <v>4.9000000000000002E-2</v>
      </c>
      <c r="ILS21">
        <v>5.0999999999999997E-2</v>
      </c>
      <c r="ILT21">
        <v>5.3999999999999999E-2</v>
      </c>
      <c r="ILU21">
        <v>5.6000000000000001E-2</v>
      </c>
      <c r="ILV21">
        <v>5.6000000000000001E-2</v>
      </c>
      <c r="ILW21">
        <v>5.8999999999999997E-2</v>
      </c>
      <c r="ILX21">
        <v>5.3999999999999999E-2</v>
      </c>
      <c r="ILY21">
        <v>5.0999999999999997E-2</v>
      </c>
      <c r="ILZ21">
        <v>4.9000000000000002E-2</v>
      </c>
      <c r="IMA21">
        <v>4.9000000000000002E-2</v>
      </c>
      <c r="IMB21">
        <v>4.9000000000000002E-2</v>
      </c>
      <c r="IMC21">
        <v>0.05</v>
      </c>
      <c r="IMD21">
        <v>5.1999999999999998E-2</v>
      </c>
      <c r="IME21">
        <v>4.9000000000000002E-2</v>
      </c>
      <c r="IMF21">
        <v>4.8000000000000001E-2</v>
      </c>
      <c r="IMG21">
        <v>5.0999999999999997E-2</v>
      </c>
      <c r="IMH21">
        <v>5.8999999999999997E-2</v>
      </c>
      <c r="IMI21">
        <v>6.5000000000000002E-2</v>
      </c>
      <c r="IMJ21">
        <v>6.4000000000000001E-2</v>
      </c>
      <c r="IMK21">
        <v>0.06</v>
      </c>
      <c r="IML21">
        <v>5.5E-2</v>
      </c>
      <c r="IMM21">
        <v>0.05</v>
      </c>
      <c r="IMN21">
        <v>4.8000000000000001E-2</v>
      </c>
      <c r="IMO21">
        <v>4.8000000000000001E-2</v>
      </c>
      <c r="IMP21">
        <v>4.8000000000000001E-2</v>
      </c>
      <c r="IMQ21">
        <v>4.8000000000000001E-2</v>
      </c>
      <c r="IMR21">
        <v>4.8000000000000001E-2</v>
      </c>
      <c r="IMS21">
        <v>4.8000000000000001E-2</v>
      </c>
      <c r="IMT21">
        <v>0.05</v>
      </c>
      <c r="IMU21">
        <v>4.8000000000000001E-2</v>
      </c>
      <c r="IMV21">
        <v>4.7E-2</v>
      </c>
      <c r="IMW21">
        <v>4.7E-2</v>
      </c>
      <c r="IMX21">
        <v>4.8000000000000001E-2</v>
      </c>
      <c r="IMY21">
        <v>4.8000000000000001E-2</v>
      </c>
      <c r="IMZ21">
        <v>4.9000000000000002E-2</v>
      </c>
      <c r="INA21">
        <v>4.8000000000000001E-2</v>
      </c>
      <c r="INB21">
        <v>4.7E-2</v>
      </c>
      <c r="INC21">
        <v>4.9000000000000002E-2</v>
      </c>
      <c r="IND21">
        <v>4.9000000000000002E-2</v>
      </c>
      <c r="INE21">
        <v>0.05</v>
      </c>
      <c r="INF21">
        <v>5.2999999999999999E-2</v>
      </c>
      <c r="ING21">
        <v>5.3999999999999999E-2</v>
      </c>
      <c r="INH21">
        <v>5.2999999999999999E-2</v>
      </c>
      <c r="INI21">
        <v>5.1999999999999998E-2</v>
      </c>
      <c r="INJ21">
        <v>4.8000000000000001E-2</v>
      </c>
      <c r="INK21">
        <v>0.05</v>
      </c>
      <c r="INL21">
        <v>5.0999999999999997E-2</v>
      </c>
      <c r="INM21">
        <v>4.9000000000000002E-2</v>
      </c>
      <c r="INN21">
        <v>5.2999999999999999E-2</v>
      </c>
      <c r="INO21">
        <v>5.3999999999999999E-2</v>
      </c>
      <c r="INP21">
        <v>5.0999999999999997E-2</v>
      </c>
      <c r="INQ21">
        <v>5.2999999999999999E-2</v>
      </c>
      <c r="INR21">
        <v>5.1999999999999998E-2</v>
      </c>
      <c r="INS21">
        <v>4.9000000000000002E-2</v>
      </c>
      <c r="INT21">
        <v>4.8000000000000001E-2</v>
      </c>
      <c r="INU21">
        <v>4.8000000000000001E-2</v>
      </c>
      <c r="INV21">
        <v>4.8000000000000001E-2</v>
      </c>
      <c r="INW21">
        <v>4.9000000000000002E-2</v>
      </c>
      <c r="INX21">
        <v>0.05</v>
      </c>
      <c r="INY21">
        <v>4.9000000000000002E-2</v>
      </c>
      <c r="INZ21">
        <v>4.8000000000000001E-2</v>
      </c>
      <c r="IOA21">
        <v>4.7E-2</v>
      </c>
      <c r="IOB21">
        <v>4.7E-2</v>
      </c>
      <c r="IOC21">
        <v>4.8000000000000001E-2</v>
      </c>
      <c r="IOD21">
        <v>4.7E-2</v>
      </c>
      <c r="IOE21">
        <v>4.8000000000000001E-2</v>
      </c>
      <c r="IOF21">
        <v>4.8000000000000001E-2</v>
      </c>
      <c r="IOG21">
        <v>4.8000000000000001E-2</v>
      </c>
      <c r="IOH21">
        <v>4.8000000000000001E-2</v>
      </c>
      <c r="IOI21">
        <v>4.8000000000000001E-2</v>
      </c>
      <c r="IOJ21">
        <v>4.8000000000000001E-2</v>
      </c>
      <c r="IOK21">
        <v>4.8000000000000001E-2</v>
      </c>
      <c r="IOL21">
        <v>4.8000000000000001E-2</v>
      </c>
      <c r="IOM21">
        <v>4.8000000000000001E-2</v>
      </c>
      <c r="ION21">
        <v>4.8000000000000001E-2</v>
      </c>
      <c r="IOO21">
        <v>4.8000000000000001E-2</v>
      </c>
      <c r="IOP21">
        <v>4.8000000000000001E-2</v>
      </c>
      <c r="IOQ21">
        <v>4.8000000000000001E-2</v>
      </c>
      <c r="IOR21">
        <v>4.8000000000000001E-2</v>
      </c>
      <c r="IOS21">
        <v>4.8000000000000001E-2</v>
      </c>
      <c r="IOT21">
        <v>4.8000000000000001E-2</v>
      </c>
      <c r="IOU21">
        <v>4.8000000000000001E-2</v>
      </c>
      <c r="IOV21">
        <v>4.8000000000000001E-2</v>
      </c>
      <c r="IOW21">
        <v>4.8000000000000001E-2</v>
      </c>
      <c r="IOX21">
        <v>4.8000000000000001E-2</v>
      </c>
      <c r="IOY21">
        <v>4.8000000000000001E-2</v>
      </c>
      <c r="IOZ21">
        <v>4.8000000000000001E-2</v>
      </c>
      <c r="IPA21">
        <v>4.8000000000000001E-2</v>
      </c>
      <c r="IPB21">
        <v>4.8000000000000001E-2</v>
      </c>
      <c r="IPC21">
        <v>4.8000000000000001E-2</v>
      </c>
      <c r="IPD21">
        <v>4.8000000000000001E-2</v>
      </c>
      <c r="IPE21">
        <v>4.8000000000000001E-2</v>
      </c>
      <c r="IPF21">
        <v>4.8000000000000001E-2</v>
      </c>
      <c r="IPG21">
        <v>4.8000000000000001E-2</v>
      </c>
      <c r="IPH21">
        <v>4.8000000000000001E-2</v>
      </c>
      <c r="IPI21">
        <v>4.8000000000000001E-2</v>
      </c>
      <c r="IPJ21">
        <v>0.05</v>
      </c>
      <c r="IPK21">
        <v>4.9000000000000002E-2</v>
      </c>
      <c r="IPL21">
        <v>4.9000000000000002E-2</v>
      </c>
      <c r="IPM21">
        <v>4.8000000000000001E-2</v>
      </c>
      <c r="IPN21">
        <v>4.8000000000000001E-2</v>
      </c>
      <c r="IPO21">
        <v>4.8000000000000001E-2</v>
      </c>
      <c r="IPP21">
        <v>4.8000000000000001E-2</v>
      </c>
      <c r="IPQ21">
        <v>4.7E-2</v>
      </c>
      <c r="IPR21">
        <v>4.7E-2</v>
      </c>
      <c r="IPS21">
        <v>4.7E-2</v>
      </c>
      <c r="IPT21">
        <v>4.7E-2</v>
      </c>
      <c r="IPU21">
        <v>4.8000000000000001E-2</v>
      </c>
      <c r="IPV21">
        <v>4.8000000000000001E-2</v>
      </c>
      <c r="IPW21">
        <v>0.05</v>
      </c>
      <c r="IPX21">
        <v>4.9000000000000002E-2</v>
      </c>
      <c r="IPY21">
        <v>4.9000000000000002E-2</v>
      </c>
      <c r="IPZ21">
        <v>4.8000000000000001E-2</v>
      </c>
      <c r="IQA21">
        <v>4.8000000000000001E-2</v>
      </c>
      <c r="IQB21">
        <v>4.8000000000000001E-2</v>
      </c>
      <c r="IQC21">
        <v>4.9000000000000002E-2</v>
      </c>
      <c r="IQD21">
        <v>5.0999999999999997E-2</v>
      </c>
      <c r="IQE21">
        <v>5.1999999999999998E-2</v>
      </c>
      <c r="IQF21">
        <v>5.3999999999999999E-2</v>
      </c>
      <c r="IQG21">
        <v>5.8999999999999997E-2</v>
      </c>
      <c r="IQH21">
        <v>0.06</v>
      </c>
      <c r="IQI21">
        <v>0.06</v>
      </c>
      <c r="IQJ21">
        <v>5.5E-2</v>
      </c>
      <c r="IQK21">
        <v>5.3999999999999999E-2</v>
      </c>
      <c r="IQL21">
        <v>5.0999999999999997E-2</v>
      </c>
      <c r="IQM21">
        <v>5.5E-2</v>
      </c>
      <c r="IQN21">
        <v>5.3999999999999999E-2</v>
      </c>
      <c r="IQO21">
        <v>4.9000000000000002E-2</v>
      </c>
      <c r="IQP21">
        <v>4.7E-2</v>
      </c>
      <c r="IQQ21">
        <v>4.7E-2</v>
      </c>
      <c r="IQR21">
        <v>4.7E-2</v>
      </c>
      <c r="IQS21">
        <v>4.9000000000000002E-2</v>
      </c>
      <c r="IQT21">
        <v>4.9000000000000002E-2</v>
      </c>
      <c r="IQU21">
        <v>4.9000000000000002E-2</v>
      </c>
      <c r="IQV21">
        <v>4.8000000000000001E-2</v>
      </c>
      <c r="IQW21">
        <v>4.8000000000000001E-2</v>
      </c>
      <c r="IQX21">
        <v>4.9000000000000002E-2</v>
      </c>
      <c r="IQY21">
        <v>5.3999999999999999E-2</v>
      </c>
      <c r="IQZ21">
        <v>5.6000000000000001E-2</v>
      </c>
      <c r="IRA21">
        <v>5.7000000000000002E-2</v>
      </c>
      <c r="IRB21">
        <v>5.8999999999999997E-2</v>
      </c>
      <c r="IRC21">
        <v>0.06</v>
      </c>
      <c r="IRD21">
        <v>5.7000000000000002E-2</v>
      </c>
      <c r="IRE21">
        <v>5.2999999999999999E-2</v>
      </c>
      <c r="IRF21">
        <v>5.2999999999999999E-2</v>
      </c>
      <c r="IRG21">
        <v>5.3999999999999999E-2</v>
      </c>
      <c r="IRH21">
        <v>5.1999999999999998E-2</v>
      </c>
      <c r="IRI21">
        <v>5.0999999999999997E-2</v>
      </c>
      <c r="IRJ21">
        <v>4.9000000000000002E-2</v>
      </c>
      <c r="IRK21">
        <v>4.8000000000000001E-2</v>
      </c>
      <c r="IRL21">
        <v>4.8000000000000001E-2</v>
      </c>
      <c r="IRM21">
        <v>4.8000000000000001E-2</v>
      </c>
      <c r="IRN21">
        <v>0.05</v>
      </c>
      <c r="IRO21">
        <v>5.5E-2</v>
      </c>
      <c r="IRP21">
        <v>5.2999999999999999E-2</v>
      </c>
      <c r="IRQ21">
        <v>4.9000000000000002E-2</v>
      </c>
      <c r="IRR21">
        <v>4.7E-2</v>
      </c>
      <c r="IRS21">
        <v>4.5999999999999999E-2</v>
      </c>
      <c r="IRT21">
        <v>4.7E-2</v>
      </c>
      <c r="IRU21">
        <v>4.7E-2</v>
      </c>
      <c r="IRV21">
        <v>4.7E-2</v>
      </c>
      <c r="IRW21">
        <v>5.1999999999999998E-2</v>
      </c>
      <c r="IRX21">
        <v>5.1999999999999998E-2</v>
      </c>
      <c r="IRY21">
        <v>5.2999999999999999E-2</v>
      </c>
      <c r="IRZ21">
        <v>5.1999999999999998E-2</v>
      </c>
      <c r="ISA21">
        <v>5.5E-2</v>
      </c>
      <c r="ISB21">
        <v>5.1999999999999998E-2</v>
      </c>
      <c r="ISC21">
        <v>5.5E-2</v>
      </c>
      <c r="ISD21">
        <v>5.8000000000000003E-2</v>
      </c>
      <c r="ISE21">
        <v>5.5E-2</v>
      </c>
      <c r="ISF21">
        <v>0.05</v>
      </c>
      <c r="ISG21">
        <v>0.05</v>
      </c>
      <c r="ISH21">
        <v>0.05</v>
      </c>
      <c r="ISI21">
        <v>4.9000000000000002E-2</v>
      </c>
      <c r="ISJ21">
        <v>4.8000000000000001E-2</v>
      </c>
      <c r="ISK21">
        <v>4.8000000000000001E-2</v>
      </c>
      <c r="ISL21">
        <v>4.8000000000000001E-2</v>
      </c>
      <c r="ISM21">
        <v>4.8000000000000001E-2</v>
      </c>
      <c r="ISN21">
        <v>4.8000000000000001E-2</v>
      </c>
      <c r="ISO21">
        <v>4.8000000000000001E-2</v>
      </c>
      <c r="ISP21">
        <v>4.8000000000000001E-2</v>
      </c>
      <c r="ISQ21">
        <v>5.0999999999999997E-2</v>
      </c>
      <c r="ISR21">
        <v>6.9000000000000006E-2</v>
      </c>
      <c r="ISS21">
        <v>7.1999999999999995E-2</v>
      </c>
      <c r="IST21">
        <v>6.4000000000000001E-2</v>
      </c>
      <c r="ISU21">
        <v>6.7000000000000004E-2</v>
      </c>
      <c r="ISV21">
        <v>6.5000000000000002E-2</v>
      </c>
      <c r="ISW21">
        <v>6.3E-2</v>
      </c>
      <c r="ISX21">
        <v>6.2E-2</v>
      </c>
      <c r="ISY21">
        <v>6.0999999999999999E-2</v>
      </c>
      <c r="ISZ21">
        <v>5.3999999999999999E-2</v>
      </c>
      <c r="ITA21">
        <v>0.05</v>
      </c>
      <c r="ITB21">
        <v>4.8000000000000001E-2</v>
      </c>
      <c r="ITC21">
        <v>5.0999999999999997E-2</v>
      </c>
      <c r="ITD21">
        <v>0.05</v>
      </c>
      <c r="ITE21">
        <v>4.8000000000000001E-2</v>
      </c>
      <c r="ITF21">
        <v>4.8000000000000001E-2</v>
      </c>
      <c r="ITG21">
        <v>4.7E-2</v>
      </c>
      <c r="ITH21">
        <v>4.7E-2</v>
      </c>
      <c r="ITI21">
        <v>4.7E-2</v>
      </c>
      <c r="ITJ21">
        <v>4.7E-2</v>
      </c>
      <c r="ITK21">
        <v>4.7E-2</v>
      </c>
      <c r="ITL21">
        <v>4.8000000000000001E-2</v>
      </c>
      <c r="ITM21">
        <v>0.05</v>
      </c>
      <c r="ITN21">
        <v>5.1999999999999998E-2</v>
      </c>
      <c r="ITO21">
        <v>5.1999999999999998E-2</v>
      </c>
      <c r="ITP21">
        <v>4.9000000000000002E-2</v>
      </c>
      <c r="ITQ21">
        <v>0.05</v>
      </c>
      <c r="ITR21">
        <v>4.9000000000000002E-2</v>
      </c>
      <c r="ITS21">
        <v>0.05</v>
      </c>
      <c r="ITT21">
        <v>4.9000000000000002E-2</v>
      </c>
      <c r="ITU21">
        <v>4.8000000000000001E-2</v>
      </c>
      <c r="ITV21">
        <v>4.7E-2</v>
      </c>
      <c r="ITW21">
        <v>0.05</v>
      </c>
      <c r="ITX21">
        <v>0.05</v>
      </c>
      <c r="ITY21">
        <v>0.05</v>
      </c>
      <c r="ITZ21">
        <v>4.8000000000000001E-2</v>
      </c>
      <c r="IUA21">
        <v>5.1999999999999998E-2</v>
      </c>
      <c r="IUB21">
        <v>0.05</v>
      </c>
      <c r="IUC21">
        <v>4.8000000000000001E-2</v>
      </c>
      <c r="IUD21">
        <v>4.8000000000000001E-2</v>
      </c>
      <c r="IUE21">
        <v>4.7E-2</v>
      </c>
      <c r="IUF21">
        <v>4.7E-2</v>
      </c>
      <c r="IUG21">
        <v>4.9000000000000002E-2</v>
      </c>
      <c r="IUH21">
        <v>4.9000000000000002E-2</v>
      </c>
      <c r="IUI21">
        <v>5.3999999999999999E-2</v>
      </c>
      <c r="IUJ21">
        <v>5.6000000000000001E-2</v>
      </c>
      <c r="IUK21">
        <v>0.05</v>
      </c>
      <c r="IUL21">
        <v>0.05</v>
      </c>
      <c r="IUM21">
        <v>0.05</v>
      </c>
      <c r="IUN21">
        <v>5.6000000000000001E-2</v>
      </c>
      <c r="IUO21">
        <v>5.1999999999999998E-2</v>
      </c>
      <c r="IUP21">
        <v>5.1999999999999998E-2</v>
      </c>
      <c r="IUQ21">
        <v>5.1999999999999998E-2</v>
      </c>
      <c r="IUR21">
        <v>5.0999999999999997E-2</v>
      </c>
      <c r="IUS21">
        <v>0.05</v>
      </c>
      <c r="IUT21">
        <v>5.8000000000000003E-2</v>
      </c>
      <c r="IUU21">
        <v>5.8999999999999997E-2</v>
      </c>
      <c r="IUV21">
        <v>5.1999999999999998E-2</v>
      </c>
      <c r="IUW21">
        <v>4.8000000000000001E-2</v>
      </c>
      <c r="IUX21">
        <v>4.8000000000000001E-2</v>
      </c>
      <c r="IUY21">
        <v>4.8000000000000001E-2</v>
      </c>
      <c r="IUZ21">
        <v>4.9000000000000002E-2</v>
      </c>
      <c r="IVA21">
        <v>0.05</v>
      </c>
      <c r="IVB21">
        <v>4.9000000000000002E-2</v>
      </c>
      <c r="IVC21">
        <v>4.9000000000000002E-2</v>
      </c>
      <c r="IVD21">
        <v>4.8000000000000001E-2</v>
      </c>
      <c r="IVE21">
        <v>4.8000000000000001E-2</v>
      </c>
      <c r="IVF21">
        <v>4.8000000000000001E-2</v>
      </c>
      <c r="IVG21">
        <v>4.8000000000000001E-2</v>
      </c>
      <c r="IVH21">
        <v>4.7E-2</v>
      </c>
      <c r="IVI21">
        <v>4.8000000000000001E-2</v>
      </c>
      <c r="IVJ21">
        <v>4.8000000000000001E-2</v>
      </c>
      <c r="IVK21">
        <v>4.7E-2</v>
      </c>
      <c r="IVL21">
        <v>4.7E-2</v>
      </c>
      <c r="IVM21">
        <v>4.7E-2</v>
      </c>
      <c r="IVN21">
        <v>4.8000000000000001E-2</v>
      </c>
      <c r="IVO21">
        <v>4.8000000000000001E-2</v>
      </c>
      <c r="IVP21">
        <v>4.8000000000000001E-2</v>
      </c>
      <c r="IVQ21">
        <v>4.8000000000000001E-2</v>
      </c>
      <c r="IVR21">
        <v>4.8000000000000001E-2</v>
      </c>
      <c r="IVS21">
        <v>4.9000000000000002E-2</v>
      </c>
      <c r="IVT21">
        <v>4.9000000000000002E-2</v>
      </c>
      <c r="IVU21">
        <v>4.9000000000000002E-2</v>
      </c>
      <c r="IVV21">
        <v>4.9000000000000002E-2</v>
      </c>
      <c r="IVW21">
        <v>4.9000000000000002E-2</v>
      </c>
      <c r="IVX21">
        <v>4.9000000000000002E-2</v>
      </c>
      <c r="IVY21">
        <v>4.8000000000000001E-2</v>
      </c>
      <c r="IVZ21">
        <v>4.8000000000000001E-2</v>
      </c>
      <c r="IWA21">
        <v>4.9000000000000002E-2</v>
      </c>
      <c r="IWB21">
        <v>4.8000000000000001E-2</v>
      </c>
      <c r="IWC21">
        <v>4.7E-2</v>
      </c>
      <c r="IWD21">
        <v>4.7E-2</v>
      </c>
      <c r="IWE21">
        <v>4.7E-2</v>
      </c>
      <c r="IWF21">
        <v>4.8000000000000001E-2</v>
      </c>
      <c r="IWG21">
        <v>4.7E-2</v>
      </c>
      <c r="IWH21">
        <v>4.7E-2</v>
      </c>
      <c r="IWI21">
        <v>4.5999999999999999E-2</v>
      </c>
      <c r="IWJ21">
        <v>4.7E-2</v>
      </c>
      <c r="IWK21">
        <v>4.8000000000000001E-2</v>
      </c>
      <c r="IWL21">
        <v>4.7E-2</v>
      </c>
      <c r="IWM21">
        <v>4.7E-2</v>
      </c>
      <c r="IWN21">
        <v>4.8000000000000001E-2</v>
      </c>
      <c r="IWO21">
        <v>4.8000000000000001E-2</v>
      </c>
      <c r="IWP21">
        <v>4.8000000000000001E-2</v>
      </c>
      <c r="IWQ21">
        <v>5.1999999999999998E-2</v>
      </c>
      <c r="IWR21">
        <v>5.0999999999999997E-2</v>
      </c>
      <c r="IWS21">
        <v>4.9000000000000002E-2</v>
      </c>
      <c r="IWT21">
        <v>4.8000000000000001E-2</v>
      </c>
      <c r="IWU21">
        <v>4.5999999999999999E-2</v>
      </c>
      <c r="IWV21">
        <v>4.8000000000000001E-2</v>
      </c>
      <c r="IWW21">
        <v>4.8000000000000001E-2</v>
      </c>
      <c r="IWX21">
        <v>4.7E-2</v>
      </c>
      <c r="IWY21">
        <v>4.7E-2</v>
      </c>
      <c r="IWZ21">
        <v>4.7E-2</v>
      </c>
      <c r="IXA21">
        <v>4.8000000000000001E-2</v>
      </c>
      <c r="IXB21">
        <v>4.9000000000000002E-2</v>
      </c>
      <c r="IXC21">
        <v>5.5E-2</v>
      </c>
      <c r="IXD21">
        <v>5.8999999999999997E-2</v>
      </c>
      <c r="IXE21">
        <v>6.0999999999999999E-2</v>
      </c>
      <c r="IXF21">
        <v>6.0999999999999999E-2</v>
      </c>
      <c r="IXG21">
        <v>6.3E-2</v>
      </c>
      <c r="IXH21">
        <v>6.0999999999999999E-2</v>
      </c>
      <c r="IXI21">
        <v>5.8000000000000003E-2</v>
      </c>
      <c r="IXJ21">
        <v>5.1999999999999998E-2</v>
      </c>
      <c r="IXK21">
        <v>0.05</v>
      </c>
      <c r="IXL21">
        <v>4.9000000000000002E-2</v>
      </c>
      <c r="IXM21">
        <v>5.0999999999999997E-2</v>
      </c>
      <c r="IXN21">
        <v>5.3999999999999999E-2</v>
      </c>
      <c r="IXO21">
        <v>5.5E-2</v>
      </c>
      <c r="IXP21">
        <v>5.8000000000000003E-2</v>
      </c>
      <c r="IXQ21">
        <v>5.7000000000000002E-2</v>
      </c>
      <c r="IXR21">
        <v>6.9000000000000006E-2</v>
      </c>
      <c r="IXS21">
        <v>7.1999999999999995E-2</v>
      </c>
      <c r="IXT21">
        <v>0.06</v>
      </c>
      <c r="IXU21">
        <v>5.1999999999999998E-2</v>
      </c>
      <c r="IXV21">
        <v>4.9000000000000002E-2</v>
      </c>
      <c r="IXW21">
        <v>0.05</v>
      </c>
      <c r="IXX21">
        <v>0.05</v>
      </c>
      <c r="IXY21">
        <v>4.9000000000000002E-2</v>
      </c>
      <c r="IXZ21">
        <v>4.8000000000000001E-2</v>
      </c>
      <c r="IYA21">
        <v>4.8000000000000001E-2</v>
      </c>
      <c r="IYB21">
        <v>0.05</v>
      </c>
      <c r="IYC21">
        <v>5.1999999999999998E-2</v>
      </c>
      <c r="IYD21">
        <v>6.0999999999999999E-2</v>
      </c>
      <c r="IYE21">
        <v>5.5E-2</v>
      </c>
      <c r="IYF21">
        <v>6.8000000000000005E-2</v>
      </c>
      <c r="IYG21">
        <v>6.5000000000000002E-2</v>
      </c>
      <c r="IYH21">
        <v>6.6000000000000003E-2</v>
      </c>
      <c r="IYI21">
        <v>6.8000000000000005E-2</v>
      </c>
      <c r="IYJ21">
        <v>7.3999999999999996E-2</v>
      </c>
      <c r="IYK21">
        <v>6.4000000000000001E-2</v>
      </c>
      <c r="IYL21">
        <v>6.5000000000000002E-2</v>
      </c>
      <c r="IYM21">
        <v>6.0999999999999999E-2</v>
      </c>
      <c r="IYN21">
        <v>6.3E-2</v>
      </c>
      <c r="IYO21">
        <v>6.0999999999999999E-2</v>
      </c>
      <c r="IYP21">
        <v>5.5E-2</v>
      </c>
      <c r="IYQ21">
        <v>5.0999999999999997E-2</v>
      </c>
      <c r="IYR21">
        <v>6.0999999999999999E-2</v>
      </c>
      <c r="IYS21">
        <v>5.8000000000000003E-2</v>
      </c>
      <c r="IYT21">
        <v>5.8999999999999997E-2</v>
      </c>
      <c r="IYU21">
        <v>5.1999999999999998E-2</v>
      </c>
      <c r="IYV21">
        <v>4.7E-2</v>
      </c>
      <c r="IYW21">
        <v>5.5E-2</v>
      </c>
      <c r="IYX21">
        <v>5.0999999999999997E-2</v>
      </c>
      <c r="IYY21">
        <v>4.7E-2</v>
      </c>
      <c r="IYZ21">
        <v>4.5999999999999999E-2</v>
      </c>
      <c r="IZA21">
        <v>4.4999999999999998E-2</v>
      </c>
      <c r="IZB21">
        <v>4.4999999999999998E-2</v>
      </c>
      <c r="IZC21">
        <v>4.5999999999999999E-2</v>
      </c>
      <c r="IZD21">
        <v>4.7E-2</v>
      </c>
      <c r="IZE21">
        <v>4.7E-2</v>
      </c>
      <c r="IZF21">
        <v>4.5999999999999999E-2</v>
      </c>
      <c r="IZG21">
        <v>4.5999999999999999E-2</v>
      </c>
      <c r="IZH21">
        <v>4.4999999999999998E-2</v>
      </c>
      <c r="IZI21">
        <v>4.7E-2</v>
      </c>
      <c r="IZJ21">
        <v>5.2999999999999999E-2</v>
      </c>
      <c r="IZK21">
        <v>5.1999999999999998E-2</v>
      </c>
      <c r="IZL21">
        <v>4.9000000000000002E-2</v>
      </c>
      <c r="IZM21">
        <v>4.5999999999999999E-2</v>
      </c>
      <c r="IZN21">
        <v>4.7E-2</v>
      </c>
      <c r="IZO21">
        <v>4.7E-2</v>
      </c>
      <c r="IZP21">
        <v>0.05</v>
      </c>
      <c r="IZQ21">
        <v>0.05</v>
      </c>
      <c r="IZR21">
        <v>5.2999999999999999E-2</v>
      </c>
      <c r="IZS21">
        <v>5.0999999999999997E-2</v>
      </c>
      <c r="IZT21">
        <v>0.05</v>
      </c>
      <c r="IZU21">
        <v>4.7E-2</v>
      </c>
      <c r="IZV21">
        <v>4.8000000000000001E-2</v>
      </c>
      <c r="IZW21">
        <v>4.9000000000000002E-2</v>
      </c>
      <c r="IZX21">
        <v>5.2999999999999999E-2</v>
      </c>
      <c r="IZY21">
        <v>5.3999999999999999E-2</v>
      </c>
      <c r="IZZ21">
        <v>0.05</v>
      </c>
      <c r="JAA21">
        <v>0.05</v>
      </c>
      <c r="JAB21">
        <v>0.05</v>
      </c>
      <c r="JAC21">
        <v>4.9000000000000002E-2</v>
      </c>
      <c r="JAD21">
        <v>4.8000000000000001E-2</v>
      </c>
      <c r="JAE21">
        <v>0.05</v>
      </c>
      <c r="JAF21">
        <v>5.6000000000000001E-2</v>
      </c>
      <c r="JAG21">
        <v>5.5E-2</v>
      </c>
      <c r="JAH21">
        <v>5.0999999999999997E-2</v>
      </c>
      <c r="JAI21">
        <v>4.9000000000000002E-2</v>
      </c>
      <c r="JAJ21">
        <v>0.05</v>
      </c>
      <c r="JAK21">
        <v>4.8000000000000001E-2</v>
      </c>
      <c r="JAL21">
        <v>5.0999999999999997E-2</v>
      </c>
      <c r="JAM21">
        <v>5.7000000000000002E-2</v>
      </c>
      <c r="JAN21">
        <v>5.0999999999999997E-2</v>
      </c>
      <c r="JAO21">
        <v>4.8000000000000001E-2</v>
      </c>
      <c r="JAP21">
        <v>0.05</v>
      </c>
      <c r="JAQ21">
        <v>5.2999999999999999E-2</v>
      </c>
      <c r="JAR21">
        <v>5.5E-2</v>
      </c>
      <c r="JAS21">
        <v>5.5E-2</v>
      </c>
      <c r="JAT21">
        <v>5.0999999999999997E-2</v>
      </c>
      <c r="JAU21">
        <v>5.5E-2</v>
      </c>
      <c r="JAV21">
        <v>5.0999999999999997E-2</v>
      </c>
      <c r="JAW21">
        <v>0.05</v>
      </c>
      <c r="JAX21">
        <v>4.9000000000000002E-2</v>
      </c>
      <c r="JAY21">
        <v>0.05</v>
      </c>
      <c r="JAZ21">
        <v>5.8000000000000003E-2</v>
      </c>
      <c r="JBA21">
        <v>5.8999999999999997E-2</v>
      </c>
      <c r="JBB21">
        <v>5.8999999999999997E-2</v>
      </c>
      <c r="JBC21">
        <v>5.5E-2</v>
      </c>
      <c r="JBD21">
        <v>5.5E-2</v>
      </c>
      <c r="JBE21">
        <v>5.6000000000000001E-2</v>
      </c>
      <c r="JBF21">
        <v>5.1999999999999998E-2</v>
      </c>
      <c r="JBG21">
        <v>4.9000000000000002E-2</v>
      </c>
      <c r="JBH21">
        <v>4.8000000000000001E-2</v>
      </c>
      <c r="JBI21">
        <v>4.8000000000000001E-2</v>
      </c>
      <c r="JBJ21">
        <v>4.8000000000000001E-2</v>
      </c>
      <c r="JBK21">
        <v>4.8000000000000001E-2</v>
      </c>
      <c r="JBL21">
        <v>4.7E-2</v>
      </c>
      <c r="JBM21">
        <v>4.7E-2</v>
      </c>
      <c r="JBN21">
        <v>4.8000000000000001E-2</v>
      </c>
      <c r="JBO21">
        <v>4.8000000000000001E-2</v>
      </c>
      <c r="JBP21">
        <v>4.9000000000000002E-2</v>
      </c>
      <c r="JBQ21">
        <v>4.8000000000000001E-2</v>
      </c>
      <c r="JBR21">
        <v>4.7E-2</v>
      </c>
      <c r="JBS21">
        <v>4.7E-2</v>
      </c>
      <c r="JBT21">
        <v>4.7E-2</v>
      </c>
      <c r="JBU21">
        <v>4.8000000000000001E-2</v>
      </c>
      <c r="JBV21">
        <v>4.8000000000000001E-2</v>
      </c>
      <c r="JBW21">
        <v>4.8000000000000001E-2</v>
      </c>
      <c r="JBX21">
        <v>4.8000000000000001E-2</v>
      </c>
      <c r="JBY21">
        <v>4.8000000000000001E-2</v>
      </c>
      <c r="JBZ21">
        <v>4.8000000000000001E-2</v>
      </c>
      <c r="JCA21">
        <v>4.8000000000000001E-2</v>
      </c>
      <c r="JCB21">
        <v>4.9000000000000002E-2</v>
      </c>
      <c r="JCC21">
        <v>4.9000000000000002E-2</v>
      </c>
      <c r="JCD21">
        <v>4.9000000000000002E-2</v>
      </c>
      <c r="JCE21">
        <v>4.9000000000000002E-2</v>
      </c>
      <c r="JCF21">
        <v>4.9000000000000002E-2</v>
      </c>
      <c r="JCG21">
        <v>4.9000000000000002E-2</v>
      </c>
      <c r="JCH21">
        <v>4.8000000000000001E-2</v>
      </c>
      <c r="JCI21">
        <v>0.05</v>
      </c>
      <c r="JCJ21">
        <v>0.05</v>
      </c>
      <c r="JCK21">
        <v>4.8000000000000001E-2</v>
      </c>
      <c r="JCL21">
        <v>4.8000000000000001E-2</v>
      </c>
      <c r="JCM21">
        <v>4.8000000000000001E-2</v>
      </c>
      <c r="JCN21">
        <v>4.9000000000000002E-2</v>
      </c>
      <c r="JCO21">
        <v>4.8000000000000001E-2</v>
      </c>
      <c r="JCP21">
        <v>4.8000000000000001E-2</v>
      </c>
      <c r="JCQ21">
        <v>4.9000000000000002E-2</v>
      </c>
      <c r="JCR21">
        <v>5.0999999999999997E-2</v>
      </c>
      <c r="JCS21">
        <v>4.9000000000000002E-2</v>
      </c>
      <c r="JCT21">
        <v>4.8000000000000001E-2</v>
      </c>
      <c r="JCU21">
        <v>5.1999999999999998E-2</v>
      </c>
      <c r="JCV21">
        <v>5.2999999999999999E-2</v>
      </c>
      <c r="JCW21">
        <v>5.0999999999999997E-2</v>
      </c>
      <c r="JCX21">
        <v>4.8000000000000001E-2</v>
      </c>
      <c r="JCY21">
        <v>4.8000000000000001E-2</v>
      </c>
      <c r="JCZ21">
        <v>4.8000000000000001E-2</v>
      </c>
      <c r="JDA21">
        <v>4.8000000000000001E-2</v>
      </c>
      <c r="JDB21">
        <v>5.1999999999999998E-2</v>
      </c>
      <c r="JDC21">
        <v>6.0999999999999999E-2</v>
      </c>
      <c r="JDD21">
        <v>5.8000000000000003E-2</v>
      </c>
      <c r="JDE21">
        <v>6.3E-2</v>
      </c>
      <c r="JDF21">
        <v>6.8000000000000005E-2</v>
      </c>
      <c r="JDG21">
        <v>6.7000000000000004E-2</v>
      </c>
      <c r="JDH21">
        <v>6.2E-2</v>
      </c>
      <c r="JDI21">
        <v>6.4000000000000001E-2</v>
      </c>
      <c r="JDJ21">
        <v>6.5000000000000002E-2</v>
      </c>
      <c r="JDK21">
        <v>6.7000000000000004E-2</v>
      </c>
      <c r="JDL21">
        <v>6.6000000000000003E-2</v>
      </c>
      <c r="JDM21">
        <v>6.3E-2</v>
      </c>
      <c r="JDN21">
        <v>5.8000000000000003E-2</v>
      </c>
      <c r="JDO21">
        <v>5.6000000000000001E-2</v>
      </c>
      <c r="JDP21">
        <v>5.8999999999999997E-2</v>
      </c>
      <c r="JDQ21">
        <v>5.6000000000000001E-2</v>
      </c>
      <c r="JDR21">
        <v>5.3999999999999999E-2</v>
      </c>
      <c r="JDS21">
        <v>5.2999999999999999E-2</v>
      </c>
      <c r="JDT21">
        <v>5.1999999999999998E-2</v>
      </c>
      <c r="JDU21">
        <v>0.05</v>
      </c>
      <c r="JDV21">
        <v>0.05</v>
      </c>
      <c r="JDW21">
        <v>4.9000000000000002E-2</v>
      </c>
      <c r="JDX21">
        <v>5.3999999999999999E-2</v>
      </c>
      <c r="JDY21">
        <v>7.2999999999999995E-2</v>
      </c>
      <c r="JDZ21">
        <v>7.9000000000000001E-2</v>
      </c>
      <c r="JEA21">
        <v>8.5999999999999993E-2</v>
      </c>
      <c r="JEB21">
        <v>7.1999999999999995E-2</v>
      </c>
      <c r="JEC21">
        <v>5.7000000000000002E-2</v>
      </c>
      <c r="JED21">
        <v>4.9000000000000002E-2</v>
      </c>
      <c r="JEE21">
        <v>4.5999999999999999E-2</v>
      </c>
      <c r="JEF21">
        <v>4.7E-2</v>
      </c>
      <c r="JEG21">
        <v>4.5999999999999999E-2</v>
      </c>
      <c r="JEH21">
        <v>4.7E-2</v>
      </c>
      <c r="JEI21">
        <v>4.8000000000000001E-2</v>
      </c>
      <c r="JEJ21">
        <v>5.5E-2</v>
      </c>
      <c r="JEK21">
        <v>6.3E-2</v>
      </c>
      <c r="JEL21">
        <v>6.0999999999999999E-2</v>
      </c>
      <c r="JEM21">
        <v>5.3999999999999999E-2</v>
      </c>
      <c r="JEN21">
        <v>4.9000000000000002E-2</v>
      </c>
      <c r="JEO21">
        <v>4.8000000000000001E-2</v>
      </c>
      <c r="JEP21">
        <v>0.05</v>
      </c>
      <c r="JEQ21">
        <v>5.1999999999999998E-2</v>
      </c>
      <c r="JER21">
        <v>5.0999999999999997E-2</v>
      </c>
      <c r="JES21">
        <v>5.3999999999999999E-2</v>
      </c>
      <c r="JET21">
        <v>6.3E-2</v>
      </c>
      <c r="JEU21">
        <v>5.7000000000000002E-2</v>
      </c>
      <c r="JEV21">
        <v>0.05</v>
      </c>
      <c r="JEW21">
        <v>5.1999999999999998E-2</v>
      </c>
      <c r="JEX21">
        <v>5.0999999999999997E-2</v>
      </c>
      <c r="JEY21">
        <v>4.9000000000000002E-2</v>
      </c>
      <c r="JEZ21">
        <v>4.7E-2</v>
      </c>
      <c r="JFA21">
        <v>4.7E-2</v>
      </c>
      <c r="JFB21">
        <v>4.7E-2</v>
      </c>
      <c r="JFC21">
        <v>4.7E-2</v>
      </c>
      <c r="JFD21">
        <v>4.7E-2</v>
      </c>
      <c r="JFE21">
        <v>4.7E-2</v>
      </c>
      <c r="JFF21">
        <v>4.8000000000000001E-2</v>
      </c>
      <c r="JFG21">
        <v>4.8000000000000001E-2</v>
      </c>
      <c r="JFH21">
        <v>4.8000000000000001E-2</v>
      </c>
      <c r="JFI21">
        <v>4.8000000000000001E-2</v>
      </c>
      <c r="JFJ21">
        <v>4.9000000000000002E-2</v>
      </c>
      <c r="JFK21">
        <v>0.05</v>
      </c>
      <c r="JFL21">
        <v>5.7000000000000002E-2</v>
      </c>
      <c r="JFM21">
        <v>6.3E-2</v>
      </c>
      <c r="JFN21">
        <v>6.5000000000000002E-2</v>
      </c>
      <c r="JFO21">
        <v>7.0000000000000007E-2</v>
      </c>
      <c r="JFP21">
        <v>5.8999999999999997E-2</v>
      </c>
      <c r="JFQ21">
        <v>5.7000000000000002E-2</v>
      </c>
      <c r="JFR21">
        <v>4.9000000000000002E-2</v>
      </c>
      <c r="JFS21">
        <v>5.1999999999999998E-2</v>
      </c>
      <c r="JFT21">
        <v>5.8999999999999997E-2</v>
      </c>
      <c r="JFU21">
        <v>7.3999999999999996E-2</v>
      </c>
      <c r="JFV21">
        <v>6.8000000000000005E-2</v>
      </c>
      <c r="JFW21">
        <v>5.2999999999999999E-2</v>
      </c>
      <c r="JFX21">
        <v>4.5999999999999999E-2</v>
      </c>
      <c r="JFY21">
        <v>4.3999999999999997E-2</v>
      </c>
      <c r="JFZ21">
        <v>4.8000000000000001E-2</v>
      </c>
      <c r="JGA21">
        <v>5.0999999999999997E-2</v>
      </c>
      <c r="JGB21">
        <v>4.9000000000000002E-2</v>
      </c>
      <c r="JGC21">
        <v>5.0999999999999997E-2</v>
      </c>
      <c r="JGD21">
        <v>5.6000000000000001E-2</v>
      </c>
      <c r="JGE21">
        <v>5.2999999999999999E-2</v>
      </c>
      <c r="JGF21">
        <v>5.5E-2</v>
      </c>
      <c r="JGG21">
        <v>5.8000000000000003E-2</v>
      </c>
      <c r="JGH21">
        <v>5.8000000000000003E-2</v>
      </c>
      <c r="JGI21">
        <v>0.06</v>
      </c>
      <c r="JGJ21">
        <v>5.3999999999999999E-2</v>
      </c>
      <c r="JGK21">
        <v>4.3999999999999997E-2</v>
      </c>
      <c r="JGL21">
        <v>4.4999999999999998E-2</v>
      </c>
      <c r="JGM21">
        <v>4.3999999999999997E-2</v>
      </c>
      <c r="JGN21">
        <v>4.4999999999999998E-2</v>
      </c>
      <c r="JGO21">
        <v>4.4999999999999998E-2</v>
      </c>
      <c r="JGP21">
        <v>4.3999999999999997E-2</v>
      </c>
      <c r="JGQ21">
        <v>4.5999999999999999E-2</v>
      </c>
      <c r="JGR21">
        <v>4.8000000000000001E-2</v>
      </c>
      <c r="JGS21">
        <v>4.7E-2</v>
      </c>
      <c r="JGT21">
        <v>4.5999999999999999E-2</v>
      </c>
      <c r="JGU21">
        <v>4.2999999999999997E-2</v>
      </c>
      <c r="JGV21">
        <v>4.2000000000000003E-2</v>
      </c>
      <c r="JGW21">
        <v>4.2999999999999997E-2</v>
      </c>
      <c r="JGX21">
        <v>4.9000000000000002E-2</v>
      </c>
      <c r="JGY21">
        <v>4.8000000000000001E-2</v>
      </c>
      <c r="JGZ21">
        <v>4.2000000000000003E-2</v>
      </c>
      <c r="JHA21">
        <v>3.9E-2</v>
      </c>
      <c r="JHB21">
        <v>3.7999999999999999E-2</v>
      </c>
      <c r="JHC21">
        <v>3.9E-2</v>
      </c>
      <c r="JHD21">
        <v>0.04</v>
      </c>
      <c r="JHE21">
        <v>4.1000000000000002E-2</v>
      </c>
      <c r="JHF21">
        <v>0.05</v>
      </c>
      <c r="JHG21">
        <v>5.5E-2</v>
      </c>
      <c r="JHH21">
        <v>5.1999999999999998E-2</v>
      </c>
      <c r="JHI21">
        <v>4.5999999999999999E-2</v>
      </c>
      <c r="JHJ21">
        <v>4.4999999999999998E-2</v>
      </c>
      <c r="JHK21">
        <v>4.2000000000000003E-2</v>
      </c>
      <c r="JHL21">
        <v>4.2000000000000003E-2</v>
      </c>
      <c r="JHM21">
        <v>4.3999999999999997E-2</v>
      </c>
      <c r="JHN21">
        <v>4.2000000000000003E-2</v>
      </c>
      <c r="JHO21">
        <v>4.1000000000000002E-2</v>
      </c>
      <c r="JHP21">
        <v>4.2999999999999997E-2</v>
      </c>
      <c r="JHQ21">
        <v>4.5999999999999999E-2</v>
      </c>
      <c r="JHR21">
        <v>4.4999999999999998E-2</v>
      </c>
      <c r="JHS21">
        <v>4.4999999999999998E-2</v>
      </c>
      <c r="JHT21">
        <v>4.1000000000000002E-2</v>
      </c>
      <c r="JHU21">
        <v>3.7999999999999999E-2</v>
      </c>
      <c r="JHV21">
        <v>4.2000000000000003E-2</v>
      </c>
      <c r="JHW21">
        <v>4.2999999999999997E-2</v>
      </c>
      <c r="JHX21">
        <v>4.2999999999999997E-2</v>
      </c>
      <c r="JHY21">
        <v>4.2000000000000003E-2</v>
      </c>
      <c r="JHZ21">
        <v>4.1000000000000002E-2</v>
      </c>
      <c r="JIA21">
        <v>0.04</v>
      </c>
      <c r="JIB21">
        <v>0.04</v>
      </c>
      <c r="JIC21">
        <v>3.9E-2</v>
      </c>
      <c r="JID21">
        <v>4.2999999999999997E-2</v>
      </c>
      <c r="JIE21">
        <v>4.1000000000000002E-2</v>
      </c>
      <c r="JIF21">
        <v>3.7999999999999999E-2</v>
      </c>
      <c r="JIG21">
        <v>3.9E-2</v>
      </c>
      <c r="JIH21">
        <v>3.7999999999999999E-2</v>
      </c>
      <c r="JII21">
        <v>3.5999999999999997E-2</v>
      </c>
      <c r="JIJ21">
        <v>3.5999999999999997E-2</v>
      </c>
      <c r="JIK21">
        <v>3.5999999999999997E-2</v>
      </c>
      <c r="JIL21">
        <v>3.6999999999999998E-2</v>
      </c>
      <c r="JIM21">
        <v>3.6999999999999998E-2</v>
      </c>
      <c r="JIN21">
        <v>3.5999999999999997E-2</v>
      </c>
      <c r="JIO21">
        <v>3.5999999999999997E-2</v>
      </c>
      <c r="JIP21">
        <v>3.6999999999999998E-2</v>
      </c>
      <c r="JIQ21">
        <v>3.6999999999999998E-2</v>
      </c>
      <c r="JIR21">
        <v>3.5999999999999997E-2</v>
      </c>
      <c r="JIS21">
        <v>3.5999999999999997E-2</v>
      </c>
      <c r="JIT21">
        <v>3.5999999999999997E-2</v>
      </c>
      <c r="JIU21">
        <v>3.5999999999999997E-2</v>
      </c>
      <c r="JIV21">
        <v>3.5999999999999997E-2</v>
      </c>
      <c r="JIW21">
        <v>3.5999999999999997E-2</v>
      </c>
      <c r="JIX21">
        <v>3.5999999999999997E-2</v>
      </c>
      <c r="JIY21">
        <v>3.5999999999999997E-2</v>
      </c>
      <c r="JIZ21" t="s">
        <v>1084</v>
      </c>
    </row>
    <row r="22" spans="1:7020">
      <c r="A22" s="1">
        <v>18</v>
      </c>
      <c r="B22" s="1" t="s">
        <v>43</v>
      </c>
      <c r="DL22" s="1">
        <v>5.1999999999999998E-2</v>
      </c>
      <c r="DM22" s="1">
        <v>5.2999999999999999E-2</v>
      </c>
      <c r="DN22" s="1">
        <v>5.2999999999999999E-2</v>
      </c>
      <c r="DO22" s="1">
        <v>5.6000000000000001E-2</v>
      </c>
      <c r="DP22" s="1">
        <v>5.8999999999999997E-2</v>
      </c>
      <c r="DQ22" s="1">
        <v>5.8999999999999997E-2</v>
      </c>
      <c r="DR22" s="1">
        <v>0.06</v>
      </c>
      <c r="DS22" s="1">
        <v>4.9000000000000002E-2</v>
      </c>
      <c r="DT22" s="1">
        <v>4.9000000000000002E-2</v>
      </c>
      <c r="DU22" s="1">
        <v>4.5999999999999999E-2</v>
      </c>
      <c r="DV22" s="1">
        <v>5.1999999999999998E-2</v>
      </c>
      <c r="DW22" s="1">
        <v>5.1999999999999998E-2</v>
      </c>
      <c r="DX22" s="1">
        <v>4.8000000000000001E-2</v>
      </c>
      <c r="DY22" s="1">
        <v>4.9000000000000002E-2</v>
      </c>
      <c r="DZ22" s="1">
        <v>4.9000000000000002E-2</v>
      </c>
      <c r="EA22" s="1">
        <v>4.7E-2</v>
      </c>
      <c r="EB22" s="1">
        <v>4.8000000000000001E-2</v>
      </c>
      <c r="EC22" s="1">
        <v>5.0999999999999997E-2</v>
      </c>
      <c r="ED22" s="1">
        <v>5.2999999999999999E-2</v>
      </c>
      <c r="EE22" s="1">
        <v>5.3999999999999999E-2</v>
      </c>
      <c r="EF22" s="1">
        <v>5.8000000000000003E-2</v>
      </c>
      <c r="EG22" s="1">
        <v>5.2999999999999999E-2</v>
      </c>
      <c r="EH22" s="1">
        <v>4.8000000000000001E-2</v>
      </c>
      <c r="EI22" s="1">
        <v>4.5999999999999999E-2</v>
      </c>
      <c r="EJ22" s="1">
        <v>4.5999999999999999E-2</v>
      </c>
      <c r="EK22" s="1">
        <v>4.9000000000000002E-2</v>
      </c>
      <c r="EL22" s="1">
        <v>4.9000000000000002E-2</v>
      </c>
      <c r="EM22" s="1">
        <v>4.7E-2</v>
      </c>
      <c r="EN22" s="1">
        <v>4.5999999999999999E-2</v>
      </c>
      <c r="EO22" s="1">
        <v>4.8000000000000001E-2</v>
      </c>
      <c r="EP22" s="1">
        <v>4.9000000000000002E-2</v>
      </c>
      <c r="EQ22" s="1">
        <v>5.0999999999999997E-2</v>
      </c>
      <c r="ER22" s="1">
        <v>4.8000000000000001E-2</v>
      </c>
      <c r="ES22" s="1">
        <v>4.8000000000000001E-2</v>
      </c>
      <c r="ET22" s="1">
        <v>4.5999999999999999E-2</v>
      </c>
      <c r="EU22" s="1">
        <v>4.9000000000000002E-2</v>
      </c>
      <c r="EV22" s="1">
        <v>5.1999999999999998E-2</v>
      </c>
      <c r="EW22" s="1">
        <v>4.8000000000000001E-2</v>
      </c>
      <c r="EX22" s="1">
        <v>4.5999999999999999E-2</v>
      </c>
      <c r="EY22" s="1">
        <v>0.05</v>
      </c>
      <c r="EZ22" s="1">
        <v>5.0999999999999997E-2</v>
      </c>
      <c r="FA22" s="1">
        <v>4.9000000000000002E-2</v>
      </c>
      <c r="FB22" s="1">
        <v>4.9000000000000002E-2</v>
      </c>
      <c r="FC22" s="1">
        <v>4.5999999999999999E-2</v>
      </c>
      <c r="FD22" s="1">
        <v>4.5999999999999999E-2</v>
      </c>
      <c r="FE22" s="1">
        <v>4.5999999999999999E-2</v>
      </c>
      <c r="FF22" s="1">
        <v>4.4999999999999998E-2</v>
      </c>
      <c r="FG22" s="1">
        <v>0.05</v>
      </c>
      <c r="FH22" s="1">
        <v>0.05</v>
      </c>
      <c r="FI22" s="1">
        <v>4.7E-2</v>
      </c>
      <c r="FJ22" s="1">
        <v>4.5999999999999999E-2</v>
      </c>
      <c r="FK22" s="1">
        <v>4.7E-2</v>
      </c>
      <c r="FL22" s="1">
        <v>0.05</v>
      </c>
      <c r="FM22" s="1">
        <v>4.7E-2</v>
      </c>
      <c r="FN22" s="1">
        <v>4.3999999999999997E-2</v>
      </c>
      <c r="FO22" s="1">
        <v>4.3999999999999997E-2</v>
      </c>
      <c r="FP22" s="1">
        <v>4.3999999999999997E-2</v>
      </c>
      <c r="FQ22" s="1">
        <v>4.3999999999999997E-2</v>
      </c>
      <c r="FR22" s="1">
        <v>4.3999999999999997E-2</v>
      </c>
      <c r="FS22" s="1">
        <v>4.3999999999999997E-2</v>
      </c>
      <c r="FT22" s="1">
        <v>4.2999999999999997E-2</v>
      </c>
      <c r="FU22" s="1">
        <v>4.2999999999999997E-2</v>
      </c>
      <c r="FV22" s="1">
        <v>4.2999999999999997E-2</v>
      </c>
      <c r="FW22" s="1">
        <v>4.3999999999999997E-2</v>
      </c>
      <c r="FX22" s="1">
        <v>4.2999999999999997E-2</v>
      </c>
      <c r="FY22" s="1">
        <v>4.2999999999999997E-2</v>
      </c>
      <c r="FZ22" s="1">
        <v>4.2999999999999997E-2</v>
      </c>
      <c r="GA22" s="1">
        <v>4.3999999999999997E-2</v>
      </c>
      <c r="GB22" s="1">
        <v>4.3999999999999997E-2</v>
      </c>
      <c r="GC22" s="1">
        <v>4.3999999999999997E-2</v>
      </c>
      <c r="GD22" s="1">
        <v>4.3999999999999997E-2</v>
      </c>
      <c r="GE22" s="1">
        <v>4.4999999999999998E-2</v>
      </c>
      <c r="GF22" s="1">
        <v>4.4999999999999998E-2</v>
      </c>
      <c r="GG22" s="1">
        <v>4.4999999999999998E-2</v>
      </c>
      <c r="GH22" s="1">
        <v>4.4999999999999998E-2</v>
      </c>
      <c r="GI22" s="1">
        <v>4.4999999999999998E-2</v>
      </c>
      <c r="GJ22" s="1">
        <v>4.4999999999999998E-2</v>
      </c>
      <c r="GK22" s="1">
        <v>4.5999999999999999E-2</v>
      </c>
      <c r="GL22" s="1">
        <v>4.5999999999999999E-2</v>
      </c>
      <c r="GM22" s="1">
        <v>4.4999999999999998E-2</v>
      </c>
      <c r="GN22" s="1">
        <v>4.5999999999999999E-2</v>
      </c>
      <c r="GO22" s="1">
        <v>4.5999999999999999E-2</v>
      </c>
      <c r="GP22" s="1">
        <v>4.5999999999999999E-2</v>
      </c>
      <c r="GQ22" s="1">
        <v>4.5999999999999999E-2</v>
      </c>
      <c r="GR22" s="1">
        <v>4.5999999999999999E-2</v>
      </c>
      <c r="GS22" s="1">
        <v>4.5999999999999999E-2</v>
      </c>
      <c r="GT22" s="1">
        <v>4.5999999999999999E-2</v>
      </c>
      <c r="GU22" s="1">
        <v>4.4999999999999998E-2</v>
      </c>
      <c r="GV22" s="1">
        <v>4.4999999999999998E-2</v>
      </c>
      <c r="GW22" s="1">
        <v>4.4999999999999998E-2</v>
      </c>
      <c r="GX22" s="1">
        <v>4.4999999999999998E-2</v>
      </c>
      <c r="GY22" s="1">
        <v>4.3999999999999997E-2</v>
      </c>
      <c r="GZ22" s="1">
        <v>4.4999999999999998E-2</v>
      </c>
      <c r="HA22" s="1">
        <v>4.3999999999999997E-2</v>
      </c>
      <c r="HB22" s="1">
        <v>4.3999999999999997E-2</v>
      </c>
      <c r="HC22" s="1">
        <v>4.4999999999999998E-2</v>
      </c>
      <c r="HD22" s="1">
        <v>4.4999999999999998E-2</v>
      </c>
      <c r="HE22" s="1">
        <v>4.4999999999999998E-2</v>
      </c>
      <c r="HF22" s="1">
        <v>4.4999999999999998E-2</v>
      </c>
      <c r="HG22" s="1">
        <v>4.4999999999999998E-2</v>
      </c>
      <c r="HH22" s="1">
        <v>4.4999999999999998E-2</v>
      </c>
      <c r="HI22" s="1">
        <v>4.5999999999999999E-2</v>
      </c>
      <c r="HJ22" s="1">
        <v>4.4999999999999998E-2</v>
      </c>
      <c r="HK22" s="1">
        <v>4.5999999999999999E-2</v>
      </c>
      <c r="HL22" s="1">
        <v>4.5999999999999999E-2</v>
      </c>
      <c r="HM22" s="1">
        <v>4.5999999999999999E-2</v>
      </c>
      <c r="HN22" s="1">
        <v>4.5999999999999999E-2</v>
      </c>
      <c r="HO22" s="1">
        <v>4.5999999999999999E-2</v>
      </c>
      <c r="HP22" s="1">
        <v>4.5999999999999999E-2</v>
      </c>
      <c r="HQ22" s="1">
        <v>4.5999999999999999E-2</v>
      </c>
      <c r="HR22" s="1">
        <v>4.5999999999999999E-2</v>
      </c>
      <c r="HS22" s="1">
        <v>4.5999999999999999E-2</v>
      </c>
      <c r="HT22" s="1">
        <v>4.5999999999999999E-2</v>
      </c>
      <c r="HU22" s="1">
        <v>4.5999999999999999E-2</v>
      </c>
      <c r="HV22" s="1">
        <v>4.5999999999999999E-2</v>
      </c>
      <c r="HW22" s="1">
        <v>4.5999999999999999E-2</v>
      </c>
      <c r="HX22" s="1">
        <v>4.5999999999999999E-2</v>
      </c>
      <c r="HY22" s="1">
        <v>4.7E-2</v>
      </c>
      <c r="HZ22" s="1">
        <v>4.7E-2</v>
      </c>
      <c r="IA22" s="1">
        <v>4.8000000000000001E-2</v>
      </c>
      <c r="IB22" s="1">
        <v>4.7E-2</v>
      </c>
      <c r="IC22" s="1">
        <v>4.5999999999999999E-2</v>
      </c>
      <c r="ID22" s="1">
        <v>4.4999999999999998E-2</v>
      </c>
      <c r="IE22" s="1">
        <v>4.7E-2</v>
      </c>
      <c r="IF22" s="1">
        <v>4.9000000000000002E-2</v>
      </c>
      <c r="IG22" s="1">
        <v>5.2999999999999999E-2</v>
      </c>
      <c r="IH22" s="1">
        <v>0.05</v>
      </c>
      <c r="II22" s="1">
        <v>4.8000000000000001E-2</v>
      </c>
      <c r="IJ22" s="1">
        <v>5.3999999999999999E-2</v>
      </c>
      <c r="IK22" s="1">
        <v>5.8999999999999997E-2</v>
      </c>
      <c r="IL22" s="1">
        <v>5.8999999999999997E-2</v>
      </c>
      <c r="IM22" s="1">
        <v>5.7000000000000002E-2</v>
      </c>
      <c r="IN22" s="1">
        <v>5.5E-2</v>
      </c>
      <c r="IO22" s="1">
        <v>5.3999999999999999E-2</v>
      </c>
      <c r="IP22" s="1">
        <v>5.0999999999999997E-2</v>
      </c>
      <c r="IQ22" s="1">
        <v>4.8000000000000001E-2</v>
      </c>
      <c r="IR22" s="1">
        <v>4.5999999999999999E-2</v>
      </c>
      <c r="IS22" s="1">
        <v>4.7E-2</v>
      </c>
      <c r="IT22" s="1">
        <v>4.9000000000000002E-2</v>
      </c>
      <c r="IU22" s="1">
        <v>4.8000000000000001E-2</v>
      </c>
      <c r="IV22" s="1">
        <v>4.5999999999999999E-2</v>
      </c>
      <c r="IW22" s="1">
        <v>4.4999999999999998E-2</v>
      </c>
      <c r="IX22" s="1">
        <v>4.4999999999999998E-2</v>
      </c>
      <c r="IY22" s="1">
        <v>4.4999999999999998E-2</v>
      </c>
      <c r="IZ22" s="1">
        <v>4.4999999999999998E-2</v>
      </c>
      <c r="JA22" s="1">
        <v>4.5999999999999999E-2</v>
      </c>
      <c r="JB22" s="1">
        <v>4.4999999999999998E-2</v>
      </c>
      <c r="JC22" s="1">
        <v>4.7E-2</v>
      </c>
      <c r="JD22" s="1">
        <v>4.9000000000000002E-2</v>
      </c>
      <c r="JE22" s="1">
        <v>5.2999999999999999E-2</v>
      </c>
      <c r="JF22" s="1">
        <v>0.05</v>
      </c>
      <c r="JG22" s="1">
        <v>4.8000000000000001E-2</v>
      </c>
      <c r="JH22" s="1">
        <v>5.3999999999999999E-2</v>
      </c>
      <c r="JI22" s="1">
        <v>5.8999999999999997E-2</v>
      </c>
      <c r="JJ22" s="1">
        <v>5.8999999999999997E-2</v>
      </c>
      <c r="JK22" s="1">
        <v>5.7000000000000002E-2</v>
      </c>
      <c r="JL22" s="1">
        <v>5.5E-2</v>
      </c>
      <c r="JM22" s="1">
        <v>5.3999999999999999E-2</v>
      </c>
      <c r="JN22" s="1">
        <v>5.0999999999999997E-2</v>
      </c>
      <c r="JO22" s="1">
        <v>4.8000000000000001E-2</v>
      </c>
      <c r="JP22" s="1">
        <v>4.4999999999999998E-2</v>
      </c>
      <c r="JQ22" s="1">
        <v>4.4999999999999998E-2</v>
      </c>
      <c r="JR22" s="1">
        <v>4.4999999999999998E-2</v>
      </c>
      <c r="JS22" s="1">
        <v>4.4999999999999998E-2</v>
      </c>
      <c r="JT22" s="1">
        <v>4.4999999999999998E-2</v>
      </c>
      <c r="JU22" s="1">
        <v>4.4999999999999998E-2</v>
      </c>
      <c r="JV22" s="1">
        <v>4.5999999999999999E-2</v>
      </c>
      <c r="JW22" s="1">
        <v>4.5999999999999999E-2</v>
      </c>
      <c r="JX22" s="1">
        <v>4.4999999999999998E-2</v>
      </c>
      <c r="JY22" s="1">
        <v>4.4999999999999998E-2</v>
      </c>
      <c r="JZ22" s="1">
        <v>4.5999999999999999E-2</v>
      </c>
      <c r="KA22" s="1">
        <v>4.5999999999999999E-2</v>
      </c>
      <c r="KB22" s="1">
        <v>4.9000000000000002E-2</v>
      </c>
      <c r="KC22" s="1">
        <v>0.05</v>
      </c>
      <c r="KD22" s="1">
        <v>4.9000000000000002E-2</v>
      </c>
      <c r="KE22" s="1">
        <v>4.8000000000000001E-2</v>
      </c>
      <c r="KF22" s="1">
        <v>4.8000000000000001E-2</v>
      </c>
      <c r="KG22" s="1">
        <v>5.0999999999999997E-2</v>
      </c>
      <c r="KH22" s="1">
        <v>0.05</v>
      </c>
      <c r="KI22" s="1">
        <v>4.8000000000000001E-2</v>
      </c>
      <c r="KJ22" s="1">
        <v>4.7E-2</v>
      </c>
      <c r="KK22" s="1">
        <v>4.4999999999999998E-2</v>
      </c>
      <c r="KL22" s="1">
        <v>4.4999999999999998E-2</v>
      </c>
      <c r="KM22" s="1">
        <v>4.4999999999999998E-2</v>
      </c>
      <c r="KN22" s="1">
        <v>4.4999999999999998E-2</v>
      </c>
      <c r="KO22" s="1">
        <v>4.4999999999999998E-2</v>
      </c>
      <c r="KP22" s="1">
        <v>4.4999999999999998E-2</v>
      </c>
      <c r="KQ22" s="1">
        <v>4.4999999999999998E-2</v>
      </c>
      <c r="KR22" s="1">
        <v>4.4999999999999998E-2</v>
      </c>
      <c r="KS22" s="1">
        <v>4.4999999999999998E-2</v>
      </c>
      <c r="KT22" s="1">
        <v>4.3999999999999997E-2</v>
      </c>
      <c r="KU22" s="1">
        <v>4.3999999999999997E-2</v>
      </c>
      <c r="KV22" s="1">
        <v>4.4999999999999998E-2</v>
      </c>
      <c r="KW22" s="1">
        <v>4.4999999999999998E-2</v>
      </c>
      <c r="KX22" s="1">
        <v>4.4999999999999998E-2</v>
      </c>
      <c r="KY22" s="1">
        <v>4.4999999999999998E-2</v>
      </c>
      <c r="KZ22" s="1">
        <v>4.4999999999999998E-2</v>
      </c>
      <c r="LA22" s="1">
        <v>4.5999999999999999E-2</v>
      </c>
      <c r="LB22" s="1">
        <v>4.5999999999999999E-2</v>
      </c>
      <c r="LC22" s="1">
        <v>4.5999999999999999E-2</v>
      </c>
      <c r="LD22" s="1">
        <v>4.5999999999999999E-2</v>
      </c>
      <c r="LE22" s="1">
        <v>4.4999999999999998E-2</v>
      </c>
      <c r="LF22" s="1">
        <v>4.5999999999999999E-2</v>
      </c>
      <c r="LG22" s="1">
        <v>4.5999999999999999E-2</v>
      </c>
      <c r="LH22" s="1">
        <v>4.5999999999999999E-2</v>
      </c>
      <c r="LI22" s="1">
        <v>4.5999999999999999E-2</v>
      </c>
      <c r="LJ22" s="1">
        <v>4.8000000000000001E-2</v>
      </c>
      <c r="LK22" s="1">
        <v>4.8000000000000001E-2</v>
      </c>
      <c r="LL22" s="1">
        <v>4.5999999999999999E-2</v>
      </c>
      <c r="LM22" s="1">
        <v>4.4999999999999998E-2</v>
      </c>
      <c r="LN22" s="1">
        <v>4.8000000000000001E-2</v>
      </c>
      <c r="LO22" s="1">
        <v>5.1999999999999998E-2</v>
      </c>
      <c r="LP22" s="1">
        <v>5.3999999999999999E-2</v>
      </c>
      <c r="LQ22" s="1">
        <v>5.5E-2</v>
      </c>
      <c r="LR22" s="1">
        <v>5.6000000000000001E-2</v>
      </c>
      <c r="LS22" s="1">
        <v>4.9000000000000002E-2</v>
      </c>
      <c r="LT22" s="1">
        <v>4.9000000000000002E-2</v>
      </c>
      <c r="LU22" s="1">
        <v>5.1999999999999998E-2</v>
      </c>
      <c r="LV22" s="1">
        <v>4.9000000000000002E-2</v>
      </c>
      <c r="LW22" s="1">
        <v>5.1999999999999998E-2</v>
      </c>
      <c r="LX22" s="1">
        <v>5.0999999999999997E-2</v>
      </c>
      <c r="LY22" s="1">
        <v>5.3999999999999999E-2</v>
      </c>
      <c r="LZ22" s="1">
        <v>5.0999999999999997E-2</v>
      </c>
      <c r="MA22" s="1">
        <v>4.7E-2</v>
      </c>
      <c r="MB22" s="1">
        <v>4.5999999999999999E-2</v>
      </c>
      <c r="MC22" s="1">
        <v>4.5999999999999999E-2</v>
      </c>
      <c r="MD22" s="1">
        <v>4.5999999999999999E-2</v>
      </c>
      <c r="ME22" s="1">
        <v>4.5999999999999999E-2</v>
      </c>
      <c r="MF22" s="1">
        <v>4.5999999999999999E-2</v>
      </c>
      <c r="MG22" s="1">
        <v>4.5999999999999999E-2</v>
      </c>
      <c r="MH22" s="1">
        <v>4.5999999999999999E-2</v>
      </c>
      <c r="MI22" s="1">
        <v>4.5999999999999999E-2</v>
      </c>
      <c r="MJ22" s="1">
        <v>4.5999999999999999E-2</v>
      </c>
      <c r="MK22" s="1">
        <v>4.5999999999999999E-2</v>
      </c>
      <c r="ML22" s="1">
        <v>4.5999999999999999E-2</v>
      </c>
      <c r="MM22" s="1">
        <v>4.4999999999999998E-2</v>
      </c>
      <c r="MN22" s="1">
        <v>4.5999999999999999E-2</v>
      </c>
      <c r="MO22" s="1">
        <v>4.5999999999999999E-2</v>
      </c>
      <c r="MP22" s="1">
        <v>4.5999999999999999E-2</v>
      </c>
      <c r="MQ22" s="1">
        <v>4.7E-2</v>
      </c>
      <c r="MR22" s="1">
        <v>5.0999999999999997E-2</v>
      </c>
      <c r="MS22" s="1">
        <v>5.0999999999999997E-2</v>
      </c>
      <c r="MT22" s="1">
        <v>4.7E-2</v>
      </c>
      <c r="MU22" s="1">
        <v>4.5999999999999999E-2</v>
      </c>
      <c r="MV22" s="1">
        <v>4.7E-2</v>
      </c>
      <c r="MW22" s="1">
        <v>4.9000000000000002E-2</v>
      </c>
      <c r="MX22" s="1">
        <v>5.0999999999999997E-2</v>
      </c>
      <c r="MY22" s="1">
        <v>0.05</v>
      </c>
      <c r="MZ22" s="1">
        <v>4.9000000000000002E-2</v>
      </c>
      <c r="NA22" s="1">
        <v>4.7E-2</v>
      </c>
      <c r="NB22" s="1">
        <v>4.7E-2</v>
      </c>
      <c r="NC22" s="1">
        <v>4.5999999999999999E-2</v>
      </c>
      <c r="ND22" s="1">
        <v>4.5999999999999999E-2</v>
      </c>
      <c r="NE22" s="1">
        <v>4.5999999999999999E-2</v>
      </c>
      <c r="NF22" s="1">
        <v>4.5999999999999999E-2</v>
      </c>
      <c r="NG22" s="1">
        <v>4.4999999999999998E-2</v>
      </c>
      <c r="NH22" s="1">
        <v>4.5999999999999999E-2</v>
      </c>
      <c r="NI22" s="1">
        <v>4.8000000000000001E-2</v>
      </c>
      <c r="NJ22" s="1">
        <v>4.5999999999999999E-2</v>
      </c>
      <c r="NK22" s="1">
        <v>4.4999999999999998E-2</v>
      </c>
      <c r="NL22" s="1">
        <v>4.4999999999999998E-2</v>
      </c>
      <c r="NM22" s="1">
        <v>4.4999999999999998E-2</v>
      </c>
      <c r="NN22" s="1">
        <v>4.4999999999999998E-2</v>
      </c>
      <c r="NO22" s="1">
        <v>4.5999999999999999E-2</v>
      </c>
      <c r="NP22" s="1">
        <v>4.5999999999999999E-2</v>
      </c>
      <c r="NQ22" s="1">
        <v>4.5999999999999999E-2</v>
      </c>
      <c r="NR22" s="1">
        <v>0.05</v>
      </c>
      <c r="NS22" s="1">
        <v>4.8000000000000001E-2</v>
      </c>
      <c r="NT22" s="1">
        <v>4.7E-2</v>
      </c>
      <c r="NU22" s="1">
        <v>4.5999999999999999E-2</v>
      </c>
      <c r="NV22" s="1">
        <v>4.7E-2</v>
      </c>
      <c r="NW22" s="1">
        <v>4.8000000000000001E-2</v>
      </c>
      <c r="NX22" s="1">
        <v>4.7E-2</v>
      </c>
      <c r="NY22" s="1">
        <v>4.7E-2</v>
      </c>
      <c r="NZ22" s="1">
        <v>4.5999999999999999E-2</v>
      </c>
      <c r="OA22" s="1">
        <v>4.5999999999999999E-2</v>
      </c>
      <c r="OB22" s="1">
        <v>4.5999999999999999E-2</v>
      </c>
      <c r="OC22" s="1">
        <v>4.5999999999999999E-2</v>
      </c>
      <c r="OD22" s="1">
        <v>4.5999999999999999E-2</v>
      </c>
      <c r="OE22" s="1">
        <v>4.5999999999999999E-2</v>
      </c>
      <c r="OF22" s="1">
        <v>4.4999999999999998E-2</v>
      </c>
      <c r="OG22" s="1">
        <v>4.4999999999999998E-2</v>
      </c>
      <c r="OH22" s="1">
        <v>4.3999999999999997E-2</v>
      </c>
      <c r="OI22" s="1">
        <v>4.3999999999999997E-2</v>
      </c>
      <c r="OJ22" s="1">
        <v>4.3999999999999997E-2</v>
      </c>
      <c r="OK22" s="1">
        <v>4.3999999999999997E-2</v>
      </c>
      <c r="OL22" s="1">
        <v>4.3999999999999997E-2</v>
      </c>
      <c r="OM22" s="1">
        <v>4.4999999999999998E-2</v>
      </c>
      <c r="ON22" s="1">
        <v>4.4999999999999998E-2</v>
      </c>
      <c r="OO22" s="1">
        <v>4.4999999999999998E-2</v>
      </c>
      <c r="OP22" s="1">
        <v>4.4999999999999998E-2</v>
      </c>
      <c r="OQ22" s="1">
        <v>4.4999999999999998E-2</v>
      </c>
      <c r="OR22" s="1">
        <v>4.4999999999999998E-2</v>
      </c>
      <c r="OS22" s="1">
        <v>4.4999999999999998E-2</v>
      </c>
      <c r="OT22" s="1">
        <v>4.5999999999999999E-2</v>
      </c>
      <c r="OU22" s="1">
        <v>4.5999999999999999E-2</v>
      </c>
      <c r="OV22" s="1">
        <v>4.4999999999999998E-2</v>
      </c>
      <c r="OW22" s="1">
        <v>4.5999999999999999E-2</v>
      </c>
      <c r="OX22" s="1">
        <v>4.5999999999999999E-2</v>
      </c>
      <c r="OY22" s="1">
        <v>4.5999999999999999E-2</v>
      </c>
      <c r="OZ22" s="1">
        <v>4.5999999999999999E-2</v>
      </c>
      <c r="PA22" s="1">
        <v>4.7E-2</v>
      </c>
      <c r="PB22" s="1">
        <v>4.5999999999999999E-2</v>
      </c>
      <c r="PC22" s="1">
        <v>4.5999999999999999E-2</v>
      </c>
      <c r="PD22" s="1">
        <v>4.4999999999999998E-2</v>
      </c>
      <c r="PE22" s="1">
        <v>4.4999999999999998E-2</v>
      </c>
      <c r="PF22" s="1">
        <v>4.3999999999999997E-2</v>
      </c>
      <c r="PG22" s="1">
        <v>4.3999999999999997E-2</v>
      </c>
      <c r="PH22" s="1">
        <v>4.3999999999999997E-2</v>
      </c>
      <c r="PI22" s="1">
        <v>4.3999999999999997E-2</v>
      </c>
      <c r="PJ22" s="1">
        <v>4.4999999999999998E-2</v>
      </c>
      <c r="PK22" s="1">
        <v>4.4999999999999998E-2</v>
      </c>
      <c r="PL22" s="1">
        <v>4.4999999999999998E-2</v>
      </c>
      <c r="PM22" s="1">
        <v>4.4999999999999998E-2</v>
      </c>
      <c r="PN22" s="1">
        <v>4.4999999999999998E-2</v>
      </c>
      <c r="PO22" s="1">
        <v>4.4999999999999998E-2</v>
      </c>
      <c r="PP22" s="1">
        <v>4.4999999999999998E-2</v>
      </c>
      <c r="PQ22" s="1">
        <v>4.4999999999999998E-2</v>
      </c>
      <c r="PR22" s="1">
        <v>4.5999999999999999E-2</v>
      </c>
      <c r="PS22" s="1">
        <v>4.5999999999999999E-2</v>
      </c>
      <c r="PT22" s="1">
        <v>4.5999999999999999E-2</v>
      </c>
      <c r="PU22" s="1">
        <v>4.5999999999999999E-2</v>
      </c>
      <c r="PV22" s="1">
        <v>4.5999999999999999E-2</v>
      </c>
      <c r="PW22" s="1">
        <v>4.7E-2</v>
      </c>
      <c r="PX22" s="1">
        <v>4.7E-2</v>
      </c>
      <c r="PY22" s="1">
        <v>4.7E-2</v>
      </c>
      <c r="PZ22" s="1">
        <v>4.5999999999999999E-2</v>
      </c>
      <c r="QA22" s="1">
        <v>4.5999999999999999E-2</v>
      </c>
      <c r="QB22" s="1">
        <v>4.5999999999999999E-2</v>
      </c>
      <c r="QC22" s="1">
        <v>4.4999999999999998E-2</v>
      </c>
      <c r="QD22" s="1">
        <v>4.4999999999999998E-2</v>
      </c>
      <c r="QE22" s="1">
        <v>4.4999999999999998E-2</v>
      </c>
      <c r="QF22" s="1">
        <v>4.4999999999999998E-2</v>
      </c>
      <c r="QG22" s="1">
        <v>4.3999999999999997E-2</v>
      </c>
      <c r="QH22" s="1">
        <v>4.4999999999999998E-2</v>
      </c>
      <c r="QI22" s="1">
        <v>4.4999999999999998E-2</v>
      </c>
      <c r="QJ22" s="1">
        <v>4.4999999999999998E-2</v>
      </c>
      <c r="QK22" s="1">
        <v>4.2000000000000003E-2</v>
      </c>
      <c r="QL22" s="1">
        <v>4.4999999999999998E-2</v>
      </c>
      <c r="QM22" s="1">
        <v>4.5999999999999999E-2</v>
      </c>
      <c r="QN22" s="1">
        <v>4.4999999999999998E-2</v>
      </c>
      <c r="QO22" s="1">
        <v>4.5999999999999999E-2</v>
      </c>
      <c r="QP22" s="1">
        <v>4.5999999999999999E-2</v>
      </c>
      <c r="QQ22" s="1">
        <v>4.5999999999999999E-2</v>
      </c>
      <c r="QR22" s="1">
        <v>4.5999999999999999E-2</v>
      </c>
      <c r="QS22" s="1">
        <v>4.5999999999999999E-2</v>
      </c>
      <c r="QT22" s="1">
        <v>4.5999999999999999E-2</v>
      </c>
      <c r="QU22" s="1">
        <v>4.7E-2</v>
      </c>
      <c r="QV22" s="1">
        <v>4.7E-2</v>
      </c>
      <c r="QW22" s="1">
        <v>4.7E-2</v>
      </c>
      <c r="QX22" s="1">
        <v>4.8000000000000001E-2</v>
      </c>
      <c r="QY22" s="1">
        <v>4.9000000000000002E-2</v>
      </c>
      <c r="QZ22" s="1">
        <v>4.7E-2</v>
      </c>
      <c r="RA22" s="1">
        <v>4.5999999999999999E-2</v>
      </c>
      <c r="RB22" s="1">
        <v>4.7E-2</v>
      </c>
      <c r="RC22" s="1">
        <v>4.5999999999999999E-2</v>
      </c>
      <c r="RD22" s="1">
        <v>4.9000000000000002E-2</v>
      </c>
      <c r="RE22" s="1">
        <v>4.5999999999999999E-2</v>
      </c>
      <c r="RF22" s="1">
        <v>4.4999999999999998E-2</v>
      </c>
      <c r="RG22" s="1">
        <v>4.4999999999999998E-2</v>
      </c>
      <c r="RH22" s="1">
        <v>4.4999999999999998E-2</v>
      </c>
      <c r="RI22" s="1">
        <v>4.4999999999999998E-2</v>
      </c>
      <c r="RJ22" s="1">
        <v>4.4999999999999998E-2</v>
      </c>
      <c r="RK22" s="1">
        <v>4.4999999999999998E-2</v>
      </c>
      <c r="RL22" s="1">
        <v>4.5999999999999999E-2</v>
      </c>
      <c r="RM22" s="1">
        <v>4.5999999999999999E-2</v>
      </c>
      <c r="RN22" s="1">
        <v>4.5999999999999999E-2</v>
      </c>
      <c r="RO22" s="1">
        <v>4.5999999999999999E-2</v>
      </c>
      <c r="RP22" s="1">
        <v>4.5999999999999999E-2</v>
      </c>
      <c r="RQ22" s="1">
        <v>4.5999999999999999E-2</v>
      </c>
      <c r="RR22" s="1">
        <v>4.5999999999999999E-2</v>
      </c>
      <c r="RS22" s="1">
        <v>4.5999999999999999E-2</v>
      </c>
      <c r="RT22" s="1">
        <v>4.7E-2</v>
      </c>
      <c r="RU22" s="1">
        <v>4.5999999999999999E-2</v>
      </c>
      <c r="RV22" s="1">
        <v>4.7E-2</v>
      </c>
      <c r="RW22" s="1">
        <v>4.5999999999999999E-2</v>
      </c>
      <c r="RX22" s="1">
        <v>4.5999999999999999E-2</v>
      </c>
      <c r="RY22" s="1">
        <v>4.4999999999999998E-2</v>
      </c>
      <c r="RZ22" s="1">
        <v>4.4999999999999998E-2</v>
      </c>
      <c r="SA22" s="1">
        <v>4.4999999999999998E-2</v>
      </c>
      <c r="SB22" s="1">
        <v>4.4999999999999998E-2</v>
      </c>
      <c r="SC22" s="1">
        <v>4.4999999999999998E-2</v>
      </c>
      <c r="SD22" s="1">
        <v>4.4999999999999998E-2</v>
      </c>
      <c r="SE22" s="1">
        <v>4.4999999999999998E-2</v>
      </c>
      <c r="SF22" s="1">
        <v>4.4999999999999998E-2</v>
      </c>
      <c r="SG22" s="1">
        <v>4.5999999999999999E-2</v>
      </c>
      <c r="SH22" s="1">
        <v>4.5999999999999999E-2</v>
      </c>
      <c r="SI22" s="1">
        <v>4.5999999999999999E-2</v>
      </c>
      <c r="SJ22" s="1">
        <v>4.5999999999999999E-2</v>
      </c>
      <c r="SK22" s="1">
        <v>4.5999999999999999E-2</v>
      </c>
      <c r="SL22" s="1">
        <v>4.7E-2</v>
      </c>
      <c r="SM22" s="1">
        <v>4.5999999999999999E-2</v>
      </c>
      <c r="SN22" s="1">
        <v>4.7E-2</v>
      </c>
      <c r="SO22" s="1">
        <v>4.5999999999999999E-2</v>
      </c>
      <c r="SP22" s="1">
        <v>4.7E-2</v>
      </c>
      <c r="SQ22" s="1">
        <v>4.7E-2</v>
      </c>
      <c r="SR22" s="1">
        <v>4.7E-2</v>
      </c>
      <c r="SS22" s="1">
        <v>4.7E-2</v>
      </c>
      <c r="ST22" s="1">
        <v>4.7E-2</v>
      </c>
      <c r="SU22" s="1">
        <v>4.7E-2</v>
      </c>
      <c r="SV22" s="1">
        <v>4.5999999999999999E-2</v>
      </c>
      <c r="SW22" s="1">
        <v>4.4999999999999998E-2</v>
      </c>
      <c r="SX22" s="1">
        <v>4.3999999999999997E-2</v>
      </c>
      <c r="SY22" s="1">
        <v>4.3999999999999997E-2</v>
      </c>
      <c r="SZ22" s="1">
        <v>4.3999999999999997E-2</v>
      </c>
      <c r="TA22" s="1">
        <v>4.3999999999999997E-2</v>
      </c>
      <c r="TB22" s="1">
        <v>4.3999999999999997E-2</v>
      </c>
      <c r="TC22" s="1">
        <v>4.4999999999999998E-2</v>
      </c>
      <c r="TD22" s="1">
        <v>4.3999999999999997E-2</v>
      </c>
      <c r="TE22" s="1">
        <v>4.4999999999999998E-2</v>
      </c>
      <c r="TF22" s="1">
        <v>4.4999999999999998E-2</v>
      </c>
      <c r="TG22" s="1">
        <v>4.4999999999999998E-2</v>
      </c>
      <c r="TH22" s="1">
        <v>4.5999999999999999E-2</v>
      </c>
      <c r="TI22" s="1">
        <v>4.5999999999999999E-2</v>
      </c>
      <c r="TJ22" s="1">
        <v>4.5999999999999999E-2</v>
      </c>
      <c r="TK22" s="1">
        <v>4.5999999999999999E-2</v>
      </c>
      <c r="TL22" s="1">
        <v>4.5999999999999999E-2</v>
      </c>
      <c r="TM22" s="1">
        <v>4.5999999999999999E-2</v>
      </c>
      <c r="TN22" s="1">
        <v>4.7E-2</v>
      </c>
      <c r="TO22" s="1">
        <v>4.5999999999999999E-2</v>
      </c>
      <c r="TP22" s="1">
        <v>4.5999999999999999E-2</v>
      </c>
      <c r="TQ22" s="1">
        <v>4.7E-2</v>
      </c>
      <c r="TR22" s="1">
        <v>4.7E-2</v>
      </c>
      <c r="TS22" s="1">
        <v>4.7E-2</v>
      </c>
      <c r="TT22" s="1">
        <v>4.5999999999999999E-2</v>
      </c>
      <c r="TU22" s="1">
        <v>4.4999999999999998E-2</v>
      </c>
      <c r="TV22" s="1">
        <v>4.4999999999999998E-2</v>
      </c>
      <c r="TW22" s="1">
        <v>4.4999999999999998E-2</v>
      </c>
      <c r="TX22" s="1">
        <v>4.4999999999999998E-2</v>
      </c>
      <c r="TY22" s="1">
        <v>4.4999999999999998E-2</v>
      </c>
      <c r="TZ22" s="1">
        <v>4.4999999999999998E-2</v>
      </c>
      <c r="UA22" s="1">
        <v>4.4999999999999998E-2</v>
      </c>
      <c r="UB22" s="1">
        <v>4.4999999999999998E-2</v>
      </c>
      <c r="UC22" s="1">
        <v>4.4999999999999998E-2</v>
      </c>
      <c r="UD22" s="1">
        <v>4.4999999999999998E-2</v>
      </c>
      <c r="UE22" s="1">
        <v>4.4999999999999998E-2</v>
      </c>
      <c r="UF22" s="1">
        <v>4.4999999999999998E-2</v>
      </c>
      <c r="UG22" s="1">
        <v>4.4999999999999998E-2</v>
      </c>
      <c r="UH22" s="1">
        <v>4.4999999999999998E-2</v>
      </c>
      <c r="UI22" s="1">
        <v>4.4999999999999998E-2</v>
      </c>
      <c r="UJ22" s="1">
        <v>4.4999999999999998E-2</v>
      </c>
      <c r="UK22" s="1">
        <v>4.4999999999999998E-2</v>
      </c>
      <c r="UL22" s="1">
        <v>4.4999999999999998E-2</v>
      </c>
      <c r="UM22" s="1">
        <v>4.4999999999999998E-2</v>
      </c>
      <c r="UN22" s="1">
        <v>4.4999999999999998E-2</v>
      </c>
      <c r="UO22" s="1">
        <v>4.4999999999999998E-2</v>
      </c>
      <c r="UP22" s="1">
        <v>4.4999999999999998E-2</v>
      </c>
      <c r="UQ22" s="1">
        <v>4.4999999999999998E-2</v>
      </c>
      <c r="UR22" s="1">
        <v>4.4999999999999998E-2</v>
      </c>
      <c r="US22" s="1">
        <v>4.4999999999999998E-2</v>
      </c>
      <c r="UT22" s="1">
        <v>4.4999999999999998E-2</v>
      </c>
      <c r="UU22" s="1">
        <v>4.4999999999999998E-2</v>
      </c>
      <c r="UV22" s="1">
        <v>4.4999999999999998E-2</v>
      </c>
      <c r="UW22" s="1">
        <v>4.4999999999999998E-2</v>
      </c>
      <c r="UX22" s="1">
        <v>4.4999999999999998E-2</v>
      </c>
      <c r="UY22" s="1">
        <v>4.4999999999999998E-2</v>
      </c>
      <c r="UZ22" s="1">
        <v>4.4999999999999998E-2</v>
      </c>
      <c r="VA22" s="1">
        <v>4.4999999999999998E-2</v>
      </c>
      <c r="VB22" s="1">
        <v>4.4999999999999998E-2</v>
      </c>
      <c r="VC22" s="1">
        <v>4.4999999999999998E-2</v>
      </c>
      <c r="VD22" s="1">
        <v>4.4999999999999998E-2</v>
      </c>
      <c r="VE22" s="1">
        <v>4.5999999999999999E-2</v>
      </c>
      <c r="VF22" s="1">
        <v>4.4999999999999998E-2</v>
      </c>
      <c r="VG22" s="1">
        <v>4.4999999999999998E-2</v>
      </c>
      <c r="VH22" s="1">
        <v>4.5999999999999999E-2</v>
      </c>
      <c r="VI22" s="1">
        <v>4.5999999999999999E-2</v>
      </c>
      <c r="VJ22" s="1">
        <v>4.5999999999999999E-2</v>
      </c>
      <c r="VK22" s="1">
        <v>4.5999999999999999E-2</v>
      </c>
      <c r="VL22" s="1">
        <v>4.5999999999999999E-2</v>
      </c>
      <c r="VM22" s="1">
        <v>4.5999999999999999E-2</v>
      </c>
      <c r="VN22" s="1">
        <v>4.5999999999999999E-2</v>
      </c>
      <c r="VO22" s="1">
        <v>4.4999999999999998E-2</v>
      </c>
      <c r="VP22" s="1">
        <v>4.4999999999999998E-2</v>
      </c>
      <c r="VQ22" s="1">
        <v>4.4999999999999998E-2</v>
      </c>
      <c r="VR22" s="1">
        <v>4.4999999999999998E-2</v>
      </c>
      <c r="VS22" s="1">
        <v>4.3999999999999997E-2</v>
      </c>
      <c r="VT22" s="1">
        <v>4.4999999999999998E-2</v>
      </c>
      <c r="VU22" s="1">
        <v>4.4999999999999998E-2</v>
      </c>
      <c r="VV22" s="1">
        <v>4.4999999999999998E-2</v>
      </c>
      <c r="VW22" s="1">
        <v>4.4999999999999998E-2</v>
      </c>
      <c r="VX22" s="1">
        <v>4.4999999999999998E-2</v>
      </c>
      <c r="VY22" s="1">
        <v>4.5999999999999999E-2</v>
      </c>
      <c r="VZ22" s="1">
        <v>4.4999999999999998E-2</v>
      </c>
      <c r="WA22" s="1">
        <v>4.4999999999999998E-2</v>
      </c>
      <c r="WB22" s="1">
        <v>4.4999999999999998E-2</v>
      </c>
      <c r="WC22" s="1">
        <v>4.5999999999999999E-2</v>
      </c>
      <c r="WD22" s="1">
        <v>4.5999999999999999E-2</v>
      </c>
      <c r="WE22" s="1">
        <v>4.5999999999999999E-2</v>
      </c>
      <c r="WF22" s="1">
        <v>4.5999999999999999E-2</v>
      </c>
      <c r="WG22" s="1">
        <v>4.5999999999999999E-2</v>
      </c>
      <c r="WH22" s="1">
        <v>4.7E-2</v>
      </c>
      <c r="WI22" s="1">
        <v>4.7E-2</v>
      </c>
      <c r="WJ22" s="1">
        <v>4.7E-2</v>
      </c>
      <c r="WK22" s="1">
        <v>4.7E-2</v>
      </c>
      <c r="WL22" s="1">
        <v>4.7E-2</v>
      </c>
      <c r="WM22" s="1">
        <v>4.7E-2</v>
      </c>
      <c r="WN22" s="1">
        <v>4.4999999999999998E-2</v>
      </c>
      <c r="WO22" s="1">
        <v>4.4999999999999998E-2</v>
      </c>
      <c r="WP22" s="1">
        <v>4.4999999999999998E-2</v>
      </c>
      <c r="WQ22" s="1">
        <v>4.4999999999999998E-2</v>
      </c>
      <c r="WR22" s="1">
        <v>4.4999999999999998E-2</v>
      </c>
      <c r="WS22" s="1">
        <v>4.4999999999999998E-2</v>
      </c>
      <c r="WT22" s="1">
        <v>4.4999999999999998E-2</v>
      </c>
      <c r="WU22" s="1">
        <v>4.4999999999999998E-2</v>
      </c>
      <c r="WV22" s="1">
        <v>4.4999999999999998E-2</v>
      </c>
      <c r="WW22" s="1">
        <v>4.4999999999999998E-2</v>
      </c>
      <c r="WX22" s="1">
        <v>4.4999999999999998E-2</v>
      </c>
      <c r="WY22" s="1">
        <v>4.5999999999999999E-2</v>
      </c>
      <c r="WZ22" s="1">
        <v>4.5999999999999999E-2</v>
      </c>
      <c r="XA22" s="1">
        <v>4.5999999999999999E-2</v>
      </c>
      <c r="XB22" s="1">
        <v>4.5999999999999999E-2</v>
      </c>
      <c r="XC22" s="1">
        <v>4.5999999999999999E-2</v>
      </c>
      <c r="XD22" s="1">
        <v>4.5999999999999999E-2</v>
      </c>
      <c r="XE22" s="1">
        <v>4.5999999999999999E-2</v>
      </c>
      <c r="XF22" s="1">
        <v>4.7E-2</v>
      </c>
      <c r="XG22" s="1">
        <v>4.7E-2</v>
      </c>
      <c r="XH22" s="1">
        <v>4.7E-2</v>
      </c>
      <c r="XI22" s="1">
        <v>4.7E-2</v>
      </c>
      <c r="XJ22" s="1">
        <v>4.7E-2</v>
      </c>
      <c r="XK22" s="1">
        <v>4.7E-2</v>
      </c>
      <c r="XL22" s="1">
        <v>4.5999999999999999E-2</v>
      </c>
      <c r="XM22" s="1">
        <v>4.4999999999999998E-2</v>
      </c>
      <c r="XN22" s="1">
        <v>4.4999999999999998E-2</v>
      </c>
      <c r="XO22" s="1">
        <v>4.3999999999999997E-2</v>
      </c>
      <c r="XP22" s="1">
        <v>4.3999999999999997E-2</v>
      </c>
      <c r="XQ22" s="1">
        <v>4.3999999999999997E-2</v>
      </c>
      <c r="XR22" s="1">
        <v>4.3999999999999997E-2</v>
      </c>
      <c r="XS22" s="1">
        <v>4.3999999999999997E-2</v>
      </c>
      <c r="XT22" s="1">
        <v>4.4999999999999998E-2</v>
      </c>
      <c r="XU22" s="1">
        <v>4.4999999999999998E-2</v>
      </c>
      <c r="XV22" s="1">
        <v>4.4999999999999998E-2</v>
      </c>
      <c r="XW22" s="1">
        <v>4.4999999999999998E-2</v>
      </c>
      <c r="XX22" s="1">
        <v>4.5999999999999999E-2</v>
      </c>
      <c r="XY22" s="1">
        <v>4.4999999999999998E-2</v>
      </c>
      <c r="XZ22" s="1">
        <v>4.5999999999999999E-2</v>
      </c>
      <c r="YA22" s="1">
        <v>4.5999999999999999E-2</v>
      </c>
      <c r="YB22" s="1">
        <v>4.5999999999999999E-2</v>
      </c>
      <c r="YC22" s="1">
        <v>4.7E-2</v>
      </c>
      <c r="YD22" s="1">
        <v>4.5999999999999999E-2</v>
      </c>
      <c r="YE22" s="1">
        <v>4.5999999999999999E-2</v>
      </c>
      <c r="YF22" s="1">
        <v>4.7E-2</v>
      </c>
      <c r="YG22" s="1">
        <v>4.5999999999999999E-2</v>
      </c>
      <c r="YH22" s="1">
        <v>4.5999999999999999E-2</v>
      </c>
      <c r="YI22" s="1">
        <v>4.4999999999999998E-2</v>
      </c>
      <c r="YJ22" s="1">
        <v>4.4999999999999998E-2</v>
      </c>
      <c r="YK22" s="1">
        <v>4.4999999999999998E-2</v>
      </c>
      <c r="YL22" s="1">
        <v>4.4999999999999998E-2</v>
      </c>
      <c r="YM22" s="1">
        <v>4.4999999999999998E-2</v>
      </c>
      <c r="YN22" s="1">
        <v>4.4999999999999998E-2</v>
      </c>
      <c r="YO22" s="1">
        <v>4.4999999999999998E-2</v>
      </c>
      <c r="YP22" s="1">
        <v>4.4999999999999998E-2</v>
      </c>
      <c r="YQ22" s="1">
        <v>4.4999999999999998E-2</v>
      </c>
      <c r="YR22" s="1">
        <v>4.4999999999999998E-2</v>
      </c>
      <c r="YS22" s="1">
        <v>4.4999999999999998E-2</v>
      </c>
      <c r="YT22" s="1">
        <v>4.4999999999999998E-2</v>
      </c>
      <c r="YU22" s="1">
        <v>4.5999999999999999E-2</v>
      </c>
      <c r="YV22" s="1">
        <v>4.5999999999999999E-2</v>
      </c>
      <c r="YW22" s="1">
        <v>4.4999999999999998E-2</v>
      </c>
      <c r="YX22" s="1">
        <v>4.4999999999999998E-2</v>
      </c>
      <c r="YY22" s="1">
        <v>4.4999999999999998E-2</v>
      </c>
      <c r="YZ22" s="1">
        <v>4.4999999999999998E-2</v>
      </c>
      <c r="ZA22" s="1">
        <v>4.4999999999999998E-2</v>
      </c>
      <c r="ZB22" s="1">
        <v>4.5999999999999999E-2</v>
      </c>
      <c r="ZC22" s="1">
        <v>4.5999999999999999E-2</v>
      </c>
      <c r="ZD22" s="1">
        <v>4.5999999999999999E-2</v>
      </c>
      <c r="ZE22" s="1">
        <v>4.4999999999999998E-2</v>
      </c>
      <c r="ZF22" s="1">
        <v>4.5999999999999999E-2</v>
      </c>
      <c r="ZG22" s="1">
        <v>4.8000000000000001E-2</v>
      </c>
      <c r="ZH22" s="1">
        <v>4.8000000000000001E-2</v>
      </c>
      <c r="ZI22" s="1">
        <v>4.8000000000000001E-2</v>
      </c>
      <c r="ZJ22" s="1">
        <v>4.8000000000000001E-2</v>
      </c>
      <c r="ZK22" s="1">
        <v>4.8000000000000001E-2</v>
      </c>
      <c r="ZL22" s="1">
        <v>4.8000000000000001E-2</v>
      </c>
      <c r="ZM22" s="1">
        <v>4.9000000000000002E-2</v>
      </c>
      <c r="ZN22" s="1">
        <v>4.9000000000000002E-2</v>
      </c>
      <c r="ZO22" s="1">
        <v>4.9000000000000002E-2</v>
      </c>
      <c r="ZP22" s="1">
        <v>0.05</v>
      </c>
      <c r="ZQ22" s="1">
        <v>5.0999999999999997E-2</v>
      </c>
      <c r="ZR22" s="1">
        <v>0.05</v>
      </c>
      <c r="ZS22" s="1">
        <v>4.8000000000000001E-2</v>
      </c>
      <c r="ZT22" s="1">
        <v>4.7E-2</v>
      </c>
      <c r="ZU22" s="1">
        <v>4.7E-2</v>
      </c>
      <c r="ZV22" s="1">
        <v>4.7E-2</v>
      </c>
      <c r="ZW22" s="1">
        <v>4.7E-2</v>
      </c>
      <c r="ZX22" s="1">
        <v>4.8000000000000001E-2</v>
      </c>
      <c r="ZY22" s="1">
        <v>4.8000000000000001E-2</v>
      </c>
      <c r="ZZ22" s="1">
        <v>4.8000000000000001E-2</v>
      </c>
      <c r="AAA22" s="1">
        <v>5.1999999999999998E-2</v>
      </c>
      <c r="AAB22" s="1">
        <v>5.7000000000000002E-2</v>
      </c>
      <c r="AAC22" s="1">
        <v>5.8000000000000003E-2</v>
      </c>
      <c r="AAD22" s="1">
        <v>5.5E-2</v>
      </c>
      <c r="AAE22" s="1">
        <v>5.1999999999999998E-2</v>
      </c>
      <c r="AAF22" s="1">
        <v>5.1999999999999998E-2</v>
      </c>
      <c r="AAG22" s="1">
        <v>0.05</v>
      </c>
      <c r="AAH22" s="1">
        <v>4.7E-2</v>
      </c>
      <c r="AAI22" s="1">
        <v>4.4999999999999998E-2</v>
      </c>
      <c r="AAJ22" s="1">
        <v>4.4999999999999998E-2</v>
      </c>
      <c r="AAK22" s="1">
        <v>4.4999999999999998E-2</v>
      </c>
      <c r="AAL22" s="1">
        <v>4.4999999999999998E-2</v>
      </c>
      <c r="AAM22" s="1">
        <v>4.4999999999999998E-2</v>
      </c>
      <c r="AAN22" s="1">
        <v>4.4999999999999998E-2</v>
      </c>
      <c r="AAO22" s="1">
        <v>4.4999999999999998E-2</v>
      </c>
      <c r="AAP22" s="1">
        <v>4.4999999999999998E-2</v>
      </c>
      <c r="AAQ22" s="1">
        <v>4.4999999999999998E-2</v>
      </c>
      <c r="AAR22" s="1">
        <v>4.4999999999999998E-2</v>
      </c>
      <c r="AAS22" s="1">
        <v>4.5999999999999999E-2</v>
      </c>
      <c r="AAT22" s="1">
        <v>4.5999999999999999E-2</v>
      </c>
      <c r="AAU22" s="1">
        <v>4.5999999999999999E-2</v>
      </c>
      <c r="AAV22" s="1">
        <v>4.5999999999999999E-2</v>
      </c>
      <c r="AAW22" s="1">
        <v>4.5999999999999999E-2</v>
      </c>
      <c r="AAX22" s="1">
        <v>4.5999999999999999E-2</v>
      </c>
      <c r="AAY22" s="1">
        <v>4.5999999999999999E-2</v>
      </c>
      <c r="AAZ22" s="1">
        <v>4.5999999999999999E-2</v>
      </c>
      <c r="ABA22" s="1">
        <v>4.5999999999999999E-2</v>
      </c>
      <c r="ABB22" s="1">
        <v>4.5999999999999999E-2</v>
      </c>
      <c r="ABC22" s="1">
        <v>4.5999999999999999E-2</v>
      </c>
      <c r="ABD22" s="1">
        <v>4.4999999999999998E-2</v>
      </c>
      <c r="ABE22" s="1">
        <v>4.4999999999999998E-2</v>
      </c>
      <c r="ABF22" s="1">
        <v>4.3999999999999997E-2</v>
      </c>
      <c r="ABG22" s="1">
        <v>4.3999999999999997E-2</v>
      </c>
      <c r="ABH22" s="1">
        <v>4.4999999999999998E-2</v>
      </c>
      <c r="ABI22" s="1">
        <v>4.4999999999999998E-2</v>
      </c>
      <c r="ABJ22" s="1">
        <v>4.4999999999999998E-2</v>
      </c>
      <c r="ABK22" s="1">
        <v>4.4999999999999998E-2</v>
      </c>
      <c r="ABL22" s="1">
        <v>4.4999999999999998E-2</v>
      </c>
      <c r="ABM22" s="1">
        <v>4.4999999999999998E-2</v>
      </c>
      <c r="ABN22" s="1">
        <v>4.4999999999999998E-2</v>
      </c>
      <c r="ABO22" s="1">
        <v>4.5999999999999999E-2</v>
      </c>
      <c r="ABP22" s="1">
        <v>4.5999999999999999E-2</v>
      </c>
      <c r="ABQ22" s="1">
        <v>4.5999999999999999E-2</v>
      </c>
      <c r="ABR22" s="1">
        <v>4.5999999999999999E-2</v>
      </c>
      <c r="ABS22" s="1">
        <v>4.5999999999999999E-2</v>
      </c>
      <c r="ABT22" s="1">
        <v>4.5999999999999999E-2</v>
      </c>
      <c r="ABU22" s="1">
        <v>4.5999999999999999E-2</v>
      </c>
      <c r="ABV22" s="1">
        <v>4.7E-2</v>
      </c>
      <c r="ABW22" s="1">
        <v>4.7E-2</v>
      </c>
      <c r="ABX22" s="1">
        <v>4.7E-2</v>
      </c>
      <c r="ABY22" s="1">
        <v>4.7E-2</v>
      </c>
      <c r="ABZ22" s="1">
        <v>4.7E-2</v>
      </c>
      <c r="ACA22" s="1">
        <v>4.7E-2</v>
      </c>
      <c r="ACB22" s="1">
        <v>4.7E-2</v>
      </c>
      <c r="ACC22" s="1">
        <v>4.4999999999999998E-2</v>
      </c>
      <c r="ACD22" s="1">
        <v>4.4999999999999998E-2</v>
      </c>
      <c r="ACE22" s="1">
        <v>4.4999999999999998E-2</v>
      </c>
      <c r="ACF22" s="1">
        <v>4.4999999999999998E-2</v>
      </c>
      <c r="ACG22" s="1">
        <v>4.8000000000000001E-2</v>
      </c>
      <c r="ACH22" s="1">
        <v>0.05</v>
      </c>
      <c r="ACI22" s="1">
        <v>4.7E-2</v>
      </c>
      <c r="ACJ22" s="1">
        <v>4.5999999999999999E-2</v>
      </c>
      <c r="ACK22" s="1">
        <v>4.5999999999999999E-2</v>
      </c>
      <c r="ACL22" s="1">
        <v>4.4999999999999998E-2</v>
      </c>
      <c r="ACM22" s="1">
        <v>4.4999999999999998E-2</v>
      </c>
      <c r="ACN22" s="1">
        <v>4.4999999999999998E-2</v>
      </c>
      <c r="ACO22" s="1">
        <v>4.5999999999999999E-2</v>
      </c>
      <c r="ACP22" s="1">
        <v>4.5999999999999999E-2</v>
      </c>
      <c r="ACQ22" s="1">
        <v>4.5999999999999999E-2</v>
      </c>
      <c r="ACR22" s="1">
        <v>4.5999999999999999E-2</v>
      </c>
      <c r="ACS22" s="1">
        <v>4.5999999999999999E-2</v>
      </c>
      <c r="ACT22" s="1">
        <v>4.5999999999999999E-2</v>
      </c>
      <c r="ACU22" s="1">
        <v>4.4999999999999998E-2</v>
      </c>
      <c r="ACV22" s="1">
        <v>4.5999999999999999E-2</v>
      </c>
      <c r="ACW22" s="1">
        <v>4.5999999999999999E-2</v>
      </c>
      <c r="ACX22" s="1">
        <v>4.5999999999999999E-2</v>
      </c>
      <c r="ACY22" s="1">
        <v>4.5999999999999999E-2</v>
      </c>
      <c r="ACZ22" s="1">
        <v>4.4999999999999998E-2</v>
      </c>
      <c r="ADA22" s="1">
        <v>4.3999999999999997E-2</v>
      </c>
      <c r="ADB22" s="1">
        <v>4.3999999999999997E-2</v>
      </c>
      <c r="ADC22" s="1">
        <v>4.3999999999999997E-2</v>
      </c>
      <c r="ADD22" s="1">
        <v>4.3999999999999997E-2</v>
      </c>
      <c r="ADE22" s="1">
        <v>4.3999999999999997E-2</v>
      </c>
      <c r="ADF22" s="1">
        <v>4.3999999999999997E-2</v>
      </c>
      <c r="ADG22" s="1">
        <v>4.4999999999999998E-2</v>
      </c>
      <c r="ADH22" s="1">
        <v>4.4999999999999998E-2</v>
      </c>
      <c r="ADI22" s="1">
        <v>4.4999999999999998E-2</v>
      </c>
      <c r="ADJ22" s="1">
        <v>4.4999999999999998E-2</v>
      </c>
      <c r="ADK22" s="1">
        <v>4.4999999999999998E-2</v>
      </c>
      <c r="ADL22" s="1">
        <v>4.4999999999999998E-2</v>
      </c>
      <c r="ADM22" s="1">
        <v>4.5999999999999999E-2</v>
      </c>
      <c r="ADN22" s="1">
        <v>4.5999999999999999E-2</v>
      </c>
      <c r="ADO22" s="1">
        <v>4.5999999999999999E-2</v>
      </c>
      <c r="ADP22" s="1">
        <v>4.5999999999999999E-2</v>
      </c>
      <c r="ADQ22" s="1">
        <v>4.5999999999999999E-2</v>
      </c>
      <c r="ADR22" s="1">
        <v>4.5999999999999999E-2</v>
      </c>
      <c r="ADS22" s="1">
        <v>4.7E-2</v>
      </c>
      <c r="ADT22" s="1">
        <v>4.7E-2</v>
      </c>
      <c r="ADU22" s="1">
        <v>4.7E-2</v>
      </c>
      <c r="ADV22" s="1">
        <v>4.7E-2</v>
      </c>
      <c r="ADW22" s="1">
        <v>4.5999999999999999E-2</v>
      </c>
      <c r="ADX22" s="3">
        <v>4.5999999999999999E-2</v>
      </c>
      <c r="ADY22" s="3">
        <v>4.4999999999999998E-2</v>
      </c>
      <c r="ADZ22" s="3">
        <v>4.4999999999999998E-2</v>
      </c>
      <c r="AEA22" s="3">
        <v>4.3999999999999997E-2</v>
      </c>
      <c r="AEB22" s="3">
        <v>4.3999999999999997E-2</v>
      </c>
      <c r="AEC22" s="3">
        <v>4.4999999999999998E-2</v>
      </c>
      <c r="AED22" s="3">
        <v>4.4999999999999998E-2</v>
      </c>
      <c r="AEE22" s="3">
        <v>4.4999999999999998E-2</v>
      </c>
      <c r="AEF22" s="4">
        <v>4.4999999999999998E-2</v>
      </c>
      <c r="AEG22" s="4">
        <v>4.4999999999999998E-2</v>
      </c>
      <c r="AEH22" s="4">
        <v>4.4999999999999998E-2</v>
      </c>
      <c r="AEI22" s="4">
        <v>4.5400000000000003E-2</v>
      </c>
      <c r="AEJ22" s="4">
        <v>4.5400000000000003E-2</v>
      </c>
      <c r="AEK22" s="4">
        <v>4.5600000000000002E-2</v>
      </c>
      <c r="AEL22" s="4">
        <v>4.58E-2</v>
      </c>
      <c r="AEM22" s="4">
        <v>4.5999999999999999E-2</v>
      </c>
      <c r="AEN22" s="4">
        <v>4.6399999999999997E-2</v>
      </c>
      <c r="AEO22" s="4">
        <v>4.6300000000000001E-2</v>
      </c>
      <c r="AEP22" s="4">
        <v>4.65E-2</v>
      </c>
      <c r="AEQ22" s="4">
        <v>4.65E-2</v>
      </c>
      <c r="AER22" s="4">
        <v>4.65E-2</v>
      </c>
      <c r="AES22" s="4">
        <v>4.6300000000000001E-2</v>
      </c>
      <c r="AET22" s="3">
        <v>4.6800000000000001E-2</v>
      </c>
      <c r="AEU22" s="3">
        <v>4.6200000000000005E-2</v>
      </c>
      <c r="AEV22" s="3">
        <v>4.5999999999999999E-2</v>
      </c>
      <c r="AEW22" s="3">
        <v>4.3999999999999997E-2</v>
      </c>
      <c r="AEX22" s="3">
        <v>4.4999999999999998E-2</v>
      </c>
      <c r="AEY22" s="3">
        <v>4.4999999999999998E-2</v>
      </c>
      <c r="AEZ22" s="3">
        <v>4.4999999999999998E-2</v>
      </c>
      <c r="AFA22" s="3">
        <v>4.4999999999999998E-2</v>
      </c>
      <c r="AFB22" s="3">
        <v>4.4999999999999998E-2</v>
      </c>
      <c r="AFC22" s="3">
        <v>4.4999999999999998E-2</v>
      </c>
      <c r="AFD22" s="3">
        <v>4.4999999999999998E-2</v>
      </c>
      <c r="AFE22" s="3">
        <v>4.4999999999999998E-2</v>
      </c>
      <c r="AFF22" s="3">
        <v>4.4999999999999998E-2</v>
      </c>
      <c r="AFG22" s="3">
        <v>4.4999999999999998E-2</v>
      </c>
      <c r="AFH22" s="3">
        <v>4.5999999999999999E-2</v>
      </c>
      <c r="AFI22" s="3">
        <v>4.5999999999999999E-2</v>
      </c>
      <c r="AFJ22" s="3">
        <v>4.5999999999999999E-2</v>
      </c>
      <c r="AFK22" s="3">
        <v>4.5999999999999999E-2</v>
      </c>
      <c r="AFL22" s="3">
        <v>4.7E-2</v>
      </c>
      <c r="AFM22" s="3">
        <v>4.7E-2</v>
      </c>
      <c r="AFN22" s="3">
        <v>4.7E-2</v>
      </c>
      <c r="AFO22" s="3">
        <v>4.7E-2</v>
      </c>
      <c r="AFP22" s="3">
        <v>4.7E-2</v>
      </c>
      <c r="AFQ22" s="3">
        <v>4.7E-2</v>
      </c>
      <c r="AFR22" s="3">
        <v>4.7E-2</v>
      </c>
      <c r="AFS22" s="3">
        <v>4.5999999999999999E-2</v>
      </c>
      <c r="AFT22" s="3">
        <v>4.4999999999999998E-2</v>
      </c>
      <c r="AFU22" s="3">
        <v>4.4999999999999998E-2</v>
      </c>
      <c r="AFV22" s="3">
        <v>4.4999999999999998E-2</v>
      </c>
      <c r="AFW22" s="3">
        <v>4.4999999999999998E-2</v>
      </c>
      <c r="AFX22" s="3">
        <v>4.4999999999999998E-2</v>
      </c>
      <c r="AFY22" s="3">
        <v>4.4999999999999998E-2</v>
      </c>
      <c r="AFZ22" s="3">
        <v>4.4999999999999998E-2</v>
      </c>
      <c r="AGA22" s="3">
        <v>4.4999999999999998E-2</v>
      </c>
      <c r="AGB22" s="3">
        <v>4.4999999999999998E-2</v>
      </c>
      <c r="AGC22" s="3">
        <v>4.4999999999999998E-2</v>
      </c>
      <c r="AGD22" s="3">
        <v>4.4999999999999998E-2</v>
      </c>
      <c r="AGE22" s="3">
        <v>4.4999999999999998E-2</v>
      </c>
      <c r="AGF22" s="3">
        <v>4.4999999999999998E-2</v>
      </c>
      <c r="AGG22" s="3">
        <v>4.4999999999999998E-2</v>
      </c>
      <c r="AGH22" s="3">
        <v>4.5999999999999999E-2</v>
      </c>
      <c r="AGI22" s="3">
        <v>4.5999999999999999E-2</v>
      </c>
      <c r="AGJ22" s="3">
        <v>4.5999999999999999E-2</v>
      </c>
      <c r="AGK22" s="3">
        <v>4.5999999999999999E-2</v>
      </c>
      <c r="AGL22" s="3">
        <v>4.5999999999999999E-2</v>
      </c>
      <c r="AGM22" s="3">
        <v>4.5999999999999999E-2</v>
      </c>
      <c r="AGN22" s="3">
        <v>4.5999999999999999E-2</v>
      </c>
      <c r="AGO22" s="3">
        <v>4.5999999999999999E-2</v>
      </c>
      <c r="AGP22" s="3">
        <v>4.5999999999999999E-2</v>
      </c>
      <c r="AGQ22" s="3">
        <v>4.7E-2</v>
      </c>
      <c r="AGR22" s="3">
        <v>4.5999999999999999E-2</v>
      </c>
      <c r="AGS22" s="3">
        <v>4.5999999999999999E-2</v>
      </c>
      <c r="AGT22" s="3">
        <v>4.5999999999999999E-2</v>
      </c>
      <c r="AGU22" s="3">
        <v>4.4999999999999998E-2</v>
      </c>
      <c r="AGV22" s="3">
        <v>4.4999999999999998E-2</v>
      </c>
      <c r="AGW22" s="3">
        <v>4.4999999999999998E-2</v>
      </c>
      <c r="AGX22" s="3">
        <v>4.4999999999999998E-2</v>
      </c>
      <c r="AGY22" s="3">
        <v>4.4999999999999998E-2</v>
      </c>
      <c r="AGZ22" s="3">
        <v>4.4999999999999998E-2</v>
      </c>
      <c r="AHA22" s="3">
        <v>4.4900000000000002E-2</v>
      </c>
      <c r="AHB22" s="3">
        <v>4.4999999999999998E-2</v>
      </c>
      <c r="AHC22" s="3">
        <v>4.5400000000000003E-2</v>
      </c>
      <c r="AHD22" s="3">
        <v>4.53E-2</v>
      </c>
      <c r="AHE22" s="3">
        <v>4.53E-2</v>
      </c>
      <c r="AHF22" s="3">
        <v>4.58E-2</v>
      </c>
      <c r="AHG22" s="3">
        <v>4.5899999999999996E-2</v>
      </c>
      <c r="AHH22" s="3">
        <v>4.5999999999999999E-2</v>
      </c>
      <c r="AHI22" s="3">
        <v>4.5700000000000005E-2</v>
      </c>
      <c r="AHJ22" s="3">
        <v>4.5899999999999996E-2</v>
      </c>
      <c r="AHK22" s="3">
        <v>4.58E-2</v>
      </c>
      <c r="AHL22" s="3">
        <v>4.6200000000000005E-2</v>
      </c>
      <c r="AHM22" s="3">
        <v>4.6200000000000005E-2</v>
      </c>
      <c r="AHN22" s="3">
        <v>4.5899999999999996E-2</v>
      </c>
      <c r="AHO22" s="3">
        <v>4.5600000000000002E-2</v>
      </c>
      <c r="AHP22" s="3">
        <v>4.4999999999999998E-2</v>
      </c>
      <c r="AHQ22" s="3">
        <v>4.4600000000000001E-2</v>
      </c>
      <c r="AHR22" s="3">
        <v>4.48E-2</v>
      </c>
      <c r="AHS22" s="3">
        <v>4.4600000000000001E-2</v>
      </c>
      <c r="AHT22" s="3">
        <v>4.4600000000000001E-2</v>
      </c>
      <c r="AHU22" s="3">
        <v>4.4200000000000003E-2</v>
      </c>
      <c r="AHV22" s="3">
        <v>4.4900000000000002E-2</v>
      </c>
      <c r="AHW22" s="3">
        <v>4.4999999999999998E-2</v>
      </c>
      <c r="AHX22" s="3">
        <v>4.4900000000000002E-2</v>
      </c>
      <c r="AHY22" s="3">
        <v>4.4999999999999998E-2</v>
      </c>
      <c r="AHZ22" s="3">
        <v>4.53E-2</v>
      </c>
      <c r="AIA22" s="3">
        <v>4.5100000000000001E-2</v>
      </c>
      <c r="AIB22" s="3">
        <v>4.5600000000000002E-2</v>
      </c>
      <c r="AIC22" s="3">
        <v>4.5700000000000005E-2</v>
      </c>
      <c r="AID22" s="3">
        <v>4.58E-2</v>
      </c>
      <c r="AIE22" s="3">
        <v>4.5999999999999999E-2</v>
      </c>
      <c r="AIF22" s="3">
        <v>4.6300000000000001E-2</v>
      </c>
      <c r="AIG22" s="3">
        <v>4.6300000000000001E-2</v>
      </c>
      <c r="AIH22" s="3">
        <v>4.6399999999999997E-2</v>
      </c>
      <c r="AII22" s="3">
        <v>4.7E-2</v>
      </c>
      <c r="AIJ22" s="3">
        <v>4.6899999999999997E-2</v>
      </c>
      <c r="AIK22" s="3">
        <v>4.6899999999999997E-2</v>
      </c>
      <c r="AIL22" s="3">
        <v>4.6600000000000003E-2</v>
      </c>
      <c r="AIM22" s="3">
        <v>4.5999999999999999E-2</v>
      </c>
      <c r="AIN22" s="3">
        <v>4.4999999999999998E-2</v>
      </c>
      <c r="AIO22" s="3">
        <v>4.4999999999999998E-2</v>
      </c>
      <c r="AIP22" s="3">
        <v>4.4999999999999998E-2</v>
      </c>
      <c r="AIQ22" s="3">
        <v>4.4999999999999998E-2</v>
      </c>
      <c r="AIR22" s="3">
        <v>4.4999999999999998E-2</v>
      </c>
      <c r="AIS22" s="3">
        <v>4.4999999999999998E-2</v>
      </c>
      <c r="AIT22" s="3">
        <v>4.4999999999999998E-2</v>
      </c>
      <c r="AIU22" s="3">
        <v>4.4999999999999998E-2</v>
      </c>
      <c r="AIV22" s="3">
        <v>0.05</v>
      </c>
      <c r="AIW22" s="3">
        <v>5.8000000000000003E-2</v>
      </c>
      <c r="AIX22" s="3">
        <v>5.9000000000000004E-2</v>
      </c>
      <c r="AIY22" s="3">
        <v>5.6000000000000001E-2</v>
      </c>
      <c r="AIZ22" s="3">
        <v>5.5E-2</v>
      </c>
      <c r="AJA22" s="3">
        <v>5.5E-2</v>
      </c>
      <c r="AJB22" s="3">
        <v>5.1000000000000004E-2</v>
      </c>
      <c r="AJC22" s="3">
        <v>4.8000000000000001E-2</v>
      </c>
      <c r="AJD22" s="3">
        <v>4.8000000000000001E-2</v>
      </c>
      <c r="AJE22" s="3">
        <v>4.5999999999999999E-2</v>
      </c>
      <c r="AJF22" s="3">
        <v>4.4999999999999998E-2</v>
      </c>
      <c r="AJG22" s="3">
        <v>4.4999999999999998E-2</v>
      </c>
      <c r="AJH22" s="3">
        <v>4.5999999999999999E-2</v>
      </c>
      <c r="AJI22" s="3">
        <v>4.4999999999999998E-2</v>
      </c>
      <c r="AJJ22" s="3">
        <v>4.4999999999999998E-2</v>
      </c>
      <c r="AJK22" s="3">
        <v>4.4999999999999998E-2</v>
      </c>
      <c r="AJL22" s="3">
        <v>4.8000000000000001E-2</v>
      </c>
      <c r="AJM22" s="3">
        <v>4.8000000000000001E-2</v>
      </c>
      <c r="AJN22" s="3">
        <v>5.2000000000000005E-2</v>
      </c>
      <c r="AJO22" s="3">
        <v>5.3999999999999999E-2</v>
      </c>
      <c r="AJP22" s="3">
        <v>4.8000000000000001E-2</v>
      </c>
      <c r="AJQ22" s="3">
        <v>4.4999999999999998E-2</v>
      </c>
      <c r="AJR22" s="3">
        <v>4.4999999999999998E-2</v>
      </c>
      <c r="AJS22" s="3">
        <v>4.4999999999999998E-2</v>
      </c>
      <c r="AJT22" s="3">
        <v>4.4999999999999998E-2</v>
      </c>
      <c r="AJU22" s="3">
        <v>4.4999999999999998E-2</v>
      </c>
      <c r="AJV22" s="3">
        <v>4.4999999999999998E-2</v>
      </c>
      <c r="AJW22" s="3">
        <v>4.5999999999999999E-2</v>
      </c>
      <c r="AJX22" s="3">
        <v>4.9000000000000002E-2</v>
      </c>
      <c r="AJY22" s="3">
        <v>4.7E-2</v>
      </c>
      <c r="AJZ22" s="3">
        <v>4.7E-2</v>
      </c>
      <c r="AKA22" s="3">
        <v>4.8000000000000001E-2</v>
      </c>
      <c r="AKB22" s="3">
        <v>4.7E-2</v>
      </c>
      <c r="AKC22" s="3">
        <v>4.7E-2</v>
      </c>
      <c r="AKD22" s="3">
        <v>4.9000000000000002E-2</v>
      </c>
      <c r="AKE22" s="3">
        <v>4.7E-2</v>
      </c>
      <c r="AKF22" s="3">
        <v>4.4999999999999998E-2</v>
      </c>
      <c r="AKG22" s="3">
        <v>4.4999999999999998E-2</v>
      </c>
      <c r="AKH22" s="3">
        <v>4.4999999999999998E-2</v>
      </c>
      <c r="AKI22" s="3">
        <v>4.4999999999999998E-2</v>
      </c>
      <c r="AKJ22" s="3">
        <v>4.4999999999999998E-2</v>
      </c>
      <c r="AKK22" s="3">
        <v>4.4999999999999998E-2</v>
      </c>
      <c r="AKL22" s="3">
        <v>4.4999999999999998E-2</v>
      </c>
      <c r="AKM22" s="3">
        <v>4.4999999999999998E-2</v>
      </c>
      <c r="AKN22" s="3">
        <v>4.3999999999999997E-2</v>
      </c>
      <c r="AKO22" s="3">
        <v>4.3999999999999997E-2</v>
      </c>
      <c r="AKP22" s="3">
        <v>4.3999999999999997E-2</v>
      </c>
      <c r="AKQ22" s="3">
        <v>4.3999999999999997E-2</v>
      </c>
      <c r="AKR22" s="3">
        <v>4.4999999999999998E-2</v>
      </c>
      <c r="AKS22" s="3">
        <v>4.3999999999999997E-2</v>
      </c>
      <c r="AKT22" s="3">
        <v>4.4999999999999998E-2</v>
      </c>
      <c r="AKU22" s="3">
        <v>4.4999999999999998E-2</v>
      </c>
      <c r="AKV22" s="3">
        <v>4.4999999999999998E-2</v>
      </c>
      <c r="AKW22" s="3">
        <v>4.4999999999999998E-2</v>
      </c>
      <c r="AKX22" s="3">
        <v>4.4999999999999998E-2</v>
      </c>
      <c r="AKY22" s="3">
        <v>4.4999999999999998E-2</v>
      </c>
      <c r="AKZ22" s="3">
        <v>4.4999999999999998E-2</v>
      </c>
      <c r="ALA22" s="3">
        <v>4.4999999999999998E-2</v>
      </c>
      <c r="ALB22" s="3">
        <v>4.5999999999999999E-2</v>
      </c>
      <c r="ALC22" s="3">
        <v>4.4999999999999998E-2</v>
      </c>
      <c r="ALD22" s="3">
        <v>4.5999999999999999E-2</v>
      </c>
      <c r="ALE22" s="3">
        <v>4.5999999999999999E-2</v>
      </c>
      <c r="ALF22" s="3">
        <v>4.5999999999999999E-2</v>
      </c>
      <c r="ALG22" s="3">
        <v>4.4999999999999998E-2</v>
      </c>
      <c r="ALH22" s="3">
        <v>4.4999999999999998E-2</v>
      </c>
      <c r="ALI22" s="3">
        <v>4.3999999999999997E-2</v>
      </c>
      <c r="ALJ22" s="3">
        <v>4.3999999999999997E-2</v>
      </c>
      <c r="ALK22" s="3">
        <v>4.3999999999999997E-2</v>
      </c>
      <c r="ALL22" s="3">
        <v>4.3999999999999997E-2</v>
      </c>
      <c r="ALM22" s="3">
        <v>4.4999999999999998E-2</v>
      </c>
      <c r="ALN22" s="3">
        <v>4.4999999999999998E-2</v>
      </c>
      <c r="ALO22" s="3">
        <v>4.4999999999999998E-2</v>
      </c>
      <c r="ALP22" s="3">
        <v>4.4999999999999998E-2</v>
      </c>
      <c r="ALQ22" s="3">
        <v>4.4999999999999998E-2</v>
      </c>
      <c r="ALR22" s="3">
        <v>4.4999999999999998E-2</v>
      </c>
      <c r="ALS22" s="3">
        <v>4.4999999999999998E-2</v>
      </c>
      <c r="ALT22" s="3">
        <v>4.4999999999999998E-2</v>
      </c>
      <c r="ALU22" s="3">
        <v>4.4999999999999998E-2</v>
      </c>
      <c r="ALV22" s="3">
        <v>4.5999999999999999E-2</v>
      </c>
      <c r="ALW22" s="3">
        <v>4.5999999999999999E-2</v>
      </c>
      <c r="ALX22" s="3">
        <v>4.5999999999999999E-2</v>
      </c>
      <c r="ALY22" s="3">
        <v>4.5999999999999999E-2</v>
      </c>
      <c r="ALZ22" s="3">
        <v>4.5999999999999999E-2</v>
      </c>
      <c r="AMA22" s="3">
        <v>4.5999999999999999E-2</v>
      </c>
      <c r="AMB22" s="3">
        <v>4.5999999999999999E-2</v>
      </c>
      <c r="AMC22" s="3">
        <v>4.7E-2</v>
      </c>
      <c r="AMD22" s="3">
        <v>4.5999999999999999E-2</v>
      </c>
      <c r="AME22" s="3">
        <v>4.4999999999999998E-2</v>
      </c>
      <c r="AMF22" s="1">
        <v>4.4999999999999998E-2</v>
      </c>
      <c r="AMG22" s="1">
        <v>4.3999999999999997E-2</v>
      </c>
      <c r="AMH22" s="1">
        <v>4.3999999999999997E-2</v>
      </c>
      <c r="AMI22" s="1">
        <v>4.4999999999999998E-2</v>
      </c>
      <c r="AMJ22" s="1">
        <v>4.3999999999999997E-2</v>
      </c>
      <c r="AMK22" s="1">
        <v>4.5999999999999999E-2</v>
      </c>
      <c r="AML22" s="1">
        <v>4.7E-2</v>
      </c>
      <c r="AMM22" s="1">
        <v>4.8000000000000001E-2</v>
      </c>
      <c r="AMN22" s="3">
        <v>4.8000000000000001E-2</v>
      </c>
      <c r="AMO22" s="3">
        <v>4.7E-2</v>
      </c>
      <c r="AMP22" s="3">
        <v>4.5999999999999999E-2</v>
      </c>
      <c r="AMQ22" s="3">
        <v>4.4999999999999998E-2</v>
      </c>
      <c r="AMR22" s="3">
        <v>4.3999999999999997E-2</v>
      </c>
      <c r="AMS22" s="3">
        <v>4.4999999999999998E-2</v>
      </c>
      <c r="AMT22" s="3">
        <v>4.4999999999999998E-2</v>
      </c>
      <c r="AMU22" s="3">
        <v>4.3999999999999997E-2</v>
      </c>
      <c r="AMV22" s="3">
        <v>4.4999999999999998E-2</v>
      </c>
      <c r="AMW22" s="3">
        <v>4.7E-2</v>
      </c>
      <c r="AMX22" s="3">
        <v>4.8000000000000001E-2</v>
      </c>
      <c r="AMY22" s="3">
        <v>4.8000000000000001E-2</v>
      </c>
      <c r="AMZ22" s="3">
        <v>4.9000000000000002E-2</v>
      </c>
      <c r="ANA22" s="3">
        <v>4.8000000000000001E-2</v>
      </c>
      <c r="ANB22" s="3">
        <v>4.8000000000000001E-2</v>
      </c>
      <c r="ANC22" s="3">
        <v>4.8000000000000001E-2</v>
      </c>
      <c r="AND22" s="3">
        <v>4.7E-2</v>
      </c>
      <c r="ANE22" s="3">
        <v>4.8000000000000001E-2</v>
      </c>
      <c r="ANF22" s="3">
        <v>4.9000000000000002E-2</v>
      </c>
      <c r="ANG22" s="3">
        <v>5.1000000000000004E-2</v>
      </c>
      <c r="ANH22" s="3">
        <v>5.2000000000000005E-2</v>
      </c>
      <c r="ANI22" s="3">
        <v>5.2000000000000005E-2</v>
      </c>
      <c r="ANJ22" s="3">
        <v>5.3999999999999999E-2</v>
      </c>
      <c r="ANK22" s="3">
        <v>5.2999999999999999E-2</v>
      </c>
      <c r="ANL22" s="3">
        <v>5.11E-2</v>
      </c>
      <c r="ANM22" s="3">
        <v>4.8600000000000004E-2</v>
      </c>
      <c r="ANN22" s="3">
        <v>4.8399999999999999E-2</v>
      </c>
      <c r="ANO22" s="3">
        <v>4.65E-2</v>
      </c>
      <c r="ANP22" s="3">
        <v>4.53E-2</v>
      </c>
      <c r="ANQ22" s="3">
        <v>4.4700000000000004E-2</v>
      </c>
      <c r="ANR22" s="3">
        <v>4.4700000000000004E-2</v>
      </c>
      <c r="ANS22" s="3">
        <v>4.4900000000000002E-2</v>
      </c>
      <c r="ANT22" s="3">
        <v>4.5100000000000001E-2</v>
      </c>
      <c r="ANU22" s="3">
        <v>4.5100000000000001E-2</v>
      </c>
      <c r="ANV22" s="3">
        <v>4.5200000000000004E-2</v>
      </c>
      <c r="ANW22" s="3">
        <v>4.5200000000000004E-2</v>
      </c>
      <c r="ANX22" s="3">
        <v>4.53E-2</v>
      </c>
      <c r="ANY22" s="3">
        <v>4.5100000000000001E-2</v>
      </c>
      <c r="ANZ22" s="3">
        <v>4.4999999999999998E-2</v>
      </c>
      <c r="AOA22" s="3">
        <v>4.5200000000000004E-2</v>
      </c>
      <c r="AOB22" s="3">
        <v>4.4499999999999998E-2</v>
      </c>
      <c r="AOC22" s="3">
        <v>4.48E-2</v>
      </c>
      <c r="AOD22" s="3">
        <v>4.4600000000000001E-2</v>
      </c>
      <c r="AOE22" s="3">
        <v>4.4700000000000004E-2</v>
      </c>
      <c r="AOF22" s="3">
        <v>4.4600000000000001E-2</v>
      </c>
      <c r="AOG22" s="3">
        <v>4.4600000000000001E-2</v>
      </c>
      <c r="AOH22" s="3">
        <v>4.4700000000000004E-2</v>
      </c>
      <c r="AOI22" s="3">
        <v>4.4900000000000002E-2</v>
      </c>
      <c r="AOJ22" s="1">
        <v>4.4999999999999998E-2</v>
      </c>
      <c r="AOK22" s="1">
        <v>4.4999999999999998E-2</v>
      </c>
      <c r="AOL22" s="1">
        <v>4.4999999999999998E-2</v>
      </c>
      <c r="AOM22" s="1">
        <v>4.4999999999999998E-2</v>
      </c>
      <c r="AON22" s="1">
        <v>4.4999999999999998E-2</v>
      </c>
      <c r="AOO22" s="1">
        <v>4.4999999999999998E-2</v>
      </c>
      <c r="AOP22" s="1">
        <v>4.4999999999999998E-2</v>
      </c>
      <c r="AOQ22" s="1">
        <v>4.4999999999999998E-2</v>
      </c>
      <c r="AOR22" s="1">
        <v>4.5999999999999999E-2</v>
      </c>
      <c r="AOS22" s="1">
        <v>4.5999999999999999E-2</v>
      </c>
      <c r="AOT22" s="1">
        <v>4.5999999999999999E-2</v>
      </c>
      <c r="AOU22" s="1">
        <v>4.5999999999999999E-2</v>
      </c>
      <c r="AOV22" s="1">
        <v>4.5999999999999999E-2</v>
      </c>
      <c r="AOW22" s="1">
        <v>4.7E-2</v>
      </c>
      <c r="AOX22" s="1">
        <v>5.0999999999999997E-2</v>
      </c>
      <c r="AOY22" s="1">
        <v>5.1999999999999998E-2</v>
      </c>
      <c r="AOZ22" s="1">
        <v>5.0999999999999997E-2</v>
      </c>
      <c r="APA22" s="1">
        <v>4.8000000000000001E-2</v>
      </c>
      <c r="APB22" s="1">
        <v>4.5999999999999999E-2</v>
      </c>
      <c r="APC22" s="1">
        <v>4.4999999999999998E-2</v>
      </c>
      <c r="APD22" s="1">
        <v>4.3999999999999997E-2</v>
      </c>
      <c r="APE22" s="1">
        <v>4.3999999999999997E-2</v>
      </c>
      <c r="APF22" s="1">
        <v>4.3999999999999997E-2</v>
      </c>
      <c r="APG22" s="1">
        <v>4.3999999999999997E-2</v>
      </c>
      <c r="APH22" s="3">
        <v>4.4999999999999998E-2</v>
      </c>
      <c r="API22" s="3">
        <v>4.4999999999999998E-2</v>
      </c>
      <c r="APJ22" s="3">
        <v>4.4999999999999998E-2</v>
      </c>
      <c r="APK22" s="3">
        <v>4.4999999999999998E-2</v>
      </c>
      <c r="APL22" s="3">
        <v>4.4999999999999998E-2</v>
      </c>
      <c r="APM22" s="3">
        <v>4.4999999999999998E-2</v>
      </c>
      <c r="APN22" s="3">
        <v>4.4999999999999998E-2</v>
      </c>
      <c r="APO22" s="3">
        <v>4.4999999999999998E-2</v>
      </c>
      <c r="APP22" s="3">
        <v>4.5999999999999999E-2</v>
      </c>
      <c r="APQ22" s="3">
        <v>4.4999999999999998E-2</v>
      </c>
      <c r="APR22" s="3">
        <v>4.5999999999999999E-2</v>
      </c>
      <c r="APS22" s="3">
        <v>4.5999999999999999E-2</v>
      </c>
      <c r="APT22" s="3">
        <v>4.5999999999999999E-2</v>
      </c>
      <c r="APU22" s="3">
        <v>4.5999999999999999E-2</v>
      </c>
      <c r="APV22" s="3">
        <v>4.5999999999999999E-2</v>
      </c>
      <c r="APW22" s="3">
        <v>4.4999999999999998E-2</v>
      </c>
      <c r="APX22" s="3">
        <v>4.5999999999999999E-2</v>
      </c>
      <c r="APY22" s="3">
        <v>4.7E-2</v>
      </c>
      <c r="APZ22" s="3">
        <v>4.5999999999999999E-2</v>
      </c>
      <c r="AQA22" s="3">
        <v>4.8000000000000001E-2</v>
      </c>
      <c r="AQB22" s="3">
        <v>4.7E-2</v>
      </c>
      <c r="AQC22" s="3">
        <v>4.5999999999999999E-2</v>
      </c>
      <c r="AQD22" s="3">
        <v>5.2000000000000005E-2</v>
      </c>
      <c r="AQE22" s="3">
        <v>0.05</v>
      </c>
      <c r="AQF22" s="3">
        <v>4.7E-2</v>
      </c>
      <c r="AQG22" s="3">
        <v>4.4999999999999998E-2</v>
      </c>
      <c r="AQH22" s="3">
        <v>4.4999999999999998E-2</v>
      </c>
      <c r="AQI22" s="3">
        <v>4.4999999999999998E-2</v>
      </c>
      <c r="AQJ22" s="3">
        <v>4.4999999999999998E-2</v>
      </c>
      <c r="AQK22" s="3">
        <v>4.4999999999999998E-2</v>
      </c>
      <c r="AQL22" s="3">
        <v>4.4999999999999998E-2</v>
      </c>
      <c r="AQM22" s="3">
        <v>4.4999999999999998E-2</v>
      </c>
      <c r="AQN22" s="3">
        <v>4.4999999999999998E-2</v>
      </c>
      <c r="AQO22" s="3">
        <v>4.4999999999999998E-2</v>
      </c>
      <c r="AQP22" s="3">
        <v>4.4999999999999998E-2</v>
      </c>
      <c r="AQQ22" s="3">
        <v>4.4999999999999998E-2</v>
      </c>
      <c r="AQR22" s="3">
        <v>4.4999999999999998E-2</v>
      </c>
      <c r="AQS22" s="3">
        <v>4.4999999999999998E-2</v>
      </c>
      <c r="AQT22" s="3">
        <v>4.4999999999999998E-2</v>
      </c>
      <c r="AQU22" s="3">
        <v>4.4999999999999998E-2</v>
      </c>
      <c r="AQV22" s="3">
        <v>4.3999999999999997E-2</v>
      </c>
      <c r="AQW22" s="3">
        <v>4.3999999999999997E-2</v>
      </c>
      <c r="AQX22" s="3">
        <v>4.3999999999999997E-2</v>
      </c>
      <c r="AQY22" s="3">
        <v>4.4999999999999998E-2</v>
      </c>
      <c r="AQZ22" s="3">
        <v>4.4999999999999998E-2</v>
      </c>
      <c r="ARA22" s="3">
        <v>4.4999999999999998E-2</v>
      </c>
      <c r="ARB22" s="3">
        <v>4.4999999999999998E-2</v>
      </c>
      <c r="ARC22" s="3">
        <v>5.2999999999999999E-2</v>
      </c>
      <c r="ARD22" s="3">
        <v>5.9000000000000004E-2</v>
      </c>
      <c r="ARE22" s="3">
        <v>5.7000000000000002E-2</v>
      </c>
      <c r="ARF22" s="3">
        <v>5.7000000000000002E-2</v>
      </c>
      <c r="ARG22" s="3">
        <v>5.6000000000000001E-2</v>
      </c>
      <c r="ARH22" s="3">
        <v>5.8000000000000003E-2</v>
      </c>
      <c r="ARI22" s="3">
        <v>5.6000000000000001E-2</v>
      </c>
      <c r="ARJ22" s="3">
        <v>5.2999999999999999E-2</v>
      </c>
      <c r="ARK22" s="3">
        <v>5.2999999999999999E-2</v>
      </c>
      <c r="ARL22" s="3">
        <v>5.1000000000000004E-2</v>
      </c>
      <c r="ARM22" s="3">
        <v>4.5999999999999999E-2</v>
      </c>
      <c r="ARN22" s="3">
        <v>4.4999999999999998E-2</v>
      </c>
      <c r="ARO22" s="3">
        <v>4.4999999999999998E-2</v>
      </c>
      <c r="ARP22" s="3">
        <v>4.4999999999999998E-2</v>
      </c>
      <c r="ARQ22" s="3">
        <v>4.3999999999999997E-2</v>
      </c>
      <c r="ARR22" s="3">
        <v>4.7E-2</v>
      </c>
      <c r="ARS22" s="3">
        <v>5.2000000000000005E-2</v>
      </c>
      <c r="ART22" s="3">
        <v>4.8000000000000001E-2</v>
      </c>
      <c r="ARU22" s="3">
        <v>4.5999999999999999E-2</v>
      </c>
      <c r="ARV22" s="3">
        <v>4.4999999999999998E-2</v>
      </c>
      <c r="ARW22" s="3">
        <v>4.4999999999999998E-2</v>
      </c>
      <c r="ARX22" s="3">
        <v>4.4999999999999998E-2</v>
      </c>
      <c r="ARY22" s="3">
        <v>4.3999999999999997E-2</v>
      </c>
      <c r="ARZ22" s="3">
        <v>4.3999999999999997E-2</v>
      </c>
      <c r="ASA22" s="3">
        <v>4.3999999999999997E-2</v>
      </c>
      <c r="ASB22" s="3">
        <v>4.3999999999999997E-2</v>
      </c>
      <c r="ASC22" s="3">
        <v>4.4200000000000003E-2</v>
      </c>
      <c r="ASD22" s="3">
        <v>4.3999999999999997E-2</v>
      </c>
      <c r="ASE22" s="3">
        <v>4.41E-2</v>
      </c>
      <c r="ASF22" s="3">
        <v>4.4499999999999998E-2</v>
      </c>
      <c r="ASG22" s="3">
        <v>4.4400000000000002E-2</v>
      </c>
      <c r="ASH22" s="3">
        <v>4.4600000000000001E-2</v>
      </c>
      <c r="ASI22" s="3">
        <v>4.4600000000000001E-2</v>
      </c>
      <c r="ASJ22" s="3">
        <v>4.4499999999999998E-2</v>
      </c>
      <c r="ASK22" s="3">
        <v>4.4700000000000004E-2</v>
      </c>
      <c r="ASL22" s="3">
        <v>4.4900000000000002E-2</v>
      </c>
      <c r="ASM22" s="3">
        <v>4.4900000000000002E-2</v>
      </c>
      <c r="ASN22" s="3">
        <v>4.4900000000000002E-2</v>
      </c>
      <c r="ASO22" s="3">
        <v>4.4999999999999998E-2</v>
      </c>
      <c r="ASP22" s="3">
        <v>4.5999999999999999E-2</v>
      </c>
      <c r="ASQ22" s="3">
        <v>4.5400000000000003E-2</v>
      </c>
      <c r="ASR22" s="3">
        <v>4.4299999999999999E-2</v>
      </c>
      <c r="ASS22" s="3">
        <v>4.41E-2</v>
      </c>
      <c r="AST22" s="3">
        <v>4.4999999999999998E-2</v>
      </c>
      <c r="ASU22" s="3">
        <v>4.4900000000000002E-2</v>
      </c>
      <c r="ASV22" s="3">
        <v>4.4600000000000001E-2</v>
      </c>
      <c r="ASW22" s="3">
        <v>4.4200000000000003E-2</v>
      </c>
      <c r="ASX22" s="3">
        <v>4.3999999999999997E-2</v>
      </c>
      <c r="ASY22" s="3">
        <v>4.3900000000000002E-2</v>
      </c>
      <c r="ASZ22" s="3">
        <v>4.4299999999999999E-2</v>
      </c>
      <c r="ATA22" s="3">
        <v>4.4400000000000002E-2</v>
      </c>
      <c r="ATB22" s="3">
        <v>4.4600000000000001E-2</v>
      </c>
      <c r="ATC22" s="3">
        <v>4.4499999999999998E-2</v>
      </c>
      <c r="ATD22" s="3">
        <v>4.4600000000000001E-2</v>
      </c>
      <c r="ATE22" s="3">
        <v>4.4600000000000001E-2</v>
      </c>
      <c r="ATF22" s="3">
        <v>4.5100000000000001E-2</v>
      </c>
      <c r="ATG22" s="3">
        <v>4.4999999999999998E-2</v>
      </c>
      <c r="ATH22" s="3">
        <v>4.5400000000000003E-2</v>
      </c>
      <c r="ATI22" s="3">
        <v>4.5400000000000003E-2</v>
      </c>
      <c r="ATJ22" s="3">
        <v>4.53E-2</v>
      </c>
      <c r="ATK22" s="3">
        <v>4.5600000000000002E-2</v>
      </c>
      <c r="ATL22" s="3">
        <v>4.53E-2</v>
      </c>
      <c r="ATM22" s="3">
        <v>4.53E-2</v>
      </c>
      <c r="ATN22" s="3">
        <v>4.53E-2</v>
      </c>
      <c r="ATO22" s="3">
        <v>4.5400000000000003E-2</v>
      </c>
      <c r="ATP22" s="3">
        <v>4.48E-2</v>
      </c>
      <c r="ATQ22" s="3">
        <v>4.3999999999999997E-2</v>
      </c>
      <c r="ATR22" s="3">
        <v>4.4499999999999998E-2</v>
      </c>
      <c r="ATS22" s="3">
        <v>4.6100000000000002E-2</v>
      </c>
      <c r="ATT22" s="3">
        <v>5.1000000000000004E-2</v>
      </c>
      <c r="ATU22" s="3">
        <v>5.0200000000000002E-2</v>
      </c>
      <c r="ATV22" s="3">
        <v>5.4600000000000003E-2</v>
      </c>
      <c r="ATW22" s="3">
        <v>5.2000000000000005E-2</v>
      </c>
      <c r="ATX22" s="3">
        <v>4.7E-2</v>
      </c>
      <c r="ATY22" s="3">
        <v>4.4999999999999998E-2</v>
      </c>
      <c r="ATZ22" s="3">
        <v>4.3999999999999997E-2</v>
      </c>
      <c r="AUA22" s="3">
        <v>4.3999999999999997E-2</v>
      </c>
      <c r="AUB22" s="3">
        <v>4.3999999999999997E-2</v>
      </c>
      <c r="AUC22" s="3">
        <v>4.7E-2</v>
      </c>
      <c r="AUD22" s="3">
        <v>5.2999999999999999E-2</v>
      </c>
      <c r="AUE22" s="3">
        <v>4.7E-2</v>
      </c>
      <c r="AUF22" s="3">
        <v>4.8000000000000001E-2</v>
      </c>
      <c r="AUG22" s="3">
        <v>5.2000000000000005E-2</v>
      </c>
      <c r="AUH22" s="3">
        <v>5.5E-2</v>
      </c>
      <c r="AUI22" s="3">
        <v>5.7000000000000002E-2</v>
      </c>
      <c r="AUJ22" s="3">
        <v>5.2999999999999999E-2</v>
      </c>
      <c r="AUK22" s="3">
        <v>5.2000000000000005E-2</v>
      </c>
      <c r="AUL22" s="3">
        <v>4.9000000000000002E-2</v>
      </c>
      <c r="AUM22" s="3">
        <v>4.6399999999999997E-2</v>
      </c>
      <c r="AUN22" s="3">
        <v>4.4999999999999998E-2</v>
      </c>
      <c r="AUO22" s="3">
        <v>4.3999999999999997E-2</v>
      </c>
      <c r="AUP22" s="3">
        <v>4.3999999999999997E-2</v>
      </c>
      <c r="AUQ22" s="3">
        <v>4.3999999999999997E-2</v>
      </c>
      <c r="AUR22" s="3">
        <v>4.7E-2</v>
      </c>
      <c r="AUS22" s="3">
        <v>4.9000000000000002E-2</v>
      </c>
      <c r="AUT22" s="3">
        <v>4.4999999999999998E-2</v>
      </c>
      <c r="AUU22" s="3">
        <v>4.4999999999999998E-2</v>
      </c>
      <c r="AUV22" s="3">
        <v>4.4999999999999998E-2</v>
      </c>
      <c r="AUW22" s="3">
        <v>4.4999999999999998E-2</v>
      </c>
      <c r="AUX22" s="3">
        <v>4.4999999999999998E-2</v>
      </c>
      <c r="AUY22" s="3">
        <v>4.3999999999999997E-2</v>
      </c>
      <c r="AUZ22" s="3">
        <v>4.3999999999999997E-2</v>
      </c>
      <c r="AVA22" s="3">
        <v>4.4999999999999998E-2</v>
      </c>
      <c r="AVB22" s="3">
        <v>4.4999999999999998E-2</v>
      </c>
      <c r="AVC22" s="3">
        <v>4.4999999999999998E-2</v>
      </c>
      <c r="AVD22" s="3">
        <v>4.4999999999999998E-2</v>
      </c>
      <c r="AVE22" s="3">
        <v>4.4999999999999998E-2</v>
      </c>
      <c r="AVF22" s="3">
        <v>4.4999999999999998E-2</v>
      </c>
      <c r="AVG22" s="3">
        <v>4.4999999999999998E-2</v>
      </c>
      <c r="AVH22" s="3">
        <v>4.4999999999999998E-2</v>
      </c>
      <c r="AVI22" s="3">
        <v>4.4999999999999998E-2</v>
      </c>
      <c r="AVJ22" s="3">
        <v>4.4999999999999998E-2</v>
      </c>
      <c r="AVK22" s="3">
        <v>4.4999999999999998E-2</v>
      </c>
      <c r="AVL22" s="3">
        <v>4.4999999999999998E-2</v>
      </c>
      <c r="AVM22" s="3">
        <v>4.3999999999999997E-2</v>
      </c>
      <c r="AVN22" s="3">
        <v>4.3999999999999997E-2</v>
      </c>
      <c r="AVO22" s="3">
        <v>4.3999999999999997E-2</v>
      </c>
      <c r="AVP22" s="3">
        <v>4.3999999999999997E-2</v>
      </c>
      <c r="AVQ22" s="3">
        <v>4.3999999999999997E-2</v>
      </c>
      <c r="AVR22" s="3">
        <v>4.3999999999999997E-2</v>
      </c>
      <c r="AVS22" s="3">
        <v>4.3999999999999997E-2</v>
      </c>
      <c r="AVT22" s="4">
        <v>4.4999999999999998E-2</v>
      </c>
      <c r="AVU22" s="4">
        <v>4.4999999999999998E-2</v>
      </c>
      <c r="AVV22" s="4">
        <v>4.4999999999999998E-2</v>
      </c>
      <c r="AVW22" s="4">
        <v>4.4999999999999998E-2</v>
      </c>
      <c r="AVX22" s="4">
        <v>4.4999999999999998E-2</v>
      </c>
      <c r="AVY22" s="4">
        <v>4.4999999999999998E-2</v>
      </c>
      <c r="AVZ22" s="4">
        <v>4.4999999999999998E-2</v>
      </c>
      <c r="AWA22" s="4">
        <v>4.4999999999999998E-2</v>
      </c>
      <c r="AWB22" s="4">
        <v>4.5999999999999999E-2</v>
      </c>
      <c r="AWC22" s="4">
        <v>4.5999999999999999E-2</v>
      </c>
      <c r="AWD22" s="4">
        <v>4.5999999999999999E-2</v>
      </c>
      <c r="AWE22" s="4">
        <v>4.5999999999999999E-2</v>
      </c>
      <c r="AWF22" s="4">
        <v>4.5999999999999999E-2</v>
      </c>
      <c r="AWG22" s="4">
        <v>4.5999999999999999E-2</v>
      </c>
      <c r="AWH22" s="4">
        <v>4.5999999999999999E-2</v>
      </c>
      <c r="AWI22" s="4">
        <v>4.5999999999999999E-2</v>
      </c>
      <c r="AWJ22" s="3">
        <v>4.4999999999999998E-2</v>
      </c>
      <c r="AWK22" s="3">
        <v>4.4999999999999998E-2</v>
      </c>
      <c r="AWL22" s="3">
        <v>4.4999999999999998E-2</v>
      </c>
      <c r="AWM22" s="3">
        <v>4.4999999999999998E-2</v>
      </c>
      <c r="AWN22" s="3">
        <v>4.4999999999999998E-2</v>
      </c>
      <c r="AWO22" s="3">
        <v>4.4999999999999998E-2</v>
      </c>
      <c r="AWP22" s="3">
        <v>4.3999999999999997E-2</v>
      </c>
      <c r="AWQ22" s="3">
        <v>4.4999999999999998E-2</v>
      </c>
      <c r="AWR22" s="3">
        <v>4.4999999999999998E-2</v>
      </c>
      <c r="AWS22" s="3">
        <v>4.4999999999999998E-2</v>
      </c>
      <c r="AWT22" s="3">
        <v>4.4999999999999998E-2</v>
      </c>
      <c r="AWU22" s="3">
        <v>4.4999999999999998E-2</v>
      </c>
      <c r="AWV22" s="3">
        <v>4.4999999999999998E-2</v>
      </c>
      <c r="AWW22" s="3">
        <v>4.5999999999999999E-2</v>
      </c>
      <c r="AWX22" s="3">
        <v>4.5999999999999999E-2</v>
      </c>
      <c r="AWY22" s="3">
        <v>4.5999999999999999E-2</v>
      </c>
      <c r="AWZ22" s="3">
        <v>4.5999999999999999E-2</v>
      </c>
      <c r="AXA22" s="3">
        <v>4.5999999999999999E-2</v>
      </c>
      <c r="AXB22" s="3">
        <v>4.5999999999999999E-2</v>
      </c>
      <c r="AXC22" s="3">
        <v>4.5999999999999999E-2</v>
      </c>
      <c r="AXD22" s="3">
        <v>4.5999999999999999E-2</v>
      </c>
      <c r="AXE22" s="3">
        <v>4.7E-2</v>
      </c>
      <c r="AXF22" s="3">
        <v>4.5999999999999999E-2</v>
      </c>
      <c r="AXG22" s="3">
        <v>4.4999999999999998E-2</v>
      </c>
      <c r="AXH22" s="3">
        <v>4.4999999999999998E-2</v>
      </c>
      <c r="AXI22" s="3">
        <v>4.3999999999999997E-2</v>
      </c>
      <c r="AXJ22" s="3">
        <v>4.3999999999999997E-2</v>
      </c>
      <c r="AXK22" s="3">
        <v>4.3999999999999997E-2</v>
      </c>
      <c r="AXL22" s="3">
        <v>4.3999999999999997E-2</v>
      </c>
      <c r="AXM22" s="3">
        <v>4.3999999999999997E-2</v>
      </c>
      <c r="AXN22" s="3">
        <v>4.3999999999999997E-2</v>
      </c>
      <c r="AXO22" s="3">
        <v>4.3999999999999997E-2</v>
      </c>
      <c r="AXP22" s="3">
        <v>4.3900000000000002E-2</v>
      </c>
      <c r="AXQ22" s="3">
        <v>4.3900000000000002E-2</v>
      </c>
      <c r="AXR22" s="3">
        <v>4.41E-2</v>
      </c>
      <c r="AXS22" s="3">
        <v>4.41E-2</v>
      </c>
      <c r="AXT22" s="3">
        <v>4.4200000000000003E-2</v>
      </c>
      <c r="AXU22" s="3">
        <v>4.4400000000000002E-2</v>
      </c>
      <c r="AXV22" s="3">
        <v>4.4400000000000002E-2</v>
      </c>
      <c r="AXW22" s="3">
        <v>4.4400000000000002E-2</v>
      </c>
      <c r="AXX22" s="3">
        <v>4.4299999999999999E-2</v>
      </c>
      <c r="AXY22" s="3">
        <v>4.4400000000000002E-2</v>
      </c>
      <c r="AXZ22" s="3">
        <v>4.4600000000000001E-2</v>
      </c>
      <c r="AYA22" s="3">
        <v>4.4499999999999998E-2</v>
      </c>
      <c r="AYB22" s="3">
        <v>4.4400000000000002E-2</v>
      </c>
      <c r="AYC22" s="3">
        <v>4.4400000000000002E-2</v>
      </c>
      <c r="AYD22" s="3">
        <v>4.4200000000000003E-2</v>
      </c>
      <c r="AYE22" s="3">
        <v>4.41E-2</v>
      </c>
      <c r="AYF22" s="3">
        <v>4.3400000000000001E-2</v>
      </c>
      <c r="AYG22" s="3">
        <v>4.36E-2</v>
      </c>
      <c r="AYH22" s="3">
        <v>4.3400000000000001E-2</v>
      </c>
      <c r="AYI22" s="3">
        <v>4.3299999999999998E-2</v>
      </c>
      <c r="AYJ22" s="3">
        <v>4.3099999999999999E-2</v>
      </c>
      <c r="AYK22" s="3">
        <v>4.3400000000000001E-2</v>
      </c>
      <c r="AYL22" s="3">
        <v>4.3500000000000004E-2</v>
      </c>
      <c r="AYM22" s="3">
        <v>4.3500000000000004E-2</v>
      </c>
      <c r="AYN22" s="3">
        <v>4.3900000000000002E-2</v>
      </c>
      <c r="AYO22" s="3">
        <v>4.3700000000000003E-2</v>
      </c>
      <c r="AYP22" s="3">
        <v>4.3900000000000002E-2</v>
      </c>
      <c r="AYQ22" s="3">
        <v>4.3700000000000003E-2</v>
      </c>
      <c r="AYR22" s="3">
        <v>4.41E-2</v>
      </c>
      <c r="AYS22" s="3">
        <v>4.4499999999999998E-2</v>
      </c>
      <c r="AYT22" s="3">
        <v>4.4400000000000002E-2</v>
      </c>
      <c r="AYU22" s="3">
        <v>4.5100000000000001E-2</v>
      </c>
      <c r="AYV22" s="3">
        <v>4.5100000000000001E-2</v>
      </c>
      <c r="AYW22" s="3">
        <v>4.5400000000000003E-2</v>
      </c>
      <c r="AYX22" s="3">
        <v>4.5499999999999999E-2</v>
      </c>
      <c r="AYY22" s="3">
        <v>4.5700000000000005E-2</v>
      </c>
      <c r="AYZ22" s="3">
        <v>4.5499999999999999E-2</v>
      </c>
      <c r="AZA22" s="3">
        <v>4.53E-2</v>
      </c>
      <c r="AZB22" s="3">
        <v>4.53E-2</v>
      </c>
      <c r="AZC22" s="3">
        <v>4.4999999999999998E-2</v>
      </c>
      <c r="AZD22" s="1">
        <v>4.3999999999999997E-2</v>
      </c>
      <c r="AZE22" s="1">
        <v>4.3999999999999997E-2</v>
      </c>
      <c r="AZF22" s="1">
        <v>4.3999999999999997E-2</v>
      </c>
      <c r="AZG22" s="1">
        <v>4.4999999999999998E-2</v>
      </c>
      <c r="AZH22" s="1">
        <v>4.3999999999999997E-2</v>
      </c>
      <c r="AZI22" s="1">
        <v>4.3999999999999997E-2</v>
      </c>
      <c r="AZJ22" s="1">
        <v>4.3999999999999997E-2</v>
      </c>
      <c r="AZK22" s="1">
        <v>4.3999999999999997E-2</v>
      </c>
      <c r="AZL22" s="3">
        <v>4.3999999999999997E-2</v>
      </c>
      <c r="AZM22" s="3">
        <v>4.3999999999999997E-2</v>
      </c>
      <c r="AZN22" s="3">
        <v>4.3999999999999997E-2</v>
      </c>
      <c r="AZO22" s="3">
        <v>4.3999999999999997E-2</v>
      </c>
      <c r="AZP22" s="3">
        <v>4.3999999999999997E-2</v>
      </c>
      <c r="AZQ22" s="3">
        <v>4.3999999999999997E-2</v>
      </c>
      <c r="AZR22" s="3">
        <v>4.3999999999999997E-2</v>
      </c>
      <c r="AZS22" s="3">
        <v>4.3999999999999997E-2</v>
      </c>
      <c r="AZT22" s="3">
        <v>4.3999999999999997E-2</v>
      </c>
      <c r="AZU22" s="3">
        <v>4.3999999999999997E-2</v>
      </c>
      <c r="AZV22" s="3">
        <v>4.3999999999999997E-2</v>
      </c>
      <c r="AZW22" s="3">
        <v>4.3999999999999997E-2</v>
      </c>
      <c r="AZX22" s="3">
        <v>4.3999999999999997E-2</v>
      </c>
      <c r="AZY22" s="3">
        <v>4.3999999999999997E-2</v>
      </c>
      <c r="AZZ22" s="3">
        <v>4.3999999999999997E-2</v>
      </c>
      <c r="BAA22" s="3">
        <v>4.3999999999999997E-2</v>
      </c>
      <c r="BAB22" s="3">
        <v>4.3000000000000003E-2</v>
      </c>
      <c r="BAC22" s="3">
        <v>4.3000000000000003E-2</v>
      </c>
      <c r="BAD22" s="3">
        <v>4.3999999999999997E-2</v>
      </c>
      <c r="BAE22" s="3">
        <v>4.3999999999999997E-2</v>
      </c>
      <c r="BAF22" s="3">
        <v>4.3000000000000003E-2</v>
      </c>
      <c r="BAG22" s="3">
        <v>4.3999999999999997E-2</v>
      </c>
      <c r="BAH22" s="3">
        <v>4.4999999999999998E-2</v>
      </c>
      <c r="BAI22" s="3">
        <v>4.3999999999999997E-2</v>
      </c>
      <c r="BAJ22" s="4">
        <v>4.4600000000000001E-2</v>
      </c>
      <c r="BAK22" s="4">
        <v>4.4400000000000002E-2</v>
      </c>
      <c r="BAL22" s="4">
        <v>4.4499999999999998E-2</v>
      </c>
      <c r="BAM22" s="4">
        <v>4.6399999999999997E-2</v>
      </c>
      <c r="BAN22" s="4">
        <v>4.7899999999999998E-2</v>
      </c>
      <c r="BAO22" s="4">
        <v>4.9600000000000005E-2</v>
      </c>
      <c r="BAP22" s="4">
        <v>4.9500000000000002E-2</v>
      </c>
      <c r="BAQ22" s="4">
        <v>5.1700000000000003E-2</v>
      </c>
      <c r="BAR22" s="4">
        <v>5.4399999999999997E-2</v>
      </c>
      <c r="BAS22" s="4">
        <v>4.9500000000000002E-2</v>
      </c>
      <c r="BAT22" s="4">
        <v>4.5700000000000005E-2</v>
      </c>
      <c r="BAU22" s="4">
        <v>4.4400000000000002E-2</v>
      </c>
      <c r="BAV22" s="4">
        <v>4.4200000000000003E-2</v>
      </c>
      <c r="BAW22" s="4">
        <v>4.4299999999999999E-2</v>
      </c>
      <c r="BAX22" s="4">
        <v>4.3700000000000003E-2</v>
      </c>
      <c r="BAY22" s="4">
        <v>4.3999999999999997E-2</v>
      </c>
      <c r="BAZ22" s="3">
        <v>4.3799999999999999E-2</v>
      </c>
      <c r="BBA22" s="3">
        <v>4.3200000000000002E-2</v>
      </c>
      <c r="BBB22" s="3">
        <v>4.3400000000000001E-2</v>
      </c>
      <c r="BBC22" s="3">
        <v>4.36E-2</v>
      </c>
      <c r="BBD22" s="3">
        <v>4.36E-2</v>
      </c>
      <c r="BBE22" s="3">
        <v>4.36E-2</v>
      </c>
      <c r="BBF22" s="3">
        <v>4.3500000000000004E-2</v>
      </c>
      <c r="BBG22" s="3">
        <v>4.3500000000000004E-2</v>
      </c>
      <c r="BBH22" s="3">
        <v>4.3999999999999997E-2</v>
      </c>
      <c r="BBI22" s="3">
        <v>4.3999999999999997E-2</v>
      </c>
      <c r="BBJ22" s="3">
        <v>4.3999999999999997E-2</v>
      </c>
      <c r="BBK22" s="3">
        <v>4.3999999999999997E-2</v>
      </c>
      <c r="BBL22" s="3">
        <v>4.3999999999999997E-2</v>
      </c>
      <c r="BBM22" s="3">
        <v>4.3999999999999997E-2</v>
      </c>
      <c r="BBN22" s="3">
        <v>4.3999999999999997E-2</v>
      </c>
      <c r="BBO22" s="3">
        <v>4.4999999999999998E-2</v>
      </c>
      <c r="BBP22" s="3">
        <v>4.4999999999999998E-2</v>
      </c>
      <c r="BBQ22" s="3">
        <v>4.4999999999999998E-2</v>
      </c>
      <c r="BBR22" s="3">
        <v>4.4999999999999998E-2</v>
      </c>
      <c r="BBS22" s="3">
        <v>4.4999999999999998E-2</v>
      </c>
      <c r="BBT22" s="3">
        <v>4.4999999999999998E-2</v>
      </c>
      <c r="BBU22" s="3">
        <v>4.4999999999999998E-2</v>
      </c>
      <c r="BBV22" s="3">
        <v>4.4999999999999998E-2</v>
      </c>
      <c r="BBW22" s="3">
        <v>4.4999999999999998E-2</v>
      </c>
      <c r="BBX22" s="3">
        <v>4.4999999999999998E-2</v>
      </c>
      <c r="BBY22" s="3">
        <v>4.3999999999999997E-2</v>
      </c>
      <c r="BBZ22" s="3">
        <v>4.3999999999999997E-2</v>
      </c>
      <c r="BCA22" s="3">
        <v>4.3999999999999997E-2</v>
      </c>
      <c r="BCB22" s="3">
        <v>4.3999999999999997E-2</v>
      </c>
      <c r="BCC22" s="3">
        <v>4.4999999999999998E-2</v>
      </c>
      <c r="BCD22" s="3">
        <v>4.4999999999999998E-2</v>
      </c>
      <c r="BCE22" s="3">
        <v>4.4999999999999998E-2</v>
      </c>
      <c r="BCF22" s="3">
        <v>4.53E-2</v>
      </c>
      <c r="BCG22" s="3">
        <v>4.53E-2</v>
      </c>
      <c r="BCH22" s="3">
        <v>4.53E-2</v>
      </c>
      <c r="BCI22" s="3">
        <v>4.48E-2</v>
      </c>
      <c r="BCJ22" s="3">
        <v>4.4400000000000002E-2</v>
      </c>
      <c r="BCK22" s="3">
        <v>4.4600000000000001E-2</v>
      </c>
      <c r="BCL22" s="3">
        <v>4.4400000000000002E-2</v>
      </c>
      <c r="BCM22" s="3">
        <v>4.4499999999999998E-2</v>
      </c>
      <c r="BCN22" s="3">
        <v>4.4400000000000002E-2</v>
      </c>
      <c r="BCO22" s="3">
        <v>4.4499999999999998E-2</v>
      </c>
      <c r="BCP22" s="3">
        <v>4.4400000000000002E-2</v>
      </c>
      <c r="BCQ22" s="3">
        <v>4.4600000000000001E-2</v>
      </c>
      <c r="BCR22" s="3">
        <v>4.53E-2</v>
      </c>
      <c r="BCS22" s="3">
        <v>4.5999999999999999E-2</v>
      </c>
      <c r="BCT22" s="3">
        <v>4.7E-2</v>
      </c>
      <c r="BCU22" s="3">
        <v>5.04E-2</v>
      </c>
      <c r="BCV22" s="3">
        <v>4.9000000000000002E-2</v>
      </c>
      <c r="BCW22" s="3">
        <v>4.5999999999999999E-2</v>
      </c>
      <c r="BCX22" s="3">
        <v>4.5999999999999999E-2</v>
      </c>
      <c r="BCY22" s="3">
        <v>4.9000000000000002E-2</v>
      </c>
      <c r="BCZ22" s="3">
        <v>4.9000000000000002E-2</v>
      </c>
      <c r="BDA22" s="3">
        <v>4.9000000000000002E-2</v>
      </c>
      <c r="BDB22" s="3">
        <v>4.8000000000000001E-2</v>
      </c>
      <c r="BDC22" s="3">
        <v>4.9000000000000002E-2</v>
      </c>
      <c r="BDD22" s="3">
        <v>5.1000000000000004E-2</v>
      </c>
      <c r="BDE22" s="3">
        <v>4.8000000000000001E-2</v>
      </c>
      <c r="BDF22" s="3">
        <v>4.5999999999999999E-2</v>
      </c>
      <c r="BDG22" s="3">
        <v>4.4999999999999998E-2</v>
      </c>
      <c r="BDH22" s="3">
        <v>4.3999999999999997E-2</v>
      </c>
      <c r="BDI22" s="3">
        <v>4.3999999999999997E-2</v>
      </c>
      <c r="BDJ22" s="3">
        <v>4.3999999999999997E-2</v>
      </c>
      <c r="BDK22" s="3">
        <v>4.3999999999999997E-2</v>
      </c>
      <c r="BDL22" s="3">
        <v>4.5999999999999999E-2</v>
      </c>
      <c r="BDM22" s="3">
        <v>4.4999999999999998E-2</v>
      </c>
      <c r="BDN22" s="3">
        <v>4.5999999999999999E-2</v>
      </c>
      <c r="BDO22" s="3">
        <v>4.4999999999999998E-2</v>
      </c>
      <c r="BDP22" s="3">
        <v>4.3999999999999997E-2</v>
      </c>
      <c r="BDQ22" s="3">
        <v>4.3999999999999997E-2</v>
      </c>
      <c r="BDR22" s="3">
        <v>4.5999999999999999E-2</v>
      </c>
      <c r="BDS22" s="3">
        <v>0.05</v>
      </c>
      <c r="BDT22" s="3">
        <v>5.2999999999999999E-2</v>
      </c>
      <c r="BDU22" s="3">
        <v>5.5E-2</v>
      </c>
      <c r="BDV22" s="3">
        <v>5.2000000000000005E-2</v>
      </c>
      <c r="BDW22" s="3">
        <v>5.2999999999999999E-2</v>
      </c>
      <c r="BDX22" s="3">
        <v>5.5E-2</v>
      </c>
      <c r="BDY22" s="3">
        <v>5.6000000000000001E-2</v>
      </c>
      <c r="BDZ22" s="3">
        <v>0.06</v>
      </c>
      <c r="BEA22" s="3">
        <v>5.9000000000000004E-2</v>
      </c>
      <c r="BEB22" s="3">
        <v>5.3999999999999999E-2</v>
      </c>
      <c r="BEC22" s="3">
        <v>5.2000000000000005E-2</v>
      </c>
      <c r="BED22" s="3">
        <v>4.9000000000000002E-2</v>
      </c>
      <c r="BEE22" s="3">
        <v>4.9000000000000002E-2</v>
      </c>
      <c r="BEF22" s="3">
        <v>4.7E-2</v>
      </c>
      <c r="BEG22" s="3">
        <v>4.8000000000000001E-2</v>
      </c>
      <c r="BEH22" s="3">
        <v>4.5999999999999999E-2</v>
      </c>
      <c r="BEI22" s="3">
        <v>4.4999999999999998E-2</v>
      </c>
      <c r="BEJ22" s="3">
        <v>4.4999999999999998E-2</v>
      </c>
      <c r="BEK22" s="3">
        <v>4.5999999999999999E-2</v>
      </c>
      <c r="BEL22" s="3">
        <v>4.5999999999999999E-2</v>
      </c>
      <c r="BEM22" s="3">
        <v>4.4999999999999998E-2</v>
      </c>
      <c r="BEN22" s="3">
        <v>4.4999999999999998E-2</v>
      </c>
      <c r="BEO22" s="3">
        <v>4.4999999999999998E-2</v>
      </c>
      <c r="BEP22" s="3">
        <v>4.3999999999999997E-2</v>
      </c>
      <c r="BEQ22" s="3">
        <v>4.3999999999999997E-2</v>
      </c>
      <c r="BER22" s="3">
        <v>4.3999999999999997E-2</v>
      </c>
      <c r="BES22" s="3">
        <v>4.3999999999999997E-2</v>
      </c>
      <c r="BET22" s="3">
        <v>4.3999999999999997E-2</v>
      </c>
      <c r="BEU22" s="3">
        <v>4.3999999999999997E-2</v>
      </c>
      <c r="BEV22" s="3">
        <v>4.4999999999999998E-2</v>
      </c>
      <c r="BEW22" s="3">
        <v>4.3999999999999997E-2</v>
      </c>
      <c r="BEX22" s="3">
        <v>4.3999999999999997E-2</v>
      </c>
      <c r="BEY22" s="3">
        <v>4.3999999999999997E-2</v>
      </c>
      <c r="BEZ22" s="3">
        <v>4.3999999999999997E-2</v>
      </c>
      <c r="BFA22" s="3">
        <v>4.3999999999999997E-2</v>
      </c>
      <c r="BFB22" s="3">
        <v>4.3999999999999997E-2</v>
      </c>
      <c r="BFC22" s="3">
        <v>4.8000000000000001E-2</v>
      </c>
      <c r="BFD22" s="3">
        <v>0.05</v>
      </c>
      <c r="BFE22" s="3">
        <v>4.7E-2</v>
      </c>
      <c r="BFF22" s="3">
        <v>4.8000000000000001E-2</v>
      </c>
      <c r="BFG22" s="3">
        <v>5.3999999999999999E-2</v>
      </c>
      <c r="BFH22" s="3">
        <v>5.8000000000000003E-2</v>
      </c>
      <c r="BFI22" s="3">
        <v>5.5E-2</v>
      </c>
      <c r="BFJ22" s="3">
        <v>4.7E-2</v>
      </c>
      <c r="BFK22" s="3">
        <v>4.4999999999999998E-2</v>
      </c>
      <c r="BFL22" s="3">
        <v>4.3999999999999997E-2</v>
      </c>
      <c r="BFM22" s="3">
        <v>4.3000000000000003E-2</v>
      </c>
      <c r="BFN22" s="3">
        <v>4.3000000000000003E-2</v>
      </c>
      <c r="BFO22" s="3">
        <v>4.3000000000000003E-2</v>
      </c>
      <c r="BFP22" s="1">
        <v>4.2999999999999997E-2</v>
      </c>
      <c r="BFQ22" s="1">
        <v>4.2999999999999997E-2</v>
      </c>
      <c r="BFR22" s="1">
        <v>4.2999999999999997E-2</v>
      </c>
      <c r="BFS22" s="1">
        <v>4.2999999999999997E-2</v>
      </c>
      <c r="BFT22" s="1">
        <v>4.2999999999999997E-2</v>
      </c>
      <c r="BFU22" s="1">
        <v>4.2999999999999997E-2</v>
      </c>
      <c r="BFV22" s="1">
        <v>4.2999999999999997E-2</v>
      </c>
      <c r="BFW22" s="1">
        <v>4.2999999999999997E-2</v>
      </c>
      <c r="BFX22" s="3">
        <v>4.3799999999999999E-2</v>
      </c>
      <c r="BFY22" s="3">
        <v>4.3999999999999997E-2</v>
      </c>
      <c r="BFZ22" s="3">
        <v>4.3799999999999999E-2</v>
      </c>
      <c r="BGA22" s="3">
        <v>4.41E-2</v>
      </c>
      <c r="BGB22" s="3">
        <v>4.3999999999999997E-2</v>
      </c>
      <c r="BGC22" s="3">
        <v>4.4299999999999999E-2</v>
      </c>
      <c r="BGD22" s="3">
        <v>4.4400000000000002E-2</v>
      </c>
      <c r="BGE22" s="3">
        <v>4.4299999999999999E-2</v>
      </c>
      <c r="BGF22" s="3">
        <v>4.4900000000000002E-2</v>
      </c>
      <c r="BGG22" s="3">
        <v>4.4700000000000004E-2</v>
      </c>
      <c r="BGH22" s="3">
        <v>4.4700000000000004E-2</v>
      </c>
      <c r="BGI22" s="3">
        <v>4.4600000000000001E-2</v>
      </c>
      <c r="BGJ22" s="3">
        <v>4.4299999999999999E-2</v>
      </c>
      <c r="BGK22" s="3">
        <v>4.3700000000000003E-2</v>
      </c>
      <c r="BGL22" s="3">
        <v>4.36E-2</v>
      </c>
      <c r="BGM22" s="3">
        <v>4.36E-2</v>
      </c>
      <c r="BGN22" s="3">
        <v>4.3000000000000003E-2</v>
      </c>
      <c r="BGO22" s="3">
        <v>4.3000000000000003E-2</v>
      </c>
      <c r="BGP22" s="3">
        <v>4.3000000000000003E-2</v>
      </c>
      <c r="BGQ22" s="3">
        <v>4.3999999999999997E-2</v>
      </c>
      <c r="BGR22" s="3">
        <v>4.3000000000000003E-2</v>
      </c>
      <c r="BGS22" s="3">
        <v>4.3000000000000003E-2</v>
      </c>
      <c r="BGT22" s="3">
        <v>4.3000000000000003E-2</v>
      </c>
      <c r="BGU22" s="3">
        <v>4.3999999999999997E-2</v>
      </c>
      <c r="BGV22" s="3">
        <v>4.3999999999999997E-2</v>
      </c>
      <c r="BGW22" s="3">
        <v>4.3999999999999997E-2</v>
      </c>
      <c r="BGX22" s="3">
        <v>4.3999999999999997E-2</v>
      </c>
      <c r="BGY22" s="3">
        <v>4.3999999999999997E-2</v>
      </c>
      <c r="BGZ22" s="3">
        <v>4.3999999999999997E-2</v>
      </c>
      <c r="BHA22" s="3">
        <v>4.3999999999999997E-2</v>
      </c>
      <c r="BHB22" s="3">
        <v>4.4999999999999998E-2</v>
      </c>
      <c r="BHC22" s="3">
        <v>4.4999999999999998E-2</v>
      </c>
      <c r="BHD22" s="3">
        <v>4.4999999999999998E-2</v>
      </c>
      <c r="BHE22" s="3">
        <v>4.4999999999999998E-2</v>
      </c>
      <c r="BHF22" s="3">
        <v>4.4999999999999998E-2</v>
      </c>
      <c r="BHG22" s="3">
        <v>4.4999999999999998E-2</v>
      </c>
      <c r="BHH22" s="3">
        <v>4.4999999999999998E-2</v>
      </c>
      <c r="BHI22" s="3">
        <v>4.4999999999999998E-2</v>
      </c>
      <c r="BHJ22" s="3">
        <v>4.4999999999999998E-2</v>
      </c>
      <c r="BHK22" s="3">
        <v>4.3999999999999997E-2</v>
      </c>
      <c r="BHL22" s="4">
        <v>4.3999999999999997E-2</v>
      </c>
      <c r="BHM22" s="3">
        <v>4.3999999999999997E-2</v>
      </c>
      <c r="BHN22" s="3">
        <v>4.3999999999999997E-2</v>
      </c>
      <c r="BHO22" s="3">
        <v>4.3999999999999997E-2</v>
      </c>
      <c r="BHP22" s="3">
        <v>4.3999999999999997E-2</v>
      </c>
      <c r="BHQ22" s="3">
        <v>4.3999999999999997E-2</v>
      </c>
      <c r="BHR22" s="3">
        <v>4.4999999999999998E-2</v>
      </c>
      <c r="BHS22" s="3">
        <v>4.4999999999999998E-2</v>
      </c>
      <c r="BHT22" s="3">
        <v>4.41E-2</v>
      </c>
      <c r="BHU22" s="3">
        <v>4.4200000000000003E-2</v>
      </c>
      <c r="BHV22" s="3">
        <v>4.3900000000000002E-2</v>
      </c>
      <c r="BHW22" s="3">
        <v>4.3799999999999999E-2</v>
      </c>
      <c r="BHX22" s="3">
        <v>4.4400000000000002E-2</v>
      </c>
      <c r="BHY22" s="3">
        <v>4.4600000000000001E-2</v>
      </c>
      <c r="BHZ22" s="3">
        <v>4.4600000000000001E-2</v>
      </c>
      <c r="BIA22" s="3">
        <v>4.4600000000000001E-2</v>
      </c>
      <c r="BIB22" s="3">
        <v>4.48E-2</v>
      </c>
      <c r="BIC22" s="3">
        <v>4.4499999999999998E-2</v>
      </c>
      <c r="BID22" s="3">
        <v>4.4700000000000004E-2</v>
      </c>
      <c r="BIE22" s="3">
        <v>4.48E-2</v>
      </c>
      <c r="BIF22" s="3">
        <v>4.4400000000000002E-2</v>
      </c>
      <c r="BIG22" s="3">
        <v>4.4700000000000004E-2</v>
      </c>
      <c r="BIH22" s="3">
        <v>4.4200000000000003E-2</v>
      </c>
      <c r="BII22" s="3">
        <v>4.3799999999999999E-2</v>
      </c>
      <c r="BIJ22" s="3">
        <v>4.3999999999999997E-2</v>
      </c>
      <c r="BIK22" s="3">
        <v>4.3000000000000003E-2</v>
      </c>
      <c r="BIL22" s="3">
        <v>4.3999999999999997E-2</v>
      </c>
      <c r="BIM22" s="3">
        <v>4.3999999999999997E-2</v>
      </c>
      <c r="BIN22" s="3">
        <v>4.3999999999999997E-2</v>
      </c>
      <c r="BIO22" s="3">
        <v>4.4999999999999998E-2</v>
      </c>
      <c r="BIP22" s="3">
        <v>4.3999999999999997E-2</v>
      </c>
      <c r="BIQ22" s="3">
        <v>4.3999999999999997E-2</v>
      </c>
      <c r="BIR22" s="4">
        <v>4.3999999999999997E-2</v>
      </c>
      <c r="BIS22" s="4">
        <v>4.3999999999999997E-2</v>
      </c>
      <c r="BIT22" s="4">
        <v>4.3999999999999997E-2</v>
      </c>
      <c r="BIU22" s="4">
        <v>4.3999999999999997E-2</v>
      </c>
      <c r="BIV22" s="4">
        <v>4.3999999999999997E-2</v>
      </c>
      <c r="BIW22" s="4">
        <v>4.3999999999999997E-2</v>
      </c>
      <c r="BIX22" s="4">
        <v>4.3999999999999997E-2</v>
      </c>
      <c r="BIY22" s="4">
        <v>4.3999999999999997E-2</v>
      </c>
      <c r="BIZ22" s="4">
        <v>4.3999999999999997E-2</v>
      </c>
      <c r="BJA22" s="4">
        <v>4.4999999999999998E-2</v>
      </c>
      <c r="BJB22" s="4">
        <v>4.4999999999999998E-2</v>
      </c>
      <c r="BJC22" s="4">
        <v>4.4999999999999998E-2</v>
      </c>
      <c r="BJD22" s="4">
        <v>4.5999999999999999E-2</v>
      </c>
      <c r="BJE22" s="4">
        <v>4.4999999999999998E-2</v>
      </c>
      <c r="BJF22" s="4">
        <v>4.3999999999999997E-2</v>
      </c>
      <c r="BJG22" s="4">
        <v>4.3999999999999997E-2</v>
      </c>
      <c r="BJH22" s="1">
        <v>4.3999999999999997E-2</v>
      </c>
      <c r="BJI22" s="1">
        <v>4.3999999999999997E-2</v>
      </c>
      <c r="BJJ22" s="1">
        <v>4.3999999999999997E-2</v>
      </c>
      <c r="BJK22" s="1">
        <v>4.3999999999999997E-2</v>
      </c>
      <c r="BJL22" s="1">
        <v>4.3999999999999997E-2</v>
      </c>
      <c r="BJM22" s="1">
        <v>4.3999999999999997E-2</v>
      </c>
      <c r="BJN22" s="1">
        <v>4.3999999999999997E-2</v>
      </c>
      <c r="BJO22" s="1">
        <v>4.3999999999999997E-2</v>
      </c>
      <c r="BJP22" s="1">
        <v>4.3999999999999997E-2</v>
      </c>
      <c r="BJQ22" s="1">
        <v>4.3999999999999997E-2</v>
      </c>
      <c r="BJR22" s="1">
        <v>4.3999999999999997E-2</v>
      </c>
      <c r="BJS22" s="1">
        <v>4.3999999999999997E-2</v>
      </c>
      <c r="BJT22" s="1">
        <v>4.3999999999999997E-2</v>
      </c>
      <c r="BJU22" s="1">
        <v>4.3999999999999997E-2</v>
      </c>
      <c r="BJV22" s="1">
        <v>4.4999999999999998E-2</v>
      </c>
      <c r="BJW22" s="1">
        <v>4.3999999999999997E-2</v>
      </c>
      <c r="BJX22" s="1">
        <v>4.4999999999999998E-2</v>
      </c>
      <c r="BJY22" s="1">
        <v>4.4999999999999998E-2</v>
      </c>
      <c r="BJZ22" s="1">
        <v>4.4999999999999998E-2</v>
      </c>
      <c r="BKA22" s="1">
        <v>4.4999999999999998E-2</v>
      </c>
      <c r="BKB22" s="1">
        <v>4.4999999999999998E-2</v>
      </c>
      <c r="BKC22" s="1">
        <v>4.4999999999999998E-2</v>
      </c>
      <c r="BKD22" s="1">
        <v>4.3999999999999997E-2</v>
      </c>
      <c r="BKE22" s="1">
        <v>4.3999999999999997E-2</v>
      </c>
      <c r="BKF22" s="3">
        <v>4.3400000000000001E-2</v>
      </c>
      <c r="BKG22" s="3">
        <v>4.3400000000000001E-2</v>
      </c>
      <c r="BKH22" s="3">
        <v>4.3500000000000004E-2</v>
      </c>
      <c r="BKI22" s="3">
        <v>4.3799999999999999E-2</v>
      </c>
      <c r="BKJ22" s="3">
        <v>4.3799999999999999E-2</v>
      </c>
      <c r="BKK22" s="3">
        <v>4.3799999999999999E-2</v>
      </c>
      <c r="BKL22" s="3">
        <v>4.41E-2</v>
      </c>
      <c r="BKM22" s="3">
        <v>4.4999999999999998E-2</v>
      </c>
      <c r="BKN22" s="3">
        <v>4.4999999999999998E-2</v>
      </c>
      <c r="BKO22" s="3">
        <v>4.4999999999999998E-2</v>
      </c>
      <c r="BKP22" s="3">
        <v>4.3999999999999997E-2</v>
      </c>
      <c r="BKQ22" s="3">
        <v>4.3999999999999997E-2</v>
      </c>
      <c r="BKR22" s="3">
        <v>4.3999999999999997E-2</v>
      </c>
      <c r="BKS22" s="3">
        <v>4.3999999999999997E-2</v>
      </c>
      <c r="BKT22" s="3">
        <v>4.4999999999999998E-2</v>
      </c>
      <c r="BKU22" s="3">
        <v>4.4999999999999998E-2</v>
      </c>
      <c r="BKV22" s="3">
        <v>4.4999999999999998E-2</v>
      </c>
      <c r="BKW22" s="3">
        <v>4.4999999999999998E-2</v>
      </c>
      <c r="BKX22" s="3">
        <v>4.4999999999999998E-2</v>
      </c>
      <c r="BKY22" s="3">
        <v>4.4999999999999998E-2</v>
      </c>
      <c r="BKZ22" s="3">
        <v>4.4999999999999998E-2</v>
      </c>
      <c r="BLA22" s="3">
        <v>4.4999999999999998E-2</v>
      </c>
      <c r="BLB22" s="3">
        <v>4.4999999999999998E-2</v>
      </c>
      <c r="BLC22" s="3">
        <v>4.3999999999999997E-2</v>
      </c>
      <c r="BLD22" s="3">
        <v>4.41E-2</v>
      </c>
      <c r="BLE22" s="3">
        <v>4.41E-2</v>
      </c>
      <c r="BLF22" s="3">
        <v>4.4299999999999999E-2</v>
      </c>
      <c r="BLG22" s="3">
        <v>4.41E-2</v>
      </c>
      <c r="BLH22" s="3">
        <v>4.4400000000000002E-2</v>
      </c>
      <c r="BLI22" s="3">
        <v>4.4200000000000003E-2</v>
      </c>
      <c r="BLJ22" s="3">
        <v>4.4999999999999998E-2</v>
      </c>
      <c r="BLK22" s="3">
        <v>4.5600000000000002E-2</v>
      </c>
      <c r="BLL22" s="3">
        <v>4.53E-2</v>
      </c>
      <c r="BLM22" s="3">
        <v>4.5400000000000003E-2</v>
      </c>
      <c r="BLN22" s="3">
        <v>4.5100000000000001E-2</v>
      </c>
      <c r="BLO22" s="3">
        <v>4.4600000000000001E-2</v>
      </c>
      <c r="BLP22" s="3">
        <v>4.4900000000000002E-2</v>
      </c>
      <c r="BLQ22" s="3">
        <v>4.4999999999999998E-2</v>
      </c>
      <c r="BLR22" s="3">
        <v>4.4900000000000002E-2</v>
      </c>
      <c r="BLS22" s="3">
        <v>4.4499999999999998E-2</v>
      </c>
      <c r="BLT22" s="3">
        <v>4.4499999999999998E-2</v>
      </c>
      <c r="BLU22" s="3">
        <v>4.4900000000000002E-2</v>
      </c>
      <c r="BLV22" s="3">
        <v>4.4999999999999998E-2</v>
      </c>
      <c r="BLW22" s="3">
        <v>4.4900000000000002E-2</v>
      </c>
      <c r="BLX22" s="3">
        <v>4.48E-2</v>
      </c>
      <c r="BLY22" s="3">
        <v>4.4700000000000004E-2</v>
      </c>
      <c r="BLZ22" s="3">
        <v>4.5100000000000001E-2</v>
      </c>
      <c r="BMA22" s="3">
        <v>4.48E-2</v>
      </c>
      <c r="BMB22" s="3">
        <v>4.3999999999999997E-2</v>
      </c>
      <c r="BMC22" s="3">
        <v>4.3999999999999997E-2</v>
      </c>
      <c r="BMD22" s="3">
        <v>4.3999999999999997E-2</v>
      </c>
      <c r="BME22" s="3">
        <v>4.3999999999999997E-2</v>
      </c>
      <c r="BMF22" s="3">
        <v>4.3999999999999997E-2</v>
      </c>
      <c r="BMG22" s="3">
        <v>4.4999999999999998E-2</v>
      </c>
      <c r="BMH22" s="3">
        <v>4.4999999999999998E-2</v>
      </c>
      <c r="BMI22" s="3">
        <v>4.4999999999999998E-2</v>
      </c>
      <c r="BMJ22" s="3">
        <v>4.5100000000000001E-2</v>
      </c>
      <c r="BMK22" s="3">
        <v>4.4700000000000004E-2</v>
      </c>
      <c r="BML22" s="3">
        <v>4.4299999999999999E-2</v>
      </c>
      <c r="BMM22" s="3">
        <v>4.4299999999999999E-2</v>
      </c>
      <c r="BMN22" s="3">
        <v>4.3799999999999999E-2</v>
      </c>
      <c r="BMO22" s="3">
        <v>4.4700000000000004E-2</v>
      </c>
      <c r="BMP22" s="3">
        <v>4.4999999999999998E-2</v>
      </c>
      <c r="BMQ22" s="3">
        <v>4.4900000000000002E-2</v>
      </c>
      <c r="BMR22" s="3">
        <v>4.53E-2</v>
      </c>
      <c r="BMS22" s="3">
        <v>4.53E-2</v>
      </c>
      <c r="BMT22" s="3">
        <v>4.53E-2</v>
      </c>
      <c r="BMU22" s="3">
        <v>4.53E-2</v>
      </c>
      <c r="BMV22" s="3">
        <v>4.5100000000000001E-2</v>
      </c>
      <c r="BMW22" s="3">
        <v>4.48E-2</v>
      </c>
      <c r="BMX22" s="3">
        <v>4.48E-2</v>
      </c>
      <c r="BMY22" s="3">
        <v>4.4900000000000002E-2</v>
      </c>
      <c r="BMZ22" s="3">
        <v>4.4299999999999999E-2</v>
      </c>
      <c r="BNA22" s="3">
        <v>4.3799999999999999E-2</v>
      </c>
      <c r="BNB22" s="3">
        <v>4.4499999999999998E-2</v>
      </c>
      <c r="BNC22" s="3">
        <v>4.48E-2</v>
      </c>
      <c r="BND22" s="3">
        <v>4.5100000000000001E-2</v>
      </c>
      <c r="BNE22" s="3">
        <v>4.53E-2</v>
      </c>
      <c r="BNF22" s="3">
        <v>4.53E-2</v>
      </c>
      <c r="BNG22" s="3">
        <v>4.4999999999999998E-2</v>
      </c>
      <c r="BNH22" s="3">
        <v>4.48E-2</v>
      </c>
      <c r="BNI22" s="3">
        <v>4.4400000000000002E-2</v>
      </c>
      <c r="BNJ22" s="3">
        <v>4.4600000000000001E-2</v>
      </c>
      <c r="BNK22" s="3">
        <v>4.4400000000000002E-2</v>
      </c>
      <c r="BNL22" s="3">
        <v>4.4700000000000004E-2</v>
      </c>
      <c r="BNM22" s="3">
        <v>4.4200000000000003E-2</v>
      </c>
      <c r="BNN22" s="3">
        <v>4.4200000000000003E-2</v>
      </c>
      <c r="BNO22" s="3">
        <v>4.41E-2</v>
      </c>
      <c r="BNP22" s="3">
        <v>4.4200000000000003E-2</v>
      </c>
      <c r="BNQ22" s="3">
        <v>4.4499999999999998E-2</v>
      </c>
      <c r="BNR22" s="3">
        <v>4.4499999999999998E-2</v>
      </c>
      <c r="BNS22" s="3">
        <v>4.4999999999999998E-2</v>
      </c>
      <c r="BNT22" s="3">
        <v>4.4700000000000004E-2</v>
      </c>
      <c r="BNU22" s="3">
        <v>4.3799999999999999E-2</v>
      </c>
      <c r="BNV22" s="3">
        <v>4.5600000000000002E-2</v>
      </c>
      <c r="BNW22" s="3">
        <v>4.7299999999999995E-2</v>
      </c>
      <c r="BNX22" s="3">
        <v>5.1999999999999998E-2</v>
      </c>
      <c r="BNY22" s="3">
        <v>5.6299999999999996E-2</v>
      </c>
      <c r="BNZ22" s="3">
        <v>4.9100000000000005E-2</v>
      </c>
      <c r="BOA22" s="3">
        <v>4.5200000000000004E-2</v>
      </c>
      <c r="BOB22" s="3">
        <v>4.3900000000000002E-2</v>
      </c>
      <c r="BOC22" s="3">
        <v>4.3299999999999998E-2</v>
      </c>
      <c r="BOD22" s="3">
        <v>4.3200000000000002E-2</v>
      </c>
      <c r="BOE22" s="3">
        <v>4.3499999999999997E-2</v>
      </c>
      <c r="BOF22" s="3">
        <v>4.3000000000000003E-2</v>
      </c>
      <c r="BOG22" s="3">
        <v>4.3999999999999997E-2</v>
      </c>
      <c r="BOH22" s="3">
        <v>4.3999999999999997E-2</v>
      </c>
      <c r="BOI22" s="3">
        <v>4.3999999999999997E-2</v>
      </c>
      <c r="BOJ22" s="3">
        <v>4.3999999999999997E-2</v>
      </c>
      <c r="BOK22" s="3">
        <v>4.3999999999999997E-2</v>
      </c>
      <c r="BOL22" s="3">
        <v>4.3999999999999997E-2</v>
      </c>
      <c r="BOM22" s="3">
        <v>4.3999999999999997E-2</v>
      </c>
      <c r="BON22" s="3">
        <v>4.3999999999999997E-2</v>
      </c>
      <c r="BOO22" s="3">
        <v>4.3999999999999997E-2</v>
      </c>
      <c r="BOP22" s="3">
        <v>4.3999999999999997E-2</v>
      </c>
      <c r="BOQ22" s="3">
        <v>4.3999999999999997E-2</v>
      </c>
      <c r="BOR22" s="3">
        <v>4.3999999999999997E-2</v>
      </c>
      <c r="BOS22" s="3">
        <v>4.3999999999999997E-2</v>
      </c>
      <c r="BOT22" s="3">
        <v>4.3999999999999997E-2</v>
      </c>
      <c r="BOU22" s="3">
        <v>4.3999999999999997E-2</v>
      </c>
      <c r="BOV22" s="3">
        <v>4.3999999999999997E-2</v>
      </c>
      <c r="BOW22" s="3">
        <v>4.3999999999999997E-2</v>
      </c>
      <c r="BOX22" s="3">
        <v>4.4999999999999998E-2</v>
      </c>
      <c r="BOY22" s="3">
        <v>4.4999999999999998E-2</v>
      </c>
      <c r="BOZ22" s="3">
        <v>4.4999999999999998E-2</v>
      </c>
      <c r="BPA22" s="3">
        <v>4.7E-2</v>
      </c>
      <c r="BPB22" s="3">
        <v>4.7E-2</v>
      </c>
      <c r="BPC22" s="3">
        <v>4.7E-2</v>
      </c>
      <c r="BPD22" s="3">
        <v>4.7E-2</v>
      </c>
      <c r="BPE22" s="3">
        <v>4.7E-2</v>
      </c>
      <c r="BPF22" s="3">
        <v>4.7E-2</v>
      </c>
      <c r="BPG22" s="3">
        <v>4.8000000000000001E-2</v>
      </c>
      <c r="BPH22" s="3">
        <v>4.8000000000000001E-2</v>
      </c>
      <c r="BPI22" s="3">
        <v>4.8000000000000001E-2</v>
      </c>
      <c r="BPJ22" s="3">
        <v>4.8000000000000001E-2</v>
      </c>
      <c r="BPK22" s="3">
        <v>0.05</v>
      </c>
      <c r="BPL22" s="3">
        <v>0.05</v>
      </c>
      <c r="BPM22" s="3">
        <v>4.8000000000000001E-2</v>
      </c>
      <c r="BPN22" s="3">
        <v>4.8000000000000001E-2</v>
      </c>
      <c r="BPO22" s="3">
        <v>0.05</v>
      </c>
      <c r="BPP22" s="3">
        <v>5.1000000000000004E-2</v>
      </c>
      <c r="BPQ22" s="3">
        <v>4.7E-2</v>
      </c>
      <c r="BPR22" s="3">
        <v>4.3999999999999997E-2</v>
      </c>
      <c r="BPS22" s="3">
        <v>4.3000000000000003E-2</v>
      </c>
      <c r="BPT22" s="3">
        <v>4.2999999999999997E-2</v>
      </c>
      <c r="BPU22" s="3">
        <v>4.2999999999999997E-2</v>
      </c>
      <c r="BPV22" s="3">
        <v>4.2999999999999997E-2</v>
      </c>
      <c r="BPW22" s="3">
        <v>4.2999999999999997E-2</v>
      </c>
      <c r="BPX22" s="3">
        <v>4.2999999999999997E-2</v>
      </c>
      <c r="BPY22" s="3">
        <v>4.3999999999999997E-2</v>
      </c>
      <c r="BPZ22" s="3">
        <v>4.3999999999999997E-2</v>
      </c>
      <c r="BQA22" s="3">
        <v>4.2999999999999997E-2</v>
      </c>
      <c r="BQB22" s="3">
        <v>4.3000000000000003E-2</v>
      </c>
      <c r="BQC22" s="3">
        <v>4.3000000000000003E-2</v>
      </c>
      <c r="BQD22" s="3">
        <v>4.3000000000000003E-2</v>
      </c>
      <c r="BQE22" s="3">
        <v>4.3999999999999997E-2</v>
      </c>
      <c r="BQF22" s="3">
        <v>4.3999999999999997E-2</v>
      </c>
      <c r="BQG22" s="3">
        <v>4.3999999999999997E-2</v>
      </c>
      <c r="BQH22" s="3">
        <v>4.3999999999999997E-2</v>
      </c>
      <c r="BQI22" s="3">
        <v>4.3999999999999997E-2</v>
      </c>
      <c r="BQJ22" s="3">
        <v>4.3999999999999997E-2</v>
      </c>
      <c r="BQK22" s="3">
        <v>4.4999999999999998E-2</v>
      </c>
      <c r="BQL22" s="3">
        <v>4.4999999999999998E-2</v>
      </c>
      <c r="BQM22" s="3">
        <v>4.4999999999999998E-2</v>
      </c>
      <c r="BQN22" s="3">
        <v>4.4999999999999998E-2</v>
      </c>
      <c r="BQO22" s="3">
        <v>4.4999999999999998E-2</v>
      </c>
      <c r="BQP22" s="3">
        <v>4.4999999999999998E-2</v>
      </c>
      <c r="BQQ22" s="3">
        <v>4.4999999999999998E-2</v>
      </c>
      <c r="BQR22" s="3">
        <v>4.4400000000000002E-2</v>
      </c>
      <c r="BQS22" s="3">
        <v>4.41E-2</v>
      </c>
      <c r="BQT22" s="3">
        <v>4.3900000000000002E-2</v>
      </c>
      <c r="BQU22" s="3">
        <v>4.3900000000000002E-2</v>
      </c>
      <c r="BQV22" s="3">
        <v>4.36E-2</v>
      </c>
      <c r="BQW22" s="3">
        <v>4.3499999999999997E-2</v>
      </c>
      <c r="BQX22" s="3">
        <v>4.3900000000000002E-2</v>
      </c>
      <c r="BQY22" s="3">
        <v>4.3700000000000003E-2</v>
      </c>
      <c r="BQZ22" s="3">
        <v>4.3999999999999997E-2</v>
      </c>
      <c r="BRA22" s="3">
        <v>4.3000000000000003E-2</v>
      </c>
      <c r="BRB22" s="3">
        <v>4.3000000000000003E-2</v>
      </c>
      <c r="BRC22" s="3">
        <v>4.3999999999999997E-2</v>
      </c>
      <c r="BRD22" s="3">
        <v>4.3999999999999997E-2</v>
      </c>
      <c r="BRE22" s="3">
        <v>4.3999999999999997E-2</v>
      </c>
      <c r="BRF22" s="3">
        <v>4.3999999999999997E-2</v>
      </c>
      <c r="BRG22" s="3">
        <v>4.3999999999999997E-2</v>
      </c>
      <c r="BRH22" s="3">
        <v>4.4999999999999998E-2</v>
      </c>
      <c r="BRI22" s="3">
        <v>4.4999999999999998E-2</v>
      </c>
      <c r="BRJ22" s="3">
        <v>4.4999999999999998E-2</v>
      </c>
      <c r="BRK22" s="3">
        <v>4.4999999999999998E-2</v>
      </c>
      <c r="BRL22" s="3">
        <v>4.4999999999999998E-2</v>
      </c>
      <c r="BRM22" s="3">
        <v>4.4999999999999998E-2</v>
      </c>
      <c r="BRN22" s="3">
        <v>4.4999999999999998E-2</v>
      </c>
      <c r="BRO22" s="3">
        <v>4.4999999999999998E-2</v>
      </c>
      <c r="BRP22" s="3">
        <v>4.4899999999999995E-2</v>
      </c>
      <c r="BRQ22" s="3">
        <v>4.4200000000000003E-2</v>
      </c>
      <c r="BRR22" s="3">
        <v>4.3799999999999999E-2</v>
      </c>
      <c r="BRS22" s="3">
        <v>4.3999999999999997E-2</v>
      </c>
      <c r="BRT22" s="3">
        <v>4.3900000000000002E-2</v>
      </c>
      <c r="BRU22" s="3">
        <v>4.3799999999999999E-2</v>
      </c>
      <c r="BRV22" s="3">
        <v>4.3700000000000003E-2</v>
      </c>
      <c r="BRW22" s="3">
        <v>4.36E-2</v>
      </c>
      <c r="BRX22" s="3">
        <v>4.3700000000000003E-2</v>
      </c>
      <c r="BRY22" s="3">
        <v>4.3700000000000003E-2</v>
      </c>
      <c r="BRZ22" s="3">
        <v>4.4299999999999999E-2</v>
      </c>
      <c r="BSA22" s="3">
        <v>4.6200000000000005E-2</v>
      </c>
      <c r="BSB22" s="3">
        <v>4.7200000000000006E-2</v>
      </c>
      <c r="BSC22" s="3">
        <v>4.6399999999999997E-2</v>
      </c>
      <c r="BSD22" s="3">
        <v>4.5999999999999999E-2</v>
      </c>
      <c r="BSE22" s="3">
        <v>4.4999999999999998E-2</v>
      </c>
      <c r="BSF22" s="3">
        <v>4.48E-2</v>
      </c>
      <c r="BSG22" s="3">
        <v>4.4700000000000004E-2</v>
      </c>
      <c r="BSH22" s="3">
        <v>4.48E-2</v>
      </c>
      <c r="BSI22" s="3">
        <v>4.6300000000000001E-2</v>
      </c>
      <c r="BSJ22" s="3">
        <v>4.4999999999999998E-2</v>
      </c>
      <c r="BSK22" s="3">
        <v>4.4200000000000003E-2</v>
      </c>
      <c r="BSL22" s="3">
        <v>4.3700000000000003E-2</v>
      </c>
      <c r="BSM22" s="3">
        <v>4.3500000000000004E-2</v>
      </c>
      <c r="BSN22" s="1">
        <v>4.2999999999999997E-2</v>
      </c>
      <c r="BSO22" s="1">
        <v>4.2999999999999997E-2</v>
      </c>
      <c r="BSP22" s="1">
        <v>4.3999999999999997E-2</v>
      </c>
      <c r="BSQ22" s="1">
        <v>4.4999999999999998E-2</v>
      </c>
      <c r="BSR22" s="1">
        <v>4.3999999999999997E-2</v>
      </c>
      <c r="BSS22" s="1">
        <v>4.3999999999999997E-2</v>
      </c>
      <c r="BST22" s="1">
        <v>4.3999999999999997E-2</v>
      </c>
      <c r="BSU22" s="1">
        <v>4.2999999999999997E-2</v>
      </c>
      <c r="BSV22" s="3">
        <v>4.36E-2</v>
      </c>
      <c r="BSW22" s="3">
        <v>4.3200000000000002E-2</v>
      </c>
      <c r="BSX22" s="3">
        <v>4.3700000000000003E-2</v>
      </c>
      <c r="BSY22" s="3">
        <v>4.6200000000000005E-2</v>
      </c>
      <c r="BSZ22" s="3">
        <v>4.7700000000000006E-2</v>
      </c>
      <c r="BTA22" s="3">
        <v>4.6200000000000005E-2</v>
      </c>
      <c r="BTB22" s="3">
        <v>4.5999999999999999E-2</v>
      </c>
      <c r="BTC22" s="3">
        <v>4.8299999999999996E-2</v>
      </c>
      <c r="BTD22" s="3">
        <v>4.7500000000000001E-2</v>
      </c>
      <c r="BTE22" s="3">
        <v>4.6800000000000001E-2</v>
      </c>
      <c r="BTF22" s="3">
        <v>4.53E-2</v>
      </c>
      <c r="BTG22" s="3">
        <v>4.5200000000000004E-2</v>
      </c>
      <c r="BTH22" s="3">
        <v>4.4400000000000002E-2</v>
      </c>
      <c r="BTI22" s="3">
        <v>4.3900000000000002E-2</v>
      </c>
      <c r="BTJ22" s="3">
        <v>4.3700000000000003E-2</v>
      </c>
      <c r="BTK22" s="3">
        <v>4.3500000000000004E-2</v>
      </c>
      <c r="BTL22" s="3">
        <v>4.3900000000000002E-2</v>
      </c>
      <c r="BTM22" s="3">
        <v>4.3999999999999997E-2</v>
      </c>
      <c r="BTN22" s="3">
        <v>4.3900000000000002E-2</v>
      </c>
      <c r="BTO22" s="3">
        <v>4.4299999999999999E-2</v>
      </c>
      <c r="BTP22" s="3">
        <v>4.53E-2</v>
      </c>
      <c r="BTQ22" s="3">
        <v>4.6399999999999997E-2</v>
      </c>
      <c r="BTR22" s="3">
        <v>4.4700000000000004E-2</v>
      </c>
      <c r="BTS22" s="4">
        <v>4.4999999999999998E-2</v>
      </c>
      <c r="BTT22" s="3">
        <v>4.48E-2</v>
      </c>
      <c r="BTU22" s="3">
        <v>4.48E-2</v>
      </c>
      <c r="BTV22" s="3">
        <v>4.5200000000000004E-2</v>
      </c>
      <c r="BTW22" s="3">
        <v>4.5899999999999996E-2</v>
      </c>
      <c r="BTX22" s="3">
        <v>4.5400000000000003E-2</v>
      </c>
      <c r="BTY22" s="3">
        <v>4.5100000000000001E-2</v>
      </c>
      <c r="BTZ22" s="3">
        <v>4.5499999999999999E-2</v>
      </c>
      <c r="BUA22" s="3">
        <v>4.5499999999999999E-2</v>
      </c>
      <c r="BUB22" s="3">
        <v>4.5400000000000003E-2</v>
      </c>
      <c r="BUC22" s="3">
        <v>4.5400000000000003E-2</v>
      </c>
      <c r="BUD22" s="3">
        <v>4.5499999999999999E-2</v>
      </c>
      <c r="BUE22" s="3">
        <v>4.5100000000000001E-2</v>
      </c>
      <c r="BUF22" s="3">
        <v>4.5499999999999999E-2</v>
      </c>
      <c r="BUG22" s="3">
        <v>4.5899999999999996E-2</v>
      </c>
      <c r="BUH22" s="3">
        <v>4.6899999999999997E-2</v>
      </c>
      <c r="BUI22" s="3">
        <v>4.7E-2</v>
      </c>
      <c r="BUJ22" s="3">
        <v>4.7E-2</v>
      </c>
      <c r="BUK22" s="3">
        <v>4.9000000000000002E-2</v>
      </c>
      <c r="BUL22" s="3">
        <v>5.0999999999999997E-2</v>
      </c>
      <c r="BUM22" s="3">
        <v>5.1999999999999998E-2</v>
      </c>
      <c r="BUN22" s="3">
        <v>5.0999999999999997E-2</v>
      </c>
      <c r="BUO22" s="3">
        <v>0.05</v>
      </c>
      <c r="BUP22" s="3">
        <v>4.8000000000000001E-2</v>
      </c>
      <c r="BUQ22" s="3">
        <v>4.7E-2</v>
      </c>
      <c r="BUR22" s="3">
        <v>4.9000000000000002E-2</v>
      </c>
      <c r="BUS22" s="3">
        <v>5.1000000000000004E-2</v>
      </c>
      <c r="BUT22" s="3">
        <v>0.05</v>
      </c>
      <c r="BUU22" s="3">
        <v>4.9000000000000002E-2</v>
      </c>
      <c r="BUV22" s="3">
        <v>4.9000000000000002E-2</v>
      </c>
      <c r="BUW22" s="3">
        <v>4.7E-2</v>
      </c>
      <c r="BUX22" s="3">
        <v>4.4999999999999998E-2</v>
      </c>
      <c r="BUY22" s="3">
        <v>4.9000000000000002E-2</v>
      </c>
      <c r="BUZ22" s="3">
        <v>5.2999999999999999E-2</v>
      </c>
      <c r="BVA22" s="3">
        <v>5.1000000000000004E-2</v>
      </c>
      <c r="BVB22" s="3">
        <v>4.8000000000000001E-2</v>
      </c>
      <c r="BVC22" s="3">
        <v>4.7E-2</v>
      </c>
      <c r="BVD22" s="3">
        <v>4.8000000000000001E-2</v>
      </c>
      <c r="BVE22" s="3">
        <v>4.8000000000000001E-2</v>
      </c>
      <c r="BVF22" s="3">
        <v>4.5999999999999999E-2</v>
      </c>
      <c r="BVG22" s="3">
        <v>4.5999999999999999E-2</v>
      </c>
      <c r="BVH22" s="3">
        <v>4.4999999999999998E-2</v>
      </c>
      <c r="BVI22" s="3">
        <v>4.4499999999999998E-2</v>
      </c>
      <c r="BVJ22" s="3">
        <v>4.4700000000000004E-2</v>
      </c>
      <c r="BVK22" s="3">
        <v>4.3499999999999997E-2</v>
      </c>
      <c r="BVL22" s="3">
        <v>4.3299999999999998E-2</v>
      </c>
      <c r="BVM22" s="3">
        <v>4.2799999999999998E-2</v>
      </c>
      <c r="BVN22" s="3">
        <v>4.2599999999999999E-2</v>
      </c>
      <c r="BVO22" s="3">
        <v>4.2799999999999998E-2</v>
      </c>
      <c r="BVP22" s="3">
        <v>4.3000000000000003E-2</v>
      </c>
      <c r="BVQ22" s="3">
        <v>4.3000000000000003E-2</v>
      </c>
      <c r="BVR22" s="3">
        <v>4.3000000000000003E-2</v>
      </c>
      <c r="BVS22" s="3">
        <v>4.3000000000000003E-2</v>
      </c>
      <c r="BVT22" s="3">
        <v>4.3000000000000003E-2</v>
      </c>
      <c r="BVU22" s="3">
        <v>4.3000000000000003E-2</v>
      </c>
      <c r="BVV22" s="3">
        <v>4.3000000000000003E-2</v>
      </c>
      <c r="BVW22" s="3">
        <v>4.3000000000000003E-2</v>
      </c>
      <c r="BVX22" s="3">
        <v>4.3000000000000003E-2</v>
      </c>
      <c r="BVY22" s="3">
        <v>4.3000000000000003E-2</v>
      </c>
      <c r="BVZ22" s="3">
        <v>4.3000000000000003E-2</v>
      </c>
      <c r="BWA22" s="3">
        <v>4.3000000000000003E-2</v>
      </c>
      <c r="BWB22" s="3">
        <v>4.3000000000000003E-2</v>
      </c>
      <c r="BWC22" s="3">
        <v>4.3000000000000003E-2</v>
      </c>
      <c r="BWD22" s="3">
        <v>4.3000000000000003E-2</v>
      </c>
      <c r="BWE22" s="3">
        <v>4.3000000000000003E-2</v>
      </c>
      <c r="BWF22" s="4">
        <v>4.2999999999999997E-2</v>
      </c>
      <c r="BWG22" s="4">
        <v>4.2999999999999997E-2</v>
      </c>
      <c r="BWH22" s="4">
        <v>4.2999999999999997E-2</v>
      </c>
      <c r="BWI22" s="4">
        <v>4.2999999999999997E-2</v>
      </c>
      <c r="BWJ22" s="4">
        <v>4.2999999999999997E-2</v>
      </c>
      <c r="BWK22" s="4">
        <v>4.2999999999999997E-2</v>
      </c>
      <c r="BWL22" s="4">
        <v>4.2999999999999997E-2</v>
      </c>
      <c r="BWM22" s="4">
        <v>4.2999999999999997E-2</v>
      </c>
      <c r="BWN22" s="3">
        <v>4.3299999999999998E-2</v>
      </c>
      <c r="BWO22" s="3">
        <v>4.3099999999999999E-2</v>
      </c>
      <c r="BWP22" s="3">
        <v>4.3200000000000002E-2</v>
      </c>
      <c r="BWQ22" s="3">
        <v>4.2900000000000001E-2</v>
      </c>
      <c r="BWR22" s="3">
        <v>4.2900000000000001E-2</v>
      </c>
      <c r="BWS22" s="3">
        <v>4.3400000000000001E-2</v>
      </c>
      <c r="BWT22" s="3">
        <v>4.3099999999999999E-2</v>
      </c>
      <c r="BWU22" s="3">
        <v>4.36E-2</v>
      </c>
      <c r="BWV22" s="3">
        <v>4.3700000000000003E-2</v>
      </c>
      <c r="BWW22" s="3">
        <v>4.3500000000000004E-2</v>
      </c>
      <c r="BWX22" s="3">
        <v>4.3500000000000004E-2</v>
      </c>
      <c r="BWY22" s="3">
        <v>4.6600000000000003E-2</v>
      </c>
      <c r="BWZ22" s="3">
        <v>4.9299999999999997E-2</v>
      </c>
      <c r="BXA22" s="3">
        <v>4.6600000000000003E-2</v>
      </c>
      <c r="BXB22" s="3">
        <v>4.5400000000000003E-2</v>
      </c>
      <c r="BXC22" s="3">
        <v>4.4299999999999999E-2</v>
      </c>
      <c r="BXD22" s="3">
        <v>4.5200000000000004E-2</v>
      </c>
      <c r="BXE22" s="3">
        <v>4.6899999999999997E-2</v>
      </c>
      <c r="BXF22" s="3">
        <v>4.65E-2</v>
      </c>
      <c r="BXG22" s="3">
        <v>4.65E-2</v>
      </c>
      <c r="BXH22" s="3">
        <v>4.5899999999999996E-2</v>
      </c>
      <c r="BXI22" s="3">
        <v>4.58E-2</v>
      </c>
      <c r="BXJ22" s="3">
        <v>4.5600000000000002E-2</v>
      </c>
      <c r="BXK22" s="3">
        <v>4.5999999999999999E-2</v>
      </c>
      <c r="BXL22" s="4">
        <v>4.5499999999999999E-2</v>
      </c>
      <c r="BXM22" s="4">
        <v>4.53E-2</v>
      </c>
      <c r="BXN22" s="4">
        <v>4.6600000000000003E-2</v>
      </c>
      <c r="BXO22" s="4">
        <v>4.53E-2</v>
      </c>
      <c r="BXP22" s="4">
        <v>4.3500000000000004E-2</v>
      </c>
      <c r="BXQ22" s="4">
        <v>4.3299999999999998E-2</v>
      </c>
      <c r="BXR22" s="4">
        <v>4.3299999999999998E-2</v>
      </c>
      <c r="BXS22" s="4">
        <v>4.3099999999999999E-2</v>
      </c>
      <c r="BXT22" s="4">
        <v>4.3099999999999999E-2</v>
      </c>
      <c r="BXU22" s="4">
        <v>4.3099999999999999E-2</v>
      </c>
      <c r="BXV22" s="4">
        <v>4.3299999999999998E-2</v>
      </c>
      <c r="BXW22" s="4">
        <v>4.3400000000000001E-2</v>
      </c>
      <c r="BXX22" s="4">
        <v>4.3200000000000002E-2</v>
      </c>
      <c r="BXY22" s="4">
        <v>4.3500000000000004E-2</v>
      </c>
      <c r="BXZ22" s="4">
        <v>4.3799999999999999E-2</v>
      </c>
      <c r="BYA22" s="4">
        <v>4.2900000000000001E-2</v>
      </c>
      <c r="BYB22" s="4">
        <v>4.3099999999999999E-2</v>
      </c>
      <c r="BYC22" s="4">
        <v>4.3099999999999999E-2</v>
      </c>
      <c r="BYD22" s="4">
        <v>4.3099999999999999E-2</v>
      </c>
      <c r="BYE22" s="4">
        <v>4.36E-2</v>
      </c>
      <c r="BYF22" s="4">
        <v>5.04E-2</v>
      </c>
      <c r="BYG22" s="4">
        <v>4.7700000000000006E-2</v>
      </c>
      <c r="BYH22" s="4">
        <v>4.4499999999999998E-2</v>
      </c>
      <c r="BYI22" s="4">
        <v>4.3299999999999998E-2</v>
      </c>
      <c r="BYJ22" s="4">
        <v>4.3700000000000003E-2</v>
      </c>
      <c r="BYK22" s="4">
        <v>4.3500000000000004E-2</v>
      </c>
      <c r="BYL22" s="4">
        <v>4.3700000000000003E-2</v>
      </c>
      <c r="BYM22" s="4">
        <v>4.3500000000000004E-2</v>
      </c>
      <c r="BYN22" s="4">
        <v>4.3299999999999998E-2</v>
      </c>
      <c r="BYO22" s="4">
        <v>4.3500000000000004E-2</v>
      </c>
      <c r="BYP22" s="4">
        <v>4.3799999999999999E-2</v>
      </c>
      <c r="BYQ22" s="4">
        <v>4.3999999999999997E-2</v>
      </c>
      <c r="BYR22" s="4">
        <v>4.4299999999999999E-2</v>
      </c>
      <c r="BYS22" s="4">
        <v>4.4299999999999999E-2</v>
      </c>
      <c r="BYT22" s="4">
        <v>4.4600000000000001E-2</v>
      </c>
      <c r="BYU22" s="4">
        <v>4.48E-2</v>
      </c>
      <c r="BYV22" s="4">
        <v>4.4400000000000002E-2</v>
      </c>
      <c r="BYW22" s="4">
        <v>4.4700000000000004E-2</v>
      </c>
      <c r="BYX22" s="4">
        <v>4.5100000000000001E-2</v>
      </c>
      <c r="BYY22" s="4">
        <v>4.4999999999999998E-2</v>
      </c>
      <c r="BYZ22" s="1">
        <v>4.4999999999999998E-2</v>
      </c>
      <c r="BZA22" s="1">
        <v>4.4999999999999998E-2</v>
      </c>
      <c r="BZB22" s="1">
        <v>4.3999999999999997E-2</v>
      </c>
      <c r="BZC22" s="1">
        <v>4.3999999999999997E-2</v>
      </c>
      <c r="BZD22" s="1">
        <v>4.3999999999999997E-2</v>
      </c>
      <c r="BZE22" s="1">
        <v>4.3999999999999997E-2</v>
      </c>
      <c r="BZF22" s="1">
        <v>4.4999999999999998E-2</v>
      </c>
      <c r="BZG22" s="1">
        <v>4.4999999999999998E-2</v>
      </c>
      <c r="BZH22" s="1">
        <v>4.4999999999999998E-2</v>
      </c>
      <c r="BZI22" s="1">
        <v>4.4999999999999998E-2</v>
      </c>
      <c r="BZJ22" s="1">
        <v>4.4999999999999998E-2</v>
      </c>
      <c r="BZK22" s="1">
        <v>4.3999999999999997E-2</v>
      </c>
      <c r="BZL22" s="1">
        <v>4.3999999999999997E-2</v>
      </c>
      <c r="BZM22" s="1">
        <v>4.4999999999999998E-2</v>
      </c>
      <c r="BZN22" s="1">
        <v>4.4999999999999998E-2</v>
      </c>
      <c r="BZO22" s="1">
        <v>4.4999999999999998E-2</v>
      </c>
      <c r="BZP22" s="1">
        <v>4.4999999999999998E-2</v>
      </c>
      <c r="BZQ22" s="1">
        <v>4.5999999999999999E-2</v>
      </c>
      <c r="BZR22" s="1">
        <v>4.5999999999999999E-2</v>
      </c>
      <c r="BZS22" s="1">
        <v>4.4999999999999998E-2</v>
      </c>
      <c r="BZT22" s="1">
        <v>4.5999999999999999E-2</v>
      </c>
      <c r="BZU22" s="1">
        <v>4.4999999999999998E-2</v>
      </c>
      <c r="BZV22" s="1">
        <v>4.4999999999999998E-2</v>
      </c>
      <c r="BZW22" s="1">
        <v>4.4999999999999998E-2</v>
      </c>
      <c r="BZX22" s="4">
        <v>4.4400000000000002E-2</v>
      </c>
      <c r="BZY22" s="4">
        <v>4.4200000000000003E-2</v>
      </c>
      <c r="BZZ22" s="4">
        <v>4.41E-2</v>
      </c>
      <c r="CAA22" s="4">
        <v>4.4299999999999999E-2</v>
      </c>
      <c r="CAB22" s="4">
        <v>4.41E-2</v>
      </c>
      <c r="CAC22" s="4">
        <v>4.4999999999999998E-2</v>
      </c>
      <c r="CAD22" s="4">
        <v>4.4999999999999998E-2</v>
      </c>
      <c r="CAE22" s="4">
        <v>4.5700000000000005E-2</v>
      </c>
      <c r="CAF22" s="4">
        <v>4.4900000000000002E-2</v>
      </c>
      <c r="CAG22" s="4">
        <v>4.4200000000000003E-2</v>
      </c>
      <c r="CAH22" s="4">
        <v>4.3900000000000002E-2</v>
      </c>
      <c r="CAI22" s="4">
        <v>4.3799999999999999E-2</v>
      </c>
      <c r="CAJ22" s="4">
        <v>4.3799999999999999E-2</v>
      </c>
      <c r="CAK22" s="4">
        <v>4.3999999999999997E-2</v>
      </c>
      <c r="CAL22" s="4">
        <v>4.3999999999999997E-2</v>
      </c>
      <c r="CAM22" s="4">
        <v>4.3000000000000003E-2</v>
      </c>
      <c r="CAN22" s="4">
        <v>4.4299999999999999E-2</v>
      </c>
      <c r="CAO22" s="4">
        <v>4.4600000000000001E-2</v>
      </c>
      <c r="CAP22" s="4">
        <v>4.4700000000000004E-2</v>
      </c>
      <c r="CAQ22" s="4">
        <v>4.48E-2</v>
      </c>
      <c r="CAR22" s="4">
        <v>4.4900000000000002E-2</v>
      </c>
      <c r="CAS22" s="4">
        <v>4.5100000000000001E-2</v>
      </c>
      <c r="CAT22" s="4">
        <v>4.5100000000000001E-2</v>
      </c>
      <c r="CAU22" s="4">
        <v>4.53E-2</v>
      </c>
      <c r="CAV22" s="4">
        <v>4.4999999999999998E-2</v>
      </c>
      <c r="CAW22" s="4">
        <v>4.4700000000000004E-2</v>
      </c>
      <c r="CAX22" s="4">
        <v>4.4700000000000004E-2</v>
      </c>
      <c r="CAY22" s="4">
        <v>4.4900000000000002E-2</v>
      </c>
      <c r="CAZ22" s="4">
        <v>4.4600000000000001E-2</v>
      </c>
      <c r="CBA22" s="4">
        <v>4.5200000000000004E-2</v>
      </c>
      <c r="CBB22" s="4">
        <v>4.4700000000000004E-2</v>
      </c>
      <c r="CBC22" s="4">
        <v>4.4499999999999998E-2</v>
      </c>
      <c r="CBD22" s="4">
        <v>4.6399999999999997E-2</v>
      </c>
      <c r="CBE22" s="4">
        <v>4.5700000000000005E-2</v>
      </c>
      <c r="CBF22" s="4">
        <v>4.4299999999999999E-2</v>
      </c>
      <c r="CBG22" s="4">
        <v>4.3700000000000003E-2</v>
      </c>
      <c r="CBH22" s="4">
        <v>4.3999999999999997E-2</v>
      </c>
      <c r="CBI22" s="4">
        <v>4.4299999999999999E-2</v>
      </c>
      <c r="CBJ22" s="4">
        <v>4.4400000000000002E-2</v>
      </c>
      <c r="CBK22" s="4">
        <v>4.3999999999999997E-2</v>
      </c>
      <c r="CBL22" s="4">
        <v>4.4299999999999999E-2</v>
      </c>
      <c r="CBM22" s="4">
        <v>4.4600000000000001E-2</v>
      </c>
      <c r="CBN22" s="4">
        <v>4.4999999999999998E-2</v>
      </c>
      <c r="CBO22" s="4">
        <v>4.4900000000000002E-2</v>
      </c>
      <c r="CBP22" s="4">
        <v>4.4999999999999998E-2</v>
      </c>
      <c r="CBQ22" s="4">
        <v>4.48E-2</v>
      </c>
      <c r="CBR22" s="4">
        <v>4.4299999999999999E-2</v>
      </c>
      <c r="CBS22" s="4">
        <v>4.41E-2</v>
      </c>
      <c r="CBT22" s="4">
        <v>4.3999999999999997E-2</v>
      </c>
      <c r="CBU22" s="4">
        <v>4.41E-2</v>
      </c>
      <c r="CBV22" s="4">
        <v>4.41E-2</v>
      </c>
      <c r="CBW22" s="4">
        <v>4.4200000000000003E-2</v>
      </c>
      <c r="CBX22" s="4">
        <v>4.4600000000000001E-2</v>
      </c>
      <c r="CBY22" s="4">
        <v>4.4700000000000004E-2</v>
      </c>
      <c r="CBZ22" s="4">
        <v>4.4700000000000004E-2</v>
      </c>
      <c r="CCA22" s="4">
        <v>4.4999999999999998E-2</v>
      </c>
      <c r="CCB22" s="4">
        <v>4.48E-2</v>
      </c>
      <c r="CCC22" s="4">
        <v>4.4700000000000004E-2</v>
      </c>
      <c r="CCD22" s="4">
        <v>4.4700000000000004E-2</v>
      </c>
      <c r="CCE22" s="4">
        <v>4.4400000000000002E-2</v>
      </c>
      <c r="CCF22" s="4">
        <v>4.4400000000000002E-2</v>
      </c>
      <c r="CCG22" s="4">
        <v>4.4700000000000004E-2</v>
      </c>
      <c r="CCH22" s="4">
        <v>4.4400000000000002E-2</v>
      </c>
      <c r="CCI22" s="4">
        <v>4.48E-2</v>
      </c>
      <c r="CCJ22" s="4">
        <v>4.4999999999999998E-2</v>
      </c>
      <c r="CCK22" s="4">
        <v>4.5499999999999999E-2</v>
      </c>
      <c r="CCL22" s="4">
        <v>4.5999999999999999E-2</v>
      </c>
      <c r="CCM22" s="4">
        <v>4.5700000000000005E-2</v>
      </c>
      <c r="CCN22" s="4">
        <v>4.6200000000000005E-2</v>
      </c>
      <c r="CCO22" s="4">
        <v>4.58E-2</v>
      </c>
      <c r="CCP22" s="4">
        <v>4.5899999999999996E-2</v>
      </c>
      <c r="CCQ22" s="4">
        <v>4.5499999999999999E-2</v>
      </c>
      <c r="CCR22" s="4">
        <v>4.5100000000000001E-2</v>
      </c>
      <c r="CCS22" s="4">
        <v>4.4499999999999998E-2</v>
      </c>
      <c r="CCT22" s="4">
        <v>4.3799999999999999E-2</v>
      </c>
      <c r="CCU22" s="4">
        <v>4.4499999999999998E-2</v>
      </c>
      <c r="CCV22" s="4">
        <v>4.4499999999999998E-2</v>
      </c>
      <c r="CCW22" s="4">
        <v>4.4700000000000004E-2</v>
      </c>
      <c r="CCX22" s="4">
        <v>4.4900000000000002E-2</v>
      </c>
      <c r="CCY22" s="4">
        <v>4.53E-2</v>
      </c>
      <c r="CCZ22" s="4">
        <v>4.5100000000000001E-2</v>
      </c>
      <c r="CDA22" s="4">
        <v>4.4900000000000002E-2</v>
      </c>
      <c r="CDB22" s="4">
        <v>4.4299999999999999E-2</v>
      </c>
      <c r="CDC22" s="4">
        <v>4.4400000000000002E-2</v>
      </c>
      <c r="CDD22" s="4">
        <v>4.3900000000000002E-2</v>
      </c>
      <c r="CDE22" s="4">
        <v>4.4299999999999999E-2</v>
      </c>
      <c r="CDF22" s="4">
        <v>4.4400000000000002E-2</v>
      </c>
      <c r="CDG22" s="4">
        <v>4.3900000000000002E-2</v>
      </c>
      <c r="CDH22" s="4">
        <v>4.36E-2</v>
      </c>
      <c r="CDI22" s="4">
        <v>4.3900000000000002E-2</v>
      </c>
      <c r="CDJ22" s="4">
        <v>4.4200000000000003E-2</v>
      </c>
      <c r="CDK22" s="4">
        <v>4.3999999999999997E-2</v>
      </c>
      <c r="CDL22" s="4">
        <v>4.4600000000000001E-2</v>
      </c>
      <c r="CDM22" s="4">
        <v>4.4299999999999999E-2</v>
      </c>
      <c r="CDN22" s="4">
        <v>4.3999999999999997E-2</v>
      </c>
      <c r="CDO22" s="4">
        <v>4.4600000000000001E-2</v>
      </c>
      <c r="CDP22" s="4">
        <v>4.3999999999999997E-2</v>
      </c>
      <c r="CDQ22" s="4">
        <v>4.3999999999999997E-2</v>
      </c>
      <c r="CDR22" s="4">
        <v>4.4999999999999998E-2</v>
      </c>
      <c r="CDS22" s="4">
        <v>4.4999999999999998E-2</v>
      </c>
      <c r="CDT22" s="4">
        <v>4.4999999999999998E-2</v>
      </c>
      <c r="CDU22" s="4">
        <v>4.4999999999999998E-2</v>
      </c>
      <c r="CDV22" s="4">
        <v>4.4999999999999998E-2</v>
      </c>
      <c r="CDW22" s="4">
        <v>4.4999999999999998E-2</v>
      </c>
      <c r="CDX22" s="4">
        <v>4.53E-2</v>
      </c>
      <c r="CDY22" s="4">
        <v>4.4999999999999998E-2</v>
      </c>
      <c r="CDZ22" s="4">
        <v>4.4700000000000004E-2</v>
      </c>
      <c r="CEA22" s="4">
        <v>4.4400000000000002E-2</v>
      </c>
      <c r="CEB22" s="4">
        <v>4.4499999999999998E-2</v>
      </c>
      <c r="CEC22" s="4">
        <v>4.4499999999999998E-2</v>
      </c>
      <c r="CED22" s="4">
        <v>4.4499999999999998E-2</v>
      </c>
      <c r="CEE22" s="4">
        <v>4.4700000000000004E-2</v>
      </c>
      <c r="CEF22" s="4">
        <v>4.3999999999999997E-2</v>
      </c>
      <c r="CEG22" s="4">
        <v>4.4700000000000004E-2</v>
      </c>
      <c r="CEH22" s="4">
        <v>4.4900000000000002E-2</v>
      </c>
      <c r="CEI22" s="4">
        <v>4.4999999999999998E-2</v>
      </c>
      <c r="CEJ22" s="4">
        <v>4.3999999999999997E-2</v>
      </c>
      <c r="CEK22" s="4">
        <v>4.3900000000000002E-2</v>
      </c>
      <c r="CEL22" s="4">
        <v>4.3900000000000002E-2</v>
      </c>
      <c r="CEM22" s="4">
        <v>4.3999999999999997E-2</v>
      </c>
      <c r="CEN22" s="4">
        <v>4.3900000000000002E-2</v>
      </c>
      <c r="CEO22" s="4">
        <v>4.4200000000000003E-2</v>
      </c>
      <c r="CEP22" s="4">
        <v>4.4200000000000003E-2</v>
      </c>
      <c r="CEQ22" s="4">
        <v>4.4400000000000002E-2</v>
      </c>
      <c r="CER22" s="4">
        <v>4.48E-2</v>
      </c>
      <c r="CES22" s="4">
        <v>4.5200000000000004E-2</v>
      </c>
      <c r="CET22" s="4">
        <v>4.4900000000000002E-2</v>
      </c>
      <c r="CEU22" s="4">
        <v>4.5200000000000004E-2</v>
      </c>
      <c r="CEV22" s="4">
        <v>4.4900000000000002E-2</v>
      </c>
      <c r="CEW22" s="4">
        <v>4.4999999999999998E-2</v>
      </c>
      <c r="CEX22" s="4">
        <v>4.4700000000000004E-2</v>
      </c>
      <c r="CEY22" s="4">
        <v>4.4999999999999998E-2</v>
      </c>
      <c r="CEZ22" s="4">
        <v>4.4400000000000002E-2</v>
      </c>
      <c r="CFA22" s="4">
        <v>4.4600000000000001E-2</v>
      </c>
      <c r="CFB22" s="4">
        <v>4.4200000000000003E-2</v>
      </c>
      <c r="CFC22" s="4">
        <v>4.4200000000000003E-2</v>
      </c>
      <c r="CFD22" s="4">
        <v>4.4499999999999998E-2</v>
      </c>
      <c r="CFE22" s="4">
        <v>4.4200000000000003E-2</v>
      </c>
      <c r="CFF22" s="4">
        <v>4.4600000000000001E-2</v>
      </c>
      <c r="CFG22" s="4">
        <v>4.4600000000000001E-2</v>
      </c>
      <c r="CFH22" s="4">
        <v>4.48E-2</v>
      </c>
      <c r="CFI22" s="4">
        <v>4.5100000000000001E-2</v>
      </c>
      <c r="CFJ22" s="4">
        <v>4.5200000000000004E-2</v>
      </c>
      <c r="CFK22" s="4">
        <v>4.5100000000000001E-2</v>
      </c>
      <c r="CFL22" s="3">
        <v>4.4999999999999998E-2</v>
      </c>
      <c r="CFM22" s="3">
        <v>4.4999999999999998E-2</v>
      </c>
      <c r="CFN22" s="3">
        <v>4.4999999999999998E-2</v>
      </c>
      <c r="CFO22" s="3">
        <v>4.4999999999999998E-2</v>
      </c>
      <c r="CFP22" s="3">
        <v>4.4999999999999998E-2</v>
      </c>
      <c r="CFQ22" s="3">
        <v>4.4999999999999998E-2</v>
      </c>
      <c r="CFR22" s="3">
        <v>4.4999999999999998E-2</v>
      </c>
      <c r="CFS22" s="3">
        <v>4.4900000000000002E-2</v>
      </c>
      <c r="CFT22" s="3">
        <v>4.4999999999999998E-2</v>
      </c>
      <c r="CFU22" s="3">
        <v>4.4999999999999998E-2</v>
      </c>
      <c r="CFV22" s="3">
        <v>4.5899999999999996E-2</v>
      </c>
      <c r="CFW22" s="3">
        <v>4.8000000000000001E-2</v>
      </c>
      <c r="CFX22" s="3">
        <v>5.0500000000000003E-2</v>
      </c>
      <c r="CFY22" s="3">
        <v>4.9000000000000002E-2</v>
      </c>
      <c r="CFZ22" s="3">
        <v>4.9399999999999999E-2</v>
      </c>
      <c r="CGA22" s="3">
        <v>5.0700000000000002E-2</v>
      </c>
      <c r="CGB22" s="3">
        <v>5.6700000000000007E-2</v>
      </c>
      <c r="CGC22" s="3">
        <v>5.5399999999999998E-2</v>
      </c>
      <c r="CGD22" s="3">
        <v>5.2999999999999999E-2</v>
      </c>
      <c r="CGE22" s="3">
        <v>5.3999999999999999E-2</v>
      </c>
      <c r="CGF22" s="3">
        <v>5.0900000000000001E-2</v>
      </c>
      <c r="CGG22" s="3">
        <v>4.6700000000000005E-2</v>
      </c>
      <c r="CGH22" s="3">
        <v>4.6800000000000001E-2</v>
      </c>
      <c r="CGI22" s="3">
        <v>4.8899999999999999E-2</v>
      </c>
      <c r="CGJ22" s="3">
        <v>4.5100000000000001E-2</v>
      </c>
      <c r="CGK22" s="3">
        <v>4.4400000000000002E-2</v>
      </c>
      <c r="CGL22" s="3">
        <v>4.3799999999999999E-2</v>
      </c>
      <c r="CGM22" s="3">
        <v>4.3700000000000003E-2</v>
      </c>
      <c r="CGN22" s="3">
        <v>4.3500000000000004E-2</v>
      </c>
      <c r="CGO22" s="3">
        <v>4.3799999999999999E-2</v>
      </c>
      <c r="CGP22" s="3">
        <v>4.3900000000000002E-2</v>
      </c>
      <c r="CGQ22" s="3">
        <v>4.3999999999999997E-2</v>
      </c>
      <c r="CGR22" s="3">
        <v>4.41E-2</v>
      </c>
      <c r="CGS22" s="3">
        <v>4.3999999999999997E-2</v>
      </c>
      <c r="CGT22" s="3">
        <v>4.3500000000000004E-2</v>
      </c>
      <c r="CGU22" s="3">
        <v>4.3500000000000004E-2</v>
      </c>
      <c r="CGV22" s="3">
        <v>4.36E-2</v>
      </c>
      <c r="CGW22" s="3">
        <v>4.3700000000000003E-2</v>
      </c>
      <c r="CGX22" s="3">
        <v>4.41E-2</v>
      </c>
      <c r="CGY22" s="3">
        <v>4.4299999999999999E-2</v>
      </c>
      <c r="CGZ22" s="3">
        <v>4.4299999999999999E-2</v>
      </c>
      <c r="CHA22" s="3">
        <v>4.4499999999999998E-2</v>
      </c>
      <c r="CHB22" s="3">
        <v>4.4700000000000004E-2</v>
      </c>
      <c r="CHC22" s="3">
        <v>4.4400000000000002E-2</v>
      </c>
      <c r="CHD22" s="3">
        <v>4.41E-2</v>
      </c>
      <c r="CHE22" s="3">
        <v>4.4499999999999998E-2</v>
      </c>
      <c r="CHF22" s="3">
        <v>4.4600000000000001E-2</v>
      </c>
      <c r="CHG22" s="3">
        <v>4.3999999999999997E-2</v>
      </c>
      <c r="CHH22" s="3">
        <v>4.4499999999999998E-2</v>
      </c>
      <c r="CHI22" s="3">
        <v>4.4400000000000002E-2</v>
      </c>
      <c r="CHJ22" s="3">
        <v>4.4600000000000001E-2</v>
      </c>
      <c r="CHK22" s="3">
        <v>4.48E-2</v>
      </c>
      <c r="CHL22" s="3">
        <v>4.48E-2</v>
      </c>
      <c r="CHM22" s="3">
        <v>4.53E-2</v>
      </c>
      <c r="CHN22" s="3">
        <v>4.5999999999999999E-2</v>
      </c>
      <c r="CHO22" s="3">
        <v>4.7100000000000003E-2</v>
      </c>
      <c r="CHP22" s="3">
        <v>4.6600000000000003E-2</v>
      </c>
      <c r="CHQ22" s="3">
        <v>4.6700000000000005E-2</v>
      </c>
      <c r="CHR22" s="3">
        <v>4.7100000000000003E-2</v>
      </c>
      <c r="CHS22" s="3">
        <v>4.6899999999999997E-2</v>
      </c>
      <c r="CHT22" s="3">
        <v>4.53E-2</v>
      </c>
      <c r="CHU22" s="3">
        <v>4.4999999999999998E-2</v>
      </c>
      <c r="CHV22" s="3">
        <v>4.4499999999999998E-2</v>
      </c>
      <c r="CHW22" s="3">
        <v>4.4700000000000004E-2</v>
      </c>
      <c r="CHX22" s="3">
        <v>4.4600000000000001E-2</v>
      </c>
      <c r="CHY22" s="3">
        <v>4.4900000000000002E-2</v>
      </c>
      <c r="CHZ22" s="3">
        <v>4.4999999999999998E-2</v>
      </c>
      <c r="CIA22" s="3">
        <v>4.5200000000000004E-2</v>
      </c>
      <c r="CIB22" s="3">
        <v>4.4700000000000004E-2</v>
      </c>
      <c r="CIC22" s="3">
        <v>4.5200000000000004E-2</v>
      </c>
      <c r="CID22" s="3">
        <v>4.48E-2</v>
      </c>
      <c r="CIE22" s="3">
        <v>4.48E-2</v>
      </c>
      <c r="CIF22" s="3">
        <v>4.3999999999999997E-2</v>
      </c>
      <c r="CIG22" s="3">
        <v>4.4999999999999998E-2</v>
      </c>
      <c r="CIH22" s="3">
        <v>4.4999999999999998E-2</v>
      </c>
      <c r="CII22" s="3">
        <v>4.3999999999999997E-2</v>
      </c>
      <c r="CIJ22" s="3">
        <v>4.4999999999999998E-2</v>
      </c>
      <c r="CIK22" s="3">
        <v>4.3999999999999997E-2</v>
      </c>
      <c r="CIL22" s="3">
        <v>4.4999999999999998E-2</v>
      </c>
      <c r="CIM22" s="3">
        <v>4.4999999999999998E-2</v>
      </c>
      <c r="CIN22" s="3">
        <v>4.3999999999999997E-2</v>
      </c>
      <c r="CIO22" s="3">
        <v>4.3999999999999997E-2</v>
      </c>
      <c r="CIP22" s="3">
        <v>4.3999999999999997E-2</v>
      </c>
      <c r="CIQ22" s="3">
        <v>4.3999999999999997E-2</v>
      </c>
      <c r="CIR22" s="3">
        <v>4.3999999999999997E-2</v>
      </c>
      <c r="CIS22" s="3">
        <v>4.3999999999999997E-2</v>
      </c>
      <c r="CIT22" s="3">
        <v>4.5999999999999999E-2</v>
      </c>
      <c r="CIU22" s="3">
        <v>4.4999999999999998E-2</v>
      </c>
      <c r="CIV22" s="3">
        <v>4.4999999999999998E-2</v>
      </c>
      <c r="CIW22" s="3">
        <v>4.4999999999999998E-2</v>
      </c>
      <c r="CIX22" s="3">
        <v>4.3999999999999997E-2</v>
      </c>
      <c r="CIY22" s="3">
        <v>4.5999999999999999E-2</v>
      </c>
      <c r="CIZ22" s="3">
        <v>4.4999999999999998E-2</v>
      </c>
      <c r="CJA22" s="3">
        <v>4.3999999999999997E-2</v>
      </c>
      <c r="CJB22" s="3">
        <v>4.3000000000000003E-2</v>
      </c>
      <c r="CJC22" s="3">
        <v>4.3000000000000003E-2</v>
      </c>
      <c r="CJD22" s="3">
        <v>4.36E-2</v>
      </c>
      <c r="CJE22" s="3">
        <v>4.3299999999999998E-2</v>
      </c>
      <c r="CJF22" s="3">
        <v>4.3299999999999998E-2</v>
      </c>
      <c r="CJG22" s="3">
        <v>4.3400000000000001E-2</v>
      </c>
      <c r="CJH22" s="3">
        <v>4.3500000000000004E-2</v>
      </c>
      <c r="CJI22" s="3">
        <v>4.3799999999999999E-2</v>
      </c>
      <c r="CJJ22" s="3">
        <v>4.41E-2</v>
      </c>
      <c r="CJK22" s="3">
        <v>4.3799999999999999E-2</v>
      </c>
      <c r="CJL22" s="3">
        <v>4.36E-2</v>
      </c>
      <c r="CJM22" s="3">
        <v>4.3500000000000004E-2</v>
      </c>
      <c r="CJN22" s="3">
        <v>4.3500000000000004E-2</v>
      </c>
      <c r="CJO22" s="3">
        <v>4.3700000000000003E-2</v>
      </c>
      <c r="CJP22" s="3">
        <v>4.3799999999999999E-2</v>
      </c>
      <c r="CJQ22" s="3">
        <v>4.4200000000000003E-2</v>
      </c>
      <c r="CJR22" s="3">
        <v>4.41E-2</v>
      </c>
      <c r="CJS22" s="3">
        <v>4.41E-2</v>
      </c>
      <c r="CJT22" s="3">
        <v>4.41E-2</v>
      </c>
      <c r="CJU22" s="3">
        <v>4.48E-2</v>
      </c>
      <c r="CJV22" s="3">
        <v>4.48E-2</v>
      </c>
      <c r="CJW22" s="3">
        <v>4.48E-2</v>
      </c>
      <c r="CJX22" s="3">
        <v>4.4900000000000002E-2</v>
      </c>
      <c r="CJY22" s="3">
        <v>4.4499999999999998E-2</v>
      </c>
      <c r="CJZ22" s="3">
        <v>4.4600000000000001E-2</v>
      </c>
      <c r="CKA22" s="3">
        <v>4.4400000000000002E-2</v>
      </c>
      <c r="CKB22" s="3">
        <v>4.41E-2</v>
      </c>
      <c r="CKC22" s="3">
        <v>4.3900000000000002E-2</v>
      </c>
      <c r="CKD22" s="3">
        <v>4.41E-2</v>
      </c>
      <c r="CKE22" s="3">
        <v>4.4499999999999998E-2</v>
      </c>
      <c r="CKF22" s="3">
        <v>4.4400000000000002E-2</v>
      </c>
      <c r="CKG22" s="3">
        <v>4.4499999999999998E-2</v>
      </c>
      <c r="CKH22" s="3">
        <v>4.3900000000000002E-2</v>
      </c>
      <c r="CKI22" s="3">
        <v>4.3799999999999999E-2</v>
      </c>
      <c r="CKJ22" s="3">
        <v>4.3500000000000004E-2</v>
      </c>
      <c r="CKK22" s="3">
        <v>4.3500000000000004E-2</v>
      </c>
      <c r="CKL22" s="3">
        <v>4.3700000000000003E-2</v>
      </c>
      <c r="CKM22" s="3">
        <v>4.3799999999999999E-2</v>
      </c>
      <c r="CKN22" s="3">
        <v>4.4200000000000003E-2</v>
      </c>
      <c r="CKO22" s="3">
        <v>4.41E-2</v>
      </c>
      <c r="CKP22" s="3">
        <v>4.4200000000000003E-2</v>
      </c>
      <c r="CKQ22" s="3">
        <v>4.3999999999999997E-2</v>
      </c>
      <c r="CKR22" s="3">
        <v>4.4999999999999998E-2</v>
      </c>
      <c r="CKS22" s="3">
        <v>4.4999999999999998E-2</v>
      </c>
      <c r="CKT22" s="3">
        <v>4.4999999999999998E-2</v>
      </c>
      <c r="CKU22" s="3">
        <v>4.5999999999999999E-2</v>
      </c>
      <c r="CKV22" s="3">
        <v>4.5999999999999999E-2</v>
      </c>
      <c r="CKW22" s="3">
        <v>4.58E-2</v>
      </c>
      <c r="CKX22" s="3">
        <v>4.5999999999999999E-2</v>
      </c>
      <c r="CKY22" s="3">
        <v>4.4999999999999998E-2</v>
      </c>
      <c r="CKZ22" s="3">
        <v>4.48E-2</v>
      </c>
      <c r="CLA22" s="3">
        <v>4.4400000000000002E-2</v>
      </c>
      <c r="CLB22" s="3">
        <v>4.4600000000000001E-2</v>
      </c>
      <c r="CLC22" s="3">
        <v>4.4200000000000003E-2</v>
      </c>
      <c r="CLD22" s="3">
        <v>4.4499999999999998E-2</v>
      </c>
      <c r="CLE22" s="3">
        <v>4.4700000000000004E-2</v>
      </c>
      <c r="CLF22" s="3">
        <v>4.48E-2</v>
      </c>
      <c r="CLG22" s="3">
        <v>4.4999999999999998E-2</v>
      </c>
      <c r="CLH22" s="3">
        <v>4.4999999999999998E-2</v>
      </c>
      <c r="CLI22" s="3">
        <v>4.4999999999999998E-2</v>
      </c>
      <c r="CLJ22" s="3">
        <v>4.5999999999999999E-2</v>
      </c>
      <c r="CLK22" s="3">
        <v>4.4999999999999998E-2</v>
      </c>
      <c r="CLL22" s="3">
        <v>4.4999999999999998E-2</v>
      </c>
      <c r="CLM22" s="3">
        <v>4.4999999999999998E-2</v>
      </c>
      <c r="CLN22" s="3">
        <v>4.3999999999999997E-2</v>
      </c>
      <c r="CLO22" s="3">
        <v>4.4999999999999998E-2</v>
      </c>
      <c r="CLP22" s="3">
        <v>4.4999999999999998E-2</v>
      </c>
      <c r="CLQ22" s="3">
        <v>4.5999999999999999E-2</v>
      </c>
      <c r="CLR22" s="3">
        <v>4.5999999999999999E-2</v>
      </c>
      <c r="CLS22" s="3">
        <v>4.5999999999999999E-2</v>
      </c>
      <c r="CLT22" s="3">
        <v>4.5999999999999999E-2</v>
      </c>
      <c r="CLU22" s="3">
        <v>4.4999999999999998E-2</v>
      </c>
      <c r="CLV22" s="3">
        <v>4.4999999999999998E-2</v>
      </c>
      <c r="CLW22" s="3">
        <v>4.4999999999999998E-2</v>
      </c>
      <c r="CLX22" s="3">
        <v>4.4999999999999998E-2</v>
      </c>
      <c r="CLY22" s="3">
        <v>4.53E-2</v>
      </c>
      <c r="CLZ22" s="3">
        <v>4.5100000000000001E-2</v>
      </c>
      <c r="CMA22" s="3">
        <v>4.4999999999999998E-2</v>
      </c>
      <c r="CMB22" s="3">
        <v>4.4600000000000001E-2</v>
      </c>
      <c r="CMC22" s="3">
        <v>4.4600000000000001E-2</v>
      </c>
      <c r="CMD22" s="3">
        <v>4.4200000000000003E-2</v>
      </c>
      <c r="CME22" s="3">
        <v>4.4299999999999999E-2</v>
      </c>
      <c r="CMF22" s="3">
        <v>4.4200000000000003E-2</v>
      </c>
      <c r="CMG22" s="3">
        <v>4.4200000000000003E-2</v>
      </c>
      <c r="CMH22" s="3">
        <v>4.3799999999999999E-2</v>
      </c>
      <c r="CMI22" s="3">
        <v>4.3799999999999999E-2</v>
      </c>
      <c r="CMJ22" s="3">
        <v>4.3500000000000004E-2</v>
      </c>
      <c r="CMK22" s="3">
        <v>4.3700000000000003E-2</v>
      </c>
      <c r="CML22" s="3">
        <v>4.3799999999999999E-2</v>
      </c>
      <c r="CMM22" s="3">
        <v>4.3799999999999999E-2</v>
      </c>
      <c r="CMN22" s="3">
        <v>4.4499999999999998E-2</v>
      </c>
      <c r="CMO22" s="3">
        <v>4.4600000000000001E-2</v>
      </c>
      <c r="CMP22" s="3">
        <v>4.5200000000000004E-2</v>
      </c>
      <c r="CMQ22" s="3">
        <v>4.5600000000000002E-2</v>
      </c>
      <c r="CMR22" s="3">
        <v>4.5200000000000004E-2</v>
      </c>
      <c r="CMS22" s="3">
        <v>4.58E-2</v>
      </c>
      <c r="CMT22" s="3">
        <v>4.5499999999999999E-2</v>
      </c>
      <c r="CMU22" s="3">
        <v>4.6100000000000002E-2</v>
      </c>
      <c r="CMV22" s="4">
        <v>4.5700000000000005E-2</v>
      </c>
      <c r="CMW22" s="4">
        <v>4.5899999999999996E-2</v>
      </c>
      <c r="CMX22" s="4">
        <v>4.7100000000000003E-2</v>
      </c>
      <c r="CMY22" s="4">
        <v>4.7899999999999998E-2</v>
      </c>
      <c r="CMZ22" s="4">
        <v>4.6800000000000001E-2</v>
      </c>
      <c r="CNA22" s="4">
        <v>4.6600000000000003E-2</v>
      </c>
      <c r="CNB22" s="4">
        <v>4.6899999999999997E-2</v>
      </c>
      <c r="CNC22" s="4">
        <v>4.5899999999999996E-2</v>
      </c>
      <c r="CND22" s="4">
        <v>4.5100000000000001E-2</v>
      </c>
      <c r="CNE22" s="4">
        <v>4.5200000000000004E-2</v>
      </c>
      <c r="CNF22" s="4">
        <v>4.5100000000000001E-2</v>
      </c>
      <c r="CNG22" s="4">
        <v>4.53E-2</v>
      </c>
      <c r="CNH22" s="4">
        <v>4.5400000000000003E-2</v>
      </c>
      <c r="CNI22" s="4">
        <v>4.5700000000000005E-2</v>
      </c>
      <c r="CNJ22" s="4">
        <v>4.5400000000000003E-2</v>
      </c>
      <c r="CNK22" s="4">
        <v>4.53E-2</v>
      </c>
      <c r="CNL22" s="4">
        <v>4.5400000000000003E-2</v>
      </c>
      <c r="CNM22" s="4">
        <v>4.5600000000000002E-2</v>
      </c>
      <c r="CNN22" s="4">
        <v>4.5700000000000005E-2</v>
      </c>
      <c r="CNO22" s="4">
        <v>4.6300000000000001E-2</v>
      </c>
      <c r="CNP22" s="4">
        <v>4.6300000000000001E-2</v>
      </c>
      <c r="CNQ22" s="4">
        <v>4.6399999999999997E-2</v>
      </c>
      <c r="CNR22" s="4">
        <v>4.5499999999999999E-2</v>
      </c>
      <c r="CNS22" s="4">
        <v>4.5499999999999999E-2</v>
      </c>
      <c r="CNT22" s="4">
        <v>4.5999999999999999E-2</v>
      </c>
      <c r="CNU22" s="4">
        <v>4.58E-2</v>
      </c>
      <c r="CNV22" s="4">
        <v>4.5400000000000003E-2</v>
      </c>
      <c r="CNW22" s="4">
        <v>4.5200000000000004E-2</v>
      </c>
      <c r="CNX22" s="4">
        <v>4.5700000000000005E-2</v>
      </c>
      <c r="CNY22" s="4">
        <v>4.58E-2</v>
      </c>
      <c r="CNZ22" s="4">
        <v>4.5999999999999999E-2</v>
      </c>
      <c r="COA22" s="4">
        <v>4.58E-2</v>
      </c>
      <c r="COB22" s="4">
        <v>4.53E-2</v>
      </c>
      <c r="COC22" s="4">
        <v>4.4999999999999998E-2</v>
      </c>
      <c r="COD22" s="4">
        <v>4.4900000000000002E-2</v>
      </c>
      <c r="COE22" s="4">
        <v>4.4700000000000004E-2</v>
      </c>
      <c r="COF22" s="4">
        <v>4.4900000000000002E-2</v>
      </c>
      <c r="COG22" s="4">
        <v>4.5400000000000003E-2</v>
      </c>
      <c r="COH22" s="4">
        <v>4.5400000000000003E-2</v>
      </c>
      <c r="COI22" s="4">
        <v>4.5499999999999999E-2</v>
      </c>
      <c r="COJ22" s="4">
        <v>4.5400000000000003E-2</v>
      </c>
      <c r="COK22" s="4">
        <v>4.5499999999999999E-2</v>
      </c>
      <c r="COL22" s="4">
        <v>4.5200000000000004E-2</v>
      </c>
      <c r="COM22" s="4">
        <v>4.5100000000000001E-2</v>
      </c>
      <c r="CON22" s="4">
        <v>4.5200000000000004E-2</v>
      </c>
      <c r="COO22" s="4">
        <v>4.5899999999999996E-2</v>
      </c>
      <c r="COP22" s="4">
        <v>4.5499999999999999E-2</v>
      </c>
      <c r="COQ22" s="4">
        <v>4.5400000000000003E-2</v>
      </c>
      <c r="COR22" s="4">
        <v>4.48E-2</v>
      </c>
      <c r="COS22" s="4">
        <v>4.4700000000000004E-2</v>
      </c>
      <c r="COT22" s="4">
        <v>4.48E-2</v>
      </c>
      <c r="COU22" s="4">
        <v>4.5499999999999999E-2</v>
      </c>
      <c r="COV22" s="4">
        <v>4.53E-2</v>
      </c>
      <c r="COW22" s="4">
        <v>4.6200000000000005E-2</v>
      </c>
      <c r="COX22" s="4">
        <v>4.5499999999999999E-2</v>
      </c>
      <c r="COY22" s="4">
        <v>4.48E-2</v>
      </c>
      <c r="COZ22" s="4">
        <v>4.4600000000000001E-2</v>
      </c>
      <c r="CPA22" s="4">
        <v>4.5200000000000004E-2</v>
      </c>
      <c r="CPB22" s="4">
        <v>4.4400000000000002E-2</v>
      </c>
      <c r="CPC22" s="4">
        <v>4.4400000000000002E-2</v>
      </c>
      <c r="CPD22" s="4">
        <v>4.4499999999999998E-2</v>
      </c>
      <c r="CPE22" s="4">
        <v>4.4400000000000002E-2</v>
      </c>
      <c r="CPF22" s="4">
        <v>4.4700000000000004E-2</v>
      </c>
      <c r="CPG22" s="4">
        <v>4.4600000000000001E-2</v>
      </c>
      <c r="CPH22" s="4">
        <v>4.4600000000000001E-2</v>
      </c>
      <c r="CPI22" s="4">
        <v>4.4900000000000002E-2</v>
      </c>
      <c r="CPJ22" s="4">
        <v>4.4999999999999998E-2</v>
      </c>
      <c r="CPK22" s="4">
        <v>4.7200000000000006E-2</v>
      </c>
      <c r="CPL22" s="4">
        <v>4.4999999999999998E-2</v>
      </c>
      <c r="CPM22" s="4">
        <v>4.4299999999999999E-2</v>
      </c>
      <c r="CPN22" s="4">
        <v>4.4299999999999999E-2</v>
      </c>
      <c r="CPO22" s="4">
        <v>4.4200000000000003E-2</v>
      </c>
      <c r="CPP22" s="4">
        <v>4.3999999999999997E-2</v>
      </c>
      <c r="CPQ22" s="4">
        <v>4.4200000000000003E-2</v>
      </c>
      <c r="CPR22" s="4">
        <v>4.3999999999999997E-2</v>
      </c>
      <c r="CPS22" s="4">
        <v>4.4600000000000001E-2</v>
      </c>
      <c r="CPT22" s="4">
        <v>4.4700000000000004E-2</v>
      </c>
      <c r="CPU22" s="4">
        <v>4.48E-2</v>
      </c>
      <c r="CPV22" s="4">
        <v>4.5200000000000004E-2</v>
      </c>
      <c r="CPW22" s="4">
        <v>4.5499999999999999E-2</v>
      </c>
      <c r="CPX22" s="4">
        <v>4.58E-2</v>
      </c>
      <c r="CPY22" s="4">
        <v>4.5400000000000003E-2</v>
      </c>
      <c r="CPZ22" s="4">
        <v>4.4700000000000004E-2</v>
      </c>
      <c r="CQA22" s="4">
        <v>4.4499999999999998E-2</v>
      </c>
      <c r="CQB22" s="4">
        <v>4.4400000000000002E-2</v>
      </c>
      <c r="CQC22" s="4">
        <v>4.4700000000000004E-2</v>
      </c>
      <c r="CQD22" s="4">
        <v>4.4600000000000001E-2</v>
      </c>
      <c r="CQE22" s="4">
        <v>4.4700000000000004E-2</v>
      </c>
      <c r="CQF22" s="4">
        <v>4.4900000000000002E-2</v>
      </c>
      <c r="CQG22" s="4">
        <v>4.5400000000000003E-2</v>
      </c>
      <c r="CQH22" s="4">
        <v>4.53E-2</v>
      </c>
      <c r="CQI22" s="4">
        <v>4.5999999999999999E-2</v>
      </c>
      <c r="CQJ22" s="4">
        <v>4.5600000000000002E-2</v>
      </c>
      <c r="CQK22" s="4">
        <v>4.5700000000000005E-2</v>
      </c>
      <c r="CQL22" s="4">
        <v>4.58E-2</v>
      </c>
      <c r="CQM22" s="4">
        <v>4.5899999999999996E-2</v>
      </c>
      <c r="CQN22" s="4">
        <v>4.58E-2</v>
      </c>
      <c r="CQO22" s="4">
        <v>4.5700000000000005E-2</v>
      </c>
      <c r="CQP22" s="4">
        <v>4.5400000000000003E-2</v>
      </c>
      <c r="CQQ22" s="4">
        <v>4.5999999999999999E-2</v>
      </c>
      <c r="CQR22" s="4">
        <v>4.5400000000000003E-2</v>
      </c>
      <c r="CQS22" s="4">
        <v>4.4999999999999998E-2</v>
      </c>
      <c r="CQT22" s="4">
        <v>4.5400000000000003E-2</v>
      </c>
      <c r="CQU22" s="4">
        <v>4.5600000000000002E-2</v>
      </c>
      <c r="CQV22" s="4">
        <v>4.5899999999999996E-2</v>
      </c>
      <c r="CQW22" s="4">
        <v>4.6100000000000002E-2</v>
      </c>
      <c r="CQX22" s="4">
        <v>4.5899999999999996E-2</v>
      </c>
      <c r="CQY22" s="4">
        <v>4.6200000000000005E-2</v>
      </c>
      <c r="CQZ22" s="4">
        <v>4.5499999999999999E-2</v>
      </c>
      <c r="CRA22" s="4">
        <v>4.5100000000000001E-2</v>
      </c>
      <c r="CRB22" s="4">
        <v>4.5100000000000001E-2</v>
      </c>
      <c r="CRC22" s="4">
        <v>4.4700000000000004E-2</v>
      </c>
      <c r="CRD22" s="4">
        <v>4.6600000000000003E-2</v>
      </c>
      <c r="CRE22" s="4">
        <v>4.6300000000000001E-2</v>
      </c>
      <c r="CRF22" s="4">
        <v>4.5400000000000003E-2</v>
      </c>
      <c r="CRG22" s="4">
        <v>4.4999999999999998E-2</v>
      </c>
      <c r="CRH22" s="4">
        <v>4.5499999999999999E-2</v>
      </c>
      <c r="CRI22" s="4">
        <v>4.6200000000000005E-2</v>
      </c>
      <c r="CRJ22" s="4">
        <v>4.5100000000000001E-2</v>
      </c>
      <c r="CRK22" s="4">
        <v>4.4200000000000003E-2</v>
      </c>
      <c r="CRL22" s="4">
        <v>4.3900000000000002E-2</v>
      </c>
      <c r="CRM22" s="4">
        <v>4.3999999999999997E-2</v>
      </c>
      <c r="CRN22" s="4">
        <v>4.3999999999999997E-2</v>
      </c>
      <c r="CRO22" s="4">
        <v>4.4400000000000002E-2</v>
      </c>
      <c r="CRP22" s="4">
        <v>4.4400000000000002E-2</v>
      </c>
      <c r="CRQ22" s="4">
        <v>4.4999999999999998E-2</v>
      </c>
      <c r="CRR22" s="4">
        <v>4.53E-2</v>
      </c>
      <c r="CRS22" s="4">
        <v>4.5899999999999996E-2</v>
      </c>
      <c r="CRT22" s="4">
        <v>4.5999999999999999E-2</v>
      </c>
      <c r="CRU22" s="4">
        <v>4.5999999999999999E-2</v>
      </c>
      <c r="CRV22" s="4">
        <v>4.5400000000000003E-2</v>
      </c>
      <c r="CRW22" s="4">
        <v>4.4600000000000001E-2</v>
      </c>
      <c r="CRX22" s="4">
        <v>4.48E-2</v>
      </c>
      <c r="CRY22" s="4">
        <v>4.4400000000000002E-2</v>
      </c>
      <c r="CRZ22" s="4">
        <v>4.4700000000000004E-2</v>
      </c>
      <c r="CSA22" s="4">
        <v>4.4299999999999999E-2</v>
      </c>
      <c r="CSB22" s="4">
        <v>4.4200000000000003E-2</v>
      </c>
      <c r="CSC22" s="4">
        <v>4.4200000000000003E-2</v>
      </c>
      <c r="CSD22" s="4">
        <v>4.4299999999999999E-2</v>
      </c>
      <c r="CSE22" s="4">
        <v>4.4200000000000003E-2</v>
      </c>
      <c r="CSF22" s="4">
        <v>4.4200000000000003E-2</v>
      </c>
      <c r="CSG22" s="4">
        <v>4.3999999999999997E-2</v>
      </c>
      <c r="CSH22" s="4">
        <v>4.4200000000000003E-2</v>
      </c>
      <c r="CSI22" s="4">
        <v>4.4200000000000003E-2</v>
      </c>
      <c r="CSJ22" s="1">
        <v>4.4999999999999998E-2</v>
      </c>
      <c r="CSK22" s="1">
        <v>4.3999999999999997E-2</v>
      </c>
      <c r="CSL22" s="1">
        <v>4.4999999999999998E-2</v>
      </c>
      <c r="CSM22" s="1">
        <v>4.4999999999999998E-2</v>
      </c>
      <c r="CSN22" s="1">
        <v>4.4999999999999998E-2</v>
      </c>
      <c r="CSO22" s="1">
        <v>4.4999999999999998E-2</v>
      </c>
      <c r="CSP22" s="1">
        <v>4.4999999999999998E-2</v>
      </c>
      <c r="CSQ22" s="1">
        <v>4.4999999999999998E-2</v>
      </c>
      <c r="CSR22" s="1">
        <v>4.4999999999999998E-2</v>
      </c>
      <c r="CSS22" s="1">
        <v>4.3999999999999997E-2</v>
      </c>
      <c r="CST22" s="1">
        <v>4.4999999999999998E-2</v>
      </c>
      <c r="CSU22" s="1">
        <v>4.4999999999999998E-2</v>
      </c>
      <c r="CSV22" s="1">
        <v>4.3999999999999997E-2</v>
      </c>
      <c r="CSW22" s="1">
        <v>4.5999999999999999E-2</v>
      </c>
      <c r="CSX22" s="1">
        <v>4.4999999999999998E-2</v>
      </c>
      <c r="CSY22" s="1">
        <v>4.3999999999999997E-2</v>
      </c>
      <c r="CSZ22" s="1">
        <v>4.3999999999999997E-2</v>
      </c>
      <c r="CTA22" s="1">
        <v>4.3999999999999997E-2</v>
      </c>
      <c r="CTB22" s="1">
        <v>4.3999999999999997E-2</v>
      </c>
      <c r="CTC22" s="1">
        <v>4.3999999999999997E-2</v>
      </c>
      <c r="CTD22" s="1">
        <v>4.3999999999999997E-2</v>
      </c>
      <c r="CTE22" s="1">
        <v>4.3999999999999997E-2</v>
      </c>
      <c r="CTF22" s="1">
        <v>4.3999999999999997E-2</v>
      </c>
      <c r="CTG22" s="1">
        <v>4.3999999999999997E-2</v>
      </c>
      <c r="CTH22" s="4">
        <v>4.4499999999999998E-2</v>
      </c>
      <c r="CTI22" s="4">
        <v>4.4900000000000002E-2</v>
      </c>
      <c r="CTJ22" s="4">
        <v>4.4200000000000003E-2</v>
      </c>
      <c r="CTK22" s="4">
        <v>4.3999999999999997E-2</v>
      </c>
      <c r="CTL22" s="4">
        <v>4.4299999999999999E-2</v>
      </c>
      <c r="CTM22" s="4">
        <v>4.4600000000000001E-2</v>
      </c>
      <c r="CTN22" s="4">
        <v>4.4400000000000002E-2</v>
      </c>
      <c r="CTO22" s="4">
        <v>4.4400000000000002E-2</v>
      </c>
      <c r="CTP22" s="4">
        <v>4.4499999999999998E-2</v>
      </c>
      <c r="CTQ22" s="4">
        <v>4.4600000000000001E-2</v>
      </c>
      <c r="CTR22" s="4">
        <v>4.4600000000000001E-2</v>
      </c>
      <c r="CTS22" s="4">
        <v>4.4400000000000002E-2</v>
      </c>
      <c r="CTT22" s="4">
        <v>4.4299999999999999E-2</v>
      </c>
      <c r="CTU22" s="4">
        <v>4.3999999999999997E-2</v>
      </c>
      <c r="CTV22" s="4">
        <v>4.3900000000000002E-2</v>
      </c>
      <c r="CTW22" s="4">
        <v>4.3799999999999999E-2</v>
      </c>
      <c r="CTX22" s="4">
        <v>4.3999999999999997E-2</v>
      </c>
      <c r="CTY22" s="4">
        <v>4.4400000000000002E-2</v>
      </c>
      <c r="CTZ22" s="4">
        <v>4.4499999999999998E-2</v>
      </c>
      <c r="CUA22" s="4">
        <v>4.4700000000000004E-2</v>
      </c>
      <c r="CUB22" s="4">
        <v>4.4499999999999998E-2</v>
      </c>
      <c r="CUC22" s="4">
        <v>4.4900000000000002E-2</v>
      </c>
      <c r="CUD22" s="4">
        <v>4.48E-2</v>
      </c>
      <c r="CUE22" s="4">
        <v>4.58E-2</v>
      </c>
      <c r="CUF22" s="4">
        <v>4.6200000000000005E-2</v>
      </c>
      <c r="CUG22" s="4">
        <v>4.6800000000000001E-2</v>
      </c>
      <c r="CUH22" s="4">
        <v>4.8500000000000001E-2</v>
      </c>
      <c r="CUI22" s="4">
        <v>4.9700000000000001E-2</v>
      </c>
      <c r="CUJ22" s="4">
        <v>4.6100000000000002E-2</v>
      </c>
      <c r="CUK22" s="4">
        <v>4.5400000000000003E-2</v>
      </c>
      <c r="CUL22" s="4">
        <v>4.5100000000000001E-2</v>
      </c>
      <c r="CUM22" s="4">
        <v>4.5499999999999999E-2</v>
      </c>
      <c r="CUN22" s="4">
        <v>4.4999999999999998E-2</v>
      </c>
      <c r="CUO22" s="4">
        <v>4.4600000000000001E-2</v>
      </c>
      <c r="CUP22" s="4">
        <v>4.3999999999999997E-2</v>
      </c>
      <c r="CUQ22" s="4">
        <v>4.3999999999999997E-2</v>
      </c>
      <c r="CUR22" s="4">
        <v>4.3999999999999997E-2</v>
      </c>
      <c r="CUS22" s="4">
        <v>4.3999999999999997E-2</v>
      </c>
      <c r="CUT22" s="4">
        <v>4.3999999999999997E-2</v>
      </c>
      <c r="CUU22" s="4">
        <v>4.3999999999999997E-2</v>
      </c>
      <c r="CUV22" s="4">
        <v>4.3999999999999997E-2</v>
      </c>
      <c r="CUW22" s="4">
        <v>4.3999999999999997E-2</v>
      </c>
      <c r="CUX22" s="4">
        <v>4.3999999999999997E-2</v>
      </c>
      <c r="CUY22" s="4">
        <v>4.3799999999999999E-2</v>
      </c>
      <c r="CUZ22" s="4">
        <v>4.3999999999999997E-2</v>
      </c>
      <c r="CVA22" s="4">
        <v>4.3999999999999997E-2</v>
      </c>
      <c r="CVB22" s="4">
        <v>4.3999999999999997E-2</v>
      </c>
      <c r="CVC22" s="4">
        <v>4.4999999999999998E-2</v>
      </c>
      <c r="CVD22" s="4">
        <v>4.4499999999999998E-2</v>
      </c>
      <c r="CVE22" s="4">
        <v>4.4600000000000001E-2</v>
      </c>
      <c r="CVF22" s="4">
        <v>4.4700000000000004E-2</v>
      </c>
      <c r="CVG22" s="4">
        <v>4.5100000000000001E-2</v>
      </c>
      <c r="CVH22" s="4">
        <v>4.4900000000000002E-2</v>
      </c>
      <c r="CVI22" s="4">
        <v>4.5100000000000001E-2</v>
      </c>
      <c r="CVJ22" s="4">
        <v>4.5400000000000003E-2</v>
      </c>
      <c r="CVK22" s="4">
        <v>4.4900000000000002E-2</v>
      </c>
      <c r="CVL22" s="4">
        <v>4.4400000000000002E-2</v>
      </c>
      <c r="CVM22" s="4">
        <v>4.4499999999999998E-2</v>
      </c>
      <c r="CVN22" s="4">
        <v>4.4600000000000001E-2</v>
      </c>
      <c r="CVO22" s="4">
        <v>4.4400000000000002E-2</v>
      </c>
      <c r="CVP22" s="4">
        <v>4.4499999999999998E-2</v>
      </c>
      <c r="CVQ22" s="4">
        <v>4.4499999999999998E-2</v>
      </c>
      <c r="CVR22" s="4">
        <v>4.4499999999999998E-2</v>
      </c>
      <c r="CVS22" s="4">
        <v>4.4200000000000003E-2</v>
      </c>
      <c r="CVT22" s="4">
        <v>4.4700000000000004E-2</v>
      </c>
      <c r="CVU22" s="4">
        <v>4.4700000000000004E-2</v>
      </c>
      <c r="CVV22" s="4">
        <v>4.41E-2</v>
      </c>
      <c r="CVW22" s="4">
        <v>4.4400000000000002E-2</v>
      </c>
      <c r="CVX22" s="4">
        <v>4.58E-2</v>
      </c>
      <c r="CVY22" s="4">
        <v>4.5100000000000001E-2</v>
      </c>
      <c r="CVZ22" s="4">
        <v>4.4200000000000003E-2</v>
      </c>
      <c r="CWA22" s="4">
        <v>4.4400000000000002E-2</v>
      </c>
      <c r="CWB22" s="4">
        <v>4.4400000000000002E-2</v>
      </c>
      <c r="CWC22" s="4">
        <v>4.4400000000000002E-2</v>
      </c>
      <c r="CWD22" s="4">
        <v>4.48E-2</v>
      </c>
      <c r="CWE22" s="4">
        <v>4.4999999999999998E-2</v>
      </c>
      <c r="CWF22" s="4">
        <v>4.5499999999999999E-2</v>
      </c>
      <c r="CWG22" s="4">
        <v>4.5499999999999999E-2</v>
      </c>
      <c r="CWH22" s="4">
        <v>4.5499999999999999E-2</v>
      </c>
      <c r="CWI22" s="4">
        <v>4.5700000000000005E-2</v>
      </c>
      <c r="CWJ22" s="4">
        <v>4.53E-2</v>
      </c>
      <c r="CWK22" s="4">
        <v>4.48E-2</v>
      </c>
      <c r="CWL22" s="4">
        <v>4.5999999999999999E-2</v>
      </c>
      <c r="CWM22" s="4">
        <v>4.9700000000000001E-2</v>
      </c>
      <c r="CWN22" s="4">
        <v>5.28E-2</v>
      </c>
      <c r="CWO22" s="4">
        <v>4.7200000000000006E-2</v>
      </c>
      <c r="CWP22" s="4">
        <v>4.4499999999999998E-2</v>
      </c>
      <c r="CWQ22" s="4">
        <v>4.3999999999999997E-2</v>
      </c>
      <c r="CWR22" s="4">
        <v>4.3799999999999999E-2</v>
      </c>
      <c r="CWS22" s="4">
        <v>4.3900000000000002E-2</v>
      </c>
      <c r="CWT22" s="4">
        <v>4.4200000000000003E-2</v>
      </c>
      <c r="CWU22" s="4">
        <v>4.5100000000000001E-2</v>
      </c>
      <c r="CWV22" s="4">
        <v>4.48E-2</v>
      </c>
      <c r="CWW22" s="4">
        <v>4.4200000000000003E-2</v>
      </c>
      <c r="CWX22" s="4">
        <v>4.4400000000000002E-2</v>
      </c>
      <c r="CWY22" s="4">
        <v>4.48E-2</v>
      </c>
      <c r="CWZ22" s="4">
        <v>4.5100000000000001E-2</v>
      </c>
      <c r="CXA22" s="4">
        <v>4.4999999999999998E-2</v>
      </c>
      <c r="CXB22" s="4">
        <v>4.5499999999999999E-2</v>
      </c>
      <c r="CXC22" s="4">
        <v>4.5100000000000001E-2</v>
      </c>
      <c r="CXD22" s="4">
        <v>4.4600000000000001E-2</v>
      </c>
      <c r="CXE22" s="4">
        <v>4.48E-2</v>
      </c>
      <c r="CXF22" s="4">
        <v>4.5400000000000003E-2</v>
      </c>
      <c r="CXG22" s="4">
        <v>4.5400000000000003E-2</v>
      </c>
      <c r="CXH22" s="4">
        <v>4.5499999999999999E-2</v>
      </c>
      <c r="CXI22" s="4">
        <v>4.58E-2</v>
      </c>
      <c r="CXJ22" s="4">
        <v>4.4700000000000004E-2</v>
      </c>
      <c r="CXK22" s="4">
        <v>4.4600000000000001E-2</v>
      </c>
      <c r="CXL22" s="4">
        <v>4.4499999999999998E-2</v>
      </c>
      <c r="CXM22" s="4">
        <v>4.4299999999999999E-2</v>
      </c>
      <c r="CXN22" s="4">
        <v>4.3900000000000002E-2</v>
      </c>
      <c r="CXO22" s="4">
        <v>4.4900000000000002E-2</v>
      </c>
      <c r="CXP22" s="4">
        <v>4.4600000000000001E-2</v>
      </c>
      <c r="CXQ22" s="4">
        <v>4.48E-2</v>
      </c>
      <c r="CXR22" s="4">
        <v>4.4900000000000002E-2</v>
      </c>
      <c r="CXS22" s="4">
        <v>4.5200000000000004E-2</v>
      </c>
      <c r="CXT22" s="4">
        <v>4.5100000000000001E-2</v>
      </c>
      <c r="CXU22" s="4">
        <v>4.5100000000000001E-2</v>
      </c>
      <c r="CXV22" s="4">
        <v>4.5600000000000002E-2</v>
      </c>
      <c r="CXW22" s="4">
        <v>4.5700000000000005E-2</v>
      </c>
      <c r="CXX22" s="4">
        <v>4.4999999999999998E-2</v>
      </c>
      <c r="CXY22" s="4">
        <v>4.4700000000000004E-2</v>
      </c>
      <c r="CXZ22" s="4">
        <v>4.53E-2</v>
      </c>
      <c r="CYA22" s="4">
        <v>4.4499999999999998E-2</v>
      </c>
      <c r="CYB22" s="4">
        <v>4.5200000000000004E-2</v>
      </c>
      <c r="CYC22" s="4">
        <v>4.5400000000000003E-2</v>
      </c>
      <c r="CYD22" s="4">
        <v>4.5400000000000003E-2</v>
      </c>
      <c r="CYE22" s="4">
        <v>4.5700000000000005E-2</v>
      </c>
      <c r="CYF22" s="4">
        <v>4.5400000000000003E-2</v>
      </c>
      <c r="CYG22" s="4">
        <v>4.4900000000000002E-2</v>
      </c>
      <c r="CYH22" s="4">
        <v>4.4900000000000002E-2</v>
      </c>
      <c r="CYI22" s="4">
        <v>4.4499999999999998E-2</v>
      </c>
      <c r="CYJ22" s="4">
        <v>4.4499999999999998E-2</v>
      </c>
      <c r="CYK22" s="4">
        <v>4.4700000000000004E-2</v>
      </c>
      <c r="CYL22" s="4">
        <v>4.4600000000000001E-2</v>
      </c>
      <c r="CYM22" s="4">
        <v>4.4600000000000001E-2</v>
      </c>
      <c r="CYN22" s="4">
        <v>4.4999999999999998E-2</v>
      </c>
      <c r="CYO22" s="4">
        <v>4.4999999999999998E-2</v>
      </c>
      <c r="CYP22" s="4">
        <v>4.4900000000000002E-2</v>
      </c>
      <c r="CYQ22" s="4">
        <v>4.5100000000000001E-2</v>
      </c>
      <c r="CYR22" s="4">
        <v>4.58E-2</v>
      </c>
      <c r="CYS22" s="4">
        <v>4.6300000000000001E-2</v>
      </c>
      <c r="CYT22" s="4">
        <v>4.6700000000000005E-2</v>
      </c>
      <c r="CYU22" s="4">
        <v>4.58E-2</v>
      </c>
      <c r="CYV22" s="4">
        <v>4.4900000000000002E-2</v>
      </c>
      <c r="CYW22" s="4">
        <v>4.48E-2</v>
      </c>
      <c r="CYX22" s="4">
        <v>4.4700000000000004E-2</v>
      </c>
      <c r="CYY22" s="4">
        <v>4.4200000000000003E-2</v>
      </c>
      <c r="CYZ22" s="4">
        <v>4.3999999999999997E-2</v>
      </c>
      <c r="CZA22" s="4">
        <v>4.4499999999999998E-2</v>
      </c>
      <c r="CZB22" s="4">
        <v>4.4400000000000002E-2</v>
      </c>
      <c r="CZC22" s="4">
        <v>4.48E-2</v>
      </c>
      <c r="CZD22" s="4">
        <v>4.4499999999999998E-2</v>
      </c>
      <c r="CZE22" s="4">
        <v>4.4600000000000001E-2</v>
      </c>
      <c r="CZF22" s="4">
        <v>4.4400000000000002E-2</v>
      </c>
      <c r="CZG22" s="4">
        <v>4.3700000000000003E-2</v>
      </c>
      <c r="CZH22" s="4">
        <v>4.3799999999999999E-2</v>
      </c>
      <c r="CZI22" s="4">
        <v>4.36E-2</v>
      </c>
      <c r="CZJ22" s="4">
        <v>4.3799999999999999E-2</v>
      </c>
      <c r="CZK22" s="4">
        <v>4.36E-2</v>
      </c>
      <c r="CZL22" s="4">
        <v>4.41E-2</v>
      </c>
      <c r="CZM22" s="4">
        <v>4.3999999999999997E-2</v>
      </c>
      <c r="CZN22" s="4">
        <v>4.3900000000000002E-2</v>
      </c>
      <c r="CZO22" s="4">
        <v>4.3999999999999997E-2</v>
      </c>
      <c r="CZP22" s="4">
        <v>4.4200000000000003E-2</v>
      </c>
      <c r="CZQ22" s="4">
        <v>4.41E-2</v>
      </c>
      <c r="CZR22" s="4">
        <v>4.3999999999999997E-2</v>
      </c>
      <c r="CZS22" s="4">
        <v>4.41E-2</v>
      </c>
      <c r="CZT22" s="4">
        <v>4.41E-2</v>
      </c>
      <c r="CZU22" s="4">
        <v>4.4600000000000001E-2</v>
      </c>
      <c r="CZV22" s="4">
        <v>4.4400000000000002E-2</v>
      </c>
      <c r="CZW22" s="4">
        <v>4.3999999999999997E-2</v>
      </c>
      <c r="CZX22" s="4">
        <v>4.4200000000000003E-2</v>
      </c>
      <c r="CZY22" s="4">
        <v>4.4600000000000001E-2</v>
      </c>
      <c r="CZZ22" s="4">
        <v>4.48E-2</v>
      </c>
      <c r="DAA22" s="4">
        <v>4.4999999999999998E-2</v>
      </c>
      <c r="DAB22" s="4">
        <v>4.4700000000000004E-2</v>
      </c>
      <c r="DAC22" s="4">
        <v>4.4200000000000003E-2</v>
      </c>
      <c r="DAD22" s="4">
        <v>4.4499999999999998E-2</v>
      </c>
      <c r="DAE22" s="4">
        <v>4.4499999999999998E-2</v>
      </c>
      <c r="DAF22" s="4">
        <v>4.4299999999999999E-2</v>
      </c>
      <c r="DAG22" s="4">
        <v>4.4200000000000003E-2</v>
      </c>
      <c r="DAH22" s="4">
        <v>4.4299999999999999E-2</v>
      </c>
      <c r="DAI22" s="4">
        <v>4.4200000000000003E-2</v>
      </c>
      <c r="DAJ22" s="4">
        <v>4.4999999999999998E-2</v>
      </c>
      <c r="DAK22" s="4">
        <v>4.4700000000000004E-2</v>
      </c>
      <c r="DAL22" s="4">
        <v>4.4900000000000002E-2</v>
      </c>
      <c r="DAM22" s="4">
        <v>4.4999999999999998E-2</v>
      </c>
      <c r="DAN22" s="4">
        <v>4.5400000000000003E-2</v>
      </c>
      <c r="DAO22" s="4">
        <v>4.53E-2</v>
      </c>
      <c r="DAP22" s="4">
        <v>4.5600000000000002E-2</v>
      </c>
      <c r="DAQ22" s="4">
        <v>4.5100000000000001E-2</v>
      </c>
      <c r="DAR22" s="4">
        <v>4.4999999999999998E-2</v>
      </c>
      <c r="DAS22" s="4">
        <v>4.58E-2</v>
      </c>
      <c r="DAT22" s="4">
        <v>4.5999999999999999E-2</v>
      </c>
      <c r="DAU22" s="4">
        <v>4.5999999999999999E-2</v>
      </c>
      <c r="DAV22" s="4">
        <v>4.6600000000000003E-2</v>
      </c>
      <c r="DAW22" s="4">
        <v>4.6600000000000003E-2</v>
      </c>
      <c r="DAX22" s="4">
        <v>4.7E-2</v>
      </c>
      <c r="DAY22" s="4">
        <v>4.6700000000000005E-2</v>
      </c>
      <c r="DAZ22" s="4">
        <v>4.6300000000000001E-2</v>
      </c>
      <c r="DBA22" s="4">
        <v>4.6100000000000002E-2</v>
      </c>
      <c r="DBB22" s="4">
        <v>4.5999999999999999E-2</v>
      </c>
      <c r="DBC22" s="4">
        <v>4.5499999999999999E-2</v>
      </c>
      <c r="DBD22" s="4">
        <v>4.53E-2</v>
      </c>
      <c r="DBE22" s="4">
        <v>4.4999999999999998E-2</v>
      </c>
      <c r="DBF22" s="4">
        <v>4.5499999999999999E-2</v>
      </c>
      <c r="DBG22" s="4">
        <v>4.5400000000000003E-2</v>
      </c>
      <c r="DBH22" s="4">
        <v>4.53E-2</v>
      </c>
      <c r="DBI22" s="4">
        <v>4.53E-2</v>
      </c>
      <c r="DBJ22" s="4">
        <v>4.5100000000000001E-2</v>
      </c>
      <c r="DBK22" s="4">
        <v>4.5200000000000004E-2</v>
      </c>
      <c r="DBL22" s="4">
        <v>4.5400000000000003E-2</v>
      </c>
      <c r="DBM22" s="4">
        <v>4.53E-2</v>
      </c>
      <c r="DBN22" s="4">
        <v>4.5600000000000002E-2</v>
      </c>
      <c r="DBO22" s="4">
        <v>4.5400000000000003E-2</v>
      </c>
      <c r="DBP22" s="4">
        <v>4.5600000000000002E-2</v>
      </c>
      <c r="DBQ22" s="4">
        <v>4.5999999999999999E-2</v>
      </c>
      <c r="DBR22" s="4">
        <v>4.5999999999999999E-2</v>
      </c>
      <c r="DBS22" s="4">
        <v>4.5700000000000005E-2</v>
      </c>
      <c r="DBT22" s="4">
        <v>4.6700000000000005E-2</v>
      </c>
      <c r="DBU22" s="4">
        <v>5.6000000000000001E-2</v>
      </c>
      <c r="DBV22" s="4">
        <v>5.8400000000000001E-2</v>
      </c>
      <c r="DBW22" s="4">
        <v>6.4299999999999996E-2</v>
      </c>
      <c r="DBX22" s="4">
        <v>6.5000000000000002E-2</v>
      </c>
      <c r="DBY22" s="4">
        <v>5.3600000000000002E-2</v>
      </c>
      <c r="DBZ22" s="4">
        <v>4.7399999999999998E-2</v>
      </c>
      <c r="DCA22" s="4">
        <v>4.5400000000000003E-2</v>
      </c>
      <c r="DCB22" s="4">
        <v>4.41E-2</v>
      </c>
      <c r="DCC22" s="4">
        <v>4.3900000000000002E-2</v>
      </c>
      <c r="DCD22" s="4">
        <v>4.53E-2</v>
      </c>
      <c r="DCE22" s="4">
        <v>5.3499999999999999E-2</v>
      </c>
      <c r="DCF22" s="4">
        <v>5.1299999999999998E-2</v>
      </c>
      <c r="DCG22" s="4">
        <v>4.8799999999999996E-2</v>
      </c>
      <c r="DCH22" s="4">
        <v>4.5999999999999999E-2</v>
      </c>
      <c r="DCI22" s="4">
        <v>4.48E-2</v>
      </c>
      <c r="DCJ22" s="4">
        <v>4.3900000000000002E-2</v>
      </c>
      <c r="DCK22" s="4">
        <v>4.3799999999999999E-2</v>
      </c>
      <c r="DCL22" s="4">
        <v>4.3700000000000003E-2</v>
      </c>
      <c r="DCM22" s="4">
        <v>4.3999999999999997E-2</v>
      </c>
      <c r="DCN22" s="4">
        <v>4.3999999999999997E-2</v>
      </c>
      <c r="DCO22" s="4">
        <v>4.4499999999999998E-2</v>
      </c>
      <c r="DCP22" s="4">
        <v>4.4999999999999998E-2</v>
      </c>
      <c r="DCQ22" s="4">
        <v>4.5200000000000004E-2</v>
      </c>
      <c r="DCR22" s="4">
        <v>4.4900000000000002E-2</v>
      </c>
      <c r="DCS22" s="4">
        <v>4.4700000000000004E-2</v>
      </c>
      <c r="DCT22" s="4">
        <v>4.4999999999999998E-2</v>
      </c>
      <c r="DCU22" s="4">
        <v>4.5600000000000002E-2</v>
      </c>
      <c r="DCV22" s="4">
        <v>4.5700000000000005E-2</v>
      </c>
      <c r="DCW22" s="4">
        <v>4.5999999999999999E-2</v>
      </c>
      <c r="DCX22" s="4">
        <v>4.5400000000000003E-2</v>
      </c>
      <c r="DCY22" s="4">
        <v>4.53E-2</v>
      </c>
      <c r="DCZ22" s="4">
        <v>4.5100000000000001E-2</v>
      </c>
      <c r="DDA22" s="4">
        <v>4.5200000000000004E-2</v>
      </c>
      <c r="DDB22" s="4">
        <v>4.5100000000000001E-2</v>
      </c>
      <c r="DDC22" s="4">
        <v>4.5200000000000004E-2</v>
      </c>
      <c r="DDD22" s="4">
        <v>4.4999999999999998E-2</v>
      </c>
      <c r="DDE22" s="4">
        <v>4.4999999999999998E-2</v>
      </c>
      <c r="DDF22" s="4">
        <v>4.4999999999999998E-2</v>
      </c>
      <c r="DDG22" s="4">
        <v>4.5200000000000004E-2</v>
      </c>
      <c r="DDH22" s="4">
        <v>4.5499999999999999E-2</v>
      </c>
      <c r="DDI22" s="4">
        <v>4.5200000000000004E-2</v>
      </c>
      <c r="DDJ22" s="4">
        <v>4.5700000000000005E-2</v>
      </c>
      <c r="DDK22" s="4">
        <v>4.5600000000000002E-2</v>
      </c>
      <c r="DDL22" s="4">
        <v>4.58E-2</v>
      </c>
      <c r="DDM22" s="4">
        <v>4.5499999999999999E-2</v>
      </c>
      <c r="DDN22" s="4">
        <v>4.58E-2</v>
      </c>
      <c r="DDO22" s="4">
        <v>4.6399999999999997E-2</v>
      </c>
      <c r="DDP22" s="4">
        <v>4.6700000000000005E-2</v>
      </c>
      <c r="DDQ22" s="4">
        <v>4.65E-2</v>
      </c>
      <c r="DDR22" s="4">
        <v>4.7100000000000003E-2</v>
      </c>
      <c r="DDS22" s="4">
        <v>4.7100000000000003E-2</v>
      </c>
      <c r="DDT22" s="4">
        <v>4.6800000000000001E-2</v>
      </c>
      <c r="DDU22" s="4">
        <v>4.6100000000000002E-2</v>
      </c>
      <c r="DDV22" s="4">
        <v>4.5999999999999999E-2</v>
      </c>
      <c r="DDW22" s="4">
        <v>4.5400000000000003E-2</v>
      </c>
      <c r="DDX22" s="4">
        <v>4.5200000000000004E-2</v>
      </c>
      <c r="DDY22" s="4">
        <v>4.5200000000000004E-2</v>
      </c>
      <c r="DDZ22" s="4">
        <v>4.5100000000000001E-2</v>
      </c>
      <c r="DEA22" s="4">
        <v>4.4999999999999998E-2</v>
      </c>
      <c r="DEB22" s="4">
        <v>4.6100000000000002E-2</v>
      </c>
      <c r="DEC22" s="4">
        <v>4.6899999999999997E-2</v>
      </c>
      <c r="DED22" s="4">
        <v>4.5700000000000005E-2</v>
      </c>
      <c r="DEE22" s="4">
        <v>4.5100000000000001E-2</v>
      </c>
      <c r="DEF22" s="4">
        <v>4.5499999999999999E-2</v>
      </c>
      <c r="DEG22" s="4">
        <v>4.5600000000000002E-2</v>
      </c>
      <c r="DEH22" s="4">
        <v>4.7E-2</v>
      </c>
      <c r="DEI22" s="4">
        <v>4.8399999999999999E-2</v>
      </c>
      <c r="DEJ22" s="4">
        <v>5.4200000000000005E-2</v>
      </c>
      <c r="DEK22" s="4">
        <v>5.6600000000000004E-2</v>
      </c>
      <c r="DEL22" s="4">
        <v>5.4800000000000001E-2</v>
      </c>
      <c r="DEM22" s="4">
        <v>5.5799999999999995E-2</v>
      </c>
      <c r="DEN22" s="4">
        <v>5.5200000000000006E-2</v>
      </c>
      <c r="DEO22" s="4">
        <v>5.5600000000000004E-2</v>
      </c>
      <c r="DEP22" s="4">
        <v>5.7500000000000002E-2</v>
      </c>
      <c r="DEQ22" s="4">
        <v>5.9900000000000002E-2</v>
      </c>
      <c r="DER22" s="4">
        <v>5.7299999999999997E-2</v>
      </c>
      <c r="DES22" s="4">
        <v>6.1600000000000002E-2</v>
      </c>
      <c r="DET22" s="4">
        <v>7.8100000000000003E-2</v>
      </c>
      <c r="DEU22" s="4">
        <v>7.959999999999999E-2</v>
      </c>
      <c r="DEV22" s="4">
        <v>7.4300000000000005E-2</v>
      </c>
      <c r="DEW22" s="4">
        <v>6.6500000000000004E-2</v>
      </c>
      <c r="DEX22" s="4">
        <v>5.5700000000000006E-2</v>
      </c>
      <c r="DEY22" s="4">
        <v>5.0900000000000001E-2</v>
      </c>
      <c r="DEZ22" s="4">
        <v>4.5400000000000003E-2</v>
      </c>
      <c r="DFA22" s="4">
        <v>4.3900000000000002E-2</v>
      </c>
      <c r="DFB22" s="4">
        <v>4.36E-2</v>
      </c>
      <c r="DFC22" s="4">
        <v>4.3700000000000003E-2</v>
      </c>
      <c r="DFD22" s="4">
        <v>4.3799999999999999E-2</v>
      </c>
      <c r="DFE22" s="4">
        <v>4.3999999999999997E-2</v>
      </c>
      <c r="DFF22" s="4">
        <v>4.3999999999999997E-2</v>
      </c>
      <c r="DFG22" s="4">
        <v>4.3999999999999997E-2</v>
      </c>
      <c r="DFH22" s="3">
        <v>4.4600000000000001E-2</v>
      </c>
      <c r="DFI22" s="3">
        <v>4.48E-2</v>
      </c>
      <c r="DFJ22" s="3">
        <v>4.4299999999999999E-2</v>
      </c>
      <c r="DFK22" s="3">
        <v>4.4700000000000004E-2</v>
      </c>
      <c r="DFL22" s="3">
        <v>4.4900000000000002E-2</v>
      </c>
      <c r="DFM22" s="3">
        <v>4.5100000000000001E-2</v>
      </c>
      <c r="DFN22" s="3">
        <v>4.5499999999999999E-2</v>
      </c>
      <c r="DFO22" s="3">
        <v>4.53E-2</v>
      </c>
      <c r="DFP22" s="3">
        <v>4.5600000000000002E-2</v>
      </c>
      <c r="DFQ22" s="3">
        <v>4.5499999999999999E-2</v>
      </c>
      <c r="DFR22" s="3">
        <v>4.5200000000000004E-2</v>
      </c>
      <c r="DFS22" s="3">
        <v>4.5200000000000004E-2</v>
      </c>
      <c r="DFT22" s="3">
        <v>4.5200000000000004E-2</v>
      </c>
      <c r="DFU22" s="3">
        <v>4.4900000000000002E-2</v>
      </c>
      <c r="DFV22" s="3">
        <v>4.4900000000000002E-2</v>
      </c>
      <c r="DFW22" s="3">
        <v>4.4900000000000002E-2</v>
      </c>
      <c r="DFX22" s="3">
        <v>4.48E-2</v>
      </c>
      <c r="DFY22" s="3">
        <v>4.5200000000000004E-2</v>
      </c>
      <c r="DFZ22" s="3">
        <v>4.5100000000000001E-2</v>
      </c>
      <c r="DGA22" s="3">
        <v>4.4999999999999998E-2</v>
      </c>
      <c r="DGB22" s="3">
        <v>4.4900000000000002E-2</v>
      </c>
      <c r="DGC22" s="3">
        <v>4.4900000000000002E-2</v>
      </c>
      <c r="DGD22" s="3">
        <v>4.4700000000000004E-2</v>
      </c>
      <c r="DGE22" s="3">
        <v>4.4999999999999998E-2</v>
      </c>
      <c r="DGF22" s="4">
        <v>4.48E-2</v>
      </c>
      <c r="DGG22" s="4">
        <v>4.5100000000000001E-2</v>
      </c>
      <c r="DGH22" s="4">
        <v>4.53E-2</v>
      </c>
      <c r="DGI22" s="4">
        <v>4.5499999999999999E-2</v>
      </c>
      <c r="DGJ22" s="4">
        <v>4.5100000000000001E-2</v>
      </c>
      <c r="DGK22" s="4">
        <v>4.5600000000000002E-2</v>
      </c>
      <c r="DGL22" s="4">
        <v>4.5700000000000005E-2</v>
      </c>
      <c r="DGM22" s="4">
        <v>4.65E-2</v>
      </c>
      <c r="DGN22" s="4">
        <v>4.6899999999999997E-2</v>
      </c>
      <c r="DGO22" s="4">
        <v>4.7299999999999995E-2</v>
      </c>
      <c r="DGP22" s="4">
        <v>4.6700000000000005E-2</v>
      </c>
      <c r="DGQ22" s="4">
        <v>4.5899999999999996E-2</v>
      </c>
      <c r="DGR22" s="4">
        <v>4.5499999999999999E-2</v>
      </c>
      <c r="DGS22" s="4">
        <v>4.5600000000000002E-2</v>
      </c>
      <c r="DGT22" s="4">
        <v>4.5600000000000002E-2</v>
      </c>
      <c r="DGU22" s="4">
        <v>4.4700000000000004E-2</v>
      </c>
      <c r="DGV22" s="4">
        <v>4.4700000000000004E-2</v>
      </c>
      <c r="DGW22" s="4">
        <v>4.5100000000000001E-2</v>
      </c>
      <c r="DGX22" s="4">
        <v>4.48E-2</v>
      </c>
      <c r="DGY22" s="4">
        <v>4.5400000000000003E-2</v>
      </c>
      <c r="DGZ22" s="4">
        <v>4.5700000000000005E-2</v>
      </c>
      <c r="DHA22" s="4">
        <v>4.58E-2</v>
      </c>
      <c r="DHB22" s="4">
        <v>4.5999999999999999E-2</v>
      </c>
      <c r="DHC22" s="4">
        <v>4.6200000000000005E-2</v>
      </c>
      <c r="DHD22" s="4">
        <v>4.5999999999999999E-2</v>
      </c>
      <c r="DHE22" s="4">
        <v>4.5600000000000002E-2</v>
      </c>
      <c r="DHF22" s="4">
        <v>4.5600000000000002E-2</v>
      </c>
      <c r="DHG22" s="4">
        <v>4.5499999999999999E-2</v>
      </c>
      <c r="DHH22" s="4">
        <v>4.58E-2</v>
      </c>
      <c r="DHI22" s="4">
        <v>4.58E-2</v>
      </c>
      <c r="DHJ22" s="4">
        <v>4.6399999999999997E-2</v>
      </c>
      <c r="DHK22" s="4">
        <v>4.6100000000000002E-2</v>
      </c>
      <c r="DHL22" s="4">
        <v>4.5899999999999996E-2</v>
      </c>
      <c r="DHM22" s="4">
        <v>4.5700000000000005E-2</v>
      </c>
      <c r="DHN22" s="4">
        <v>4.5200000000000004E-2</v>
      </c>
      <c r="DHO22" s="4">
        <v>4.5100000000000001E-2</v>
      </c>
      <c r="DHP22" s="4">
        <v>4.5100000000000001E-2</v>
      </c>
      <c r="DHQ22" s="4">
        <v>4.5100000000000001E-2</v>
      </c>
      <c r="DHR22" s="4">
        <v>4.5100000000000001E-2</v>
      </c>
      <c r="DHS22" s="4">
        <v>4.53E-2</v>
      </c>
      <c r="DHT22" s="4">
        <v>4.5200000000000004E-2</v>
      </c>
      <c r="DHU22" s="4">
        <v>4.5200000000000004E-2</v>
      </c>
      <c r="DHV22" s="4">
        <v>4.4900000000000002E-2</v>
      </c>
      <c r="DHW22" s="4">
        <v>4.53E-2</v>
      </c>
      <c r="DHX22" s="4">
        <v>4.5100000000000001E-2</v>
      </c>
      <c r="DHY22" s="4">
        <v>4.58E-2</v>
      </c>
      <c r="DHZ22" s="4">
        <v>4.5600000000000002E-2</v>
      </c>
      <c r="DIA22" s="4">
        <v>4.5700000000000005E-2</v>
      </c>
      <c r="DIB22" s="4">
        <v>4.53E-2</v>
      </c>
      <c r="DIC22" s="4">
        <v>4.53E-2</v>
      </c>
      <c r="DID22" s="4">
        <v>4.5499999999999999E-2</v>
      </c>
      <c r="DIE22" s="4">
        <v>4.6300000000000001E-2</v>
      </c>
      <c r="DIF22" s="4">
        <v>4.6399999999999997E-2</v>
      </c>
      <c r="DIG22" s="4">
        <v>4.5999999999999999E-2</v>
      </c>
      <c r="DIH22" s="4">
        <v>4.6600000000000003E-2</v>
      </c>
      <c r="DII22" s="4">
        <v>4.6800000000000001E-2</v>
      </c>
      <c r="DIJ22" s="4">
        <v>4.7100000000000003E-2</v>
      </c>
      <c r="DIK22" s="4">
        <v>4.7200000000000006E-2</v>
      </c>
      <c r="DIL22" s="4">
        <v>4.5999999999999999E-2</v>
      </c>
      <c r="DIM22" s="4">
        <v>4.58E-2</v>
      </c>
      <c r="DIN22" s="4">
        <v>4.53E-2</v>
      </c>
      <c r="DIO22" s="4">
        <v>4.4700000000000004E-2</v>
      </c>
      <c r="DIP22" s="4">
        <v>4.4600000000000001E-2</v>
      </c>
      <c r="DIQ22" s="4">
        <v>4.4600000000000001E-2</v>
      </c>
      <c r="DIR22" s="4">
        <v>4.4400000000000002E-2</v>
      </c>
      <c r="DIS22" s="4">
        <v>4.41E-2</v>
      </c>
      <c r="DIT22" s="4">
        <v>4.41E-2</v>
      </c>
      <c r="DIU22" s="4">
        <v>4.3900000000000002E-2</v>
      </c>
      <c r="DIV22" s="4">
        <v>4.4200000000000003E-2</v>
      </c>
      <c r="DIW22" s="4">
        <v>4.4400000000000002E-2</v>
      </c>
      <c r="DIX22" s="4">
        <v>4.48E-2</v>
      </c>
      <c r="DIY22" s="4">
        <v>4.53E-2</v>
      </c>
      <c r="DIZ22" s="4">
        <v>4.53E-2</v>
      </c>
      <c r="DJA22" s="4">
        <v>4.58E-2</v>
      </c>
      <c r="DJB22" s="4">
        <v>4.5999999999999999E-2</v>
      </c>
      <c r="DJC22" s="4">
        <v>4.6200000000000005E-2</v>
      </c>
      <c r="DJD22" s="4">
        <v>4.6200000000000005E-2</v>
      </c>
      <c r="DJE22" s="4">
        <v>4.6100000000000002E-2</v>
      </c>
      <c r="DJF22" s="4">
        <v>4.5899999999999996E-2</v>
      </c>
      <c r="DJG22" s="4">
        <v>4.5700000000000005E-2</v>
      </c>
      <c r="DJH22" s="4">
        <v>4.5700000000000005E-2</v>
      </c>
      <c r="DJI22" s="4">
        <v>4.5600000000000002E-2</v>
      </c>
      <c r="DJJ22" s="4">
        <v>4.5100000000000001E-2</v>
      </c>
      <c r="DJK22" s="4">
        <v>4.4900000000000002E-2</v>
      </c>
      <c r="DJL22" s="4">
        <v>4.4999999999999998E-2</v>
      </c>
      <c r="DJM22" s="4">
        <v>4.5100000000000001E-2</v>
      </c>
      <c r="DJN22" s="4">
        <v>4.4900000000000002E-2</v>
      </c>
      <c r="DJO22" s="4">
        <v>4.53E-2</v>
      </c>
      <c r="DJP22" s="4">
        <v>4.5100000000000001E-2</v>
      </c>
      <c r="DJQ22" s="4">
        <v>4.4999999999999998E-2</v>
      </c>
      <c r="DJR22" s="4">
        <v>4.5499999999999999E-2</v>
      </c>
      <c r="DJS22" s="4">
        <v>4.48E-2</v>
      </c>
      <c r="DJT22" s="4">
        <v>4.4600000000000001E-2</v>
      </c>
      <c r="DJU22" s="4">
        <v>4.5200000000000004E-2</v>
      </c>
      <c r="DJV22" s="4">
        <v>4.5100000000000001E-2</v>
      </c>
      <c r="DJW22" s="4">
        <v>4.5100000000000001E-2</v>
      </c>
      <c r="DJX22" s="4">
        <v>4.4900000000000002E-2</v>
      </c>
      <c r="DJY22" s="4">
        <v>4.4900000000000002E-2</v>
      </c>
      <c r="DJZ22" s="4">
        <v>4.4900000000000002E-2</v>
      </c>
      <c r="DKA22" s="4">
        <v>4.53E-2</v>
      </c>
      <c r="DKB22" s="4">
        <v>4.5600000000000002E-2</v>
      </c>
      <c r="DKC22" s="4">
        <v>4.6200000000000005E-2</v>
      </c>
      <c r="DKD22" s="4">
        <v>4.7E-2</v>
      </c>
      <c r="DKE22" s="4">
        <v>4.7100000000000003E-2</v>
      </c>
      <c r="DKF22" s="4">
        <v>4.6700000000000005E-2</v>
      </c>
      <c r="DKG22" s="4">
        <v>4.6300000000000001E-2</v>
      </c>
      <c r="DKH22" s="4">
        <v>4.58E-2</v>
      </c>
      <c r="DKI22" s="4">
        <v>4.5600000000000002E-2</v>
      </c>
      <c r="DKJ22" s="4">
        <v>4.53E-2</v>
      </c>
      <c r="DKK22" s="4">
        <v>4.5700000000000005E-2</v>
      </c>
      <c r="DKL22" s="4">
        <v>4.5100000000000001E-2</v>
      </c>
      <c r="DKM22" s="4">
        <v>4.5700000000000005E-2</v>
      </c>
      <c r="DKN22" s="4">
        <v>4.5400000000000003E-2</v>
      </c>
      <c r="DKO22" s="4">
        <v>4.48E-2</v>
      </c>
      <c r="DKP22" s="4">
        <v>4.5200000000000004E-2</v>
      </c>
      <c r="DKQ22" s="4">
        <v>4.5600000000000002E-2</v>
      </c>
      <c r="DKR22" s="4">
        <v>4.4999999999999998E-2</v>
      </c>
      <c r="DKS22" s="4">
        <v>4.4999999999999998E-2</v>
      </c>
      <c r="DKT22" s="4">
        <v>4.4999999999999998E-2</v>
      </c>
      <c r="DKU22" s="4">
        <v>4.48E-2</v>
      </c>
      <c r="DKV22" s="4">
        <v>4.4999999999999998E-2</v>
      </c>
      <c r="DKW22" s="4">
        <v>4.53E-2</v>
      </c>
      <c r="DKX22" s="4">
        <v>4.53E-2</v>
      </c>
      <c r="DKY22" s="4">
        <v>4.5600000000000002E-2</v>
      </c>
      <c r="DKZ22" s="4">
        <v>4.6200000000000005E-2</v>
      </c>
      <c r="DLA22" s="4">
        <v>4.6800000000000001E-2</v>
      </c>
      <c r="DLB22" s="4">
        <v>4.6200000000000005E-2</v>
      </c>
      <c r="DLC22" s="4">
        <v>4.6600000000000003E-2</v>
      </c>
      <c r="DLD22" s="4">
        <v>4.6700000000000005E-2</v>
      </c>
      <c r="DLE22" s="4">
        <v>4.5899999999999996E-2</v>
      </c>
      <c r="DLF22" s="4">
        <v>4.5400000000000003E-2</v>
      </c>
      <c r="DLG22" s="4">
        <v>4.5400000000000003E-2</v>
      </c>
      <c r="DLH22" s="4">
        <v>4.5200000000000004E-2</v>
      </c>
      <c r="DLI22" s="4">
        <v>4.53E-2</v>
      </c>
      <c r="DLJ22" s="4">
        <v>4.5200000000000004E-2</v>
      </c>
      <c r="DLK22" s="4">
        <v>4.53E-2</v>
      </c>
      <c r="DLL22" s="4">
        <v>4.5600000000000002E-2</v>
      </c>
      <c r="DLM22" s="4">
        <v>4.5600000000000002E-2</v>
      </c>
      <c r="DLN22" s="4">
        <v>4.5499999999999999E-2</v>
      </c>
      <c r="DLO22" s="4">
        <v>4.58E-2</v>
      </c>
      <c r="DLP22" s="4">
        <v>4.6100000000000002E-2</v>
      </c>
      <c r="DLQ22" s="4">
        <v>4.6399999999999997E-2</v>
      </c>
      <c r="DLR22" s="4">
        <v>4.6800000000000001E-2</v>
      </c>
      <c r="DLS22" s="4">
        <v>4.6800000000000001E-2</v>
      </c>
      <c r="DLT22" s="4">
        <v>4.6300000000000001E-2</v>
      </c>
      <c r="DLU22" s="4">
        <v>4.6300000000000001E-2</v>
      </c>
      <c r="DLV22" s="4">
        <v>4.6700000000000005E-2</v>
      </c>
      <c r="DLW22" s="4">
        <v>4.6600000000000003E-2</v>
      </c>
      <c r="DLX22" s="4">
        <v>4.6700000000000005E-2</v>
      </c>
      <c r="DLY22" s="4">
        <v>4.6600000000000003E-2</v>
      </c>
      <c r="DLZ22" s="4">
        <v>4.6200000000000005E-2</v>
      </c>
      <c r="DMA22" s="4">
        <v>4.6300000000000001E-2</v>
      </c>
      <c r="DMB22" s="4">
        <v>4.5899999999999996E-2</v>
      </c>
      <c r="DMC22" s="4">
        <v>4.58E-2</v>
      </c>
      <c r="DMD22" s="4">
        <v>4.5400000000000003E-2</v>
      </c>
      <c r="DME22" s="4">
        <v>4.4900000000000002E-2</v>
      </c>
      <c r="DMF22" s="4">
        <v>4.48E-2</v>
      </c>
      <c r="DMG22" s="4">
        <v>4.4700000000000004E-2</v>
      </c>
      <c r="DMH22" s="4">
        <v>4.5100000000000001E-2</v>
      </c>
      <c r="DMI22" s="4">
        <v>4.53E-2</v>
      </c>
      <c r="DMJ22" s="4">
        <v>4.5600000000000002E-2</v>
      </c>
      <c r="DMK22" s="4">
        <v>4.5899999999999996E-2</v>
      </c>
      <c r="DML22" s="4">
        <v>4.5999999999999999E-2</v>
      </c>
      <c r="DMM22" s="4">
        <v>4.5999999999999999E-2</v>
      </c>
      <c r="DMN22" s="4">
        <v>4.6100000000000002E-2</v>
      </c>
      <c r="DMO22" s="4">
        <v>4.6600000000000003E-2</v>
      </c>
      <c r="DMP22" s="4">
        <v>4.6399999999999997E-2</v>
      </c>
      <c r="DMQ22" s="4">
        <v>4.65E-2</v>
      </c>
      <c r="DMR22" s="4">
        <v>4.6300000000000001E-2</v>
      </c>
      <c r="DMS22" s="4">
        <v>4.6200000000000005E-2</v>
      </c>
      <c r="DMT22" s="4">
        <v>4.65E-2</v>
      </c>
      <c r="DMU22" s="4">
        <v>4.7500000000000001E-2</v>
      </c>
      <c r="DMV22" s="4">
        <v>4.7500000000000001E-2</v>
      </c>
      <c r="DMW22" s="4">
        <v>4.7E-2</v>
      </c>
      <c r="DMX22" s="4">
        <v>4.7E-2</v>
      </c>
      <c r="DMY22" s="4">
        <v>4.7399999999999998E-2</v>
      </c>
      <c r="DMZ22" s="4">
        <v>4.7E-2</v>
      </c>
      <c r="DNA22" s="4">
        <v>4.6700000000000005E-2</v>
      </c>
      <c r="DNB22" s="4">
        <v>4.6300000000000001E-2</v>
      </c>
      <c r="DNC22" s="4">
        <v>4.6200000000000005E-2</v>
      </c>
      <c r="DND22" s="4">
        <v>4.5999999999999999E-2</v>
      </c>
      <c r="DNE22" s="4">
        <v>4.6399999999999997E-2</v>
      </c>
      <c r="DNF22" s="4">
        <v>4.6300000000000001E-2</v>
      </c>
      <c r="DNG22" s="4">
        <v>4.5999999999999999E-2</v>
      </c>
      <c r="DNH22" s="4">
        <v>4.5400000000000003E-2</v>
      </c>
      <c r="DNI22" s="4">
        <v>4.5200000000000004E-2</v>
      </c>
      <c r="DNJ22" s="4">
        <v>4.4999999999999998E-2</v>
      </c>
      <c r="DNK22" s="4">
        <v>4.4999999999999998E-2</v>
      </c>
      <c r="DNL22" s="4">
        <v>4.5400000000000003E-2</v>
      </c>
      <c r="DNM22" s="4">
        <v>4.5200000000000004E-2</v>
      </c>
      <c r="DNN22" s="4">
        <v>4.5200000000000004E-2</v>
      </c>
      <c r="DNO22" s="4">
        <v>4.5200000000000004E-2</v>
      </c>
      <c r="DNP22" s="4">
        <v>4.53E-2</v>
      </c>
      <c r="DNQ22" s="4">
        <v>4.4999999999999998E-2</v>
      </c>
      <c r="DNR22" s="4">
        <v>4.5499999999999999E-2</v>
      </c>
      <c r="DNS22" s="4">
        <v>4.5700000000000005E-2</v>
      </c>
      <c r="DNT22" s="4">
        <v>4.6200000000000005E-2</v>
      </c>
      <c r="DNU22" s="4">
        <v>4.6600000000000003E-2</v>
      </c>
      <c r="DNV22" s="4">
        <v>4.6700000000000005E-2</v>
      </c>
      <c r="DNW22" s="4">
        <v>4.6200000000000005E-2</v>
      </c>
      <c r="DNX22" s="4">
        <v>4.5999999999999999E-2</v>
      </c>
      <c r="DNY22" s="4">
        <v>4.5999999999999999E-2</v>
      </c>
      <c r="DNZ22" s="4">
        <v>4.5400000000000003E-2</v>
      </c>
      <c r="DOA22" s="4">
        <v>4.5200000000000004E-2</v>
      </c>
      <c r="DOB22" s="4">
        <v>4.4700000000000004E-2</v>
      </c>
      <c r="DOC22" s="4">
        <v>4.4600000000000001E-2</v>
      </c>
      <c r="DOD22" s="4">
        <v>4.4400000000000002E-2</v>
      </c>
      <c r="DOE22" s="4">
        <v>4.4700000000000004E-2</v>
      </c>
      <c r="DOF22" s="4">
        <v>4.41E-2</v>
      </c>
      <c r="DOG22" s="4">
        <v>4.4499999999999998E-2</v>
      </c>
      <c r="DOH22" s="4">
        <v>4.4400000000000002E-2</v>
      </c>
      <c r="DOI22" s="4">
        <v>4.4200000000000003E-2</v>
      </c>
      <c r="DOJ22" s="4">
        <v>4.4200000000000003E-2</v>
      </c>
      <c r="DOK22" s="4">
        <v>4.4200000000000003E-2</v>
      </c>
      <c r="DOL22" s="4">
        <v>4.4499999999999998E-2</v>
      </c>
      <c r="DOM22" s="4">
        <v>4.4400000000000002E-2</v>
      </c>
      <c r="DON22" s="4">
        <v>4.4499999999999998E-2</v>
      </c>
      <c r="DOO22" s="4">
        <v>4.5100000000000001E-2</v>
      </c>
      <c r="DOP22" s="4">
        <v>4.4900000000000002E-2</v>
      </c>
      <c r="DOQ22" s="4">
        <v>4.53E-2</v>
      </c>
      <c r="DOR22" s="4">
        <v>4.5600000000000002E-2</v>
      </c>
      <c r="DOS22" s="4">
        <v>4.5999999999999999E-2</v>
      </c>
      <c r="DOT22" s="4">
        <v>4.7100000000000003E-2</v>
      </c>
      <c r="DOU22" s="4">
        <v>4.6600000000000003E-2</v>
      </c>
      <c r="DOV22" s="4">
        <v>4.5700000000000005E-2</v>
      </c>
      <c r="DOW22" s="4">
        <v>4.58E-2</v>
      </c>
      <c r="DOX22" s="4">
        <v>4.53E-2</v>
      </c>
      <c r="DOY22" s="4">
        <v>4.4900000000000002E-2</v>
      </c>
      <c r="DOZ22" s="4">
        <v>4.4400000000000002E-2</v>
      </c>
      <c r="DPA22" s="4">
        <v>4.4200000000000003E-2</v>
      </c>
      <c r="DPB22" s="4">
        <v>4.3900000000000002E-2</v>
      </c>
      <c r="DPC22" s="4">
        <v>4.4299999999999999E-2</v>
      </c>
      <c r="DPD22" s="4">
        <v>4.4200000000000003E-2</v>
      </c>
      <c r="DPE22" s="4">
        <v>4.4400000000000002E-2</v>
      </c>
      <c r="DPF22" s="4">
        <v>4.4200000000000003E-2</v>
      </c>
      <c r="DPG22" s="4">
        <v>4.4499999999999998E-2</v>
      </c>
      <c r="DPH22" s="4">
        <v>4.41E-2</v>
      </c>
      <c r="DPI22" s="4">
        <v>4.4200000000000003E-2</v>
      </c>
      <c r="DPJ22" s="4">
        <v>4.4400000000000002E-2</v>
      </c>
      <c r="DPK22" s="4">
        <v>4.4700000000000004E-2</v>
      </c>
      <c r="DPL22" s="4">
        <v>4.4200000000000003E-2</v>
      </c>
      <c r="DPM22" s="4">
        <v>4.4299999999999999E-2</v>
      </c>
      <c r="DPN22" s="4">
        <v>4.41E-2</v>
      </c>
      <c r="DPO22" s="4">
        <v>4.4400000000000002E-2</v>
      </c>
      <c r="DPP22" s="4">
        <v>4.3799999999999999E-2</v>
      </c>
      <c r="DPQ22" s="4">
        <v>4.3500000000000004E-2</v>
      </c>
      <c r="DPR22" s="4">
        <v>4.3900000000000002E-2</v>
      </c>
      <c r="DPS22" s="4">
        <v>4.41E-2</v>
      </c>
      <c r="DPT22" s="4">
        <v>4.4499999999999998E-2</v>
      </c>
      <c r="DPU22" s="4">
        <v>4.3999999999999997E-2</v>
      </c>
      <c r="DPV22" s="4">
        <v>4.3999999999999997E-2</v>
      </c>
      <c r="DPW22" s="4">
        <v>4.3900000000000002E-2</v>
      </c>
      <c r="DPX22" s="4">
        <v>4.3900000000000002E-2</v>
      </c>
      <c r="DPY22" s="4">
        <v>4.41E-2</v>
      </c>
      <c r="DPZ22" s="4">
        <v>4.3799999999999999E-2</v>
      </c>
      <c r="DQA22" s="4">
        <v>4.4600000000000001E-2</v>
      </c>
      <c r="DQB22" s="4">
        <v>4.53E-2</v>
      </c>
      <c r="DQC22" s="4">
        <v>4.5600000000000002E-2</v>
      </c>
      <c r="DQD22" s="4">
        <v>4.53E-2</v>
      </c>
      <c r="DQE22" s="4">
        <v>4.4299999999999999E-2</v>
      </c>
      <c r="DQF22" s="4">
        <v>4.4400000000000002E-2</v>
      </c>
      <c r="DQG22" s="4">
        <v>4.41E-2</v>
      </c>
      <c r="DQH22" s="4">
        <v>4.4400000000000002E-2</v>
      </c>
      <c r="DQI22" s="4">
        <v>4.4299999999999999E-2</v>
      </c>
      <c r="DQJ22" s="5">
        <v>4.4299999999999999E-2</v>
      </c>
      <c r="DQK22" s="5">
        <v>4.4400000000000002E-2</v>
      </c>
      <c r="DQL22" s="5">
        <v>4.53E-2</v>
      </c>
      <c r="DQM22" s="5">
        <v>4.5999999999999999E-2</v>
      </c>
      <c r="DQN22" s="5">
        <v>4.58E-2</v>
      </c>
      <c r="DQO22" s="5">
        <v>4.6100000000000002E-2</v>
      </c>
      <c r="DQP22" s="5">
        <v>4.6100000000000002E-2</v>
      </c>
      <c r="DQQ22" s="5">
        <v>4.5600000000000002E-2</v>
      </c>
      <c r="DQR22" s="5">
        <v>4.5700000000000005E-2</v>
      </c>
      <c r="DQS22" s="5">
        <v>4.5400000000000003E-2</v>
      </c>
      <c r="DQT22" s="5">
        <v>4.5200000000000004E-2</v>
      </c>
      <c r="DQU22" s="5">
        <v>4.4400000000000002E-2</v>
      </c>
      <c r="DQV22" s="5">
        <v>4.4299999999999999E-2</v>
      </c>
      <c r="DQW22" s="5">
        <v>4.41E-2</v>
      </c>
      <c r="DQX22" s="5">
        <v>4.41E-2</v>
      </c>
      <c r="DQY22" s="5">
        <v>4.41E-2</v>
      </c>
      <c r="DQZ22" s="5">
        <v>4.4299999999999999E-2</v>
      </c>
      <c r="DRA22" s="5">
        <v>4.4400000000000002E-2</v>
      </c>
      <c r="DRB22" s="5">
        <v>4.41E-2</v>
      </c>
      <c r="DRC22" s="5">
        <v>4.3900000000000002E-2</v>
      </c>
      <c r="DRD22" s="5">
        <v>4.4200000000000003E-2</v>
      </c>
      <c r="DRE22" s="5">
        <v>4.3900000000000002E-2</v>
      </c>
      <c r="DRF22" s="5">
        <v>4.3700000000000003E-2</v>
      </c>
      <c r="DRG22" s="5">
        <v>4.3799999999999999E-2</v>
      </c>
      <c r="DRH22" s="5">
        <v>4.3799999999999999E-2</v>
      </c>
      <c r="DRI22" s="5">
        <v>4.36E-2</v>
      </c>
      <c r="DRJ22" s="5">
        <v>4.3799999999999999E-2</v>
      </c>
      <c r="DRK22" s="5">
        <v>4.3799999999999999E-2</v>
      </c>
      <c r="DRL22" s="5">
        <v>4.3999999999999997E-2</v>
      </c>
      <c r="DRM22" s="5">
        <v>4.3900000000000002E-2</v>
      </c>
      <c r="DRN22" s="5">
        <v>4.3999999999999997E-2</v>
      </c>
      <c r="DRO22" s="5">
        <v>4.3799999999999999E-2</v>
      </c>
      <c r="DRP22" s="5">
        <v>4.3900000000000002E-2</v>
      </c>
      <c r="DRQ22" s="5">
        <v>4.3700000000000003E-2</v>
      </c>
      <c r="DRR22" s="5">
        <v>4.36E-2</v>
      </c>
      <c r="DRS22" s="5">
        <v>4.3700000000000003E-2</v>
      </c>
      <c r="DRT22" s="5">
        <v>4.3500000000000004E-2</v>
      </c>
      <c r="DRU22" s="5">
        <v>4.3799999999999999E-2</v>
      </c>
      <c r="DRV22" s="5">
        <v>4.3500000000000004E-2</v>
      </c>
      <c r="DRW22" s="5">
        <v>4.3999999999999997E-2</v>
      </c>
      <c r="DRX22" s="5">
        <v>4.3299999999999998E-2</v>
      </c>
      <c r="DRY22" s="5">
        <v>4.3700000000000003E-2</v>
      </c>
      <c r="DRZ22" s="5">
        <v>4.36E-2</v>
      </c>
      <c r="DSA22" s="5">
        <v>4.3900000000000002E-2</v>
      </c>
      <c r="DSB22" s="5">
        <v>4.3700000000000003E-2</v>
      </c>
      <c r="DSC22" s="5">
        <v>4.3700000000000003E-2</v>
      </c>
      <c r="DSD22" s="5">
        <v>4.4400000000000002E-2</v>
      </c>
      <c r="DSE22" s="5">
        <v>4.3799999999999999E-2</v>
      </c>
      <c r="DSF22" s="5">
        <v>4.3400000000000001E-2</v>
      </c>
      <c r="DSG22" s="5">
        <v>4.3700000000000003E-2</v>
      </c>
      <c r="DSH22" s="5">
        <v>4.36E-2</v>
      </c>
      <c r="DSI22" s="5">
        <v>4.3900000000000002E-2</v>
      </c>
      <c r="DSJ22" s="5">
        <v>4.3999999999999997E-2</v>
      </c>
      <c r="DSK22" s="5">
        <v>4.3999999999999997E-2</v>
      </c>
      <c r="DSL22" s="5">
        <v>4.36E-2</v>
      </c>
      <c r="DSM22" s="5">
        <v>4.3799999999999999E-2</v>
      </c>
      <c r="DSN22" s="5">
        <v>4.3700000000000003E-2</v>
      </c>
      <c r="DSO22" s="5">
        <v>4.3799999999999999E-2</v>
      </c>
      <c r="DSP22" s="5">
        <v>4.3700000000000003E-2</v>
      </c>
      <c r="DSQ22" s="5">
        <v>4.36E-2</v>
      </c>
      <c r="DSR22" s="5">
        <v>4.3400000000000001E-2</v>
      </c>
      <c r="DSS22" s="5">
        <v>4.3500000000000004E-2</v>
      </c>
      <c r="DST22" s="5">
        <v>4.3700000000000003E-2</v>
      </c>
      <c r="DSU22" s="5">
        <v>4.3900000000000002E-2</v>
      </c>
      <c r="DSV22" s="5">
        <v>4.4499999999999998E-2</v>
      </c>
      <c r="DSW22" s="5">
        <v>4.41E-2</v>
      </c>
      <c r="DSX22" s="5">
        <v>4.4200000000000003E-2</v>
      </c>
      <c r="DSY22" s="5">
        <v>4.3999999999999997E-2</v>
      </c>
      <c r="DSZ22" s="5">
        <v>4.4400000000000002E-2</v>
      </c>
      <c r="DTA22" s="5">
        <v>4.48E-2</v>
      </c>
      <c r="DTB22" s="5">
        <v>4.4600000000000001E-2</v>
      </c>
      <c r="DTC22" s="5">
        <v>4.3900000000000002E-2</v>
      </c>
      <c r="DTD22" s="5">
        <v>4.3799999999999999E-2</v>
      </c>
      <c r="DTE22" s="5">
        <v>4.41E-2</v>
      </c>
      <c r="DTF22" s="5">
        <v>4.4400000000000002E-2</v>
      </c>
      <c r="DTG22" s="5">
        <v>4.3900000000000002E-2</v>
      </c>
      <c r="DTH22" s="5">
        <v>4.4400000000000002E-2</v>
      </c>
      <c r="DTI22" s="5">
        <v>4.3999999999999997E-2</v>
      </c>
      <c r="DTJ22" s="5">
        <v>4.4400000000000002E-2</v>
      </c>
      <c r="DTK22" s="5">
        <v>4.4200000000000003E-2</v>
      </c>
      <c r="DTL22" s="5">
        <v>4.4200000000000003E-2</v>
      </c>
      <c r="DTM22" s="5">
        <v>4.4400000000000002E-2</v>
      </c>
      <c r="DTN22" s="5">
        <v>4.3799999999999999E-2</v>
      </c>
      <c r="DTO22" s="5">
        <v>4.3999999999999997E-2</v>
      </c>
      <c r="DTP22" s="5">
        <v>4.4200000000000003E-2</v>
      </c>
      <c r="DTQ22" s="5">
        <v>4.41E-2</v>
      </c>
      <c r="DTR22" s="5">
        <v>4.3999999999999997E-2</v>
      </c>
      <c r="DTS22" s="5">
        <v>4.41E-2</v>
      </c>
      <c r="DTT22" s="5">
        <v>4.4400000000000002E-2</v>
      </c>
      <c r="DTU22" s="5">
        <v>4.4299999999999999E-2</v>
      </c>
      <c r="DTV22" s="5">
        <v>4.4700000000000004E-2</v>
      </c>
      <c r="DTW22" s="5">
        <v>4.48E-2</v>
      </c>
      <c r="DTX22" s="5">
        <v>4.4499999999999998E-2</v>
      </c>
      <c r="DTY22" s="5">
        <v>4.48E-2</v>
      </c>
      <c r="DTZ22" s="5">
        <v>4.4999999999999998E-2</v>
      </c>
      <c r="DUA22" s="5">
        <v>4.4900000000000002E-2</v>
      </c>
      <c r="DUB22" s="5">
        <v>4.4700000000000004E-2</v>
      </c>
      <c r="DUC22" s="5">
        <v>4.41E-2</v>
      </c>
      <c r="DUD22" s="5">
        <v>4.4299999999999999E-2</v>
      </c>
      <c r="DUE22" s="5">
        <v>4.5200000000000004E-2</v>
      </c>
      <c r="DUF22" s="5">
        <v>4.53E-2</v>
      </c>
      <c r="DUG22" s="5">
        <v>4.4900000000000002E-2</v>
      </c>
      <c r="DUH22" s="5">
        <v>4.4999999999999998E-2</v>
      </c>
      <c r="DUI22" s="5">
        <v>4.4999999999999998E-2</v>
      </c>
      <c r="DUJ22" s="5">
        <v>4.4900000000000002E-2</v>
      </c>
      <c r="DUK22" s="5">
        <v>4.4900000000000002E-2</v>
      </c>
      <c r="DUL22" s="5">
        <v>4.4400000000000002E-2</v>
      </c>
      <c r="DUM22" s="5">
        <v>4.4200000000000003E-2</v>
      </c>
      <c r="DUN22" s="5">
        <v>4.3700000000000003E-2</v>
      </c>
      <c r="DUO22" s="5">
        <v>4.41E-2</v>
      </c>
      <c r="DUP22" s="5">
        <v>4.4400000000000002E-2</v>
      </c>
      <c r="DUQ22" s="5">
        <v>4.4600000000000001E-2</v>
      </c>
      <c r="DUR22" s="5">
        <v>4.4400000000000002E-2</v>
      </c>
      <c r="DUS22" s="5">
        <v>4.4999999999999998E-2</v>
      </c>
      <c r="DUT22" s="5">
        <v>4.4999999999999998E-2</v>
      </c>
      <c r="DUU22" s="5">
        <v>4.4900000000000002E-2</v>
      </c>
      <c r="DUV22" s="5">
        <v>4.4999999999999998E-2</v>
      </c>
      <c r="DUW22" s="5">
        <v>4.5200000000000004E-2</v>
      </c>
      <c r="DUX22" s="5">
        <v>4.5100000000000001E-2</v>
      </c>
      <c r="DUY22" s="5">
        <v>4.48E-2</v>
      </c>
      <c r="DUZ22" s="5">
        <v>4.48E-2</v>
      </c>
      <c r="DVA22" s="5">
        <v>4.48E-2</v>
      </c>
      <c r="DVB22" s="5">
        <v>4.5400000000000003E-2</v>
      </c>
      <c r="DVC22" s="5">
        <v>4.5400000000000003E-2</v>
      </c>
      <c r="DVD22" s="5">
        <v>4.9299999999999997E-2</v>
      </c>
      <c r="DVE22" s="5">
        <v>4.9799999999999997E-2</v>
      </c>
      <c r="DVF22" s="5">
        <v>4.6800000000000001E-2</v>
      </c>
      <c r="DVG22" s="5">
        <v>4.6899999999999997E-2</v>
      </c>
      <c r="DVH22" s="5">
        <v>6.2200000000000005E-2</v>
      </c>
      <c r="DVI22" s="5">
        <v>5.4899999999999997E-2</v>
      </c>
      <c r="DVJ22" s="5">
        <v>4.7799999999999995E-2</v>
      </c>
      <c r="DVK22" s="5">
        <v>4.4700000000000004E-2</v>
      </c>
      <c r="DVL22" s="5">
        <v>4.36E-2</v>
      </c>
      <c r="DVM22" s="5">
        <v>4.3500000000000004E-2</v>
      </c>
      <c r="DVN22" s="5">
        <v>4.3999999999999997E-2</v>
      </c>
      <c r="DVO22" s="5">
        <v>4.3799999999999999E-2</v>
      </c>
      <c r="DVP22" s="5">
        <v>4.4400000000000002E-2</v>
      </c>
      <c r="DVQ22" s="5">
        <v>4.4299999999999999E-2</v>
      </c>
      <c r="DVR22" s="5">
        <v>4.4200000000000003E-2</v>
      </c>
      <c r="DVS22" s="5">
        <v>4.4400000000000002E-2</v>
      </c>
      <c r="DVT22" s="5">
        <v>4.4299999999999999E-2</v>
      </c>
      <c r="DVU22" s="5">
        <v>4.4499999999999998E-2</v>
      </c>
      <c r="DVV22" s="5">
        <v>4.4700000000000004E-2</v>
      </c>
      <c r="DVW22" s="5">
        <v>4.4600000000000001E-2</v>
      </c>
      <c r="DVX22" s="5">
        <v>4.4700000000000004E-2</v>
      </c>
      <c r="DVY22" s="5">
        <v>4.4299999999999999E-2</v>
      </c>
      <c r="DVZ22" s="5">
        <v>4.4900000000000002E-2</v>
      </c>
      <c r="DWA22" s="5">
        <v>4.4900000000000002E-2</v>
      </c>
      <c r="DWB22" s="5">
        <v>4.53E-2</v>
      </c>
      <c r="DWC22" s="5">
        <v>4.6200000000000005E-2</v>
      </c>
      <c r="DWD22" s="5">
        <v>4.5400000000000003E-2</v>
      </c>
      <c r="DWE22" s="5">
        <v>4.5200000000000004E-2</v>
      </c>
      <c r="DWF22" s="5">
        <v>4.5400000000000003E-2</v>
      </c>
      <c r="DWG22" s="5">
        <v>4.5400000000000003E-2</v>
      </c>
      <c r="DWH22" s="5">
        <v>4.4600000000000001E-2</v>
      </c>
      <c r="DWI22" s="5">
        <v>4.4999999999999998E-2</v>
      </c>
      <c r="DWJ22" s="5">
        <v>4.4700000000000004E-2</v>
      </c>
      <c r="DWK22" s="5">
        <v>4.4700000000000004E-2</v>
      </c>
      <c r="DWL22" s="5">
        <v>4.4499999999999998E-2</v>
      </c>
      <c r="DWM22" s="5">
        <v>4.4400000000000002E-2</v>
      </c>
      <c r="DWN22" s="5">
        <v>4.4499999999999998E-2</v>
      </c>
      <c r="DWO22" s="5">
        <v>4.4400000000000002E-2</v>
      </c>
      <c r="DWP22" s="5">
        <v>4.48E-2</v>
      </c>
      <c r="DWQ22" s="5">
        <v>4.4600000000000001E-2</v>
      </c>
      <c r="DWR22" s="5">
        <v>4.4999999999999998E-2</v>
      </c>
      <c r="DWS22" s="5">
        <v>4.5200000000000004E-2</v>
      </c>
      <c r="DWT22" s="5">
        <v>4.5100000000000001E-2</v>
      </c>
      <c r="DWU22" s="5">
        <v>4.48E-2</v>
      </c>
      <c r="DWV22" s="5">
        <v>4.4700000000000004E-2</v>
      </c>
      <c r="DWW22" s="5">
        <v>4.4700000000000004E-2</v>
      </c>
      <c r="DWX22" s="5">
        <v>4.4600000000000001E-2</v>
      </c>
      <c r="DWY22" s="5">
        <v>4.48E-2</v>
      </c>
      <c r="DWZ22" s="5">
        <v>4.5200000000000004E-2</v>
      </c>
      <c r="DXA22" s="5">
        <v>4.4999999999999998E-2</v>
      </c>
      <c r="DXB22" s="5">
        <v>4.5100000000000001E-2</v>
      </c>
      <c r="DXC22" s="5">
        <v>4.7100000000000003E-2</v>
      </c>
      <c r="DXD22" s="5">
        <v>5.16E-2</v>
      </c>
      <c r="DXE22" s="5">
        <v>4.9299999999999997E-2</v>
      </c>
      <c r="DXF22" s="5">
        <v>4.5400000000000003E-2</v>
      </c>
      <c r="DXG22" s="5">
        <v>4.4499999999999998E-2</v>
      </c>
      <c r="DXH22" s="5">
        <v>4.4999999999999998E-2</v>
      </c>
      <c r="DXI22" s="5">
        <v>4.5499999999999999E-2</v>
      </c>
      <c r="DXJ22" s="5">
        <v>4.4299999999999999E-2</v>
      </c>
      <c r="DXK22" s="5">
        <v>4.3900000000000002E-2</v>
      </c>
      <c r="DXL22" s="5">
        <v>4.41E-2</v>
      </c>
      <c r="DXM22" s="5">
        <v>4.3799999999999999E-2</v>
      </c>
      <c r="DXN22" s="5">
        <v>4.3799999999999999E-2</v>
      </c>
      <c r="DXO22" s="5">
        <v>4.3900000000000002E-2</v>
      </c>
      <c r="DXP22" s="5">
        <v>4.4299999999999999E-2</v>
      </c>
      <c r="DXQ22" s="5">
        <v>4.4400000000000002E-2</v>
      </c>
      <c r="DXR22" s="5">
        <v>4.4299999999999999E-2</v>
      </c>
      <c r="DXS22" s="5">
        <v>4.41E-2</v>
      </c>
      <c r="DXT22" s="1">
        <v>4.4999999999999998E-2</v>
      </c>
      <c r="DXU22" s="1">
        <v>4.3999999999999997E-2</v>
      </c>
      <c r="DXV22" s="1">
        <v>4.3999999999999997E-2</v>
      </c>
      <c r="DXW22" s="1">
        <v>4.4999999999999998E-2</v>
      </c>
      <c r="DXX22" s="1">
        <v>4.4999999999999998E-2</v>
      </c>
      <c r="DXY22" s="1">
        <v>4.4999999999999998E-2</v>
      </c>
      <c r="DXZ22" s="1">
        <v>4.3999999999999997E-2</v>
      </c>
      <c r="DYA22" s="1">
        <v>4.3999999999999997E-2</v>
      </c>
      <c r="DYB22" s="1">
        <v>4.3999999999999997E-2</v>
      </c>
      <c r="DYC22" s="1">
        <v>4.3999999999999997E-2</v>
      </c>
      <c r="DYD22" s="1">
        <v>4.3999999999999997E-2</v>
      </c>
      <c r="DYE22" s="1">
        <v>4.3999999999999997E-2</v>
      </c>
      <c r="DYF22" s="1">
        <v>4.3999999999999997E-2</v>
      </c>
      <c r="DYG22" s="1">
        <v>4.3999999999999997E-2</v>
      </c>
      <c r="DYH22" s="1">
        <v>4.3999999999999997E-2</v>
      </c>
      <c r="DYI22" s="1">
        <v>4.3999999999999997E-2</v>
      </c>
      <c r="DYJ22" s="1">
        <v>4.4999999999999998E-2</v>
      </c>
      <c r="DYK22" s="1">
        <v>4.4999999999999998E-2</v>
      </c>
      <c r="DYL22" s="1">
        <v>4.4999999999999998E-2</v>
      </c>
      <c r="DYM22" s="1">
        <v>4.4999999999999998E-2</v>
      </c>
      <c r="DYN22" s="1">
        <v>4.4999999999999998E-2</v>
      </c>
      <c r="DYO22" s="1">
        <v>4.4999999999999998E-2</v>
      </c>
      <c r="DYP22" s="1">
        <v>4.4999999999999998E-2</v>
      </c>
      <c r="DYQ22" s="1">
        <v>4.4999999999999998E-2</v>
      </c>
      <c r="DYR22" s="5">
        <v>4.5200000000000004E-2</v>
      </c>
      <c r="DYS22" s="5">
        <v>4.5600000000000002E-2</v>
      </c>
      <c r="DYT22" s="5">
        <v>4.41E-2</v>
      </c>
      <c r="DYU22" s="5">
        <v>4.4299999999999999E-2</v>
      </c>
      <c r="DYV22" s="5">
        <v>4.4400000000000002E-2</v>
      </c>
      <c r="DYW22" s="5">
        <v>4.4299999999999999E-2</v>
      </c>
      <c r="DYX22" s="5">
        <v>4.4499999999999998E-2</v>
      </c>
      <c r="DYY22" s="5">
        <v>4.41E-2</v>
      </c>
      <c r="DYZ22" s="5">
        <v>4.3900000000000002E-2</v>
      </c>
      <c r="DZA22" s="5">
        <v>4.3999999999999997E-2</v>
      </c>
      <c r="DZB22" s="5">
        <v>4.3900000000000002E-2</v>
      </c>
      <c r="DZC22" s="5">
        <v>4.3799999999999999E-2</v>
      </c>
      <c r="DZD22" s="5">
        <v>4.3999999999999997E-2</v>
      </c>
      <c r="DZE22" s="5">
        <v>4.4200000000000003E-2</v>
      </c>
      <c r="DZF22" s="5">
        <v>4.3900000000000002E-2</v>
      </c>
      <c r="DZG22" s="5">
        <v>4.3999999999999997E-2</v>
      </c>
      <c r="DZH22" s="5">
        <v>4.48E-2</v>
      </c>
      <c r="DZI22" s="5">
        <v>4.4299999999999999E-2</v>
      </c>
      <c r="DZJ22" s="5">
        <v>4.3799999999999999E-2</v>
      </c>
      <c r="DZK22" s="5">
        <v>4.3900000000000002E-2</v>
      </c>
      <c r="DZL22" s="5">
        <v>4.3999999999999997E-2</v>
      </c>
      <c r="DZM22" s="5">
        <v>4.5600000000000002E-2</v>
      </c>
      <c r="DZN22" s="5">
        <v>4.6300000000000001E-2</v>
      </c>
      <c r="DZO22" s="5">
        <v>4.4700000000000004E-2</v>
      </c>
      <c r="DZP22" s="5">
        <v>4.4499999999999998E-2</v>
      </c>
      <c r="DZQ22" s="5">
        <v>4.3900000000000002E-2</v>
      </c>
      <c r="DZR22" s="5">
        <v>4.3799999999999999E-2</v>
      </c>
      <c r="DZS22" s="5">
        <v>4.3700000000000003E-2</v>
      </c>
      <c r="DZT22" s="5">
        <v>4.3900000000000002E-2</v>
      </c>
      <c r="DZU22" s="5">
        <v>4.4400000000000002E-2</v>
      </c>
      <c r="DZV22" s="5">
        <v>4.4700000000000004E-2</v>
      </c>
      <c r="DZW22" s="5">
        <v>4.48E-2</v>
      </c>
      <c r="DZX22" s="5">
        <v>4.4900000000000002E-2</v>
      </c>
      <c r="DZY22" s="5">
        <v>4.48E-2</v>
      </c>
      <c r="DZZ22" s="5">
        <v>4.4499999999999998E-2</v>
      </c>
      <c r="EAA22" s="5">
        <v>4.4499999999999998E-2</v>
      </c>
      <c r="EAB22" s="5">
        <v>4.48E-2</v>
      </c>
      <c r="EAC22" s="5">
        <v>5.1400000000000001E-2</v>
      </c>
      <c r="EAD22" s="5">
        <v>5.0100000000000006E-2</v>
      </c>
      <c r="EAE22" s="5">
        <v>4.5700000000000005E-2</v>
      </c>
      <c r="EAF22" s="5">
        <v>4.4400000000000002E-2</v>
      </c>
      <c r="EAG22" s="5">
        <v>4.4600000000000001E-2</v>
      </c>
      <c r="EAH22" s="5">
        <v>4.4400000000000002E-2</v>
      </c>
      <c r="EAI22" s="5">
        <v>4.4200000000000003E-2</v>
      </c>
      <c r="EAJ22" s="5">
        <v>4.4299999999999999E-2</v>
      </c>
      <c r="EAK22" s="5">
        <v>4.4299999999999999E-2</v>
      </c>
      <c r="EAL22" s="5">
        <v>4.4400000000000002E-2</v>
      </c>
      <c r="EAM22" s="5">
        <v>4.4400000000000002E-2</v>
      </c>
      <c r="EAN22" s="5">
        <v>4.3999999999999997E-2</v>
      </c>
      <c r="EAO22" s="5">
        <v>4.4999999999999998E-2</v>
      </c>
      <c r="EAP22" s="5">
        <v>4.4999999999999998E-2</v>
      </c>
      <c r="EAQ22" s="5">
        <v>4.53E-2</v>
      </c>
      <c r="EAR22" s="5">
        <v>4.4999999999999998E-2</v>
      </c>
      <c r="EAS22" s="5">
        <v>4.4700000000000004E-2</v>
      </c>
      <c r="EAT22" s="5">
        <v>4.4900000000000002E-2</v>
      </c>
      <c r="EAU22" s="5">
        <v>4.5400000000000003E-2</v>
      </c>
      <c r="EAV22" s="5">
        <v>4.4999999999999998E-2</v>
      </c>
      <c r="EAW22" s="5">
        <v>4.4900000000000002E-2</v>
      </c>
      <c r="EAX22" s="5">
        <v>4.48E-2</v>
      </c>
      <c r="EAY22" s="5">
        <v>4.4499999999999998E-2</v>
      </c>
      <c r="EAZ22" s="5">
        <v>4.4499999999999998E-2</v>
      </c>
      <c r="EBA22" s="5">
        <v>4.4499999999999998E-2</v>
      </c>
      <c r="EBB22" s="5">
        <v>4.4499999999999998E-2</v>
      </c>
      <c r="EBC22" s="5">
        <v>4.4600000000000001E-2</v>
      </c>
      <c r="EBD22" s="5">
        <v>4.4299999999999999E-2</v>
      </c>
      <c r="EBE22" s="5">
        <v>4.4400000000000002E-2</v>
      </c>
      <c r="EBF22" s="5">
        <v>4.4600000000000001E-2</v>
      </c>
      <c r="EBG22" s="5">
        <v>4.5100000000000001E-2</v>
      </c>
      <c r="EBH22" s="5">
        <v>4.4900000000000002E-2</v>
      </c>
      <c r="EBI22" s="5">
        <v>4.4700000000000004E-2</v>
      </c>
      <c r="EBJ22" s="5">
        <v>4.4299999999999999E-2</v>
      </c>
      <c r="EBK22" s="5">
        <v>4.4400000000000002E-2</v>
      </c>
      <c r="EBL22" s="5">
        <v>4.4400000000000002E-2</v>
      </c>
      <c r="EBM22" s="5">
        <v>4.4700000000000004E-2</v>
      </c>
      <c r="EBN22" s="5">
        <v>4.4200000000000003E-2</v>
      </c>
      <c r="EBO22" s="5">
        <v>4.4499999999999998E-2</v>
      </c>
      <c r="EBP22" s="5">
        <v>4.4200000000000003E-2</v>
      </c>
      <c r="EBQ22" s="5">
        <v>4.4700000000000004E-2</v>
      </c>
      <c r="EBR22" s="5">
        <v>4.5600000000000002E-2</v>
      </c>
      <c r="EBS22" s="5">
        <v>4.5999999999999999E-2</v>
      </c>
      <c r="EBT22" s="5">
        <v>4.6100000000000002E-2</v>
      </c>
      <c r="EBU22" s="5">
        <v>4.5600000000000002E-2</v>
      </c>
      <c r="EBV22" s="5">
        <v>4.53E-2</v>
      </c>
      <c r="EBW22" s="5">
        <v>4.4999999999999998E-2</v>
      </c>
      <c r="EBX22" s="5">
        <v>4.4400000000000002E-2</v>
      </c>
      <c r="EBY22" s="5">
        <v>4.4200000000000003E-2</v>
      </c>
      <c r="EBZ22" s="5">
        <v>4.41E-2</v>
      </c>
      <c r="ECA22" s="5">
        <v>4.36E-2</v>
      </c>
      <c r="ECB22" s="5">
        <v>4.36E-2</v>
      </c>
      <c r="ECC22" s="5">
        <v>4.3799999999999999E-2</v>
      </c>
      <c r="ECD22" s="5">
        <v>4.3500000000000004E-2</v>
      </c>
      <c r="ECE22" s="5">
        <v>4.3999999999999997E-2</v>
      </c>
      <c r="ECF22" s="5">
        <v>4.3999999999999997E-2</v>
      </c>
      <c r="ECG22" s="5">
        <v>4.3700000000000003E-2</v>
      </c>
      <c r="ECH22" s="5">
        <v>4.41E-2</v>
      </c>
      <c r="ECI22" s="5">
        <v>4.4299999999999999E-2</v>
      </c>
      <c r="ECJ22" s="5">
        <v>4.4200000000000003E-2</v>
      </c>
      <c r="ECK22" s="5">
        <v>4.4200000000000003E-2</v>
      </c>
      <c r="ECL22" s="5">
        <v>4.4700000000000004E-2</v>
      </c>
      <c r="ECM22" s="5">
        <v>4.4999999999999998E-2</v>
      </c>
      <c r="ECN22" s="5">
        <v>4.5600000000000002E-2</v>
      </c>
      <c r="ECO22" s="5">
        <v>4.58E-2</v>
      </c>
      <c r="ECP22" s="5">
        <v>4.6100000000000002E-2</v>
      </c>
      <c r="ECQ22" s="5">
        <v>4.5700000000000005E-2</v>
      </c>
      <c r="ECR22" s="5">
        <v>4.5899999999999996E-2</v>
      </c>
      <c r="ECS22" s="5">
        <v>4.5200000000000004E-2</v>
      </c>
      <c r="ECT22" s="5">
        <v>4.4999999999999998E-2</v>
      </c>
      <c r="ECU22" s="5">
        <v>4.4700000000000004E-2</v>
      </c>
      <c r="ECV22" s="5">
        <v>4.4400000000000002E-2</v>
      </c>
      <c r="ECW22" s="5">
        <v>4.4299999999999999E-2</v>
      </c>
      <c r="ECX22" s="5">
        <v>4.3900000000000002E-2</v>
      </c>
      <c r="ECY22" s="5">
        <v>4.4200000000000003E-2</v>
      </c>
      <c r="ECZ22" s="5">
        <v>4.3900000000000002E-2</v>
      </c>
      <c r="EDA22" s="5">
        <v>4.3900000000000002E-2</v>
      </c>
      <c r="EDB22" s="5">
        <v>4.4299999999999999E-2</v>
      </c>
      <c r="EDC22" s="5">
        <v>4.4200000000000003E-2</v>
      </c>
      <c r="EDD22" s="5">
        <v>4.4700000000000004E-2</v>
      </c>
      <c r="EDE22" s="5">
        <v>4.5200000000000004E-2</v>
      </c>
      <c r="EDF22" s="5">
        <v>4.41E-2</v>
      </c>
      <c r="EDG22" s="5">
        <v>4.41E-2</v>
      </c>
      <c r="EDH22" s="5">
        <v>4.4299999999999999E-2</v>
      </c>
      <c r="EDI22" s="5">
        <v>4.4499999999999998E-2</v>
      </c>
      <c r="EDJ22" s="5">
        <v>4.5100000000000001E-2</v>
      </c>
      <c r="EDK22" s="5">
        <v>4.5200000000000004E-2</v>
      </c>
      <c r="EDL22" s="5">
        <v>4.6300000000000001E-2</v>
      </c>
      <c r="EDM22" s="5">
        <v>4.6200000000000005E-2</v>
      </c>
      <c r="EDN22" s="5">
        <v>4.5600000000000002E-2</v>
      </c>
      <c r="EDO22" s="5">
        <v>4.5499999999999999E-2</v>
      </c>
      <c r="EDP22" s="5">
        <v>4.5700000000000005E-2</v>
      </c>
      <c r="EDQ22" s="5">
        <v>4.53E-2</v>
      </c>
      <c r="EDR22" s="5">
        <v>4.53E-2</v>
      </c>
      <c r="EDS22" s="5">
        <v>4.4900000000000002E-2</v>
      </c>
      <c r="EDT22" s="5">
        <v>4.4499999999999998E-2</v>
      </c>
      <c r="EDU22" s="5">
        <v>4.4299999999999999E-2</v>
      </c>
      <c r="EDV22" s="5">
        <v>4.3799999999999999E-2</v>
      </c>
      <c r="EDW22" s="5">
        <v>4.3900000000000002E-2</v>
      </c>
      <c r="EDX22" s="5">
        <v>4.3900000000000002E-2</v>
      </c>
      <c r="EDY22" s="5">
        <v>4.41E-2</v>
      </c>
      <c r="EDZ22" s="5">
        <v>4.4400000000000002E-2</v>
      </c>
      <c r="EEA22" s="5">
        <v>4.48E-2</v>
      </c>
      <c r="EEB22" s="5">
        <v>4.4600000000000001E-2</v>
      </c>
      <c r="EEC22" s="5">
        <v>4.53E-2</v>
      </c>
      <c r="EED22" s="5">
        <v>4.5400000000000003E-2</v>
      </c>
      <c r="EEE22" s="5">
        <v>4.5499999999999999E-2</v>
      </c>
      <c r="EEF22" s="5">
        <v>4.4400000000000002E-2</v>
      </c>
      <c r="EEG22" s="5">
        <v>4.4400000000000002E-2</v>
      </c>
      <c r="EEH22" s="5">
        <v>4.48E-2</v>
      </c>
      <c r="EEI22" s="5">
        <v>4.5100000000000001E-2</v>
      </c>
      <c r="EEJ22" s="5">
        <v>4.5999999999999999E-2</v>
      </c>
      <c r="EEK22" s="5">
        <v>4.6100000000000002E-2</v>
      </c>
      <c r="EEL22" s="5">
        <v>4.6200000000000005E-2</v>
      </c>
      <c r="EEM22" s="5">
        <v>4.58E-2</v>
      </c>
      <c r="EEN22" s="5">
        <v>4.5499999999999999E-2</v>
      </c>
      <c r="EEO22" s="5">
        <v>4.53E-2</v>
      </c>
      <c r="EEP22" s="5">
        <v>4.5100000000000001E-2</v>
      </c>
      <c r="EEQ22" s="5">
        <v>4.4700000000000004E-2</v>
      </c>
      <c r="EER22" s="5">
        <v>4.4700000000000004E-2</v>
      </c>
      <c r="EES22" s="5">
        <v>4.4600000000000001E-2</v>
      </c>
      <c r="EET22" s="5">
        <v>4.4900000000000002E-2</v>
      </c>
      <c r="EEU22" s="5">
        <v>4.5600000000000002E-2</v>
      </c>
      <c r="EEV22" s="5">
        <v>4.5499999999999999E-2</v>
      </c>
      <c r="EEW22" s="5">
        <v>4.5700000000000005E-2</v>
      </c>
      <c r="EEX22" s="5">
        <v>4.6100000000000002E-2</v>
      </c>
      <c r="EEY22" s="5">
        <v>4.65E-2</v>
      </c>
      <c r="EEZ22" s="5">
        <v>4.6300000000000001E-2</v>
      </c>
      <c r="EFA22" s="5">
        <v>4.7200000000000006E-2</v>
      </c>
      <c r="EFB22" s="5">
        <v>4.6800000000000001E-2</v>
      </c>
      <c r="EFC22" s="5">
        <v>4.7100000000000003E-2</v>
      </c>
      <c r="EFD22" s="5">
        <v>4.7200000000000006E-2</v>
      </c>
      <c r="EFE22" s="5">
        <v>4.7E-2</v>
      </c>
      <c r="EFF22" s="5">
        <v>4.6800000000000001E-2</v>
      </c>
      <c r="EFG22" s="5">
        <v>4.5499999999999999E-2</v>
      </c>
      <c r="EFH22" s="5">
        <v>4.4999999999999998E-2</v>
      </c>
      <c r="EFI22" s="5">
        <v>4.48E-2</v>
      </c>
      <c r="EFJ22" s="5">
        <v>4.5200000000000004E-2</v>
      </c>
      <c r="EFK22" s="5">
        <v>4.5899999999999996E-2</v>
      </c>
      <c r="EFL22" s="5">
        <v>4.6200000000000005E-2</v>
      </c>
      <c r="EFM22" s="5">
        <v>4.6100000000000002E-2</v>
      </c>
      <c r="EFN22" s="5">
        <v>4.5999999999999999E-2</v>
      </c>
      <c r="EFO22" s="5">
        <v>4.5499999999999999E-2</v>
      </c>
      <c r="EFP22" s="5">
        <v>4.5200000000000004E-2</v>
      </c>
      <c r="EFQ22" s="5">
        <v>4.4999999999999998E-2</v>
      </c>
      <c r="EFR22" s="5">
        <v>4.4900000000000002E-2</v>
      </c>
      <c r="EFS22" s="5">
        <v>4.4400000000000002E-2</v>
      </c>
      <c r="EFT22" s="5">
        <v>4.4299999999999999E-2</v>
      </c>
      <c r="EFU22" s="5">
        <v>4.4400000000000002E-2</v>
      </c>
      <c r="EFV22" s="5">
        <v>4.48E-2</v>
      </c>
      <c r="EFW22" s="5">
        <v>4.4999999999999998E-2</v>
      </c>
      <c r="EFX22" s="5">
        <v>4.5400000000000003E-2</v>
      </c>
      <c r="EFY22" s="5">
        <v>4.5400000000000003E-2</v>
      </c>
      <c r="EFZ22" s="5">
        <v>4.5600000000000002E-2</v>
      </c>
      <c r="EGA22" s="5">
        <v>4.5100000000000001E-2</v>
      </c>
      <c r="EGB22" s="5">
        <v>4.4999999999999998E-2</v>
      </c>
      <c r="EGC22" s="5">
        <v>4.5100000000000001E-2</v>
      </c>
      <c r="EGD22" s="5">
        <v>4.53E-2</v>
      </c>
      <c r="EGE22" s="5">
        <v>4.5499999999999999E-2</v>
      </c>
      <c r="EGF22" s="5">
        <v>4.5600000000000002E-2</v>
      </c>
      <c r="EGG22" s="5">
        <v>4.58E-2</v>
      </c>
      <c r="EGH22" s="5">
        <v>4.5999999999999999E-2</v>
      </c>
      <c r="EGI22" s="5">
        <v>4.5999999999999999E-2</v>
      </c>
      <c r="EGJ22" s="5">
        <v>4.5499999999999999E-2</v>
      </c>
      <c r="EGK22" s="5">
        <v>4.5400000000000003E-2</v>
      </c>
      <c r="EGL22" s="5">
        <v>4.5100000000000001E-2</v>
      </c>
      <c r="EGM22" s="5">
        <v>4.5100000000000001E-2</v>
      </c>
      <c r="EGN22" s="5">
        <v>4.48E-2</v>
      </c>
      <c r="EGO22" s="5">
        <v>4.5100000000000001E-2</v>
      </c>
      <c r="EGP22" s="5">
        <v>4.48E-2</v>
      </c>
      <c r="EGQ22" s="5">
        <v>4.5100000000000001E-2</v>
      </c>
      <c r="EGR22" s="5">
        <v>4.5600000000000002E-2</v>
      </c>
      <c r="EGS22" s="5">
        <v>4.5200000000000004E-2</v>
      </c>
      <c r="EGT22" s="5">
        <v>4.53E-2</v>
      </c>
      <c r="EGU22" s="5">
        <v>4.5400000000000003E-2</v>
      </c>
      <c r="EGV22" s="5">
        <v>4.5700000000000005E-2</v>
      </c>
      <c r="EGW22" s="5">
        <v>4.5600000000000002E-2</v>
      </c>
      <c r="EGX22" s="5">
        <v>4.58E-2</v>
      </c>
      <c r="EGY22" s="5">
        <v>4.65E-2</v>
      </c>
      <c r="EGZ22" s="5">
        <v>4.5999999999999999E-2</v>
      </c>
      <c r="EHA22" s="5">
        <v>4.5999999999999999E-2</v>
      </c>
      <c r="EHB22" s="5">
        <v>4.6600000000000003E-2</v>
      </c>
      <c r="EHC22" s="5">
        <v>4.58E-2</v>
      </c>
      <c r="EHD22" s="5">
        <v>4.5999999999999999E-2</v>
      </c>
      <c r="EHE22" s="5">
        <v>4.5999999999999999E-2</v>
      </c>
      <c r="EHF22" s="5">
        <v>4.5700000000000005E-2</v>
      </c>
      <c r="EHG22" s="5">
        <v>4.5700000000000005E-2</v>
      </c>
      <c r="EHH22" s="5">
        <v>4.5499999999999999E-2</v>
      </c>
      <c r="EHI22" s="5">
        <v>4.58E-2</v>
      </c>
      <c r="EHJ22" s="5">
        <v>4.58E-2</v>
      </c>
      <c r="EHK22" s="5">
        <v>4.5499999999999999E-2</v>
      </c>
      <c r="EHL22" s="5">
        <v>4.5400000000000003E-2</v>
      </c>
      <c r="EHM22" s="5">
        <v>4.5700000000000005E-2</v>
      </c>
      <c r="EHN22" s="5">
        <v>4.5499999999999999E-2</v>
      </c>
      <c r="EHO22" s="5">
        <v>4.5700000000000005E-2</v>
      </c>
      <c r="EHP22" s="5">
        <v>4.5999999999999999E-2</v>
      </c>
      <c r="EHQ22" s="5">
        <v>4.5899999999999996E-2</v>
      </c>
      <c r="EHR22" s="5">
        <v>4.65E-2</v>
      </c>
      <c r="EHS22" s="5">
        <v>4.6399999999999997E-2</v>
      </c>
      <c r="EHT22" s="5">
        <v>4.65E-2</v>
      </c>
      <c r="EHU22" s="5">
        <v>4.65E-2</v>
      </c>
      <c r="EHV22" s="5">
        <v>4.6399999999999997E-2</v>
      </c>
      <c r="EHW22" s="5">
        <v>4.7600000000000003E-2</v>
      </c>
      <c r="EHX22" s="1">
        <v>4.7E-2</v>
      </c>
      <c r="EHY22" s="1">
        <v>4.5999999999999999E-2</v>
      </c>
      <c r="EHZ22" s="1">
        <v>4.7E-2</v>
      </c>
      <c r="EIA22" s="1">
        <v>4.7E-2</v>
      </c>
      <c r="EIB22" s="1">
        <v>4.7E-2</v>
      </c>
      <c r="EIC22" s="1">
        <v>4.7E-2</v>
      </c>
      <c r="EID22" s="1">
        <v>4.7E-2</v>
      </c>
      <c r="EIE22" s="1">
        <v>4.5999999999999999E-2</v>
      </c>
      <c r="EIF22" s="1">
        <v>4.5999999999999999E-2</v>
      </c>
      <c r="EIG22" s="1">
        <v>4.5999999999999999E-2</v>
      </c>
      <c r="EIH22" s="1">
        <v>4.5999999999999999E-2</v>
      </c>
      <c r="EII22" s="1">
        <v>4.4999999999999998E-2</v>
      </c>
      <c r="EIJ22" s="1">
        <v>4.4999999999999998E-2</v>
      </c>
      <c r="EIK22" s="1">
        <v>4.4999999999999998E-2</v>
      </c>
      <c r="EIL22" s="1">
        <v>4.5999999999999999E-2</v>
      </c>
      <c r="EIM22" s="1">
        <v>4.4999999999999998E-2</v>
      </c>
      <c r="EIN22" s="1">
        <v>4.5999999999999999E-2</v>
      </c>
      <c r="EIO22" s="1">
        <v>4.5999999999999999E-2</v>
      </c>
      <c r="EIP22" s="1">
        <v>4.5999999999999999E-2</v>
      </c>
      <c r="EIQ22" s="1">
        <v>4.5999999999999999E-2</v>
      </c>
      <c r="EIR22" s="1">
        <v>4.7E-2</v>
      </c>
      <c r="EIS22" s="1">
        <v>4.5999999999999999E-2</v>
      </c>
      <c r="EIT22" s="1">
        <v>4.5999999999999999E-2</v>
      </c>
      <c r="EIU22" s="1">
        <v>4.7E-2</v>
      </c>
      <c r="EIV22" s="1">
        <v>4.5999999999999999E-2</v>
      </c>
      <c r="EIW22" s="1">
        <v>4.5999999999999999E-2</v>
      </c>
      <c r="EIX22" s="1">
        <v>4.5999999999999999E-2</v>
      </c>
      <c r="EIY22" s="1">
        <v>4.7E-2</v>
      </c>
      <c r="EIZ22" s="1">
        <v>4.7E-2</v>
      </c>
      <c r="EJA22" s="1">
        <v>4.5999999999999999E-2</v>
      </c>
      <c r="EJB22" s="1">
        <v>4.7E-2</v>
      </c>
      <c r="EJC22" s="1">
        <v>4.7E-2</v>
      </c>
      <c r="EJD22" s="1">
        <v>4.7E-2</v>
      </c>
      <c r="EJE22" s="1">
        <v>4.5999999999999999E-2</v>
      </c>
      <c r="EJF22" s="1">
        <v>4.5999999999999999E-2</v>
      </c>
      <c r="EJG22" s="1">
        <v>4.5999999999999999E-2</v>
      </c>
      <c r="EJH22" s="1">
        <v>4.5999999999999999E-2</v>
      </c>
      <c r="EJI22" s="1">
        <v>4.4999999999999998E-2</v>
      </c>
      <c r="EJJ22" s="1">
        <v>4.4999999999999998E-2</v>
      </c>
      <c r="EJK22" s="1">
        <v>4.4999999999999998E-2</v>
      </c>
      <c r="EJL22" s="1">
        <v>4.4999999999999998E-2</v>
      </c>
      <c r="EJM22" s="1">
        <v>4.5999999999999999E-2</v>
      </c>
      <c r="EJN22" s="1">
        <v>4.7E-2</v>
      </c>
      <c r="EJO22" s="1">
        <v>4.5999999999999999E-2</v>
      </c>
      <c r="EJP22" s="1">
        <v>4.5999999999999999E-2</v>
      </c>
      <c r="EJQ22" s="1">
        <v>4.5999999999999999E-2</v>
      </c>
      <c r="EJR22" s="1">
        <v>4.7E-2</v>
      </c>
      <c r="EJS22" s="1">
        <v>4.5999999999999999E-2</v>
      </c>
      <c r="EJT22" s="1">
        <v>4.5999999999999999E-2</v>
      </c>
      <c r="EJU22" s="1">
        <v>4.5999999999999999E-2</v>
      </c>
      <c r="EJV22" s="1">
        <v>4.5999999999999999E-2</v>
      </c>
      <c r="EJW22" s="1">
        <v>4.5999999999999999E-2</v>
      </c>
      <c r="EJX22" s="1">
        <v>4.5999999999999999E-2</v>
      </c>
      <c r="EJY22" s="1">
        <v>4.7E-2</v>
      </c>
      <c r="EJZ22" s="1">
        <v>4.7E-2</v>
      </c>
      <c r="EKA22" s="1">
        <v>4.7E-2</v>
      </c>
      <c r="EKB22" s="1">
        <v>4.5999999999999999E-2</v>
      </c>
      <c r="EKC22" s="1">
        <v>4.4999999999999998E-2</v>
      </c>
      <c r="EKD22" s="1">
        <v>4.3999999999999997E-2</v>
      </c>
      <c r="EKE22" s="1">
        <v>4.4999999999999998E-2</v>
      </c>
      <c r="EKF22" s="1">
        <v>4.3999999999999997E-2</v>
      </c>
      <c r="EKG22" s="1">
        <v>4.3999999999999997E-2</v>
      </c>
      <c r="EKH22" s="1">
        <v>4.4999999999999998E-2</v>
      </c>
      <c r="EKI22" s="1">
        <v>4.3999999999999997E-2</v>
      </c>
      <c r="EKJ22" s="1">
        <v>4.4999999999999998E-2</v>
      </c>
      <c r="EKK22" s="1">
        <v>4.3999999999999997E-2</v>
      </c>
      <c r="EKL22" s="1">
        <v>4.3999999999999997E-2</v>
      </c>
      <c r="EKM22" s="1">
        <v>4.3999999999999997E-2</v>
      </c>
      <c r="EKN22" s="1">
        <v>4.3999999999999997E-2</v>
      </c>
      <c r="EKO22" s="1">
        <v>4.3999999999999997E-2</v>
      </c>
      <c r="EKP22" s="1">
        <v>4.3999999999999997E-2</v>
      </c>
      <c r="EKQ22" s="1">
        <v>4.3999999999999997E-2</v>
      </c>
      <c r="EKR22" s="1">
        <v>4.5999999999999999E-2</v>
      </c>
      <c r="EKS22" s="1">
        <v>4.4999999999999998E-2</v>
      </c>
      <c r="EKT22" s="1">
        <v>4.4999999999999998E-2</v>
      </c>
      <c r="EKU22" s="1">
        <v>4.4999999999999998E-2</v>
      </c>
      <c r="EKV22" s="1">
        <v>4.4999999999999998E-2</v>
      </c>
      <c r="EKW22" s="1">
        <v>4.4999999999999998E-2</v>
      </c>
      <c r="EKX22" s="1">
        <v>4.4999999999999998E-2</v>
      </c>
      <c r="EKY22" s="1">
        <v>4.4999999999999998E-2</v>
      </c>
      <c r="EKZ22" s="1">
        <v>4.4999999999999998E-2</v>
      </c>
      <c r="ELA22" s="1">
        <v>4.4999999999999998E-2</v>
      </c>
      <c r="ELB22" s="1">
        <v>4.4999999999999998E-2</v>
      </c>
      <c r="ELC22" s="1">
        <v>4.4999999999999998E-2</v>
      </c>
      <c r="ELD22" s="1">
        <v>4.3999999999999997E-2</v>
      </c>
      <c r="ELE22" s="1">
        <v>4.3999999999999997E-2</v>
      </c>
      <c r="ELF22" s="1">
        <v>4.3999999999999997E-2</v>
      </c>
      <c r="ELG22" s="1">
        <v>4.3999999999999997E-2</v>
      </c>
      <c r="ELH22" s="1">
        <v>4.4999999999999998E-2</v>
      </c>
      <c r="ELI22" s="1">
        <v>4.4999999999999998E-2</v>
      </c>
      <c r="ELJ22" s="1">
        <v>4.4999999999999998E-2</v>
      </c>
      <c r="ELK22" s="1">
        <v>4.3999999999999997E-2</v>
      </c>
      <c r="ELL22" s="1">
        <v>4.4999999999999998E-2</v>
      </c>
      <c r="ELM22" s="1">
        <v>4.3999999999999997E-2</v>
      </c>
      <c r="ELN22" s="1">
        <v>4.4999999999999998E-2</v>
      </c>
      <c r="ELO22" s="1">
        <v>4.4999999999999998E-2</v>
      </c>
      <c r="ELP22" s="1">
        <v>4.4999999999999998E-2</v>
      </c>
      <c r="ELQ22" s="1">
        <v>4.4999999999999998E-2</v>
      </c>
      <c r="ELR22" s="1">
        <v>4.4999999999999998E-2</v>
      </c>
      <c r="ELS22" s="1">
        <v>4.4999999999999998E-2</v>
      </c>
      <c r="ELT22" s="1">
        <v>4.4999999999999998E-2</v>
      </c>
      <c r="ELU22" s="1">
        <v>4.4999999999999998E-2</v>
      </c>
      <c r="ELV22" s="1">
        <v>4.4999999999999998E-2</v>
      </c>
      <c r="ELW22" s="1">
        <v>4.4999999999999998E-2</v>
      </c>
      <c r="ELX22" s="1">
        <v>4.4999999999999998E-2</v>
      </c>
      <c r="ELY22" s="1">
        <v>4.4999999999999998E-2</v>
      </c>
      <c r="ELZ22" s="1">
        <v>4.4999999999999998E-2</v>
      </c>
      <c r="EMA22" s="1">
        <v>4.3999999999999997E-2</v>
      </c>
      <c r="EMB22" s="1">
        <v>4.3999999999999997E-2</v>
      </c>
      <c r="EMC22" s="1">
        <v>4.3999999999999997E-2</v>
      </c>
      <c r="EMD22" s="1">
        <v>4.4999999999999998E-2</v>
      </c>
      <c r="EME22" s="1">
        <v>4.4999999999999998E-2</v>
      </c>
      <c r="EMF22" s="1">
        <v>4.4999999999999998E-2</v>
      </c>
      <c r="EMG22" s="1">
        <v>4.4999999999999998E-2</v>
      </c>
      <c r="EMH22" s="1">
        <v>4.4999999999999998E-2</v>
      </c>
      <c r="EMI22" s="1">
        <v>4.4999999999999998E-2</v>
      </c>
      <c r="EMJ22" s="1">
        <v>4.3999999999999997E-2</v>
      </c>
      <c r="EMK22" s="1">
        <v>4.4999999999999998E-2</v>
      </c>
      <c r="EML22" s="1">
        <v>4.4999999999999998E-2</v>
      </c>
      <c r="EMM22" s="1">
        <v>4.3999999999999997E-2</v>
      </c>
      <c r="EMN22" s="1">
        <v>4.3999999999999997E-2</v>
      </c>
      <c r="EMO22" s="1">
        <v>4.4999999999999998E-2</v>
      </c>
      <c r="EMP22" s="1">
        <v>4.4999999999999998E-2</v>
      </c>
      <c r="EMQ22" s="1">
        <v>4.4999999999999998E-2</v>
      </c>
      <c r="EMR22" s="1">
        <v>4.4999999999999998E-2</v>
      </c>
      <c r="EMS22" s="1">
        <v>4.4999999999999998E-2</v>
      </c>
      <c r="EMT22" s="1">
        <v>4.4999999999999998E-2</v>
      </c>
      <c r="EMU22" s="1">
        <v>4.4999999999999998E-2</v>
      </c>
      <c r="EMV22" s="1">
        <v>4.4999999999999998E-2</v>
      </c>
      <c r="EMW22" s="1">
        <v>4.4999999999999998E-2</v>
      </c>
      <c r="EMX22" s="1">
        <v>4.4999999999999998E-2</v>
      </c>
      <c r="EMY22" s="1">
        <v>4.3999999999999997E-2</v>
      </c>
      <c r="EMZ22" s="1">
        <v>4.4999999999999998E-2</v>
      </c>
      <c r="ENA22" s="1">
        <v>4.3999999999999997E-2</v>
      </c>
      <c r="ENB22" s="1">
        <v>4.4999999999999998E-2</v>
      </c>
      <c r="ENC22" s="1">
        <v>4.4999999999999998E-2</v>
      </c>
      <c r="END22" s="1">
        <v>4.4999999999999998E-2</v>
      </c>
      <c r="ENE22" s="1">
        <v>4.4999999999999998E-2</v>
      </c>
      <c r="ENF22" s="1">
        <v>4.4999999999999998E-2</v>
      </c>
      <c r="ENG22" s="1">
        <v>4.4999999999999998E-2</v>
      </c>
      <c r="ENH22" s="1">
        <v>4.4999999999999998E-2</v>
      </c>
      <c r="ENI22" s="1">
        <v>4.5999999999999999E-2</v>
      </c>
      <c r="ENJ22" s="1">
        <v>4.5999999999999999E-2</v>
      </c>
      <c r="ENK22" s="1">
        <v>4.5999999999999999E-2</v>
      </c>
      <c r="ENL22" s="1">
        <v>4.5999999999999999E-2</v>
      </c>
      <c r="ENM22" s="1">
        <v>4.5999999999999999E-2</v>
      </c>
      <c r="ENN22" s="1">
        <v>4.5999999999999999E-2</v>
      </c>
      <c r="ENO22" s="1">
        <v>4.7E-2</v>
      </c>
      <c r="ENP22" s="1">
        <v>4.5999999999999999E-2</v>
      </c>
      <c r="ENQ22" s="1">
        <v>4.5999999999999999E-2</v>
      </c>
      <c r="ENR22" s="1">
        <v>4.7E-2</v>
      </c>
      <c r="ENS22" s="1">
        <v>4.7E-2</v>
      </c>
      <c r="ENT22" s="1">
        <v>4.7E-2</v>
      </c>
      <c r="ENU22" s="1">
        <v>4.5999999999999999E-2</v>
      </c>
      <c r="ENV22" s="1">
        <v>4.5999999999999999E-2</v>
      </c>
      <c r="ENW22" s="1">
        <v>4.4999999999999998E-2</v>
      </c>
      <c r="ENX22" s="1">
        <v>4.4999999999999998E-2</v>
      </c>
      <c r="ENY22" s="1">
        <v>4.4999999999999998E-2</v>
      </c>
      <c r="ENZ22" s="1">
        <v>4.4999999999999998E-2</v>
      </c>
      <c r="EOA22" s="1">
        <v>4.4999999999999998E-2</v>
      </c>
      <c r="EOB22" s="1">
        <v>4.5999999999999999E-2</v>
      </c>
      <c r="EOC22" s="1">
        <v>4.4999999999999998E-2</v>
      </c>
      <c r="EOD22" s="1">
        <v>4.5999999999999999E-2</v>
      </c>
      <c r="EOE22" s="1">
        <v>4.5999999999999999E-2</v>
      </c>
      <c r="EOF22" s="1">
        <v>4.7E-2</v>
      </c>
      <c r="EOG22" s="1">
        <v>4.5999999999999999E-2</v>
      </c>
      <c r="EOH22" s="1">
        <v>4.5999999999999999E-2</v>
      </c>
      <c r="EOI22" s="1">
        <v>4.5999999999999999E-2</v>
      </c>
      <c r="EOJ22" s="1">
        <v>4.7E-2</v>
      </c>
      <c r="EOK22" s="1">
        <v>4.5999999999999999E-2</v>
      </c>
      <c r="EOL22" s="1">
        <v>4.5999999999999999E-2</v>
      </c>
      <c r="EOM22" s="1">
        <v>4.4999999999999998E-2</v>
      </c>
      <c r="EON22" s="1">
        <v>4.5999999999999999E-2</v>
      </c>
      <c r="EOO22" s="1">
        <v>4.4999999999999998E-2</v>
      </c>
      <c r="EOP22" s="1">
        <v>4.4999999999999998E-2</v>
      </c>
      <c r="EOQ22" s="1">
        <v>4.5999999999999999E-2</v>
      </c>
      <c r="EOR22" s="1">
        <v>4.5999999999999999E-2</v>
      </c>
      <c r="EOS22" s="1">
        <v>4.5999999999999999E-2</v>
      </c>
      <c r="EOT22" s="1">
        <v>4.4999999999999998E-2</v>
      </c>
      <c r="EOU22" s="1">
        <v>4.5999999999999999E-2</v>
      </c>
      <c r="EOV22" s="1">
        <v>4.5999999999999999E-2</v>
      </c>
      <c r="EOW22" s="1">
        <v>4.4999999999999998E-2</v>
      </c>
      <c r="EOX22" s="1">
        <v>4.4999999999999998E-2</v>
      </c>
      <c r="EOY22" s="1">
        <v>4.4999999999999998E-2</v>
      </c>
      <c r="EOZ22" s="1">
        <v>4.5999999999999999E-2</v>
      </c>
      <c r="EPA22" s="1">
        <v>4.4999999999999998E-2</v>
      </c>
      <c r="EPB22" s="1">
        <v>4.5999999999999999E-2</v>
      </c>
      <c r="EPC22" s="1">
        <v>4.5999999999999999E-2</v>
      </c>
      <c r="EPD22" s="1">
        <v>4.5999999999999999E-2</v>
      </c>
      <c r="EPE22" s="1">
        <v>4.5999999999999999E-2</v>
      </c>
      <c r="EPF22" s="1">
        <v>4.5999999999999999E-2</v>
      </c>
      <c r="EPG22" s="1">
        <v>4.5999999999999999E-2</v>
      </c>
      <c r="EPH22" s="5">
        <v>4.5400000000000003E-2</v>
      </c>
      <c r="EPI22" s="5">
        <v>4.5899999999999996E-2</v>
      </c>
      <c r="EPJ22" s="5">
        <v>4.5999999999999999E-2</v>
      </c>
      <c r="EPK22" s="5">
        <v>4.6800000000000001E-2</v>
      </c>
      <c r="EPL22" s="5">
        <v>5.16E-2</v>
      </c>
      <c r="EPM22" s="5">
        <v>4.7500000000000001E-2</v>
      </c>
      <c r="EPN22" s="5">
        <v>4.6200000000000005E-2</v>
      </c>
      <c r="EPO22" s="5">
        <v>4.5700000000000005E-2</v>
      </c>
      <c r="EPP22" s="5">
        <v>4.6300000000000001E-2</v>
      </c>
      <c r="EPQ22" s="5">
        <v>4.58E-2</v>
      </c>
      <c r="EPR22" s="5">
        <v>4.4900000000000002E-2</v>
      </c>
      <c r="EPS22" s="5">
        <v>4.5100000000000001E-2</v>
      </c>
      <c r="EPT22" s="5">
        <v>4.48E-2</v>
      </c>
      <c r="EPU22" s="5">
        <v>4.4700000000000004E-2</v>
      </c>
      <c r="EPV22" s="5">
        <v>4.4900000000000002E-2</v>
      </c>
      <c r="EPW22" s="5">
        <v>4.4600000000000001E-2</v>
      </c>
      <c r="EPX22" s="5">
        <v>4.5600000000000002E-2</v>
      </c>
      <c r="EPY22" s="5">
        <v>4.5400000000000003E-2</v>
      </c>
      <c r="EPZ22" s="5">
        <v>4.5999999999999999E-2</v>
      </c>
      <c r="EQA22" s="5">
        <v>4.6100000000000002E-2</v>
      </c>
      <c r="EQB22" s="5">
        <v>4.6300000000000001E-2</v>
      </c>
      <c r="EQC22" s="5">
        <v>4.6200000000000005E-2</v>
      </c>
      <c r="EQD22" s="5">
        <v>4.6200000000000005E-2</v>
      </c>
      <c r="EQE22" s="5">
        <v>4.6399999999999997E-2</v>
      </c>
      <c r="EQF22" s="1">
        <v>4.5999999999999999E-2</v>
      </c>
      <c r="EQG22" s="1">
        <v>4.4999999999999998E-2</v>
      </c>
      <c r="EQH22" s="1">
        <v>4.4999999999999998E-2</v>
      </c>
      <c r="EQI22" s="1">
        <v>4.5999999999999999E-2</v>
      </c>
      <c r="EQJ22" s="1">
        <v>4.5999999999999999E-2</v>
      </c>
      <c r="EQK22" s="1">
        <v>4.5999999999999999E-2</v>
      </c>
      <c r="EQL22" s="1">
        <v>4.7E-2</v>
      </c>
      <c r="EQM22" s="1">
        <v>4.7E-2</v>
      </c>
      <c r="EQN22" s="1">
        <v>4.8000000000000001E-2</v>
      </c>
      <c r="EQO22" s="1">
        <v>4.7E-2</v>
      </c>
      <c r="EQP22" s="1">
        <v>6.0999999999999999E-2</v>
      </c>
      <c r="EQQ22" s="1">
        <v>5.6000000000000001E-2</v>
      </c>
      <c r="EQR22" s="1">
        <v>7.5999999999999998E-2</v>
      </c>
      <c r="EQS22" s="1">
        <v>7.5999999999999998E-2</v>
      </c>
      <c r="EQT22" s="1">
        <v>5.6000000000000001E-2</v>
      </c>
      <c r="EQU22" s="1">
        <v>4.7E-2</v>
      </c>
      <c r="EQV22" s="1">
        <v>4.4999999999999998E-2</v>
      </c>
      <c r="EQW22" s="1">
        <v>4.3999999999999997E-2</v>
      </c>
      <c r="EQX22" s="1">
        <v>4.3999999999999997E-2</v>
      </c>
      <c r="EQY22" s="1">
        <v>4.4999999999999998E-2</v>
      </c>
      <c r="EQZ22" s="1">
        <v>4.4999999999999998E-2</v>
      </c>
      <c r="ERA22" s="1">
        <v>4.4999999999999998E-2</v>
      </c>
      <c r="ERB22" s="1">
        <v>4.4999999999999998E-2</v>
      </c>
      <c r="ERC22" s="1">
        <v>4.4999999999999998E-2</v>
      </c>
      <c r="ERD22" s="5">
        <v>4.4600000000000001E-2</v>
      </c>
      <c r="ERE22" s="5">
        <v>4.4900000000000002E-2</v>
      </c>
      <c r="ERF22" s="5">
        <v>4.53E-2</v>
      </c>
      <c r="ERG22" s="5">
        <v>4.5400000000000003E-2</v>
      </c>
      <c r="ERH22" s="5">
        <v>4.5400000000000003E-2</v>
      </c>
      <c r="ERI22" s="5">
        <v>4.5499999999999999E-2</v>
      </c>
      <c r="ERJ22" s="5">
        <v>4.5499999999999999E-2</v>
      </c>
      <c r="ERK22" s="5">
        <v>4.5200000000000004E-2</v>
      </c>
      <c r="ERL22" s="5">
        <v>4.9500000000000002E-2</v>
      </c>
      <c r="ERM22" s="5">
        <v>6.3700000000000007E-2</v>
      </c>
      <c r="ERN22" s="5">
        <v>6.4799999999999996E-2</v>
      </c>
      <c r="ERO22" s="5">
        <v>5.33E-2</v>
      </c>
      <c r="ERP22" s="5">
        <v>4.9399999999999999E-2</v>
      </c>
      <c r="ERQ22" s="5">
        <v>5.0500000000000003E-2</v>
      </c>
      <c r="ERR22" s="5">
        <v>5.8200000000000002E-2</v>
      </c>
      <c r="ERS22" s="5">
        <v>6.1100000000000002E-2</v>
      </c>
      <c r="ERT22" s="5">
        <v>5.11E-2</v>
      </c>
      <c r="ERU22" s="5">
        <v>4.9200000000000001E-2</v>
      </c>
      <c r="ERV22" s="5">
        <v>6.6500000000000004E-2</v>
      </c>
      <c r="ERW22" s="5">
        <v>8.0900000000000014E-2</v>
      </c>
      <c r="ERX22" s="5">
        <v>7.7700000000000005E-2</v>
      </c>
      <c r="ERY22" s="5">
        <v>6.6700000000000009E-2</v>
      </c>
      <c r="ERZ22" s="5">
        <v>5.1799999999999999E-2</v>
      </c>
      <c r="ESA22" s="5">
        <v>4.5400000000000003E-2</v>
      </c>
      <c r="ESB22" s="5">
        <v>4.3200000000000002E-2</v>
      </c>
      <c r="ESC22" s="5">
        <v>4.2900000000000001E-2</v>
      </c>
      <c r="ESD22" s="5">
        <v>4.3400000000000001E-2</v>
      </c>
      <c r="ESE22" s="5">
        <v>4.3500000000000004E-2</v>
      </c>
      <c r="ESF22" s="5">
        <v>4.3200000000000002E-2</v>
      </c>
      <c r="ESG22" s="5">
        <v>4.36E-2</v>
      </c>
      <c r="ESH22" s="5">
        <v>4.3200000000000002E-2</v>
      </c>
      <c r="ESI22" s="5">
        <v>4.41E-2</v>
      </c>
      <c r="ESJ22" s="5">
        <v>4.41E-2</v>
      </c>
      <c r="ESK22" s="5">
        <v>4.41E-2</v>
      </c>
      <c r="ESL22" s="5">
        <v>4.3799999999999999E-2</v>
      </c>
      <c r="ESM22" s="5">
        <v>4.3900000000000002E-2</v>
      </c>
      <c r="ESN22" s="5">
        <v>4.4499999999999998E-2</v>
      </c>
      <c r="ESO22" s="5">
        <v>4.6899999999999997E-2</v>
      </c>
      <c r="ESP22" s="5">
        <v>4.6399999999999997E-2</v>
      </c>
      <c r="ESQ22" s="5">
        <v>4.5600000000000002E-2</v>
      </c>
      <c r="ESR22" s="5">
        <v>4.58E-2</v>
      </c>
      <c r="ESS22" s="5">
        <v>4.4900000000000002E-2</v>
      </c>
      <c r="EST22" s="5">
        <v>4.4200000000000003E-2</v>
      </c>
      <c r="ESU22" s="5">
        <v>4.4200000000000003E-2</v>
      </c>
      <c r="ESV22" s="5">
        <v>4.36E-2</v>
      </c>
      <c r="ESW22" s="5">
        <v>4.3799999999999999E-2</v>
      </c>
      <c r="ESX22" s="5">
        <v>4.4200000000000003E-2</v>
      </c>
      <c r="ESY22" s="5">
        <v>4.41E-2</v>
      </c>
      <c r="ESZ22" s="5">
        <v>4.3700000000000003E-2</v>
      </c>
      <c r="ETA22" s="5">
        <v>4.3700000000000003E-2</v>
      </c>
      <c r="ETB22" s="5">
        <v>4.3900000000000002E-2</v>
      </c>
      <c r="ETC22" s="5">
        <v>4.41E-2</v>
      </c>
      <c r="ETD22" s="5">
        <v>4.41E-2</v>
      </c>
      <c r="ETE22" s="5">
        <v>4.6200000000000005E-2</v>
      </c>
      <c r="ETF22" s="5">
        <v>5.2200000000000003E-2</v>
      </c>
      <c r="ETG22" s="5">
        <v>5.8200000000000002E-2</v>
      </c>
      <c r="ETH22" s="5">
        <v>5.5799999999999995E-2</v>
      </c>
      <c r="ETI22" s="5">
        <v>5.2400000000000002E-2</v>
      </c>
      <c r="ETJ22" s="5">
        <v>5.0299999999999997E-2</v>
      </c>
      <c r="ETK22" s="5">
        <v>4.7100000000000003E-2</v>
      </c>
      <c r="ETL22" s="5">
        <v>4.4600000000000001E-2</v>
      </c>
      <c r="ETM22" s="5">
        <v>4.3900000000000002E-2</v>
      </c>
      <c r="ETN22" s="5">
        <v>4.4200000000000003E-2</v>
      </c>
      <c r="ETO22" s="5">
        <v>4.5200000000000004E-2</v>
      </c>
      <c r="ETP22" s="5">
        <v>5.1900000000000002E-2</v>
      </c>
      <c r="ETQ22" s="5">
        <v>5.3600000000000002E-2</v>
      </c>
      <c r="ETR22" s="5">
        <v>5.21E-2</v>
      </c>
      <c r="ETS22" s="5">
        <v>5.1400000000000001E-2</v>
      </c>
      <c r="ETT22" s="5">
        <v>4.6700000000000005E-2</v>
      </c>
      <c r="ETU22" s="5">
        <v>4.48E-2</v>
      </c>
      <c r="ETV22" s="5">
        <v>4.4299999999999999E-2</v>
      </c>
      <c r="ETW22" s="5">
        <v>4.4200000000000003E-2</v>
      </c>
      <c r="ETX22" s="1">
        <v>4.3999999999999997E-2</v>
      </c>
      <c r="ETY22" s="1">
        <v>4.3999999999999997E-2</v>
      </c>
      <c r="ETZ22" s="1">
        <v>4.3999999999999997E-2</v>
      </c>
      <c r="EUA22" s="1">
        <v>4.5999999999999999E-2</v>
      </c>
      <c r="EUB22" s="1">
        <v>4.5999999999999999E-2</v>
      </c>
      <c r="EUC22" s="1">
        <v>4.3999999999999997E-2</v>
      </c>
      <c r="EUD22" s="1">
        <v>4.3999999999999997E-2</v>
      </c>
      <c r="EUE22" s="1">
        <v>4.3999999999999997E-2</v>
      </c>
      <c r="EUF22" s="1">
        <v>4.3999999999999997E-2</v>
      </c>
      <c r="EUG22" s="1">
        <v>4.4999999999999998E-2</v>
      </c>
      <c r="EUH22" s="1">
        <v>4.3999999999999997E-2</v>
      </c>
      <c r="EUI22" s="1">
        <v>4.4999999999999998E-2</v>
      </c>
      <c r="EUJ22" s="1">
        <v>4.3999999999999997E-2</v>
      </c>
      <c r="EUK22" s="1">
        <v>4.4999999999999998E-2</v>
      </c>
      <c r="EUL22" s="1">
        <v>4.3999999999999997E-2</v>
      </c>
      <c r="EUM22" s="1">
        <v>4.3999999999999997E-2</v>
      </c>
      <c r="EUN22" s="1">
        <v>4.4999999999999998E-2</v>
      </c>
      <c r="EUO22" s="1">
        <v>4.7E-2</v>
      </c>
      <c r="EUP22" s="1">
        <v>4.5999999999999999E-2</v>
      </c>
      <c r="EUQ22" s="1">
        <v>4.4999999999999998E-2</v>
      </c>
      <c r="EUR22" s="1">
        <v>4.4999999999999998E-2</v>
      </c>
      <c r="EUS22" s="1">
        <v>4.4999999999999998E-2</v>
      </c>
      <c r="EUT22" s="1">
        <v>4.4999999999999998E-2</v>
      </c>
      <c r="EUU22" s="1">
        <v>4.4999999999999998E-2</v>
      </c>
      <c r="EUV22" s="5">
        <v>4.4600000000000001E-2</v>
      </c>
      <c r="EUW22" s="5">
        <v>4.4700000000000004E-2</v>
      </c>
      <c r="EUX22" s="5">
        <v>4.53E-2</v>
      </c>
      <c r="EUY22" s="5">
        <v>4.5400000000000003E-2</v>
      </c>
      <c r="EUZ22" s="5">
        <v>4.5499999999999999E-2</v>
      </c>
      <c r="EVA22" s="5">
        <v>4.5899999999999996E-2</v>
      </c>
      <c r="EVB22" s="5">
        <v>4.4900000000000002E-2</v>
      </c>
      <c r="EVC22" s="5">
        <v>4.5899999999999996E-2</v>
      </c>
      <c r="EVD22" s="5">
        <v>5.0799999999999998E-2</v>
      </c>
      <c r="EVE22" s="5">
        <v>4.6600000000000003E-2</v>
      </c>
      <c r="EVF22" s="5">
        <v>4.4700000000000004E-2</v>
      </c>
      <c r="EVG22" s="5">
        <v>4.41E-2</v>
      </c>
      <c r="EVH22" s="5">
        <v>4.41E-2</v>
      </c>
      <c r="EVI22" s="5">
        <v>4.3900000000000002E-2</v>
      </c>
      <c r="EVJ22" s="5">
        <v>4.7100000000000003E-2</v>
      </c>
      <c r="EVK22" s="5">
        <v>5.7000000000000002E-2</v>
      </c>
      <c r="EVL22" s="5">
        <v>5.6200000000000007E-2</v>
      </c>
      <c r="EVM22" s="5">
        <v>5.4399999999999997E-2</v>
      </c>
      <c r="EVN22" s="5">
        <v>5.4399999999999997E-2</v>
      </c>
      <c r="EVO22" s="5">
        <v>4.7799999999999995E-2</v>
      </c>
      <c r="EVP22" s="5">
        <v>4.5200000000000004E-2</v>
      </c>
      <c r="EVQ22" s="5">
        <v>4.4600000000000001E-2</v>
      </c>
      <c r="EVR22" s="5">
        <v>4.3999999999999997E-2</v>
      </c>
      <c r="EVS22" s="5">
        <v>4.41E-2</v>
      </c>
      <c r="EVT22" s="5">
        <v>4.4700000000000004E-2</v>
      </c>
      <c r="EVU22" s="5">
        <v>4.5200000000000004E-2</v>
      </c>
      <c r="EVV22" s="5">
        <v>4.5700000000000005E-2</v>
      </c>
      <c r="EVW22" s="5">
        <v>5.1400000000000001E-2</v>
      </c>
      <c r="EVX22" s="5">
        <v>5.3499999999999999E-2</v>
      </c>
      <c r="EVY22" s="5">
        <v>5.1299999999999998E-2</v>
      </c>
      <c r="EVZ22" s="5">
        <v>4.6300000000000001E-2</v>
      </c>
      <c r="EWA22" s="5">
        <v>4.53E-2</v>
      </c>
      <c r="EWB22" s="5">
        <v>4.6200000000000005E-2</v>
      </c>
      <c r="EWC22" s="5">
        <v>4.7500000000000001E-2</v>
      </c>
      <c r="EWD22" s="5">
        <v>4.5600000000000002E-2</v>
      </c>
      <c r="EWE22" s="5">
        <v>4.4200000000000003E-2</v>
      </c>
      <c r="EWF22" s="5">
        <v>4.3799999999999999E-2</v>
      </c>
      <c r="EWG22" s="5">
        <v>4.3400000000000001E-2</v>
      </c>
      <c r="EWH22" s="5">
        <v>4.3400000000000001E-2</v>
      </c>
      <c r="EWI22" s="5">
        <v>4.36E-2</v>
      </c>
      <c r="EWJ22" s="5">
        <v>4.3700000000000003E-2</v>
      </c>
      <c r="EWK22" s="5">
        <v>4.3799999999999999E-2</v>
      </c>
      <c r="EWL22" s="5">
        <v>4.3999999999999997E-2</v>
      </c>
      <c r="EWM22" s="5">
        <v>4.3799999999999999E-2</v>
      </c>
      <c r="EWN22" s="5">
        <v>4.3799999999999999E-2</v>
      </c>
      <c r="EWO22" s="5">
        <v>4.3999999999999997E-2</v>
      </c>
      <c r="EWP22" s="5">
        <v>4.3900000000000002E-2</v>
      </c>
      <c r="EWQ22" s="5">
        <v>4.3999999999999997E-2</v>
      </c>
      <c r="EWR22">
        <v>4.4999999999999998E-2</v>
      </c>
      <c r="EWS22">
        <v>4.3999999999999997E-2</v>
      </c>
      <c r="EWT22">
        <v>4.3999999999999997E-2</v>
      </c>
      <c r="EWU22">
        <v>4.3999999999999997E-2</v>
      </c>
      <c r="EWV22">
        <v>4.3999999999999997E-2</v>
      </c>
      <c r="EWW22">
        <v>4.4999999999999998E-2</v>
      </c>
      <c r="EWX22">
        <v>4.3999999999999997E-2</v>
      </c>
      <c r="EWY22">
        <v>4.4999999999999998E-2</v>
      </c>
      <c r="EWZ22">
        <v>4.4999999999999998E-2</v>
      </c>
      <c r="EXA22">
        <v>4.4999999999999998E-2</v>
      </c>
      <c r="EXB22">
        <v>4.3999999999999997E-2</v>
      </c>
      <c r="EXC22">
        <v>4.3999999999999997E-2</v>
      </c>
      <c r="EXD22">
        <v>4.3999999999999997E-2</v>
      </c>
      <c r="EXE22">
        <v>4.3999999999999997E-2</v>
      </c>
      <c r="EXF22">
        <v>4.3999999999999997E-2</v>
      </c>
      <c r="EXG22">
        <v>4.3999999999999997E-2</v>
      </c>
      <c r="EXH22">
        <v>4.3999999999999997E-2</v>
      </c>
      <c r="EXI22">
        <v>4.3999999999999997E-2</v>
      </c>
      <c r="EXJ22">
        <v>4.4999999999999998E-2</v>
      </c>
      <c r="EXK22">
        <v>4.4999999999999998E-2</v>
      </c>
      <c r="EXL22">
        <v>4.4999999999999998E-2</v>
      </c>
      <c r="EXM22">
        <v>4.4999999999999998E-2</v>
      </c>
      <c r="EXN22">
        <v>4.4999999999999998E-2</v>
      </c>
      <c r="EXO22">
        <v>4.4999999999999998E-2</v>
      </c>
      <c r="EXP22">
        <v>4.4999999999999998E-2</v>
      </c>
      <c r="EXQ22">
        <v>4.4999999999999998E-2</v>
      </c>
      <c r="EXR22">
        <v>4.4999999999999998E-2</v>
      </c>
      <c r="EXS22">
        <v>4.4999999999999998E-2</v>
      </c>
      <c r="EXT22">
        <v>4.4999999999999998E-2</v>
      </c>
      <c r="EXU22">
        <v>4.7E-2</v>
      </c>
      <c r="EXV22">
        <v>4.8000000000000001E-2</v>
      </c>
      <c r="EXW22">
        <v>4.4999999999999998E-2</v>
      </c>
      <c r="EXX22">
        <v>4.5999999999999999E-2</v>
      </c>
      <c r="EXY22">
        <v>4.5999999999999999E-2</v>
      </c>
      <c r="EXZ22">
        <v>4.3999999999999997E-2</v>
      </c>
      <c r="EYA22">
        <v>4.4999999999999998E-2</v>
      </c>
      <c r="EYB22">
        <v>4.7E-2</v>
      </c>
      <c r="EYC22">
        <v>4.4999999999999998E-2</v>
      </c>
      <c r="EYD22">
        <v>4.3999999999999997E-2</v>
      </c>
      <c r="EYE22">
        <v>4.3999999999999997E-2</v>
      </c>
      <c r="EYF22">
        <v>4.3999999999999997E-2</v>
      </c>
      <c r="EYG22">
        <v>4.3999999999999997E-2</v>
      </c>
      <c r="EYH22">
        <v>4.3999999999999997E-2</v>
      </c>
      <c r="EYI22">
        <v>4.3999999999999997E-2</v>
      </c>
      <c r="EYJ22">
        <v>4.3999999999999997E-2</v>
      </c>
      <c r="EYK22">
        <v>4.3999999999999997E-2</v>
      </c>
      <c r="EYL22">
        <v>4.4999999999999998E-2</v>
      </c>
      <c r="EYM22">
        <v>4.4999999999999998E-2</v>
      </c>
      <c r="EYN22">
        <v>4.4999999999999998E-2</v>
      </c>
      <c r="EYO22">
        <v>4.4999999999999998E-2</v>
      </c>
      <c r="EYP22">
        <v>4.8000000000000001E-2</v>
      </c>
      <c r="EYQ22">
        <v>4.8000000000000001E-2</v>
      </c>
      <c r="EYR22">
        <v>4.4999999999999998E-2</v>
      </c>
      <c r="EYS22">
        <v>4.3999999999999997E-2</v>
      </c>
      <c r="EYT22">
        <v>4.4999999999999998E-2</v>
      </c>
      <c r="EYU22">
        <v>4.4999999999999998E-2</v>
      </c>
      <c r="EYV22">
        <v>4.3999999999999997E-2</v>
      </c>
      <c r="EYW22">
        <v>4.3999999999999997E-2</v>
      </c>
      <c r="EYX22">
        <v>4.3999999999999997E-2</v>
      </c>
      <c r="EYY22">
        <v>4.2999999999999997E-2</v>
      </c>
      <c r="EYZ22">
        <v>4.3999999999999997E-2</v>
      </c>
      <c r="EZA22">
        <v>4.2999999999999997E-2</v>
      </c>
      <c r="EZB22">
        <v>4.3999999999999997E-2</v>
      </c>
      <c r="EZC22">
        <v>4.3999999999999997E-2</v>
      </c>
      <c r="EZD22">
        <v>4.3999999999999997E-2</v>
      </c>
      <c r="EZE22">
        <v>4.3999999999999997E-2</v>
      </c>
      <c r="EZF22">
        <v>4.3999999999999997E-2</v>
      </c>
      <c r="EZG22">
        <v>4.3999999999999997E-2</v>
      </c>
      <c r="EZH22">
        <v>4.3999999999999997E-2</v>
      </c>
      <c r="EZI22">
        <v>4.3999999999999997E-2</v>
      </c>
      <c r="EZJ22">
        <v>4.3999999999999997E-2</v>
      </c>
      <c r="EZK22">
        <v>4.4999999999999998E-2</v>
      </c>
      <c r="EZL22">
        <v>4.3999999999999997E-2</v>
      </c>
      <c r="EZM22">
        <v>4.4999999999999998E-2</v>
      </c>
      <c r="EZN22">
        <v>4.4999999999999998E-2</v>
      </c>
      <c r="EZO22">
        <v>4.4999999999999998E-2</v>
      </c>
      <c r="EZP22">
        <v>4.4999999999999998E-2</v>
      </c>
      <c r="EZQ22">
        <v>4.4999999999999998E-2</v>
      </c>
      <c r="EZR22">
        <v>4.4999999999999998E-2</v>
      </c>
      <c r="EZS22">
        <v>4.4999999999999998E-2</v>
      </c>
      <c r="EZT22">
        <v>4.4999999999999998E-2</v>
      </c>
      <c r="EZU22">
        <v>4.3999999999999997E-2</v>
      </c>
      <c r="EZV22">
        <v>4.3999999999999997E-2</v>
      </c>
      <c r="EZW22">
        <v>4.3999999999999997E-2</v>
      </c>
      <c r="EZX22">
        <v>4.3999999999999997E-2</v>
      </c>
      <c r="EZY22">
        <v>4.3999999999999997E-2</v>
      </c>
      <c r="EZZ22">
        <v>4.3999999999999997E-2</v>
      </c>
      <c r="FAA22">
        <v>4.3999999999999997E-2</v>
      </c>
      <c r="FAB22">
        <v>4.3999999999999997E-2</v>
      </c>
      <c r="FAC22">
        <v>4.3999999999999997E-2</v>
      </c>
      <c r="FAD22">
        <v>4.4999999999999998E-2</v>
      </c>
      <c r="FAE22">
        <v>4.4999999999999998E-2</v>
      </c>
      <c r="FAF22">
        <v>4.4999999999999998E-2</v>
      </c>
      <c r="FAG22">
        <v>4.4999999999999998E-2</v>
      </c>
      <c r="FAH22">
        <v>4.4999999999999998E-2</v>
      </c>
      <c r="FAI22">
        <v>4.4999999999999998E-2</v>
      </c>
      <c r="FAJ22" s="1">
        <v>4.4999999999999998E-2</v>
      </c>
      <c r="FAK22" s="1">
        <v>4.4999999999999998E-2</v>
      </c>
      <c r="FAL22" s="1">
        <v>4.4999999999999998E-2</v>
      </c>
      <c r="FAM22" s="1">
        <v>4.4999999999999998E-2</v>
      </c>
      <c r="FAN22" s="1">
        <v>4.4999999999999998E-2</v>
      </c>
      <c r="FAO22" s="1">
        <v>4.4999999999999998E-2</v>
      </c>
      <c r="FAP22" s="1">
        <v>4.4999999999999998E-2</v>
      </c>
      <c r="FAQ22" s="1">
        <v>4.4999999999999998E-2</v>
      </c>
      <c r="FAR22" s="1">
        <v>4.4999999999999998E-2</v>
      </c>
      <c r="FAS22" s="1">
        <v>4.4999999999999998E-2</v>
      </c>
      <c r="FAT22" s="1">
        <v>4.3999999999999997E-2</v>
      </c>
      <c r="FAU22" s="1">
        <v>4.3999999999999997E-2</v>
      </c>
      <c r="FAV22" s="1">
        <v>4.3999999999999997E-2</v>
      </c>
      <c r="FAW22" s="1">
        <v>4.3999999999999997E-2</v>
      </c>
      <c r="FAX22" s="1">
        <v>4.4999999999999998E-2</v>
      </c>
      <c r="FAY22" s="1">
        <v>4.4999999999999998E-2</v>
      </c>
      <c r="FAZ22" s="1">
        <v>4.4999999999999998E-2</v>
      </c>
      <c r="FBA22" s="1">
        <v>4.4999999999999998E-2</v>
      </c>
      <c r="FBB22" s="1">
        <v>4.4999999999999998E-2</v>
      </c>
      <c r="FBC22" s="1">
        <v>4.4999999999999998E-2</v>
      </c>
      <c r="FBD22" s="1">
        <v>4.4999999999999998E-2</v>
      </c>
      <c r="FBE22" s="1">
        <v>4.4999999999999998E-2</v>
      </c>
      <c r="FBF22" s="1">
        <v>4.4999999999999998E-2</v>
      </c>
      <c r="FBG22" s="1">
        <v>4.4999999999999998E-2</v>
      </c>
      <c r="FBH22" s="1">
        <v>4.4999999999999998E-2</v>
      </c>
      <c r="FBI22" s="1">
        <v>4.4999999999999998E-2</v>
      </c>
      <c r="FBJ22" s="1">
        <v>4.4999999999999998E-2</v>
      </c>
      <c r="FBK22" s="1">
        <v>4.4999999999999998E-2</v>
      </c>
      <c r="FBL22" s="1">
        <v>4.5999999999999999E-2</v>
      </c>
      <c r="FBM22" s="1">
        <v>4.4999999999999998E-2</v>
      </c>
      <c r="FBN22" s="1">
        <v>4.4999999999999998E-2</v>
      </c>
      <c r="FBO22" s="1">
        <v>4.4999999999999998E-2</v>
      </c>
      <c r="FBP22" s="1">
        <v>4.4999999999999998E-2</v>
      </c>
      <c r="FBQ22" s="1">
        <v>4.4999999999999998E-2</v>
      </c>
      <c r="FBR22" s="1">
        <v>4.4999999999999998E-2</v>
      </c>
      <c r="FBS22" s="1">
        <v>4.4999999999999998E-2</v>
      </c>
      <c r="FBT22" s="1">
        <v>4.3999999999999997E-2</v>
      </c>
      <c r="FBU22" s="1">
        <v>4.4999999999999998E-2</v>
      </c>
      <c r="FBV22" s="1">
        <v>4.4999999999999998E-2</v>
      </c>
      <c r="FBW22" s="1">
        <v>4.4999999999999998E-2</v>
      </c>
      <c r="FBX22" s="1">
        <v>4.4999999999999998E-2</v>
      </c>
      <c r="FBY22" s="1">
        <v>4.4999999999999998E-2</v>
      </c>
      <c r="FBZ22" s="1">
        <v>4.5999999999999999E-2</v>
      </c>
      <c r="FCA22" s="1">
        <v>4.5999999999999999E-2</v>
      </c>
      <c r="FCB22" s="1">
        <v>4.5999999999999999E-2</v>
      </c>
      <c r="FCC22" s="1">
        <v>4.5999999999999999E-2</v>
      </c>
      <c r="FCD22" s="1">
        <v>4.5999999999999999E-2</v>
      </c>
      <c r="FCE22" s="1">
        <v>4.4999999999999998E-2</v>
      </c>
      <c r="FCF22">
        <v>4.4999999999999998E-2</v>
      </c>
      <c r="FCG22">
        <v>4.4999999999999998E-2</v>
      </c>
      <c r="FCH22">
        <v>4.5999999999999999E-2</v>
      </c>
      <c r="FCI22">
        <v>4.5999999999999999E-2</v>
      </c>
      <c r="FCJ22">
        <v>4.5999999999999999E-2</v>
      </c>
      <c r="FCK22">
        <v>4.5999999999999999E-2</v>
      </c>
      <c r="FCL22">
        <v>4.4999999999999998E-2</v>
      </c>
      <c r="FCM22">
        <v>4.4999999999999998E-2</v>
      </c>
      <c r="FCN22">
        <v>4.4999999999999998E-2</v>
      </c>
      <c r="FCO22">
        <v>4.4999999999999998E-2</v>
      </c>
      <c r="FCP22">
        <v>4.4999999999999998E-2</v>
      </c>
      <c r="FCQ22">
        <v>4.3999999999999997E-2</v>
      </c>
      <c r="FCR22">
        <v>4.3999999999999997E-2</v>
      </c>
      <c r="FCS22">
        <v>4.4999999999999998E-2</v>
      </c>
      <c r="FCT22">
        <v>4.4999999999999998E-2</v>
      </c>
      <c r="FCU22">
        <v>4.4999999999999998E-2</v>
      </c>
      <c r="FCV22">
        <v>4.4999999999999998E-2</v>
      </c>
      <c r="FCW22">
        <v>4.4999999999999998E-2</v>
      </c>
      <c r="FCX22">
        <v>4.5999999999999999E-2</v>
      </c>
      <c r="FCY22">
        <v>4.5999999999999999E-2</v>
      </c>
      <c r="FCZ22">
        <v>4.5999999999999999E-2</v>
      </c>
      <c r="FDA22">
        <v>4.7E-2</v>
      </c>
      <c r="FDB22">
        <v>4.7E-2</v>
      </c>
      <c r="FDC22">
        <v>4.5999999999999999E-2</v>
      </c>
      <c r="FDD22">
        <v>4.5999999999999999E-2</v>
      </c>
      <c r="FDE22">
        <v>4.4999999999999998E-2</v>
      </c>
      <c r="FDF22">
        <v>4.5999999999999999E-2</v>
      </c>
      <c r="FDG22">
        <v>4.5999999999999999E-2</v>
      </c>
      <c r="FDH22">
        <v>4.7E-2</v>
      </c>
      <c r="FDI22">
        <v>4.7E-2</v>
      </c>
      <c r="FDJ22">
        <v>4.7E-2</v>
      </c>
      <c r="FDK22">
        <v>4.5999999999999999E-2</v>
      </c>
      <c r="FDL22">
        <v>4.5999999999999999E-2</v>
      </c>
      <c r="FDM22">
        <v>4.5999999999999999E-2</v>
      </c>
      <c r="FDN22">
        <v>4.5999999999999999E-2</v>
      </c>
      <c r="FDO22">
        <v>4.5999999999999999E-2</v>
      </c>
      <c r="FDP22">
        <v>4.4999999999999998E-2</v>
      </c>
      <c r="FDQ22">
        <v>4.4999999999999998E-2</v>
      </c>
      <c r="FDR22">
        <v>4.4999999999999998E-2</v>
      </c>
      <c r="FDS22">
        <v>4.4999999999999998E-2</v>
      </c>
      <c r="FDT22">
        <v>4.4999999999999998E-2</v>
      </c>
      <c r="FDU22">
        <v>4.4999999999999998E-2</v>
      </c>
      <c r="FDV22">
        <v>4.5999999999999999E-2</v>
      </c>
      <c r="FDW22">
        <v>4.5999999999999999E-2</v>
      </c>
      <c r="FDX22">
        <v>4.5999999999999999E-2</v>
      </c>
      <c r="FDY22">
        <v>4.5999999999999999E-2</v>
      </c>
      <c r="FDZ22">
        <v>4.5999999999999999E-2</v>
      </c>
      <c r="FEA22">
        <v>4.5999999999999999E-2</v>
      </c>
      <c r="FEB22">
        <v>4.5999999999999999E-2</v>
      </c>
      <c r="FEC22">
        <v>4.4999999999999998E-2</v>
      </c>
      <c r="FED22">
        <v>4.5999999999999999E-2</v>
      </c>
      <c r="FEE22">
        <v>4.5999999999999999E-2</v>
      </c>
      <c r="FEF22">
        <v>4.7E-2</v>
      </c>
      <c r="FEG22">
        <v>4.5999999999999999E-2</v>
      </c>
      <c r="FEH22">
        <v>4.5999999999999999E-2</v>
      </c>
      <c r="FEI22">
        <v>4.5999999999999999E-2</v>
      </c>
      <c r="FEJ22">
        <v>4.5999999999999999E-2</v>
      </c>
      <c r="FEK22">
        <v>4.4999999999999998E-2</v>
      </c>
      <c r="FEL22">
        <v>4.4999999999999998E-2</v>
      </c>
      <c r="FEM22">
        <v>4.4999999999999998E-2</v>
      </c>
      <c r="FEN22">
        <v>4.4999999999999998E-2</v>
      </c>
      <c r="FEO22">
        <v>4.4999999999999998E-2</v>
      </c>
      <c r="FEP22">
        <v>4.5999999999999999E-2</v>
      </c>
      <c r="FEQ22">
        <v>4.5999999999999999E-2</v>
      </c>
      <c r="FER22">
        <v>4.5999999999999999E-2</v>
      </c>
      <c r="FES22">
        <v>4.5999999999999999E-2</v>
      </c>
      <c r="FET22">
        <v>4.5999999999999999E-2</v>
      </c>
      <c r="FEU22">
        <v>4.5999999999999999E-2</v>
      </c>
      <c r="FEV22">
        <v>4.5999999999999999E-2</v>
      </c>
      <c r="FEW22">
        <v>4.5999999999999999E-2</v>
      </c>
      <c r="FEX22">
        <v>4.5999999999999999E-2</v>
      </c>
      <c r="FEY22">
        <v>4.7E-2</v>
      </c>
      <c r="FEZ22">
        <v>4.7E-2</v>
      </c>
      <c r="FFA22">
        <v>4.5999999999999999E-2</v>
      </c>
      <c r="FFB22">
        <v>4.7E-2</v>
      </c>
      <c r="FFC22">
        <v>4.7E-2</v>
      </c>
      <c r="FFD22">
        <v>4.7E-2</v>
      </c>
      <c r="FFE22">
        <v>4.7E-2</v>
      </c>
      <c r="FFF22">
        <v>4.7E-2</v>
      </c>
      <c r="FFG22">
        <v>4.5999999999999999E-2</v>
      </c>
      <c r="FFH22">
        <v>4.5999999999999999E-2</v>
      </c>
      <c r="FFI22">
        <v>4.4999999999999998E-2</v>
      </c>
      <c r="FFJ22">
        <v>4.4999999999999998E-2</v>
      </c>
      <c r="FFK22">
        <v>4.4999999999999998E-2</v>
      </c>
      <c r="FFL22">
        <v>4.3999999999999997E-2</v>
      </c>
      <c r="FFM22">
        <v>4.4999999999999998E-2</v>
      </c>
      <c r="FFN22">
        <v>4.3999999999999997E-2</v>
      </c>
      <c r="FFO22">
        <v>4.3999999999999997E-2</v>
      </c>
      <c r="FFP22">
        <v>4.3999999999999997E-2</v>
      </c>
      <c r="FFQ22">
        <v>4.3999999999999997E-2</v>
      </c>
      <c r="FFR22">
        <v>4.4999999999999998E-2</v>
      </c>
      <c r="FFS22">
        <v>4.2999999999999997E-2</v>
      </c>
      <c r="FFT22">
        <v>4.2999999999999997E-2</v>
      </c>
      <c r="FFU22">
        <v>4.3999999999999997E-2</v>
      </c>
      <c r="FFV22">
        <v>4.3999999999999997E-2</v>
      </c>
      <c r="FFW22">
        <v>4.3999999999999997E-2</v>
      </c>
      <c r="FFX22">
        <v>4.7E-2</v>
      </c>
      <c r="FFY22">
        <v>4.5999999999999999E-2</v>
      </c>
      <c r="FFZ22">
        <v>4.7E-2</v>
      </c>
      <c r="FGA22">
        <v>4.7E-2</v>
      </c>
      <c r="FGB22">
        <v>4.7E-2</v>
      </c>
      <c r="FGC22">
        <v>4.7E-2</v>
      </c>
      <c r="FGD22">
        <v>4.7E-2</v>
      </c>
      <c r="FGE22">
        <v>4.5999999999999999E-2</v>
      </c>
      <c r="FGF22">
        <v>4.5999999999999999E-2</v>
      </c>
      <c r="FGG22">
        <v>4.4999999999999998E-2</v>
      </c>
      <c r="FGH22">
        <v>4.4999999999999998E-2</v>
      </c>
      <c r="FGI22">
        <v>4.4999999999999998E-2</v>
      </c>
      <c r="FGJ22">
        <v>4.3999999999999997E-2</v>
      </c>
      <c r="FGK22">
        <v>4.4999999999999998E-2</v>
      </c>
      <c r="FGL22">
        <v>4.3999999999999997E-2</v>
      </c>
      <c r="FGM22">
        <v>4.3999999999999997E-2</v>
      </c>
      <c r="FGN22">
        <v>4.3999999999999997E-2</v>
      </c>
      <c r="FGO22">
        <v>4.3999999999999997E-2</v>
      </c>
      <c r="FGP22">
        <v>4.4999999999999998E-2</v>
      </c>
      <c r="FGQ22">
        <v>4.2999999999999997E-2</v>
      </c>
      <c r="FGR22">
        <v>4.2999999999999997E-2</v>
      </c>
      <c r="FGS22">
        <v>4.3999999999999997E-2</v>
      </c>
      <c r="FGT22">
        <v>4.3999999999999997E-2</v>
      </c>
      <c r="FGU22">
        <v>4.3999999999999997E-2</v>
      </c>
      <c r="FGV22">
        <v>4.3999999999999997E-2</v>
      </c>
      <c r="FGW22">
        <v>4.3999999999999997E-2</v>
      </c>
      <c r="FGX22">
        <v>4.7E-2</v>
      </c>
      <c r="FGY22">
        <v>4.5999999999999999E-2</v>
      </c>
      <c r="FGZ22">
        <v>4.4999999999999998E-2</v>
      </c>
      <c r="FHA22">
        <v>4.4999999999999998E-2</v>
      </c>
      <c r="FHB22">
        <v>4.5999999999999999E-2</v>
      </c>
      <c r="FHC22">
        <v>4.4999999999999998E-2</v>
      </c>
      <c r="FHD22">
        <v>4.3999999999999997E-2</v>
      </c>
      <c r="FHE22">
        <v>4.2999999999999997E-2</v>
      </c>
      <c r="FHF22">
        <v>4.2999999999999997E-2</v>
      </c>
      <c r="FHG22">
        <v>4.2999999999999997E-2</v>
      </c>
      <c r="FHH22">
        <v>4.2999999999999997E-2</v>
      </c>
      <c r="FHI22">
        <v>4.2999999999999997E-2</v>
      </c>
      <c r="FHJ22">
        <v>4.2999999999999997E-2</v>
      </c>
      <c r="FHK22">
        <v>4.2999999999999997E-2</v>
      </c>
      <c r="FHL22">
        <v>4.2999999999999997E-2</v>
      </c>
      <c r="FHM22">
        <v>4.4999999999999998E-2</v>
      </c>
      <c r="FHN22">
        <v>4.9000000000000002E-2</v>
      </c>
      <c r="FHO22">
        <v>5.0999999999999997E-2</v>
      </c>
      <c r="FHP22">
        <v>5.1999999999999998E-2</v>
      </c>
      <c r="FHQ22">
        <v>4.9000000000000002E-2</v>
      </c>
      <c r="FHR22">
        <v>4.7E-2</v>
      </c>
      <c r="FHS22">
        <v>4.5999999999999999E-2</v>
      </c>
      <c r="FHT22">
        <v>4.4999999999999998E-2</v>
      </c>
      <c r="FHU22">
        <v>4.3999999999999997E-2</v>
      </c>
      <c r="FHV22">
        <v>4.3999999999999997E-2</v>
      </c>
      <c r="FHW22">
        <v>4.2999999999999997E-2</v>
      </c>
      <c r="FHX22">
        <v>4.3999999999999997E-2</v>
      </c>
      <c r="FHY22">
        <v>4.2999999999999997E-2</v>
      </c>
      <c r="FHZ22">
        <v>4.3999999999999997E-2</v>
      </c>
      <c r="FIA22">
        <v>4.3999999999999997E-2</v>
      </c>
      <c r="FIB22">
        <v>4.3999999999999997E-2</v>
      </c>
      <c r="FIC22">
        <v>4.4999999999999998E-2</v>
      </c>
      <c r="FID22">
        <v>4.4999999999999998E-2</v>
      </c>
      <c r="FIE22">
        <v>4.2999999999999997E-2</v>
      </c>
      <c r="FIF22">
        <v>4.2999999999999997E-2</v>
      </c>
      <c r="FIG22">
        <v>4.2999999999999997E-2</v>
      </c>
      <c r="FIH22">
        <v>4.3999999999999997E-2</v>
      </c>
      <c r="FII22">
        <v>4.5999999999999999E-2</v>
      </c>
      <c r="FIJ22">
        <v>4.5999999999999999E-2</v>
      </c>
      <c r="FIK22">
        <v>4.3999999999999997E-2</v>
      </c>
      <c r="FIL22">
        <v>4.3999999999999997E-2</v>
      </c>
      <c r="FIM22">
        <v>4.3999999999999997E-2</v>
      </c>
      <c r="FIN22">
        <v>4.3999999999999997E-2</v>
      </c>
      <c r="FIO22">
        <v>4.2999999999999997E-2</v>
      </c>
      <c r="FIP22">
        <v>4.2999999999999997E-2</v>
      </c>
      <c r="FIQ22">
        <v>4.2999999999999997E-2</v>
      </c>
      <c r="FIR22">
        <v>4.3999999999999997E-2</v>
      </c>
      <c r="FIS22">
        <v>4.3999999999999997E-2</v>
      </c>
      <c r="FIT22">
        <v>4.3999999999999997E-2</v>
      </c>
      <c r="FIU22">
        <v>4.2999999999999997E-2</v>
      </c>
      <c r="FIV22">
        <v>4.3999999999999997E-2</v>
      </c>
      <c r="FIW22">
        <v>4.3999999999999997E-2</v>
      </c>
      <c r="FIX22">
        <v>4.3999999999999997E-2</v>
      </c>
      <c r="FIY22">
        <v>4.3999999999999997E-2</v>
      </c>
      <c r="FIZ22">
        <v>4.4999999999999998E-2</v>
      </c>
      <c r="FJA22">
        <v>4.3999999999999997E-2</v>
      </c>
      <c r="FJB22">
        <v>4.3999999999999997E-2</v>
      </c>
      <c r="FJC22">
        <v>4.3999999999999997E-2</v>
      </c>
      <c r="FJD22">
        <v>4.3999999999999997E-2</v>
      </c>
      <c r="FJE22">
        <v>4.3999999999999997E-2</v>
      </c>
      <c r="FJF22">
        <v>4.3999999999999997E-2</v>
      </c>
      <c r="FJG22">
        <v>4.3999999999999997E-2</v>
      </c>
      <c r="FJH22">
        <v>4.3999999999999997E-2</v>
      </c>
      <c r="FJI22">
        <v>4.4999999999999998E-2</v>
      </c>
      <c r="FJJ22">
        <v>4.4999999999999998E-2</v>
      </c>
      <c r="FJK22">
        <v>4.4999999999999998E-2</v>
      </c>
      <c r="FJL22">
        <v>4.3999999999999997E-2</v>
      </c>
      <c r="FJM22">
        <v>4.4999999999999998E-2</v>
      </c>
      <c r="FJN22">
        <v>4.4999999999999998E-2</v>
      </c>
      <c r="FJO22">
        <v>4.3999999999999997E-2</v>
      </c>
      <c r="FJP22">
        <v>4.3999999999999997E-2</v>
      </c>
      <c r="FJQ22">
        <v>4.4999999999999998E-2</v>
      </c>
      <c r="FJR22">
        <v>4.4999999999999998E-2</v>
      </c>
      <c r="FJS22">
        <v>4.4999999999999998E-2</v>
      </c>
      <c r="FJT22">
        <v>4.4999999999999998E-2</v>
      </c>
      <c r="FJU22">
        <v>4.4999999999999998E-2</v>
      </c>
      <c r="FJV22">
        <v>4.4999999999999998E-2</v>
      </c>
      <c r="FJW22">
        <v>4.5999999999999999E-2</v>
      </c>
      <c r="FJX22">
        <v>4.5999999999999999E-2</v>
      </c>
      <c r="FJY22">
        <v>4.4999999999999998E-2</v>
      </c>
      <c r="FJZ22">
        <v>4.4999999999999998E-2</v>
      </c>
      <c r="FKA22">
        <v>4.4999999999999998E-2</v>
      </c>
      <c r="FKB22">
        <v>4.4999999999999998E-2</v>
      </c>
      <c r="FKC22">
        <v>4.4999999999999998E-2</v>
      </c>
      <c r="FKD22">
        <v>4.4999999999999998E-2</v>
      </c>
      <c r="FKE22">
        <v>4.4999999999999998E-2</v>
      </c>
      <c r="FKF22">
        <v>4.4999999999999998E-2</v>
      </c>
      <c r="FKG22">
        <v>4.4999999999999998E-2</v>
      </c>
      <c r="FKH22">
        <v>4.4999999999999998E-2</v>
      </c>
      <c r="FKI22">
        <v>4.4999999999999998E-2</v>
      </c>
      <c r="FKJ22">
        <v>4.5999999999999999E-2</v>
      </c>
      <c r="FKK22">
        <v>4.5999999999999999E-2</v>
      </c>
      <c r="FKL22">
        <v>4.4999999999999998E-2</v>
      </c>
      <c r="FKM22">
        <v>4.4999999999999998E-2</v>
      </c>
      <c r="FKN22">
        <v>4.4999999999999998E-2</v>
      </c>
      <c r="FKO22">
        <v>4.3999999999999997E-2</v>
      </c>
      <c r="FKP22">
        <v>4.4999999999999998E-2</v>
      </c>
      <c r="FKQ22">
        <v>4.4999999999999998E-2</v>
      </c>
      <c r="FKR22">
        <v>4.5999999999999999E-2</v>
      </c>
      <c r="FKS22">
        <v>4.5999999999999999E-2</v>
      </c>
      <c r="FKT22">
        <v>4.5999999999999999E-2</v>
      </c>
      <c r="FKU22">
        <v>4.5999999999999999E-2</v>
      </c>
      <c r="FKV22">
        <v>4.5999999999999999E-2</v>
      </c>
      <c r="FKW22">
        <v>4.5999999999999999E-2</v>
      </c>
      <c r="FKX22">
        <v>4.4999999999999998E-2</v>
      </c>
      <c r="FKY22">
        <v>4.4999999999999998E-2</v>
      </c>
      <c r="FKZ22">
        <v>4.4999999999999998E-2</v>
      </c>
      <c r="FLA22">
        <v>4.3999999999999997E-2</v>
      </c>
      <c r="FLB22">
        <v>4.3999999999999997E-2</v>
      </c>
      <c r="FLC22">
        <v>4.3999999999999997E-2</v>
      </c>
      <c r="FLD22">
        <v>4.4999999999999998E-2</v>
      </c>
      <c r="FLE22">
        <v>4.4999999999999998E-2</v>
      </c>
      <c r="FLF22">
        <v>4.4999999999999998E-2</v>
      </c>
      <c r="FLG22">
        <v>4.4999999999999998E-2</v>
      </c>
      <c r="FLH22">
        <v>4.4999999999999998E-2</v>
      </c>
      <c r="FLI22">
        <v>4.3999999999999997E-2</v>
      </c>
      <c r="FLJ22">
        <v>4.3999999999999997E-2</v>
      </c>
      <c r="FLK22">
        <v>4.3999999999999997E-2</v>
      </c>
      <c r="FLL22">
        <v>4.3999999999999997E-2</v>
      </c>
      <c r="FLM22">
        <v>4.3999999999999997E-2</v>
      </c>
      <c r="FLN22">
        <v>4.3999999999999997E-2</v>
      </c>
      <c r="FLO22">
        <v>4.3999999999999997E-2</v>
      </c>
      <c r="FLP22">
        <v>4.4999999999999998E-2</v>
      </c>
      <c r="FLQ22">
        <v>4.4999999999999998E-2</v>
      </c>
      <c r="FLR22">
        <v>4.4999999999999998E-2</v>
      </c>
      <c r="FLS22">
        <v>4.5999999999999999E-2</v>
      </c>
      <c r="FLT22">
        <v>4.5999999999999999E-2</v>
      </c>
      <c r="FLU22">
        <v>4.5999999999999999E-2</v>
      </c>
      <c r="FLV22">
        <v>4.4999999999999998E-2</v>
      </c>
      <c r="FLW22">
        <v>4.4999999999999998E-2</v>
      </c>
      <c r="FLX22">
        <v>4.4999999999999998E-2</v>
      </c>
      <c r="FLY22">
        <v>4.4999999999999998E-2</v>
      </c>
      <c r="FLZ22">
        <v>4.4999999999999998E-2</v>
      </c>
      <c r="FMA22">
        <v>4.4999999999999998E-2</v>
      </c>
      <c r="FMB22">
        <v>4.4999999999999998E-2</v>
      </c>
      <c r="FMC22">
        <v>4.4999999999999998E-2</v>
      </c>
      <c r="FMD22">
        <v>4.4999999999999998E-2</v>
      </c>
      <c r="FME22">
        <v>4.4999999999999998E-2</v>
      </c>
      <c r="FMF22">
        <v>4.5999999999999999E-2</v>
      </c>
      <c r="FMG22">
        <v>4.5999999999999999E-2</v>
      </c>
      <c r="FMH22">
        <v>4.5999999999999999E-2</v>
      </c>
      <c r="FMI22">
        <v>4.4999999999999998E-2</v>
      </c>
      <c r="FMJ22">
        <v>4.5999999999999999E-2</v>
      </c>
      <c r="FMK22">
        <v>4.4999999999999998E-2</v>
      </c>
      <c r="FML22">
        <v>4.4999999999999998E-2</v>
      </c>
      <c r="FMM22">
        <v>4.4999999999999998E-2</v>
      </c>
      <c r="FMN22">
        <v>4.4999999999999998E-2</v>
      </c>
      <c r="FMO22">
        <v>4.4999999999999998E-2</v>
      </c>
      <c r="FMP22">
        <v>4.5999999999999999E-2</v>
      </c>
      <c r="FMQ22">
        <v>4.4999999999999998E-2</v>
      </c>
      <c r="FMR22">
        <v>4.4999999999999998E-2</v>
      </c>
      <c r="FMS22">
        <v>4.4999999999999998E-2</v>
      </c>
      <c r="FMT22">
        <v>4.4999999999999998E-2</v>
      </c>
      <c r="FMU22">
        <v>4.4999999999999998E-2</v>
      </c>
      <c r="FMV22">
        <v>4.4999999999999998E-2</v>
      </c>
      <c r="FMW22">
        <v>4.4999999999999998E-2</v>
      </c>
      <c r="FMX22">
        <v>4.4999999999999998E-2</v>
      </c>
      <c r="FMY22">
        <v>4.4999999999999998E-2</v>
      </c>
      <c r="FMZ22">
        <v>4.4999999999999998E-2</v>
      </c>
      <c r="FNA22">
        <v>4.3999999999999997E-2</v>
      </c>
      <c r="FNB22">
        <v>4.4999999999999998E-2</v>
      </c>
      <c r="FNC22">
        <v>4.4999999999999998E-2</v>
      </c>
      <c r="FND22">
        <v>4.4999999999999998E-2</v>
      </c>
      <c r="FNE22">
        <v>4.4999999999999998E-2</v>
      </c>
      <c r="FNF22">
        <v>4.4999999999999998E-2</v>
      </c>
      <c r="FNG22">
        <v>4.3999999999999997E-2</v>
      </c>
      <c r="FNH22">
        <v>4.3999999999999997E-2</v>
      </c>
      <c r="FNI22">
        <v>4.3999999999999997E-2</v>
      </c>
      <c r="FNJ22">
        <v>4.4999999999999998E-2</v>
      </c>
      <c r="FNK22">
        <v>4.4999999999999998E-2</v>
      </c>
      <c r="FNL22">
        <v>4.4999999999999998E-2</v>
      </c>
      <c r="FNM22">
        <v>4.4999999999999998E-2</v>
      </c>
      <c r="FNN22">
        <v>4.4999999999999998E-2</v>
      </c>
      <c r="FNO22">
        <v>4.4999999999999998E-2</v>
      </c>
      <c r="FNP22">
        <v>4.4999999999999998E-2</v>
      </c>
      <c r="FNQ22">
        <v>4.4999999999999998E-2</v>
      </c>
      <c r="FNR22">
        <v>4.4999999999999998E-2</v>
      </c>
      <c r="FNS22">
        <v>4.3999999999999997E-2</v>
      </c>
      <c r="FNT22">
        <v>4.3999999999999997E-2</v>
      </c>
      <c r="FNU22">
        <v>4.3999999999999997E-2</v>
      </c>
      <c r="FNV22">
        <v>4.2999999999999997E-2</v>
      </c>
      <c r="FNW22">
        <v>4.3999999999999997E-2</v>
      </c>
      <c r="FNX22">
        <v>4.3999999999999997E-2</v>
      </c>
      <c r="FNY22">
        <v>4.3999999999999997E-2</v>
      </c>
      <c r="FNZ22">
        <v>4.3999999999999997E-2</v>
      </c>
      <c r="FOA22">
        <v>4.3999999999999997E-2</v>
      </c>
      <c r="FOB22">
        <v>4.3999999999999997E-2</v>
      </c>
      <c r="FOC22">
        <v>4.3999999999999997E-2</v>
      </c>
      <c r="FOD22">
        <v>4.3999999999999997E-2</v>
      </c>
      <c r="FOE22">
        <v>4.2999999999999997E-2</v>
      </c>
      <c r="FOF22">
        <v>4.2999999999999997E-2</v>
      </c>
      <c r="FOG22">
        <v>4.3999999999999997E-2</v>
      </c>
      <c r="FOH22">
        <v>4.3999999999999997E-2</v>
      </c>
      <c r="FOI22">
        <v>4.4999999999999998E-2</v>
      </c>
      <c r="FOJ22">
        <v>4.4999999999999998E-2</v>
      </c>
      <c r="FOK22">
        <v>4.4999999999999998E-2</v>
      </c>
      <c r="FOL22">
        <v>4.4999999999999998E-2</v>
      </c>
      <c r="FOM22">
        <v>4.4999999999999998E-2</v>
      </c>
      <c r="FON22">
        <v>4.4999999999999998E-2</v>
      </c>
      <c r="FOO22">
        <v>4.4999999999999998E-2</v>
      </c>
      <c r="FOP22">
        <v>4.4999999999999998E-2</v>
      </c>
      <c r="FOQ22">
        <v>4.4999999999999998E-2</v>
      </c>
      <c r="FOR22">
        <v>4.4999999999999998E-2</v>
      </c>
      <c r="FOS22">
        <v>4.4999999999999998E-2</v>
      </c>
      <c r="FOT22">
        <v>4.4999999999999998E-2</v>
      </c>
      <c r="FOU22">
        <v>4.4999999999999998E-2</v>
      </c>
      <c r="FOV22">
        <v>4.3999999999999997E-2</v>
      </c>
      <c r="FOW22">
        <v>4.4999999999999998E-2</v>
      </c>
      <c r="FOX22">
        <v>4.4999999999999998E-2</v>
      </c>
      <c r="FOY22">
        <v>4.4999999999999998E-2</v>
      </c>
      <c r="FOZ22">
        <v>4.4999999999999998E-2</v>
      </c>
      <c r="FPA22">
        <v>4.4999999999999998E-2</v>
      </c>
      <c r="FPB22">
        <v>4.4999999999999998E-2</v>
      </c>
      <c r="FPC22">
        <v>4.4999999999999998E-2</v>
      </c>
      <c r="FPD22">
        <v>4.3999999999999997E-2</v>
      </c>
      <c r="FPE22">
        <v>4.3999999999999997E-2</v>
      </c>
      <c r="FPF22">
        <v>4.4999999999999998E-2</v>
      </c>
      <c r="FPG22">
        <v>4.4999999999999998E-2</v>
      </c>
      <c r="FPH22">
        <v>4.4999999999999998E-2</v>
      </c>
      <c r="FPI22">
        <v>4.4999999999999998E-2</v>
      </c>
      <c r="FPJ22">
        <v>4.4999999999999998E-2</v>
      </c>
      <c r="FPK22">
        <v>4.4999999999999998E-2</v>
      </c>
      <c r="FPL22">
        <v>4.4999999999999998E-2</v>
      </c>
      <c r="FPM22">
        <v>4.4999999999999998E-2</v>
      </c>
      <c r="FPN22">
        <v>4.4999999999999998E-2</v>
      </c>
      <c r="FPO22">
        <v>4.4999999999999998E-2</v>
      </c>
      <c r="FPP22">
        <v>4.3999999999999997E-2</v>
      </c>
      <c r="FPQ22">
        <v>4.3999999999999997E-2</v>
      </c>
      <c r="FPR22">
        <v>4.3999999999999997E-2</v>
      </c>
      <c r="FPS22">
        <v>4.3999999999999997E-2</v>
      </c>
      <c r="FPT22">
        <v>4.4999999999999998E-2</v>
      </c>
      <c r="FPU22">
        <v>4.4999999999999998E-2</v>
      </c>
      <c r="FPV22">
        <v>4.4999999999999998E-2</v>
      </c>
      <c r="FPW22">
        <v>4.4999999999999998E-2</v>
      </c>
      <c r="FPX22">
        <v>4.5999999999999999E-2</v>
      </c>
      <c r="FPY22">
        <v>4.5999999999999999E-2</v>
      </c>
      <c r="FPZ22">
        <v>4.4999999999999998E-2</v>
      </c>
      <c r="FQA22">
        <v>4.4999999999999998E-2</v>
      </c>
      <c r="FQB22">
        <v>4.4999999999999998E-2</v>
      </c>
      <c r="FQC22">
        <v>4.5999999999999999E-2</v>
      </c>
      <c r="FQD22">
        <v>4.4999999999999998E-2</v>
      </c>
      <c r="FQE22">
        <v>4.5999999999999999E-2</v>
      </c>
      <c r="FQF22">
        <v>4.5999999999999999E-2</v>
      </c>
      <c r="FQG22">
        <v>4.5999999999999999E-2</v>
      </c>
      <c r="FQH22">
        <v>4.5999999999999999E-2</v>
      </c>
      <c r="FQI22">
        <v>4.5999999999999999E-2</v>
      </c>
      <c r="FQJ22">
        <v>4.4999999999999998E-2</v>
      </c>
      <c r="FQK22">
        <v>4.4999999999999998E-2</v>
      </c>
      <c r="FQL22">
        <v>4.4999999999999998E-2</v>
      </c>
      <c r="FQM22">
        <v>4.3999999999999997E-2</v>
      </c>
      <c r="FQN22">
        <v>4.3999999999999997E-2</v>
      </c>
      <c r="FQO22">
        <v>4.4999999999999998E-2</v>
      </c>
      <c r="FQP22">
        <v>4.4999999999999998E-2</v>
      </c>
      <c r="FQQ22">
        <v>4.4999999999999998E-2</v>
      </c>
      <c r="FQR22">
        <v>4.3999999999999997E-2</v>
      </c>
      <c r="FQS22">
        <v>4.3999999999999997E-2</v>
      </c>
      <c r="FQT22">
        <v>4.3999999999999997E-2</v>
      </c>
      <c r="FQU22">
        <v>4.3999999999999997E-2</v>
      </c>
      <c r="FQV22">
        <v>4.3999999999999997E-2</v>
      </c>
      <c r="FQW22">
        <v>4.4999999999999998E-2</v>
      </c>
      <c r="FQX22">
        <v>4.3999999999999997E-2</v>
      </c>
      <c r="FQY22">
        <v>4.4999999999999998E-2</v>
      </c>
      <c r="FQZ22">
        <v>4.3999999999999997E-2</v>
      </c>
      <c r="FRA22">
        <v>4.3999999999999997E-2</v>
      </c>
      <c r="FRB22">
        <v>4.3999999999999997E-2</v>
      </c>
      <c r="FRC22">
        <v>4.4999999999999998E-2</v>
      </c>
      <c r="FRD22">
        <v>4.4999999999999998E-2</v>
      </c>
      <c r="FRE22">
        <v>4.4999999999999998E-2</v>
      </c>
      <c r="FRF22">
        <v>4.4999999999999998E-2</v>
      </c>
      <c r="FRG22">
        <v>4.4999999999999998E-2</v>
      </c>
      <c r="FRH22">
        <v>4.4999999999999998E-2</v>
      </c>
      <c r="FRI22">
        <v>4.4999999999999998E-2</v>
      </c>
      <c r="FRJ22">
        <v>4.3999999999999997E-2</v>
      </c>
      <c r="FRK22">
        <v>4.3999999999999997E-2</v>
      </c>
      <c r="FRL22">
        <v>4.3999999999999997E-2</v>
      </c>
      <c r="FRM22">
        <v>4.3999999999999997E-2</v>
      </c>
      <c r="FRN22">
        <v>4.2999999999999997E-2</v>
      </c>
      <c r="FRO22">
        <v>4.3999999999999997E-2</v>
      </c>
      <c r="FRP22">
        <v>4.3999999999999997E-2</v>
      </c>
      <c r="FRQ22">
        <v>4.3999999999999997E-2</v>
      </c>
      <c r="FRR22">
        <v>4.3999999999999997E-2</v>
      </c>
      <c r="FRS22">
        <v>4.3999999999999997E-2</v>
      </c>
      <c r="FRT22">
        <v>4.2999999999999997E-2</v>
      </c>
      <c r="FRU22">
        <v>4.2999999999999997E-2</v>
      </c>
      <c r="FRV22">
        <v>4.2999999999999997E-2</v>
      </c>
      <c r="FRW22">
        <v>4.3999999999999997E-2</v>
      </c>
      <c r="FRX22">
        <v>4.3999999999999997E-2</v>
      </c>
      <c r="FRY22">
        <v>4.3999999999999997E-2</v>
      </c>
      <c r="FRZ22">
        <v>4.3999999999999997E-2</v>
      </c>
      <c r="FSA22">
        <v>4.4999999999999998E-2</v>
      </c>
      <c r="FSB22">
        <v>4.3999999999999997E-2</v>
      </c>
      <c r="FSC22">
        <v>4.4999999999999998E-2</v>
      </c>
      <c r="FSD22">
        <v>4.4999999999999998E-2</v>
      </c>
      <c r="FSE22">
        <v>4.4999999999999998E-2</v>
      </c>
      <c r="FSF22">
        <v>4.4999999999999998E-2</v>
      </c>
      <c r="FSG22">
        <v>4.3999999999999997E-2</v>
      </c>
      <c r="FSH22">
        <v>4.3999999999999997E-2</v>
      </c>
      <c r="FSI22">
        <v>4.3999999999999997E-2</v>
      </c>
      <c r="FSJ22">
        <v>4.3999999999999997E-2</v>
      </c>
      <c r="FSK22">
        <v>4.4999999999999998E-2</v>
      </c>
      <c r="FSL22">
        <v>4.4999999999999998E-2</v>
      </c>
      <c r="FSM22">
        <v>4.4999999999999998E-2</v>
      </c>
      <c r="FSN22">
        <v>4.4999999999999998E-2</v>
      </c>
      <c r="FSO22">
        <v>4.3999999999999997E-2</v>
      </c>
      <c r="FSP22">
        <v>4.4999999999999998E-2</v>
      </c>
      <c r="FSQ22">
        <v>4.3999999999999997E-2</v>
      </c>
      <c r="FSR22">
        <v>4.5999999999999999E-2</v>
      </c>
      <c r="FSS22">
        <v>4.5999999999999999E-2</v>
      </c>
      <c r="FST22">
        <v>4.3999999999999997E-2</v>
      </c>
      <c r="FSU22">
        <v>4.2999999999999997E-2</v>
      </c>
      <c r="FSV22">
        <v>4.2999999999999997E-2</v>
      </c>
      <c r="FSW22">
        <v>4.2999999999999997E-2</v>
      </c>
      <c r="FSX22">
        <v>4.2999999999999997E-2</v>
      </c>
      <c r="FSY22">
        <v>4.2999999999999997E-2</v>
      </c>
      <c r="FSZ22">
        <v>4.2999999999999997E-2</v>
      </c>
      <c r="FTA22">
        <v>4.3999999999999997E-2</v>
      </c>
      <c r="FTB22">
        <v>4.3999999999999997E-2</v>
      </c>
      <c r="FTC22">
        <v>4.4999999999999998E-2</v>
      </c>
      <c r="FTD22">
        <v>4.8000000000000001E-2</v>
      </c>
      <c r="FTE22">
        <v>0.05</v>
      </c>
      <c r="FTF22">
        <v>4.8000000000000001E-2</v>
      </c>
      <c r="FTG22">
        <v>4.4999999999999998E-2</v>
      </c>
      <c r="FTH22">
        <v>4.3999999999999997E-2</v>
      </c>
      <c r="FTI22">
        <v>4.2999999999999997E-2</v>
      </c>
      <c r="FTJ22">
        <v>4.2999999999999997E-2</v>
      </c>
      <c r="FTK22">
        <v>4.2999999999999997E-2</v>
      </c>
      <c r="FTL22">
        <v>4.2999999999999997E-2</v>
      </c>
      <c r="FTM22">
        <v>4.2999999999999997E-2</v>
      </c>
      <c r="FTN22">
        <v>4.2999999999999997E-2</v>
      </c>
      <c r="FTO22">
        <v>4.2999999999999997E-2</v>
      </c>
      <c r="FTP22">
        <v>4.2999999999999997E-2</v>
      </c>
      <c r="FTQ22">
        <v>4.2999999999999997E-2</v>
      </c>
      <c r="FTR22">
        <v>4.2999999999999997E-2</v>
      </c>
      <c r="FTS22">
        <v>4.2999999999999997E-2</v>
      </c>
      <c r="FTT22">
        <v>4.2999999999999997E-2</v>
      </c>
      <c r="FTU22">
        <v>4.2999999999999997E-2</v>
      </c>
      <c r="FTV22">
        <v>4.2999999999999997E-2</v>
      </c>
      <c r="FTW22">
        <v>4.3999999999999997E-2</v>
      </c>
      <c r="FTX22">
        <v>4.3999999999999997E-2</v>
      </c>
      <c r="FTY22">
        <v>4.3999999999999997E-2</v>
      </c>
      <c r="FTZ22">
        <v>4.3999999999999997E-2</v>
      </c>
      <c r="FUA22">
        <v>4.4999999999999998E-2</v>
      </c>
      <c r="FUB22">
        <v>4.4999999999999998E-2</v>
      </c>
      <c r="FUC22">
        <v>4.4999999999999998E-2</v>
      </c>
      <c r="FUD22">
        <v>4.3999999999999997E-2</v>
      </c>
      <c r="FUE22">
        <v>4.3999999999999997E-2</v>
      </c>
      <c r="FUF22">
        <v>4.3999999999999997E-2</v>
      </c>
      <c r="FUG22">
        <v>4.3999999999999997E-2</v>
      </c>
      <c r="FUH22">
        <v>4.3999999999999997E-2</v>
      </c>
      <c r="FUI22">
        <v>4.3999999999999997E-2</v>
      </c>
      <c r="FUJ22">
        <v>4.4999999999999998E-2</v>
      </c>
      <c r="FUK22">
        <v>4.4999999999999998E-2</v>
      </c>
      <c r="FUL22">
        <v>4.4999999999999998E-2</v>
      </c>
      <c r="FUM22">
        <v>4.4999999999999998E-2</v>
      </c>
      <c r="FUN22">
        <v>4.3999999999999997E-2</v>
      </c>
      <c r="FUO22">
        <v>4.7E-2</v>
      </c>
      <c r="FUP22">
        <v>4.8000000000000001E-2</v>
      </c>
      <c r="FUQ22">
        <v>4.4999999999999998E-2</v>
      </c>
      <c r="FUR22">
        <v>4.3999999999999997E-2</v>
      </c>
      <c r="FUS22">
        <v>4.3999999999999997E-2</v>
      </c>
      <c r="FUT22">
        <v>4.2999999999999997E-2</v>
      </c>
      <c r="FUU22">
        <v>4.4999999999999998E-2</v>
      </c>
      <c r="FUV22">
        <v>4.4999999999999998E-2</v>
      </c>
      <c r="FUW22">
        <v>4.3999999999999997E-2</v>
      </c>
      <c r="FUX22">
        <v>4.2999999999999997E-2</v>
      </c>
      <c r="FUY22">
        <v>4.2999999999999997E-2</v>
      </c>
      <c r="FUZ22">
        <v>4.2999999999999997E-2</v>
      </c>
      <c r="FVA22">
        <v>4.2999999999999997E-2</v>
      </c>
      <c r="FVB22">
        <v>4.2999999999999997E-2</v>
      </c>
      <c r="FVC22">
        <v>4.2999999999999997E-2</v>
      </c>
      <c r="FVD22">
        <v>4.2999999999999997E-2</v>
      </c>
      <c r="FVE22">
        <v>4.4999999999999998E-2</v>
      </c>
      <c r="FVF22">
        <v>4.7E-2</v>
      </c>
      <c r="FVG22">
        <v>4.5999999999999999E-2</v>
      </c>
      <c r="FVH22">
        <v>4.4999999999999998E-2</v>
      </c>
      <c r="FVI22">
        <v>4.4999999999999998E-2</v>
      </c>
      <c r="FVJ22">
        <v>4.4999999999999998E-2</v>
      </c>
      <c r="FVK22">
        <v>4.7E-2</v>
      </c>
      <c r="FVL22">
        <v>4.8000000000000001E-2</v>
      </c>
      <c r="FVM22">
        <v>4.8000000000000001E-2</v>
      </c>
      <c r="FVN22">
        <v>4.7E-2</v>
      </c>
      <c r="FVO22">
        <v>4.5999999999999999E-2</v>
      </c>
      <c r="FVP22">
        <v>4.5999999999999999E-2</v>
      </c>
      <c r="FVQ22">
        <v>4.5999999999999999E-2</v>
      </c>
      <c r="FVR22">
        <v>4.8000000000000001E-2</v>
      </c>
      <c r="FVS22">
        <v>4.7E-2</v>
      </c>
      <c r="FVT22">
        <v>4.5999999999999999E-2</v>
      </c>
      <c r="FVU22">
        <v>4.4999999999999998E-2</v>
      </c>
      <c r="FVV22">
        <v>4.4999999999999998E-2</v>
      </c>
      <c r="FVW22">
        <v>4.3999999999999997E-2</v>
      </c>
      <c r="FVX22">
        <v>4.3999999999999997E-2</v>
      </c>
      <c r="FVY22">
        <v>4.4999999999999998E-2</v>
      </c>
      <c r="FVZ22">
        <v>4.4999999999999998E-2</v>
      </c>
      <c r="FWA22">
        <v>4.4999999999999998E-2</v>
      </c>
      <c r="FWB22">
        <v>4.4999999999999998E-2</v>
      </c>
      <c r="FWC22">
        <v>4.4999999999999998E-2</v>
      </c>
      <c r="FWD22">
        <v>4.7E-2</v>
      </c>
      <c r="FWE22">
        <v>4.5999999999999999E-2</v>
      </c>
      <c r="FWF22">
        <v>4.5999999999999999E-2</v>
      </c>
      <c r="FWG22">
        <v>4.5999999999999999E-2</v>
      </c>
      <c r="FWH22">
        <v>4.7E-2</v>
      </c>
      <c r="FWI22">
        <v>4.9000000000000002E-2</v>
      </c>
      <c r="FWJ22">
        <v>4.9000000000000002E-2</v>
      </c>
      <c r="FWK22">
        <v>0.05</v>
      </c>
      <c r="FWL22">
        <v>5.0999999999999997E-2</v>
      </c>
      <c r="FWM22">
        <v>4.9000000000000002E-2</v>
      </c>
      <c r="FWN22">
        <v>4.9000000000000002E-2</v>
      </c>
      <c r="FWO22">
        <v>4.8000000000000001E-2</v>
      </c>
      <c r="FWP22">
        <v>5.2999999999999999E-2</v>
      </c>
      <c r="FWQ22">
        <v>5.3999999999999999E-2</v>
      </c>
      <c r="FWR22">
        <v>0.05</v>
      </c>
      <c r="FWS22">
        <v>4.9000000000000002E-2</v>
      </c>
      <c r="FWT22">
        <v>4.5999999999999999E-2</v>
      </c>
      <c r="FWU22">
        <v>4.3999999999999997E-2</v>
      </c>
      <c r="FWV22">
        <v>4.2999999999999997E-2</v>
      </c>
      <c r="FWW22">
        <v>4.2999999999999997E-2</v>
      </c>
      <c r="FWX22">
        <v>4.3999999999999997E-2</v>
      </c>
      <c r="FWY22">
        <v>4.2999999999999997E-2</v>
      </c>
      <c r="FWZ22">
        <v>4.2000000000000003E-2</v>
      </c>
      <c r="FXA22">
        <v>4.2000000000000003E-2</v>
      </c>
      <c r="FXB22">
        <v>4.2999999999999997E-2</v>
      </c>
      <c r="FXC22">
        <v>4.2000000000000003E-2</v>
      </c>
      <c r="FXD22">
        <v>4.2999999999999997E-2</v>
      </c>
      <c r="FXE22">
        <v>4.2999999999999997E-2</v>
      </c>
      <c r="FXF22">
        <v>4.3999999999999997E-2</v>
      </c>
      <c r="FXG22">
        <v>4.3999999999999997E-2</v>
      </c>
      <c r="FXH22">
        <v>4.4999999999999998E-2</v>
      </c>
      <c r="FXI22">
        <v>4.4999999999999998E-2</v>
      </c>
      <c r="FXJ22">
        <v>4.4999999999999998E-2</v>
      </c>
      <c r="FXK22">
        <v>4.5999999999999999E-2</v>
      </c>
      <c r="FXL22">
        <v>4.7E-2</v>
      </c>
      <c r="FXM22">
        <v>4.4999999999999998E-2</v>
      </c>
      <c r="FXN22">
        <v>4.3999999999999997E-2</v>
      </c>
      <c r="FXO22">
        <v>4.7E-2</v>
      </c>
      <c r="FXP22">
        <v>4.3999999999999997E-2</v>
      </c>
      <c r="FXQ22">
        <v>4.2999999999999997E-2</v>
      </c>
      <c r="FXR22">
        <v>4.2000000000000003E-2</v>
      </c>
      <c r="FXS22">
        <v>4.2000000000000003E-2</v>
      </c>
      <c r="FXT22">
        <v>4.2999999999999997E-2</v>
      </c>
      <c r="FXU22">
        <v>4.2999999999999997E-2</v>
      </c>
      <c r="FXV22">
        <v>4.2999999999999997E-2</v>
      </c>
      <c r="FXW22">
        <v>4.2999999999999997E-2</v>
      </c>
      <c r="FXX22">
        <v>4.2999999999999997E-2</v>
      </c>
      <c r="FXY22">
        <v>4.2999999999999997E-2</v>
      </c>
      <c r="FXZ22">
        <v>4.2999999999999997E-2</v>
      </c>
      <c r="FYA22">
        <v>4.2999999999999997E-2</v>
      </c>
      <c r="FYB22">
        <v>4.2999999999999997E-2</v>
      </c>
      <c r="FYC22">
        <v>4.2999999999999997E-2</v>
      </c>
      <c r="FYD22">
        <v>4.2999999999999997E-2</v>
      </c>
      <c r="FYE22">
        <v>4.3999999999999997E-2</v>
      </c>
      <c r="FYF22">
        <v>4.3999999999999997E-2</v>
      </c>
      <c r="FYG22">
        <v>4.2999999999999997E-2</v>
      </c>
      <c r="FYH22">
        <v>4.3999999999999997E-2</v>
      </c>
      <c r="FYI22">
        <v>4.2999999999999997E-2</v>
      </c>
      <c r="FYJ22">
        <v>4.2999999999999997E-2</v>
      </c>
      <c r="FYK22">
        <v>4.2999999999999997E-2</v>
      </c>
      <c r="FYL22">
        <v>4.2999999999999997E-2</v>
      </c>
      <c r="FYM22">
        <v>4.2999999999999997E-2</v>
      </c>
      <c r="FYN22">
        <v>4.3999999999999997E-2</v>
      </c>
      <c r="FYO22">
        <v>4.2999999999999997E-2</v>
      </c>
      <c r="FYP22">
        <v>4.2999999999999997E-2</v>
      </c>
      <c r="FYQ22">
        <v>4.3999999999999997E-2</v>
      </c>
      <c r="FYR22">
        <v>4.3999999999999997E-2</v>
      </c>
      <c r="FYS22">
        <v>4.2999999999999997E-2</v>
      </c>
      <c r="FYT22">
        <v>4.2999999999999997E-2</v>
      </c>
      <c r="FYU22">
        <v>4.3999999999999997E-2</v>
      </c>
      <c r="FYV22">
        <v>4.3999999999999997E-2</v>
      </c>
      <c r="FYW22">
        <v>4.3999999999999997E-2</v>
      </c>
      <c r="FYX22">
        <v>4.3999999999999997E-2</v>
      </c>
      <c r="FYY22">
        <v>4.3999999999999997E-2</v>
      </c>
      <c r="FYZ22">
        <v>4.3999999999999997E-2</v>
      </c>
      <c r="FZA22">
        <v>4.3999999999999997E-2</v>
      </c>
      <c r="FZB22">
        <v>4.3999999999999997E-2</v>
      </c>
      <c r="FZC22">
        <v>4.4999999999999998E-2</v>
      </c>
      <c r="FZD22">
        <v>4.4999999999999998E-2</v>
      </c>
      <c r="FZE22">
        <v>4.4999999999999998E-2</v>
      </c>
      <c r="FZF22">
        <v>4.4999999999999998E-2</v>
      </c>
      <c r="FZG22">
        <v>4.3999999999999997E-2</v>
      </c>
      <c r="FZH22">
        <v>4.3999999999999997E-2</v>
      </c>
      <c r="FZI22">
        <v>4.2999999999999997E-2</v>
      </c>
      <c r="FZJ22">
        <v>4.2999999999999997E-2</v>
      </c>
      <c r="FZK22">
        <v>4.2999999999999997E-2</v>
      </c>
      <c r="FZL22">
        <v>4.2999999999999997E-2</v>
      </c>
      <c r="FZM22">
        <v>4.2999999999999997E-2</v>
      </c>
      <c r="FZN22">
        <v>4.2999999999999997E-2</v>
      </c>
      <c r="FZO22">
        <v>4.2999999999999997E-2</v>
      </c>
      <c r="FZP22">
        <v>4.2999999999999997E-2</v>
      </c>
      <c r="FZQ22">
        <v>4.2999999999999997E-2</v>
      </c>
      <c r="FZR22">
        <v>4.2999999999999997E-2</v>
      </c>
      <c r="FZS22">
        <v>4.2999999999999997E-2</v>
      </c>
      <c r="FZT22">
        <v>4.3999999999999997E-2</v>
      </c>
      <c r="FZU22">
        <v>4.3999999999999997E-2</v>
      </c>
      <c r="FZV22">
        <v>4.3999999999999997E-2</v>
      </c>
      <c r="FZW22">
        <v>4.3999999999999997E-2</v>
      </c>
      <c r="FZX22">
        <v>4.3999999999999997E-2</v>
      </c>
      <c r="FZY22">
        <v>4.4999999999999998E-2</v>
      </c>
      <c r="FZZ22">
        <v>4.4999999999999998E-2</v>
      </c>
      <c r="GAA22">
        <v>4.4999999999999998E-2</v>
      </c>
      <c r="GAB22">
        <v>4.4999999999999998E-2</v>
      </c>
      <c r="GAC22">
        <v>4.4999999999999998E-2</v>
      </c>
      <c r="GAD22">
        <v>4.4999999999999998E-2</v>
      </c>
      <c r="GAE22">
        <v>4.4999999999999998E-2</v>
      </c>
      <c r="GAF22">
        <v>4.3999999999999997E-2</v>
      </c>
      <c r="GAG22">
        <v>4.3999999999999997E-2</v>
      </c>
      <c r="GAH22">
        <v>4.3999999999999997E-2</v>
      </c>
      <c r="GAI22">
        <v>4.3999999999999997E-2</v>
      </c>
      <c r="GAJ22">
        <v>4.3999999999999997E-2</v>
      </c>
      <c r="GAK22">
        <v>4.3999999999999997E-2</v>
      </c>
      <c r="GAL22">
        <v>4.3999999999999997E-2</v>
      </c>
      <c r="GAM22">
        <v>4.3999999999999997E-2</v>
      </c>
      <c r="GAN22">
        <v>4.3999999999999997E-2</v>
      </c>
      <c r="GAO22">
        <v>4.3999999999999997E-2</v>
      </c>
      <c r="GAP22">
        <v>4.3999999999999997E-2</v>
      </c>
      <c r="GAQ22">
        <v>4.3999999999999997E-2</v>
      </c>
      <c r="GAR22">
        <v>4.3999999999999997E-2</v>
      </c>
      <c r="GAS22">
        <v>4.3999999999999997E-2</v>
      </c>
      <c r="GAT22">
        <v>4.3999999999999997E-2</v>
      </c>
      <c r="GAU22">
        <v>4.3999999999999997E-2</v>
      </c>
      <c r="GAV22">
        <v>4.3999999999999997E-2</v>
      </c>
      <c r="GAW22">
        <v>4.3999999999999997E-2</v>
      </c>
      <c r="GAX22">
        <v>4.3999999999999997E-2</v>
      </c>
      <c r="GAY22">
        <v>4.4999999999999998E-2</v>
      </c>
      <c r="GAZ22">
        <v>4.4999999999999998E-2</v>
      </c>
      <c r="GBA22">
        <v>4.4999999999999998E-2</v>
      </c>
      <c r="GBB22">
        <v>4.4999999999999998E-2</v>
      </c>
      <c r="GBC22">
        <v>4.4999999999999998E-2</v>
      </c>
      <c r="GBD22">
        <v>4.4999999999999998E-2</v>
      </c>
      <c r="GBE22">
        <v>4.4999999999999998E-2</v>
      </c>
      <c r="GBF22">
        <v>4.3999999999999997E-2</v>
      </c>
      <c r="GBG22">
        <v>4.3999999999999997E-2</v>
      </c>
      <c r="GBH22">
        <v>4.3999999999999997E-2</v>
      </c>
      <c r="GBI22">
        <v>4.3999999999999997E-2</v>
      </c>
      <c r="GBJ22">
        <v>4.3999999999999997E-2</v>
      </c>
      <c r="GBK22">
        <v>4.4999999999999998E-2</v>
      </c>
      <c r="GBL22">
        <v>4.4999999999999998E-2</v>
      </c>
      <c r="GBM22">
        <v>4.4999999999999998E-2</v>
      </c>
      <c r="GBN22">
        <v>4.3999999999999997E-2</v>
      </c>
      <c r="GBO22">
        <v>4.3999999999999997E-2</v>
      </c>
      <c r="GBP22">
        <v>4.4999999999999998E-2</v>
      </c>
      <c r="GBQ22">
        <v>4.4999999999999998E-2</v>
      </c>
      <c r="GBR22">
        <v>4.4999999999999998E-2</v>
      </c>
      <c r="GBS22">
        <v>4.4999999999999998E-2</v>
      </c>
      <c r="GBT22">
        <v>4.4999999999999998E-2</v>
      </c>
      <c r="GBU22">
        <v>4.4999999999999998E-2</v>
      </c>
      <c r="GBV22">
        <v>4.5999999999999999E-2</v>
      </c>
      <c r="GBW22">
        <v>4.5999999999999999E-2</v>
      </c>
      <c r="GBX22">
        <v>4.5999999999999999E-2</v>
      </c>
      <c r="GBY22">
        <v>4.5999999999999999E-2</v>
      </c>
      <c r="GBZ22">
        <v>4.5999999999999999E-2</v>
      </c>
      <c r="GCA22">
        <v>4.4999999999999998E-2</v>
      </c>
      <c r="GCB22">
        <v>4.3999999999999997E-2</v>
      </c>
      <c r="GCC22">
        <v>4.3999999999999997E-2</v>
      </c>
      <c r="GCD22">
        <v>4.4999999999999998E-2</v>
      </c>
      <c r="GCE22">
        <v>4.3999999999999997E-2</v>
      </c>
      <c r="GCF22">
        <v>4.3999999999999997E-2</v>
      </c>
      <c r="GCG22">
        <v>4.3999999999999997E-2</v>
      </c>
      <c r="GCH22">
        <v>4.3999999999999997E-2</v>
      </c>
      <c r="GCI22">
        <v>4.3999999999999997E-2</v>
      </c>
      <c r="GCJ22">
        <v>4.3999999999999997E-2</v>
      </c>
      <c r="GCK22">
        <v>4.3999999999999997E-2</v>
      </c>
      <c r="GCL22">
        <v>4.3999999999999997E-2</v>
      </c>
      <c r="GCM22">
        <v>4.3999999999999997E-2</v>
      </c>
      <c r="GCN22">
        <v>4.3999999999999997E-2</v>
      </c>
      <c r="GCO22">
        <v>4.3999999999999997E-2</v>
      </c>
      <c r="GCP22">
        <v>4.4999999999999998E-2</v>
      </c>
      <c r="GCQ22">
        <v>4.4999999999999998E-2</v>
      </c>
      <c r="GCR22">
        <v>4.4999999999999998E-2</v>
      </c>
      <c r="GCS22">
        <v>4.5999999999999999E-2</v>
      </c>
      <c r="GCT22">
        <v>4.5999999999999999E-2</v>
      </c>
      <c r="GCU22">
        <v>4.4999999999999998E-2</v>
      </c>
      <c r="GCV22">
        <v>4.5999999999999999E-2</v>
      </c>
      <c r="GCW22">
        <v>4.5999999999999999E-2</v>
      </c>
      <c r="GCX22">
        <v>4.5999999999999999E-2</v>
      </c>
      <c r="GCY22">
        <v>4.4999999999999998E-2</v>
      </c>
      <c r="GCZ22">
        <v>4.4999999999999998E-2</v>
      </c>
      <c r="GDA22">
        <v>4.3999999999999997E-2</v>
      </c>
      <c r="GDB22">
        <v>4.3999999999999997E-2</v>
      </c>
      <c r="GDC22">
        <v>4.3999999999999997E-2</v>
      </c>
      <c r="GDD22">
        <v>4.4999999999999998E-2</v>
      </c>
      <c r="GDE22">
        <v>4.3999999999999997E-2</v>
      </c>
      <c r="GDF22">
        <v>4.3999999999999997E-2</v>
      </c>
      <c r="GDG22">
        <v>4.3999999999999997E-2</v>
      </c>
      <c r="GDH22">
        <v>4.3999999999999997E-2</v>
      </c>
      <c r="GDI22">
        <v>4.3999999999999997E-2</v>
      </c>
      <c r="GDJ22">
        <v>4.3999999999999997E-2</v>
      </c>
      <c r="GDK22">
        <v>4.3999999999999997E-2</v>
      </c>
      <c r="GDL22">
        <v>4.3999999999999997E-2</v>
      </c>
      <c r="GDM22">
        <v>4.3999999999999997E-2</v>
      </c>
      <c r="GDN22">
        <v>4.3999999999999997E-2</v>
      </c>
      <c r="GDO22">
        <v>4.3999999999999997E-2</v>
      </c>
      <c r="GDP22">
        <v>4.3999999999999997E-2</v>
      </c>
      <c r="GDQ22">
        <v>4.4999999999999998E-2</v>
      </c>
      <c r="GDR22">
        <v>4.4999999999999998E-2</v>
      </c>
      <c r="GDS22">
        <v>4.4999999999999998E-2</v>
      </c>
      <c r="GDT22">
        <v>4.4999999999999998E-2</v>
      </c>
      <c r="GDU22">
        <v>4.5999999999999999E-2</v>
      </c>
      <c r="GDV22">
        <v>4.4999999999999998E-2</v>
      </c>
      <c r="GDW22">
        <v>4.4999999999999998E-2</v>
      </c>
      <c r="GDX22">
        <v>4.3999999999999997E-2</v>
      </c>
      <c r="GDY22">
        <v>4.3999999999999997E-2</v>
      </c>
      <c r="GDZ22">
        <v>4.2999999999999997E-2</v>
      </c>
      <c r="GEA22">
        <v>4.3999999999999997E-2</v>
      </c>
      <c r="GEB22">
        <v>4.3999999999999997E-2</v>
      </c>
      <c r="GEC22">
        <v>4.3999999999999997E-2</v>
      </c>
      <c r="GED22">
        <v>4.4999999999999998E-2</v>
      </c>
      <c r="GEE22">
        <v>4.3999999999999997E-2</v>
      </c>
      <c r="GEF22">
        <v>4.4999999999999998E-2</v>
      </c>
      <c r="GEG22">
        <v>4.3999999999999997E-2</v>
      </c>
      <c r="GEH22">
        <v>4.3999999999999997E-2</v>
      </c>
      <c r="GEI22">
        <v>4.3999999999999997E-2</v>
      </c>
      <c r="GEJ22">
        <v>4.4999999999999998E-2</v>
      </c>
      <c r="GEK22">
        <v>4.4999999999999998E-2</v>
      </c>
      <c r="GEL22">
        <v>4.3999999999999997E-2</v>
      </c>
      <c r="GEM22">
        <v>4.3999999999999997E-2</v>
      </c>
      <c r="GEN22">
        <v>4.3999999999999997E-2</v>
      </c>
      <c r="GEO22">
        <v>4.3999999999999997E-2</v>
      </c>
      <c r="GEP22">
        <v>4.3999999999999997E-2</v>
      </c>
      <c r="GEQ22">
        <v>4.3999999999999997E-2</v>
      </c>
      <c r="GER22">
        <v>4.3999999999999997E-2</v>
      </c>
      <c r="GES22">
        <v>4.7E-2</v>
      </c>
      <c r="GET22">
        <v>5.0999999999999997E-2</v>
      </c>
      <c r="GEU22">
        <v>4.8000000000000001E-2</v>
      </c>
      <c r="GEV22">
        <v>4.7E-2</v>
      </c>
      <c r="GEW22">
        <v>4.8000000000000001E-2</v>
      </c>
      <c r="GEX22">
        <v>5.2999999999999999E-2</v>
      </c>
      <c r="GEY22">
        <v>5.3999999999999999E-2</v>
      </c>
      <c r="GEZ22">
        <v>5.6000000000000001E-2</v>
      </c>
      <c r="GFA22">
        <v>5.2999999999999999E-2</v>
      </c>
      <c r="GFB22">
        <v>0.05</v>
      </c>
      <c r="GFC22">
        <v>4.5999999999999999E-2</v>
      </c>
      <c r="GFD22">
        <v>4.3999999999999997E-2</v>
      </c>
      <c r="GFE22">
        <v>4.3999999999999997E-2</v>
      </c>
      <c r="GFF22">
        <v>4.2999999999999997E-2</v>
      </c>
      <c r="GFG22">
        <v>4.2999999999999997E-2</v>
      </c>
      <c r="GFH22">
        <v>4.2999999999999997E-2</v>
      </c>
      <c r="GFI22">
        <v>4.7E-2</v>
      </c>
      <c r="GFJ22">
        <v>5.2999999999999999E-2</v>
      </c>
      <c r="GFK22">
        <v>4.7E-2</v>
      </c>
      <c r="GFL22">
        <v>4.3999999999999997E-2</v>
      </c>
      <c r="GFM22">
        <v>4.3999999999999997E-2</v>
      </c>
      <c r="GFN22">
        <v>4.3999999999999997E-2</v>
      </c>
      <c r="GFO22">
        <v>4.3999999999999997E-2</v>
      </c>
      <c r="GFP22">
        <v>4.3999999999999997E-2</v>
      </c>
      <c r="GFQ22">
        <v>4.3999999999999997E-2</v>
      </c>
      <c r="GFR22">
        <v>4.3999999999999997E-2</v>
      </c>
      <c r="GFS22">
        <v>4.3999999999999997E-2</v>
      </c>
      <c r="GFT22">
        <v>4.3999999999999997E-2</v>
      </c>
      <c r="GFU22">
        <v>4.2999999999999997E-2</v>
      </c>
      <c r="GFV22">
        <v>4.2999999999999997E-2</v>
      </c>
      <c r="GFW22">
        <v>4.3999999999999997E-2</v>
      </c>
      <c r="GFX22">
        <v>4.2999999999999997E-2</v>
      </c>
      <c r="GFY22">
        <v>4.2999999999999997E-2</v>
      </c>
      <c r="GFZ22">
        <v>4.2999999999999997E-2</v>
      </c>
      <c r="GGA22">
        <v>4.2999999999999997E-2</v>
      </c>
      <c r="GGB22">
        <v>4.2999999999999997E-2</v>
      </c>
      <c r="GGC22">
        <v>4.2999999999999997E-2</v>
      </c>
      <c r="GGD22">
        <v>4.2999999999999997E-2</v>
      </c>
      <c r="GGE22">
        <v>4.2999999999999997E-2</v>
      </c>
      <c r="GGF22">
        <v>4.2999999999999997E-2</v>
      </c>
      <c r="GGG22">
        <v>4.3999999999999997E-2</v>
      </c>
      <c r="GGH22">
        <v>4.3999999999999997E-2</v>
      </c>
      <c r="GGI22">
        <v>4.3999999999999997E-2</v>
      </c>
      <c r="GGJ22">
        <v>4.3999999999999997E-2</v>
      </c>
      <c r="GGK22">
        <v>4.3999999999999997E-2</v>
      </c>
      <c r="GGL22">
        <v>4.3999999999999997E-2</v>
      </c>
      <c r="GGM22">
        <v>4.3999999999999997E-2</v>
      </c>
      <c r="GGN22">
        <v>4.4999999999999998E-2</v>
      </c>
      <c r="GGO22">
        <v>4.4999999999999998E-2</v>
      </c>
      <c r="GGP22">
        <v>4.4999999999999998E-2</v>
      </c>
      <c r="GGQ22">
        <v>4.4999999999999998E-2</v>
      </c>
      <c r="GGR22">
        <v>4.4999999999999998E-2</v>
      </c>
      <c r="GGS22">
        <v>4.3999999999999997E-2</v>
      </c>
      <c r="GGT22">
        <v>4.3999999999999997E-2</v>
      </c>
      <c r="GGU22">
        <v>4.2999999999999997E-2</v>
      </c>
      <c r="GGV22">
        <v>4.3999999999999997E-2</v>
      </c>
      <c r="GGW22">
        <v>4.5999999999999999E-2</v>
      </c>
      <c r="GGX22">
        <v>4.3999999999999997E-2</v>
      </c>
      <c r="GGY22">
        <v>4.2999999999999997E-2</v>
      </c>
      <c r="GGZ22">
        <v>4.2999999999999997E-2</v>
      </c>
      <c r="GHA22">
        <v>4.2999999999999997E-2</v>
      </c>
      <c r="GHB22">
        <v>4.3999999999999997E-2</v>
      </c>
      <c r="GHC22">
        <v>4.3999999999999997E-2</v>
      </c>
      <c r="GHD22">
        <v>4.3999999999999997E-2</v>
      </c>
      <c r="GHE22">
        <v>4.3999999999999997E-2</v>
      </c>
      <c r="GHF22">
        <v>4.7E-2</v>
      </c>
      <c r="GHG22">
        <v>4.5999999999999999E-2</v>
      </c>
      <c r="GHH22">
        <v>4.5999999999999999E-2</v>
      </c>
      <c r="GHI22">
        <v>4.5999999999999999E-2</v>
      </c>
      <c r="GHJ22">
        <v>4.4999999999999998E-2</v>
      </c>
      <c r="GHK22">
        <v>4.3999999999999997E-2</v>
      </c>
      <c r="GHL22">
        <v>4.3999999999999997E-2</v>
      </c>
      <c r="GHM22">
        <v>4.3999999999999997E-2</v>
      </c>
      <c r="GHN22">
        <v>4.3999999999999997E-2</v>
      </c>
      <c r="GHO22">
        <v>4.2999999999999997E-2</v>
      </c>
      <c r="GHP22">
        <v>4.2999999999999997E-2</v>
      </c>
      <c r="GHQ22">
        <v>4.2999999999999997E-2</v>
      </c>
      <c r="GHR22">
        <v>4.2999999999999997E-2</v>
      </c>
      <c r="GHS22">
        <v>4.2999999999999997E-2</v>
      </c>
      <c r="GHT22">
        <v>4.2999999999999997E-2</v>
      </c>
      <c r="GHU22">
        <v>4.2999999999999997E-2</v>
      </c>
      <c r="GHV22">
        <v>4.2999999999999997E-2</v>
      </c>
      <c r="GHW22">
        <v>4.2999999999999997E-2</v>
      </c>
      <c r="GHX22">
        <v>4.2999999999999997E-2</v>
      </c>
      <c r="GHY22">
        <v>4.2999999999999997E-2</v>
      </c>
      <c r="GHZ22">
        <v>4.2999999999999997E-2</v>
      </c>
      <c r="GIA22">
        <v>4.3999999999999997E-2</v>
      </c>
      <c r="GIB22">
        <v>4.3999999999999997E-2</v>
      </c>
      <c r="GIC22">
        <v>4.3999999999999997E-2</v>
      </c>
      <c r="GID22">
        <v>4.3999999999999997E-2</v>
      </c>
      <c r="GIE22">
        <v>4.3999999999999997E-2</v>
      </c>
      <c r="GIF22">
        <v>4.4999999999999998E-2</v>
      </c>
      <c r="GIG22">
        <v>4.3999999999999997E-2</v>
      </c>
      <c r="GIH22">
        <v>4.4999999999999998E-2</v>
      </c>
      <c r="GII22">
        <v>4.4999999999999998E-2</v>
      </c>
      <c r="GIJ22">
        <v>4.4999999999999998E-2</v>
      </c>
      <c r="GIK22">
        <v>4.4999999999999998E-2</v>
      </c>
      <c r="GIL22">
        <v>4.4999999999999998E-2</v>
      </c>
      <c r="GIM22">
        <v>4.4999999999999998E-2</v>
      </c>
      <c r="GIN22">
        <v>4.3999999999999997E-2</v>
      </c>
      <c r="GIO22">
        <v>4.3999999999999997E-2</v>
      </c>
      <c r="GIP22">
        <v>4.3999999999999997E-2</v>
      </c>
      <c r="GIQ22">
        <v>4.3999999999999997E-2</v>
      </c>
      <c r="GIR22">
        <v>4.3999999999999997E-2</v>
      </c>
      <c r="GIS22">
        <v>4.2999999999999997E-2</v>
      </c>
      <c r="GIT22">
        <v>4.2999999999999997E-2</v>
      </c>
      <c r="GIU22">
        <v>4.3999999999999997E-2</v>
      </c>
      <c r="GIV22">
        <v>4.2999999999999997E-2</v>
      </c>
      <c r="GIW22">
        <v>4.3999999999999997E-2</v>
      </c>
      <c r="GIX22">
        <v>4.3999999999999997E-2</v>
      </c>
      <c r="GIY22">
        <v>4.3999999999999997E-2</v>
      </c>
      <c r="GIZ22">
        <v>4.3999999999999997E-2</v>
      </c>
      <c r="GJA22">
        <v>4.3999999999999997E-2</v>
      </c>
      <c r="GJB22">
        <v>4.3999999999999997E-2</v>
      </c>
      <c r="GJC22">
        <v>4.4999999999999998E-2</v>
      </c>
      <c r="GJD22">
        <v>4.4999999999999998E-2</v>
      </c>
      <c r="GJE22">
        <v>4.4999999999999998E-2</v>
      </c>
      <c r="GJF22">
        <v>4.4999999999999998E-2</v>
      </c>
      <c r="GJG22">
        <v>4.4999999999999998E-2</v>
      </c>
      <c r="GJH22">
        <v>4.5999999999999999E-2</v>
      </c>
      <c r="GJI22">
        <v>4.5999999999999999E-2</v>
      </c>
      <c r="GJJ22">
        <v>4.4999999999999998E-2</v>
      </c>
      <c r="GJK22">
        <v>4.4999999999999998E-2</v>
      </c>
      <c r="GJL22">
        <v>4.4999999999999998E-2</v>
      </c>
      <c r="GJM22">
        <v>4.4999999999999998E-2</v>
      </c>
      <c r="GJN22">
        <v>4.3999999999999997E-2</v>
      </c>
      <c r="GJO22">
        <v>4.7E-2</v>
      </c>
      <c r="GJP22">
        <v>5.0999999999999997E-2</v>
      </c>
      <c r="GJQ22">
        <v>0.05</v>
      </c>
      <c r="GJR22">
        <v>4.9000000000000002E-2</v>
      </c>
      <c r="GJS22">
        <v>4.8000000000000001E-2</v>
      </c>
      <c r="GJT22">
        <v>4.8000000000000001E-2</v>
      </c>
      <c r="GJU22">
        <v>4.7E-2</v>
      </c>
      <c r="GJV22">
        <v>4.8000000000000001E-2</v>
      </c>
      <c r="GJW22">
        <v>4.8000000000000001E-2</v>
      </c>
      <c r="GJX22">
        <v>4.4999999999999998E-2</v>
      </c>
      <c r="GJY22">
        <v>4.4999999999999998E-2</v>
      </c>
      <c r="GJZ22">
        <v>4.9000000000000002E-2</v>
      </c>
      <c r="GKA22">
        <v>5.0999999999999997E-2</v>
      </c>
      <c r="GKB22">
        <v>5.2999999999999999E-2</v>
      </c>
      <c r="GKC22">
        <v>5.3999999999999999E-2</v>
      </c>
      <c r="GKD22">
        <v>5.3999999999999999E-2</v>
      </c>
      <c r="GKE22">
        <v>4.9000000000000002E-2</v>
      </c>
      <c r="GKF22">
        <v>4.4999999999999998E-2</v>
      </c>
      <c r="GKG22">
        <v>4.4999999999999998E-2</v>
      </c>
      <c r="GKH22">
        <v>4.4999999999999998E-2</v>
      </c>
      <c r="GKI22">
        <v>4.2999999999999997E-2</v>
      </c>
      <c r="GKJ22">
        <v>4.2000000000000003E-2</v>
      </c>
      <c r="GKK22">
        <v>4.2999999999999997E-2</v>
      </c>
      <c r="GKL22">
        <v>4.2999999999999997E-2</v>
      </c>
      <c r="GKM22">
        <v>4.2999999999999997E-2</v>
      </c>
      <c r="GKN22">
        <v>4.2999999999999997E-2</v>
      </c>
      <c r="GKO22">
        <v>4.2999999999999997E-2</v>
      </c>
      <c r="GKP22">
        <v>4.2999999999999997E-2</v>
      </c>
      <c r="GKQ22">
        <v>4.3999999999999997E-2</v>
      </c>
      <c r="GKR22">
        <v>4.3999999999999997E-2</v>
      </c>
      <c r="GKS22">
        <v>4.3999999999999997E-2</v>
      </c>
      <c r="GKT22">
        <v>4.3999999999999997E-2</v>
      </c>
      <c r="GKU22">
        <v>4.3999999999999997E-2</v>
      </c>
      <c r="GKV22">
        <v>4.3999999999999997E-2</v>
      </c>
      <c r="GKW22">
        <v>4.3999999999999997E-2</v>
      </c>
      <c r="GKX22">
        <v>4.7E-2</v>
      </c>
      <c r="GKY22">
        <v>4.7E-2</v>
      </c>
      <c r="GKZ22">
        <v>4.5999999999999999E-2</v>
      </c>
      <c r="GLA22">
        <v>4.3999999999999997E-2</v>
      </c>
      <c r="GLB22">
        <v>4.3999999999999997E-2</v>
      </c>
      <c r="GLC22">
        <v>4.3999999999999997E-2</v>
      </c>
      <c r="GLD22">
        <v>4.3999999999999997E-2</v>
      </c>
      <c r="GLE22">
        <v>4.3999999999999997E-2</v>
      </c>
      <c r="GLF22">
        <v>4.3999999999999997E-2</v>
      </c>
      <c r="GLG22">
        <v>4.3999999999999997E-2</v>
      </c>
      <c r="GLH22">
        <v>4.3999999999999997E-2</v>
      </c>
      <c r="GLI22">
        <v>4.3999999999999997E-2</v>
      </c>
      <c r="GLJ22">
        <v>4.3999999999999997E-2</v>
      </c>
      <c r="GLK22">
        <v>4.3999999999999997E-2</v>
      </c>
      <c r="GLL22">
        <v>4.3999999999999997E-2</v>
      </c>
      <c r="GLM22">
        <v>4.3999999999999997E-2</v>
      </c>
      <c r="GLN22">
        <v>4.3999999999999997E-2</v>
      </c>
      <c r="GLO22">
        <v>4.3999999999999997E-2</v>
      </c>
      <c r="GLP22">
        <v>4.3999999999999997E-2</v>
      </c>
      <c r="GLQ22">
        <v>4.3999999999999997E-2</v>
      </c>
      <c r="GLR22">
        <v>4.3999999999999997E-2</v>
      </c>
      <c r="GLS22">
        <v>4.3999999999999997E-2</v>
      </c>
      <c r="GLT22">
        <v>4.3999999999999997E-2</v>
      </c>
      <c r="GLU22">
        <v>4.3999999999999997E-2</v>
      </c>
      <c r="GLV22">
        <v>4.3999999999999997E-2</v>
      </c>
      <c r="GLW22">
        <v>4.4999999999999998E-2</v>
      </c>
      <c r="GLX22">
        <v>4.4999999999999998E-2</v>
      </c>
      <c r="GLY22">
        <v>4.4999999999999998E-2</v>
      </c>
      <c r="GLZ22">
        <v>4.4999999999999998E-2</v>
      </c>
      <c r="GMA22">
        <v>4.4999999999999998E-2</v>
      </c>
      <c r="GMB22">
        <v>4.4999999999999998E-2</v>
      </c>
      <c r="GMC22">
        <v>4.5999999999999999E-2</v>
      </c>
      <c r="GMD22">
        <v>4.5999999999999999E-2</v>
      </c>
      <c r="GME22">
        <v>4.4999999999999998E-2</v>
      </c>
      <c r="GMF22">
        <v>4.4999999999999998E-2</v>
      </c>
      <c r="GMG22">
        <v>4.3999999999999997E-2</v>
      </c>
      <c r="GMH22">
        <v>4.3999999999999997E-2</v>
      </c>
      <c r="GMI22">
        <v>4.3999999999999997E-2</v>
      </c>
      <c r="GMJ22">
        <v>4.3999999999999997E-2</v>
      </c>
      <c r="GMK22">
        <v>4.3999999999999997E-2</v>
      </c>
      <c r="GML22">
        <v>4.3999999999999997E-2</v>
      </c>
      <c r="GMM22">
        <v>4.3999999999999997E-2</v>
      </c>
      <c r="GMN22">
        <v>4.3999999999999997E-2</v>
      </c>
      <c r="GMO22">
        <v>4.3999999999999997E-2</v>
      </c>
      <c r="GMP22">
        <v>4.3999999999999997E-2</v>
      </c>
      <c r="GMQ22">
        <v>4.3999999999999997E-2</v>
      </c>
      <c r="GMR22">
        <v>4.4999999999999998E-2</v>
      </c>
      <c r="GMS22">
        <v>4.4999999999999998E-2</v>
      </c>
      <c r="GMT22">
        <v>4.4999999999999998E-2</v>
      </c>
      <c r="GMU22">
        <v>4.4999999999999998E-2</v>
      </c>
      <c r="GMV22">
        <v>4.4999999999999998E-2</v>
      </c>
      <c r="GMW22">
        <v>4.4999999999999998E-2</v>
      </c>
      <c r="GMX22">
        <v>4.5999999999999999E-2</v>
      </c>
      <c r="GMY22">
        <v>4.5999999999999999E-2</v>
      </c>
      <c r="GMZ22">
        <v>4.5999999999999999E-2</v>
      </c>
      <c r="GNA22">
        <v>4.5999999999999999E-2</v>
      </c>
      <c r="GNB22">
        <v>4.5999999999999999E-2</v>
      </c>
      <c r="GNC22">
        <v>4.5999999999999999E-2</v>
      </c>
      <c r="GND22">
        <v>4.4999999999999998E-2</v>
      </c>
      <c r="GNE22">
        <v>4.3999999999999997E-2</v>
      </c>
      <c r="GNF22">
        <v>4.3999999999999997E-2</v>
      </c>
      <c r="GNG22">
        <v>4.3999999999999997E-2</v>
      </c>
      <c r="GNH22">
        <v>4.3999999999999997E-2</v>
      </c>
      <c r="GNI22">
        <v>4.3999999999999997E-2</v>
      </c>
      <c r="GNJ22">
        <v>4.4999999999999998E-2</v>
      </c>
      <c r="GNK22">
        <v>4.4999999999999998E-2</v>
      </c>
      <c r="GNL22">
        <v>4.3999999999999997E-2</v>
      </c>
      <c r="GNM22">
        <v>4.3999999999999997E-2</v>
      </c>
      <c r="GNN22">
        <v>4.3999999999999997E-2</v>
      </c>
      <c r="GNO22">
        <v>4.3999999999999997E-2</v>
      </c>
      <c r="GNP22">
        <v>4.4999999999999998E-2</v>
      </c>
      <c r="GNQ22">
        <v>4.4999999999999998E-2</v>
      </c>
      <c r="GNR22">
        <v>4.4999999999999998E-2</v>
      </c>
      <c r="GNS22">
        <v>4.4999999999999998E-2</v>
      </c>
      <c r="GNT22">
        <v>4.4999999999999998E-2</v>
      </c>
      <c r="GNU22">
        <v>4.4999999999999998E-2</v>
      </c>
      <c r="GNV22">
        <v>4.4999999999999998E-2</v>
      </c>
      <c r="GNW22">
        <v>4.4999999999999998E-2</v>
      </c>
      <c r="GNX22">
        <v>4.4999999999999998E-2</v>
      </c>
      <c r="GNY22">
        <v>4.4999999999999998E-2</v>
      </c>
      <c r="GNZ22">
        <v>4.4999999999999998E-2</v>
      </c>
      <c r="GOA22">
        <v>4.4999999999999998E-2</v>
      </c>
      <c r="GOB22">
        <v>4.3999999999999997E-2</v>
      </c>
      <c r="GOC22">
        <v>4.3999999999999997E-2</v>
      </c>
      <c r="GOD22">
        <v>4.3999999999999997E-2</v>
      </c>
      <c r="GOE22">
        <v>4.3999999999999997E-2</v>
      </c>
      <c r="GOF22">
        <v>4.3999999999999997E-2</v>
      </c>
      <c r="GOG22">
        <v>4.3999999999999997E-2</v>
      </c>
      <c r="GOH22">
        <v>4.3999999999999997E-2</v>
      </c>
      <c r="GOI22">
        <v>4.3999999999999997E-2</v>
      </c>
      <c r="GOJ22">
        <v>4.3999999999999997E-2</v>
      </c>
      <c r="GOK22">
        <v>4.3999999999999997E-2</v>
      </c>
      <c r="GOL22">
        <v>4.2999999999999997E-2</v>
      </c>
      <c r="GOM22">
        <v>4.3999999999999997E-2</v>
      </c>
      <c r="GON22">
        <v>4.3999999999999997E-2</v>
      </c>
      <c r="GOO22">
        <v>4.3999999999999997E-2</v>
      </c>
      <c r="GOP22">
        <v>4.3999999999999997E-2</v>
      </c>
      <c r="GOQ22">
        <v>4.3999999999999997E-2</v>
      </c>
      <c r="GOR22">
        <v>4.3999999999999997E-2</v>
      </c>
      <c r="GOS22">
        <v>4.4999999999999998E-2</v>
      </c>
      <c r="GOT22">
        <v>4.3999999999999997E-2</v>
      </c>
      <c r="GOU22">
        <v>4.4999999999999998E-2</v>
      </c>
      <c r="GOV22">
        <v>4.4999999999999998E-2</v>
      </c>
      <c r="GOW22">
        <v>4.4999999999999998E-2</v>
      </c>
      <c r="GOX22">
        <v>4.4999999999999998E-2</v>
      </c>
      <c r="GOY22">
        <v>4.4999999999999998E-2</v>
      </c>
      <c r="GOZ22">
        <v>4.3999999999999997E-2</v>
      </c>
      <c r="GPA22">
        <v>4.3999999999999997E-2</v>
      </c>
      <c r="GPB22">
        <v>4.3999999999999997E-2</v>
      </c>
      <c r="GPC22">
        <v>4.3999999999999997E-2</v>
      </c>
      <c r="GPD22">
        <v>4.3999999999999997E-2</v>
      </c>
      <c r="GPE22">
        <v>4.3999999999999997E-2</v>
      </c>
      <c r="GPF22">
        <v>4.3999999999999997E-2</v>
      </c>
      <c r="GPG22">
        <v>4.3999999999999997E-2</v>
      </c>
      <c r="GPH22">
        <v>4.3999999999999997E-2</v>
      </c>
      <c r="GPI22">
        <v>4.3999999999999997E-2</v>
      </c>
      <c r="GPJ22">
        <v>4.3999999999999997E-2</v>
      </c>
      <c r="GPK22">
        <v>4.3999999999999997E-2</v>
      </c>
      <c r="GPL22">
        <v>4.3999999999999997E-2</v>
      </c>
      <c r="GPM22">
        <v>4.3999999999999997E-2</v>
      </c>
      <c r="GPN22">
        <v>4.4999999999999998E-2</v>
      </c>
      <c r="GPO22">
        <v>4.4999999999999998E-2</v>
      </c>
      <c r="GPP22">
        <v>4.4999999999999998E-2</v>
      </c>
      <c r="GPQ22">
        <v>4.4999999999999998E-2</v>
      </c>
      <c r="GPR22">
        <v>4.4999999999999998E-2</v>
      </c>
      <c r="GPS22">
        <v>4.5999999999999999E-2</v>
      </c>
      <c r="GPT22">
        <v>4.5999999999999999E-2</v>
      </c>
      <c r="GPU22">
        <v>4.5999999999999999E-2</v>
      </c>
      <c r="GPV22">
        <v>4.5999999999999999E-2</v>
      </c>
      <c r="GPW22">
        <v>4.4999999999999998E-2</v>
      </c>
      <c r="GPX22">
        <v>4.4999999999999998E-2</v>
      </c>
      <c r="GPY22">
        <v>4.4999999999999998E-2</v>
      </c>
      <c r="GPZ22">
        <v>4.3999999999999997E-2</v>
      </c>
      <c r="GQA22">
        <v>4.3999999999999997E-2</v>
      </c>
      <c r="GQB22">
        <v>4.3999999999999997E-2</v>
      </c>
      <c r="GQC22">
        <v>4.3999999999999997E-2</v>
      </c>
      <c r="GQD22">
        <v>4.3999999999999997E-2</v>
      </c>
      <c r="GQE22">
        <v>4.3999999999999997E-2</v>
      </c>
      <c r="GQF22">
        <v>4.3999999999999997E-2</v>
      </c>
      <c r="GQG22">
        <v>4.3999999999999997E-2</v>
      </c>
      <c r="GQH22">
        <v>4.3999999999999997E-2</v>
      </c>
      <c r="GQI22">
        <v>4.3999999999999997E-2</v>
      </c>
      <c r="GQJ22">
        <v>4.3999999999999997E-2</v>
      </c>
      <c r="GQK22">
        <v>4.4999999999999998E-2</v>
      </c>
      <c r="GQL22">
        <v>4.4999999999999998E-2</v>
      </c>
      <c r="GQM22">
        <v>4.4999999999999998E-2</v>
      </c>
      <c r="GQN22">
        <v>4.4999999999999998E-2</v>
      </c>
      <c r="GQO22">
        <v>4.4999999999999998E-2</v>
      </c>
      <c r="GQP22">
        <v>4.4999999999999998E-2</v>
      </c>
      <c r="GQQ22">
        <v>4.4999999999999998E-2</v>
      </c>
      <c r="GQR22">
        <v>4.4999999999999998E-2</v>
      </c>
      <c r="GQS22">
        <v>4.5999999999999999E-2</v>
      </c>
      <c r="GQT22">
        <v>4.4999999999999998E-2</v>
      </c>
      <c r="GQU22">
        <v>4.4999999999999998E-2</v>
      </c>
      <c r="GQV22">
        <v>4.4999999999999998E-2</v>
      </c>
      <c r="GQW22">
        <v>4.4999999999999998E-2</v>
      </c>
      <c r="GQX22">
        <v>4.4999999999999998E-2</v>
      </c>
      <c r="GQY22">
        <v>4.4999999999999998E-2</v>
      </c>
      <c r="GQZ22">
        <v>4.4999999999999998E-2</v>
      </c>
      <c r="GRA22">
        <v>4.3999999999999997E-2</v>
      </c>
      <c r="GRB22">
        <v>4.3999999999999997E-2</v>
      </c>
      <c r="GRC22">
        <v>4.3999999999999997E-2</v>
      </c>
      <c r="GRD22">
        <v>4.3999999999999997E-2</v>
      </c>
      <c r="GRE22">
        <v>4.3999999999999997E-2</v>
      </c>
      <c r="GRF22">
        <v>4.4999999999999998E-2</v>
      </c>
      <c r="GRG22">
        <v>4.4999999999999998E-2</v>
      </c>
      <c r="GRH22">
        <v>4.4999999999999998E-2</v>
      </c>
      <c r="GRI22">
        <v>4.4999999999999998E-2</v>
      </c>
      <c r="GRJ22">
        <v>4.4999999999999998E-2</v>
      </c>
      <c r="GRK22">
        <v>4.4999999999999998E-2</v>
      </c>
      <c r="GRL22">
        <v>4.4999999999999998E-2</v>
      </c>
      <c r="GRM22">
        <v>4.4999999999999998E-2</v>
      </c>
      <c r="GRN22">
        <v>4.4999999999999998E-2</v>
      </c>
      <c r="GRO22">
        <v>4.4999999999999998E-2</v>
      </c>
      <c r="GRP22">
        <v>4.4999999999999998E-2</v>
      </c>
      <c r="GRQ22">
        <v>4.4999999999999998E-2</v>
      </c>
      <c r="GRR22">
        <v>4.3999999999999997E-2</v>
      </c>
      <c r="GRS22">
        <v>4.3999999999999997E-2</v>
      </c>
      <c r="GRT22">
        <v>4.2999999999999997E-2</v>
      </c>
      <c r="GRU22">
        <v>4.2999999999999997E-2</v>
      </c>
      <c r="GRV22">
        <v>4.4999999999999998E-2</v>
      </c>
      <c r="GRW22">
        <v>4.4999999999999998E-2</v>
      </c>
      <c r="GRX22">
        <v>4.3999999999999997E-2</v>
      </c>
      <c r="GRY22">
        <v>4.3999999999999997E-2</v>
      </c>
      <c r="GRZ22">
        <v>4.5999999999999999E-2</v>
      </c>
      <c r="GSA22">
        <v>4.5999999999999999E-2</v>
      </c>
      <c r="GSB22">
        <v>4.4999999999999998E-2</v>
      </c>
      <c r="GSC22">
        <v>4.4999999999999998E-2</v>
      </c>
      <c r="GSD22">
        <v>4.4999999999999998E-2</v>
      </c>
      <c r="GSE22">
        <v>4.4999999999999998E-2</v>
      </c>
      <c r="GSF22">
        <v>4.4999999999999998E-2</v>
      </c>
      <c r="GSG22">
        <v>4.4999999999999998E-2</v>
      </c>
      <c r="GSH22">
        <v>4.4999999999999998E-2</v>
      </c>
      <c r="GSI22">
        <v>4.5999999999999999E-2</v>
      </c>
      <c r="GSJ22">
        <v>4.4999999999999998E-2</v>
      </c>
      <c r="GSK22">
        <v>4.4999999999999998E-2</v>
      </c>
      <c r="GSL22">
        <v>4.3999999999999997E-2</v>
      </c>
      <c r="GSM22">
        <v>4.9000000000000002E-2</v>
      </c>
      <c r="GSN22">
        <v>4.8000000000000001E-2</v>
      </c>
      <c r="GSO22">
        <v>4.5999999999999999E-2</v>
      </c>
      <c r="GSP22">
        <v>4.5999999999999999E-2</v>
      </c>
      <c r="GSQ22">
        <v>4.3999999999999997E-2</v>
      </c>
      <c r="GSR22">
        <v>4.5999999999999999E-2</v>
      </c>
      <c r="GSS22">
        <v>4.4999999999999998E-2</v>
      </c>
      <c r="GST22">
        <v>4.3999999999999997E-2</v>
      </c>
      <c r="GSU22">
        <v>4.2999999999999997E-2</v>
      </c>
      <c r="GSV22">
        <v>4.2999999999999997E-2</v>
      </c>
      <c r="GSW22">
        <v>4.2999999999999997E-2</v>
      </c>
      <c r="GSX22">
        <v>4.2999999999999997E-2</v>
      </c>
      <c r="GSY22">
        <v>4.2999999999999997E-2</v>
      </c>
      <c r="GSZ22">
        <v>4.2999999999999997E-2</v>
      </c>
      <c r="GTA22">
        <v>4.2999999999999997E-2</v>
      </c>
      <c r="GTB22">
        <v>4.2999999999999997E-2</v>
      </c>
      <c r="GTC22">
        <v>4.3999999999999997E-2</v>
      </c>
      <c r="GTD22">
        <v>4.7E-2</v>
      </c>
      <c r="GTE22">
        <v>5.1999999999999998E-2</v>
      </c>
      <c r="GTF22">
        <v>5.5E-2</v>
      </c>
      <c r="GTG22">
        <v>5.2999999999999999E-2</v>
      </c>
      <c r="GTH22">
        <v>5.2999999999999999E-2</v>
      </c>
      <c r="GTI22">
        <v>0.05</v>
      </c>
      <c r="GTJ22">
        <v>4.5999999999999999E-2</v>
      </c>
      <c r="GTK22">
        <v>4.3999999999999997E-2</v>
      </c>
      <c r="GTL22">
        <v>4.2999999999999997E-2</v>
      </c>
      <c r="GTM22">
        <v>4.3999999999999997E-2</v>
      </c>
      <c r="GTN22">
        <v>4.7E-2</v>
      </c>
      <c r="GTO22">
        <v>4.9000000000000002E-2</v>
      </c>
      <c r="GTP22">
        <v>4.4999999999999998E-2</v>
      </c>
      <c r="GTQ22">
        <v>4.3999999999999997E-2</v>
      </c>
      <c r="GTR22">
        <v>4.3999999999999997E-2</v>
      </c>
      <c r="GTS22">
        <v>4.3999999999999997E-2</v>
      </c>
      <c r="GTT22">
        <v>4.2999999999999997E-2</v>
      </c>
      <c r="GTU22">
        <v>4.3999999999999997E-2</v>
      </c>
      <c r="GTV22">
        <v>4.3999999999999997E-2</v>
      </c>
      <c r="GTW22">
        <v>4.3999999999999997E-2</v>
      </c>
      <c r="GTX22">
        <v>4.3999999999999997E-2</v>
      </c>
      <c r="GTY22">
        <v>4.3999999999999997E-2</v>
      </c>
      <c r="GTZ22">
        <v>4.3999999999999997E-2</v>
      </c>
      <c r="GUA22">
        <v>4.3999999999999997E-2</v>
      </c>
      <c r="GUB22">
        <v>4.3999999999999997E-2</v>
      </c>
      <c r="GUC22">
        <v>4.3999999999999997E-2</v>
      </c>
      <c r="GUD22">
        <v>4.3999999999999997E-2</v>
      </c>
      <c r="GUE22">
        <v>4.3999999999999997E-2</v>
      </c>
      <c r="GUF22">
        <v>4.3999999999999997E-2</v>
      </c>
      <c r="GUG22">
        <v>4.4999999999999998E-2</v>
      </c>
      <c r="GUH22">
        <v>4.4999999999999998E-2</v>
      </c>
      <c r="GUI22">
        <v>4.4999999999999998E-2</v>
      </c>
      <c r="GUJ22">
        <v>4.4999999999999998E-2</v>
      </c>
      <c r="GUK22">
        <v>4.4999999999999998E-2</v>
      </c>
      <c r="GUL22">
        <v>4.4999999999999998E-2</v>
      </c>
      <c r="GUM22">
        <v>4.4999999999999998E-2</v>
      </c>
      <c r="GUN22">
        <v>4.3999999999999997E-2</v>
      </c>
      <c r="GUO22">
        <v>4.3999999999999997E-2</v>
      </c>
      <c r="GUP22">
        <v>4.3999999999999997E-2</v>
      </c>
      <c r="GUQ22">
        <v>4.3999999999999997E-2</v>
      </c>
      <c r="GUR22">
        <v>4.3999999999999997E-2</v>
      </c>
      <c r="GUS22">
        <v>4.3999999999999997E-2</v>
      </c>
      <c r="GUT22">
        <v>4.3999999999999997E-2</v>
      </c>
      <c r="GUU22">
        <v>4.3999999999999997E-2</v>
      </c>
      <c r="GUV22">
        <v>4.3999999999999997E-2</v>
      </c>
      <c r="GUW22">
        <v>4.3999999999999997E-2</v>
      </c>
      <c r="GUX22">
        <v>4.3999999999999997E-2</v>
      </c>
      <c r="GUY22">
        <v>4.3999999999999997E-2</v>
      </c>
      <c r="GUZ22">
        <v>4.3999999999999997E-2</v>
      </c>
      <c r="GVA22">
        <v>4.3999999999999997E-2</v>
      </c>
      <c r="GVB22">
        <v>4.3999999999999997E-2</v>
      </c>
      <c r="GVC22">
        <v>4.3999999999999997E-2</v>
      </c>
      <c r="GVD22">
        <v>4.3999999999999997E-2</v>
      </c>
      <c r="GVE22">
        <v>4.3999999999999997E-2</v>
      </c>
      <c r="GVF22">
        <v>4.4999999999999998E-2</v>
      </c>
      <c r="GVG22">
        <v>4.3999999999999997E-2</v>
      </c>
      <c r="GVH22">
        <v>4.4999999999999998E-2</v>
      </c>
      <c r="GVI22">
        <v>4.4999999999999998E-2</v>
      </c>
      <c r="GVJ22">
        <v>4.4999999999999998E-2</v>
      </c>
      <c r="GVK22">
        <v>4.3999999999999997E-2</v>
      </c>
      <c r="GVL22">
        <v>4.2999999999999997E-2</v>
      </c>
      <c r="GVM22">
        <v>4.2999999999999997E-2</v>
      </c>
      <c r="GVN22">
        <v>4.2999999999999997E-2</v>
      </c>
      <c r="GVO22">
        <v>4.2999999999999997E-2</v>
      </c>
      <c r="GVP22">
        <v>4.2999999999999997E-2</v>
      </c>
      <c r="GVQ22">
        <v>4.2999999999999997E-2</v>
      </c>
      <c r="GVR22">
        <v>4.2999999999999997E-2</v>
      </c>
      <c r="GVS22">
        <v>4.2999999999999997E-2</v>
      </c>
      <c r="GVT22">
        <v>4.2999999999999997E-2</v>
      </c>
      <c r="GVU22">
        <v>4.2999999999999997E-2</v>
      </c>
      <c r="GVV22">
        <v>4.2999999999999997E-2</v>
      </c>
      <c r="GVW22">
        <v>4.2999999999999997E-2</v>
      </c>
      <c r="GVX22">
        <v>4.3999999999999997E-2</v>
      </c>
      <c r="GVY22">
        <v>4.3999999999999997E-2</v>
      </c>
      <c r="GVZ22">
        <v>4.3999999999999997E-2</v>
      </c>
      <c r="GWA22">
        <v>4.3999999999999997E-2</v>
      </c>
      <c r="GWB22">
        <v>4.3999999999999997E-2</v>
      </c>
      <c r="GWC22">
        <v>4.4999999999999998E-2</v>
      </c>
      <c r="GWD22">
        <v>4.4999999999999998E-2</v>
      </c>
      <c r="GWE22">
        <v>4.4999999999999998E-2</v>
      </c>
      <c r="GWF22">
        <v>4.5999999999999999E-2</v>
      </c>
      <c r="GWG22">
        <v>4.5999999999999999E-2</v>
      </c>
      <c r="GWH22">
        <v>4.5999999999999999E-2</v>
      </c>
      <c r="GWI22">
        <v>4.4999999999999998E-2</v>
      </c>
      <c r="GWJ22">
        <v>4.4999999999999998E-2</v>
      </c>
      <c r="GWK22">
        <v>4.3999999999999997E-2</v>
      </c>
      <c r="GWL22">
        <v>4.4999999999999998E-2</v>
      </c>
      <c r="GWM22">
        <v>4.4999999999999998E-2</v>
      </c>
      <c r="GWN22">
        <v>4.3999999999999997E-2</v>
      </c>
      <c r="GWO22">
        <v>4.3999999999999997E-2</v>
      </c>
      <c r="GWP22">
        <v>4.3999999999999997E-2</v>
      </c>
      <c r="GWQ22">
        <v>4.3999999999999997E-2</v>
      </c>
      <c r="GWR22">
        <v>4.3999999999999997E-2</v>
      </c>
      <c r="GWS22">
        <v>4.3999999999999997E-2</v>
      </c>
      <c r="GWT22">
        <v>4.3999999999999997E-2</v>
      </c>
      <c r="GWU22">
        <v>4.3999999999999997E-2</v>
      </c>
      <c r="GWV22">
        <v>4.3999999999999997E-2</v>
      </c>
      <c r="GWW22">
        <v>4.3999999999999997E-2</v>
      </c>
      <c r="GWX22">
        <v>4.4999999999999998E-2</v>
      </c>
      <c r="GWY22">
        <v>4.4999999999999998E-2</v>
      </c>
      <c r="GWZ22">
        <v>4.4999999999999998E-2</v>
      </c>
      <c r="GXA22">
        <v>4.4999999999999998E-2</v>
      </c>
      <c r="GXB22">
        <v>4.5999999999999999E-2</v>
      </c>
      <c r="GXC22">
        <v>4.4999999999999998E-2</v>
      </c>
      <c r="GXD22">
        <v>4.5999999999999999E-2</v>
      </c>
      <c r="GXE22">
        <v>4.5999999999999999E-2</v>
      </c>
      <c r="GXF22">
        <v>4.5999999999999999E-2</v>
      </c>
      <c r="GXG22">
        <v>4.5999999999999999E-2</v>
      </c>
      <c r="GXH22">
        <v>4.4999999999999998E-2</v>
      </c>
      <c r="GXI22">
        <v>4.3999999999999997E-2</v>
      </c>
      <c r="GXJ22">
        <v>4.3999999999999997E-2</v>
      </c>
      <c r="GXK22">
        <v>4.3999999999999997E-2</v>
      </c>
      <c r="GXL22">
        <v>4.3999999999999997E-2</v>
      </c>
      <c r="GXM22">
        <v>4.3999999999999997E-2</v>
      </c>
      <c r="GXN22">
        <v>4.3999999999999997E-2</v>
      </c>
      <c r="GXO22">
        <v>4.3999999999999997E-2</v>
      </c>
      <c r="GXP22">
        <v>4.3999999999999997E-2</v>
      </c>
      <c r="GXQ22">
        <v>4.2999999999999997E-2</v>
      </c>
      <c r="GXR22">
        <v>4.3999999999999997E-2</v>
      </c>
      <c r="GXS22">
        <v>4.3999999999999997E-2</v>
      </c>
      <c r="GXT22">
        <v>4.3999999999999997E-2</v>
      </c>
      <c r="GXU22">
        <v>4.3999999999999997E-2</v>
      </c>
      <c r="GXV22">
        <v>4.4999999999999998E-2</v>
      </c>
      <c r="GXW22">
        <v>4.4999999999999998E-2</v>
      </c>
      <c r="GXX22">
        <v>4.4999999999999998E-2</v>
      </c>
      <c r="GXY22">
        <v>4.4999999999999998E-2</v>
      </c>
      <c r="GXZ22">
        <v>4.5999999999999999E-2</v>
      </c>
      <c r="GYA22">
        <v>4.5999999999999999E-2</v>
      </c>
      <c r="GYB22">
        <v>4.4999999999999998E-2</v>
      </c>
      <c r="GYC22">
        <v>4.5999999999999999E-2</v>
      </c>
      <c r="GYD22">
        <v>4.5999999999999999E-2</v>
      </c>
      <c r="GYE22">
        <v>4.5999999999999999E-2</v>
      </c>
      <c r="GYF22">
        <v>4.4999999999999998E-2</v>
      </c>
      <c r="GYG22">
        <v>4.4999999999999998E-2</v>
      </c>
      <c r="GYH22">
        <v>4.4999999999999998E-2</v>
      </c>
      <c r="GYI22">
        <v>4.4999999999999998E-2</v>
      </c>
      <c r="GYJ22">
        <v>4.4999999999999998E-2</v>
      </c>
      <c r="GYK22">
        <v>4.4999999999999998E-2</v>
      </c>
      <c r="GYL22">
        <v>4.4999999999999998E-2</v>
      </c>
      <c r="GYM22">
        <v>4.4999999999999998E-2</v>
      </c>
      <c r="GYN22">
        <v>4.4999999999999998E-2</v>
      </c>
      <c r="GYO22">
        <v>4.3999999999999997E-2</v>
      </c>
      <c r="GYP22">
        <v>4.3999999999999997E-2</v>
      </c>
      <c r="GYQ22">
        <v>4.4999999999999998E-2</v>
      </c>
      <c r="GYR22">
        <v>4.4999999999999998E-2</v>
      </c>
      <c r="GYS22">
        <v>4.4999999999999998E-2</v>
      </c>
      <c r="GYT22">
        <v>4.4999999999999998E-2</v>
      </c>
      <c r="GYU22">
        <v>4.5999999999999999E-2</v>
      </c>
      <c r="GYV22">
        <v>4.4999999999999998E-2</v>
      </c>
      <c r="GYW22">
        <v>4.4999999999999998E-2</v>
      </c>
      <c r="GYX22">
        <v>4.5999999999999999E-2</v>
      </c>
      <c r="GYY22">
        <v>4.5999999999999999E-2</v>
      </c>
      <c r="GYZ22">
        <v>4.5999999999999999E-2</v>
      </c>
      <c r="GZA22">
        <v>4.5999999999999999E-2</v>
      </c>
      <c r="GZB22">
        <v>4.5999999999999999E-2</v>
      </c>
      <c r="GZC22">
        <v>4.8000000000000001E-2</v>
      </c>
      <c r="GZD22">
        <v>4.5999999999999999E-2</v>
      </c>
      <c r="GZE22">
        <v>4.3999999999999997E-2</v>
      </c>
      <c r="GZF22">
        <v>4.2999999999999997E-2</v>
      </c>
      <c r="GZG22">
        <v>4.2999999999999997E-2</v>
      </c>
      <c r="GZH22">
        <v>4.2999999999999997E-2</v>
      </c>
      <c r="GZI22">
        <v>4.2999999999999997E-2</v>
      </c>
      <c r="GZJ22">
        <v>4.3999999999999997E-2</v>
      </c>
      <c r="GZK22">
        <v>4.2999999999999997E-2</v>
      </c>
      <c r="GZL22">
        <v>4.3999999999999997E-2</v>
      </c>
      <c r="GZM22">
        <v>4.5999999999999999E-2</v>
      </c>
      <c r="GZN22">
        <v>4.9000000000000002E-2</v>
      </c>
      <c r="GZO22">
        <v>0.05</v>
      </c>
      <c r="GZP22">
        <v>4.7E-2</v>
      </c>
      <c r="GZQ22">
        <v>4.4999999999999998E-2</v>
      </c>
      <c r="GZR22">
        <v>4.3999999999999997E-2</v>
      </c>
      <c r="GZS22">
        <v>4.2999999999999997E-2</v>
      </c>
      <c r="GZT22">
        <v>4.2999999999999997E-2</v>
      </c>
      <c r="GZU22">
        <v>4.2999999999999997E-2</v>
      </c>
      <c r="GZV22">
        <v>4.2999999999999997E-2</v>
      </c>
      <c r="GZW22">
        <v>4.2999999999999997E-2</v>
      </c>
      <c r="GZX22">
        <v>4.2999999999999997E-2</v>
      </c>
      <c r="GZY22">
        <v>4.2999999999999997E-2</v>
      </c>
      <c r="GZZ22">
        <v>4.2999999999999997E-2</v>
      </c>
      <c r="HAA22">
        <v>4.3999999999999997E-2</v>
      </c>
      <c r="HAB22">
        <v>4.2999999999999997E-2</v>
      </c>
      <c r="HAC22">
        <v>4.2999999999999997E-2</v>
      </c>
      <c r="HAD22">
        <v>4.4999999999999998E-2</v>
      </c>
      <c r="HAE22">
        <v>4.3999999999999997E-2</v>
      </c>
      <c r="HAF22">
        <v>4.5999999999999999E-2</v>
      </c>
      <c r="HAG22">
        <v>4.3999999999999997E-2</v>
      </c>
      <c r="HAH22">
        <v>4.5999999999999999E-2</v>
      </c>
      <c r="HAI22">
        <v>4.4999999999999998E-2</v>
      </c>
      <c r="HAJ22">
        <v>4.3999999999999997E-2</v>
      </c>
      <c r="HAK22">
        <v>4.2999999999999997E-2</v>
      </c>
      <c r="HAL22">
        <v>4.2999999999999997E-2</v>
      </c>
      <c r="HAM22">
        <v>4.2999999999999997E-2</v>
      </c>
      <c r="HAN22">
        <v>4.2999999999999997E-2</v>
      </c>
      <c r="HAO22">
        <v>4.2999999999999997E-2</v>
      </c>
      <c r="HAP22">
        <v>4.2999999999999997E-2</v>
      </c>
      <c r="HAQ22">
        <v>4.2999999999999997E-2</v>
      </c>
      <c r="HAR22">
        <v>4.2999999999999997E-2</v>
      </c>
      <c r="HAS22">
        <v>4.2999999999999997E-2</v>
      </c>
      <c r="HAT22">
        <v>4.2999999999999997E-2</v>
      </c>
      <c r="HAU22">
        <v>4.3999999999999997E-2</v>
      </c>
      <c r="HAV22">
        <v>4.3999999999999997E-2</v>
      </c>
      <c r="HAW22">
        <v>4.3999999999999997E-2</v>
      </c>
      <c r="HAX22">
        <v>4.2999999999999997E-2</v>
      </c>
      <c r="HAY22">
        <v>4.2999999999999997E-2</v>
      </c>
      <c r="HAZ22">
        <v>4.2999999999999997E-2</v>
      </c>
      <c r="HBA22">
        <v>4.2999999999999997E-2</v>
      </c>
      <c r="HBB22">
        <v>4.2999999999999997E-2</v>
      </c>
      <c r="HBC22">
        <v>4.2999999999999997E-2</v>
      </c>
      <c r="HBD22">
        <v>4.2999999999999997E-2</v>
      </c>
      <c r="HBE22">
        <v>4.2999999999999997E-2</v>
      </c>
      <c r="HBF22">
        <v>4.2999999999999997E-2</v>
      </c>
      <c r="HBG22">
        <v>4.2999999999999997E-2</v>
      </c>
      <c r="HBH22">
        <v>4.2999999999999997E-2</v>
      </c>
      <c r="HBI22">
        <v>4.2999999999999997E-2</v>
      </c>
      <c r="HBJ22">
        <v>4.2999999999999997E-2</v>
      </c>
      <c r="HBK22">
        <v>4.3999999999999997E-2</v>
      </c>
      <c r="HBL22">
        <v>4.3999999999999997E-2</v>
      </c>
      <c r="HBM22">
        <v>4.3999999999999997E-2</v>
      </c>
      <c r="HBN22">
        <v>4.3999999999999997E-2</v>
      </c>
      <c r="HBO22">
        <v>4.3999999999999997E-2</v>
      </c>
      <c r="HBP22">
        <v>4.3999999999999997E-2</v>
      </c>
      <c r="HBQ22">
        <v>4.3999999999999997E-2</v>
      </c>
      <c r="HBR22">
        <v>4.3999999999999997E-2</v>
      </c>
      <c r="HBS22">
        <v>0.05</v>
      </c>
      <c r="HBT22">
        <v>0.05</v>
      </c>
      <c r="HBU22">
        <v>4.5999999999999999E-2</v>
      </c>
      <c r="HBV22">
        <v>4.5999999999999999E-2</v>
      </c>
      <c r="HBW22">
        <v>4.7E-2</v>
      </c>
      <c r="HBX22">
        <v>4.4999999999999998E-2</v>
      </c>
      <c r="HBY22">
        <v>5.0999999999999997E-2</v>
      </c>
      <c r="HBZ22">
        <v>4.9000000000000002E-2</v>
      </c>
      <c r="HCA22">
        <v>4.8000000000000001E-2</v>
      </c>
      <c r="HCB22">
        <v>4.8000000000000001E-2</v>
      </c>
      <c r="HCC22">
        <v>0.05</v>
      </c>
      <c r="HCD22">
        <v>4.8000000000000001E-2</v>
      </c>
      <c r="HCE22">
        <v>4.4999999999999998E-2</v>
      </c>
      <c r="HCF22">
        <v>4.3999999999999997E-2</v>
      </c>
      <c r="HCG22">
        <v>4.3999999999999997E-2</v>
      </c>
      <c r="HCH22">
        <v>4.5999999999999999E-2</v>
      </c>
      <c r="HCI22">
        <v>4.8000000000000001E-2</v>
      </c>
      <c r="HCJ22">
        <v>4.4999999999999998E-2</v>
      </c>
      <c r="HCK22">
        <v>4.3999999999999997E-2</v>
      </c>
      <c r="HCL22">
        <v>4.3999999999999997E-2</v>
      </c>
      <c r="HCM22">
        <v>4.7E-2</v>
      </c>
      <c r="HCN22">
        <v>4.5999999999999999E-2</v>
      </c>
      <c r="HCO22">
        <v>4.3999999999999997E-2</v>
      </c>
      <c r="HCP22">
        <v>4.5999999999999999E-2</v>
      </c>
      <c r="HCQ22">
        <v>4.4999999999999998E-2</v>
      </c>
      <c r="HCR22">
        <v>4.3999999999999997E-2</v>
      </c>
      <c r="HCS22">
        <v>4.3999999999999997E-2</v>
      </c>
      <c r="HCT22">
        <v>4.3999999999999997E-2</v>
      </c>
      <c r="HCU22">
        <v>4.3999999999999997E-2</v>
      </c>
      <c r="HCV22">
        <v>4.3999999999999997E-2</v>
      </c>
      <c r="HCW22">
        <v>4.3999999999999997E-2</v>
      </c>
      <c r="HCX22">
        <v>4.3999999999999997E-2</v>
      </c>
      <c r="HCY22">
        <v>4.2999999999999997E-2</v>
      </c>
      <c r="HCZ22">
        <v>4.2999999999999997E-2</v>
      </c>
      <c r="HDA22">
        <v>4.2999999999999997E-2</v>
      </c>
      <c r="HDB22">
        <v>4.2999999999999997E-2</v>
      </c>
      <c r="HDC22">
        <v>4.3999999999999997E-2</v>
      </c>
      <c r="HDD22">
        <v>4.3999999999999997E-2</v>
      </c>
      <c r="HDE22">
        <v>4.2999999999999997E-2</v>
      </c>
      <c r="HDF22">
        <v>4.3999999999999997E-2</v>
      </c>
      <c r="HDG22">
        <v>4.3999999999999997E-2</v>
      </c>
      <c r="HDH22">
        <v>4.3999999999999997E-2</v>
      </c>
      <c r="HDI22">
        <v>4.3999999999999997E-2</v>
      </c>
      <c r="HDJ22">
        <v>4.3999999999999997E-2</v>
      </c>
      <c r="HDK22">
        <v>4.4999999999999998E-2</v>
      </c>
      <c r="HDL22">
        <v>4.4999999999999998E-2</v>
      </c>
      <c r="HDM22">
        <v>4.4999999999999998E-2</v>
      </c>
      <c r="HDN22">
        <v>4.4999999999999998E-2</v>
      </c>
      <c r="HDO22">
        <v>4.4999999999999998E-2</v>
      </c>
      <c r="HDP22">
        <v>4.4999999999999998E-2</v>
      </c>
      <c r="HDQ22">
        <v>4.4999999999999998E-2</v>
      </c>
      <c r="HDR22">
        <v>4.4999999999999998E-2</v>
      </c>
      <c r="HDS22">
        <v>4.4999999999999998E-2</v>
      </c>
      <c r="HDT22">
        <v>4.4999999999999998E-2</v>
      </c>
      <c r="HDU22">
        <v>4.4999999999999998E-2</v>
      </c>
      <c r="HDV22">
        <v>4.3999999999999997E-2</v>
      </c>
      <c r="HDW22">
        <v>4.3999999999999997E-2</v>
      </c>
      <c r="HDX22">
        <v>4.2999999999999997E-2</v>
      </c>
      <c r="HDY22">
        <v>4.2999999999999997E-2</v>
      </c>
      <c r="HDZ22">
        <v>4.3999999999999997E-2</v>
      </c>
      <c r="HEA22">
        <v>4.2999999999999997E-2</v>
      </c>
      <c r="HEB22">
        <v>4.2999999999999997E-2</v>
      </c>
      <c r="HEC22">
        <v>4.3999999999999997E-2</v>
      </c>
      <c r="HED22">
        <v>4.3999999999999997E-2</v>
      </c>
      <c r="HEE22">
        <v>4.3999999999999997E-2</v>
      </c>
      <c r="HEF22">
        <v>4.3999999999999997E-2</v>
      </c>
      <c r="HEG22">
        <v>4.3999999999999997E-2</v>
      </c>
      <c r="HEH22">
        <v>4.4999999999999998E-2</v>
      </c>
      <c r="HEI22">
        <v>4.4999999999999998E-2</v>
      </c>
      <c r="HEJ22">
        <v>4.4999999999999998E-2</v>
      </c>
      <c r="HEK22">
        <v>4.5999999999999999E-2</v>
      </c>
      <c r="HEL22">
        <v>4.5999999999999999E-2</v>
      </c>
      <c r="HEM22">
        <v>4.4999999999999998E-2</v>
      </c>
      <c r="HEN22">
        <v>4.4999999999999998E-2</v>
      </c>
      <c r="HEO22">
        <v>4.4999999999999998E-2</v>
      </c>
      <c r="HEP22">
        <v>4.4999999999999998E-2</v>
      </c>
      <c r="HEQ22">
        <v>4.4999999999999998E-2</v>
      </c>
      <c r="HER22">
        <v>4.3999999999999997E-2</v>
      </c>
      <c r="HES22">
        <v>4.3999999999999997E-2</v>
      </c>
      <c r="HET22">
        <v>4.2999999999999997E-2</v>
      </c>
      <c r="HEU22">
        <v>4.3999999999999997E-2</v>
      </c>
      <c r="HEV22">
        <v>4.2999999999999997E-2</v>
      </c>
      <c r="HEW22">
        <v>4.2999999999999997E-2</v>
      </c>
      <c r="HEX22">
        <v>4.3999999999999997E-2</v>
      </c>
      <c r="HEY22">
        <v>4.3999999999999997E-2</v>
      </c>
      <c r="HEZ22">
        <v>4.3999999999999997E-2</v>
      </c>
      <c r="HFA22">
        <v>4.3999999999999997E-2</v>
      </c>
      <c r="HFB22">
        <v>4.3999999999999997E-2</v>
      </c>
      <c r="HFC22">
        <v>4.3999999999999997E-2</v>
      </c>
      <c r="HFD22">
        <v>4.3999999999999997E-2</v>
      </c>
      <c r="HFE22">
        <v>4.3999999999999997E-2</v>
      </c>
      <c r="HFF22">
        <v>4.3999999999999997E-2</v>
      </c>
      <c r="HFG22">
        <v>4.4999999999999998E-2</v>
      </c>
      <c r="HFH22">
        <v>4.4999999999999998E-2</v>
      </c>
      <c r="HFI22">
        <v>4.4999999999999998E-2</v>
      </c>
      <c r="HFJ22">
        <v>4.4999999999999998E-2</v>
      </c>
      <c r="HFK22">
        <v>4.4999999999999998E-2</v>
      </c>
      <c r="HFL22">
        <v>4.4999999999999998E-2</v>
      </c>
      <c r="HFM22">
        <v>4.4999999999999998E-2</v>
      </c>
      <c r="HFN22">
        <v>4.4999999999999998E-2</v>
      </c>
      <c r="HFO22">
        <v>4.4999999999999998E-2</v>
      </c>
      <c r="HFP22">
        <v>4.4999999999999998E-2</v>
      </c>
      <c r="HFQ22">
        <v>4.3999999999999997E-2</v>
      </c>
      <c r="HFR22">
        <v>4.3999999999999997E-2</v>
      </c>
      <c r="HFS22">
        <v>4.3999999999999997E-2</v>
      </c>
      <c r="HFT22">
        <v>4.3999999999999997E-2</v>
      </c>
      <c r="HFU22">
        <v>4.3999999999999997E-2</v>
      </c>
      <c r="HFV22">
        <v>4.3999999999999997E-2</v>
      </c>
      <c r="HFW22">
        <v>4.3999999999999997E-2</v>
      </c>
      <c r="HFX22">
        <v>4.3999999999999997E-2</v>
      </c>
      <c r="HFY22">
        <v>4.3999999999999997E-2</v>
      </c>
      <c r="HFZ22">
        <v>4.3999999999999997E-2</v>
      </c>
      <c r="HGA22">
        <v>4.3999999999999997E-2</v>
      </c>
      <c r="HGB22">
        <v>4.3999999999999997E-2</v>
      </c>
      <c r="HGC22">
        <v>4.3999999999999997E-2</v>
      </c>
      <c r="HGD22">
        <v>4.3999999999999997E-2</v>
      </c>
      <c r="HGE22">
        <v>4.3999999999999997E-2</v>
      </c>
      <c r="HGF22">
        <v>4.4999999999999998E-2</v>
      </c>
      <c r="HGG22">
        <v>4.4999999999999998E-2</v>
      </c>
      <c r="HGH22">
        <v>4.4999999999999998E-2</v>
      </c>
      <c r="HGI22">
        <v>4.4999999999999998E-2</v>
      </c>
      <c r="HGJ22">
        <v>4.4999999999999998E-2</v>
      </c>
      <c r="HGK22">
        <v>4.5999999999999999E-2</v>
      </c>
      <c r="HGL22">
        <v>4.7E-2</v>
      </c>
      <c r="HGM22">
        <v>4.7E-2</v>
      </c>
      <c r="HGN22">
        <v>4.7E-2</v>
      </c>
      <c r="HGO22">
        <v>4.8000000000000001E-2</v>
      </c>
      <c r="HGP22">
        <v>4.4999999999999998E-2</v>
      </c>
      <c r="HGQ22">
        <v>4.4999999999999998E-2</v>
      </c>
      <c r="HGR22">
        <v>4.4999999999999998E-2</v>
      </c>
      <c r="HGS22">
        <v>4.4999999999999998E-2</v>
      </c>
      <c r="HGT22">
        <v>4.4999999999999998E-2</v>
      </c>
      <c r="HGU22">
        <v>4.5999999999999999E-2</v>
      </c>
      <c r="HGV22">
        <v>4.4999999999999998E-2</v>
      </c>
      <c r="HGW22">
        <v>4.7E-2</v>
      </c>
      <c r="HGX22">
        <v>4.7E-2</v>
      </c>
      <c r="HGY22">
        <v>4.7E-2</v>
      </c>
      <c r="HGZ22">
        <v>4.7E-2</v>
      </c>
      <c r="HHA22">
        <v>4.7E-2</v>
      </c>
      <c r="HHB22">
        <v>4.5999999999999999E-2</v>
      </c>
      <c r="HHC22">
        <v>4.5999999999999999E-2</v>
      </c>
      <c r="HHD22">
        <v>0.05</v>
      </c>
      <c r="HHE22">
        <v>5.1999999999999998E-2</v>
      </c>
      <c r="HHF22">
        <v>4.8000000000000001E-2</v>
      </c>
      <c r="HHG22">
        <v>4.5999999999999999E-2</v>
      </c>
      <c r="HHH22">
        <v>4.4999999999999998E-2</v>
      </c>
      <c r="HHI22">
        <v>4.3999999999999997E-2</v>
      </c>
      <c r="HHJ22">
        <v>4.3999999999999997E-2</v>
      </c>
      <c r="HHK22">
        <v>4.3999999999999997E-2</v>
      </c>
      <c r="HHL22">
        <v>4.3999999999999997E-2</v>
      </c>
      <c r="HHM22">
        <v>4.2999999999999997E-2</v>
      </c>
      <c r="HHN22">
        <v>4.4999999999999998E-2</v>
      </c>
      <c r="HHO22">
        <v>4.3999999999999997E-2</v>
      </c>
      <c r="HHP22">
        <v>4.2999999999999997E-2</v>
      </c>
      <c r="HHQ22">
        <v>4.2999999999999997E-2</v>
      </c>
      <c r="HHR22">
        <v>4.2999999999999997E-2</v>
      </c>
      <c r="HHS22">
        <v>4.2999999999999997E-2</v>
      </c>
      <c r="HHT22">
        <v>4.2999999999999997E-2</v>
      </c>
      <c r="HHU22">
        <v>4.2999999999999997E-2</v>
      </c>
      <c r="HHV22">
        <v>4.2999999999999997E-2</v>
      </c>
      <c r="HHW22">
        <v>4.2999999999999997E-2</v>
      </c>
      <c r="HHX22">
        <v>4.2999999999999997E-2</v>
      </c>
      <c r="HHY22">
        <v>4.2999999999999997E-2</v>
      </c>
      <c r="HHZ22">
        <v>4.3999999999999997E-2</v>
      </c>
      <c r="HIA22">
        <v>4.3999999999999997E-2</v>
      </c>
      <c r="HIB22">
        <v>4.3999999999999997E-2</v>
      </c>
      <c r="HIC22">
        <v>4.3999999999999997E-2</v>
      </c>
      <c r="HID22">
        <v>4.3999999999999997E-2</v>
      </c>
      <c r="HIE22">
        <v>4.3999999999999997E-2</v>
      </c>
      <c r="HIF22">
        <v>4.3999999999999997E-2</v>
      </c>
      <c r="HIG22">
        <v>4.3999999999999997E-2</v>
      </c>
      <c r="HIH22">
        <v>4.4999999999999998E-2</v>
      </c>
      <c r="HII22">
        <v>4.3999999999999997E-2</v>
      </c>
      <c r="HIJ22">
        <v>4.3999999999999997E-2</v>
      </c>
      <c r="HIK22">
        <v>4.3999999999999997E-2</v>
      </c>
      <c r="HIL22">
        <v>4.3999999999999997E-2</v>
      </c>
      <c r="HIM22">
        <v>4.3999999999999997E-2</v>
      </c>
      <c r="HIN22">
        <v>4.3999999999999997E-2</v>
      </c>
      <c r="HIO22">
        <v>4.3999999999999997E-2</v>
      </c>
      <c r="HIP22">
        <v>4.3999999999999997E-2</v>
      </c>
      <c r="HIQ22">
        <v>4.3999999999999997E-2</v>
      </c>
      <c r="HIR22">
        <v>4.3999999999999997E-2</v>
      </c>
      <c r="HIS22">
        <v>4.3999999999999997E-2</v>
      </c>
      <c r="HIT22">
        <v>4.3999999999999997E-2</v>
      </c>
      <c r="HIU22">
        <v>4.3999999999999997E-2</v>
      </c>
      <c r="HIV22">
        <v>4.3999999999999997E-2</v>
      </c>
      <c r="HIW22">
        <v>4.3999999999999997E-2</v>
      </c>
      <c r="HIX22">
        <v>4.3999999999999997E-2</v>
      </c>
      <c r="HIY22">
        <v>4.3999999999999997E-2</v>
      </c>
      <c r="HIZ22">
        <v>4.2999999999999997E-2</v>
      </c>
      <c r="HJA22">
        <v>4.2999999999999997E-2</v>
      </c>
      <c r="HJB22">
        <v>4.3999999999999997E-2</v>
      </c>
      <c r="HJC22">
        <v>4.2999999999999997E-2</v>
      </c>
      <c r="HJD22">
        <v>4.2999999999999997E-2</v>
      </c>
      <c r="HJE22">
        <v>4.2999999999999997E-2</v>
      </c>
      <c r="HJF22">
        <v>4.2999999999999997E-2</v>
      </c>
      <c r="HJG22">
        <v>4.2999999999999997E-2</v>
      </c>
      <c r="HJH22">
        <v>4.2999999999999997E-2</v>
      </c>
      <c r="HJI22">
        <v>4.2999999999999997E-2</v>
      </c>
      <c r="HJJ22">
        <v>4.2999999999999997E-2</v>
      </c>
      <c r="HJK22">
        <v>4.3999999999999997E-2</v>
      </c>
      <c r="HJL22">
        <v>4.2999999999999997E-2</v>
      </c>
      <c r="HJM22">
        <v>4.3999999999999997E-2</v>
      </c>
      <c r="HJN22">
        <v>4.2999999999999997E-2</v>
      </c>
      <c r="HJO22">
        <v>4.3999999999999997E-2</v>
      </c>
      <c r="HJP22">
        <v>4.2999999999999997E-2</v>
      </c>
      <c r="HJQ22">
        <v>4.2999999999999997E-2</v>
      </c>
      <c r="HJR22">
        <v>4.2999999999999997E-2</v>
      </c>
      <c r="HJS22">
        <v>4.2999999999999997E-2</v>
      </c>
      <c r="HJT22">
        <v>4.2999999999999997E-2</v>
      </c>
      <c r="HJU22">
        <v>4.3999999999999997E-2</v>
      </c>
      <c r="HJV22">
        <v>4.3999999999999997E-2</v>
      </c>
      <c r="HJW22">
        <v>4.3999999999999997E-2</v>
      </c>
      <c r="HJX22">
        <v>4.3999999999999997E-2</v>
      </c>
      <c r="HJY22">
        <v>4.3999999999999997E-2</v>
      </c>
      <c r="HJZ22">
        <v>4.3999999999999997E-2</v>
      </c>
      <c r="HKA22">
        <v>4.4999999999999998E-2</v>
      </c>
      <c r="HKB22">
        <v>4.4999999999999998E-2</v>
      </c>
      <c r="HKC22">
        <v>4.4999999999999998E-2</v>
      </c>
      <c r="HKD22">
        <v>4.4999999999999998E-2</v>
      </c>
      <c r="HKE22">
        <v>4.3999999999999997E-2</v>
      </c>
      <c r="HKF22">
        <v>4.3999999999999997E-2</v>
      </c>
      <c r="HKG22">
        <v>4.3999999999999997E-2</v>
      </c>
      <c r="HKH22">
        <v>4.3999999999999997E-2</v>
      </c>
      <c r="HKI22">
        <v>4.2999999999999997E-2</v>
      </c>
      <c r="HKJ22">
        <v>4.2999999999999997E-2</v>
      </c>
      <c r="HKK22">
        <v>4.3999999999999997E-2</v>
      </c>
      <c r="HKL22">
        <v>4.2999999999999997E-2</v>
      </c>
      <c r="HKM22">
        <v>4.2999999999999997E-2</v>
      </c>
      <c r="HKN22">
        <v>4.2999999999999997E-2</v>
      </c>
      <c r="HKO22">
        <v>4.2999999999999997E-2</v>
      </c>
      <c r="HKP22">
        <v>4.2999999999999997E-2</v>
      </c>
      <c r="HKQ22">
        <v>4.3999999999999997E-2</v>
      </c>
      <c r="HKR22">
        <v>4.3999999999999997E-2</v>
      </c>
      <c r="HKS22">
        <v>4.3999999999999997E-2</v>
      </c>
      <c r="HKT22">
        <v>4.3999999999999997E-2</v>
      </c>
      <c r="HKU22">
        <v>4.3999999999999997E-2</v>
      </c>
      <c r="HKV22">
        <v>4.3999999999999997E-2</v>
      </c>
      <c r="HKW22">
        <v>4.3999999999999997E-2</v>
      </c>
      <c r="HKX22">
        <v>4.4999999999999998E-2</v>
      </c>
      <c r="HKY22">
        <v>4.4999999999999998E-2</v>
      </c>
      <c r="HKZ22">
        <v>4.4999999999999998E-2</v>
      </c>
      <c r="HLA22">
        <v>4.4999999999999998E-2</v>
      </c>
      <c r="HLB22">
        <v>4.4999999999999998E-2</v>
      </c>
      <c r="HLC22">
        <v>4.4999999999999998E-2</v>
      </c>
      <c r="HLD22">
        <v>4.4999999999999998E-2</v>
      </c>
      <c r="HLE22">
        <v>4.3999999999999997E-2</v>
      </c>
      <c r="HLF22">
        <v>4.3999999999999997E-2</v>
      </c>
      <c r="HLG22">
        <v>4.2999999999999997E-2</v>
      </c>
      <c r="HLH22">
        <v>4.2999999999999997E-2</v>
      </c>
      <c r="HLI22">
        <v>4.3999999999999997E-2</v>
      </c>
      <c r="HLJ22">
        <v>4.3999999999999997E-2</v>
      </c>
      <c r="HLK22">
        <v>4.3999999999999997E-2</v>
      </c>
      <c r="HLL22">
        <v>4.3999999999999997E-2</v>
      </c>
      <c r="HLM22">
        <v>4.3999999999999997E-2</v>
      </c>
      <c r="HLN22">
        <v>4.3999999999999997E-2</v>
      </c>
      <c r="HLO22">
        <v>4.3999999999999997E-2</v>
      </c>
      <c r="HLP22">
        <v>4.3999999999999997E-2</v>
      </c>
      <c r="HLQ22">
        <v>4.3999999999999997E-2</v>
      </c>
      <c r="HLR22">
        <v>4.4999999999999998E-2</v>
      </c>
      <c r="HLS22">
        <v>4.4999999999999998E-2</v>
      </c>
      <c r="HLT22">
        <v>4.4999999999999998E-2</v>
      </c>
      <c r="HLU22">
        <v>4.4999999999999998E-2</v>
      </c>
      <c r="HLV22">
        <v>4.4999999999999998E-2</v>
      </c>
      <c r="HLW22">
        <v>4.4999999999999998E-2</v>
      </c>
      <c r="HLX22">
        <v>4.4999999999999998E-2</v>
      </c>
      <c r="HLY22">
        <v>4.4999999999999998E-2</v>
      </c>
      <c r="HLZ22">
        <v>4.4999999999999998E-2</v>
      </c>
      <c r="HMA22">
        <v>4.3999999999999997E-2</v>
      </c>
      <c r="HMB22">
        <v>4.3999999999999997E-2</v>
      </c>
      <c r="HMC22">
        <v>4.2999999999999997E-2</v>
      </c>
      <c r="HMD22">
        <v>4.2999999999999997E-2</v>
      </c>
      <c r="HME22">
        <v>4.3999999999999997E-2</v>
      </c>
      <c r="HMF22">
        <v>4.4999999999999998E-2</v>
      </c>
      <c r="HMG22">
        <v>4.3999999999999997E-2</v>
      </c>
      <c r="HMH22">
        <v>4.3999999999999997E-2</v>
      </c>
      <c r="HMI22">
        <v>4.3999999999999997E-2</v>
      </c>
      <c r="HMJ22">
        <v>4.3999999999999997E-2</v>
      </c>
      <c r="HMK22">
        <v>4.2999999999999997E-2</v>
      </c>
      <c r="HML22">
        <v>4.3999999999999997E-2</v>
      </c>
      <c r="HMM22">
        <v>4.2999999999999997E-2</v>
      </c>
      <c r="HMN22">
        <v>4.3999999999999997E-2</v>
      </c>
      <c r="HMO22">
        <v>4.4999999999999998E-2</v>
      </c>
      <c r="HMP22">
        <v>4.5999999999999999E-2</v>
      </c>
      <c r="HMQ22">
        <v>4.3999999999999997E-2</v>
      </c>
      <c r="HMR22">
        <v>4.3999999999999997E-2</v>
      </c>
      <c r="HMS22">
        <v>4.3999999999999997E-2</v>
      </c>
      <c r="HMT22">
        <v>4.3999999999999997E-2</v>
      </c>
      <c r="HMU22">
        <v>4.3999999999999997E-2</v>
      </c>
      <c r="HMV22">
        <v>4.3999999999999997E-2</v>
      </c>
      <c r="HMW22">
        <v>4.3999999999999997E-2</v>
      </c>
      <c r="HMX22">
        <v>4.7E-2</v>
      </c>
      <c r="HMY22">
        <v>4.7E-2</v>
      </c>
      <c r="HMZ22">
        <v>5.0999999999999997E-2</v>
      </c>
      <c r="HNA22">
        <v>5.2999999999999999E-2</v>
      </c>
      <c r="HNB22">
        <v>5.7000000000000002E-2</v>
      </c>
      <c r="HNC22">
        <v>5.6000000000000001E-2</v>
      </c>
      <c r="HND22">
        <v>4.8000000000000001E-2</v>
      </c>
      <c r="HNE22">
        <v>4.3999999999999997E-2</v>
      </c>
      <c r="HNF22">
        <v>4.2999999999999997E-2</v>
      </c>
      <c r="HNG22">
        <v>4.3999999999999997E-2</v>
      </c>
      <c r="HNH22">
        <v>4.3999999999999997E-2</v>
      </c>
      <c r="HNI22">
        <v>4.2999999999999997E-2</v>
      </c>
      <c r="HNJ22">
        <v>4.2999999999999997E-2</v>
      </c>
      <c r="HNK22">
        <v>4.2999999999999997E-2</v>
      </c>
      <c r="HNL22">
        <v>4.2999999999999997E-2</v>
      </c>
      <c r="HNM22">
        <v>4.3999999999999997E-2</v>
      </c>
      <c r="HNN22">
        <v>4.3999999999999997E-2</v>
      </c>
      <c r="HNO22">
        <v>4.2999999999999997E-2</v>
      </c>
      <c r="HNP22">
        <v>4.2999999999999997E-2</v>
      </c>
      <c r="HNQ22">
        <v>4.2999999999999997E-2</v>
      </c>
      <c r="HNR22">
        <v>4.4999999999999998E-2</v>
      </c>
      <c r="HNS22">
        <v>4.3999999999999997E-2</v>
      </c>
      <c r="HNT22">
        <v>4.3999999999999997E-2</v>
      </c>
      <c r="HNU22">
        <v>4.3999999999999997E-2</v>
      </c>
      <c r="HNV22">
        <v>4.2999999999999997E-2</v>
      </c>
      <c r="HNW22">
        <v>4.2999999999999997E-2</v>
      </c>
      <c r="HNX22">
        <v>4.3999999999999997E-2</v>
      </c>
      <c r="HNY22">
        <v>4.3999999999999997E-2</v>
      </c>
      <c r="HNZ22">
        <v>4.3999999999999997E-2</v>
      </c>
      <c r="HOA22">
        <v>4.3999999999999997E-2</v>
      </c>
      <c r="HOB22">
        <v>4.3999999999999997E-2</v>
      </c>
      <c r="HOC22">
        <v>4.2999999999999997E-2</v>
      </c>
      <c r="HOD22">
        <v>4.2999999999999997E-2</v>
      </c>
      <c r="HOE22">
        <v>4.2999999999999997E-2</v>
      </c>
      <c r="HOF22">
        <v>4.2999999999999997E-2</v>
      </c>
      <c r="HOG22">
        <v>4.2999999999999997E-2</v>
      </c>
      <c r="HOH22">
        <v>4.2999999999999997E-2</v>
      </c>
      <c r="HOI22">
        <v>4.2999999999999997E-2</v>
      </c>
      <c r="HOJ22">
        <v>4.2999999999999997E-2</v>
      </c>
      <c r="HOK22">
        <v>4.2999999999999997E-2</v>
      </c>
      <c r="HOL22">
        <v>4.2999999999999997E-2</v>
      </c>
      <c r="HOM22">
        <v>4.2999999999999997E-2</v>
      </c>
      <c r="HON22">
        <v>4.3999999999999997E-2</v>
      </c>
      <c r="HOO22">
        <v>4.3999999999999997E-2</v>
      </c>
      <c r="HOP22">
        <v>4.3999999999999997E-2</v>
      </c>
      <c r="HOQ22">
        <v>4.3999999999999997E-2</v>
      </c>
      <c r="HOR22">
        <v>4.3999999999999997E-2</v>
      </c>
      <c r="HOS22">
        <v>4.4999999999999998E-2</v>
      </c>
      <c r="HOT22">
        <v>4.4999999999999998E-2</v>
      </c>
      <c r="HOU22">
        <v>4.3999999999999997E-2</v>
      </c>
      <c r="HOV22">
        <v>4.3999999999999997E-2</v>
      </c>
      <c r="HOW22">
        <v>4.2999999999999997E-2</v>
      </c>
      <c r="HOX22">
        <v>4.3999999999999997E-2</v>
      </c>
      <c r="HOY22">
        <v>4.2999999999999997E-2</v>
      </c>
      <c r="HOZ22">
        <v>4.2999999999999997E-2</v>
      </c>
      <c r="HPA22">
        <v>4.2999999999999997E-2</v>
      </c>
      <c r="HPB22">
        <v>4.2999999999999997E-2</v>
      </c>
      <c r="HPC22">
        <v>4.2999999999999997E-2</v>
      </c>
      <c r="HPD22">
        <v>4.2999999999999997E-2</v>
      </c>
      <c r="HPE22">
        <v>4.3999999999999997E-2</v>
      </c>
      <c r="HPF22">
        <v>4.2999999999999997E-2</v>
      </c>
      <c r="HPG22">
        <v>4.2999999999999997E-2</v>
      </c>
      <c r="HPH22">
        <v>4.3999999999999997E-2</v>
      </c>
      <c r="HPI22">
        <v>4.3999999999999997E-2</v>
      </c>
      <c r="HPJ22">
        <v>4.3999999999999997E-2</v>
      </c>
      <c r="HPK22">
        <v>4.4999999999999998E-2</v>
      </c>
      <c r="HPL22">
        <v>4.3999999999999997E-2</v>
      </c>
      <c r="HPM22">
        <v>4.3999999999999997E-2</v>
      </c>
      <c r="HPN22">
        <v>4.4999999999999998E-2</v>
      </c>
      <c r="HPO22">
        <v>4.4999999999999998E-2</v>
      </c>
      <c r="HPP22">
        <v>4.4999999999999998E-2</v>
      </c>
      <c r="HPQ22">
        <v>4.4999999999999998E-2</v>
      </c>
      <c r="HPR22">
        <v>4.4999999999999998E-2</v>
      </c>
      <c r="HPS22">
        <v>4.4999999999999998E-2</v>
      </c>
      <c r="HPT22">
        <v>4.4999999999999998E-2</v>
      </c>
      <c r="HPU22">
        <v>4.3999999999999997E-2</v>
      </c>
      <c r="HPV22">
        <v>4.3999999999999997E-2</v>
      </c>
      <c r="HPW22">
        <v>4.2999999999999997E-2</v>
      </c>
      <c r="HPX22">
        <v>4.2999999999999997E-2</v>
      </c>
      <c r="HPY22">
        <v>4.2999999999999997E-2</v>
      </c>
      <c r="HPZ22">
        <v>4.2999999999999997E-2</v>
      </c>
      <c r="HQA22">
        <v>4.2999999999999997E-2</v>
      </c>
      <c r="HQB22">
        <v>4.2999999999999997E-2</v>
      </c>
      <c r="HQC22">
        <v>4.3999999999999997E-2</v>
      </c>
      <c r="HQD22">
        <v>4.3999999999999997E-2</v>
      </c>
      <c r="HQE22">
        <v>4.3999999999999997E-2</v>
      </c>
      <c r="HQF22">
        <v>4.3999999999999997E-2</v>
      </c>
      <c r="HQG22">
        <v>4.3999999999999997E-2</v>
      </c>
      <c r="HQH22">
        <v>4.4999999999999998E-2</v>
      </c>
      <c r="HQI22">
        <v>4.4999999999999998E-2</v>
      </c>
      <c r="HQJ22">
        <v>4.3999999999999997E-2</v>
      </c>
      <c r="HQK22">
        <v>4.4999999999999998E-2</v>
      </c>
      <c r="HQL22">
        <v>4.4999999999999998E-2</v>
      </c>
      <c r="HQM22">
        <v>4.4999999999999998E-2</v>
      </c>
      <c r="HQN22">
        <v>4.4999999999999998E-2</v>
      </c>
      <c r="HQO22">
        <v>4.4999999999999998E-2</v>
      </c>
      <c r="HQP22">
        <v>4.4999999999999998E-2</v>
      </c>
      <c r="HQQ22">
        <v>4.4999999999999998E-2</v>
      </c>
      <c r="HQR22">
        <v>4.4999999999999998E-2</v>
      </c>
      <c r="HQS22">
        <v>4.3999999999999997E-2</v>
      </c>
      <c r="HQT22">
        <v>4.3999999999999997E-2</v>
      </c>
      <c r="HQU22">
        <v>4.3999999999999997E-2</v>
      </c>
      <c r="HQV22">
        <v>4.3999999999999997E-2</v>
      </c>
      <c r="HQW22">
        <v>4.3999999999999997E-2</v>
      </c>
      <c r="HQX22">
        <v>4.3999999999999997E-2</v>
      </c>
      <c r="HQY22">
        <v>4.3999999999999997E-2</v>
      </c>
      <c r="HQZ22">
        <v>4.3999999999999997E-2</v>
      </c>
      <c r="HRA22">
        <v>4.3999999999999997E-2</v>
      </c>
      <c r="HRB22">
        <v>4.3999999999999997E-2</v>
      </c>
      <c r="HRC22">
        <v>4.3999999999999997E-2</v>
      </c>
      <c r="HRD22">
        <v>4.4999999999999998E-2</v>
      </c>
      <c r="HRE22">
        <v>4.4999999999999998E-2</v>
      </c>
      <c r="HRF22">
        <v>4.4999999999999998E-2</v>
      </c>
      <c r="HRG22">
        <v>4.4999999999999998E-2</v>
      </c>
      <c r="HRH22">
        <v>4.4999999999999998E-2</v>
      </c>
      <c r="HRI22">
        <v>4.4999999999999998E-2</v>
      </c>
      <c r="HRJ22">
        <v>4.7E-2</v>
      </c>
      <c r="HRK22">
        <v>5.1999999999999998E-2</v>
      </c>
      <c r="HRL22">
        <v>5.2999999999999999E-2</v>
      </c>
      <c r="HRM22">
        <v>5.0999999999999997E-2</v>
      </c>
      <c r="HRN22">
        <v>5.2999999999999999E-2</v>
      </c>
      <c r="HRO22">
        <v>5.3999999999999999E-2</v>
      </c>
      <c r="HRP22">
        <v>5.0999999999999997E-2</v>
      </c>
      <c r="HRQ22">
        <v>4.8000000000000001E-2</v>
      </c>
      <c r="HRR22">
        <v>0.05</v>
      </c>
      <c r="HRS22">
        <v>0.05</v>
      </c>
      <c r="HRT22">
        <v>0.05</v>
      </c>
      <c r="HRU22">
        <v>5.0999999999999997E-2</v>
      </c>
      <c r="HRV22">
        <v>4.8000000000000001E-2</v>
      </c>
      <c r="HRW22">
        <v>4.5999999999999999E-2</v>
      </c>
      <c r="HRX22">
        <v>4.3999999999999997E-2</v>
      </c>
      <c r="HRY22">
        <v>4.4999999999999998E-2</v>
      </c>
      <c r="HRZ22">
        <v>4.4999999999999998E-2</v>
      </c>
      <c r="HSA22">
        <v>4.4999999999999998E-2</v>
      </c>
      <c r="HSB22">
        <v>4.4999999999999998E-2</v>
      </c>
      <c r="HSC22">
        <v>4.3999999999999997E-2</v>
      </c>
      <c r="HSD22">
        <v>4.4999999999999998E-2</v>
      </c>
      <c r="HSE22">
        <v>4.3999999999999997E-2</v>
      </c>
      <c r="HSF22">
        <v>4.4999999999999998E-2</v>
      </c>
      <c r="HSG22">
        <v>4.4999999999999998E-2</v>
      </c>
      <c r="HSH22">
        <v>4.4999999999999998E-2</v>
      </c>
      <c r="HSI22">
        <v>4.4999999999999998E-2</v>
      </c>
      <c r="HSJ22">
        <v>4.4999999999999998E-2</v>
      </c>
      <c r="HSK22">
        <v>4.4999999999999998E-2</v>
      </c>
      <c r="HSL22">
        <v>4.4999999999999998E-2</v>
      </c>
      <c r="HSM22">
        <v>4.4999999999999998E-2</v>
      </c>
      <c r="HSN22">
        <v>4.3999999999999997E-2</v>
      </c>
      <c r="HSO22">
        <v>4.3999999999999997E-2</v>
      </c>
      <c r="HSP22">
        <v>4.3999999999999997E-2</v>
      </c>
      <c r="HSQ22">
        <v>4.2999999999999997E-2</v>
      </c>
      <c r="HSR22">
        <v>4.2999999999999997E-2</v>
      </c>
      <c r="HSS22">
        <v>4.2999999999999997E-2</v>
      </c>
      <c r="HST22">
        <v>4.2999999999999997E-2</v>
      </c>
      <c r="HSU22">
        <v>4.2999999999999997E-2</v>
      </c>
      <c r="HSV22">
        <v>4.2999999999999997E-2</v>
      </c>
      <c r="HSW22">
        <v>4.2999999999999997E-2</v>
      </c>
      <c r="HSX22">
        <v>4.2999999999999997E-2</v>
      </c>
      <c r="HSY22">
        <v>4.2999999999999997E-2</v>
      </c>
      <c r="HSZ22">
        <v>4.2999999999999997E-2</v>
      </c>
      <c r="HTA22">
        <v>4.3999999999999997E-2</v>
      </c>
      <c r="HTB22">
        <v>4.3999999999999997E-2</v>
      </c>
      <c r="HTC22">
        <v>4.3999999999999997E-2</v>
      </c>
      <c r="HTD22">
        <v>4.3999999999999997E-2</v>
      </c>
      <c r="HTE22">
        <v>4.3999999999999997E-2</v>
      </c>
      <c r="HTF22">
        <v>4.3999999999999997E-2</v>
      </c>
      <c r="HTG22">
        <v>4.3999999999999997E-2</v>
      </c>
      <c r="HTH22">
        <v>4.3999999999999997E-2</v>
      </c>
      <c r="HTI22">
        <v>4.3999999999999997E-2</v>
      </c>
      <c r="HTJ22">
        <v>4.5999999999999999E-2</v>
      </c>
      <c r="HTK22">
        <v>4.4999999999999998E-2</v>
      </c>
      <c r="HTL22">
        <v>0.05</v>
      </c>
      <c r="HTM22">
        <v>4.7E-2</v>
      </c>
      <c r="HTN22">
        <v>4.4999999999999998E-2</v>
      </c>
      <c r="HTO22">
        <v>4.4999999999999998E-2</v>
      </c>
      <c r="HTP22">
        <v>4.3999999999999997E-2</v>
      </c>
      <c r="HTQ22">
        <v>4.3999999999999997E-2</v>
      </c>
      <c r="HTR22">
        <v>4.3999999999999997E-2</v>
      </c>
      <c r="HTS22">
        <v>4.4999999999999998E-2</v>
      </c>
      <c r="HTT22">
        <v>4.4999999999999998E-2</v>
      </c>
      <c r="HTU22">
        <v>4.3999999999999997E-2</v>
      </c>
      <c r="HTV22">
        <v>4.3999999999999997E-2</v>
      </c>
      <c r="HTW22">
        <v>4.3999999999999997E-2</v>
      </c>
      <c r="HTX22">
        <v>4.3999999999999997E-2</v>
      </c>
      <c r="HTY22">
        <v>4.3999999999999997E-2</v>
      </c>
      <c r="HTZ22">
        <v>4.4999999999999998E-2</v>
      </c>
      <c r="HUA22">
        <v>4.3999999999999997E-2</v>
      </c>
      <c r="HUB22">
        <v>4.3999999999999997E-2</v>
      </c>
      <c r="HUC22">
        <v>4.3999999999999997E-2</v>
      </c>
      <c r="HUD22">
        <v>4.3999999999999997E-2</v>
      </c>
      <c r="HUE22">
        <v>4.4999999999999998E-2</v>
      </c>
      <c r="HUF22">
        <v>4.4999999999999998E-2</v>
      </c>
      <c r="HUG22">
        <v>4.4999999999999998E-2</v>
      </c>
      <c r="HUH22">
        <v>4.4999999999999998E-2</v>
      </c>
      <c r="HUI22">
        <v>4.4999999999999998E-2</v>
      </c>
      <c r="HUJ22">
        <v>4.3999999999999997E-2</v>
      </c>
      <c r="HUK22">
        <v>4.4999999999999998E-2</v>
      </c>
      <c r="HUL22">
        <v>4.3999999999999997E-2</v>
      </c>
      <c r="HUM22">
        <v>4.3999999999999997E-2</v>
      </c>
      <c r="HUN22">
        <v>4.2999999999999997E-2</v>
      </c>
      <c r="HUO22">
        <v>4.2999999999999997E-2</v>
      </c>
      <c r="HUP22">
        <v>4.2999999999999997E-2</v>
      </c>
      <c r="HUQ22">
        <v>4.3999999999999997E-2</v>
      </c>
      <c r="HUR22">
        <v>4.3999999999999997E-2</v>
      </c>
      <c r="HUS22">
        <v>4.3999999999999997E-2</v>
      </c>
      <c r="HUT22">
        <v>4.3999999999999997E-2</v>
      </c>
      <c r="HUU22">
        <v>4.3999999999999997E-2</v>
      </c>
      <c r="HUV22">
        <v>5.8999999999999997E-2</v>
      </c>
      <c r="HUW22">
        <v>6.2E-2</v>
      </c>
      <c r="HUX22">
        <v>5.6000000000000001E-2</v>
      </c>
      <c r="HUY22">
        <v>5.2999999999999999E-2</v>
      </c>
      <c r="HUZ22">
        <v>5.0999999999999997E-2</v>
      </c>
      <c r="HVA22">
        <v>0.05</v>
      </c>
      <c r="HVB22">
        <v>4.7E-2</v>
      </c>
      <c r="HVC22">
        <v>4.4999999999999998E-2</v>
      </c>
      <c r="HVD22">
        <v>4.3999999999999997E-2</v>
      </c>
      <c r="HVE22">
        <v>4.3999999999999997E-2</v>
      </c>
      <c r="HVF22">
        <v>4.3999999999999997E-2</v>
      </c>
      <c r="HVG22">
        <v>4.3999999999999997E-2</v>
      </c>
      <c r="HVH22">
        <v>4.3999999999999997E-2</v>
      </c>
      <c r="HVI22">
        <v>4.3999999999999997E-2</v>
      </c>
      <c r="HVJ22">
        <v>4.7E-2</v>
      </c>
      <c r="HVK22">
        <v>4.3999999999999997E-2</v>
      </c>
      <c r="HVL22">
        <v>4.5999999999999999E-2</v>
      </c>
      <c r="HVM22">
        <v>4.8000000000000001E-2</v>
      </c>
      <c r="HVN22">
        <v>4.7E-2</v>
      </c>
      <c r="HVO22">
        <v>4.4999999999999998E-2</v>
      </c>
      <c r="HVP22">
        <v>4.7E-2</v>
      </c>
      <c r="HVQ22">
        <v>4.5999999999999999E-2</v>
      </c>
      <c r="HVR22">
        <v>4.5999999999999999E-2</v>
      </c>
      <c r="HVS22">
        <v>4.4999999999999998E-2</v>
      </c>
      <c r="HVT22">
        <v>4.4999999999999998E-2</v>
      </c>
      <c r="HVU22">
        <v>4.3999999999999997E-2</v>
      </c>
      <c r="HVV22">
        <v>4.7E-2</v>
      </c>
      <c r="HVW22">
        <v>4.4999999999999998E-2</v>
      </c>
      <c r="HVX22">
        <v>4.5999999999999999E-2</v>
      </c>
      <c r="HVY22">
        <v>4.7E-2</v>
      </c>
      <c r="HVZ22">
        <v>4.5999999999999999E-2</v>
      </c>
      <c r="HWA22">
        <v>4.4999999999999998E-2</v>
      </c>
      <c r="HWB22">
        <v>4.3999999999999997E-2</v>
      </c>
      <c r="HWC22">
        <v>4.3999999999999997E-2</v>
      </c>
      <c r="HWD22">
        <v>4.3999999999999997E-2</v>
      </c>
      <c r="HWE22">
        <v>4.3999999999999997E-2</v>
      </c>
      <c r="HWF22">
        <v>4.3999999999999997E-2</v>
      </c>
      <c r="HWG22">
        <v>4.3999999999999997E-2</v>
      </c>
      <c r="HWH22">
        <v>4.2999999999999997E-2</v>
      </c>
      <c r="HWI22">
        <v>4.2999999999999997E-2</v>
      </c>
      <c r="HWJ22">
        <v>4.2999999999999997E-2</v>
      </c>
      <c r="HWK22">
        <v>4.2999999999999997E-2</v>
      </c>
      <c r="HWL22">
        <v>4.2999999999999997E-2</v>
      </c>
      <c r="HWM22">
        <v>4.2999999999999997E-2</v>
      </c>
      <c r="HWN22">
        <v>4.3999999999999997E-2</v>
      </c>
      <c r="HWO22">
        <v>4.3999999999999997E-2</v>
      </c>
      <c r="HWP22">
        <v>4.3999999999999997E-2</v>
      </c>
      <c r="HWQ22">
        <v>4.2999999999999997E-2</v>
      </c>
      <c r="HWR22">
        <v>4.3999999999999997E-2</v>
      </c>
      <c r="HWS22">
        <v>4.3999999999999997E-2</v>
      </c>
      <c r="HWT22">
        <v>4.5999999999999999E-2</v>
      </c>
      <c r="HWU22">
        <v>5.2999999999999999E-2</v>
      </c>
      <c r="HWV22">
        <v>4.9000000000000002E-2</v>
      </c>
      <c r="HWW22">
        <v>4.5999999999999999E-2</v>
      </c>
      <c r="HWX22">
        <v>4.4999999999999998E-2</v>
      </c>
      <c r="HWY22">
        <v>4.3999999999999997E-2</v>
      </c>
      <c r="HWZ22">
        <v>4.4999999999999998E-2</v>
      </c>
      <c r="HXA22">
        <v>4.4999999999999998E-2</v>
      </c>
      <c r="HXB22">
        <v>4.4999999999999998E-2</v>
      </c>
      <c r="HXC22">
        <v>4.4999999999999998E-2</v>
      </c>
      <c r="HXD22">
        <v>4.4999999999999998E-2</v>
      </c>
      <c r="HXE22">
        <v>4.3999999999999997E-2</v>
      </c>
      <c r="HXF22">
        <v>4.3999999999999997E-2</v>
      </c>
      <c r="HXG22">
        <v>4.2999999999999997E-2</v>
      </c>
      <c r="HXH22">
        <v>4.2999999999999997E-2</v>
      </c>
      <c r="HXI22">
        <v>4.2999999999999997E-2</v>
      </c>
      <c r="HXJ22">
        <v>4.2999999999999997E-2</v>
      </c>
      <c r="HXK22">
        <v>4.3999999999999997E-2</v>
      </c>
      <c r="HXL22">
        <v>4.3999999999999997E-2</v>
      </c>
      <c r="HXM22">
        <v>4.3999999999999997E-2</v>
      </c>
      <c r="HXN22">
        <v>4.3999999999999997E-2</v>
      </c>
      <c r="HXO22">
        <v>4.3999999999999997E-2</v>
      </c>
      <c r="HXP22">
        <v>4.4999999999999998E-2</v>
      </c>
      <c r="HXQ22">
        <v>4.3999999999999997E-2</v>
      </c>
      <c r="HXR22">
        <v>4.4999999999999998E-2</v>
      </c>
      <c r="HXS22">
        <v>4.4999999999999998E-2</v>
      </c>
      <c r="HXT22">
        <v>4.4999999999999998E-2</v>
      </c>
      <c r="HXU22">
        <v>4.5999999999999999E-2</v>
      </c>
      <c r="HXV22">
        <v>4.5999999999999999E-2</v>
      </c>
      <c r="HXW22">
        <v>4.5999999999999999E-2</v>
      </c>
      <c r="HXX22">
        <v>4.5999999999999999E-2</v>
      </c>
      <c r="HXY22">
        <v>4.5999999999999999E-2</v>
      </c>
      <c r="HXZ22">
        <v>4.5999999999999999E-2</v>
      </c>
      <c r="HYA22">
        <v>4.5999999999999999E-2</v>
      </c>
      <c r="HYB22">
        <v>4.5999999999999999E-2</v>
      </c>
      <c r="HYC22">
        <v>4.4999999999999998E-2</v>
      </c>
      <c r="HYD22">
        <v>4.4999999999999998E-2</v>
      </c>
      <c r="HYE22">
        <v>4.4999999999999998E-2</v>
      </c>
      <c r="HYF22">
        <v>4.3999999999999997E-2</v>
      </c>
      <c r="HYG22">
        <v>4.2999999999999997E-2</v>
      </c>
      <c r="HYH22">
        <v>4.2999999999999997E-2</v>
      </c>
      <c r="HYI22">
        <v>4.3999999999999997E-2</v>
      </c>
      <c r="HYJ22">
        <v>4.3999999999999997E-2</v>
      </c>
      <c r="HYK22">
        <v>4.3999999999999997E-2</v>
      </c>
      <c r="HYL22">
        <v>4.3999999999999997E-2</v>
      </c>
      <c r="HYM22">
        <v>4.2999999999999997E-2</v>
      </c>
      <c r="HYN22">
        <v>4.3999999999999997E-2</v>
      </c>
      <c r="HYO22">
        <v>4.3999999999999997E-2</v>
      </c>
      <c r="HYP22">
        <v>4.3999999999999997E-2</v>
      </c>
      <c r="HYQ22">
        <v>4.3999999999999997E-2</v>
      </c>
      <c r="HYR22">
        <v>4.3999999999999997E-2</v>
      </c>
      <c r="HYS22">
        <v>4.3999999999999997E-2</v>
      </c>
      <c r="HYT22">
        <v>4.3999999999999997E-2</v>
      </c>
      <c r="HYU22">
        <v>4.3999999999999997E-2</v>
      </c>
      <c r="HYV22">
        <v>4.3999999999999997E-2</v>
      </c>
      <c r="HYW22">
        <v>4.4999999999999998E-2</v>
      </c>
      <c r="HYX22">
        <v>4.5999999999999999E-2</v>
      </c>
      <c r="HYY22">
        <v>4.5999999999999999E-2</v>
      </c>
      <c r="HYZ22">
        <v>4.5999999999999999E-2</v>
      </c>
      <c r="HZA22">
        <v>4.4999999999999998E-2</v>
      </c>
      <c r="HZB22">
        <v>4.5999999999999999E-2</v>
      </c>
      <c r="HZC22">
        <v>4.7E-2</v>
      </c>
      <c r="HZD22">
        <v>4.8000000000000001E-2</v>
      </c>
      <c r="HZE22">
        <v>0.05</v>
      </c>
      <c r="HZF22">
        <v>4.7E-2</v>
      </c>
      <c r="HZG22">
        <v>4.4999999999999998E-2</v>
      </c>
      <c r="HZH22">
        <v>4.3999999999999997E-2</v>
      </c>
      <c r="HZI22">
        <v>4.3999999999999997E-2</v>
      </c>
      <c r="HZJ22">
        <v>4.3999999999999997E-2</v>
      </c>
      <c r="HZK22">
        <v>4.4999999999999998E-2</v>
      </c>
      <c r="HZL22">
        <v>4.7E-2</v>
      </c>
      <c r="HZM22">
        <v>4.5999999999999999E-2</v>
      </c>
      <c r="HZN22">
        <v>4.7E-2</v>
      </c>
      <c r="HZO22">
        <v>4.7E-2</v>
      </c>
      <c r="HZP22">
        <v>5.2999999999999999E-2</v>
      </c>
      <c r="HZQ22">
        <v>5.7000000000000002E-2</v>
      </c>
      <c r="HZR22">
        <v>0.05</v>
      </c>
      <c r="HZS22">
        <v>4.4999999999999998E-2</v>
      </c>
      <c r="HZT22">
        <v>4.4999999999999998E-2</v>
      </c>
      <c r="HZU22">
        <v>4.5999999999999999E-2</v>
      </c>
      <c r="HZV22">
        <v>4.4999999999999998E-2</v>
      </c>
      <c r="HZW22">
        <v>4.4999999999999998E-2</v>
      </c>
      <c r="HZX22">
        <v>4.8000000000000001E-2</v>
      </c>
      <c r="HZY22">
        <v>4.5999999999999999E-2</v>
      </c>
      <c r="HZZ22">
        <v>4.8000000000000001E-2</v>
      </c>
      <c r="IAA22">
        <v>4.7E-2</v>
      </c>
      <c r="IAB22">
        <v>4.7E-2</v>
      </c>
      <c r="IAC22">
        <v>4.8000000000000001E-2</v>
      </c>
      <c r="IAD22">
        <v>4.5999999999999999E-2</v>
      </c>
      <c r="IAE22">
        <v>4.8000000000000001E-2</v>
      </c>
      <c r="IAF22">
        <v>5.2999999999999999E-2</v>
      </c>
      <c r="IAG22">
        <v>5.8000000000000003E-2</v>
      </c>
      <c r="IAH22">
        <v>5.2999999999999999E-2</v>
      </c>
      <c r="IAI22">
        <v>5.0999999999999997E-2</v>
      </c>
      <c r="IAJ22">
        <v>0.06</v>
      </c>
      <c r="IAK22">
        <v>5.7000000000000002E-2</v>
      </c>
      <c r="IAL22">
        <v>5.0999999999999997E-2</v>
      </c>
      <c r="IAM22">
        <v>0.05</v>
      </c>
      <c r="IAN22">
        <v>4.5999999999999999E-2</v>
      </c>
      <c r="IAO22">
        <v>4.3999999999999997E-2</v>
      </c>
      <c r="IAP22">
        <v>4.4999999999999998E-2</v>
      </c>
      <c r="IAQ22">
        <v>4.5999999999999999E-2</v>
      </c>
      <c r="IAR22">
        <v>5.1999999999999998E-2</v>
      </c>
      <c r="IAS22">
        <v>4.7E-2</v>
      </c>
      <c r="IAT22">
        <v>4.3999999999999997E-2</v>
      </c>
      <c r="IAU22">
        <v>4.4999999999999998E-2</v>
      </c>
      <c r="IAV22">
        <v>4.5999999999999999E-2</v>
      </c>
      <c r="IAW22">
        <v>4.9000000000000002E-2</v>
      </c>
      <c r="IAX22">
        <v>4.8000000000000001E-2</v>
      </c>
      <c r="IAY22">
        <v>4.4999999999999998E-2</v>
      </c>
      <c r="IAZ22">
        <v>4.4999999999999998E-2</v>
      </c>
      <c r="IBA22">
        <v>4.3999999999999997E-2</v>
      </c>
      <c r="IBB22">
        <v>4.4999999999999998E-2</v>
      </c>
      <c r="IBC22">
        <v>4.5999999999999999E-2</v>
      </c>
      <c r="IBD22">
        <v>4.4999999999999998E-2</v>
      </c>
      <c r="IBE22">
        <v>4.4999999999999998E-2</v>
      </c>
      <c r="IBF22">
        <v>4.5999999999999999E-2</v>
      </c>
      <c r="IBG22">
        <v>4.4999999999999998E-2</v>
      </c>
      <c r="IBH22">
        <v>4.3999999999999997E-2</v>
      </c>
      <c r="IBI22">
        <v>4.3999999999999997E-2</v>
      </c>
      <c r="IBJ22">
        <v>4.3999999999999997E-2</v>
      </c>
      <c r="IBK22">
        <v>4.3999999999999997E-2</v>
      </c>
      <c r="IBL22">
        <v>4.4999999999999998E-2</v>
      </c>
      <c r="IBM22">
        <v>4.5999999999999999E-2</v>
      </c>
      <c r="IBN22">
        <v>4.5999999999999999E-2</v>
      </c>
      <c r="IBO22">
        <v>4.7E-2</v>
      </c>
      <c r="IBP22">
        <v>4.4999999999999998E-2</v>
      </c>
      <c r="IBQ22">
        <v>4.5999999999999999E-2</v>
      </c>
      <c r="IBR22">
        <v>4.4999999999999998E-2</v>
      </c>
      <c r="IBS22">
        <v>4.3999999999999997E-2</v>
      </c>
      <c r="IBT22">
        <v>4.3999999999999997E-2</v>
      </c>
      <c r="IBU22">
        <v>4.3999999999999997E-2</v>
      </c>
      <c r="IBV22">
        <v>4.2999999999999997E-2</v>
      </c>
      <c r="IBW22">
        <v>4.2999999999999997E-2</v>
      </c>
      <c r="IBX22">
        <v>4.2999999999999997E-2</v>
      </c>
      <c r="IBY22">
        <v>4.3999999999999997E-2</v>
      </c>
      <c r="IBZ22">
        <v>4.2999999999999997E-2</v>
      </c>
      <c r="ICA22">
        <v>4.2999999999999997E-2</v>
      </c>
      <c r="ICB22">
        <v>4.2999999999999997E-2</v>
      </c>
      <c r="ICC22">
        <v>4.3999999999999997E-2</v>
      </c>
      <c r="ICD22">
        <v>4.3999999999999997E-2</v>
      </c>
      <c r="ICE22">
        <v>4.3999999999999997E-2</v>
      </c>
      <c r="ICF22">
        <v>4.3999999999999997E-2</v>
      </c>
      <c r="ICG22">
        <v>4.3999999999999997E-2</v>
      </c>
      <c r="ICH22">
        <v>4.3999999999999997E-2</v>
      </c>
      <c r="ICI22">
        <v>4.4999999999999998E-2</v>
      </c>
      <c r="ICJ22">
        <v>4.3999999999999997E-2</v>
      </c>
      <c r="ICK22">
        <v>4.4999999999999998E-2</v>
      </c>
      <c r="ICL22">
        <v>4.3999999999999997E-2</v>
      </c>
      <c r="ICM22">
        <v>4.4999999999999998E-2</v>
      </c>
      <c r="ICN22">
        <v>4.4999999999999998E-2</v>
      </c>
      <c r="ICO22">
        <v>4.4999999999999998E-2</v>
      </c>
      <c r="ICP22">
        <v>4.4999999999999998E-2</v>
      </c>
      <c r="ICQ22">
        <v>4.3999999999999997E-2</v>
      </c>
      <c r="ICR22">
        <v>4.3999999999999997E-2</v>
      </c>
      <c r="ICS22">
        <v>4.3999999999999997E-2</v>
      </c>
      <c r="ICT22">
        <v>4.2999999999999997E-2</v>
      </c>
      <c r="ICU22">
        <v>4.3999999999999997E-2</v>
      </c>
      <c r="ICV22">
        <v>4.3999999999999997E-2</v>
      </c>
      <c r="ICW22">
        <v>4.2999999999999997E-2</v>
      </c>
      <c r="ICX22">
        <v>4.3999999999999997E-2</v>
      </c>
      <c r="ICY22">
        <v>4.2999999999999997E-2</v>
      </c>
      <c r="ICZ22">
        <v>4.3999999999999997E-2</v>
      </c>
      <c r="IDA22">
        <v>4.3999999999999997E-2</v>
      </c>
      <c r="IDB22">
        <v>4.2999999999999997E-2</v>
      </c>
      <c r="IDC22">
        <v>4.3999999999999997E-2</v>
      </c>
      <c r="IDD22">
        <v>4.3999999999999997E-2</v>
      </c>
      <c r="IDE22">
        <v>4.3999999999999997E-2</v>
      </c>
      <c r="IDF22">
        <v>4.3999999999999997E-2</v>
      </c>
      <c r="IDG22">
        <v>4.3999999999999997E-2</v>
      </c>
      <c r="IDH22">
        <v>4.7E-2</v>
      </c>
      <c r="IDI22">
        <v>5.7000000000000002E-2</v>
      </c>
      <c r="IDJ22">
        <v>5.1999999999999998E-2</v>
      </c>
      <c r="IDK22">
        <v>4.7E-2</v>
      </c>
      <c r="IDL22">
        <v>4.7E-2</v>
      </c>
      <c r="IDM22">
        <v>4.9000000000000002E-2</v>
      </c>
      <c r="IDN22">
        <v>4.9000000000000002E-2</v>
      </c>
      <c r="IDO22">
        <v>5.0999999999999997E-2</v>
      </c>
      <c r="IDP22">
        <v>5.0999999999999997E-2</v>
      </c>
      <c r="IDQ22">
        <v>5.1999999999999998E-2</v>
      </c>
      <c r="IDR22"/>
      <c r="IDS22"/>
      <c r="IDT22"/>
      <c r="IDU22"/>
      <c r="IDV22">
        <v>4.8000000000000001E-2</v>
      </c>
      <c r="IDW22">
        <v>4.5999999999999999E-2</v>
      </c>
      <c r="IDX22">
        <v>4.8000000000000001E-2</v>
      </c>
      <c r="IDY22">
        <v>4.8000000000000001E-2</v>
      </c>
      <c r="IDZ22">
        <v>4.7E-2</v>
      </c>
      <c r="IEA22">
        <v>4.8000000000000001E-2</v>
      </c>
      <c r="IEB22">
        <v>0.05</v>
      </c>
      <c r="IEC22">
        <v>5.1999999999999998E-2</v>
      </c>
      <c r="IED22">
        <v>5.0999999999999997E-2</v>
      </c>
      <c r="IEE22">
        <v>0.05</v>
      </c>
      <c r="IEF22">
        <v>4.8000000000000001E-2</v>
      </c>
      <c r="IEG22">
        <v>0.05</v>
      </c>
      <c r="IEH22">
        <v>5.0999999999999997E-2</v>
      </c>
      <c r="IEI22">
        <v>5.3999999999999999E-2</v>
      </c>
      <c r="IEJ22">
        <v>5.1999999999999998E-2</v>
      </c>
      <c r="IEK22">
        <v>5.3999999999999999E-2</v>
      </c>
      <c r="IEL22">
        <v>0.05</v>
      </c>
      <c r="IEM22">
        <v>0.05</v>
      </c>
      <c r="IEN22">
        <v>5.5E-2</v>
      </c>
      <c r="IEO22">
        <v>5.8999999999999997E-2</v>
      </c>
      <c r="IEP22">
        <v>5.1999999999999998E-2</v>
      </c>
      <c r="IEQ22">
        <v>5.3999999999999999E-2</v>
      </c>
      <c r="IER22">
        <v>0.05</v>
      </c>
      <c r="IES22">
        <v>4.5999999999999999E-2</v>
      </c>
      <c r="IET22">
        <v>4.5999999999999999E-2</v>
      </c>
      <c r="IEU22">
        <v>4.7E-2</v>
      </c>
      <c r="IEV22">
        <v>4.8000000000000001E-2</v>
      </c>
      <c r="IEW22">
        <v>4.5999999999999999E-2</v>
      </c>
      <c r="IEX22">
        <v>4.7E-2</v>
      </c>
      <c r="IEY22">
        <v>4.5999999999999999E-2</v>
      </c>
      <c r="IEZ22">
        <v>4.4999999999999998E-2</v>
      </c>
      <c r="IFA22">
        <v>4.4999999999999998E-2</v>
      </c>
      <c r="IFB22">
        <v>4.4999999999999998E-2</v>
      </c>
      <c r="IFC22">
        <v>4.4999999999999998E-2</v>
      </c>
      <c r="IFD22">
        <v>4.4999999999999998E-2</v>
      </c>
      <c r="IFE22">
        <v>4.4999999999999998E-2</v>
      </c>
      <c r="IFF22">
        <v>4.4999999999999998E-2</v>
      </c>
      <c r="IFG22">
        <v>4.4999999999999998E-2</v>
      </c>
      <c r="IFH22">
        <v>4.4999999999999998E-2</v>
      </c>
      <c r="IFI22">
        <v>4.4999999999999998E-2</v>
      </c>
      <c r="IFJ22">
        <v>4.5999999999999999E-2</v>
      </c>
      <c r="IFK22">
        <v>4.4999999999999998E-2</v>
      </c>
      <c r="IFL22">
        <v>4.4999999999999998E-2</v>
      </c>
      <c r="IFM22">
        <v>4.4999999999999998E-2</v>
      </c>
      <c r="IFN22">
        <v>4.4999999999999998E-2</v>
      </c>
      <c r="IFO22">
        <v>4.3999999999999997E-2</v>
      </c>
      <c r="IFP22">
        <v>4.3999999999999997E-2</v>
      </c>
      <c r="IFQ22">
        <v>4.3999999999999997E-2</v>
      </c>
      <c r="IFR22">
        <v>4.3999999999999997E-2</v>
      </c>
      <c r="IFS22">
        <v>4.3999999999999997E-2</v>
      </c>
      <c r="IFT22">
        <v>4.4999999999999998E-2</v>
      </c>
      <c r="IFU22">
        <v>4.4999999999999998E-2</v>
      </c>
      <c r="IFV22">
        <v>4.4999999999999998E-2</v>
      </c>
      <c r="IFW22">
        <v>4.4999999999999998E-2</v>
      </c>
      <c r="IFX22">
        <v>4.4999999999999998E-2</v>
      </c>
      <c r="IFY22">
        <v>4.4999999999999998E-2</v>
      </c>
      <c r="IFZ22">
        <v>4.5999999999999999E-2</v>
      </c>
      <c r="IGA22">
        <v>4.5999999999999999E-2</v>
      </c>
      <c r="IGB22">
        <v>4.5999999999999999E-2</v>
      </c>
      <c r="IGC22">
        <v>4.5999999999999999E-2</v>
      </c>
      <c r="IGD22">
        <v>4.7E-2</v>
      </c>
      <c r="IGE22">
        <v>4.7E-2</v>
      </c>
      <c r="IGF22">
        <v>4.7E-2</v>
      </c>
      <c r="IGG22">
        <v>4.7E-2</v>
      </c>
      <c r="IGH22">
        <v>4.7E-2</v>
      </c>
      <c r="IGI22">
        <v>4.7E-2</v>
      </c>
      <c r="IGJ22">
        <v>4.7E-2</v>
      </c>
      <c r="IGK22">
        <v>4.5999999999999999E-2</v>
      </c>
      <c r="IGL22">
        <v>4.5999999999999999E-2</v>
      </c>
      <c r="IGM22">
        <v>4.4999999999999998E-2</v>
      </c>
      <c r="IGN22">
        <v>4.4999999999999998E-2</v>
      </c>
      <c r="IGO22">
        <v>4.4999999999999998E-2</v>
      </c>
      <c r="IGP22">
        <v>4.4999999999999998E-2</v>
      </c>
      <c r="IGQ22">
        <v>4.4999999999999998E-2</v>
      </c>
      <c r="IGR22">
        <v>4.4999999999999998E-2</v>
      </c>
      <c r="IGS22">
        <v>4.5999999999999999E-2</v>
      </c>
      <c r="IGT22">
        <v>4.4999999999999998E-2</v>
      </c>
      <c r="IGU22">
        <v>4.5999999999999999E-2</v>
      </c>
      <c r="IGV22">
        <v>4.5999999999999999E-2</v>
      </c>
      <c r="IGW22">
        <v>4.5999999999999999E-2</v>
      </c>
      <c r="IGX22">
        <v>4.5999999999999999E-2</v>
      </c>
      <c r="IGY22">
        <v>4.5999999999999999E-2</v>
      </c>
      <c r="IGZ22">
        <v>4.5999999999999999E-2</v>
      </c>
      <c r="IHA22">
        <v>4.5999999999999999E-2</v>
      </c>
      <c r="IHB22">
        <v>4.7E-2</v>
      </c>
      <c r="IHC22">
        <v>4.7E-2</v>
      </c>
      <c r="IHD22">
        <v>4.7E-2</v>
      </c>
      <c r="IHE22">
        <v>4.7E-2</v>
      </c>
      <c r="IHF22">
        <v>4.7E-2</v>
      </c>
      <c r="IHG22">
        <v>4.7E-2</v>
      </c>
      <c r="IHH22">
        <v>4.7E-2</v>
      </c>
      <c r="IHI22">
        <v>4.7E-2</v>
      </c>
      <c r="IHJ22">
        <v>4.7E-2</v>
      </c>
      <c r="IHK22">
        <v>4.5999999999999999E-2</v>
      </c>
      <c r="IHL22">
        <v>4.5999999999999999E-2</v>
      </c>
      <c r="IHM22">
        <v>4.5999999999999999E-2</v>
      </c>
      <c r="IHN22">
        <v>4.5999999999999999E-2</v>
      </c>
      <c r="IHO22">
        <v>4.5999999999999999E-2</v>
      </c>
      <c r="IHP22">
        <v>4.5999999999999999E-2</v>
      </c>
      <c r="IHQ22">
        <v>4.5999999999999999E-2</v>
      </c>
      <c r="IHR22">
        <v>4.5999999999999999E-2</v>
      </c>
      <c r="IHS22">
        <v>4.5999999999999999E-2</v>
      </c>
      <c r="IHT22">
        <v>4.5999999999999999E-2</v>
      </c>
      <c r="IHU22">
        <v>4.5999999999999999E-2</v>
      </c>
      <c r="IHV22">
        <v>4.5999999999999999E-2</v>
      </c>
      <c r="IHW22">
        <v>4.5999999999999999E-2</v>
      </c>
      <c r="IHX22">
        <v>4.5999999999999999E-2</v>
      </c>
      <c r="IHY22">
        <v>4.5999999999999999E-2</v>
      </c>
      <c r="IHZ22">
        <v>4.5999999999999999E-2</v>
      </c>
      <c r="IIA22">
        <v>4.5999999999999999E-2</v>
      </c>
      <c r="IIB22">
        <v>4.5999999999999999E-2</v>
      </c>
      <c r="IIC22">
        <v>4.5999999999999999E-2</v>
      </c>
      <c r="IID22">
        <v>4.5999999999999999E-2</v>
      </c>
      <c r="IIE22">
        <v>4.5999999999999999E-2</v>
      </c>
      <c r="IIF22">
        <v>4.5999999999999999E-2</v>
      </c>
      <c r="IIG22">
        <v>4.5999999999999999E-2</v>
      </c>
      <c r="IIH22">
        <v>4.4999999999999998E-2</v>
      </c>
      <c r="III22">
        <v>4.4999999999999998E-2</v>
      </c>
      <c r="IIJ22">
        <v>4.4999999999999998E-2</v>
      </c>
      <c r="IIK22">
        <v>4.4999999999999998E-2</v>
      </c>
      <c r="IIL22">
        <v>4.4999999999999998E-2</v>
      </c>
      <c r="IIM22">
        <v>4.4999999999999998E-2</v>
      </c>
      <c r="IIN22">
        <v>4.4999999999999998E-2</v>
      </c>
      <c r="IIO22">
        <v>4.4999999999999998E-2</v>
      </c>
      <c r="IIP22">
        <v>4.4999999999999998E-2</v>
      </c>
      <c r="IIQ22">
        <v>4.5999999999999999E-2</v>
      </c>
      <c r="IIR22">
        <v>4.5999999999999999E-2</v>
      </c>
      <c r="IIS22">
        <v>4.5999999999999999E-2</v>
      </c>
      <c r="IIT22">
        <v>4.5999999999999999E-2</v>
      </c>
      <c r="IIU22">
        <v>4.5999999999999999E-2</v>
      </c>
      <c r="IIV22">
        <v>4.5999999999999999E-2</v>
      </c>
      <c r="IIW22">
        <v>4.5999999999999999E-2</v>
      </c>
      <c r="IIX22">
        <v>4.5999999999999999E-2</v>
      </c>
      <c r="IIY22">
        <v>4.5999999999999999E-2</v>
      </c>
      <c r="IIZ22">
        <v>4.5999999999999999E-2</v>
      </c>
      <c r="IJA22">
        <v>4.5999999999999999E-2</v>
      </c>
      <c r="IJB22">
        <v>4.5999999999999999E-2</v>
      </c>
      <c r="IJC22">
        <v>4.5999999999999999E-2</v>
      </c>
      <c r="IJD22">
        <v>4.5999999999999999E-2</v>
      </c>
      <c r="IJE22">
        <v>4.5999999999999999E-2</v>
      </c>
      <c r="IJF22">
        <v>4.4999999999999998E-2</v>
      </c>
      <c r="IJG22">
        <v>4.4999999999999998E-2</v>
      </c>
      <c r="IJH22">
        <v>4.3999999999999997E-2</v>
      </c>
      <c r="IJI22">
        <v>4.3999999999999997E-2</v>
      </c>
      <c r="IJJ22">
        <v>4.3999999999999997E-2</v>
      </c>
      <c r="IJK22">
        <v>4.3999999999999997E-2</v>
      </c>
      <c r="IJL22">
        <v>4.4999999999999998E-2</v>
      </c>
      <c r="IJM22">
        <v>4.4999999999999998E-2</v>
      </c>
      <c r="IJN22">
        <v>4.4999999999999998E-2</v>
      </c>
      <c r="IJO22">
        <v>4.4999999999999998E-2</v>
      </c>
      <c r="IJP22">
        <v>4.4999999999999998E-2</v>
      </c>
      <c r="IJQ22">
        <v>4.7E-2</v>
      </c>
      <c r="IJR22">
        <v>4.5999999999999999E-2</v>
      </c>
      <c r="IJS22">
        <v>4.4999999999999998E-2</v>
      </c>
      <c r="IJT22">
        <v>4.3999999999999997E-2</v>
      </c>
      <c r="IJU22">
        <v>4.3999999999999997E-2</v>
      </c>
      <c r="IJV22">
        <v>4.4999999999999998E-2</v>
      </c>
      <c r="IJW22">
        <v>4.4999999999999998E-2</v>
      </c>
      <c r="IJX22">
        <v>4.4999999999999998E-2</v>
      </c>
      <c r="IJY22">
        <v>4.4999999999999998E-2</v>
      </c>
      <c r="IJZ22">
        <v>4.4999999999999998E-2</v>
      </c>
      <c r="IKA22">
        <v>4.4999999999999998E-2</v>
      </c>
      <c r="IKB22">
        <v>4.4999999999999998E-2</v>
      </c>
      <c r="IKC22">
        <v>4.4999999999999998E-2</v>
      </c>
      <c r="IKD22">
        <v>4.4999999999999998E-2</v>
      </c>
      <c r="IKE22">
        <v>4.3999999999999997E-2</v>
      </c>
      <c r="IKF22">
        <v>4.4999999999999998E-2</v>
      </c>
      <c r="IKG22">
        <v>4.3999999999999997E-2</v>
      </c>
      <c r="IKH22">
        <v>4.3999999999999997E-2</v>
      </c>
      <c r="IKI22">
        <v>4.3999999999999997E-2</v>
      </c>
      <c r="IKJ22">
        <v>4.3999999999999997E-2</v>
      </c>
      <c r="IKK22">
        <v>4.4999999999999998E-2</v>
      </c>
      <c r="IKL22">
        <v>4.4999999999999998E-2</v>
      </c>
      <c r="IKM22">
        <v>4.3999999999999997E-2</v>
      </c>
      <c r="IKN22">
        <v>4.4999999999999998E-2</v>
      </c>
      <c r="IKO22">
        <v>4.3999999999999997E-2</v>
      </c>
      <c r="IKP22">
        <v>4.4999999999999998E-2</v>
      </c>
      <c r="IKQ22">
        <v>4.4999999999999998E-2</v>
      </c>
      <c r="IKR22">
        <v>4.4999999999999998E-2</v>
      </c>
      <c r="IKS22">
        <v>4.4999999999999998E-2</v>
      </c>
      <c r="IKT22">
        <v>4.4999999999999998E-2</v>
      </c>
      <c r="IKU22">
        <v>4.4999999999999998E-2</v>
      </c>
      <c r="IKV22">
        <v>4.4999999999999998E-2</v>
      </c>
      <c r="IKW22">
        <v>4.4999999999999998E-2</v>
      </c>
      <c r="IKX22">
        <v>4.4999999999999998E-2</v>
      </c>
      <c r="IKY22">
        <v>4.4999999999999998E-2</v>
      </c>
      <c r="IKZ22">
        <v>4.4999999999999998E-2</v>
      </c>
      <c r="ILA22">
        <v>4.4999999999999998E-2</v>
      </c>
      <c r="ILB22">
        <v>4.4999999999999998E-2</v>
      </c>
      <c r="ILC22">
        <v>4.7E-2</v>
      </c>
      <c r="ILD22">
        <v>0.05</v>
      </c>
      <c r="ILE22">
        <v>4.8000000000000001E-2</v>
      </c>
      <c r="ILF22">
        <v>4.5999999999999999E-2</v>
      </c>
      <c r="ILG22">
        <v>4.4999999999999998E-2</v>
      </c>
      <c r="ILH22">
        <v>4.5999999999999999E-2</v>
      </c>
      <c r="ILI22">
        <v>4.5999999999999999E-2</v>
      </c>
      <c r="ILJ22">
        <v>4.5999999999999999E-2</v>
      </c>
      <c r="ILK22">
        <v>4.4999999999999998E-2</v>
      </c>
      <c r="ILL22">
        <v>4.5999999999999999E-2</v>
      </c>
      <c r="ILM22">
        <v>4.5999999999999999E-2</v>
      </c>
      <c r="ILN22">
        <v>4.5999999999999999E-2</v>
      </c>
      <c r="ILO22">
        <v>4.5999999999999999E-2</v>
      </c>
      <c r="ILP22">
        <v>4.5999999999999999E-2</v>
      </c>
      <c r="ILQ22">
        <v>4.5999999999999999E-2</v>
      </c>
      <c r="ILR22">
        <v>4.7E-2</v>
      </c>
      <c r="ILS22">
        <v>4.9000000000000002E-2</v>
      </c>
      <c r="ILT22">
        <v>5.1999999999999998E-2</v>
      </c>
      <c r="ILU22">
        <v>5.3999999999999999E-2</v>
      </c>
      <c r="ILV22">
        <v>5.8000000000000003E-2</v>
      </c>
      <c r="ILW22">
        <v>5.8999999999999997E-2</v>
      </c>
      <c r="ILX22">
        <v>5.1999999999999998E-2</v>
      </c>
      <c r="ILY22">
        <v>4.8000000000000001E-2</v>
      </c>
      <c r="ILZ22">
        <v>4.5999999999999999E-2</v>
      </c>
      <c r="IMA22">
        <v>4.5999999999999999E-2</v>
      </c>
      <c r="IMB22">
        <v>4.4999999999999998E-2</v>
      </c>
      <c r="IMC22">
        <v>4.4999999999999998E-2</v>
      </c>
      <c r="IMD22">
        <v>4.4999999999999998E-2</v>
      </c>
      <c r="IME22">
        <v>4.4999999999999998E-2</v>
      </c>
      <c r="IMF22">
        <v>4.4999999999999998E-2</v>
      </c>
      <c r="IMG22">
        <v>5.0999999999999997E-2</v>
      </c>
      <c r="IMH22">
        <v>5.8000000000000003E-2</v>
      </c>
      <c r="IMI22">
        <v>5.3999999999999999E-2</v>
      </c>
      <c r="IMJ22">
        <v>5.2999999999999999E-2</v>
      </c>
      <c r="IMK22">
        <v>5.0999999999999997E-2</v>
      </c>
      <c r="IML22">
        <v>4.9000000000000002E-2</v>
      </c>
      <c r="IMM22">
        <v>4.4999999999999998E-2</v>
      </c>
      <c r="IMN22">
        <v>4.4999999999999998E-2</v>
      </c>
      <c r="IMO22">
        <v>4.4999999999999998E-2</v>
      </c>
      <c r="IMP22">
        <v>4.5999999999999999E-2</v>
      </c>
      <c r="IMQ22">
        <v>4.7E-2</v>
      </c>
      <c r="IMR22">
        <v>0.05</v>
      </c>
      <c r="IMS22">
        <v>4.8000000000000001E-2</v>
      </c>
      <c r="IMT22">
        <v>4.5999999999999999E-2</v>
      </c>
      <c r="IMU22">
        <v>4.4999999999999998E-2</v>
      </c>
      <c r="IMV22">
        <v>4.3999999999999997E-2</v>
      </c>
      <c r="IMW22">
        <v>4.5999999999999999E-2</v>
      </c>
      <c r="IMX22">
        <v>4.7E-2</v>
      </c>
      <c r="IMY22">
        <v>4.7E-2</v>
      </c>
      <c r="IMZ22">
        <v>4.4999999999999998E-2</v>
      </c>
      <c r="INA22">
        <v>4.4999999999999998E-2</v>
      </c>
      <c r="INB22">
        <v>4.5999999999999999E-2</v>
      </c>
      <c r="INC22">
        <v>4.4999999999999998E-2</v>
      </c>
      <c r="IND22">
        <v>4.4999999999999998E-2</v>
      </c>
      <c r="INE22">
        <v>4.5999999999999999E-2</v>
      </c>
      <c r="INF22">
        <v>4.4999999999999998E-2</v>
      </c>
      <c r="ING22">
        <v>4.4999999999999998E-2</v>
      </c>
      <c r="INH22">
        <v>4.4999999999999998E-2</v>
      </c>
      <c r="INI22">
        <v>4.7E-2</v>
      </c>
      <c r="INJ22">
        <v>4.4999999999999998E-2</v>
      </c>
      <c r="INK22">
        <v>4.4999999999999998E-2</v>
      </c>
      <c r="INL22">
        <v>4.7E-2</v>
      </c>
      <c r="INM22">
        <v>4.9000000000000002E-2</v>
      </c>
      <c r="INN22">
        <v>4.8000000000000001E-2</v>
      </c>
      <c r="INO22">
        <v>4.5999999999999999E-2</v>
      </c>
      <c r="INP22">
        <v>4.4999999999999998E-2</v>
      </c>
      <c r="INQ22">
        <v>4.5999999999999999E-2</v>
      </c>
      <c r="INR22">
        <v>0.05</v>
      </c>
      <c r="INS22">
        <v>0.05</v>
      </c>
      <c r="INT22">
        <v>4.5999999999999999E-2</v>
      </c>
      <c r="INU22">
        <v>4.4999999999999998E-2</v>
      </c>
      <c r="INV22">
        <v>4.5999999999999999E-2</v>
      </c>
      <c r="INW22">
        <v>4.4999999999999998E-2</v>
      </c>
      <c r="INX22">
        <v>4.3999999999999997E-2</v>
      </c>
      <c r="INY22">
        <v>4.4999999999999998E-2</v>
      </c>
      <c r="INZ22">
        <v>4.4999999999999998E-2</v>
      </c>
      <c r="IOA22">
        <v>4.4999999999999998E-2</v>
      </c>
      <c r="IOB22">
        <v>4.4999999999999998E-2</v>
      </c>
      <c r="IOC22">
        <v>4.4999999999999998E-2</v>
      </c>
      <c r="IOD22">
        <v>4.4999999999999998E-2</v>
      </c>
      <c r="IOE22">
        <v>4.4999999999999998E-2</v>
      </c>
      <c r="IOF22">
        <v>4.4999999999999998E-2</v>
      </c>
      <c r="IOG22">
        <v>4.4999999999999998E-2</v>
      </c>
      <c r="IOH22">
        <v>4.5999999999999999E-2</v>
      </c>
      <c r="IOI22">
        <v>4.5999999999999999E-2</v>
      </c>
      <c r="IOJ22">
        <v>4.5999999999999999E-2</v>
      </c>
      <c r="IOK22">
        <v>4.5999999999999999E-2</v>
      </c>
      <c r="IOL22">
        <v>4.5999999999999999E-2</v>
      </c>
      <c r="IOM22">
        <v>4.5999999999999999E-2</v>
      </c>
      <c r="ION22">
        <v>4.5999999999999999E-2</v>
      </c>
      <c r="IOO22">
        <v>4.5999999999999999E-2</v>
      </c>
      <c r="IOP22">
        <v>4.7E-2</v>
      </c>
      <c r="IOQ22">
        <v>4.7E-2</v>
      </c>
      <c r="IOR22">
        <v>4.5999999999999999E-2</v>
      </c>
      <c r="IOS22">
        <v>4.5999999999999999E-2</v>
      </c>
      <c r="IOT22">
        <v>4.4999999999999998E-2</v>
      </c>
      <c r="IOU22">
        <v>4.5999999999999999E-2</v>
      </c>
      <c r="IOV22">
        <v>4.5999999999999999E-2</v>
      </c>
      <c r="IOW22">
        <v>4.5999999999999999E-2</v>
      </c>
      <c r="IOX22">
        <v>4.4999999999999998E-2</v>
      </c>
      <c r="IOY22">
        <v>4.4999999999999998E-2</v>
      </c>
      <c r="IOZ22">
        <v>4.4999999999999998E-2</v>
      </c>
      <c r="IPA22">
        <v>4.4999999999999998E-2</v>
      </c>
      <c r="IPB22">
        <v>4.5999999999999999E-2</v>
      </c>
      <c r="IPC22">
        <v>4.5999999999999999E-2</v>
      </c>
      <c r="IPD22">
        <v>4.5999999999999999E-2</v>
      </c>
      <c r="IPE22">
        <v>4.5999999999999999E-2</v>
      </c>
      <c r="IPF22">
        <v>4.5999999999999999E-2</v>
      </c>
      <c r="IPG22">
        <v>4.5999999999999999E-2</v>
      </c>
      <c r="IPH22">
        <v>4.5999999999999999E-2</v>
      </c>
      <c r="IPI22">
        <v>4.5999999999999999E-2</v>
      </c>
      <c r="IPJ22">
        <v>4.7E-2</v>
      </c>
      <c r="IPK22">
        <v>4.7E-2</v>
      </c>
      <c r="IPL22">
        <v>4.5999999999999999E-2</v>
      </c>
      <c r="IPM22">
        <v>4.7E-2</v>
      </c>
      <c r="IPN22">
        <v>4.7E-2</v>
      </c>
      <c r="IPO22">
        <v>4.9000000000000002E-2</v>
      </c>
      <c r="IPP22">
        <v>4.8000000000000001E-2</v>
      </c>
      <c r="IPQ22">
        <v>4.5999999999999999E-2</v>
      </c>
      <c r="IPR22">
        <v>4.4999999999999998E-2</v>
      </c>
      <c r="IPS22">
        <v>4.4999999999999998E-2</v>
      </c>
      <c r="IPT22">
        <v>4.5999999999999999E-2</v>
      </c>
      <c r="IPU22">
        <v>4.7E-2</v>
      </c>
      <c r="IPV22">
        <v>0.05</v>
      </c>
      <c r="IPW22">
        <v>4.7E-2</v>
      </c>
      <c r="IPX22">
        <v>4.7E-2</v>
      </c>
      <c r="IPY22">
        <v>4.5999999999999999E-2</v>
      </c>
      <c r="IPZ22">
        <v>4.4999999999999998E-2</v>
      </c>
      <c r="IQA22">
        <v>4.7E-2</v>
      </c>
      <c r="IQB22">
        <v>4.7E-2</v>
      </c>
      <c r="IQC22">
        <v>4.1000000000000002E-2</v>
      </c>
      <c r="IQD22">
        <v>4.9000000000000002E-2</v>
      </c>
      <c r="IQE22">
        <v>4.7E-2</v>
      </c>
      <c r="IQF22">
        <v>5.5E-2</v>
      </c>
      <c r="IQG22">
        <v>5.2999999999999999E-2</v>
      </c>
      <c r="IQH22">
        <v>4.9000000000000002E-2</v>
      </c>
      <c r="IQI22">
        <v>4.8000000000000001E-2</v>
      </c>
      <c r="IQJ22">
        <v>4.7E-2</v>
      </c>
      <c r="IQK22">
        <v>4.8000000000000001E-2</v>
      </c>
      <c r="IQL22">
        <v>5.0999999999999997E-2</v>
      </c>
      <c r="IQM22">
        <v>0.05</v>
      </c>
      <c r="IQN22">
        <v>4.5999999999999999E-2</v>
      </c>
      <c r="IQO22">
        <v>4.4999999999999998E-2</v>
      </c>
      <c r="IQP22">
        <v>4.4999999999999998E-2</v>
      </c>
      <c r="IQQ22">
        <v>4.4999999999999998E-2</v>
      </c>
      <c r="IQR22">
        <v>4.4999999999999998E-2</v>
      </c>
      <c r="IQS22">
        <v>4.4999999999999998E-2</v>
      </c>
      <c r="IQT22">
        <v>4.4999999999999998E-2</v>
      </c>
      <c r="IQU22">
        <v>4.4999999999999998E-2</v>
      </c>
      <c r="IQV22">
        <v>4.4999999999999998E-2</v>
      </c>
      <c r="IQW22">
        <v>4.4999999999999998E-2</v>
      </c>
      <c r="IQX22">
        <v>4.4999999999999998E-2</v>
      </c>
      <c r="IQY22">
        <v>4.4999999999999998E-2</v>
      </c>
      <c r="IQZ22">
        <v>4.4999999999999998E-2</v>
      </c>
      <c r="IRA22">
        <v>4.4999999999999998E-2</v>
      </c>
      <c r="IRB22">
        <v>4.4999999999999998E-2</v>
      </c>
      <c r="IRC22">
        <v>4.7E-2</v>
      </c>
      <c r="IRD22">
        <v>4.7E-2</v>
      </c>
      <c r="IRE22">
        <v>4.5999999999999999E-2</v>
      </c>
      <c r="IRF22">
        <v>4.7E-2</v>
      </c>
      <c r="IRG22">
        <v>4.7E-2</v>
      </c>
      <c r="IRH22">
        <v>4.8000000000000001E-2</v>
      </c>
      <c r="IRI22">
        <v>4.9000000000000002E-2</v>
      </c>
      <c r="IRJ22">
        <v>5.0999999999999997E-2</v>
      </c>
      <c r="IRK22">
        <v>5.0999999999999997E-2</v>
      </c>
      <c r="IRL22">
        <v>0.05</v>
      </c>
      <c r="IRM22">
        <v>0.05</v>
      </c>
      <c r="IRN22">
        <v>4.9000000000000002E-2</v>
      </c>
      <c r="IRO22">
        <v>4.7E-2</v>
      </c>
      <c r="IRP22">
        <v>4.5999999999999999E-2</v>
      </c>
      <c r="IRQ22">
        <v>4.4999999999999998E-2</v>
      </c>
      <c r="IRR22">
        <v>4.3999999999999997E-2</v>
      </c>
      <c r="IRS22">
        <v>4.4999999999999998E-2</v>
      </c>
      <c r="IRT22">
        <v>4.3999999999999997E-2</v>
      </c>
      <c r="IRU22">
        <v>4.4999999999999998E-2</v>
      </c>
      <c r="IRV22">
        <v>4.5999999999999999E-2</v>
      </c>
      <c r="IRW22">
        <v>4.7E-2</v>
      </c>
      <c r="IRX22">
        <v>4.7E-2</v>
      </c>
      <c r="IRY22">
        <v>4.4999999999999998E-2</v>
      </c>
      <c r="IRZ22">
        <v>4.4999999999999998E-2</v>
      </c>
      <c r="ISA22">
        <v>4.5999999999999999E-2</v>
      </c>
      <c r="ISB22">
        <v>0.05</v>
      </c>
      <c r="ISC22">
        <v>4.8000000000000001E-2</v>
      </c>
      <c r="ISD22">
        <v>4.8000000000000001E-2</v>
      </c>
      <c r="ISE22">
        <v>4.5999999999999999E-2</v>
      </c>
      <c r="ISF22">
        <v>4.5999999999999999E-2</v>
      </c>
      <c r="ISG22">
        <v>4.4999999999999998E-2</v>
      </c>
      <c r="ISH22">
        <v>4.5999999999999999E-2</v>
      </c>
      <c r="ISI22">
        <v>4.5999999999999999E-2</v>
      </c>
      <c r="ISJ22">
        <v>4.5999999999999999E-2</v>
      </c>
      <c r="ISK22">
        <v>4.4999999999999998E-2</v>
      </c>
      <c r="ISL22">
        <v>4.4999999999999998E-2</v>
      </c>
      <c r="ISM22">
        <v>4.4999999999999998E-2</v>
      </c>
      <c r="ISN22">
        <v>4.4999999999999998E-2</v>
      </c>
      <c r="ISO22">
        <v>4.4999999999999998E-2</v>
      </c>
      <c r="ISP22">
        <v>4.5999999999999999E-2</v>
      </c>
      <c r="ISQ22">
        <v>5.1999999999999998E-2</v>
      </c>
      <c r="ISR22">
        <v>5.5E-2</v>
      </c>
      <c r="ISS22">
        <v>4.9000000000000002E-2</v>
      </c>
      <c r="IST22">
        <v>4.5999999999999999E-2</v>
      </c>
      <c r="ISU22">
        <v>4.5999999999999999E-2</v>
      </c>
      <c r="ISV22">
        <v>4.4999999999999998E-2</v>
      </c>
      <c r="ISW22">
        <v>4.8000000000000001E-2</v>
      </c>
      <c r="ISX22">
        <v>0.05</v>
      </c>
      <c r="ISY22">
        <v>5.0999999999999997E-2</v>
      </c>
      <c r="ISZ22">
        <v>5.3999999999999999E-2</v>
      </c>
      <c r="ITA22">
        <v>5.6000000000000001E-2</v>
      </c>
      <c r="ITB22">
        <v>5.6000000000000001E-2</v>
      </c>
      <c r="ITC22">
        <v>0.05</v>
      </c>
      <c r="ITD22">
        <v>4.7E-2</v>
      </c>
      <c r="ITE22">
        <v>4.8000000000000001E-2</v>
      </c>
      <c r="ITF22">
        <v>4.7E-2</v>
      </c>
      <c r="ITG22">
        <v>4.4999999999999998E-2</v>
      </c>
      <c r="ITH22">
        <v>4.4999999999999998E-2</v>
      </c>
      <c r="ITI22">
        <v>4.5999999999999999E-2</v>
      </c>
      <c r="ITJ22">
        <v>4.5999999999999999E-2</v>
      </c>
      <c r="ITK22">
        <v>4.7E-2</v>
      </c>
      <c r="ITL22">
        <v>4.9000000000000002E-2</v>
      </c>
      <c r="ITM22">
        <v>4.8000000000000001E-2</v>
      </c>
      <c r="ITN22">
        <v>4.5999999999999999E-2</v>
      </c>
      <c r="ITO22">
        <v>4.7E-2</v>
      </c>
      <c r="ITP22">
        <v>4.8000000000000001E-2</v>
      </c>
      <c r="ITQ22">
        <v>4.7E-2</v>
      </c>
      <c r="ITR22">
        <v>4.4999999999999998E-2</v>
      </c>
      <c r="ITS22">
        <v>4.7E-2</v>
      </c>
      <c r="ITT22">
        <v>4.7E-2</v>
      </c>
      <c r="ITU22">
        <v>4.5999999999999999E-2</v>
      </c>
      <c r="ITV22">
        <v>4.4999999999999998E-2</v>
      </c>
      <c r="ITW22">
        <v>4.4999999999999998E-2</v>
      </c>
      <c r="ITX22">
        <v>4.4999999999999998E-2</v>
      </c>
      <c r="ITY22">
        <v>4.4999999999999998E-2</v>
      </c>
      <c r="ITZ22">
        <v>4.5999999999999999E-2</v>
      </c>
      <c r="IUA22">
        <v>4.5999999999999999E-2</v>
      </c>
      <c r="IUB22">
        <v>4.7E-2</v>
      </c>
      <c r="IUC22">
        <v>4.4999999999999998E-2</v>
      </c>
      <c r="IUD22">
        <v>4.4999999999999998E-2</v>
      </c>
      <c r="IUE22">
        <v>4.5999999999999999E-2</v>
      </c>
      <c r="IUF22">
        <v>4.5999999999999999E-2</v>
      </c>
      <c r="IUG22">
        <v>4.5999999999999999E-2</v>
      </c>
      <c r="IUH22">
        <v>4.4999999999999998E-2</v>
      </c>
      <c r="IUI22">
        <v>4.4999999999999998E-2</v>
      </c>
      <c r="IUJ22">
        <v>4.7E-2</v>
      </c>
      <c r="IUK22">
        <v>4.5999999999999999E-2</v>
      </c>
      <c r="IUL22">
        <v>4.4999999999999998E-2</v>
      </c>
      <c r="IUM22">
        <v>4.4999999999999998E-2</v>
      </c>
      <c r="IUN22">
        <v>4.4999999999999998E-2</v>
      </c>
      <c r="IUO22">
        <v>4.4999999999999998E-2</v>
      </c>
      <c r="IUP22">
        <v>4.4999999999999998E-2</v>
      </c>
      <c r="IUQ22">
        <v>4.4999999999999998E-2</v>
      </c>
      <c r="IUR22">
        <v>4.4999999999999998E-2</v>
      </c>
      <c r="IUS22">
        <v>4.3999999999999997E-2</v>
      </c>
      <c r="IUT22">
        <v>4.7E-2</v>
      </c>
      <c r="IUU22">
        <v>4.9000000000000002E-2</v>
      </c>
      <c r="IUV22">
        <v>4.9000000000000002E-2</v>
      </c>
      <c r="IUW22">
        <v>4.8000000000000001E-2</v>
      </c>
      <c r="IUX22">
        <v>4.8000000000000001E-2</v>
      </c>
      <c r="IUY22">
        <v>4.8000000000000001E-2</v>
      </c>
      <c r="IUZ22">
        <v>4.5999999999999999E-2</v>
      </c>
      <c r="IVA22">
        <v>4.4999999999999998E-2</v>
      </c>
      <c r="IVB22">
        <v>4.4999999999999998E-2</v>
      </c>
      <c r="IVC22">
        <v>4.4999999999999998E-2</v>
      </c>
      <c r="IVD22">
        <v>4.4999999999999998E-2</v>
      </c>
      <c r="IVE22">
        <v>4.4999999999999998E-2</v>
      </c>
      <c r="IVF22">
        <v>4.4999999999999998E-2</v>
      </c>
      <c r="IVG22">
        <v>4.4999999999999998E-2</v>
      </c>
      <c r="IVH22">
        <v>4.3999999999999997E-2</v>
      </c>
      <c r="IVI22">
        <v>4.3999999999999997E-2</v>
      </c>
      <c r="IVJ22">
        <v>4.4999999999999998E-2</v>
      </c>
      <c r="IVK22">
        <v>4.4999999999999998E-2</v>
      </c>
      <c r="IVL22">
        <v>4.4999999999999998E-2</v>
      </c>
      <c r="IVM22">
        <v>4.4999999999999998E-2</v>
      </c>
      <c r="IVN22">
        <v>4.4999999999999998E-2</v>
      </c>
      <c r="IVO22">
        <v>4.4999999999999998E-2</v>
      </c>
      <c r="IVP22">
        <v>4.4999999999999998E-2</v>
      </c>
      <c r="IVQ22">
        <v>4.5999999999999999E-2</v>
      </c>
      <c r="IVR22">
        <v>4.5999999999999999E-2</v>
      </c>
      <c r="IVS22">
        <v>4.7E-2</v>
      </c>
      <c r="IVT22">
        <v>4.7E-2</v>
      </c>
      <c r="IVU22">
        <v>4.7E-2</v>
      </c>
      <c r="IVV22">
        <v>4.8000000000000001E-2</v>
      </c>
      <c r="IVW22">
        <v>4.7E-2</v>
      </c>
      <c r="IVX22">
        <v>4.7E-2</v>
      </c>
      <c r="IVY22">
        <v>4.8000000000000001E-2</v>
      </c>
      <c r="IVZ22">
        <v>4.7E-2</v>
      </c>
      <c r="IWA22">
        <v>4.7E-2</v>
      </c>
      <c r="IWB22">
        <v>4.7E-2</v>
      </c>
      <c r="IWC22">
        <v>4.5999999999999999E-2</v>
      </c>
      <c r="IWD22">
        <v>4.5999999999999999E-2</v>
      </c>
      <c r="IWE22">
        <v>4.4999999999999998E-2</v>
      </c>
      <c r="IWF22">
        <v>4.4999999999999998E-2</v>
      </c>
      <c r="IWG22">
        <v>4.3999999999999997E-2</v>
      </c>
      <c r="IWH22">
        <v>4.4999999999999998E-2</v>
      </c>
      <c r="IWI22">
        <v>4.4999999999999998E-2</v>
      </c>
      <c r="IWJ22">
        <v>4.4999999999999998E-2</v>
      </c>
      <c r="IWK22">
        <v>4.4999999999999998E-2</v>
      </c>
      <c r="IWL22">
        <v>4.4999999999999998E-2</v>
      </c>
      <c r="IWM22">
        <v>4.4999999999999998E-2</v>
      </c>
      <c r="IWN22">
        <v>4.4999999999999998E-2</v>
      </c>
      <c r="IWO22">
        <v>4.5999999999999999E-2</v>
      </c>
      <c r="IWP22">
        <v>4.4999999999999998E-2</v>
      </c>
      <c r="IWQ22">
        <v>4.7E-2</v>
      </c>
      <c r="IWR22">
        <v>4.8000000000000001E-2</v>
      </c>
      <c r="IWS22">
        <v>4.7E-2</v>
      </c>
      <c r="IWT22">
        <v>4.5999999999999999E-2</v>
      </c>
      <c r="IWU22">
        <v>4.5999999999999999E-2</v>
      </c>
      <c r="IWV22">
        <v>4.7E-2</v>
      </c>
      <c r="IWW22">
        <v>4.7E-2</v>
      </c>
      <c r="IWX22">
        <v>4.7E-2</v>
      </c>
      <c r="IWY22">
        <v>0.05</v>
      </c>
      <c r="IWZ22">
        <v>4.7E-2</v>
      </c>
      <c r="IXA22">
        <v>4.4999999999999998E-2</v>
      </c>
      <c r="IXB22">
        <v>4.4999999999999998E-2</v>
      </c>
      <c r="IXC22">
        <v>4.4999999999999998E-2</v>
      </c>
      <c r="IXD22">
        <v>4.8000000000000001E-2</v>
      </c>
      <c r="IXE22">
        <v>5.0999999999999997E-2</v>
      </c>
      <c r="IXF22">
        <v>5.1999999999999998E-2</v>
      </c>
      <c r="IXG22">
        <v>5.1999999999999998E-2</v>
      </c>
      <c r="IXH22">
        <v>4.8000000000000001E-2</v>
      </c>
      <c r="IXI22">
        <v>4.7E-2</v>
      </c>
      <c r="IXJ22">
        <v>4.5999999999999999E-2</v>
      </c>
      <c r="IXK22">
        <v>4.7E-2</v>
      </c>
      <c r="IXL22">
        <v>4.7E-2</v>
      </c>
      <c r="IXM22">
        <v>4.9000000000000002E-2</v>
      </c>
      <c r="IXN22">
        <v>0.05</v>
      </c>
      <c r="IXO22">
        <v>5.8999999999999997E-2</v>
      </c>
      <c r="IXP22">
        <v>6.5000000000000002E-2</v>
      </c>
      <c r="IXQ22">
        <v>6.3E-2</v>
      </c>
      <c r="IXR22">
        <v>5.6000000000000001E-2</v>
      </c>
      <c r="IXS22">
        <v>4.8000000000000001E-2</v>
      </c>
      <c r="IXT22">
        <v>4.7E-2</v>
      </c>
      <c r="IXU22">
        <v>4.7E-2</v>
      </c>
      <c r="IXV22">
        <v>4.7E-2</v>
      </c>
      <c r="IXW22">
        <v>0.05</v>
      </c>
      <c r="IXX22">
        <v>5.1999999999999998E-2</v>
      </c>
      <c r="IXY22">
        <v>4.9000000000000002E-2</v>
      </c>
      <c r="IXZ22">
        <v>4.5999999999999999E-2</v>
      </c>
      <c r="IYA22">
        <v>4.5999999999999999E-2</v>
      </c>
      <c r="IYB22">
        <v>4.5999999999999999E-2</v>
      </c>
      <c r="IYC22">
        <v>4.7E-2</v>
      </c>
      <c r="IYD22">
        <v>0.06</v>
      </c>
      <c r="IYE22">
        <v>5.7000000000000002E-2</v>
      </c>
      <c r="IYF22">
        <v>5.6000000000000001E-2</v>
      </c>
      <c r="IYG22">
        <v>6.6000000000000003E-2</v>
      </c>
      <c r="IYH22">
        <v>6.8000000000000005E-2</v>
      </c>
      <c r="IYI22">
        <v>6.5000000000000002E-2</v>
      </c>
      <c r="IYJ22">
        <v>5.8000000000000003E-2</v>
      </c>
      <c r="IYK22">
        <v>5.6000000000000001E-2</v>
      </c>
      <c r="IYL22">
        <v>5.2999999999999999E-2</v>
      </c>
      <c r="IYM22">
        <v>5.7000000000000002E-2</v>
      </c>
      <c r="IYN22">
        <v>5.8000000000000003E-2</v>
      </c>
      <c r="IYO22">
        <v>5.2999999999999999E-2</v>
      </c>
      <c r="IYP22">
        <v>5.8999999999999997E-2</v>
      </c>
      <c r="IYQ22">
        <v>5.0999999999999997E-2</v>
      </c>
      <c r="IYR22">
        <v>4.7E-2</v>
      </c>
      <c r="IYS22">
        <v>4.8000000000000001E-2</v>
      </c>
      <c r="IYT22">
        <v>5.0999999999999997E-2</v>
      </c>
      <c r="IYU22">
        <v>4.9000000000000002E-2</v>
      </c>
      <c r="IYV22">
        <v>5.5E-2</v>
      </c>
      <c r="IYW22">
        <v>5.2999999999999999E-2</v>
      </c>
      <c r="IYX22">
        <v>5.2999999999999999E-2</v>
      </c>
      <c r="IYY22">
        <v>0.05</v>
      </c>
      <c r="IYZ22">
        <v>4.8000000000000001E-2</v>
      </c>
      <c r="IZA22">
        <v>4.7E-2</v>
      </c>
      <c r="IZB22">
        <v>4.9000000000000002E-2</v>
      </c>
      <c r="IZC22">
        <v>5.3999999999999999E-2</v>
      </c>
      <c r="IZD22">
        <v>5.5E-2</v>
      </c>
      <c r="IZE22">
        <v>4.9000000000000002E-2</v>
      </c>
      <c r="IZF22">
        <v>4.5999999999999999E-2</v>
      </c>
      <c r="IZG22">
        <v>4.7E-2</v>
      </c>
      <c r="IZH22">
        <v>5.3999999999999999E-2</v>
      </c>
      <c r="IZI22">
        <v>5.3999999999999999E-2</v>
      </c>
      <c r="IZJ22">
        <v>5.3999999999999999E-2</v>
      </c>
      <c r="IZK22">
        <v>5.6000000000000001E-2</v>
      </c>
      <c r="IZL22">
        <v>5.3999999999999999E-2</v>
      </c>
      <c r="IZM22">
        <v>5.3999999999999999E-2</v>
      </c>
      <c r="IZN22">
        <v>0.05</v>
      </c>
      <c r="IZO22">
        <v>4.9000000000000002E-2</v>
      </c>
      <c r="IZP22">
        <v>4.9000000000000002E-2</v>
      </c>
      <c r="IZQ22">
        <v>4.7E-2</v>
      </c>
      <c r="IZR22">
        <v>4.4999999999999998E-2</v>
      </c>
      <c r="IZS22">
        <v>4.5999999999999999E-2</v>
      </c>
      <c r="IZT22">
        <v>4.8000000000000001E-2</v>
      </c>
      <c r="IZU22">
        <v>5.2999999999999999E-2</v>
      </c>
      <c r="IZV22">
        <v>5.6000000000000001E-2</v>
      </c>
      <c r="IZW22">
        <v>5.5E-2</v>
      </c>
      <c r="IZX22">
        <v>0.05</v>
      </c>
      <c r="IZY22">
        <v>4.7E-2</v>
      </c>
      <c r="IZZ22">
        <v>4.7E-2</v>
      </c>
      <c r="JAA22">
        <v>4.9000000000000002E-2</v>
      </c>
      <c r="JAB22">
        <v>4.9000000000000002E-2</v>
      </c>
      <c r="JAC22">
        <v>4.8000000000000001E-2</v>
      </c>
      <c r="JAD22">
        <v>0.05</v>
      </c>
      <c r="JAE22">
        <v>4.2000000000000003E-2</v>
      </c>
      <c r="JAF22">
        <v>5.0999999999999997E-2</v>
      </c>
      <c r="JAG22">
        <v>4.8000000000000001E-2</v>
      </c>
      <c r="JAH22">
        <v>0.05</v>
      </c>
      <c r="JAI22">
        <v>4.7E-2</v>
      </c>
      <c r="JAJ22">
        <v>0.05</v>
      </c>
      <c r="JAK22">
        <v>5.0999999999999997E-2</v>
      </c>
      <c r="JAL22">
        <v>5.1999999999999998E-2</v>
      </c>
      <c r="JAM22">
        <v>4.9000000000000002E-2</v>
      </c>
      <c r="JAN22">
        <v>4.8000000000000001E-2</v>
      </c>
      <c r="JAO22">
        <v>4.5999999999999999E-2</v>
      </c>
      <c r="JAP22">
        <v>4.4999999999999998E-2</v>
      </c>
      <c r="JAQ22">
        <v>4.5999999999999999E-2</v>
      </c>
      <c r="JAR22">
        <v>0.05</v>
      </c>
      <c r="JAS22">
        <v>0.05</v>
      </c>
      <c r="JAT22">
        <v>4.8000000000000001E-2</v>
      </c>
      <c r="JAU22">
        <v>4.8000000000000001E-2</v>
      </c>
      <c r="JAV22">
        <v>4.5999999999999999E-2</v>
      </c>
      <c r="JAW22">
        <v>5.0999999999999997E-2</v>
      </c>
      <c r="JAX22">
        <v>5.1999999999999998E-2</v>
      </c>
      <c r="JAY22">
        <v>4.9000000000000002E-2</v>
      </c>
      <c r="JAZ22">
        <v>5.1999999999999998E-2</v>
      </c>
      <c r="JBA22">
        <v>0.05</v>
      </c>
      <c r="JBB22">
        <v>4.8000000000000001E-2</v>
      </c>
      <c r="JBC22">
        <v>4.9000000000000002E-2</v>
      </c>
      <c r="JBD22">
        <v>5.3999999999999999E-2</v>
      </c>
      <c r="JBE22">
        <v>5.2999999999999999E-2</v>
      </c>
      <c r="JBF22">
        <v>5.3999999999999999E-2</v>
      </c>
      <c r="JBG22">
        <v>5.5E-2</v>
      </c>
      <c r="JBH22">
        <v>4.9000000000000002E-2</v>
      </c>
      <c r="JBI22">
        <v>4.7E-2</v>
      </c>
      <c r="JBJ22">
        <v>4.5999999999999999E-2</v>
      </c>
      <c r="JBK22">
        <v>4.7E-2</v>
      </c>
      <c r="JBL22">
        <v>4.5999999999999999E-2</v>
      </c>
      <c r="JBM22">
        <v>4.4999999999999998E-2</v>
      </c>
      <c r="JBN22">
        <v>4.4999999999999998E-2</v>
      </c>
      <c r="JBO22">
        <v>4.4999999999999998E-2</v>
      </c>
      <c r="JBP22">
        <v>4.4999999999999998E-2</v>
      </c>
      <c r="JBQ22">
        <v>4.4999999999999998E-2</v>
      </c>
      <c r="JBR22">
        <v>4.4999999999999998E-2</v>
      </c>
      <c r="JBS22">
        <v>4.4999999999999998E-2</v>
      </c>
      <c r="JBT22">
        <v>4.3999999999999997E-2</v>
      </c>
      <c r="JBU22">
        <v>4.4999999999999998E-2</v>
      </c>
      <c r="JBV22">
        <v>4.4999999999999998E-2</v>
      </c>
      <c r="JBW22">
        <v>4.4999999999999998E-2</v>
      </c>
      <c r="JBX22">
        <v>4.4999999999999998E-2</v>
      </c>
      <c r="JBY22">
        <v>4.4999999999999998E-2</v>
      </c>
      <c r="JBZ22">
        <v>4.4999999999999998E-2</v>
      </c>
      <c r="JCA22">
        <v>4.5999999999999999E-2</v>
      </c>
      <c r="JCB22">
        <v>4.4999999999999998E-2</v>
      </c>
      <c r="JCC22">
        <v>4.5999999999999999E-2</v>
      </c>
      <c r="JCD22">
        <v>4.5999999999999999E-2</v>
      </c>
      <c r="JCE22">
        <v>4.5999999999999999E-2</v>
      </c>
      <c r="JCF22">
        <v>4.5999999999999999E-2</v>
      </c>
      <c r="JCG22">
        <v>4.8000000000000001E-2</v>
      </c>
      <c r="JCH22">
        <v>4.7E-2</v>
      </c>
      <c r="JCI22">
        <v>4.5999999999999999E-2</v>
      </c>
      <c r="JCJ22">
        <v>4.9000000000000002E-2</v>
      </c>
      <c r="JCK22">
        <v>5.8000000000000003E-2</v>
      </c>
      <c r="JCL22">
        <v>5.8000000000000003E-2</v>
      </c>
      <c r="JCM22">
        <v>5.0999999999999997E-2</v>
      </c>
      <c r="JCN22">
        <v>4.8000000000000001E-2</v>
      </c>
      <c r="JCO22">
        <v>5.0999999999999997E-2</v>
      </c>
      <c r="JCP22">
        <v>5.1999999999999998E-2</v>
      </c>
      <c r="JCQ22">
        <v>4.9000000000000002E-2</v>
      </c>
      <c r="JCR22">
        <v>5.1999999999999998E-2</v>
      </c>
      <c r="JCS22">
        <v>5.1999999999999998E-2</v>
      </c>
      <c r="JCT22">
        <v>5.3999999999999999E-2</v>
      </c>
      <c r="JCU22">
        <v>5.0999999999999997E-2</v>
      </c>
      <c r="JCV22">
        <v>5.0999999999999997E-2</v>
      </c>
      <c r="JCW22">
        <v>5.3999999999999999E-2</v>
      </c>
      <c r="JCX22">
        <v>5.1999999999999998E-2</v>
      </c>
      <c r="JCY22">
        <v>4.7E-2</v>
      </c>
      <c r="JCZ22">
        <v>4.8000000000000001E-2</v>
      </c>
      <c r="JDA22">
        <v>4.8000000000000001E-2</v>
      </c>
      <c r="JDB22">
        <v>4.5999999999999999E-2</v>
      </c>
      <c r="JDC22">
        <v>4.5999999999999999E-2</v>
      </c>
      <c r="JDD22">
        <v>4.5999999999999999E-2</v>
      </c>
      <c r="JDE22">
        <v>4.5999999999999999E-2</v>
      </c>
      <c r="JDF22">
        <v>4.7E-2</v>
      </c>
      <c r="JDG22">
        <v>0.05</v>
      </c>
      <c r="JDH22">
        <v>4.9000000000000002E-2</v>
      </c>
      <c r="JDI22">
        <v>4.8000000000000001E-2</v>
      </c>
      <c r="JDJ22">
        <v>4.7E-2</v>
      </c>
      <c r="JDK22">
        <v>4.7E-2</v>
      </c>
      <c r="JDL22">
        <v>4.8000000000000001E-2</v>
      </c>
      <c r="JDM22">
        <v>5.3999999999999999E-2</v>
      </c>
      <c r="JDN22">
        <v>5.1999999999999998E-2</v>
      </c>
      <c r="JDO22">
        <v>5.3999999999999999E-2</v>
      </c>
      <c r="JDP22">
        <v>5.3999999999999999E-2</v>
      </c>
      <c r="JDQ22">
        <v>5.7000000000000002E-2</v>
      </c>
      <c r="JDR22">
        <v>5.8000000000000003E-2</v>
      </c>
      <c r="JDS22">
        <v>5.8999999999999997E-2</v>
      </c>
      <c r="JDT22">
        <v>5.1999999999999998E-2</v>
      </c>
      <c r="JDU22">
        <v>4.8000000000000001E-2</v>
      </c>
      <c r="JDV22">
        <v>5.0999999999999997E-2</v>
      </c>
      <c r="JDW22">
        <v>4.7E-2</v>
      </c>
      <c r="JDX22">
        <v>4.5999999999999999E-2</v>
      </c>
      <c r="JDY22">
        <v>5.0999999999999997E-2</v>
      </c>
      <c r="JDZ22">
        <v>6.6000000000000003E-2</v>
      </c>
      <c r="JEA22">
        <v>7.3999999999999996E-2</v>
      </c>
      <c r="JEB22">
        <v>6.6000000000000003E-2</v>
      </c>
      <c r="JEC22">
        <v>6.0999999999999999E-2</v>
      </c>
      <c r="JED22">
        <v>0.06</v>
      </c>
      <c r="JEE22">
        <v>0.05</v>
      </c>
      <c r="JEF22">
        <v>4.7E-2</v>
      </c>
      <c r="JEG22">
        <v>4.8000000000000001E-2</v>
      </c>
      <c r="JEH22">
        <v>4.7E-2</v>
      </c>
      <c r="JEI22">
        <v>4.4999999999999998E-2</v>
      </c>
      <c r="JEJ22">
        <v>4.4999999999999998E-2</v>
      </c>
      <c r="JEK22">
        <v>5.0999999999999997E-2</v>
      </c>
      <c r="JEL22">
        <v>4.9000000000000002E-2</v>
      </c>
      <c r="JEM22">
        <v>0.05</v>
      </c>
      <c r="JEN22">
        <v>4.7E-2</v>
      </c>
      <c r="JEO22">
        <v>4.5999999999999999E-2</v>
      </c>
      <c r="JEP22">
        <v>4.7E-2</v>
      </c>
      <c r="JEQ22">
        <v>4.8000000000000001E-2</v>
      </c>
      <c r="JER22">
        <v>5.1999999999999998E-2</v>
      </c>
      <c r="JES22">
        <v>0.05</v>
      </c>
      <c r="JET22">
        <v>4.7E-2</v>
      </c>
      <c r="JEU22">
        <v>4.5999999999999999E-2</v>
      </c>
      <c r="JEV22">
        <v>0.05</v>
      </c>
      <c r="JEW22">
        <v>4.9000000000000002E-2</v>
      </c>
      <c r="JEX22">
        <v>4.7E-2</v>
      </c>
      <c r="JEY22">
        <v>4.5999999999999999E-2</v>
      </c>
      <c r="JEZ22">
        <v>4.5999999999999999E-2</v>
      </c>
      <c r="JFA22">
        <v>4.5999999999999999E-2</v>
      </c>
      <c r="JFB22">
        <v>4.5999999999999999E-2</v>
      </c>
      <c r="JFC22">
        <v>4.5999999999999999E-2</v>
      </c>
      <c r="JFD22">
        <v>4.5999999999999999E-2</v>
      </c>
      <c r="JFE22">
        <v>4.7E-2</v>
      </c>
      <c r="JFF22">
        <v>4.9000000000000002E-2</v>
      </c>
      <c r="JFG22">
        <v>4.7E-2</v>
      </c>
      <c r="JFH22">
        <v>4.5999999999999999E-2</v>
      </c>
      <c r="JFI22">
        <v>4.7E-2</v>
      </c>
      <c r="JFJ22">
        <v>5.6000000000000001E-2</v>
      </c>
      <c r="JFK22">
        <v>6.2E-2</v>
      </c>
      <c r="JFL22">
        <v>5.7000000000000002E-2</v>
      </c>
      <c r="JFM22">
        <v>6.2E-2</v>
      </c>
      <c r="JFN22">
        <v>6.7000000000000004E-2</v>
      </c>
      <c r="JFO22">
        <v>6.0999999999999999E-2</v>
      </c>
      <c r="JFP22">
        <v>5.5E-2</v>
      </c>
      <c r="JFQ22">
        <v>5.3999999999999999E-2</v>
      </c>
      <c r="JFR22">
        <v>5.1999999999999998E-2</v>
      </c>
      <c r="JFS22">
        <v>0.05</v>
      </c>
      <c r="JFT22">
        <v>5.0999999999999997E-2</v>
      </c>
      <c r="JFU22">
        <v>4.9000000000000002E-2</v>
      </c>
      <c r="JFV22">
        <v>5.1999999999999998E-2</v>
      </c>
      <c r="JFW22">
        <v>5.2999999999999999E-2</v>
      </c>
      <c r="JFX22">
        <v>4.8000000000000001E-2</v>
      </c>
      <c r="JFY22">
        <v>4.3999999999999997E-2</v>
      </c>
      <c r="JFZ22">
        <v>4.3999999999999997E-2</v>
      </c>
      <c r="JGA22">
        <v>4.4999999999999998E-2</v>
      </c>
      <c r="JGB22">
        <v>4.5999999999999999E-2</v>
      </c>
      <c r="JGC22">
        <v>4.8000000000000001E-2</v>
      </c>
      <c r="JGD22">
        <v>5.1999999999999998E-2</v>
      </c>
      <c r="JGE22">
        <v>5.8000000000000003E-2</v>
      </c>
      <c r="JGF22">
        <v>5.8000000000000003E-2</v>
      </c>
      <c r="JGG22">
        <v>0.06</v>
      </c>
      <c r="JGH22">
        <v>5.8999999999999997E-2</v>
      </c>
      <c r="JGI22">
        <v>5.5E-2</v>
      </c>
      <c r="JGJ22">
        <v>5.5E-2</v>
      </c>
      <c r="JGK22">
        <v>4.8000000000000001E-2</v>
      </c>
      <c r="JGL22">
        <v>4.9000000000000002E-2</v>
      </c>
      <c r="JGM22">
        <v>0.05</v>
      </c>
      <c r="JGN22">
        <v>4.8000000000000001E-2</v>
      </c>
      <c r="JGO22">
        <v>4.3999999999999997E-2</v>
      </c>
      <c r="JGP22">
        <v>4.1000000000000002E-2</v>
      </c>
      <c r="JGQ22">
        <v>4.1000000000000002E-2</v>
      </c>
      <c r="JGR22">
        <v>4.1000000000000002E-2</v>
      </c>
      <c r="JGS22">
        <v>4.1000000000000002E-2</v>
      </c>
      <c r="JGT22">
        <v>4.2000000000000003E-2</v>
      </c>
      <c r="JGU22">
        <v>4.4999999999999998E-2</v>
      </c>
      <c r="JGV22">
        <v>4.5999999999999999E-2</v>
      </c>
      <c r="JGW22">
        <v>4.8000000000000001E-2</v>
      </c>
      <c r="JGX22">
        <v>4.4999999999999998E-2</v>
      </c>
      <c r="JGY22">
        <v>4.4999999999999998E-2</v>
      </c>
      <c r="JGZ22">
        <v>4.7E-2</v>
      </c>
      <c r="JHA22">
        <v>4.3999999999999997E-2</v>
      </c>
      <c r="JHB22">
        <v>4.2000000000000003E-2</v>
      </c>
      <c r="JHC22">
        <v>0.04</v>
      </c>
      <c r="JHD22">
        <v>4.1000000000000002E-2</v>
      </c>
      <c r="JHE22">
        <v>0.04</v>
      </c>
      <c r="JHF22">
        <v>4.3999999999999997E-2</v>
      </c>
      <c r="JHG22">
        <v>4.3999999999999997E-2</v>
      </c>
      <c r="JHH22">
        <v>4.3999999999999997E-2</v>
      </c>
      <c r="JHI22">
        <v>4.3999999999999997E-2</v>
      </c>
      <c r="JHJ22">
        <v>4.5999999999999999E-2</v>
      </c>
      <c r="JHK22">
        <v>4.7E-2</v>
      </c>
      <c r="JHL22">
        <v>0.05</v>
      </c>
      <c r="JHM22">
        <v>5.1999999999999998E-2</v>
      </c>
      <c r="JHN22">
        <v>4.7E-2</v>
      </c>
      <c r="JHO22">
        <v>4.2999999999999997E-2</v>
      </c>
      <c r="JHP22">
        <v>4.1000000000000002E-2</v>
      </c>
      <c r="JHQ22">
        <v>0.04</v>
      </c>
      <c r="JHR22">
        <v>4.2999999999999997E-2</v>
      </c>
      <c r="JHS22">
        <v>4.4999999999999998E-2</v>
      </c>
      <c r="JHT22">
        <v>4.2999999999999997E-2</v>
      </c>
      <c r="JHU22">
        <v>0.04</v>
      </c>
      <c r="JHV22">
        <v>3.9E-2</v>
      </c>
      <c r="JHW22">
        <v>4.1000000000000002E-2</v>
      </c>
      <c r="JHX22">
        <v>4.3999999999999997E-2</v>
      </c>
      <c r="JHY22">
        <v>4.2000000000000003E-2</v>
      </c>
      <c r="JHZ22">
        <v>0.04</v>
      </c>
      <c r="JIA22">
        <v>3.9E-2</v>
      </c>
      <c r="JIB22">
        <v>3.6999999999999998E-2</v>
      </c>
      <c r="JIC22">
        <v>3.7999999999999999E-2</v>
      </c>
      <c r="JID22">
        <v>3.9E-2</v>
      </c>
      <c r="JIE22">
        <v>3.9E-2</v>
      </c>
      <c r="JIF22">
        <v>3.7999999999999999E-2</v>
      </c>
      <c r="JIG22">
        <v>3.6999999999999998E-2</v>
      </c>
      <c r="JIH22">
        <v>3.7999999999999999E-2</v>
      </c>
      <c r="JII22">
        <v>3.6999999999999998E-2</v>
      </c>
      <c r="JIJ22">
        <v>3.7999999999999999E-2</v>
      </c>
      <c r="JIK22">
        <v>3.7999999999999999E-2</v>
      </c>
      <c r="JIL22">
        <v>3.7999999999999999E-2</v>
      </c>
      <c r="JIM22">
        <v>3.7999999999999999E-2</v>
      </c>
      <c r="JIN22">
        <v>3.7999999999999999E-2</v>
      </c>
      <c r="JIO22">
        <v>3.7999999999999999E-2</v>
      </c>
      <c r="JIP22">
        <v>3.7999999999999999E-2</v>
      </c>
      <c r="JIQ22">
        <v>3.7999999999999999E-2</v>
      </c>
      <c r="JIR22">
        <v>3.7999999999999999E-2</v>
      </c>
      <c r="JIS22">
        <v>3.7999999999999999E-2</v>
      </c>
      <c r="JIT22">
        <v>3.7999999999999999E-2</v>
      </c>
      <c r="JIU22">
        <v>3.7999999999999999E-2</v>
      </c>
      <c r="JIV22">
        <v>3.7999999999999999E-2</v>
      </c>
      <c r="JIW22">
        <v>3.7999999999999999E-2</v>
      </c>
      <c r="JIX22">
        <v>3.7999999999999999E-2</v>
      </c>
      <c r="JIY22">
        <v>3.7999999999999999E-2</v>
      </c>
      <c r="JIZ22" t="s">
        <v>1085</v>
      </c>
    </row>
    <row r="23" spans="1:7020">
      <c r="A23" s="1">
        <v>19</v>
      </c>
      <c r="B23" s="1" t="s">
        <v>44</v>
      </c>
      <c r="BW23" s="1">
        <v>4.3999999999999997E-2</v>
      </c>
      <c r="BX23" s="1">
        <v>4.3999999999999997E-2</v>
      </c>
      <c r="BY23" s="1">
        <v>4.3999999999999997E-2</v>
      </c>
      <c r="BZ23" s="1">
        <v>4.3999999999999997E-2</v>
      </c>
      <c r="CA23" s="1">
        <v>4.4999999999999998E-2</v>
      </c>
      <c r="CB23" s="1">
        <v>4.4999999999999998E-2</v>
      </c>
      <c r="CC23" s="1">
        <v>4.4999999999999998E-2</v>
      </c>
      <c r="CD23" s="1">
        <v>4.4999999999999998E-2</v>
      </c>
      <c r="CE23" s="1">
        <v>4.3999999999999997E-2</v>
      </c>
      <c r="CF23" s="1">
        <v>4.3999999999999997E-2</v>
      </c>
      <c r="CG23" s="1">
        <v>4.3999999999999997E-2</v>
      </c>
      <c r="CH23" s="1">
        <v>4.2999999999999997E-2</v>
      </c>
      <c r="CI23" s="1">
        <v>4.2999999999999997E-2</v>
      </c>
      <c r="CJ23" s="1">
        <v>4.2000000000000003E-2</v>
      </c>
      <c r="CK23" s="1">
        <v>4.2999999999999997E-2</v>
      </c>
      <c r="CL23" s="1">
        <v>4.2000000000000003E-2</v>
      </c>
      <c r="CM23" s="1">
        <v>4.2000000000000003E-2</v>
      </c>
      <c r="CN23" s="1">
        <v>4.2000000000000003E-2</v>
      </c>
      <c r="CO23" s="1">
        <v>4.2000000000000003E-2</v>
      </c>
      <c r="CP23" s="1">
        <v>4.2000000000000003E-2</v>
      </c>
      <c r="CQ23" s="1">
        <v>4.2000000000000003E-2</v>
      </c>
      <c r="CR23" s="1">
        <v>4.2000000000000003E-2</v>
      </c>
      <c r="CS23" s="1">
        <v>4.2999999999999997E-2</v>
      </c>
      <c r="CT23" s="1">
        <v>4.2999999999999997E-2</v>
      </c>
      <c r="CU23" s="1">
        <v>4.3999999999999997E-2</v>
      </c>
      <c r="CV23" s="1">
        <v>4.3999999999999997E-2</v>
      </c>
      <c r="CW23" s="1">
        <v>4.3999999999999997E-2</v>
      </c>
      <c r="CX23" s="1">
        <v>4.3999999999999997E-2</v>
      </c>
      <c r="CY23" s="1">
        <v>4.3999999999999997E-2</v>
      </c>
      <c r="CZ23" s="1">
        <v>4.3999999999999997E-2</v>
      </c>
      <c r="DA23" s="1">
        <v>4.4999999999999998E-2</v>
      </c>
      <c r="DB23" s="1">
        <v>4.3999999999999997E-2</v>
      </c>
      <c r="DC23" s="1">
        <v>4.3999999999999997E-2</v>
      </c>
      <c r="DD23" s="1">
        <v>4.3999999999999997E-2</v>
      </c>
      <c r="DE23" s="1">
        <v>4.2999999999999997E-2</v>
      </c>
      <c r="DF23" s="1">
        <v>4.5999999999999999E-2</v>
      </c>
      <c r="DG23" s="1">
        <v>5.0999999999999997E-2</v>
      </c>
      <c r="DH23" s="1">
        <v>5.7000000000000002E-2</v>
      </c>
      <c r="DI23" s="1">
        <v>6.0999999999999999E-2</v>
      </c>
      <c r="DJ23" s="1">
        <v>6.9000000000000006E-2</v>
      </c>
      <c r="DK23" s="1">
        <v>5.8000000000000003E-2</v>
      </c>
      <c r="DL23" s="1">
        <v>5.2999999999999999E-2</v>
      </c>
      <c r="DM23" s="1">
        <v>5.0999999999999997E-2</v>
      </c>
      <c r="DN23" s="1">
        <v>0.05</v>
      </c>
      <c r="DO23" s="1">
        <v>0.05</v>
      </c>
      <c r="DP23" s="1">
        <v>0.05</v>
      </c>
      <c r="DQ23" s="1">
        <v>4.9000000000000002E-2</v>
      </c>
      <c r="DR23" s="1">
        <v>0.05</v>
      </c>
      <c r="DS23" s="1">
        <v>4.9000000000000002E-2</v>
      </c>
      <c r="DT23" s="1">
        <v>4.7E-2</v>
      </c>
      <c r="DU23" s="1">
        <v>4.5999999999999999E-2</v>
      </c>
      <c r="DV23" s="1">
        <v>4.5999999999999999E-2</v>
      </c>
      <c r="DW23" s="1">
        <v>4.5999999999999999E-2</v>
      </c>
      <c r="DX23" s="1">
        <v>4.5999999999999999E-2</v>
      </c>
      <c r="DY23" s="1">
        <v>4.5999999999999999E-2</v>
      </c>
      <c r="DZ23" s="1">
        <v>4.4999999999999998E-2</v>
      </c>
      <c r="EA23" s="1">
        <v>4.4999999999999998E-2</v>
      </c>
      <c r="EB23" s="1">
        <v>4.4999999999999998E-2</v>
      </c>
      <c r="EC23" s="1">
        <v>4.4999999999999998E-2</v>
      </c>
      <c r="ED23" s="1">
        <v>4.4999999999999998E-2</v>
      </c>
      <c r="EE23" s="1">
        <v>4.4999999999999998E-2</v>
      </c>
      <c r="EF23" s="1">
        <v>4.4999999999999998E-2</v>
      </c>
      <c r="EG23" s="1">
        <v>4.4999999999999998E-2</v>
      </c>
      <c r="EH23" s="1">
        <v>4.4999999999999998E-2</v>
      </c>
      <c r="EI23" s="1">
        <v>4.5999999999999999E-2</v>
      </c>
      <c r="EJ23" s="1">
        <v>4.4999999999999998E-2</v>
      </c>
      <c r="EK23" s="1">
        <v>4.4999999999999998E-2</v>
      </c>
      <c r="EL23" s="1">
        <v>4.4999999999999998E-2</v>
      </c>
      <c r="EM23" s="1">
        <v>4.4999999999999998E-2</v>
      </c>
      <c r="EN23" s="1">
        <v>4.4999999999999998E-2</v>
      </c>
      <c r="EO23" s="1">
        <v>4.4999999999999998E-2</v>
      </c>
      <c r="EP23" s="1">
        <v>4.4999999999999998E-2</v>
      </c>
      <c r="EQ23" s="1">
        <v>4.4999999999999998E-2</v>
      </c>
      <c r="ER23" s="1">
        <v>4.4999999999999998E-2</v>
      </c>
      <c r="ES23" s="1">
        <v>4.4999999999999998E-2</v>
      </c>
      <c r="ET23" s="1">
        <v>4.4999999999999998E-2</v>
      </c>
      <c r="EU23" s="1">
        <v>4.3999999999999997E-2</v>
      </c>
      <c r="EV23" s="1">
        <v>4.3999999999999997E-2</v>
      </c>
      <c r="EW23" s="1">
        <v>4.3999999999999997E-2</v>
      </c>
      <c r="EX23" s="1">
        <v>4.3999999999999997E-2</v>
      </c>
      <c r="EY23" s="1">
        <v>4.3999999999999997E-2</v>
      </c>
      <c r="EZ23" s="1">
        <v>4.3999999999999997E-2</v>
      </c>
      <c r="FA23" s="1">
        <v>4.3999999999999997E-2</v>
      </c>
      <c r="FB23" s="1">
        <v>4.3999999999999997E-2</v>
      </c>
      <c r="FC23" s="1">
        <v>4.3999999999999997E-2</v>
      </c>
      <c r="FD23" s="1">
        <v>4.3999999999999997E-2</v>
      </c>
      <c r="FE23" s="1">
        <v>4.3999999999999997E-2</v>
      </c>
      <c r="FF23" s="1">
        <v>4.3999999999999997E-2</v>
      </c>
      <c r="FG23" s="1">
        <v>4.3999999999999997E-2</v>
      </c>
      <c r="FH23" s="1">
        <v>4.3999999999999997E-2</v>
      </c>
      <c r="FI23" s="1">
        <v>4.3999999999999997E-2</v>
      </c>
      <c r="FJ23" s="1">
        <v>4.3999999999999997E-2</v>
      </c>
      <c r="FK23" s="1">
        <v>4.3999999999999997E-2</v>
      </c>
      <c r="FL23" s="1">
        <v>4.3999999999999997E-2</v>
      </c>
      <c r="FM23" s="1">
        <v>4.3999999999999997E-2</v>
      </c>
      <c r="FN23" s="1">
        <v>4.3999999999999997E-2</v>
      </c>
      <c r="FO23" s="1">
        <v>4.3999999999999997E-2</v>
      </c>
      <c r="FP23" s="1">
        <v>4.3999999999999997E-2</v>
      </c>
      <c r="FQ23" s="1">
        <v>4.3999999999999997E-2</v>
      </c>
      <c r="FR23" s="1">
        <v>4.3999999999999997E-2</v>
      </c>
      <c r="FS23" s="1">
        <v>4.3999999999999997E-2</v>
      </c>
      <c r="FT23" s="1">
        <v>4.3999999999999997E-2</v>
      </c>
      <c r="FU23" s="1">
        <v>4.3999999999999997E-2</v>
      </c>
      <c r="FV23" s="1">
        <v>4.3999999999999997E-2</v>
      </c>
      <c r="FW23" s="1">
        <v>4.2999999999999997E-2</v>
      </c>
      <c r="FX23" s="1">
        <v>4.2999999999999997E-2</v>
      </c>
      <c r="FY23" s="1">
        <v>4.2999999999999997E-2</v>
      </c>
      <c r="FZ23" s="1">
        <v>4.3999999999999997E-2</v>
      </c>
      <c r="GA23" s="1">
        <v>4.2999999999999997E-2</v>
      </c>
      <c r="GB23" s="1">
        <v>4.2999999999999997E-2</v>
      </c>
      <c r="GC23" s="1">
        <v>4.2999999999999997E-2</v>
      </c>
      <c r="GD23" s="1">
        <v>4.2999999999999997E-2</v>
      </c>
      <c r="GE23" s="1">
        <v>4.3999999999999997E-2</v>
      </c>
      <c r="GF23" s="1">
        <v>4.3999999999999997E-2</v>
      </c>
      <c r="GG23" s="1">
        <v>4.3999999999999997E-2</v>
      </c>
      <c r="GH23" s="1">
        <v>4.3999999999999997E-2</v>
      </c>
      <c r="GI23" s="1">
        <v>4.3999999999999997E-2</v>
      </c>
      <c r="GJ23" s="1">
        <v>4.3999999999999997E-2</v>
      </c>
      <c r="GK23" s="1">
        <v>4.3999999999999997E-2</v>
      </c>
      <c r="GL23" s="1">
        <v>4.3999999999999997E-2</v>
      </c>
      <c r="GM23" s="1">
        <v>4.3999999999999997E-2</v>
      </c>
      <c r="GN23" s="1">
        <v>4.3999999999999997E-2</v>
      </c>
      <c r="GO23" s="1">
        <v>4.3999999999999997E-2</v>
      </c>
      <c r="GP23" s="1">
        <v>4.3999999999999997E-2</v>
      </c>
      <c r="GQ23" s="1">
        <v>4.4999999999999998E-2</v>
      </c>
      <c r="GR23" s="1">
        <v>4.4999999999999998E-2</v>
      </c>
      <c r="GS23" s="1">
        <v>4.4999999999999998E-2</v>
      </c>
      <c r="GT23" s="1">
        <v>4.4999999999999998E-2</v>
      </c>
      <c r="GU23" s="1">
        <v>4.4999999999999998E-2</v>
      </c>
      <c r="GV23" s="1">
        <v>4.3999999999999997E-2</v>
      </c>
      <c r="GW23" s="1">
        <v>4.3999999999999997E-2</v>
      </c>
      <c r="GX23" s="1">
        <v>4.3999999999999997E-2</v>
      </c>
      <c r="GY23" s="1">
        <v>4.3999999999999997E-2</v>
      </c>
      <c r="GZ23" s="1">
        <v>4.3999999999999997E-2</v>
      </c>
      <c r="HA23" s="1">
        <v>4.2999999999999997E-2</v>
      </c>
      <c r="HB23" s="1">
        <v>4.3999999999999997E-2</v>
      </c>
      <c r="HC23" s="1">
        <v>4.3999999999999997E-2</v>
      </c>
      <c r="HD23" s="1">
        <v>4.2999999999999997E-2</v>
      </c>
      <c r="HE23" s="1">
        <v>4.3999999999999997E-2</v>
      </c>
      <c r="HF23" s="1">
        <v>4.3999999999999997E-2</v>
      </c>
      <c r="HG23" s="1">
        <v>4.3999999999999997E-2</v>
      </c>
      <c r="HH23" s="1">
        <v>4.3999999999999997E-2</v>
      </c>
      <c r="HI23" s="1">
        <v>4.3999999999999997E-2</v>
      </c>
      <c r="HJ23" s="1">
        <v>4.3999999999999997E-2</v>
      </c>
      <c r="HK23" s="1">
        <v>4.3999999999999997E-2</v>
      </c>
      <c r="HL23" s="1">
        <v>4.4999999999999998E-2</v>
      </c>
      <c r="HM23" s="1">
        <v>4.3999999999999997E-2</v>
      </c>
      <c r="HN23" s="1">
        <v>4.4999999999999998E-2</v>
      </c>
      <c r="HO23" s="1">
        <v>4.4999999999999998E-2</v>
      </c>
      <c r="HP23" s="1">
        <v>4.4999999999999998E-2</v>
      </c>
      <c r="HQ23" s="1">
        <v>4.4999999999999998E-2</v>
      </c>
      <c r="HR23" s="1">
        <v>4.4999999999999998E-2</v>
      </c>
      <c r="HS23" s="1">
        <v>4.4999999999999998E-2</v>
      </c>
      <c r="HT23" s="1">
        <v>4.3999999999999997E-2</v>
      </c>
      <c r="HU23" s="1">
        <v>4.3999999999999997E-2</v>
      </c>
      <c r="HV23" s="1">
        <v>4.3999999999999997E-2</v>
      </c>
      <c r="HW23" s="1">
        <v>4.3999999999999997E-2</v>
      </c>
      <c r="HX23" s="1">
        <v>4.3999999999999997E-2</v>
      </c>
      <c r="HY23" s="1">
        <v>4.3999999999999997E-2</v>
      </c>
      <c r="HZ23" s="1">
        <v>4.3999999999999997E-2</v>
      </c>
      <c r="IA23" s="1">
        <v>4.3999999999999997E-2</v>
      </c>
      <c r="IB23" s="1">
        <v>4.3999999999999997E-2</v>
      </c>
      <c r="IC23" s="1">
        <v>4.4999999999999998E-2</v>
      </c>
      <c r="ID23" s="1">
        <v>4.3999999999999997E-2</v>
      </c>
      <c r="IE23" s="1">
        <v>4.3999999999999997E-2</v>
      </c>
      <c r="IF23" s="1">
        <v>4.3999999999999997E-2</v>
      </c>
      <c r="IG23" s="1">
        <v>4.3999999999999997E-2</v>
      </c>
      <c r="IH23" s="1">
        <v>4.3999999999999997E-2</v>
      </c>
      <c r="II23" s="1">
        <v>4.3999999999999997E-2</v>
      </c>
      <c r="IJ23" s="1">
        <v>4.3999999999999997E-2</v>
      </c>
      <c r="IK23" s="1">
        <v>4.4999999999999998E-2</v>
      </c>
      <c r="IL23" s="1">
        <v>4.4999999999999998E-2</v>
      </c>
      <c r="IM23" s="1">
        <v>4.4999999999999998E-2</v>
      </c>
      <c r="IN23" s="1">
        <v>4.4999999999999998E-2</v>
      </c>
      <c r="IO23" s="1">
        <v>4.5999999999999999E-2</v>
      </c>
      <c r="IP23" s="1">
        <v>4.7E-2</v>
      </c>
      <c r="IQ23" s="1">
        <v>4.8000000000000001E-2</v>
      </c>
      <c r="IR23" s="1">
        <v>4.8000000000000001E-2</v>
      </c>
      <c r="IS23" s="1">
        <v>4.5999999999999999E-2</v>
      </c>
      <c r="IT23" s="1">
        <v>4.4999999999999998E-2</v>
      </c>
      <c r="IU23" s="1">
        <v>4.4999999999999998E-2</v>
      </c>
      <c r="IV23" s="1">
        <v>5.2999999999999999E-2</v>
      </c>
      <c r="IW23" s="1">
        <v>5.3999999999999999E-2</v>
      </c>
      <c r="IX23" s="1">
        <v>5.5E-2</v>
      </c>
      <c r="IY23" s="1">
        <v>5.8000000000000003E-2</v>
      </c>
      <c r="IZ23" s="1">
        <v>5.0999999999999997E-2</v>
      </c>
      <c r="JA23" s="1">
        <v>4.8000000000000001E-2</v>
      </c>
      <c r="JB23" s="1">
        <v>4.7E-2</v>
      </c>
      <c r="JC23" s="1">
        <v>4.7E-2</v>
      </c>
      <c r="JD23" s="1">
        <v>5.0999999999999997E-2</v>
      </c>
      <c r="JE23" s="1">
        <v>5.8000000000000003E-2</v>
      </c>
      <c r="JF23" s="1">
        <v>6.0999999999999999E-2</v>
      </c>
      <c r="JG23" s="1">
        <v>6.2E-2</v>
      </c>
      <c r="JH23" s="1">
        <v>6.0999999999999999E-2</v>
      </c>
      <c r="JI23" s="1">
        <v>6.0999999999999999E-2</v>
      </c>
      <c r="JJ23" s="1">
        <v>0.06</v>
      </c>
      <c r="JK23" s="1">
        <v>0.06</v>
      </c>
      <c r="JL23" s="1">
        <v>0.06</v>
      </c>
      <c r="JM23" s="1">
        <v>5.8999999999999997E-2</v>
      </c>
      <c r="JN23" s="1">
        <v>5.8000000000000003E-2</v>
      </c>
      <c r="JO23" s="1">
        <v>5.8999999999999997E-2</v>
      </c>
      <c r="JP23" s="1">
        <v>5.8999999999999997E-2</v>
      </c>
      <c r="JQ23" s="1">
        <v>5.3999999999999999E-2</v>
      </c>
      <c r="JR23" s="1">
        <v>4.9000000000000002E-2</v>
      </c>
      <c r="JS23" s="1">
        <v>4.8000000000000001E-2</v>
      </c>
      <c r="JT23" s="1">
        <v>4.7E-2</v>
      </c>
      <c r="JU23" s="1">
        <v>4.7E-2</v>
      </c>
      <c r="JV23" s="1">
        <v>4.7E-2</v>
      </c>
      <c r="JW23" s="1">
        <v>4.7E-2</v>
      </c>
      <c r="JX23" s="1">
        <v>4.7E-2</v>
      </c>
      <c r="JY23" s="1">
        <v>4.7E-2</v>
      </c>
      <c r="JZ23" s="1">
        <v>4.7E-2</v>
      </c>
      <c r="KA23" s="1">
        <v>4.7E-2</v>
      </c>
      <c r="KB23" s="1">
        <v>4.7E-2</v>
      </c>
      <c r="KC23" s="1">
        <v>4.7E-2</v>
      </c>
      <c r="KD23" s="1">
        <v>4.7E-2</v>
      </c>
      <c r="KE23" s="1">
        <v>4.8000000000000001E-2</v>
      </c>
      <c r="KF23" s="1">
        <v>4.7E-2</v>
      </c>
      <c r="KG23" s="1">
        <v>4.5999999999999999E-2</v>
      </c>
      <c r="KH23" s="1">
        <v>4.7E-2</v>
      </c>
      <c r="KI23" s="1">
        <v>4.5999999999999999E-2</v>
      </c>
      <c r="KJ23" s="1">
        <v>4.5999999999999999E-2</v>
      </c>
      <c r="KK23" s="1">
        <v>4.5999999999999999E-2</v>
      </c>
      <c r="KL23" s="1">
        <v>4.5999999999999999E-2</v>
      </c>
      <c r="KM23" s="1">
        <v>4.5999999999999999E-2</v>
      </c>
      <c r="KN23" s="1">
        <v>4.4999999999999998E-2</v>
      </c>
      <c r="KO23" s="1">
        <v>4.5999999999999999E-2</v>
      </c>
      <c r="KP23" s="1">
        <v>4.5999999999999999E-2</v>
      </c>
      <c r="KQ23" s="1">
        <v>4.5999999999999999E-2</v>
      </c>
      <c r="KR23" s="1">
        <v>4.5999999999999999E-2</v>
      </c>
      <c r="KS23" s="1">
        <v>4.4999999999999998E-2</v>
      </c>
      <c r="KT23" s="1">
        <v>4.5999999999999999E-2</v>
      </c>
      <c r="KU23" s="1">
        <v>4.7E-2</v>
      </c>
      <c r="KV23" s="1">
        <v>5.5E-2</v>
      </c>
      <c r="KW23" s="1">
        <v>6.5000000000000002E-2</v>
      </c>
      <c r="KX23" s="1">
        <v>6.3E-2</v>
      </c>
      <c r="KY23" s="1">
        <v>5.7000000000000002E-2</v>
      </c>
      <c r="KZ23" s="1">
        <v>0.05</v>
      </c>
      <c r="LA23" s="1">
        <v>4.7E-2</v>
      </c>
      <c r="LB23" s="1">
        <v>4.5999999999999999E-2</v>
      </c>
      <c r="LC23" s="1">
        <v>4.4999999999999998E-2</v>
      </c>
      <c r="LD23" s="1">
        <v>4.5999999999999999E-2</v>
      </c>
      <c r="LE23" s="1">
        <v>4.4999999999999998E-2</v>
      </c>
      <c r="LF23" s="1">
        <v>4.5999999999999999E-2</v>
      </c>
      <c r="LG23" s="1">
        <v>4.5999999999999999E-2</v>
      </c>
      <c r="LH23" s="1">
        <v>4.5999999999999999E-2</v>
      </c>
      <c r="LI23" s="1">
        <v>4.5999999999999999E-2</v>
      </c>
      <c r="LJ23" s="1">
        <v>4.5999999999999999E-2</v>
      </c>
      <c r="LK23" s="1">
        <v>4.5999999999999999E-2</v>
      </c>
      <c r="LL23" s="1">
        <v>4.4999999999999998E-2</v>
      </c>
      <c r="LM23" s="1">
        <v>4.4999999999999998E-2</v>
      </c>
      <c r="LN23" s="1">
        <v>4.4999999999999998E-2</v>
      </c>
      <c r="LO23" s="1">
        <v>4.4999999999999998E-2</v>
      </c>
      <c r="LP23" s="1">
        <v>4.4999999999999998E-2</v>
      </c>
      <c r="LQ23" s="1">
        <v>4.4999999999999998E-2</v>
      </c>
      <c r="LR23" s="1">
        <v>4.5999999999999999E-2</v>
      </c>
      <c r="LS23" s="1">
        <v>4.5999999999999999E-2</v>
      </c>
      <c r="LT23" s="1">
        <v>4.4999999999999998E-2</v>
      </c>
      <c r="LU23" s="1">
        <v>4.5999999999999999E-2</v>
      </c>
      <c r="LV23" s="1">
        <v>4.5999999999999999E-2</v>
      </c>
      <c r="LW23" s="1">
        <v>4.5999999999999999E-2</v>
      </c>
      <c r="LX23" s="1">
        <v>4.5999999999999999E-2</v>
      </c>
      <c r="LY23" s="1">
        <v>4.5999999999999999E-2</v>
      </c>
      <c r="LZ23" s="1">
        <v>4.5999999999999999E-2</v>
      </c>
      <c r="MA23" s="1">
        <v>4.5999999999999999E-2</v>
      </c>
      <c r="MB23" s="1">
        <v>4.5999999999999999E-2</v>
      </c>
      <c r="MC23" s="1">
        <v>4.7E-2</v>
      </c>
      <c r="MD23" s="1">
        <v>4.7E-2</v>
      </c>
      <c r="ME23" s="1">
        <v>4.7E-2</v>
      </c>
      <c r="MF23" s="1">
        <v>4.5999999999999999E-2</v>
      </c>
      <c r="MG23" s="1">
        <v>4.7E-2</v>
      </c>
      <c r="MH23" s="1">
        <v>4.7E-2</v>
      </c>
      <c r="MI23" s="1">
        <v>4.5999999999999999E-2</v>
      </c>
      <c r="MJ23" s="1">
        <v>4.5999999999999999E-2</v>
      </c>
      <c r="MK23" s="1">
        <v>4.4999999999999998E-2</v>
      </c>
      <c r="ML23" s="1">
        <v>4.4999999999999998E-2</v>
      </c>
      <c r="MM23" s="1">
        <v>4.4999999999999998E-2</v>
      </c>
      <c r="MN23" s="1">
        <v>4.4999999999999998E-2</v>
      </c>
      <c r="MO23" s="1">
        <v>4.4999999999999998E-2</v>
      </c>
      <c r="MP23" s="1">
        <v>4.4999999999999998E-2</v>
      </c>
      <c r="MQ23" s="1">
        <v>4.4999999999999998E-2</v>
      </c>
      <c r="MR23" s="1">
        <v>4.4999999999999998E-2</v>
      </c>
      <c r="MS23" s="1">
        <v>4.4999999999999998E-2</v>
      </c>
      <c r="MT23" s="1">
        <v>4.4999999999999998E-2</v>
      </c>
      <c r="MU23" s="1">
        <v>4.4999999999999998E-2</v>
      </c>
      <c r="MV23" s="1">
        <v>4.4999999999999998E-2</v>
      </c>
      <c r="MW23" s="1">
        <v>4.5999999999999999E-2</v>
      </c>
      <c r="MX23" s="1">
        <v>4.5999999999999999E-2</v>
      </c>
      <c r="MY23" s="1">
        <v>4.5999999999999999E-2</v>
      </c>
      <c r="MZ23" s="1">
        <v>4.5999999999999999E-2</v>
      </c>
      <c r="NA23" s="1">
        <v>4.5999999999999999E-2</v>
      </c>
      <c r="NB23" s="1">
        <v>4.5999999999999999E-2</v>
      </c>
      <c r="NC23" s="1">
        <v>4.5999999999999999E-2</v>
      </c>
      <c r="ND23" s="1">
        <v>4.4999999999999998E-2</v>
      </c>
      <c r="NE23" s="1">
        <v>4.5999999999999999E-2</v>
      </c>
      <c r="NF23" s="1">
        <v>4.4999999999999998E-2</v>
      </c>
      <c r="NG23" s="1">
        <v>4.4999999999999998E-2</v>
      </c>
      <c r="NH23" s="1">
        <v>4.4999999999999998E-2</v>
      </c>
      <c r="NI23" s="1">
        <v>4.4999999999999998E-2</v>
      </c>
      <c r="NJ23" s="1">
        <v>4.4999999999999998E-2</v>
      </c>
      <c r="NK23" s="1">
        <v>4.3999999999999997E-2</v>
      </c>
      <c r="NL23" s="1">
        <v>4.4999999999999998E-2</v>
      </c>
      <c r="NM23" s="1">
        <v>4.4999999999999998E-2</v>
      </c>
      <c r="NN23" s="1">
        <v>4.4999999999999998E-2</v>
      </c>
      <c r="NO23" s="1">
        <v>4.3999999999999997E-2</v>
      </c>
      <c r="NP23" s="1">
        <v>4.4999999999999998E-2</v>
      </c>
      <c r="NQ23" s="1">
        <v>4.3999999999999997E-2</v>
      </c>
      <c r="NR23" s="1">
        <v>4.4999999999999998E-2</v>
      </c>
      <c r="NS23" s="1">
        <v>4.3999999999999997E-2</v>
      </c>
      <c r="NT23" s="1">
        <v>4.3999999999999997E-2</v>
      </c>
      <c r="NU23" s="1">
        <v>4.3999999999999997E-2</v>
      </c>
      <c r="NV23" s="1">
        <v>4.3999999999999997E-2</v>
      </c>
      <c r="NW23" s="1">
        <v>4.4999999999999998E-2</v>
      </c>
      <c r="NX23" s="1">
        <v>4.4999999999999998E-2</v>
      </c>
      <c r="NY23" s="1">
        <v>4.4999999999999998E-2</v>
      </c>
      <c r="NZ23" s="1">
        <v>4.4999999999999998E-2</v>
      </c>
      <c r="OA23" s="1">
        <v>4.4999999999999998E-2</v>
      </c>
      <c r="OB23" s="1">
        <v>4.4999999999999998E-2</v>
      </c>
      <c r="OC23" s="1">
        <v>4.4999999999999998E-2</v>
      </c>
      <c r="OD23" s="1">
        <v>4.4999999999999998E-2</v>
      </c>
      <c r="OE23" s="1">
        <v>4.4999999999999998E-2</v>
      </c>
      <c r="OF23" s="1">
        <v>4.3999999999999997E-2</v>
      </c>
      <c r="OG23" s="1">
        <v>4.4999999999999998E-2</v>
      </c>
      <c r="OH23" s="1">
        <v>4.3999999999999997E-2</v>
      </c>
      <c r="OI23" s="1">
        <v>4.3999999999999997E-2</v>
      </c>
      <c r="OJ23" s="1">
        <v>4.3999999999999997E-2</v>
      </c>
      <c r="OK23" s="1">
        <v>4.3999999999999997E-2</v>
      </c>
      <c r="OL23" s="1">
        <v>4.3999999999999997E-2</v>
      </c>
      <c r="OM23" s="1">
        <v>4.3999999999999997E-2</v>
      </c>
      <c r="ON23" s="1">
        <v>4.3999999999999997E-2</v>
      </c>
      <c r="OO23" s="1">
        <v>4.3999999999999997E-2</v>
      </c>
      <c r="OP23" s="1">
        <v>4.3999999999999997E-2</v>
      </c>
      <c r="OQ23" s="1">
        <v>4.9000000000000002E-2</v>
      </c>
      <c r="OR23" s="1">
        <v>5.2999999999999999E-2</v>
      </c>
      <c r="OS23" s="1">
        <v>4.8000000000000001E-2</v>
      </c>
      <c r="OT23" s="1">
        <v>4.4999999999999998E-2</v>
      </c>
      <c r="OU23" s="1">
        <v>4.4999999999999998E-2</v>
      </c>
      <c r="OV23" s="1">
        <v>4.3999999999999997E-2</v>
      </c>
      <c r="OW23" s="1">
        <v>4.3999999999999997E-2</v>
      </c>
      <c r="OX23" s="1">
        <v>4.3999999999999997E-2</v>
      </c>
      <c r="OY23" s="1">
        <v>4.3999999999999997E-2</v>
      </c>
      <c r="OZ23" s="1">
        <v>4.3999999999999997E-2</v>
      </c>
      <c r="PA23" s="1">
        <v>4.4999999999999998E-2</v>
      </c>
      <c r="PB23" s="1">
        <v>4.3999999999999997E-2</v>
      </c>
      <c r="PC23" s="1">
        <v>4.3999999999999997E-2</v>
      </c>
      <c r="PD23" s="1">
        <v>4.3999999999999997E-2</v>
      </c>
      <c r="PE23" s="1">
        <v>4.3999999999999997E-2</v>
      </c>
      <c r="PF23" s="1">
        <v>4.3999999999999997E-2</v>
      </c>
      <c r="PG23" s="1">
        <v>4.3999999999999997E-2</v>
      </c>
      <c r="PH23" s="1">
        <v>4.3999999999999997E-2</v>
      </c>
      <c r="PI23" s="1">
        <v>4.2999999999999997E-2</v>
      </c>
      <c r="PJ23" s="1">
        <v>4.3999999999999997E-2</v>
      </c>
      <c r="PK23" s="1">
        <v>4.3999999999999997E-2</v>
      </c>
      <c r="PL23" s="1">
        <v>4.3999999999999997E-2</v>
      </c>
      <c r="PM23" s="1">
        <v>4.3999999999999997E-2</v>
      </c>
      <c r="PN23" s="1">
        <v>4.3999999999999997E-2</v>
      </c>
      <c r="PO23" s="1">
        <v>4.3999999999999997E-2</v>
      </c>
      <c r="PP23" s="1">
        <v>4.3999999999999997E-2</v>
      </c>
      <c r="PQ23" s="1">
        <v>4.3999999999999997E-2</v>
      </c>
      <c r="PR23" s="1">
        <v>4.3999999999999997E-2</v>
      </c>
      <c r="PS23" s="1">
        <v>4.3999999999999997E-2</v>
      </c>
      <c r="PT23" s="1">
        <v>4.4999999999999998E-2</v>
      </c>
      <c r="PU23" s="1">
        <v>4.4999999999999998E-2</v>
      </c>
      <c r="PV23" s="1">
        <v>4.4999999999999998E-2</v>
      </c>
      <c r="PW23" s="1">
        <v>4.4999999999999998E-2</v>
      </c>
      <c r="PX23" s="1">
        <v>4.4999999999999998E-2</v>
      </c>
      <c r="PY23" s="1">
        <v>4.5999999999999999E-2</v>
      </c>
      <c r="PZ23" s="1">
        <v>4.5999999999999999E-2</v>
      </c>
      <c r="QA23" s="1">
        <v>4.4999999999999998E-2</v>
      </c>
      <c r="QB23" s="1">
        <v>4.3999999999999997E-2</v>
      </c>
      <c r="QC23" s="1">
        <v>4.3999999999999997E-2</v>
      </c>
      <c r="QD23" s="1">
        <v>4.3999999999999997E-2</v>
      </c>
      <c r="QE23" s="1">
        <v>4.2999999999999997E-2</v>
      </c>
      <c r="QF23" s="1">
        <v>4.3999999999999997E-2</v>
      </c>
      <c r="QG23" s="1">
        <v>4.3999999999999997E-2</v>
      </c>
      <c r="QH23" s="1">
        <v>4.3999999999999997E-2</v>
      </c>
      <c r="QI23" s="1">
        <v>4.3999999999999997E-2</v>
      </c>
      <c r="QJ23" s="1">
        <v>4.3999999999999997E-2</v>
      </c>
      <c r="QK23" s="1">
        <v>4.3999999999999997E-2</v>
      </c>
      <c r="QL23" s="1">
        <v>4.3999999999999997E-2</v>
      </c>
      <c r="QM23" s="1">
        <v>4.3999999999999997E-2</v>
      </c>
      <c r="QN23" s="1">
        <v>4.3999999999999997E-2</v>
      </c>
      <c r="QO23" s="1">
        <v>4.3999999999999997E-2</v>
      </c>
      <c r="QP23" s="1">
        <v>4.4999999999999998E-2</v>
      </c>
      <c r="QQ23" s="1">
        <v>4.4999999999999998E-2</v>
      </c>
      <c r="QR23" s="1">
        <v>4.4999999999999998E-2</v>
      </c>
      <c r="QS23" s="1">
        <v>4.4999999999999998E-2</v>
      </c>
      <c r="QT23" s="1">
        <v>4.4999999999999998E-2</v>
      </c>
      <c r="QU23" s="1">
        <v>4.4999999999999998E-2</v>
      </c>
      <c r="QV23" s="1">
        <v>4.4999999999999998E-2</v>
      </c>
      <c r="QW23" s="1">
        <v>4.4999999999999998E-2</v>
      </c>
      <c r="QX23" s="1">
        <v>4.5999999999999999E-2</v>
      </c>
      <c r="QY23" s="1">
        <v>4.4999999999999998E-2</v>
      </c>
      <c r="QZ23" s="1">
        <v>4.4999999999999998E-2</v>
      </c>
      <c r="RA23" s="1">
        <v>4.3999999999999997E-2</v>
      </c>
      <c r="RB23" s="1">
        <v>4.3999999999999997E-2</v>
      </c>
      <c r="RC23" s="1">
        <v>4.3999999999999997E-2</v>
      </c>
      <c r="RD23" s="1">
        <v>4.3999999999999997E-2</v>
      </c>
      <c r="RE23" s="1">
        <v>4.2999999999999997E-2</v>
      </c>
      <c r="RF23" s="1">
        <v>4.3999999999999997E-2</v>
      </c>
      <c r="RG23" s="1">
        <v>4.3999999999999997E-2</v>
      </c>
      <c r="RH23" s="1">
        <v>4.3999999999999997E-2</v>
      </c>
      <c r="RI23" s="1">
        <v>4.3999999999999997E-2</v>
      </c>
      <c r="RJ23" s="1">
        <v>4.3999999999999997E-2</v>
      </c>
      <c r="RK23" s="1">
        <v>4.3999999999999997E-2</v>
      </c>
      <c r="RL23" s="1">
        <v>4.3999999999999997E-2</v>
      </c>
      <c r="RM23" s="1">
        <v>4.3999999999999997E-2</v>
      </c>
      <c r="RN23" s="1">
        <v>4.3999999999999997E-2</v>
      </c>
      <c r="RO23" s="1">
        <v>4.3999999999999997E-2</v>
      </c>
      <c r="RP23" s="1">
        <v>4.3999999999999997E-2</v>
      </c>
      <c r="RQ23" s="1">
        <v>4.3999999999999997E-2</v>
      </c>
      <c r="RR23" s="1">
        <v>4.4999999999999998E-2</v>
      </c>
      <c r="RS23" s="1">
        <v>4.4999999999999998E-2</v>
      </c>
      <c r="RT23" s="1">
        <v>4.4999999999999998E-2</v>
      </c>
      <c r="RU23" s="1">
        <v>4.4999999999999998E-2</v>
      </c>
      <c r="RV23" s="1">
        <v>4.4999999999999998E-2</v>
      </c>
      <c r="RW23" s="1">
        <v>4.4999999999999998E-2</v>
      </c>
      <c r="RX23" s="1">
        <v>4.3999999999999997E-2</v>
      </c>
      <c r="RY23" s="1">
        <v>4.2999999999999997E-2</v>
      </c>
      <c r="RZ23" s="1">
        <v>4.2999999999999997E-2</v>
      </c>
      <c r="SA23" s="1">
        <v>4.3999999999999997E-2</v>
      </c>
      <c r="SB23" s="1">
        <v>4.3999999999999997E-2</v>
      </c>
      <c r="SC23" s="1">
        <v>4.3999999999999997E-2</v>
      </c>
      <c r="SD23" s="1">
        <v>4.3999999999999997E-2</v>
      </c>
      <c r="SE23" s="1">
        <v>4.3999999999999997E-2</v>
      </c>
      <c r="SF23" s="1">
        <v>4.3999999999999997E-2</v>
      </c>
      <c r="SG23" s="1">
        <v>4.3999999999999997E-2</v>
      </c>
      <c r="SH23" s="1">
        <v>4.3999999999999997E-2</v>
      </c>
      <c r="SI23" s="1">
        <v>4.3999999999999997E-2</v>
      </c>
      <c r="SJ23" s="1">
        <v>4.3999999999999997E-2</v>
      </c>
      <c r="SK23" s="1">
        <v>4.3999999999999997E-2</v>
      </c>
      <c r="SL23" s="1">
        <v>4.3999999999999997E-2</v>
      </c>
      <c r="SM23" s="1">
        <v>4.3999999999999997E-2</v>
      </c>
      <c r="SN23" s="1">
        <v>4.3999999999999997E-2</v>
      </c>
      <c r="SO23" s="1">
        <v>4.4999999999999998E-2</v>
      </c>
      <c r="SP23" s="1">
        <v>4.4999999999999998E-2</v>
      </c>
      <c r="SQ23" s="1">
        <v>4.4999999999999998E-2</v>
      </c>
      <c r="SR23" s="1">
        <v>4.4999999999999998E-2</v>
      </c>
      <c r="SS23" s="1">
        <v>4.4999999999999998E-2</v>
      </c>
      <c r="ST23" s="1">
        <v>4.4999999999999998E-2</v>
      </c>
      <c r="SU23" s="1">
        <v>4.4999999999999998E-2</v>
      </c>
      <c r="SV23" s="1">
        <v>4.3999999999999997E-2</v>
      </c>
      <c r="SW23" s="1">
        <v>4.3999999999999997E-2</v>
      </c>
      <c r="SX23" s="1">
        <v>4.3999999999999997E-2</v>
      </c>
      <c r="SY23" s="1">
        <v>4.3999999999999997E-2</v>
      </c>
      <c r="SZ23" s="1">
        <v>4.3999999999999997E-2</v>
      </c>
      <c r="TA23" s="1">
        <v>4.3999999999999997E-2</v>
      </c>
      <c r="TB23" s="1">
        <v>4.2999999999999997E-2</v>
      </c>
      <c r="TC23" s="1">
        <v>4.3999999999999997E-2</v>
      </c>
      <c r="TD23" s="1">
        <v>4.3999999999999997E-2</v>
      </c>
      <c r="TE23" s="1">
        <v>4.3999999999999997E-2</v>
      </c>
      <c r="TF23" s="1">
        <v>4.3999999999999997E-2</v>
      </c>
      <c r="TG23" s="1">
        <v>4.3999999999999997E-2</v>
      </c>
      <c r="TH23" s="1">
        <v>4.3999999999999997E-2</v>
      </c>
      <c r="TI23" s="1">
        <v>4.3999999999999997E-2</v>
      </c>
      <c r="TJ23" s="1">
        <v>4.4999999999999998E-2</v>
      </c>
      <c r="TK23" s="1">
        <v>4.4999999999999998E-2</v>
      </c>
      <c r="TL23" s="1">
        <v>4.4999999999999998E-2</v>
      </c>
      <c r="TM23" s="1">
        <v>4.4999999999999998E-2</v>
      </c>
      <c r="TN23" s="1">
        <v>4.4999999999999998E-2</v>
      </c>
      <c r="TO23" s="1">
        <v>4.4999999999999998E-2</v>
      </c>
      <c r="TP23" s="1">
        <v>4.5999999999999999E-2</v>
      </c>
      <c r="TQ23" s="1">
        <v>4.5999999999999999E-2</v>
      </c>
      <c r="TR23" s="1">
        <v>4.5999999999999999E-2</v>
      </c>
      <c r="TS23" s="1">
        <v>4.5999999999999999E-2</v>
      </c>
      <c r="TT23" s="1">
        <v>4.4999999999999998E-2</v>
      </c>
      <c r="TU23" s="1">
        <v>4.3999999999999997E-2</v>
      </c>
      <c r="TV23" s="1">
        <v>4.3999999999999997E-2</v>
      </c>
      <c r="TW23" s="1">
        <v>4.3999999999999997E-2</v>
      </c>
      <c r="TX23" s="1">
        <v>4.3999999999999997E-2</v>
      </c>
      <c r="TY23" s="1">
        <v>4.2999999999999997E-2</v>
      </c>
      <c r="TZ23" s="1">
        <v>4.3999999999999997E-2</v>
      </c>
      <c r="UA23" s="1">
        <v>4.3999999999999997E-2</v>
      </c>
      <c r="UB23" s="1">
        <v>4.2999999999999997E-2</v>
      </c>
      <c r="UC23" s="1">
        <v>4.3999999999999997E-2</v>
      </c>
      <c r="UD23" s="1">
        <v>4.3999999999999997E-2</v>
      </c>
      <c r="UE23" s="1">
        <v>4.3999999999999997E-2</v>
      </c>
      <c r="UF23" s="1">
        <v>4.3999999999999997E-2</v>
      </c>
      <c r="UG23" s="1">
        <v>4.3999999999999997E-2</v>
      </c>
      <c r="UH23" s="1">
        <v>4.2999999999999997E-2</v>
      </c>
      <c r="UI23" s="1">
        <v>4.3999999999999997E-2</v>
      </c>
      <c r="UJ23" s="1">
        <v>4.3999999999999997E-2</v>
      </c>
      <c r="UK23" s="1">
        <v>4.3999999999999997E-2</v>
      </c>
      <c r="UL23" s="1">
        <v>4.2999999999999997E-2</v>
      </c>
      <c r="UM23" s="1">
        <v>4.3999999999999997E-2</v>
      </c>
      <c r="UN23" s="1">
        <v>4.3999999999999997E-2</v>
      </c>
      <c r="UO23" s="1">
        <v>4.2999999999999997E-2</v>
      </c>
      <c r="UP23" s="1">
        <v>4.2999999999999997E-2</v>
      </c>
      <c r="UQ23" s="1">
        <v>4.3999999999999997E-2</v>
      </c>
      <c r="UR23" s="1">
        <v>4.2999999999999997E-2</v>
      </c>
      <c r="US23" s="1">
        <v>4.3999999999999997E-2</v>
      </c>
      <c r="UT23" s="1">
        <v>4.3999999999999997E-2</v>
      </c>
      <c r="UU23" s="1">
        <v>4.2999999999999997E-2</v>
      </c>
      <c r="UV23" s="1">
        <v>4.3999999999999997E-2</v>
      </c>
      <c r="UW23" s="1">
        <v>4.3999999999999997E-2</v>
      </c>
      <c r="UX23" s="1">
        <v>4.2999999999999997E-2</v>
      </c>
      <c r="UY23" s="1">
        <v>4.3999999999999997E-2</v>
      </c>
      <c r="UZ23" s="1">
        <v>4.2999999999999997E-2</v>
      </c>
      <c r="VA23" s="1">
        <v>4.2999999999999997E-2</v>
      </c>
      <c r="VB23" s="1">
        <v>4.2999999999999997E-2</v>
      </c>
      <c r="VC23" s="1">
        <v>4.2999999999999997E-2</v>
      </c>
      <c r="VD23" s="1">
        <v>4.2999999999999997E-2</v>
      </c>
      <c r="VE23" s="1">
        <v>4.2999999999999997E-2</v>
      </c>
      <c r="VF23" s="1">
        <v>4.2999999999999997E-2</v>
      </c>
      <c r="VG23" s="1">
        <v>4.3999999999999997E-2</v>
      </c>
      <c r="VH23" s="1">
        <v>4.2999999999999997E-2</v>
      </c>
      <c r="VI23" s="1">
        <v>4.3999999999999997E-2</v>
      </c>
      <c r="VJ23" s="1">
        <v>4.2999999999999997E-2</v>
      </c>
      <c r="VK23" s="1">
        <v>4.3999999999999997E-2</v>
      </c>
      <c r="VL23" s="1">
        <v>4.3999999999999997E-2</v>
      </c>
      <c r="VM23" s="1">
        <v>4.3999999999999997E-2</v>
      </c>
      <c r="VN23" s="1">
        <v>4.2999999999999997E-2</v>
      </c>
      <c r="VO23" s="1">
        <v>4.2999999999999997E-2</v>
      </c>
      <c r="VP23" s="1">
        <v>4.2999999999999997E-2</v>
      </c>
      <c r="VQ23" s="1">
        <v>4.2999999999999997E-2</v>
      </c>
      <c r="VR23" s="1">
        <v>4.2999999999999997E-2</v>
      </c>
      <c r="VS23" s="1">
        <v>4.2999999999999997E-2</v>
      </c>
      <c r="VT23" s="1">
        <v>4.2999999999999997E-2</v>
      </c>
      <c r="VU23" s="1">
        <v>4.2999999999999997E-2</v>
      </c>
      <c r="VV23" s="1">
        <v>4.2000000000000003E-2</v>
      </c>
      <c r="VW23" s="1">
        <v>4.2999999999999997E-2</v>
      </c>
      <c r="VX23" s="1">
        <v>4.2999999999999997E-2</v>
      </c>
      <c r="VY23" s="1">
        <v>4.2999999999999997E-2</v>
      </c>
      <c r="VZ23" s="1">
        <v>4.2999999999999997E-2</v>
      </c>
      <c r="WA23" s="1">
        <v>4.2000000000000003E-2</v>
      </c>
      <c r="WB23" s="1">
        <v>4.2000000000000003E-2</v>
      </c>
      <c r="WC23" s="1">
        <v>4.2999999999999997E-2</v>
      </c>
      <c r="WD23" s="1">
        <v>4.2999999999999997E-2</v>
      </c>
      <c r="WE23" s="1">
        <v>4.2999999999999997E-2</v>
      </c>
      <c r="WF23" s="1">
        <v>4.2999999999999997E-2</v>
      </c>
      <c r="WG23" s="1">
        <v>4.2999999999999997E-2</v>
      </c>
      <c r="WH23" s="1">
        <v>4.3999999999999997E-2</v>
      </c>
      <c r="WI23" s="1">
        <v>4.2999999999999997E-2</v>
      </c>
      <c r="WJ23" s="1">
        <v>4.3999999999999997E-2</v>
      </c>
      <c r="WK23" s="1">
        <v>4.3999999999999997E-2</v>
      </c>
      <c r="WL23" s="1">
        <v>4.3999999999999997E-2</v>
      </c>
      <c r="WM23" s="1">
        <v>4.3999999999999997E-2</v>
      </c>
      <c r="WN23" s="1">
        <v>4.2999999999999997E-2</v>
      </c>
      <c r="WO23" s="1">
        <v>4.2999999999999997E-2</v>
      </c>
      <c r="WP23" s="1">
        <v>4.2999999999999997E-2</v>
      </c>
      <c r="WQ23" s="1">
        <v>4.2999999999999997E-2</v>
      </c>
      <c r="WR23" s="1">
        <v>4.2999999999999997E-2</v>
      </c>
      <c r="WS23" s="1">
        <v>4.2999999999999997E-2</v>
      </c>
      <c r="WT23" s="1">
        <v>4.2000000000000003E-2</v>
      </c>
      <c r="WU23" s="1">
        <v>4.2999999999999997E-2</v>
      </c>
      <c r="WV23" s="1">
        <v>4.2999999999999997E-2</v>
      </c>
      <c r="WW23" s="1">
        <v>4.2999999999999997E-2</v>
      </c>
      <c r="WX23" s="1">
        <v>4.2999999999999997E-2</v>
      </c>
      <c r="WY23" s="1">
        <v>4.2999999999999997E-2</v>
      </c>
      <c r="WZ23" s="1">
        <v>4.2999999999999997E-2</v>
      </c>
      <c r="XA23" s="1">
        <v>4.2999999999999997E-2</v>
      </c>
      <c r="XB23" s="1">
        <v>4.3999999999999997E-2</v>
      </c>
      <c r="XC23" s="1">
        <v>4.3999999999999997E-2</v>
      </c>
      <c r="XD23" s="1">
        <v>4.3999999999999997E-2</v>
      </c>
      <c r="XE23" s="1">
        <v>4.3999999999999997E-2</v>
      </c>
      <c r="XF23" s="1">
        <v>4.3999999999999997E-2</v>
      </c>
      <c r="XG23" s="1">
        <v>4.4999999999999998E-2</v>
      </c>
      <c r="XH23" s="1">
        <v>4.4999999999999998E-2</v>
      </c>
      <c r="XI23" s="1">
        <v>4.4999999999999998E-2</v>
      </c>
      <c r="XJ23" s="1">
        <v>4.4999999999999998E-2</v>
      </c>
      <c r="XK23" s="1">
        <v>4.3999999999999997E-2</v>
      </c>
      <c r="XL23" s="1">
        <v>4.3999999999999997E-2</v>
      </c>
      <c r="XM23" s="1">
        <v>4.2999999999999997E-2</v>
      </c>
      <c r="XN23" s="1">
        <v>4.2999999999999997E-2</v>
      </c>
      <c r="XO23" s="1">
        <v>4.2999999999999997E-2</v>
      </c>
      <c r="XP23" s="1">
        <v>4.2999999999999997E-2</v>
      </c>
      <c r="XQ23" s="1">
        <v>4.2999999999999997E-2</v>
      </c>
      <c r="XR23" s="1">
        <v>4.2999999999999997E-2</v>
      </c>
      <c r="XS23" s="1">
        <v>4.2999999999999997E-2</v>
      </c>
      <c r="XT23" s="1">
        <v>4.2999999999999997E-2</v>
      </c>
      <c r="XU23" s="1">
        <v>4.3999999999999997E-2</v>
      </c>
      <c r="XV23" s="1">
        <v>4.2999999999999997E-2</v>
      </c>
      <c r="XW23" s="1">
        <v>4.2999999999999997E-2</v>
      </c>
      <c r="XX23" s="1">
        <v>4.3999999999999997E-2</v>
      </c>
      <c r="XY23" s="1">
        <v>4.2999999999999997E-2</v>
      </c>
      <c r="XZ23" s="1">
        <v>4.2999999999999997E-2</v>
      </c>
      <c r="YA23" s="1">
        <v>4.2999999999999997E-2</v>
      </c>
      <c r="YB23" s="1">
        <v>4.3999999999999997E-2</v>
      </c>
      <c r="YC23" s="1">
        <v>4.3999999999999997E-2</v>
      </c>
      <c r="YD23" s="1">
        <v>4.4999999999999998E-2</v>
      </c>
      <c r="YE23" s="1">
        <v>4.4999999999999998E-2</v>
      </c>
      <c r="YF23" s="1">
        <v>4.4999999999999998E-2</v>
      </c>
      <c r="YG23" s="1">
        <v>4.4999999999999998E-2</v>
      </c>
      <c r="YH23" s="1">
        <v>4.4999999999999998E-2</v>
      </c>
      <c r="YI23" s="1">
        <v>4.4999999999999998E-2</v>
      </c>
      <c r="YJ23" s="1">
        <v>4.3999999999999997E-2</v>
      </c>
      <c r="YK23" s="1">
        <v>4.3999999999999997E-2</v>
      </c>
      <c r="YL23" s="1">
        <v>4.3999999999999997E-2</v>
      </c>
      <c r="YM23" s="1">
        <v>4.3999999999999997E-2</v>
      </c>
      <c r="YN23" s="1">
        <v>4.2999999999999997E-2</v>
      </c>
      <c r="YO23" s="1">
        <v>4.2999999999999997E-2</v>
      </c>
      <c r="YP23" s="1">
        <v>4.3999999999999997E-2</v>
      </c>
      <c r="YQ23" s="1">
        <v>4.2999999999999997E-2</v>
      </c>
      <c r="YR23" s="1">
        <v>4.2999999999999997E-2</v>
      </c>
      <c r="YS23" s="1">
        <v>4.2999999999999997E-2</v>
      </c>
      <c r="YT23" s="1">
        <v>4.2999999999999997E-2</v>
      </c>
      <c r="YU23" s="1">
        <v>4.2999999999999997E-2</v>
      </c>
      <c r="YV23" s="1">
        <v>4.2999999999999997E-2</v>
      </c>
      <c r="YW23" s="1">
        <v>4.2999999999999997E-2</v>
      </c>
      <c r="YX23" s="1">
        <v>4.2999999999999997E-2</v>
      </c>
      <c r="YY23" s="1">
        <v>4.2999999999999997E-2</v>
      </c>
      <c r="YZ23" s="1">
        <v>4.3999999999999997E-2</v>
      </c>
      <c r="ZA23" s="1">
        <v>4.4999999999999998E-2</v>
      </c>
      <c r="ZB23" s="1">
        <v>4.3999999999999997E-2</v>
      </c>
      <c r="ZC23" s="1">
        <v>4.3999999999999997E-2</v>
      </c>
      <c r="ZD23" s="1">
        <v>4.4999999999999998E-2</v>
      </c>
      <c r="ZE23" s="1">
        <v>4.4999999999999998E-2</v>
      </c>
      <c r="ZF23" s="1">
        <v>4.4999999999999998E-2</v>
      </c>
      <c r="ZG23" s="1">
        <v>4.3999999999999997E-2</v>
      </c>
      <c r="ZH23" s="1">
        <v>4.2999999999999997E-2</v>
      </c>
      <c r="ZI23" s="1">
        <v>4.2999999999999997E-2</v>
      </c>
      <c r="ZJ23" s="1">
        <v>4.2000000000000003E-2</v>
      </c>
      <c r="ZK23" s="1">
        <v>4.2999999999999997E-2</v>
      </c>
      <c r="ZL23" s="1">
        <v>4.2999999999999997E-2</v>
      </c>
      <c r="ZM23" s="1">
        <v>4.2999999999999997E-2</v>
      </c>
      <c r="ZN23" s="1">
        <v>4.2999999999999997E-2</v>
      </c>
      <c r="ZO23" s="1">
        <v>4.2999999999999997E-2</v>
      </c>
      <c r="ZP23" s="1">
        <v>4.2999999999999997E-2</v>
      </c>
      <c r="ZQ23" s="1">
        <v>4.2999999999999997E-2</v>
      </c>
      <c r="ZR23" s="1">
        <v>4.2999999999999997E-2</v>
      </c>
      <c r="ZS23" s="1">
        <v>4.2999999999999997E-2</v>
      </c>
      <c r="ZT23" s="1">
        <v>4.2999999999999997E-2</v>
      </c>
      <c r="ZU23" s="1">
        <v>4.2999999999999997E-2</v>
      </c>
      <c r="ZV23" s="1">
        <v>4.2999999999999997E-2</v>
      </c>
      <c r="ZW23" s="1">
        <v>4.2999999999999997E-2</v>
      </c>
      <c r="ZX23" s="1">
        <v>4.2999999999999997E-2</v>
      </c>
      <c r="ZY23" s="1">
        <v>4.2999999999999997E-2</v>
      </c>
      <c r="ZZ23" s="1">
        <v>4.2999999999999997E-2</v>
      </c>
      <c r="AAA23" s="1">
        <v>4.2999999999999997E-2</v>
      </c>
      <c r="AAB23" s="1">
        <v>4.3999999999999997E-2</v>
      </c>
      <c r="AAC23" s="1">
        <v>4.4999999999999998E-2</v>
      </c>
      <c r="AAD23" s="1">
        <v>4.4999999999999998E-2</v>
      </c>
      <c r="AAE23" s="1">
        <v>4.4999999999999998E-2</v>
      </c>
      <c r="AAF23" s="1">
        <v>4.4999999999999998E-2</v>
      </c>
      <c r="AAG23" s="1">
        <v>4.3999999999999997E-2</v>
      </c>
      <c r="AAH23" s="1">
        <v>4.3999999999999997E-2</v>
      </c>
      <c r="AAI23" s="1">
        <v>4.2999999999999997E-2</v>
      </c>
      <c r="AAJ23" s="1">
        <v>4.2999999999999997E-2</v>
      </c>
      <c r="AAK23" s="1">
        <v>4.2999999999999997E-2</v>
      </c>
      <c r="AAL23" s="1">
        <v>4.2999999999999997E-2</v>
      </c>
      <c r="AAM23" s="1">
        <v>4.2999999999999997E-2</v>
      </c>
      <c r="AAN23" s="1">
        <v>4.2999999999999997E-2</v>
      </c>
      <c r="AAO23" s="1">
        <v>4.2999999999999997E-2</v>
      </c>
      <c r="AAP23" s="1">
        <v>4.2999999999999997E-2</v>
      </c>
      <c r="AAQ23" s="1">
        <v>4.3999999999999997E-2</v>
      </c>
      <c r="AAR23" s="1">
        <v>4.3999999999999997E-2</v>
      </c>
      <c r="AAS23" s="1">
        <v>4.3999999999999997E-2</v>
      </c>
      <c r="AAT23" s="1">
        <v>4.3999999999999997E-2</v>
      </c>
      <c r="AAU23" s="1">
        <v>4.3999999999999997E-2</v>
      </c>
      <c r="AAV23" s="1">
        <v>4.3999999999999997E-2</v>
      </c>
      <c r="AAW23" s="1">
        <v>4.3999999999999997E-2</v>
      </c>
      <c r="AAX23" s="1">
        <v>4.3999999999999997E-2</v>
      </c>
      <c r="AAY23" s="1">
        <v>4.4999999999999998E-2</v>
      </c>
      <c r="AAZ23" s="1">
        <v>4.3999999999999997E-2</v>
      </c>
      <c r="ABA23" s="1">
        <v>4.4999999999999998E-2</v>
      </c>
      <c r="ABB23" s="1">
        <v>4.3999999999999997E-2</v>
      </c>
      <c r="ABC23" s="1">
        <v>4.3999999999999997E-2</v>
      </c>
      <c r="ABD23" s="1">
        <v>4.3999999999999997E-2</v>
      </c>
      <c r="ABE23" s="1">
        <v>4.3999999999999997E-2</v>
      </c>
      <c r="ABF23" s="1">
        <v>4.3999999999999997E-2</v>
      </c>
      <c r="ABG23" s="1">
        <v>4.3999999999999997E-2</v>
      </c>
      <c r="ABH23" s="1">
        <v>4.3999999999999997E-2</v>
      </c>
      <c r="ABI23" s="1">
        <v>4.2999999999999997E-2</v>
      </c>
      <c r="ABJ23" s="1">
        <v>4.2999999999999997E-2</v>
      </c>
      <c r="ABK23" s="1">
        <v>4.3999999999999997E-2</v>
      </c>
      <c r="ABL23" s="1">
        <v>4.3999999999999997E-2</v>
      </c>
      <c r="ABM23" s="1">
        <v>4.2999999999999997E-2</v>
      </c>
      <c r="ABN23" s="1">
        <v>4.2999999999999997E-2</v>
      </c>
      <c r="ABO23" s="1">
        <v>4.2999999999999997E-2</v>
      </c>
      <c r="ABP23" s="1">
        <v>4.2999999999999997E-2</v>
      </c>
      <c r="ABQ23" s="1">
        <v>4.2999999999999997E-2</v>
      </c>
      <c r="ABR23" s="1">
        <v>4.2999999999999997E-2</v>
      </c>
      <c r="ABS23" s="1">
        <v>4.3999999999999997E-2</v>
      </c>
      <c r="ABT23" s="1">
        <v>4.3999999999999997E-2</v>
      </c>
      <c r="ABU23" s="1">
        <v>4.3999999999999997E-2</v>
      </c>
      <c r="ABV23" s="1">
        <v>4.3999999999999997E-2</v>
      </c>
      <c r="ABW23" s="1">
        <v>4.3999999999999997E-2</v>
      </c>
      <c r="ABX23" s="1">
        <v>4.3999999999999997E-2</v>
      </c>
      <c r="ABY23" s="1">
        <v>4.3999999999999997E-2</v>
      </c>
      <c r="ABZ23" s="1">
        <v>4.4999999999999998E-2</v>
      </c>
      <c r="ACA23" s="1">
        <v>4.4999999999999998E-2</v>
      </c>
      <c r="ACB23" s="1">
        <v>4.3999999999999997E-2</v>
      </c>
      <c r="ACC23" s="1">
        <v>4.3999999999999997E-2</v>
      </c>
      <c r="ACD23" s="1">
        <v>4.2999999999999997E-2</v>
      </c>
      <c r="ACE23" s="1">
        <v>4.2999999999999997E-2</v>
      </c>
      <c r="ACF23" s="1">
        <v>4.2999999999999997E-2</v>
      </c>
      <c r="ACG23" s="1">
        <v>4.2999999999999997E-2</v>
      </c>
      <c r="ACH23" s="1">
        <v>4.2999999999999997E-2</v>
      </c>
      <c r="ACI23" s="1">
        <v>4.2999999999999997E-2</v>
      </c>
      <c r="ACJ23" s="1">
        <v>4.2999999999999997E-2</v>
      </c>
      <c r="ACK23" s="1">
        <v>4.3999999999999997E-2</v>
      </c>
      <c r="ACL23" s="1">
        <v>4.3999999999999997E-2</v>
      </c>
      <c r="ACM23" s="1">
        <v>4.2999999999999997E-2</v>
      </c>
      <c r="ACN23" s="1">
        <v>4.2999999999999997E-2</v>
      </c>
      <c r="ACO23" s="1">
        <v>4.2999999999999997E-2</v>
      </c>
      <c r="ACP23" s="1">
        <v>4.2999999999999997E-2</v>
      </c>
      <c r="ACQ23" s="1">
        <v>4.2999999999999997E-2</v>
      </c>
      <c r="ACR23" s="1">
        <v>4.2999999999999997E-2</v>
      </c>
      <c r="ACS23" s="1">
        <v>4.2999999999999997E-2</v>
      </c>
      <c r="ACT23" s="1">
        <v>4.2999999999999997E-2</v>
      </c>
      <c r="ACU23" s="1">
        <v>4.2999999999999997E-2</v>
      </c>
      <c r="ACV23" s="1">
        <v>4.2999999999999997E-2</v>
      </c>
      <c r="ACW23" s="1">
        <v>4.2999999999999997E-2</v>
      </c>
      <c r="ACX23" s="1">
        <v>4.2999999999999997E-2</v>
      </c>
      <c r="ACY23" s="1">
        <v>4.2000000000000003E-2</v>
      </c>
      <c r="ACZ23" s="1">
        <v>4.2000000000000003E-2</v>
      </c>
      <c r="ADA23" s="1">
        <v>4.2000000000000003E-2</v>
      </c>
      <c r="ADB23" s="1">
        <v>4.2999999999999997E-2</v>
      </c>
      <c r="ADC23" s="1">
        <v>4.2999999999999997E-2</v>
      </c>
      <c r="ADD23" s="1">
        <v>4.2999999999999997E-2</v>
      </c>
      <c r="ADE23" s="1">
        <v>4.2999999999999997E-2</v>
      </c>
      <c r="ADF23" s="1">
        <v>4.2999999999999997E-2</v>
      </c>
      <c r="ADG23" s="1">
        <v>4.2999999999999997E-2</v>
      </c>
      <c r="ADH23" s="1">
        <v>4.2999999999999997E-2</v>
      </c>
      <c r="ADI23" s="1">
        <v>4.2999999999999997E-2</v>
      </c>
      <c r="ADJ23" s="1">
        <v>4.2999999999999997E-2</v>
      </c>
      <c r="ADK23" s="1">
        <v>4.2999999999999997E-2</v>
      </c>
      <c r="ADL23" s="1">
        <v>4.2999999999999997E-2</v>
      </c>
      <c r="ADM23" s="1">
        <v>4.2999999999999997E-2</v>
      </c>
      <c r="ADN23" s="1">
        <v>4.2999999999999997E-2</v>
      </c>
      <c r="ADO23" s="1">
        <v>4.3999999999999997E-2</v>
      </c>
      <c r="ADP23" s="1">
        <v>4.3999999999999997E-2</v>
      </c>
      <c r="ADQ23" s="1">
        <v>4.3999999999999997E-2</v>
      </c>
      <c r="ADR23" s="1">
        <v>4.3999999999999997E-2</v>
      </c>
      <c r="ADS23" s="1">
        <v>4.3999999999999997E-2</v>
      </c>
      <c r="ADT23" s="1">
        <v>4.3999999999999997E-2</v>
      </c>
      <c r="ADU23" s="1">
        <v>4.4999999999999998E-2</v>
      </c>
      <c r="ADV23" s="1">
        <v>4.4999999999999998E-2</v>
      </c>
      <c r="ADW23" s="1">
        <v>4.3999999999999997E-2</v>
      </c>
      <c r="ADX23" s="3">
        <v>4.3000000000000003E-2</v>
      </c>
      <c r="ADY23" s="3">
        <v>4.3000000000000003E-2</v>
      </c>
      <c r="ADZ23" s="3">
        <v>4.3000000000000003E-2</v>
      </c>
      <c r="AEA23" s="3">
        <v>4.3000000000000003E-2</v>
      </c>
      <c r="AEB23" s="3">
        <v>4.3000000000000003E-2</v>
      </c>
      <c r="AEC23" s="3">
        <v>4.3000000000000003E-2</v>
      </c>
      <c r="AED23" s="3">
        <v>4.3000000000000003E-2</v>
      </c>
      <c r="AEE23" s="3">
        <v>4.3000000000000003E-2</v>
      </c>
      <c r="AEF23" s="4">
        <v>4.3000000000000003E-2</v>
      </c>
      <c r="AEG23" s="4">
        <v>4.3000000000000003E-2</v>
      </c>
      <c r="AEH23" s="4">
        <v>4.3000000000000003E-2</v>
      </c>
      <c r="AEI23" s="4">
        <v>4.3000000000000003E-2</v>
      </c>
      <c r="AEJ23" s="4">
        <v>4.3999999999999997E-2</v>
      </c>
      <c r="AEK23" s="4">
        <v>4.3999999999999997E-2</v>
      </c>
      <c r="AEL23" s="4">
        <v>4.3999999999999997E-2</v>
      </c>
      <c r="AEM23" s="4">
        <v>4.3999999999999997E-2</v>
      </c>
      <c r="AEN23" s="4">
        <v>4.3999999999999997E-2</v>
      </c>
      <c r="AEO23" s="4">
        <v>4.3999999999999997E-2</v>
      </c>
      <c r="AEP23" s="4">
        <v>4.4999999999999998E-2</v>
      </c>
      <c r="AEQ23" s="4">
        <v>4.4999999999999998E-2</v>
      </c>
      <c r="AER23" s="4">
        <v>4.4999999999999998E-2</v>
      </c>
      <c r="AES23" s="4">
        <v>4.4999999999999998E-2</v>
      </c>
      <c r="AET23" s="3">
        <v>4.4999999999999998E-2</v>
      </c>
      <c r="AEU23" s="3">
        <v>4.4999999999999998E-2</v>
      </c>
      <c r="AEV23" s="3">
        <v>4.3999999999999997E-2</v>
      </c>
      <c r="AEW23" s="3">
        <v>4.3000000000000003E-2</v>
      </c>
      <c r="AEX23" s="3">
        <v>4.3000000000000003E-2</v>
      </c>
      <c r="AEY23" s="3">
        <v>4.3000000000000003E-2</v>
      </c>
      <c r="AEZ23" s="3">
        <v>4.3000000000000003E-2</v>
      </c>
      <c r="AFA23" s="3">
        <v>4.3000000000000003E-2</v>
      </c>
      <c r="AFB23" s="3">
        <v>4.3000000000000003E-2</v>
      </c>
      <c r="AFC23" s="3">
        <v>4.3000000000000003E-2</v>
      </c>
      <c r="AFD23" s="3">
        <v>4.3000000000000003E-2</v>
      </c>
      <c r="AFE23" s="3">
        <v>4.3000000000000003E-2</v>
      </c>
      <c r="AFF23" s="3">
        <v>4.3999999999999997E-2</v>
      </c>
      <c r="AFG23" s="3">
        <v>4.3000000000000003E-2</v>
      </c>
      <c r="AFH23" s="3">
        <v>4.3999999999999997E-2</v>
      </c>
      <c r="AFI23" s="3">
        <v>4.3000000000000003E-2</v>
      </c>
      <c r="AFJ23" s="3">
        <v>4.3999999999999997E-2</v>
      </c>
      <c r="AFK23" s="3">
        <v>4.3999999999999997E-2</v>
      </c>
      <c r="AFL23" s="3">
        <v>4.3999999999999997E-2</v>
      </c>
      <c r="AFM23" s="3">
        <v>4.3999999999999997E-2</v>
      </c>
      <c r="AFN23" s="3">
        <v>4.3999999999999997E-2</v>
      </c>
      <c r="AFO23" s="3">
        <v>4.4999999999999998E-2</v>
      </c>
      <c r="AFP23" s="3">
        <v>4.5999999999999999E-2</v>
      </c>
      <c r="AFQ23" s="3">
        <v>4.5999999999999999E-2</v>
      </c>
      <c r="AFR23" s="3">
        <v>4.5999999999999999E-2</v>
      </c>
      <c r="AFS23" s="3">
        <v>4.4999999999999998E-2</v>
      </c>
      <c r="AFT23" s="3">
        <v>4.3999999999999997E-2</v>
      </c>
      <c r="AFU23" s="3">
        <v>4.3000000000000003E-2</v>
      </c>
      <c r="AFV23" s="3">
        <v>4.3000000000000003E-2</v>
      </c>
      <c r="AFW23" s="3">
        <v>4.3000000000000003E-2</v>
      </c>
      <c r="AFX23" s="3">
        <v>4.3000000000000003E-2</v>
      </c>
      <c r="AFY23" s="3">
        <v>4.2000000000000003E-2</v>
      </c>
      <c r="AFZ23" s="3">
        <v>4.3000000000000003E-2</v>
      </c>
      <c r="AGA23" s="3">
        <v>4.3000000000000003E-2</v>
      </c>
      <c r="AGB23" s="3">
        <v>4.3000000000000003E-2</v>
      </c>
      <c r="AGC23" s="3">
        <v>4.3000000000000003E-2</v>
      </c>
      <c r="AGD23" s="3">
        <v>4.3000000000000003E-2</v>
      </c>
      <c r="AGE23" s="3">
        <v>4.3000000000000003E-2</v>
      </c>
      <c r="AGF23" s="3">
        <v>4.3000000000000003E-2</v>
      </c>
      <c r="AGG23" s="3">
        <v>4.3000000000000003E-2</v>
      </c>
      <c r="AGH23" s="3">
        <v>4.3000000000000003E-2</v>
      </c>
      <c r="AGI23" s="3">
        <v>4.3000000000000003E-2</v>
      </c>
      <c r="AGJ23" s="3">
        <v>4.3000000000000003E-2</v>
      </c>
      <c r="AGK23" s="3">
        <v>4.3000000000000003E-2</v>
      </c>
      <c r="AGL23" s="3">
        <v>4.3000000000000003E-2</v>
      </c>
      <c r="AGM23" s="3">
        <v>4.3999999999999997E-2</v>
      </c>
      <c r="AGN23" s="3">
        <v>4.3999999999999997E-2</v>
      </c>
      <c r="AGO23" s="3">
        <v>4.3999999999999997E-2</v>
      </c>
      <c r="AGP23" s="3">
        <v>4.3999999999999997E-2</v>
      </c>
      <c r="AGQ23" s="3">
        <v>4.4999999999999998E-2</v>
      </c>
      <c r="AGR23" s="3">
        <v>4.3999999999999997E-2</v>
      </c>
      <c r="AGS23" s="3">
        <v>4.3000000000000003E-2</v>
      </c>
      <c r="AGT23" s="3">
        <v>4.3000000000000003E-2</v>
      </c>
      <c r="AGU23" s="3">
        <v>4.3000000000000003E-2</v>
      </c>
      <c r="AGV23" s="3">
        <v>4.3000000000000003E-2</v>
      </c>
      <c r="AGW23" s="3">
        <v>4.3000000000000003E-2</v>
      </c>
      <c r="AGX23" s="3">
        <v>4.3000000000000003E-2</v>
      </c>
      <c r="AGY23" s="3">
        <v>4.3000000000000003E-2</v>
      </c>
      <c r="AGZ23" s="3">
        <v>4.3000000000000003E-2</v>
      </c>
      <c r="AHA23" s="3">
        <v>4.3000000000000003E-2</v>
      </c>
      <c r="AHB23" s="3">
        <v>4.3000000000000003E-2</v>
      </c>
      <c r="AHC23" s="3">
        <v>4.3000000000000003E-2</v>
      </c>
      <c r="AHD23" s="3">
        <v>4.3000000000000003E-2</v>
      </c>
      <c r="AHE23" s="3">
        <v>4.3000000000000003E-2</v>
      </c>
      <c r="AHF23" s="3">
        <v>4.3000000000000003E-2</v>
      </c>
      <c r="AHG23" s="3">
        <v>4.3000000000000003E-2</v>
      </c>
      <c r="AHH23" s="3">
        <v>4.3999999999999997E-2</v>
      </c>
      <c r="AHI23" s="3">
        <v>4.3000000000000003E-2</v>
      </c>
      <c r="AHJ23" s="3">
        <v>4.3999999999999997E-2</v>
      </c>
      <c r="AHK23" s="3">
        <v>4.3999999999999997E-2</v>
      </c>
      <c r="AHL23" s="3">
        <v>4.3999999999999997E-2</v>
      </c>
      <c r="AHM23" s="3">
        <v>4.3999999999999997E-2</v>
      </c>
      <c r="AHN23" s="3">
        <v>4.3999999999999997E-2</v>
      </c>
      <c r="AHO23" s="3">
        <v>4.3000000000000003E-2</v>
      </c>
      <c r="AHP23" s="3">
        <v>4.3000000000000003E-2</v>
      </c>
      <c r="AHQ23" s="3">
        <v>4.3999999999999997E-2</v>
      </c>
      <c r="AHR23" s="3">
        <v>4.3000000000000003E-2</v>
      </c>
      <c r="AHS23" s="3">
        <v>4.3000000000000003E-2</v>
      </c>
      <c r="AHT23" s="3">
        <v>4.3000000000000003E-2</v>
      </c>
      <c r="AHU23" s="3">
        <v>4.3000000000000003E-2</v>
      </c>
      <c r="AHV23" s="3">
        <v>4.3000000000000003E-2</v>
      </c>
      <c r="AHW23" s="3">
        <v>4.3000000000000003E-2</v>
      </c>
      <c r="AHX23" s="3">
        <v>4.3000000000000003E-2</v>
      </c>
      <c r="AHY23" s="3">
        <v>4.3000000000000003E-2</v>
      </c>
      <c r="AHZ23" s="3">
        <v>4.3000000000000003E-2</v>
      </c>
      <c r="AIA23" s="3">
        <v>4.3000000000000003E-2</v>
      </c>
      <c r="AIB23" s="3">
        <v>4.3000000000000003E-2</v>
      </c>
      <c r="AIC23" s="3">
        <v>4.3000000000000003E-2</v>
      </c>
      <c r="AID23" s="3">
        <v>4.3000000000000003E-2</v>
      </c>
      <c r="AIE23" s="3">
        <v>4.3000000000000003E-2</v>
      </c>
      <c r="AIF23" s="3">
        <v>4.3000000000000003E-2</v>
      </c>
      <c r="AIG23" s="3">
        <v>4.3999999999999997E-2</v>
      </c>
      <c r="AIH23" s="3">
        <v>4.3999999999999997E-2</v>
      </c>
      <c r="AII23" s="3">
        <v>4.3999999999999997E-2</v>
      </c>
      <c r="AIJ23" s="3">
        <v>4.3999999999999997E-2</v>
      </c>
      <c r="AIK23" s="3">
        <v>4.3999999999999997E-2</v>
      </c>
      <c r="AIL23" s="3">
        <v>4.3999999999999997E-2</v>
      </c>
      <c r="AIM23" s="3">
        <v>4.3000000000000003E-2</v>
      </c>
      <c r="AIN23" s="3">
        <v>4.3000000000000003E-2</v>
      </c>
      <c r="AIO23" s="3">
        <v>4.3000000000000003E-2</v>
      </c>
      <c r="AIP23" s="3">
        <v>4.3000000000000003E-2</v>
      </c>
      <c r="AIQ23" s="3">
        <v>4.3000000000000003E-2</v>
      </c>
      <c r="AIR23" s="3">
        <v>4.3000000000000003E-2</v>
      </c>
      <c r="AIS23" s="3">
        <v>4.3000000000000003E-2</v>
      </c>
      <c r="AIT23" s="3">
        <v>4.3000000000000003E-2</v>
      </c>
      <c r="AIU23" s="3">
        <v>4.3000000000000003E-2</v>
      </c>
      <c r="AIV23" s="3">
        <v>4.3000000000000003E-2</v>
      </c>
      <c r="AIW23" s="3">
        <v>4.3000000000000003E-2</v>
      </c>
      <c r="AIX23" s="3">
        <v>4.3000000000000003E-2</v>
      </c>
      <c r="AIY23" s="3">
        <v>4.3000000000000003E-2</v>
      </c>
      <c r="AIZ23" s="3">
        <v>4.5999999999999999E-2</v>
      </c>
      <c r="AJA23" s="3">
        <v>4.7E-2</v>
      </c>
      <c r="AJB23" s="3">
        <v>4.7E-2</v>
      </c>
      <c r="AJC23" s="3">
        <v>4.5999999999999999E-2</v>
      </c>
      <c r="AJD23" s="3">
        <v>4.7E-2</v>
      </c>
      <c r="AJE23" s="3">
        <v>4.7E-2</v>
      </c>
      <c r="AJF23" s="3">
        <v>4.9000000000000002E-2</v>
      </c>
      <c r="AJG23" s="3">
        <v>4.9000000000000002E-2</v>
      </c>
      <c r="AJH23" s="3">
        <v>4.7E-2</v>
      </c>
      <c r="AJI23" s="3">
        <v>4.3999999999999997E-2</v>
      </c>
      <c r="AJJ23" s="3">
        <v>4.3999999999999997E-2</v>
      </c>
      <c r="AJK23" s="3">
        <v>4.5999999999999999E-2</v>
      </c>
      <c r="AJL23" s="3">
        <v>4.5999999999999999E-2</v>
      </c>
      <c r="AJM23" s="3">
        <v>4.3999999999999997E-2</v>
      </c>
      <c r="AJN23" s="3">
        <v>4.3000000000000003E-2</v>
      </c>
      <c r="AJO23" s="3">
        <v>4.3000000000000003E-2</v>
      </c>
      <c r="AJP23" s="3">
        <v>4.3000000000000003E-2</v>
      </c>
      <c r="AJQ23" s="3">
        <v>4.3000000000000003E-2</v>
      </c>
      <c r="AJR23" s="3">
        <v>4.7E-2</v>
      </c>
      <c r="AJS23" s="3">
        <v>4.5999999999999999E-2</v>
      </c>
      <c r="AJT23" s="3">
        <v>4.3999999999999997E-2</v>
      </c>
      <c r="AJU23" s="3">
        <v>4.3000000000000003E-2</v>
      </c>
      <c r="AJV23" s="3">
        <v>4.3000000000000003E-2</v>
      </c>
      <c r="AJW23" s="3">
        <v>4.3000000000000003E-2</v>
      </c>
      <c r="AJX23" s="3">
        <v>4.3999999999999997E-2</v>
      </c>
      <c r="AJY23" s="3">
        <v>4.3000000000000003E-2</v>
      </c>
      <c r="AJZ23" s="3">
        <v>4.3999999999999997E-2</v>
      </c>
      <c r="AKA23" s="3">
        <v>4.3999999999999997E-2</v>
      </c>
      <c r="AKB23" s="3">
        <v>4.3999999999999997E-2</v>
      </c>
      <c r="AKC23" s="3">
        <v>4.3999999999999997E-2</v>
      </c>
      <c r="AKD23" s="3">
        <v>4.3999999999999997E-2</v>
      </c>
      <c r="AKE23" s="3">
        <v>4.3999999999999997E-2</v>
      </c>
      <c r="AKF23" s="3">
        <v>4.4999999999999998E-2</v>
      </c>
      <c r="AKG23" s="3">
        <v>4.4999999999999998E-2</v>
      </c>
      <c r="AKH23" s="3">
        <v>4.3999999999999997E-2</v>
      </c>
      <c r="AKI23" s="3">
        <v>4.3999999999999997E-2</v>
      </c>
      <c r="AKJ23" s="3">
        <v>4.3999999999999997E-2</v>
      </c>
      <c r="AKK23" s="3">
        <v>4.3000000000000003E-2</v>
      </c>
      <c r="AKL23" s="3">
        <v>4.3000000000000003E-2</v>
      </c>
      <c r="AKM23" s="3">
        <v>4.3000000000000003E-2</v>
      </c>
      <c r="AKN23" s="3">
        <v>4.3000000000000003E-2</v>
      </c>
      <c r="AKO23" s="3">
        <v>4.3000000000000003E-2</v>
      </c>
      <c r="AKP23" s="3">
        <v>4.3000000000000003E-2</v>
      </c>
      <c r="AKQ23" s="3">
        <v>4.2000000000000003E-2</v>
      </c>
      <c r="AKR23" s="3">
        <v>4.3000000000000003E-2</v>
      </c>
      <c r="AKS23" s="3">
        <v>4.3000000000000003E-2</v>
      </c>
      <c r="AKT23" s="3">
        <v>4.3000000000000003E-2</v>
      </c>
      <c r="AKU23" s="3">
        <v>4.3000000000000003E-2</v>
      </c>
      <c r="AKV23" s="3">
        <v>4.3000000000000003E-2</v>
      </c>
      <c r="AKW23" s="3">
        <v>4.3000000000000003E-2</v>
      </c>
      <c r="AKX23" s="3">
        <v>4.3000000000000003E-2</v>
      </c>
      <c r="AKY23" s="3">
        <v>4.3000000000000003E-2</v>
      </c>
      <c r="AKZ23" s="3">
        <v>4.3000000000000003E-2</v>
      </c>
      <c r="ALA23" s="3">
        <v>4.3000000000000003E-2</v>
      </c>
      <c r="ALB23" s="3">
        <v>4.3999999999999997E-2</v>
      </c>
      <c r="ALC23" s="3">
        <v>4.3999999999999997E-2</v>
      </c>
      <c r="ALD23" s="3">
        <v>4.3999999999999997E-2</v>
      </c>
      <c r="ALE23" s="3">
        <v>4.3999999999999997E-2</v>
      </c>
      <c r="ALF23" s="3">
        <v>4.3999999999999997E-2</v>
      </c>
      <c r="ALG23" s="3">
        <v>4.3000000000000003E-2</v>
      </c>
      <c r="ALH23" s="3">
        <v>4.3000000000000003E-2</v>
      </c>
      <c r="ALI23" s="3">
        <v>4.3000000000000003E-2</v>
      </c>
      <c r="ALJ23" s="3">
        <v>4.3000000000000003E-2</v>
      </c>
      <c r="ALK23" s="3">
        <v>4.3000000000000003E-2</v>
      </c>
      <c r="ALL23" s="3">
        <v>4.3000000000000003E-2</v>
      </c>
      <c r="ALM23" s="3">
        <v>4.3000000000000003E-2</v>
      </c>
      <c r="ALN23" s="3">
        <v>4.2000000000000003E-2</v>
      </c>
      <c r="ALO23" s="3">
        <v>4.3000000000000003E-2</v>
      </c>
      <c r="ALP23" s="3">
        <v>4.2000000000000003E-2</v>
      </c>
      <c r="ALQ23" s="3">
        <v>4.2000000000000003E-2</v>
      </c>
      <c r="ALR23" s="3">
        <v>4.3000000000000003E-2</v>
      </c>
      <c r="ALS23" s="3">
        <v>4.3000000000000003E-2</v>
      </c>
      <c r="ALT23" s="3">
        <v>4.2000000000000003E-2</v>
      </c>
      <c r="ALU23" s="3">
        <v>4.3000000000000003E-2</v>
      </c>
      <c r="ALV23" s="3">
        <v>4.3000000000000003E-2</v>
      </c>
      <c r="ALW23" s="3">
        <v>4.3000000000000003E-2</v>
      </c>
      <c r="ALX23" s="3">
        <v>4.3000000000000003E-2</v>
      </c>
      <c r="ALY23" s="3">
        <v>4.3000000000000003E-2</v>
      </c>
      <c r="ALZ23" s="3">
        <v>4.3000000000000003E-2</v>
      </c>
      <c r="AMA23" s="3">
        <v>4.3000000000000003E-2</v>
      </c>
      <c r="AMB23" s="3">
        <v>4.3000000000000003E-2</v>
      </c>
      <c r="AMC23" s="3">
        <v>4.3000000000000003E-2</v>
      </c>
      <c r="AMD23" s="3">
        <v>4.3000000000000003E-2</v>
      </c>
      <c r="AME23" s="3">
        <v>4.2000000000000003E-2</v>
      </c>
      <c r="AMF23" s="1">
        <v>4.2000000000000003E-2</v>
      </c>
      <c r="AMG23" s="1">
        <v>4.2000000000000003E-2</v>
      </c>
      <c r="AMH23" s="1">
        <v>4.2999999999999997E-2</v>
      </c>
      <c r="AMI23" s="1">
        <v>4.2999999999999997E-2</v>
      </c>
      <c r="AMJ23" s="1">
        <v>4.2999999999999997E-2</v>
      </c>
      <c r="AMK23" s="1">
        <v>4.2999999999999997E-2</v>
      </c>
      <c r="AML23" s="1">
        <v>4.2999999999999997E-2</v>
      </c>
      <c r="AMM23" s="1">
        <v>4.2999999999999997E-2</v>
      </c>
      <c r="AMN23" s="3">
        <v>4.3000000000000003E-2</v>
      </c>
      <c r="AMO23" s="3">
        <v>4.3000000000000003E-2</v>
      </c>
      <c r="AMP23" s="3">
        <v>4.3000000000000003E-2</v>
      </c>
      <c r="AMQ23" s="3">
        <v>4.3000000000000003E-2</v>
      </c>
      <c r="AMR23" s="3">
        <v>4.3000000000000003E-2</v>
      </c>
      <c r="AMS23" s="3">
        <v>4.3000000000000003E-2</v>
      </c>
      <c r="AMT23" s="3">
        <v>4.3000000000000003E-2</v>
      </c>
      <c r="AMU23" s="3">
        <v>4.3000000000000003E-2</v>
      </c>
      <c r="AMV23" s="3">
        <v>4.3000000000000003E-2</v>
      </c>
      <c r="AMW23" s="3">
        <v>4.3000000000000003E-2</v>
      </c>
      <c r="AMX23" s="3">
        <v>4.3000000000000003E-2</v>
      </c>
      <c r="AMY23" s="3">
        <v>4.3000000000000003E-2</v>
      </c>
      <c r="AMZ23" s="3">
        <v>4.3000000000000003E-2</v>
      </c>
      <c r="ANA23" s="3">
        <v>4.3000000000000003E-2</v>
      </c>
      <c r="ANB23" s="3">
        <v>4.3999999999999997E-2</v>
      </c>
      <c r="ANC23" s="3">
        <v>4.3999999999999997E-2</v>
      </c>
      <c r="AND23" s="3">
        <v>4.3999999999999997E-2</v>
      </c>
      <c r="ANE23" s="3">
        <v>4.3999999999999997E-2</v>
      </c>
      <c r="ANF23" s="3">
        <v>4.3999999999999997E-2</v>
      </c>
      <c r="ANG23" s="3">
        <v>4.3999999999999997E-2</v>
      </c>
      <c r="ANH23" s="3">
        <v>4.4999999999999998E-2</v>
      </c>
      <c r="ANI23" s="3">
        <v>4.5999999999999999E-2</v>
      </c>
      <c r="ANJ23" s="3">
        <v>4.4999999999999998E-2</v>
      </c>
      <c r="ANK23" s="3">
        <v>4.4999999999999998E-2</v>
      </c>
      <c r="ANL23" s="3">
        <v>4.5999999999999999E-2</v>
      </c>
      <c r="ANM23" s="3">
        <v>4.7E-2</v>
      </c>
      <c r="ANN23" s="3">
        <v>4.7E-2</v>
      </c>
      <c r="ANO23" s="3">
        <v>4.7E-2</v>
      </c>
      <c r="ANP23" s="3">
        <v>4.7E-2</v>
      </c>
      <c r="ANQ23" s="3">
        <v>4.3999999999999997E-2</v>
      </c>
      <c r="ANR23" s="3">
        <v>4.3000000000000003E-2</v>
      </c>
      <c r="ANS23" s="3">
        <v>4.3000000000000003E-2</v>
      </c>
      <c r="ANT23" s="3">
        <v>4.3000000000000003E-2</v>
      </c>
      <c r="ANU23" s="3">
        <v>4.3000000000000003E-2</v>
      </c>
      <c r="ANV23" s="3">
        <v>4.3000000000000003E-2</v>
      </c>
      <c r="ANW23" s="3">
        <v>4.3000000000000003E-2</v>
      </c>
      <c r="ANX23" s="3">
        <v>4.3000000000000003E-2</v>
      </c>
      <c r="ANY23" s="3">
        <v>4.3000000000000003E-2</v>
      </c>
      <c r="ANZ23" s="3">
        <v>4.3000000000000003E-2</v>
      </c>
      <c r="AOA23" s="3">
        <v>4.3000000000000003E-2</v>
      </c>
      <c r="AOB23" s="3">
        <v>4.3000000000000003E-2</v>
      </c>
      <c r="AOC23" s="3">
        <v>4.3000000000000003E-2</v>
      </c>
      <c r="AOD23" s="3">
        <v>4.3000000000000003E-2</v>
      </c>
      <c r="AOE23" s="3">
        <v>4.3000000000000003E-2</v>
      </c>
      <c r="AOF23" s="3">
        <v>4.3000000000000003E-2</v>
      </c>
      <c r="AOG23" s="3">
        <v>4.3000000000000003E-2</v>
      </c>
      <c r="AOH23" s="3">
        <v>4.3000000000000003E-2</v>
      </c>
      <c r="AOI23" s="3">
        <v>4.3000000000000003E-2</v>
      </c>
      <c r="AOJ23" s="1">
        <v>4.2999999999999997E-2</v>
      </c>
      <c r="AOK23" s="1">
        <v>4.2999999999999997E-2</v>
      </c>
      <c r="AOL23" s="1">
        <v>4.2999999999999997E-2</v>
      </c>
      <c r="AOM23" s="1">
        <v>4.2999999999999997E-2</v>
      </c>
      <c r="AON23" s="1">
        <v>4.2999999999999997E-2</v>
      </c>
      <c r="AOO23" s="1">
        <v>4.2999999999999997E-2</v>
      </c>
      <c r="AOP23" s="1">
        <v>4.2999999999999997E-2</v>
      </c>
      <c r="AOQ23" s="1">
        <v>4.2999999999999997E-2</v>
      </c>
      <c r="AOR23" s="1">
        <v>4.3999999999999997E-2</v>
      </c>
      <c r="AOS23" s="1">
        <v>4.3999999999999997E-2</v>
      </c>
      <c r="AOT23" s="1">
        <v>4.3999999999999997E-2</v>
      </c>
      <c r="AOU23" s="1">
        <v>4.3999999999999997E-2</v>
      </c>
      <c r="AOV23" s="1">
        <v>4.4999999999999998E-2</v>
      </c>
      <c r="AOW23" s="1">
        <v>4.3999999999999997E-2</v>
      </c>
      <c r="AOX23" s="1">
        <v>4.3999999999999997E-2</v>
      </c>
      <c r="AOY23" s="1">
        <v>4.2999999999999997E-2</v>
      </c>
      <c r="AOZ23" s="1">
        <v>4.2999999999999997E-2</v>
      </c>
      <c r="APA23" s="1">
        <v>4.2999999999999997E-2</v>
      </c>
      <c r="APB23" s="1">
        <v>4.2999999999999997E-2</v>
      </c>
      <c r="APC23" s="1">
        <v>4.3999999999999997E-2</v>
      </c>
      <c r="APD23" s="1">
        <v>4.2999999999999997E-2</v>
      </c>
      <c r="APE23" s="1">
        <v>4.2999999999999997E-2</v>
      </c>
      <c r="APF23" s="1">
        <v>4.2999999999999997E-2</v>
      </c>
      <c r="APG23" s="1">
        <v>4.2999999999999997E-2</v>
      </c>
      <c r="APH23" s="3">
        <v>4.2000000000000003E-2</v>
      </c>
      <c r="API23" s="3">
        <v>4.3000000000000003E-2</v>
      </c>
      <c r="APJ23" s="3">
        <v>4.3000000000000003E-2</v>
      </c>
      <c r="APK23" s="3">
        <v>4.3000000000000003E-2</v>
      </c>
      <c r="APL23" s="3">
        <v>4.3000000000000003E-2</v>
      </c>
      <c r="APM23" s="3">
        <v>4.3000000000000003E-2</v>
      </c>
      <c r="APN23" s="3">
        <v>4.3000000000000003E-2</v>
      </c>
      <c r="APO23" s="3">
        <v>4.3000000000000003E-2</v>
      </c>
      <c r="APP23" s="3">
        <v>4.3000000000000003E-2</v>
      </c>
      <c r="APQ23" s="3">
        <v>4.3000000000000003E-2</v>
      </c>
      <c r="APR23" s="3">
        <v>4.3000000000000003E-2</v>
      </c>
      <c r="APS23" s="3">
        <v>4.3999999999999997E-2</v>
      </c>
      <c r="APT23" s="3">
        <v>4.3000000000000003E-2</v>
      </c>
      <c r="APU23" s="3">
        <v>4.3999999999999997E-2</v>
      </c>
      <c r="APV23" s="3">
        <v>4.3999999999999997E-2</v>
      </c>
      <c r="APW23" s="3">
        <v>4.3000000000000003E-2</v>
      </c>
      <c r="APX23" s="3">
        <v>4.3000000000000003E-2</v>
      </c>
      <c r="APY23" s="3">
        <v>4.2000000000000003E-2</v>
      </c>
      <c r="APZ23" s="3">
        <v>4.3000000000000003E-2</v>
      </c>
      <c r="AQA23" s="3">
        <v>4.3000000000000003E-2</v>
      </c>
      <c r="AQB23" s="3">
        <v>4.3000000000000003E-2</v>
      </c>
      <c r="AQC23" s="3">
        <v>4.3999999999999997E-2</v>
      </c>
      <c r="AQD23" s="3">
        <v>4.3000000000000003E-2</v>
      </c>
      <c r="AQE23" s="3">
        <v>4.3000000000000003E-2</v>
      </c>
      <c r="AQF23" s="3">
        <v>4.3000000000000003E-2</v>
      </c>
      <c r="AQG23" s="3">
        <v>4.3000000000000003E-2</v>
      </c>
      <c r="AQH23" s="3">
        <v>4.3000000000000003E-2</v>
      </c>
      <c r="AQI23" s="3">
        <v>4.3000000000000003E-2</v>
      </c>
      <c r="AQJ23" s="3">
        <v>4.3000000000000003E-2</v>
      </c>
      <c r="AQK23" s="3">
        <v>4.3000000000000003E-2</v>
      </c>
      <c r="AQL23" s="3">
        <v>4.3999999999999997E-2</v>
      </c>
      <c r="AQM23" s="3">
        <v>4.3999999999999997E-2</v>
      </c>
      <c r="AQN23" s="3">
        <v>4.3999999999999997E-2</v>
      </c>
      <c r="AQO23" s="3">
        <v>4.3999999999999997E-2</v>
      </c>
      <c r="AQP23" s="3">
        <v>4.3999999999999997E-2</v>
      </c>
      <c r="AQQ23" s="3">
        <v>4.3999999999999997E-2</v>
      </c>
      <c r="AQR23" s="3">
        <v>4.3999999999999997E-2</v>
      </c>
      <c r="AQS23" s="3">
        <v>4.4999999999999998E-2</v>
      </c>
      <c r="AQT23" s="3">
        <v>4.3999999999999997E-2</v>
      </c>
      <c r="AQU23" s="3">
        <v>4.3999999999999997E-2</v>
      </c>
      <c r="AQV23" s="3">
        <v>4.3000000000000003E-2</v>
      </c>
      <c r="AQW23" s="3">
        <v>4.3000000000000003E-2</v>
      </c>
      <c r="AQX23" s="3">
        <v>4.3000000000000003E-2</v>
      </c>
      <c r="AQY23" s="3">
        <v>4.2000000000000003E-2</v>
      </c>
      <c r="AQZ23" s="3">
        <v>4.3000000000000003E-2</v>
      </c>
      <c r="ARA23" s="3">
        <v>4.3000000000000003E-2</v>
      </c>
      <c r="ARB23" s="3">
        <v>4.3000000000000003E-2</v>
      </c>
      <c r="ARC23" s="3">
        <v>4.2000000000000003E-2</v>
      </c>
      <c r="ARD23" s="3">
        <v>4.3000000000000003E-2</v>
      </c>
      <c r="ARE23" s="3">
        <v>4.3000000000000003E-2</v>
      </c>
      <c r="ARF23" s="3">
        <v>4.3000000000000003E-2</v>
      </c>
      <c r="ARG23" s="3">
        <v>4.3000000000000003E-2</v>
      </c>
      <c r="ARH23" s="3">
        <v>4.3999999999999997E-2</v>
      </c>
      <c r="ARI23" s="3">
        <v>4.4999999999999998E-2</v>
      </c>
      <c r="ARJ23" s="3">
        <v>4.3999999999999997E-2</v>
      </c>
      <c r="ARK23" s="3">
        <v>4.3000000000000003E-2</v>
      </c>
      <c r="ARL23" s="3">
        <v>4.4999999999999998E-2</v>
      </c>
      <c r="ARM23" s="3">
        <v>4.8000000000000001E-2</v>
      </c>
      <c r="ARN23" s="3">
        <v>5.2000000000000005E-2</v>
      </c>
      <c r="ARO23" s="3">
        <v>0.05</v>
      </c>
      <c r="ARP23" s="3">
        <v>4.4999999999999998E-2</v>
      </c>
      <c r="ARQ23" s="3">
        <v>4.3999999999999997E-2</v>
      </c>
      <c r="ARR23" s="3">
        <v>4.3999999999999997E-2</v>
      </c>
      <c r="ARS23" s="3">
        <v>4.3000000000000003E-2</v>
      </c>
      <c r="ART23" s="3">
        <v>4.3000000000000003E-2</v>
      </c>
      <c r="ARU23" s="3">
        <v>4.3000000000000003E-2</v>
      </c>
      <c r="ARV23" s="3">
        <v>4.3000000000000003E-2</v>
      </c>
      <c r="ARW23" s="3">
        <v>4.3000000000000003E-2</v>
      </c>
      <c r="ARX23" s="3">
        <v>4.2000000000000003E-2</v>
      </c>
      <c r="ARY23" s="3">
        <v>4.3000000000000003E-2</v>
      </c>
      <c r="ARZ23" s="3">
        <v>4.3000000000000003E-2</v>
      </c>
      <c r="ASA23" s="3">
        <v>4.3000000000000003E-2</v>
      </c>
      <c r="ASB23" s="3">
        <v>4.3000000000000003E-2</v>
      </c>
      <c r="ASC23" s="3">
        <v>4.3000000000000003E-2</v>
      </c>
      <c r="ASD23" s="3">
        <v>4.3000000000000003E-2</v>
      </c>
      <c r="ASE23" s="3">
        <v>4.3000000000000003E-2</v>
      </c>
      <c r="ASF23" s="3">
        <v>4.3000000000000003E-2</v>
      </c>
      <c r="ASG23" s="3">
        <v>4.3000000000000003E-2</v>
      </c>
      <c r="ASH23" s="3">
        <v>4.3000000000000003E-2</v>
      </c>
      <c r="ASI23" s="3">
        <v>4.3000000000000003E-2</v>
      </c>
      <c r="ASJ23" s="3">
        <v>4.3000000000000003E-2</v>
      </c>
      <c r="ASK23" s="3">
        <v>4.3000000000000003E-2</v>
      </c>
      <c r="ASL23" s="3">
        <v>4.3999999999999997E-2</v>
      </c>
      <c r="ASM23" s="3">
        <v>4.3999999999999997E-2</v>
      </c>
      <c r="ASN23" s="3">
        <v>4.3999999999999997E-2</v>
      </c>
      <c r="ASO23" s="3">
        <v>4.3999999999999997E-2</v>
      </c>
      <c r="ASP23" s="3">
        <v>4.3999999999999997E-2</v>
      </c>
      <c r="ASQ23" s="3">
        <v>4.3999999999999997E-2</v>
      </c>
      <c r="ASR23" s="3">
        <v>4.3000000000000003E-2</v>
      </c>
      <c r="ASS23" s="3">
        <v>4.3000000000000003E-2</v>
      </c>
      <c r="AST23" s="3">
        <v>4.3000000000000003E-2</v>
      </c>
      <c r="ASU23" s="3">
        <v>4.3000000000000003E-2</v>
      </c>
      <c r="ASV23" s="3">
        <v>4.3000000000000003E-2</v>
      </c>
      <c r="ASW23" s="3">
        <v>4.3000000000000003E-2</v>
      </c>
      <c r="ASX23" s="3">
        <v>4.3000000000000003E-2</v>
      </c>
      <c r="ASY23" s="3">
        <v>4.3000000000000003E-2</v>
      </c>
      <c r="ASZ23" s="3">
        <v>4.3000000000000003E-2</v>
      </c>
      <c r="ATA23" s="3">
        <v>4.3000000000000003E-2</v>
      </c>
      <c r="ATB23" s="3">
        <v>4.3000000000000003E-2</v>
      </c>
      <c r="ATC23" s="3">
        <v>4.3000000000000003E-2</v>
      </c>
      <c r="ATD23" s="3">
        <v>4.3000000000000003E-2</v>
      </c>
      <c r="ATE23" s="3">
        <v>4.3000000000000003E-2</v>
      </c>
      <c r="ATF23" s="3">
        <v>4.3000000000000003E-2</v>
      </c>
      <c r="ATG23" s="3">
        <v>4.3000000000000003E-2</v>
      </c>
      <c r="ATH23" s="3">
        <v>4.3000000000000003E-2</v>
      </c>
      <c r="ATI23" s="3">
        <v>4.3000000000000003E-2</v>
      </c>
      <c r="ATJ23" s="3">
        <v>4.3999999999999997E-2</v>
      </c>
      <c r="ATK23" s="3">
        <v>4.3999999999999997E-2</v>
      </c>
      <c r="ATL23" s="3">
        <v>4.3999999999999997E-2</v>
      </c>
      <c r="ATM23" s="3">
        <v>4.3999999999999997E-2</v>
      </c>
      <c r="ATN23" s="3">
        <v>4.3999999999999997E-2</v>
      </c>
      <c r="ATO23" s="3">
        <v>4.3999999999999997E-2</v>
      </c>
      <c r="ATP23" s="3">
        <v>4.3000000000000003E-2</v>
      </c>
      <c r="ATQ23" s="3">
        <v>4.3000000000000003E-2</v>
      </c>
      <c r="ATR23" s="3">
        <v>4.3000000000000003E-2</v>
      </c>
      <c r="ATS23" s="3">
        <v>4.3000000000000003E-2</v>
      </c>
      <c r="ATT23" s="3">
        <v>4.3000000000000003E-2</v>
      </c>
      <c r="ATU23" s="3">
        <v>4.3000000000000003E-2</v>
      </c>
      <c r="ATV23" s="3">
        <v>4.3000000000000003E-2</v>
      </c>
      <c r="ATW23" s="3">
        <v>4.3000000000000003E-2</v>
      </c>
      <c r="ATX23" s="3">
        <v>4.3000000000000003E-2</v>
      </c>
      <c r="ATY23" s="3">
        <v>4.3000000000000003E-2</v>
      </c>
      <c r="ATZ23" s="3">
        <v>4.3000000000000003E-2</v>
      </c>
      <c r="AUA23" s="3">
        <v>4.3000000000000003E-2</v>
      </c>
      <c r="AUB23" s="3">
        <v>4.3000000000000003E-2</v>
      </c>
      <c r="AUC23" s="3">
        <v>4.3000000000000003E-2</v>
      </c>
      <c r="AUD23" s="3">
        <v>4.3999999999999997E-2</v>
      </c>
      <c r="AUE23" s="3">
        <v>4.3999999999999997E-2</v>
      </c>
      <c r="AUF23" s="3">
        <v>4.3000000000000003E-2</v>
      </c>
      <c r="AUG23" s="3">
        <v>4.3000000000000003E-2</v>
      </c>
      <c r="AUH23" s="3">
        <v>4.3999999999999997E-2</v>
      </c>
      <c r="AUI23" s="3">
        <v>4.3999999999999997E-2</v>
      </c>
      <c r="AUJ23" s="3">
        <v>4.4999999999999998E-2</v>
      </c>
      <c r="AUK23" s="3">
        <v>4.4999999999999998E-2</v>
      </c>
      <c r="AUL23" s="3">
        <v>4.4999999999999998E-2</v>
      </c>
      <c r="AUM23" s="3">
        <v>4.4999999999999998E-2</v>
      </c>
      <c r="AUN23" s="3">
        <v>4.3999999999999997E-2</v>
      </c>
      <c r="AUO23" s="3">
        <v>4.3000000000000003E-2</v>
      </c>
      <c r="AUP23" s="3">
        <v>4.3000000000000003E-2</v>
      </c>
      <c r="AUQ23" s="3">
        <v>4.3000000000000003E-2</v>
      </c>
      <c r="AUR23" s="3">
        <v>4.3000000000000003E-2</v>
      </c>
      <c r="AUS23" s="3">
        <v>4.3000000000000003E-2</v>
      </c>
      <c r="AUT23" s="3">
        <v>4.3999999999999997E-2</v>
      </c>
      <c r="AUU23" s="3">
        <v>4.3000000000000003E-2</v>
      </c>
      <c r="AUV23" s="3">
        <v>4.3000000000000003E-2</v>
      </c>
      <c r="AUW23" s="3">
        <v>4.3000000000000003E-2</v>
      </c>
      <c r="AUX23" s="3">
        <v>4.3000000000000003E-2</v>
      </c>
      <c r="AUY23" s="3">
        <v>4.3000000000000003E-2</v>
      </c>
      <c r="AUZ23" s="3">
        <v>4.3000000000000003E-2</v>
      </c>
      <c r="AVA23" s="3">
        <v>4.3000000000000003E-2</v>
      </c>
      <c r="AVB23" s="3">
        <v>4.3000000000000003E-2</v>
      </c>
      <c r="AVC23" s="3">
        <v>4.3000000000000003E-2</v>
      </c>
      <c r="AVD23" s="3">
        <v>4.3000000000000003E-2</v>
      </c>
      <c r="AVE23" s="3">
        <v>4.3999999999999997E-2</v>
      </c>
      <c r="AVF23" s="3">
        <v>4.3999999999999997E-2</v>
      </c>
      <c r="AVG23" s="3">
        <v>4.3999999999999997E-2</v>
      </c>
      <c r="AVH23" s="3">
        <v>4.3999999999999997E-2</v>
      </c>
      <c r="AVI23" s="3">
        <v>4.3999999999999997E-2</v>
      </c>
      <c r="AVJ23" s="3">
        <v>4.3999999999999997E-2</v>
      </c>
      <c r="AVK23" s="3">
        <v>4.3999999999999997E-2</v>
      </c>
      <c r="AVL23" s="3">
        <v>4.3000000000000003E-2</v>
      </c>
      <c r="AVM23" s="3">
        <v>4.3000000000000003E-2</v>
      </c>
      <c r="AVN23" s="3">
        <v>4.3000000000000003E-2</v>
      </c>
      <c r="AVO23" s="3">
        <v>4.3000000000000003E-2</v>
      </c>
      <c r="AVP23" s="3">
        <v>4.3000000000000003E-2</v>
      </c>
      <c r="AVQ23" s="3">
        <v>4.3000000000000003E-2</v>
      </c>
      <c r="AVR23" s="3">
        <v>4.3000000000000003E-2</v>
      </c>
      <c r="AVS23" s="3">
        <v>4.3000000000000003E-2</v>
      </c>
      <c r="AVT23" s="4">
        <v>4.3000000000000003E-2</v>
      </c>
      <c r="AVU23" s="4">
        <v>4.3000000000000003E-2</v>
      </c>
      <c r="AVV23" s="4">
        <v>4.3000000000000003E-2</v>
      </c>
      <c r="AVW23" s="4">
        <v>4.3000000000000003E-2</v>
      </c>
      <c r="AVX23" s="4">
        <v>4.3000000000000003E-2</v>
      </c>
      <c r="AVY23" s="4">
        <v>4.3999999999999997E-2</v>
      </c>
      <c r="AVZ23" s="4">
        <v>4.3999999999999997E-2</v>
      </c>
      <c r="AWA23" s="4">
        <v>4.3999999999999997E-2</v>
      </c>
      <c r="AWB23" s="4">
        <v>4.3999999999999997E-2</v>
      </c>
      <c r="AWC23" s="4">
        <v>4.3999999999999997E-2</v>
      </c>
      <c r="AWD23" s="4">
        <v>4.3999999999999997E-2</v>
      </c>
      <c r="AWE23" s="4">
        <v>4.3999999999999997E-2</v>
      </c>
      <c r="AWF23" s="4">
        <v>4.3999999999999997E-2</v>
      </c>
      <c r="AWG23" s="4">
        <v>4.3999999999999997E-2</v>
      </c>
      <c r="AWH23" s="4">
        <v>4.3999999999999997E-2</v>
      </c>
      <c r="AWI23" s="4">
        <v>4.3999999999999997E-2</v>
      </c>
      <c r="AWJ23" s="3">
        <v>4.3999999999999997E-2</v>
      </c>
      <c r="AWK23" s="3">
        <v>4.3999999999999997E-2</v>
      </c>
      <c r="AWL23" s="3">
        <v>4.3999999999999997E-2</v>
      </c>
      <c r="AWM23" s="3">
        <v>4.3999999999999997E-2</v>
      </c>
      <c r="AWN23" s="3">
        <v>4.3000000000000003E-2</v>
      </c>
      <c r="AWO23" s="3">
        <v>4.3000000000000003E-2</v>
      </c>
      <c r="AWP23" s="3">
        <v>4.3000000000000003E-2</v>
      </c>
      <c r="AWQ23" s="3">
        <v>4.5999999999999999E-2</v>
      </c>
      <c r="AWR23" s="3">
        <v>4.8000000000000001E-2</v>
      </c>
      <c r="AWS23" s="3">
        <v>4.9000000000000002E-2</v>
      </c>
      <c r="AWT23" s="3">
        <v>4.5999999999999999E-2</v>
      </c>
      <c r="AWU23" s="3">
        <v>4.3999999999999997E-2</v>
      </c>
      <c r="AWV23" s="3">
        <v>4.3999999999999997E-2</v>
      </c>
      <c r="AWW23" s="3">
        <v>4.3999999999999997E-2</v>
      </c>
      <c r="AWX23" s="3">
        <v>4.3999999999999997E-2</v>
      </c>
      <c r="AWY23" s="3">
        <v>4.3999999999999997E-2</v>
      </c>
      <c r="AWZ23" s="3">
        <v>4.3999999999999997E-2</v>
      </c>
      <c r="AXA23" s="3">
        <v>4.3999999999999997E-2</v>
      </c>
      <c r="AXB23" s="3">
        <v>4.3999999999999997E-2</v>
      </c>
      <c r="AXC23" s="3">
        <v>4.3999999999999997E-2</v>
      </c>
      <c r="AXD23" s="3">
        <v>4.3999999999999997E-2</v>
      </c>
      <c r="AXE23" s="3">
        <v>4.3999999999999997E-2</v>
      </c>
      <c r="AXF23" s="3">
        <v>4.3999999999999997E-2</v>
      </c>
      <c r="AXG23" s="3">
        <v>4.3999999999999997E-2</v>
      </c>
      <c r="AXH23" s="3">
        <v>4.3999999999999997E-2</v>
      </c>
      <c r="AXI23" s="3">
        <v>4.3999999999999997E-2</v>
      </c>
      <c r="AXJ23" s="3">
        <v>4.3999999999999997E-2</v>
      </c>
      <c r="AXK23" s="3">
        <v>4.3000000000000003E-2</v>
      </c>
      <c r="AXL23" s="3">
        <v>4.3000000000000003E-2</v>
      </c>
      <c r="AXM23" s="3">
        <v>4.3000000000000003E-2</v>
      </c>
      <c r="AXN23" s="3">
        <v>4.3000000000000003E-2</v>
      </c>
      <c r="AXO23" s="3">
        <v>4.3000000000000003E-2</v>
      </c>
      <c r="AXP23" s="3">
        <v>4.3000000000000003E-2</v>
      </c>
      <c r="AXQ23" s="3">
        <v>4.3000000000000003E-2</v>
      </c>
      <c r="AXR23" s="3">
        <v>4.3000000000000003E-2</v>
      </c>
      <c r="AXS23" s="3">
        <v>4.3000000000000003E-2</v>
      </c>
      <c r="AXT23" s="3">
        <v>4.3000000000000003E-2</v>
      </c>
      <c r="AXU23" s="3">
        <v>4.3000000000000003E-2</v>
      </c>
      <c r="AXV23" s="3">
        <v>4.3999999999999997E-2</v>
      </c>
      <c r="AXW23" s="3">
        <v>4.3999999999999997E-2</v>
      </c>
      <c r="AXX23" s="3">
        <v>4.3999999999999997E-2</v>
      </c>
      <c r="AXY23" s="3">
        <v>4.3999999999999997E-2</v>
      </c>
      <c r="AXZ23" s="3">
        <v>4.3999999999999997E-2</v>
      </c>
      <c r="AYA23" s="3">
        <v>4.3999999999999997E-2</v>
      </c>
      <c r="AYB23" s="3">
        <v>4.3999999999999997E-2</v>
      </c>
      <c r="AYC23" s="3">
        <v>4.3999999999999997E-2</v>
      </c>
      <c r="AYD23" s="3">
        <v>4.3999999999999997E-2</v>
      </c>
      <c r="AYE23" s="3">
        <v>4.3999999999999997E-2</v>
      </c>
      <c r="AYF23" s="3">
        <v>4.3999999999999997E-2</v>
      </c>
      <c r="AYG23" s="3">
        <v>4.3999999999999997E-2</v>
      </c>
      <c r="AYH23" s="3">
        <v>4.3000000000000003E-2</v>
      </c>
      <c r="AYI23" s="3">
        <v>4.3000000000000003E-2</v>
      </c>
      <c r="AYJ23" s="3">
        <v>4.3000000000000003E-2</v>
      </c>
      <c r="AYK23" s="3">
        <v>4.3000000000000003E-2</v>
      </c>
      <c r="AYL23" s="3">
        <v>4.3000000000000003E-2</v>
      </c>
      <c r="AYM23" s="3">
        <v>4.3000000000000003E-2</v>
      </c>
      <c r="AYN23" s="3">
        <v>4.3000000000000003E-2</v>
      </c>
      <c r="AYO23" s="3">
        <v>4.3000000000000003E-2</v>
      </c>
      <c r="AYP23" s="3">
        <v>4.3000000000000003E-2</v>
      </c>
      <c r="AYQ23" s="3">
        <v>4.3000000000000003E-2</v>
      </c>
      <c r="AYR23" s="3">
        <v>4.3000000000000003E-2</v>
      </c>
      <c r="AYS23" s="3">
        <v>4.3000000000000003E-2</v>
      </c>
      <c r="AYT23" s="3">
        <v>4.3000000000000003E-2</v>
      </c>
      <c r="AYU23" s="3">
        <v>4.3000000000000003E-2</v>
      </c>
      <c r="AYV23" s="3">
        <v>4.3000000000000003E-2</v>
      </c>
      <c r="AYW23" s="3">
        <v>4.3000000000000003E-2</v>
      </c>
      <c r="AYX23" s="3">
        <v>4.3000000000000003E-2</v>
      </c>
      <c r="AYY23" s="3">
        <v>4.3000000000000003E-2</v>
      </c>
      <c r="AYZ23" s="3">
        <v>4.3000000000000003E-2</v>
      </c>
      <c r="AZA23" s="3">
        <v>4.3999999999999997E-2</v>
      </c>
      <c r="AZB23" s="3">
        <v>4.3999999999999997E-2</v>
      </c>
      <c r="AZC23" s="3">
        <v>4.3000000000000003E-2</v>
      </c>
      <c r="AZD23" s="1">
        <v>4.2999999999999997E-2</v>
      </c>
      <c r="AZE23" s="1">
        <v>4.2999999999999997E-2</v>
      </c>
      <c r="AZF23" s="1">
        <v>4.2999999999999997E-2</v>
      </c>
      <c r="AZG23" s="1">
        <v>4.2999999999999997E-2</v>
      </c>
      <c r="AZH23" s="1">
        <v>4.2999999999999997E-2</v>
      </c>
      <c r="AZI23" s="1">
        <v>4.2999999999999997E-2</v>
      </c>
      <c r="AZJ23" s="1">
        <v>4.2999999999999997E-2</v>
      </c>
      <c r="AZK23" s="1">
        <v>4.2999999999999997E-2</v>
      </c>
      <c r="AZL23" s="3">
        <v>4.2000000000000003E-2</v>
      </c>
      <c r="AZM23" s="3">
        <v>4.3000000000000003E-2</v>
      </c>
      <c r="AZN23" s="3">
        <v>4.3000000000000003E-2</v>
      </c>
      <c r="AZO23" s="3">
        <v>4.3000000000000003E-2</v>
      </c>
      <c r="AZP23" s="3">
        <v>4.3000000000000003E-2</v>
      </c>
      <c r="AZQ23" s="3">
        <v>4.3000000000000003E-2</v>
      </c>
      <c r="AZR23" s="3">
        <v>4.3000000000000003E-2</v>
      </c>
      <c r="AZS23" s="3">
        <v>4.3000000000000003E-2</v>
      </c>
      <c r="AZT23" s="3">
        <v>4.3000000000000003E-2</v>
      </c>
      <c r="AZU23" s="3">
        <v>4.3000000000000003E-2</v>
      </c>
      <c r="AZV23" s="3">
        <v>4.3000000000000003E-2</v>
      </c>
      <c r="AZW23" s="3">
        <v>4.3999999999999997E-2</v>
      </c>
      <c r="AZX23" s="3">
        <v>4.3999999999999997E-2</v>
      </c>
      <c r="AZY23" s="3">
        <v>4.3000000000000003E-2</v>
      </c>
      <c r="AZZ23" s="3">
        <v>4.3999999999999997E-2</v>
      </c>
      <c r="BAA23" s="3">
        <v>4.3999999999999997E-2</v>
      </c>
      <c r="BAB23" s="3">
        <v>4.3000000000000003E-2</v>
      </c>
      <c r="BAC23" s="3">
        <v>4.3000000000000003E-2</v>
      </c>
      <c r="BAD23" s="3">
        <v>4.3000000000000003E-2</v>
      </c>
      <c r="BAE23" s="3">
        <v>4.3000000000000003E-2</v>
      </c>
      <c r="BAF23" s="3">
        <v>4.3000000000000003E-2</v>
      </c>
      <c r="BAG23" s="3">
        <v>4.3000000000000003E-2</v>
      </c>
      <c r="BAH23" s="3">
        <v>4.3000000000000003E-2</v>
      </c>
      <c r="BAI23" s="3">
        <v>4.3000000000000003E-2</v>
      </c>
      <c r="BAJ23" s="4">
        <v>4.2000000000000003E-2</v>
      </c>
      <c r="BAK23" s="4">
        <v>4.3000000000000003E-2</v>
      </c>
      <c r="BAL23" s="4">
        <v>4.3000000000000003E-2</v>
      </c>
      <c r="BAM23" s="4">
        <v>4.3000000000000003E-2</v>
      </c>
      <c r="BAN23" s="4">
        <v>4.3000000000000003E-2</v>
      </c>
      <c r="BAO23" s="4">
        <v>4.3000000000000003E-2</v>
      </c>
      <c r="BAP23" s="4">
        <v>4.3999999999999997E-2</v>
      </c>
      <c r="BAQ23" s="4">
        <v>4.3999999999999997E-2</v>
      </c>
      <c r="BAR23" s="4">
        <v>4.4999999999999998E-2</v>
      </c>
      <c r="BAS23" s="4">
        <v>4.3999999999999997E-2</v>
      </c>
      <c r="BAT23" s="4">
        <v>4.3999999999999997E-2</v>
      </c>
      <c r="BAU23" s="4">
        <v>4.3999999999999997E-2</v>
      </c>
      <c r="BAV23" s="4">
        <v>4.4999999999999998E-2</v>
      </c>
      <c r="BAW23" s="4">
        <v>4.4999999999999998E-2</v>
      </c>
      <c r="BAX23" s="4">
        <v>4.4999999999999998E-2</v>
      </c>
      <c r="BAY23" s="4">
        <v>4.3999999999999997E-2</v>
      </c>
      <c r="BAZ23" s="3">
        <v>4.3999999999999997E-2</v>
      </c>
      <c r="BBA23" s="3">
        <v>4.3999999999999997E-2</v>
      </c>
      <c r="BBB23" s="3">
        <v>4.3000000000000003E-2</v>
      </c>
      <c r="BBC23" s="3">
        <v>4.3000000000000003E-2</v>
      </c>
      <c r="BBD23" s="3">
        <v>4.3000000000000003E-2</v>
      </c>
      <c r="BBE23" s="3">
        <v>4.3000000000000003E-2</v>
      </c>
      <c r="BBF23" s="3">
        <v>4.3000000000000003E-2</v>
      </c>
      <c r="BBG23" s="3">
        <v>4.3000000000000003E-2</v>
      </c>
      <c r="BBH23" s="3">
        <v>4.3000000000000003E-2</v>
      </c>
      <c r="BBI23" s="3">
        <v>4.3000000000000003E-2</v>
      </c>
      <c r="BBJ23" s="3">
        <v>4.3000000000000003E-2</v>
      </c>
      <c r="BBK23" s="3">
        <v>4.3000000000000003E-2</v>
      </c>
      <c r="BBL23" s="3">
        <v>4.3000000000000003E-2</v>
      </c>
      <c r="BBM23" s="3">
        <v>4.3000000000000003E-2</v>
      </c>
      <c r="BBN23" s="3">
        <v>4.3000000000000003E-2</v>
      </c>
      <c r="BBO23" s="3">
        <v>4.3000000000000003E-2</v>
      </c>
      <c r="BBP23" s="3">
        <v>4.3000000000000003E-2</v>
      </c>
      <c r="BBQ23" s="3">
        <v>4.3000000000000003E-2</v>
      </c>
      <c r="BBR23" s="3">
        <v>4.3000000000000003E-2</v>
      </c>
      <c r="BBS23" s="3">
        <v>4.3999999999999997E-2</v>
      </c>
      <c r="BBT23" s="3">
        <v>4.3999999999999997E-2</v>
      </c>
      <c r="BBU23" s="3">
        <v>4.3999999999999997E-2</v>
      </c>
      <c r="BBV23" s="3">
        <v>4.3999999999999997E-2</v>
      </c>
      <c r="BBW23" s="3">
        <v>4.3999999999999997E-2</v>
      </c>
      <c r="BBX23" s="3">
        <v>4.3000000000000003E-2</v>
      </c>
      <c r="BBY23" s="3">
        <v>4.3000000000000003E-2</v>
      </c>
      <c r="BBZ23" s="3">
        <v>4.3000000000000003E-2</v>
      </c>
      <c r="BCA23" s="3">
        <v>4.3000000000000003E-2</v>
      </c>
      <c r="BCB23" s="3">
        <v>4.3000000000000003E-2</v>
      </c>
      <c r="BCC23" s="3">
        <v>4.3000000000000003E-2</v>
      </c>
      <c r="BCD23" s="3">
        <v>4.3000000000000003E-2</v>
      </c>
      <c r="BCE23" s="3">
        <v>4.3000000000000003E-2</v>
      </c>
      <c r="BCF23" s="3">
        <v>4.3000000000000003E-2</v>
      </c>
      <c r="BCG23" s="3">
        <v>4.3000000000000003E-2</v>
      </c>
      <c r="BCH23" s="3">
        <v>4.3000000000000003E-2</v>
      </c>
      <c r="BCI23" s="3">
        <v>4.3000000000000003E-2</v>
      </c>
      <c r="BCJ23" s="3">
        <v>4.3000000000000003E-2</v>
      </c>
      <c r="BCK23" s="3">
        <v>4.3000000000000003E-2</v>
      </c>
      <c r="BCL23" s="3">
        <v>4.3000000000000003E-2</v>
      </c>
      <c r="BCM23" s="3">
        <v>4.3000000000000003E-2</v>
      </c>
      <c r="BCN23" s="3">
        <v>4.3999999999999997E-2</v>
      </c>
      <c r="BCO23" s="3">
        <v>4.3999999999999997E-2</v>
      </c>
      <c r="BCP23" s="3">
        <v>4.3999999999999997E-2</v>
      </c>
      <c r="BCQ23" s="3">
        <v>4.3999999999999997E-2</v>
      </c>
      <c r="BCR23" s="3">
        <v>4.3999999999999997E-2</v>
      </c>
      <c r="BCS23" s="3">
        <v>4.4999999999999998E-2</v>
      </c>
      <c r="BCT23" s="3">
        <v>4.3999999999999997E-2</v>
      </c>
      <c r="BCU23" s="3">
        <v>4.3999999999999997E-2</v>
      </c>
      <c r="BCV23" s="3">
        <v>4.3999999999999997E-2</v>
      </c>
      <c r="BCW23" s="3">
        <v>4.3999999999999997E-2</v>
      </c>
      <c r="BCX23" s="3">
        <v>4.4999999999999998E-2</v>
      </c>
      <c r="BCY23" s="3">
        <v>4.4999999999999998E-2</v>
      </c>
      <c r="BCZ23" s="3">
        <v>4.3999999999999997E-2</v>
      </c>
      <c r="BDA23" s="3">
        <v>4.4999999999999998E-2</v>
      </c>
      <c r="BDB23" s="3">
        <v>0.05</v>
      </c>
      <c r="BDC23" s="3">
        <v>0.05</v>
      </c>
      <c r="BDD23" s="3">
        <v>4.8000000000000001E-2</v>
      </c>
      <c r="BDE23" s="3">
        <v>4.9000000000000002E-2</v>
      </c>
      <c r="BDF23" s="3">
        <v>0.05</v>
      </c>
      <c r="BDG23" s="3">
        <v>4.7E-2</v>
      </c>
      <c r="BDH23" s="3">
        <v>4.8000000000000001E-2</v>
      </c>
      <c r="BDI23" s="3">
        <v>4.9000000000000002E-2</v>
      </c>
      <c r="BDJ23" s="3">
        <v>5.1000000000000004E-2</v>
      </c>
      <c r="BDK23" s="3">
        <v>5.1000000000000004E-2</v>
      </c>
      <c r="BDL23" s="3">
        <v>4.9000000000000002E-2</v>
      </c>
      <c r="BDM23" s="3">
        <v>4.9000000000000002E-2</v>
      </c>
      <c r="BDN23" s="3">
        <v>5.1000000000000004E-2</v>
      </c>
      <c r="BDO23" s="3">
        <v>5.3999999999999999E-2</v>
      </c>
      <c r="BDP23" s="3">
        <v>5.2000000000000005E-2</v>
      </c>
      <c r="BDQ23" s="3">
        <v>5.2999999999999999E-2</v>
      </c>
      <c r="BDR23" s="3">
        <v>5.8000000000000003E-2</v>
      </c>
      <c r="BDS23" s="3">
        <v>5.5E-2</v>
      </c>
      <c r="BDT23" s="3">
        <v>5.2000000000000005E-2</v>
      </c>
      <c r="BDU23" s="3">
        <v>4.9000000000000002E-2</v>
      </c>
      <c r="BDV23" s="3">
        <v>4.8000000000000001E-2</v>
      </c>
      <c r="BDW23" s="3">
        <v>4.7E-2</v>
      </c>
      <c r="BDX23" s="3">
        <v>0.05</v>
      </c>
      <c r="BDY23" s="3">
        <v>0.05</v>
      </c>
      <c r="BDZ23" s="3">
        <v>4.8000000000000001E-2</v>
      </c>
      <c r="BEA23" s="3">
        <v>4.7E-2</v>
      </c>
      <c r="BEB23" s="3">
        <v>4.7E-2</v>
      </c>
      <c r="BEC23" s="3">
        <v>4.9000000000000002E-2</v>
      </c>
      <c r="BED23" s="3">
        <v>5.2000000000000005E-2</v>
      </c>
      <c r="BEE23" s="3">
        <v>5.2000000000000005E-2</v>
      </c>
      <c r="BEF23" s="3">
        <v>4.8000000000000001E-2</v>
      </c>
      <c r="BEG23" s="3">
        <v>4.5999999999999999E-2</v>
      </c>
      <c r="BEH23" s="3">
        <v>4.3999999999999997E-2</v>
      </c>
      <c r="BEI23" s="3">
        <v>4.3000000000000003E-2</v>
      </c>
      <c r="BEJ23" s="3">
        <v>4.3000000000000003E-2</v>
      </c>
      <c r="BEK23" s="3">
        <v>4.3000000000000003E-2</v>
      </c>
      <c r="BEL23" s="3">
        <v>4.3000000000000003E-2</v>
      </c>
      <c r="BEM23" s="3">
        <v>4.3000000000000003E-2</v>
      </c>
      <c r="BEN23" s="3">
        <v>4.3000000000000003E-2</v>
      </c>
      <c r="BEO23" s="3">
        <v>4.3000000000000003E-2</v>
      </c>
      <c r="BEP23" s="3">
        <v>4.3000000000000003E-2</v>
      </c>
      <c r="BEQ23" s="3">
        <v>4.3000000000000003E-2</v>
      </c>
      <c r="BER23" s="3">
        <v>4.3000000000000003E-2</v>
      </c>
      <c r="BES23" s="3">
        <v>4.3000000000000003E-2</v>
      </c>
      <c r="BET23" s="3">
        <v>4.3000000000000003E-2</v>
      </c>
      <c r="BEU23" s="3">
        <v>4.3000000000000003E-2</v>
      </c>
      <c r="BEV23" s="3">
        <v>4.3000000000000003E-2</v>
      </c>
      <c r="BEW23" s="3">
        <v>4.3999999999999997E-2</v>
      </c>
      <c r="BEX23" s="3">
        <v>4.3000000000000003E-2</v>
      </c>
      <c r="BEY23" s="3">
        <v>4.3000000000000003E-2</v>
      </c>
      <c r="BEZ23" s="3">
        <v>4.3000000000000003E-2</v>
      </c>
      <c r="BFA23" s="3">
        <v>4.3999999999999997E-2</v>
      </c>
      <c r="BFB23" s="3">
        <v>4.3999999999999997E-2</v>
      </c>
      <c r="BFC23" s="3">
        <v>4.3000000000000003E-2</v>
      </c>
      <c r="BFD23" s="3">
        <v>4.3000000000000003E-2</v>
      </c>
      <c r="BFE23" s="3">
        <v>4.3000000000000003E-2</v>
      </c>
      <c r="BFF23" s="3">
        <v>4.3999999999999997E-2</v>
      </c>
      <c r="BFG23" s="3">
        <v>4.3000000000000003E-2</v>
      </c>
      <c r="BFH23" s="3">
        <v>4.3999999999999997E-2</v>
      </c>
      <c r="BFI23" s="3">
        <v>4.3999999999999997E-2</v>
      </c>
      <c r="BFJ23" s="3">
        <v>4.3999999999999997E-2</v>
      </c>
      <c r="BFK23" s="3">
        <v>4.3999999999999997E-2</v>
      </c>
      <c r="BFL23" s="3">
        <v>4.3999999999999997E-2</v>
      </c>
      <c r="BFM23" s="3">
        <v>4.3999999999999997E-2</v>
      </c>
      <c r="BFN23" s="3">
        <v>4.3999999999999997E-2</v>
      </c>
      <c r="BFO23" s="3">
        <v>4.3999999999999997E-2</v>
      </c>
      <c r="BFP23" s="1">
        <v>4.2999999999999997E-2</v>
      </c>
      <c r="BFQ23" s="1">
        <v>4.2999999999999997E-2</v>
      </c>
      <c r="BFR23" s="1">
        <v>4.2999999999999997E-2</v>
      </c>
      <c r="BFS23" s="1">
        <v>4.2999999999999997E-2</v>
      </c>
      <c r="BFT23" s="1">
        <v>4.2999999999999997E-2</v>
      </c>
      <c r="BFU23" s="1">
        <v>4.2999999999999997E-2</v>
      </c>
      <c r="BFV23" s="1">
        <v>4.2999999999999997E-2</v>
      </c>
      <c r="BFW23" s="1">
        <v>4.2999999999999997E-2</v>
      </c>
      <c r="BFX23" s="3">
        <v>4.3000000000000003E-2</v>
      </c>
      <c r="BFY23" s="3">
        <v>4.3000000000000003E-2</v>
      </c>
      <c r="BFZ23" s="3">
        <v>4.3000000000000003E-2</v>
      </c>
      <c r="BGA23" s="3">
        <v>4.3000000000000003E-2</v>
      </c>
      <c r="BGB23" s="3">
        <v>4.3000000000000003E-2</v>
      </c>
      <c r="BGC23" s="3">
        <v>4.3000000000000003E-2</v>
      </c>
      <c r="BGD23" s="3">
        <v>4.3000000000000003E-2</v>
      </c>
      <c r="BGE23" s="3">
        <v>4.3000000000000003E-2</v>
      </c>
      <c r="BGF23" s="3">
        <v>4.3000000000000003E-2</v>
      </c>
      <c r="BGG23" s="3">
        <v>4.3000000000000003E-2</v>
      </c>
      <c r="BGH23" s="3">
        <v>4.3000000000000003E-2</v>
      </c>
      <c r="BGI23" s="3">
        <v>4.3000000000000003E-2</v>
      </c>
      <c r="BGJ23" s="3">
        <v>4.3999999999999997E-2</v>
      </c>
      <c r="BGK23" s="3">
        <v>4.3999999999999997E-2</v>
      </c>
      <c r="BGL23" s="3">
        <v>4.3000000000000003E-2</v>
      </c>
      <c r="BGM23" s="3">
        <v>4.3000000000000003E-2</v>
      </c>
      <c r="BGN23" s="3">
        <v>4.3000000000000003E-2</v>
      </c>
      <c r="BGO23" s="3">
        <v>4.3000000000000003E-2</v>
      </c>
      <c r="BGP23" s="3">
        <v>4.3000000000000003E-2</v>
      </c>
      <c r="BGQ23" s="3">
        <v>4.3000000000000003E-2</v>
      </c>
      <c r="BGR23" s="3">
        <v>4.3000000000000003E-2</v>
      </c>
      <c r="BGS23" s="3">
        <v>4.3000000000000003E-2</v>
      </c>
      <c r="BGT23" s="3">
        <v>4.3000000000000003E-2</v>
      </c>
      <c r="BGU23" s="3">
        <v>4.3000000000000003E-2</v>
      </c>
      <c r="BGV23" s="3">
        <v>4.3000000000000003E-2</v>
      </c>
      <c r="BGW23" s="3">
        <v>4.3000000000000003E-2</v>
      </c>
      <c r="BGX23" s="3">
        <v>4.3000000000000003E-2</v>
      </c>
      <c r="BGY23" s="3">
        <v>4.3000000000000003E-2</v>
      </c>
      <c r="BGZ23" s="3">
        <v>4.3000000000000003E-2</v>
      </c>
      <c r="BHA23" s="3">
        <v>4.3000000000000003E-2</v>
      </c>
      <c r="BHB23" s="3">
        <v>4.3000000000000003E-2</v>
      </c>
      <c r="BHC23" s="3">
        <v>4.3000000000000003E-2</v>
      </c>
      <c r="BHD23" s="3">
        <v>4.3000000000000003E-2</v>
      </c>
      <c r="BHE23" s="3">
        <v>4.3000000000000003E-2</v>
      </c>
      <c r="BHF23" s="3">
        <v>4.3000000000000003E-2</v>
      </c>
      <c r="BHG23" s="3">
        <v>4.3000000000000003E-2</v>
      </c>
      <c r="BHH23" s="3">
        <v>4.3000000000000003E-2</v>
      </c>
      <c r="BHI23" s="3">
        <v>4.3000000000000003E-2</v>
      </c>
      <c r="BHJ23" s="3">
        <v>4.3000000000000003E-2</v>
      </c>
      <c r="BHK23" s="3">
        <v>4.3000000000000003E-2</v>
      </c>
      <c r="BHL23" s="4">
        <v>4.3000000000000003E-2</v>
      </c>
      <c r="BHM23" s="3">
        <v>4.3000000000000003E-2</v>
      </c>
      <c r="BHN23" s="3">
        <v>4.3000000000000003E-2</v>
      </c>
      <c r="BHO23" s="3">
        <v>4.3000000000000003E-2</v>
      </c>
      <c r="BHP23" s="3">
        <v>4.3000000000000003E-2</v>
      </c>
      <c r="BHQ23" s="3">
        <v>4.3000000000000003E-2</v>
      </c>
      <c r="BHR23" s="3">
        <v>4.2000000000000003E-2</v>
      </c>
      <c r="BHS23" s="3">
        <v>4.3000000000000003E-2</v>
      </c>
      <c r="BHT23" s="3">
        <v>4.3000000000000003E-2</v>
      </c>
      <c r="BHU23" s="3">
        <v>4.3000000000000003E-2</v>
      </c>
      <c r="BHV23" s="3">
        <v>4.3000000000000003E-2</v>
      </c>
      <c r="BHW23" s="3">
        <v>4.3000000000000003E-2</v>
      </c>
      <c r="BHX23" s="3">
        <v>4.3000000000000003E-2</v>
      </c>
      <c r="BHY23" s="3">
        <v>4.3000000000000003E-2</v>
      </c>
      <c r="BHZ23" s="3">
        <v>4.3000000000000003E-2</v>
      </c>
      <c r="BIA23" s="3">
        <v>4.3000000000000003E-2</v>
      </c>
      <c r="BIB23" s="3">
        <v>4.3999999999999997E-2</v>
      </c>
      <c r="BIC23" s="3">
        <v>4.3999999999999997E-2</v>
      </c>
      <c r="BID23" s="3">
        <v>4.3999999999999997E-2</v>
      </c>
      <c r="BIE23" s="3">
        <v>4.3999999999999997E-2</v>
      </c>
      <c r="BIF23" s="3">
        <v>4.3999999999999997E-2</v>
      </c>
      <c r="BIG23" s="3">
        <v>4.4999999999999998E-2</v>
      </c>
      <c r="BIH23" s="3">
        <v>4.3999999999999997E-2</v>
      </c>
      <c r="BII23" s="3">
        <v>4.3999999999999997E-2</v>
      </c>
      <c r="BIJ23" s="3">
        <v>4.3000000000000003E-2</v>
      </c>
      <c r="BIK23" s="3">
        <v>4.3000000000000003E-2</v>
      </c>
      <c r="BIL23" s="3">
        <v>4.3000000000000003E-2</v>
      </c>
      <c r="BIM23" s="3">
        <v>4.3000000000000003E-2</v>
      </c>
      <c r="BIN23" s="3">
        <v>4.3000000000000003E-2</v>
      </c>
      <c r="BIO23" s="3">
        <v>4.3000000000000003E-2</v>
      </c>
      <c r="BIP23" s="3">
        <v>4.2000000000000003E-2</v>
      </c>
      <c r="BIQ23" s="3">
        <v>4.2000000000000003E-2</v>
      </c>
      <c r="BIR23" s="4">
        <v>4.3000000000000003E-2</v>
      </c>
      <c r="BIS23" s="4">
        <v>4.3000000000000003E-2</v>
      </c>
      <c r="BIT23" s="4">
        <v>4.3000000000000003E-2</v>
      </c>
      <c r="BIU23" s="4">
        <v>4.3000000000000003E-2</v>
      </c>
      <c r="BIV23" s="4">
        <v>4.3000000000000003E-2</v>
      </c>
      <c r="BIW23" s="4">
        <v>4.3000000000000003E-2</v>
      </c>
      <c r="BIX23" s="4">
        <v>4.3000000000000003E-2</v>
      </c>
      <c r="BIY23" s="4">
        <v>4.3000000000000003E-2</v>
      </c>
      <c r="BIZ23" s="4">
        <v>4.3000000000000003E-2</v>
      </c>
      <c r="BJA23" s="4">
        <v>4.3000000000000003E-2</v>
      </c>
      <c r="BJB23" s="4">
        <v>4.3000000000000003E-2</v>
      </c>
      <c r="BJC23" s="4">
        <v>4.3000000000000003E-2</v>
      </c>
      <c r="BJD23" s="4">
        <v>4.3000000000000003E-2</v>
      </c>
      <c r="BJE23" s="4">
        <v>4.3000000000000003E-2</v>
      </c>
      <c r="BJF23" s="4">
        <v>4.3999999999999997E-2</v>
      </c>
      <c r="BJG23" s="4">
        <v>4.3000000000000003E-2</v>
      </c>
      <c r="BJH23" s="1">
        <v>4.2999999999999997E-2</v>
      </c>
      <c r="BJI23" s="1">
        <v>4.2999999999999997E-2</v>
      </c>
      <c r="BJJ23" s="1">
        <v>4.2999999999999997E-2</v>
      </c>
      <c r="BJK23" s="1">
        <v>4.2999999999999997E-2</v>
      </c>
      <c r="BJL23" s="1">
        <v>4.2999999999999997E-2</v>
      </c>
      <c r="BJM23" s="1">
        <v>4.8000000000000001E-2</v>
      </c>
      <c r="BJN23" s="1">
        <v>4.7E-2</v>
      </c>
      <c r="BJO23" s="1">
        <v>4.3999999999999997E-2</v>
      </c>
      <c r="BJP23" s="1">
        <v>4.2999999999999997E-2</v>
      </c>
      <c r="BJQ23" s="1">
        <v>4.2999999999999997E-2</v>
      </c>
      <c r="BJR23" s="1">
        <v>4.2999999999999997E-2</v>
      </c>
      <c r="BJS23" s="1">
        <v>4.2999999999999997E-2</v>
      </c>
      <c r="BJT23" s="1">
        <v>4.3999999999999997E-2</v>
      </c>
      <c r="BJU23" s="1">
        <v>4.3999999999999997E-2</v>
      </c>
      <c r="BJV23" s="1">
        <v>4.2999999999999997E-2</v>
      </c>
      <c r="BJW23" s="1">
        <v>4.3999999999999997E-2</v>
      </c>
      <c r="BJX23" s="1">
        <v>4.3999999999999997E-2</v>
      </c>
      <c r="BJY23" s="1">
        <v>4.2999999999999997E-2</v>
      </c>
      <c r="BJZ23" s="1">
        <v>4.3999999999999997E-2</v>
      </c>
      <c r="BKA23" s="1">
        <v>4.3999999999999997E-2</v>
      </c>
      <c r="BKB23" s="1">
        <v>4.3999999999999997E-2</v>
      </c>
      <c r="BKC23" s="1">
        <v>4.3999999999999997E-2</v>
      </c>
      <c r="BKD23" s="1">
        <v>4.4999999999999998E-2</v>
      </c>
      <c r="BKE23" s="1">
        <v>4.3999999999999997E-2</v>
      </c>
      <c r="BKF23" s="3">
        <v>4.3000000000000003E-2</v>
      </c>
      <c r="BKG23" s="3">
        <v>4.3000000000000003E-2</v>
      </c>
      <c r="BKH23" s="3">
        <v>4.2000000000000003E-2</v>
      </c>
      <c r="BKI23" s="3">
        <v>4.3000000000000003E-2</v>
      </c>
      <c r="BKJ23" s="3">
        <v>4.3000000000000003E-2</v>
      </c>
      <c r="BKK23" s="3">
        <v>4.3000000000000003E-2</v>
      </c>
      <c r="BKL23" s="3">
        <v>4.3000000000000003E-2</v>
      </c>
      <c r="BKM23" s="3">
        <v>4.3000000000000003E-2</v>
      </c>
      <c r="BKN23" s="3">
        <v>4.3000000000000003E-2</v>
      </c>
      <c r="BKO23" s="3">
        <v>4.3000000000000003E-2</v>
      </c>
      <c r="BKP23" s="3">
        <v>4.3000000000000003E-2</v>
      </c>
      <c r="BKQ23" s="3">
        <v>4.3000000000000003E-2</v>
      </c>
      <c r="BKR23" s="3">
        <v>4.3000000000000003E-2</v>
      </c>
      <c r="BKS23" s="3">
        <v>4.3999999999999997E-2</v>
      </c>
      <c r="BKT23" s="3">
        <v>4.3999999999999997E-2</v>
      </c>
      <c r="BKU23" s="3">
        <v>4.3999999999999997E-2</v>
      </c>
      <c r="BKV23" s="3">
        <v>4.3999999999999997E-2</v>
      </c>
      <c r="BKW23" s="3">
        <v>4.3999999999999997E-2</v>
      </c>
      <c r="BKX23" s="3">
        <v>4.3999999999999997E-2</v>
      </c>
      <c r="BKY23" s="3">
        <v>4.3999999999999997E-2</v>
      </c>
      <c r="BKZ23" s="3">
        <v>4.4999999999999998E-2</v>
      </c>
      <c r="BLA23" s="3">
        <v>4.4999999999999998E-2</v>
      </c>
      <c r="BLB23" s="3">
        <v>4.3999999999999997E-2</v>
      </c>
      <c r="BLC23" s="3">
        <v>4.3999999999999997E-2</v>
      </c>
      <c r="BLD23" s="3">
        <v>4.3999999999999997E-2</v>
      </c>
      <c r="BLE23" s="3">
        <v>4.2999999999999997E-2</v>
      </c>
      <c r="BLF23" s="3">
        <v>4.2999999999999997E-2</v>
      </c>
      <c r="BLG23" s="3">
        <v>4.2999999999999997E-2</v>
      </c>
      <c r="BLH23" s="3">
        <v>4.2999999999999997E-2</v>
      </c>
      <c r="BLI23" s="3">
        <v>4.2999999999999997E-2</v>
      </c>
      <c r="BLJ23" s="3">
        <v>4.2999999999999997E-2</v>
      </c>
      <c r="BLK23" s="3">
        <v>4.2999999999999997E-2</v>
      </c>
      <c r="BLL23" s="3">
        <v>4.3000000000000003E-2</v>
      </c>
      <c r="BLM23" s="3">
        <v>4.3000000000000003E-2</v>
      </c>
      <c r="BLN23" s="3">
        <v>4.3000000000000003E-2</v>
      </c>
      <c r="BLO23" s="3">
        <v>4.3000000000000003E-2</v>
      </c>
      <c r="BLP23" s="3">
        <v>4.3000000000000003E-2</v>
      </c>
      <c r="BLQ23" s="3">
        <v>4.3000000000000003E-2</v>
      </c>
      <c r="BLR23" s="3">
        <v>4.3000000000000003E-2</v>
      </c>
      <c r="BLS23" s="3">
        <v>4.3000000000000003E-2</v>
      </c>
      <c r="BLT23" s="3">
        <v>4.3000000000000003E-2</v>
      </c>
      <c r="BLU23" s="3">
        <v>4.3000000000000003E-2</v>
      </c>
      <c r="BLV23" s="3">
        <v>4.3999999999999997E-2</v>
      </c>
      <c r="BLW23" s="3">
        <v>4.4999999999999998E-2</v>
      </c>
      <c r="BLX23" s="3">
        <v>4.4999999999999998E-2</v>
      </c>
      <c r="BLY23" s="3">
        <v>4.4999999999999998E-2</v>
      </c>
      <c r="BLZ23" s="3">
        <v>4.4999999999999998E-2</v>
      </c>
      <c r="BMA23" s="3">
        <v>4.3999999999999997E-2</v>
      </c>
      <c r="BMB23" s="3">
        <v>4.3999999999999997E-2</v>
      </c>
      <c r="BMC23" s="3">
        <v>4.3999999999999997E-2</v>
      </c>
      <c r="BMD23" s="3">
        <v>4.2999999999999997E-2</v>
      </c>
      <c r="BME23" s="3">
        <v>4.2999999999999997E-2</v>
      </c>
      <c r="BMF23" s="3">
        <v>4.2999999999999997E-2</v>
      </c>
      <c r="BMG23" s="3">
        <v>4.2999999999999997E-2</v>
      </c>
      <c r="BMH23" s="3">
        <v>4.2999999999999997E-2</v>
      </c>
      <c r="BMI23" s="3">
        <v>4.2999999999999997E-2</v>
      </c>
      <c r="BMJ23" s="3">
        <v>4.3000000000000003E-2</v>
      </c>
      <c r="BMK23" s="3">
        <v>4.3000000000000003E-2</v>
      </c>
      <c r="BML23" s="3">
        <v>4.2000000000000003E-2</v>
      </c>
      <c r="BMM23" s="3">
        <v>4.3000000000000003E-2</v>
      </c>
      <c r="BMN23" s="3">
        <v>4.3000000000000003E-2</v>
      </c>
      <c r="BMO23" s="3">
        <v>4.3000000000000003E-2</v>
      </c>
      <c r="BMP23" s="3">
        <v>4.3000000000000003E-2</v>
      </c>
      <c r="BMQ23" s="3">
        <v>4.3000000000000003E-2</v>
      </c>
      <c r="BMR23" s="3">
        <v>4.3000000000000003E-2</v>
      </c>
      <c r="BMS23" s="3">
        <v>4.3000000000000003E-2</v>
      </c>
      <c r="BMT23" s="3">
        <v>4.3999999999999997E-2</v>
      </c>
      <c r="BMU23" s="3">
        <v>4.3999999999999997E-2</v>
      </c>
      <c r="BMV23" s="3">
        <v>4.3999999999999997E-2</v>
      </c>
      <c r="BMW23" s="3">
        <v>4.4999999999999998E-2</v>
      </c>
      <c r="BMX23" s="3">
        <v>4.3999999999999997E-2</v>
      </c>
      <c r="BMY23" s="3">
        <v>4.3999999999999997E-2</v>
      </c>
      <c r="BMZ23" s="3">
        <v>4.3999999999999997E-2</v>
      </c>
      <c r="BNA23" s="3">
        <v>4.2999999999999997E-2</v>
      </c>
      <c r="BNB23" s="3">
        <v>4.3999999999999997E-2</v>
      </c>
      <c r="BNC23" s="3">
        <v>4.3999999999999997E-2</v>
      </c>
      <c r="BND23" s="3">
        <v>4.2999999999999997E-2</v>
      </c>
      <c r="BNE23" s="3">
        <v>4.2999999999999997E-2</v>
      </c>
      <c r="BNF23" s="3">
        <v>4.2999999999999997E-2</v>
      </c>
      <c r="BNG23" s="3">
        <v>4.2999999999999997E-2</v>
      </c>
      <c r="BNH23" s="3">
        <v>4.3000000000000003E-2</v>
      </c>
      <c r="BNI23" s="3">
        <v>4.3000000000000003E-2</v>
      </c>
      <c r="BNJ23" s="3">
        <v>4.3000000000000003E-2</v>
      </c>
      <c r="BNK23" s="3">
        <v>4.3000000000000003E-2</v>
      </c>
      <c r="BNL23" s="3">
        <v>4.3000000000000003E-2</v>
      </c>
      <c r="BNM23" s="3">
        <v>4.3000000000000003E-2</v>
      </c>
      <c r="BNN23" s="3">
        <v>4.3000000000000003E-2</v>
      </c>
      <c r="BNO23" s="3">
        <v>4.3000000000000003E-2</v>
      </c>
      <c r="BNP23" s="3">
        <v>4.3999999999999997E-2</v>
      </c>
      <c r="BNQ23" s="3">
        <v>4.3000000000000003E-2</v>
      </c>
      <c r="BNR23" s="3">
        <v>4.3000000000000003E-2</v>
      </c>
      <c r="BNS23" s="3">
        <v>4.3999999999999997E-2</v>
      </c>
      <c r="BNT23" s="3">
        <v>4.3999999999999997E-2</v>
      </c>
      <c r="BNU23" s="3">
        <v>4.3999999999999997E-2</v>
      </c>
      <c r="BNV23" s="3">
        <v>4.3000000000000003E-2</v>
      </c>
      <c r="BNW23" s="3">
        <v>4.3000000000000003E-2</v>
      </c>
      <c r="BNX23" s="3">
        <v>4.2999999999999997E-2</v>
      </c>
      <c r="BNY23" s="3">
        <v>4.2999999999999997E-2</v>
      </c>
      <c r="BNZ23" s="3">
        <v>4.2999999999999997E-2</v>
      </c>
      <c r="BOA23" s="3">
        <v>4.2999999999999997E-2</v>
      </c>
      <c r="BOB23" s="3">
        <v>4.5999999999999999E-2</v>
      </c>
      <c r="BOC23" s="3">
        <v>5.0999999999999997E-2</v>
      </c>
      <c r="BOD23" s="3">
        <v>4.7E-2</v>
      </c>
      <c r="BOE23" s="3">
        <v>4.3999999999999997E-2</v>
      </c>
      <c r="BOF23" s="3">
        <v>4.3000000000000003E-2</v>
      </c>
      <c r="BOG23" s="3">
        <v>4.3000000000000003E-2</v>
      </c>
      <c r="BOH23" s="3">
        <v>4.3000000000000003E-2</v>
      </c>
      <c r="BOI23" s="3">
        <v>4.3000000000000003E-2</v>
      </c>
      <c r="BOJ23" s="3">
        <v>4.3999999999999997E-2</v>
      </c>
      <c r="BOK23" s="3">
        <v>4.4999999999999998E-2</v>
      </c>
      <c r="BOL23" s="3">
        <v>4.5999999999999999E-2</v>
      </c>
      <c r="BOM23" s="3">
        <v>4.7E-2</v>
      </c>
      <c r="BON23" s="3">
        <v>4.5999999999999999E-2</v>
      </c>
      <c r="BOO23" s="3">
        <v>4.4999999999999998E-2</v>
      </c>
      <c r="BOP23" s="3">
        <v>4.4999999999999998E-2</v>
      </c>
      <c r="BOQ23" s="3">
        <v>4.4999999999999998E-2</v>
      </c>
      <c r="BOR23" s="3">
        <v>4.3999999999999997E-2</v>
      </c>
      <c r="BOS23" s="3">
        <v>4.3999999999999997E-2</v>
      </c>
      <c r="BOT23" s="3">
        <v>4.3999999999999997E-2</v>
      </c>
      <c r="BOU23" s="3">
        <v>4.3999999999999997E-2</v>
      </c>
      <c r="BOV23" s="3">
        <v>4.2999999999999997E-2</v>
      </c>
      <c r="BOW23" s="3">
        <v>4.2999999999999997E-2</v>
      </c>
      <c r="BOX23" s="3">
        <v>4.2999999999999997E-2</v>
      </c>
      <c r="BOY23" s="3">
        <v>4.2999999999999997E-2</v>
      </c>
      <c r="BOZ23" s="3">
        <v>4.3999999999999997E-2</v>
      </c>
      <c r="BPA23" s="3">
        <v>4.3999999999999997E-2</v>
      </c>
      <c r="BPB23" s="3">
        <v>4.3999999999999997E-2</v>
      </c>
      <c r="BPC23" s="3">
        <v>4.3999999999999997E-2</v>
      </c>
      <c r="BPD23" s="3">
        <v>4.4999999999999998E-2</v>
      </c>
      <c r="BPE23" s="3">
        <v>4.3999999999999997E-2</v>
      </c>
      <c r="BPF23" s="3">
        <v>4.7E-2</v>
      </c>
      <c r="BPG23" s="3">
        <v>4.8000000000000001E-2</v>
      </c>
      <c r="BPH23" s="3">
        <v>4.8000000000000001E-2</v>
      </c>
      <c r="BPI23" s="3">
        <v>4.8000000000000001E-2</v>
      </c>
      <c r="BPJ23" s="3">
        <v>4.9000000000000002E-2</v>
      </c>
      <c r="BPK23" s="3">
        <v>0.05</v>
      </c>
      <c r="BPL23" s="3">
        <v>4.8000000000000001E-2</v>
      </c>
      <c r="BPM23" s="3">
        <v>4.7E-2</v>
      </c>
      <c r="BPN23" s="3">
        <v>4.5999999999999999E-2</v>
      </c>
      <c r="BPO23" s="3">
        <v>4.7E-2</v>
      </c>
      <c r="BPP23" s="3">
        <v>4.8000000000000001E-2</v>
      </c>
      <c r="BPQ23" s="3">
        <v>4.9000000000000002E-2</v>
      </c>
      <c r="BPR23" s="3">
        <v>4.9000000000000002E-2</v>
      </c>
      <c r="BPS23" s="3">
        <v>0.05</v>
      </c>
      <c r="BPT23" s="3">
        <v>4.7E-2</v>
      </c>
      <c r="BPU23" s="3">
        <v>4.5999999999999999E-2</v>
      </c>
      <c r="BPV23" s="3">
        <v>4.2999999999999997E-2</v>
      </c>
      <c r="BPW23" s="3">
        <v>4.2999999999999997E-2</v>
      </c>
      <c r="BPX23" s="3">
        <v>4.2000000000000003E-2</v>
      </c>
      <c r="BPY23" s="3">
        <v>4.2000000000000003E-2</v>
      </c>
      <c r="BPZ23" s="3">
        <v>4.2000000000000003E-2</v>
      </c>
      <c r="BQA23" s="3">
        <v>4.2000000000000003E-2</v>
      </c>
      <c r="BQB23" s="3">
        <v>4.2000000000000003E-2</v>
      </c>
      <c r="BQC23" s="3">
        <v>4.2000000000000003E-2</v>
      </c>
      <c r="BQD23" s="3">
        <v>4.2000000000000003E-2</v>
      </c>
      <c r="BQE23" s="3">
        <v>4.2000000000000003E-2</v>
      </c>
      <c r="BQF23" s="3">
        <v>4.3000000000000003E-2</v>
      </c>
      <c r="BQG23" s="3">
        <v>4.3000000000000003E-2</v>
      </c>
      <c r="BQH23" s="3">
        <v>4.3000000000000003E-2</v>
      </c>
      <c r="BQI23" s="3">
        <v>4.3000000000000003E-2</v>
      </c>
      <c r="BQJ23" s="3">
        <v>4.3000000000000003E-2</v>
      </c>
      <c r="BQK23" s="3">
        <v>4.3000000000000003E-2</v>
      </c>
      <c r="BQL23" s="3">
        <v>4.3000000000000003E-2</v>
      </c>
      <c r="BQM23" s="3">
        <v>4.3999999999999997E-2</v>
      </c>
      <c r="BQN23" s="3">
        <v>4.3999999999999997E-2</v>
      </c>
      <c r="BQO23" s="3">
        <v>4.3999999999999997E-2</v>
      </c>
      <c r="BQP23" s="3">
        <v>4.3000000000000003E-2</v>
      </c>
      <c r="BQQ23" s="3">
        <v>4.3000000000000003E-2</v>
      </c>
      <c r="BQR23" s="3">
        <v>4.2999999999999997E-2</v>
      </c>
      <c r="BQS23" s="3">
        <v>4.2999999999999997E-2</v>
      </c>
      <c r="BQT23" s="3">
        <v>4.2999999999999997E-2</v>
      </c>
      <c r="BQU23" s="3">
        <v>4.2000000000000003E-2</v>
      </c>
      <c r="BQV23" s="3">
        <v>4.2999999999999997E-2</v>
      </c>
      <c r="BQW23" s="3">
        <v>4.2999999999999997E-2</v>
      </c>
      <c r="BQX23" s="3">
        <v>4.2999999999999997E-2</v>
      </c>
      <c r="BQY23" s="3">
        <v>4.2000000000000003E-2</v>
      </c>
      <c r="BQZ23" s="3">
        <v>4.3000000000000003E-2</v>
      </c>
      <c r="BRA23" s="3">
        <v>4.3000000000000003E-2</v>
      </c>
      <c r="BRB23" s="3">
        <v>4.2000000000000003E-2</v>
      </c>
      <c r="BRC23" s="3">
        <v>4.2000000000000003E-2</v>
      </c>
      <c r="BRD23" s="3">
        <v>4.3000000000000003E-2</v>
      </c>
      <c r="BRE23" s="3">
        <v>4.3000000000000003E-2</v>
      </c>
      <c r="BRF23" s="3">
        <v>4.3000000000000003E-2</v>
      </c>
      <c r="BRG23" s="3">
        <v>4.3000000000000003E-2</v>
      </c>
      <c r="BRH23" s="3">
        <v>4.3000000000000003E-2</v>
      </c>
      <c r="BRI23" s="3">
        <v>4.3000000000000003E-2</v>
      </c>
      <c r="BRJ23" s="3">
        <v>4.3000000000000003E-2</v>
      </c>
      <c r="BRK23" s="3">
        <v>4.3999999999999997E-2</v>
      </c>
      <c r="BRL23" s="3">
        <v>4.3999999999999997E-2</v>
      </c>
      <c r="BRM23" s="3">
        <v>4.3000000000000003E-2</v>
      </c>
      <c r="BRN23" s="3">
        <v>4.4999999999999998E-2</v>
      </c>
      <c r="BRO23" s="3">
        <v>4.3999999999999997E-2</v>
      </c>
      <c r="BRP23" s="3">
        <v>4.2999999999999997E-2</v>
      </c>
      <c r="BRQ23" s="3">
        <v>4.2999999999999997E-2</v>
      </c>
      <c r="BRR23" s="3">
        <v>4.2000000000000003E-2</v>
      </c>
      <c r="BRS23" s="3">
        <v>4.2000000000000003E-2</v>
      </c>
      <c r="BRT23" s="3">
        <v>4.2000000000000003E-2</v>
      </c>
      <c r="BRU23" s="3">
        <v>4.2000000000000003E-2</v>
      </c>
      <c r="BRV23" s="3">
        <v>4.2000000000000003E-2</v>
      </c>
      <c r="BRW23" s="3">
        <v>4.2000000000000003E-2</v>
      </c>
      <c r="BRX23" s="3">
        <v>4.2000000000000003E-2</v>
      </c>
      <c r="BRY23" s="3">
        <v>4.2000000000000003E-2</v>
      </c>
      <c r="BRZ23" s="3">
        <v>4.3999999999999997E-2</v>
      </c>
      <c r="BSA23" s="3">
        <v>4.7E-2</v>
      </c>
      <c r="BSB23" s="3">
        <v>4.5999999999999999E-2</v>
      </c>
      <c r="BSC23" s="3">
        <v>4.5999999999999999E-2</v>
      </c>
      <c r="BSD23" s="3">
        <v>4.5999999999999999E-2</v>
      </c>
      <c r="BSE23" s="3">
        <v>4.5999999999999999E-2</v>
      </c>
      <c r="BSF23" s="3">
        <v>4.5999999999999999E-2</v>
      </c>
      <c r="BSG23" s="3">
        <v>4.7E-2</v>
      </c>
      <c r="BSH23" s="3">
        <v>4.5999999999999999E-2</v>
      </c>
      <c r="BSI23" s="3">
        <v>4.3999999999999997E-2</v>
      </c>
      <c r="BSJ23" s="3">
        <v>4.3999999999999997E-2</v>
      </c>
      <c r="BSK23" s="3">
        <v>4.3000000000000003E-2</v>
      </c>
      <c r="BSL23" s="3">
        <v>4.3000000000000003E-2</v>
      </c>
      <c r="BSM23" s="3">
        <v>4.3000000000000003E-2</v>
      </c>
      <c r="BSN23" s="1">
        <v>4.2999999999999997E-2</v>
      </c>
      <c r="BSO23" s="1">
        <v>4.2000000000000003E-2</v>
      </c>
      <c r="BSP23" s="1">
        <v>4.2000000000000003E-2</v>
      </c>
      <c r="BSQ23" s="1">
        <v>4.2000000000000003E-2</v>
      </c>
      <c r="BSR23" s="1">
        <v>4.2000000000000003E-2</v>
      </c>
      <c r="BSS23" s="1">
        <v>4.2000000000000003E-2</v>
      </c>
      <c r="BST23" s="1">
        <v>4.2000000000000003E-2</v>
      </c>
      <c r="BSU23" s="1">
        <v>4.2000000000000003E-2</v>
      </c>
      <c r="BSV23" s="3">
        <v>4.2000000000000003E-2</v>
      </c>
      <c r="BSW23" s="3">
        <v>4.3000000000000003E-2</v>
      </c>
      <c r="BSX23" s="3">
        <v>4.2000000000000003E-2</v>
      </c>
      <c r="BSY23" s="3">
        <v>4.3000000000000003E-2</v>
      </c>
      <c r="BSZ23" s="3">
        <v>4.2000000000000003E-2</v>
      </c>
      <c r="BTA23" s="3">
        <v>4.3000000000000003E-2</v>
      </c>
      <c r="BTB23" s="3">
        <v>4.4999999999999998E-2</v>
      </c>
      <c r="BTC23" s="3">
        <v>4.4999999999999998E-2</v>
      </c>
      <c r="BTD23" s="3">
        <v>4.4999999999999998E-2</v>
      </c>
      <c r="BTE23" s="3">
        <v>4.5999999999999999E-2</v>
      </c>
      <c r="BTF23" s="3">
        <v>4.5999999999999999E-2</v>
      </c>
      <c r="BTG23" s="3">
        <v>4.5999999999999999E-2</v>
      </c>
      <c r="BTH23" s="3">
        <v>4.5999999999999999E-2</v>
      </c>
      <c r="BTI23" s="3">
        <v>4.4999999999999998E-2</v>
      </c>
      <c r="BTJ23" s="3">
        <v>4.3000000000000003E-2</v>
      </c>
      <c r="BTK23" s="3">
        <v>4.3000000000000003E-2</v>
      </c>
      <c r="BTL23" s="3">
        <v>4.2999999999999997E-2</v>
      </c>
      <c r="BTM23" s="3">
        <v>4.2999999999999997E-2</v>
      </c>
      <c r="BTN23" s="3">
        <v>4.2999999999999997E-2</v>
      </c>
      <c r="BTO23" s="3">
        <v>4.2999999999999997E-2</v>
      </c>
      <c r="BTP23" s="3">
        <v>4.3999999999999997E-2</v>
      </c>
      <c r="BTQ23" s="3">
        <v>4.3999999999999997E-2</v>
      </c>
      <c r="BTR23" s="3">
        <v>4.3999999999999997E-2</v>
      </c>
      <c r="BTS23" s="4">
        <v>4.3999999999999997E-2</v>
      </c>
      <c r="BTT23" s="3">
        <v>4.4999999999999998E-2</v>
      </c>
      <c r="BTU23" s="3">
        <v>4.4999999999999998E-2</v>
      </c>
      <c r="BTV23" s="3">
        <v>4.3999999999999997E-2</v>
      </c>
      <c r="BTW23" s="3">
        <v>4.3999999999999997E-2</v>
      </c>
      <c r="BTX23" s="3">
        <v>4.3999999999999997E-2</v>
      </c>
      <c r="BTY23" s="3">
        <v>4.3999999999999997E-2</v>
      </c>
      <c r="BTZ23" s="3">
        <v>4.3999999999999997E-2</v>
      </c>
      <c r="BUA23" s="3">
        <v>4.3999999999999997E-2</v>
      </c>
      <c r="BUB23" s="3">
        <v>4.3999999999999997E-2</v>
      </c>
      <c r="BUC23" s="3">
        <v>4.4999999999999998E-2</v>
      </c>
      <c r="BUD23" s="3">
        <v>4.4999999999999998E-2</v>
      </c>
      <c r="BUE23" s="3">
        <v>4.5999999999999999E-2</v>
      </c>
      <c r="BUF23" s="3">
        <v>4.4999999999999998E-2</v>
      </c>
      <c r="BUG23" s="3">
        <v>4.4999999999999998E-2</v>
      </c>
      <c r="BUH23" s="3">
        <v>4.3999999999999997E-2</v>
      </c>
      <c r="BUI23" s="3">
        <v>4.4999999999999998E-2</v>
      </c>
      <c r="BUJ23" s="3">
        <v>4.4999999999999998E-2</v>
      </c>
      <c r="BUK23" s="3">
        <v>4.5999999999999999E-2</v>
      </c>
      <c r="BUL23" s="3">
        <v>4.7E-2</v>
      </c>
      <c r="BUM23" s="3">
        <v>4.8000000000000001E-2</v>
      </c>
      <c r="BUN23" s="3">
        <v>4.8000000000000001E-2</v>
      </c>
      <c r="BUO23" s="3">
        <v>4.7E-2</v>
      </c>
      <c r="BUP23" s="3">
        <v>4.8000000000000001E-2</v>
      </c>
      <c r="BUQ23" s="3">
        <v>4.9000000000000002E-2</v>
      </c>
      <c r="BUR23" s="3">
        <v>4.7E-2</v>
      </c>
      <c r="BUS23" s="3">
        <v>4.5999999999999999E-2</v>
      </c>
      <c r="BUT23" s="3">
        <v>4.7E-2</v>
      </c>
      <c r="BUU23" s="3">
        <v>4.5999999999999999E-2</v>
      </c>
      <c r="BUV23" s="3">
        <v>4.7E-2</v>
      </c>
      <c r="BUW23" s="3">
        <v>4.7E-2</v>
      </c>
      <c r="BUX23" s="3">
        <v>4.5999999999999999E-2</v>
      </c>
      <c r="BUY23" s="3">
        <v>4.4999999999999998E-2</v>
      </c>
      <c r="BUZ23" s="3">
        <v>4.4999999999999998E-2</v>
      </c>
      <c r="BVA23" s="3">
        <v>4.4999999999999998E-2</v>
      </c>
      <c r="BVB23" s="3">
        <v>4.4999999999999998E-2</v>
      </c>
      <c r="BVC23" s="3">
        <v>4.7E-2</v>
      </c>
      <c r="BVD23" s="3">
        <v>4.4999999999999998E-2</v>
      </c>
      <c r="BVE23" s="3">
        <v>5.1000000000000004E-2</v>
      </c>
      <c r="BVF23" s="3">
        <v>5.2000000000000005E-2</v>
      </c>
      <c r="BVG23" s="3">
        <v>4.4999999999999998E-2</v>
      </c>
      <c r="BVH23" s="3">
        <v>4.3999999999999997E-2</v>
      </c>
      <c r="BVI23" s="3">
        <v>4.2999999999999997E-2</v>
      </c>
      <c r="BVJ23" s="3">
        <v>4.2999999999999997E-2</v>
      </c>
      <c r="BVK23" s="3">
        <v>4.2000000000000003E-2</v>
      </c>
      <c r="BVL23" s="3">
        <v>4.2000000000000003E-2</v>
      </c>
      <c r="BVM23" s="3">
        <v>4.2000000000000003E-2</v>
      </c>
      <c r="BVN23" s="3">
        <v>4.2000000000000003E-2</v>
      </c>
      <c r="BVO23" s="3">
        <v>4.2000000000000003E-2</v>
      </c>
      <c r="BVP23" s="3">
        <v>4.2000000000000003E-2</v>
      </c>
      <c r="BVQ23" s="3">
        <v>4.2000000000000003E-2</v>
      </c>
      <c r="BVR23" s="3">
        <v>4.2000000000000003E-2</v>
      </c>
      <c r="BVS23" s="3">
        <v>4.2000000000000003E-2</v>
      </c>
      <c r="BVT23" s="3">
        <v>4.2000000000000003E-2</v>
      </c>
      <c r="BVU23" s="3">
        <v>4.3000000000000003E-2</v>
      </c>
      <c r="BVV23" s="3">
        <v>4.2000000000000003E-2</v>
      </c>
      <c r="BVW23" s="3">
        <v>4.2000000000000003E-2</v>
      </c>
      <c r="BVX23" s="3">
        <v>4.2000000000000003E-2</v>
      </c>
      <c r="BVY23" s="3">
        <v>4.3000000000000003E-2</v>
      </c>
      <c r="BVZ23" s="3">
        <v>4.3000000000000003E-2</v>
      </c>
      <c r="BWA23" s="3">
        <v>4.3000000000000003E-2</v>
      </c>
      <c r="BWB23" s="3">
        <v>4.3000000000000003E-2</v>
      </c>
      <c r="BWC23" s="3">
        <v>4.3000000000000003E-2</v>
      </c>
      <c r="BWD23" s="3">
        <v>4.3000000000000003E-2</v>
      </c>
      <c r="BWE23" s="3">
        <v>4.2000000000000003E-2</v>
      </c>
      <c r="BWF23" s="4">
        <v>4.2000000000000003E-2</v>
      </c>
      <c r="BWG23" s="4">
        <v>4.2000000000000003E-2</v>
      </c>
      <c r="BWH23" s="4">
        <v>4.2000000000000003E-2</v>
      </c>
      <c r="BWI23" s="4">
        <v>4.2000000000000003E-2</v>
      </c>
      <c r="BWJ23" s="4">
        <v>4.2000000000000003E-2</v>
      </c>
      <c r="BWK23" s="4">
        <v>4.2000000000000003E-2</v>
      </c>
      <c r="BWL23" s="4">
        <v>4.2000000000000003E-2</v>
      </c>
      <c r="BWM23" s="4">
        <v>4.2000000000000003E-2</v>
      </c>
      <c r="BWN23" s="3">
        <v>4.2000000000000003E-2</v>
      </c>
      <c r="BWO23" s="3">
        <v>4.2000000000000003E-2</v>
      </c>
      <c r="BWP23" s="3">
        <v>4.2000000000000003E-2</v>
      </c>
      <c r="BWQ23" s="3">
        <v>4.2000000000000003E-2</v>
      </c>
      <c r="BWR23" s="3">
        <v>4.2000000000000003E-2</v>
      </c>
      <c r="BWS23" s="3">
        <v>4.2000000000000003E-2</v>
      </c>
      <c r="BWT23" s="3">
        <v>4.2000000000000003E-2</v>
      </c>
      <c r="BWU23" s="3">
        <v>4.2000000000000003E-2</v>
      </c>
      <c r="BWV23" s="3">
        <v>4.3000000000000003E-2</v>
      </c>
      <c r="BWW23" s="3">
        <v>4.3000000000000003E-2</v>
      </c>
      <c r="BWX23" s="3">
        <v>4.2000000000000003E-2</v>
      </c>
      <c r="BWY23" s="3">
        <v>4.2000000000000003E-2</v>
      </c>
      <c r="BWZ23" s="3">
        <v>4.2000000000000003E-2</v>
      </c>
      <c r="BXA23" s="3">
        <v>4.2000000000000003E-2</v>
      </c>
      <c r="BXB23" s="3">
        <v>4.2000000000000003E-2</v>
      </c>
      <c r="BXC23" s="3">
        <v>4.2000000000000003E-2</v>
      </c>
      <c r="BXD23" s="3">
        <v>4.2000000000000003E-2</v>
      </c>
      <c r="BXE23" s="3">
        <v>4.2000000000000003E-2</v>
      </c>
      <c r="BXF23" s="3">
        <v>4.2000000000000003E-2</v>
      </c>
      <c r="BXG23" s="3">
        <v>4.2000000000000003E-2</v>
      </c>
      <c r="BXH23" s="3">
        <v>4.2000000000000003E-2</v>
      </c>
      <c r="BXI23" s="3">
        <v>4.2000000000000003E-2</v>
      </c>
      <c r="BXJ23" s="3">
        <v>4.2000000000000003E-2</v>
      </c>
      <c r="BXK23" s="3">
        <v>4.2000000000000003E-2</v>
      </c>
      <c r="BXL23" s="4">
        <v>4.2000000000000003E-2</v>
      </c>
      <c r="BXM23" s="4">
        <v>4.2000000000000003E-2</v>
      </c>
      <c r="BXN23" s="4">
        <v>4.3000000000000003E-2</v>
      </c>
      <c r="BXO23" s="4">
        <v>4.3000000000000003E-2</v>
      </c>
      <c r="BXP23" s="4">
        <v>4.3000000000000003E-2</v>
      </c>
      <c r="BXQ23" s="4">
        <v>4.3000000000000003E-2</v>
      </c>
      <c r="BXR23" s="4">
        <v>4.2000000000000003E-2</v>
      </c>
      <c r="BXS23" s="4">
        <v>4.3000000000000003E-2</v>
      </c>
      <c r="BXT23" s="4">
        <v>4.3000000000000003E-2</v>
      </c>
      <c r="BXU23" s="4">
        <v>4.2000000000000003E-2</v>
      </c>
      <c r="BXV23" s="4">
        <v>4.3000000000000003E-2</v>
      </c>
      <c r="BXW23" s="4">
        <v>4.3000000000000003E-2</v>
      </c>
      <c r="BXX23" s="4">
        <v>4.3000000000000003E-2</v>
      </c>
      <c r="BXY23" s="4">
        <v>4.3000000000000003E-2</v>
      </c>
      <c r="BXZ23" s="4">
        <v>4.3000000000000003E-2</v>
      </c>
      <c r="BYA23" s="4">
        <v>4.3000000000000003E-2</v>
      </c>
      <c r="BYB23" s="4">
        <v>4.3000000000000003E-2</v>
      </c>
      <c r="BYC23" s="4">
        <v>4.3000000000000003E-2</v>
      </c>
      <c r="BYD23" s="4">
        <v>4.3000000000000003E-2</v>
      </c>
      <c r="BYE23" s="4">
        <v>4.3000000000000003E-2</v>
      </c>
      <c r="BYF23" s="4">
        <v>4.3000000000000003E-2</v>
      </c>
      <c r="BYG23" s="4">
        <v>4.3999999999999997E-2</v>
      </c>
      <c r="BYH23" s="4">
        <v>4.3000000000000003E-2</v>
      </c>
      <c r="BYI23" s="4">
        <v>4.3000000000000003E-2</v>
      </c>
      <c r="BYJ23" s="4">
        <v>4.3000000000000003E-2</v>
      </c>
      <c r="BYK23" s="4">
        <v>4.3000000000000003E-2</v>
      </c>
      <c r="BYL23" s="4">
        <v>4.2000000000000003E-2</v>
      </c>
      <c r="BYM23" s="4">
        <v>4.2000000000000003E-2</v>
      </c>
      <c r="BYN23" s="4">
        <v>4.3000000000000003E-2</v>
      </c>
      <c r="BYO23" s="4">
        <v>4.3000000000000003E-2</v>
      </c>
      <c r="BYP23" s="4">
        <v>4.3000000000000003E-2</v>
      </c>
      <c r="BYQ23" s="4">
        <v>4.3000000000000003E-2</v>
      </c>
      <c r="BYR23" s="4">
        <v>4.3000000000000003E-2</v>
      </c>
      <c r="BYS23" s="4">
        <v>4.3000000000000003E-2</v>
      </c>
      <c r="BYT23" s="4">
        <v>4.3000000000000003E-2</v>
      </c>
      <c r="BYU23" s="4">
        <v>4.3000000000000003E-2</v>
      </c>
      <c r="BYV23" s="4">
        <v>4.3000000000000003E-2</v>
      </c>
      <c r="BYW23" s="4">
        <v>4.3999999999999997E-2</v>
      </c>
      <c r="BYX23" s="4">
        <v>4.3999999999999997E-2</v>
      </c>
      <c r="BYY23" s="4">
        <v>4.3000000000000003E-2</v>
      </c>
      <c r="BYZ23" s="1">
        <v>4.2999999999999997E-2</v>
      </c>
      <c r="BZA23" s="1">
        <v>4.2999999999999997E-2</v>
      </c>
      <c r="BZB23" s="1">
        <v>4.2000000000000003E-2</v>
      </c>
      <c r="BZC23" s="1">
        <v>4.2999999999999997E-2</v>
      </c>
      <c r="BZD23" s="1">
        <v>4.2000000000000003E-2</v>
      </c>
      <c r="BZE23" s="1">
        <v>4.2999999999999997E-2</v>
      </c>
      <c r="BZF23" s="1">
        <v>4.2000000000000003E-2</v>
      </c>
      <c r="BZG23" s="1">
        <v>4.2000000000000003E-2</v>
      </c>
      <c r="BZH23" s="1">
        <v>4.2999999999999997E-2</v>
      </c>
      <c r="BZI23" s="1">
        <v>4.2000000000000003E-2</v>
      </c>
      <c r="BZJ23" s="1">
        <v>4.2999999999999997E-2</v>
      </c>
      <c r="BZK23" s="1">
        <v>4.2999999999999997E-2</v>
      </c>
      <c r="BZL23" s="1">
        <v>4.2999999999999997E-2</v>
      </c>
      <c r="BZM23" s="1">
        <v>4.2999999999999997E-2</v>
      </c>
      <c r="BZN23" s="1">
        <v>4.2999999999999997E-2</v>
      </c>
      <c r="BZO23" s="1">
        <v>4.2999999999999997E-2</v>
      </c>
      <c r="BZP23" s="1">
        <v>4.3999999999999997E-2</v>
      </c>
      <c r="BZQ23" s="1">
        <v>4.3999999999999997E-2</v>
      </c>
      <c r="BZR23" s="1">
        <v>4.3999999999999997E-2</v>
      </c>
      <c r="BZS23" s="1">
        <v>4.3999999999999997E-2</v>
      </c>
      <c r="BZT23" s="1">
        <v>4.3999999999999997E-2</v>
      </c>
      <c r="BZU23" s="1">
        <v>4.3999999999999997E-2</v>
      </c>
      <c r="BZV23" s="1">
        <v>4.4999999999999998E-2</v>
      </c>
      <c r="BZW23" s="1">
        <v>4.3999999999999997E-2</v>
      </c>
      <c r="BZX23" s="4">
        <v>4.3999999999999997E-2</v>
      </c>
      <c r="BZY23" s="4">
        <v>4.3000000000000003E-2</v>
      </c>
      <c r="BZZ23" s="4">
        <v>4.3000000000000003E-2</v>
      </c>
      <c r="CAA23" s="4">
        <v>4.3000000000000003E-2</v>
      </c>
      <c r="CAB23" s="4">
        <v>4.3000000000000003E-2</v>
      </c>
      <c r="CAC23" s="4">
        <v>4.3000000000000003E-2</v>
      </c>
      <c r="CAD23" s="4">
        <v>4.3999999999999997E-2</v>
      </c>
      <c r="CAE23" s="4">
        <v>4.3000000000000003E-2</v>
      </c>
      <c r="CAF23" s="4">
        <v>4.3000000000000003E-2</v>
      </c>
      <c r="CAG23" s="4">
        <v>4.3000000000000003E-2</v>
      </c>
      <c r="CAH23" s="4">
        <v>4.3000000000000003E-2</v>
      </c>
      <c r="CAI23" s="4">
        <v>4.3000000000000003E-2</v>
      </c>
      <c r="CAJ23" s="4">
        <v>4.3000000000000003E-2</v>
      </c>
      <c r="CAK23" s="4">
        <v>4.3000000000000003E-2</v>
      </c>
      <c r="CAL23" s="4">
        <v>4.3999999999999997E-2</v>
      </c>
      <c r="CAM23" s="4">
        <v>4.3999999999999997E-2</v>
      </c>
      <c r="CAN23" s="4">
        <v>4.3999999999999997E-2</v>
      </c>
      <c r="CAO23" s="4">
        <v>4.3999999999999997E-2</v>
      </c>
      <c r="CAP23" s="4">
        <v>4.4999999999999998E-2</v>
      </c>
      <c r="CAQ23" s="4">
        <v>4.4999999999999998E-2</v>
      </c>
      <c r="CAR23" s="4">
        <v>4.4999999999999998E-2</v>
      </c>
      <c r="CAS23" s="4">
        <v>4.4999999999999998E-2</v>
      </c>
      <c r="CAT23" s="4">
        <v>4.4999999999999998E-2</v>
      </c>
      <c r="CAU23" s="4">
        <v>4.3999999999999997E-2</v>
      </c>
      <c r="CAV23" s="4">
        <v>4.3999999999999997E-2</v>
      </c>
      <c r="CAW23" s="4">
        <v>4.3999999999999997E-2</v>
      </c>
      <c r="CAX23" s="4">
        <v>4.3999999999999997E-2</v>
      </c>
      <c r="CAY23" s="4">
        <v>4.3999999999999997E-2</v>
      </c>
      <c r="CAZ23" s="4">
        <v>4.3999999999999997E-2</v>
      </c>
      <c r="CBA23" s="4">
        <v>4.3999999999999997E-2</v>
      </c>
      <c r="CBB23" s="4">
        <v>4.3999999999999997E-2</v>
      </c>
      <c r="CBC23" s="4">
        <v>4.3999999999999997E-2</v>
      </c>
      <c r="CBD23" s="4">
        <v>4.3000000000000003E-2</v>
      </c>
      <c r="CBE23" s="4">
        <v>4.3000000000000003E-2</v>
      </c>
      <c r="CBF23" s="4">
        <v>4.3000000000000003E-2</v>
      </c>
      <c r="CBG23" s="4">
        <v>4.3000000000000003E-2</v>
      </c>
      <c r="CBH23" s="4">
        <v>4.3000000000000003E-2</v>
      </c>
      <c r="CBI23" s="4">
        <v>4.3000000000000003E-2</v>
      </c>
      <c r="CBJ23" s="4">
        <v>4.3000000000000003E-2</v>
      </c>
      <c r="CBK23" s="4">
        <v>4.3999999999999997E-2</v>
      </c>
      <c r="CBL23" s="4">
        <v>4.3000000000000003E-2</v>
      </c>
      <c r="CBM23" s="4">
        <v>4.3999999999999997E-2</v>
      </c>
      <c r="CBN23" s="4">
        <v>4.3999999999999997E-2</v>
      </c>
      <c r="CBO23" s="4">
        <v>4.3999999999999997E-2</v>
      </c>
      <c r="CBP23" s="4">
        <v>4.3999999999999997E-2</v>
      </c>
      <c r="CBQ23" s="4">
        <v>4.4999999999999998E-2</v>
      </c>
      <c r="CBR23" s="4">
        <v>4.4999999999999998E-2</v>
      </c>
      <c r="CBS23" s="4">
        <v>4.3999999999999997E-2</v>
      </c>
      <c r="CBT23" s="4">
        <v>4.3999999999999997E-2</v>
      </c>
      <c r="CBU23" s="4">
        <v>4.3000000000000003E-2</v>
      </c>
      <c r="CBV23" s="4">
        <v>4.3000000000000003E-2</v>
      </c>
      <c r="CBW23" s="4">
        <v>4.3000000000000003E-2</v>
      </c>
      <c r="CBX23" s="4">
        <v>4.3000000000000003E-2</v>
      </c>
      <c r="CBY23" s="4">
        <v>4.3000000000000003E-2</v>
      </c>
      <c r="CBZ23" s="4">
        <v>4.3000000000000003E-2</v>
      </c>
      <c r="CCA23" s="4">
        <v>4.3000000000000003E-2</v>
      </c>
      <c r="CCB23" s="4">
        <v>4.3000000000000003E-2</v>
      </c>
      <c r="CCC23" s="4">
        <v>4.3000000000000003E-2</v>
      </c>
      <c r="CCD23" s="4">
        <v>4.3000000000000003E-2</v>
      </c>
      <c r="CCE23" s="4">
        <v>4.3000000000000003E-2</v>
      </c>
      <c r="CCF23" s="4">
        <v>4.3000000000000003E-2</v>
      </c>
      <c r="CCG23" s="4">
        <v>4.3000000000000003E-2</v>
      </c>
      <c r="CCH23" s="4">
        <v>4.3000000000000003E-2</v>
      </c>
      <c r="CCI23" s="4">
        <v>4.3000000000000003E-2</v>
      </c>
      <c r="CCJ23" s="4">
        <v>4.3000000000000003E-2</v>
      </c>
      <c r="CCK23" s="4">
        <v>4.3999999999999997E-2</v>
      </c>
      <c r="CCL23" s="4">
        <v>4.3999999999999997E-2</v>
      </c>
      <c r="CCM23" s="4">
        <v>4.3999999999999997E-2</v>
      </c>
      <c r="CCN23" s="4">
        <v>4.3999999999999997E-2</v>
      </c>
      <c r="CCO23" s="4">
        <v>4.4999999999999998E-2</v>
      </c>
      <c r="CCP23" s="4">
        <v>4.4999999999999998E-2</v>
      </c>
      <c r="CCQ23" s="4">
        <v>4.4999999999999998E-2</v>
      </c>
      <c r="CCR23" s="4">
        <v>4.3999999999999997E-2</v>
      </c>
      <c r="CCS23" s="4">
        <v>4.3999999999999997E-2</v>
      </c>
      <c r="CCT23" s="4">
        <v>4.3999999999999997E-2</v>
      </c>
      <c r="CCU23" s="4">
        <v>4.3000000000000003E-2</v>
      </c>
      <c r="CCV23" s="4">
        <v>4.3000000000000003E-2</v>
      </c>
      <c r="CCW23" s="4">
        <v>4.3000000000000003E-2</v>
      </c>
      <c r="CCX23" s="4">
        <v>4.3000000000000003E-2</v>
      </c>
      <c r="CCY23" s="4">
        <v>4.3000000000000003E-2</v>
      </c>
      <c r="CCZ23" s="4">
        <v>4.3000000000000003E-2</v>
      </c>
      <c r="CDA23" s="4">
        <v>4.3000000000000003E-2</v>
      </c>
      <c r="CDB23" s="4">
        <v>4.3000000000000003E-2</v>
      </c>
      <c r="CDC23" s="4">
        <v>4.3000000000000003E-2</v>
      </c>
      <c r="CDD23" s="4">
        <v>4.3000000000000003E-2</v>
      </c>
      <c r="CDE23" s="4">
        <v>4.3000000000000003E-2</v>
      </c>
      <c r="CDF23" s="4">
        <v>4.3000000000000003E-2</v>
      </c>
      <c r="CDG23" s="4">
        <v>4.3000000000000003E-2</v>
      </c>
      <c r="CDH23" s="4">
        <v>4.3000000000000003E-2</v>
      </c>
      <c r="CDI23" s="4">
        <v>4.3999999999999997E-2</v>
      </c>
      <c r="CDJ23" s="4">
        <v>4.3999999999999997E-2</v>
      </c>
      <c r="CDK23" s="4">
        <v>4.3999999999999997E-2</v>
      </c>
      <c r="CDL23" s="4">
        <v>4.4999999999999998E-2</v>
      </c>
      <c r="CDM23" s="4">
        <v>0.05</v>
      </c>
      <c r="CDN23" s="4">
        <v>4.7E-2</v>
      </c>
      <c r="CDO23" s="4">
        <v>4.4999999999999998E-2</v>
      </c>
      <c r="CDP23" s="4">
        <v>4.3999999999999997E-2</v>
      </c>
      <c r="CDQ23" s="4">
        <v>4.3000000000000003E-2</v>
      </c>
      <c r="CDR23" s="4">
        <v>4.3000000000000003E-2</v>
      </c>
      <c r="CDS23" s="4">
        <v>4.3000000000000003E-2</v>
      </c>
      <c r="CDT23" s="4">
        <v>4.2000000000000003E-2</v>
      </c>
      <c r="CDU23" s="4">
        <v>4.2000000000000003E-2</v>
      </c>
      <c r="CDV23" s="4">
        <v>4.2000000000000003E-2</v>
      </c>
      <c r="CDW23" s="4">
        <v>4.2000000000000003E-2</v>
      </c>
      <c r="CDX23" s="4">
        <v>4.2000000000000003E-2</v>
      </c>
      <c r="CDY23" s="4">
        <v>4.3000000000000003E-2</v>
      </c>
      <c r="CDZ23" s="4">
        <v>4.2000000000000003E-2</v>
      </c>
      <c r="CEA23" s="4">
        <v>4.2000000000000003E-2</v>
      </c>
      <c r="CEB23" s="4">
        <v>4.2000000000000003E-2</v>
      </c>
      <c r="CEC23" s="4">
        <v>4.3000000000000003E-2</v>
      </c>
      <c r="CED23" s="4">
        <v>4.3000000000000003E-2</v>
      </c>
      <c r="CEE23" s="4">
        <v>4.3000000000000003E-2</v>
      </c>
      <c r="CEF23" s="4">
        <v>4.3000000000000003E-2</v>
      </c>
      <c r="CEG23" s="4">
        <v>4.3000000000000003E-2</v>
      </c>
      <c r="CEH23" s="4">
        <v>4.3000000000000003E-2</v>
      </c>
      <c r="CEI23" s="4">
        <v>4.3000000000000003E-2</v>
      </c>
      <c r="CEJ23" s="4">
        <v>4.3000000000000003E-2</v>
      </c>
      <c r="CEK23" s="4">
        <v>4.3000000000000003E-2</v>
      </c>
      <c r="CEL23" s="4">
        <v>4.3000000000000003E-2</v>
      </c>
      <c r="CEM23" s="4">
        <v>4.3000000000000003E-2</v>
      </c>
      <c r="CEN23" s="4">
        <v>4.3000000000000003E-2</v>
      </c>
      <c r="CEO23" s="4">
        <v>4.3000000000000003E-2</v>
      </c>
      <c r="CEP23" s="4">
        <v>4.3000000000000003E-2</v>
      </c>
      <c r="CEQ23" s="4">
        <v>4.3000000000000003E-2</v>
      </c>
      <c r="CER23" s="4">
        <v>4.3000000000000003E-2</v>
      </c>
      <c r="CES23" s="4">
        <v>4.3000000000000003E-2</v>
      </c>
      <c r="CET23" s="4">
        <v>4.3000000000000003E-2</v>
      </c>
      <c r="CEU23" s="4">
        <v>4.2000000000000003E-2</v>
      </c>
      <c r="CEV23" s="4">
        <v>4.3000000000000003E-2</v>
      </c>
      <c r="CEW23" s="4">
        <v>4.2000000000000003E-2</v>
      </c>
      <c r="CEX23" s="4">
        <v>4.3000000000000003E-2</v>
      </c>
      <c r="CEY23" s="4">
        <v>4.2000000000000003E-2</v>
      </c>
      <c r="CEZ23" s="4">
        <v>4.3000000000000003E-2</v>
      </c>
      <c r="CFA23" s="4">
        <v>4.3000000000000003E-2</v>
      </c>
      <c r="CFB23" s="4">
        <v>4.3000000000000003E-2</v>
      </c>
      <c r="CFC23" s="4">
        <v>4.3000000000000003E-2</v>
      </c>
      <c r="CFD23" s="4">
        <v>4.3000000000000003E-2</v>
      </c>
      <c r="CFE23" s="4">
        <v>4.3000000000000003E-2</v>
      </c>
      <c r="CFF23" s="4">
        <v>4.3000000000000003E-2</v>
      </c>
      <c r="CFG23" s="4">
        <v>4.3000000000000003E-2</v>
      </c>
      <c r="CFH23" s="4">
        <v>4.3000000000000003E-2</v>
      </c>
      <c r="CFI23" s="4">
        <v>4.3000000000000003E-2</v>
      </c>
      <c r="CFJ23" s="4">
        <v>4.3000000000000003E-2</v>
      </c>
      <c r="CFK23" s="4">
        <v>4.3000000000000003E-2</v>
      </c>
      <c r="CFL23" s="3">
        <v>4.3000000000000003E-2</v>
      </c>
      <c r="CFM23" s="3">
        <v>4.3000000000000003E-2</v>
      </c>
      <c r="CFN23" s="3">
        <v>4.3000000000000003E-2</v>
      </c>
      <c r="CFO23" s="3">
        <v>4.3000000000000003E-2</v>
      </c>
      <c r="CFP23" s="3">
        <v>4.3000000000000003E-2</v>
      </c>
      <c r="CFQ23" s="3">
        <v>4.3000000000000003E-2</v>
      </c>
      <c r="CFR23" s="3">
        <v>4.3000000000000003E-2</v>
      </c>
      <c r="CFS23" s="3">
        <v>4.3000000000000003E-2</v>
      </c>
      <c r="CFT23" s="3">
        <v>4.3000000000000003E-2</v>
      </c>
      <c r="CFU23" s="3">
        <v>4.3000000000000003E-2</v>
      </c>
      <c r="CFV23" s="3">
        <v>4.3000000000000003E-2</v>
      </c>
      <c r="CFW23" s="3">
        <v>4.3000000000000003E-2</v>
      </c>
      <c r="CFX23" s="3">
        <v>4.3000000000000003E-2</v>
      </c>
      <c r="CFY23" s="3">
        <v>4.3999999999999997E-2</v>
      </c>
      <c r="CFZ23" s="3">
        <v>4.3999999999999997E-2</v>
      </c>
      <c r="CGA23" s="3">
        <v>4.3999999999999997E-2</v>
      </c>
      <c r="CGB23" s="3">
        <v>4.4999999999999998E-2</v>
      </c>
      <c r="CGC23" s="3">
        <v>4.9000000000000002E-2</v>
      </c>
      <c r="CGD23" s="3">
        <v>5.2999999999999999E-2</v>
      </c>
      <c r="CGE23" s="3">
        <v>5.6000000000000001E-2</v>
      </c>
      <c r="CGF23" s="3">
        <v>5.7000000000000002E-2</v>
      </c>
      <c r="CGG23" s="3">
        <v>5.5E-2</v>
      </c>
      <c r="CGH23" s="3">
        <v>5.2999999999999999E-2</v>
      </c>
      <c r="CGI23" s="3">
        <v>5.2000000000000005E-2</v>
      </c>
      <c r="CGJ23" s="3">
        <v>5.1000000000000004E-2</v>
      </c>
      <c r="CGK23" s="3">
        <v>4.8000000000000001E-2</v>
      </c>
      <c r="CGL23" s="3">
        <v>4.5999999999999999E-2</v>
      </c>
      <c r="CGM23" s="3">
        <v>4.3999999999999997E-2</v>
      </c>
      <c r="CGN23" s="3">
        <v>4.4999999999999998E-2</v>
      </c>
      <c r="CGO23" s="3">
        <v>4.3999999999999997E-2</v>
      </c>
      <c r="CGP23" s="3">
        <v>4.3999999999999997E-2</v>
      </c>
      <c r="CGQ23" s="3">
        <v>4.3999999999999997E-2</v>
      </c>
      <c r="CGR23" s="3">
        <v>4.3999999999999997E-2</v>
      </c>
      <c r="CGS23" s="3">
        <v>4.3000000000000003E-2</v>
      </c>
      <c r="CGT23" s="3">
        <v>4.3999999999999997E-2</v>
      </c>
      <c r="CGU23" s="3">
        <v>4.3999999999999997E-2</v>
      </c>
      <c r="CGV23" s="3">
        <v>4.3999999999999997E-2</v>
      </c>
      <c r="CGW23" s="3">
        <v>4.3999999999999997E-2</v>
      </c>
      <c r="CGX23" s="3">
        <v>4.3999999999999997E-2</v>
      </c>
      <c r="CGY23" s="3">
        <v>4.3999999999999997E-2</v>
      </c>
      <c r="CGZ23" s="3">
        <v>4.3999999999999997E-2</v>
      </c>
      <c r="CHA23" s="3">
        <v>4.3999999999999997E-2</v>
      </c>
      <c r="CHB23" s="3">
        <v>4.4999999999999998E-2</v>
      </c>
      <c r="CHC23" s="3">
        <v>4.4999999999999998E-2</v>
      </c>
      <c r="CHD23" s="3">
        <v>4.4999999999999998E-2</v>
      </c>
      <c r="CHE23" s="3">
        <v>4.4999999999999998E-2</v>
      </c>
      <c r="CHF23" s="3">
        <v>4.4999999999999998E-2</v>
      </c>
      <c r="CHG23" s="3">
        <v>4.4999999999999998E-2</v>
      </c>
      <c r="CHH23" s="3">
        <v>4.3999999999999997E-2</v>
      </c>
      <c r="CHI23" s="3">
        <v>4.3999999999999997E-2</v>
      </c>
      <c r="CHJ23" s="3">
        <v>4.3999999999999997E-2</v>
      </c>
      <c r="CHK23" s="3">
        <v>4.3999999999999997E-2</v>
      </c>
      <c r="CHL23" s="3">
        <v>4.3999999999999997E-2</v>
      </c>
      <c r="CHM23" s="3">
        <v>4.3999999999999997E-2</v>
      </c>
      <c r="CHN23" s="3">
        <v>4.3999999999999997E-2</v>
      </c>
      <c r="CHO23" s="3">
        <v>4.3999999999999997E-2</v>
      </c>
      <c r="CHP23" s="3">
        <v>4.3999999999999997E-2</v>
      </c>
      <c r="CHQ23" s="3">
        <v>4.3999999999999997E-2</v>
      </c>
      <c r="CHR23" s="3">
        <v>4.3999999999999997E-2</v>
      </c>
      <c r="CHS23" s="3">
        <v>4.4999999999999998E-2</v>
      </c>
      <c r="CHT23" s="3">
        <v>4.7E-2</v>
      </c>
      <c r="CHU23" s="3">
        <v>4.7E-2</v>
      </c>
      <c r="CHV23" s="3">
        <v>4.5999999999999999E-2</v>
      </c>
      <c r="CHW23" s="3">
        <v>4.7E-2</v>
      </c>
      <c r="CHX23" s="3">
        <v>4.7E-2</v>
      </c>
      <c r="CHY23" s="3">
        <v>5.1000000000000004E-2</v>
      </c>
      <c r="CHZ23" s="3">
        <v>5.2000000000000005E-2</v>
      </c>
      <c r="CIA23" s="3">
        <v>0.05</v>
      </c>
      <c r="CIB23" s="3">
        <v>4.5999999999999999E-2</v>
      </c>
      <c r="CIC23" s="3">
        <v>4.4999999999999998E-2</v>
      </c>
      <c r="CID23" s="3">
        <v>4.3999999999999997E-2</v>
      </c>
      <c r="CIE23" s="3">
        <v>4.3999999999999997E-2</v>
      </c>
      <c r="CIF23" s="3">
        <v>4.3000000000000003E-2</v>
      </c>
      <c r="CIG23" s="3">
        <v>4.3999999999999997E-2</v>
      </c>
      <c r="CIH23" s="3">
        <v>4.3999999999999997E-2</v>
      </c>
      <c r="CII23" s="3">
        <v>4.3000000000000003E-2</v>
      </c>
      <c r="CIJ23" s="3">
        <v>4.3999999999999997E-2</v>
      </c>
      <c r="CIK23" s="3">
        <v>4.3000000000000003E-2</v>
      </c>
      <c r="CIL23" s="3">
        <v>4.3000000000000003E-2</v>
      </c>
      <c r="CIM23" s="3">
        <v>4.3000000000000003E-2</v>
      </c>
      <c r="CIN23" s="3">
        <v>4.3000000000000003E-2</v>
      </c>
      <c r="CIO23" s="3">
        <v>4.3000000000000003E-2</v>
      </c>
      <c r="CIP23" s="3">
        <v>4.3999999999999997E-2</v>
      </c>
      <c r="CIQ23" s="3">
        <v>4.3000000000000003E-2</v>
      </c>
      <c r="CIR23" s="3">
        <v>4.3000000000000003E-2</v>
      </c>
      <c r="CIS23" s="3">
        <v>4.3999999999999997E-2</v>
      </c>
      <c r="CIT23" s="3">
        <v>4.3999999999999997E-2</v>
      </c>
      <c r="CIU23" s="3">
        <v>4.3999999999999997E-2</v>
      </c>
      <c r="CIV23" s="3">
        <v>4.3999999999999997E-2</v>
      </c>
      <c r="CIW23" s="3">
        <v>4.3999999999999997E-2</v>
      </c>
      <c r="CIX23" s="3">
        <v>4.4999999999999998E-2</v>
      </c>
      <c r="CIY23" s="3">
        <v>4.4999999999999998E-2</v>
      </c>
      <c r="CIZ23" s="3">
        <v>4.4999999999999998E-2</v>
      </c>
      <c r="CJA23" s="3">
        <v>4.4999999999999998E-2</v>
      </c>
      <c r="CJB23" s="3">
        <v>4.4999999999999998E-2</v>
      </c>
      <c r="CJC23" s="3">
        <v>4.3999999999999997E-2</v>
      </c>
      <c r="CJD23" s="3">
        <v>4.3999999999999997E-2</v>
      </c>
      <c r="CJE23" s="3">
        <v>4.3000000000000003E-2</v>
      </c>
      <c r="CJF23" s="3">
        <v>4.3000000000000003E-2</v>
      </c>
      <c r="CJG23" s="3">
        <v>4.3000000000000003E-2</v>
      </c>
      <c r="CJH23" s="3">
        <v>4.3000000000000003E-2</v>
      </c>
      <c r="CJI23" s="3">
        <v>4.3000000000000003E-2</v>
      </c>
      <c r="CJJ23" s="3">
        <v>4.3000000000000003E-2</v>
      </c>
      <c r="CJK23" s="3">
        <v>4.3000000000000003E-2</v>
      </c>
      <c r="CJL23" s="3">
        <v>4.3000000000000003E-2</v>
      </c>
      <c r="CJM23" s="3">
        <v>4.3000000000000003E-2</v>
      </c>
      <c r="CJN23" s="3">
        <v>4.3000000000000003E-2</v>
      </c>
      <c r="CJO23" s="3">
        <v>4.3999999999999997E-2</v>
      </c>
      <c r="CJP23" s="3">
        <v>4.3999999999999997E-2</v>
      </c>
      <c r="CJQ23" s="3">
        <v>4.3999999999999997E-2</v>
      </c>
      <c r="CJR23" s="3">
        <v>4.3999999999999997E-2</v>
      </c>
      <c r="CJS23" s="3">
        <v>4.3999999999999997E-2</v>
      </c>
      <c r="CJT23" s="3">
        <v>4.3999999999999997E-2</v>
      </c>
      <c r="CJU23" s="3">
        <v>4.3999999999999997E-2</v>
      </c>
      <c r="CJV23" s="3">
        <v>4.3999999999999997E-2</v>
      </c>
      <c r="CJW23" s="3">
        <v>4.3999999999999997E-2</v>
      </c>
      <c r="CJX23" s="3">
        <v>4.3999999999999997E-2</v>
      </c>
      <c r="CJY23" s="3">
        <v>4.3999999999999997E-2</v>
      </c>
      <c r="CJZ23" s="3">
        <v>4.3999999999999997E-2</v>
      </c>
      <c r="CKA23" s="3">
        <v>4.3000000000000003E-2</v>
      </c>
      <c r="CKB23" s="3">
        <v>4.3000000000000003E-2</v>
      </c>
      <c r="CKC23" s="3">
        <v>4.3000000000000003E-2</v>
      </c>
      <c r="CKD23" s="3">
        <v>4.3000000000000003E-2</v>
      </c>
      <c r="CKE23" s="3">
        <v>4.3000000000000003E-2</v>
      </c>
      <c r="CKF23" s="3">
        <v>4.2000000000000003E-2</v>
      </c>
      <c r="CKG23" s="3">
        <v>4.3000000000000003E-2</v>
      </c>
      <c r="CKH23" s="3">
        <v>4.3000000000000003E-2</v>
      </c>
      <c r="CKI23" s="3">
        <v>4.2000000000000003E-2</v>
      </c>
      <c r="CKJ23" s="3">
        <v>4.2000000000000003E-2</v>
      </c>
      <c r="CKK23" s="3">
        <v>4.2000000000000003E-2</v>
      </c>
      <c r="CKL23" s="3">
        <v>4.3000000000000003E-2</v>
      </c>
      <c r="CKM23" s="3">
        <v>4.3000000000000003E-2</v>
      </c>
      <c r="CKN23" s="3">
        <v>4.3000000000000003E-2</v>
      </c>
      <c r="CKO23" s="3">
        <v>4.3000000000000003E-2</v>
      </c>
      <c r="CKP23" s="3">
        <v>4.3000000000000003E-2</v>
      </c>
      <c r="CKQ23" s="3">
        <v>4.3000000000000003E-2</v>
      </c>
      <c r="CKR23" s="3">
        <v>4.3000000000000003E-2</v>
      </c>
      <c r="CKS23" s="3">
        <v>4.3000000000000003E-2</v>
      </c>
      <c r="CKT23" s="3">
        <v>4.3000000000000003E-2</v>
      </c>
      <c r="CKU23" s="3">
        <v>4.3000000000000003E-2</v>
      </c>
      <c r="CKV23" s="3">
        <v>4.3999999999999997E-2</v>
      </c>
      <c r="CKW23" s="3">
        <v>4.3999999999999997E-2</v>
      </c>
      <c r="CKX23" s="3">
        <v>4.3000000000000003E-2</v>
      </c>
      <c r="CKY23" s="3">
        <v>4.3000000000000003E-2</v>
      </c>
      <c r="CKZ23" s="3">
        <v>4.3000000000000003E-2</v>
      </c>
      <c r="CLA23" s="3">
        <v>4.3000000000000003E-2</v>
      </c>
      <c r="CLB23" s="3">
        <v>4.3000000000000003E-2</v>
      </c>
      <c r="CLC23" s="3">
        <v>4.3000000000000003E-2</v>
      </c>
      <c r="CLD23" s="3">
        <v>4.2000000000000003E-2</v>
      </c>
      <c r="CLE23" s="3">
        <v>4.3000000000000003E-2</v>
      </c>
      <c r="CLF23" s="3">
        <v>4.2000000000000003E-2</v>
      </c>
      <c r="CLG23" s="3">
        <v>4.3000000000000003E-2</v>
      </c>
      <c r="CLH23" s="3">
        <v>4.3999999999999997E-2</v>
      </c>
      <c r="CLI23" s="3">
        <v>4.4999999999999998E-2</v>
      </c>
      <c r="CLJ23" s="3">
        <v>4.4999999999999998E-2</v>
      </c>
      <c r="CLK23" s="3">
        <v>4.5999999999999999E-2</v>
      </c>
      <c r="CLL23" s="3">
        <v>4.7E-2</v>
      </c>
      <c r="CLM23" s="3">
        <v>4.5999999999999999E-2</v>
      </c>
      <c r="CLN23" s="3">
        <v>4.7E-2</v>
      </c>
      <c r="CLO23" s="3">
        <v>4.4999999999999998E-2</v>
      </c>
      <c r="CLP23" s="3">
        <v>4.7E-2</v>
      </c>
      <c r="CLQ23" s="3">
        <v>4.7E-2</v>
      </c>
      <c r="CLR23" s="3">
        <v>4.5999999999999999E-2</v>
      </c>
      <c r="CLS23" s="3">
        <v>4.3999999999999997E-2</v>
      </c>
      <c r="CLT23" s="3">
        <v>4.4999999999999998E-2</v>
      </c>
      <c r="CLU23" s="3">
        <v>4.5999999999999999E-2</v>
      </c>
      <c r="CLV23" s="3">
        <v>4.4999999999999998E-2</v>
      </c>
      <c r="CLW23" s="3">
        <v>4.3999999999999997E-2</v>
      </c>
      <c r="CLX23" s="3">
        <v>4.3000000000000003E-2</v>
      </c>
      <c r="CLY23" s="3">
        <v>4.3000000000000003E-2</v>
      </c>
      <c r="CLZ23" s="3">
        <v>4.3000000000000003E-2</v>
      </c>
      <c r="CMA23" s="3">
        <v>4.3000000000000003E-2</v>
      </c>
      <c r="CMB23" s="3">
        <v>4.3000000000000003E-2</v>
      </c>
      <c r="CMC23" s="3">
        <v>4.2000000000000003E-2</v>
      </c>
      <c r="CMD23" s="3">
        <v>4.3000000000000003E-2</v>
      </c>
      <c r="CME23" s="3">
        <v>4.3000000000000003E-2</v>
      </c>
      <c r="CMF23" s="3">
        <v>4.2000000000000003E-2</v>
      </c>
      <c r="CMG23" s="3">
        <v>4.3000000000000003E-2</v>
      </c>
      <c r="CMH23" s="3">
        <v>4.3000000000000003E-2</v>
      </c>
      <c r="CMI23" s="3">
        <v>4.3000000000000003E-2</v>
      </c>
      <c r="CMJ23" s="3">
        <v>4.3000000000000003E-2</v>
      </c>
      <c r="CMK23" s="3">
        <v>4.3000000000000003E-2</v>
      </c>
      <c r="CML23" s="3">
        <v>4.3000000000000003E-2</v>
      </c>
      <c r="CMM23" s="3">
        <v>4.3000000000000003E-2</v>
      </c>
      <c r="CMN23" s="3">
        <v>4.3000000000000003E-2</v>
      </c>
      <c r="CMO23" s="3">
        <v>4.3000000000000003E-2</v>
      </c>
      <c r="CMP23" s="3">
        <v>4.3000000000000003E-2</v>
      </c>
      <c r="CMQ23" s="3">
        <v>4.3000000000000003E-2</v>
      </c>
      <c r="CMR23" s="3">
        <v>4.3000000000000003E-2</v>
      </c>
      <c r="CMS23" s="3">
        <v>4.3000000000000003E-2</v>
      </c>
      <c r="CMT23" s="3">
        <v>4.3999999999999997E-2</v>
      </c>
      <c r="CMU23" s="3">
        <v>4.3000000000000003E-2</v>
      </c>
      <c r="CMV23" s="4">
        <v>4.3000000000000003E-2</v>
      </c>
      <c r="CMW23" s="4">
        <v>4.3000000000000003E-2</v>
      </c>
      <c r="CMX23" s="4">
        <v>4.3000000000000003E-2</v>
      </c>
      <c r="CMY23" s="4">
        <v>4.3000000000000003E-2</v>
      </c>
      <c r="CMZ23" s="4">
        <v>4.3999999999999997E-2</v>
      </c>
      <c r="CNA23" s="4">
        <v>4.5999999999999999E-2</v>
      </c>
      <c r="CNB23" s="4">
        <v>4.8000000000000001E-2</v>
      </c>
      <c r="CNC23" s="4">
        <v>4.7E-2</v>
      </c>
      <c r="CND23" s="4">
        <v>4.5999999999999999E-2</v>
      </c>
      <c r="CNE23" s="4">
        <v>4.3999999999999997E-2</v>
      </c>
      <c r="CNF23" s="4">
        <v>4.3000000000000003E-2</v>
      </c>
      <c r="CNG23" s="4">
        <v>4.3000000000000003E-2</v>
      </c>
      <c r="CNH23" s="4">
        <v>4.3000000000000003E-2</v>
      </c>
      <c r="CNI23" s="4">
        <v>4.3000000000000003E-2</v>
      </c>
      <c r="CNJ23" s="4">
        <v>4.3000000000000003E-2</v>
      </c>
      <c r="CNK23" s="4">
        <v>4.3000000000000003E-2</v>
      </c>
      <c r="CNL23" s="4">
        <v>4.3000000000000003E-2</v>
      </c>
      <c r="CNM23" s="4">
        <v>4.3999999999999997E-2</v>
      </c>
      <c r="CNN23" s="4">
        <v>4.3000000000000003E-2</v>
      </c>
      <c r="CNO23" s="4">
        <v>4.3999999999999997E-2</v>
      </c>
      <c r="CNP23" s="4">
        <v>4.3999999999999997E-2</v>
      </c>
      <c r="CNQ23" s="4">
        <v>4.3999999999999997E-2</v>
      </c>
      <c r="CNR23" s="4">
        <v>4.3999999999999997E-2</v>
      </c>
      <c r="CNS23" s="4">
        <v>4.3999999999999997E-2</v>
      </c>
      <c r="CNT23" s="4">
        <v>4.3999999999999997E-2</v>
      </c>
      <c r="CNU23" s="4">
        <v>4.3999999999999997E-2</v>
      </c>
      <c r="CNV23" s="4">
        <v>4.3000000000000003E-2</v>
      </c>
      <c r="CNW23" s="4">
        <v>4.3000000000000003E-2</v>
      </c>
      <c r="CNX23" s="4">
        <v>4.3000000000000003E-2</v>
      </c>
      <c r="CNY23" s="4">
        <v>4.3000000000000003E-2</v>
      </c>
      <c r="CNZ23" s="4">
        <v>4.3000000000000003E-2</v>
      </c>
      <c r="COA23" s="4">
        <v>4.3000000000000003E-2</v>
      </c>
      <c r="COB23" s="4">
        <v>4.3000000000000003E-2</v>
      </c>
      <c r="COC23" s="4">
        <v>4.3000000000000003E-2</v>
      </c>
      <c r="COD23" s="4">
        <v>4.3000000000000003E-2</v>
      </c>
      <c r="COE23" s="4">
        <v>4.3000000000000003E-2</v>
      </c>
      <c r="COF23" s="4">
        <v>4.3000000000000003E-2</v>
      </c>
      <c r="COG23" s="4">
        <v>4.3000000000000003E-2</v>
      </c>
      <c r="COH23" s="4">
        <v>4.3000000000000003E-2</v>
      </c>
      <c r="COI23" s="4">
        <v>4.3000000000000003E-2</v>
      </c>
      <c r="COJ23" s="4">
        <v>4.3999999999999997E-2</v>
      </c>
      <c r="COK23" s="4">
        <v>4.3000000000000003E-2</v>
      </c>
      <c r="COL23" s="4">
        <v>4.3000000000000003E-2</v>
      </c>
      <c r="COM23" s="4">
        <v>4.3000000000000003E-2</v>
      </c>
      <c r="CON23" s="4">
        <v>4.3999999999999997E-2</v>
      </c>
      <c r="COO23" s="4">
        <v>4.3000000000000003E-2</v>
      </c>
      <c r="COP23" s="4">
        <v>4.3999999999999997E-2</v>
      </c>
      <c r="COQ23" s="4">
        <v>4.3000000000000003E-2</v>
      </c>
      <c r="COR23" s="4">
        <v>4.3000000000000003E-2</v>
      </c>
      <c r="COS23" s="4">
        <v>4.3000000000000003E-2</v>
      </c>
      <c r="COT23" s="4">
        <v>4.3000000000000003E-2</v>
      </c>
      <c r="COU23" s="4">
        <v>4.3000000000000003E-2</v>
      </c>
      <c r="COV23" s="4">
        <v>4.3000000000000003E-2</v>
      </c>
      <c r="COW23" s="4">
        <v>4.3000000000000003E-2</v>
      </c>
      <c r="COX23" s="4">
        <v>4.3000000000000003E-2</v>
      </c>
      <c r="COY23" s="4">
        <v>4.3000000000000003E-2</v>
      </c>
      <c r="COZ23" s="4">
        <v>4.3000000000000003E-2</v>
      </c>
      <c r="CPA23" s="4">
        <v>4.3000000000000003E-2</v>
      </c>
      <c r="CPB23" s="4">
        <v>4.3000000000000003E-2</v>
      </c>
      <c r="CPC23" s="4">
        <v>4.3000000000000003E-2</v>
      </c>
      <c r="CPD23" s="4">
        <v>4.3000000000000003E-2</v>
      </c>
      <c r="CPE23" s="4">
        <v>4.3000000000000003E-2</v>
      </c>
      <c r="CPF23" s="4">
        <v>4.3000000000000003E-2</v>
      </c>
      <c r="CPG23" s="4">
        <v>4.3000000000000003E-2</v>
      </c>
      <c r="CPH23" s="4">
        <v>4.3999999999999997E-2</v>
      </c>
      <c r="CPI23" s="4">
        <v>4.3999999999999997E-2</v>
      </c>
      <c r="CPJ23" s="4">
        <v>4.3000000000000003E-2</v>
      </c>
      <c r="CPK23" s="4">
        <v>4.3999999999999997E-2</v>
      </c>
      <c r="CPL23" s="4">
        <v>4.3999999999999997E-2</v>
      </c>
      <c r="CPM23" s="4">
        <v>4.3999999999999997E-2</v>
      </c>
      <c r="CPN23" s="4">
        <v>4.3000000000000003E-2</v>
      </c>
      <c r="CPO23" s="4">
        <v>4.3000000000000003E-2</v>
      </c>
      <c r="CPP23" s="4">
        <v>4.3000000000000003E-2</v>
      </c>
      <c r="CPQ23" s="4">
        <v>4.3000000000000003E-2</v>
      </c>
      <c r="CPR23" s="4">
        <v>4.3000000000000003E-2</v>
      </c>
      <c r="CPS23" s="4">
        <v>4.3000000000000003E-2</v>
      </c>
      <c r="CPT23" s="4">
        <v>4.2000000000000003E-2</v>
      </c>
      <c r="CPU23" s="4">
        <v>4.3000000000000003E-2</v>
      </c>
      <c r="CPV23" s="4">
        <v>4.2000000000000003E-2</v>
      </c>
      <c r="CPW23" s="4">
        <v>4.3000000000000003E-2</v>
      </c>
      <c r="CPX23" s="4">
        <v>4.2000000000000003E-2</v>
      </c>
      <c r="CPY23" s="4">
        <v>4.3000000000000003E-2</v>
      </c>
      <c r="CPZ23" s="4">
        <v>4.3000000000000003E-2</v>
      </c>
      <c r="CQA23" s="4">
        <v>4.3000000000000003E-2</v>
      </c>
      <c r="CQB23" s="4">
        <v>4.3000000000000003E-2</v>
      </c>
      <c r="CQC23" s="4">
        <v>4.3000000000000003E-2</v>
      </c>
      <c r="CQD23" s="4">
        <v>4.3000000000000003E-2</v>
      </c>
      <c r="CQE23" s="4">
        <v>4.3999999999999997E-2</v>
      </c>
      <c r="CQF23" s="4">
        <v>4.3999999999999997E-2</v>
      </c>
      <c r="CQG23" s="4">
        <v>4.3999999999999997E-2</v>
      </c>
      <c r="CQH23" s="4">
        <v>4.3999999999999997E-2</v>
      </c>
      <c r="CQI23" s="4">
        <v>4.3999999999999997E-2</v>
      </c>
      <c r="CQJ23" s="4">
        <v>4.4999999999999998E-2</v>
      </c>
      <c r="CQK23" s="4">
        <v>4.4999999999999998E-2</v>
      </c>
      <c r="CQL23" s="4">
        <v>4.4999999999999998E-2</v>
      </c>
      <c r="CQM23" s="4">
        <v>4.3999999999999997E-2</v>
      </c>
      <c r="CQN23" s="4">
        <v>4.3999999999999997E-2</v>
      </c>
      <c r="CQO23" s="4">
        <v>4.3999999999999997E-2</v>
      </c>
      <c r="CQP23" s="4">
        <v>4.3999999999999997E-2</v>
      </c>
      <c r="CQQ23" s="4">
        <v>4.3000000000000003E-2</v>
      </c>
      <c r="CQR23" s="4">
        <v>4.3000000000000003E-2</v>
      </c>
      <c r="CQS23" s="4">
        <v>4.3000000000000003E-2</v>
      </c>
      <c r="CQT23" s="4">
        <v>4.3000000000000003E-2</v>
      </c>
      <c r="CQU23" s="4">
        <v>4.3000000000000003E-2</v>
      </c>
      <c r="CQV23" s="4">
        <v>4.3000000000000003E-2</v>
      </c>
      <c r="CQW23" s="4">
        <v>4.3000000000000003E-2</v>
      </c>
      <c r="CQX23" s="4">
        <v>4.3000000000000003E-2</v>
      </c>
      <c r="CQY23" s="4">
        <v>4.3999999999999997E-2</v>
      </c>
      <c r="CQZ23" s="4">
        <v>0.05</v>
      </c>
      <c r="CRA23" s="4">
        <v>4.7E-2</v>
      </c>
      <c r="CRB23" s="4">
        <v>4.3999999999999997E-2</v>
      </c>
      <c r="CRC23" s="4">
        <v>4.3999999999999997E-2</v>
      </c>
      <c r="CRD23" s="4">
        <v>4.3999999999999997E-2</v>
      </c>
      <c r="CRE23" s="4">
        <v>4.3999999999999997E-2</v>
      </c>
      <c r="CRF23" s="4">
        <v>4.3999999999999997E-2</v>
      </c>
      <c r="CRG23" s="4">
        <v>4.3999999999999997E-2</v>
      </c>
      <c r="CRH23" s="4">
        <v>4.3999999999999997E-2</v>
      </c>
      <c r="CRI23" s="4">
        <v>4.3999999999999997E-2</v>
      </c>
      <c r="CRJ23" s="4">
        <v>4.4999999999999998E-2</v>
      </c>
      <c r="CRK23" s="4">
        <v>4.3999999999999997E-2</v>
      </c>
      <c r="CRL23" s="4">
        <v>4.3999999999999997E-2</v>
      </c>
      <c r="CRM23" s="4">
        <v>4.7E-2</v>
      </c>
      <c r="CRN23" s="4">
        <v>4.5999999999999999E-2</v>
      </c>
      <c r="CRO23" s="4">
        <v>4.3999999999999997E-2</v>
      </c>
      <c r="CRP23" s="4">
        <v>4.3000000000000003E-2</v>
      </c>
      <c r="CRQ23" s="4">
        <v>4.3000000000000003E-2</v>
      </c>
      <c r="CRR23" s="4">
        <v>4.3000000000000003E-2</v>
      </c>
      <c r="CRS23" s="4">
        <v>4.3000000000000003E-2</v>
      </c>
      <c r="CRT23" s="4">
        <v>4.3000000000000003E-2</v>
      </c>
      <c r="CRU23" s="4">
        <v>4.3000000000000003E-2</v>
      </c>
      <c r="CRV23" s="4">
        <v>4.3000000000000003E-2</v>
      </c>
      <c r="CRW23" s="4">
        <v>4.3000000000000003E-2</v>
      </c>
      <c r="CRX23" s="4">
        <v>4.3000000000000003E-2</v>
      </c>
      <c r="CRY23" s="4">
        <v>4.3000000000000003E-2</v>
      </c>
      <c r="CRZ23" s="4">
        <v>4.3000000000000003E-2</v>
      </c>
      <c r="CSA23" s="4">
        <v>4.3000000000000003E-2</v>
      </c>
      <c r="CSB23" s="4">
        <v>4.3000000000000003E-2</v>
      </c>
      <c r="CSC23" s="4">
        <v>4.3000000000000003E-2</v>
      </c>
      <c r="CSD23" s="4">
        <v>4.3000000000000003E-2</v>
      </c>
      <c r="CSE23" s="4">
        <v>4.3000000000000003E-2</v>
      </c>
      <c r="CSF23" s="4">
        <v>4.3000000000000003E-2</v>
      </c>
      <c r="CSG23" s="4">
        <v>4.3999999999999997E-2</v>
      </c>
      <c r="CSH23" s="4">
        <v>4.3999999999999997E-2</v>
      </c>
      <c r="CSI23" s="4">
        <v>4.3000000000000003E-2</v>
      </c>
      <c r="CSJ23" s="1">
        <v>4.2999999999999997E-2</v>
      </c>
      <c r="CSK23" s="1">
        <v>4.2000000000000003E-2</v>
      </c>
      <c r="CSL23" s="1">
        <v>4.2000000000000003E-2</v>
      </c>
      <c r="CSM23" s="1">
        <v>4.2000000000000003E-2</v>
      </c>
      <c r="CSN23" s="1">
        <v>4.2000000000000003E-2</v>
      </c>
      <c r="CSO23" s="1">
        <v>4.2000000000000003E-2</v>
      </c>
      <c r="CSP23" s="1">
        <v>4.2000000000000003E-2</v>
      </c>
      <c r="CSQ23" s="1">
        <v>4.2000000000000003E-2</v>
      </c>
      <c r="CSR23" s="1">
        <v>4.2000000000000003E-2</v>
      </c>
      <c r="CSS23" s="1">
        <v>4.2000000000000003E-2</v>
      </c>
      <c r="CST23" s="1">
        <v>4.2000000000000003E-2</v>
      </c>
      <c r="CSU23" s="1">
        <v>4.2000000000000003E-2</v>
      </c>
      <c r="CSV23" s="1">
        <v>4.2999999999999997E-2</v>
      </c>
      <c r="CSW23" s="1">
        <v>4.2000000000000003E-2</v>
      </c>
      <c r="CSX23" s="1">
        <v>4.2000000000000003E-2</v>
      </c>
      <c r="CSY23" s="1">
        <v>4.2999999999999997E-2</v>
      </c>
      <c r="CSZ23" s="1">
        <v>4.3999999999999997E-2</v>
      </c>
      <c r="CTA23" s="1">
        <v>4.4999999999999998E-2</v>
      </c>
      <c r="CTB23" s="1">
        <v>4.3999999999999997E-2</v>
      </c>
      <c r="CTC23" s="1">
        <v>4.2999999999999997E-2</v>
      </c>
      <c r="CTD23" s="1">
        <v>4.3999999999999997E-2</v>
      </c>
      <c r="CTE23" s="1">
        <v>4.3999999999999997E-2</v>
      </c>
      <c r="CTF23" s="1">
        <v>4.2999999999999997E-2</v>
      </c>
      <c r="CTG23" s="1">
        <v>4.2999999999999997E-2</v>
      </c>
      <c r="CTH23" s="4">
        <v>4.3000000000000003E-2</v>
      </c>
      <c r="CTI23" s="4">
        <v>4.3000000000000003E-2</v>
      </c>
      <c r="CTJ23" s="4">
        <v>4.2000000000000003E-2</v>
      </c>
      <c r="CTK23" s="4">
        <v>4.3000000000000003E-2</v>
      </c>
      <c r="CTL23" s="4">
        <v>4.3000000000000003E-2</v>
      </c>
      <c r="CTM23" s="4">
        <v>4.3000000000000003E-2</v>
      </c>
      <c r="CTN23" s="4">
        <v>4.3000000000000003E-2</v>
      </c>
      <c r="CTO23" s="4">
        <v>4.4999999999999998E-2</v>
      </c>
      <c r="CTP23" s="4">
        <v>4.3000000000000003E-2</v>
      </c>
      <c r="CTQ23" s="4">
        <v>4.3000000000000003E-2</v>
      </c>
      <c r="CTR23" s="4">
        <v>4.2000000000000003E-2</v>
      </c>
      <c r="CTS23" s="4">
        <v>4.2000000000000003E-2</v>
      </c>
      <c r="CTT23" s="4">
        <v>4.2000000000000003E-2</v>
      </c>
      <c r="CTU23" s="4">
        <v>4.2000000000000003E-2</v>
      </c>
      <c r="CTV23" s="4">
        <v>4.2000000000000003E-2</v>
      </c>
      <c r="CTW23" s="4">
        <v>4.3000000000000003E-2</v>
      </c>
      <c r="CTX23" s="4">
        <v>4.3000000000000003E-2</v>
      </c>
      <c r="CTY23" s="4">
        <v>4.3000000000000003E-2</v>
      </c>
      <c r="CTZ23" s="4">
        <v>4.3000000000000003E-2</v>
      </c>
      <c r="CUA23" s="4">
        <v>4.3000000000000003E-2</v>
      </c>
      <c r="CUB23" s="4">
        <v>4.3000000000000003E-2</v>
      </c>
      <c r="CUC23" s="4">
        <v>4.3000000000000003E-2</v>
      </c>
      <c r="CUD23" s="4">
        <v>4.3000000000000003E-2</v>
      </c>
      <c r="CUE23" s="4">
        <v>4.3000000000000003E-2</v>
      </c>
      <c r="CUF23" s="4">
        <v>4.3000000000000003E-2</v>
      </c>
      <c r="CUG23" s="4">
        <v>4.3000000000000003E-2</v>
      </c>
      <c r="CUH23" s="4">
        <v>4.3000000000000003E-2</v>
      </c>
      <c r="CUI23" s="4">
        <v>4.3000000000000003E-2</v>
      </c>
      <c r="CUJ23" s="4">
        <v>4.3000000000000003E-2</v>
      </c>
      <c r="CUK23" s="4">
        <v>4.3000000000000003E-2</v>
      </c>
      <c r="CUL23" s="4">
        <v>4.2000000000000003E-2</v>
      </c>
      <c r="CUM23" s="4">
        <v>4.2000000000000003E-2</v>
      </c>
      <c r="CUN23" s="4">
        <v>4.2000000000000003E-2</v>
      </c>
      <c r="CUO23" s="4">
        <v>4.2000000000000003E-2</v>
      </c>
      <c r="CUP23" s="4">
        <v>4.2000000000000003E-2</v>
      </c>
      <c r="CUQ23" s="4">
        <v>4.3000000000000003E-2</v>
      </c>
      <c r="CUR23" s="4">
        <v>4.3000000000000003E-2</v>
      </c>
      <c r="CUS23" s="4">
        <v>4.2000000000000003E-2</v>
      </c>
      <c r="CUT23" s="4">
        <v>4.2000000000000003E-2</v>
      </c>
      <c r="CUU23" s="4">
        <v>4.3000000000000003E-2</v>
      </c>
      <c r="CUV23" s="4">
        <v>4.3000000000000003E-2</v>
      </c>
      <c r="CUW23" s="4">
        <v>4.3000000000000003E-2</v>
      </c>
      <c r="CUX23" s="4">
        <v>4.3000000000000003E-2</v>
      </c>
      <c r="CUY23" s="4">
        <v>4.3000000000000003E-2</v>
      </c>
      <c r="CUZ23" s="4">
        <v>4.3999999999999997E-2</v>
      </c>
      <c r="CVA23" s="4">
        <v>4.3999999999999997E-2</v>
      </c>
      <c r="CVB23" s="4">
        <v>4.3999999999999997E-2</v>
      </c>
      <c r="CVC23" s="4">
        <v>4.3000000000000003E-2</v>
      </c>
      <c r="CVD23" s="4">
        <v>4.3000000000000003E-2</v>
      </c>
      <c r="CVE23" s="4">
        <v>4.2000000000000003E-2</v>
      </c>
      <c r="CVF23" s="4">
        <v>4.2000000000000003E-2</v>
      </c>
      <c r="CVG23" s="4">
        <v>4.2000000000000003E-2</v>
      </c>
      <c r="CVH23" s="4">
        <v>4.2000000000000003E-2</v>
      </c>
      <c r="CVI23" s="4">
        <v>4.2000000000000003E-2</v>
      </c>
      <c r="CVJ23" s="4">
        <v>4.2000000000000003E-2</v>
      </c>
      <c r="CVK23" s="4">
        <v>4.2000000000000003E-2</v>
      </c>
      <c r="CVL23" s="4">
        <v>4.2000000000000003E-2</v>
      </c>
      <c r="CVM23" s="4">
        <v>4.2000000000000003E-2</v>
      </c>
      <c r="CVN23" s="4">
        <v>4.3000000000000003E-2</v>
      </c>
      <c r="CVO23" s="4">
        <v>4.2000000000000003E-2</v>
      </c>
      <c r="CVP23" s="4">
        <v>4.2000000000000003E-2</v>
      </c>
      <c r="CVQ23" s="4">
        <v>4.2000000000000003E-2</v>
      </c>
      <c r="CVR23" s="4">
        <v>4.3000000000000003E-2</v>
      </c>
      <c r="CVS23" s="4">
        <v>4.3000000000000003E-2</v>
      </c>
      <c r="CVT23" s="4">
        <v>4.3000000000000003E-2</v>
      </c>
      <c r="CVU23" s="4">
        <v>4.3000000000000003E-2</v>
      </c>
      <c r="CVV23" s="4">
        <v>4.3000000000000003E-2</v>
      </c>
      <c r="CVW23" s="4">
        <v>4.3000000000000003E-2</v>
      </c>
      <c r="CVX23" s="4">
        <v>4.3999999999999997E-2</v>
      </c>
      <c r="CVY23" s="4">
        <v>4.4999999999999998E-2</v>
      </c>
      <c r="CVZ23" s="4">
        <v>4.3999999999999997E-2</v>
      </c>
      <c r="CWA23" s="4">
        <v>4.3000000000000003E-2</v>
      </c>
      <c r="CWB23" s="4">
        <v>4.3000000000000003E-2</v>
      </c>
      <c r="CWC23" s="4">
        <v>4.3000000000000003E-2</v>
      </c>
      <c r="CWD23" s="4">
        <v>4.3000000000000003E-2</v>
      </c>
      <c r="CWE23" s="4">
        <v>4.3000000000000003E-2</v>
      </c>
      <c r="CWF23" s="4">
        <v>4.2000000000000003E-2</v>
      </c>
      <c r="CWG23" s="4">
        <v>4.2000000000000003E-2</v>
      </c>
      <c r="CWH23" s="4">
        <v>4.2000000000000003E-2</v>
      </c>
      <c r="CWI23" s="4">
        <v>4.3000000000000003E-2</v>
      </c>
      <c r="CWJ23" s="4">
        <v>4.3000000000000003E-2</v>
      </c>
      <c r="CWK23" s="4">
        <v>4.2000000000000003E-2</v>
      </c>
      <c r="CWL23" s="4">
        <v>4.2000000000000003E-2</v>
      </c>
      <c r="CWM23" s="4">
        <v>4.2000000000000003E-2</v>
      </c>
      <c r="CWN23" s="4">
        <v>4.2000000000000003E-2</v>
      </c>
      <c r="CWO23" s="4">
        <v>4.3000000000000003E-2</v>
      </c>
      <c r="CWP23" s="4">
        <v>4.2000000000000003E-2</v>
      </c>
      <c r="CWQ23" s="4">
        <v>4.3000000000000003E-2</v>
      </c>
      <c r="CWR23" s="4">
        <v>4.3000000000000003E-2</v>
      </c>
      <c r="CWS23" s="4">
        <v>4.3000000000000003E-2</v>
      </c>
      <c r="CWT23" s="4">
        <v>4.3999999999999997E-2</v>
      </c>
      <c r="CWU23" s="4">
        <v>4.3999999999999997E-2</v>
      </c>
      <c r="CWV23" s="4">
        <v>4.3999999999999997E-2</v>
      </c>
      <c r="CWW23" s="4">
        <v>4.3999999999999997E-2</v>
      </c>
      <c r="CWX23" s="4">
        <v>4.3999999999999997E-2</v>
      </c>
      <c r="CWY23" s="4">
        <v>4.3999999999999997E-2</v>
      </c>
      <c r="CWZ23" s="4">
        <v>4.3000000000000003E-2</v>
      </c>
      <c r="CXA23" s="4">
        <v>4.3000000000000003E-2</v>
      </c>
      <c r="CXB23" s="4">
        <v>4.3000000000000003E-2</v>
      </c>
      <c r="CXC23" s="4">
        <v>4.2000000000000003E-2</v>
      </c>
      <c r="CXD23" s="4">
        <v>4.2000000000000003E-2</v>
      </c>
      <c r="CXE23" s="4">
        <v>4.2000000000000003E-2</v>
      </c>
      <c r="CXF23" s="4">
        <v>4.3000000000000003E-2</v>
      </c>
      <c r="CXG23" s="4">
        <v>4.2000000000000003E-2</v>
      </c>
      <c r="CXH23" s="4">
        <v>4.3000000000000003E-2</v>
      </c>
      <c r="CXI23" s="4">
        <v>4.3000000000000003E-2</v>
      </c>
      <c r="CXJ23" s="4">
        <v>4.3000000000000003E-2</v>
      </c>
      <c r="CXK23" s="4">
        <v>4.3000000000000003E-2</v>
      </c>
      <c r="CXL23" s="4">
        <v>4.3000000000000003E-2</v>
      </c>
      <c r="CXM23" s="4">
        <v>4.3000000000000003E-2</v>
      </c>
      <c r="CXN23" s="4">
        <v>4.3000000000000003E-2</v>
      </c>
      <c r="CXO23" s="4">
        <v>4.3000000000000003E-2</v>
      </c>
      <c r="CXP23" s="4">
        <v>4.3000000000000003E-2</v>
      </c>
      <c r="CXQ23" s="4">
        <v>4.3000000000000003E-2</v>
      </c>
      <c r="CXR23" s="4">
        <v>4.3999999999999997E-2</v>
      </c>
      <c r="CXS23" s="4">
        <v>4.3999999999999997E-2</v>
      </c>
      <c r="CXT23" s="4">
        <v>4.4999999999999998E-2</v>
      </c>
      <c r="CXU23" s="4">
        <v>4.4999999999999998E-2</v>
      </c>
      <c r="CXV23" s="4">
        <v>4.4999999999999998E-2</v>
      </c>
      <c r="CXW23" s="4">
        <v>4.4999999999999998E-2</v>
      </c>
      <c r="CXX23" s="4">
        <v>4.3999999999999997E-2</v>
      </c>
      <c r="CXY23" s="4">
        <v>4.3999999999999997E-2</v>
      </c>
      <c r="CXZ23" s="4">
        <v>4.3000000000000003E-2</v>
      </c>
      <c r="CYA23" s="4">
        <v>4.3000000000000003E-2</v>
      </c>
      <c r="CYB23" s="4">
        <v>4.3000000000000003E-2</v>
      </c>
      <c r="CYC23" s="4">
        <v>4.3000000000000003E-2</v>
      </c>
      <c r="CYD23" s="4">
        <v>4.3000000000000003E-2</v>
      </c>
      <c r="CYE23" s="4">
        <v>4.3000000000000003E-2</v>
      </c>
      <c r="CYF23" s="4">
        <v>4.3000000000000003E-2</v>
      </c>
      <c r="CYG23" s="4">
        <v>4.3999999999999997E-2</v>
      </c>
      <c r="CYH23" s="4">
        <v>4.3000000000000003E-2</v>
      </c>
      <c r="CYI23" s="4">
        <v>4.3000000000000003E-2</v>
      </c>
      <c r="CYJ23" s="4">
        <v>4.3000000000000003E-2</v>
      </c>
      <c r="CYK23" s="4">
        <v>4.3000000000000003E-2</v>
      </c>
      <c r="CYL23" s="4">
        <v>4.3000000000000003E-2</v>
      </c>
      <c r="CYM23" s="4">
        <v>4.3000000000000003E-2</v>
      </c>
      <c r="CYN23" s="4">
        <v>4.3999999999999997E-2</v>
      </c>
      <c r="CYO23" s="4">
        <v>4.4999999999999998E-2</v>
      </c>
      <c r="CYP23" s="4">
        <v>4.4999999999999998E-2</v>
      </c>
      <c r="CYQ23" s="4">
        <v>4.4999999999999998E-2</v>
      </c>
      <c r="CYR23" s="4">
        <v>4.4999999999999998E-2</v>
      </c>
      <c r="CYS23" s="4">
        <v>4.4999999999999998E-2</v>
      </c>
      <c r="CYT23" s="4">
        <v>4.4999999999999998E-2</v>
      </c>
      <c r="CYU23" s="4">
        <v>4.3999999999999997E-2</v>
      </c>
      <c r="CYV23" s="4">
        <v>4.3999999999999997E-2</v>
      </c>
      <c r="CYW23" s="4">
        <v>4.3999999999999997E-2</v>
      </c>
      <c r="CYX23" s="4">
        <v>4.3999999999999997E-2</v>
      </c>
      <c r="CYY23" s="4">
        <v>4.3000000000000003E-2</v>
      </c>
      <c r="CYZ23" s="4">
        <v>4.3000000000000003E-2</v>
      </c>
      <c r="CZA23" s="4">
        <v>4.3000000000000003E-2</v>
      </c>
      <c r="CZB23" s="4">
        <v>4.3000000000000003E-2</v>
      </c>
      <c r="CZC23" s="4">
        <v>4.3000000000000003E-2</v>
      </c>
      <c r="CZD23" s="4">
        <v>4.3000000000000003E-2</v>
      </c>
      <c r="CZE23" s="4">
        <v>4.3000000000000003E-2</v>
      </c>
      <c r="CZF23" s="4">
        <v>4.3999999999999997E-2</v>
      </c>
      <c r="CZG23" s="4">
        <v>4.3999999999999997E-2</v>
      </c>
      <c r="CZH23" s="4">
        <v>4.3999999999999997E-2</v>
      </c>
      <c r="CZI23" s="4">
        <v>4.3999999999999997E-2</v>
      </c>
      <c r="CZJ23" s="4">
        <v>4.3999999999999997E-2</v>
      </c>
      <c r="CZK23" s="4">
        <v>4.3999999999999997E-2</v>
      </c>
      <c r="CZL23" s="4">
        <v>4.3999999999999997E-2</v>
      </c>
      <c r="CZM23" s="4">
        <v>4.3999999999999997E-2</v>
      </c>
      <c r="CZN23" s="4">
        <v>4.3999999999999997E-2</v>
      </c>
      <c r="CZO23" s="4">
        <v>4.3999999999999997E-2</v>
      </c>
      <c r="CZP23" s="4">
        <v>4.4999999999999998E-2</v>
      </c>
      <c r="CZQ23" s="4">
        <v>4.4999999999999998E-2</v>
      </c>
      <c r="CZR23" s="4">
        <v>4.4999999999999998E-2</v>
      </c>
      <c r="CZS23" s="4">
        <v>4.3999999999999997E-2</v>
      </c>
      <c r="CZT23" s="4">
        <v>4.3999999999999997E-2</v>
      </c>
      <c r="CZU23" s="4">
        <v>4.3000000000000003E-2</v>
      </c>
      <c r="CZV23" s="4">
        <v>4.3000000000000003E-2</v>
      </c>
      <c r="CZW23" s="4">
        <v>4.3000000000000003E-2</v>
      </c>
      <c r="CZX23" s="4">
        <v>4.3000000000000003E-2</v>
      </c>
      <c r="CZY23" s="4">
        <v>4.3000000000000003E-2</v>
      </c>
      <c r="CZZ23" s="4">
        <v>4.3000000000000003E-2</v>
      </c>
      <c r="DAA23" s="4">
        <v>4.3000000000000003E-2</v>
      </c>
      <c r="DAB23" s="4">
        <v>4.3000000000000003E-2</v>
      </c>
      <c r="DAC23" s="4">
        <v>4.3000000000000003E-2</v>
      </c>
      <c r="DAD23" s="4">
        <v>4.3000000000000003E-2</v>
      </c>
      <c r="DAE23" s="4">
        <v>4.3000000000000003E-2</v>
      </c>
      <c r="DAF23" s="4">
        <v>4.3000000000000003E-2</v>
      </c>
      <c r="DAG23" s="4">
        <v>4.3000000000000003E-2</v>
      </c>
      <c r="DAH23" s="4">
        <v>4.3000000000000003E-2</v>
      </c>
      <c r="DAI23" s="4">
        <v>4.3000000000000003E-2</v>
      </c>
      <c r="DAJ23" s="4">
        <v>4.3000000000000003E-2</v>
      </c>
      <c r="DAK23" s="4">
        <v>4.3000000000000003E-2</v>
      </c>
      <c r="DAL23" s="4">
        <v>4.3999999999999997E-2</v>
      </c>
      <c r="DAM23" s="4">
        <v>4.3999999999999997E-2</v>
      </c>
      <c r="DAN23" s="4">
        <v>4.3999999999999997E-2</v>
      </c>
      <c r="DAO23" s="4">
        <v>4.3000000000000003E-2</v>
      </c>
      <c r="DAP23" s="4">
        <v>4.3000000000000003E-2</v>
      </c>
      <c r="DAQ23" s="4">
        <v>4.3999999999999997E-2</v>
      </c>
      <c r="DAR23" s="4">
        <v>4.3000000000000003E-2</v>
      </c>
      <c r="DAS23" s="4">
        <v>4.3999999999999997E-2</v>
      </c>
      <c r="DAT23" s="4">
        <v>4.3999999999999997E-2</v>
      </c>
      <c r="DAU23" s="4">
        <v>4.3999999999999997E-2</v>
      </c>
      <c r="DAV23" s="4">
        <v>4.3999999999999997E-2</v>
      </c>
      <c r="DAW23" s="4">
        <v>4.3999999999999997E-2</v>
      </c>
      <c r="DAX23" s="4">
        <v>4.3999999999999997E-2</v>
      </c>
      <c r="DAY23" s="4">
        <v>4.3000000000000003E-2</v>
      </c>
      <c r="DAZ23" s="4">
        <v>4.3000000000000003E-2</v>
      </c>
      <c r="DBA23" s="4">
        <v>4.3000000000000003E-2</v>
      </c>
      <c r="DBB23" s="4">
        <v>4.3000000000000003E-2</v>
      </c>
      <c r="DBC23" s="4">
        <v>4.3000000000000003E-2</v>
      </c>
      <c r="DBD23" s="4">
        <v>4.3000000000000003E-2</v>
      </c>
      <c r="DBE23" s="4">
        <v>4.3999999999999997E-2</v>
      </c>
      <c r="DBF23" s="4">
        <v>4.3999999999999997E-2</v>
      </c>
      <c r="DBG23" s="4">
        <v>4.3999999999999997E-2</v>
      </c>
      <c r="DBH23" s="4">
        <v>4.3999999999999997E-2</v>
      </c>
      <c r="DBI23" s="4">
        <v>4.3999999999999997E-2</v>
      </c>
      <c r="DBJ23" s="4">
        <v>4.3999999999999997E-2</v>
      </c>
      <c r="DBK23" s="4">
        <v>4.3999999999999997E-2</v>
      </c>
      <c r="DBL23" s="4">
        <v>4.3999999999999997E-2</v>
      </c>
      <c r="DBM23" s="4">
        <v>4.3999999999999997E-2</v>
      </c>
      <c r="DBN23" s="4">
        <v>4.3999999999999997E-2</v>
      </c>
      <c r="DBO23" s="4">
        <v>4.3999999999999997E-2</v>
      </c>
      <c r="DBP23" s="4">
        <v>4.3999999999999997E-2</v>
      </c>
      <c r="DBQ23" s="4">
        <v>4.3999999999999997E-2</v>
      </c>
      <c r="DBR23" s="4">
        <v>4.3999999999999997E-2</v>
      </c>
      <c r="DBS23" s="4">
        <v>4.3000000000000003E-2</v>
      </c>
      <c r="DBT23" s="4">
        <v>4.3000000000000003E-2</v>
      </c>
      <c r="DBU23" s="4">
        <v>4.3000000000000003E-2</v>
      </c>
      <c r="DBV23" s="4">
        <v>4.3000000000000003E-2</v>
      </c>
      <c r="DBW23" s="4">
        <v>4.3000000000000003E-2</v>
      </c>
      <c r="DBX23" s="4">
        <v>4.3000000000000003E-2</v>
      </c>
      <c r="DBY23" s="4">
        <v>4.3000000000000003E-2</v>
      </c>
      <c r="DBZ23" s="4">
        <v>4.3000000000000003E-2</v>
      </c>
      <c r="DCA23" s="4">
        <v>4.3000000000000003E-2</v>
      </c>
      <c r="DCB23" s="4">
        <v>4.3999999999999997E-2</v>
      </c>
      <c r="DCC23" s="4">
        <v>4.5999999999999999E-2</v>
      </c>
      <c r="DCD23" s="4">
        <v>5.7000000000000002E-2</v>
      </c>
      <c r="DCE23" s="4">
        <v>5.6000000000000001E-2</v>
      </c>
      <c r="DCF23" s="4">
        <v>4.8000000000000001E-2</v>
      </c>
      <c r="DCG23" s="4">
        <v>4.4999999999999998E-2</v>
      </c>
      <c r="DCH23" s="4">
        <v>4.3999999999999997E-2</v>
      </c>
      <c r="DCI23" s="4">
        <v>4.3999999999999997E-2</v>
      </c>
      <c r="DCJ23" s="4">
        <v>4.3999999999999997E-2</v>
      </c>
      <c r="DCK23" s="4">
        <v>4.4999999999999998E-2</v>
      </c>
      <c r="DCL23" s="4">
        <v>4.5999999999999999E-2</v>
      </c>
      <c r="DCM23" s="4">
        <v>4.3999999999999997E-2</v>
      </c>
      <c r="DCN23" s="4">
        <v>4.3999999999999997E-2</v>
      </c>
      <c r="DCO23" s="4">
        <v>4.3000000000000003E-2</v>
      </c>
      <c r="DCP23" s="4">
        <v>4.3000000000000003E-2</v>
      </c>
      <c r="DCQ23" s="4">
        <v>4.3000000000000003E-2</v>
      </c>
      <c r="DCR23" s="4">
        <v>4.3000000000000003E-2</v>
      </c>
      <c r="DCS23" s="4">
        <v>4.3000000000000003E-2</v>
      </c>
      <c r="DCT23" s="4">
        <v>4.3000000000000003E-2</v>
      </c>
      <c r="DCU23" s="4">
        <v>4.3000000000000003E-2</v>
      </c>
      <c r="DCV23" s="4">
        <v>4.3000000000000003E-2</v>
      </c>
      <c r="DCW23" s="4">
        <v>4.3999999999999997E-2</v>
      </c>
      <c r="DCX23" s="4">
        <v>4.3999999999999997E-2</v>
      </c>
      <c r="DCY23" s="4">
        <v>4.3999999999999997E-2</v>
      </c>
      <c r="DCZ23" s="4">
        <v>4.3999999999999997E-2</v>
      </c>
      <c r="DDA23" s="4">
        <v>4.3999999999999997E-2</v>
      </c>
      <c r="DDB23" s="4">
        <v>4.3999999999999997E-2</v>
      </c>
      <c r="DDC23" s="4">
        <v>4.4999999999999998E-2</v>
      </c>
      <c r="DDD23" s="4">
        <v>4.4999999999999998E-2</v>
      </c>
      <c r="DDE23" s="4">
        <v>4.4999999999999998E-2</v>
      </c>
      <c r="DDF23" s="4">
        <v>4.4999999999999998E-2</v>
      </c>
      <c r="DDG23" s="4">
        <v>4.4999999999999998E-2</v>
      </c>
      <c r="DDH23" s="4">
        <v>4.4999999999999998E-2</v>
      </c>
      <c r="DDI23" s="4">
        <v>4.4999999999999998E-2</v>
      </c>
      <c r="DDJ23" s="4">
        <v>4.4999999999999998E-2</v>
      </c>
      <c r="DDK23" s="4">
        <v>4.4999999999999998E-2</v>
      </c>
      <c r="DDL23" s="4">
        <v>4.3999999999999997E-2</v>
      </c>
      <c r="DDM23" s="4">
        <v>4.3999999999999997E-2</v>
      </c>
      <c r="DDN23" s="4">
        <v>4.3999999999999997E-2</v>
      </c>
      <c r="DDO23" s="4">
        <v>4.3999999999999997E-2</v>
      </c>
      <c r="DDP23" s="4">
        <v>4.3000000000000003E-2</v>
      </c>
      <c r="DDQ23" s="4">
        <v>4.3000000000000003E-2</v>
      </c>
      <c r="DDR23" s="4">
        <v>4.3000000000000003E-2</v>
      </c>
      <c r="DDS23" s="4">
        <v>4.3000000000000003E-2</v>
      </c>
      <c r="DDT23" s="4">
        <v>4.3000000000000003E-2</v>
      </c>
      <c r="DDU23" s="4">
        <v>4.3000000000000003E-2</v>
      </c>
      <c r="DDV23" s="4">
        <v>4.3000000000000003E-2</v>
      </c>
      <c r="DDW23" s="4">
        <v>4.3000000000000003E-2</v>
      </c>
      <c r="DDX23" s="4">
        <v>4.3999999999999997E-2</v>
      </c>
      <c r="DDY23" s="4">
        <v>4.3999999999999997E-2</v>
      </c>
      <c r="DDZ23" s="4">
        <v>4.3999999999999997E-2</v>
      </c>
      <c r="DEA23" s="4">
        <v>4.3000000000000003E-2</v>
      </c>
      <c r="DEB23" s="4">
        <v>4.4999999999999998E-2</v>
      </c>
      <c r="DEC23" s="4">
        <v>4.4999999999999998E-2</v>
      </c>
      <c r="DED23" s="4">
        <v>4.5999999999999999E-2</v>
      </c>
      <c r="DEE23" s="4">
        <v>4.8000000000000001E-2</v>
      </c>
      <c r="DEF23" s="4">
        <v>4.4999999999999998E-2</v>
      </c>
      <c r="DEG23" s="4">
        <v>4.4999999999999998E-2</v>
      </c>
      <c r="DEH23" s="4">
        <v>4.3999999999999997E-2</v>
      </c>
      <c r="DEI23" s="4">
        <v>4.3999999999999997E-2</v>
      </c>
      <c r="DEJ23" s="4">
        <v>4.3999999999999997E-2</v>
      </c>
      <c r="DEK23" s="4">
        <v>4.3999999999999997E-2</v>
      </c>
      <c r="DEL23" s="4">
        <v>4.3999999999999997E-2</v>
      </c>
      <c r="DEM23" s="4">
        <v>4.3999999999999997E-2</v>
      </c>
      <c r="DEN23" s="4">
        <v>4.3999999999999997E-2</v>
      </c>
      <c r="DEO23" s="4">
        <v>4.5999999999999999E-2</v>
      </c>
      <c r="DEP23" s="4">
        <v>4.7E-2</v>
      </c>
      <c r="DEQ23" s="4">
        <v>4.5999999999999999E-2</v>
      </c>
      <c r="DER23" s="4">
        <v>4.5999999999999999E-2</v>
      </c>
      <c r="DES23" s="4">
        <v>4.8000000000000001E-2</v>
      </c>
      <c r="DET23" s="4">
        <v>4.8000000000000001E-2</v>
      </c>
      <c r="DEU23" s="4">
        <v>4.7E-2</v>
      </c>
      <c r="DEV23" s="4">
        <v>4.4999999999999998E-2</v>
      </c>
      <c r="DEW23" s="4">
        <v>4.5999999999999999E-2</v>
      </c>
      <c r="DEX23" s="4">
        <v>4.9000000000000002E-2</v>
      </c>
      <c r="DEY23" s="4">
        <v>5.3999999999999999E-2</v>
      </c>
      <c r="DEZ23" s="4">
        <v>5.3999999999999999E-2</v>
      </c>
      <c r="DFA23" s="4">
        <v>5.3999999999999999E-2</v>
      </c>
      <c r="DFB23" s="4">
        <v>5.3999999999999999E-2</v>
      </c>
      <c r="DFC23" s="4">
        <v>5.1000000000000004E-2</v>
      </c>
      <c r="DFD23" s="4">
        <v>4.9000000000000002E-2</v>
      </c>
      <c r="DFE23" s="4">
        <v>4.8000000000000001E-2</v>
      </c>
      <c r="DFF23" s="4">
        <v>4.7E-2</v>
      </c>
      <c r="DFG23" s="4">
        <v>4.3999999999999997E-2</v>
      </c>
      <c r="DFH23" s="3">
        <v>4.3000000000000003E-2</v>
      </c>
      <c r="DFI23" s="3">
        <v>4.3000000000000003E-2</v>
      </c>
      <c r="DFJ23" s="3">
        <v>4.3000000000000003E-2</v>
      </c>
      <c r="DFK23" s="3">
        <v>4.3000000000000003E-2</v>
      </c>
      <c r="DFL23" s="3">
        <v>4.3000000000000003E-2</v>
      </c>
      <c r="DFM23" s="3">
        <v>4.3000000000000003E-2</v>
      </c>
      <c r="DFN23" s="3">
        <v>4.3000000000000003E-2</v>
      </c>
      <c r="DFO23" s="3">
        <v>4.3000000000000003E-2</v>
      </c>
      <c r="DFP23" s="3">
        <v>4.3000000000000003E-2</v>
      </c>
      <c r="DFQ23" s="3">
        <v>4.3000000000000003E-2</v>
      </c>
      <c r="DFR23" s="3">
        <v>4.3000000000000003E-2</v>
      </c>
      <c r="DFS23" s="3">
        <v>4.2000000000000003E-2</v>
      </c>
      <c r="DFT23" s="3">
        <v>4.2000000000000003E-2</v>
      </c>
      <c r="DFU23" s="3">
        <v>4.2000000000000003E-2</v>
      </c>
      <c r="DFV23" s="3">
        <v>4.3000000000000003E-2</v>
      </c>
      <c r="DFW23" s="3">
        <v>4.3000000000000003E-2</v>
      </c>
      <c r="DFX23" s="3">
        <v>4.3000000000000003E-2</v>
      </c>
      <c r="DFY23" s="3">
        <v>4.3000000000000003E-2</v>
      </c>
      <c r="DFZ23" s="3">
        <v>4.3999999999999997E-2</v>
      </c>
      <c r="DGA23" s="3">
        <v>4.3999999999999997E-2</v>
      </c>
      <c r="DGB23" s="3">
        <v>4.3999999999999997E-2</v>
      </c>
      <c r="DGC23" s="3">
        <v>4.4999999999999998E-2</v>
      </c>
      <c r="DGD23" s="3">
        <v>4.3999999999999997E-2</v>
      </c>
      <c r="DGE23" s="3">
        <v>4.3999999999999997E-2</v>
      </c>
      <c r="DGF23" s="4">
        <v>4.3999999999999997E-2</v>
      </c>
      <c r="DGG23" s="4">
        <v>4.3000000000000003E-2</v>
      </c>
      <c r="DGH23" s="4">
        <v>4.3000000000000003E-2</v>
      </c>
      <c r="DGI23" s="4">
        <v>4.3000000000000003E-2</v>
      </c>
      <c r="DGJ23" s="4">
        <v>4.3999999999999997E-2</v>
      </c>
      <c r="DGK23" s="4">
        <v>4.3999999999999997E-2</v>
      </c>
      <c r="DGL23" s="4">
        <v>4.3999999999999997E-2</v>
      </c>
      <c r="DGM23" s="4">
        <v>5.2000000000000005E-2</v>
      </c>
      <c r="DGN23" s="4">
        <v>5.2999999999999999E-2</v>
      </c>
      <c r="DGO23" s="4">
        <v>4.5999999999999999E-2</v>
      </c>
      <c r="DGP23" s="4">
        <v>4.3999999999999997E-2</v>
      </c>
      <c r="DGQ23" s="4">
        <v>4.3000000000000003E-2</v>
      </c>
      <c r="DGR23" s="4">
        <v>4.3000000000000003E-2</v>
      </c>
      <c r="DGS23" s="4">
        <v>4.3999999999999997E-2</v>
      </c>
      <c r="DGT23" s="4">
        <v>4.3999999999999997E-2</v>
      </c>
      <c r="DGU23" s="4">
        <v>4.3999999999999997E-2</v>
      </c>
      <c r="DGV23" s="4">
        <v>4.3999999999999997E-2</v>
      </c>
      <c r="DGW23" s="4">
        <v>4.3999999999999997E-2</v>
      </c>
      <c r="DGX23" s="4">
        <v>4.3999999999999997E-2</v>
      </c>
      <c r="DGY23" s="4">
        <v>4.3999999999999997E-2</v>
      </c>
      <c r="DGZ23" s="4">
        <v>4.4999999999999998E-2</v>
      </c>
      <c r="DHA23" s="4">
        <v>4.5999999999999999E-2</v>
      </c>
      <c r="DHB23" s="4">
        <v>4.4999999999999998E-2</v>
      </c>
      <c r="DHC23" s="4">
        <v>4.3999999999999997E-2</v>
      </c>
      <c r="DHD23" s="4">
        <v>4.3999999999999997E-2</v>
      </c>
      <c r="DHE23" s="4">
        <v>4.3000000000000003E-2</v>
      </c>
      <c r="DHF23" s="4">
        <v>4.3000000000000003E-2</v>
      </c>
      <c r="DHG23" s="4">
        <v>4.3000000000000003E-2</v>
      </c>
      <c r="DHH23" s="4">
        <v>4.3000000000000003E-2</v>
      </c>
      <c r="DHI23" s="4">
        <v>4.3000000000000003E-2</v>
      </c>
      <c r="DHJ23" s="4">
        <v>4.3000000000000003E-2</v>
      </c>
      <c r="DHK23" s="4">
        <v>4.3000000000000003E-2</v>
      </c>
      <c r="DHL23" s="4">
        <v>4.3000000000000003E-2</v>
      </c>
      <c r="DHM23" s="4">
        <v>4.3000000000000003E-2</v>
      </c>
      <c r="DHN23" s="4">
        <v>4.3000000000000003E-2</v>
      </c>
      <c r="DHO23" s="4">
        <v>4.2000000000000003E-2</v>
      </c>
      <c r="DHP23" s="4">
        <v>4.3000000000000003E-2</v>
      </c>
      <c r="DHQ23" s="4">
        <v>4.3000000000000003E-2</v>
      </c>
      <c r="DHR23" s="4">
        <v>4.3000000000000003E-2</v>
      </c>
      <c r="DHS23" s="4">
        <v>4.3999999999999997E-2</v>
      </c>
      <c r="DHT23" s="4">
        <v>4.3999999999999997E-2</v>
      </c>
      <c r="DHU23" s="4">
        <v>4.3999999999999997E-2</v>
      </c>
      <c r="DHV23" s="4">
        <v>4.3999999999999997E-2</v>
      </c>
      <c r="DHW23" s="4">
        <v>4.3999999999999997E-2</v>
      </c>
      <c r="DHX23" s="4">
        <v>4.3999999999999997E-2</v>
      </c>
      <c r="DHY23" s="4">
        <v>4.4999999999999998E-2</v>
      </c>
      <c r="DHZ23" s="4">
        <v>4.4999999999999998E-2</v>
      </c>
      <c r="DIA23" s="4">
        <v>4.3999999999999997E-2</v>
      </c>
      <c r="DIB23" s="4">
        <v>4.3999999999999997E-2</v>
      </c>
      <c r="DIC23" s="4">
        <v>4.3000000000000003E-2</v>
      </c>
      <c r="DID23" s="4">
        <v>4.3000000000000003E-2</v>
      </c>
      <c r="DIE23" s="4">
        <v>4.3000000000000003E-2</v>
      </c>
      <c r="DIF23" s="4">
        <v>4.3000000000000003E-2</v>
      </c>
      <c r="DIG23" s="4">
        <v>4.2000000000000003E-2</v>
      </c>
      <c r="DIH23" s="4">
        <v>4.2000000000000003E-2</v>
      </c>
      <c r="DII23" s="4">
        <v>4.2000000000000003E-2</v>
      </c>
      <c r="DIJ23" s="4">
        <v>4.2000000000000003E-2</v>
      </c>
      <c r="DIK23" s="4">
        <v>4.2000000000000003E-2</v>
      </c>
      <c r="DIL23" s="4">
        <v>4.2000000000000003E-2</v>
      </c>
      <c r="DIM23" s="4">
        <v>4.2000000000000003E-2</v>
      </c>
      <c r="DIN23" s="4">
        <v>4.2000000000000003E-2</v>
      </c>
      <c r="DIO23" s="4">
        <v>4.2000000000000003E-2</v>
      </c>
      <c r="DIP23" s="4">
        <v>4.2000000000000003E-2</v>
      </c>
      <c r="DIQ23" s="4">
        <v>4.3000000000000003E-2</v>
      </c>
      <c r="DIR23" s="4">
        <v>4.3000000000000003E-2</v>
      </c>
      <c r="DIS23" s="4">
        <v>4.3000000000000003E-2</v>
      </c>
      <c r="DIT23" s="4">
        <v>4.3000000000000003E-2</v>
      </c>
      <c r="DIU23" s="4">
        <v>4.3999999999999997E-2</v>
      </c>
      <c r="DIV23" s="4">
        <v>4.3999999999999997E-2</v>
      </c>
      <c r="DIW23" s="4">
        <v>4.3999999999999997E-2</v>
      </c>
      <c r="DIX23" s="4">
        <v>4.3999999999999997E-2</v>
      </c>
      <c r="DIY23" s="4">
        <v>4.3000000000000003E-2</v>
      </c>
      <c r="DIZ23" s="4">
        <v>4.3000000000000003E-2</v>
      </c>
      <c r="DJA23" s="4">
        <v>4.3000000000000003E-2</v>
      </c>
      <c r="DJB23" s="4">
        <v>4.3000000000000003E-2</v>
      </c>
      <c r="DJC23" s="4">
        <v>4.3000000000000003E-2</v>
      </c>
      <c r="DJD23" s="4">
        <v>4.3000000000000003E-2</v>
      </c>
      <c r="DJE23" s="4">
        <v>4.3000000000000003E-2</v>
      </c>
      <c r="DJF23" s="4">
        <v>4.2000000000000003E-2</v>
      </c>
      <c r="DJG23" s="4">
        <v>4.2000000000000003E-2</v>
      </c>
      <c r="DJH23" s="4">
        <v>4.2000000000000003E-2</v>
      </c>
      <c r="DJI23" s="4">
        <v>4.2000000000000003E-2</v>
      </c>
      <c r="DJJ23" s="4">
        <v>4.2000000000000003E-2</v>
      </c>
      <c r="DJK23" s="4">
        <v>4.2000000000000003E-2</v>
      </c>
      <c r="DJL23" s="4">
        <v>4.2000000000000003E-2</v>
      </c>
      <c r="DJM23" s="4">
        <v>4.2000000000000003E-2</v>
      </c>
      <c r="DJN23" s="4">
        <v>4.3000000000000003E-2</v>
      </c>
      <c r="DJO23" s="4">
        <v>4.2000000000000003E-2</v>
      </c>
      <c r="DJP23" s="4">
        <v>4.3000000000000003E-2</v>
      </c>
      <c r="DJQ23" s="4">
        <v>4.3000000000000003E-2</v>
      </c>
      <c r="DJR23" s="4">
        <v>4.3000000000000003E-2</v>
      </c>
      <c r="DJS23" s="4">
        <v>4.3000000000000003E-2</v>
      </c>
      <c r="DJT23" s="4">
        <v>4.3000000000000003E-2</v>
      </c>
      <c r="DJU23" s="4">
        <v>4.3000000000000003E-2</v>
      </c>
      <c r="DJV23" s="4">
        <v>4.3000000000000003E-2</v>
      </c>
      <c r="DJW23" s="4">
        <v>4.3000000000000003E-2</v>
      </c>
      <c r="DJX23" s="4">
        <v>4.3000000000000003E-2</v>
      </c>
      <c r="DJY23" s="4">
        <v>4.3000000000000003E-2</v>
      </c>
      <c r="DJZ23" s="4">
        <v>4.2000000000000003E-2</v>
      </c>
      <c r="DKA23" s="4">
        <v>4.2000000000000003E-2</v>
      </c>
      <c r="DKB23" s="4">
        <v>4.2000000000000003E-2</v>
      </c>
      <c r="DKC23" s="4">
        <v>4.3000000000000003E-2</v>
      </c>
      <c r="DKD23" s="4">
        <v>4.3000000000000003E-2</v>
      </c>
      <c r="DKE23" s="4">
        <v>4.3000000000000003E-2</v>
      </c>
      <c r="DKF23" s="4">
        <v>4.2000000000000003E-2</v>
      </c>
      <c r="DKG23" s="4">
        <v>4.2000000000000003E-2</v>
      </c>
      <c r="DKH23" s="4">
        <v>4.2000000000000003E-2</v>
      </c>
      <c r="DKI23" s="4">
        <v>4.2000000000000003E-2</v>
      </c>
      <c r="DKJ23" s="4">
        <v>4.3000000000000003E-2</v>
      </c>
      <c r="DKK23" s="4">
        <v>4.2000000000000003E-2</v>
      </c>
      <c r="DKL23" s="4">
        <v>4.2000000000000003E-2</v>
      </c>
      <c r="DKM23" s="4">
        <v>4.2000000000000003E-2</v>
      </c>
      <c r="DKN23" s="4">
        <v>4.3000000000000003E-2</v>
      </c>
      <c r="DKO23" s="4">
        <v>4.3000000000000003E-2</v>
      </c>
      <c r="DKP23" s="4">
        <v>4.3000000000000003E-2</v>
      </c>
      <c r="DKQ23" s="4">
        <v>4.3000000000000003E-2</v>
      </c>
      <c r="DKR23" s="4">
        <v>4.3000000000000003E-2</v>
      </c>
      <c r="DKS23" s="4">
        <v>4.3000000000000003E-2</v>
      </c>
      <c r="DKT23" s="4">
        <v>4.3000000000000003E-2</v>
      </c>
      <c r="DKU23" s="4">
        <v>4.3000000000000003E-2</v>
      </c>
      <c r="DKV23" s="4">
        <v>4.3000000000000003E-2</v>
      </c>
      <c r="DKW23" s="4">
        <v>4.3000000000000003E-2</v>
      </c>
      <c r="DKX23" s="4">
        <v>4.3000000000000003E-2</v>
      </c>
      <c r="DKY23" s="4">
        <v>4.3000000000000003E-2</v>
      </c>
      <c r="DKZ23" s="4">
        <v>4.3000000000000003E-2</v>
      </c>
      <c r="DLA23" s="4">
        <v>4.3000000000000003E-2</v>
      </c>
      <c r="DLB23" s="4">
        <v>4.3000000000000003E-2</v>
      </c>
      <c r="DLC23" s="4">
        <v>4.3000000000000003E-2</v>
      </c>
      <c r="DLD23" s="4">
        <v>4.3000000000000003E-2</v>
      </c>
      <c r="DLE23" s="4">
        <v>4.3000000000000003E-2</v>
      </c>
      <c r="DLF23" s="4">
        <v>4.3000000000000003E-2</v>
      </c>
      <c r="DLG23" s="4">
        <v>4.2000000000000003E-2</v>
      </c>
      <c r="DLH23" s="4">
        <v>4.2000000000000003E-2</v>
      </c>
      <c r="DLI23" s="4">
        <v>4.2000000000000003E-2</v>
      </c>
      <c r="DLJ23" s="4">
        <v>4.3000000000000003E-2</v>
      </c>
      <c r="DLK23" s="4">
        <v>4.3000000000000003E-2</v>
      </c>
      <c r="DLL23" s="4">
        <v>4.3000000000000003E-2</v>
      </c>
      <c r="DLM23" s="4">
        <v>4.3000000000000003E-2</v>
      </c>
      <c r="DLN23" s="4">
        <v>4.3000000000000003E-2</v>
      </c>
      <c r="DLO23" s="4">
        <v>4.3000000000000003E-2</v>
      </c>
      <c r="DLP23" s="4">
        <v>4.3999999999999997E-2</v>
      </c>
      <c r="DLQ23" s="4">
        <v>4.3999999999999997E-2</v>
      </c>
      <c r="DLR23" s="4">
        <v>4.3000000000000003E-2</v>
      </c>
      <c r="DLS23" s="4">
        <v>4.3000000000000003E-2</v>
      </c>
      <c r="DLT23" s="4">
        <v>4.3000000000000003E-2</v>
      </c>
      <c r="DLU23" s="4">
        <v>4.3000000000000003E-2</v>
      </c>
      <c r="DLV23" s="4">
        <v>4.3000000000000003E-2</v>
      </c>
      <c r="DLW23" s="4">
        <v>4.3000000000000003E-2</v>
      </c>
      <c r="DLX23" s="4">
        <v>4.3000000000000003E-2</v>
      </c>
      <c r="DLY23" s="4">
        <v>4.3000000000000003E-2</v>
      </c>
      <c r="DLZ23" s="4">
        <v>4.3000000000000003E-2</v>
      </c>
      <c r="DMA23" s="4">
        <v>4.3000000000000003E-2</v>
      </c>
      <c r="DMB23" s="4">
        <v>4.3000000000000003E-2</v>
      </c>
      <c r="DMC23" s="4">
        <v>4.3000000000000003E-2</v>
      </c>
      <c r="DMD23" s="4">
        <v>4.3000000000000003E-2</v>
      </c>
      <c r="DME23" s="4">
        <v>4.3000000000000003E-2</v>
      </c>
      <c r="DMF23" s="4">
        <v>4.2000000000000003E-2</v>
      </c>
      <c r="DMG23" s="4">
        <v>4.2000000000000003E-2</v>
      </c>
      <c r="DMH23" s="4">
        <v>4.3000000000000003E-2</v>
      </c>
      <c r="DMI23" s="4">
        <v>4.3000000000000003E-2</v>
      </c>
      <c r="DMJ23" s="4">
        <v>4.3000000000000003E-2</v>
      </c>
      <c r="DMK23" s="4">
        <v>4.3000000000000003E-2</v>
      </c>
      <c r="DML23" s="4">
        <v>4.3000000000000003E-2</v>
      </c>
      <c r="DMM23" s="4">
        <v>4.3000000000000003E-2</v>
      </c>
      <c r="DMN23" s="4">
        <v>4.3999999999999997E-2</v>
      </c>
      <c r="DMO23" s="4">
        <v>4.3999999999999997E-2</v>
      </c>
      <c r="DMP23" s="4">
        <v>4.3999999999999997E-2</v>
      </c>
      <c r="DMQ23" s="4">
        <v>4.3999999999999997E-2</v>
      </c>
      <c r="DMR23" s="4">
        <v>4.3999999999999997E-2</v>
      </c>
      <c r="DMS23" s="4">
        <v>4.3000000000000003E-2</v>
      </c>
      <c r="DMT23" s="4">
        <v>4.3000000000000003E-2</v>
      </c>
      <c r="DMU23" s="4">
        <v>4.3000000000000003E-2</v>
      </c>
      <c r="DMV23" s="4">
        <v>4.3000000000000003E-2</v>
      </c>
      <c r="DMW23" s="4">
        <v>4.3000000000000003E-2</v>
      </c>
      <c r="DMX23" s="4">
        <v>4.3000000000000003E-2</v>
      </c>
      <c r="DMY23" s="4">
        <v>4.3000000000000003E-2</v>
      </c>
      <c r="DMZ23" s="4">
        <v>4.3000000000000003E-2</v>
      </c>
      <c r="DNA23" s="4">
        <v>4.3000000000000003E-2</v>
      </c>
      <c r="DNB23" s="4">
        <v>4.2000000000000003E-2</v>
      </c>
      <c r="DNC23" s="4">
        <v>4.3000000000000003E-2</v>
      </c>
      <c r="DND23" s="4">
        <v>4.3000000000000003E-2</v>
      </c>
      <c r="DNE23" s="4">
        <v>4.3000000000000003E-2</v>
      </c>
      <c r="DNF23" s="4">
        <v>4.3000000000000003E-2</v>
      </c>
      <c r="DNG23" s="4">
        <v>4.3000000000000003E-2</v>
      </c>
      <c r="DNH23" s="4">
        <v>4.3000000000000003E-2</v>
      </c>
      <c r="DNI23" s="4">
        <v>4.3000000000000003E-2</v>
      </c>
      <c r="DNJ23" s="4">
        <v>4.3000000000000003E-2</v>
      </c>
      <c r="DNK23" s="4">
        <v>4.3000000000000003E-2</v>
      </c>
      <c r="DNL23" s="4">
        <v>4.3000000000000003E-2</v>
      </c>
      <c r="DNM23" s="4">
        <v>4.3000000000000003E-2</v>
      </c>
      <c r="DNN23" s="4">
        <v>4.3999999999999997E-2</v>
      </c>
      <c r="DNO23" s="4">
        <v>4.3999999999999997E-2</v>
      </c>
      <c r="DNP23" s="4">
        <v>4.3999999999999997E-2</v>
      </c>
      <c r="DNQ23" s="4">
        <v>4.3999999999999997E-2</v>
      </c>
      <c r="DNR23" s="4">
        <v>4.3000000000000003E-2</v>
      </c>
      <c r="DNS23" s="4">
        <v>4.3000000000000003E-2</v>
      </c>
      <c r="DNT23" s="4">
        <v>4.3000000000000003E-2</v>
      </c>
      <c r="DNU23" s="4">
        <v>4.3000000000000003E-2</v>
      </c>
      <c r="DNV23" s="4">
        <v>4.3000000000000003E-2</v>
      </c>
      <c r="DNW23" s="4">
        <v>4.3000000000000003E-2</v>
      </c>
      <c r="DNX23" s="4">
        <v>4.2000000000000003E-2</v>
      </c>
      <c r="DNY23" s="4">
        <v>4.2000000000000003E-2</v>
      </c>
      <c r="DNZ23" s="4">
        <v>4.3000000000000003E-2</v>
      </c>
      <c r="DOA23" s="4">
        <v>4.2000000000000003E-2</v>
      </c>
      <c r="DOB23" s="4">
        <v>4.3000000000000003E-2</v>
      </c>
      <c r="DOC23" s="4">
        <v>4.2000000000000003E-2</v>
      </c>
      <c r="DOD23" s="4">
        <v>4.3000000000000003E-2</v>
      </c>
      <c r="DOE23" s="4">
        <v>4.3000000000000003E-2</v>
      </c>
      <c r="DOF23" s="4">
        <v>4.3000000000000003E-2</v>
      </c>
      <c r="DOG23" s="4">
        <v>4.3000000000000003E-2</v>
      </c>
      <c r="DOH23" s="4">
        <v>4.3000000000000003E-2</v>
      </c>
      <c r="DOI23" s="4">
        <v>4.3000000000000003E-2</v>
      </c>
      <c r="DOJ23" s="4">
        <v>4.3000000000000003E-2</v>
      </c>
      <c r="DOK23" s="4">
        <v>4.3999999999999997E-2</v>
      </c>
      <c r="DOL23" s="4">
        <v>4.3999999999999997E-2</v>
      </c>
      <c r="DOM23" s="4">
        <v>4.3999999999999997E-2</v>
      </c>
      <c r="DON23" s="4">
        <v>4.3000000000000003E-2</v>
      </c>
      <c r="DOO23" s="4">
        <v>4.3000000000000003E-2</v>
      </c>
      <c r="DOP23" s="4">
        <v>4.3000000000000003E-2</v>
      </c>
      <c r="DOQ23" s="4">
        <v>4.3000000000000003E-2</v>
      </c>
      <c r="DOR23" s="4">
        <v>4.3000000000000003E-2</v>
      </c>
      <c r="DOS23" s="4">
        <v>4.3000000000000003E-2</v>
      </c>
      <c r="DOT23" s="4">
        <v>4.3000000000000003E-2</v>
      </c>
      <c r="DOU23" s="4">
        <v>4.2000000000000003E-2</v>
      </c>
      <c r="DOV23" s="4">
        <v>4.3000000000000003E-2</v>
      </c>
      <c r="DOW23" s="4">
        <v>4.3000000000000003E-2</v>
      </c>
      <c r="DOX23" s="4">
        <v>4.3000000000000003E-2</v>
      </c>
      <c r="DOY23" s="4">
        <v>4.3000000000000003E-2</v>
      </c>
      <c r="DOZ23" s="4">
        <v>4.3000000000000003E-2</v>
      </c>
      <c r="DPA23" s="4">
        <v>4.3999999999999997E-2</v>
      </c>
      <c r="DPB23" s="4">
        <v>4.3999999999999997E-2</v>
      </c>
      <c r="DPC23" s="4">
        <v>4.3000000000000003E-2</v>
      </c>
      <c r="DPD23" s="4">
        <v>4.3000000000000003E-2</v>
      </c>
      <c r="DPE23" s="4">
        <v>4.3000000000000003E-2</v>
      </c>
      <c r="DPF23" s="4">
        <v>4.3000000000000003E-2</v>
      </c>
      <c r="DPG23" s="4">
        <v>4.3000000000000003E-2</v>
      </c>
      <c r="DPH23" s="4">
        <v>4.3000000000000003E-2</v>
      </c>
      <c r="DPI23" s="4">
        <v>4.3000000000000003E-2</v>
      </c>
      <c r="DPJ23" s="4">
        <v>4.3000000000000003E-2</v>
      </c>
      <c r="DPK23" s="4">
        <v>4.3000000000000003E-2</v>
      </c>
      <c r="DPL23" s="4">
        <v>4.3000000000000003E-2</v>
      </c>
      <c r="DPM23" s="4">
        <v>4.3000000000000003E-2</v>
      </c>
      <c r="DPN23" s="4">
        <v>4.3000000000000003E-2</v>
      </c>
      <c r="DPO23" s="4">
        <v>4.3000000000000003E-2</v>
      </c>
      <c r="DPP23" s="4">
        <v>4.3000000000000003E-2</v>
      </c>
      <c r="DPQ23" s="4">
        <v>4.3000000000000003E-2</v>
      </c>
      <c r="DPR23" s="4">
        <v>4.3000000000000003E-2</v>
      </c>
      <c r="DPS23" s="4">
        <v>4.3999999999999997E-2</v>
      </c>
      <c r="DPT23" s="4">
        <v>4.3000000000000003E-2</v>
      </c>
      <c r="DPU23" s="4">
        <v>4.3000000000000003E-2</v>
      </c>
      <c r="DPV23" s="4">
        <v>4.3000000000000003E-2</v>
      </c>
      <c r="DPW23" s="4">
        <v>4.3000000000000003E-2</v>
      </c>
      <c r="DPX23" s="4">
        <v>4.3000000000000003E-2</v>
      </c>
      <c r="DPY23" s="4">
        <v>4.3000000000000003E-2</v>
      </c>
      <c r="DPZ23" s="4">
        <v>4.3000000000000003E-2</v>
      </c>
      <c r="DQA23" s="4">
        <v>4.3000000000000003E-2</v>
      </c>
      <c r="DQB23" s="4">
        <v>4.3000000000000003E-2</v>
      </c>
      <c r="DQC23" s="4">
        <v>4.3000000000000003E-2</v>
      </c>
      <c r="DQD23" s="4">
        <v>4.3000000000000003E-2</v>
      </c>
      <c r="DQE23" s="4">
        <v>4.3000000000000003E-2</v>
      </c>
      <c r="DQF23" s="4">
        <v>4.3000000000000003E-2</v>
      </c>
      <c r="DQG23" s="4">
        <v>4.3000000000000003E-2</v>
      </c>
      <c r="DQH23" s="4">
        <v>4.3999999999999997E-2</v>
      </c>
      <c r="DQI23" s="4">
        <v>4.3999999999999997E-2</v>
      </c>
      <c r="DQJ23" s="5">
        <v>4.3999999999999997E-2</v>
      </c>
      <c r="DQK23" s="5">
        <v>4.3000000000000003E-2</v>
      </c>
      <c r="DQL23" s="5">
        <v>4.3000000000000003E-2</v>
      </c>
      <c r="DQM23" s="5">
        <v>4.3000000000000003E-2</v>
      </c>
      <c r="DQN23" s="5">
        <v>4.2000000000000003E-2</v>
      </c>
      <c r="DQO23" s="5">
        <v>4.2000000000000003E-2</v>
      </c>
      <c r="DQP23" s="5">
        <v>4.2000000000000003E-2</v>
      </c>
      <c r="DQQ23" s="5">
        <v>4.2000000000000003E-2</v>
      </c>
      <c r="DQR23" s="5">
        <v>4.3000000000000003E-2</v>
      </c>
      <c r="DQS23" s="5">
        <v>4.3000000000000003E-2</v>
      </c>
      <c r="DQT23" s="5">
        <v>4.3000000000000003E-2</v>
      </c>
      <c r="DQU23" s="5">
        <v>4.3000000000000003E-2</v>
      </c>
      <c r="DQV23" s="5">
        <v>4.3000000000000003E-2</v>
      </c>
      <c r="DQW23" s="5">
        <v>4.3000000000000003E-2</v>
      </c>
      <c r="DQX23" s="5">
        <v>4.3000000000000003E-2</v>
      </c>
      <c r="DQY23" s="5">
        <v>4.3000000000000003E-2</v>
      </c>
      <c r="DQZ23" s="5">
        <v>4.3000000000000003E-2</v>
      </c>
      <c r="DRA23" s="5">
        <v>4.3999999999999997E-2</v>
      </c>
      <c r="DRB23" s="5">
        <v>4.3999999999999997E-2</v>
      </c>
      <c r="DRC23" s="5">
        <v>4.3999999999999997E-2</v>
      </c>
      <c r="DRD23" s="5">
        <v>4.3999999999999997E-2</v>
      </c>
      <c r="DRE23" s="5">
        <v>4.3000000000000003E-2</v>
      </c>
      <c r="DRF23" s="5">
        <v>4.3000000000000003E-2</v>
      </c>
      <c r="DRG23" s="5">
        <v>4.2000000000000003E-2</v>
      </c>
      <c r="DRH23" s="5">
        <v>4.2000000000000003E-2</v>
      </c>
      <c r="DRI23" s="5">
        <v>4.2000000000000003E-2</v>
      </c>
      <c r="DRJ23" s="5">
        <v>4.2000000000000003E-2</v>
      </c>
      <c r="DRK23" s="5">
        <v>4.2000000000000003E-2</v>
      </c>
      <c r="DRL23" s="5">
        <v>4.2000000000000003E-2</v>
      </c>
      <c r="DRM23" s="5">
        <v>4.2000000000000003E-2</v>
      </c>
      <c r="DRN23" s="5">
        <v>4.2000000000000003E-2</v>
      </c>
      <c r="DRO23" s="5">
        <v>4.2000000000000003E-2</v>
      </c>
      <c r="DRP23" s="5">
        <v>4.2000000000000003E-2</v>
      </c>
      <c r="DRQ23" s="5">
        <v>4.2000000000000003E-2</v>
      </c>
      <c r="DRR23" s="5">
        <v>4.2000000000000003E-2</v>
      </c>
      <c r="DRS23" s="5">
        <v>4.2000000000000003E-2</v>
      </c>
      <c r="DRT23" s="5">
        <v>4.2000000000000003E-2</v>
      </c>
      <c r="DRU23" s="5">
        <v>4.3000000000000003E-2</v>
      </c>
      <c r="DRV23" s="5">
        <v>4.3000000000000003E-2</v>
      </c>
      <c r="DRW23" s="5">
        <v>4.3000000000000003E-2</v>
      </c>
      <c r="DRX23" s="5">
        <v>4.3000000000000003E-2</v>
      </c>
      <c r="DRY23" s="5">
        <v>4.3000000000000003E-2</v>
      </c>
      <c r="DRZ23" s="5">
        <v>4.3000000000000003E-2</v>
      </c>
      <c r="DSA23" s="5">
        <v>4.3000000000000003E-2</v>
      </c>
      <c r="DSB23" s="5">
        <v>4.3000000000000003E-2</v>
      </c>
      <c r="DSC23" s="5">
        <v>4.3999999999999997E-2</v>
      </c>
      <c r="DSD23" s="5">
        <v>4.3000000000000003E-2</v>
      </c>
      <c r="DSE23" s="5">
        <v>4.3000000000000003E-2</v>
      </c>
      <c r="DSF23" s="5">
        <v>4.3000000000000003E-2</v>
      </c>
      <c r="DSG23" s="5">
        <v>4.3000000000000003E-2</v>
      </c>
      <c r="DSH23" s="5">
        <v>4.3000000000000003E-2</v>
      </c>
      <c r="DSI23" s="5">
        <v>4.3000000000000003E-2</v>
      </c>
      <c r="DSJ23" s="5">
        <v>4.3000000000000003E-2</v>
      </c>
      <c r="DSK23" s="5">
        <v>4.3000000000000003E-2</v>
      </c>
      <c r="DSL23" s="5">
        <v>4.3000000000000003E-2</v>
      </c>
      <c r="DSM23" s="5">
        <v>4.2000000000000003E-2</v>
      </c>
      <c r="DSN23" s="5">
        <v>4.2000000000000003E-2</v>
      </c>
      <c r="DSO23" s="5">
        <v>4.2000000000000003E-2</v>
      </c>
      <c r="DSP23" s="5">
        <v>4.3000000000000003E-2</v>
      </c>
      <c r="DSQ23" s="5">
        <v>4.3000000000000003E-2</v>
      </c>
      <c r="DSR23" s="5">
        <v>4.3000000000000003E-2</v>
      </c>
      <c r="DSS23" s="5">
        <v>4.3000000000000003E-2</v>
      </c>
      <c r="DST23" s="5">
        <v>4.3000000000000003E-2</v>
      </c>
      <c r="DSU23" s="5">
        <v>4.3000000000000003E-2</v>
      </c>
      <c r="DSV23" s="5">
        <v>4.3000000000000003E-2</v>
      </c>
      <c r="DSW23" s="5">
        <v>4.3000000000000003E-2</v>
      </c>
      <c r="DSX23" s="5">
        <v>4.3999999999999997E-2</v>
      </c>
      <c r="DSY23" s="5">
        <v>4.3000000000000003E-2</v>
      </c>
      <c r="DSZ23" s="5">
        <v>4.3999999999999997E-2</v>
      </c>
      <c r="DTA23" s="5">
        <v>4.3999999999999997E-2</v>
      </c>
      <c r="DTB23" s="5">
        <v>4.3999999999999997E-2</v>
      </c>
      <c r="DTC23" s="5">
        <v>4.3999999999999997E-2</v>
      </c>
      <c r="DTD23" s="5">
        <v>4.3999999999999997E-2</v>
      </c>
      <c r="DTE23" s="5">
        <v>4.3999999999999997E-2</v>
      </c>
      <c r="DTF23" s="5">
        <v>4.3000000000000003E-2</v>
      </c>
      <c r="DTG23" s="5">
        <v>4.3000000000000003E-2</v>
      </c>
      <c r="DTH23" s="5">
        <v>4.3000000000000003E-2</v>
      </c>
      <c r="DTI23" s="5">
        <v>4.3000000000000003E-2</v>
      </c>
      <c r="DTJ23" s="5">
        <v>4.3000000000000003E-2</v>
      </c>
      <c r="DTK23" s="5">
        <v>4.3000000000000003E-2</v>
      </c>
      <c r="DTL23" s="5">
        <v>4.3000000000000003E-2</v>
      </c>
      <c r="DTM23" s="5">
        <v>4.3000000000000003E-2</v>
      </c>
      <c r="DTN23" s="5">
        <v>4.3000000000000003E-2</v>
      </c>
      <c r="DTO23" s="5">
        <v>4.3000000000000003E-2</v>
      </c>
      <c r="DTP23" s="5">
        <v>4.3000000000000003E-2</v>
      </c>
      <c r="DTQ23" s="5">
        <v>4.3000000000000003E-2</v>
      </c>
      <c r="DTR23" s="5">
        <v>4.3000000000000003E-2</v>
      </c>
      <c r="DTS23" s="5">
        <v>4.3000000000000003E-2</v>
      </c>
      <c r="DTT23" s="5">
        <v>4.3999999999999997E-2</v>
      </c>
      <c r="DTU23" s="5">
        <v>4.3999999999999997E-2</v>
      </c>
      <c r="DTV23" s="5">
        <v>4.3999999999999997E-2</v>
      </c>
      <c r="DTW23" s="5">
        <v>4.3999999999999997E-2</v>
      </c>
      <c r="DTX23" s="5">
        <v>4.4999999999999998E-2</v>
      </c>
      <c r="DTY23" s="5">
        <v>4.4999999999999998E-2</v>
      </c>
      <c r="DTZ23" s="5">
        <v>4.4999999999999998E-2</v>
      </c>
      <c r="DUA23" s="5">
        <v>4.4999999999999998E-2</v>
      </c>
      <c r="DUB23" s="5">
        <v>4.3999999999999997E-2</v>
      </c>
      <c r="DUC23" s="5">
        <v>4.3999999999999997E-2</v>
      </c>
      <c r="DUD23" s="5">
        <v>4.3999999999999997E-2</v>
      </c>
      <c r="DUE23" s="5">
        <v>4.3999999999999997E-2</v>
      </c>
      <c r="DUF23" s="5">
        <v>4.3000000000000003E-2</v>
      </c>
      <c r="DUG23" s="5">
        <v>4.3000000000000003E-2</v>
      </c>
      <c r="DUH23" s="5">
        <v>4.3000000000000003E-2</v>
      </c>
      <c r="DUI23" s="5">
        <v>4.3000000000000003E-2</v>
      </c>
      <c r="DUJ23" s="5">
        <v>4.3000000000000003E-2</v>
      </c>
      <c r="DUK23" s="5">
        <v>4.3000000000000003E-2</v>
      </c>
      <c r="DUL23" s="5">
        <v>4.3000000000000003E-2</v>
      </c>
      <c r="DUM23" s="5">
        <v>4.3000000000000003E-2</v>
      </c>
      <c r="DUN23" s="5">
        <v>4.3000000000000003E-2</v>
      </c>
      <c r="DUO23" s="5">
        <v>4.3000000000000003E-2</v>
      </c>
      <c r="DUP23" s="5">
        <v>4.3000000000000003E-2</v>
      </c>
      <c r="DUQ23" s="5">
        <v>4.3000000000000003E-2</v>
      </c>
      <c r="DUR23" s="5">
        <v>4.3000000000000003E-2</v>
      </c>
      <c r="DUS23" s="5">
        <v>4.3000000000000003E-2</v>
      </c>
      <c r="DUT23" s="5">
        <v>4.3999999999999997E-2</v>
      </c>
      <c r="DUU23" s="5">
        <v>4.3999999999999997E-2</v>
      </c>
      <c r="DUV23" s="5">
        <v>4.3999999999999997E-2</v>
      </c>
      <c r="DUW23" s="5">
        <v>4.3999999999999997E-2</v>
      </c>
      <c r="DUX23" s="5">
        <v>4.3999999999999997E-2</v>
      </c>
      <c r="DUY23" s="5">
        <v>4.3000000000000003E-2</v>
      </c>
      <c r="DUZ23" s="5">
        <v>4.3000000000000003E-2</v>
      </c>
      <c r="DVA23" s="5">
        <v>4.3000000000000003E-2</v>
      </c>
      <c r="DVB23" s="5">
        <v>4.3000000000000003E-2</v>
      </c>
      <c r="DVC23" s="5">
        <v>4.3000000000000003E-2</v>
      </c>
      <c r="DVD23" s="5">
        <v>4.3000000000000003E-2</v>
      </c>
      <c r="DVE23" s="5">
        <v>4.3000000000000003E-2</v>
      </c>
      <c r="DVF23" s="5">
        <v>4.2000000000000003E-2</v>
      </c>
      <c r="DVG23" s="5">
        <v>4.3000000000000003E-2</v>
      </c>
      <c r="DVH23" s="5">
        <v>4.2000000000000003E-2</v>
      </c>
      <c r="DVI23" s="5">
        <v>4.3000000000000003E-2</v>
      </c>
      <c r="DVJ23" s="5">
        <v>4.3000000000000003E-2</v>
      </c>
      <c r="DVK23" s="5">
        <v>4.3000000000000003E-2</v>
      </c>
      <c r="DVL23" s="5">
        <v>4.3000000000000003E-2</v>
      </c>
      <c r="DVM23" s="5">
        <v>4.3000000000000003E-2</v>
      </c>
      <c r="DVN23" s="5">
        <v>4.3000000000000003E-2</v>
      </c>
      <c r="DVO23" s="5">
        <v>4.3000000000000003E-2</v>
      </c>
      <c r="DVP23" s="5">
        <v>4.3000000000000003E-2</v>
      </c>
      <c r="DVQ23" s="5">
        <v>4.3000000000000003E-2</v>
      </c>
      <c r="DVR23" s="5">
        <v>4.3999999999999997E-2</v>
      </c>
      <c r="DVS23" s="5">
        <v>4.3000000000000003E-2</v>
      </c>
      <c r="DVT23" s="5">
        <v>4.3999999999999997E-2</v>
      </c>
      <c r="DVU23" s="5">
        <v>4.3999999999999997E-2</v>
      </c>
      <c r="DVV23" s="5">
        <v>4.3999999999999997E-2</v>
      </c>
      <c r="DVW23" s="5">
        <v>4.3000000000000003E-2</v>
      </c>
      <c r="DVX23" s="5">
        <v>4.3000000000000003E-2</v>
      </c>
      <c r="DVY23" s="5">
        <v>4.3000000000000003E-2</v>
      </c>
      <c r="DVZ23" s="5">
        <v>4.3000000000000003E-2</v>
      </c>
      <c r="DWA23" s="5">
        <v>4.3000000000000003E-2</v>
      </c>
      <c r="DWB23" s="5">
        <v>4.3000000000000003E-2</v>
      </c>
      <c r="DWC23" s="5">
        <v>4.3000000000000003E-2</v>
      </c>
      <c r="DWD23" s="5">
        <v>4.3000000000000003E-2</v>
      </c>
      <c r="DWE23" s="5">
        <v>4.3000000000000003E-2</v>
      </c>
      <c r="DWF23" s="5">
        <v>4.3000000000000003E-2</v>
      </c>
      <c r="DWG23" s="5">
        <v>4.3000000000000003E-2</v>
      </c>
      <c r="DWH23" s="5">
        <v>4.3000000000000003E-2</v>
      </c>
      <c r="DWI23" s="5">
        <v>4.3000000000000003E-2</v>
      </c>
      <c r="DWJ23" s="5">
        <v>4.3000000000000003E-2</v>
      </c>
      <c r="DWK23" s="5">
        <v>4.3000000000000003E-2</v>
      </c>
      <c r="DWL23" s="5">
        <v>4.3999999999999997E-2</v>
      </c>
      <c r="DWM23" s="5">
        <v>4.3999999999999997E-2</v>
      </c>
      <c r="DWN23" s="5">
        <v>4.3999999999999997E-2</v>
      </c>
      <c r="DWO23" s="5">
        <v>4.3999999999999997E-2</v>
      </c>
      <c r="DWP23" s="5">
        <v>4.3999999999999997E-2</v>
      </c>
      <c r="DWQ23" s="5">
        <v>4.3999999999999997E-2</v>
      </c>
      <c r="DWR23" s="5">
        <v>4.4999999999999998E-2</v>
      </c>
      <c r="DWS23" s="5">
        <v>4.3999999999999997E-2</v>
      </c>
      <c r="DWT23" s="5">
        <v>4.3999999999999997E-2</v>
      </c>
      <c r="DWU23" s="5">
        <v>4.3999999999999997E-2</v>
      </c>
      <c r="DWV23" s="5">
        <v>4.3999999999999997E-2</v>
      </c>
      <c r="DWW23" s="5">
        <v>4.3999999999999997E-2</v>
      </c>
      <c r="DWX23" s="5">
        <v>4.3999999999999997E-2</v>
      </c>
      <c r="DWY23" s="5">
        <v>4.3999999999999997E-2</v>
      </c>
      <c r="DWZ23" s="5">
        <v>4.3000000000000003E-2</v>
      </c>
      <c r="DXA23" s="5">
        <v>4.3000000000000003E-2</v>
      </c>
      <c r="DXB23" s="5">
        <v>4.3000000000000003E-2</v>
      </c>
      <c r="DXC23" s="5">
        <v>4.3000000000000003E-2</v>
      </c>
      <c r="DXD23" s="5">
        <v>4.3000000000000003E-2</v>
      </c>
      <c r="DXE23" s="5">
        <v>4.3999999999999997E-2</v>
      </c>
      <c r="DXF23" s="5">
        <v>4.3000000000000003E-2</v>
      </c>
      <c r="DXG23" s="5">
        <v>4.3999999999999997E-2</v>
      </c>
      <c r="DXH23" s="5">
        <v>4.3999999999999997E-2</v>
      </c>
      <c r="DXI23" s="5">
        <v>4.4999999999999998E-2</v>
      </c>
      <c r="DXJ23" s="5">
        <v>4.3999999999999997E-2</v>
      </c>
      <c r="DXK23" s="5">
        <v>4.4999999999999998E-2</v>
      </c>
      <c r="DXL23" s="5">
        <v>4.5999999999999999E-2</v>
      </c>
      <c r="DXM23" s="5">
        <v>4.8000000000000001E-2</v>
      </c>
      <c r="DXN23" s="5">
        <v>0.05</v>
      </c>
      <c r="DXO23" s="5">
        <v>4.9000000000000002E-2</v>
      </c>
      <c r="DXP23" s="5">
        <v>4.8000000000000001E-2</v>
      </c>
      <c r="DXQ23" s="5">
        <v>4.8000000000000001E-2</v>
      </c>
      <c r="DXR23" s="5">
        <v>4.4999999999999998E-2</v>
      </c>
      <c r="DXS23" s="5"/>
      <c r="DYA23" s="1">
        <v>4.4999999999999998E-2</v>
      </c>
      <c r="DYB23" s="1">
        <v>4.4999999999999998E-2</v>
      </c>
      <c r="DYC23" s="1">
        <v>4.5999999999999999E-2</v>
      </c>
      <c r="DYD23" s="1">
        <v>4.5999999999999999E-2</v>
      </c>
      <c r="DYE23" s="1">
        <v>4.5999999999999999E-2</v>
      </c>
      <c r="DYF23" s="1">
        <v>4.5999999999999999E-2</v>
      </c>
      <c r="DYG23" s="1">
        <v>4.5999999999999999E-2</v>
      </c>
      <c r="DYH23" s="1">
        <v>4.5999999999999999E-2</v>
      </c>
      <c r="DYI23" s="1">
        <v>4.5999999999999999E-2</v>
      </c>
      <c r="DYJ23" s="1">
        <v>4.7E-2</v>
      </c>
      <c r="DYK23" s="1">
        <v>4.7E-2</v>
      </c>
      <c r="DYL23" s="1">
        <v>4.8000000000000001E-2</v>
      </c>
      <c r="DYM23" s="1">
        <v>4.7E-2</v>
      </c>
      <c r="DYN23" s="1">
        <v>4.8000000000000001E-2</v>
      </c>
      <c r="DYO23" s="1">
        <v>4.8000000000000001E-2</v>
      </c>
      <c r="DYP23" s="1">
        <v>4.8000000000000001E-2</v>
      </c>
      <c r="DYQ23" s="1">
        <v>4.8000000000000001E-2</v>
      </c>
      <c r="DYR23" s="5">
        <v>4.7E-2</v>
      </c>
      <c r="DYS23" s="5">
        <v>4.5999999999999999E-2</v>
      </c>
      <c r="DYT23" s="5">
        <v>4.5999999999999999E-2</v>
      </c>
      <c r="DYU23" s="5">
        <v>4.5999999999999999E-2</v>
      </c>
      <c r="DYV23" s="5">
        <v>4.4999999999999998E-2</v>
      </c>
      <c r="DYW23" s="5">
        <v>4.4999999999999998E-2</v>
      </c>
      <c r="DYX23" s="5">
        <v>4.4999999999999998E-2</v>
      </c>
      <c r="DYY23" s="5">
        <v>4.4999999999999998E-2</v>
      </c>
      <c r="DYZ23" s="5">
        <v>4.4999999999999998E-2</v>
      </c>
      <c r="DZA23" s="5">
        <v>4.4999999999999998E-2</v>
      </c>
      <c r="DZB23" s="5">
        <v>4.4999999999999998E-2</v>
      </c>
      <c r="DZC23" s="5">
        <v>4.4999999999999998E-2</v>
      </c>
      <c r="DZD23" s="5">
        <v>4.5999999999999999E-2</v>
      </c>
      <c r="DZE23" s="5">
        <v>4.5999999999999999E-2</v>
      </c>
      <c r="DZF23" s="5">
        <v>4.5999999999999999E-2</v>
      </c>
      <c r="DZG23" s="5">
        <v>4.7E-2</v>
      </c>
      <c r="DZH23" s="5">
        <v>4.7E-2</v>
      </c>
      <c r="DZI23" s="5">
        <v>4.8000000000000001E-2</v>
      </c>
      <c r="DZJ23" s="5">
        <v>4.8000000000000001E-2</v>
      </c>
      <c r="DZK23" s="5">
        <v>4.8000000000000001E-2</v>
      </c>
      <c r="DZL23" s="5">
        <v>4.9000000000000002E-2</v>
      </c>
      <c r="DZM23" s="5">
        <v>4.9000000000000002E-2</v>
      </c>
      <c r="DZN23" s="5">
        <v>4.8000000000000001E-2</v>
      </c>
      <c r="DZO23" s="5">
        <v>4.8000000000000001E-2</v>
      </c>
      <c r="DZP23" s="5">
        <v>4.7E-2</v>
      </c>
      <c r="DZQ23" s="5">
        <v>4.7E-2</v>
      </c>
      <c r="DZR23" s="5">
        <v>4.7E-2</v>
      </c>
      <c r="DZS23" s="5">
        <v>4.7E-2</v>
      </c>
      <c r="DZT23" s="5">
        <v>4.5999999999999999E-2</v>
      </c>
      <c r="DZU23" s="5">
        <v>4.5999999999999999E-2</v>
      </c>
      <c r="DZV23" s="5">
        <v>4.5999999999999999E-2</v>
      </c>
      <c r="DZW23" s="5">
        <v>7.2000000000000008E-2</v>
      </c>
      <c r="DZX23" s="5">
        <v>6.8000000000000005E-2</v>
      </c>
      <c r="DZY23" s="5">
        <v>5.6000000000000001E-2</v>
      </c>
      <c r="DZZ23" s="5">
        <v>5.1000000000000004E-2</v>
      </c>
      <c r="EAA23" s="5">
        <v>4.7E-2</v>
      </c>
      <c r="EAB23" s="5">
        <v>4.4999999999999998E-2</v>
      </c>
      <c r="EAC23" s="5">
        <v>4.4999999999999998E-2</v>
      </c>
      <c r="EAD23" s="5">
        <v>4.4999999999999998E-2</v>
      </c>
      <c r="EAE23" s="5">
        <v>4.4999999999999998E-2</v>
      </c>
      <c r="EAF23" s="5">
        <v>4.5999999999999999E-2</v>
      </c>
      <c r="EAG23" s="5">
        <v>4.5999999999999999E-2</v>
      </c>
      <c r="EAH23" s="5">
        <v>4.5999999999999999E-2</v>
      </c>
      <c r="EAI23" s="5">
        <v>4.5999999999999999E-2</v>
      </c>
      <c r="EAJ23" s="5">
        <v>4.5999999999999999E-2</v>
      </c>
      <c r="EAK23" s="5">
        <v>4.5999999999999999E-2</v>
      </c>
      <c r="EAL23" s="5">
        <v>4.5999999999999999E-2</v>
      </c>
      <c r="EAM23" s="5">
        <v>4.5999999999999999E-2</v>
      </c>
      <c r="EAN23" s="5">
        <v>4.5999999999999999E-2</v>
      </c>
      <c r="EAO23" s="5">
        <v>4.7E-2</v>
      </c>
      <c r="EAP23" s="5">
        <v>4.5999999999999999E-2</v>
      </c>
      <c r="EAQ23" s="5">
        <v>4.4999999999999998E-2</v>
      </c>
      <c r="EAR23" s="5">
        <v>4.3999999999999997E-2</v>
      </c>
      <c r="EAS23" s="5">
        <v>4.4999999999999998E-2</v>
      </c>
      <c r="EAT23" s="5">
        <v>4.4999999999999998E-2</v>
      </c>
      <c r="EAU23" s="5">
        <v>4.4999999999999998E-2</v>
      </c>
      <c r="EAV23" s="5">
        <v>4.5999999999999999E-2</v>
      </c>
      <c r="EAW23" s="5">
        <v>4.5999999999999999E-2</v>
      </c>
      <c r="EAX23" s="5">
        <v>4.4999999999999998E-2</v>
      </c>
      <c r="EAY23" s="5">
        <v>4.3999999999999997E-2</v>
      </c>
      <c r="EAZ23" s="5">
        <v>4.4999999999999998E-2</v>
      </c>
      <c r="EBA23" s="5">
        <v>4.4999999999999998E-2</v>
      </c>
      <c r="EBB23" s="5">
        <v>4.4999999999999998E-2</v>
      </c>
      <c r="EBC23" s="5">
        <v>4.4999999999999998E-2</v>
      </c>
      <c r="EBD23" s="5">
        <v>4.4999999999999998E-2</v>
      </c>
      <c r="EBE23" s="5">
        <v>4.4999999999999998E-2</v>
      </c>
      <c r="EBF23" s="5">
        <v>4.4999999999999998E-2</v>
      </c>
      <c r="EBG23" s="5">
        <v>4.4999999999999998E-2</v>
      </c>
      <c r="EBH23" s="5">
        <v>4.4999999999999998E-2</v>
      </c>
      <c r="EBI23" s="5">
        <v>4.4999999999999998E-2</v>
      </c>
      <c r="EBJ23" s="5">
        <v>4.4999999999999998E-2</v>
      </c>
      <c r="EBK23" s="5">
        <v>4.4999999999999998E-2</v>
      </c>
      <c r="EBL23" s="5">
        <v>4.3999999999999997E-2</v>
      </c>
      <c r="EBM23" s="5">
        <v>4.3999999999999997E-2</v>
      </c>
      <c r="EBN23" s="5">
        <v>4.3999999999999997E-2</v>
      </c>
      <c r="EBO23" s="5">
        <v>4.3999999999999997E-2</v>
      </c>
      <c r="EBP23" s="5">
        <v>4.3999999999999997E-2</v>
      </c>
      <c r="EBQ23" s="5">
        <v>4.3999999999999997E-2</v>
      </c>
      <c r="EBR23" s="5">
        <v>4.3999999999999997E-2</v>
      </c>
      <c r="EBS23" s="5">
        <v>4.3999999999999997E-2</v>
      </c>
      <c r="EBT23" s="5">
        <v>4.3999999999999997E-2</v>
      </c>
      <c r="EBU23" s="5">
        <v>4.3999999999999997E-2</v>
      </c>
      <c r="EBV23" s="5">
        <v>4.3999999999999997E-2</v>
      </c>
      <c r="EBW23" s="5">
        <v>4.3999999999999997E-2</v>
      </c>
      <c r="EBX23" s="5">
        <v>4.4999999999999998E-2</v>
      </c>
      <c r="EBY23" s="5">
        <v>4.4999999999999998E-2</v>
      </c>
      <c r="EBZ23" s="5">
        <v>4.3999999999999997E-2</v>
      </c>
      <c r="ECA23" s="5">
        <v>4.3999999999999997E-2</v>
      </c>
      <c r="ECB23" s="5">
        <v>4.4999999999999998E-2</v>
      </c>
      <c r="ECC23" s="5">
        <v>4.4999999999999998E-2</v>
      </c>
      <c r="ECD23" s="5">
        <v>4.4999999999999998E-2</v>
      </c>
      <c r="ECE23" s="5">
        <v>4.4999999999999998E-2</v>
      </c>
      <c r="ECF23" s="5">
        <v>4.4999999999999998E-2</v>
      </c>
      <c r="ECG23" s="5">
        <v>4.5999999999999999E-2</v>
      </c>
      <c r="ECH23" s="5">
        <v>4.5999999999999999E-2</v>
      </c>
      <c r="ECI23" s="5">
        <v>4.4999999999999998E-2</v>
      </c>
      <c r="ECJ23" s="5">
        <v>4.4999999999999998E-2</v>
      </c>
      <c r="ECK23" s="5">
        <v>4.4999999999999998E-2</v>
      </c>
      <c r="ECL23" s="5">
        <v>4.4999999999999998E-2</v>
      </c>
      <c r="ECM23" s="5">
        <v>4.3999999999999997E-2</v>
      </c>
      <c r="ECN23" s="5">
        <v>4.3999999999999997E-2</v>
      </c>
      <c r="ECO23" s="5">
        <v>4.3999999999999997E-2</v>
      </c>
      <c r="ECP23" s="5">
        <v>4.4999999999999998E-2</v>
      </c>
      <c r="ECQ23" s="5">
        <v>4.3999999999999997E-2</v>
      </c>
      <c r="ECR23" s="5">
        <v>4.4999999999999998E-2</v>
      </c>
      <c r="ECS23" s="5">
        <v>4.5999999999999999E-2</v>
      </c>
      <c r="ECT23" s="5">
        <v>4.4999999999999998E-2</v>
      </c>
      <c r="ECU23" s="5">
        <v>4.3999999999999997E-2</v>
      </c>
      <c r="ECV23" s="5">
        <v>4.3999999999999997E-2</v>
      </c>
      <c r="ECW23" s="5">
        <v>4.3999999999999997E-2</v>
      </c>
      <c r="ECX23" s="5">
        <v>4.3999999999999997E-2</v>
      </c>
      <c r="ECY23" s="5">
        <v>4.4999999999999998E-2</v>
      </c>
      <c r="ECZ23" s="5">
        <v>4.4999999999999998E-2</v>
      </c>
      <c r="EDA23" s="5">
        <v>4.4999999999999998E-2</v>
      </c>
      <c r="EDB23" s="5">
        <v>4.4999999999999998E-2</v>
      </c>
      <c r="EDC23" s="5">
        <v>4.4999999999999998E-2</v>
      </c>
      <c r="EDD23" s="5">
        <v>4.4999999999999998E-2</v>
      </c>
      <c r="EDE23" s="5">
        <v>4.4999999999999998E-2</v>
      </c>
      <c r="EDF23" s="5">
        <v>4.5999999999999999E-2</v>
      </c>
      <c r="EDG23" s="5">
        <v>4.4999999999999998E-2</v>
      </c>
      <c r="EDH23" s="5">
        <v>4.4999999999999998E-2</v>
      </c>
      <c r="EDI23" s="5">
        <v>4.3999999999999997E-2</v>
      </c>
      <c r="EDJ23" s="5">
        <v>4.3999999999999997E-2</v>
      </c>
      <c r="EDK23" s="5">
        <v>4.3999999999999997E-2</v>
      </c>
      <c r="EDL23" s="5">
        <v>4.3999999999999997E-2</v>
      </c>
      <c r="EDM23" s="5">
        <v>4.3999999999999997E-2</v>
      </c>
      <c r="EDN23" s="5">
        <v>4.3999999999999997E-2</v>
      </c>
      <c r="EDO23" s="5">
        <v>4.3999999999999997E-2</v>
      </c>
      <c r="EDP23" s="5">
        <v>4.5999999999999999E-2</v>
      </c>
      <c r="EDQ23" s="5">
        <v>4.5999999999999999E-2</v>
      </c>
      <c r="EDR23" s="5">
        <v>4.5999999999999999E-2</v>
      </c>
      <c r="EDS23" s="5">
        <v>4.5999999999999999E-2</v>
      </c>
      <c r="EDT23" s="5">
        <v>4.4999999999999998E-2</v>
      </c>
      <c r="EDU23" s="5">
        <v>4.4999999999999998E-2</v>
      </c>
      <c r="EDV23" s="5">
        <v>4.3999999999999997E-2</v>
      </c>
      <c r="EDW23" s="5">
        <v>4.4999999999999998E-2</v>
      </c>
      <c r="EDX23" s="5">
        <v>4.3999999999999997E-2</v>
      </c>
      <c r="EDY23" s="5">
        <v>4.4999999999999998E-2</v>
      </c>
      <c r="EDZ23" s="5">
        <v>4.4999999999999998E-2</v>
      </c>
      <c r="EEA23" s="5">
        <v>4.4999999999999998E-2</v>
      </c>
      <c r="EEB23" s="5">
        <v>4.4999999999999998E-2</v>
      </c>
      <c r="EEC23" s="5">
        <v>4.4999999999999998E-2</v>
      </c>
      <c r="EED23" s="5">
        <v>4.5999999999999999E-2</v>
      </c>
      <c r="EEE23" s="5">
        <v>4.4999999999999998E-2</v>
      </c>
      <c r="EEF23" s="5">
        <v>4.4999999999999998E-2</v>
      </c>
      <c r="EEG23" s="5">
        <v>4.3999999999999997E-2</v>
      </c>
      <c r="EEH23" s="5">
        <v>4.3999999999999997E-2</v>
      </c>
      <c r="EEI23" s="5">
        <v>4.3000000000000003E-2</v>
      </c>
      <c r="EEJ23" s="5">
        <v>4.3999999999999997E-2</v>
      </c>
      <c r="EEK23" s="5">
        <v>4.3999999999999997E-2</v>
      </c>
      <c r="EEL23" s="5">
        <v>4.3999999999999997E-2</v>
      </c>
      <c r="EEM23" s="5">
        <v>4.3000000000000003E-2</v>
      </c>
      <c r="EEN23" s="5">
        <v>4.3999999999999997E-2</v>
      </c>
      <c r="EEO23" s="5">
        <v>4.3999999999999997E-2</v>
      </c>
      <c r="EEP23" s="5">
        <v>4.3999999999999997E-2</v>
      </c>
      <c r="EEQ23" s="5">
        <v>4.3999999999999997E-2</v>
      </c>
      <c r="EER23" s="5">
        <v>4.3999999999999997E-2</v>
      </c>
      <c r="EES23" s="5">
        <v>4.3999999999999997E-2</v>
      </c>
      <c r="EET23" s="5">
        <v>4.4999999999999998E-2</v>
      </c>
      <c r="EEU23" s="5">
        <v>4.3999999999999997E-2</v>
      </c>
      <c r="EEV23" s="5">
        <v>4.4999999999999998E-2</v>
      </c>
      <c r="EEW23" s="5">
        <v>4.4999999999999998E-2</v>
      </c>
      <c r="EEX23" s="5">
        <v>4.4999999999999998E-2</v>
      </c>
      <c r="EEY23" s="5">
        <v>4.5999999999999999E-2</v>
      </c>
      <c r="EEZ23" s="5">
        <v>4.7E-2</v>
      </c>
      <c r="EFA23" s="5">
        <v>4.5999999999999999E-2</v>
      </c>
      <c r="EFB23" s="5">
        <v>4.5999999999999999E-2</v>
      </c>
      <c r="EFC23" s="5">
        <v>4.4999999999999998E-2</v>
      </c>
      <c r="EFD23" s="5">
        <v>4.4999999999999998E-2</v>
      </c>
      <c r="EFE23" s="5">
        <v>4.3999999999999997E-2</v>
      </c>
      <c r="EFF23" s="5">
        <v>4.3999999999999997E-2</v>
      </c>
      <c r="EFG23" s="5">
        <v>4.3999999999999997E-2</v>
      </c>
      <c r="EFH23" s="5">
        <v>4.3999999999999997E-2</v>
      </c>
      <c r="EFI23" s="5">
        <v>4.3999999999999997E-2</v>
      </c>
      <c r="EFJ23" s="5">
        <v>4.3999999999999997E-2</v>
      </c>
      <c r="EFK23" s="5">
        <v>4.3999999999999997E-2</v>
      </c>
      <c r="EFL23" s="5">
        <v>4.3999999999999997E-2</v>
      </c>
      <c r="EFM23" s="5">
        <v>4.3000000000000003E-2</v>
      </c>
      <c r="EFN23" s="5">
        <v>4.3999999999999997E-2</v>
      </c>
      <c r="EFO23" s="5">
        <v>4.3999999999999997E-2</v>
      </c>
      <c r="EFP23" s="5">
        <v>4.3999999999999997E-2</v>
      </c>
      <c r="EFQ23" s="5">
        <v>4.3999999999999997E-2</v>
      </c>
      <c r="EFR23" s="5">
        <v>4.3999999999999997E-2</v>
      </c>
      <c r="EFS23" s="5">
        <v>4.4999999999999998E-2</v>
      </c>
      <c r="EFT23" s="5">
        <v>4.3999999999999997E-2</v>
      </c>
      <c r="EFU23" s="5">
        <v>4.4999999999999998E-2</v>
      </c>
      <c r="EFV23" s="5">
        <v>4.4999999999999998E-2</v>
      </c>
      <c r="EFW23" s="5">
        <v>4.4999999999999998E-2</v>
      </c>
      <c r="EFX23" s="5">
        <v>4.4999999999999998E-2</v>
      </c>
      <c r="EFY23" s="5">
        <v>4.5999999999999999E-2</v>
      </c>
      <c r="EFZ23" s="5">
        <v>4.5999999999999999E-2</v>
      </c>
      <c r="EGA23" s="5">
        <v>4.4999999999999998E-2</v>
      </c>
      <c r="EGB23" s="5">
        <v>4.4999999999999998E-2</v>
      </c>
      <c r="EGC23" s="5">
        <v>4.4999999999999998E-2</v>
      </c>
      <c r="EGD23" s="5">
        <v>4.4999999999999998E-2</v>
      </c>
      <c r="EGE23" s="5">
        <v>4.4999999999999998E-2</v>
      </c>
      <c r="EGF23" s="5">
        <v>4.4999999999999998E-2</v>
      </c>
      <c r="EGG23" s="5">
        <v>4.4999999999999998E-2</v>
      </c>
      <c r="EGH23" s="5">
        <v>4.4999999999999998E-2</v>
      </c>
      <c r="EGI23" s="5">
        <v>4.4999999999999998E-2</v>
      </c>
      <c r="EGJ23" s="5">
        <v>4.5999999999999999E-2</v>
      </c>
      <c r="EGK23" s="5">
        <v>4.4999999999999998E-2</v>
      </c>
      <c r="EGL23" s="5">
        <v>4.4999999999999998E-2</v>
      </c>
      <c r="EGM23" s="5">
        <v>4.9000000000000002E-2</v>
      </c>
      <c r="EGN23" s="5">
        <v>4.7E-2</v>
      </c>
      <c r="EGO23" s="5">
        <v>4.4999999999999998E-2</v>
      </c>
      <c r="EGP23" s="5">
        <v>4.4999999999999998E-2</v>
      </c>
      <c r="EGQ23" s="5">
        <v>4.7E-2</v>
      </c>
      <c r="EGR23" s="5">
        <v>4.8000000000000001E-2</v>
      </c>
      <c r="EGS23" s="5">
        <v>4.5999999999999999E-2</v>
      </c>
      <c r="EGT23" s="5">
        <v>4.4999999999999998E-2</v>
      </c>
      <c r="EGU23" s="5">
        <v>4.4999999999999998E-2</v>
      </c>
      <c r="EGV23" s="5">
        <v>4.4999999999999998E-2</v>
      </c>
      <c r="EGW23" s="5">
        <v>4.4999999999999998E-2</v>
      </c>
      <c r="EGX23" s="5">
        <v>4.4999999999999998E-2</v>
      </c>
      <c r="EGY23" s="5">
        <v>4.4999999999999998E-2</v>
      </c>
      <c r="EGZ23" s="5">
        <v>4.4999999999999998E-2</v>
      </c>
      <c r="EHA23" s="5">
        <v>4.5999999999999999E-2</v>
      </c>
      <c r="EHB23" s="5">
        <v>4.4999999999999998E-2</v>
      </c>
      <c r="EHC23" s="5">
        <v>4.4999999999999998E-2</v>
      </c>
      <c r="EHD23" s="5">
        <v>4.4999999999999998E-2</v>
      </c>
      <c r="EHE23" s="5">
        <v>4.7E-2</v>
      </c>
      <c r="EHF23" s="5">
        <v>4.5999999999999999E-2</v>
      </c>
      <c r="EHG23" s="5">
        <v>4.5999999999999999E-2</v>
      </c>
      <c r="EHH23" s="5">
        <v>4.7E-2</v>
      </c>
      <c r="EHI23" s="5">
        <v>5.1000000000000004E-2</v>
      </c>
      <c r="EHJ23" s="5">
        <v>5.6000000000000001E-2</v>
      </c>
      <c r="EHK23" s="5">
        <v>0.05</v>
      </c>
      <c r="EHL23" s="5">
        <v>4.7E-2</v>
      </c>
      <c r="EHM23" s="5">
        <v>4.5999999999999999E-2</v>
      </c>
      <c r="EHN23" s="5">
        <v>4.5999999999999999E-2</v>
      </c>
      <c r="EHO23" s="5">
        <v>4.7E-2</v>
      </c>
      <c r="EHP23" s="5">
        <v>4.7E-2</v>
      </c>
      <c r="EHQ23" s="5">
        <v>4.7E-2</v>
      </c>
      <c r="EHR23" s="5">
        <v>4.7E-2</v>
      </c>
      <c r="EHS23" s="5">
        <v>4.7E-2</v>
      </c>
      <c r="EHT23" s="5">
        <v>4.7E-2</v>
      </c>
      <c r="EHU23" s="5">
        <v>4.8000000000000001E-2</v>
      </c>
      <c r="EHV23" s="5">
        <v>4.7E-2</v>
      </c>
      <c r="EHW23" s="5">
        <v>4.7E-2</v>
      </c>
      <c r="EHX23" s="1">
        <v>4.5999999999999999E-2</v>
      </c>
      <c r="EHY23" s="1">
        <v>4.5999999999999999E-2</v>
      </c>
      <c r="EHZ23" s="1">
        <v>4.4999999999999998E-2</v>
      </c>
      <c r="EIA23" s="1">
        <v>4.4999999999999998E-2</v>
      </c>
      <c r="EIB23" s="1">
        <v>4.4999999999999998E-2</v>
      </c>
      <c r="EIC23" s="1">
        <v>4.4999999999999998E-2</v>
      </c>
      <c r="EID23" s="1">
        <v>4.4999999999999998E-2</v>
      </c>
      <c r="EIE23" s="1">
        <v>4.4999999999999998E-2</v>
      </c>
      <c r="EIF23" s="1">
        <v>5.3999999999999999E-2</v>
      </c>
      <c r="EIG23" s="1">
        <v>5.1999999999999998E-2</v>
      </c>
      <c r="EIH23" s="1">
        <v>4.9000000000000002E-2</v>
      </c>
      <c r="EII23" s="1">
        <v>4.7E-2</v>
      </c>
      <c r="EIJ23" s="1">
        <v>4.4999999999999998E-2</v>
      </c>
      <c r="EIK23" s="1">
        <v>4.4999999999999998E-2</v>
      </c>
      <c r="EIL23" s="1">
        <v>4.4999999999999998E-2</v>
      </c>
      <c r="EIM23" s="1">
        <v>4.4999999999999998E-2</v>
      </c>
      <c r="EIN23" s="1">
        <v>4.4999999999999998E-2</v>
      </c>
      <c r="EIO23" s="1">
        <v>4.4999999999999998E-2</v>
      </c>
      <c r="EIP23" s="1">
        <v>4.4999999999999998E-2</v>
      </c>
      <c r="EIQ23" s="1">
        <v>4.5999999999999999E-2</v>
      </c>
      <c r="EIR23" s="1">
        <v>4.5999999999999999E-2</v>
      </c>
      <c r="EIS23" s="1">
        <v>4.5999999999999999E-2</v>
      </c>
      <c r="EIT23" s="1">
        <v>4.5999999999999999E-2</v>
      </c>
      <c r="EIU23" s="1">
        <v>4.5999999999999999E-2</v>
      </c>
      <c r="EIV23" s="1">
        <v>4.5999999999999999E-2</v>
      </c>
      <c r="EIW23" s="1">
        <v>4.4999999999999998E-2</v>
      </c>
      <c r="EIX23" s="1">
        <v>4.4999999999999998E-2</v>
      </c>
      <c r="EIY23" s="1">
        <v>4.4999999999999998E-2</v>
      </c>
      <c r="EIZ23" s="1">
        <v>4.4999999999999998E-2</v>
      </c>
      <c r="EJA23" s="1">
        <v>4.4999999999999998E-2</v>
      </c>
      <c r="EJB23" s="1">
        <v>4.4999999999999998E-2</v>
      </c>
      <c r="EJC23" s="1">
        <v>4.4999999999999998E-2</v>
      </c>
      <c r="EJD23" s="1">
        <v>4.3999999999999997E-2</v>
      </c>
      <c r="EJE23" s="1">
        <v>4.3999999999999997E-2</v>
      </c>
      <c r="EJF23" s="1">
        <v>4.3999999999999997E-2</v>
      </c>
      <c r="EJG23" s="1">
        <v>4.4999999999999998E-2</v>
      </c>
      <c r="EJH23" s="1">
        <v>4.4999999999999998E-2</v>
      </c>
      <c r="EJI23" s="1">
        <v>4.4999999999999998E-2</v>
      </c>
      <c r="EJJ23" s="1">
        <v>4.4999999999999998E-2</v>
      </c>
      <c r="EJK23" s="1">
        <v>4.4999999999999998E-2</v>
      </c>
      <c r="EJL23" s="1">
        <v>4.4999999999999998E-2</v>
      </c>
      <c r="EJM23" s="1">
        <v>4.5999999999999999E-2</v>
      </c>
      <c r="EJN23" s="1">
        <v>4.5999999999999999E-2</v>
      </c>
      <c r="EJO23" s="1">
        <v>4.5999999999999999E-2</v>
      </c>
      <c r="EJP23" s="1">
        <v>4.7E-2</v>
      </c>
      <c r="EJQ23" s="1">
        <v>4.7E-2</v>
      </c>
      <c r="EJR23" s="1">
        <v>4.5999999999999999E-2</v>
      </c>
      <c r="EJS23" s="1">
        <v>4.4999999999999998E-2</v>
      </c>
      <c r="EJT23" s="1">
        <v>4.5999999999999999E-2</v>
      </c>
      <c r="EJU23" s="1">
        <v>4.5999999999999999E-2</v>
      </c>
      <c r="EJV23" s="1">
        <v>4.4999999999999998E-2</v>
      </c>
      <c r="EJW23" s="1">
        <v>4.4999999999999998E-2</v>
      </c>
      <c r="EJX23" s="1">
        <v>4.4999999999999998E-2</v>
      </c>
      <c r="EJY23" s="1">
        <v>4.4999999999999998E-2</v>
      </c>
      <c r="EJZ23" s="1">
        <v>4.4999999999999998E-2</v>
      </c>
      <c r="EKA23" s="1">
        <v>4.4999999999999998E-2</v>
      </c>
      <c r="EKB23" s="1">
        <v>4.4999999999999998E-2</v>
      </c>
      <c r="EKC23" s="1">
        <v>4.4999999999999998E-2</v>
      </c>
      <c r="EKD23" s="1">
        <v>4.4999999999999998E-2</v>
      </c>
      <c r="EKE23" s="1">
        <v>4.4999999999999998E-2</v>
      </c>
      <c r="EKF23" s="1">
        <v>4.5999999999999999E-2</v>
      </c>
      <c r="EKG23" s="1">
        <v>4.4999999999999998E-2</v>
      </c>
      <c r="EKH23" s="1">
        <v>4.4999999999999998E-2</v>
      </c>
      <c r="EKI23" s="1">
        <v>4.5999999999999999E-2</v>
      </c>
      <c r="EKJ23" s="1">
        <v>4.7E-2</v>
      </c>
      <c r="EKK23" s="1">
        <v>4.8000000000000001E-2</v>
      </c>
      <c r="EKL23" s="1">
        <v>4.9000000000000002E-2</v>
      </c>
      <c r="EKM23" s="1">
        <v>4.8000000000000001E-2</v>
      </c>
      <c r="EKN23" s="1">
        <v>4.9000000000000002E-2</v>
      </c>
      <c r="EKO23" s="1">
        <v>4.9000000000000002E-2</v>
      </c>
      <c r="EKP23" s="1">
        <v>4.8000000000000001E-2</v>
      </c>
      <c r="EKQ23" s="1">
        <v>4.7E-2</v>
      </c>
      <c r="EKR23" s="1">
        <v>4.5999999999999999E-2</v>
      </c>
      <c r="EKS23" s="1">
        <v>4.5999999999999999E-2</v>
      </c>
      <c r="EKT23" s="1">
        <v>4.5999999999999999E-2</v>
      </c>
      <c r="EKU23" s="1">
        <v>4.4999999999999998E-2</v>
      </c>
      <c r="EKV23" s="1">
        <v>4.4999999999999998E-2</v>
      </c>
      <c r="EKW23" s="1">
        <v>4.4999999999999998E-2</v>
      </c>
      <c r="EKX23" s="1">
        <v>4.4999999999999998E-2</v>
      </c>
      <c r="EKY23" s="1">
        <v>4.5999999999999999E-2</v>
      </c>
      <c r="EKZ23" s="1">
        <v>4.4999999999999998E-2</v>
      </c>
      <c r="ELA23" s="1">
        <v>4.4999999999999998E-2</v>
      </c>
      <c r="ELB23" s="1">
        <v>4.4999999999999998E-2</v>
      </c>
      <c r="ELC23" s="1">
        <v>4.4999999999999998E-2</v>
      </c>
      <c r="ELD23" s="1">
        <v>4.4999999999999998E-2</v>
      </c>
      <c r="ELE23" s="1">
        <v>4.4999999999999998E-2</v>
      </c>
      <c r="ELF23" s="1">
        <v>4.4999999999999998E-2</v>
      </c>
      <c r="ELG23" s="1">
        <v>4.4999999999999998E-2</v>
      </c>
      <c r="ELH23" s="1">
        <v>4.7E-2</v>
      </c>
      <c r="ELI23" s="1">
        <v>4.5999999999999999E-2</v>
      </c>
      <c r="ELJ23" s="1">
        <v>4.7E-2</v>
      </c>
      <c r="ELK23" s="1">
        <v>4.7E-2</v>
      </c>
      <c r="ELL23" s="1">
        <v>4.7E-2</v>
      </c>
      <c r="ELM23" s="1">
        <v>4.7E-2</v>
      </c>
      <c r="ELN23" s="1">
        <v>4.7E-2</v>
      </c>
      <c r="ELO23" s="1">
        <v>4.7E-2</v>
      </c>
      <c r="ELP23" s="1">
        <v>4.5999999999999999E-2</v>
      </c>
      <c r="ELQ23" s="1">
        <v>4.5999999999999999E-2</v>
      </c>
      <c r="ELR23" s="1">
        <v>4.4999999999999998E-2</v>
      </c>
      <c r="ELS23" s="1">
        <v>4.4999999999999998E-2</v>
      </c>
      <c r="ELT23" s="1">
        <v>4.4999999999999998E-2</v>
      </c>
      <c r="ELU23" s="1">
        <v>4.4999999999999998E-2</v>
      </c>
      <c r="ELV23" s="1">
        <v>4.4999999999999998E-2</v>
      </c>
      <c r="ELW23" s="1">
        <v>4.4999999999999998E-2</v>
      </c>
      <c r="ELX23" s="1">
        <v>4.4999999999999998E-2</v>
      </c>
      <c r="ELY23" s="1">
        <v>4.4999999999999998E-2</v>
      </c>
      <c r="ELZ23" s="1">
        <v>4.4999999999999998E-2</v>
      </c>
      <c r="EMA23" s="1">
        <v>4.5999999999999999E-2</v>
      </c>
      <c r="EMB23" s="1">
        <v>4.5999999999999999E-2</v>
      </c>
      <c r="EMC23" s="1">
        <v>4.4999999999999998E-2</v>
      </c>
      <c r="EMD23" s="1">
        <v>4.4999999999999998E-2</v>
      </c>
      <c r="EME23" s="1">
        <v>4.4999999999999998E-2</v>
      </c>
      <c r="EMF23" s="1">
        <v>4.5999999999999999E-2</v>
      </c>
      <c r="EMG23" s="1">
        <v>4.5999999999999999E-2</v>
      </c>
      <c r="EMH23" s="1">
        <v>4.5999999999999999E-2</v>
      </c>
      <c r="EMI23" s="1">
        <v>4.7E-2</v>
      </c>
      <c r="EMJ23" s="1">
        <v>4.7E-2</v>
      </c>
      <c r="EMK23" s="1">
        <v>4.7E-2</v>
      </c>
      <c r="EML23" s="1">
        <v>4.7E-2</v>
      </c>
      <c r="EMM23" s="1">
        <v>4.7E-2</v>
      </c>
      <c r="EMN23" s="1">
        <v>4.7E-2</v>
      </c>
      <c r="EMO23" s="1">
        <v>4.5999999999999999E-2</v>
      </c>
      <c r="EMP23" s="1">
        <v>4.5999999999999999E-2</v>
      </c>
      <c r="EMQ23" s="1">
        <v>4.5999999999999999E-2</v>
      </c>
      <c r="EMR23" s="1">
        <v>4.5999999999999999E-2</v>
      </c>
      <c r="EMS23" s="1">
        <v>4.4999999999999998E-2</v>
      </c>
      <c r="EMT23" s="1">
        <v>4.4999999999999998E-2</v>
      </c>
      <c r="EMU23" s="1">
        <v>4.4999999999999998E-2</v>
      </c>
      <c r="EMV23" s="1">
        <v>4.4999999999999998E-2</v>
      </c>
      <c r="EMW23" s="1">
        <v>4.4999999999999998E-2</v>
      </c>
      <c r="EMX23" s="1">
        <v>4.4999999999999998E-2</v>
      </c>
      <c r="EMY23" s="1">
        <v>4.5999999999999999E-2</v>
      </c>
      <c r="EMZ23" s="1">
        <v>4.5999999999999999E-2</v>
      </c>
      <c r="ENA23" s="1">
        <v>4.5999999999999999E-2</v>
      </c>
      <c r="ENB23" s="1">
        <v>4.5999999999999999E-2</v>
      </c>
      <c r="ENC23" s="1">
        <v>4.5999999999999999E-2</v>
      </c>
      <c r="END23" s="1">
        <v>4.7E-2</v>
      </c>
      <c r="ENE23" s="1">
        <v>4.7E-2</v>
      </c>
      <c r="ENF23" s="1">
        <v>4.7E-2</v>
      </c>
      <c r="ENG23" s="1">
        <v>4.7E-2</v>
      </c>
      <c r="ENH23" s="1">
        <v>4.7E-2</v>
      </c>
      <c r="ENI23" s="1">
        <v>4.7E-2</v>
      </c>
      <c r="ENJ23" s="1">
        <v>4.8000000000000001E-2</v>
      </c>
      <c r="ENK23" s="1">
        <v>4.8000000000000001E-2</v>
      </c>
      <c r="ENL23" s="1">
        <v>4.7E-2</v>
      </c>
      <c r="ENM23" s="1">
        <v>4.5999999999999999E-2</v>
      </c>
      <c r="ENN23" s="1">
        <v>4.5999999999999999E-2</v>
      </c>
      <c r="ENO23" s="1">
        <v>4.5999999999999999E-2</v>
      </c>
      <c r="ENP23" s="1">
        <v>4.5999999999999999E-2</v>
      </c>
      <c r="ENQ23" s="1">
        <v>4.5999999999999999E-2</v>
      </c>
      <c r="ENR23" s="1">
        <v>4.5999999999999999E-2</v>
      </c>
      <c r="ENS23" s="1">
        <v>4.4999999999999998E-2</v>
      </c>
      <c r="ENT23" s="1">
        <v>4.4999999999999998E-2</v>
      </c>
      <c r="ENU23" s="1">
        <v>4.4999999999999998E-2</v>
      </c>
      <c r="ENV23" s="1">
        <v>4.4999999999999998E-2</v>
      </c>
      <c r="ENW23" s="1">
        <v>4.4999999999999998E-2</v>
      </c>
      <c r="ENX23" s="1">
        <v>4.4999999999999998E-2</v>
      </c>
      <c r="ENY23" s="1">
        <v>4.4999999999999998E-2</v>
      </c>
      <c r="ENZ23" s="1">
        <v>4.4999999999999998E-2</v>
      </c>
      <c r="EOA23" s="1">
        <v>4.4999999999999998E-2</v>
      </c>
      <c r="EOB23" s="1">
        <v>4.4999999999999998E-2</v>
      </c>
      <c r="EOC23" s="1">
        <v>4.4999999999999998E-2</v>
      </c>
      <c r="EOD23" s="1">
        <v>4.4999999999999998E-2</v>
      </c>
      <c r="EOE23" s="1">
        <v>4.4999999999999998E-2</v>
      </c>
      <c r="EOF23" s="1">
        <v>4.5999999999999999E-2</v>
      </c>
      <c r="EOG23" s="1">
        <v>4.5999999999999999E-2</v>
      </c>
      <c r="EOH23" s="1">
        <v>4.5999999999999999E-2</v>
      </c>
      <c r="EOI23" s="1">
        <v>4.5999999999999999E-2</v>
      </c>
      <c r="EOJ23" s="1">
        <v>4.4999999999999998E-2</v>
      </c>
      <c r="EOK23" s="1">
        <v>4.4999999999999998E-2</v>
      </c>
      <c r="EOL23" s="1">
        <v>4.4999999999999998E-2</v>
      </c>
      <c r="EOM23" s="1">
        <v>4.4999999999999998E-2</v>
      </c>
      <c r="EON23" s="1">
        <v>4.4999999999999998E-2</v>
      </c>
      <c r="EOO23" s="1">
        <v>4.4999999999999998E-2</v>
      </c>
      <c r="EOP23" s="1">
        <v>4.4999999999999998E-2</v>
      </c>
      <c r="EOQ23" s="1">
        <v>4.4999999999999998E-2</v>
      </c>
      <c r="EOR23" s="1">
        <v>4.4999999999999998E-2</v>
      </c>
      <c r="EOS23" s="1">
        <v>4.4999999999999998E-2</v>
      </c>
      <c r="EOT23" s="1">
        <v>4.4999999999999998E-2</v>
      </c>
      <c r="EOU23" s="1">
        <v>4.4999999999999998E-2</v>
      </c>
      <c r="EOV23" s="1">
        <v>4.4999999999999998E-2</v>
      </c>
      <c r="EOW23" s="1">
        <v>4.4999999999999998E-2</v>
      </c>
      <c r="EOX23" s="1">
        <v>4.4999999999999998E-2</v>
      </c>
      <c r="EOY23" s="1">
        <v>4.5999999999999999E-2</v>
      </c>
      <c r="EOZ23" s="1">
        <v>4.7E-2</v>
      </c>
      <c r="EPA23" s="1">
        <v>4.7E-2</v>
      </c>
      <c r="EPB23" s="1">
        <v>4.7E-2</v>
      </c>
      <c r="EPC23" s="1">
        <v>4.7E-2</v>
      </c>
      <c r="EPD23" s="1">
        <v>4.7E-2</v>
      </c>
      <c r="EPE23" s="1">
        <v>4.7E-2</v>
      </c>
      <c r="EPF23" s="1">
        <v>4.7E-2</v>
      </c>
      <c r="EPG23" s="1">
        <v>4.7E-2</v>
      </c>
      <c r="EPH23" s="5">
        <v>4.5999999999999999E-2</v>
      </c>
      <c r="EPI23" s="5">
        <v>4.5999999999999999E-2</v>
      </c>
      <c r="EPJ23" s="5">
        <v>4.5999999999999999E-2</v>
      </c>
      <c r="EPK23" s="5">
        <v>4.4999999999999998E-2</v>
      </c>
      <c r="EPL23" s="5">
        <v>4.4999999999999998E-2</v>
      </c>
      <c r="EPM23" s="5">
        <v>4.5999999999999999E-2</v>
      </c>
      <c r="EPN23" s="5">
        <v>4.5999999999999999E-2</v>
      </c>
      <c r="EPO23" s="5">
        <v>4.5999999999999999E-2</v>
      </c>
      <c r="EPP23" s="5">
        <v>4.5999999999999999E-2</v>
      </c>
      <c r="EPQ23" s="5">
        <v>4.5999999999999999E-2</v>
      </c>
      <c r="EPR23" s="5">
        <v>4.5999999999999999E-2</v>
      </c>
      <c r="EPS23" s="5">
        <v>4.5999999999999999E-2</v>
      </c>
      <c r="EPT23" s="5">
        <v>4.5999999999999999E-2</v>
      </c>
      <c r="EPU23" s="5">
        <v>4.5999999999999999E-2</v>
      </c>
      <c r="EPV23" s="5">
        <v>4.5999999999999999E-2</v>
      </c>
      <c r="EPW23" s="5">
        <v>4.7E-2</v>
      </c>
      <c r="EPX23" s="5">
        <v>4.7E-2</v>
      </c>
      <c r="EPY23" s="5">
        <v>4.8000000000000001E-2</v>
      </c>
      <c r="EPZ23" s="5">
        <v>4.7E-2</v>
      </c>
      <c r="EQA23" s="5">
        <v>4.8000000000000001E-2</v>
      </c>
      <c r="EQB23" s="5">
        <v>4.7E-2</v>
      </c>
      <c r="EQC23" s="5">
        <v>4.8000000000000001E-2</v>
      </c>
      <c r="EQD23" s="5">
        <v>4.8000000000000001E-2</v>
      </c>
      <c r="EQE23" s="5">
        <v>4.7E-2</v>
      </c>
      <c r="EQF23" s="1">
        <v>4.7E-2</v>
      </c>
      <c r="EQG23" s="1">
        <v>4.7E-2</v>
      </c>
      <c r="EQH23" s="1">
        <v>4.5999999999999999E-2</v>
      </c>
      <c r="EQI23" s="1">
        <v>4.5999999999999999E-2</v>
      </c>
      <c r="EQJ23" s="1">
        <v>4.5999999999999999E-2</v>
      </c>
      <c r="EQK23" s="1">
        <v>4.5999999999999999E-2</v>
      </c>
      <c r="EQL23" s="1">
        <v>4.5999999999999999E-2</v>
      </c>
      <c r="EQM23" s="1">
        <v>4.5999999999999999E-2</v>
      </c>
      <c r="EQN23" s="1">
        <v>4.4999999999999998E-2</v>
      </c>
      <c r="EQO23" s="1">
        <v>4.4999999999999998E-2</v>
      </c>
      <c r="EQP23" s="1">
        <v>4.4999999999999998E-2</v>
      </c>
      <c r="EQQ23" s="1">
        <v>4.4999999999999998E-2</v>
      </c>
      <c r="EQR23" s="1">
        <v>4.4999999999999998E-2</v>
      </c>
      <c r="EQS23" s="1">
        <v>4.4999999999999998E-2</v>
      </c>
      <c r="EQT23" s="1">
        <v>4.5999999999999999E-2</v>
      </c>
      <c r="EQU23" s="1">
        <v>4.5999999999999999E-2</v>
      </c>
      <c r="EQV23" s="1">
        <v>4.7E-2</v>
      </c>
      <c r="EQW23" s="1">
        <v>4.8000000000000001E-2</v>
      </c>
      <c r="EQX23" s="1">
        <v>4.5999999999999999E-2</v>
      </c>
      <c r="EQY23" s="1">
        <v>4.5999999999999999E-2</v>
      </c>
      <c r="EQZ23" s="1">
        <v>4.8000000000000001E-2</v>
      </c>
      <c r="ERA23" s="1">
        <v>4.8000000000000001E-2</v>
      </c>
      <c r="ERB23" s="1">
        <v>4.7E-2</v>
      </c>
      <c r="ERC23" s="1">
        <v>4.7E-2</v>
      </c>
      <c r="ERD23" s="5">
        <v>4.5999999999999999E-2</v>
      </c>
      <c r="ERE23" s="5">
        <v>4.5999999999999999E-2</v>
      </c>
      <c r="ERF23" s="5">
        <v>4.5999999999999999E-2</v>
      </c>
      <c r="ERG23" s="5">
        <v>4.5999999999999999E-2</v>
      </c>
      <c r="ERH23" s="5">
        <v>4.5999999999999999E-2</v>
      </c>
      <c r="ERI23" s="5">
        <v>4.5999999999999999E-2</v>
      </c>
      <c r="ERJ23" s="5">
        <v>4.4999999999999998E-2</v>
      </c>
      <c r="ERK23" s="5">
        <v>4.4999999999999998E-2</v>
      </c>
      <c r="ERL23" s="5">
        <v>4.4999999999999998E-2</v>
      </c>
      <c r="ERM23" s="5">
        <v>4.4999999999999998E-2</v>
      </c>
      <c r="ERN23" s="5">
        <v>4.4999999999999998E-2</v>
      </c>
      <c r="ERO23" s="5">
        <v>4.4999999999999998E-2</v>
      </c>
      <c r="ERP23" s="5">
        <v>4.4999999999999998E-2</v>
      </c>
      <c r="ERQ23" s="5">
        <v>4.4999999999999998E-2</v>
      </c>
      <c r="ERR23" s="5">
        <v>4.5999999999999999E-2</v>
      </c>
      <c r="ERS23" s="5">
        <v>4.5999999999999999E-2</v>
      </c>
      <c r="ERT23" s="5">
        <v>4.5999999999999999E-2</v>
      </c>
      <c r="ERU23" s="5">
        <v>4.5999999999999999E-2</v>
      </c>
      <c r="ERV23" s="5">
        <v>4.5999999999999999E-2</v>
      </c>
      <c r="ERW23" s="5">
        <v>4.5999999999999999E-2</v>
      </c>
      <c r="ERX23" s="5">
        <v>4.5999999999999999E-2</v>
      </c>
      <c r="ERY23" s="5">
        <v>4.5999999999999999E-2</v>
      </c>
      <c r="ERZ23" s="5">
        <v>4.7E-2</v>
      </c>
      <c r="ESA23" s="5">
        <v>5.2000000000000005E-2</v>
      </c>
      <c r="ESB23" s="5">
        <v>5.3999999999999999E-2</v>
      </c>
      <c r="ESC23" s="5">
        <v>0.05</v>
      </c>
      <c r="ESD23" s="5">
        <v>4.8000000000000001E-2</v>
      </c>
      <c r="ESE23" s="5">
        <v>5.1000000000000004E-2</v>
      </c>
      <c r="ESF23" s="5">
        <v>6.2E-2</v>
      </c>
      <c r="ESG23" s="5">
        <v>5.2999999999999999E-2</v>
      </c>
      <c r="ESH23" s="5">
        <v>4.7E-2</v>
      </c>
      <c r="ESI23" s="5">
        <v>5.2000000000000005E-2</v>
      </c>
      <c r="ESJ23" s="5">
        <v>5.5E-2</v>
      </c>
      <c r="ESK23" s="5">
        <v>5.3999999999999999E-2</v>
      </c>
      <c r="ESL23" s="5">
        <v>0.06</v>
      </c>
      <c r="ESM23" s="5">
        <v>5.7000000000000002E-2</v>
      </c>
      <c r="ESN23" s="5">
        <v>0.05</v>
      </c>
      <c r="ESO23" s="5">
        <v>4.8000000000000001E-2</v>
      </c>
      <c r="ESP23" s="5">
        <v>4.5999999999999999E-2</v>
      </c>
      <c r="ESQ23" s="5">
        <v>4.5999999999999999E-2</v>
      </c>
      <c r="ESR23" s="5">
        <v>4.5999999999999999E-2</v>
      </c>
      <c r="ESS23" s="5">
        <v>4.5999999999999999E-2</v>
      </c>
      <c r="EST23" s="5">
        <v>4.5999999999999999E-2</v>
      </c>
      <c r="ESU23" s="5">
        <v>0.05</v>
      </c>
      <c r="ESV23" s="5">
        <v>4.7E-2</v>
      </c>
      <c r="ESW23" s="5">
        <v>4.5999999999999999E-2</v>
      </c>
      <c r="ESX23" s="5">
        <v>0.05</v>
      </c>
      <c r="ESY23" s="5">
        <v>5.5E-2</v>
      </c>
      <c r="ESZ23" s="5">
        <v>5.3999999999999999E-2</v>
      </c>
      <c r="ETA23" s="5">
        <v>0.05</v>
      </c>
      <c r="ETB23" s="5">
        <v>4.9000000000000002E-2</v>
      </c>
      <c r="ETC23" s="5">
        <v>4.9000000000000002E-2</v>
      </c>
      <c r="ETD23" s="5">
        <v>4.5999999999999999E-2</v>
      </c>
      <c r="ETE23" s="5">
        <v>4.4999999999999998E-2</v>
      </c>
      <c r="ETF23" s="5">
        <v>4.4999999999999998E-2</v>
      </c>
      <c r="ETG23" s="5">
        <v>4.4999999999999998E-2</v>
      </c>
      <c r="ETH23" s="5">
        <v>4.5999999999999999E-2</v>
      </c>
      <c r="ETI23" s="5">
        <v>4.5999999999999999E-2</v>
      </c>
      <c r="ETJ23" s="5">
        <v>4.5999999999999999E-2</v>
      </c>
      <c r="ETK23" s="5">
        <v>4.7E-2</v>
      </c>
      <c r="ETL23" s="5">
        <v>4.5999999999999999E-2</v>
      </c>
      <c r="ETM23" s="5">
        <v>4.4999999999999998E-2</v>
      </c>
      <c r="ETN23" s="5">
        <v>4.4999999999999998E-2</v>
      </c>
      <c r="ETO23" s="5">
        <v>4.4999999999999998E-2</v>
      </c>
      <c r="ETP23" s="5">
        <v>4.4999999999999998E-2</v>
      </c>
      <c r="ETQ23" s="5">
        <v>4.9000000000000002E-2</v>
      </c>
      <c r="ETR23" s="5">
        <v>0.05</v>
      </c>
      <c r="ETS23" s="5">
        <v>4.7E-2</v>
      </c>
      <c r="ETT23" s="5">
        <v>4.8000000000000001E-2</v>
      </c>
      <c r="ETU23" s="5">
        <v>4.7E-2</v>
      </c>
      <c r="ETV23" s="5">
        <v>4.5999999999999999E-2</v>
      </c>
      <c r="ETW23" s="5">
        <v>4.5999999999999999E-2</v>
      </c>
      <c r="ETX23" s="1">
        <v>4.5999999999999999E-2</v>
      </c>
      <c r="ETY23" s="1">
        <v>4.5999999999999999E-2</v>
      </c>
      <c r="ETZ23" s="1">
        <v>4.4999999999999998E-2</v>
      </c>
      <c r="EUA23" s="1">
        <v>4.4999999999999998E-2</v>
      </c>
      <c r="EUB23" s="1">
        <v>4.7E-2</v>
      </c>
      <c r="EUC23" s="1">
        <v>5.2999999999999999E-2</v>
      </c>
      <c r="EUD23" s="1">
        <v>4.8000000000000001E-2</v>
      </c>
      <c r="EUE23" s="1">
        <v>4.5999999999999999E-2</v>
      </c>
      <c r="EUF23" s="1">
        <v>0.05</v>
      </c>
      <c r="EUG23" s="1">
        <v>5.2999999999999999E-2</v>
      </c>
      <c r="EUH23" s="1">
        <v>0.05</v>
      </c>
      <c r="EUI23" s="1">
        <v>4.7E-2</v>
      </c>
      <c r="EUJ23" s="1">
        <v>4.5999999999999999E-2</v>
      </c>
      <c r="EUK23" s="1">
        <v>4.4999999999999998E-2</v>
      </c>
      <c r="EUL23" s="1">
        <v>4.5999999999999999E-2</v>
      </c>
      <c r="EUM23" s="1">
        <v>4.5999999999999999E-2</v>
      </c>
      <c r="EUN23" s="1">
        <v>5.1999999999999998E-2</v>
      </c>
      <c r="EUO23" s="1">
        <v>5.7000000000000002E-2</v>
      </c>
      <c r="EUP23" s="1">
        <v>6.4000000000000001E-2</v>
      </c>
      <c r="EUQ23" s="1">
        <v>6.5000000000000002E-2</v>
      </c>
      <c r="EUR23" s="1">
        <v>5.8999999999999997E-2</v>
      </c>
      <c r="EUS23" s="1">
        <v>5.3999999999999999E-2</v>
      </c>
      <c r="EUT23" s="1">
        <v>4.9000000000000002E-2</v>
      </c>
      <c r="EUU23" s="1">
        <v>4.5999999999999999E-2</v>
      </c>
      <c r="EUV23" s="5">
        <v>4.4999999999999998E-2</v>
      </c>
      <c r="EUW23" s="5">
        <v>4.4999999999999998E-2</v>
      </c>
      <c r="EUX23" s="5">
        <v>4.4999999999999998E-2</v>
      </c>
      <c r="EUY23" s="5">
        <v>4.4999999999999998E-2</v>
      </c>
      <c r="EUZ23" s="5">
        <v>4.4999999999999998E-2</v>
      </c>
      <c r="EVA23" s="5">
        <v>4.4999999999999998E-2</v>
      </c>
      <c r="EVB23" s="5">
        <v>4.4999999999999998E-2</v>
      </c>
      <c r="EVC23" s="5">
        <v>4.4999999999999998E-2</v>
      </c>
      <c r="EVD23" s="5">
        <v>4.5999999999999999E-2</v>
      </c>
      <c r="EVE23" s="5">
        <v>4.5999999999999999E-2</v>
      </c>
      <c r="EVF23" s="5">
        <v>4.4999999999999998E-2</v>
      </c>
      <c r="EVG23" s="5">
        <v>4.4999999999999998E-2</v>
      </c>
      <c r="EVH23" s="5">
        <v>4.4999999999999998E-2</v>
      </c>
      <c r="EVI23" s="5">
        <v>4.4999999999999998E-2</v>
      </c>
      <c r="EVJ23" s="5">
        <v>4.4999999999999998E-2</v>
      </c>
      <c r="EVK23" s="5">
        <v>4.4999999999999998E-2</v>
      </c>
      <c r="EVL23" s="5">
        <v>4.5999999999999999E-2</v>
      </c>
      <c r="EVM23" s="5">
        <v>4.5999999999999999E-2</v>
      </c>
      <c r="EVN23" s="5">
        <v>4.5999999999999999E-2</v>
      </c>
      <c r="EVO23" s="5">
        <v>4.5999999999999999E-2</v>
      </c>
      <c r="EVP23" s="5">
        <v>4.5999999999999999E-2</v>
      </c>
      <c r="EVQ23" s="5">
        <v>4.5999999999999999E-2</v>
      </c>
      <c r="EVR23" s="5">
        <v>4.5999999999999999E-2</v>
      </c>
      <c r="EVS23" s="5">
        <v>4.5999999999999999E-2</v>
      </c>
      <c r="EVT23" s="5">
        <v>4.4999999999999998E-2</v>
      </c>
      <c r="EVU23" s="5">
        <v>4.4999999999999998E-2</v>
      </c>
      <c r="EVV23" s="5">
        <v>4.4999999999999998E-2</v>
      </c>
      <c r="EVW23" s="5">
        <v>4.3999999999999997E-2</v>
      </c>
      <c r="EVX23" s="5">
        <v>4.3999999999999997E-2</v>
      </c>
      <c r="EVY23" s="5">
        <v>4.3999999999999997E-2</v>
      </c>
      <c r="EVZ23" s="5">
        <v>4.3999999999999997E-2</v>
      </c>
      <c r="EWA23" s="5">
        <v>4.3999999999999997E-2</v>
      </c>
      <c r="EWB23" s="5">
        <v>4.3999999999999997E-2</v>
      </c>
      <c r="EWC23" s="5">
        <v>4.3999999999999997E-2</v>
      </c>
      <c r="EWD23" s="5">
        <v>4.3999999999999997E-2</v>
      </c>
      <c r="EWE23" s="5">
        <v>4.4999999999999998E-2</v>
      </c>
      <c r="EWF23" s="5">
        <v>4.4999999999999998E-2</v>
      </c>
      <c r="EWG23" s="5">
        <v>4.4999999999999998E-2</v>
      </c>
      <c r="EWH23" s="5">
        <v>4.4999999999999998E-2</v>
      </c>
      <c r="EWI23" s="5">
        <v>4.4999999999999998E-2</v>
      </c>
      <c r="EWJ23" s="5">
        <v>4.4999999999999998E-2</v>
      </c>
      <c r="EWK23" s="5">
        <v>4.5999999999999999E-2</v>
      </c>
      <c r="EWL23" s="5">
        <v>4.5999999999999999E-2</v>
      </c>
      <c r="EWM23" s="5">
        <v>4.7E-2</v>
      </c>
      <c r="EWN23" s="5">
        <v>4.7E-2</v>
      </c>
      <c r="EWO23" s="5">
        <v>4.5999999999999999E-2</v>
      </c>
      <c r="EWP23" s="5">
        <v>4.7E-2</v>
      </c>
      <c r="EWQ23" s="5">
        <v>4.5999999999999999E-2</v>
      </c>
      <c r="EWR23">
        <v>4.4999999999999998E-2</v>
      </c>
      <c r="EWS23">
        <v>4.4999999999999998E-2</v>
      </c>
      <c r="EWT23">
        <v>4.4999999999999998E-2</v>
      </c>
      <c r="EWU23">
        <v>4.3999999999999997E-2</v>
      </c>
      <c r="EWV23">
        <v>4.3999999999999997E-2</v>
      </c>
      <c r="EWW23">
        <v>4.3999999999999997E-2</v>
      </c>
      <c r="EWX23">
        <v>4.3999999999999997E-2</v>
      </c>
      <c r="EWY23">
        <v>4.3999999999999997E-2</v>
      </c>
      <c r="EWZ23">
        <v>4.3999999999999997E-2</v>
      </c>
      <c r="EXA23">
        <v>4.3999999999999997E-2</v>
      </c>
      <c r="EXB23">
        <v>4.3999999999999997E-2</v>
      </c>
      <c r="EXC23">
        <v>4.3999999999999997E-2</v>
      </c>
      <c r="EXD23">
        <v>4.3999999999999997E-2</v>
      </c>
      <c r="EXE23">
        <v>4.3999999999999997E-2</v>
      </c>
      <c r="EXF23">
        <v>4.4999999999999998E-2</v>
      </c>
      <c r="EXG23">
        <v>4.4999999999999998E-2</v>
      </c>
      <c r="EXH23">
        <v>4.4999999999999998E-2</v>
      </c>
      <c r="EXI23">
        <v>4.5999999999999999E-2</v>
      </c>
      <c r="EXJ23">
        <v>4.7E-2</v>
      </c>
      <c r="EXK23">
        <v>4.9000000000000002E-2</v>
      </c>
      <c r="EXL23">
        <v>4.8000000000000001E-2</v>
      </c>
      <c r="EXM23">
        <v>4.5999999999999999E-2</v>
      </c>
      <c r="EXN23">
        <v>4.5999999999999999E-2</v>
      </c>
      <c r="EXO23">
        <v>4.7E-2</v>
      </c>
      <c r="EXP23">
        <v>4.7E-2</v>
      </c>
      <c r="EXQ23">
        <v>4.5999999999999999E-2</v>
      </c>
      <c r="EXR23">
        <v>4.5999999999999999E-2</v>
      </c>
      <c r="EXS23">
        <v>4.7E-2</v>
      </c>
      <c r="EXT23">
        <v>4.4999999999999998E-2</v>
      </c>
      <c r="EXU23">
        <v>4.3999999999999997E-2</v>
      </c>
      <c r="EXV23">
        <v>4.3999999999999997E-2</v>
      </c>
      <c r="EXW23">
        <v>4.3999999999999997E-2</v>
      </c>
      <c r="EXX23">
        <v>4.3999999999999997E-2</v>
      </c>
      <c r="EXY23">
        <v>4.4999999999999998E-2</v>
      </c>
      <c r="EXZ23">
        <v>4.4999999999999998E-2</v>
      </c>
      <c r="EYA23">
        <v>4.4999999999999998E-2</v>
      </c>
      <c r="EYB23">
        <v>4.4999999999999998E-2</v>
      </c>
      <c r="EYC23">
        <v>4.4999999999999998E-2</v>
      </c>
      <c r="EYD23">
        <v>4.4999999999999998E-2</v>
      </c>
      <c r="EYE23">
        <v>4.4999999999999998E-2</v>
      </c>
      <c r="EYF23">
        <v>4.4999999999999998E-2</v>
      </c>
      <c r="EYG23">
        <v>4.5999999999999999E-2</v>
      </c>
      <c r="EYH23">
        <v>4.5999999999999999E-2</v>
      </c>
      <c r="EYI23">
        <v>4.7E-2</v>
      </c>
      <c r="EYJ23">
        <v>4.8000000000000001E-2</v>
      </c>
      <c r="EYK23">
        <v>4.7E-2</v>
      </c>
      <c r="EYL23">
        <v>4.7E-2</v>
      </c>
      <c r="EYM23">
        <v>4.5999999999999999E-2</v>
      </c>
      <c r="EYN23">
        <v>4.4999999999999998E-2</v>
      </c>
      <c r="EYO23">
        <v>4.4999999999999998E-2</v>
      </c>
      <c r="EYP23">
        <v>4.4999999999999998E-2</v>
      </c>
      <c r="EYQ23">
        <v>4.4999999999999998E-2</v>
      </c>
      <c r="EYR23">
        <v>4.4999999999999998E-2</v>
      </c>
      <c r="EYS23">
        <v>4.4999999999999998E-2</v>
      </c>
      <c r="EYT23">
        <v>4.3999999999999997E-2</v>
      </c>
      <c r="EYU23">
        <v>4.4999999999999998E-2</v>
      </c>
      <c r="EYV23">
        <v>4.5999999999999999E-2</v>
      </c>
      <c r="EYW23">
        <v>4.3999999999999997E-2</v>
      </c>
      <c r="EYX23">
        <v>4.4999999999999998E-2</v>
      </c>
      <c r="EYY23">
        <v>4.3999999999999997E-2</v>
      </c>
      <c r="EYZ23">
        <v>4.4999999999999998E-2</v>
      </c>
      <c r="EZA23">
        <v>4.4999999999999998E-2</v>
      </c>
      <c r="EZB23">
        <v>4.4999999999999998E-2</v>
      </c>
      <c r="EZC23">
        <v>4.5999999999999999E-2</v>
      </c>
      <c r="EZD23">
        <v>0.05</v>
      </c>
      <c r="EZE23">
        <v>0.05</v>
      </c>
      <c r="EZF23">
        <v>0.05</v>
      </c>
      <c r="EZG23">
        <v>4.8000000000000001E-2</v>
      </c>
      <c r="EZH23">
        <v>4.5999999999999999E-2</v>
      </c>
      <c r="EZI23">
        <v>4.4999999999999998E-2</v>
      </c>
      <c r="EZJ23">
        <v>4.4999999999999998E-2</v>
      </c>
      <c r="EZK23">
        <v>4.4999999999999998E-2</v>
      </c>
      <c r="EZL23">
        <v>4.4999999999999998E-2</v>
      </c>
      <c r="EZM23">
        <v>4.4999999999999998E-2</v>
      </c>
      <c r="EZN23">
        <v>4.4999999999999998E-2</v>
      </c>
      <c r="EZO23">
        <v>4.4999999999999998E-2</v>
      </c>
      <c r="EZP23">
        <v>4.3999999999999997E-2</v>
      </c>
      <c r="EZQ23">
        <v>4.4999999999999998E-2</v>
      </c>
      <c r="EZR23">
        <v>4.3999999999999997E-2</v>
      </c>
      <c r="EZS23">
        <v>4.3999999999999997E-2</v>
      </c>
      <c r="EZT23">
        <v>4.3999999999999997E-2</v>
      </c>
      <c r="EZU23">
        <v>4.3999999999999997E-2</v>
      </c>
      <c r="EZV23">
        <v>4.4999999999999998E-2</v>
      </c>
      <c r="EZW23">
        <v>4.3999999999999997E-2</v>
      </c>
      <c r="EZX23">
        <v>4.4999999999999998E-2</v>
      </c>
      <c r="EZY23">
        <v>4.3999999999999997E-2</v>
      </c>
      <c r="EZZ23">
        <v>4.3999999999999997E-2</v>
      </c>
      <c r="FAA23">
        <v>4.3999999999999997E-2</v>
      </c>
      <c r="FAB23">
        <v>4.4999999999999998E-2</v>
      </c>
      <c r="FAC23">
        <v>4.5999999999999999E-2</v>
      </c>
      <c r="FAD23">
        <v>4.5999999999999999E-2</v>
      </c>
      <c r="FAE23">
        <v>4.5999999999999999E-2</v>
      </c>
      <c r="FAF23">
        <v>4.5999999999999999E-2</v>
      </c>
      <c r="FAG23">
        <v>4.4999999999999998E-2</v>
      </c>
      <c r="FAH23">
        <v>4.4999999999999998E-2</v>
      </c>
      <c r="FAI23">
        <v>4.4999999999999998E-2</v>
      </c>
      <c r="FAJ23" s="1">
        <v>4.4999999999999998E-2</v>
      </c>
      <c r="FAK23" s="1">
        <v>4.3999999999999997E-2</v>
      </c>
      <c r="FAL23" s="1">
        <v>4.4999999999999998E-2</v>
      </c>
      <c r="FAM23" s="1">
        <v>4.4999999999999998E-2</v>
      </c>
      <c r="FAN23" s="1">
        <v>4.4999999999999998E-2</v>
      </c>
      <c r="FAO23" s="1">
        <v>4.4999999999999998E-2</v>
      </c>
      <c r="FAP23" s="1">
        <v>4.4999999999999998E-2</v>
      </c>
      <c r="FAQ23" s="1">
        <v>4.4999999999999998E-2</v>
      </c>
      <c r="FAR23" s="1">
        <v>4.4999999999999998E-2</v>
      </c>
      <c r="FAS23" s="1">
        <v>4.4999999999999998E-2</v>
      </c>
      <c r="FAT23" s="1">
        <v>4.4999999999999998E-2</v>
      </c>
      <c r="FAU23" s="1">
        <v>4.4999999999999998E-2</v>
      </c>
      <c r="FAV23" s="1">
        <v>4.4999999999999998E-2</v>
      </c>
      <c r="FAW23" s="1">
        <v>4.4999999999999998E-2</v>
      </c>
      <c r="FAX23" s="1">
        <v>4.7E-2</v>
      </c>
      <c r="FAY23" s="1">
        <v>4.5999999999999999E-2</v>
      </c>
      <c r="FAZ23" s="1">
        <v>4.4999999999999998E-2</v>
      </c>
      <c r="FBA23" s="1">
        <v>4.4999999999999998E-2</v>
      </c>
      <c r="FBB23" s="1">
        <v>4.4999999999999998E-2</v>
      </c>
      <c r="FBC23" s="1">
        <v>4.5999999999999999E-2</v>
      </c>
      <c r="FBD23" s="1">
        <v>4.5999999999999999E-2</v>
      </c>
      <c r="FBE23" s="1">
        <v>4.5999999999999999E-2</v>
      </c>
      <c r="FBF23" s="1">
        <v>4.7E-2</v>
      </c>
      <c r="FBG23" s="1">
        <v>4.5999999999999999E-2</v>
      </c>
      <c r="FBH23" s="1">
        <v>4.4999999999999998E-2</v>
      </c>
      <c r="FBI23" s="1">
        <v>4.4999999999999998E-2</v>
      </c>
      <c r="FBJ23" s="1">
        <v>4.4999999999999998E-2</v>
      </c>
      <c r="FBK23" s="1">
        <v>4.4999999999999998E-2</v>
      </c>
      <c r="FBL23" s="1">
        <v>4.3999999999999997E-2</v>
      </c>
      <c r="FBM23" s="1">
        <v>4.4999999999999998E-2</v>
      </c>
      <c r="FBN23" s="1">
        <v>4.4999999999999998E-2</v>
      </c>
      <c r="FBO23" s="1">
        <v>4.3999999999999997E-2</v>
      </c>
      <c r="FBP23" s="1">
        <v>4.3999999999999997E-2</v>
      </c>
      <c r="FBQ23" s="1">
        <v>4.3999999999999997E-2</v>
      </c>
      <c r="FBR23" s="1">
        <v>4.3999999999999997E-2</v>
      </c>
      <c r="FBS23" s="1">
        <v>4.4999999999999998E-2</v>
      </c>
      <c r="FBT23" s="1">
        <v>4.4999999999999998E-2</v>
      </c>
      <c r="FBU23" s="1">
        <v>4.4999999999999998E-2</v>
      </c>
      <c r="FBV23" s="1">
        <v>4.5999999999999999E-2</v>
      </c>
      <c r="FBW23" s="1">
        <v>4.4999999999999998E-2</v>
      </c>
      <c r="FBX23" s="1">
        <v>4.5999999999999999E-2</v>
      </c>
      <c r="FBY23" s="1">
        <v>4.4999999999999998E-2</v>
      </c>
      <c r="FBZ23" s="1">
        <v>4.5999999999999999E-2</v>
      </c>
      <c r="FCA23" s="1">
        <v>4.5999999999999999E-2</v>
      </c>
      <c r="FCB23" s="1">
        <v>4.5999999999999999E-2</v>
      </c>
      <c r="FCC23" s="1">
        <v>4.5999999999999999E-2</v>
      </c>
      <c r="FCD23" s="1">
        <v>4.5999999999999999E-2</v>
      </c>
      <c r="FCE23" s="1">
        <v>4.5999999999999999E-2</v>
      </c>
      <c r="FCF23">
        <v>4.4999999999999998E-2</v>
      </c>
      <c r="FCG23">
        <v>4.4999999999999998E-2</v>
      </c>
      <c r="FCH23">
        <v>4.3999999999999997E-2</v>
      </c>
      <c r="FCI23">
        <v>4.4999999999999998E-2</v>
      </c>
      <c r="FCJ23">
        <v>4.4999999999999998E-2</v>
      </c>
      <c r="FCK23">
        <v>4.3999999999999997E-2</v>
      </c>
      <c r="FCL23">
        <v>4.3999999999999997E-2</v>
      </c>
      <c r="FCM23">
        <v>4.4999999999999998E-2</v>
      </c>
      <c r="FCN23">
        <v>4.4999999999999998E-2</v>
      </c>
      <c r="FCO23">
        <v>4.3999999999999997E-2</v>
      </c>
      <c r="FCP23">
        <v>4.4999999999999998E-2</v>
      </c>
      <c r="FCQ23">
        <v>4.4999999999999998E-2</v>
      </c>
      <c r="FCR23">
        <v>4.4999999999999998E-2</v>
      </c>
      <c r="FCS23">
        <v>4.4999999999999998E-2</v>
      </c>
      <c r="FCT23">
        <v>4.4999999999999998E-2</v>
      </c>
      <c r="FCU23">
        <v>4.4999999999999998E-2</v>
      </c>
      <c r="FCV23">
        <v>4.4999999999999998E-2</v>
      </c>
      <c r="FCW23">
        <v>4.4999999999999998E-2</v>
      </c>
      <c r="FCX23">
        <v>4.4999999999999998E-2</v>
      </c>
      <c r="FCY23">
        <v>4.4999999999999998E-2</v>
      </c>
      <c r="FCZ23">
        <v>4.4999999999999998E-2</v>
      </c>
      <c r="FDA23">
        <v>4.4999999999999998E-2</v>
      </c>
      <c r="FDB23">
        <v>4.4999999999999998E-2</v>
      </c>
      <c r="FDC23">
        <v>4.4999999999999998E-2</v>
      </c>
      <c r="FDD23">
        <v>4.4999999999999998E-2</v>
      </c>
      <c r="FDE23">
        <v>4.4999999999999998E-2</v>
      </c>
      <c r="FDF23">
        <v>4.4999999999999998E-2</v>
      </c>
      <c r="FDG23">
        <v>4.4999999999999998E-2</v>
      </c>
      <c r="FDH23">
        <v>4.3999999999999997E-2</v>
      </c>
      <c r="FDI23">
        <v>4.3999999999999997E-2</v>
      </c>
      <c r="FDJ23">
        <v>4.3999999999999997E-2</v>
      </c>
      <c r="FDK23">
        <v>4.3999999999999997E-2</v>
      </c>
      <c r="FDL23">
        <v>4.3999999999999997E-2</v>
      </c>
      <c r="FDM23">
        <v>4.4999999999999998E-2</v>
      </c>
      <c r="FDN23">
        <v>4.4999999999999998E-2</v>
      </c>
      <c r="FDO23">
        <v>4.4999999999999998E-2</v>
      </c>
      <c r="FDP23">
        <v>4.4999999999999998E-2</v>
      </c>
      <c r="FDQ23">
        <v>4.5999999999999999E-2</v>
      </c>
      <c r="FDR23">
        <v>4.5999999999999999E-2</v>
      </c>
      <c r="FDS23">
        <v>4.5999999999999999E-2</v>
      </c>
      <c r="FDT23">
        <v>4.5999999999999999E-2</v>
      </c>
      <c r="FDU23">
        <v>4.5999999999999999E-2</v>
      </c>
      <c r="FDV23">
        <v>4.5999999999999999E-2</v>
      </c>
      <c r="FDW23">
        <v>4.7E-2</v>
      </c>
      <c r="FDX23">
        <v>4.8000000000000001E-2</v>
      </c>
      <c r="FDY23">
        <v>4.7E-2</v>
      </c>
      <c r="FDZ23">
        <v>4.5999999999999999E-2</v>
      </c>
      <c r="FEA23">
        <v>4.4999999999999998E-2</v>
      </c>
      <c r="FEB23">
        <v>4.4999999999999998E-2</v>
      </c>
      <c r="FEC23">
        <v>4.4999999999999998E-2</v>
      </c>
      <c r="FED23">
        <v>4.4999999999999998E-2</v>
      </c>
      <c r="FEE23">
        <v>4.3999999999999997E-2</v>
      </c>
      <c r="FEF23">
        <v>4.3999999999999997E-2</v>
      </c>
      <c r="FEG23">
        <v>4.3999999999999997E-2</v>
      </c>
      <c r="FEH23">
        <v>4.3999999999999997E-2</v>
      </c>
      <c r="FEI23">
        <v>4.3999999999999997E-2</v>
      </c>
      <c r="FEJ23">
        <v>4.3999999999999997E-2</v>
      </c>
      <c r="FEK23">
        <v>4.3999999999999997E-2</v>
      </c>
      <c r="FEL23">
        <v>4.3999999999999997E-2</v>
      </c>
      <c r="FEM23">
        <v>4.3999999999999997E-2</v>
      </c>
      <c r="FEN23">
        <v>4.4999999999999998E-2</v>
      </c>
      <c r="FEO23">
        <v>4.4999999999999998E-2</v>
      </c>
      <c r="FEP23">
        <v>4.4999999999999998E-2</v>
      </c>
      <c r="FEQ23">
        <v>4.4999999999999998E-2</v>
      </c>
      <c r="FER23">
        <v>4.4999999999999998E-2</v>
      </c>
      <c r="FES23">
        <v>4.4999999999999998E-2</v>
      </c>
      <c r="FET23">
        <v>4.4999999999999998E-2</v>
      </c>
      <c r="FEU23">
        <v>4.4999999999999998E-2</v>
      </c>
      <c r="FEV23">
        <v>4.5999999999999999E-2</v>
      </c>
      <c r="FEW23">
        <v>4.5999999999999999E-2</v>
      </c>
      <c r="FEX23">
        <v>4.7E-2</v>
      </c>
      <c r="FEY23">
        <v>4.5999999999999999E-2</v>
      </c>
      <c r="FEZ23">
        <v>4.5999999999999999E-2</v>
      </c>
      <c r="FFA23">
        <v>4.4999999999999998E-2</v>
      </c>
      <c r="FFB23">
        <v>4.4999999999999998E-2</v>
      </c>
      <c r="FFC23">
        <v>4.3999999999999997E-2</v>
      </c>
      <c r="FFD23">
        <v>4.3999999999999997E-2</v>
      </c>
      <c r="FFE23">
        <v>4.4999999999999998E-2</v>
      </c>
      <c r="FFF23">
        <v>4.5999999999999999E-2</v>
      </c>
      <c r="FFG23">
        <v>4.5999999999999999E-2</v>
      </c>
      <c r="FFH23">
        <v>4.4999999999999998E-2</v>
      </c>
      <c r="FFI23">
        <v>4.5999999999999999E-2</v>
      </c>
      <c r="FFJ23">
        <v>4.8000000000000001E-2</v>
      </c>
      <c r="FFK23">
        <v>4.7E-2</v>
      </c>
      <c r="FFL23">
        <v>4.5999999999999999E-2</v>
      </c>
      <c r="FFM23">
        <v>4.5999999999999999E-2</v>
      </c>
      <c r="FFN23">
        <v>4.4999999999999998E-2</v>
      </c>
      <c r="FFO23">
        <v>4.4999999999999998E-2</v>
      </c>
      <c r="FFP23">
        <v>4.5999999999999999E-2</v>
      </c>
      <c r="FFQ23">
        <v>4.7E-2</v>
      </c>
      <c r="FFR23">
        <v>4.4999999999999998E-2</v>
      </c>
      <c r="FFS23">
        <v>4.4999999999999998E-2</v>
      </c>
      <c r="FFT23">
        <v>4.3999999999999997E-2</v>
      </c>
      <c r="FFU23">
        <v>4.3999999999999997E-2</v>
      </c>
      <c r="FFV23">
        <v>4.3999999999999997E-2</v>
      </c>
      <c r="FFW23">
        <v>4.3999999999999997E-2</v>
      </c>
      <c r="FFX23">
        <v>4.5999999999999999E-2</v>
      </c>
      <c r="FFY23">
        <v>4.4999999999999998E-2</v>
      </c>
      <c r="FFZ23">
        <v>4.4999999999999998E-2</v>
      </c>
      <c r="FGA23">
        <v>4.3999999999999997E-2</v>
      </c>
      <c r="FGB23">
        <v>4.3999999999999997E-2</v>
      </c>
      <c r="FGC23">
        <v>4.4999999999999998E-2</v>
      </c>
      <c r="FGD23">
        <v>4.5999999999999999E-2</v>
      </c>
      <c r="FGE23">
        <v>4.5999999999999999E-2</v>
      </c>
      <c r="FGF23">
        <v>4.4999999999999998E-2</v>
      </c>
      <c r="FGG23">
        <v>4.5999999999999999E-2</v>
      </c>
      <c r="FGH23">
        <v>4.8000000000000001E-2</v>
      </c>
      <c r="FGI23">
        <v>4.7E-2</v>
      </c>
      <c r="FGJ23">
        <v>4.5999999999999999E-2</v>
      </c>
      <c r="FGK23">
        <v>4.5999999999999999E-2</v>
      </c>
      <c r="FGL23">
        <v>4.4999999999999998E-2</v>
      </c>
      <c r="FGM23">
        <v>4.4999999999999998E-2</v>
      </c>
      <c r="FGN23">
        <v>4.5999999999999999E-2</v>
      </c>
      <c r="FGO23">
        <v>4.7E-2</v>
      </c>
      <c r="FGP23">
        <v>4.4999999999999998E-2</v>
      </c>
      <c r="FGQ23">
        <v>4.4999999999999998E-2</v>
      </c>
      <c r="FGR23">
        <v>4.3999999999999997E-2</v>
      </c>
      <c r="FGS23">
        <v>4.3999999999999997E-2</v>
      </c>
      <c r="FGT23">
        <v>4.3999999999999997E-2</v>
      </c>
      <c r="FGU23">
        <v>4.3999999999999997E-2</v>
      </c>
      <c r="FGV23">
        <v>4.3999999999999997E-2</v>
      </c>
      <c r="FGW23">
        <v>4.3999999999999997E-2</v>
      </c>
      <c r="FGX23">
        <v>4.3999999999999997E-2</v>
      </c>
      <c r="FGY23">
        <v>4.3999999999999997E-2</v>
      </c>
      <c r="FGZ23">
        <v>4.3999999999999997E-2</v>
      </c>
      <c r="FHA23">
        <v>4.3999999999999997E-2</v>
      </c>
      <c r="FHB23">
        <v>4.3999999999999997E-2</v>
      </c>
      <c r="FHC23">
        <v>4.3999999999999997E-2</v>
      </c>
      <c r="FHD23">
        <v>4.3999999999999997E-2</v>
      </c>
      <c r="FHE23">
        <v>4.3999999999999997E-2</v>
      </c>
      <c r="FHF23">
        <v>4.3999999999999997E-2</v>
      </c>
      <c r="FHG23">
        <v>4.3999999999999997E-2</v>
      </c>
      <c r="FHH23">
        <v>4.3999999999999997E-2</v>
      </c>
      <c r="FHI23">
        <v>4.3999999999999997E-2</v>
      </c>
      <c r="FHJ23">
        <v>4.3999999999999997E-2</v>
      </c>
      <c r="FHK23">
        <v>4.3999999999999997E-2</v>
      </c>
      <c r="FHL23">
        <v>4.3999999999999997E-2</v>
      </c>
      <c r="FHM23">
        <v>4.3999999999999997E-2</v>
      </c>
      <c r="FHN23">
        <v>4.4999999999999998E-2</v>
      </c>
      <c r="FHO23">
        <v>4.4999999999999998E-2</v>
      </c>
      <c r="FHP23">
        <v>4.4999999999999998E-2</v>
      </c>
      <c r="FHQ23">
        <v>4.4999999999999998E-2</v>
      </c>
      <c r="FHR23">
        <v>4.4999999999999998E-2</v>
      </c>
      <c r="FHS23">
        <v>4.4999999999999998E-2</v>
      </c>
      <c r="FHT23">
        <v>4.3999999999999997E-2</v>
      </c>
      <c r="FHU23">
        <v>4.3999999999999997E-2</v>
      </c>
      <c r="FHV23">
        <v>4.3999999999999997E-2</v>
      </c>
      <c r="FHW23">
        <v>4.3999999999999997E-2</v>
      </c>
      <c r="FHX23">
        <v>4.3999999999999997E-2</v>
      </c>
      <c r="FHY23">
        <v>4.3999999999999997E-2</v>
      </c>
      <c r="FHZ23">
        <v>4.3999999999999997E-2</v>
      </c>
      <c r="FIA23">
        <v>4.3999999999999997E-2</v>
      </c>
      <c r="FIB23">
        <v>4.3999999999999997E-2</v>
      </c>
      <c r="FIC23">
        <v>4.4999999999999998E-2</v>
      </c>
      <c r="FID23">
        <v>4.8000000000000001E-2</v>
      </c>
      <c r="FIE23">
        <v>5.0999999999999997E-2</v>
      </c>
      <c r="FIF23">
        <v>4.9000000000000002E-2</v>
      </c>
      <c r="FIG23">
        <v>4.7E-2</v>
      </c>
      <c r="FIH23">
        <v>4.5999999999999999E-2</v>
      </c>
      <c r="FII23">
        <v>4.4999999999999998E-2</v>
      </c>
      <c r="FIJ23">
        <v>4.4999999999999998E-2</v>
      </c>
      <c r="FIK23">
        <v>4.4999999999999998E-2</v>
      </c>
      <c r="FIL23">
        <v>4.4999999999999998E-2</v>
      </c>
      <c r="FIM23">
        <v>4.4999999999999998E-2</v>
      </c>
      <c r="FIN23">
        <v>4.5999999999999999E-2</v>
      </c>
      <c r="FIO23">
        <v>4.5999999999999999E-2</v>
      </c>
      <c r="FIP23">
        <v>4.4999999999999998E-2</v>
      </c>
      <c r="FIQ23">
        <v>4.4999999999999998E-2</v>
      </c>
      <c r="FIR23">
        <v>4.4999999999999998E-2</v>
      </c>
      <c r="FIS23">
        <v>4.4999999999999998E-2</v>
      </c>
      <c r="FIT23">
        <v>4.4999999999999998E-2</v>
      </c>
      <c r="FIU23">
        <v>4.4999999999999998E-2</v>
      </c>
      <c r="FIV23">
        <v>4.4999999999999998E-2</v>
      </c>
      <c r="FIW23">
        <v>4.4999999999999998E-2</v>
      </c>
      <c r="FIX23">
        <v>4.4999999999999998E-2</v>
      </c>
      <c r="FIY23">
        <v>4.4999999999999998E-2</v>
      </c>
      <c r="FIZ23">
        <v>4.4999999999999998E-2</v>
      </c>
      <c r="FJA23">
        <v>4.4999999999999998E-2</v>
      </c>
      <c r="FJB23">
        <v>4.4999999999999998E-2</v>
      </c>
      <c r="FJC23">
        <v>4.4999999999999998E-2</v>
      </c>
      <c r="FJD23">
        <v>4.4999999999999998E-2</v>
      </c>
      <c r="FJE23">
        <v>4.4999999999999998E-2</v>
      </c>
      <c r="FJF23">
        <v>4.5999999999999999E-2</v>
      </c>
      <c r="FJG23">
        <v>4.5999999999999999E-2</v>
      </c>
      <c r="FJH23">
        <v>4.5999999999999999E-2</v>
      </c>
      <c r="FJI23">
        <v>4.5999999999999999E-2</v>
      </c>
      <c r="FJJ23">
        <v>4.5999999999999999E-2</v>
      </c>
      <c r="FJK23">
        <v>4.5999999999999999E-2</v>
      </c>
      <c r="FJL23">
        <v>4.5999999999999999E-2</v>
      </c>
      <c r="FJM23">
        <v>4.5999999999999999E-2</v>
      </c>
      <c r="FJN23">
        <v>4.5999999999999999E-2</v>
      </c>
      <c r="FJO23">
        <v>4.5999999999999999E-2</v>
      </c>
      <c r="FJP23">
        <v>4.4999999999999998E-2</v>
      </c>
      <c r="FJQ23">
        <v>4.4999999999999998E-2</v>
      </c>
      <c r="FJR23">
        <v>4.4999999999999998E-2</v>
      </c>
      <c r="FJS23">
        <v>4.4999999999999998E-2</v>
      </c>
      <c r="FJT23">
        <v>4.4999999999999998E-2</v>
      </c>
      <c r="FJU23">
        <v>4.4999999999999998E-2</v>
      </c>
      <c r="FJV23">
        <v>4.4999999999999998E-2</v>
      </c>
      <c r="FJW23">
        <v>4.4999999999999998E-2</v>
      </c>
      <c r="FJX23">
        <v>4.4999999999999998E-2</v>
      </c>
      <c r="FJY23">
        <v>4.4999999999999998E-2</v>
      </c>
      <c r="FJZ23">
        <v>4.4999999999999998E-2</v>
      </c>
      <c r="FKA23">
        <v>4.5999999999999999E-2</v>
      </c>
      <c r="FKB23">
        <v>4.5999999999999999E-2</v>
      </c>
      <c r="FKC23">
        <v>4.7E-2</v>
      </c>
      <c r="FKD23">
        <v>4.7E-2</v>
      </c>
      <c r="FKE23">
        <v>4.7E-2</v>
      </c>
      <c r="FKF23">
        <v>4.7E-2</v>
      </c>
      <c r="FKG23">
        <v>4.7E-2</v>
      </c>
      <c r="FKH23">
        <v>4.7E-2</v>
      </c>
      <c r="FKI23">
        <v>4.7E-2</v>
      </c>
      <c r="FKJ23">
        <v>4.7E-2</v>
      </c>
      <c r="FKK23">
        <v>4.7E-2</v>
      </c>
      <c r="FKL23">
        <v>4.7E-2</v>
      </c>
      <c r="FKM23">
        <v>4.7E-2</v>
      </c>
      <c r="FKN23">
        <v>4.5999999999999999E-2</v>
      </c>
      <c r="FKO23">
        <v>4.5999999999999999E-2</v>
      </c>
      <c r="FKP23">
        <v>4.5999999999999999E-2</v>
      </c>
      <c r="FKQ23">
        <v>4.4999999999999998E-2</v>
      </c>
      <c r="FKR23">
        <v>4.4999999999999998E-2</v>
      </c>
      <c r="FKS23">
        <v>4.4999999999999998E-2</v>
      </c>
      <c r="FKT23">
        <v>4.4999999999999998E-2</v>
      </c>
      <c r="FKU23">
        <v>4.4999999999999998E-2</v>
      </c>
      <c r="FKV23">
        <v>4.4999999999999998E-2</v>
      </c>
      <c r="FKW23">
        <v>4.4999999999999998E-2</v>
      </c>
      <c r="FKX23">
        <v>4.4999999999999998E-2</v>
      </c>
      <c r="FKY23">
        <v>4.4999999999999998E-2</v>
      </c>
      <c r="FKZ23">
        <v>4.4999999999999998E-2</v>
      </c>
      <c r="FLA23">
        <v>4.4999999999999998E-2</v>
      </c>
      <c r="FLB23">
        <v>4.4999999999999998E-2</v>
      </c>
      <c r="FLC23">
        <v>4.5999999999999999E-2</v>
      </c>
      <c r="FLD23">
        <v>4.7E-2</v>
      </c>
      <c r="FLE23">
        <v>4.7E-2</v>
      </c>
      <c r="FLF23">
        <v>4.7E-2</v>
      </c>
      <c r="FLG23">
        <v>4.7E-2</v>
      </c>
      <c r="FLH23">
        <v>4.7E-2</v>
      </c>
      <c r="FLI23">
        <v>4.7E-2</v>
      </c>
      <c r="FLJ23">
        <v>4.7E-2</v>
      </c>
      <c r="FLK23">
        <v>4.7E-2</v>
      </c>
      <c r="FLL23">
        <v>4.7E-2</v>
      </c>
      <c r="FLM23">
        <v>4.5999999999999999E-2</v>
      </c>
      <c r="FLN23">
        <v>4.5999999999999999E-2</v>
      </c>
      <c r="FLO23">
        <v>4.4999999999999998E-2</v>
      </c>
      <c r="FLP23">
        <v>4.4999999999999998E-2</v>
      </c>
      <c r="FLQ23">
        <v>4.4999999999999998E-2</v>
      </c>
      <c r="FLR23">
        <v>4.4999999999999998E-2</v>
      </c>
      <c r="FLS23">
        <v>4.4999999999999998E-2</v>
      </c>
      <c r="FLT23">
        <v>4.4999999999999998E-2</v>
      </c>
      <c r="FLU23">
        <v>4.4999999999999998E-2</v>
      </c>
      <c r="FLV23">
        <v>4.4999999999999998E-2</v>
      </c>
      <c r="FLW23">
        <v>4.4999999999999998E-2</v>
      </c>
      <c r="FLX23">
        <v>4.4999999999999998E-2</v>
      </c>
      <c r="FLY23">
        <v>4.4999999999999998E-2</v>
      </c>
      <c r="FLZ23">
        <v>4.4999999999999998E-2</v>
      </c>
      <c r="FMA23">
        <v>4.4999999999999998E-2</v>
      </c>
      <c r="FMB23">
        <v>4.4999999999999998E-2</v>
      </c>
      <c r="FMC23">
        <v>4.5999999999999999E-2</v>
      </c>
      <c r="FMD23">
        <v>4.7E-2</v>
      </c>
      <c r="FME23">
        <v>4.8000000000000001E-2</v>
      </c>
      <c r="FMF23">
        <v>4.8000000000000001E-2</v>
      </c>
      <c r="FMG23">
        <v>4.8000000000000001E-2</v>
      </c>
      <c r="FMH23">
        <v>4.8000000000000001E-2</v>
      </c>
      <c r="FMI23">
        <v>4.7E-2</v>
      </c>
      <c r="FMJ23">
        <v>4.5999999999999999E-2</v>
      </c>
      <c r="FMK23">
        <v>4.5999999999999999E-2</v>
      </c>
      <c r="FML23">
        <v>4.5999999999999999E-2</v>
      </c>
      <c r="FMM23">
        <v>4.4999999999999998E-2</v>
      </c>
      <c r="FMN23">
        <v>4.4999999999999998E-2</v>
      </c>
      <c r="FMO23">
        <v>4.4999999999999998E-2</v>
      </c>
      <c r="FMP23">
        <v>4.4999999999999998E-2</v>
      </c>
      <c r="FMQ23">
        <v>4.4999999999999998E-2</v>
      </c>
      <c r="FMR23">
        <v>4.4999999999999998E-2</v>
      </c>
      <c r="FMS23">
        <v>4.4999999999999998E-2</v>
      </c>
      <c r="FMT23">
        <v>4.4999999999999998E-2</v>
      </c>
      <c r="FMU23">
        <v>4.3999999999999997E-2</v>
      </c>
      <c r="FMV23">
        <v>4.3999999999999997E-2</v>
      </c>
      <c r="FMW23">
        <v>4.3999999999999997E-2</v>
      </c>
      <c r="FMX23">
        <v>4.4999999999999998E-2</v>
      </c>
      <c r="FMY23">
        <v>4.4999999999999998E-2</v>
      </c>
      <c r="FMZ23">
        <v>4.4999999999999998E-2</v>
      </c>
      <c r="FNA23">
        <v>4.4999999999999998E-2</v>
      </c>
      <c r="FNB23">
        <v>4.4999999999999998E-2</v>
      </c>
      <c r="FNC23">
        <v>4.5999999999999999E-2</v>
      </c>
      <c r="FND23">
        <v>4.5999999999999999E-2</v>
      </c>
      <c r="FNE23">
        <v>4.5999999999999999E-2</v>
      </c>
      <c r="FNF23">
        <v>4.7E-2</v>
      </c>
      <c r="FNG23">
        <v>4.5999999999999999E-2</v>
      </c>
      <c r="FNH23">
        <v>4.5999999999999999E-2</v>
      </c>
      <c r="FNI23">
        <v>4.4999999999999998E-2</v>
      </c>
      <c r="FNJ23">
        <v>4.4999999999999998E-2</v>
      </c>
      <c r="FNK23">
        <v>4.4999999999999998E-2</v>
      </c>
      <c r="FNL23">
        <v>4.3999999999999997E-2</v>
      </c>
      <c r="FNM23">
        <v>4.3999999999999997E-2</v>
      </c>
      <c r="FNN23">
        <v>4.3999999999999997E-2</v>
      </c>
      <c r="FNO23">
        <v>4.3999999999999997E-2</v>
      </c>
      <c r="FNP23">
        <v>4.3999999999999997E-2</v>
      </c>
      <c r="FNQ23">
        <v>4.3999999999999997E-2</v>
      </c>
      <c r="FNR23">
        <v>4.3999999999999997E-2</v>
      </c>
      <c r="FNS23">
        <v>4.3999999999999997E-2</v>
      </c>
      <c r="FNT23">
        <v>4.3999999999999997E-2</v>
      </c>
      <c r="FNU23">
        <v>4.3999999999999997E-2</v>
      </c>
      <c r="FNV23">
        <v>4.4999999999999998E-2</v>
      </c>
      <c r="FNW23">
        <v>4.4999999999999998E-2</v>
      </c>
      <c r="FNX23">
        <v>4.4999999999999998E-2</v>
      </c>
      <c r="FNY23">
        <v>4.4999999999999998E-2</v>
      </c>
      <c r="FNZ23">
        <v>4.5999999999999999E-2</v>
      </c>
      <c r="FOA23">
        <v>4.5999999999999999E-2</v>
      </c>
      <c r="FOB23">
        <v>4.5999999999999999E-2</v>
      </c>
      <c r="FOC23">
        <v>4.5999999999999999E-2</v>
      </c>
      <c r="FOD23">
        <v>4.5999999999999999E-2</v>
      </c>
      <c r="FOE23">
        <v>4.5999999999999999E-2</v>
      </c>
      <c r="FOF23">
        <v>4.4999999999999998E-2</v>
      </c>
      <c r="FOG23">
        <v>4.3999999999999997E-2</v>
      </c>
      <c r="FOH23">
        <v>4.3999999999999997E-2</v>
      </c>
      <c r="FOI23">
        <v>4.3999999999999997E-2</v>
      </c>
      <c r="FOJ23">
        <v>4.3999999999999997E-2</v>
      </c>
      <c r="FOK23">
        <v>4.3999999999999997E-2</v>
      </c>
      <c r="FOL23">
        <v>4.3999999999999997E-2</v>
      </c>
      <c r="FOM23">
        <v>4.3999999999999997E-2</v>
      </c>
      <c r="FON23">
        <v>4.3999999999999997E-2</v>
      </c>
      <c r="FOO23">
        <v>4.3999999999999997E-2</v>
      </c>
      <c r="FOP23">
        <v>4.3999999999999997E-2</v>
      </c>
      <c r="FOQ23">
        <v>4.3999999999999997E-2</v>
      </c>
      <c r="FOR23">
        <v>4.3999999999999997E-2</v>
      </c>
      <c r="FOS23">
        <v>4.4999999999999998E-2</v>
      </c>
      <c r="FOT23">
        <v>4.4999999999999998E-2</v>
      </c>
      <c r="FOU23">
        <v>4.4999999999999998E-2</v>
      </c>
      <c r="FOV23">
        <v>4.4999999999999998E-2</v>
      </c>
      <c r="FOW23">
        <v>4.4999999999999998E-2</v>
      </c>
      <c r="FOX23">
        <v>4.4999999999999998E-2</v>
      </c>
      <c r="FOY23">
        <v>4.4999999999999998E-2</v>
      </c>
      <c r="FOZ23">
        <v>4.4999999999999998E-2</v>
      </c>
      <c r="FPA23">
        <v>4.5999999999999999E-2</v>
      </c>
      <c r="FPB23">
        <v>4.4999999999999998E-2</v>
      </c>
      <c r="FPC23">
        <v>4.4999999999999998E-2</v>
      </c>
      <c r="FPD23">
        <v>4.4999999999999998E-2</v>
      </c>
      <c r="FPE23">
        <v>4.4999999999999998E-2</v>
      </c>
      <c r="FPF23">
        <v>4.4999999999999998E-2</v>
      </c>
      <c r="FPG23">
        <v>4.3999999999999997E-2</v>
      </c>
      <c r="FPH23">
        <v>4.3999999999999997E-2</v>
      </c>
      <c r="FPI23">
        <v>4.4999999999999998E-2</v>
      </c>
      <c r="FPJ23">
        <v>4.3999999999999997E-2</v>
      </c>
      <c r="FPK23">
        <v>4.3999999999999997E-2</v>
      </c>
      <c r="FPL23">
        <v>4.3999999999999997E-2</v>
      </c>
      <c r="FPM23">
        <v>4.3999999999999997E-2</v>
      </c>
      <c r="FPN23">
        <v>4.3999999999999997E-2</v>
      </c>
      <c r="FPO23">
        <v>4.3999999999999997E-2</v>
      </c>
      <c r="FPP23">
        <v>4.3999999999999997E-2</v>
      </c>
      <c r="FPQ23">
        <v>4.3999999999999997E-2</v>
      </c>
      <c r="FPR23">
        <v>4.4999999999999998E-2</v>
      </c>
      <c r="FPS23">
        <v>4.4999999999999998E-2</v>
      </c>
      <c r="FPT23">
        <v>4.5999999999999999E-2</v>
      </c>
      <c r="FPU23">
        <v>4.5999999999999999E-2</v>
      </c>
      <c r="FPV23">
        <v>4.5999999999999999E-2</v>
      </c>
      <c r="FPW23">
        <v>4.7E-2</v>
      </c>
      <c r="FPX23">
        <v>4.5999999999999999E-2</v>
      </c>
      <c r="FPY23">
        <v>4.5999999999999999E-2</v>
      </c>
      <c r="FPZ23">
        <v>4.7E-2</v>
      </c>
      <c r="FQA23">
        <v>4.5999999999999999E-2</v>
      </c>
      <c r="FQB23">
        <v>4.5999999999999999E-2</v>
      </c>
      <c r="FQC23">
        <v>4.4999999999999998E-2</v>
      </c>
      <c r="FQD23">
        <v>4.4999999999999998E-2</v>
      </c>
      <c r="FQE23">
        <v>4.4999999999999998E-2</v>
      </c>
      <c r="FQF23">
        <v>4.3999999999999997E-2</v>
      </c>
      <c r="FQG23">
        <v>4.3999999999999997E-2</v>
      </c>
      <c r="FQH23">
        <v>4.3999999999999997E-2</v>
      </c>
      <c r="FQI23">
        <v>4.3999999999999997E-2</v>
      </c>
      <c r="FQJ23">
        <v>4.3999999999999997E-2</v>
      </c>
      <c r="FQK23">
        <v>4.3999999999999997E-2</v>
      </c>
      <c r="FQL23">
        <v>4.3999999999999997E-2</v>
      </c>
      <c r="FQM23">
        <v>4.3999999999999997E-2</v>
      </c>
      <c r="FQN23">
        <v>4.3999999999999997E-2</v>
      </c>
      <c r="FQO23">
        <v>4.3999999999999997E-2</v>
      </c>
      <c r="FQP23">
        <v>4.3999999999999997E-2</v>
      </c>
      <c r="FQQ23">
        <v>4.4999999999999998E-2</v>
      </c>
      <c r="FQR23">
        <v>4.4999999999999998E-2</v>
      </c>
      <c r="FQS23">
        <v>4.4999999999999998E-2</v>
      </c>
      <c r="FQT23">
        <v>4.5999999999999999E-2</v>
      </c>
      <c r="FQU23">
        <v>4.5999999999999999E-2</v>
      </c>
      <c r="FQV23">
        <v>4.5999999999999999E-2</v>
      </c>
      <c r="FQW23">
        <v>4.5999999999999999E-2</v>
      </c>
      <c r="FQX23">
        <v>4.7E-2</v>
      </c>
      <c r="FQY23">
        <v>4.5999999999999999E-2</v>
      </c>
      <c r="FQZ23">
        <v>4.4999999999999998E-2</v>
      </c>
      <c r="FRA23">
        <v>4.4999999999999998E-2</v>
      </c>
      <c r="FRB23">
        <v>4.4999999999999998E-2</v>
      </c>
      <c r="FRC23">
        <v>4.4999999999999998E-2</v>
      </c>
      <c r="FRD23">
        <v>4.3999999999999997E-2</v>
      </c>
      <c r="FRE23">
        <v>4.3999999999999997E-2</v>
      </c>
      <c r="FRF23">
        <v>4.3999999999999997E-2</v>
      </c>
      <c r="FRG23">
        <v>4.3999999999999997E-2</v>
      </c>
      <c r="FRH23">
        <v>4.3999999999999997E-2</v>
      </c>
      <c r="FRI23">
        <v>4.3999999999999997E-2</v>
      </c>
      <c r="FRJ23">
        <v>4.3999999999999997E-2</v>
      </c>
      <c r="FRK23">
        <v>4.3999999999999997E-2</v>
      </c>
      <c r="FRL23">
        <v>4.3999999999999997E-2</v>
      </c>
      <c r="FRM23">
        <v>4.3999999999999997E-2</v>
      </c>
      <c r="FRN23">
        <v>4.4999999999999998E-2</v>
      </c>
      <c r="FRO23">
        <v>4.4999999999999998E-2</v>
      </c>
      <c r="FRP23">
        <v>4.4999999999999998E-2</v>
      </c>
      <c r="FRQ23">
        <v>4.5999999999999999E-2</v>
      </c>
      <c r="FRR23">
        <v>4.5999999999999999E-2</v>
      </c>
      <c r="FRS23">
        <v>4.5999999999999999E-2</v>
      </c>
      <c r="FRT23">
        <v>4.5999999999999999E-2</v>
      </c>
      <c r="FRU23">
        <v>4.5999999999999999E-2</v>
      </c>
      <c r="FRV23">
        <v>4.5999999999999999E-2</v>
      </c>
      <c r="FRW23">
        <v>4.4999999999999998E-2</v>
      </c>
      <c r="FRX23">
        <v>4.4999999999999998E-2</v>
      </c>
      <c r="FRY23">
        <v>4.4999999999999998E-2</v>
      </c>
      <c r="FRZ23">
        <v>4.4999999999999998E-2</v>
      </c>
      <c r="FSA23">
        <v>4.3999999999999997E-2</v>
      </c>
      <c r="FSB23">
        <v>4.3999999999999997E-2</v>
      </c>
      <c r="FSC23">
        <v>4.3999999999999997E-2</v>
      </c>
      <c r="FSD23">
        <v>4.3999999999999997E-2</v>
      </c>
      <c r="FSE23">
        <v>4.3999999999999997E-2</v>
      </c>
      <c r="FSF23">
        <v>4.3999999999999997E-2</v>
      </c>
      <c r="FSG23">
        <v>4.3999999999999997E-2</v>
      </c>
      <c r="FSH23">
        <v>4.3999999999999997E-2</v>
      </c>
      <c r="FSI23">
        <v>4.3999999999999997E-2</v>
      </c>
      <c r="FSJ23">
        <v>4.4999999999999998E-2</v>
      </c>
      <c r="FSK23">
        <v>4.3999999999999997E-2</v>
      </c>
      <c r="FSL23">
        <v>4.3999999999999997E-2</v>
      </c>
      <c r="FSM23">
        <v>4.3999999999999997E-2</v>
      </c>
      <c r="FSN23">
        <v>4.3999999999999997E-2</v>
      </c>
      <c r="FSO23">
        <v>4.3999999999999997E-2</v>
      </c>
      <c r="FSP23">
        <v>4.4999999999999998E-2</v>
      </c>
      <c r="FSQ23">
        <v>4.3999999999999997E-2</v>
      </c>
      <c r="FSR23">
        <v>4.4999999999999998E-2</v>
      </c>
      <c r="FSS23">
        <v>4.4999999999999998E-2</v>
      </c>
      <c r="FST23">
        <v>4.4999999999999998E-2</v>
      </c>
      <c r="FSU23">
        <v>4.4999999999999998E-2</v>
      </c>
      <c r="FSV23">
        <v>4.4999999999999998E-2</v>
      </c>
      <c r="FSW23">
        <v>4.3999999999999997E-2</v>
      </c>
      <c r="FSX23">
        <v>4.3999999999999997E-2</v>
      </c>
      <c r="FSY23">
        <v>4.3999999999999997E-2</v>
      </c>
      <c r="FSZ23">
        <v>4.3999999999999997E-2</v>
      </c>
      <c r="FTA23">
        <v>4.3999999999999997E-2</v>
      </c>
      <c r="FTB23">
        <v>4.3999999999999997E-2</v>
      </c>
      <c r="FTC23">
        <v>4.3999999999999997E-2</v>
      </c>
      <c r="FTD23">
        <v>4.3999999999999997E-2</v>
      </c>
      <c r="FTE23">
        <v>4.3999999999999997E-2</v>
      </c>
      <c r="FTF23">
        <v>4.3999999999999997E-2</v>
      </c>
      <c r="FTG23">
        <v>4.3999999999999997E-2</v>
      </c>
      <c r="FTH23">
        <v>4.3999999999999997E-2</v>
      </c>
      <c r="FTI23">
        <v>4.3999999999999997E-2</v>
      </c>
      <c r="FTJ23">
        <v>4.4999999999999998E-2</v>
      </c>
      <c r="FTK23">
        <v>4.4999999999999998E-2</v>
      </c>
      <c r="FTL23">
        <v>4.4999999999999998E-2</v>
      </c>
      <c r="FTM23">
        <v>4.3999999999999997E-2</v>
      </c>
      <c r="FTN23">
        <v>4.4999999999999998E-2</v>
      </c>
      <c r="FTO23">
        <v>4.4999999999999998E-2</v>
      </c>
      <c r="FTP23">
        <v>4.5999999999999999E-2</v>
      </c>
      <c r="FTQ23">
        <v>4.5999999999999999E-2</v>
      </c>
      <c r="FTR23">
        <v>4.4999999999999998E-2</v>
      </c>
      <c r="FTS23">
        <v>4.4999999999999998E-2</v>
      </c>
      <c r="FTT23">
        <v>4.4999999999999998E-2</v>
      </c>
      <c r="FTU23">
        <v>4.4999999999999998E-2</v>
      </c>
      <c r="FTV23">
        <v>4.3999999999999997E-2</v>
      </c>
      <c r="FTW23">
        <v>4.3999999999999997E-2</v>
      </c>
      <c r="FTX23">
        <v>4.3999999999999997E-2</v>
      </c>
      <c r="FTY23">
        <v>4.4999999999999998E-2</v>
      </c>
      <c r="FTZ23">
        <v>4.3999999999999997E-2</v>
      </c>
      <c r="FUA23">
        <v>4.3999999999999997E-2</v>
      </c>
      <c r="FUB23">
        <v>4.3999999999999997E-2</v>
      </c>
      <c r="FUC23">
        <v>4.3999999999999997E-2</v>
      </c>
      <c r="FUD23">
        <v>4.3999999999999997E-2</v>
      </c>
      <c r="FUE23">
        <v>4.4999999999999998E-2</v>
      </c>
      <c r="FUF23">
        <v>4.4999999999999998E-2</v>
      </c>
      <c r="FUG23">
        <v>4.5999999999999999E-2</v>
      </c>
      <c r="FUH23">
        <v>4.5999999999999999E-2</v>
      </c>
      <c r="FUI23">
        <v>4.5999999999999999E-2</v>
      </c>
      <c r="FUJ23">
        <v>4.7E-2</v>
      </c>
      <c r="FUK23">
        <v>4.7E-2</v>
      </c>
      <c r="FUL23">
        <v>4.7E-2</v>
      </c>
      <c r="FUM23">
        <v>4.7E-2</v>
      </c>
      <c r="FUN23">
        <v>4.7E-2</v>
      </c>
      <c r="FUO23">
        <v>4.7E-2</v>
      </c>
      <c r="FUP23">
        <v>4.7E-2</v>
      </c>
      <c r="FUQ23">
        <v>4.7E-2</v>
      </c>
      <c r="FUR23">
        <v>4.5999999999999999E-2</v>
      </c>
      <c r="FUS23">
        <v>4.5999999999999999E-2</v>
      </c>
      <c r="FUT23">
        <v>4.5999999999999999E-2</v>
      </c>
      <c r="FUU23">
        <v>4.4999999999999998E-2</v>
      </c>
      <c r="FUV23">
        <v>4.4999999999999998E-2</v>
      </c>
      <c r="FUW23">
        <v>4.4999999999999998E-2</v>
      </c>
      <c r="FUX23">
        <v>4.4999999999999998E-2</v>
      </c>
      <c r="FUY23">
        <v>4.4999999999999998E-2</v>
      </c>
      <c r="FUZ23">
        <v>4.4999999999999998E-2</v>
      </c>
      <c r="FVA23">
        <v>4.4999999999999998E-2</v>
      </c>
      <c r="FVB23">
        <v>4.4999999999999998E-2</v>
      </c>
      <c r="FVC23">
        <v>4.3999999999999997E-2</v>
      </c>
      <c r="FVD23">
        <v>4.4999999999999998E-2</v>
      </c>
      <c r="FVE23">
        <v>4.4999999999999998E-2</v>
      </c>
      <c r="FVF23">
        <v>4.5999999999999999E-2</v>
      </c>
      <c r="FVG23">
        <v>4.8000000000000001E-2</v>
      </c>
      <c r="FVH23">
        <v>4.5999999999999999E-2</v>
      </c>
      <c r="FVI23">
        <v>4.5999999999999999E-2</v>
      </c>
      <c r="FVJ23">
        <v>4.4999999999999998E-2</v>
      </c>
      <c r="FVK23">
        <v>4.4999999999999998E-2</v>
      </c>
      <c r="FVL23">
        <v>4.4999999999999998E-2</v>
      </c>
      <c r="FVM23">
        <v>4.4999999999999998E-2</v>
      </c>
      <c r="FVN23">
        <v>4.5999999999999999E-2</v>
      </c>
      <c r="FVO23">
        <v>4.4999999999999998E-2</v>
      </c>
      <c r="FVP23">
        <v>4.4999999999999998E-2</v>
      </c>
      <c r="FVQ23">
        <v>4.4999999999999998E-2</v>
      </c>
      <c r="FVR23">
        <v>4.3999999999999997E-2</v>
      </c>
      <c r="FVS23">
        <v>4.3999999999999997E-2</v>
      </c>
      <c r="FVT23">
        <v>4.3999999999999997E-2</v>
      </c>
      <c r="FVU23">
        <v>4.3999999999999997E-2</v>
      </c>
      <c r="FVV23">
        <v>4.3999999999999997E-2</v>
      </c>
      <c r="FVW23">
        <v>4.3999999999999997E-2</v>
      </c>
      <c r="FVX23">
        <v>4.3999999999999997E-2</v>
      </c>
      <c r="FVY23">
        <v>4.3999999999999997E-2</v>
      </c>
      <c r="FVZ23">
        <v>4.3999999999999997E-2</v>
      </c>
      <c r="FWA23">
        <v>4.4999999999999998E-2</v>
      </c>
      <c r="FWB23">
        <v>4.4999999999999998E-2</v>
      </c>
      <c r="FWC23">
        <v>4.4999999999999998E-2</v>
      </c>
      <c r="FWD23">
        <v>4.4999999999999998E-2</v>
      </c>
      <c r="FWE23">
        <v>4.5999999999999999E-2</v>
      </c>
      <c r="FWF23">
        <v>4.5999999999999999E-2</v>
      </c>
      <c r="FWG23">
        <v>4.4999999999999998E-2</v>
      </c>
      <c r="FWH23">
        <v>4.4999999999999998E-2</v>
      </c>
      <c r="FWI23">
        <v>4.4999999999999998E-2</v>
      </c>
      <c r="FWJ23">
        <v>4.3999999999999997E-2</v>
      </c>
      <c r="FWK23">
        <v>4.4999999999999998E-2</v>
      </c>
      <c r="FWL23">
        <v>4.4999999999999998E-2</v>
      </c>
      <c r="FWM23">
        <v>4.4999999999999998E-2</v>
      </c>
      <c r="FWN23">
        <v>4.4999999999999998E-2</v>
      </c>
      <c r="FWO23">
        <v>4.5999999999999999E-2</v>
      </c>
      <c r="FWP23">
        <v>4.9000000000000002E-2</v>
      </c>
      <c r="FWQ23">
        <v>5.1999999999999998E-2</v>
      </c>
      <c r="FWR23">
        <v>5.5E-2</v>
      </c>
      <c r="FWS23">
        <v>5.7000000000000002E-2</v>
      </c>
      <c r="FWT23">
        <v>5.8000000000000003E-2</v>
      </c>
      <c r="FWU23">
        <v>0.06</v>
      </c>
      <c r="FWV23">
        <v>6.8000000000000005E-2</v>
      </c>
      <c r="FWW23">
        <v>5.7000000000000002E-2</v>
      </c>
      <c r="FWX23">
        <v>4.8000000000000001E-2</v>
      </c>
      <c r="FWY23">
        <v>4.5999999999999999E-2</v>
      </c>
      <c r="FWZ23">
        <v>4.5999999999999999E-2</v>
      </c>
      <c r="FXA23">
        <v>4.5999999999999999E-2</v>
      </c>
      <c r="FXB23">
        <v>4.5999999999999999E-2</v>
      </c>
      <c r="FXC23">
        <v>4.5999999999999999E-2</v>
      </c>
      <c r="FXD23">
        <v>4.5999999999999999E-2</v>
      </c>
      <c r="FXE23">
        <v>4.7E-2</v>
      </c>
      <c r="FXF23">
        <v>4.5999999999999999E-2</v>
      </c>
      <c r="FXG23">
        <v>4.7E-2</v>
      </c>
      <c r="FXH23">
        <v>4.7E-2</v>
      </c>
      <c r="FXI23">
        <v>4.7E-2</v>
      </c>
      <c r="FXJ23">
        <v>4.7E-2</v>
      </c>
      <c r="FXK23">
        <v>4.7E-2</v>
      </c>
      <c r="FXL23">
        <v>4.5999999999999999E-2</v>
      </c>
      <c r="FXM23">
        <v>4.4999999999999998E-2</v>
      </c>
      <c r="FXN23">
        <v>4.4999999999999998E-2</v>
      </c>
      <c r="FXO23">
        <v>4.4999999999999998E-2</v>
      </c>
      <c r="FXP23">
        <v>4.3999999999999997E-2</v>
      </c>
      <c r="FXQ23">
        <v>4.3999999999999997E-2</v>
      </c>
      <c r="FXR23">
        <v>4.4999999999999998E-2</v>
      </c>
      <c r="FXS23">
        <v>4.4999999999999998E-2</v>
      </c>
      <c r="FXT23">
        <v>4.4999999999999998E-2</v>
      </c>
      <c r="FXU23">
        <v>4.3999999999999997E-2</v>
      </c>
      <c r="FXV23">
        <v>4.3999999999999997E-2</v>
      </c>
      <c r="FXW23">
        <v>4.3999999999999997E-2</v>
      </c>
      <c r="FXX23">
        <v>4.4999999999999998E-2</v>
      </c>
      <c r="FXY23">
        <v>4.4999999999999998E-2</v>
      </c>
      <c r="FXZ23">
        <v>4.4999999999999998E-2</v>
      </c>
      <c r="FYA23">
        <v>4.4999999999999998E-2</v>
      </c>
      <c r="FYB23">
        <v>4.4999999999999998E-2</v>
      </c>
      <c r="FYC23">
        <v>4.4999999999999998E-2</v>
      </c>
      <c r="FYD23">
        <v>4.5999999999999999E-2</v>
      </c>
      <c r="FYE23">
        <v>4.5999999999999999E-2</v>
      </c>
      <c r="FYF23">
        <v>4.8000000000000001E-2</v>
      </c>
      <c r="FYG23">
        <v>4.9000000000000002E-2</v>
      </c>
      <c r="FYH23">
        <v>4.9000000000000002E-2</v>
      </c>
      <c r="FYI23">
        <v>4.7E-2</v>
      </c>
      <c r="FYJ23">
        <v>4.4999999999999998E-2</v>
      </c>
      <c r="FYK23">
        <v>4.4999999999999998E-2</v>
      </c>
      <c r="FYL23">
        <v>4.4999999999999998E-2</v>
      </c>
      <c r="FYM23">
        <v>4.4999999999999998E-2</v>
      </c>
      <c r="FYN23">
        <v>4.4999999999999998E-2</v>
      </c>
      <c r="FYO23">
        <v>4.3999999999999997E-2</v>
      </c>
      <c r="FYP23">
        <v>4.4999999999999998E-2</v>
      </c>
      <c r="FYQ23">
        <v>4.3999999999999997E-2</v>
      </c>
      <c r="FYR23">
        <v>4.4999999999999998E-2</v>
      </c>
      <c r="FYS23">
        <v>4.4999999999999998E-2</v>
      </c>
      <c r="FYT23">
        <v>4.3999999999999997E-2</v>
      </c>
      <c r="FYU23">
        <v>4.4999999999999998E-2</v>
      </c>
      <c r="FYV23">
        <v>4.4999999999999998E-2</v>
      </c>
      <c r="FYW23">
        <v>4.4999999999999998E-2</v>
      </c>
      <c r="FYX23">
        <v>4.4999999999999998E-2</v>
      </c>
      <c r="FYY23">
        <v>4.4999999999999998E-2</v>
      </c>
      <c r="FYZ23">
        <v>4.4999999999999998E-2</v>
      </c>
      <c r="FZA23">
        <v>4.4999999999999998E-2</v>
      </c>
      <c r="FZB23">
        <v>4.4999999999999998E-2</v>
      </c>
      <c r="FZC23">
        <v>4.5999999999999999E-2</v>
      </c>
      <c r="FZD23">
        <v>4.5999999999999999E-2</v>
      </c>
      <c r="FZE23">
        <v>4.5999999999999999E-2</v>
      </c>
      <c r="FZF23">
        <v>4.4999999999999998E-2</v>
      </c>
      <c r="FZG23">
        <v>4.5999999999999999E-2</v>
      </c>
      <c r="FZH23">
        <v>4.4999999999999998E-2</v>
      </c>
      <c r="FZI23">
        <v>4.4999999999999998E-2</v>
      </c>
      <c r="FZJ23">
        <v>4.4999999999999998E-2</v>
      </c>
      <c r="FZK23">
        <v>4.4999999999999998E-2</v>
      </c>
      <c r="FZL23">
        <v>4.3999999999999997E-2</v>
      </c>
      <c r="FZM23">
        <v>4.4999999999999998E-2</v>
      </c>
      <c r="FZN23">
        <v>4.4999999999999998E-2</v>
      </c>
      <c r="FZO23">
        <v>4.3999999999999997E-2</v>
      </c>
      <c r="FZP23">
        <v>4.3999999999999997E-2</v>
      </c>
      <c r="FZQ23">
        <v>4.3999999999999997E-2</v>
      </c>
      <c r="FZR23">
        <v>4.3999999999999997E-2</v>
      </c>
      <c r="FZS23">
        <v>4.3999999999999997E-2</v>
      </c>
      <c r="FZT23">
        <v>4.4999999999999998E-2</v>
      </c>
      <c r="FZU23">
        <v>4.4999999999999998E-2</v>
      </c>
      <c r="FZV23">
        <v>4.4999999999999998E-2</v>
      </c>
      <c r="FZW23">
        <v>4.5999999999999999E-2</v>
      </c>
      <c r="FZX23">
        <v>4.4999999999999998E-2</v>
      </c>
      <c r="FZY23">
        <v>4.4999999999999998E-2</v>
      </c>
      <c r="FZZ23">
        <v>4.4999999999999998E-2</v>
      </c>
      <c r="GAA23">
        <v>4.5999999999999999E-2</v>
      </c>
      <c r="GAB23">
        <v>4.4999999999999998E-2</v>
      </c>
      <c r="GAC23">
        <v>4.5999999999999999E-2</v>
      </c>
      <c r="GAD23">
        <v>4.5999999999999999E-2</v>
      </c>
      <c r="GAE23">
        <v>4.5999999999999999E-2</v>
      </c>
      <c r="GAF23">
        <v>4.5999999999999999E-2</v>
      </c>
      <c r="GAG23">
        <v>4.4999999999999998E-2</v>
      </c>
      <c r="GAH23">
        <v>4.4999999999999998E-2</v>
      </c>
      <c r="GAI23">
        <v>4.4999999999999998E-2</v>
      </c>
      <c r="GAJ23">
        <v>4.4999999999999998E-2</v>
      </c>
      <c r="GAK23">
        <v>4.4999999999999998E-2</v>
      </c>
      <c r="GAL23">
        <v>4.3999999999999997E-2</v>
      </c>
      <c r="GAM23">
        <v>4.4999999999999998E-2</v>
      </c>
      <c r="GAN23">
        <v>4.4999999999999998E-2</v>
      </c>
      <c r="GAO23">
        <v>4.4999999999999998E-2</v>
      </c>
      <c r="GAP23">
        <v>4.4999999999999998E-2</v>
      </c>
      <c r="GAQ23">
        <v>4.4999999999999998E-2</v>
      </c>
      <c r="GAR23">
        <v>4.4999999999999998E-2</v>
      </c>
      <c r="GAS23">
        <v>4.4999999999999998E-2</v>
      </c>
      <c r="GAT23">
        <v>4.4999999999999998E-2</v>
      </c>
      <c r="GAU23">
        <v>4.4999999999999998E-2</v>
      </c>
      <c r="GAV23">
        <v>4.4999999999999998E-2</v>
      </c>
      <c r="GAW23">
        <v>4.4999999999999998E-2</v>
      </c>
      <c r="GAX23">
        <v>4.5999999999999999E-2</v>
      </c>
      <c r="GAY23">
        <v>4.5999999999999999E-2</v>
      </c>
      <c r="GAZ23">
        <v>4.5999999999999999E-2</v>
      </c>
      <c r="GBA23">
        <v>4.5999999999999999E-2</v>
      </c>
      <c r="GBB23">
        <v>4.5999999999999999E-2</v>
      </c>
      <c r="GBC23">
        <v>4.5999999999999999E-2</v>
      </c>
      <c r="GBD23">
        <v>4.5999999999999999E-2</v>
      </c>
      <c r="GBE23">
        <v>4.7E-2</v>
      </c>
      <c r="GBF23">
        <v>4.7E-2</v>
      </c>
      <c r="GBG23">
        <v>4.7E-2</v>
      </c>
      <c r="GBH23">
        <v>4.7E-2</v>
      </c>
      <c r="GBI23">
        <v>4.5999999999999999E-2</v>
      </c>
      <c r="GBJ23">
        <v>4.5999999999999999E-2</v>
      </c>
      <c r="GBK23">
        <v>4.4999999999999998E-2</v>
      </c>
      <c r="GBL23">
        <v>4.4999999999999998E-2</v>
      </c>
      <c r="GBM23">
        <v>4.5999999999999999E-2</v>
      </c>
      <c r="GBN23">
        <v>4.5999999999999999E-2</v>
      </c>
      <c r="GBO23">
        <v>4.5999999999999999E-2</v>
      </c>
      <c r="GBP23">
        <v>4.5999999999999999E-2</v>
      </c>
      <c r="GBQ23">
        <v>4.5999999999999999E-2</v>
      </c>
      <c r="GBR23">
        <v>4.5999999999999999E-2</v>
      </c>
      <c r="GBS23">
        <v>4.5999999999999999E-2</v>
      </c>
      <c r="GBT23">
        <v>4.5999999999999999E-2</v>
      </c>
      <c r="GBU23">
        <v>4.5999999999999999E-2</v>
      </c>
      <c r="GBV23">
        <v>4.5999999999999999E-2</v>
      </c>
      <c r="GBW23">
        <v>4.7E-2</v>
      </c>
      <c r="GBX23">
        <v>4.7E-2</v>
      </c>
      <c r="GBY23">
        <v>4.7E-2</v>
      </c>
      <c r="GBZ23">
        <v>4.7E-2</v>
      </c>
      <c r="GCA23">
        <v>4.7E-2</v>
      </c>
      <c r="GCB23">
        <v>4.7E-2</v>
      </c>
      <c r="GCC23">
        <v>4.5999999999999999E-2</v>
      </c>
      <c r="GCD23">
        <v>4.4999999999999998E-2</v>
      </c>
      <c r="GCE23">
        <v>4.4999999999999998E-2</v>
      </c>
      <c r="GCF23">
        <v>4.4999999999999998E-2</v>
      </c>
      <c r="GCG23">
        <v>4.3999999999999997E-2</v>
      </c>
      <c r="GCH23">
        <v>4.4999999999999998E-2</v>
      </c>
      <c r="GCI23">
        <v>4.3999999999999997E-2</v>
      </c>
      <c r="GCJ23">
        <v>4.3999999999999997E-2</v>
      </c>
      <c r="GCK23">
        <v>4.3999999999999997E-2</v>
      </c>
      <c r="GCL23">
        <v>4.3999999999999997E-2</v>
      </c>
      <c r="GCM23">
        <v>4.3999999999999997E-2</v>
      </c>
      <c r="GCN23">
        <v>4.4999999999999998E-2</v>
      </c>
      <c r="GCO23">
        <v>4.4999999999999998E-2</v>
      </c>
      <c r="GCP23">
        <v>4.4999999999999998E-2</v>
      </c>
      <c r="GCQ23">
        <v>4.5999999999999999E-2</v>
      </c>
      <c r="GCR23">
        <v>4.4999999999999998E-2</v>
      </c>
      <c r="GCS23">
        <v>4.5999999999999999E-2</v>
      </c>
      <c r="GCT23">
        <v>4.5999999999999999E-2</v>
      </c>
      <c r="GCU23">
        <v>4.5999999999999999E-2</v>
      </c>
      <c r="GCV23">
        <v>4.5999999999999999E-2</v>
      </c>
      <c r="GCW23">
        <v>4.5999999999999999E-2</v>
      </c>
      <c r="GCX23">
        <v>4.5999999999999999E-2</v>
      </c>
      <c r="GCY23">
        <v>4.5999999999999999E-2</v>
      </c>
      <c r="GCZ23">
        <v>4.4999999999999998E-2</v>
      </c>
      <c r="GDA23">
        <v>4.4999999999999998E-2</v>
      </c>
      <c r="GDB23">
        <v>4.3999999999999997E-2</v>
      </c>
      <c r="GDC23">
        <v>4.4999999999999998E-2</v>
      </c>
      <c r="GDD23">
        <v>4.3999999999999997E-2</v>
      </c>
      <c r="GDE23">
        <v>4.3999999999999997E-2</v>
      </c>
      <c r="GDF23">
        <v>4.3999999999999997E-2</v>
      </c>
      <c r="GDG23">
        <v>4.4999999999999998E-2</v>
      </c>
      <c r="GDH23">
        <v>4.3999999999999997E-2</v>
      </c>
      <c r="GDI23">
        <v>4.4999999999999998E-2</v>
      </c>
      <c r="GDJ23">
        <v>4.4999999999999998E-2</v>
      </c>
      <c r="GDK23">
        <v>4.4999999999999998E-2</v>
      </c>
      <c r="GDL23">
        <v>4.4999999999999998E-2</v>
      </c>
      <c r="GDM23">
        <v>4.5999999999999999E-2</v>
      </c>
      <c r="GDN23">
        <v>4.5999999999999999E-2</v>
      </c>
      <c r="GDO23">
        <v>4.5999999999999999E-2</v>
      </c>
      <c r="GDP23">
        <v>4.5999999999999999E-2</v>
      </c>
      <c r="GDQ23">
        <v>4.5999999999999999E-2</v>
      </c>
      <c r="GDR23">
        <v>4.5999999999999999E-2</v>
      </c>
      <c r="GDS23">
        <v>4.5999999999999999E-2</v>
      </c>
      <c r="GDT23">
        <v>4.5999999999999999E-2</v>
      </c>
      <c r="GDU23">
        <v>4.5999999999999999E-2</v>
      </c>
      <c r="GDV23">
        <v>4.7E-2</v>
      </c>
      <c r="GDW23">
        <v>4.7E-2</v>
      </c>
      <c r="GDX23">
        <v>4.5999999999999999E-2</v>
      </c>
      <c r="GDY23">
        <v>4.4999999999999998E-2</v>
      </c>
      <c r="GDZ23">
        <v>4.4999999999999998E-2</v>
      </c>
      <c r="GEA23">
        <v>4.4999999999999998E-2</v>
      </c>
      <c r="GEB23">
        <v>4.4999999999999998E-2</v>
      </c>
      <c r="GEC23">
        <v>4.4999999999999998E-2</v>
      </c>
      <c r="GED23">
        <v>4.4999999999999998E-2</v>
      </c>
      <c r="GEE23">
        <v>4.4999999999999998E-2</v>
      </c>
      <c r="GEF23">
        <v>4.3999999999999997E-2</v>
      </c>
      <c r="GEG23">
        <v>4.4999999999999998E-2</v>
      </c>
      <c r="GEH23">
        <v>4.4999999999999998E-2</v>
      </c>
      <c r="GEI23">
        <v>4.4999999999999998E-2</v>
      </c>
      <c r="GEJ23">
        <v>4.4999999999999998E-2</v>
      </c>
      <c r="GEK23">
        <v>4.4999999999999998E-2</v>
      </c>
      <c r="GEL23">
        <v>4.7E-2</v>
      </c>
      <c r="GEM23">
        <v>4.7E-2</v>
      </c>
      <c r="GEN23">
        <v>4.7E-2</v>
      </c>
      <c r="GEO23">
        <v>4.5999999999999999E-2</v>
      </c>
      <c r="GEP23">
        <v>4.8000000000000001E-2</v>
      </c>
      <c r="GEQ23">
        <v>4.8000000000000001E-2</v>
      </c>
      <c r="GER23">
        <v>4.7E-2</v>
      </c>
      <c r="GES23">
        <v>4.7E-2</v>
      </c>
      <c r="GET23">
        <v>4.7E-2</v>
      </c>
      <c r="GEU23">
        <v>4.5999999999999999E-2</v>
      </c>
      <c r="GEV23">
        <v>4.7E-2</v>
      </c>
      <c r="GEW23">
        <v>4.5999999999999999E-2</v>
      </c>
      <c r="GEX23">
        <v>4.5999999999999999E-2</v>
      </c>
      <c r="GEY23">
        <v>4.5999999999999999E-2</v>
      </c>
      <c r="GEZ23">
        <v>4.4999999999999998E-2</v>
      </c>
      <c r="GFA23">
        <v>4.5999999999999999E-2</v>
      </c>
      <c r="GFB23">
        <v>4.5999999999999999E-2</v>
      </c>
      <c r="GFC23">
        <v>4.5999999999999999E-2</v>
      </c>
      <c r="GFD23">
        <v>4.5999999999999999E-2</v>
      </c>
      <c r="GFE23">
        <v>4.5999999999999999E-2</v>
      </c>
      <c r="GFF23">
        <v>4.5999999999999999E-2</v>
      </c>
      <c r="GFG23">
        <v>4.5999999999999999E-2</v>
      </c>
      <c r="GFH23">
        <v>4.5999999999999999E-2</v>
      </c>
      <c r="GFI23">
        <v>4.5999999999999999E-2</v>
      </c>
      <c r="GFJ23">
        <v>4.7E-2</v>
      </c>
      <c r="GFK23">
        <v>4.7E-2</v>
      </c>
      <c r="GFL23">
        <v>4.7E-2</v>
      </c>
      <c r="GFM23">
        <v>4.7E-2</v>
      </c>
      <c r="GFN23">
        <v>4.7E-2</v>
      </c>
      <c r="GFO23">
        <v>4.7E-2</v>
      </c>
      <c r="GFP23">
        <v>4.7E-2</v>
      </c>
      <c r="GFQ23">
        <v>4.5999999999999999E-2</v>
      </c>
      <c r="GFR23">
        <v>4.5999999999999999E-2</v>
      </c>
      <c r="GFS23">
        <v>4.5999999999999999E-2</v>
      </c>
      <c r="GFT23">
        <v>4.5999999999999999E-2</v>
      </c>
      <c r="GFU23">
        <v>4.4999999999999998E-2</v>
      </c>
      <c r="GFV23">
        <v>4.5999999999999999E-2</v>
      </c>
      <c r="GFW23">
        <v>4.5999999999999999E-2</v>
      </c>
      <c r="GFX23">
        <v>4.4999999999999998E-2</v>
      </c>
      <c r="GFY23">
        <v>4.4999999999999998E-2</v>
      </c>
      <c r="GFZ23">
        <v>4.5999999999999999E-2</v>
      </c>
      <c r="GGA23">
        <v>4.4999999999999998E-2</v>
      </c>
      <c r="GGB23">
        <v>4.4999999999999998E-2</v>
      </c>
      <c r="GGC23">
        <v>4.5999999999999999E-2</v>
      </c>
      <c r="GGD23">
        <v>4.4999999999999998E-2</v>
      </c>
      <c r="GGE23">
        <v>4.5999999999999999E-2</v>
      </c>
      <c r="GGF23">
        <v>4.4999999999999998E-2</v>
      </c>
      <c r="GGG23">
        <v>4.4999999999999998E-2</v>
      </c>
      <c r="GGH23">
        <v>4.4999999999999998E-2</v>
      </c>
      <c r="GGI23">
        <v>4.4999999999999998E-2</v>
      </c>
      <c r="GGJ23">
        <v>4.4999999999999998E-2</v>
      </c>
      <c r="GGK23">
        <v>4.4999999999999998E-2</v>
      </c>
      <c r="GGL23">
        <v>4.4999999999999998E-2</v>
      </c>
      <c r="GGM23">
        <v>4.4999999999999998E-2</v>
      </c>
      <c r="GGN23">
        <v>4.4999999999999998E-2</v>
      </c>
      <c r="GGO23">
        <v>4.4999999999999998E-2</v>
      </c>
      <c r="GGP23">
        <v>4.5999999999999999E-2</v>
      </c>
      <c r="GGQ23">
        <v>4.5999999999999999E-2</v>
      </c>
      <c r="GGR23">
        <v>4.5999999999999999E-2</v>
      </c>
      <c r="GGS23">
        <v>4.5999999999999999E-2</v>
      </c>
      <c r="GGT23">
        <v>4.4999999999999998E-2</v>
      </c>
      <c r="GGU23">
        <v>4.4999999999999998E-2</v>
      </c>
      <c r="GGV23">
        <v>4.4999999999999998E-2</v>
      </c>
      <c r="GGW23">
        <v>4.4999999999999998E-2</v>
      </c>
      <c r="GGX23">
        <v>4.4999999999999998E-2</v>
      </c>
      <c r="GGY23">
        <v>4.4999999999999998E-2</v>
      </c>
      <c r="GGZ23">
        <v>4.4999999999999998E-2</v>
      </c>
      <c r="GHA23">
        <v>4.4999999999999998E-2</v>
      </c>
      <c r="GHB23">
        <v>4.4999999999999998E-2</v>
      </c>
      <c r="GHC23">
        <v>4.4999999999999998E-2</v>
      </c>
      <c r="GHD23">
        <v>4.4999999999999998E-2</v>
      </c>
      <c r="GHE23">
        <v>4.4999999999999998E-2</v>
      </c>
      <c r="GHF23">
        <v>4.4999999999999998E-2</v>
      </c>
      <c r="GHG23">
        <v>4.4999999999999998E-2</v>
      </c>
      <c r="GHH23">
        <v>4.4999999999999998E-2</v>
      </c>
      <c r="GHI23">
        <v>4.4999999999999998E-2</v>
      </c>
      <c r="GHJ23">
        <v>4.4999999999999998E-2</v>
      </c>
      <c r="GHK23">
        <v>4.4999999999999998E-2</v>
      </c>
      <c r="GHL23">
        <v>4.4999999999999998E-2</v>
      </c>
      <c r="GHM23">
        <v>4.4999999999999998E-2</v>
      </c>
      <c r="GHN23">
        <v>4.4999999999999998E-2</v>
      </c>
      <c r="GHO23">
        <v>4.4999999999999998E-2</v>
      </c>
      <c r="GHP23">
        <v>4.4999999999999998E-2</v>
      </c>
      <c r="GHQ23">
        <v>4.4999999999999998E-2</v>
      </c>
      <c r="GHR23">
        <v>4.4999999999999998E-2</v>
      </c>
      <c r="GHS23">
        <v>4.4999999999999998E-2</v>
      </c>
      <c r="GHT23">
        <v>4.3999999999999997E-2</v>
      </c>
      <c r="GHU23">
        <v>4.4999999999999998E-2</v>
      </c>
      <c r="GHV23">
        <v>4.4999999999999998E-2</v>
      </c>
      <c r="GHW23">
        <v>4.4999999999999998E-2</v>
      </c>
      <c r="GHX23">
        <v>4.4999999999999998E-2</v>
      </c>
      <c r="GHY23">
        <v>4.4999999999999998E-2</v>
      </c>
      <c r="GHZ23">
        <v>4.4999999999999998E-2</v>
      </c>
      <c r="GIA23">
        <v>4.4999999999999998E-2</v>
      </c>
      <c r="GIB23">
        <v>4.4999999999999998E-2</v>
      </c>
      <c r="GIC23">
        <v>4.4999999999999998E-2</v>
      </c>
      <c r="GID23">
        <v>4.4999999999999998E-2</v>
      </c>
      <c r="GIE23">
        <v>4.4999999999999998E-2</v>
      </c>
      <c r="GIF23">
        <v>4.4999999999999998E-2</v>
      </c>
      <c r="GIG23">
        <v>4.5999999999999999E-2</v>
      </c>
      <c r="GIH23">
        <v>4.5999999999999999E-2</v>
      </c>
      <c r="GII23">
        <v>4.5999999999999999E-2</v>
      </c>
      <c r="GIJ23">
        <v>4.5999999999999999E-2</v>
      </c>
      <c r="GIK23">
        <v>4.5999999999999999E-2</v>
      </c>
      <c r="GIL23">
        <v>4.5999999999999999E-2</v>
      </c>
      <c r="GIM23">
        <v>4.5999999999999999E-2</v>
      </c>
      <c r="GIN23">
        <v>4.4999999999999998E-2</v>
      </c>
      <c r="GIO23">
        <v>4.4999999999999998E-2</v>
      </c>
      <c r="GIP23">
        <v>4.4999999999999998E-2</v>
      </c>
      <c r="GIQ23">
        <v>4.3999999999999997E-2</v>
      </c>
      <c r="GIR23">
        <v>4.3999999999999997E-2</v>
      </c>
      <c r="GIS23">
        <v>4.3999999999999997E-2</v>
      </c>
      <c r="GIT23">
        <v>4.3999999999999997E-2</v>
      </c>
      <c r="GIU23">
        <v>4.3999999999999997E-2</v>
      </c>
      <c r="GIV23">
        <v>4.4999999999999998E-2</v>
      </c>
      <c r="GIW23">
        <v>4.4999999999999998E-2</v>
      </c>
      <c r="GIX23">
        <v>4.4999999999999998E-2</v>
      </c>
      <c r="GIY23">
        <v>4.4999999999999998E-2</v>
      </c>
      <c r="GIZ23">
        <v>4.4999999999999998E-2</v>
      </c>
      <c r="GJA23">
        <v>4.4999999999999998E-2</v>
      </c>
      <c r="GJB23">
        <v>4.4999999999999998E-2</v>
      </c>
      <c r="GJC23">
        <v>4.4999999999999998E-2</v>
      </c>
      <c r="GJD23">
        <v>4.4999999999999998E-2</v>
      </c>
      <c r="GJE23">
        <v>4.5999999999999999E-2</v>
      </c>
      <c r="GJF23">
        <v>4.5999999999999999E-2</v>
      </c>
      <c r="GJG23">
        <v>4.5999999999999999E-2</v>
      </c>
      <c r="GJH23">
        <v>4.5999999999999999E-2</v>
      </c>
      <c r="GJI23">
        <v>4.5999999999999999E-2</v>
      </c>
      <c r="GJJ23">
        <v>4.5999999999999999E-2</v>
      </c>
      <c r="GJK23">
        <v>4.5999999999999999E-2</v>
      </c>
      <c r="GJL23">
        <v>4.4999999999999998E-2</v>
      </c>
      <c r="GJM23">
        <v>4.4999999999999998E-2</v>
      </c>
      <c r="GJN23">
        <v>4.7E-2</v>
      </c>
      <c r="GJO23">
        <v>4.8000000000000001E-2</v>
      </c>
      <c r="GJP23">
        <v>5.0999999999999997E-2</v>
      </c>
      <c r="GJQ23">
        <v>5.1999999999999998E-2</v>
      </c>
      <c r="GJR23">
        <v>0.05</v>
      </c>
      <c r="GJS23">
        <v>5.0999999999999997E-2</v>
      </c>
      <c r="GJT23">
        <v>0.05</v>
      </c>
      <c r="GJU23">
        <v>0.05</v>
      </c>
      <c r="GJV23">
        <v>5.0999999999999997E-2</v>
      </c>
      <c r="GJW23">
        <v>0.05</v>
      </c>
      <c r="GJX23">
        <v>4.9000000000000002E-2</v>
      </c>
      <c r="GJY23">
        <v>4.9000000000000002E-2</v>
      </c>
      <c r="GJZ23">
        <v>4.8000000000000001E-2</v>
      </c>
      <c r="GKA23">
        <v>4.7E-2</v>
      </c>
      <c r="GKB23">
        <v>4.8000000000000001E-2</v>
      </c>
      <c r="GKC23">
        <v>4.5999999999999999E-2</v>
      </c>
      <c r="GKD23">
        <v>4.5999999999999999E-2</v>
      </c>
      <c r="GKE23">
        <v>4.5999999999999999E-2</v>
      </c>
      <c r="GKF23">
        <v>4.5999999999999999E-2</v>
      </c>
      <c r="GKG23">
        <v>4.7E-2</v>
      </c>
      <c r="GKH23">
        <v>4.5999999999999999E-2</v>
      </c>
      <c r="GKI23">
        <v>4.5999999999999999E-2</v>
      </c>
      <c r="GKJ23">
        <v>4.5999999999999999E-2</v>
      </c>
      <c r="GKK23">
        <v>4.4999999999999998E-2</v>
      </c>
      <c r="GKL23">
        <v>4.4999999999999998E-2</v>
      </c>
      <c r="GKM23">
        <v>4.4999999999999998E-2</v>
      </c>
      <c r="GKN23">
        <v>4.4999999999999998E-2</v>
      </c>
      <c r="GKO23">
        <v>4.4999999999999998E-2</v>
      </c>
      <c r="GKP23">
        <v>4.4999999999999998E-2</v>
      </c>
      <c r="GKQ23">
        <v>4.4999999999999998E-2</v>
      </c>
      <c r="GKR23">
        <v>4.4999999999999998E-2</v>
      </c>
      <c r="GKS23">
        <v>4.4999999999999998E-2</v>
      </c>
      <c r="GKT23">
        <v>4.4999999999999998E-2</v>
      </c>
      <c r="GKU23">
        <v>4.4999999999999998E-2</v>
      </c>
      <c r="GKV23">
        <v>4.4999999999999998E-2</v>
      </c>
      <c r="GKW23">
        <v>4.4999999999999998E-2</v>
      </c>
      <c r="GKX23">
        <v>4.4999999999999998E-2</v>
      </c>
      <c r="GKY23">
        <v>4.4999999999999998E-2</v>
      </c>
      <c r="GKZ23">
        <v>4.4999999999999998E-2</v>
      </c>
      <c r="GLA23">
        <v>4.5999999999999999E-2</v>
      </c>
      <c r="GLB23">
        <v>4.5999999999999999E-2</v>
      </c>
      <c r="GLC23">
        <v>4.5999999999999999E-2</v>
      </c>
      <c r="GLD23">
        <v>4.4999999999999998E-2</v>
      </c>
      <c r="GLE23">
        <v>4.4999999999999998E-2</v>
      </c>
      <c r="GLF23">
        <v>4.4999999999999998E-2</v>
      </c>
      <c r="GLG23">
        <v>4.4999999999999998E-2</v>
      </c>
      <c r="GLH23">
        <v>4.3999999999999997E-2</v>
      </c>
      <c r="GLI23">
        <v>4.4999999999999998E-2</v>
      </c>
      <c r="GLJ23">
        <v>4.4999999999999998E-2</v>
      </c>
      <c r="GLK23">
        <v>4.4999999999999998E-2</v>
      </c>
      <c r="GLL23">
        <v>4.4999999999999998E-2</v>
      </c>
      <c r="GLM23">
        <v>4.4999999999999998E-2</v>
      </c>
      <c r="GLN23">
        <v>4.4999999999999998E-2</v>
      </c>
      <c r="GLO23">
        <v>4.3999999999999997E-2</v>
      </c>
      <c r="GLP23">
        <v>4.4999999999999998E-2</v>
      </c>
      <c r="GLQ23">
        <v>4.4999999999999998E-2</v>
      </c>
      <c r="GLR23">
        <v>4.4999999999999998E-2</v>
      </c>
      <c r="GLS23">
        <v>4.4999999999999998E-2</v>
      </c>
      <c r="GLT23">
        <v>4.4999999999999998E-2</v>
      </c>
      <c r="GLU23">
        <v>4.5999999999999999E-2</v>
      </c>
      <c r="GLV23">
        <v>4.5999999999999999E-2</v>
      </c>
      <c r="GLW23">
        <v>4.5999999999999999E-2</v>
      </c>
      <c r="GLX23">
        <v>4.5999999999999999E-2</v>
      </c>
      <c r="GLY23">
        <v>4.5999999999999999E-2</v>
      </c>
      <c r="GLZ23">
        <v>4.5999999999999999E-2</v>
      </c>
      <c r="GMA23">
        <v>4.5999999999999999E-2</v>
      </c>
      <c r="GMB23">
        <v>4.5999999999999999E-2</v>
      </c>
      <c r="GMC23">
        <v>4.5999999999999999E-2</v>
      </c>
      <c r="GMD23">
        <v>4.5999999999999999E-2</v>
      </c>
      <c r="GME23">
        <v>4.5999999999999999E-2</v>
      </c>
      <c r="GMF23">
        <v>4.5999999999999999E-2</v>
      </c>
      <c r="GMG23">
        <v>4.5999999999999999E-2</v>
      </c>
      <c r="GMH23">
        <v>4.4999999999999998E-2</v>
      </c>
      <c r="GMI23">
        <v>4.4999999999999998E-2</v>
      </c>
      <c r="GMJ23">
        <v>4.4999999999999998E-2</v>
      </c>
      <c r="GMK23">
        <v>4.4999999999999998E-2</v>
      </c>
      <c r="GML23">
        <v>4.4999999999999998E-2</v>
      </c>
      <c r="GMM23">
        <v>4.4999999999999998E-2</v>
      </c>
      <c r="GMN23">
        <v>4.4999999999999998E-2</v>
      </c>
      <c r="GMO23">
        <v>4.4999999999999998E-2</v>
      </c>
      <c r="GMP23">
        <v>4.4999999999999998E-2</v>
      </c>
      <c r="GMQ23">
        <v>4.4999999999999998E-2</v>
      </c>
      <c r="GMR23">
        <v>4.4999999999999998E-2</v>
      </c>
      <c r="GMS23">
        <v>4.5999999999999999E-2</v>
      </c>
      <c r="GMT23">
        <v>4.5999999999999999E-2</v>
      </c>
      <c r="GMU23">
        <v>4.5999999999999999E-2</v>
      </c>
      <c r="GMV23">
        <v>4.5999999999999999E-2</v>
      </c>
      <c r="GMW23">
        <v>4.5999999999999999E-2</v>
      </c>
      <c r="GMX23">
        <v>4.5999999999999999E-2</v>
      </c>
      <c r="GMY23">
        <v>4.5999999999999999E-2</v>
      </c>
      <c r="GMZ23">
        <v>4.5999999999999999E-2</v>
      </c>
      <c r="GNA23">
        <v>4.7E-2</v>
      </c>
      <c r="GNB23">
        <v>4.7E-2</v>
      </c>
      <c r="GNC23">
        <v>4.7E-2</v>
      </c>
      <c r="GND23">
        <v>4.5999999999999999E-2</v>
      </c>
      <c r="GNE23">
        <v>4.5999999999999999E-2</v>
      </c>
      <c r="GNF23">
        <v>4.5999999999999999E-2</v>
      </c>
      <c r="GNG23">
        <v>4.4999999999999998E-2</v>
      </c>
      <c r="GNH23">
        <v>4.4999999999999998E-2</v>
      </c>
      <c r="GNI23">
        <v>4.4999999999999998E-2</v>
      </c>
      <c r="GNJ23">
        <v>4.4999999999999998E-2</v>
      </c>
      <c r="GNK23">
        <v>4.3999999999999997E-2</v>
      </c>
      <c r="GNL23">
        <v>4.3999999999999997E-2</v>
      </c>
      <c r="GNM23">
        <v>4.4999999999999998E-2</v>
      </c>
      <c r="GNN23">
        <v>4.3999999999999997E-2</v>
      </c>
      <c r="GNO23">
        <v>4.4999999999999998E-2</v>
      </c>
      <c r="GNP23">
        <v>4.4999999999999998E-2</v>
      </c>
      <c r="GNQ23">
        <v>4.4999999999999998E-2</v>
      </c>
      <c r="GNR23">
        <v>4.4999999999999998E-2</v>
      </c>
      <c r="GNS23">
        <v>4.5999999999999999E-2</v>
      </c>
      <c r="GNT23">
        <v>4.5999999999999999E-2</v>
      </c>
      <c r="GNU23">
        <v>4.5999999999999999E-2</v>
      </c>
      <c r="GNV23">
        <v>4.5999999999999999E-2</v>
      </c>
      <c r="GNW23">
        <v>4.5999999999999999E-2</v>
      </c>
      <c r="GNX23">
        <v>4.5999999999999999E-2</v>
      </c>
      <c r="GNY23">
        <v>4.5999999999999999E-2</v>
      </c>
      <c r="GNZ23">
        <v>4.7E-2</v>
      </c>
      <c r="GOA23">
        <v>4.5999999999999999E-2</v>
      </c>
      <c r="GOB23">
        <v>4.5999999999999999E-2</v>
      </c>
      <c r="GOC23">
        <v>4.5999999999999999E-2</v>
      </c>
      <c r="GOD23">
        <v>4.4999999999999998E-2</v>
      </c>
      <c r="GOE23">
        <v>4.4999999999999998E-2</v>
      </c>
      <c r="GOF23">
        <v>4.4999999999999998E-2</v>
      </c>
      <c r="GOG23">
        <v>4.3999999999999997E-2</v>
      </c>
      <c r="GOH23">
        <v>4.4999999999999998E-2</v>
      </c>
      <c r="GOI23">
        <v>4.4999999999999998E-2</v>
      </c>
      <c r="GOJ23">
        <v>4.4999999999999998E-2</v>
      </c>
      <c r="GOK23">
        <v>4.4999999999999998E-2</v>
      </c>
      <c r="GOL23">
        <v>4.4999999999999998E-2</v>
      </c>
      <c r="GOM23">
        <v>4.4999999999999998E-2</v>
      </c>
      <c r="GON23">
        <v>4.4999999999999998E-2</v>
      </c>
      <c r="GOO23">
        <v>4.5999999999999999E-2</v>
      </c>
      <c r="GOP23">
        <v>4.5999999999999999E-2</v>
      </c>
      <c r="GOQ23">
        <v>4.5999999999999999E-2</v>
      </c>
      <c r="GOR23">
        <v>4.5999999999999999E-2</v>
      </c>
      <c r="GOS23">
        <v>4.5999999999999999E-2</v>
      </c>
      <c r="GOT23">
        <v>4.5999999999999999E-2</v>
      </c>
      <c r="GOU23">
        <v>4.7E-2</v>
      </c>
      <c r="GOV23">
        <v>4.7E-2</v>
      </c>
      <c r="GOW23">
        <v>4.7E-2</v>
      </c>
      <c r="GOX23">
        <v>4.7E-2</v>
      </c>
      <c r="GOY23">
        <v>4.5999999999999999E-2</v>
      </c>
      <c r="GOZ23">
        <v>4.5999999999999999E-2</v>
      </c>
      <c r="GPA23">
        <v>4.5999999999999999E-2</v>
      </c>
      <c r="GPB23">
        <v>4.5999999999999999E-2</v>
      </c>
      <c r="GPC23">
        <v>4.4999999999999998E-2</v>
      </c>
      <c r="GPD23">
        <v>4.4999999999999998E-2</v>
      </c>
      <c r="GPE23">
        <v>4.4999999999999998E-2</v>
      </c>
      <c r="GPF23">
        <v>4.4999999999999998E-2</v>
      </c>
      <c r="GPG23">
        <v>4.4999999999999998E-2</v>
      </c>
      <c r="GPH23">
        <v>4.4999999999999998E-2</v>
      </c>
      <c r="GPI23">
        <v>4.4999999999999998E-2</v>
      </c>
      <c r="GPJ23">
        <v>4.4999999999999998E-2</v>
      </c>
      <c r="GPK23">
        <v>4.5999999999999999E-2</v>
      </c>
      <c r="GPL23">
        <v>4.5999999999999999E-2</v>
      </c>
      <c r="GPM23">
        <v>4.5999999999999999E-2</v>
      </c>
      <c r="GPN23">
        <v>4.7E-2</v>
      </c>
      <c r="GPO23">
        <v>4.7E-2</v>
      </c>
      <c r="GPP23">
        <v>4.7E-2</v>
      </c>
      <c r="GPQ23">
        <v>4.7E-2</v>
      </c>
      <c r="GPR23">
        <v>4.7E-2</v>
      </c>
      <c r="GPS23">
        <v>4.7E-2</v>
      </c>
      <c r="GPT23">
        <v>4.7E-2</v>
      </c>
      <c r="GPU23">
        <v>4.7E-2</v>
      </c>
      <c r="GPV23">
        <v>4.7E-2</v>
      </c>
      <c r="GPW23">
        <v>4.7E-2</v>
      </c>
      <c r="GPX23">
        <v>4.7E-2</v>
      </c>
      <c r="GPY23">
        <v>4.5999999999999999E-2</v>
      </c>
      <c r="GPZ23">
        <v>4.5999999999999999E-2</v>
      </c>
      <c r="GQA23">
        <v>4.4999999999999998E-2</v>
      </c>
      <c r="GQB23">
        <v>4.4999999999999998E-2</v>
      </c>
      <c r="GQC23">
        <v>4.4999999999999998E-2</v>
      </c>
      <c r="GQD23">
        <v>4.4999999999999998E-2</v>
      </c>
      <c r="GQE23">
        <v>4.4999999999999998E-2</v>
      </c>
      <c r="GQF23">
        <v>4.4999999999999998E-2</v>
      </c>
      <c r="GQG23">
        <v>4.4999999999999998E-2</v>
      </c>
      <c r="GQH23">
        <v>4.4999999999999998E-2</v>
      </c>
      <c r="GQI23">
        <v>4.5999999999999999E-2</v>
      </c>
      <c r="GQJ23">
        <v>4.5999999999999999E-2</v>
      </c>
      <c r="GQK23">
        <v>4.5999999999999999E-2</v>
      </c>
      <c r="GQL23">
        <v>4.5999999999999999E-2</v>
      </c>
      <c r="GQM23">
        <v>4.7E-2</v>
      </c>
      <c r="GQN23">
        <v>4.7E-2</v>
      </c>
      <c r="GQO23">
        <v>4.7E-2</v>
      </c>
      <c r="GQP23">
        <v>4.7E-2</v>
      </c>
      <c r="GQQ23">
        <v>4.7E-2</v>
      </c>
      <c r="GQR23">
        <v>4.7E-2</v>
      </c>
      <c r="GQS23">
        <v>4.7E-2</v>
      </c>
      <c r="GQT23">
        <v>4.7E-2</v>
      </c>
      <c r="GQU23">
        <v>4.7E-2</v>
      </c>
      <c r="GQV23">
        <v>4.7E-2</v>
      </c>
      <c r="GQW23">
        <v>4.5999999999999999E-2</v>
      </c>
      <c r="GQX23">
        <v>4.5999999999999999E-2</v>
      </c>
      <c r="GQY23">
        <v>4.4999999999999998E-2</v>
      </c>
      <c r="GQZ23">
        <v>4.4999999999999998E-2</v>
      </c>
      <c r="GRA23">
        <v>4.4999999999999998E-2</v>
      </c>
      <c r="GRB23">
        <v>4.4999999999999998E-2</v>
      </c>
      <c r="GRC23">
        <v>4.4999999999999998E-2</v>
      </c>
      <c r="GRD23">
        <v>4.4999999999999998E-2</v>
      </c>
      <c r="GRE23">
        <v>4.5999999999999999E-2</v>
      </c>
      <c r="GRF23">
        <v>4.5999999999999999E-2</v>
      </c>
      <c r="GRG23">
        <v>4.5999999999999999E-2</v>
      </c>
      <c r="GRH23">
        <v>4.5999999999999999E-2</v>
      </c>
      <c r="GRI23">
        <v>4.5999999999999999E-2</v>
      </c>
      <c r="GRJ23">
        <v>4.5999999999999999E-2</v>
      </c>
      <c r="GRK23">
        <v>4.5999999999999999E-2</v>
      </c>
      <c r="GRL23">
        <v>4.7E-2</v>
      </c>
      <c r="GRM23">
        <v>4.7E-2</v>
      </c>
      <c r="GRN23">
        <v>4.7E-2</v>
      </c>
      <c r="GRO23">
        <v>4.7E-2</v>
      </c>
      <c r="GRP23">
        <v>4.8000000000000001E-2</v>
      </c>
      <c r="GRQ23">
        <v>4.8000000000000001E-2</v>
      </c>
      <c r="GRR23">
        <v>4.8000000000000001E-2</v>
      </c>
      <c r="GRS23">
        <v>4.7E-2</v>
      </c>
      <c r="GRT23">
        <v>4.7E-2</v>
      </c>
      <c r="GRU23">
        <v>4.5999999999999999E-2</v>
      </c>
      <c r="GRV23">
        <v>4.5999999999999999E-2</v>
      </c>
      <c r="GRW23">
        <v>4.5999999999999999E-2</v>
      </c>
      <c r="GRX23">
        <v>4.4999999999999998E-2</v>
      </c>
      <c r="GRY23">
        <v>4.5999999999999999E-2</v>
      </c>
      <c r="GRZ23">
        <v>4.4999999999999998E-2</v>
      </c>
      <c r="GSA23">
        <v>4.4999999999999998E-2</v>
      </c>
      <c r="GSB23">
        <v>4.4999999999999998E-2</v>
      </c>
      <c r="GSC23">
        <v>4.4999999999999998E-2</v>
      </c>
      <c r="GSD23">
        <v>4.4999999999999998E-2</v>
      </c>
      <c r="GSE23">
        <v>4.4999999999999998E-2</v>
      </c>
      <c r="GSF23">
        <v>4.4999999999999998E-2</v>
      </c>
      <c r="GSG23">
        <v>4.4999999999999998E-2</v>
      </c>
      <c r="GSH23">
        <v>4.4999999999999998E-2</v>
      </c>
      <c r="GSI23">
        <v>4.4999999999999998E-2</v>
      </c>
      <c r="GSJ23">
        <v>4.5999999999999999E-2</v>
      </c>
      <c r="GSK23">
        <v>4.7E-2</v>
      </c>
      <c r="GSL23">
        <v>4.7E-2</v>
      </c>
      <c r="GSM23">
        <v>4.5999999999999999E-2</v>
      </c>
      <c r="GSN23">
        <v>4.5999999999999999E-2</v>
      </c>
      <c r="GSO23">
        <v>4.5999999999999999E-2</v>
      </c>
      <c r="GSP23">
        <v>4.4999999999999998E-2</v>
      </c>
      <c r="GSQ23">
        <v>4.5999999999999999E-2</v>
      </c>
      <c r="GSR23">
        <v>4.5999999999999999E-2</v>
      </c>
      <c r="GSS23">
        <v>4.4999999999999998E-2</v>
      </c>
      <c r="GST23">
        <v>4.4999999999999998E-2</v>
      </c>
      <c r="GSU23">
        <v>4.4999999999999998E-2</v>
      </c>
      <c r="GSV23">
        <v>4.4999999999999998E-2</v>
      </c>
      <c r="GSW23">
        <v>4.4999999999999998E-2</v>
      </c>
      <c r="GSX23">
        <v>4.4999999999999998E-2</v>
      </c>
      <c r="GSY23">
        <v>4.4999999999999998E-2</v>
      </c>
      <c r="GSZ23">
        <v>4.4999999999999998E-2</v>
      </c>
      <c r="GTA23">
        <v>4.4999999999999998E-2</v>
      </c>
      <c r="GTB23">
        <v>4.4999999999999998E-2</v>
      </c>
      <c r="GTC23">
        <v>4.4999999999999998E-2</v>
      </c>
      <c r="GTD23">
        <v>4.4999999999999998E-2</v>
      </c>
      <c r="GTE23">
        <v>4.4999999999999998E-2</v>
      </c>
      <c r="GTF23">
        <v>4.4999999999999998E-2</v>
      </c>
      <c r="GTG23">
        <v>4.4999999999999998E-2</v>
      </c>
      <c r="GTH23">
        <v>4.4999999999999998E-2</v>
      </c>
      <c r="GTI23">
        <v>4.4999999999999998E-2</v>
      </c>
      <c r="GTJ23">
        <v>4.7E-2</v>
      </c>
      <c r="GTK23">
        <v>4.7E-2</v>
      </c>
      <c r="GTL23">
        <v>4.5999999999999999E-2</v>
      </c>
      <c r="GTM23">
        <v>4.4999999999999998E-2</v>
      </c>
      <c r="GTN23">
        <v>4.4999999999999998E-2</v>
      </c>
      <c r="GTO23">
        <v>4.4999999999999998E-2</v>
      </c>
      <c r="GTP23">
        <v>4.4999999999999998E-2</v>
      </c>
      <c r="GTQ23">
        <v>4.4999999999999998E-2</v>
      </c>
      <c r="GTR23">
        <v>4.4999999999999998E-2</v>
      </c>
      <c r="GTS23">
        <v>4.4999999999999998E-2</v>
      </c>
      <c r="GTT23">
        <v>4.4999999999999998E-2</v>
      </c>
      <c r="GTU23">
        <v>4.3999999999999997E-2</v>
      </c>
      <c r="GTV23">
        <v>4.4999999999999998E-2</v>
      </c>
      <c r="GTW23">
        <v>4.4999999999999998E-2</v>
      </c>
      <c r="GTX23">
        <v>4.3999999999999997E-2</v>
      </c>
      <c r="GTY23">
        <v>4.4999999999999998E-2</v>
      </c>
      <c r="GTZ23">
        <v>4.4999999999999998E-2</v>
      </c>
      <c r="GUA23">
        <v>4.4999999999999998E-2</v>
      </c>
      <c r="GUB23">
        <v>4.4999999999999998E-2</v>
      </c>
      <c r="GUC23">
        <v>4.4999999999999998E-2</v>
      </c>
      <c r="GUD23">
        <v>4.5999999999999999E-2</v>
      </c>
      <c r="GUE23">
        <v>4.5999999999999999E-2</v>
      </c>
      <c r="GUF23">
        <v>4.5999999999999999E-2</v>
      </c>
      <c r="GUG23">
        <v>4.5999999999999999E-2</v>
      </c>
      <c r="GUH23">
        <v>4.5999999999999999E-2</v>
      </c>
      <c r="GUI23">
        <v>4.7E-2</v>
      </c>
      <c r="GUJ23">
        <v>4.5999999999999999E-2</v>
      </c>
      <c r="GUK23">
        <v>4.7E-2</v>
      </c>
      <c r="GUL23">
        <v>4.7E-2</v>
      </c>
      <c r="GUM23">
        <v>4.7E-2</v>
      </c>
      <c r="GUN23">
        <v>4.8000000000000001E-2</v>
      </c>
      <c r="GUO23">
        <v>4.5999999999999999E-2</v>
      </c>
      <c r="GUP23">
        <v>4.5999999999999999E-2</v>
      </c>
      <c r="GUQ23">
        <v>4.4999999999999998E-2</v>
      </c>
      <c r="GUR23">
        <v>4.4999999999999998E-2</v>
      </c>
      <c r="GUS23">
        <v>4.4999999999999998E-2</v>
      </c>
      <c r="GUT23">
        <v>4.4999999999999998E-2</v>
      </c>
      <c r="GUU23">
        <v>4.4999999999999998E-2</v>
      </c>
      <c r="GUV23">
        <v>4.5999999999999999E-2</v>
      </c>
      <c r="GUW23">
        <v>4.5999999999999999E-2</v>
      </c>
      <c r="GUX23">
        <v>4.5999999999999999E-2</v>
      </c>
      <c r="GUY23">
        <v>4.5999999999999999E-2</v>
      </c>
      <c r="GUZ23">
        <v>4.5999999999999999E-2</v>
      </c>
      <c r="GVA23">
        <v>4.5999999999999999E-2</v>
      </c>
      <c r="GVB23">
        <v>4.5999999999999999E-2</v>
      </c>
      <c r="GVC23">
        <v>4.7E-2</v>
      </c>
      <c r="GVD23">
        <v>4.7E-2</v>
      </c>
      <c r="GVE23">
        <v>4.7E-2</v>
      </c>
      <c r="GVF23">
        <v>4.7E-2</v>
      </c>
      <c r="GVG23">
        <v>4.7E-2</v>
      </c>
      <c r="GVH23">
        <v>4.7E-2</v>
      </c>
      <c r="GVI23">
        <v>4.7E-2</v>
      </c>
      <c r="GVJ23">
        <v>4.7E-2</v>
      </c>
      <c r="GVK23">
        <v>4.5999999999999999E-2</v>
      </c>
      <c r="GVL23">
        <v>4.5999999999999999E-2</v>
      </c>
      <c r="GVM23">
        <v>4.5999999999999999E-2</v>
      </c>
      <c r="GVN23">
        <v>4.4999999999999998E-2</v>
      </c>
      <c r="GVO23">
        <v>4.4999999999999998E-2</v>
      </c>
      <c r="GVP23">
        <v>4.4999999999999998E-2</v>
      </c>
      <c r="GVQ23">
        <v>4.4999999999999998E-2</v>
      </c>
      <c r="GVR23">
        <v>4.4999999999999998E-2</v>
      </c>
      <c r="GVS23">
        <v>4.4999999999999998E-2</v>
      </c>
      <c r="GVT23">
        <v>4.4999999999999998E-2</v>
      </c>
      <c r="GVU23">
        <v>4.4999999999999998E-2</v>
      </c>
      <c r="GVV23">
        <v>4.4999999999999998E-2</v>
      </c>
      <c r="GVW23">
        <v>4.4999999999999998E-2</v>
      </c>
      <c r="GVX23">
        <v>4.4999999999999998E-2</v>
      </c>
      <c r="GVY23">
        <v>4.4999999999999998E-2</v>
      </c>
      <c r="GVZ23">
        <v>4.4999999999999998E-2</v>
      </c>
      <c r="GWA23">
        <v>4.4999999999999998E-2</v>
      </c>
      <c r="GWB23">
        <v>4.4999999999999998E-2</v>
      </c>
      <c r="GWC23">
        <v>4.5999999999999999E-2</v>
      </c>
      <c r="GWD23">
        <v>4.5999999999999999E-2</v>
      </c>
      <c r="GWE23">
        <v>4.5999999999999999E-2</v>
      </c>
      <c r="GWF23">
        <v>4.5999999999999999E-2</v>
      </c>
      <c r="GWG23">
        <v>4.5999999999999999E-2</v>
      </c>
      <c r="GWH23">
        <v>4.7E-2</v>
      </c>
      <c r="GWI23">
        <v>4.7E-2</v>
      </c>
      <c r="GWJ23">
        <v>4.5999999999999999E-2</v>
      </c>
      <c r="GWK23">
        <v>4.5999999999999999E-2</v>
      </c>
      <c r="GWL23">
        <v>4.5999999999999999E-2</v>
      </c>
      <c r="GWM23">
        <v>4.4999999999999998E-2</v>
      </c>
      <c r="GWN23">
        <v>4.4999999999999998E-2</v>
      </c>
      <c r="GWO23">
        <v>4.4999999999999998E-2</v>
      </c>
      <c r="GWP23">
        <v>4.4999999999999998E-2</v>
      </c>
      <c r="GWQ23">
        <v>4.4999999999999998E-2</v>
      </c>
      <c r="GWR23">
        <v>4.4999999999999998E-2</v>
      </c>
      <c r="GWS23">
        <v>4.4999999999999998E-2</v>
      </c>
      <c r="GWT23">
        <v>4.5999999999999999E-2</v>
      </c>
      <c r="GWU23">
        <v>4.5999999999999999E-2</v>
      </c>
      <c r="GWV23">
        <v>4.5999999999999999E-2</v>
      </c>
      <c r="GWW23">
        <v>4.5999999999999999E-2</v>
      </c>
      <c r="GWX23">
        <v>4.5999999999999999E-2</v>
      </c>
      <c r="GWY23">
        <v>4.5999999999999999E-2</v>
      </c>
      <c r="GWZ23">
        <v>4.7E-2</v>
      </c>
      <c r="GXA23">
        <v>4.7E-2</v>
      </c>
      <c r="GXB23">
        <v>4.7E-2</v>
      </c>
      <c r="GXC23">
        <v>4.7E-2</v>
      </c>
      <c r="GXD23">
        <v>4.5999999999999999E-2</v>
      </c>
      <c r="GXE23">
        <v>4.7E-2</v>
      </c>
      <c r="GXF23">
        <v>4.7E-2</v>
      </c>
      <c r="GXG23">
        <v>4.5999999999999999E-2</v>
      </c>
      <c r="GXH23">
        <v>4.5999999999999999E-2</v>
      </c>
      <c r="GXI23">
        <v>4.4999999999999998E-2</v>
      </c>
      <c r="GXJ23">
        <v>4.4999999999999998E-2</v>
      </c>
      <c r="GXK23">
        <v>4.3999999999999997E-2</v>
      </c>
      <c r="GXL23">
        <v>4.3999999999999997E-2</v>
      </c>
      <c r="GXM23">
        <v>4.3999999999999997E-2</v>
      </c>
      <c r="GXN23">
        <v>4.3999999999999997E-2</v>
      </c>
      <c r="GXO23">
        <v>4.3999999999999997E-2</v>
      </c>
      <c r="GXP23">
        <v>4.3999999999999997E-2</v>
      </c>
      <c r="GXQ23">
        <v>4.3999999999999997E-2</v>
      </c>
      <c r="GXR23">
        <v>4.3999999999999997E-2</v>
      </c>
      <c r="GXS23">
        <v>4.4999999999999998E-2</v>
      </c>
      <c r="GXT23">
        <v>4.4999999999999998E-2</v>
      </c>
      <c r="GXU23">
        <v>4.4999999999999998E-2</v>
      </c>
      <c r="GXV23">
        <v>4.4999999999999998E-2</v>
      </c>
      <c r="GXW23">
        <v>4.4999999999999998E-2</v>
      </c>
      <c r="GXX23">
        <v>4.4999999999999998E-2</v>
      </c>
      <c r="GXY23">
        <v>4.5999999999999999E-2</v>
      </c>
      <c r="GXZ23">
        <v>4.5999999999999999E-2</v>
      </c>
      <c r="GYA23">
        <v>4.5999999999999999E-2</v>
      </c>
      <c r="GYB23">
        <v>4.5999999999999999E-2</v>
      </c>
      <c r="GYC23">
        <v>4.5999999999999999E-2</v>
      </c>
      <c r="GYD23">
        <v>4.5999999999999999E-2</v>
      </c>
      <c r="GYE23">
        <v>4.5999999999999999E-2</v>
      </c>
      <c r="GYF23">
        <v>4.5999999999999999E-2</v>
      </c>
      <c r="GYG23">
        <v>4.4999999999999998E-2</v>
      </c>
      <c r="GYH23">
        <v>4.4999999999999998E-2</v>
      </c>
      <c r="GYI23">
        <v>4.4999999999999998E-2</v>
      </c>
      <c r="GYJ23">
        <v>4.4999999999999998E-2</v>
      </c>
      <c r="GYK23">
        <v>4.4999999999999998E-2</v>
      </c>
      <c r="GYL23">
        <v>4.3999999999999997E-2</v>
      </c>
      <c r="GYM23">
        <v>4.3999999999999997E-2</v>
      </c>
      <c r="GYN23">
        <v>4.4999999999999998E-2</v>
      </c>
      <c r="GYO23">
        <v>4.4999999999999998E-2</v>
      </c>
      <c r="GYP23">
        <v>4.4999999999999998E-2</v>
      </c>
      <c r="GYQ23">
        <v>4.5999999999999999E-2</v>
      </c>
      <c r="GYR23">
        <v>4.5999999999999999E-2</v>
      </c>
      <c r="GYS23">
        <v>4.5999999999999999E-2</v>
      </c>
      <c r="GYT23">
        <v>4.8000000000000001E-2</v>
      </c>
      <c r="GYU23">
        <v>4.8000000000000001E-2</v>
      </c>
      <c r="GYV23">
        <v>4.8000000000000001E-2</v>
      </c>
      <c r="GYW23">
        <v>4.7E-2</v>
      </c>
      <c r="GYX23">
        <v>4.7E-2</v>
      </c>
      <c r="GYY23">
        <v>4.7E-2</v>
      </c>
      <c r="GYZ23">
        <v>4.8000000000000001E-2</v>
      </c>
      <c r="GZA23">
        <v>4.7E-2</v>
      </c>
      <c r="GZB23">
        <v>4.7E-2</v>
      </c>
      <c r="GZC23">
        <v>4.7E-2</v>
      </c>
      <c r="GZD23">
        <v>4.8000000000000001E-2</v>
      </c>
      <c r="GZE23">
        <v>4.9000000000000002E-2</v>
      </c>
      <c r="GZF23">
        <v>4.8000000000000001E-2</v>
      </c>
      <c r="GZG23">
        <v>4.5999999999999999E-2</v>
      </c>
      <c r="GZH23">
        <v>4.5999999999999999E-2</v>
      </c>
      <c r="GZI23">
        <v>4.4999999999999998E-2</v>
      </c>
      <c r="GZJ23">
        <v>4.4999999999999998E-2</v>
      </c>
      <c r="GZK23">
        <v>4.4999999999999998E-2</v>
      </c>
      <c r="GZL23">
        <v>4.4999999999999998E-2</v>
      </c>
      <c r="GZM23">
        <v>4.4999999999999998E-2</v>
      </c>
      <c r="GZN23">
        <v>4.4999999999999998E-2</v>
      </c>
      <c r="GZO23">
        <v>4.4999999999999998E-2</v>
      </c>
      <c r="GZP23">
        <v>4.5999999999999999E-2</v>
      </c>
      <c r="GZQ23">
        <v>4.5999999999999999E-2</v>
      </c>
      <c r="GZR23">
        <v>4.4999999999999998E-2</v>
      </c>
      <c r="GZS23">
        <v>4.4999999999999998E-2</v>
      </c>
      <c r="GZT23">
        <v>4.5999999999999999E-2</v>
      </c>
      <c r="GZU23">
        <v>4.5999999999999999E-2</v>
      </c>
      <c r="GZV23">
        <v>4.4999999999999998E-2</v>
      </c>
      <c r="GZW23">
        <v>4.4999999999999998E-2</v>
      </c>
      <c r="GZX23">
        <v>4.4999999999999998E-2</v>
      </c>
      <c r="GZY23">
        <v>4.5999999999999999E-2</v>
      </c>
      <c r="GZZ23">
        <v>4.4999999999999998E-2</v>
      </c>
      <c r="HAA23">
        <v>4.5999999999999999E-2</v>
      </c>
      <c r="HAB23">
        <v>4.4999999999999998E-2</v>
      </c>
      <c r="HAC23">
        <v>4.4999999999999998E-2</v>
      </c>
      <c r="HAD23">
        <v>4.3999999999999997E-2</v>
      </c>
      <c r="HAE23">
        <v>4.4999999999999998E-2</v>
      </c>
      <c r="HAF23">
        <v>4.3999999999999997E-2</v>
      </c>
      <c r="HAG23">
        <v>4.3999999999999997E-2</v>
      </c>
      <c r="HAH23">
        <v>4.3999999999999997E-2</v>
      </c>
      <c r="HAI23">
        <v>4.3999999999999997E-2</v>
      </c>
      <c r="HAJ23">
        <v>4.4999999999999998E-2</v>
      </c>
      <c r="HAK23">
        <v>4.4999999999999998E-2</v>
      </c>
      <c r="HAL23">
        <v>4.4999999999999998E-2</v>
      </c>
      <c r="HAM23">
        <v>4.4999999999999998E-2</v>
      </c>
      <c r="HAN23">
        <v>4.4999999999999998E-2</v>
      </c>
      <c r="HAO23">
        <v>4.5999999999999999E-2</v>
      </c>
      <c r="HAP23">
        <v>4.5999999999999999E-2</v>
      </c>
      <c r="HAQ23">
        <v>4.5999999999999999E-2</v>
      </c>
      <c r="HAR23">
        <v>4.5999999999999999E-2</v>
      </c>
      <c r="HAS23">
        <v>4.5999999999999999E-2</v>
      </c>
      <c r="HAT23">
        <v>4.5999999999999999E-2</v>
      </c>
      <c r="HAU23">
        <v>4.5999999999999999E-2</v>
      </c>
      <c r="HAV23">
        <v>4.7E-2</v>
      </c>
      <c r="HAW23">
        <v>4.7E-2</v>
      </c>
      <c r="HAX23">
        <v>4.5999999999999999E-2</v>
      </c>
      <c r="HAY23">
        <v>4.5999999999999999E-2</v>
      </c>
      <c r="HAZ23">
        <v>4.5999999999999999E-2</v>
      </c>
      <c r="HBA23">
        <v>4.5999999999999999E-2</v>
      </c>
      <c r="HBB23">
        <v>4.4999999999999998E-2</v>
      </c>
      <c r="HBC23">
        <v>4.4999999999999998E-2</v>
      </c>
      <c r="HBD23">
        <v>4.4999999999999998E-2</v>
      </c>
      <c r="HBE23">
        <v>4.4999999999999998E-2</v>
      </c>
      <c r="HBF23">
        <v>4.4999999999999998E-2</v>
      </c>
      <c r="HBG23">
        <v>4.3999999999999997E-2</v>
      </c>
      <c r="HBH23">
        <v>4.3999999999999997E-2</v>
      </c>
      <c r="HBI23">
        <v>4.4999999999999998E-2</v>
      </c>
      <c r="HBJ23">
        <v>4.4999999999999998E-2</v>
      </c>
      <c r="HBK23">
        <v>4.4999999999999998E-2</v>
      </c>
      <c r="HBL23">
        <v>4.4999999999999998E-2</v>
      </c>
      <c r="HBM23">
        <v>4.4999999999999998E-2</v>
      </c>
      <c r="HBN23">
        <v>4.4999999999999998E-2</v>
      </c>
      <c r="HBO23">
        <v>4.5999999999999999E-2</v>
      </c>
      <c r="HBP23">
        <v>4.5999999999999999E-2</v>
      </c>
      <c r="HBQ23">
        <v>4.5999999999999999E-2</v>
      </c>
      <c r="HBR23">
        <v>4.5999999999999999E-2</v>
      </c>
      <c r="HBS23">
        <v>4.5999999999999999E-2</v>
      </c>
      <c r="HBT23">
        <v>4.5999999999999999E-2</v>
      </c>
      <c r="HBU23">
        <v>4.5999999999999999E-2</v>
      </c>
      <c r="HBV23">
        <v>4.5999999999999999E-2</v>
      </c>
      <c r="HBW23">
        <v>4.5999999999999999E-2</v>
      </c>
      <c r="HBX23">
        <v>4.4999999999999998E-2</v>
      </c>
      <c r="HBY23">
        <v>4.4999999999999998E-2</v>
      </c>
      <c r="HBZ23">
        <v>4.4999999999999998E-2</v>
      </c>
      <c r="HCA23">
        <v>4.4999999999999998E-2</v>
      </c>
      <c r="HCB23">
        <v>4.3999999999999997E-2</v>
      </c>
      <c r="HCC23">
        <v>4.3999999999999997E-2</v>
      </c>
      <c r="HCD23">
        <v>4.4999999999999998E-2</v>
      </c>
      <c r="HCE23">
        <v>4.4999999999999998E-2</v>
      </c>
      <c r="HCF23">
        <v>4.3999999999999997E-2</v>
      </c>
      <c r="HCG23">
        <v>4.4999999999999998E-2</v>
      </c>
      <c r="HCH23">
        <v>4.4999999999999998E-2</v>
      </c>
      <c r="HCI23">
        <v>4.4999999999999998E-2</v>
      </c>
      <c r="HCJ23">
        <v>4.4999999999999998E-2</v>
      </c>
      <c r="HCK23">
        <v>4.4999999999999998E-2</v>
      </c>
      <c r="HCL23">
        <v>4.4999999999999998E-2</v>
      </c>
      <c r="HCM23">
        <v>4.4999999999999998E-2</v>
      </c>
      <c r="HCN23">
        <v>4.4999999999999998E-2</v>
      </c>
      <c r="HCO23">
        <v>4.4999999999999998E-2</v>
      </c>
      <c r="HCP23">
        <v>4.4999999999999998E-2</v>
      </c>
      <c r="HCQ23">
        <v>4.4999999999999998E-2</v>
      </c>
      <c r="HCR23">
        <v>4.4999999999999998E-2</v>
      </c>
      <c r="HCS23">
        <v>4.4999999999999998E-2</v>
      </c>
      <c r="HCT23">
        <v>4.4999999999999998E-2</v>
      </c>
      <c r="HCU23">
        <v>4.4999999999999998E-2</v>
      </c>
      <c r="HCV23">
        <v>4.4999999999999998E-2</v>
      </c>
      <c r="HCW23">
        <v>4.4999999999999998E-2</v>
      </c>
      <c r="HCX23">
        <v>4.4999999999999998E-2</v>
      </c>
      <c r="HCY23">
        <v>4.3999999999999997E-2</v>
      </c>
      <c r="HCZ23">
        <v>4.3999999999999997E-2</v>
      </c>
      <c r="HDA23">
        <v>4.3999999999999997E-2</v>
      </c>
      <c r="HDB23">
        <v>4.4999999999999998E-2</v>
      </c>
      <c r="HDC23">
        <v>4.4999999999999998E-2</v>
      </c>
      <c r="HDD23">
        <v>4.4999999999999998E-2</v>
      </c>
      <c r="HDE23">
        <v>4.3999999999999997E-2</v>
      </c>
      <c r="HDF23">
        <v>4.3999999999999997E-2</v>
      </c>
      <c r="HDG23">
        <v>4.4999999999999998E-2</v>
      </c>
      <c r="HDH23">
        <v>4.3999999999999997E-2</v>
      </c>
      <c r="HDI23">
        <v>4.4999999999999998E-2</v>
      </c>
      <c r="HDJ23">
        <v>4.4999999999999998E-2</v>
      </c>
      <c r="HDK23">
        <v>4.5999999999999999E-2</v>
      </c>
      <c r="HDL23">
        <v>4.5999999999999999E-2</v>
      </c>
      <c r="HDM23">
        <v>4.5999999999999999E-2</v>
      </c>
      <c r="HDN23">
        <v>4.5999999999999999E-2</v>
      </c>
      <c r="HDO23">
        <v>4.5999999999999999E-2</v>
      </c>
      <c r="HDP23">
        <v>4.5999999999999999E-2</v>
      </c>
      <c r="HDQ23">
        <v>4.5999999999999999E-2</v>
      </c>
      <c r="HDR23">
        <v>4.5999999999999999E-2</v>
      </c>
      <c r="HDS23">
        <v>4.5999999999999999E-2</v>
      </c>
      <c r="HDT23">
        <v>4.7E-2</v>
      </c>
      <c r="HDU23">
        <v>4.5999999999999999E-2</v>
      </c>
      <c r="HDV23">
        <v>4.4999999999999998E-2</v>
      </c>
      <c r="HDW23">
        <v>4.3999999999999997E-2</v>
      </c>
      <c r="HDX23">
        <v>4.3999999999999997E-2</v>
      </c>
      <c r="HDY23">
        <v>4.3999999999999997E-2</v>
      </c>
      <c r="HDZ23">
        <v>4.3999999999999997E-2</v>
      </c>
      <c r="HEA23">
        <v>4.4999999999999998E-2</v>
      </c>
      <c r="HEB23">
        <v>4.4999999999999998E-2</v>
      </c>
      <c r="HEC23">
        <v>4.4999999999999998E-2</v>
      </c>
      <c r="HED23">
        <v>4.4999999999999998E-2</v>
      </c>
      <c r="HEE23">
        <v>4.4999999999999998E-2</v>
      </c>
      <c r="HEF23">
        <v>4.4999999999999998E-2</v>
      </c>
      <c r="HEG23">
        <v>4.4999999999999998E-2</v>
      </c>
      <c r="HEH23">
        <v>4.5999999999999999E-2</v>
      </c>
      <c r="HEI23">
        <v>4.5999999999999999E-2</v>
      </c>
      <c r="HEJ23">
        <v>4.4999999999999998E-2</v>
      </c>
      <c r="HEK23">
        <v>4.5999999999999999E-2</v>
      </c>
      <c r="HEL23">
        <v>4.5999999999999999E-2</v>
      </c>
      <c r="HEM23">
        <v>4.5999999999999999E-2</v>
      </c>
      <c r="HEN23">
        <v>4.5999999999999999E-2</v>
      </c>
      <c r="HEO23">
        <v>4.7E-2</v>
      </c>
      <c r="HEP23">
        <v>4.7E-2</v>
      </c>
      <c r="HEQ23">
        <v>4.5999999999999999E-2</v>
      </c>
      <c r="HER23">
        <v>4.5999999999999999E-2</v>
      </c>
      <c r="HES23">
        <v>4.5999999999999999E-2</v>
      </c>
      <c r="HET23">
        <v>4.4999999999999998E-2</v>
      </c>
      <c r="HEU23">
        <v>4.4999999999999998E-2</v>
      </c>
      <c r="HEV23">
        <v>4.4999999999999998E-2</v>
      </c>
      <c r="HEW23">
        <v>4.3999999999999997E-2</v>
      </c>
      <c r="HEX23">
        <v>4.4999999999999998E-2</v>
      </c>
      <c r="HEY23">
        <v>4.3999999999999997E-2</v>
      </c>
      <c r="HEZ23">
        <v>4.3999999999999997E-2</v>
      </c>
      <c r="HFA23">
        <v>4.4999999999999998E-2</v>
      </c>
      <c r="HFB23">
        <v>4.4999999999999998E-2</v>
      </c>
      <c r="HFC23">
        <v>4.4999999999999998E-2</v>
      </c>
      <c r="HFD23">
        <v>4.4999999999999998E-2</v>
      </c>
      <c r="HFE23">
        <v>4.4999999999999998E-2</v>
      </c>
      <c r="HFF23">
        <v>4.4999999999999998E-2</v>
      </c>
      <c r="HFG23">
        <v>4.5999999999999999E-2</v>
      </c>
      <c r="HFH23">
        <v>4.5999999999999999E-2</v>
      </c>
      <c r="HFI23">
        <v>4.5999999999999999E-2</v>
      </c>
      <c r="HFJ23">
        <v>4.7E-2</v>
      </c>
      <c r="HFK23">
        <v>4.5999999999999999E-2</v>
      </c>
      <c r="HFL23">
        <v>4.7E-2</v>
      </c>
      <c r="HFM23">
        <v>4.7E-2</v>
      </c>
      <c r="HFN23">
        <v>4.7E-2</v>
      </c>
      <c r="HFO23">
        <v>4.7E-2</v>
      </c>
      <c r="HFP23">
        <v>4.5999999999999999E-2</v>
      </c>
      <c r="HFQ23">
        <v>4.5999999999999999E-2</v>
      </c>
      <c r="HFR23">
        <v>4.5999999999999999E-2</v>
      </c>
      <c r="HFS23">
        <v>4.4999999999999998E-2</v>
      </c>
      <c r="HFT23">
        <v>4.4999999999999998E-2</v>
      </c>
      <c r="HFU23">
        <v>4.4999999999999998E-2</v>
      </c>
      <c r="HFV23">
        <v>4.4999999999999998E-2</v>
      </c>
      <c r="HFW23">
        <v>4.4999999999999998E-2</v>
      </c>
      <c r="HFX23">
        <v>4.4999999999999998E-2</v>
      </c>
      <c r="HFY23">
        <v>4.4999999999999998E-2</v>
      </c>
      <c r="HFZ23">
        <v>4.4999999999999998E-2</v>
      </c>
      <c r="HGA23">
        <v>4.4999999999999998E-2</v>
      </c>
      <c r="HGB23">
        <v>4.4999999999999998E-2</v>
      </c>
      <c r="HGC23">
        <v>4.5999999999999999E-2</v>
      </c>
      <c r="HGD23">
        <v>4.5999999999999999E-2</v>
      </c>
      <c r="HGE23">
        <v>4.5999999999999999E-2</v>
      </c>
      <c r="HGF23">
        <v>4.5999999999999999E-2</v>
      </c>
      <c r="HGG23">
        <v>4.5999999999999999E-2</v>
      </c>
      <c r="HGH23">
        <v>4.5999999999999999E-2</v>
      </c>
      <c r="HGI23">
        <v>4.5999999999999999E-2</v>
      </c>
      <c r="HGJ23">
        <v>4.7E-2</v>
      </c>
      <c r="HGK23">
        <v>4.7E-2</v>
      </c>
      <c r="HGL23">
        <v>4.7E-2</v>
      </c>
      <c r="HGM23">
        <v>4.7E-2</v>
      </c>
      <c r="HGN23">
        <v>4.7E-2</v>
      </c>
      <c r="HGO23">
        <v>4.5999999999999999E-2</v>
      </c>
      <c r="HGP23">
        <v>4.5999999999999999E-2</v>
      </c>
      <c r="HGQ23">
        <v>4.5999999999999999E-2</v>
      </c>
      <c r="HGR23">
        <v>4.5999999999999999E-2</v>
      </c>
      <c r="HGS23">
        <v>4.7E-2</v>
      </c>
      <c r="HGT23">
        <v>4.5999999999999999E-2</v>
      </c>
      <c r="HGU23">
        <v>4.5999999999999999E-2</v>
      </c>
      <c r="HGV23">
        <v>4.5999999999999999E-2</v>
      </c>
      <c r="HGW23">
        <v>4.5999999999999999E-2</v>
      </c>
      <c r="HGX23">
        <v>4.5999999999999999E-2</v>
      </c>
      <c r="HGY23">
        <v>4.5999999999999999E-2</v>
      </c>
      <c r="HGZ23">
        <v>4.5999999999999999E-2</v>
      </c>
      <c r="HHA23">
        <v>4.7E-2</v>
      </c>
      <c r="HHB23">
        <v>4.7E-2</v>
      </c>
      <c r="HHC23">
        <v>4.7E-2</v>
      </c>
      <c r="HHD23">
        <v>4.7E-2</v>
      </c>
      <c r="HHE23">
        <v>4.5999999999999999E-2</v>
      </c>
      <c r="HHF23">
        <v>4.7E-2</v>
      </c>
      <c r="HHG23">
        <v>4.5999999999999999E-2</v>
      </c>
      <c r="HHH23">
        <v>4.4999999999999998E-2</v>
      </c>
      <c r="HHI23">
        <v>4.5999999999999999E-2</v>
      </c>
      <c r="HHJ23">
        <v>4.5999999999999999E-2</v>
      </c>
      <c r="HHK23">
        <v>4.5999999999999999E-2</v>
      </c>
      <c r="HHL23">
        <v>4.5999999999999999E-2</v>
      </c>
      <c r="HHM23">
        <v>4.5999999999999999E-2</v>
      </c>
      <c r="HHN23">
        <v>4.4999999999999998E-2</v>
      </c>
      <c r="HHO23">
        <v>4.4999999999999998E-2</v>
      </c>
      <c r="HHP23">
        <v>4.4999999999999998E-2</v>
      </c>
      <c r="HHQ23">
        <v>4.3999999999999997E-2</v>
      </c>
      <c r="HHR23">
        <v>4.3999999999999997E-2</v>
      </c>
      <c r="HHS23">
        <v>4.3999999999999997E-2</v>
      </c>
      <c r="HHT23">
        <v>4.3999999999999997E-2</v>
      </c>
      <c r="HHU23">
        <v>4.3999999999999997E-2</v>
      </c>
      <c r="HHV23">
        <v>4.3999999999999997E-2</v>
      </c>
      <c r="HHW23">
        <v>4.3999999999999997E-2</v>
      </c>
      <c r="HHX23">
        <v>4.4999999999999998E-2</v>
      </c>
      <c r="HHY23">
        <v>4.3999999999999997E-2</v>
      </c>
      <c r="HHZ23">
        <v>4.4999999999999998E-2</v>
      </c>
      <c r="HIA23">
        <v>4.4999999999999998E-2</v>
      </c>
      <c r="HIB23">
        <v>4.4999999999999998E-2</v>
      </c>
      <c r="HIC23">
        <v>4.4999999999999998E-2</v>
      </c>
      <c r="HID23">
        <v>4.4999999999999998E-2</v>
      </c>
      <c r="HIE23">
        <v>4.5999999999999999E-2</v>
      </c>
      <c r="HIF23">
        <v>4.4999999999999998E-2</v>
      </c>
      <c r="HIG23">
        <v>4.5999999999999999E-2</v>
      </c>
      <c r="HIH23">
        <v>4.5999999999999999E-2</v>
      </c>
      <c r="HII23">
        <v>4.4999999999999998E-2</v>
      </c>
      <c r="HIJ23">
        <v>4.4999999999999998E-2</v>
      </c>
      <c r="HIK23">
        <v>4.4999999999999998E-2</v>
      </c>
      <c r="HIL23">
        <v>4.4999999999999998E-2</v>
      </c>
      <c r="HIM23">
        <v>4.3999999999999997E-2</v>
      </c>
      <c r="HIN23">
        <v>4.3999999999999997E-2</v>
      </c>
      <c r="HIO23">
        <v>4.3999999999999997E-2</v>
      </c>
      <c r="HIP23">
        <v>4.3999999999999997E-2</v>
      </c>
      <c r="HIQ23">
        <v>4.3999999999999997E-2</v>
      </c>
      <c r="HIR23">
        <v>4.3999999999999997E-2</v>
      </c>
      <c r="HIS23">
        <v>4.3999999999999997E-2</v>
      </c>
      <c r="HIT23">
        <v>4.3999999999999997E-2</v>
      </c>
      <c r="HIU23">
        <v>4.4999999999999998E-2</v>
      </c>
      <c r="HIV23">
        <v>4.4999999999999998E-2</v>
      </c>
      <c r="HIW23">
        <v>4.4999999999999998E-2</v>
      </c>
      <c r="HIX23">
        <v>4.4999999999999998E-2</v>
      </c>
      <c r="HIY23">
        <v>4.5999999999999999E-2</v>
      </c>
      <c r="HIZ23">
        <v>4.5999999999999999E-2</v>
      </c>
      <c r="HJA23">
        <v>4.5999999999999999E-2</v>
      </c>
      <c r="HJB23">
        <v>4.5999999999999999E-2</v>
      </c>
      <c r="HJC23">
        <v>4.7E-2</v>
      </c>
      <c r="HJD23">
        <v>4.7E-2</v>
      </c>
      <c r="HJE23">
        <v>4.5999999999999999E-2</v>
      </c>
      <c r="HJF23">
        <v>4.7E-2</v>
      </c>
      <c r="HJG23">
        <v>4.5999999999999999E-2</v>
      </c>
      <c r="HJH23">
        <v>4.4999999999999998E-2</v>
      </c>
      <c r="HJI23">
        <v>4.4999999999999998E-2</v>
      </c>
      <c r="HJJ23">
        <v>4.4999999999999998E-2</v>
      </c>
      <c r="HJK23">
        <v>4.4999999999999998E-2</v>
      </c>
      <c r="HJL23">
        <v>4.4999999999999998E-2</v>
      </c>
      <c r="HJM23">
        <v>4.3999999999999997E-2</v>
      </c>
      <c r="HJN23">
        <v>4.3999999999999997E-2</v>
      </c>
      <c r="HJO23">
        <v>4.3999999999999997E-2</v>
      </c>
      <c r="HJP23">
        <v>4.3999999999999997E-2</v>
      </c>
      <c r="HJQ23">
        <v>4.4999999999999998E-2</v>
      </c>
      <c r="HJR23">
        <v>4.4999999999999998E-2</v>
      </c>
      <c r="HJS23">
        <v>4.4999999999999998E-2</v>
      </c>
      <c r="HJT23">
        <v>4.4999999999999998E-2</v>
      </c>
      <c r="HJU23">
        <v>4.4999999999999998E-2</v>
      </c>
      <c r="HJV23">
        <v>4.5999999999999999E-2</v>
      </c>
      <c r="HJW23">
        <v>4.5999999999999999E-2</v>
      </c>
      <c r="HJX23">
        <v>4.5999999999999999E-2</v>
      </c>
      <c r="HJY23">
        <v>4.7E-2</v>
      </c>
      <c r="HJZ23">
        <v>4.5999999999999999E-2</v>
      </c>
      <c r="HKA23">
        <v>4.5999999999999999E-2</v>
      </c>
      <c r="HKB23">
        <v>4.7E-2</v>
      </c>
      <c r="HKC23">
        <v>4.7E-2</v>
      </c>
      <c r="HKD23">
        <v>4.7E-2</v>
      </c>
      <c r="HKE23">
        <v>4.7E-2</v>
      </c>
      <c r="HKF23">
        <v>4.5999999999999999E-2</v>
      </c>
      <c r="HKG23">
        <v>4.5999999999999999E-2</v>
      </c>
      <c r="HKH23">
        <v>4.5999999999999999E-2</v>
      </c>
      <c r="HKI23">
        <v>4.5999999999999999E-2</v>
      </c>
      <c r="HKJ23">
        <v>4.4999999999999998E-2</v>
      </c>
      <c r="HKK23">
        <v>4.5999999999999999E-2</v>
      </c>
      <c r="HKL23">
        <v>4.5999999999999999E-2</v>
      </c>
      <c r="HKM23">
        <v>4.5999999999999999E-2</v>
      </c>
      <c r="HKN23">
        <v>4.4999999999999998E-2</v>
      </c>
      <c r="HKO23">
        <v>4.5999999999999999E-2</v>
      </c>
      <c r="HKP23">
        <v>4.5999999999999999E-2</v>
      </c>
      <c r="HKQ23">
        <v>4.5999999999999999E-2</v>
      </c>
      <c r="HKR23">
        <v>4.5999999999999999E-2</v>
      </c>
      <c r="HKS23">
        <v>4.5999999999999999E-2</v>
      </c>
      <c r="HKT23">
        <v>4.5999999999999999E-2</v>
      </c>
      <c r="HKU23">
        <v>4.5999999999999999E-2</v>
      </c>
      <c r="HKV23">
        <v>4.7E-2</v>
      </c>
      <c r="HKW23">
        <v>4.7E-2</v>
      </c>
      <c r="HKX23">
        <v>4.7E-2</v>
      </c>
      <c r="HKY23">
        <v>4.7E-2</v>
      </c>
      <c r="HKZ23">
        <v>4.7E-2</v>
      </c>
      <c r="HLA23">
        <v>4.8000000000000001E-2</v>
      </c>
      <c r="HLB23">
        <v>4.8000000000000001E-2</v>
      </c>
      <c r="HLC23">
        <v>4.8000000000000001E-2</v>
      </c>
      <c r="HLD23">
        <v>4.7E-2</v>
      </c>
      <c r="HLE23">
        <v>4.7E-2</v>
      </c>
      <c r="HLF23">
        <v>4.5999999999999999E-2</v>
      </c>
      <c r="HLG23">
        <v>4.4999999999999998E-2</v>
      </c>
      <c r="HLH23">
        <v>4.4999999999999998E-2</v>
      </c>
      <c r="HLI23">
        <v>4.4999999999999998E-2</v>
      </c>
      <c r="HLJ23">
        <v>4.4999999999999998E-2</v>
      </c>
      <c r="HLK23">
        <v>4.3999999999999997E-2</v>
      </c>
      <c r="HLL23">
        <v>4.3999999999999997E-2</v>
      </c>
      <c r="HLM23">
        <v>4.3999999999999997E-2</v>
      </c>
      <c r="HLN23">
        <v>4.4999999999999998E-2</v>
      </c>
      <c r="HLO23">
        <v>4.4999999999999998E-2</v>
      </c>
      <c r="HLP23">
        <v>4.4999999999999998E-2</v>
      </c>
      <c r="HLQ23">
        <v>4.5999999999999999E-2</v>
      </c>
      <c r="HLR23">
        <v>4.5999999999999999E-2</v>
      </c>
      <c r="HLS23">
        <v>4.5999999999999999E-2</v>
      </c>
      <c r="HLT23">
        <v>4.5999999999999999E-2</v>
      </c>
      <c r="HLU23">
        <v>4.7E-2</v>
      </c>
      <c r="HLV23">
        <v>4.7E-2</v>
      </c>
      <c r="HLW23">
        <v>4.7E-2</v>
      </c>
      <c r="HLX23">
        <v>4.7E-2</v>
      </c>
      <c r="HLY23">
        <v>4.7E-2</v>
      </c>
      <c r="HLZ23">
        <v>4.7E-2</v>
      </c>
      <c r="HMA23">
        <v>4.7E-2</v>
      </c>
      <c r="HMB23">
        <v>4.7E-2</v>
      </c>
      <c r="HMC23">
        <v>4.5999999999999999E-2</v>
      </c>
      <c r="HMD23">
        <v>4.5999999999999999E-2</v>
      </c>
      <c r="HME23">
        <v>4.5999999999999999E-2</v>
      </c>
      <c r="HMF23">
        <v>4.5999999999999999E-2</v>
      </c>
      <c r="HMG23">
        <v>4.5999999999999999E-2</v>
      </c>
      <c r="HMH23">
        <v>4.5999999999999999E-2</v>
      </c>
      <c r="HMI23">
        <v>4.5999999999999999E-2</v>
      </c>
      <c r="HMJ23">
        <v>4.5999999999999999E-2</v>
      </c>
      <c r="HMK23">
        <v>4.7E-2</v>
      </c>
      <c r="HML23">
        <v>4.7E-2</v>
      </c>
      <c r="HMM23">
        <v>4.7E-2</v>
      </c>
      <c r="HMN23">
        <v>4.7E-2</v>
      </c>
      <c r="HMO23">
        <v>4.5999999999999999E-2</v>
      </c>
      <c r="HMP23">
        <v>4.5999999999999999E-2</v>
      </c>
      <c r="HMQ23">
        <v>4.5999999999999999E-2</v>
      </c>
      <c r="HMR23">
        <v>4.5999999999999999E-2</v>
      </c>
      <c r="HMS23">
        <v>4.5999999999999999E-2</v>
      </c>
      <c r="HMT23">
        <v>4.5999999999999999E-2</v>
      </c>
      <c r="HMU23">
        <v>4.5999999999999999E-2</v>
      </c>
      <c r="HMV23">
        <v>4.5999999999999999E-2</v>
      </c>
      <c r="HMW23">
        <v>4.5999999999999999E-2</v>
      </c>
      <c r="HMX23">
        <v>4.7E-2</v>
      </c>
      <c r="HMY23">
        <v>4.7E-2</v>
      </c>
      <c r="HMZ23">
        <v>4.5999999999999999E-2</v>
      </c>
      <c r="HNA23">
        <v>4.5999999999999999E-2</v>
      </c>
      <c r="HNB23">
        <v>4.5999999999999999E-2</v>
      </c>
      <c r="HNC23">
        <v>4.5999999999999999E-2</v>
      </c>
      <c r="HND23">
        <v>4.5999999999999999E-2</v>
      </c>
      <c r="HNE23">
        <v>4.5999999999999999E-2</v>
      </c>
      <c r="HNF23">
        <v>4.5999999999999999E-2</v>
      </c>
      <c r="HNG23">
        <v>4.5999999999999999E-2</v>
      </c>
      <c r="HNH23">
        <v>4.5999999999999999E-2</v>
      </c>
      <c r="HNI23">
        <v>4.5999999999999999E-2</v>
      </c>
      <c r="HNJ23">
        <v>4.5999999999999999E-2</v>
      </c>
      <c r="HNK23">
        <v>4.5999999999999999E-2</v>
      </c>
      <c r="HNL23">
        <v>4.5999999999999999E-2</v>
      </c>
      <c r="HNM23">
        <v>4.5999999999999999E-2</v>
      </c>
      <c r="HNN23">
        <v>4.5999999999999999E-2</v>
      </c>
      <c r="HNO23">
        <v>4.5999999999999999E-2</v>
      </c>
      <c r="HNP23">
        <v>4.7E-2</v>
      </c>
      <c r="HNQ23">
        <v>4.5999999999999999E-2</v>
      </c>
      <c r="HNR23">
        <v>4.7E-2</v>
      </c>
      <c r="HNS23">
        <v>4.7E-2</v>
      </c>
      <c r="HNT23">
        <v>4.5999999999999999E-2</v>
      </c>
      <c r="HNU23">
        <v>4.5999999999999999E-2</v>
      </c>
      <c r="HNV23">
        <v>4.5999999999999999E-2</v>
      </c>
      <c r="HNW23">
        <v>4.5999999999999999E-2</v>
      </c>
      <c r="HNX23">
        <v>4.5999999999999999E-2</v>
      </c>
      <c r="HNY23">
        <v>0.05</v>
      </c>
      <c r="HNZ23">
        <v>4.5999999999999999E-2</v>
      </c>
      <c r="HOA23">
        <v>4.3999999999999997E-2</v>
      </c>
      <c r="HOB23">
        <v>4.3999999999999997E-2</v>
      </c>
      <c r="HOC23">
        <v>4.4999999999999998E-2</v>
      </c>
      <c r="HOD23">
        <v>4.3999999999999997E-2</v>
      </c>
      <c r="HOE23">
        <v>4.4999999999999998E-2</v>
      </c>
      <c r="HOF23">
        <v>4.3999999999999997E-2</v>
      </c>
      <c r="HOG23">
        <v>4.4999999999999998E-2</v>
      </c>
      <c r="HOH23">
        <v>4.4999999999999998E-2</v>
      </c>
      <c r="HOI23">
        <v>4.4999999999999998E-2</v>
      </c>
      <c r="HOJ23">
        <v>4.4999999999999998E-2</v>
      </c>
      <c r="HOK23">
        <v>4.4999999999999998E-2</v>
      </c>
      <c r="HOL23">
        <v>4.4999999999999998E-2</v>
      </c>
      <c r="HOM23">
        <v>4.4999999999999998E-2</v>
      </c>
      <c r="HON23">
        <v>4.4999999999999998E-2</v>
      </c>
      <c r="HOO23">
        <v>4.5999999999999999E-2</v>
      </c>
      <c r="HOP23">
        <v>4.5999999999999999E-2</v>
      </c>
      <c r="HOQ23">
        <v>4.4999999999999998E-2</v>
      </c>
      <c r="HOR23">
        <v>4.4999999999999998E-2</v>
      </c>
      <c r="HOS23">
        <v>4.4999999999999998E-2</v>
      </c>
      <c r="HOT23">
        <v>4.4999999999999998E-2</v>
      </c>
      <c r="HOU23">
        <v>4.4999999999999998E-2</v>
      </c>
      <c r="HOV23">
        <v>4.4999999999999998E-2</v>
      </c>
      <c r="HOW23">
        <v>4.4999999999999998E-2</v>
      </c>
      <c r="HOX23">
        <v>4.4999999999999998E-2</v>
      </c>
      <c r="HOY23">
        <v>4.4999999999999998E-2</v>
      </c>
      <c r="HOZ23">
        <v>4.3999999999999997E-2</v>
      </c>
      <c r="HPA23">
        <v>4.4999999999999998E-2</v>
      </c>
      <c r="HPB23">
        <v>4.3999999999999997E-2</v>
      </c>
      <c r="HPC23">
        <v>4.3999999999999997E-2</v>
      </c>
      <c r="HPD23">
        <v>4.3999999999999997E-2</v>
      </c>
      <c r="HPE23">
        <v>4.4999999999999998E-2</v>
      </c>
      <c r="HPF23">
        <v>4.4999999999999998E-2</v>
      </c>
      <c r="HPG23">
        <v>4.4999999999999998E-2</v>
      </c>
      <c r="HPH23">
        <v>4.4999999999999998E-2</v>
      </c>
      <c r="HPI23">
        <v>4.4999999999999998E-2</v>
      </c>
      <c r="HPJ23">
        <v>4.4999999999999998E-2</v>
      </c>
      <c r="HPK23">
        <v>4.5999999999999999E-2</v>
      </c>
      <c r="HPL23">
        <v>4.4999999999999998E-2</v>
      </c>
      <c r="HPM23">
        <v>4.5999999999999999E-2</v>
      </c>
      <c r="HPN23">
        <v>4.5999999999999999E-2</v>
      </c>
      <c r="HPO23">
        <v>4.5999999999999999E-2</v>
      </c>
      <c r="HPP23">
        <v>4.5999999999999999E-2</v>
      </c>
      <c r="HPQ23">
        <v>4.5999999999999999E-2</v>
      </c>
      <c r="HPR23">
        <v>4.5999999999999999E-2</v>
      </c>
      <c r="HPS23">
        <v>4.5999999999999999E-2</v>
      </c>
      <c r="HPT23">
        <v>4.5999999999999999E-2</v>
      </c>
      <c r="HPU23">
        <v>4.4999999999999998E-2</v>
      </c>
      <c r="HPV23">
        <v>4.4999999999999998E-2</v>
      </c>
      <c r="HPW23">
        <v>4.4999999999999998E-2</v>
      </c>
      <c r="HPX23">
        <v>4.4999999999999998E-2</v>
      </c>
      <c r="HPY23">
        <v>4.4999999999999998E-2</v>
      </c>
      <c r="HPZ23">
        <v>4.4999999999999998E-2</v>
      </c>
      <c r="HQA23">
        <v>4.4999999999999998E-2</v>
      </c>
      <c r="HQB23">
        <v>4.4999999999999998E-2</v>
      </c>
      <c r="HQC23">
        <v>4.4999999999999998E-2</v>
      </c>
      <c r="HQD23">
        <v>4.4999999999999998E-2</v>
      </c>
      <c r="HQE23">
        <v>4.4999999999999998E-2</v>
      </c>
      <c r="HQF23">
        <v>4.5999999999999999E-2</v>
      </c>
      <c r="HQG23">
        <v>4.5999999999999999E-2</v>
      </c>
      <c r="HQH23">
        <v>4.5999999999999999E-2</v>
      </c>
      <c r="HQI23">
        <v>4.5999999999999999E-2</v>
      </c>
      <c r="HQJ23">
        <v>4.5999999999999999E-2</v>
      </c>
      <c r="HQK23">
        <v>4.5999999999999999E-2</v>
      </c>
      <c r="HQL23">
        <v>4.7E-2</v>
      </c>
      <c r="HQM23">
        <v>4.7E-2</v>
      </c>
      <c r="HQN23">
        <v>4.7E-2</v>
      </c>
      <c r="HQO23">
        <v>4.7E-2</v>
      </c>
      <c r="HQP23">
        <v>4.7E-2</v>
      </c>
      <c r="HQQ23">
        <v>4.7E-2</v>
      </c>
      <c r="HQR23">
        <v>4.7E-2</v>
      </c>
      <c r="HQS23">
        <v>4.5999999999999999E-2</v>
      </c>
      <c r="HQT23">
        <v>4.5999999999999999E-2</v>
      </c>
      <c r="HQU23">
        <v>4.4999999999999998E-2</v>
      </c>
      <c r="HQV23">
        <v>4.4999999999999998E-2</v>
      </c>
      <c r="HQW23">
        <v>4.4999999999999998E-2</v>
      </c>
      <c r="HQX23">
        <v>4.4999999999999998E-2</v>
      </c>
      <c r="HQY23">
        <v>4.4999999999999998E-2</v>
      </c>
      <c r="HQZ23">
        <v>4.4999999999999998E-2</v>
      </c>
      <c r="HRA23">
        <v>4.4999999999999998E-2</v>
      </c>
      <c r="HRB23">
        <v>4.5999999999999999E-2</v>
      </c>
      <c r="HRC23">
        <v>4.7E-2</v>
      </c>
      <c r="HRD23">
        <v>4.5999999999999999E-2</v>
      </c>
      <c r="HRE23">
        <v>4.7E-2</v>
      </c>
      <c r="HRF23">
        <v>4.7E-2</v>
      </c>
      <c r="HRG23">
        <v>4.5999999999999999E-2</v>
      </c>
      <c r="HRH23">
        <v>4.5999999999999999E-2</v>
      </c>
      <c r="HRI23">
        <v>4.5999999999999999E-2</v>
      </c>
      <c r="HRJ23">
        <v>4.5999999999999999E-2</v>
      </c>
      <c r="HRK23">
        <v>4.7E-2</v>
      </c>
      <c r="HRL23">
        <v>4.7E-2</v>
      </c>
      <c r="HRM23">
        <v>4.8000000000000001E-2</v>
      </c>
      <c r="HRN23">
        <v>0.05</v>
      </c>
      <c r="HRO23">
        <v>5.0999999999999997E-2</v>
      </c>
      <c r="HRP23">
        <v>5.2999999999999999E-2</v>
      </c>
      <c r="HRQ23">
        <v>5.1999999999999998E-2</v>
      </c>
      <c r="HRR23">
        <v>5.3999999999999999E-2</v>
      </c>
      <c r="HRS23">
        <v>5.3999999999999999E-2</v>
      </c>
      <c r="HRT23">
        <v>5.0999999999999997E-2</v>
      </c>
      <c r="HRU23">
        <v>5.2999999999999999E-2</v>
      </c>
      <c r="HRV23">
        <v>5.1999999999999998E-2</v>
      </c>
      <c r="HRW23">
        <v>0.05</v>
      </c>
      <c r="HRX23">
        <v>4.8000000000000001E-2</v>
      </c>
      <c r="HRY23">
        <v>4.5999999999999999E-2</v>
      </c>
      <c r="HRZ23">
        <v>4.5999999999999999E-2</v>
      </c>
      <c r="HSA23">
        <v>4.4999999999999998E-2</v>
      </c>
      <c r="HSB23">
        <v>4.4999999999999998E-2</v>
      </c>
      <c r="HSC23">
        <v>4.4999999999999998E-2</v>
      </c>
      <c r="HSD23">
        <v>4.5999999999999999E-2</v>
      </c>
      <c r="HSE23">
        <v>4.5999999999999999E-2</v>
      </c>
      <c r="HSF23">
        <v>4.5999999999999999E-2</v>
      </c>
      <c r="HSG23">
        <v>4.4999999999999998E-2</v>
      </c>
      <c r="HSH23">
        <v>4.5999999999999999E-2</v>
      </c>
      <c r="HSI23">
        <v>4.4999999999999998E-2</v>
      </c>
      <c r="HSJ23">
        <v>4.5999999999999999E-2</v>
      </c>
      <c r="HSK23">
        <v>4.5999999999999999E-2</v>
      </c>
      <c r="HSL23">
        <v>4.5999999999999999E-2</v>
      </c>
      <c r="HSM23">
        <v>4.5999999999999999E-2</v>
      </c>
      <c r="HSN23">
        <v>4.5999999999999999E-2</v>
      </c>
      <c r="HSO23">
        <v>4.5999999999999999E-2</v>
      </c>
      <c r="HSP23">
        <v>4.5999999999999999E-2</v>
      </c>
      <c r="HSQ23">
        <v>4.4999999999999998E-2</v>
      </c>
      <c r="HSR23">
        <v>4.4999999999999998E-2</v>
      </c>
      <c r="HSS23">
        <v>4.4999999999999998E-2</v>
      </c>
      <c r="HST23">
        <v>4.4999999999999998E-2</v>
      </c>
      <c r="HSU23">
        <v>4.4999999999999998E-2</v>
      </c>
      <c r="HSV23">
        <v>4.4999999999999998E-2</v>
      </c>
      <c r="HSW23">
        <v>4.4999999999999998E-2</v>
      </c>
      <c r="HSX23">
        <v>4.4999999999999998E-2</v>
      </c>
      <c r="HSY23">
        <v>4.4999999999999998E-2</v>
      </c>
      <c r="HSZ23">
        <v>4.4999999999999998E-2</v>
      </c>
      <c r="HTA23">
        <v>4.5999999999999999E-2</v>
      </c>
      <c r="HTB23">
        <v>4.5999999999999999E-2</v>
      </c>
      <c r="HTC23">
        <v>4.5999999999999999E-2</v>
      </c>
      <c r="HTD23">
        <v>4.5999999999999999E-2</v>
      </c>
      <c r="HTE23">
        <v>4.5999999999999999E-2</v>
      </c>
      <c r="HTF23">
        <v>4.7E-2</v>
      </c>
      <c r="HTG23">
        <v>4.5999999999999999E-2</v>
      </c>
      <c r="HTH23">
        <v>4.5999999999999999E-2</v>
      </c>
      <c r="HTI23">
        <v>4.5999999999999999E-2</v>
      </c>
      <c r="HTJ23">
        <v>4.5999999999999999E-2</v>
      </c>
      <c r="HTK23">
        <v>4.5999999999999999E-2</v>
      </c>
      <c r="HTL23">
        <v>4.5999999999999999E-2</v>
      </c>
      <c r="HTM23">
        <v>4.5999999999999999E-2</v>
      </c>
      <c r="HTN23">
        <v>4.4999999999999998E-2</v>
      </c>
      <c r="HTO23">
        <v>4.4999999999999998E-2</v>
      </c>
      <c r="HTP23">
        <v>4.4999999999999998E-2</v>
      </c>
      <c r="HTQ23">
        <v>4.4999999999999998E-2</v>
      </c>
      <c r="HTR23">
        <v>4.4999999999999998E-2</v>
      </c>
      <c r="HTS23">
        <v>4.3999999999999997E-2</v>
      </c>
      <c r="HTT23">
        <v>4.4999999999999998E-2</v>
      </c>
      <c r="HTU23">
        <v>4.4999999999999998E-2</v>
      </c>
      <c r="HTV23">
        <v>4.4999999999999998E-2</v>
      </c>
      <c r="HTW23">
        <v>4.5999999999999999E-2</v>
      </c>
      <c r="HTX23">
        <v>4.4999999999999998E-2</v>
      </c>
      <c r="HTY23">
        <v>4.5999999999999999E-2</v>
      </c>
      <c r="HTZ23">
        <v>4.5999999999999999E-2</v>
      </c>
      <c r="HUA23">
        <v>4.5999999999999999E-2</v>
      </c>
      <c r="HUB23">
        <v>4.5999999999999999E-2</v>
      </c>
      <c r="HUC23">
        <v>4.7E-2</v>
      </c>
      <c r="HUD23">
        <v>4.7E-2</v>
      </c>
      <c r="HUE23">
        <v>4.5999999999999999E-2</v>
      </c>
      <c r="HUF23">
        <v>4.7E-2</v>
      </c>
      <c r="HUG23">
        <v>4.7E-2</v>
      </c>
      <c r="HUH23">
        <v>4.5999999999999999E-2</v>
      </c>
      <c r="HUI23">
        <v>4.7E-2</v>
      </c>
      <c r="HUJ23">
        <v>4.5999999999999999E-2</v>
      </c>
      <c r="HUK23">
        <v>4.5999999999999999E-2</v>
      </c>
      <c r="HUL23">
        <v>4.4999999999999998E-2</v>
      </c>
      <c r="HUM23">
        <v>4.4999999999999998E-2</v>
      </c>
      <c r="HUN23">
        <v>4.4999999999999998E-2</v>
      </c>
      <c r="HUO23">
        <v>4.3999999999999997E-2</v>
      </c>
      <c r="HUP23">
        <v>4.4999999999999998E-2</v>
      </c>
      <c r="HUQ23">
        <v>4.3999999999999997E-2</v>
      </c>
      <c r="HUR23">
        <v>4.3999999999999997E-2</v>
      </c>
      <c r="HUS23">
        <v>4.4999999999999998E-2</v>
      </c>
      <c r="HUT23">
        <v>4.4999999999999998E-2</v>
      </c>
      <c r="HUU23">
        <v>4.4999999999999998E-2</v>
      </c>
      <c r="HUV23">
        <v>4.4999999999999998E-2</v>
      </c>
      <c r="HUW23">
        <v>4.4999999999999998E-2</v>
      </c>
      <c r="HUX23">
        <v>4.4999999999999998E-2</v>
      </c>
      <c r="HUY23">
        <v>4.5999999999999999E-2</v>
      </c>
      <c r="HUZ23">
        <v>4.5999999999999999E-2</v>
      </c>
      <c r="HVA23">
        <v>4.4999999999999998E-2</v>
      </c>
      <c r="HVB23">
        <v>4.5999999999999999E-2</v>
      </c>
      <c r="HVC23">
        <v>4.5999999999999999E-2</v>
      </c>
      <c r="HVD23">
        <v>4.5999999999999999E-2</v>
      </c>
      <c r="HVE23">
        <v>4.5999999999999999E-2</v>
      </c>
      <c r="HVF23">
        <v>4.5999999999999999E-2</v>
      </c>
      <c r="HVG23">
        <v>4.5999999999999999E-2</v>
      </c>
      <c r="HVH23">
        <v>4.5999999999999999E-2</v>
      </c>
      <c r="HVI23">
        <v>4.4999999999999998E-2</v>
      </c>
      <c r="HVJ23">
        <v>4.4999999999999998E-2</v>
      </c>
      <c r="HVK23">
        <v>4.4999999999999998E-2</v>
      </c>
      <c r="HVL23">
        <v>4.4999999999999998E-2</v>
      </c>
      <c r="HVM23">
        <v>4.4999999999999998E-2</v>
      </c>
      <c r="HVN23">
        <v>4.4999999999999998E-2</v>
      </c>
      <c r="HVO23">
        <v>4.3999999999999997E-2</v>
      </c>
      <c r="HVP23">
        <v>4.4999999999999998E-2</v>
      </c>
      <c r="HVQ23">
        <v>4.4999999999999998E-2</v>
      </c>
      <c r="HVR23">
        <v>4.4999999999999998E-2</v>
      </c>
      <c r="HVS23">
        <v>4.3999999999999997E-2</v>
      </c>
      <c r="HVT23">
        <v>4.4999999999999998E-2</v>
      </c>
      <c r="HVU23">
        <v>4.4999999999999998E-2</v>
      </c>
      <c r="HVV23">
        <v>4.4999999999999998E-2</v>
      </c>
      <c r="HVW23">
        <v>4.4999999999999998E-2</v>
      </c>
      <c r="HVX23">
        <v>4.4999999999999998E-2</v>
      </c>
      <c r="HVY23">
        <v>4.4999999999999998E-2</v>
      </c>
      <c r="HVZ23">
        <v>4.4999999999999998E-2</v>
      </c>
      <c r="HWA23">
        <v>4.5999999999999999E-2</v>
      </c>
      <c r="HWB23">
        <v>4.5999999999999999E-2</v>
      </c>
      <c r="HWC23">
        <v>4.5999999999999999E-2</v>
      </c>
      <c r="HWD23">
        <v>4.5999999999999999E-2</v>
      </c>
      <c r="HWE23">
        <v>4.5999999999999999E-2</v>
      </c>
      <c r="HWF23">
        <v>4.4999999999999998E-2</v>
      </c>
      <c r="HWG23">
        <v>4.4999999999999998E-2</v>
      </c>
      <c r="HWH23">
        <v>4.4999999999999998E-2</v>
      </c>
      <c r="HWI23">
        <v>4.4999999999999998E-2</v>
      </c>
      <c r="HWJ23">
        <v>4.4999999999999998E-2</v>
      </c>
      <c r="HWK23">
        <v>4.3999999999999997E-2</v>
      </c>
      <c r="HWL23">
        <v>4.3999999999999997E-2</v>
      </c>
      <c r="HWM23">
        <v>4.4999999999999998E-2</v>
      </c>
      <c r="HWN23">
        <v>4.4999999999999998E-2</v>
      </c>
      <c r="HWO23">
        <v>4.4999999999999998E-2</v>
      </c>
      <c r="HWP23">
        <v>4.4999999999999998E-2</v>
      </c>
      <c r="HWQ23">
        <v>4.5999999999999999E-2</v>
      </c>
      <c r="HWR23">
        <v>4.5999999999999999E-2</v>
      </c>
      <c r="HWS23">
        <v>4.5999999999999999E-2</v>
      </c>
      <c r="HWT23">
        <v>4.5999999999999999E-2</v>
      </c>
      <c r="HWU23">
        <v>4.7E-2</v>
      </c>
      <c r="HWV23">
        <v>4.5999999999999999E-2</v>
      </c>
      <c r="HWW23">
        <v>4.7E-2</v>
      </c>
      <c r="HWX23">
        <v>4.5999999999999999E-2</v>
      </c>
      <c r="HWY23">
        <v>4.5999999999999999E-2</v>
      </c>
      <c r="HWZ23">
        <v>4.5999999999999999E-2</v>
      </c>
      <c r="HXA23">
        <v>4.5999999999999999E-2</v>
      </c>
      <c r="HXB23">
        <v>4.5999999999999999E-2</v>
      </c>
      <c r="HXC23">
        <v>4.4999999999999998E-2</v>
      </c>
      <c r="HXD23">
        <v>4.7E-2</v>
      </c>
      <c r="HXE23">
        <v>4.4999999999999998E-2</v>
      </c>
      <c r="HXF23">
        <v>4.3999999999999997E-2</v>
      </c>
      <c r="HXG23">
        <v>4.4999999999999998E-2</v>
      </c>
      <c r="HXH23">
        <v>4.4999999999999998E-2</v>
      </c>
      <c r="HXI23">
        <v>4.3999999999999997E-2</v>
      </c>
      <c r="HXJ23">
        <v>4.3999999999999997E-2</v>
      </c>
      <c r="HXK23">
        <v>4.3999999999999997E-2</v>
      </c>
      <c r="HXL23">
        <v>4.3999999999999997E-2</v>
      </c>
      <c r="HXM23">
        <v>4.3999999999999997E-2</v>
      </c>
      <c r="HXN23">
        <v>4.4999999999999998E-2</v>
      </c>
      <c r="HXO23">
        <v>4.4999999999999998E-2</v>
      </c>
      <c r="HXP23">
        <v>4.5999999999999999E-2</v>
      </c>
      <c r="HXQ23">
        <v>4.4999999999999998E-2</v>
      </c>
      <c r="HXR23">
        <v>4.5999999999999999E-2</v>
      </c>
      <c r="HXS23">
        <v>4.5999999999999999E-2</v>
      </c>
      <c r="HXT23">
        <v>4.5999999999999999E-2</v>
      </c>
      <c r="HXU23">
        <v>4.5999999999999999E-2</v>
      </c>
      <c r="HXV23">
        <v>4.5999999999999999E-2</v>
      </c>
      <c r="HXW23">
        <v>4.5999999999999999E-2</v>
      </c>
      <c r="HXX23">
        <v>4.5999999999999999E-2</v>
      </c>
      <c r="HXY23">
        <v>4.5999999999999999E-2</v>
      </c>
      <c r="HXZ23">
        <v>4.7E-2</v>
      </c>
      <c r="HYA23">
        <v>4.7E-2</v>
      </c>
      <c r="HYB23">
        <v>4.5999999999999999E-2</v>
      </c>
      <c r="HYC23">
        <v>4.5999999999999999E-2</v>
      </c>
      <c r="HYD23">
        <v>4.5999999999999999E-2</v>
      </c>
      <c r="HYE23">
        <v>4.5999999999999999E-2</v>
      </c>
      <c r="HYF23">
        <v>4.4999999999999998E-2</v>
      </c>
      <c r="HYG23">
        <v>4.3999999999999997E-2</v>
      </c>
      <c r="HYH23">
        <v>4.4999999999999998E-2</v>
      </c>
      <c r="HYI23">
        <v>4.4999999999999998E-2</v>
      </c>
      <c r="HYJ23">
        <v>4.4999999999999998E-2</v>
      </c>
      <c r="HYK23">
        <v>4.4999999999999998E-2</v>
      </c>
      <c r="HYL23">
        <v>4.5999999999999999E-2</v>
      </c>
      <c r="HYM23">
        <v>4.5999999999999999E-2</v>
      </c>
      <c r="HYN23">
        <v>4.5999999999999999E-2</v>
      </c>
      <c r="HYO23">
        <v>4.5999999999999999E-2</v>
      </c>
      <c r="HYP23">
        <v>4.5999999999999999E-2</v>
      </c>
      <c r="HYQ23">
        <v>4.5999999999999999E-2</v>
      </c>
      <c r="HYR23">
        <v>4.7E-2</v>
      </c>
      <c r="HYS23">
        <v>4.7E-2</v>
      </c>
      <c r="HYT23">
        <v>4.7E-2</v>
      </c>
      <c r="HYU23">
        <v>4.8000000000000001E-2</v>
      </c>
      <c r="HYV23">
        <v>4.9000000000000002E-2</v>
      </c>
      <c r="HYW23">
        <v>4.9000000000000002E-2</v>
      </c>
      <c r="HYX23">
        <v>4.9000000000000002E-2</v>
      </c>
      <c r="HYY23">
        <v>4.8000000000000001E-2</v>
      </c>
      <c r="HYZ23">
        <v>4.9000000000000002E-2</v>
      </c>
      <c r="HZA23">
        <v>4.9000000000000002E-2</v>
      </c>
      <c r="HZB23">
        <v>4.8000000000000001E-2</v>
      </c>
      <c r="HZC23">
        <v>4.9000000000000002E-2</v>
      </c>
      <c r="HZD23">
        <v>0.05</v>
      </c>
      <c r="HZE23">
        <v>4.9000000000000002E-2</v>
      </c>
      <c r="HZF23">
        <v>4.9000000000000002E-2</v>
      </c>
      <c r="HZG23">
        <v>0.05</v>
      </c>
      <c r="HZH23">
        <v>4.9000000000000002E-2</v>
      </c>
      <c r="HZI23">
        <v>4.7E-2</v>
      </c>
      <c r="HZJ23">
        <v>4.5999999999999999E-2</v>
      </c>
      <c r="HZK23">
        <v>4.5999999999999999E-2</v>
      </c>
      <c r="HZL23">
        <v>4.5999999999999999E-2</v>
      </c>
      <c r="HZM23">
        <v>4.5999999999999999E-2</v>
      </c>
      <c r="HZN23">
        <v>4.5999999999999999E-2</v>
      </c>
      <c r="HZO23">
        <v>4.5999999999999999E-2</v>
      </c>
      <c r="HZP23">
        <v>4.5999999999999999E-2</v>
      </c>
      <c r="HZQ23">
        <v>4.5999999999999999E-2</v>
      </c>
      <c r="HZR23">
        <v>4.5999999999999999E-2</v>
      </c>
      <c r="HZS23">
        <v>4.5999999999999999E-2</v>
      </c>
      <c r="HZT23">
        <v>4.5999999999999999E-2</v>
      </c>
      <c r="HZU23">
        <v>4.5999999999999999E-2</v>
      </c>
      <c r="HZV23">
        <v>4.5999999999999999E-2</v>
      </c>
      <c r="HZW23">
        <v>4.5999999999999999E-2</v>
      </c>
      <c r="HZX23">
        <v>4.5999999999999999E-2</v>
      </c>
      <c r="HZY23">
        <v>4.5999999999999999E-2</v>
      </c>
      <c r="HZZ23">
        <v>4.4999999999999998E-2</v>
      </c>
      <c r="IAA23">
        <v>4.4999999999999998E-2</v>
      </c>
      <c r="IAB23">
        <v>4.4999999999999998E-2</v>
      </c>
      <c r="IAC23">
        <v>4.4999999999999998E-2</v>
      </c>
      <c r="IAD23">
        <v>4.4999999999999998E-2</v>
      </c>
      <c r="IAE23">
        <v>4.4999999999999998E-2</v>
      </c>
      <c r="IAF23">
        <v>4.4999999999999998E-2</v>
      </c>
      <c r="IAG23">
        <v>4.4999999999999998E-2</v>
      </c>
      <c r="IAH23">
        <v>4.4999999999999998E-2</v>
      </c>
      <c r="IAI23">
        <v>4.4999999999999998E-2</v>
      </c>
      <c r="IAJ23">
        <v>4.4999999999999998E-2</v>
      </c>
      <c r="IAK23">
        <v>4.4999999999999998E-2</v>
      </c>
      <c r="IAL23">
        <v>4.4999999999999998E-2</v>
      </c>
      <c r="IAM23">
        <v>4.4999999999999998E-2</v>
      </c>
      <c r="IAN23">
        <v>4.4999999999999998E-2</v>
      </c>
      <c r="IAO23">
        <v>4.4999999999999998E-2</v>
      </c>
      <c r="IAP23">
        <v>4.4999999999999998E-2</v>
      </c>
      <c r="IAQ23">
        <v>4.4999999999999998E-2</v>
      </c>
      <c r="IAR23">
        <v>4.4999999999999998E-2</v>
      </c>
      <c r="IAS23">
        <v>4.4999999999999998E-2</v>
      </c>
      <c r="IAT23">
        <v>4.4999999999999998E-2</v>
      </c>
      <c r="IAU23">
        <v>4.4999999999999998E-2</v>
      </c>
      <c r="IAV23">
        <v>4.3999999999999997E-2</v>
      </c>
      <c r="IAW23">
        <v>4.3999999999999997E-2</v>
      </c>
      <c r="IAX23">
        <v>4.3999999999999997E-2</v>
      </c>
      <c r="IAY23">
        <v>4.3999999999999997E-2</v>
      </c>
      <c r="IAZ23">
        <v>4.3999999999999997E-2</v>
      </c>
      <c r="IBA23">
        <v>4.3999999999999997E-2</v>
      </c>
      <c r="IBB23">
        <v>4.3999999999999997E-2</v>
      </c>
      <c r="IBC23">
        <v>4.3999999999999997E-2</v>
      </c>
      <c r="IBD23">
        <v>4.3999999999999997E-2</v>
      </c>
      <c r="IBE23">
        <v>4.3999999999999997E-2</v>
      </c>
      <c r="IBF23">
        <v>4.3999999999999997E-2</v>
      </c>
      <c r="IBG23">
        <v>4.3999999999999997E-2</v>
      </c>
      <c r="IBH23">
        <v>4.3999999999999997E-2</v>
      </c>
      <c r="IBI23">
        <v>4.3999999999999997E-2</v>
      </c>
      <c r="IBJ23">
        <v>4.3999999999999997E-2</v>
      </c>
      <c r="IBK23">
        <v>4.3999999999999997E-2</v>
      </c>
      <c r="IBL23">
        <v>4.3999999999999997E-2</v>
      </c>
      <c r="IBM23">
        <v>4.4999999999999998E-2</v>
      </c>
      <c r="IBN23">
        <v>4.4999999999999998E-2</v>
      </c>
      <c r="IBO23">
        <v>4.4999999999999998E-2</v>
      </c>
      <c r="IBP23">
        <v>4.4999999999999998E-2</v>
      </c>
      <c r="IBQ23">
        <v>4.5999999999999999E-2</v>
      </c>
      <c r="IBR23">
        <v>4.4999999999999998E-2</v>
      </c>
      <c r="IBS23">
        <v>4.7E-2</v>
      </c>
      <c r="IBT23">
        <v>4.8000000000000001E-2</v>
      </c>
      <c r="IBU23">
        <v>4.4999999999999998E-2</v>
      </c>
      <c r="IBV23">
        <v>4.3999999999999997E-2</v>
      </c>
      <c r="IBW23">
        <v>4.3999999999999997E-2</v>
      </c>
      <c r="IBX23">
        <v>4.3999999999999997E-2</v>
      </c>
      <c r="IBY23">
        <v>4.3999999999999997E-2</v>
      </c>
      <c r="IBZ23">
        <v>4.3999999999999997E-2</v>
      </c>
      <c r="ICA23">
        <v>4.3999999999999997E-2</v>
      </c>
      <c r="ICB23">
        <v>4.3999999999999997E-2</v>
      </c>
      <c r="ICC23">
        <v>4.3999999999999997E-2</v>
      </c>
      <c r="ICD23">
        <v>4.3999999999999997E-2</v>
      </c>
      <c r="ICE23">
        <v>4.4999999999999998E-2</v>
      </c>
      <c r="ICF23">
        <v>4.4999999999999998E-2</v>
      </c>
      <c r="ICG23">
        <v>4.4999999999999998E-2</v>
      </c>
      <c r="ICH23">
        <v>4.5999999999999999E-2</v>
      </c>
      <c r="ICI23">
        <v>4.5999999999999999E-2</v>
      </c>
      <c r="ICJ23">
        <v>4.5999999999999999E-2</v>
      </c>
      <c r="ICK23">
        <v>4.5999999999999999E-2</v>
      </c>
      <c r="ICL23">
        <v>4.5999999999999999E-2</v>
      </c>
      <c r="ICM23">
        <v>4.7E-2</v>
      </c>
      <c r="ICN23">
        <v>4.7E-2</v>
      </c>
      <c r="ICO23">
        <v>4.7E-2</v>
      </c>
      <c r="ICP23">
        <v>4.5999999999999999E-2</v>
      </c>
      <c r="ICQ23">
        <v>4.7E-2</v>
      </c>
      <c r="ICR23">
        <v>4.5999999999999999E-2</v>
      </c>
      <c r="ICS23">
        <v>4.4999999999999998E-2</v>
      </c>
      <c r="ICT23">
        <v>4.4999999999999998E-2</v>
      </c>
      <c r="ICU23">
        <v>4.4999999999999998E-2</v>
      </c>
      <c r="ICV23">
        <v>4.4999999999999998E-2</v>
      </c>
      <c r="ICW23">
        <v>4.4999999999999998E-2</v>
      </c>
      <c r="ICX23">
        <v>4.4999999999999998E-2</v>
      </c>
      <c r="ICY23">
        <v>4.4999999999999998E-2</v>
      </c>
      <c r="ICZ23">
        <v>4.4999999999999998E-2</v>
      </c>
      <c r="IDA23">
        <v>4.7E-2</v>
      </c>
      <c r="IDB23">
        <v>4.7E-2</v>
      </c>
      <c r="IDC23">
        <v>4.8000000000000001E-2</v>
      </c>
      <c r="IDD23">
        <v>4.5999999999999999E-2</v>
      </c>
      <c r="IDE23">
        <v>4.5999999999999999E-2</v>
      </c>
      <c r="IDF23">
        <v>4.4999999999999998E-2</v>
      </c>
      <c r="IDG23">
        <v>4.4999999999999998E-2</v>
      </c>
      <c r="IDH23">
        <v>4.4999999999999998E-2</v>
      </c>
      <c r="IDI23">
        <v>4.4999999999999998E-2</v>
      </c>
      <c r="IDJ23">
        <v>4.5999999999999999E-2</v>
      </c>
      <c r="IDK23">
        <v>4.4999999999999998E-2</v>
      </c>
      <c r="IDL23">
        <v>4.4999999999999998E-2</v>
      </c>
      <c r="IDM23">
        <v>4.4999999999999998E-2</v>
      </c>
      <c r="IDN23">
        <v>4.4999999999999998E-2</v>
      </c>
      <c r="IDO23">
        <v>4.4999999999999998E-2</v>
      </c>
      <c r="IDP23">
        <v>4.4999999999999998E-2</v>
      </c>
      <c r="IDQ23">
        <v>4.3999999999999997E-2</v>
      </c>
      <c r="IDR23">
        <v>4.3999999999999997E-2</v>
      </c>
      <c r="IDS23">
        <v>4.3999999999999997E-2</v>
      </c>
      <c r="IDT23">
        <v>4.3999999999999997E-2</v>
      </c>
      <c r="IDU23">
        <v>4.3999999999999997E-2</v>
      </c>
      <c r="IDV23">
        <v>4.3999999999999997E-2</v>
      </c>
      <c r="IDW23">
        <v>4.3999999999999997E-2</v>
      </c>
      <c r="IDX23">
        <v>4.3999999999999997E-2</v>
      </c>
      <c r="IDY23">
        <v>4.3999999999999997E-2</v>
      </c>
      <c r="IDZ23">
        <v>4.3999999999999997E-2</v>
      </c>
      <c r="IEA23">
        <v>4.3999999999999997E-2</v>
      </c>
      <c r="IEB23">
        <v>4.4999999999999998E-2</v>
      </c>
      <c r="IEC23">
        <v>4.3999999999999997E-2</v>
      </c>
      <c r="IED23">
        <v>4.3999999999999997E-2</v>
      </c>
      <c r="IEE23">
        <v>4.4999999999999998E-2</v>
      </c>
      <c r="IEF23">
        <v>4.4999999999999998E-2</v>
      </c>
      <c r="IEG23">
        <v>4.4999999999999998E-2</v>
      </c>
      <c r="IEH23">
        <v>4.4999999999999998E-2</v>
      </c>
      <c r="IEI23">
        <v>4.4999999999999998E-2</v>
      </c>
      <c r="IEJ23">
        <v>4.4999999999999998E-2</v>
      </c>
      <c r="IEK23">
        <v>4.5999999999999999E-2</v>
      </c>
      <c r="IEL23">
        <v>4.5999999999999999E-2</v>
      </c>
      <c r="IEM23">
        <v>4.5999999999999999E-2</v>
      </c>
      <c r="IEN23">
        <v>4.4999999999999998E-2</v>
      </c>
      <c r="IEO23">
        <v>4.4999999999999998E-2</v>
      </c>
      <c r="IEP23">
        <v>4.3999999999999997E-2</v>
      </c>
      <c r="IEQ23">
        <v>4.3999999999999997E-2</v>
      </c>
      <c r="IER23">
        <v>4.3999999999999997E-2</v>
      </c>
      <c r="IES23">
        <v>4.3999999999999997E-2</v>
      </c>
      <c r="IET23">
        <v>4.3999999999999997E-2</v>
      </c>
      <c r="IEU23">
        <v>4.3999999999999997E-2</v>
      </c>
      <c r="IEV23">
        <v>4.3999999999999997E-2</v>
      </c>
      <c r="IEW23">
        <v>4.3999999999999997E-2</v>
      </c>
      <c r="IEX23">
        <v>4.3999999999999997E-2</v>
      </c>
      <c r="IEY23">
        <v>4.3999999999999997E-2</v>
      </c>
      <c r="IEZ23">
        <v>4.3999999999999997E-2</v>
      </c>
      <c r="IFA23">
        <v>4.3999999999999997E-2</v>
      </c>
      <c r="IFB23">
        <v>4.4999999999999998E-2</v>
      </c>
      <c r="IFC23">
        <v>4.4999999999999998E-2</v>
      </c>
      <c r="IFD23">
        <v>4.4999999999999998E-2</v>
      </c>
      <c r="IFE23">
        <v>4.4999999999999998E-2</v>
      </c>
      <c r="IFF23">
        <v>4.5999999999999999E-2</v>
      </c>
      <c r="IFG23">
        <v>4.5999999999999999E-2</v>
      </c>
      <c r="IFH23">
        <v>4.4999999999999998E-2</v>
      </c>
      <c r="IFI23">
        <v>4.5999999999999999E-2</v>
      </c>
      <c r="IFJ23">
        <v>4.5999999999999999E-2</v>
      </c>
      <c r="IFK23">
        <v>4.5999999999999999E-2</v>
      </c>
      <c r="IFL23">
        <v>4.5999999999999999E-2</v>
      </c>
      <c r="IFM23">
        <v>4.4999999999999998E-2</v>
      </c>
      <c r="IFN23">
        <v>4.4999999999999998E-2</v>
      </c>
      <c r="IFO23">
        <v>4.4999999999999998E-2</v>
      </c>
      <c r="IFP23">
        <v>4.3999999999999997E-2</v>
      </c>
      <c r="IFQ23">
        <v>4.3999999999999997E-2</v>
      </c>
      <c r="IFR23">
        <v>4.3999999999999997E-2</v>
      </c>
      <c r="IFS23">
        <v>4.3999999999999997E-2</v>
      </c>
      <c r="IFT23">
        <v>4.3999999999999997E-2</v>
      </c>
      <c r="IFU23">
        <v>4.4999999999999998E-2</v>
      </c>
      <c r="IFV23">
        <v>4.4999999999999998E-2</v>
      </c>
      <c r="IFW23">
        <v>4.4999999999999998E-2</v>
      </c>
      <c r="IFX23">
        <v>4.5999999999999999E-2</v>
      </c>
      <c r="IFY23">
        <v>4.4999999999999998E-2</v>
      </c>
      <c r="IFZ23">
        <v>4.5999999999999999E-2</v>
      </c>
      <c r="IGA23">
        <v>4.5999999999999999E-2</v>
      </c>
      <c r="IGB23">
        <v>4.5999999999999999E-2</v>
      </c>
      <c r="IGC23">
        <v>4.5999999999999999E-2</v>
      </c>
      <c r="IGD23">
        <v>4.7E-2</v>
      </c>
      <c r="IGE23">
        <v>4.7E-2</v>
      </c>
      <c r="IGF23">
        <v>4.7E-2</v>
      </c>
      <c r="IGG23">
        <v>4.7E-2</v>
      </c>
      <c r="IGH23">
        <v>4.7E-2</v>
      </c>
      <c r="IGI23">
        <v>4.5999999999999999E-2</v>
      </c>
      <c r="IGJ23">
        <v>4.7E-2</v>
      </c>
      <c r="IGK23">
        <v>4.7E-2</v>
      </c>
      <c r="IGL23">
        <v>4.5999999999999999E-2</v>
      </c>
      <c r="IGM23">
        <v>4.4999999999999998E-2</v>
      </c>
      <c r="IGN23">
        <v>4.4999999999999998E-2</v>
      </c>
      <c r="IGO23">
        <v>4.4999999999999998E-2</v>
      </c>
      <c r="IGP23">
        <v>4.4999999999999998E-2</v>
      </c>
      <c r="IGQ23">
        <v>4.4999999999999998E-2</v>
      </c>
      <c r="IGR23">
        <v>4.4999999999999998E-2</v>
      </c>
      <c r="IGS23">
        <v>4.4999999999999998E-2</v>
      </c>
      <c r="IGT23">
        <v>4.5999999999999999E-2</v>
      </c>
      <c r="IGU23">
        <v>4.5999999999999999E-2</v>
      </c>
      <c r="IGV23">
        <v>4.5999999999999999E-2</v>
      </c>
      <c r="IGW23">
        <v>4.5999999999999999E-2</v>
      </c>
      <c r="IGX23">
        <v>4.5999999999999999E-2</v>
      </c>
      <c r="IGY23">
        <v>4.5999999999999999E-2</v>
      </c>
      <c r="IGZ23">
        <v>4.7E-2</v>
      </c>
      <c r="IHA23">
        <v>4.5999999999999999E-2</v>
      </c>
      <c r="IHB23">
        <v>4.5999999999999999E-2</v>
      </c>
      <c r="IHC23">
        <v>4.7E-2</v>
      </c>
      <c r="IHD23">
        <v>4.7E-2</v>
      </c>
      <c r="IHE23">
        <v>4.7E-2</v>
      </c>
      <c r="IHF23">
        <v>4.7E-2</v>
      </c>
      <c r="IHG23">
        <v>4.7E-2</v>
      </c>
      <c r="IHH23">
        <v>4.7E-2</v>
      </c>
      <c r="IHI23">
        <v>4.7E-2</v>
      </c>
      <c r="IHJ23">
        <v>4.5999999999999999E-2</v>
      </c>
      <c r="IHK23">
        <v>4.5999999999999999E-2</v>
      </c>
      <c r="IHL23">
        <v>4.7E-2</v>
      </c>
      <c r="IHM23">
        <v>4.5999999999999999E-2</v>
      </c>
      <c r="IHN23">
        <v>4.5999999999999999E-2</v>
      </c>
      <c r="IHO23">
        <v>4.5999999999999999E-2</v>
      </c>
      <c r="IHP23">
        <v>4.5999999999999999E-2</v>
      </c>
      <c r="IHQ23">
        <v>4.5999999999999999E-2</v>
      </c>
      <c r="IHR23">
        <v>4.5999999999999999E-2</v>
      </c>
      <c r="IHS23">
        <v>4.5999999999999999E-2</v>
      </c>
      <c r="IHT23">
        <v>4.7E-2</v>
      </c>
      <c r="IHU23">
        <v>4.5999999999999999E-2</v>
      </c>
      <c r="IHV23">
        <v>4.7E-2</v>
      </c>
      <c r="IHW23">
        <v>4.7E-2</v>
      </c>
      <c r="IHX23">
        <v>4.7E-2</v>
      </c>
      <c r="IHY23">
        <v>4.7E-2</v>
      </c>
      <c r="IHZ23">
        <v>4.7E-2</v>
      </c>
      <c r="IIA23">
        <v>4.7E-2</v>
      </c>
      <c r="IIB23">
        <v>4.7E-2</v>
      </c>
      <c r="IIC23">
        <v>4.7E-2</v>
      </c>
      <c r="IID23">
        <v>4.7E-2</v>
      </c>
      <c r="IIE23">
        <v>4.7E-2</v>
      </c>
      <c r="IIF23">
        <v>4.7E-2</v>
      </c>
      <c r="IIG23">
        <v>4.7E-2</v>
      </c>
      <c r="IIH23">
        <v>4.5999999999999999E-2</v>
      </c>
      <c r="III23">
        <v>4.5999999999999999E-2</v>
      </c>
      <c r="IIJ23">
        <v>4.5999999999999999E-2</v>
      </c>
      <c r="IIK23">
        <v>4.5999999999999999E-2</v>
      </c>
      <c r="IIL23">
        <v>4.4999999999999998E-2</v>
      </c>
      <c r="IIM23">
        <v>4.4999999999999998E-2</v>
      </c>
      <c r="IIN23">
        <v>4.5999999999999999E-2</v>
      </c>
      <c r="IIO23">
        <v>4.5999999999999999E-2</v>
      </c>
      <c r="IIP23">
        <v>4.5999999999999999E-2</v>
      </c>
      <c r="IIQ23">
        <v>4.5999999999999999E-2</v>
      </c>
      <c r="IIR23">
        <v>4.7E-2</v>
      </c>
      <c r="IIS23">
        <v>4.7E-2</v>
      </c>
      <c r="IIT23">
        <v>4.7E-2</v>
      </c>
      <c r="IIU23">
        <v>4.7E-2</v>
      </c>
      <c r="IIV23">
        <v>4.7E-2</v>
      </c>
      <c r="IIW23">
        <v>4.7E-2</v>
      </c>
      <c r="IIX23">
        <v>4.7E-2</v>
      </c>
      <c r="IIY23">
        <v>4.7E-2</v>
      </c>
      <c r="IIZ23">
        <v>4.7E-2</v>
      </c>
      <c r="IJA23">
        <v>4.8000000000000001E-2</v>
      </c>
      <c r="IJB23">
        <v>4.8000000000000001E-2</v>
      </c>
      <c r="IJC23">
        <v>4.8000000000000001E-2</v>
      </c>
      <c r="IJD23">
        <v>4.7E-2</v>
      </c>
      <c r="IJE23">
        <v>4.5999999999999999E-2</v>
      </c>
      <c r="IJF23">
        <v>4.4999999999999998E-2</v>
      </c>
      <c r="IJG23">
        <v>4.4999999999999998E-2</v>
      </c>
      <c r="IJH23">
        <v>4.4999999999999998E-2</v>
      </c>
      <c r="IJI23">
        <v>4.4999999999999998E-2</v>
      </c>
      <c r="IJJ23">
        <v>4.4999999999999998E-2</v>
      </c>
      <c r="IJK23">
        <v>4.3999999999999997E-2</v>
      </c>
      <c r="IJL23">
        <v>4.3999999999999997E-2</v>
      </c>
      <c r="IJM23">
        <v>4.3999999999999997E-2</v>
      </c>
      <c r="IJN23">
        <v>4.3999999999999997E-2</v>
      </c>
      <c r="IJO23">
        <v>4.4999999999999998E-2</v>
      </c>
      <c r="IJP23">
        <v>4.4999999999999998E-2</v>
      </c>
      <c r="IJQ23">
        <v>4.5999999999999999E-2</v>
      </c>
      <c r="IJR23">
        <v>4.5999999999999999E-2</v>
      </c>
      <c r="IJS23">
        <v>4.5999999999999999E-2</v>
      </c>
      <c r="IJT23">
        <v>4.4999999999999998E-2</v>
      </c>
      <c r="IJU23">
        <v>4.4999999999999998E-2</v>
      </c>
      <c r="IJV23">
        <v>4.4999999999999998E-2</v>
      </c>
      <c r="IJW23">
        <v>4.4999999999999998E-2</v>
      </c>
      <c r="IJX23">
        <v>4.4999999999999998E-2</v>
      </c>
      <c r="IJY23">
        <v>4.4999999999999998E-2</v>
      </c>
      <c r="IJZ23">
        <v>4.4999999999999998E-2</v>
      </c>
      <c r="IKA23">
        <v>4.4999999999999998E-2</v>
      </c>
      <c r="IKB23">
        <v>4.5999999999999999E-2</v>
      </c>
      <c r="IKC23">
        <v>4.4999999999999998E-2</v>
      </c>
      <c r="IKD23">
        <v>4.4999999999999998E-2</v>
      </c>
      <c r="IKE23">
        <v>4.5999999999999999E-2</v>
      </c>
      <c r="IKF23">
        <v>4.7E-2</v>
      </c>
      <c r="IKG23">
        <v>4.5999999999999999E-2</v>
      </c>
      <c r="IKH23">
        <v>4.5999999999999999E-2</v>
      </c>
      <c r="IKI23">
        <v>4.9000000000000002E-2</v>
      </c>
      <c r="IKJ23">
        <v>4.8000000000000001E-2</v>
      </c>
      <c r="IKK23">
        <v>4.5999999999999999E-2</v>
      </c>
      <c r="IKL23">
        <v>4.4999999999999998E-2</v>
      </c>
      <c r="IKM23">
        <v>4.7E-2</v>
      </c>
      <c r="IKN23">
        <v>4.7E-2</v>
      </c>
      <c r="IKO23">
        <v>4.7E-2</v>
      </c>
      <c r="IKP23">
        <v>4.5999999999999999E-2</v>
      </c>
      <c r="IKQ23">
        <v>4.5999999999999999E-2</v>
      </c>
      <c r="IKR23">
        <v>4.7E-2</v>
      </c>
      <c r="IKS23">
        <v>0.05</v>
      </c>
      <c r="IKT23">
        <v>5.5E-2</v>
      </c>
      <c r="IKU23">
        <v>5.2999999999999999E-2</v>
      </c>
      <c r="IKV23">
        <v>4.9000000000000002E-2</v>
      </c>
      <c r="IKW23">
        <v>4.8000000000000001E-2</v>
      </c>
      <c r="IKX23">
        <v>4.8000000000000001E-2</v>
      </c>
      <c r="IKY23">
        <v>4.8000000000000001E-2</v>
      </c>
      <c r="IKZ23">
        <v>4.7E-2</v>
      </c>
      <c r="ILA23">
        <v>4.7E-2</v>
      </c>
      <c r="ILB23">
        <v>4.7E-2</v>
      </c>
      <c r="ILC23">
        <v>4.7E-2</v>
      </c>
      <c r="ILD23">
        <v>4.4999999999999998E-2</v>
      </c>
      <c r="ILE23">
        <v>4.4999999999999998E-2</v>
      </c>
      <c r="ILF23">
        <v>4.5999999999999999E-2</v>
      </c>
      <c r="ILG23">
        <v>4.7E-2</v>
      </c>
      <c r="ILH23">
        <v>4.7E-2</v>
      </c>
      <c r="ILI23">
        <v>4.5999999999999999E-2</v>
      </c>
      <c r="ILJ23">
        <v>4.4999999999999998E-2</v>
      </c>
      <c r="ILK23">
        <v>4.4999999999999998E-2</v>
      </c>
      <c r="ILL23">
        <v>4.4999999999999998E-2</v>
      </c>
      <c r="ILM23">
        <v>4.4999999999999998E-2</v>
      </c>
      <c r="ILN23">
        <v>4.4999999999999998E-2</v>
      </c>
      <c r="ILO23">
        <v>4.4999999999999998E-2</v>
      </c>
      <c r="ILP23">
        <v>4.4999999999999998E-2</v>
      </c>
      <c r="ILQ23">
        <v>4.4999999999999998E-2</v>
      </c>
      <c r="ILR23">
        <v>4.5999999999999999E-2</v>
      </c>
      <c r="ILS23">
        <v>4.7E-2</v>
      </c>
      <c r="ILT23">
        <v>4.8000000000000001E-2</v>
      </c>
      <c r="ILU23">
        <v>4.9000000000000002E-2</v>
      </c>
      <c r="ILV23">
        <v>0.05</v>
      </c>
      <c r="ILW23">
        <v>0.05</v>
      </c>
      <c r="ILX23">
        <v>5.1999999999999998E-2</v>
      </c>
      <c r="ILY23">
        <v>0.05</v>
      </c>
      <c r="ILZ23">
        <v>5.0999999999999997E-2</v>
      </c>
      <c r="IMA23">
        <v>4.8000000000000001E-2</v>
      </c>
      <c r="IMB23">
        <v>4.5999999999999999E-2</v>
      </c>
      <c r="IMC23">
        <v>4.5999999999999999E-2</v>
      </c>
      <c r="IMD23">
        <v>4.4999999999999998E-2</v>
      </c>
      <c r="IME23">
        <v>4.4999999999999998E-2</v>
      </c>
      <c r="IMF23">
        <v>4.4999999999999998E-2</v>
      </c>
      <c r="IMG23">
        <v>4.4999999999999998E-2</v>
      </c>
      <c r="IMH23">
        <v>4.4999999999999998E-2</v>
      </c>
      <c r="IMI23">
        <v>4.4999999999999998E-2</v>
      </c>
      <c r="IMJ23">
        <v>4.4999999999999998E-2</v>
      </c>
      <c r="IMK23">
        <v>4.4999999999999998E-2</v>
      </c>
      <c r="IML23">
        <v>4.4999999999999998E-2</v>
      </c>
      <c r="IMM23">
        <v>4.4999999999999998E-2</v>
      </c>
      <c r="IMN23">
        <v>4.4999999999999998E-2</v>
      </c>
      <c r="IMO23">
        <v>4.3999999999999997E-2</v>
      </c>
      <c r="IMP23">
        <v>4.3999999999999997E-2</v>
      </c>
      <c r="IMQ23">
        <v>4.3999999999999997E-2</v>
      </c>
      <c r="IMR23">
        <v>4.3999999999999997E-2</v>
      </c>
      <c r="IMS23">
        <v>4.3999999999999997E-2</v>
      </c>
      <c r="IMT23">
        <v>4.3999999999999997E-2</v>
      </c>
      <c r="IMU23">
        <v>4.3999999999999997E-2</v>
      </c>
      <c r="IMV23">
        <v>4.3999999999999997E-2</v>
      </c>
      <c r="IMW23">
        <v>4.3999999999999997E-2</v>
      </c>
      <c r="IMX23">
        <v>4.3999999999999997E-2</v>
      </c>
      <c r="IMY23">
        <v>4.3999999999999997E-2</v>
      </c>
      <c r="IMZ23">
        <v>4.3999999999999997E-2</v>
      </c>
      <c r="INA23">
        <v>4.2999999999999997E-2</v>
      </c>
      <c r="INB23">
        <v>4.2999999999999997E-2</v>
      </c>
      <c r="INC23">
        <v>4.3999999999999997E-2</v>
      </c>
      <c r="IND23">
        <v>4.2999999999999997E-2</v>
      </c>
      <c r="INE23">
        <v>4.3999999999999997E-2</v>
      </c>
      <c r="INF23">
        <v>4.3999999999999997E-2</v>
      </c>
      <c r="ING23">
        <v>4.3999999999999997E-2</v>
      </c>
      <c r="INH23">
        <v>4.3999999999999997E-2</v>
      </c>
      <c r="INI23">
        <v>4.3999999999999997E-2</v>
      </c>
      <c r="INJ23">
        <v>4.3999999999999997E-2</v>
      </c>
      <c r="INK23">
        <v>4.3999999999999997E-2</v>
      </c>
      <c r="INL23">
        <v>4.4999999999999998E-2</v>
      </c>
      <c r="INM23">
        <v>4.4999999999999998E-2</v>
      </c>
      <c r="INN23">
        <v>4.4999999999999998E-2</v>
      </c>
      <c r="INO23">
        <v>4.4999999999999998E-2</v>
      </c>
      <c r="INP23">
        <v>4.4999999999999998E-2</v>
      </c>
      <c r="INQ23">
        <v>4.4999999999999998E-2</v>
      </c>
      <c r="INR23">
        <v>4.4999999999999998E-2</v>
      </c>
      <c r="INS23">
        <v>4.4999999999999998E-2</v>
      </c>
      <c r="INT23">
        <v>4.4999999999999998E-2</v>
      </c>
      <c r="INU23">
        <v>4.4999999999999998E-2</v>
      </c>
      <c r="INV23">
        <v>4.3999999999999997E-2</v>
      </c>
      <c r="INW23">
        <v>4.3999999999999997E-2</v>
      </c>
      <c r="INX23">
        <v>4.3999999999999997E-2</v>
      </c>
      <c r="INY23">
        <v>4.3999999999999997E-2</v>
      </c>
      <c r="INZ23">
        <v>4.3999999999999997E-2</v>
      </c>
      <c r="IOA23">
        <v>4.3999999999999997E-2</v>
      </c>
      <c r="IOB23">
        <v>4.3999999999999997E-2</v>
      </c>
      <c r="IOC23">
        <v>4.3999999999999997E-2</v>
      </c>
      <c r="IOD23">
        <v>4.3999999999999997E-2</v>
      </c>
      <c r="IOE23">
        <v>4.3999999999999997E-2</v>
      </c>
      <c r="IOF23">
        <v>4.4999999999999998E-2</v>
      </c>
      <c r="IOG23">
        <v>4.4999999999999998E-2</v>
      </c>
      <c r="IOH23">
        <v>4.4999999999999998E-2</v>
      </c>
      <c r="IOI23">
        <v>4.4999999999999998E-2</v>
      </c>
      <c r="IOJ23">
        <v>4.4999999999999998E-2</v>
      </c>
      <c r="IOK23">
        <v>4.4999999999999998E-2</v>
      </c>
      <c r="IOL23">
        <v>4.4999999999999998E-2</v>
      </c>
      <c r="IOM23">
        <v>4.4999999999999998E-2</v>
      </c>
      <c r="ION23">
        <v>4.4999999999999998E-2</v>
      </c>
      <c r="IOO23">
        <v>4.4999999999999998E-2</v>
      </c>
      <c r="IOP23">
        <v>4.4999999999999998E-2</v>
      </c>
      <c r="IOQ23">
        <v>4.5999999999999999E-2</v>
      </c>
      <c r="IOR23">
        <v>4.5999999999999999E-2</v>
      </c>
      <c r="IOS23">
        <v>4.8000000000000001E-2</v>
      </c>
      <c r="IOT23">
        <v>4.4999999999999998E-2</v>
      </c>
      <c r="IOU23">
        <v>4.4999999999999998E-2</v>
      </c>
      <c r="IOV23">
        <v>4.4999999999999998E-2</v>
      </c>
      <c r="IOW23">
        <v>4.4999999999999998E-2</v>
      </c>
      <c r="IOX23">
        <v>4.4999999999999998E-2</v>
      </c>
      <c r="IOY23">
        <v>4.4999999999999998E-2</v>
      </c>
      <c r="IOZ23">
        <v>4.3999999999999997E-2</v>
      </c>
      <c r="IPA23">
        <v>4.3999999999999997E-2</v>
      </c>
      <c r="IPB23">
        <v>4.3999999999999997E-2</v>
      </c>
      <c r="IPC23">
        <v>4.4999999999999998E-2</v>
      </c>
      <c r="IPD23">
        <v>4.4999999999999998E-2</v>
      </c>
      <c r="IPE23">
        <v>4.4999999999999998E-2</v>
      </c>
      <c r="IPF23">
        <v>4.5999999999999999E-2</v>
      </c>
      <c r="IPG23">
        <v>4.5999999999999999E-2</v>
      </c>
      <c r="IPH23">
        <v>4.5999999999999999E-2</v>
      </c>
      <c r="IPI23">
        <v>4.5999999999999999E-2</v>
      </c>
      <c r="IPJ23">
        <v>4.5999999999999999E-2</v>
      </c>
      <c r="IPK23">
        <v>4.7E-2</v>
      </c>
      <c r="IPL23">
        <v>4.7E-2</v>
      </c>
      <c r="IPM23">
        <v>4.7E-2</v>
      </c>
      <c r="IPN23">
        <v>4.7E-2</v>
      </c>
      <c r="IPO23">
        <v>4.7E-2</v>
      </c>
      <c r="IPP23">
        <v>4.7E-2</v>
      </c>
      <c r="IPQ23">
        <v>4.5999999999999999E-2</v>
      </c>
      <c r="IPR23">
        <v>4.5999999999999999E-2</v>
      </c>
      <c r="IPS23">
        <v>4.4999999999999998E-2</v>
      </c>
      <c r="IPT23">
        <v>4.4999999999999998E-2</v>
      </c>
      <c r="IPU23">
        <v>4.3999999999999997E-2</v>
      </c>
      <c r="IPV23">
        <v>4.3999999999999997E-2</v>
      </c>
      <c r="IPW23">
        <v>4.3999999999999997E-2</v>
      </c>
      <c r="IPX23">
        <v>4.3999999999999997E-2</v>
      </c>
      <c r="IPY23">
        <v>4.4999999999999998E-2</v>
      </c>
      <c r="IPZ23">
        <v>4.4999999999999998E-2</v>
      </c>
      <c r="IQA23">
        <v>4.4999999999999998E-2</v>
      </c>
      <c r="IQB23">
        <v>4.4999999999999998E-2</v>
      </c>
      <c r="IQC23">
        <v>4.5999999999999999E-2</v>
      </c>
      <c r="IQD23">
        <v>4.5999999999999999E-2</v>
      </c>
      <c r="IQE23">
        <v>4.5999999999999999E-2</v>
      </c>
      <c r="IQF23">
        <v>4.5999999999999999E-2</v>
      </c>
      <c r="IQG23">
        <v>4.5999999999999999E-2</v>
      </c>
      <c r="IQH23">
        <v>4.7E-2</v>
      </c>
      <c r="IQI23">
        <v>4.7E-2</v>
      </c>
      <c r="IQJ23">
        <v>4.7E-2</v>
      </c>
      <c r="IQK23">
        <v>4.7E-2</v>
      </c>
      <c r="IQL23">
        <v>4.7E-2</v>
      </c>
      <c r="IQM23">
        <v>4.7E-2</v>
      </c>
      <c r="IQN23">
        <v>4.5999999999999999E-2</v>
      </c>
      <c r="IQO23">
        <v>4.7E-2</v>
      </c>
      <c r="IQP23">
        <v>4.7E-2</v>
      </c>
      <c r="IQQ23">
        <v>4.5999999999999999E-2</v>
      </c>
      <c r="IQR23">
        <v>4.5999999999999999E-2</v>
      </c>
      <c r="IQS23">
        <v>4.9000000000000002E-2</v>
      </c>
      <c r="IQT23">
        <v>0.05</v>
      </c>
      <c r="IQU23">
        <v>4.8000000000000001E-2</v>
      </c>
      <c r="IQV23">
        <v>4.7E-2</v>
      </c>
      <c r="IQW23">
        <v>4.5999999999999999E-2</v>
      </c>
      <c r="IQX23">
        <v>4.5999999999999999E-2</v>
      </c>
      <c r="IQY23">
        <v>4.5999999999999999E-2</v>
      </c>
      <c r="IQZ23">
        <v>4.4999999999999998E-2</v>
      </c>
      <c r="IRA23">
        <v>4.5999999999999999E-2</v>
      </c>
      <c r="IRB23">
        <v>4.5999999999999999E-2</v>
      </c>
      <c r="IRC23">
        <v>4.5999999999999999E-2</v>
      </c>
      <c r="IRD23">
        <v>4.4999999999999998E-2</v>
      </c>
      <c r="IRE23">
        <v>4.5999999999999999E-2</v>
      </c>
      <c r="IRF23">
        <v>4.5999999999999999E-2</v>
      </c>
      <c r="IRG23">
        <v>4.5999999999999999E-2</v>
      </c>
      <c r="IRH23">
        <v>4.4999999999999998E-2</v>
      </c>
      <c r="IRI23">
        <v>5.3999999999999999E-2</v>
      </c>
      <c r="IRJ23">
        <v>6.9000000000000006E-2</v>
      </c>
      <c r="IRK23">
        <v>7.2999999999999995E-2</v>
      </c>
      <c r="IRL23">
        <v>6.8000000000000005E-2</v>
      </c>
      <c r="IRM23">
        <v>5.1999999999999998E-2</v>
      </c>
      <c r="IRN23">
        <v>4.5999999999999999E-2</v>
      </c>
      <c r="IRO23">
        <v>4.3999999999999997E-2</v>
      </c>
      <c r="IRP23">
        <v>4.3999999999999997E-2</v>
      </c>
      <c r="IRQ23">
        <v>4.3999999999999997E-2</v>
      </c>
      <c r="IRR23">
        <v>4.3999999999999997E-2</v>
      </c>
      <c r="IRS23">
        <v>4.3999999999999997E-2</v>
      </c>
      <c r="IRT23">
        <v>4.3999999999999997E-2</v>
      </c>
      <c r="IRU23">
        <v>4.3999999999999997E-2</v>
      </c>
      <c r="IRV23">
        <v>4.3999999999999997E-2</v>
      </c>
      <c r="IRW23">
        <v>4.3999999999999997E-2</v>
      </c>
      <c r="IRX23">
        <v>4.3999999999999997E-2</v>
      </c>
      <c r="IRY23">
        <v>4.3999999999999997E-2</v>
      </c>
      <c r="IRZ23">
        <v>4.4999999999999998E-2</v>
      </c>
      <c r="ISA23">
        <v>4.4999999999999998E-2</v>
      </c>
      <c r="ISB23">
        <v>4.4999999999999998E-2</v>
      </c>
      <c r="ISC23">
        <v>4.4999999999999998E-2</v>
      </c>
      <c r="ISD23">
        <v>4.4999999999999998E-2</v>
      </c>
      <c r="ISE23">
        <v>4.4999999999999998E-2</v>
      </c>
      <c r="ISF23">
        <v>4.5999999999999999E-2</v>
      </c>
      <c r="ISG23">
        <v>4.5999999999999999E-2</v>
      </c>
      <c r="ISH23">
        <v>4.5999999999999999E-2</v>
      </c>
      <c r="ISI23">
        <v>4.5999999999999999E-2</v>
      </c>
      <c r="ISJ23">
        <v>4.5999999999999999E-2</v>
      </c>
      <c r="ISK23">
        <v>4.4999999999999998E-2</v>
      </c>
      <c r="ISL23">
        <v>4.3999999999999997E-2</v>
      </c>
      <c r="ISM23">
        <v>4.3999999999999997E-2</v>
      </c>
      <c r="ISN23">
        <v>4.3999999999999997E-2</v>
      </c>
      <c r="ISO23">
        <v>4.3999999999999997E-2</v>
      </c>
      <c r="ISP23">
        <v>4.3999999999999997E-2</v>
      </c>
      <c r="ISQ23">
        <v>4.3999999999999997E-2</v>
      </c>
      <c r="ISR23">
        <v>4.3999999999999997E-2</v>
      </c>
      <c r="ISS23">
        <v>4.4999999999999998E-2</v>
      </c>
      <c r="IST23">
        <v>4.4999999999999998E-2</v>
      </c>
      <c r="ISU23">
        <v>4.4999999999999998E-2</v>
      </c>
      <c r="ISV23">
        <v>4.4999999999999998E-2</v>
      </c>
      <c r="ISW23">
        <v>4.4999999999999998E-2</v>
      </c>
      <c r="ISX23">
        <v>4.5999999999999999E-2</v>
      </c>
      <c r="ISY23">
        <v>4.4999999999999998E-2</v>
      </c>
      <c r="ISZ23">
        <v>4.5999999999999999E-2</v>
      </c>
      <c r="ITA23">
        <v>4.5999999999999999E-2</v>
      </c>
      <c r="ITB23">
        <v>4.5999999999999999E-2</v>
      </c>
      <c r="ITC23">
        <v>4.4999999999999998E-2</v>
      </c>
      <c r="ITD23">
        <v>4.5999999999999999E-2</v>
      </c>
      <c r="ITE23">
        <v>4.5999999999999999E-2</v>
      </c>
      <c r="ITF23">
        <v>4.5999999999999999E-2</v>
      </c>
      <c r="ITG23">
        <v>4.5999999999999999E-2</v>
      </c>
      <c r="ITH23">
        <v>4.5999999999999999E-2</v>
      </c>
      <c r="ITI23">
        <v>4.4999999999999998E-2</v>
      </c>
      <c r="ITJ23">
        <v>4.4999999999999998E-2</v>
      </c>
      <c r="ITK23">
        <v>4.3999999999999997E-2</v>
      </c>
      <c r="ITL23">
        <v>4.3999999999999997E-2</v>
      </c>
      <c r="ITM23">
        <v>4.2999999999999997E-2</v>
      </c>
      <c r="ITN23">
        <v>4.3999999999999997E-2</v>
      </c>
      <c r="ITO23">
        <v>4.3999999999999997E-2</v>
      </c>
      <c r="ITP23">
        <v>4.3999999999999997E-2</v>
      </c>
      <c r="ITQ23">
        <v>4.3999999999999997E-2</v>
      </c>
      <c r="ITR23">
        <v>4.3999999999999997E-2</v>
      </c>
      <c r="ITS23">
        <v>4.3999999999999997E-2</v>
      </c>
      <c r="ITT23">
        <v>4.4999999999999998E-2</v>
      </c>
      <c r="ITU23">
        <v>4.4999999999999998E-2</v>
      </c>
      <c r="ITV23">
        <v>4.4999999999999998E-2</v>
      </c>
      <c r="ITW23">
        <v>4.4999999999999998E-2</v>
      </c>
      <c r="ITX23">
        <v>4.4999999999999998E-2</v>
      </c>
      <c r="ITY23">
        <v>4.4999999999999998E-2</v>
      </c>
      <c r="ITZ23">
        <v>4.4999999999999998E-2</v>
      </c>
      <c r="IUA23">
        <v>4.5999999999999999E-2</v>
      </c>
      <c r="IUB23">
        <v>4.5999999999999999E-2</v>
      </c>
      <c r="IUC23">
        <v>4.5999999999999999E-2</v>
      </c>
      <c r="IUD23">
        <v>4.5999999999999999E-2</v>
      </c>
      <c r="IUE23">
        <v>4.5999999999999999E-2</v>
      </c>
      <c r="IUF23">
        <v>4.5999999999999999E-2</v>
      </c>
      <c r="IUG23">
        <v>4.4999999999999998E-2</v>
      </c>
      <c r="IUH23">
        <v>4.4999999999999998E-2</v>
      </c>
      <c r="IUI23">
        <v>4.4999999999999998E-2</v>
      </c>
      <c r="IUJ23">
        <v>4.3999999999999997E-2</v>
      </c>
      <c r="IUK23">
        <v>4.3999999999999997E-2</v>
      </c>
      <c r="IUL23">
        <v>4.3999999999999997E-2</v>
      </c>
      <c r="IUM23">
        <v>4.3999999999999997E-2</v>
      </c>
      <c r="IUN23">
        <v>4.3999999999999997E-2</v>
      </c>
      <c r="IUO23">
        <v>4.3999999999999997E-2</v>
      </c>
      <c r="IUP23">
        <v>4.4999999999999998E-2</v>
      </c>
      <c r="IUQ23">
        <v>4.4999999999999998E-2</v>
      </c>
      <c r="IUR23">
        <v>4.4999999999999998E-2</v>
      </c>
      <c r="IUS23">
        <v>4.4999999999999998E-2</v>
      </c>
      <c r="IUT23">
        <v>4.4999999999999998E-2</v>
      </c>
      <c r="IUU23">
        <v>4.4999999999999998E-2</v>
      </c>
      <c r="IUV23">
        <v>4.5999999999999999E-2</v>
      </c>
      <c r="IUW23">
        <v>4.4999999999999998E-2</v>
      </c>
      <c r="IUX23">
        <v>4.4999999999999998E-2</v>
      </c>
      <c r="IUY23">
        <v>4.5999999999999999E-2</v>
      </c>
      <c r="IUZ23">
        <v>4.5999999999999999E-2</v>
      </c>
      <c r="IVA23">
        <v>4.5999999999999999E-2</v>
      </c>
      <c r="IVB23">
        <v>4.5999999999999999E-2</v>
      </c>
      <c r="IVC23">
        <v>4.5999999999999999E-2</v>
      </c>
      <c r="IVD23">
        <v>4.5999999999999999E-2</v>
      </c>
      <c r="IVE23">
        <v>4.4999999999999998E-2</v>
      </c>
      <c r="IVF23">
        <v>4.4999999999999998E-2</v>
      </c>
      <c r="IVG23">
        <v>4.4999999999999998E-2</v>
      </c>
      <c r="IVH23">
        <v>4.3999999999999997E-2</v>
      </c>
      <c r="IVI23">
        <v>4.3999999999999997E-2</v>
      </c>
      <c r="IVJ23">
        <v>4.3999999999999997E-2</v>
      </c>
      <c r="IVK23">
        <v>4.3999999999999997E-2</v>
      </c>
      <c r="IVL23">
        <v>4.3999999999999997E-2</v>
      </c>
      <c r="IVM23">
        <v>4.3999999999999997E-2</v>
      </c>
      <c r="IVN23">
        <v>4.4999999999999998E-2</v>
      </c>
      <c r="IVO23">
        <v>4.3999999999999997E-2</v>
      </c>
      <c r="IVP23">
        <v>4.3999999999999997E-2</v>
      </c>
      <c r="IVQ23">
        <v>4.4999999999999998E-2</v>
      </c>
      <c r="IVR23">
        <v>4.4999999999999998E-2</v>
      </c>
      <c r="IVS23">
        <v>4.4999999999999998E-2</v>
      </c>
      <c r="IVT23">
        <v>4.4999999999999998E-2</v>
      </c>
      <c r="IVU23">
        <v>4.5999999999999999E-2</v>
      </c>
      <c r="IVV23">
        <v>4.5999999999999999E-2</v>
      </c>
      <c r="IVW23">
        <v>4.5999999999999999E-2</v>
      </c>
      <c r="IVX23">
        <v>4.5999999999999999E-2</v>
      </c>
      <c r="IVY23">
        <v>4.4999999999999998E-2</v>
      </c>
      <c r="IVZ23">
        <v>4.7E-2</v>
      </c>
      <c r="IWA23">
        <v>4.5999999999999999E-2</v>
      </c>
      <c r="IWB23">
        <v>4.5999999999999999E-2</v>
      </c>
      <c r="IWC23">
        <v>4.5999999999999999E-2</v>
      </c>
      <c r="IWD23">
        <v>4.4999999999999998E-2</v>
      </c>
      <c r="IWE23">
        <v>4.4999999999999998E-2</v>
      </c>
      <c r="IWF23">
        <v>4.4999999999999998E-2</v>
      </c>
      <c r="IWG23">
        <v>4.3999999999999997E-2</v>
      </c>
      <c r="IWH23">
        <v>4.3999999999999997E-2</v>
      </c>
      <c r="IWI23">
        <v>4.3999999999999997E-2</v>
      </c>
      <c r="IWJ23">
        <v>4.3999999999999997E-2</v>
      </c>
      <c r="IWK23">
        <v>4.3999999999999997E-2</v>
      </c>
      <c r="IWL23">
        <v>4.4999999999999998E-2</v>
      </c>
      <c r="IWM23">
        <v>4.5999999999999999E-2</v>
      </c>
      <c r="IWN23">
        <v>4.5999999999999999E-2</v>
      </c>
      <c r="IWO23">
        <v>4.4999999999999998E-2</v>
      </c>
      <c r="IWP23">
        <v>4.5999999999999999E-2</v>
      </c>
      <c r="IWQ23">
        <v>4.5999999999999999E-2</v>
      </c>
      <c r="IWR23">
        <v>4.5999999999999999E-2</v>
      </c>
      <c r="IWS23">
        <v>4.5999999999999999E-2</v>
      </c>
      <c r="IWT23">
        <v>4.5999999999999999E-2</v>
      </c>
      <c r="IWU23">
        <v>4.5999999999999999E-2</v>
      </c>
      <c r="IWV23">
        <v>4.7E-2</v>
      </c>
      <c r="IWW23">
        <v>4.7E-2</v>
      </c>
      <c r="IWX23">
        <v>4.7E-2</v>
      </c>
      <c r="IWY23">
        <v>4.7E-2</v>
      </c>
      <c r="IWZ23">
        <v>4.7E-2</v>
      </c>
      <c r="IXA23">
        <v>4.5999999999999999E-2</v>
      </c>
      <c r="IXB23">
        <v>4.5999999999999999E-2</v>
      </c>
      <c r="IXC23">
        <v>4.4999999999999998E-2</v>
      </c>
      <c r="IXD23">
        <v>4.4999999999999998E-2</v>
      </c>
      <c r="IXE23">
        <v>4.3999999999999997E-2</v>
      </c>
      <c r="IXF23">
        <v>4.2999999999999997E-2</v>
      </c>
      <c r="IXG23">
        <v>4.3999999999999997E-2</v>
      </c>
      <c r="IXH23">
        <v>4.2999999999999997E-2</v>
      </c>
      <c r="IXI23">
        <v>4.3999999999999997E-2</v>
      </c>
      <c r="IXJ23">
        <v>4.3999999999999997E-2</v>
      </c>
      <c r="IXK23">
        <v>4.3999999999999997E-2</v>
      </c>
      <c r="IXL23">
        <v>4.3999999999999997E-2</v>
      </c>
      <c r="IXM23">
        <v>4.4999999999999998E-2</v>
      </c>
      <c r="IXN23">
        <v>4.4999999999999998E-2</v>
      </c>
      <c r="IXO23">
        <v>4.4999999999999998E-2</v>
      </c>
      <c r="IXP23">
        <v>4.4999999999999998E-2</v>
      </c>
      <c r="IXQ23">
        <v>4.4999999999999998E-2</v>
      </c>
      <c r="IXR23">
        <v>4.5999999999999999E-2</v>
      </c>
      <c r="IXS23">
        <v>4.5999999999999999E-2</v>
      </c>
      <c r="IXT23">
        <v>4.5999999999999999E-2</v>
      </c>
      <c r="IXU23">
        <v>4.5999999999999999E-2</v>
      </c>
      <c r="IXV23">
        <v>4.5999999999999999E-2</v>
      </c>
      <c r="IXW23">
        <v>4.5999999999999999E-2</v>
      </c>
      <c r="IXX23">
        <v>4.5999999999999999E-2</v>
      </c>
      <c r="IXY23">
        <v>4.5999999999999999E-2</v>
      </c>
      <c r="IXZ23">
        <v>4.3999999999999997E-2</v>
      </c>
      <c r="IYA23">
        <v>4.3999999999999997E-2</v>
      </c>
      <c r="IYB23">
        <v>4.3999999999999997E-2</v>
      </c>
      <c r="IYC23">
        <v>4.3999999999999997E-2</v>
      </c>
      <c r="IYD23">
        <v>4.2999999999999997E-2</v>
      </c>
      <c r="IYE23">
        <v>4.3999999999999997E-2</v>
      </c>
      <c r="IYF23">
        <v>4.3999999999999997E-2</v>
      </c>
      <c r="IYG23">
        <v>4.3999999999999997E-2</v>
      </c>
      <c r="IYH23">
        <v>4.3999999999999997E-2</v>
      </c>
      <c r="IYI23">
        <v>4.3999999999999997E-2</v>
      </c>
      <c r="IYJ23">
        <v>4.3999999999999997E-2</v>
      </c>
      <c r="IYK23">
        <v>4.3999999999999997E-2</v>
      </c>
      <c r="IYL23">
        <v>4.3999999999999997E-2</v>
      </c>
      <c r="IYM23">
        <v>4.3999999999999997E-2</v>
      </c>
      <c r="IYN23">
        <v>4.3999999999999997E-2</v>
      </c>
      <c r="IYO23">
        <v>4.3999999999999997E-2</v>
      </c>
      <c r="IYP23">
        <v>4.3999999999999997E-2</v>
      </c>
      <c r="IYQ23">
        <v>4.4999999999999998E-2</v>
      </c>
      <c r="IYR23">
        <v>4.3999999999999997E-2</v>
      </c>
      <c r="IYS23">
        <v>4.4999999999999998E-2</v>
      </c>
      <c r="IYT23">
        <v>4.4999999999999998E-2</v>
      </c>
      <c r="IYU23">
        <v>4.5999999999999999E-2</v>
      </c>
      <c r="IYV23">
        <v>4.5999999999999999E-2</v>
      </c>
      <c r="IYW23">
        <v>4.4999999999999998E-2</v>
      </c>
      <c r="IYX23">
        <v>4.3999999999999997E-2</v>
      </c>
      <c r="IYY23">
        <v>4.3999999999999997E-2</v>
      </c>
      <c r="IYZ23">
        <v>4.3999999999999997E-2</v>
      </c>
      <c r="IZA23">
        <v>4.3999999999999997E-2</v>
      </c>
      <c r="IZB23">
        <v>4.3999999999999997E-2</v>
      </c>
      <c r="IZC23">
        <v>4.3999999999999997E-2</v>
      </c>
      <c r="IZD23">
        <v>4.3999999999999997E-2</v>
      </c>
      <c r="IZE23">
        <v>4.3999999999999997E-2</v>
      </c>
      <c r="IZF23">
        <v>4.3999999999999997E-2</v>
      </c>
      <c r="IZG23">
        <v>4.4999999999999998E-2</v>
      </c>
      <c r="IZH23">
        <v>4.4999999999999998E-2</v>
      </c>
      <c r="IZI23">
        <v>4.4999999999999998E-2</v>
      </c>
      <c r="IZJ23">
        <v>4.4999999999999998E-2</v>
      </c>
      <c r="IZK23">
        <v>4.4999999999999998E-2</v>
      </c>
      <c r="IZL23">
        <v>4.4999999999999998E-2</v>
      </c>
      <c r="IZM23">
        <v>4.4999999999999998E-2</v>
      </c>
      <c r="IZN23">
        <v>4.5999999999999999E-2</v>
      </c>
      <c r="IZO23">
        <v>4.5999999999999999E-2</v>
      </c>
      <c r="IZP23">
        <v>4.5999999999999999E-2</v>
      </c>
      <c r="IZQ23">
        <v>4.5999999999999999E-2</v>
      </c>
      <c r="IZR23">
        <v>4.5999999999999999E-2</v>
      </c>
      <c r="IZS23">
        <v>4.5999999999999999E-2</v>
      </c>
      <c r="IZT23">
        <v>4.5999999999999999E-2</v>
      </c>
      <c r="IZU23">
        <v>4.5999999999999999E-2</v>
      </c>
      <c r="IZV23">
        <v>4.4999999999999998E-2</v>
      </c>
      <c r="IZW23">
        <v>4.3999999999999997E-2</v>
      </c>
      <c r="IZX23">
        <v>4.3999999999999997E-2</v>
      </c>
      <c r="IZY23">
        <v>4.3999999999999997E-2</v>
      </c>
      <c r="IZZ23">
        <v>4.3999999999999997E-2</v>
      </c>
      <c r="JAA23">
        <v>4.3999999999999997E-2</v>
      </c>
      <c r="JAB23">
        <v>4.3999999999999997E-2</v>
      </c>
      <c r="JAC23">
        <v>4.3999999999999997E-2</v>
      </c>
      <c r="JAD23">
        <v>4.3999999999999997E-2</v>
      </c>
      <c r="JAE23">
        <v>4.3999999999999997E-2</v>
      </c>
      <c r="JAF23">
        <v>4.3999999999999997E-2</v>
      </c>
      <c r="JAG23">
        <v>4.3999999999999997E-2</v>
      </c>
      <c r="JAH23">
        <v>4.4999999999999998E-2</v>
      </c>
      <c r="JAI23">
        <v>4.4999999999999998E-2</v>
      </c>
      <c r="JAJ23">
        <v>4.5999999999999999E-2</v>
      </c>
      <c r="JAK23">
        <v>4.4999999999999998E-2</v>
      </c>
      <c r="JAL23">
        <v>4.4999999999999998E-2</v>
      </c>
      <c r="JAM23">
        <v>4.5999999999999999E-2</v>
      </c>
      <c r="JAN23">
        <v>4.5999999999999999E-2</v>
      </c>
      <c r="JAO23">
        <v>4.5999999999999999E-2</v>
      </c>
      <c r="JAP23">
        <v>4.5999999999999999E-2</v>
      </c>
      <c r="JAQ23">
        <v>4.7E-2</v>
      </c>
      <c r="JAR23">
        <v>4.5999999999999999E-2</v>
      </c>
      <c r="JAS23">
        <v>4.4999999999999998E-2</v>
      </c>
      <c r="JAT23">
        <v>4.4999999999999998E-2</v>
      </c>
      <c r="JAU23">
        <v>4.3999999999999997E-2</v>
      </c>
      <c r="JAV23">
        <v>4.3999999999999997E-2</v>
      </c>
      <c r="JAW23">
        <v>4.3999999999999997E-2</v>
      </c>
      <c r="JAX23">
        <v>4.3999999999999997E-2</v>
      </c>
      <c r="JAY23">
        <v>4.3999999999999997E-2</v>
      </c>
      <c r="JAZ23">
        <v>4.2999999999999997E-2</v>
      </c>
      <c r="JBA23">
        <v>4.3999999999999997E-2</v>
      </c>
      <c r="JBB23">
        <v>4.3999999999999997E-2</v>
      </c>
      <c r="JBC23">
        <v>4.3999999999999997E-2</v>
      </c>
      <c r="JBD23">
        <v>4.3999999999999997E-2</v>
      </c>
      <c r="JBE23">
        <v>4.3999999999999997E-2</v>
      </c>
      <c r="JBF23">
        <v>4.3999999999999997E-2</v>
      </c>
      <c r="JBG23">
        <v>4.3999999999999997E-2</v>
      </c>
      <c r="JBH23">
        <v>4.4999999999999998E-2</v>
      </c>
      <c r="JBI23">
        <v>4.3999999999999997E-2</v>
      </c>
      <c r="JBJ23">
        <v>4.4999999999999998E-2</v>
      </c>
      <c r="JBK23">
        <v>4.4999999999999998E-2</v>
      </c>
      <c r="JBL23">
        <v>4.4999999999999998E-2</v>
      </c>
      <c r="JBM23">
        <v>4.4999999999999998E-2</v>
      </c>
      <c r="JBN23">
        <v>4.4999999999999998E-2</v>
      </c>
      <c r="JBO23">
        <v>4.4999999999999998E-2</v>
      </c>
      <c r="JBP23">
        <v>4.4999999999999998E-2</v>
      </c>
      <c r="JBQ23">
        <v>4.4999999999999998E-2</v>
      </c>
      <c r="JBR23">
        <v>4.3999999999999997E-2</v>
      </c>
      <c r="JBS23">
        <v>4.3999999999999997E-2</v>
      </c>
      <c r="JBT23">
        <v>4.3999999999999997E-2</v>
      </c>
      <c r="JBU23">
        <v>4.3999999999999997E-2</v>
      </c>
      <c r="JBV23">
        <v>4.3999999999999997E-2</v>
      </c>
      <c r="JBW23">
        <v>4.3999999999999997E-2</v>
      </c>
      <c r="JBX23">
        <v>4.3999999999999997E-2</v>
      </c>
      <c r="JBY23">
        <v>4.3999999999999997E-2</v>
      </c>
      <c r="JBZ23">
        <v>4.3999999999999997E-2</v>
      </c>
      <c r="JCA23">
        <v>4.3999999999999997E-2</v>
      </c>
      <c r="JCB23">
        <v>4.3999999999999997E-2</v>
      </c>
      <c r="JCC23">
        <v>4.4999999999999998E-2</v>
      </c>
      <c r="JCD23">
        <v>4.4999999999999998E-2</v>
      </c>
      <c r="JCE23">
        <v>4.4999999999999998E-2</v>
      </c>
      <c r="JCF23">
        <v>4.4999999999999998E-2</v>
      </c>
      <c r="JCG23">
        <v>4.4999999999999998E-2</v>
      </c>
      <c r="JCH23">
        <v>4.4999999999999998E-2</v>
      </c>
      <c r="JCI23">
        <v>4.5999999999999999E-2</v>
      </c>
      <c r="JCJ23">
        <v>4.5999999999999999E-2</v>
      </c>
      <c r="JCK23">
        <v>4.5999999999999999E-2</v>
      </c>
      <c r="JCL23">
        <v>4.5999999999999999E-2</v>
      </c>
      <c r="JCM23">
        <v>4.5999999999999999E-2</v>
      </c>
      <c r="JCN23">
        <v>4.5999999999999999E-2</v>
      </c>
      <c r="JCO23">
        <v>4.4999999999999998E-2</v>
      </c>
      <c r="JCP23">
        <v>4.4999999999999998E-2</v>
      </c>
      <c r="JCQ23">
        <v>4.3999999999999997E-2</v>
      </c>
      <c r="JCR23">
        <v>4.3999999999999997E-2</v>
      </c>
      <c r="JCS23">
        <v>4.3999999999999997E-2</v>
      </c>
      <c r="JCT23">
        <v>4.3999999999999997E-2</v>
      </c>
      <c r="JCU23">
        <v>4.3999999999999997E-2</v>
      </c>
      <c r="JCV23">
        <v>4.3999999999999997E-2</v>
      </c>
      <c r="JCW23">
        <v>4.4999999999999998E-2</v>
      </c>
      <c r="JCX23">
        <v>4.4999999999999998E-2</v>
      </c>
      <c r="JCY23">
        <v>4.4999999999999998E-2</v>
      </c>
      <c r="JCZ23">
        <v>4.5999999999999999E-2</v>
      </c>
      <c r="JDA23">
        <v>4.5999999999999999E-2</v>
      </c>
      <c r="JDB23">
        <v>4.5999999999999999E-2</v>
      </c>
      <c r="JDC23">
        <v>4.5999999999999999E-2</v>
      </c>
      <c r="JDD23">
        <v>4.5999999999999999E-2</v>
      </c>
      <c r="JDE23">
        <v>4.5999999999999999E-2</v>
      </c>
      <c r="JDF23">
        <v>4.7E-2</v>
      </c>
      <c r="JDG23">
        <v>4.7E-2</v>
      </c>
      <c r="JDH23">
        <v>4.7E-2</v>
      </c>
      <c r="JDI23">
        <v>4.7E-2</v>
      </c>
      <c r="JDJ23">
        <v>4.7E-2</v>
      </c>
      <c r="JDK23">
        <v>4.7E-2</v>
      </c>
      <c r="JDL23">
        <v>4.7E-2</v>
      </c>
      <c r="JDM23">
        <v>4.7E-2</v>
      </c>
      <c r="JDN23">
        <v>4.5999999999999999E-2</v>
      </c>
      <c r="JDO23">
        <v>4.4999999999999998E-2</v>
      </c>
      <c r="JDP23">
        <v>4.4999999999999998E-2</v>
      </c>
      <c r="JDQ23">
        <v>4.3999999999999997E-2</v>
      </c>
      <c r="JDR23">
        <v>4.3999999999999997E-2</v>
      </c>
      <c r="JDS23">
        <v>4.3999999999999997E-2</v>
      </c>
      <c r="JDT23">
        <v>4.3999999999999997E-2</v>
      </c>
      <c r="JDU23">
        <v>4.3999999999999997E-2</v>
      </c>
      <c r="JDV23">
        <v>4.4999999999999998E-2</v>
      </c>
      <c r="JDW23">
        <v>4.4999999999999998E-2</v>
      </c>
      <c r="JDX23">
        <v>4.4999999999999998E-2</v>
      </c>
      <c r="JDY23">
        <v>4.4999999999999998E-2</v>
      </c>
      <c r="JDZ23">
        <v>4.4999999999999998E-2</v>
      </c>
      <c r="JEA23">
        <v>4.4999999999999998E-2</v>
      </c>
      <c r="JEB23">
        <v>4.4999999999999998E-2</v>
      </c>
      <c r="JEC23">
        <v>4.3999999999999997E-2</v>
      </c>
      <c r="JED23">
        <v>4.3999999999999997E-2</v>
      </c>
      <c r="JEE23">
        <v>4.3999999999999997E-2</v>
      </c>
      <c r="JEF23">
        <v>4.3999999999999997E-2</v>
      </c>
      <c r="JEG23">
        <v>4.3999999999999997E-2</v>
      </c>
      <c r="JEH23">
        <v>4.3999999999999997E-2</v>
      </c>
      <c r="JEI23">
        <v>4.3999999999999997E-2</v>
      </c>
      <c r="JEJ23">
        <v>4.3999999999999997E-2</v>
      </c>
      <c r="JEK23">
        <v>4.2999999999999997E-2</v>
      </c>
      <c r="JEL23">
        <v>4.2999999999999997E-2</v>
      </c>
      <c r="JEM23">
        <v>4.2999999999999997E-2</v>
      </c>
      <c r="JEN23">
        <v>4.2999999999999997E-2</v>
      </c>
      <c r="JEO23">
        <v>4.2999999999999997E-2</v>
      </c>
      <c r="JEP23">
        <v>4.2999999999999997E-2</v>
      </c>
      <c r="JEQ23">
        <v>4.2999999999999997E-2</v>
      </c>
      <c r="JER23">
        <v>4.2999999999999997E-2</v>
      </c>
      <c r="JES23">
        <v>4.2999999999999997E-2</v>
      </c>
      <c r="JET23">
        <v>4.2999999999999997E-2</v>
      </c>
      <c r="JEU23">
        <v>4.2999999999999997E-2</v>
      </c>
      <c r="JEV23">
        <v>4.2999999999999997E-2</v>
      </c>
      <c r="JEW23">
        <v>4.2999999999999997E-2</v>
      </c>
      <c r="JEX23">
        <v>4.2999999999999997E-2</v>
      </c>
      <c r="JEY23">
        <v>4.2999999999999997E-2</v>
      </c>
      <c r="JEZ23">
        <v>4.2999999999999997E-2</v>
      </c>
      <c r="JFA23">
        <v>4.3999999999999997E-2</v>
      </c>
      <c r="JFB23">
        <v>4.3999999999999997E-2</v>
      </c>
      <c r="JFC23">
        <v>4.3999999999999997E-2</v>
      </c>
      <c r="JFD23">
        <v>4.3999999999999997E-2</v>
      </c>
      <c r="JFE23">
        <v>4.3999999999999997E-2</v>
      </c>
      <c r="JFF23">
        <v>4.3999999999999997E-2</v>
      </c>
      <c r="JFG23">
        <v>4.4999999999999998E-2</v>
      </c>
      <c r="JFH23">
        <v>4.3999999999999997E-2</v>
      </c>
      <c r="JFI23">
        <v>4.3999999999999997E-2</v>
      </c>
      <c r="JFJ23">
        <v>4.3999999999999997E-2</v>
      </c>
      <c r="JFK23">
        <v>4.2999999999999997E-2</v>
      </c>
      <c r="JFL23">
        <v>4.2999999999999997E-2</v>
      </c>
      <c r="JFM23">
        <v>4.2999999999999997E-2</v>
      </c>
      <c r="JFN23">
        <v>4.2999999999999997E-2</v>
      </c>
      <c r="JFO23">
        <v>4.2999999999999997E-2</v>
      </c>
      <c r="JFP23">
        <v>4.2999999999999997E-2</v>
      </c>
      <c r="JFQ23">
        <v>4.3999999999999997E-2</v>
      </c>
      <c r="JFR23">
        <v>4.2999999999999997E-2</v>
      </c>
      <c r="JFS23">
        <v>4.3999999999999997E-2</v>
      </c>
      <c r="JFT23">
        <v>4.3999999999999997E-2</v>
      </c>
      <c r="JFU23">
        <v>4.3999999999999997E-2</v>
      </c>
      <c r="JFV23">
        <v>4.3999999999999997E-2</v>
      </c>
      <c r="JFW23">
        <v>4.3999999999999997E-2</v>
      </c>
      <c r="JFX23">
        <v>4.3999999999999997E-2</v>
      </c>
      <c r="JFY23">
        <v>4.3999999999999997E-2</v>
      </c>
      <c r="JFZ23">
        <v>4.3999999999999997E-2</v>
      </c>
      <c r="JGA23">
        <v>4.4999999999999998E-2</v>
      </c>
      <c r="JGB23">
        <v>4.4999999999999998E-2</v>
      </c>
      <c r="JGC23">
        <v>4.3999999999999997E-2</v>
      </c>
      <c r="JGD23">
        <v>4.3999999999999997E-2</v>
      </c>
      <c r="JGE23">
        <v>4.3999999999999997E-2</v>
      </c>
      <c r="JGF23">
        <v>4.3999999999999997E-2</v>
      </c>
      <c r="JGG23">
        <v>4.3999999999999997E-2</v>
      </c>
      <c r="JGH23">
        <v>4.3999999999999997E-2</v>
      </c>
      <c r="JGI23">
        <v>4.2999999999999997E-2</v>
      </c>
      <c r="JGJ23">
        <v>4.2999999999999997E-2</v>
      </c>
      <c r="JGK23">
        <v>4.2999999999999997E-2</v>
      </c>
      <c r="JGL23">
        <v>4.2999999999999997E-2</v>
      </c>
      <c r="JGM23">
        <v>4.3999999999999997E-2</v>
      </c>
      <c r="JGN23">
        <v>4.3999999999999997E-2</v>
      </c>
      <c r="JGO23">
        <v>4.3999999999999997E-2</v>
      </c>
      <c r="JGP23">
        <v>4.2999999999999997E-2</v>
      </c>
      <c r="JGQ23">
        <v>4.2999999999999997E-2</v>
      </c>
      <c r="JGR23">
        <v>4.2999999999999997E-2</v>
      </c>
      <c r="JGS23">
        <v>4.2999999999999997E-2</v>
      </c>
      <c r="JGT23">
        <v>4.2999999999999997E-2</v>
      </c>
      <c r="JGU23">
        <v>4.2999999999999997E-2</v>
      </c>
      <c r="JGV23">
        <v>4.2999999999999997E-2</v>
      </c>
      <c r="JGW23">
        <v>4.2999999999999997E-2</v>
      </c>
      <c r="JGX23">
        <v>4.2999999999999997E-2</v>
      </c>
      <c r="JGY23">
        <v>4.2999999999999997E-2</v>
      </c>
      <c r="JGZ23">
        <v>4.2999999999999997E-2</v>
      </c>
      <c r="JHA23">
        <v>4.2999999999999997E-2</v>
      </c>
      <c r="JHB23">
        <v>4.2999999999999997E-2</v>
      </c>
      <c r="JHC23">
        <v>4.2000000000000003E-2</v>
      </c>
      <c r="JHD23">
        <v>4.2000000000000003E-2</v>
      </c>
      <c r="JHE23">
        <v>4.2000000000000003E-2</v>
      </c>
      <c r="JHF23">
        <v>4.2000000000000003E-2</v>
      </c>
      <c r="JHG23">
        <v>4.2000000000000003E-2</v>
      </c>
      <c r="JHH23">
        <v>4.2999999999999997E-2</v>
      </c>
      <c r="JHI23">
        <v>4.2999999999999997E-2</v>
      </c>
      <c r="JHJ23">
        <v>4.2999999999999997E-2</v>
      </c>
      <c r="JHK23">
        <v>4.2999999999999997E-2</v>
      </c>
      <c r="JHL23">
        <v>4.2999999999999997E-2</v>
      </c>
      <c r="JHM23">
        <v>4.2999999999999997E-2</v>
      </c>
      <c r="JHN23">
        <v>4.2999999999999997E-2</v>
      </c>
      <c r="JHO23">
        <v>4.2999999999999997E-2</v>
      </c>
      <c r="JHP23">
        <v>4.2999999999999997E-2</v>
      </c>
      <c r="JHQ23">
        <v>4.2999999999999997E-2</v>
      </c>
      <c r="JHR23">
        <v>4.2999999999999997E-2</v>
      </c>
      <c r="JHS23">
        <v>4.2999999999999997E-2</v>
      </c>
      <c r="JHT23">
        <v>4.2999999999999997E-2</v>
      </c>
      <c r="JHU23">
        <v>4.2999999999999997E-2</v>
      </c>
      <c r="JHV23">
        <v>4.2999999999999997E-2</v>
      </c>
      <c r="JHW23">
        <v>4.3999999999999997E-2</v>
      </c>
      <c r="JHX23">
        <v>4.2999999999999997E-2</v>
      </c>
      <c r="JHY23">
        <v>4.2999999999999997E-2</v>
      </c>
      <c r="JHZ23">
        <v>4.2999999999999997E-2</v>
      </c>
      <c r="JIA23">
        <v>4.2999999999999997E-2</v>
      </c>
      <c r="JIB23">
        <v>4.2999999999999997E-2</v>
      </c>
      <c r="JIC23">
        <v>4.2999999999999997E-2</v>
      </c>
      <c r="JID23">
        <v>4.2999999999999997E-2</v>
      </c>
      <c r="JIE23">
        <v>4.2000000000000003E-2</v>
      </c>
      <c r="JIF23">
        <v>4.2000000000000003E-2</v>
      </c>
      <c r="JIG23">
        <v>4.2000000000000003E-2</v>
      </c>
      <c r="JIH23">
        <v>4.2000000000000003E-2</v>
      </c>
      <c r="JII23">
        <v>4.2000000000000003E-2</v>
      </c>
      <c r="JIJ23">
        <v>4.2000000000000003E-2</v>
      </c>
      <c r="JIK23">
        <v>4.2000000000000003E-2</v>
      </c>
      <c r="JIL23">
        <v>4.2000000000000003E-2</v>
      </c>
      <c r="JIM23">
        <v>4.2000000000000003E-2</v>
      </c>
      <c r="JIN23">
        <v>4.2999999999999997E-2</v>
      </c>
      <c r="JIO23">
        <v>4.2999999999999997E-2</v>
      </c>
      <c r="JIP23">
        <v>4.2999999999999997E-2</v>
      </c>
      <c r="JIQ23">
        <v>4.2999999999999997E-2</v>
      </c>
      <c r="JIR23">
        <v>4.2999999999999997E-2</v>
      </c>
      <c r="JIS23">
        <v>4.2999999999999997E-2</v>
      </c>
      <c r="JIT23">
        <v>4.3999999999999997E-2</v>
      </c>
      <c r="JIU23">
        <v>4.2999999999999997E-2</v>
      </c>
      <c r="JIV23">
        <v>4.2999999999999997E-2</v>
      </c>
      <c r="JIW23">
        <v>4.2999999999999997E-2</v>
      </c>
      <c r="JIX23">
        <v>4.3999999999999997E-2</v>
      </c>
      <c r="JIY23">
        <v>4.3999999999999997E-2</v>
      </c>
      <c r="JIZ23" t="s">
        <v>1086</v>
      </c>
    </row>
    <row r="24" spans="1:7020">
      <c r="A24" s="1">
        <v>20</v>
      </c>
      <c r="B24" s="1" t="s">
        <v>45</v>
      </c>
      <c r="BW24" s="1">
        <v>3.9E-2</v>
      </c>
      <c r="BX24" s="1">
        <v>3.9E-2</v>
      </c>
      <c r="BY24" s="1">
        <v>3.9E-2</v>
      </c>
      <c r="BZ24" s="1">
        <v>3.9E-2</v>
      </c>
      <c r="CA24" s="1">
        <v>0.04</v>
      </c>
      <c r="CB24" s="1">
        <v>0.04</v>
      </c>
      <c r="CC24" s="1">
        <v>0.04</v>
      </c>
      <c r="CD24" s="1">
        <v>0.04</v>
      </c>
      <c r="CE24" s="1">
        <v>0.04</v>
      </c>
      <c r="CF24" s="1">
        <v>3.9E-2</v>
      </c>
      <c r="CG24" s="1">
        <v>3.9E-2</v>
      </c>
      <c r="CH24" s="1">
        <v>3.7999999999999999E-2</v>
      </c>
      <c r="CI24" s="1">
        <v>3.6999999999999998E-2</v>
      </c>
      <c r="CJ24" s="1">
        <v>3.6999999999999998E-2</v>
      </c>
      <c r="CK24" s="1">
        <v>3.6999999999999998E-2</v>
      </c>
      <c r="CL24" s="1">
        <v>3.6999999999999998E-2</v>
      </c>
      <c r="CM24" s="1">
        <v>3.6999999999999998E-2</v>
      </c>
      <c r="CN24" s="1">
        <v>3.5999999999999997E-2</v>
      </c>
      <c r="CO24" s="1">
        <v>3.6999999999999998E-2</v>
      </c>
      <c r="CP24" s="1">
        <v>3.6999999999999998E-2</v>
      </c>
      <c r="CQ24" s="1">
        <v>3.6999999999999998E-2</v>
      </c>
      <c r="CR24" s="1">
        <v>3.6999999999999998E-2</v>
      </c>
      <c r="CS24" s="1">
        <v>3.7999999999999999E-2</v>
      </c>
      <c r="CT24" s="1">
        <v>3.6999999999999998E-2</v>
      </c>
      <c r="CU24" s="1">
        <v>3.6999999999999998E-2</v>
      </c>
      <c r="CV24" s="1">
        <v>3.7999999999999999E-2</v>
      </c>
      <c r="CW24" s="1">
        <v>3.6999999999999998E-2</v>
      </c>
      <c r="CX24" s="1">
        <v>3.6999999999999998E-2</v>
      </c>
      <c r="CY24" s="1">
        <v>3.6999999999999998E-2</v>
      </c>
      <c r="CZ24" s="1">
        <v>3.7999999999999999E-2</v>
      </c>
      <c r="DA24" s="1">
        <v>3.7999999999999999E-2</v>
      </c>
      <c r="DB24" s="1">
        <v>3.6999999999999998E-2</v>
      </c>
      <c r="DC24" s="1">
        <v>3.6999999999999998E-2</v>
      </c>
      <c r="DD24" s="1">
        <v>3.6999999999999998E-2</v>
      </c>
      <c r="DE24" s="1">
        <v>3.6999999999999998E-2</v>
      </c>
      <c r="DF24" s="1">
        <v>3.7999999999999999E-2</v>
      </c>
      <c r="DG24" s="1">
        <v>3.6999999999999998E-2</v>
      </c>
      <c r="DH24" s="1">
        <v>3.7999999999999999E-2</v>
      </c>
      <c r="DI24" s="1">
        <v>3.7999999999999999E-2</v>
      </c>
      <c r="DJ24" s="1">
        <v>3.7999999999999999E-2</v>
      </c>
      <c r="DK24" s="1">
        <v>3.7999999999999999E-2</v>
      </c>
      <c r="DL24" s="1">
        <v>0.04</v>
      </c>
      <c r="DM24" s="1">
        <v>4.1399999999999999E-2</v>
      </c>
      <c r="DN24" s="1">
        <v>4.3099999999999999E-2</v>
      </c>
      <c r="DO24" s="1">
        <v>6.0600000000000001E-2</v>
      </c>
      <c r="DP24" s="1">
        <v>9.3899999999999997E-2</v>
      </c>
      <c r="DQ24" s="1">
        <v>0.107</v>
      </c>
      <c r="DR24" s="1">
        <v>0.10199999999999999</v>
      </c>
      <c r="DS24" s="1">
        <v>9.9000000000000005E-2</v>
      </c>
      <c r="DT24" s="1">
        <v>9.6000000000000002E-2</v>
      </c>
      <c r="DU24" s="1">
        <v>9.5000000000000001E-2</v>
      </c>
      <c r="DV24" s="1">
        <v>9.4E-2</v>
      </c>
      <c r="DW24" s="1">
        <v>9.5000000000000001E-2</v>
      </c>
      <c r="DX24" s="1">
        <v>9.6000000000000002E-2</v>
      </c>
      <c r="DY24" s="1">
        <v>9.6000000000000002E-2</v>
      </c>
      <c r="DZ24" s="1">
        <v>9.8000000000000004E-2</v>
      </c>
      <c r="EA24" s="1">
        <v>9.8000000000000004E-2</v>
      </c>
      <c r="EB24" s="1">
        <v>9.7000000000000003E-2</v>
      </c>
      <c r="EC24" s="1">
        <v>0.1</v>
      </c>
      <c r="ED24" s="1">
        <v>0.1</v>
      </c>
      <c r="EE24" s="1">
        <v>9.7000000000000003E-2</v>
      </c>
      <c r="EF24" s="1">
        <v>9.0999999999999998E-2</v>
      </c>
      <c r="EG24" s="1">
        <v>8.7999999999999995E-2</v>
      </c>
      <c r="EH24" s="1">
        <v>8.8999999999999996E-2</v>
      </c>
      <c r="EI24" s="1">
        <v>8.6999999999999994E-2</v>
      </c>
      <c r="EJ24" s="1">
        <v>8.6999999999999994E-2</v>
      </c>
      <c r="EK24" s="1">
        <v>8.6999999999999994E-2</v>
      </c>
      <c r="EL24" s="1">
        <v>8.8999999999999996E-2</v>
      </c>
      <c r="EM24" s="1">
        <v>8.7999999999999995E-2</v>
      </c>
      <c r="EN24" s="1">
        <v>8.7999999999999995E-2</v>
      </c>
      <c r="EO24" s="1">
        <v>8.8999999999999996E-2</v>
      </c>
      <c r="EP24" s="1">
        <v>8.6999999999999994E-2</v>
      </c>
      <c r="EQ24" s="1">
        <v>8.5999999999999993E-2</v>
      </c>
      <c r="ER24" s="1">
        <v>8.5999999999999993E-2</v>
      </c>
      <c r="ES24" s="1">
        <v>8.5000000000000006E-2</v>
      </c>
      <c r="ET24" s="1">
        <v>8.5000000000000006E-2</v>
      </c>
      <c r="EU24" s="1">
        <v>8.5000000000000006E-2</v>
      </c>
      <c r="EV24" s="1">
        <v>8.5000000000000006E-2</v>
      </c>
      <c r="EW24" s="1">
        <v>8.5000000000000006E-2</v>
      </c>
      <c r="EX24" s="1">
        <v>8.3000000000000004E-2</v>
      </c>
      <c r="EY24" s="1">
        <v>8.2000000000000003E-2</v>
      </c>
      <c r="EZ24" s="1">
        <v>8.1000000000000003E-2</v>
      </c>
      <c r="FA24" s="1">
        <v>0.08</v>
      </c>
      <c r="FB24" s="1">
        <v>7.9000000000000001E-2</v>
      </c>
      <c r="FC24" s="1">
        <v>7.8E-2</v>
      </c>
      <c r="FD24" s="1">
        <v>7.8E-2</v>
      </c>
      <c r="FE24" s="1">
        <v>7.8E-2</v>
      </c>
      <c r="FF24" s="1">
        <v>7.6999999999999999E-2</v>
      </c>
      <c r="FG24" s="1">
        <v>7.6999999999999999E-2</v>
      </c>
      <c r="FH24" s="1">
        <v>7.6999999999999999E-2</v>
      </c>
      <c r="FI24" s="1">
        <v>7.6999999999999999E-2</v>
      </c>
      <c r="FJ24" s="1">
        <v>7.8E-2</v>
      </c>
      <c r="FK24" s="1">
        <v>7.8E-2</v>
      </c>
      <c r="FL24" s="1">
        <v>7.8E-2</v>
      </c>
      <c r="FM24" s="1">
        <v>7.9000000000000001E-2</v>
      </c>
      <c r="FN24" s="1">
        <v>7.9000000000000001E-2</v>
      </c>
      <c r="FO24" s="1">
        <v>7.9000000000000001E-2</v>
      </c>
      <c r="FP24" s="1">
        <v>7.9000000000000001E-2</v>
      </c>
      <c r="FQ24" s="1">
        <v>0.08</v>
      </c>
      <c r="FR24" s="1">
        <v>7.8E-2</v>
      </c>
      <c r="FS24" s="1">
        <v>7.6999999999999999E-2</v>
      </c>
      <c r="FT24" s="1">
        <v>7.5999999999999998E-2</v>
      </c>
      <c r="FU24" s="1">
        <v>7.4999999999999997E-2</v>
      </c>
      <c r="FV24" s="1">
        <v>7.3999999999999996E-2</v>
      </c>
      <c r="FW24" s="1">
        <v>7.2999999999999995E-2</v>
      </c>
      <c r="FX24" s="1">
        <v>7.1999999999999995E-2</v>
      </c>
      <c r="FY24" s="1">
        <v>7.1999999999999995E-2</v>
      </c>
      <c r="FZ24" s="1">
        <v>7.0999999999999994E-2</v>
      </c>
      <c r="GA24" s="1">
        <v>7.0999999999999994E-2</v>
      </c>
      <c r="GB24" s="1">
        <v>7.0999999999999994E-2</v>
      </c>
      <c r="GC24" s="1">
        <v>7.0999999999999994E-2</v>
      </c>
      <c r="GD24" s="1">
        <v>7.0999999999999994E-2</v>
      </c>
      <c r="GE24" s="1">
        <v>7.0999999999999994E-2</v>
      </c>
      <c r="GF24" s="1">
        <v>7.0999999999999994E-2</v>
      </c>
      <c r="GG24" s="1">
        <v>7.0999999999999994E-2</v>
      </c>
      <c r="GH24" s="1">
        <v>7.1999999999999995E-2</v>
      </c>
      <c r="GI24" s="1">
        <v>7.0999999999999994E-2</v>
      </c>
      <c r="GJ24" s="1">
        <v>7.1999999999999995E-2</v>
      </c>
      <c r="GK24" s="1">
        <v>7.1999999999999995E-2</v>
      </c>
      <c r="GL24" s="1">
        <v>7.1999999999999995E-2</v>
      </c>
      <c r="GM24" s="1">
        <v>7.1999999999999995E-2</v>
      </c>
      <c r="GN24" s="1">
        <v>7.1999999999999995E-2</v>
      </c>
      <c r="GO24" s="1">
        <v>7.1999999999999995E-2</v>
      </c>
      <c r="GP24" s="1">
        <v>7.1999999999999995E-2</v>
      </c>
      <c r="GQ24" s="1">
        <v>7.0999999999999994E-2</v>
      </c>
      <c r="GR24" s="1">
        <v>7.0999999999999994E-2</v>
      </c>
      <c r="GS24" s="1">
        <v>7.0999999999999994E-2</v>
      </c>
      <c r="GT24" s="1">
        <v>7.0999999999999994E-2</v>
      </c>
      <c r="GU24" s="1">
        <v>7.0000000000000007E-2</v>
      </c>
      <c r="GV24" s="1">
        <v>6.9000000000000006E-2</v>
      </c>
      <c r="GW24" s="1">
        <v>6.9000000000000006E-2</v>
      </c>
      <c r="GX24" s="1">
        <v>6.8000000000000005E-2</v>
      </c>
      <c r="GY24" s="1">
        <v>6.7000000000000004E-2</v>
      </c>
      <c r="GZ24" s="1">
        <v>6.7000000000000004E-2</v>
      </c>
      <c r="HA24" s="1">
        <v>6.6000000000000003E-2</v>
      </c>
      <c r="HB24" s="1">
        <v>6.7000000000000004E-2</v>
      </c>
      <c r="HC24" s="1">
        <v>6.6000000000000003E-2</v>
      </c>
      <c r="HD24" s="1">
        <v>6.6000000000000003E-2</v>
      </c>
      <c r="HE24" s="1">
        <v>6.6000000000000003E-2</v>
      </c>
      <c r="HF24" s="1">
        <v>6.6000000000000003E-2</v>
      </c>
      <c r="HG24" s="1">
        <v>6.7000000000000004E-2</v>
      </c>
      <c r="HH24" s="1">
        <v>6.7000000000000004E-2</v>
      </c>
      <c r="HI24" s="1">
        <v>6.6000000000000003E-2</v>
      </c>
      <c r="HJ24" s="1">
        <v>6.7000000000000004E-2</v>
      </c>
      <c r="HK24" s="1">
        <v>6.7000000000000004E-2</v>
      </c>
      <c r="HL24" s="1">
        <v>6.7000000000000004E-2</v>
      </c>
      <c r="HM24" s="1">
        <v>6.7000000000000004E-2</v>
      </c>
      <c r="HN24" s="1">
        <v>6.7000000000000004E-2</v>
      </c>
      <c r="HO24" s="1">
        <v>6.6000000000000003E-2</v>
      </c>
      <c r="HP24" s="1">
        <v>6.6000000000000003E-2</v>
      </c>
      <c r="HQ24" s="1">
        <v>6.7000000000000004E-2</v>
      </c>
      <c r="HR24" s="1">
        <v>6.7000000000000004E-2</v>
      </c>
      <c r="HS24" s="1">
        <v>6.6000000000000003E-2</v>
      </c>
      <c r="HT24" s="1">
        <v>6.6000000000000003E-2</v>
      </c>
      <c r="HU24" s="1">
        <v>6.5000000000000002E-2</v>
      </c>
      <c r="HV24" s="1">
        <v>6.4000000000000001E-2</v>
      </c>
      <c r="HW24" s="1">
        <v>6.4000000000000001E-2</v>
      </c>
      <c r="HX24" s="1">
        <v>6.3E-2</v>
      </c>
      <c r="HY24" s="1">
        <v>6.3E-2</v>
      </c>
      <c r="HZ24" s="1">
        <v>6.3E-2</v>
      </c>
      <c r="IA24" s="1">
        <v>6.6000000000000003E-2</v>
      </c>
      <c r="IB24" s="1">
        <v>6.7000000000000004E-2</v>
      </c>
      <c r="IC24" s="1">
        <v>6.4000000000000001E-2</v>
      </c>
      <c r="ID24" s="1">
        <v>6.4000000000000001E-2</v>
      </c>
      <c r="IE24" s="1">
        <v>6.5000000000000002E-2</v>
      </c>
      <c r="IF24" s="1">
        <v>6.4000000000000001E-2</v>
      </c>
      <c r="IG24" s="1">
        <v>6.0999999999999999E-2</v>
      </c>
      <c r="IH24" s="1">
        <v>0.06</v>
      </c>
      <c r="II24" s="1">
        <v>5.8999999999999997E-2</v>
      </c>
      <c r="IJ24" s="1">
        <v>0.06</v>
      </c>
      <c r="IK24" s="1">
        <v>5.8999999999999997E-2</v>
      </c>
      <c r="IL24" s="1">
        <v>6.0999999999999999E-2</v>
      </c>
      <c r="IM24" s="1">
        <v>6.4000000000000001E-2</v>
      </c>
      <c r="IN24" s="1">
        <v>6.6000000000000003E-2</v>
      </c>
      <c r="IO24" s="1">
        <v>6.6000000000000003E-2</v>
      </c>
      <c r="IP24" s="1">
        <v>6.5000000000000002E-2</v>
      </c>
      <c r="IQ24" s="1">
        <v>6.3E-2</v>
      </c>
      <c r="IR24" s="1">
        <v>6.0999999999999999E-2</v>
      </c>
      <c r="IS24" s="1">
        <v>5.8999999999999997E-2</v>
      </c>
      <c r="IT24" s="1">
        <v>5.8000000000000003E-2</v>
      </c>
      <c r="IU24" s="1">
        <v>5.7000000000000002E-2</v>
      </c>
      <c r="IV24" s="1">
        <v>5.7000000000000002E-2</v>
      </c>
      <c r="IW24" s="1">
        <v>5.7000000000000002E-2</v>
      </c>
      <c r="IX24" s="1">
        <v>5.7000000000000002E-2</v>
      </c>
      <c r="IY24" s="1">
        <v>5.7000000000000002E-2</v>
      </c>
      <c r="IZ24" s="1">
        <v>5.7000000000000002E-2</v>
      </c>
      <c r="JA24" s="1">
        <v>5.6000000000000001E-2</v>
      </c>
      <c r="JB24" s="1">
        <v>5.6000000000000001E-2</v>
      </c>
      <c r="JC24" s="1">
        <v>5.6000000000000001E-2</v>
      </c>
      <c r="JD24" s="1">
        <v>5.7000000000000002E-2</v>
      </c>
      <c r="JE24" s="1">
        <v>5.6000000000000001E-2</v>
      </c>
      <c r="JF24" s="1">
        <v>5.7000000000000002E-2</v>
      </c>
      <c r="JG24" s="1">
        <v>5.7000000000000002E-2</v>
      </c>
      <c r="JH24" s="1">
        <v>5.7000000000000002E-2</v>
      </c>
      <c r="JI24" s="1">
        <v>0.06</v>
      </c>
      <c r="JJ24" s="1">
        <v>5.8999999999999997E-2</v>
      </c>
      <c r="JK24" s="1">
        <v>6.2E-2</v>
      </c>
      <c r="JL24" s="1">
        <v>0.06</v>
      </c>
      <c r="JM24" s="1">
        <v>5.8000000000000003E-2</v>
      </c>
      <c r="JN24" s="1">
        <v>5.6000000000000001E-2</v>
      </c>
      <c r="JO24" s="1">
        <v>5.5E-2</v>
      </c>
      <c r="JP24" s="1">
        <v>5.3999999999999999E-2</v>
      </c>
      <c r="JQ24" s="1">
        <v>5.3999999999999999E-2</v>
      </c>
      <c r="JR24" s="1">
        <v>5.5E-2</v>
      </c>
      <c r="JS24" s="1">
        <v>5.5E-2</v>
      </c>
      <c r="JT24" s="1">
        <v>5.3999999999999999E-2</v>
      </c>
      <c r="JU24" s="1">
        <v>5.3999999999999999E-2</v>
      </c>
      <c r="JV24" s="1">
        <v>5.3999999999999999E-2</v>
      </c>
      <c r="JW24" s="1">
        <v>5.5E-2</v>
      </c>
      <c r="JX24" s="1">
        <v>5.3999999999999999E-2</v>
      </c>
      <c r="JY24" s="1">
        <v>5.5E-2</v>
      </c>
      <c r="JZ24" s="1">
        <v>0.06</v>
      </c>
      <c r="KA24" s="1">
        <v>5.8999999999999997E-2</v>
      </c>
      <c r="KB24" s="1">
        <v>5.6000000000000001E-2</v>
      </c>
      <c r="KC24" s="1">
        <v>5.5E-2</v>
      </c>
      <c r="KD24" s="1">
        <v>5.3999999999999999E-2</v>
      </c>
      <c r="KE24" s="1">
        <v>5.3999999999999999E-2</v>
      </c>
      <c r="KF24" s="1">
        <v>5.3999999999999999E-2</v>
      </c>
      <c r="KG24" s="1">
        <v>5.3999999999999999E-2</v>
      </c>
      <c r="KH24" s="1">
        <v>5.3999999999999999E-2</v>
      </c>
      <c r="KI24" s="1">
        <v>5.2999999999999999E-2</v>
      </c>
      <c r="KJ24" s="1">
        <v>5.2999999999999999E-2</v>
      </c>
      <c r="KK24" s="1">
        <v>5.3999999999999999E-2</v>
      </c>
      <c r="KL24" s="1">
        <v>5.2999999999999999E-2</v>
      </c>
      <c r="KM24" s="1">
        <v>5.2999999999999999E-2</v>
      </c>
      <c r="KN24" s="1">
        <v>5.1999999999999998E-2</v>
      </c>
      <c r="KO24" s="1">
        <v>5.2999999999999999E-2</v>
      </c>
      <c r="KP24" s="1">
        <v>5.2999999999999999E-2</v>
      </c>
      <c r="KQ24" s="1">
        <v>5.1999999999999998E-2</v>
      </c>
      <c r="KR24" s="1">
        <v>5.1999999999999998E-2</v>
      </c>
      <c r="KS24" s="1">
        <v>5.1999999999999998E-2</v>
      </c>
      <c r="KT24" s="1">
        <v>5.1999999999999998E-2</v>
      </c>
      <c r="KU24" s="1">
        <v>5.1999999999999998E-2</v>
      </c>
      <c r="KV24" s="1">
        <v>5.1999999999999998E-2</v>
      </c>
      <c r="KW24" s="1">
        <v>5.1999999999999998E-2</v>
      </c>
      <c r="KX24" s="1">
        <v>5.1999999999999998E-2</v>
      </c>
      <c r="KY24" s="1">
        <v>5.1999999999999998E-2</v>
      </c>
      <c r="KZ24" s="1">
        <v>5.1999999999999998E-2</v>
      </c>
      <c r="LA24" s="1">
        <v>5.1999999999999998E-2</v>
      </c>
      <c r="LB24" s="1">
        <v>5.1999999999999998E-2</v>
      </c>
      <c r="LC24" s="1">
        <v>5.1999999999999998E-2</v>
      </c>
      <c r="LD24" s="1">
        <v>5.1999999999999998E-2</v>
      </c>
      <c r="LE24" s="1">
        <v>5.2999999999999999E-2</v>
      </c>
      <c r="LF24" s="1">
        <v>5.2999999999999999E-2</v>
      </c>
      <c r="LG24" s="1">
        <v>5.3999999999999999E-2</v>
      </c>
      <c r="LH24" s="1">
        <v>5.3999999999999999E-2</v>
      </c>
      <c r="LI24" s="1">
        <v>5.3999999999999999E-2</v>
      </c>
      <c r="LJ24" s="1">
        <v>5.2999999999999999E-2</v>
      </c>
      <c r="LK24" s="1">
        <v>5.3999999999999999E-2</v>
      </c>
      <c r="LL24" s="1">
        <v>5.2999999999999999E-2</v>
      </c>
      <c r="LM24" s="1">
        <v>5.1999999999999998E-2</v>
      </c>
      <c r="LN24" s="1">
        <v>5.1999999999999998E-2</v>
      </c>
      <c r="LO24" s="1">
        <v>5.0999999999999997E-2</v>
      </c>
      <c r="LP24" s="1">
        <v>5.0999999999999997E-2</v>
      </c>
      <c r="LQ24" s="1">
        <v>5.0999999999999997E-2</v>
      </c>
      <c r="LR24" s="1">
        <v>5.0999999999999997E-2</v>
      </c>
      <c r="LS24" s="1">
        <v>0.05</v>
      </c>
      <c r="LT24" s="1">
        <v>5.0999999999999997E-2</v>
      </c>
      <c r="LU24" s="1">
        <v>5.0999999999999997E-2</v>
      </c>
      <c r="LV24" s="1">
        <v>5.0999999999999997E-2</v>
      </c>
      <c r="LW24" s="1">
        <v>0.05</v>
      </c>
      <c r="LX24" s="1">
        <v>5.0999999999999997E-2</v>
      </c>
      <c r="LY24" s="1">
        <v>5.1999999999999998E-2</v>
      </c>
      <c r="LZ24" s="1">
        <v>5.0999999999999997E-2</v>
      </c>
      <c r="MA24" s="1">
        <v>5.0999999999999997E-2</v>
      </c>
      <c r="MB24" s="1">
        <v>5.1999999999999998E-2</v>
      </c>
      <c r="MC24" s="1">
        <v>5.1999999999999998E-2</v>
      </c>
      <c r="MD24" s="1">
        <v>5.1999999999999998E-2</v>
      </c>
      <c r="ME24" s="1">
        <v>5.1999999999999998E-2</v>
      </c>
      <c r="MF24" s="1">
        <v>5.1999999999999998E-2</v>
      </c>
      <c r="MG24" s="1">
        <v>5.1999999999999998E-2</v>
      </c>
      <c r="MH24" s="1">
        <v>5.1999999999999998E-2</v>
      </c>
      <c r="MI24" s="1">
        <v>5.1999999999999998E-2</v>
      </c>
      <c r="MJ24" s="1">
        <v>5.1999999999999998E-2</v>
      </c>
      <c r="MK24" s="1">
        <v>5.0999999999999997E-2</v>
      </c>
      <c r="ML24" s="1">
        <v>5.0999999999999997E-2</v>
      </c>
      <c r="MM24" s="1">
        <v>5.0999999999999997E-2</v>
      </c>
      <c r="MN24" s="1">
        <v>0.05</v>
      </c>
      <c r="MO24" s="1">
        <v>0.05</v>
      </c>
      <c r="MP24" s="1">
        <v>0.05</v>
      </c>
      <c r="MQ24" s="1">
        <v>0.05</v>
      </c>
      <c r="MR24" s="1">
        <v>4.9000000000000002E-2</v>
      </c>
      <c r="MS24" s="1">
        <v>4.9000000000000002E-2</v>
      </c>
      <c r="MT24" s="1">
        <v>0.05</v>
      </c>
      <c r="MU24" s="1">
        <v>0.05</v>
      </c>
      <c r="MV24" s="1">
        <v>0.05</v>
      </c>
      <c r="MW24" s="1">
        <v>5.3999999999999999E-2</v>
      </c>
      <c r="MX24" s="1">
        <v>5.8999999999999997E-2</v>
      </c>
      <c r="MY24" s="1">
        <v>5.5E-2</v>
      </c>
      <c r="MZ24" s="1">
        <v>5.1999999999999998E-2</v>
      </c>
      <c r="NA24" s="1">
        <v>4.9000000000000002E-2</v>
      </c>
      <c r="NB24" s="1">
        <v>5.1999999999999998E-2</v>
      </c>
      <c r="NC24" s="1">
        <v>0.06</v>
      </c>
      <c r="ND24" s="1">
        <v>5.8000000000000003E-2</v>
      </c>
      <c r="NE24" s="1">
        <v>5.7000000000000002E-2</v>
      </c>
      <c r="NF24" s="1">
        <v>5.5E-2</v>
      </c>
      <c r="NG24" s="1">
        <v>5.1999999999999998E-2</v>
      </c>
      <c r="NH24" s="1">
        <v>4.8000000000000001E-2</v>
      </c>
      <c r="NI24" s="1">
        <v>4.8000000000000001E-2</v>
      </c>
      <c r="NJ24" s="1">
        <v>4.9000000000000002E-2</v>
      </c>
      <c r="NK24" s="1">
        <v>4.8000000000000001E-2</v>
      </c>
      <c r="NL24" s="1">
        <v>4.8000000000000001E-2</v>
      </c>
      <c r="NM24" s="1">
        <v>4.8000000000000001E-2</v>
      </c>
      <c r="NN24" s="1">
        <v>4.8000000000000001E-2</v>
      </c>
      <c r="NO24" s="1">
        <v>4.8000000000000001E-2</v>
      </c>
      <c r="NP24" s="1">
        <v>4.9000000000000002E-2</v>
      </c>
      <c r="NQ24" s="1">
        <v>4.9000000000000002E-2</v>
      </c>
      <c r="NR24" s="1">
        <v>4.8000000000000001E-2</v>
      </c>
      <c r="NS24" s="1">
        <v>4.8000000000000001E-2</v>
      </c>
      <c r="NT24" s="1">
        <v>4.8000000000000001E-2</v>
      </c>
      <c r="NU24" s="1">
        <v>4.7E-2</v>
      </c>
      <c r="NV24" s="1">
        <v>4.7E-2</v>
      </c>
      <c r="NW24" s="1">
        <v>4.7E-2</v>
      </c>
      <c r="NX24" s="1">
        <v>4.8000000000000001E-2</v>
      </c>
      <c r="NY24" s="1">
        <v>4.8000000000000001E-2</v>
      </c>
      <c r="NZ24" s="1">
        <v>4.8000000000000001E-2</v>
      </c>
      <c r="OA24" s="1">
        <v>4.8000000000000001E-2</v>
      </c>
      <c r="OB24" s="1">
        <v>4.9000000000000002E-2</v>
      </c>
      <c r="OC24" s="1">
        <v>4.9000000000000002E-2</v>
      </c>
      <c r="OD24" s="1">
        <v>4.8000000000000001E-2</v>
      </c>
      <c r="OE24" s="1">
        <v>4.7E-2</v>
      </c>
      <c r="OF24" s="1">
        <v>4.7E-2</v>
      </c>
      <c r="OG24" s="1">
        <v>4.7E-2</v>
      </c>
      <c r="OH24" s="1">
        <v>4.7E-2</v>
      </c>
      <c r="OI24" s="1">
        <v>4.7E-2</v>
      </c>
      <c r="OJ24" s="1">
        <v>4.7E-2</v>
      </c>
      <c r="OK24" s="1">
        <v>4.7E-2</v>
      </c>
      <c r="OL24" s="1">
        <v>4.7E-2</v>
      </c>
      <c r="OM24" s="1">
        <v>4.7E-2</v>
      </c>
      <c r="ON24" s="1">
        <v>4.7E-2</v>
      </c>
      <c r="OO24" s="1">
        <v>4.7E-2</v>
      </c>
      <c r="OP24" s="1">
        <v>4.5999999999999999E-2</v>
      </c>
      <c r="OQ24" s="1">
        <v>4.5999999999999999E-2</v>
      </c>
      <c r="OR24" s="1">
        <v>4.5999999999999999E-2</v>
      </c>
      <c r="OS24" s="1">
        <v>4.7E-2</v>
      </c>
      <c r="OT24" s="1">
        <v>4.7E-2</v>
      </c>
      <c r="OU24" s="1">
        <v>4.7E-2</v>
      </c>
      <c r="OV24" s="1">
        <v>4.7E-2</v>
      </c>
      <c r="OW24" s="1">
        <v>4.7E-2</v>
      </c>
      <c r="OX24" s="1">
        <v>4.7E-2</v>
      </c>
      <c r="OY24" s="1">
        <v>4.8000000000000001E-2</v>
      </c>
      <c r="OZ24" s="1">
        <v>4.8000000000000001E-2</v>
      </c>
      <c r="PA24" s="1">
        <v>4.8000000000000001E-2</v>
      </c>
      <c r="PB24" s="1">
        <v>4.8000000000000001E-2</v>
      </c>
      <c r="PC24" s="1">
        <v>4.7E-2</v>
      </c>
      <c r="PD24" s="1">
        <v>4.7E-2</v>
      </c>
      <c r="PE24" s="1">
        <v>4.7E-2</v>
      </c>
      <c r="PF24" s="1">
        <v>4.5999999999999999E-2</v>
      </c>
      <c r="PG24" s="1">
        <v>4.5999999999999999E-2</v>
      </c>
      <c r="PH24" s="1">
        <v>4.5999999999999999E-2</v>
      </c>
      <c r="PI24" s="1">
        <v>4.5999999999999999E-2</v>
      </c>
      <c r="PJ24" s="1">
        <v>4.5999999999999999E-2</v>
      </c>
      <c r="PK24" s="1">
        <v>4.7E-2</v>
      </c>
      <c r="PL24" s="1">
        <v>4.5999999999999999E-2</v>
      </c>
      <c r="PM24" s="1">
        <v>4.5999999999999999E-2</v>
      </c>
      <c r="PN24" s="1">
        <v>4.5999999999999999E-2</v>
      </c>
      <c r="PO24" s="1">
        <v>4.5999999999999999E-2</v>
      </c>
      <c r="PP24" s="1">
        <v>4.5999999999999999E-2</v>
      </c>
      <c r="PQ24" s="1">
        <v>4.7E-2</v>
      </c>
      <c r="PR24" s="1">
        <v>4.7E-2</v>
      </c>
      <c r="PS24" s="1">
        <v>4.7E-2</v>
      </c>
      <c r="PT24" s="1">
        <v>4.8000000000000001E-2</v>
      </c>
      <c r="PU24" s="1">
        <v>4.8000000000000001E-2</v>
      </c>
      <c r="PV24" s="1">
        <v>4.8000000000000001E-2</v>
      </c>
      <c r="PW24" s="1">
        <v>4.9000000000000002E-2</v>
      </c>
      <c r="PX24" s="1">
        <v>4.9000000000000002E-2</v>
      </c>
      <c r="PY24" s="1">
        <v>4.9000000000000002E-2</v>
      </c>
      <c r="PZ24" s="1">
        <v>4.8000000000000001E-2</v>
      </c>
      <c r="QA24" s="1">
        <v>4.8000000000000001E-2</v>
      </c>
      <c r="QB24" s="1">
        <v>4.8000000000000001E-2</v>
      </c>
      <c r="QC24" s="1">
        <v>4.7E-2</v>
      </c>
      <c r="QD24" s="1">
        <v>4.7E-2</v>
      </c>
      <c r="QE24" s="1">
        <v>4.5999999999999999E-2</v>
      </c>
      <c r="QF24" s="1">
        <v>4.7E-2</v>
      </c>
      <c r="QG24" s="1">
        <v>4.7E-2</v>
      </c>
      <c r="QH24" s="1">
        <v>4.7E-2</v>
      </c>
      <c r="QI24" s="1">
        <v>4.7E-2</v>
      </c>
      <c r="QJ24" s="1">
        <v>4.5999999999999999E-2</v>
      </c>
      <c r="QK24" s="1">
        <v>4.5999999999999999E-2</v>
      </c>
      <c r="QL24" s="1">
        <v>4.5999999999999999E-2</v>
      </c>
      <c r="QM24" s="1">
        <v>4.5999999999999999E-2</v>
      </c>
      <c r="QN24" s="1">
        <v>4.5999999999999999E-2</v>
      </c>
      <c r="QO24" s="1">
        <v>4.7E-2</v>
      </c>
      <c r="QP24" s="1">
        <v>4.7E-2</v>
      </c>
      <c r="QQ24" s="1">
        <v>4.7E-2</v>
      </c>
      <c r="QR24" s="1">
        <v>4.7E-2</v>
      </c>
      <c r="QS24" s="1">
        <v>4.7E-2</v>
      </c>
      <c r="QT24" s="1">
        <v>4.7E-2</v>
      </c>
      <c r="QU24" s="1">
        <v>4.8000000000000001E-2</v>
      </c>
      <c r="QV24" s="1">
        <v>4.8000000000000001E-2</v>
      </c>
      <c r="QW24" s="1">
        <v>4.8000000000000001E-2</v>
      </c>
      <c r="QX24" s="1">
        <v>4.9000000000000002E-2</v>
      </c>
      <c r="QY24" s="1">
        <v>4.8000000000000001E-2</v>
      </c>
      <c r="QZ24" s="1">
        <v>4.8000000000000001E-2</v>
      </c>
      <c r="RA24" s="1">
        <v>4.7E-2</v>
      </c>
      <c r="RB24" s="1">
        <v>4.5999999999999999E-2</v>
      </c>
      <c r="RC24" s="1">
        <v>4.5999999999999999E-2</v>
      </c>
      <c r="RD24" s="1">
        <v>4.5999999999999999E-2</v>
      </c>
      <c r="RE24" s="1">
        <v>4.4999999999999998E-2</v>
      </c>
      <c r="RF24" s="1">
        <v>4.5999999999999999E-2</v>
      </c>
      <c r="RG24" s="1">
        <v>4.4999999999999998E-2</v>
      </c>
      <c r="RH24" s="1">
        <v>4.4999999999999998E-2</v>
      </c>
      <c r="RI24" s="1">
        <v>4.5999999999999999E-2</v>
      </c>
      <c r="RJ24" s="1">
        <v>4.9000000000000002E-2</v>
      </c>
      <c r="RK24" s="1">
        <v>4.5999999999999999E-2</v>
      </c>
      <c r="RL24" s="1">
        <v>4.5999999999999999E-2</v>
      </c>
      <c r="RM24" s="1">
        <v>4.5999999999999999E-2</v>
      </c>
      <c r="RN24" s="1">
        <v>4.4999999999999998E-2</v>
      </c>
      <c r="RO24" s="1">
        <v>4.4999999999999998E-2</v>
      </c>
      <c r="RP24" s="1">
        <v>4.5999999999999999E-2</v>
      </c>
      <c r="RQ24" s="1">
        <v>4.7E-2</v>
      </c>
      <c r="RR24" s="1">
        <v>4.5999999999999999E-2</v>
      </c>
      <c r="RS24" s="1">
        <v>4.5999999999999999E-2</v>
      </c>
      <c r="RT24" s="1">
        <v>4.7E-2</v>
      </c>
      <c r="RU24" s="1">
        <v>4.7E-2</v>
      </c>
      <c r="RV24" s="1">
        <v>4.7E-2</v>
      </c>
      <c r="RW24" s="1">
        <v>4.7E-2</v>
      </c>
      <c r="RX24" s="1">
        <v>5.5E-2</v>
      </c>
      <c r="RY24" s="1">
        <v>5.2999999999999999E-2</v>
      </c>
      <c r="RZ24" s="1">
        <v>5.3999999999999999E-2</v>
      </c>
      <c r="SA24" s="1">
        <v>5.5E-2</v>
      </c>
      <c r="SB24" s="1">
        <v>5.1999999999999998E-2</v>
      </c>
      <c r="SC24" s="1">
        <v>5.6000000000000001E-2</v>
      </c>
      <c r="SD24" s="1">
        <v>5.3999999999999999E-2</v>
      </c>
      <c r="SE24" s="1">
        <v>4.9000000000000002E-2</v>
      </c>
      <c r="SF24" s="1">
        <v>4.7E-2</v>
      </c>
      <c r="SG24" s="1">
        <v>4.5999999999999999E-2</v>
      </c>
      <c r="SH24" s="1">
        <v>4.4999999999999998E-2</v>
      </c>
      <c r="SI24" s="1">
        <v>4.4999999999999998E-2</v>
      </c>
      <c r="SJ24" s="1">
        <v>4.4999999999999998E-2</v>
      </c>
      <c r="SK24" s="1">
        <v>4.4999999999999998E-2</v>
      </c>
      <c r="SL24" s="1">
        <v>4.5999999999999999E-2</v>
      </c>
      <c r="SM24" s="1">
        <v>4.5999999999999999E-2</v>
      </c>
      <c r="SN24" s="1">
        <v>4.5999999999999999E-2</v>
      </c>
      <c r="SO24" s="1">
        <v>4.7E-2</v>
      </c>
      <c r="SP24" s="1">
        <v>4.7E-2</v>
      </c>
      <c r="SQ24" s="1">
        <v>4.7E-2</v>
      </c>
      <c r="SR24" s="1">
        <v>4.8000000000000001E-2</v>
      </c>
      <c r="SS24" s="1">
        <v>4.8000000000000001E-2</v>
      </c>
      <c r="ST24" s="1">
        <v>4.8000000000000001E-2</v>
      </c>
      <c r="SU24" s="1">
        <v>4.7E-2</v>
      </c>
      <c r="SV24" s="1">
        <v>4.5999999999999999E-2</v>
      </c>
      <c r="SW24" s="1">
        <v>4.5999999999999999E-2</v>
      </c>
      <c r="SX24" s="1">
        <v>4.5999999999999999E-2</v>
      </c>
      <c r="SY24" s="1">
        <v>4.5999999999999999E-2</v>
      </c>
      <c r="SZ24" s="1">
        <v>4.4999999999999998E-2</v>
      </c>
      <c r="TA24" s="1">
        <v>4.5999999999999999E-2</v>
      </c>
      <c r="TB24" s="1">
        <v>4.4999999999999998E-2</v>
      </c>
      <c r="TC24" s="1">
        <v>4.4999999999999998E-2</v>
      </c>
      <c r="TD24" s="1">
        <v>4.4999999999999998E-2</v>
      </c>
      <c r="TE24" s="1">
        <v>4.4999999999999998E-2</v>
      </c>
      <c r="TF24" s="1">
        <v>4.4999999999999998E-2</v>
      </c>
      <c r="TG24" s="1">
        <v>4.4999999999999998E-2</v>
      </c>
      <c r="TH24" s="1">
        <v>4.5999999999999999E-2</v>
      </c>
      <c r="TI24" s="1">
        <v>4.7E-2</v>
      </c>
      <c r="TJ24" s="1">
        <v>4.5999999999999999E-2</v>
      </c>
      <c r="TK24" s="1">
        <v>4.5999999999999999E-2</v>
      </c>
      <c r="TL24" s="1">
        <v>4.7E-2</v>
      </c>
      <c r="TM24" s="1">
        <v>4.7E-2</v>
      </c>
      <c r="TN24" s="1">
        <v>4.7E-2</v>
      </c>
      <c r="TO24" s="1">
        <v>4.7E-2</v>
      </c>
      <c r="TP24" s="1">
        <v>4.8000000000000001E-2</v>
      </c>
      <c r="TQ24" s="1">
        <v>4.8000000000000001E-2</v>
      </c>
      <c r="TR24" s="1">
        <v>4.7E-2</v>
      </c>
      <c r="TS24" s="1">
        <v>4.5999999999999999E-2</v>
      </c>
      <c r="TT24" s="1">
        <v>4.4999999999999998E-2</v>
      </c>
      <c r="TU24" s="1">
        <v>4.3999999999999997E-2</v>
      </c>
      <c r="TV24" s="1">
        <v>4.3999999999999997E-2</v>
      </c>
      <c r="TW24" s="1">
        <v>4.3999999999999997E-2</v>
      </c>
      <c r="TX24" s="1">
        <v>4.3999999999999997E-2</v>
      </c>
      <c r="TY24" s="1">
        <v>4.3999999999999997E-2</v>
      </c>
      <c r="TZ24" s="1">
        <v>4.3999999999999997E-2</v>
      </c>
      <c r="UA24" s="1">
        <v>4.3999999999999997E-2</v>
      </c>
      <c r="UB24" s="1">
        <v>4.3999999999999997E-2</v>
      </c>
      <c r="UC24" s="1">
        <v>4.3999999999999997E-2</v>
      </c>
      <c r="UD24" s="1">
        <v>4.3999999999999997E-2</v>
      </c>
      <c r="UE24" s="1">
        <v>4.4999999999999998E-2</v>
      </c>
      <c r="UF24" s="1">
        <v>4.3999999999999997E-2</v>
      </c>
      <c r="UG24" s="1">
        <v>4.3999999999999997E-2</v>
      </c>
      <c r="UH24" s="1">
        <v>4.3999999999999997E-2</v>
      </c>
      <c r="UI24" s="1">
        <v>4.4999999999999998E-2</v>
      </c>
      <c r="UJ24" s="1">
        <v>4.3999999999999997E-2</v>
      </c>
      <c r="UK24" s="1">
        <v>4.3999999999999997E-2</v>
      </c>
      <c r="UL24" s="1">
        <v>4.3999999999999997E-2</v>
      </c>
      <c r="UM24" s="1">
        <v>4.3999999999999997E-2</v>
      </c>
      <c r="UN24" s="1">
        <v>4.3999999999999997E-2</v>
      </c>
      <c r="UO24" s="1">
        <v>4.3999999999999997E-2</v>
      </c>
      <c r="UP24" s="1">
        <v>4.3999999999999997E-2</v>
      </c>
      <c r="UQ24" s="1">
        <v>4.3999999999999997E-2</v>
      </c>
      <c r="UR24" s="1">
        <v>4.3999999999999997E-2</v>
      </c>
      <c r="US24" s="1">
        <v>4.3999999999999997E-2</v>
      </c>
      <c r="UT24" s="1">
        <v>4.3999999999999997E-2</v>
      </c>
      <c r="UU24" s="1">
        <v>4.3999999999999997E-2</v>
      </c>
      <c r="UV24" s="1">
        <v>4.3999999999999997E-2</v>
      </c>
      <c r="UW24" s="1">
        <v>4.3999999999999997E-2</v>
      </c>
      <c r="UX24" s="1">
        <v>4.3999999999999997E-2</v>
      </c>
      <c r="UY24" s="1">
        <v>4.3999999999999997E-2</v>
      </c>
      <c r="UZ24" s="1">
        <v>4.3999999999999997E-2</v>
      </c>
      <c r="VA24" s="1">
        <v>4.3999999999999997E-2</v>
      </c>
      <c r="VB24" s="1">
        <v>4.3999999999999997E-2</v>
      </c>
      <c r="VC24" s="1">
        <v>4.3999999999999997E-2</v>
      </c>
      <c r="VD24" s="1">
        <v>4.3999999999999997E-2</v>
      </c>
      <c r="VE24" s="1">
        <v>4.3999999999999997E-2</v>
      </c>
      <c r="VF24" s="1">
        <v>4.4999999999999998E-2</v>
      </c>
      <c r="VG24" s="1">
        <v>4.4999999999999998E-2</v>
      </c>
      <c r="VH24" s="1">
        <v>4.4999999999999998E-2</v>
      </c>
      <c r="VI24" s="1">
        <v>4.4999999999999998E-2</v>
      </c>
      <c r="VJ24" s="1">
        <v>4.4999999999999998E-2</v>
      </c>
      <c r="VK24" s="1">
        <v>4.4999999999999998E-2</v>
      </c>
      <c r="VL24" s="1">
        <v>4.4999999999999998E-2</v>
      </c>
      <c r="VM24" s="1">
        <v>4.5999999999999999E-2</v>
      </c>
      <c r="VN24" s="1">
        <v>4.4999999999999998E-2</v>
      </c>
      <c r="VO24" s="1">
        <v>4.3999999999999997E-2</v>
      </c>
      <c r="VP24" s="1">
        <v>4.2999999999999997E-2</v>
      </c>
      <c r="VQ24" s="1">
        <v>4.2999999999999997E-2</v>
      </c>
      <c r="VR24" s="1">
        <v>4.3999999999999997E-2</v>
      </c>
      <c r="VS24" s="1">
        <v>4.2999999999999997E-2</v>
      </c>
      <c r="VT24" s="1">
        <v>4.2999999999999997E-2</v>
      </c>
      <c r="VU24" s="1">
        <v>4.2999999999999997E-2</v>
      </c>
      <c r="VV24" s="1">
        <v>4.2999999999999997E-2</v>
      </c>
      <c r="VW24" s="1">
        <v>4.2999999999999997E-2</v>
      </c>
      <c r="VX24" s="1">
        <v>4.3999999999999997E-2</v>
      </c>
      <c r="VY24" s="1">
        <v>4.2999999999999997E-2</v>
      </c>
      <c r="VZ24" s="1">
        <v>4.2999999999999997E-2</v>
      </c>
      <c r="WA24" s="1">
        <v>4.3999999999999997E-2</v>
      </c>
      <c r="WB24" s="1">
        <v>4.3999999999999997E-2</v>
      </c>
      <c r="WC24" s="1">
        <v>4.3999999999999997E-2</v>
      </c>
      <c r="WD24" s="1">
        <v>4.3999999999999997E-2</v>
      </c>
      <c r="WE24" s="1">
        <v>4.4999999999999998E-2</v>
      </c>
      <c r="WF24" s="1">
        <v>4.4999999999999998E-2</v>
      </c>
      <c r="WG24" s="1">
        <v>4.5999999999999999E-2</v>
      </c>
      <c r="WH24" s="1">
        <v>4.4999999999999998E-2</v>
      </c>
      <c r="WI24" s="1">
        <v>4.5999999999999999E-2</v>
      </c>
      <c r="WJ24" s="1">
        <v>4.4999999999999998E-2</v>
      </c>
      <c r="WK24" s="1">
        <v>4.5999999999999999E-2</v>
      </c>
      <c r="WL24" s="1">
        <v>4.5999999999999999E-2</v>
      </c>
      <c r="WM24" s="1">
        <v>4.4999999999999998E-2</v>
      </c>
      <c r="WN24" s="1">
        <v>4.4999999999999998E-2</v>
      </c>
      <c r="WO24" s="1">
        <v>4.3999999999999997E-2</v>
      </c>
      <c r="WP24" s="1">
        <v>4.2999999999999997E-2</v>
      </c>
      <c r="WQ24" s="1">
        <v>4.2999999999999997E-2</v>
      </c>
      <c r="WR24" s="1">
        <v>4.2999999999999997E-2</v>
      </c>
      <c r="WS24" s="1">
        <v>4.2999999999999997E-2</v>
      </c>
      <c r="WT24" s="1">
        <v>4.2999999999999997E-2</v>
      </c>
      <c r="WU24" s="1">
        <v>4.2999999999999997E-2</v>
      </c>
      <c r="WV24" s="1">
        <v>4.2999999999999997E-2</v>
      </c>
      <c r="WW24" s="1">
        <v>4.3999999999999997E-2</v>
      </c>
      <c r="WX24" s="1">
        <v>4.2999999999999997E-2</v>
      </c>
      <c r="WY24" s="1">
        <v>4.2999999999999997E-2</v>
      </c>
      <c r="WZ24" s="1">
        <v>4.2999999999999997E-2</v>
      </c>
      <c r="XA24" s="1">
        <v>4.3999999999999997E-2</v>
      </c>
      <c r="XB24" s="1">
        <v>4.3999999999999997E-2</v>
      </c>
      <c r="XC24" s="1">
        <v>4.4999999999999998E-2</v>
      </c>
      <c r="XD24" s="1">
        <v>4.3999999999999997E-2</v>
      </c>
      <c r="XE24" s="1">
        <v>4.4999999999999998E-2</v>
      </c>
      <c r="XF24" s="1">
        <v>4.4999999999999998E-2</v>
      </c>
      <c r="XG24" s="1">
        <v>4.4999999999999998E-2</v>
      </c>
      <c r="XH24" s="1">
        <v>4.4999999999999998E-2</v>
      </c>
      <c r="XI24" s="1">
        <v>4.5999999999999999E-2</v>
      </c>
      <c r="XJ24" s="1">
        <v>4.4999999999999998E-2</v>
      </c>
      <c r="XK24" s="1">
        <v>4.4999999999999998E-2</v>
      </c>
      <c r="XL24" s="1">
        <v>4.4999999999999998E-2</v>
      </c>
      <c r="XM24" s="1">
        <v>4.3999999999999997E-2</v>
      </c>
      <c r="XN24" s="1">
        <v>4.3999999999999997E-2</v>
      </c>
      <c r="XO24" s="1">
        <v>4.2999999999999997E-2</v>
      </c>
      <c r="XP24" s="1">
        <v>4.2999999999999997E-2</v>
      </c>
      <c r="XQ24" s="1">
        <v>4.2999999999999997E-2</v>
      </c>
      <c r="XR24" s="1">
        <v>4.2999999999999997E-2</v>
      </c>
      <c r="XS24" s="1">
        <v>4.3999999999999997E-2</v>
      </c>
      <c r="XT24" s="1">
        <v>4.3999999999999997E-2</v>
      </c>
      <c r="XU24" s="1">
        <v>4.3999999999999997E-2</v>
      </c>
      <c r="XV24" s="1">
        <v>4.3999999999999997E-2</v>
      </c>
      <c r="XW24" s="1">
        <v>4.3999999999999997E-2</v>
      </c>
      <c r="XX24" s="1">
        <v>4.3999999999999997E-2</v>
      </c>
      <c r="XY24" s="1">
        <v>4.4999999999999998E-2</v>
      </c>
      <c r="XZ24" s="1">
        <v>4.3999999999999997E-2</v>
      </c>
      <c r="YA24" s="1">
        <v>4.4999999999999998E-2</v>
      </c>
      <c r="YB24" s="1">
        <v>4.4999999999999998E-2</v>
      </c>
      <c r="YC24" s="1">
        <v>4.4999999999999998E-2</v>
      </c>
      <c r="YD24" s="1">
        <v>4.4999999999999998E-2</v>
      </c>
      <c r="YE24" s="1">
        <v>4.5999999999999999E-2</v>
      </c>
      <c r="YF24" s="1">
        <v>4.4999999999999998E-2</v>
      </c>
      <c r="YG24" s="1">
        <v>4.5999999999999999E-2</v>
      </c>
      <c r="YH24" s="1">
        <v>4.5999999999999999E-2</v>
      </c>
      <c r="YI24" s="1">
        <v>4.5999999999999999E-2</v>
      </c>
      <c r="YJ24" s="1">
        <v>4.5999999999999999E-2</v>
      </c>
      <c r="YK24" s="1">
        <v>4.5999999999999999E-2</v>
      </c>
      <c r="YL24" s="1">
        <v>4.4999999999999998E-2</v>
      </c>
      <c r="YM24" s="1">
        <v>4.4999999999999998E-2</v>
      </c>
      <c r="YN24" s="1">
        <v>4.3999999999999997E-2</v>
      </c>
      <c r="YO24" s="1">
        <v>4.3999999999999997E-2</v>
      </c>
      <c r="YP24" s="1">
        <v>4.2999999999999997E-2</v>
      </c>
      <c r="YQ24" s="1">
        <v>4.2999999999999997E-2</v>
      </c>
      <c r="YR24" s="1">
        <v>4.2999999999999997E-2</v>
      </c>
      <c r="YS24" s="1">
        <v>4.3999999999999997E-2</v>
      </c>
      <c r="YT24" s="1">
        <v>4.2999999999999997E-2</v>
      </c>
      <c r="YU24" s="1">
        <v>4.3999999999999997E-2</v>
      </c>
      <c r="YV24" s="1">
        <v>4.3999999999999997E-2</v>
      </c>
      <c r="YW24" s="1">
        <v>4.3999999999999997E-2</v>
      </c>
      <c r="YX24" s="1">
        <v>4.3999999999999997E-2</v>
      </c>
      <c r="YY24" s="1">
        <v>4.3999999999999997E-2</v>
      </c>
      <c r="YZ24" s="1">
        <v>4.2999999999999997E-2</v>
      </c>
      <c r="ZA24" s="1">
        <v>4.3999999999999997E-2</v>
      </c>
      <c r="ZB24" s="1">
        <v>4.2999999999999997E-2</v>
      </c>
      <c r="ZC24" s="1">
        <v>4.2999999999999997E-2</v>
      </c>
      <c r="ZD24" s="1">
        <v>4.2999999999999997E-2</v>
      </c>
      <c r="ZE24" s="1">
        <v>4.2999999999999997E-2</v>
      </c>
      <c r="ZF24" s="1">
        <v>4.2999999999999997E-2</v>
      </c>
      <c r="ZG24" s="1">
        <v>4.2000000000000003E-2</v>
      </c>
      <c r="ZH24" s="1">
        <v>4.2999999999999997E-2</v>
      </c>
      <c r="ZI24" s="1">
        <v>4.2999999999999997E-2</v>
      </c>
      <c r="ZJ24" s="1">
        <v>4.2999999999999997E-2</v>
      </c>
      <c r="ZK24" s="1">
        <v>4.2999999999999997E-2</v>
      </c>
      <c r="ZL24" s="1">
        <v>4.3999999999999997E-2</v>
      </c>
      <c r="ZM24" s="1">
        <v>4.3999999999999997E-2</v>
      </c>
      <c r="ZN24" s="1">
        <v>4.3999999999999997E-2</v>
      </c>
      <c r="ZO24" s="1">
        <v>4.3999999999999997E-2</v>
      </c>
      <c r="ZP24" s="1">
        <v>4.2999999999999997E-2</v>
      </c>
      <c r="ZQ24" s="1">
        <v>4.2999999999999997E-2</v>
      </c>
      <c r="ZR24" s="1">
        <v>4.3999999999999997E-2</v>
      </c>
      <c r="ZS24" s="1">
        <v>4.2999999999999997E-2</v>
      </c>
      <c r="ZT24" s="1">
        <v>4.2999999999999997E-2</v>
      </c>
      <c r="ZU24" s="1">
        <v>4.2999999999999997E-2</v>
      </c>
      <c r="ZV24" s="1">
        <v>4.2999999999999997E-2</v>
      </c>
      <c r="ZW24" s="1">
        <v>4.2999999999999997E-2</v>
      </c>
      <c r="ZX24" s="1">
        <v>4.2999999999999997E-2</v>
      </c>
      <c r="ZY24" s="1">
        <v>4.3999999999999997E-2</v>
      </c>
      <c r="ZZ24" s="1">
        <v>4.3999999999999997E-2</v>
      </c>
      <c r="AAA24" s="1">
        <v>4.3999999999999997E-2</v>
      </c>
      <c r="AAB24" s="1">
        <v>4.3999999999999997E-2</v>
      </c>
      <c r="AAC24" s="1">
        <v>4.7E-2</v>
      </c>
      <c r="AAD24" s="1">
        <v>4.7E-2</v>
      </c>
      <c r="AAE24" s="1">
        <v>4.5999999999999999E-2</v>
      </c>
      <c r="AAF24" s="1">
        <v>4.4999999999999998E-2</v>
      </c>
      <c r="AAG24" s="1">
        <v>4.3999999999999997E-2</v>
      </c>
      <c r="AAH24" s="1">
        <v>4.2999999999999997E-2</v>
      </c>
      <c r="AAI24" s="1">
        <v>4.4999999999999998E-2</v>
      </c>
      <c r="AAJ24" s="1">
        <v>4.8000000000000001E-2</v>
      </c>
      <c r="AAK24" s="1">
        <v>4.5999999999999999E-2</v>
      </c>
      <c r="AAL24" s="1">
        <v>4.2999999999999997E-2</v>
      </c>
      <c r="AAM24" s="1">
        <v>4.2000000000000003E-2</v>
      </c>
      <c r="AAN24" s="1">
        <v>4.2000000000000003E-2</v>
      </c>
      <c r="AAO24" s="1">
        <v>4.2000000000000003E-2</v>
      </c>
      <c r="AAP24" s="1">
        <v>4.2999999999999997E-2</v>
      </c>
      <c r="AAQ24" s="1">
        <v>4.2999999999999997E-2</v>
      </c>
      <c r="AAR24" s="1">
        <v>4.2999999999999997E-2</v>
      </c>
      <c r="AAS24" s="1">
        <v>4.2000000000000003E-2</v>
      </c>
      <c r="AAT24" s="1">
        <v>4.2999999999999997E-2</v>
      </c>
      <c r="AAU24" s="1">
        <v>4.2999999999999997E-2</v>
      </c>
      <c r="AAV24" s="1">
        <v>4.2999999999999997E-2</v>
      </c>
      <c r="AAW24" s="1">
        <v>4.2999999999999997E-2</v>
      </c>
      <c r="AAX24" s="1">
        <v>4.2999999999999997E-2</v>
      </c>
      <c r="AAY24" s="1">
        <v>4.2999999999999997E-2</v>
      </c>
      <c r="AAZ24" s="1">
        <v>4.2999999999999997E-2</v>
      </c>
      <c r="ABA24" s="1">
        <v>4.2999999999999997E-2</v>
      </c>
      <c r="ABB24" s="1">
        <v>4.2999999999999997E-2</v>
      </c>
      <c r="ABC24" s="1">
        <v>4.2999999999999997E-2</v>
      </c>
      <c r="ABD24" s="1">
        <v>4.2000000000000003E-2</v>
      </c>
      <c r="ABE24" s="1">
        <v>4.2000000000000003E-2</v>
      </c>
      <c r="ABF24" s="1">
        <v>4.2999999999999997E-2</v>
      </c>
      <c r="ABG24" s="1">
        <v>4.2999999999999997E-2</v>
      </c>
      <c r="ABH24" s="1">
        <v>4.2999999999999997E-2</v>
      </c>
      <c r="ABI24" s="1">
        <v>4.2000000000000003E-2</v>
      </c>
      <c r="ABJ24" s="1">
        <v>4.2000000000000003E-2</v>
      </c>
      <c r="ABK24" s="1">
        <v>4.2999999999999997E-2</v>
      </c>
      <c r="ABL24" s="1">
        <v>4.2999999999999997E-2</v>
      </c>
      <c r="ABM24" s="1">
        <v>4.2999999999999997E-2</v>
      </c>
      <c r="ABN24" s="1">
        <v>4.2999999999999997E-2</v>
      </c>
      <c r="ABO24" s="1">
        <v>4.2999999999999997E-2</v>
      </c>
      <c r="ABP24" s="1">
        <v>4.2999999999999997E-2</v>
      </c>
      <c r="ABQ24" s="1">
        <v>4.2999999999999997E-2</v>
      </c>
      <c r="ABR24" s="1">
        <v>4.3999999999999997E-2</v>
      </c>
      <c r="ABS24" s="1">
        <v>4.3999999999999997E-2</v>
      </c>
      <c r="ABT24" s="1">
        <v>4.3999999999999997E-2</v>
      </c>
      <c r="ABU24" s="1">
        <v>4.4999999999999998E-2</v>
      </c>
      <c r="ABV24" s="1">
        <v>4.4999999999999998E-2</v>
      </c>
      <c r="ABW24" s="1">
        <v>4.4999999999999998E-2</v>
      </c>
      <c r="ABX24" s="1">
        <v>4.4999999999999998E-2</v>
      </c>
      <c r="ABY24" s="1">
        <v>4.4999999999999998E-2</v>
      </c>
      <c r="ABZ24" s="1">
        <v>4.4999999999999998E-2</v>
      </c>
      <c r="ACA24" s="1">
        <v>4.4999999999999998E-2</v>
      </c>
      <c r="ACB24" s="1">
        <v>4.3999999999999997E-2</v>
      </c>
      <c r="ACC24" s="1">
        <v>4.3999999999999997E-2</v>
      </c>
      <c r="ACD24" s="1">
        <v>4.2999999999999997E-2</v>
      </c>
      <c r="ACE24" s="1">
        <v>4.2999999999999997E-2</v>
      </c>
      <c r="ACF24" s="1">
        <v>4.2000000000000003E-2</v>
      </c>
      <c r="ACG24" s="1">
        <v>4.2000000000000003E-2</v>
      </c>
      <c r="ACH24" s="1">
        <v>4.2000000000000003E-2</v>
      </c>
      <c r="ACI24" s="1">
        <v>4.1000000000000002E-2</v>
      </c>
      <c r="ACJ24" s="1">
        <v>4.2000000000000003E-2</v>
      </c>
      <c r="ACK24" s="1">
        <v>4.2000000000000003E-2</v>
      </c>
      <c r="ACL24" s="1">
        <v>4.2000000000000003E-2</v>
      </c>
      <c r="ACM24" s="1">
        <v>4.2000000000000003E-2</v>
      </c>
      <c r="ACN24" s="1">
        <v>4.2999999999999997E-2</v>
      </c>
      <c r="ACO24" s="1">
        <v>4.2000000000000003E-2</v>
      </c>
      <c r="ACP24" s="1">
        <v>4.2000000000000003E-2</v>
      </c>
      <c r="ACQ24" s="1">
        <v>4.2000000000000003E-2</v>
      </c>
      <c r="ACR24" s="1">
        <v>4.2999999999999997E-2</v>
      </c>
      <c r="ACS24" s="1">
        <v>4.2999999999999997E-2</v>
      </c>
      <c r="ACT24" s="1">
        <v>4.2999999999999997E-2</v>
      </c>
      <c r="ACU24" s="1">
        <v>4.2000000000000003E-2</v>
      </c>
      <c r="ACV24" s="1">
        <v>4.2000000000000003E-2</v>
      </c>
      <c r="ACW24" s="1">
        <v>4.2999999999999997E-2</v>
      </c>
      <c r="ACX24" s="1">
        <v>4.2000000000000003E-2</v>
      </c>
      <c r="ACY24" s="1">
        <v>4.2000000000000003E-2</v>
      </c>
      <c r="ACZ24" s="1">
        <v>4.2000000000000003E-2</v>
      </c>
      <c r="ADA24" s="1">
        <v>4.2000000000000003E-2</v>
      </c>
      <c r="ADB24" s="1">
        <v>4.2000000000000003E-2</v>
      </c>
      <c r="ADC24" s="1">
        <v>4.2000000000000003E-2</v>
      </c>
      <c r="ADD24" s="1">
        <v>4.2000000000000003E-2</v>
      </c>
      <c r="ADE24" s="1">
        <v>4.2000000000000003E-2</v>
      </c>
      <c r="ADF24" s="1">
        <v>4.2000000000000003E-2</v>
      </c>
      <c r="ADG24" s="1">
        <v>4.2999999999999997E-2</v>
      </c>
      <c r="ADH24" s="1">
        <v>4.2000000000000003E-2</v>
      </c>
      <c r="ADI24" s="1">
        <v>4.2000000000000003E-2</v>
      </c>
      <c r="ADJ24" s="1">
        <v>4.2999999999999997E-2</v>
      </c>
      <c r="ADK24" s="1">
        <v>4.2999999999999997E-2</v>
      </c>
      <c r="ADL24" s="1">
        <v>4.2999999999999997E-2</v>
      </c>
      <c r="ADM24" s="1">
        <v>4.2999999999999997E-2</v>
      </c>
      <c r="ADN24" s="1">
        <v>4.2999999999999997E-2</v>
      </c>
      <c r="ADO24" s="1">
        <v>4.2999999999999997E-2</v>
      </c>
      <c r="ADP24" s="1">
        <v>4.2999999999999997E-2</v>
      </c>
      <c r="ADQ24" s="1">
        <v>4.3999999999999997E-2</v>
      </c>
      <c r="ADR24" s="1">
        <v>4.3999999999999997E-2</v>
      </c>
      <c r="ADS24" s="1">
        <v>4.3999999999999997E-2</v>
      </c>
      <c r="ADT24" s="1">
        <v>4.3999999999999997E-2</v>
      </c>
      <c r="ADU24" s="1">
        <v>4.3999999999999997E-2</v>
      </c>
      <c r="ADV24" s="1">
        <v>4.3999999999999997E-2</v>
      </c>
      <c r="ADW24" s="1">
        <v>4.4999999999999998E-2</v>
      </c>
      <c r="ADX24" s="3">
        <v>4.4200000000000003E-2</v>
      </c>
      <c r="ADY24" s="3">
        <v>4.3500000000000004E-2</v>
      </c>
      <c r="ADZ24" s="3">
        <v>4.2900000000000001E-2</v>
      </c>
      <c r="AEA24" s="3">
        <v>4.2599999999999999E-2</v>
      </c>
      <c r="AEB24" s="3">
        <v>4.3000000000000003E-2</v>
      </c>
      <c r="AEC24" s="3">
        <v>4.24E-2</v>
      </c>
      <c r="AED24" s="3">
        <v>4.2299999999999997E-2</v>
      </c>
      <c r="AEE24" s="3">
        <v>4.24E-2</v>
      </c>
      <c r="AEF24" s="4">
        <v>4.2500000000000003E-2</v>
      </c>
      <c r="AEG24" s="4">
        <v>4.2599999999999999E-2</v>
      </c>
      <c r="AEH24" s="4">
        <v>4.2599999999999999E-2</v>
      </c>
      <c r="AEI24" s="4">
        <v>4.3000000000000003E-2</v>
      </c>
      <c r="AEJ24" s="4">
        <v>4.3000000000000003E-2</v>
      </c>
      <c r="AEK24" s="4">
        <v>4.3099999999999999E-2</v>
      </c>
      <c r="AEL24" s="4">
        <v>4.3400000000000001E-2</v>
      </c>
      <c r="AEM24" s="4">
        <v>4.3700000000000003E-2</v>
      </c>
      <c r="AEN24" s="4">
        <v>4.3799999999999999E-2</v>
      </c>
      <c r="AEO24" s="4">
        <v>4.4299999999999999E-2</v>
      </c>
      <c r="AEP24" s="4">
        <v>4.3999999999999997E-2</v>
      </c>
      <c r="AEQ24" s="4">
        <v>4.4400000000000002E-2</v>
      </c>
      <c r="AER24" s="4">
        <v>4.4200000000000003E-2</v>
      </c>
      <c r="AES24" s="4">
        <v>4.4900000000000002E-2</v>
      </c>
      <c r="AET24" s="3">
        <v>4.4700000000000004E-2</v>
      </c>
      <c r="AEU24" s="3">
        <v>4.48E-2</v>
      </c>
      <c r="AEV24" s="3">
        <v>4.4299999999999999E-2</v>
      </c>
      <c r="AEW24" s="3">
        <v>4.3500000000000004E-2</v>
      </c>
      <c r="AEX24" s="3">
        <v>4.3299999999999998E-2</v>
      </c>
      <c r="AEY24" s="3">
        <v>4.3099999999999999E-2</v>
      </c>
      <c r="AEZ24" s="3">
        <v>4.3000000000000003E-2</v>
      </c>
      <c r="AFA24" s="3">
        <v>4.2500000000000003E-2</v>
      </c>
      <c r="AFB24" s="3">
        <v>4.3099999999999999E-2</v>
      </c>
      <c r="AFC24" s="3">
        <v>4.2900000000000001E-2</v>
      </c>
      <c r="AFD24" s="3">
        <v>4.2500000000000003E-2</v>
      </c>
      <c r="AFE24" s="3">
        <v>4.2700000000000002E-2</v>
      </c>
      <c r="AFF24" s="3">
        <v>4.2200000000000001E-2</v>
      </c>
      <c r="AFG24" s="3">
        <v>4.2799999999999998E-2</v>
      </c>
      <c r="AFH24" s="3">
        <v>4.2799999999999998E-2</v>
      </c>
      <c r="AFI24" s="3">
        <v>4.3099999999999999E-2</v>
      </c>
      <c r="AFJ24" s="3">
        <v>4.36E-2</v>
      </c>
      <c r="AFK24" s="3">
        <v>4.3900000000000002E-2</v>
      </c>
      <c r="AFL24" s="3">
        <v>4.3999999999999997E-2</v>
      </c>
      <c r="AFM24" s="3">
        <v>4.4400000000000002E-2</v>
      </c>
      <c r="AFN24" s="3">
        <v>4.4499999999999998E-2</v>
      </c>
      <c r="AFO24" s="3">
        <v>4.4499999999999998E-2</v>
      </c>
      <c r="AFP24" s="3">
        <v>4.4600000000000001E-2</v>
      </c>
      <c r="AFQ24" s="3">
        <v>4.4600000000000001E-2</v>
      </c>
      <c r="AFR24" s="3">
        <v>4.48E-2</v>
      </c>
      <c r="AFS24" s="3">
        <v>4.5200000000000004E-2</v>
      </c>
      <c r="AFT24" s="3">
        <v>4.4499999999999998E-2</v>
      </c>
      <c r="AFU24" s="3">
        <v>4.3200000000000002E-2</v>
      </c>
      <c r="AFV24" s="3">
        <v>4.3000000000000003E-2</v>
      </c>
      <c r="AFW24" s="3">
        <v>4.2599999999999999E-2</v>
      </c>
      <c r="AFX24" s="3">
        <v>4.2500000000000003E-2</v>
      </c>
      <c r="AFY24" s="3">
        <v>4.2100000000000005E-2</v>
      </c>
      <c r="AFZ24" s="3">
        <v>4.2599999999999999E-2</v>
      </c>
      <c r="AGA24" s="3">
        <v>4.24E-2</v>
      </c>
      <c r="AGB24" s="3">
        <v>4.2799999999999998E-2</v>
      </c>
      <c r="AGC24" s="3">
        <v>4.2900000000000001E-2</v>
      </c>
      <c r="AGD24" s="3">
        <v>4.2500000000000003E-2</v>
      </c>
      <c r="AGE24" s="3">
        <v>4.2799999999999998E-2</v>
      </c>
      <c r="AGF24" s="3">
        <v>4.3099999999999999E-2</v>
      </c>
      <c r="AGG24" s="3">
        <v>4.2500000000000003E-2</v>
      </c>
      <c r="AGH24" s="3">
        <v>4.2500000000000003E-2</v>
      </c>
      <c r="AGI24" s="3">
        <v>4.2500000000000003E-2</v>
      </c>
      <c r="AGJ24" s="3">
        <v>4.3000000000000003E-2</v>
      </c>
      <c r="AGK24" s="3">
        <v>4.3299999999999998E-2</v>
      </c>
      <c r="AGL24" s="3">
        <v>4.3000000000000003E-2</v>
      </c>
      <c r="AGM24" s="3">
        <v>4.3400000000000001E-2</v>
      </c>
      <c r="AGN24" s="3">
        <v>4.41E-2</v>
      </c>
      <c r="AGO24" s="3">
        <v>4.41E-2</v>
      </c>
      <c r="AGP24" s="3">
        <v>4.41E-2</v>
      </c>
      <c r="AGQ24" s="3">
        <v>4.3299999999999998E-2</v>
      </c>
      <c r="AGR24" s="3">
        <v>4.3700000000000003E-2</v>
      </c>
      <c r="AGS24" s="3">
        <v>4.9600000000000005E-2</v>
      </c>
      <c r="AGT24" s="3">
        <v>4.6399999999999997E-2</v>
      </c>
      <c r="AGU24" s="3">
        <v>4.3500000000000004E-2</v>
      </c>
      <c r="AGV24" s="3">
        <v>4.3099999999999999E-2</v>
      </c>
      <c r="AGW24" s="3">
        <v>4.2500000000000003E-2</v>
      </c>
      <c r="AGX24" s="3">
        <v>4.2100000000000005E-2</v>
      </c>
      <c r="AGY24" s="3">
        <v>4.2200000000000001E-2</v>
      </c>
      <c r="AGZ24" s="3">
        <v>4.2000000000000003E-2</v>
      </c>
      <c r="AHA24" s="3">
        <v>4.2500000000000003E-2</v>
      </c>
      <c r="AHB24" s="3">
        <v>4.2500000000000003E-2</v>
      </c>
      <c r="AHC24" s="3">
        <v>4.24E-2</v>
      </c>
      <c r="AHD24" s="3">
        <v>4.24E-2</v>
      </c>
      <c r="AHE24" s="3">
        <v>4.24E-2</v>
      </c>
      <c r="AHF24" s="3">
        <v>4.2299999999999997E-2</v>
      </c>
      <c r="AHG24" s="3">
        <v>4.2200000000000001E-2</v>
      </c>
      <c r="AHH24" s="3">
        <v>4.2700000000000002E-2</v>
      </c>
      <c r="AHI24" s="3">
        <v>4.2200000000000001E-2</v>
      </c>
      <c r="AHJ24" s="3">
        <v>4.2299999999999997E-2</v>
      </c>
      <c r="AHK24" s="3">
        <v>4.2599999999999999E-2</v>
      </c>
      <c r="AHL24" s="3">
        <v>4.2700000000000002E-2</v>
      </c>
      <c r="AHM24" s="3">
        <v>4.24E-2</v>
      </c>
      <c r="AHN24" s="3">
        <v>4.2200000000000001E-2</v>
      </c>
      <c r="AHO24" s="3">
        <v>4.2100000000000005E-2</v>
      </c>
      <c r="AHP24" s="3">
        <v>4.1799999999999997E-2</v>
      </c>
      <c r="AHQ24" s="3">
        <v>4.1600000000000005E-2</v>
      </c>
      <c r="AHR24" s="3">
        <v>4.1500000000000002E-2</v>
      </c>
      <c r="AHS24" s="3">
        <v>4.1399999999999999E-2</v>
      </c>
      <c r="AHT24" s="3">
        <v>4.1600000000000005E-2</v>
      </c>
      <c r="AHU24" s="3">
        <v>4.19E-2</v>
      </c>
      <c r="AHV24" s="3">
        <v>4.1500000000000002E-2</v>
      </c>
      <c r="AHW24" s="3">
        <v>4.1799999999999997E-2</v>
      </c>
      <c r="AHX24" s="3">
        <v>4.19E-2</v>
      </c>
      <c r="AHY24" s="3">
        <v>4.24E-2</v>
      </c>
      <c r="AHZ24" s="3">
        <v>4.2000000000000003E-2</v>
      </c>
      <c r="AIA24" s="3">
        <v>4.24E-2</v>
      </c>
      <c r="AIB24" s="3">
        <v>4.2299999999999997E-2</v>
      </c>
      <c r="AIC24" s="3">
        <v>4.2299999999999997E-2</v>
      </c>
      <c r="AID24" s="3">
        <v>4.2700000000000002E-2</v>
      </c>
      <c r="AIE24" s="3">
        <v>4.24E-2</v>
      </c>
      <c r="AIF24" s="3">
        <v>4.2900000000000001E-2</v>
      </c>
      <c r="AIG24" s="3">
        <v>4.3200000000000002E-2</v>
      </c>
      <c r="AIH24" s="3">
        <v>4.41E-2</v>
      </c>
      <c r="AII24" s="3">
        <v>4.4200000000000003E-2</v>
      </c>
      <c r="AIJ24" s="3">
        <v>4.41E-2</v>
      </c>
      <c r="AIK24" s="3">
        <v>4.3999999999999997E-2</v>
      </c>
      <c r="AIL24" s="3">
        <v>4.3799999999999999E-2</v>
      </c>
      <c r="AIM24" s="3">
        <v>4.3000000000000003E-2</v>
      </c>
      <c r="AIN24" s="3">
        <v>4.2599999999999999E-2</v>
      </c>
      <c r="AIO24" s="3">
        <v>4.2599999999999999E-2</v>
      </c>
      <c r="AIP24" s="3">
        <v>4.3000000000000003E-2</v>
      </c>
      <c r="AIQ24" s="3">
        <v>4.24E-2</v>
      </c>
      <c r="AIR24" s="3">
        <v>4.24E-2</v>
      </c>
      <c r="AIS24" s="3">
        <v>4.2599999999999999E-2</v>
      </c>
      <c r="AIT24" s="3">
        <v>4.2700000000000002E-2</v>
      </c>
      <c r="AIU24" s="3">
        <v>4.24E-2</v>
      </c>
      <c r="AIV24" s="3">
        <v>4.2100000000000005E-2</v>
      </c>
      <c r="AIW24" s="3">
        <v>4.2299999999999997E-2</v>
      </c>
      <c r="AIX24" s="3">
        <v>4.1600000000000005E-2</v>
      </c>
      <c r="AIY24" s="3">
        <v>4.36E-2</v>
      </c>
      <c r="AIZ24" s="3">
        <v>4.53E-2</v>
      </c>
      <c r="AJA24" s="3">
        <v>4.7600000000000003E-2</v>
      </c>
      <c r="AJB24" s="3">
        <v>4.9100000000000005E-2</v>
      </c>
      <c r="AJC24" s="3">
        <v>4.7299999999999995E-2</v>
      </c>
      <c r="AJD24" s="3">
        <v>4.6700000000000005E-2</v>
      </c>
      <c r="AJE24" s="3">
        <v>4.7899999999999998E-2</v>
      </c>
      <c r="AJF24" s="3">
        <v>4.9299999999999997E-2</v>
      </c>
      <c r="AJG24" s="3">
        <v>4.9000000000000002E-2</v>
      </c>
      <c r="AJH24" s="3">
        <v>4.9000000000000002E-2</v>
      </c>
      <c r="AJI24" s="3">
        <v>4.8700000000000007E-2</v>
      </c>
      <c r="AJJ24" s="3">
        <v>4.9100000000000005E-2</v>
      </c>
      <c r="AJK24" s="3">
        <v>5.04E-2</v>
      </c>
      <c r="AJL24" s="3">
        <v>5.1900000000000002E-2</v>
      </c>
      <c r="AJM24" s="3">
        <v>5.2400000000000002E-2</v>
      </c>
      <c r="AJN24" s="3">
        <v>5.2000000000000005E-2</v>
      </c>
      <c r="AJO24" s="3">
        <v>4.7600000000000003E-2</v>
      </c>
      <c r="AJP24" s="3">
        <v>4.4200000000000003E-2</v>
      </c>
      <c r="AJQ24" s="3">
        <v>4.2599999999999999E-2</v>
      </c>
      <c r="AJR24" s="3">
        <v>4.19E-2</v>
      </c>
      <c r="AJS24" s="3">
        <v>4.1600000000000005E-2</v>
      </c>
      <c r="AJT24" s="3">
        <v>4.1799999999999997E-2</v>
      </c>
      <c r="AJU24" s="3">
        <v>4.1399999999999999E-2</v>
      </c>
      <c r="AJV24" s="3">
        <v>4.19E-2</v>
      </c>
      <c r="AJW24" s="3">
        <v>4.1700000000000001E-2</v>
      </c>
      <c r="AJX24" s="3">
        <v>4.2000000000000003E-2</v>
      </c>
      <c r="AJY24" s="3">
        <v>4.2700000000000002E-2</v>
      </c>
      <c r="AJZ24" s="3">
        <v>4.3000000000000003E-2</v>
      </c>
      <c r="AKA24" s="3">
        <v>4.3099999999999999E-2</v>
      </c>
      <c r="AKB24" s="3">
        <v>4.2799999999999998E-2</v>
      </c>
      <c r="AKC24" s="3">
        <v>4.2700000000000002E-2</v>
      </c>
      <c r="AKD24" s="3">
        <v>4.2900000000000001E-2</v>
      </c>
      <c r="AKE24" s="3">
        <v>4.3200000000000002E-2</v>
      </c>
      <c r="AKF24" s="3">
        <v>4.3299999999999998E-2</v>
      </c>
      <c r="AKG24" s="3">
        <v>4.3400000000000001E-2</v>
      </c>
      <c r="AKH24" s="3">
        <v>4.3200000000000002E-2</v>
      </c>
      <c r="AKI24" s="3">
        <v>4.2599999999999999E-2</v>
      </c>
      <c r="AKJ24" s="3">
        <v>4.1500000000000002E-2</v>
      </c>
      <c r="AKK24" s="3">
        <v>4.1200000000000001E-2</v>
      </c>
      <c r="AKL24" s="3">
        <v>4.1500000000000002E-2</v>
      </c>
      <c r="AKM24" s="3">
        <v>4.1000000000000002E-2</v>
      </c>
      <c r="AKN24" s="3">
        <v>4.0899999999999999E-2</v>
      </c>
      <c r="AKO24" s="3">
        <v>4.1399999999999999E-2</v>
      </c>
      <c r="AKP24" s="3">
        <v>4.1000000000000002E-2</v>
      </c>
      <c r="AKQ24" s="3">
        <v>4.1100000000000005E-2</v>
      </c>
      <c r="AKR24" s="3">
        <v>4.1100000000000005E-2</v>
      </c>
      <c r="AKS24" s="3">
        <v>4.1500000000000002E-2</v>
      </c>
      <c r="AKT24" s="3">
        <v>4.1399999999999999E-2</v>
      </c>
      <c r="AKU24" s="3">
        <v>4.1600000000000005E-2</v>
      </c>
      <c r="AKV24" s="3">
        <v>4.1500000000000002E-2</v>
      </c>
      <c r="AKW24" s="3">
        <v>4.1799999999999997E-2</v>
      </c>
      <c r="AKX24" s="3">
        <v>4.1700000000000001E-2</v>
      </c>
      <c r="AKY24" s="3">
        <v>4.1600000000000005E-2</v>
      </c>
      <c r="AKZ24" s="3">
        <v>4.1799999999999997E-2</v>
      </c>
      <c r="ALA24" s="3">
        <v>4.2000000000000003E-2</v>
      </c>
      <c r="ALB24" s="3">
        <v>4.2100000000000005E-2</v>
      </c>
      <c r="ALC24" s="3">
        <v>4.19E-2</v>
      </c>
      <c r="ALD24" s="3">
        <v>4.2100000000000005E-2</v>
      </c>
      <c r="ALE24" s="3">
        <v>4.2100000000000005E-2</v>
      </c>
      <c r="ALF24" s="3">
        <v>4.1700000000000001E-2</v>
      </c>
      <c r="ALG24" s="3">
        <v>4.2100000000000005E-2</v>
      </c>
      <c r="ALH24" s="3">
        <v>4.2000000000000003E-2</v>
      </c>
      <c r="ALI24" s="3">
        <v>4.19E-2</v>
      </c>
      <c r="ALJ24" s="3">
        <v>4.24E-2</v>
      </c>
      <c r="ALK24" s="3">
        <v>4.1799999999999997E-2</v>
      </c>
      <c r="ALL24" s="3">
        <v>4.2100000000000005E-2</v>
      </c>
      <c r="ALM24" s="3">
        <v>4.1700000000000001E-2</v>
      </c>
      <c r="ALN24" s="3">
        <v>4.1399999999999999E-2</v>
      </c>
      <c r="ALO24" s="3">
        <v>4.2100000000000005E-2</v>
      </c>
      <c r="ALP24" s="3">
        <v>4.2100000000000005E-2</v>
      </c>
      <c r="ALQ24" s="3">
        <v>4.2000000000000003E-2</v>
      </c>
      <c r="ALR24" s="3">
        <v>4.2100000000000005E-2</v>
      </c>
      <c r="ALS24" s="3">
        <v>4.19E-2</v>
      </c>
      <c r="ALT24" s="3">
        <v>4.2000000000000003E-2</v>
      </c>
      <c r="ALU24" s="3">
        <v>4.2599999999999999E-2</v>
      </c>
      <c r="ALV24" s="3">
        <v>4.24E-2</v>
      </c>
      <c r="ALW24" s="3">
        <v>4.3400000000000001E-2</v>
      </c>
      <c r="ALX24" s="3">
        <v>4.2299999999999997E-2</v>
      </c>
      <c r="ALY24" s="3">
        <v>4.2500000000000003E-2</v>
      </c>
      <c r="ALZ24" s="3">
        <v>4.3000000000000003E-2</v>
      </c>
      <c r="AMA24" s="3">
        <v>4.2799999999999998E-2</v>
      </c>
      <c r="AMB24" s="3">
        <v>4.2900000000000001E-2</v>
      </c>
      <c r="AMC24" s="3">
        <v>4.36E-2</v>
      </c>
      <c r="AMD24" s="3">
        <v>4.3500000000000004E-2</v>
      </c>
      <c r="AME24" s="3">
        <v>4.3000000000000003E-2</v>
      </c>
      <c r="AMF24" s="1">
        <v>4.2999999999999997E-2</v>
      </c>
      <c r="AMG24" s="1">
        <v>4.2000000000000003E-2</v>
      </c>
      <c r="AMH24" s="1">
        <v>4.2999999999999997E-2</v>
      </c>
      <c r="AMI24" s="1">
        <v>4.2999999999999997E-2</v>
      </c>
      <c r="AMJ24" s="1">
        <v>4.2000000000000003E-2</v>
      </c>
      <c r="AMK24" s="1">
        <v>4.2000000000000003E-2</v>
      </c>
      <c r="AML24" s="1">
        <v>4.2000000000000003E-2</v>
      </c>
      <c r="AMM24" s="1">
        <v>4.2999999999999997E-2</v>
      </c>
      <c r="AMN24" s="3">
        <v>4.3299999999999998E-2</v>
      </c>
      <c r="AMO24" s="3">
        <v>4.5700000000000005E-2</v>
      </c>
      <c r="AMP24" s="3">
        <v>4.4999999999999998E-2</v>
      </c>
      <c r="AMQ24" s="3">
        <v>4.4200000000000003E-2</v>
      </c>
      <c r="AMR24" s="3">
        <v>4.2900000000000001E-2</v>
      </c>
      <c r="AMS24" s="3">
        <v>4.2100000000000005E-2</v>
      </c>
      <c r="AMT24" s="3">
        <v>4.19E-2</v>
      </c>
      <c r="AMU24" s="3">
        <v>4.2299999999999997E-2</v>
      </c>
      <c r="AMV24" s="3">
        <v>4.1799999999999997E-2</v>
      </c>
      <c r="AMW24" s="3">
        <v>4.2000000000000003E-2</v>
      </c>
      <c r="AMX24" s="3">
        <v>4.19E-2</v>
      </c>
      <c r="AMY24" s="3">
        <v>4.19E-2</v>
      </c>
      <c r="AMZ24" s="3">
        <v>4.1799999999999997E-2</v>
      </c>
      <c r="ANA24" s="3">
        <v>4.2100000000000005E-2</v>
      </c>
      <c r="ANB24" s="3">
        <v>4.2799999999999998E-2</v>
      </c>
      <c r="ANC24" s="3">
        <v>4.3200000000000002E-2</v>
      </c>
      <c r="AND24" s="3">
        <v>4.2299999999999997E-2</v>
      </c>
      <c r="ANE24" s="3">
        <v>4.2000000000000003E-2</v>
      </c>
      <c r="ANF24" s="3">
        <v>4.1200000000000001E-2</v>
      </c>
      <c r="ANG24" s="3">
        <v>4.1700000000000001E-2</v>
      </c>
      <c r="ANH24" s="3">
        <v>4.19E-2</v>
      </c>
      <c r="ANI24" s="3">
        <v>4.1799999999999997E-2</v>
      </c>
      <c r="ANJ24" s="3">
        <v>4.2700000000000002E-2</v>
      </c>
      <c r="ANK24" s="3">
        <v>4.3900000000000002E-2</v>
      </c>
      <c r="ANL24" s="3">
        <v>4.5200000000000004E-2</v>
      </c>
      <c r="ANM24" s="3">
        <v>4.6800000000000001E-2</v>
      </c>
      <c r="ANN24" s="3">
        <v>4.8899999999999999E-2</v>
      </c>
      <c r="ANO24" s="3">
        <v>5.0100000000000006E-2</v>
      </c>
      <c r="ANP24" s="3">
        <v>5.0900000000000001E-2</v>
      </c>
      <c r="ANQ24" s="3">
        <v>0.05</v>
      </c>
      <c r="ANR24" s="3">
        <v>4.4900000000000002E-2</v>
      </c>
      <c r="ANS24" s="3">
        <v>4.2599999999999999E-2</v>
      </c>
      <c r="ANT24" s="3">
        <v>4.2200000000000001E-2</v>
      </c>
      <c r="ANU24" s="3">
        <v>4.2100000000000005E-2</v>
      </c>
      <c r="ANV24" s="3">
        <v>4.3000000000000003E-2</v>
      </c>
      <c r="ANW24" s="3">
        <v>4.1799999999999997E-2</v>
      </c>
      <c r="ANX24" s="3">
        <v>4.1700000000000001E-2</v>
      </c>
      <c r="ANY24" s="3">
        <v>4.1600000000000005E-2</v>
      </c>
      <c r="ANZ24" s="3">
        <v>4.1600000000000005E-2</v>
      </c>
      <c r="AOA24" s="3">
        <v>4.1500000000000002E-2</v>
      </c>
      <c r="AOB24" s="3">
        <v>4.1500000000000002E-2</v>
      </c>
      <c r="AOC24" s="3">
        <v>4.1100000000000005E-2</v>
      </c>
      <c r="AOD24" s="3">
        <v>4.1700000000000001E-2</v>
      </c>
      <c r="AOE24" s="3">
        <v>4.2100000000000005E-2</v>
      </c>
      <c r="AOF24" s="3">
        <v>4.1600000000000005E-2</v>
      </c>
      <c r="AOG24" s="3">
        <v>4.1700000000000001E-2</v>
      </c>
      <c r="AOH24" s="3">
        <v>4.1600000000000005E-2</v>
      </c>
      <c r="AOI24" s="3">
        <v>4.2200000000000001E-2</v>
      </c>
      <c r="AOJ24" s="1">
        <v>4.2000000000000003E-2</v>
      </c>
      <c r="AOK24" s="1">
        <v>4.2000000000000003E-2</v>
      </c>
      <c r="AOL24" s="1">
        <v>4.2000000000000003E-2</v>
      </c>
      <c r="AOM24" s="1">
        <v>4.2000000000000003E-2</v>
      </c>
      <c r="AON24" s="1">
        <v>4.2000000000000003E-2</v>
      </c>
      <c r="AOO24" s="1">
        <v>4.2000000000000003E-2</v>
      </c>
      <c r="AOP24" s="1">
        <v>4.2000000000000003E-2</v>
      </c>
      <c r="AOQ24" s="1">
        <v>4.2000000000000003E-2</v>
      </c>
      <c r="AOR24" s="1">
        <v>4.2999999999999997E-2</v>
      </c>
      <c r="AOS24" s="1">
        <v>4.2999999999999997E-2</v>
      </c>
      <c r="AOT24" s="1">
        <v>4.2999999999999997E-2</v>
      </c>
      <c r="AOU24" s="1">
        <v>4.2999999999999997E-2</v>
      </c>
      <c r="AOV24" s="1">
        <v>4.2999999999999997E-2</v>
      </c>
      <c r="AOW24" s="1">
        <v>4.3999999999999997E-2</v>
      </c>
      <c r="AOX24" s="1">
        <v>4.2999999999999997E-2</v>
      </c>
      <c r="AOY24" s="1">
        <v>4.2000000000000003E-2</v>
      </c>
      <c r="AOZ24" s="1">
        <v>4.5999999999999999E-2</v>
      </c>
      <c r="APA24" s="1">
        <v>5.2999999999999999E-2</v>
      </c>
      <c r="APB24" s="1">
        <v>4.5999999999999999E-2</v>
      </c>
      <c r="APC24" s="1">
        <v>4.2999999999999997E-2</v>
      </c>
      <c r="APD24" s="1">
        <v>4.2999999999999997E-2</v>
      </c>
      <c r="APE24" s="1">
        <v>4.2000000000000003E-2</v>
      </c>
      <c r="APF24" s="1">
        <v>4.2000000000000003E-2</v>
      </c>
      <c r="APG24" s="1">
        <v>4.1000000000000002E-2</v>
      </c>
      <c r="APH24" s="3">
        <v>4.1200000000000001E-2</v>
      </c>
      <c r="API24" s="3">
        <v>4.1500000000000002E-2</v>
      </c>
      <c r="APJ24" s="3">
        <v>4.1799999999999997E-2</v>
      </c>
      <c r="APK24" s="3">
        <v>4.1500000000000002E-2</v>
      </c>
      <c r="APL24" s="3">
        <v>4.2299999999999997E-2</v>
      </c>
      <c r="APM24" s="3">
        <v>4.24E-2</v>
      </c>
      <c r="APN24" s="3">
        <v>4.2700000000000002E-2</v>
      </c>
      <c r="APO24" s="3">
        <v>4.3000000000000003E-2</v>
      </c>
      <c r="APP24" s="3">
        <v>4.3000000000000003E-2</v>
      </c>
      <c r="APQ24" s="3">
        <v>4.3000000000000003E-2</v>
      </c>
      <c r="APR24" s="3">
        <v>4.3099999999999999E-2</v>
      </c>
      <c r="APS24" s="3">
        <v>4.2799999999999998E-2</v>
      </c>
      <c r="APT24" s="3">
        <v>4.3700000000000003E-2</v>
      </c>
      <c r="APU24" s="3">
        <v>4.41E-2</v>
      </c>
      <c r="APV24" s="3">
        <v>4.3900000000000002E-2</v>
      </c>
      <c r="APW24" s="3">
        <v>4.3400000000000001E-2</v>
      </c>
      <c r="APX24" s="3">
        <v>4.3200000000000002E-2</v>
      </c>
      <c r="APY24" s="3">
        <v>4.2299999999999997E-2</v>
      </c>
      <c r="APZ24" s="3">
        <v>4.3099999999999999E-2</v>
      </c>
      <c r="AQA24" s="3">
        <v>4.3299999999999998E-2</v>
      </c>
      <c r="AQB24" s="3">
        <v>4.6399999999999997E-2</v>
      </c>
      <c r="AQC24" s="3">
        <v>5.3100000000000001E-2</v>
      </c>
      <c r="AQD24" s="3">
        <v>5.4300000000000001E-2</v>
      </c>
      <c r="AQE24" s="3">
        <v>5.4100000000000002E-2</v>
      </c>
      <c r="AQF24" s="3">
        <v>5.5399999999999998E-2</v>
      </c>
      <c r="AQG24" s="3">
        <v>5.7000000000000002E-2</v>
      </c>
      <c r="AQH24" s="3">
        <v>6.0299999999999999E-2</v>
      </c>
      <c r="AQI24" s="3">
        <v>5.3899999999999997E-2</v>
      </c>
      <c r="AQJ24" s="3">
        <v>5.11E-2</v>
      </c>
      <c r="AQK24" s="3">
        <v>5.1200000000000002E-2</v>
      </c>
      <c r="AQL24" s="3">
        <v>4.6600000000000003E-2</v>
      </c>
      <c r="AQM24" s="3">
        <v>4.3299999999999998E-2</v>
      </c>
      <c r="AQN24" s="3">
        <v>4.2799999999999998E-2</v>
      </c>
      <c r="AQO24" s="3">
        <v>4.2299999999999997E-2</v>
      </c>
      <c r="AQP24" s="3">
        <v>4.2100000000000005E-2</v>
      </c>
      <c r="AQQ24" s="3">
        <v>4.24E-2</v>
      </c>
      <c r="AQR24" s="3">
        <v>4.2000000000000003E-2</v>
      </c>
      <c r="AQS24" s="3">
        <v>4.1799999999999997E-2</v>
      </c>
      <c r="AQT24" s="3">
        <v>4.19E-2</v>
      </c>
      <c r="AQU24" s="3">
        <v>4.1700000000000001E-2</v>
      </c>
      <c r="AQV24" s="3">
        <v>4.1200000000000001E-2</v>
      </c>
      <c r="AQW24" s="3">
        <v>4.1500000000000002E-2</v>
      </c>
      <c r="AQX24" s="3">
        <v>4.1600000000000005E-2</v>
      </c>
      <c r="AQY24" s="3">
        <v>4.1200000000000001E-2</v>
      </c>
      <c r="AQZ24" s="3">
        <v>4.1399999999999999E-2</v>
      </c>
      <c r="ARA24" s="3">
        <v>4.1600000000000005E-2</v>
      </c>
      <c r="ARB24" s="3">
        <v>4.0799999999999996E-2</v>
      </c>
      <c r="ARC24" s="3">
        <v>4.1100000000000005E-2</v>
      </c>
      <c r="ARD24" s="3">
        <v>4.0899999999999999E-2</v>
      </c>
      <c r="ARE24" s="3">
        <v>4.2000000000000003E-2</v>
      </c>
      <c r="ARF24" s="3">
        <v>4.2000000000000003E-2</v>
      </c>
      <c r="ARG24" s="3">
        <v>4.4999999999999998E-2</v>
      </c>
      <c r="ARH24" s="3">
        <v>4.4600000000000001E-2</v>
      </c>
      <c r="ARI24" s="3">
        <v>4.8200000000000007E-2</v>
      </c>
      <c r="ARJ24" s="3">
        <v>5.0700000000000002E-2</v>
      </c>
      <c r="ARK24" s="3">
        <v>4.9700000000000001E-2</v>
      </c>
      <c r="ARL24" s="3">
        <v>5.33E-2</v>
      </c>
      <c r="ARM24" s="3">
        <v>5.7100000000000005E-2</v>
      </c>
      <c r="ARN24" s="3">
        <v>5.5600000000000004E-2</v>
      </c>
      <c r="ARO24" s="3">
        <v>4.5499999999999999E-2</v>
      </c>
      <c r="ARP24" s="3">
        <v>4.1100000000000005E-2</v>
      </c>
      <c r="ARQ24" s="3">
        <v>4.0799999999999996E-2</v>
      </c>
      <c r="ARR24" s="3">
        <v>4.0500000000000001E-2</v>
      </c>
      <c r="ARS24" s="3">
        <v>4.0799999999999996E-2</v>
      </c>
      <c r="ART24" s="3">
        <v>4.1000000000000002E-2</v>
      </c>
      <c r="ARU24" s="3">
        <v>4.0899999999999999E-2</v>
      </c>
      <c r="ARV24" s="3">
        <v>4.4400000000000002E-2</v>
      </c>
      <c r="ARW24" s="3">
        <v>5.0500000000000003E-2</v>
      </c>
      <c r="ARX24" s="3">
        <v>4.4200000000000003E-2</v>
      </c>
      <c r="ARY24" s="3">
        <v>4.1299999999999996E-2</v>
      </c>
      <c r="ARZ24" s="3">
        <v>4.0500000000000001E-2</v>
      </c>
      <c r="ASA24" s="3">
        <v>4.1000000000000002E-2</v>
      </c>
      <c r="ASB24" s="3">
        <v>4.0200000000000007E-2</v>
      </c>
      <c r="ASC24" s="3">
        <v>4.0600000000000004E-2</v>
      </c>
      <c r="ASD24" s="3">
        <v>3.9899999999999998E-2</v>
      </c>
      <c r="ASE24" s="3">
        <v>4.0399999999999998E-2</v>
      </c>
      <c r="ASF24" s="3">
        <v>4.0500000000000001E-2</v>
      </c>
      <c r="ASG24" s="3">
        <v>4.0299999999999996E-2</v>
      </c>
      <c r="ASH24" s="3">
        <v>4.0899999999999999E-2</v>
      </c>
      <c r="ASI24" s="3">
        <v>4.0899999999999999E-2</v>
      </c>
      <c r="ASJ24" s="3">
        <v>4.0700000000000007E-2</v>
      </c>
      <c r="ASK24" s="3">
        <v>4.0600000000000004E-2</v>
      </c>
      <c r="ASL24" s="3">
        <v>4.0500000000000001E-2</v>
      </c>
      <c r="ASM24" s="3">
        <v>4.0899999999999999E-2</v>
      </c>
      <c r="ASN24" s="3">
        <v>4.0899999999999999E-2</v>
      </c>
      <c r="ASO24" s="3">
        <v>4.1700000000000001E-2</v>
      </c>
      <c r="ASP24" s="3">
        <v>4.1200000000000001E-2</v>
      </c>
      <c r="ASQ24" s="3">
        <v>4.0899999999999999E-2</v>
      </c>
      <c r="ASR24" s="3">
        <v>4.0500000000000001E-2</v>
      </c>
      <c r="ASS24" s="3">
        <v>4.0799999999999996E-2</v>
      </c>
      <c r="AST24" s="3">
        <v>4.0600000000000004E-2</v>
      </c>
      <c r="ASU24" s="3">
        <v>4.0600000000000004E-2</v>
      </c>
      <c r="ASV24" s="3">
        <v>4.1100000000000005E-2</v>
      </c>
      <c r="ASW24" s="3">
        <v>4.1299999999999996E-2</v>
      </c>
      <c r="ASX24" s="3">
        <v>4.1000000000000002E-2</v>
      </c>
      <c r="ASY24" s="3">
        <v>4.2000000000000003E-2</v>
      </c>
      <c r="ASZ24" s="3">
        <v>4.1299999999999996E-2</v>
      </c>
      <c r="ATA24" s="3">
        <v>4.1299999999999996E-2</v>
      </c>
      <c r="ATB24" s="3">
        <v>4.1600000000000005E-2</v>
      </c>
      <c r="ATC24" s="3">
        <v>4.1399999999999999E-2</v>
      </c>
      <c r="ATD24" s="3">
        <v>4.1700000000000001E-2</v>
      </c>
      <c r="ATE24" s="3">
        <v>4.1500000000000002E-2</v>
      </c>
      <c r="ATF24" s="3">
        <v>4.1700000000000001E-2</v>
      </c>
      <c r="ATG24" s="3">
        <v>4.1700000000000001E-2</v>
      </c>
      <c r="ATH24" s="3">
        <v>4.2500000000000003E-2</v>
      </c>
      <c r="ATI24" s="3">
        <v>4.2700000000000002E-2</v>
      </c>
      <c r="ATJ24" s="3">
        <v>4.2299999999999997E-2</v>
      </c>
      <c r="ATK24" s="3">
        <v>4.2799999999999998E-2</v>
      </c>
      <c r="ATL24" s="3">
        <v>4.2900000000000001E-2</v>
      </c>
      <c r="ATM24" s="3">
        <v>4.2900000000000001E-2</v>
      </c>
      <c r="ATN24" s="3">
        <v>4.2500000000000003E-2</v>
      </c>
      <c r="ATO24" s="3">
        <v>4.2100000000000005E-2</v>
      </c>
      <c r="ATP24" s="3">
        <v>4.2500000000000003E-2</v>
      </c>
      <c r="ATQ24" s="3">
        <v>4.2200000000000001E-2</v>
      </c>
      <c r="ATR24" s="3">
        <v>4.24E-2</v>
      </c>
      <c r="ATS24" s="3">
        <v>4.3799999999999999E-2</v>
      </c>
      <c r="ATT24" s="3">
        <v>5.3600000000000002E-2</v>
      </c>
      <c r="ATU24" s="3">
        <v>6.2700000000000006E-2</v>
      </c>
      <c r="ATV24" s="3">
        <v>6.2200000000000005E-2</v>
      </c>
      <c r="ATW24" s="3">
        <v>5.5899999999999998E-2</v>
      </c>
      <c r="ATX24" s="3">
        <v>4.6200000000000005E-2</v>
      </c>
      <c r="ATY24" s="3">
        <v>4.2900000000000001E-2</v>
      </c>
      <c r="ATZ24" s="3">
        <v>4.2100000000000005E-2</v>
      </c>
      <c r="AUA24" s="3">
        <v>4.2200000000000001E-2</v>
      </c>
      <c r="AUB24" s="3">
        <v>4.2200000000000001E-2</v>
      </c>
      <c r="AUC24" s="3">
        <v>4.1500000000000002E-2</v>
      </c>
      <c r="AUD24" s="3">
        <v>4.2000000000000003E-2</v>
      </c>
      <c r="AUE24" s="3">
        <v>4.1799999999999997E-2</v>
      </c>
      <c r="AUF24" s="3">
        <v>4.2599999999999999E-2</v>
      </c>
      <c r="AUG24" s="3">
        <v>4.24E-2</v>
      </c>
      <c r="AUH24" s="3">
        <v>4.3000000000000003E-2</v>
      </c>
      <c r="AUI24" s="3">
        <v>4.2700000000000002E-2</v>
      </c>
      <c r="AUJ24" s="3">
        <v>4.2000000000000003E-2</v>
      </c>
      <c r="AUK24" s="3">
        <v>4.1299999999999996E-2</v>
      </c>
      <c r="AUL24" s="3">
        <v>4.1799999999999997E-2</v>
      </c>
      <c r="AUM24" s="3">
        <v>4.19E-2</v>
      </c>
      <c r="AUN24" s="3">
        <v>4.1100000000000005E-2</v>
      </c>
      <c r="AUO24" s="3">
        <v>4.1200000000000001E-2</v>
      </c>
      <c r="AUP24" s="3">
        <v>4.1700000000000001E-2</v>
      </c>
      <c r="AUQ24" s="3">
        <v>4.1299999999999996E-2</v>
      </c>
      <c r="AUR24" s="3">
        <v>4.1600000000000005E-2</v>
      </c>
      <c r="AUS24" s="3">
        <v>4.1500000000000002E-2</v>
      </c>
      <c r="AUT24" s="3">
        <v>4.1299999999999996E-2</v>
      </c>
      <c r="AUU24" s="3">
        <v>4.1500000000000002E-2</v>
      </c>
      <c r="AUV24" s="3">
        <v>4.1100000000000005E-2</v>
      </c>
      <c r="AUW24" s="3">
        <v>4.1799999999999997E-2</v>
      </c>
      <c r="AUX24" s="3">
        <v>4.1200000000000001E-2</v>
      </c>
      <c r="AUY24" s="3">
        <v>4.1600000000000005E-2</v>
      </c>
      <c r="AUZ24" s="3">
        <v>4.1500000000000002E-2</v>
      </c>
      <c r="AVA24" s="3">
        <v>4.1600000000000005E-2</v>
      </c>
      <c r="AVB24" s="3">
        <v>4.1299999999999996E-2</v>
      </c>
      <c r="AVC24" s="3">
        <v>4.1700000000000001E-2</v>
      </c>
      <c r="AVD24" s="3">
        <v>4.1600000000000005E-2</v>
      </c>
      <c r="AVE24" s="3">
        <v>4.19E-2</v>
      </c>
      <c r="AVF24" s="3">
        <v>4.2200000000000001E-2</v>
      </c>
      <c r="AVG24" s="3">
        <v>4.1600000000000005E-2</v>
      </c>
      <c r="AVH24" s="3">
        <v>4.1399999999999999E-2</v>
      </c>
      <c r="AVI24" s="3">
        <v>4.1500000000000002E-2</v>
      </c>
      <c r="AVJ24" s="3">
        <v>4.1799999999999997E-2</v>
      </c>
      <c r="AVK24" s="3">
        <v>4.1799999999999997E-2</v>
      </c>
      <c r="AVL24" s="3">
        <v>4.0899999999999999E-2</v>
      </c>
      <c r="AVM24" s="3">
        <v>4.0799999999999996E-2</v>
      </c>
      <c r="AVN24" s="3">
        <v>4.1200000000000001E-2</v>
      </c>
      <c r="AVO24" s="3">
        <v>4.0700000000000007E-2</v>
      </c>
      <c r="AVP24" s="3">
        <v>4.0500000000000001E-2</v>
      </c>
      <c r="AVQ24" s="3">
        <v>4.1100000000000005E-2</v>
      </c>
      <c r="AVR24" s="3">
        <v>4.0799999999999996E-2</v>
      </c>
      <c r="AVS24" s="3">
        <v>4.1200000000000001E-2</v>
      </c>
      <c r="AVT24" s="4">
        <v>4.1000000000000002E-2</v>
      </c>
      <c r="AVU24" s="4">
        <v>4.0799999999999996E-2</v>
      </c>
      <c r="AVV24" s="4">
        <v>4.0700000000000007E-2</v>
      </c>
      <c r="AVW24" s="4">
        <v>4.0899999999999999E-2</v>
      </c>
      <c r="AVX24" s="4">
        <v>4.1200000000000001E-2</v>
      </c>
      <c r="AVY24" s="4">
        <v>4.0600000000000004E-2</v>
      </c>
      <c r="AVZ24" s="4">
        <v>4.1500000000000002E-2</v>
      </c>
      <c r="AWA24" s="4">
        <v>4.0899999999999999E-2</v>
      </c>
      <c r="AWB24" s="4">
        <v>4.1500000000000002E-2</v>
      </c>
      <c r="AWC24" s="4">
        <v>4.1700000000000001E-2</v>
      </c>
      <c r="AWD24" s="4">
        <v>4.1799999999999997E-2</v>
      </c>
      <c r="AWE24" s="4">
        <v>4.19E-2</v>
      </c>
      <c r="AWF24" s="4">
        <v>4.24E-2</v>
      </c>
      <c r="AWG24" s="4">
        <v>4.2500000000000003E-2</v>
      </c>
      <c r="AWH24" s="4">
        <v>4.2000000000000003E-2</v>
      </c>
      <c r="AWI24" s="4">
        <v>4.1700000000000001E-2</v>
      </c>
      <c r="AWJ24" s="3">
        <v>4.1299999999999996E-2</v>
      </c>
      <c r="AWK24" s="3">
        <v>4.1200000000000001E-2</v>
      </c>
      <c r="AWL24" s="3">
        <v>4.1299999999999996E-2</v>
      </c>
      <c r="AWM24" s="3">
        <v>4.1000000000000002E-2</v>
      </c>
      <c r="AWN24" s="3">
        <v>4.1100000000000005E-2</v>
      </c>
      <c r="AWO24" s="3">
        <v>4.1200000000000001E-2</v>
      </c>
      <c r="AWP24" s="3">
        <v>4.1100000000000005E-2</v>
      </c>
      <c r="AWQ24" s="3">
        <v>4.2799999999999998E-2</v>
      </c>
      <c r="AWR24" s="3">
        <v>4.9200000000000001E-2</v>
      </c>
      <c r="AWS24" s="3">
        <v>4.9100000000000005E-2</v>
      </c>
      <c r="AWT24" s="3">
        <v>4.36E-2</v>
      </c>
      <c r="AWU24" s="3">
        <v>4.1399999999999999E-2</v>
      </c>
      <c r="AWV24" s="3">
        <v>4.1399999999999999E-2</v>
      </c>
      <c r="AWW24" s="3">
        <v>4.1200000000000001E-2</v>
      </c>
      <c r="AWX24" s="3">
        <v>4.1700000000000001E-2</v>
      </c>
      <c r="AWY24" s="3">
        <v>4.1799999999999997E-2</v>
      </c>
      <c r="AWZ24" s="3">
        <v>4.1500000000000002E-2</v>
      </c>
      <c r="AXA24" s="3">
        <v>4.19E-2</v>
      </c>
      <c r="AXB24" s="3">
        <v>4.2299999999999997E-2</v>
      </c>
      <c r="AXC24" s="3">
        <v>4.2200000000000001E-2</v>
      </c>
      <c r="AXD24" s="3">
        <v>4.2000000000000003E-2</v>
      </c>
      <c r="AXE24" s="3">
        <v>4.2799999999999998E-2</v>
      </c>
      <c r="AXF24" s="3">
        <v>4.3099999999999999E-2</v>
      </c>
      <c r="AXG24" s="3">
        <v>4.2500000000000003E-2</v>
      </c>
      <c r="AXH24" s="3">
        <v>4.2000000000000003E-2</v>
      </c>
      <c r="AXI24" s="3">
        <v>4.1299999999999996E-2</v>
      </c>
      <c r="AXJ24" s="3">
        <v>4.1000000000000002E-2</v>
      </c>
      <c r="AXK24" s="3">
        <v>4.1000000000000002E-2</v>
      </c>
      <c r="AXL24" s="3">
        <v>4.1100000000000005E-2</v>
      </c>
      <c r="AXM24" s="3">
        <v>4.1000000000000002E-2</v>
      </c>
      <c r="AXN24" s="3">
        <v>4.0200000000000007E-2</v>
      </c>
      <c r="AXO24" s="3">
        <v>3.9700000000000006E-2</v>
      </c>
      <c r="AXP24" s="3">
        <v>4.0399999999999998E-2</v>
      </c>
      <c r="AXQ24" s="3">
        <v>4.0299999999999996E-2</v>
      </c>
      <c r="AXR24" s="3">
        <v>4.0299999999999996E-2</v>
      </c>
      <c r="AXS24" s="3">
        <v>4.0600000000000004E-2</v>
      </c>
      <c r="AXT24" s="3">
        <v>4.0299999999999996E-2</v>
      </c>
      <c r="AXU24" s="3">
        <v>4.0799999999999996E-2</v>
      </c>
      <c r="AXV24" s="3">
        <v>4.0299999999999996E-2</v>
      </c>
      <c r="AXW24" s="3">
        <v>4.0799999999999996E-2</v>
      </c>
      <c r="AXX24" s="3">
        <v>4.0799999999999996E-2</v>
      </c>
      <c r="AXY24" s="3">
        <v>4.1100000000000005E-2</v>
      </c>
      <c r="AXZ24" s="3">
        <v>4.0500000000000001E-2</v>
      </c>
      <c r="AYA24" s="3">
        <v>4.0799999999999996E-2</v>
      </c>
      <c r="AYB24" s="3">
        <v>4.1200000000000001E-2</v>
      </c>
      <c r="AYC24" s="3">
        <v>4.0399999999999998E-2</v>
      </c>
      <c r="AYD24" s="3">
        <v>4.0799999999999996E-2</v>
      </c>
      <c r="AYE24" s="3">
        <v>4.0700000000000007E-2</v>
      </c>
      <c r="AYF24" s="3">
        <v>4.0799999999999996E-2</v>
      </c>
      <c r="AYG24" s="3">
        <v>4.0899999999999999E-2</v>
      </c>
      <c r="AYH24" s="3">
        <v>4.0600000000000004E-2</v>
      </c>
      <c r="AYI24" s="3">
        <v>4.0700000000000007E-2</v>
      </c>
      <c r="AYJ24" s="3">
        <v>4.0299999999999996E-2</v>
      </c>
      <c r="AYK24" s="3">
        <v>4.0700000000000007E-2</v>
      </c>
      <c r="AYL24" s="3">
        <v>4.0399999999999998E-2</v>
      </c>
      <c r="AYM24" s="3">
        <v>4.0700000000000007E-2</v>
      </c>
      <c r="AYN24" s="3">
        <v>4.0600000000000004E-2</v>
      </c>
      <c r="AYO24" s="3">
        <v>4.0299999999999996E-2</v>
      </c>
      <c r="AYP24" s="3">
        <v>4.0500000000000001E-2</v>
      </c>
      <c r="AYQ24" s="3">
        <v>4.0899999999999999E-2</v>
      </c>
      <c r="AYR24" s="3">
        <v>4.0899999999999999E-2</v>
      </c>
      <c r="AYS24" s="3">
        <v>4.0899999999999999E-2</v>
      </c>
      <c r="AYT24" s="3">
        <v>4.0899999999999999E-2</v>
      </c>
      <c r="AYU24" s="3">
        <v>4.0899999999999999E-2</v>
      </c>
      <c r="AYV24" s="3">
        <v>4.1100000000000005E-2</v>
      </c>
      <c r="AYW24" s="3">
        <v>4.1500000000000002E-2</v>
      </c>
      <c r="AYX24" s="3">
        <v>4.1100000000000005E-2</v>
      </c>
      <c r="AYY24" s="3">
        <v>4.1500000000000002E-2</v>
      </c>
      <c r="AYZ24" s="3">
        <v>4.1299999999999996E-2</v>
      </c>
      <c r="AZA24" s="3">
        <v>4.1799999999999997E-2</v>
      </c>
      <c r="AZB24" s="3">
        <v>4.0799999999999996E-2</v>
      </c>
      <c r="AZC24" s="3">
        <v>4.1100000000000005E-2</v>
      </c>
      <c r="AZD24" s="1">
        <v>4.1000000000000002E-2</v>
      </c>
      <c r="AZE24" s="1">
        <v>4.1000000000000002E-2</v>
      </c>
      <c r="AZF24" s="1">
        <v>4.1000000000000002E-2</v>
      </c>
      <c r="AZG24" s="1">
        <v>4.1000000000000002E-2</v>
      </c>
      <c r="AZH24" s="1">
        <v>4.1000000000000002E-2</v>
      </c>
      <c r="AZI24" s="1">
        <v>4.1000000000000002E-2</v>
      </c>
      <c r="AZJ24" s="1">
        <v>4.1000000000000002E-2</v>
      </c>
      <c r="AZK24" s="1">
        <v>4.1000000000000002E-2</v>
      </c>
      <c r="AZL24" s="3">
        <v>4.0799999999999996E-2</v>
      </c>
      <c r="AZM24" s="3">
        <v>4.0500000000000001E-2</v>
      </c>
      <c r="AZN24" s="3">
        <v>4.1000000000000002E-2</v>
      </c>
      <c r="AZO24" s="3">
        <v>4.0600000000000004E-2</v>
      </c>
      <c r="AZP24" s="3">
        <v>4.0600000000000004E-2</v>
      </c>
      <c r="AZQ24" s="3">
        <v>4.1100000000000005E-2</v>
      </c>
      <c r="AZR24" s="3">
        <v>4.1000000000000002E-2</v>
      </c>
      <c r="AZS24" s="3">
        <v>4.0799999999999996E-2</v>
      </c>
      <c r="AZT24" s="3">
        <v>4.0600000000000004E-2</v>
      </c>
      <c r="AZU24" s="3">
        <v>4.0600000000000004E-2</v>
      </c>
      <c r="AZV24" s="3">
        <v>4.0899999999999999E-2</v>
      </c>
      <c r="AZW24" s="3">
        <v>4.1399999999999999E-2</v>
      </c>
      <c r="AZX24" s="3">
        <v>4.1100000000000005E-2</v>
      </c>
      <c r="AZY24" s="3">
        <v>4.0799999999999996E-2</v>
      </c>
      <c r="AZZ24" s="3">
        <v>4.0700000000000007E-2</v>
      </c>
      <c r="BAA24" s="3">
        <v>4.0500000000000001E-2</v>
      </c>
      <c r="BAB24" s="3">
        <v>4.1000000000000002E-2</v>
      </c>
      <c r="BAC24" s="3">
        <v>4.0600000000000004E-2</v>
      </c>
      <c r="BAD24" s="3">
        <v>4.0500000000000001E-2</v>
      </c>
      <c r="BAE24" s="3">
        <v>4.0299999999999996E-2</v>
      </c>
      <c r="BAF24" s="3">
        <v>4.0299999999999996E-2</v>
      </c>
      <c r="BAG24" s="3">
        <v>4.0799999999999996E-2</v>
      </c>
      <c r="BAH24" s="3">
        <v>4.0399999999999998E-2</v>
      </c>
      <c r="BAI24" s="3">
        <v>4.1000000000000002E-2</v>
      </c>
      <c r="BAJ24" s="4">
        <v>4.0500000000000001E-2</v>
      </c>
      <c r="BAK24" s="4">
        <v>4.0700000000000007E-2</v>
      </c>
      <c r="BAL24" s="4">
        <v>4.0600000000000004E-2</v>
      </c>
      <c r="BAM24" s="4">
        <v>4.0700000000000007E-2</v>
      </c>
      <c r="BAN24" s="4">
        <v>4.0600000000000004E-2</v>
      </c>
      <c r="BAO24" s="4">
        <v>4.1200000000000001E-2</v>
      </c>
      <c r="BAP24" s="4">
        <v>4.19E-2</v>
      </c>
      <c r="BAQ24" s="4">
        <v>4.5899999999999996E-2</v>
      </c>
      <c r="BAR24" s="4">
        <v>5.1799999999999999E-2</v>
      </c>
      <c r="BAS24" s="4">
        <v>5.1299999999999998E-2</v>
      </c>
      <c r="BAT24" s="4">
        <v>4.58E-2</v>
      </c>
      <c r="BAU24" s="4">
        <v>4.2500000000000003E-2</v>
      </c>
      <c r="BAV24" s="4">
        <v>4.19E-2</v>
      </c>
      <c r="BAW24" s="4">
        <v>4.1200000000000001E-2</v>
      </c>
      <c r="BAX24" s="4">
        <v>4.1600000000000005E-2</v>
      </c>
      <c r="BAY24" s="4">
        <v>4.1399999999999999E-2</v>
      </c>
      <c r="BAZ24" s="3">
        <v>4.1200000000000001E-2</v>
      </c>
      <c r="BBA24" s="3">
        <v>4.0799999999999996E-2</v>
      </c>
      <c r="BBB24" s="3">
        <v>4.1100000000000005E-2</v>
      </c>
      <c r="BBC24" s="3">
        <v>4.0899999999999999E-2</v>
      </c>
      <c r="BBD24" s="3">
        <v>4.0600000000000004E-2</v>
      </c>
      <c r="BBE24" s="3">
        <v>4.0500000000000001E-2</v>
      </c>
      <c r="BBF24" s="3">
        <v>4.0399999999999998E-2</v>
      </c>
      <c r="BBG24" s="3">
        <v>4.0399999999999998E-2</v>
      </c>
      <c r="BBH24" s="3">
        <v>4.0500000000000001E-2</v>
      </c>
      <c r="BBI24" s="3">
        <v>4.0700000000000007E-2</v>
      </c>
      <c r="BBJ24" s="3">
        <v>4.0600000000000004E-2</v>
      </c>
      <c r="BBK24" s="3">
        <v>4.0799999999999996E-2</v>
      </c>
      <c r="BBL24" s="3">
        <v>4.0799999999999996E-2</v>
      </c>
      <c r="BBM24" s="3">
        <v>4.1100000000000005E-2</v>
      </c>
      <c r="BBN24" s="3">
        <v>4.1000000000000002E-2</v>
      </c>
      <c r="BBO24" s="3">
        <v>4.1000000000000002E-2</v>
      </c>
      <c r="BBP24" s="3">
        <v>4.1399999999999999E-2</v>
      </c>
      <c r="BBQ24" s="3">
        <v>4.1799999999999997E-2</v>
      </c>
      <c r="BBR24" s="3">
        <v>4.1500000000000002E-2</v>
      </c>
      <c r="BBS24" s="3">
        <v>4.2200000000000001E-2</v>
      </c>
      <c r="BBT24" s="3">
        <v>4.1799999999999997E-2</v>
      </c>
      <c r="BBU24" s="3">
        <v>4.2299999999999997E-2</v>
      </c>
      <c r="BBV24" s="3">
        <v>4.1799999999999997E-2</v>
      </c>
      <c r="BBW24" s="3">
        <v>4.1399999999999999E-2</v>
      </c>
      <c r="BBX24" s="3">
        <v>4.1100000000000005E-2</v>
      </c>
      <c r="BBY24" s="3">
        <v>4.1299999999999996E-2</v>
      </c>
      <c r="BBZ24" s="3">
        <v>4.0700000000000007E-2</v>
      </c>
      <c r="BCA24" s="3">
        <v>4.0899999999999999E-2</v>
      </c>
      <c r="BCB24" s="3">
        <v>4.1299999999999996E-2</v>
      </c>
      <c r="BCC24" s="3">
        <v>4.0600000000000004E-2</v>
      </c>
      <c r="BCD24" s="3">
        <v>4.0600000000000004E-2</v>
      </c>
      <c r="BCE24" s="3">
        <v>4.1100000000000005E-2</v>
      </c>
      <c r="BCF24" s="3">
        <v>4.1200000000000001E-2</v>
      </c>
      <c r="BCG24" s="3">
        <v>4.1399999999999999E-2</v>
      </c>
      <c r="BCH24" s="3">
        <v>4.1500000000000002E-2</v>
      </c>
      <c r="BCI24" s="3">
        <v>4.1700000000000001E-2</v>
      </c>
      <c r="BCJ24" s="3">
        <v>4.1299999999999996E-2</v>
      </c>
      <c r="BCK24" s="3">
        <v>4.24E-2</v>
      </c>
      <c r="BCL24" s="3">
        <v>4.2299999999999997E-2</v>
      </c>
      <c r="BCM24" s="3">
        <v>4.2299999999999997E-2</v>
      </c>
      <c r="BCN24" s="3">
        <v>4.2500000000000003E-2</v>
      </c>
      <c r="BCO24" s="3">
        <v>4.2500000000000003E-2</v>
      </c>
      <c r="BCP24" s="3">
        <v>4.3299999999999998E-2</v>
      </c>
      <c r="BCQ24" s="3">
        <v>4.4400000000000002E-2</v>
      </c>
      <c r="BCR24" s="3">
        <v>4.5400000000000003E-2</v>
      </c>
      <c r="BCS24" s="3">
        <v>4.5100000000000001E-2</v>
      </c>
      <c r="BCT24" s="3">
        <v>4.5499999999999999E-2</v>
      </c>
      <c r="BCU24" s="3">
        <v>4.3299999999999998E-2</v>
      </c>
      <c r="BCV24" s="3">
        <v>4.2299999999999997E-2</v>
      </c>
      <c r="BCW24" s="3">
        <v>4.5200000000000004E-2</v>
      </c>
      <c r="BCX24" s="3">
        <v>4.4600000000000001E-2</v>
      </c>
      <c r="BCY24" s="3">
        <v>4.1500000000000002E-2</v>
      </c>
      <c r="BCZ24" s="3">
        <v>4.1399999999999999E-2</v>
      </c>
      <c r="BDA24" s="3">
        <v>4.4499999999999998E-2</v>
      </c>
      <c r="BDB24" s="3">
        <v>4.4499999999999998E-2</v>
      </c>
      <c r="BDC24" s="3">
        <v>4.2100000000000005E-2</v>
      </c>
      <c r="BDD24" s="3">
        <v>4.0100000000000004E-2</v>
      </c>
      <c r="BDE24" s="3">
        <v>3.9799999999999995E-2</v>
      </c>
      <c r="BDF24" s="3">
        <v>3.9700000000000006E-2</v>
      </c>
      <c r="BDG24" s="3">
        <v>3.95E-2</v>
      </c>
      <c r="BDH24" s="3">
        <v>3.9899999999999998E-2</v>
      </c>
      <c r="BDI24" s="3">
        <v>0.04</v>
      </c>
      <c r="BDJ24" s="3">
        <v>4.0500000000000001E-2</v>
      </c>
      <c r="BDK24" s="3">
        <v>4.0399999999999998E-2</v>
      </c>
      <c r="BDL24" s="3">
        <v>4.0399999999999998E-2</v>
      </c>
      <c r="BDM24" s="3">
        <v>4.0500000000000001E-2</v>
      </c>
      <c r="BDN24" s="3">
        <v>4.1100000000000005E-2</v>
      </c>
      <c r="BDO24" s="3">
        <v>4.2799999999999998E-2</v>
      </c>
      <c r="BDP24" s="3">
        <v>4.3000000000000003E-2</v>
      </c>
      <c r="BDQ24" s="3">
        <v>4.1600000000000005E-2</v>
      </c>
      <c r="BDR24" s="3">
        <v>4.1200000000000001E-2</v>
      </c>
      <c r="BDS24" s="3">
        <v>4.0899999999999999E-2</v>
      </c>
      <c r="BDT24" s="3">
        <v>4.0600000000000004E-2</v>
      </c>
      <c r="BDU24" s="3">
        <v>4.4200000000000003E-2</v>
      </c>
      <c r="BDV24" s="3">
        <v>4.65E-2</v>
      </c>
      <c r="BDW24" s="3">
        <v>4.6700000000000005E-2</v>
      </c>
      <c r="BDX24" s="3">
        <v>4.65E-2</v>
      </c>
      <c r="BDY24" s="3">
        <v>4.9700000000000001E-2</v>
      </c>
      <c r="BDZ24" s="3">
        <v>5.1500000000000004E-2</v>
      </c>
      <c r="BEA24" s="3">
        <v>5.2900000000000003E-2</v>
      </c>
      <c r="BEB24" s="3">
        <v>5.45E-2</v>
      </c>
      <c r="BEC24" s="3">
        <v>4.8100000000000004E-2</v>
      </c>
      <c r="BED24" s="3">
        <v>4.58E-2</v>
      </c>
      <c r="BEE24" s="3">
        <v>4.3000000000000003E-2</v>
      </c>
      <c r="BEF24" s="3">
        <v>4.0200000000000007E-2</v>
      </c>
      <c r="BEG24" s="3">
        <v>3.9100000000000003E-2</v>
      </c>
      <c r="BEH24" s="3">
        <v>3.95E-2</v>
      </c>
      <c r="BEI24" s="3">
        <v>3.9700000000000006E-2</v>
      </c>
      <c r="BEJ24" s="3">
        <v>3.9799999999999995E-2</v>
      </c>
      <c r="BEK24" s="3">
        <v>3.9399999999999998E-2</v>
      </c>
      <c r="BEL24" s="3">
        <v>3.9600000000000003E-2</v>
      </c>
      <c r="BEM24" s="3">
        <v>3.9899999999999998E-2</v>
      </c>
      <c r="BEN24" s="3">
        <v>0.04</v>
      </c>
      <c r="BEO24" s="3">
        <v>3.9899999999999998E-2</v>
      </c>
      <c r="BEP24" s="3">
        <v>4.0500000000000001E-2</v>
      </c>
      <c r="BEQ24" s="3">
        <v>3.9600000000000003E-2</v>
      </c>
      <c r="BER24" s="3">
        <v>3.9700000000000006E-2</v>
      </c>
      <c r="BES24" s="3">
        <v>0.04</v>
      </c>
      <c r="BET24" s="3">
        <v>3.9299999999999995E-2</v>
      </c>
      <c r="BEU24" s="3">
        <v>3.9799999999999995E-2</v>
      </c>
      <c r="BEV24" s="3">
        <v>3.9899999999999998E-2</v>
      </c>
      <c r="BEW24" s="3">
        <v>4.0799999999999996E-2</v>
      </c>
      <c r="BEX24" s="3">
        <v>4.24E-2</v>
      </c>
      <c r="BEY24" s="3">
        <v>4.0899999999999999E-2</v>
      </c>
      <c r="BEZ24" s="3">
        <v>4.3299999999999998E-2</v>
      </c>
      <c r="BFA24" s="3">
        <v>4.1799999999999997E-2</v>
      </c>
      <c r="BFB24" s="3">
        <v>4.0500000000000001E-2</v>
      </c>
      <c r="BFC24" s="3">
        <v>3.9700000000000006E-2</v>
      </c>
      <c r="BFD24" s="3">
        <v>0.04</v>
      </c>
      <c r="BFE24" s="3">
        <v>4.0500000000000001E-2</v>
      </c>
      <c r="BFF24" s="3">
        <v>4.0600000000000004E-2</v>
      </c>
      <c r="BFG24" s="3">
        <v>4.0299999999999996E-2</v>
      </c>
      <c r="BFH24" s="3">
        <v>4.0600000000000004E-2</v>
      </c>
      <c r="BFI24" s="3">
        <v>0.04</v>
      </c>
      <c r="BFJ24" s="3">
        <v>4.0500000000000001E-2</v>
      </c>
      <c r="BFK24" s="3">
        <v>4.0700000000000007E-2</v>
      </c>
      <c r="BFL24" s="3">
        <v>4.1000000000000002E-2</v>
      </c>
      <c r="BFM24" s="3">
        <v>4.0799999999999996E-2</v>
      </c>
      <c r="BFN24" s="3">
        <v>4.0799999999999996E-2</v>
      </c>
      <c r="BFO24" s="3">
        <v>0.04</v>
      </c>
      <c r="BFP24" s="1">
        <v>0.04</v>
      </c>
      <c r="BFQ24" s="1">
        <v>0.04</v>
      </c>
      <c r="BFR24" s="1">
        <v>0.04</v>
      </c>
      <c r="BFS24" s="1">
        <v>0.04</v>
      </c>
      <c r="BFT24" s="1">
        <v>0.04</v>
      </c>
      <c r="BFU24" s="1">
        <v>0.04</v>
      </c>
      <c r="BFV24" s="1">
        <v>0.04</v>
      </c>
      <c r="BFW24" s="1">
        <v>0.04</v>
      </c>
      <c r="BFX24" s="3">
        <v>4.0100000000000004E-2</v>
      </c>
      <c r="BFY24" s="3">
        <v>4.0299999999999996E-2</v>
      </c>
      <c r="BFZ24" s="3">
        <v>4.0200000000000007E-2</v>
      </c>
      <c r="BGA24" s="3">
        <v>4.0100000000000004E-2</v>
      </c>
      <c r="BGB24" s="3">
        <v>4.0500000000000001E-2</v>
      </c>
      <c r="BGC24" s="3">
        <v>4.0500000000000001E-2</v>
      </c>
      <c r="BGD24" s="3">
        <v>4.0899999999999999E-2</v>
      </c>
      <c r="BGE24" s="3">
        <v>4.0500000000000001E-2</v>
      </c>
      <c r="BGF24" s="3">
        <v>4.0500000000000001E-2</v>
      </c>
      <c r="BGG24" s="3">
        <v>4.0899999999999999E-2</v>
      </c>
      <c r="BGH24" s="3">
        <v>4.1600000000000005E-2</v>
      </c>
      <c r="BGI24" s="3">
        <v>4.1399999999999999E-2</v>
      </c>
      <c r="BGJ24" s="3">
        <v>4.1200000000000001E-2</v>
      </c>
      <c r="BGK24" s="3">
        <v>4.1299999999999996E-2</v>
      </c>
      <c r="BGL24" s="3">
        <v>4.1700000000000001E-2</v>
      </c>
      <c r="BGM24" s="3">
        <v>4.1000000000000002E-2</v>
      </c>
      <c r="BGN24" s="3">
        <v>4.0600000000000004E-2</v>
      </c>
      <c r="BGO24" s="3">
        <v>0.04</v>
      </c>
      <c r="BGP24" s="3">
        <v>4.0299999999999996E-2</v>
      </c>
      <c r="BGQ24" s="3">
        <v>4.0200000000000007E-2</v>
      </c>
      <c r="BGR24" s="3">
        <v>4.0500000000000001E-2</v>
      </c>
      <c r="BGS24" s="3">
        <v>4.0200000000000007E-2</v>
      </c>
      <c r="BGT24" s="3">
        <v>3.9899999999999998E-2</v>
      </c>
      <c r="BGU24" s="3">
        <v>0.04</v>
      </c>
      <c r="BGV24" s="3">
        <v>4.0299999999999996E-2</v>
      </c>
      <c r="BGW24" s="3">
        <v>4.0299999999999996E-2</v>
      </c>
      <c r="BGX24" s="3">
        <v>4.0200000000000007E-2</v>
      </c>
      <c r="BGY24" s="3">
        <v>4.0500000000000001E-2</v>
      </c>
      <c r="BGZ24" s="3">
        <v>4.0200000000000007E-2</v>
      </c>
      <c r="BHA24" s="3">
        <v>4.0399999999999998E-2</v>
      </c>
      <c r="BHB24" s="3">
        <v>4.0399999999999998E-2</v>
      </c>
      <c r="BHC24" s="3">
        <v>4.0600000000000004E-2</v>
      </c>
      <c r="BHD24" s="3">
        <v>4.0899999999999999E-2</v>
      </c>
      <c r="BHE24" s="3">
        <v>4.0799999999999996E-2</v>
      </c>
      <c r="BHF24" s="3">
        <v>4.0600000000000004E-2</v>
      </c>
      <c r="BHG24" s="3">
        <v>4.0899999999999999E-2</v>
      </c>
      <c r="BHH24" s="3">
        <v>4.0500000000000001E-2</v>
      </c>
      <c r="BHI24" s="3">
        <v>4.0799999999999996E-2</v>
      </c>
      <c r="BHJ24" s="3">
        <v>4.0899999999999999E-2</v>
      </c>
      <c r="BHK24" s="3">
        <v>4.0500000000000001E-2</v>
      </c>
      <c r="BHL24" s="4">
        <v>4.0399999999999998E-2</v>
      </c>
      <c r="BHM24" s="3">
        <v>3.9700000000000006E-2</v>
      </c>
      <c r="BHN24" s="3">
        <v>4.0299999999999996E-2</v>
      </c>
      <c r="BHO24" s="3">
        <v>3.9700000000000006E-2</v>
      </c>
      <c r="BHP24" s="3">
        <v>0.04</v>
      </c>
      <c r="BHQ24" s="3">
        <v>4.0200000000000007E-2</v>
      </c>
      <c r="BHR24" s="3">
        <v>4.0200000000000007E-2</v>
      </c>
      <c r="BHS24" s="3">
        <v>4.0100000000000004E-2</v>
      </c>
      <c r="BHT24" s="3">
        <v>4.0500000000000001E-2</v>
      </c>
      <c r="BHU24" s="3">
        <v>0.04</v>
      </c>
      <c r="BHV24" s="3">
        <v>4.0600000000000004E-2</v>
      </c>
      <c r="BHW24" s="3">
        <v>4.0299999999999996E-2</v>
      </c>
      <c r="BHX24" s="3">
        <v>4.0600000000000004E-2</v>
      </c>
      <c r="BHY24" s="3">
        <v>4.0799999999999996E-2</v>
      </c>
      <c r="BHZ24" s="3">
        <v>4.1299999999999996E-2</v>
      </c>
      <c r="BIA24" s="3">
        <v>4.1100000000000005E-2</v>
      </c>
      <c r="BIB24" s="3">
        <v>4.1799999999999997E-2</v>
      </c>
      <c r="BIC24" s="3">
        <v>4.1299999999999996E-2</v>
      </c>
      <c r="BID24" s="3">
        <v>4.1799999999999997E-2</v>
      </c>
      <c r="BIE24" s="3">
        <v>4.1799999999999997E-2</v>
      </c>
      <c r="BIF24" s="3">
        <v>4.1799999999999997E-2</v>
      </c>
      <c r="BIG24" s="3">
        <v>4.1700000000000001E-2</v>
      </c>
      <c r="BIH24" s="3">
        <v>4.1799999999999997E-2</v>
      </c>
      <c r="BII24" s="3">
        <v>4.1000000000000002E-2</v>
      </c>
      <c r="BIJ24" s="3">
        <v>4.0299999999999996E-2</v>
      </c>
      <c r="BIK24" s="3">
        <v>4.0600000000000004E-2</v>
      </c>
      <c r="BIL24" s="3">
        <v>4.0100000000000004E-2</v>
      </c>
      <c r="BIM24" s="3">
        <v>4.0799999999999996E-2</v>
      </c>
      <c r="BIN24" s="3">
        <v>4.0500000000000001E-2</v>
      </c>
      <c r="BIO24" s="3">
        <v>4.0399999999999998E-2</v>
      </c>
      <c r="BIP24" s="3">
        <v>4.0500000000000001E-2</v>
      </c>
      <c r="BIQ24" s="3">
        <v>4.0500000000000001E-2</v>
      </c>
      <c r="BIR24" s="4">
        <v>4.0299999999999996E-2</v>
      </c>
      <c r="BIS24" s="4">
        <v>4.0700000000000007E-2</v>
      </c>
      <c r="BIT24" s="4">
        <v>4.0399999999999998E-2</v>
      </c>
      <c r="BIU24" s="4">
        <v>4.0399999999999998E-2</v>
      </c>
      <c r="BIV24" s="4">
        <v>4.1000000000000002E-2</v>
      </c>
      <c r="BIW24" s="4">
        <v>4.0799999999999996E-2</v>
      </c>
      <c r="BIX24" s="4">
        <v>4.1299999999999996E-2</v>
      </c>
      <c r="BIY24" s="4">
        <v>4.1100000000000005E-2</v>
      </c>
      <c r="BIZ24" s="4">
        <v>4.0399999999999998E-2</v>
      </c>
      <c r="BJA24" s="4">
        <v>4.0600000000000004E-2</v>
      </c>
      <c r="BJB24" s="4">
        <v>4.0799999999999996E-2</v>
      </c>
      <c r="BJC24" s="4">
        <v>4.0899999999999999E-2</v>
      </c>
      <c r="BJD24" s="4">
        <v>4.0799999999999996E-2</v>
      </c>
      <c r="BJE24" s="4">
        <v>4.1000000000000002E-2</v>
      </c>
      <c r="BJF24" s="4">
        <v>4.0799999999999996E-2</v>
      </c>
      <c r="BJG24" s="4">
        <v>4.19E-2</v>
      </c>
      <c r="BJH24" s="1">
        <v>4.1000000000000002E-2</v>
      </c>
      <c r="BJI24" s="1">
        <v>4.1000000000000002E-2</v>
      </c>
      <c r="BJJ24" s="1">
        <v>4.1000000000000002E-2</v>
      </c>
      <c r="BJK24" s="1">
        <v>4.2000000000000003E-2</v>
      </c>
      <c r="BJL24" s="1">
        <v>4.7E-2</v>
      </c>
      <c r="BJM24" s="1">
        <v>4.4999999999999998E-2</v>
      </c>
      <c r="BJN24" s="1">
        <v>4.2000000000000003E-2</v>
      </c>
      <c r="BJO24" s="1">
        <v>4.1000000000000002E-2</v>
      </c>
      <c r="BJP24" s="1">
        <v>0.04</v>
      </c>
      <c r="BJQ24" s="1">
        <v>4.1000000000000002E-2</v>
      </c>
      <c r="BJR24" s="1">
        <v>4.1000000000000002E-2</v>
      </c>
      <c r="BJS24" s="1">
        <v>0.04</v>
      </c>
      <c r="BJT24" s="1">
        <v>4.1000000000000002E-2</v>
      </c>
      <c r="BJU24" s="1">
        <v>0.04</v>
      </c>
      <c r="BJV24" s="1">
        <v>4.1000000000000002E-2</v>
      </c>
      <c r="BJW24" s="1">
        <v>4.1000000000000002E-2</v>
      </c>
      <c r="BJX24" s="1">
        <v>4.1000000000000002E-2</v>
      </c>
      <c r="BJY24" s="1">
        <v>4.2000000000000003E-2</v>
      </c>
      <c r="BJZ24" s="1">
        <v>4.2000000000000003E-2</v>
      </c>
      <c r="BKA24" s="1">
        <v>4.2000000000000003E-2</v>
      </c>
      <c r="BKB24" s="1">
        <v>4.2000000000000003E-2</v>
      </c>
      <c r="BKC24" s="1">
        <v>4.2000000000000003E-2</v>
      </c>
      <c r="BKD24" s="1">
        <v>4.2000000000000003E-2</v>
      </c>
      <c r="BKE24" s="1">
        <v>4.2000000000000003E-2</v>
      </c>
      <c r="BKF24" s="3">
        <v>4.1700000000000001E-2</v>
      </c>
      <c r="BKG24" s="3">
        <v>4.0700000000000007E-2</v>
      </c>
      <c r="BKH24" s="3">
        <v>4.0399999999999998E-2</v>
      </c>
      <c r="BKI24" s="3">
        <v>4.0500000000000001E-2</v>
      </c>
      <c r="BKJ24" s="3">
        <v>4.0200000000000007E-2</v>
      </c>
      <c r="BKK24" s="3">
        <v>4.0399999999999998E-2</v>
      </c>
      <c r="BKL24" s="3">
        <v>4.0600000000000004E-2</v>
      </c>
      <c r="BKM24" s="3">
        <v>4.0399999999999998E-2</v>
      </c>
      <c r="BKN24" s="3">
        <v>4.0399999999999998E-2</v>
      </c>
      <c r="BKO24" s="3">
        <v>4.0399999999999998E-2</v>
      </c>
      <c r="BKP24" s="3">
        <v>4.0799999999999996E-2</v>
      </c>
      <c r="BKQ24" s="3">
        <v>4.0600000000000004E-2</v>
      </c>
      <c r="BKR24" s="3">
        <v>4.0399999999999998E-2</v>
      </c>
      <c r="BKS24" s="3">
        <v>4.0200000000000007E-2</v>
      </c>
      <c r="BKT24" s="3">
        <v>4.1100000000000005E-2</v>
      </c>
      <c r="BKU24" s="3">
        <v>4.1200000000000001E-2</v>
      </c>
      <c r="BKV24" s="3">
        <v>4.1500000000000002E-2</v>
      </c>
      <c r="BKW24" s="3">
        <v>4.1399999999999999E-2</v>
      </c>
      <c r="BKX24" s="3">
        <v>4.1299999999999996E-2</v>
      </c>
      <c r="BKY24" s="3">
        <v>4.1700000000000001E-2</v>
      </c>
      <c r="BKZ24" s="3">
        <v>4.19E-2</v>
      </c>
      <c r="BLA24" s="3">
        <v>4.2100000000000005E-2</v>
      </c>
      <c r="BLB24" s="3">
        <v>4.24E-2</v>
      </c>
      <c r="BLC24" s="3">
        <v>4.1799999999999997E-2</v>
      </c>
      <c r="BLD24" s="3">
        <v>4.1599999999999998E-2</v>
      </c>
      <c r="BLE24" s="3">
        <v>4.1299999999999996E-2</v>
      </c>
      <c r="BLF24" s="3">
        <v>4.1000000000000002E-2</v>
      </c>
      <c r="BLG24" s="3">
        <v>4.1299999999999996E-2</v>
      </c>
      <c r="BLH24" s="3">
        <v>4.1500000000000002E-2</v>
      </c>
      <c r="BLI24" s="3">
        <v>4.07E-2</v>
      </c>
      <c r="BLJ24" s="3">
        <v>4.07E-2</v>
      </c>
      <c r="BLK24" s="3">
        <v>4.0500000000000001E-2</v>
      </c>
      <c r="BLL24" s="3">
        <v>4.0200000000000007E-2</v>
      </c>
      <c r="BLM24" s="3">
        <v>0.04</v>
      </c>
      <c r="BLN24" s="3">
        <v>4.0299999999999996E-2</v>
      </c>
      <c r="BLO24" s="3">
        <v>4.0500000000000001E-2</v>
      </c>
      <c r="BLP24" s="3">
        <v>4.1000000000000002E-2</v>
      </c>
      <c r="BLQ24" s="3">
        <v>4.1500000000000002E-2</v>
      </c>
      <c r="BLR24" s="3">
        <v>4.1200000000000001E-2</v>
      </c>
      <c r="BLS24" s="3">
        <v>4.1600000000000005E-2</v>
      </c>
      <c r="BLT24" s="3">
        <v>4.19E-2</v>
      </c>
      <c r="BLU24" s="3">
        <v>4.24E-2</v>
      </c>
      <c r="BLV24" s="3">
        <v>4.2599999999999999E-2</v>
      </c>
      <c r="BLW24" s="3">
        <v>4.2700000000000002E-2</v>
      </c>
      <c r="BLX24" s="3">
        <v>4.2900000000000001E-2</v>
      </c>
      <c r="BLY24" s="3">
        <v>4.2700000000000002E-2</v>
      </c>
      <c r="BLZ24" s="3">
        <v>4.2700000000000002E-2</v>
      </c>
      <c r="BMA24" s="3">
        <v>4.2200000000000001E-2</v>
      </c>
      <c r="BMB24" s="3">
        <v>4.2299999999999997E-2</v>
      </c>
      <c r="BMC24" s="3">
        <v>4.2000000000000003E-2</v>
      </c>
      <c r="BMD24" s="3">
        <v>4.1799999999999997E-2</v>
      </c>
      <c r="BME24" s="3">
        <v>4.1700000000000001E-2</v>
      </c>
      <c r="BMF24" s="3">
        <v>4.0899999999999999E-2</v>
      </c>
      <c r="BMG24" s="3">
        <v>4.1299999999999996E-2</v>
      </c>
      <c r="BMH24" s="3">
        <v>4.1000000000000002E-2</v>
      </c>
      <c r="BMI24" s="3">
        <v>4.07E-2</v>
      </c>
      <c r="BMJ24" s="3">
        <v>4.0700000000000007E-2</v>
      </c>
      <c r="BMK24" s="3">
        <v>4.0799999999999996E-2</v>
      </c>
      <c r="BML24" s="3">
        <v>4.0600000000000004E-2</v>
      </c>
      <c r="BMM24" s="3">
        <v>4.0500000000000001E-2</v>
      </c>
      <c r="BMN24" s="3">
        <v>4.0700000000000007E-2</v>
      </c>
      <c r="BMO24" s="3">
        <v>4.1299999999999996E-2</v>
      </c>
      <c r="BMP24" s="3">
        <v>4.1000000000000002E-2</v>
      </c>
      <c r="BMQ24" s="3">
        <v>4.1700000000000001E-2</v>
      </c>
      <c r="BMR24" s="3">
        <v>4.19E-2</v>
      </c>
      <c r="BMS24" s="3">
        <v>4.2100000000000005E-2</v>
      </c>
      <c r="BMT24" s="3">
        <v>4.2799999999999998E-2</v>
      </c>
      <c r="BMU24" s="3">
        <v>4.2200000000000001E-2</v>
      </c>
      <c r="BMV24" s="3">
        <v>4.2299999999999997E-2</v>
      </c>
      <c r="BMW24" s="3">
        <v>4.2900000000000001E-2</v>
      </c>
      <c r="BMX24" s="3">
        <v>4.2799999999999998E-2</v>
      </c>
      <c r="BMY24" s="3">
        <v>4.2299999999999997E-2</v>
      </c>
      <c r="BMZ24" s="3">
        <v>4.2599999999999999E-2</v>
      </c>
      <c r="BNA24" s="3">
        <v>4.2200000000000001E-2</v>
      </c>
      <c r="BNB24" s="3">
        <v>4.1200000000000001E-2</v>
      </c>
      <c r="BNC24" s="3">
        <v>4.0600000000000004E-2</v>
      </c>
      <c r="BND24" s="3">
        <v>4.0799999999999996E-2</v>
      </c>
      <c r="BNE24" s="3">
        <v>4.0500000000000001E-2</v>
      </c>
      <c r="BNF24" s="3">
        <v>4.07E-2</v>
      </c>
      <c r="BNG24" s="3">
        <v>4.0899999999999999E-2</v>
      </c>
      <c r="BNH24" s="3">
        <v>4.0100000000000004E-2</v>
      </c>
      <c r="BNI24" s="3">
        <v>4.1000000000000002E-2</v>
      </c>
      <c r="BNJ24" s="3">
        <v>4.0399999999999998E-2</v>
      </c>
      <c r="BNK24" s="3">
        <v>4.0200000000000007E-2</v>
      </c>
      <c r="BNL24" s="3">
        <v>4.0399999999999998E-2</v>
      </c>
      <c r="BNM24" s="3">
        <v>4.0899999999999999E-2</v>
      </c>
      <c r="BNN24" s="3">
        <v>4.1000000000000002E-2</v>
      </c>
      <c r="BNO24" s="3">
        <v>4.2500000000000003E-2</v>
      </c>
      <c r="BNP24" s="3">
        <v>4.1500000000000002E-2</v>
      </c>
      <c r="BNQ24" s="3">
        <v>4.1799999999999997E-2</v>
      </c>
      <c r="BNR24" s="3">
        <v>4.24E-2</v>
      </c>
      <c r="BNS24" s="3">
        <v>4.2500000000000003E-2</v>
      </c>
      <c r="BNT24" s="3">
        <v>4.2599999999999999E-2</v>
      </c>
      <c r="BNU24" s="3">
        <v>4.2200000000000001E-2</v>
      </c>
      <c r="BNV24" s="3">
        <v>4.0600000000000004E-2</v>
      </c>
      <c r="BNW24" s="3">
        <v>4.0399999999999998E-2</v>
      </c>
      <c r="BNX24" s="3">
        <v>4.5100000000000001E-2</v>
      </c>
      <c r="BNY24" s="3">
        <v>4.6100000000000002E-2</v>
      </c>
      <c r="BNZ24" s="3">
        <v>4.5700000000000005E-2</v>
      </c>
      <c r="BOA24" s="3">
        <v>4.5899999999999996E-2</v>
      </c>
      <c r="BOB24" s="3">
        <v>4.65E-2</v>
      </c>
      <c r="BOC24" s="3">
        <v>4.2500000000000003E-2</v>
      </c>
      <c r="BOD24" s="3">
        <v>4.07E-2</v>
      </c>
      <c r="BOE24" s="3">
        <v>4.0299999999999996E-2</v>
      </c>
      <c r="BOF24" s="3">
        <v>3.9899999999999998E-2</v>
      </c>
      <c r="BOG24" s="3">
        <v>3.9799999999999995E-2</v>
      </c>
      <c r="BOH24" s="3">
        <v>4.0299999999999996E-2</v>
      </c>
      <c r="BOI24" s="3">
        <v>4.0200000000000007E-2</v>
      </c>
      <c r="BOJ24" s="3">
        <v>0.04</v>
      </c>
      <c r="BOK24" s="3">
        <v>4.0500000000000001E-2</v>
      </c>
      <c r="BOL24" s="3">
        <v>3.9899999999999998E-2</v>
      </c>
      <c r="BOM24" s="3">
        <v>4.0600000000000004E-2</v>
      </c>
      <c r="BON24" s="3">
        <v>0.04</v>
      </c>
      <c r="BOO24" s="3">
        <v>4.0399999999999998E-2</v>
      </c>
      <c r="BOP24" s="3">
        <v>4.0600000000000004E-2</v>
      </c>
      <c r="BOQ24" s="3">
        <v>4.0200000000000007E-2</v>
      </c>
      <c r="BOR24" s="3">
        <v>4.0299999999999996E-2</v>
      </c>
      <c r="BOS24" s="3">
        <v>4.0299999999999996E-2</v>
      </c>
      <c r="BOT24" s="3">
        <v>4.0500000000000001E-2</v>
      </c>
      <c r="BOU24" s="3">
        <v>4.0500000000000001E-2</v>
      </c>
      <c r="BOV24" s="3">
        <v>4.0600000000000004E-2</v>
      </c>
      <c r="BOW24" s="3">
        <v>4.0100000000000004E-2</v>
      </c>
      <c r="BOX24" s="3">
        <v>4.02E-2</v>
      </c>
      <c r="BOY24" s="3">
        <v>4.02E-2</v>
      </c>
      <c r="BOZ24" s="3">
        <v>4.0100000000000004E-2</v>
      </c>
      <c r="BPA24" s="3">
        <v>3.9899999999999998E-2</v>
      </c>
      <c r="BPB24" s="3">
        <v>4.1100000000000005E-2</v>
      </c>
      <c r="BPC24" s="3">
        <v>4.2799999999999998E-2</v>
      </c>
      <c r="BPD24" s="3">
        <v>4.5600000000000002E-2</v>
      </c>
      <c r="BPE24" s="3">
        <v>4.5400000000000003E-2</v>
      </c>
      <c r="BPF24" s="3">
        <v>4.4400000000000002E-2</v>
      </c>
      <c r="BPG24" s="3">
        <v>4.3500000000000004E-2</v>
      </c>
      <c r="BPH24" s="3">
        <v>4.4400000000000002E-2</v>
      </c>
      <c r="BPI24" s="3">
        <v>4.4700000000000004E-2</v>
      </c>
      <c r="BPJ24" s="3">
        <v>4.4900000000000002E-2</v>
      </c>
      <c r="BPK24" s="3">
        <v>4.41E-2</v>
      </c>
      <c r="BPL24" s="3">
        <v>4.4200000000000003E-2</v>
      </c>
      <c r="BPM24" s="3">
        <v>4.4400000000000002E-2</v>
      </c>
      <c r="BPN24" s="3">
        <v>4.4299999999999999E-2</v>
      </c>
      <c r="BPO24" s="3">
        <v>4.48E-2</v>
      </c>
      <c r="BPP24" s="3">
        <v>4.3500000000000004E-2</v>
      </c>
      <c r="BPQ24" s="3">
        <v>4.1399999999999999E-2</v>
      </c>
      <c r="BPR24" s="3">
        <v>4.0200000000000007E-2</v>
      </c>
      <c r="BPS24" s="3">
        <v>3.9299999999999995E-2</v>
      </c>
      <c r="BPT24" s="3">
        <v>3.9700000000000006E-2</v>
      </c>
      <c r="BPU24" s="3">
        <v>3.9600000000000003E-2</v>
      </c>
      <c r="BPV24" s="3">
        <v>3.9600000000000003E-2</v>
      </c>
      <c r="BPW24" s="3">
        <v>3.9399999999999998E-2</v>
      </c>
      <c r="BPX24" s="3">
        <v>3.9399999999999998E-2</v>
      </c>
      <c r="BPY24" s="3">
        <v>3.9700000000000006E-2</v>
      </c>
      <c r="BPZ24" s="3">
        <v>3.9399999999999998E-2</v>
      </c>
      <c r="BQA24" s="3">
        <v>3.95E-2</v>
      </c>
      <c r="BQB24" s="3">
        <v>3.95E-2</v>
      </c>
      <c r="BQC24" s="3">
        <v>3.9899999999999998E-2</v>
      </c>
      <c r="BQD24" s="3">
        <v>3.9799999999999995E-2</v>
      </c>
      <c r="BQE24" s="3">
        <v>3.9799999999999995E-2</v>
      </c>
      <c r="BQF24" s="3">
        <v>0.04</v>
      </c>
      <c r="BQG24" s="3">
        <v>4.0100000000000004E-2</v>
      </c>
      <c r="BQH24" s="3">
        <v>3.9899999999999998E-2</v>
      </c>
      <c r="BQI24" s="3">
        <v>3.9899999999999998E-2</v>
      </c>
      <c r="BQJ24" s="3">
        <v>3.9399999999999998E-2</v>
      </c>
      <c r="BQK24" s="3">
        <v>4.0399999999999998E-2</v>
      </c>
      <c r="BQL24" s="3">
        <v>4.0600000000000004E-2</v>
      </c>
      <c r="BQM24" s="3">
        <v>4.1000000000000002E-2</v>
      </c>
      <c r="BQN24" s="3">
        <v>4.1399999999999999E-2</v>
      </c>
      <c r="BQO24" s="3">
        <v>4.1799999999999997E-2</v>
      </c>
      <c r="BQP24" s="3">
        <v>4.1100000000000005E-2</v>
      </c>
      <c r="BQQ24" s="3">
        <v>4.1299999999999996E-2</v>
      </c>
      <c r="BQR24" s="3">
        <v>4.1100000000000005E-2</v>
      </c>
      <c r="BQS24" s="3">
        <v>4.07E-2</v>
      </c>
      <c r="BQT24" s="3">
        <v>4.0399999999999998E-2</v>
      </c>
      <c r="BQU24" s="3">
        <v>4.0799999999999996E-2</v>
      </c>
      <c r="BQV24" s="3">
        <v>4.1000000000000002E-2</v>
      </c>
      <c r="BQW24" s="3">
        <v>4.0500000000000001E-2</v>
      </c>
      <c r="BQX24" s="3">
        <v>4.0299999999999996E-2</v>
      </c>
      <c r="BQY24" s="3">
        <v>0.04</v>
      </c>
      <c r="BQZ24" s="3">
        <v>0.04</v>
      </c>
      <c r="BRA24" s="3">
        <v>3.9799999999999995E-2</v>
      </c>
      <c r="BRB24" s="3">
        <v>3.95E-2</v>
      </c>
      <c r="BRC24" s="3">
        <v>3.9600000000000003E-2</v>
      </c>
      <c r="BRD24" s="3">
        <v>4.0200000000000007E-2</v>
      </c>
      <c r="BRE24" s="3">
        <v>4.0200000000000007E-2</v>
      </c>
      <c r="BRF24" s="3">
        <v>4.0399999999999998E-2</v>
      </c>
      <c r="BRG24" s="3">
        <v>4.0700000000000007E-2</v>
      </c>
      <c r="BRH24" s="3">
        <v>4.1200000000000001E-2</v>
      </c>
      <c r="BRI24" s="3">
        <v>4.1100000000000005E-2</v>
      </c>
      <c r="BRJ24" s="3">
        <v>4.1299999999999996E-2</v>
      </c>
      <c r="BRK24" s="3">
        <v>4.1500000000000002E-2</v>
      </c>
      <c r="BRL24" s="3">
        <v>4.1700000000000001E-2</v>
      </c>
      <c r="BRM24" s="3">
        <v>4.1700000000000001E-2</v>
      </c>
      <c r="BRN24" s="3">
        <v>4.1600000000000005E-2</v>
      </c>
      <c r="BRO24" s="3">
        <v>4.0600000000000004E-2</v>
      </c>
      <c r="BRP24" s="3">
        <v>4.0299999999999996E-2</v>
      </c>
      <c r="BRQ24" s="3">
        <v>4.0399999999999998E-2</v>
      </c>
      <c r="BRR24" s="3">
        <v>4.02E-2</v>
      </c>
      <c r="BRS24" s="3">
        <v>4.02E-2</v>
      </c>
      <c r="BRT24" s="3">
        <v>4.0100000000000004E-2</v>
      </c>
      <c r="BRU24" s="3">
        <v>4.02E-2</v>
      </c>
      <c r="BRV24" s="3">
        <v>4.0500000000000001E-2</v>
      </c>
      <c r="BRW24" s="3">
        <v>4.2099999999999999E-2</v>
      </c>
      <c r="BRX24" s="3">
        <v>4.9500000000000002E-2</v>
      </c>
      <c r="BRY24" s="3">
        <v>4.6100000000000002E-2</v>
      </c>
      <c r="BRZ24" s="3">
        <v>4.2599999999999999E-2</v>
      </c>
      <c r="BSA24" s="3">
        <v>4.3299999999999998E-2</v>
      </c>
      <c r="BSB24" s="3">
        <v>4.4499999999999998E-2</v>
      </c>
      <c r="BSC24" s="3">
        <v>4.53E-2</v>
      </c>
      <c r="BSD24" s="3">
        <v>4.3400000000000001E-2</v>
      </c>
      <c r="BSE24" s="3">
        <v>4.2799999999999998E-2</v>
      </c>
      <c r="BSF24" s="3">
        <v>4.1299999999999996E-2</v>
      </c>
      <c r="BSG24" s="3">
        <v>4.0899999999999999E-2</v>
      </c>
      <c r="BSH24" s="3">
        <v>4.0200000000000007E-2</v>
      </c>
      <c r="BSI24" s="3">
        <v>4.0299999999999996E-2</v>
      </c>
      <c r="BSJ24" s="3">
        <v>4.0200000000000007E-2</v>
      </c>
      <c r="BSK24" s="3">
        <v>4.0799999999999996E-2</v>
      </c>
      <c r="BSL24" s="3">
        <v>4.1299999999999996E-2</v>
      </c>
      <c r="BSM24" s="3">
        <v>4.1600000000000005E-2</v>
      </c>
      <c r="BSN24" s="1">
        <v>4.1000000000000002E-2</v>
      </c>
      <c r="BSO24" s="1">
        <v>0.04</v>
      </c>
      <c r="BSP24" s="1">
        <v>0.04</v>
      </c>
      <c r="BSQ24" s="1">
        <v>0.04</v>
      </c>
      <c r="BSR24" s="1">
        <v>0.04</v>
      </c>
      <c r="BSS24" s="1">
        <v>0.04</v>
      </c>
      <c r="BST24" s="1">
        <v>0.04</v>
      </c>
      <c r="BSU24" s="1">
        <v>0.04</v>
      </c>
      <c r="BSV24" s="3">
        <v>0.04</v>
      </c>
      <c r="BSW24" s="3">
        <v>4.0100000000000004E-2</v>
      </c>
      <c r="BSX24" s="3">
        <v>0.04</v>
      </c>
      <c r="BSY24" s="3">
        <v>4.0100000000000004E-2</v>
      </c>
      <c r="BSZ24" s="3">
        <v>4.0299999999999996E-2</v>
      </c>
      <c r="BTA24" s="3">
        <v>4.0100000000000004E-2</v>
      </c>
      <c r="BTB24" s="3">
        <v>4.0500000000000001E-2</v>
      </c>
      <c r="BTC24" s="3">
        <v>4.0799999999999996E-2</v>
      </c>
      <c r="BTD24" s="3">
        <v>4.19E-2</v>
      </c>
      <c r="BTE24" s="3">
        <v>4.1600000000000005E-2</v>
      </c>
      <c r="BTF24" s="3">
        <v>4.0700000000000007E-2</v>
      </c>
      <c r="BTG24" s="3">
        <v>4.1299999999999996E-2</v>
      </c>
      <c r="BTH24" s="3">
        <v>4.1100000000000005E-2</v>
      </c>
      <c r="BTI24" s="3">
        <v>4.1000000000000002E-2</v>
      </c>
      <c r="BTJ24" s="3">
        <v>4.0799999999999996E-2</v>
      </c>
      <c r="BTK24" s="3">
        <v>4.0899999999999999E-2</v>
      </c>
      <c r="BTL24" s="3">
        <v>4.0299999999999996E-2</v>
      </c>
      <c r="BTM24" s="3">
        <v>4.02E-2</v>
      </c>
      <c r="BTN24" s="3">
        <v>4.0299999999999996E-2</v>
      </c>
      <c r="BTO24" s="3">
        <v>4.0799999999999996E-2</v>
      </c>
      <c r="BTP24" s="3">
        <v>4.0100000000000004E-2</v>
      </c>
      <c r="BTQ24" s="3">
        <v>4.0399999999999998E-2</v>
      </c>
      <c r="BTR24" s="3">
        <v>4.0600000000000004E-2</v>
      </c>
      <c r="BTS24" s="4">
        <v>0.04</v>
      </c>
      <c r="BTT24" s="3">
        <v>4.1600000000000005E-2</v>
      </c>
      <c r="BTU24" s="3">
        <v>4.1399999999999999E-2</v>
      </c>
      <c r="BTV24" s="3">
        <v>4.1000000000000002E-2</v>
      </c>
      <c r="BTW24" s="3">
        <v>4.1299999999999996E-2</v>
      </c>
      <c r="BTX24" s="3">
        <v>4.3099999999999999E-2</v>
      </c>
      <c r="BTY24" s="3">
        <v>4.2299999999999997E-2</v>
      </c>
      <c r="BTZ24" s="3">
        <v>4.2500000000000003E-2</v>
      </c>
      <c r="BUA24" s="3">
        <v>4.24E-2</v>
      </c>
      <c r="BUB24" s="3">
        <v>4.2900000000000001E-2</v>
      </c>
      <c r="BUC24" s="3">
        <v>4.2599999999999999E-2</v>
      </c>
      <c r="BUD24" s="3">
        <v>4.2200000000000001E-2</v>
      </c>
      <c r="BUE24" s="3">
        <v>4.1799999999999997E-2</v>
      </c>
      <c r="BUF24" s="3">
        <v>4.19E-2</v>
      </c>
      <c r="BUG24" s="3">
        <v>4.2000000000000003E-2</v>
      </c>
      <c r="BUH24" s="3">
        <v>4.2500000000000003E-2</v>
      </c>
      <c r="BUI24" s="3">
        <v>4.3000000000000003E-2</v>
      </c>
      <c r="BUJ24" s="3">
        <v>4.3999999999999997E-2</v>
      </c>
      <c r="BUK24" s="3">
        <v>4.3999999999999997E-2</v>
      </c>
      <c r="BUL24" s="3">
        <v>4.5999999999999999E-2</v>
      </c>
      <c r="BUM24" s="3">
        <v>4.7E-2</v>
      </c>
      <c r="BUN24" s="3">
        <v>5.0999999999999997E-2</v>
      </c>
      <c r="BUO24" s="3">
        <v>0.05</v>
      </c>
      <c r="BUP24" s="3">
        <v>4.8000000000000001E-2</v>
      </c>
      <c r="BUQ24" s="3">
        <v>4.8000000000000001E-2</v>
      </c>
      <c r="BUR24" s="3">
        <v>0.05</v>
      </c>
      <c r="BUS24" s="3">
        <v>5.2600000000000001E-2</v>
      </c>
      <c r="BUT24" s="3">
        <v>5.0700000000000002E-2</v>
      </c>
      <c r="BUU24" s="3">
        <v>4.53E-2</v>
      </c>
      <c r="BUV24" s="3">
        <v>4.0899999999999999E-2</v>
      </c>
      <c r="BUW24" s="3">
        <v>3.8800000000000001E-2</v>
      </c>
      <c r="BUX24" s="3">
        <v>3.8200000000000005E-2</v>
      </c>
      <c r="BUY24" s="3">
        <v>3.8399999999999997E-2</v>
      </c>
      <c r="BUZ24" s="3">
        <v>3.9100000000000003E-2</v>
      </c>
      <c r="BVA24" s="3">
        <v>3.9399999999999998E-2</v>
      </c>
      <c r="BVB24" s="3">
        <v>4.1500000000000002E-2</v>
      </c>
      <c r="BVC24" s="3">
        <v>4.0500000000000001E-2</v>
      </c>
      <c r="BVD24" s="3">
        <v>4.3400000000000001E-2</v>
      </c>
      <c r="BVE24" s="3">
        <v>4.3299999999999998E-2</v>
      </c>
      <c r="BVF24" s="3">
        <v>4.3900000000000002E-2</v>
      </c>
      <c r="BVG24" s="3">
        <v>4.1299999999999996E-2</v>
      </c>
      <c r="BVH24" s="3">
        <v>3.9799999999999995E-2</v>
      </c>
      <c r="BVI24" s="3">
        <v>3.8799999999999994E-2</v>
      </c>
      <c r="BVJ24" s="3">
        <v>3.8600000000000002E-2</v>
      </c>
      <c r="BVK24" s="3">
        <v>3.8200000000000005E-2</v>
      </c>
      <c r="BVL24" s="3">
        <v>3.8399999999999997E-2</v>
      </c>
      <c r="BVM24" s="3">
        <v>3.8399999999999997E-2</v>
      </c>
      <c r="BVN24" s="3">
        <v>3.8899999999999997E-2</v>
      </c>
      <c r="BVO24" s="3">
        <v>3.8299999999999994E-2</v>
      </c>
      <c r="BVP24" s="3">
        <v>3.9E-2</v>
      </c>
      <c r="BVQ24" s="3">
        <v>3.8899999999999997E-2</v>
      </c>
      <c r="BVR24" s="3">
        <v>3.8800000000000001E-2</v>
      </c>
      <c r="BVS24" s="3">
        <v>3.8700000000000005E-2</v>
      </c>
      <c r="BVT24" s="3">
        <v>3.8700000000000005E-2</v>
      </c>
      <c r="BVU24" s="3">
        <v>3.9200000000000006E-2</v>
      </c>
      <c r="BVV24" s="3">
        <v>3.9100000000000003E-2</v>
      </c>
      <c r="BVW24" s="3">
        <v>3.9100000000000003E-2</v>
      </c>
      <c r="BVX24" s="3">
        <v>3.95E-2</v>
      </c>
      <c r="BVY24" s="3">
        <v>3.9299999999999995E-2</v>
      </c>
      <c r="BVZ24" s="3">
        <v>3.9700000000000006E-2</v>
      </c>
      <c r="BWA24" s="3">
        <v>3.9200000000000006E-2</v>
      </c>
      <c r="BWB24" s="3">
        <v>3.9299999999999995E-2</v>
      </c>
      <c r="BWC24" s="3">
        <v>3.9200000000000006E-2</v>
      </c>
      <c r="BWD24" s="3">
        <v>3.9299999999999995E-2</v>
      </c>
      <c r="BWE24" s="3">
        <v>3.9200000000000006E-2</v>
      </c>
      <c r="BWF24" s="4">
        <v>3.9100000000000003E-2</v>
      </c>
      <c r="BWG24" s="4">
        <v>3.9100000000000003E-2</v>
      </c>
      <c r="BWH24" s="4">
        <v>3.8600000000000002E-2</v>
      </c>
      <c r="BWI24" s="4">
        <v>3.9E-2</v>
      </c>
      <c r="BWJ24" s="4">
        <v>3.9200000000000006E-2</v>
      </c>
      <c r="BWK24" s="4">
        <v>3.9200000000000006E-2</v>
      </c>
      <c r="BWL24" s="4">
        <v>3.9200000000000006E-2</v>
      </c>
      <c r="BWM24" s="4">
        <v>3.9100000000000003E-2</v>
      </c>
      <c r="BWN24" s="3">
        <v>3.9600000000000003E-2</v>
      </c>
      <c r="BWO24" s="3">
        <v>3.95E-2</v>
      </c>
      <c r="BWP24" s="3">
        <v>3.95E-2</v>
      </c>
      <c r="BWQ24" s="3">
        <v>3.9299999999999995E-2</v>
      </c>
      <c r="BWR24" s="3">
        <v>3.9700000000000006E-2</v>
      </c>
      <c r="BWS24" s="3">
        <v>3.9799999999999995E-2</v>
      </c>
      <c r="BWT24" s="3">
        <v>3.9600000000000003E-2</v>
      </c>
      <c r="BWU24" s="3">
        <v>3.9600000000000003E-2</v>
      </c>
      <c r="BWV24" s="3">
        <v>3.9600000000000003E-2</v>
      </c>
      <c r="BWW24" s="3">
        <v>3.9700000000000006E-2</v>
      </c>
      <c r="BWX24" s="3">
        <v>3.9600000000000003E-2</v>
      </c>
      <c r="BWY24" s="3">
        <v>3.9600000000000003E-2</v>
      </c>
      <c r="BWZ24" s="3">
        <v>3.9700000000000006E-2</v>
      </c>
      <c r="BXA24" s="3">
        <v>3.9600000000000003E-2</v>
      </c>
      <c r="BXB24" s="3">
        <v>3.9799999999999995E-2</v>
      </c>
      <c r="BXC24" s="3">
        <v>3.9799999999999995E-2</v>
      </c>
      <c r="BXD24" s="3">
        <v>4.0899999999999999E-2</v>
      </c>
      <c r="BXE24" s="3">
        <v>4.0899999999999999E-2</v>
      </c>
      <c r="BXF24" s="3">
        <v>4.0399999999999998E-2</v>
      </c>
      <c r="BXG24" s="3">
        <v>3.95E-2</v>
      </c>
      <c r="BXH24" s="3">
        <v>3.9399999999999998E-2</v>
      </c>
      <c r="BXI24" s="3">
        <v>4.0100000000000004E-2</v>
      </c>
      <c r="BXJ24" s="3">
        <v>4.0399999999999998E-2</v>
      </c>
      <c r="BXK24" s="3">
        <v>4.0399999999999998E-2</v>
      </c>
      <c r="BXL24" s="4">
        <v>4.2200000000000001E-2</v>
      </c>
      <c r="BXM24" s="4">
        <v>4.24E-2</v>
      </c>
      <c r="BXN24" s="4">
        <v>4.0399999999999998E-2</v>
      </c>
      <c r="BXO24" s="4">
        <v>4.24E-2</v>
      </c>
      <c r="BXP24" s="4">
        <v>4.0899999999999999E-2</v>
      </c>
      <c r="BXQ24" s="4">
        <v>4.0299999999999996E-2</v>
      </c>
      <c r="BXR24" s="4">
        <v>4.0799999999999996E-2</v>
      </c>
      <c r="BXS24" s="4">
        <v>4.0899999999999999E-2</v>
      </c>
      <c r="BXT24" s="4">
        <v>4.0100000000000004E-2</v>
      </c>
      <c r="BXU24" s="4">
        <v>4.0200000000000007E-2</v>
      </c>
      <c r="BXV24" s="4">
        <v>3.9700000000000006E-2</v>
      </c>
      <c r="BXW24" s="4">
        <v>3.9899999999999998E-2</v>
      </c>
      <c r="BXX24" s="4">
        <v>4.0100000000000004E-2</v>
      </c>
      <c r="BXY24" s="4">
        <v>4.0299999999999996E-2</v>
      </c>
      <c r="BXZ24" s="4">
        <v>0.04</v>
      </c>
      <c r="BYA24" s="4">
        <v>4.0299999999999996E-2</v>
      </c>
      <c r="BYB24" s="4">
        <v>4.0100000000000004E-2</v>
      </c>
      <c r="BYC24" s="4">
        <v>0.04</v>
      </c>
      <c r="BYD24" s="4">
        <v>4.0399999999999998E-2</v>
      </c>
      <c r="BYE24" s="4">
        <v>4.0899999999999999E-2</v>
      </c>
      <c r="BYF24" s="4">
        <v>4.0500000000000001E-2</v>
      </c>
      <c r="BYG24" s="4">
        <v>4.2200000000000001E-2</v>
      </c>
      <c r="BYH24" s="4">
        <v>4.2200000000000001E-2</v>
      </c>
      <c r="BYI24" s="4">
        <v>4.1100000000000005E-2</v>
      </c>
      <c r="BYJ24" s="4">
        <v>4.2000000000000003E-2</v>
      </c>
      <c r="BYK24" s="4">
        <v>4.0399999999999998E-2</v>
      </c>
      <c r="BYL24" s="4">
        <v>4.0100000000000004E-2</v>
      </c>
      <c r="BYM24" s="4">
        <v>3.9700000000000006E-2</v>
      </c>
      <c r="BYN24" s="4">
        <v>3.9700000000000006E-2</v>
      </c>
      <c r="BYO24" s="4">
        <v>3.9799999999999995E-2</v>
      </c>
      <c r="BYP24" s="4">
        <v>0.04</v>
      </c>
      <c r="BYQ24" s="4">
        <v>4.0100000000000004E-2</v>
      </c>
      <c r="BYR24" s="4">
        <v>4.0200000000000007E-2</v>
      </c>
      <c r="BYS24" s="4">
        <v>3.9899999999999998E-2</v>
      </c>
      <c r="BYT24" s="4">
        <v>4.0399999999999998E-2</v>
      </c>
      <c r="BYU24" s="4">
        <v>4.0299999999999996E-2</v>
      </c>
      <c r="BYV24" s="4">
        <v>4.0799999999999996E-2</v>
      </c>
      <c r="BYW24" s="4">
        <v>4.0600000000000004E-2</v>
      </c>
      <c r="BYX24" s="4">
        <v>4.0799999999999996E-2</v>
      </c>
      <c r="BYY24" s="4">
        <v>4.0700000000000007E-2</v>
      </c>
      <c r="BYZ24" s="1">
        <v>4.1000000000000002E-2</v>
      </c>
      <c r="BZA24" s="1">
        <v>4.1000000000000002E-2</v>
      </c>
      <c r="BZB24" s="1">
        <v>4.1000000000000002E-2</v>
      </c>
      <c r="BZC24" s="1">
        <v>4.1000000000000002E-2</v>
      </c>
      <c r="BZD24" s="1">
        <v>4.1000000000000002E-2</v>
      </c>
      <c r="BZE24" s="1">
        <v>0.04</v>
      </c>
      <c r="BZF24" s="1">
        <v>4.1000000000000002E-2</v>
      </c>
      <c r="BZG24" s="1">
        <v>4.1000000000000002E-2</v>
      </c>
      <c r="BZH24" s="1">
        <v>0.04</v>
      </c>
      <c r="BZI24" s="1">
        <v>4.1000000000000002E-2</v>
      </c>
      <c r="BZJ24" s="1">
        <v>0.04</v>
      </c>
      <c r="BZK24" s="1">
        <v>0.04</v>
      </c>
      <c r="BZL24" s="1">
        <v>0.04</v>
      </c>
      <c r="BZM24" s="1">
        <v>4.1000000000000002E-2</v>
      </c>
      <c r="BZN24" s="1">
        <v>4.1000000000000002E-2</v>
      </c>
      <c r="BZO24" s="1">
        <v>4.1000000000000002E-2</v>
      </c>
      <c r="BZP24" s="1">
        <v>4.1000000000000002E-2</v>
      </c>
      <c r="BZQ24" s="1">
        <v>4.2000000000000003E-2</v>
      </c>
      <c r="BZR24" s="1">
        <v>4.2000000000000003E-2</v>
      </c>
      <c r="BZS24" s="1">
        <v>4.2999999999999997E-2</v>
      </c>
      <c r="BZT24" s="1">
        <v>4.2000000000000003E-2</v>
      </c>
      <c r="BZU24" s="1">
        <v>4.2000000000000003E-2</v>
      </c>
      <c r="BZV24" s="1">
        <v>4.2000000000000003E-2</v>
      </c>
      <c r="BZW24" s="1">
        <v>4.2999999999999997E-2</v>
      </c>
      <c r="BZX24" s="4">
        <v>4.1399999999999999E-2</v>
      </c>
      <c r="BZY24" s="4">
        <v>4.1200000000000001E-2</v>
      </c>
      <c r="BZZ24" s="4">
        <v>4.1500000000000002E-2</v>
      </c>
      <c r="CAA24" s="4">
        <v>4.1000000000000002E-2</v>
      </c>
      <c r="CAB24" s="4">
        <v>4.1000000000000002E-2</v>
      </c>
      <c r="CAC24" s="4">
        <v>4.1399999999999999E-2</v>
      </c>
      <c r="CAD24" s="4">
        <v>4.0799999999999996E-2</v>
      </c>
      <c r="CAE24" s="4">
        <v>4.1000000000000002E-2</v>
      </c>
      <c r="CAF24" s="4">
        <v>4.0899999999999999E-2</v>
      </c>
      <c r="CAG24" s="4">
        <v>4.0200000000000007E-2</v>
      </c>
      <c r="CAH24" s="4">
        <v>4.0600000000000004E-2</v>
      </c>
      <c r="CAI24" s="4">
        <v>4.0799999999999996E-2</v>
      </c>
      <c r="CAJ24" s="4">
        <v>4.0500000000000001E-2</v>
      </c>
      <c r="CAK24" s="4">
        <v>4.0899999999999999E-2</v>
      </c>
      <c r="CAL24" s="4">
        <v>4.1200000000000001E-2</v>
      </c>
      <c r="CAM24" s="4">
        <v>4.1700000000000001E-2</v>
      </c>
      <c r="CAN24" s="4">
        <v>4.1200000000000001E-2</v>
      </c>
      <c r="CAO24" s="4">
        <v>4.1200000000000001E-2</v>
      </c>
      <c r="CAP24" s="4">
        <v>4.1799999999999997E-2</v>
      </c>
      <c r="CAQ24" s="4">
        <v>4.2200000000000001E-2</v>
      </c>
      <c r="CAR24" s="4">
        <v>4.2299999999999997E-2</v>
      </c>
      <c r="CAS24" s="4">
        <v>4.2200000000000001E-2</v>
      </c>
      <c r="CAT24" s="4">
        <v>4.2299999999999997E-2</v>
      </c>
      <c r="CAU24" s="4">
        <v>4.1299999999999996E-2</v>
      </c>
      <c r="CAV24" s="4">
        <v>4.1200000000000001E-2</v>
      </c>
      <c r="CAW24" s="4">
        <v>4.0899999999999999E-2</v>
      </c>
      <c r="CAX24" s="4">
        <v>4.1700000000000001E-2</v>
      </c>
      <c r="CAY24" s="4">
        <v>4.0899999999999999E-2</v>
      </c>
      <c r="CAZ24" s="4">
        <v>4.0799999999999996E-2</v>
      </c>
      <c r="CBA24" s="4">
        <v>4.0600000000000004E-2</v>
      </c>
      <c r="CBB24" s="4">
        <v>4.0299999999999996E-2</v>
      </c>
      <c r="CBC24" s="4">
        <v>4.2000000000000003E-2</v>
      </c>
      <c r="CBD24" s="4">
        <v>4.0799999999999996E-2</v>
      </c>
      <c r="CBE24" s="4">
        <v>4.4700000000000004E-2</v>
      </c>
      <c r="CBF24" s="4">
        <v>5.5700000000000006E-2</v>
      </c>
      <c r="CBG24" s="4">
        <v>4.7399999999999998E-2</v>
      </c>
      <c r="CBH24" s="4">
        <v>4.2000000000000003E-2</v>
      </c>
      <c r="CBI24" s="4">
        <v>4.0500000000000001E-2</v>
      </c>
      <c r="CBJ24" s="4">
        <v>4.0500000000000001E-2</v>
      </c>
      <c r="CBK24" s="4">
        <v>4.0799999999999996E-2</v>
      </c>
      <c r="CBL24" s="4">
        <v>4.0899999999999999E-2</v>
      </c>
      <c r="CBM24" s="4">
        <v>4.1100000000000005E-2</v>
      </c>
      <c r="CBN24" s="4">
        <v>4.1100000000000005E-2</v>
      </c>
      <c r="CBO24" s="4">
        <v>4.0600000000000004E-2</v>
      </c>
      <c r="CBP24" s="4">
        <v>4.1000000000000002E-2</v>
      </c>
      <c r="CBQ24" s="4">
        <v>4.1299999999999996E-2</v>
      </c>
      <c r="CBR24" s="4">
        <v>4.0500000000000001E-2</v>
      </c>
      <c r="CBS24" s="4">
        <v>4.0200000000000007E-2</v>
      </c>
      <c r="CBT24" s="4">
        <v>3.9799999999999995E-2</v>
      </c>
      <c r="CBU24" s="4">
        <v>4.0399999999999998E-2</v>
      </c>
      <c r="CBV24" s="4">
        <v>4.0299999999999996E-2</v>
      </c>
      <c r="CBW24" s="4">
        <v>4.0100000000000004E-2</v>
      </c>
      <c r="CBX24" s="4">
        <v>4.0799999999999996E-2</v>
      </c>
      <c r="CBY24" s="4">
        <v>4.0500000000000001E-2</v>
      </c>
      <c r="CBZ24" s="4">
        <v>4.1100000000000005E-2</v>
      </c>
      <c r="CCA24" s="4">
        <v>4.0299999999999996E-2</v>
      </c>
      <c r="CCB24" s="4">
        <v>4.0600000000000004E-2</v>
      </c>
      <c r="CCC24" s="4">
        <v>0.04</v>
      </c>
      <c r="CCD24" s="4">
        <v>4.0399999999999998E-2</v>
      </c>
      <c r="CCE24" s="4">
        <v>4.0399999999999998E-2</v>
      </c>
      <c r="CCF24" s="4">
        <v>4.0500000000000001E-2</v>
      </c>
      <c r="CCG24" s="4">
        <v>4.0799999999999996E-2</v>
      </c>
      <c r="CCH24" s="4">
        <v>4.1100000000000005E-2</v>
      </c>
      <c r="CCI24" s="4">
        <v>4.1299999999999996E-2</v>
      </c>
      <c r="CCJ24" s="4">
        <v>4.2000000000000003E-2</v>
      </c>
      <c r="CCK24" s="4">
        <v>4.1799999999999997E-2</v>
      </c>
      <c r="CCL24" s="4">
        <v>4.1799999999999997E-2</v>
      </c>
      <c r="CCM24" s="4">
        <v>4.2200000000000001E-2</v>
      </c>
      <c r="CCN24" s="4">
        <v>4.2100000000000005E-2</v>
      </c>
      <c r="CCO24" s="4">
        <v>4.24E-2</v>
      </c>
      <c r="CCP24" s="4">
        <v>4.2100000000000005E-2</v>
      </c>
      <c r="CCQ24" s="4">
        <v>4.2100000000000005E-2</v>
      </c>
      <c r="CCR24" s="4">
        <v>4.24E-2</v>
      </c>
      <c r="CCS24" s="4">
        <v>4.1700000000000001E-2</v>
      </c>
      <c r="CCT24" s="4">
        <v>4.1100000000000005E-2</v>
      </c>
      <c r="CCU24" s="4">
        <v>4.1200000000000001E-2</v>
      </c>
      <c r="CCV24" s="4">
        <v>4.1000000000000002E-2</v>
      </c>
      <c r="CCW24" s="4">
        <v>4.1000000000000002E-2</v>
      </c>
      <c r="CCX24" s="4">
        <v>4.0399999999999998E-2</v>
      </c>
      <c r="CCY24" s="4">
        <v>4.0500000000000001E-2</v>
      </c>
      <c r="CCZ24" s="4">
        <v>4.0299999999999996E-2</v>
      </c>
      <c r="CDA24" s="4">
        <v>4.0600000000000004E-2</v>
      </c>
      <c r="CDB24" s="4">
        <v>4.0299999999999996E-2</v>
      </c>
      <c r="CDC24" s="4">
        <v>4.0299999999999996E-2</v>
      </c>
      <c r="CDD24" s="4">
        <v>4.0399999999999998E-2</v>
      </c>
      <c r="CDE24" s="4">
        <v>4.0399999999999998E-2</v>
      </c>
      <c r="CDF24" s="4">
        <v>4.0200000000000007E-2</v>
      </c>
      <c r="CDG24" s="4">
        <v>4.0600000000000004E-2</v>
      </c>
      <c r="CDH24" s="4">
        <v>4.0200000000000007E-2</v>
      </c>
      <c r="CDI24" s="4">
        <v>4.0700000000000007E-2</v>
      </c>
      <c r="CDJ24" s="4">
        <v>4.0399999999999998E-2</v>
      </c>
      <c r="CDK24" s="4">
        <v>4.0299999999999996E-2</v>
      </c>
      <c r="CDL24" s="4">
        <v>4.0200000000000007E-2</v>
      </c>
      <c r="CDM24" s="4">
        <v>4.0399999999999998E-2</v>
      </c>
      <c r="CDN24" s="4">
        <v>4.0600000000000004E-2</v>
      </c>
      <c r="CDO24" s="4">
        <v>3.9600000000000003E-2</v>
      </c>
      <c r="CDP24" s="4">
        <v>3.9700000000000006E-2</v>
      </c>
      <c r="CDQ24" s="4">
        <v>3.9399999999999998E-2</v>
      </c>
      <c r="CDR24" s="4">
        <v>3.9899999999999998E-2</v>
      </c>
      <c r="CDS24" s="4">
        <v>3.9899999999999998E-2</v>
      </c>
      <c r="CDT24" s="4">
        <v>0.04</v>
      </c>
      <c r="CDU24" s="4">
        <v>3.9799999999999995E-2</v>
      </c>
      <c r="CDV24" s="4">
        <v>0.04</v>
      </c>
      <c r="CDW24" s="4">
        <v>4.0299999999999996E-2</v>
      </c>
      <c r="CDX24" s="4">
        <v>4.0399999999999998E-2</v>
      </c>
      <c r="CDY24" s="4">
        <v>4.0700000000000007E-2</v>
      </c>
      <c r="CDZ24" s="4">
        <v>4.0899999999999999E-2</v>
      </c>
      <c r="CEA24" s="4">
        <v>4.0600000000000004E-2</v>
      </c>
      <c r="CEB24" s="4">
        <v>4.0600000000000004E-2</v>
      </c>
      <c r="CEC24" s="4">
        <v>3.9899999999999998E-2</v>
      </c>
      <c r="CED24" s="4">
        <v>4.0200000000000007E-2</v>
      </c>
      <c r="CEE24" s="4">
        <v>3.9799999999999995E-2</v>
      </c>
      <c r="CEF24" s="4">
        <v>4.0500000000000001E-2</v>
      </c>
      <c r="CEG24" s="4">
        <v>4.0100000000000004E-2</v>
      </c>
      <c r="CEH24" s="4">
        <v>4.0200000000000007E-2</v>
      </c>
      <c r="CEI24" s="4">
        <v>4.0200000000000007E-2</v>
      </c>
      <c r="CEJ24" s="4">
        <v>4.0799999999999996E-2</v>
      </c>
      <c r="CEK24" s="4">
        <v>4.0600000000000004E-2</v>
      </c>
      <c r="CEL24" s="4">
        <v>4.1000000000000002E-2</v>
      </c>
      <c r="CEM24" s="4">
        <v>4.0899999999999999E-2</v>
      </c>
      <c r="CEN24" s="4">
        <v>4.0899999999999999E-2</v>
      </c>
      <c r="CEO24" s="4">
        <v>4.0799999999999996E-2</v>
      </c>
      <c r="CEP24" s="4">
        <v>4.0799999999999996E-2</v>
      </c>
      <c r="CEQ24" s="4">
        <v>4.0799999999999996E-2</v>
      </c>
      <c r="CER24" s="4">
        <v>4.1000000000000002E-2</v>
      </c>
      <c r="CES24" s="4">
        <v>4.0799999999999996E-2</v>
      </c>
      <c r="CET24" s="4">
        <v>4.4299999999999999E-2</v>
      </c>
      <c r="CEU24" s="4">
        <v>5.3400000000000003E-2</v>
      </c>
      <c r="CEV24" s="4">
        <v>5.0200000000000002E-2</v>
      </c>
      <c r="CEW24" s="4">
        <v>5.0100000000000006E-2</v>
      </c>
      <c r="CEX24" s="4">
        <v>4.36E-2</v>
      </c>
      <c r="CEY24" s="4">
        <v>4.1299999999999996E-2</v>
      </c>
      <c r="CEZ24" s="4">
        <v>4.0799999999999996E-2</v>
      </c>
      <c r="CFA24" s="4">
        <v>4.0799999999999996E-2</v>
      </c>
      <c r="CFB24" s="4">
        <v>4.0700000000000007E-2</v>
      </c>
      <c r="CFC24" s="4">
        <v>4.1000000000000002E-2</v>
      </c>
      <c r="CFD24" s="4">
        <v>4.1299999999999996E-2</v>
      </c>
      <c r="CFE24" s="4">
        <v>4.1700000000000001E-2</v>
      </c>
      <c r="CFF24" s="4">
        <v>4.2000000000000003E-2</v>
      </c>
      <c r="CFG24" s="4">
        <v>4.1799999999999997E-2</v>
      </c>
      <c r="CFH24" s="4">
        <v>4.2200000000000001E-2</v>
      </c>
      <c r="CFI24" s="4">
        <v>4.24E-2</v>
      </c>
      <c r="CFJ24" s="4">
        <v>4.2299999999999997E-2</v>
      </c>
      <c r="CFK24" s="4">
        <v>4.2000000000000003E-2</v>
      </c>
      <c r="CFL24" s="3">
        <v>4.1700000000000001E-2</v>
      </c>
      <c r="CFM24" s="3">
        <v>4.1600000000000005E-2</v>
      </c>
      <c r="CFN24" s="3">
        <v>4.1200000000000001E-2</v>
      </c>
      <c r="CFO24" s="3">
        <v>4.1399999999999999E-2</v>
      </c>
      <c r="CFP24" s="3">
        <v>4.1600000000000005E-2</v>
      </c>
      <c r="CFQ24" s="3">
        <v>4.0600000000000004E-2</v>
      </c>
      <c r="CFR24" s="3">
        <v>4.0899999999999999E-2</v>
      </c>
      <c r="CFS24" s="3">
        <v>4.0700000000000007E-2</v>
      </c>
      <c r="CFT24" s="3">
        <v>4.0899999999999999E-2</v>
      </c>
      <c r="CFU24" s="3">
        <v>4.0899999999999999E-2</v>
      </c>
      <c r="CFV24" s="3">
        <v>4.0700000000000007E-2</v>
      </c>
      <c r="CFW24" s="3">
        <v>4.1500000000000002E-2</v>
      </c>
      <c r="CFX24" s="3">
        <v>4.1700000000000001E-2</v>
      </c>
      <c r="CFY24" s="3">
        <v>4.2299999999999997E-2</v>
      </c>
      <c r="CFZ24" s="3">
        <v>4.2000000000000003E-2</v>
      </c>
      <c r="CGA24" s="3">
        <v>4.3500000000000004E-2</v>
      </c>
      <c r="CGB24" s="3">
        <v>4.41E-2</v>
      </c>
      <c r="CGC24" s="3">
        <v>5.0599999999999999E-2</v>
      </c>
      <c r="CGD24" s="3">
        <v>5.7100000000000005E-2</v>
      </c>
      <c r="CGE24" s="3">
        <v>5.6500000000000002E-2</v>
      </c>
      <c r="CGF24" s="3">
        <v>5.3400000000000003E-2</v>
      </c>
      <c r="CGG24" s="3">
        <v>5.0500000000000003E-2</v>
      </c>
      <c r="CGH24" s="3">
        <v>4.7E-2</v>
      </c>
      <c r="CGI24" s="3">
        <v>4.3900000000000002E-2</v>
      </c>
      <c r="CGJ24" s="3">
        <v>4.2900000000000001E-2</v>
      </c>
      <c r="CGK24" s="3">
        <v>4.6200000000000005E-2</v>
      </c>
      <c r="CGL24" s="3">
        <v>4.58E-2</v>
      </c>
      <c r="CGM24" s="3">
        <v>4.3099999999999999E-2</v>
      </c>
      <c r="CGN24" s="3">
        <v>4.0899999999999999E-2</v>
      </c>
      <c r="CGO24" s="3">
        <v>4.0600000000000004E-2</v>
      </c>
      <c r="CGP24" s="3">
        <v>4.0899999999999999E-2</v>
      </c>
      <c r="CGQ24" s="3">
        <v>4.0299999999999996E-2</v>
      </c>
      <c r="CGR24" s="3">
        <v>4.0399999999999998E-2</v>
      </c>
      <c r="CGS24" s="3">
        <v>4.0100000000000004E-2</v>
      </c>
      <c r="CGT24" s="3">
        <v>4.0500000000000001E-2</v>
      </c>
      <c r="CGU24" s="3">
        <v>4.0600000000000004E-2</v>
      </c>
      <c r="CGV24" s="3">
        <v>4.1000000000000002E-2</v>
      </c>
      <c r="CGW24" s="3">
        <v>4.1000000000000002E-2</v>
      </c>
      <c r="CGX24" s="3">
        <v>4.0899999999999999E-2</v>
      </c>
      <c r="CGY24" s="3">
        <v>4.1500000000000002E-2</v>
      </c>
      <c r="CGZ24" s="3">
        <v>4.0899999999999999E-2</v>
      </c>
      <c r="CHA24" s="3">
        <v>4.1600000000000005E-2</v>
      </c>
      <c r="CHB24" s="3">
        <v>4.1399999999999999E-2</v>
      </c>
      <c r="CHC24" s="3">
        <v>4.1700000000000001E-2</v>
      </c>
      <c r="CHD24" s="3">
        <v>4.2000000000000003E-2</v>
      </c>
      <c r="CHE24" s="3">
        <v>4.19E-2</v>
      </c>
      <c r="CHF24" s="3">
        <v>4.1700000000000001E-2</v>
      </c>
      <c r="CHG24" s="3">
        <v>4.1700000000000001E-2</v>
      </c>
      <c r="CHH24" s="3">
        <v>4.1500000000000002E-2</v>
      </c>
      <c r="CHI24" s="3">
        <v>4.1399999999999999E-2</v>
      </c>
      <c r="CHJ24" s="3">
        <v>4.0700000000000007E-2</v>
      </c>
      <c r="CHK24" s="3">
        <v>4.0899999999999999E-2</v>
      </c>
      <c r="CHL24" s="3">
        <v>4.0700000000000007E-2</v>
      </c>
      <c r="CHM24" s="3">
        <v>4.1000000000000002E-2</v>
      </c>
      <c r="CHN24" s="3">
        <v>4.0799999999999996E-2</v>
      </c>
      <c r="CHO24" s="3">
        <v>4.1000000000000002E-2</v>
      </c>
      <c r="CHP24" s="3">
        <v>4.1100000000000005E-2</v>
      </c>
      <c r="CHQ24" s="3">
        <v>4.2000000000000003E-2</v>
      </c>
      <c r="CHR24" s="3">
        <v>4.2200000000000001E-2</v>
      </c>
      <c r="CHS24" s="3">
        <v>4.3500000000000004E-2</v>
      </c>
      <c r="CHT24" s="3">
        <v>4.36E-2</v>
      </c>
      <c r="CHU24" s="3">
        <v>4.3299999999999998E-2</v>
      </c>
      <c r="CHV24" s="3">
        <v>4.2100000000000005E-2</v>
      </c>
      <c r="CHW24" s="3">
        <v>4.2599999999999999E-2</v>
      </c>
      <c r="CHX24" s="3">
        <v>4.2299999999999997E-2</v>
      </c>
      <c r="CHY24" s="3">
        <v>4.2200000000000001E-2</v>
      </c>
      <c r="CHZ24" s="3">
        <v>4.3000000000000003E-2</v>
      </c>
      <c r="CIA24" s="3">
        <v>4.2100000000000005E-2</v>
      </c>
      <c r="CIB24" s="3">
        <v>4.1700000000000001E-2</v>
      </c>
      <c r="CIC24" s="3">
        <v>4.1100000000000005E-2</v>
      </c>
      <c r="CID24" s="3">
        <v>4.1500000000000002E-2</v>
      </c>
      <c r="CIE24" s="3">
        <v>4.0399999999999998E-2</v>
      </c>
      <c r="CIF24" s="3">
        <v>4.0600000000000004E-2</v>
      </c>
      <c r="CIG24" s="3">
        <v>4.1000000000000002E-2</v>
      </c>
      <c r="CIH24" s="3">
        <v>4.0700000000000007E-2</v>
      </c>
      <c r="CII24" s="3">
        <v>4.1000000000000002E-2</v>
      </c>
      <c r="CIJ24" s="3">
        <v>4.1000000000000002E-2</v>
      </c>
      <c r="CIK24" s="3">
        <v>4.0200000000000007E-2</v>
      </c>
      <c r="CIL24" s="3">
        <v>3.9899999999999998E-2</v>
      </c>
      <c r="CIM24" s="3">
        <v>4.0299999999999996E-2</v>
      </c>
      <c r="CIN24" s="3">
        <v>4.0200000000000007E-2</v>
      </c>
      <c r="CIO24" s="3">
        <v>4.0399999999999998E-2</v>
      </c>
      <c r="CIP24" s="3">
        <v>4.0299999999999996E-2</v>
      </c>
      <c r="CIQ24" s="3">
        <v>4.0100000000000004E-2</v>
      </c>
      <c r="CIR24" s="3">
        <v>4.0399999999999998E-2</v>
      </c>
      <c r="CIS24" s="3">
        <v>4.0500000000000001E-2</v>
      </c>
      <c r="CIT24" s="3">
        <v>4.0299999999999996E-2</v>
      </c>
      <c r="CIU24" s="3">
        <v>4.1500000000000002E-2</v>
      </c>
      <c r="CIV24" s="3">
        <v>4.3999999999999997E-2</v>
      </c>
      <c r="CIW24" s="3">
        <v>4.1700000000000001E-2</v>
      </c>
      <c r="CIX24" s="3">
        <v>4.0799999999999996E-2</v>
      </c>
      <c r="CIY24" s="3">
        <v>4.0500000000000001E-2</v>
      </c>
      <c r="CIZ24" s="3">
        <v>4.0200000000000007E-2</v>
      </c>
      <c r="CJA24" s="3">
        <v>4.0700000000000007E-2</v>
      </c>
      <c r="CJB24" s="3">
        <v>4.0299999999999996E-2</v>
      </c>
      <c r="CJC24" s="3">
        <v>4.0200000000000007E-2</v>
      </c>
      <c r="CJD24" s="3">
        <v>3.9700000000000006E-2</v>
      </c>
      <c r="CJE24" s="3">
        <v>3.9899999999999998E-2</v>
      </c>
      <c r="CJF24" s="3">
        <v>4.0100000000000004E-2</v>
      </c>
      <c r="CJG24" s="3">
        <v>3.9700000000000006E-2</v>
      </c>
      <c r="CJH24" s="3">
        <v>3.9899999999999998E-2</v>
      </c>
      <c r="CJI24" s="3">
        <v>3.9799999999999995E-2</v>
      </c>
      <c r="CJJ24" s="3">
        <v>4.0399999999999998E-2</v>
      </c>
      <c r="CJK24" s="3">
        <v>0.04</v>
      </c>
      <c r="CJL24" s="3">
        <v>3.9700000000000006E-2</v>
      </c>
      <c r="CJM24" s="3">
        <v>3.9799999999999995E-2</v>
      </c>
      <c r="CJN24" s="3">
        <v>3.9899999999999998E-2</v>
      </c>
      <c r="CJO24" s="3">
        <v>4.0100000000000004E-2</v>
      </c>
      <c r="CJP24" s="3">
        <v>4.0100000000000004E-2</v>
      </c>
      <c r="CJQ24" s="3">
        <v>4.0299999999999996E-2</v>
      </c>
      <c r="CJR24" s="3">
        <v>4.0500000000000001E-2</v>
      </c>
      <c r="CJS24" s="3">
        <v>4.0299999999999996E-2</v>
      </c>
      <c r="CJT24" s="3">
        <v>4.0700000000000007E-2</v>
      </c>
      <c r="CJU24" s="3">
        <v>4.0200000000000007E-2</v>
      </c>
      <c r="CJV24" s="3">
        <v>4.0500000000000001E-2</v>
      </c>
      <c r="CJW24" s="3">
        <v>4.1200000000000001E-2</v>
      </c>
      <c r="CJX24" s="3">
        <v>4.1299999999999996E-2</v>
      </c>
      <c r="CJY24" s="3">
        <v>4.1000000000000002E-2</v>
      </c>
      <c r="CJZ24" s="3">
        <v>4.1100000000000005E-2</v>
      </c>
      <c r="CKA24" s="3">
        <v>4.0600000000000004E-2</v>
      </c>
      <c r="CKB24" s="3">
        <v>4.0299999999999996E-2</v>
      </c>
      <c r="CKC24" s="3">
        <v>3.9899999999999998E-2</v>
      </c>
      <c r="CKD24" s="3">
        <v>0.04</v>
      </c>
      <c r="CKE24" s="3">
        <v>4.0200000000000007E-2</v>
      </c>
      <c r="CKF24" s="3">
        <v>3.9700000000000006E-2</v>
      </c>
      <c r="CKG24" s="3">
        <v>3.9899999999999998E-2</v>
      </c>
      <c r="CKH24" s="3">
        <v>4.0100000000000004E-2</v>
      </c>
      <c r="CKI24" s="3">
        <v>4.0100000000000004E-2</v>
      </c>
      <c r="CKJ24" s="3">
        <v>3.9799999999999995E-2</v>
      </c>
      <c r="CKK24" s="3">
        <v>3.9899999999999998E-2</v>
      </c>
      <c r="CKL24" s="3">
        <v>0.04</v>
      </c>
      <c r="CKM24" s="3">
        <v>4.0100000000000004E-2</v>
      </c>
      <c r="CKN24" s="3">
        <v>4.0200000000000007E-2</v>
      </c>
      <c r="CKO24" s="3">
        <v>4.0700000000000007E-2</v>
      </c>
      <c r="CKP24" s="3">
        <v>4.0100000000000004E-2</v>
      </c>
      <c r="CKQ24" s="3">
        <v>4.0799999999999996E-2</v>
      </c>
      <c r="CKR24" s="3">
        <v>4.1399999999999999E-2</v>
      </c>
      <c r="CKS24" s="3">
        <v>4.0899999999999999E-2</v>
      </c>
      <c r="CKT24" s="3">
        <v>4.1299999999999996E-2</v>
      </c>
      <c r="CKU24" s="3">
        <v>4.1600000000000005E-2</v>
      </c>
      <c r="CKV24" s="3">
        <v>4.1600000000000005E-2</v>
      </c>
      <c r="CKW24" s="3">
        <v>4.24E-2</v>
      </c>
      <c r="CKX24" s="3">
        <v>4.1700000000000001E-2</v>
      </c>
      <c r="CKY24" s="3">
        <v>4.1000000000000002E-2</v>
      </c>
      <c r="CKZ24" s="3">
        <v>4.0899999999999999E-2</v>
      </c>
      <c r="CLA24" s="3">
        <v>4.0899999999999999E-2</v>
      </c>
      <c r="CLB24" s="3">
        <v>4.0700000000000007E-2</v>
      </c>
      <c r="CLC24" s="3">
        <v>4.0500000000000001E-2</v>
      </c>
      <c r="CLD24" s="3">
        <v>4.0700000000000007E-2</v>
      </c>
      <c r="CLE24" s="3">
        <v>4.0799999999999996E-2</v>
      </c>
      <c r="CLF24" s="3">
        <v>4.0399999999999998E-2</v>
      </c>
      <c r="CLG24" s="3">
        <v>4.0299999999999996E-2</v>
      </c>
      <c r="CLH24" s="3">
        <v>4.0600000000000004E-2</v>
      </c>
      <c r="CLI24" s="3">
        <v>4.0799999999999996E-2</v>
      </c>
      <c r="CLJ24" s="3">
        <v>4.0299999999999996E-2</v>
      </c>
      <c r="CLK24" s="3">
        <v>4.0399999999999998E-2</v>
      </c>
      <c r="CLL24" s="3">
        <v>4.0799999999999996E-2</v>
      </c>
      <c r="CLM24" s="3">
        <v>4.1700000000000001E-2</v>
      </c>
      <c r="CLN24" s="3">
        <v>4.2799999999999998E-2</v>
      </c>
      <c r="CLO24" s="3">
        <v>4.2299999999999997E-2</v>
      </c>
      <c r="CLP24" s="3">
        <v>4.1600000000000005E-2</v>
      </c>
      <c r="CLQ24" s="3">
        <v>4.1399999999999999E-2</v>
      </c>
      <c r="CLR24" s="3">
        <v>4.1500000000000002E-2</v>
      </c>
      <c r="CLS24" s="3">
        <v>4.0600000000000004E-2</v>
      </c>
      <c r="CLT24" s="3">
        <v>4.0500000000000001E-2</v>
      </c>
      <c r="CLU24" s="3">
        <v>4.1000000000000002E-2</v>
      </c>
      <c r="CLV24" s="3">
        <v>4.0899999999999999E-2</v>
      </c>
      <c r="CLW24" s="3">
        <v>4.0299999999999996E-2</v>
      </c>
      <c r="CLX24" s="3">
        <v>0.04</v>
      </c>
      <c r="CLY24" s="3">
        <v>4.0100000000000004E-2</v>
      </c>
      <c r="CLZ24" s="3">
        <v>0.04</v>
      </c>
      <c r="CMA24" s="3">
        <v>4.0100000000000004E-2</v>
      </c>
      <c r="CMB24" s="3">
        <v>0.04</v>
      </c>
      <c r="CMC24" s="3">
        <v>4.0200000000000007E-2</v>
      </c>
      <c r="CMD24" s="3">
        <v>3.9799999999999995E-2</v>
      </c>
      <c r="CME24" s="3">
        <v>4.0200000000000007E-2</v>
      </c>
      <c r="CMF24" s="3">
        <v>3.9799999999999995E-2</v>
      </c>
      <c r="CMG24" s="3">
        <v>0.04</v>
      </c>
      <c r="CMH24" s="3">
        <v>3.9700000000000006E-2</v>
      </c>
      <c r="CMI24" s="3">
        <v>0.04</v>
      </c>
      <c r="CMJ24" s="3">
        <v>4.0500000000000001E-2</v>
      </c>
      <c r="CMK24" s="3">
        <v>4.0299999999999996E-2</v>
      </c>
      <c r="CML24" s="3">
        <v>4.0299999999999996E-2</v>
      </c>
      <c r="CMM24" s="3">
        <v>4.0399999999999998E-2</v>
      </c>
      <c r="CMN24" s="3">
        <v>4.0500000000000001E-2</v>
      </c>
      <c r="CMO24" s="3">
        <v>4.1000000000000002E-2</v>
      </c>
      <c r="CMP24" s="3">
        <v>4.0799999999999996E-2</v>
      </c>
      <c r="CMQ24" s="3">
        <v>4.0700000000000007E-2</v>
      </c>
      <c r="CMR24" s="3">
        <v>4.1000000000000002E-2</v>
      </c>
      <c r="CMS24" s="3">
        <v>4.1500000000000002E-2</v>
      </c>
      <c r="CMT24" s="3">
        <v>4.1600000000000005E-2</v>
      </c>
      <c r="CMU24" s="3">
        <v>4.1100000000000005E-2</v>
      </c>
      <c r="CMV24" s="4">
        <v>4.1299999999999996E-2</v>
      </c>
      <c r="CMW24" s="4">
        <v>4.1600000000000005E-2</v>
      </c>
      <c r="CMX24" s="4">
        <v>4.2000000000000003E-2</v>
      </c>
      <c r="CMY24" s="4">
        <v>4.2500000000000003E-2</v>
      </c>
      <c r="CMZ24" s="4">
        <v>4.2000000000000003E-2</v>
      </c>
      <c r="CNA24" s="4">
        <v>4.3000000000000003E-2</v>
      </c>
      <c r="CNB24" s="4">
        <v>4.53E-2</v>
      </c>
      <c r="CNC24" s="4">
        <v>4.53E-2</v>
      </c>
      <c r="CND24" s="4">
        <v>4.2700000000000002E-2</v>
      </c>
      <c r="CNE24" s="4">
        <v>4.0799999999999996E-2</v>
      </c>
      <c r="CNF24" s="4">
        <v>4.0399999999999998E-2</v>
      </c>
      <c r="CNG24" s="4">
        <v>4.0600000000000004E-2</v>
      </c>
      <c r="CNH24" s="4">
        <v>4.0899999999999999E-2</v>
      </c>
      <c r="CNI24" s="4">
        <v>4.1200000000000001E-2</v>
      </c>
      <c r="CNJ24" s="4">
        <v>4.0799999999999996E-2</v>
      </c>
      <c r="CNK24" s="4">
        <v>4.1299999999999996E-2</v>
      </c>
      <c r="CNL24" s="4">
        <v>4.1200000000000001E-2</v>
      </c>
      <c r="CNM24" s="4">
        <v>4.1000000000000002E-2</v>
      </c>
      <c r="CNN24" s="4">
        <v>4.0700000000000007E-2</v>
      </c>
      <c r="CNO24" s="4">
        <v>4.0899999999999999E-2</v>
      </c>
      <c r="CNP24" s="4">
        <v>4.1500000000000002E-2</v>
      </c>
      <c r="CNQ24" s="4">
        <v>4.1600000000000005E-2</v>
      </c>
      <c r="CNR24" s="4">
        <v>4.1200000000000001E-2</v>
      </c>
      <c r="CNS24" s="4">
        <v>4.1299999999999996E-2</v>
      </c>
      <c r="CNT24" s="4">
        <v>4.1100000000000005E-2</v>
      </c>
      <c r="CNU24" s="4">
        <v>4.1100000000000005E-2</v>
      </c>
      <c r="CNV24" s="4">
        <v>4.0799999999999996E-2</v>
      </c>
      <c r="CNW24" s="4">
        <v>4.0700000000000007E-2</v>
      </c>
      <c r="CNX24" s="4">
        <v>4.0299999999999996E-2</v>
      </c>
      <c r="CNY24" s="4">
        <v>4.0500000000000001E-2</v>
      </c>
      <c r="CNZ24" s="4">
        <v>4.1399999999999999E-2</v>
      </c>
      <c r="COA24" s="4">
        <v>4.0600000000000004E-2</v>
      </c>
      <c r="COB24" s="4">
        <v>4.1299999999999996E-2</v>
      </c>
      <c r="COC24" s="4">
        <v>4.0500000000000001E-2</v>
      </c>
      <c r="COD24" s="4">
        <v>4.1200000000000001E-2</v>
      </c>
      <c r="COE24" s="4">
        <v>4.0700000000000007E-2</v>
      </c>
      <c r="COF24" s="4">
        <v>4.1000000000000002E-2</v>
      </c>
      <c r="COG24" s="4">
        <v>4.1000000000000002E-2</v>
      </c>
      <c r="COH24" s="4">
        <v>4.1200000000000001E-2</v>
      </c>
      <c r="COI24" s="4">
        <v>4.1399999999999999E-2</v>
      </c>
      <c r="COJ24" s="4">
        <v>4.1700000000000001E-2</v>
      </c>
      <c r="COK24" s="4">
        <v>4.2100000000000005E-2</v>
      </c>
      <c r="COL24" s="4">
        <v>4.2700000000000002E-2</v>
      </c>
      <c r="COM24" s="4">
        <v>4.3700000000000003E-2</v>
      </c>
      <c r="CON24" s="4">
        <v>4.3500000000000004E-2</v>
      </c>
      <c r="COO24" s="4">
        <v>4.3200000000000002E-2</v>
      </c>
      <c r="COP24" s="4">
        <v>4.1700000000000001E-2</v>
      </c>
      <c r="COQ24" s="4">
        <v>4.2299999999999997E-2</v>
      </c>
      <c r="COR24" s="4">
        <v>4.1200000000000001E-2</v>
      </c>
      <c r="COS24" s="4">
        <v>4.1600000000000005E-2</v>
      </c>
      <c r="COT24" s="4">
        <v>4.1399999999999999E-2</v>
      </c>
      <c r="COU24" s="4">
        <v>4.1100000000000005E-2</v>
      </c>
      <c r="COV24" s="4">
        <v>4.1399999999999999E-2</v>
      </c>
      <c r="COW24" s="4">
        <v>4.0899999999999999E-2</v>
      </c>
      <c r="COX24" s="4">
        <v>4.0600000000000004E-2</v>
      </c>
      <c r="COY24" s="4">
        <v>4.3900000000000002E-2</v>
      </c>
      <c r="COZ24" s="4">
        <v>4.2900000000000001E-2</v>
      </c>
      <c r="CPA24" s="4">
        <v>4.1500000000000002E-2</v>
      </c>
      <c r="CPB24" s="4">
        <v>4.2299999999999997E-2</v>
      </c>
      <c r="CPC24" s="4">
        <v>4.1700000000000001E-2</v>
      </c>
      <c r="CPD24" s="4">
        <v>4.1399999999999999E-2</v>
      </c>
      <c r="CPE24" s="4">
        <v>4.1500000000000002E-2</v>
      </c>
      <c r="CPF24" s="4">
        <v>4.2000000000000003E-2</v>
      </c>
      <c r="CPG24" s="4">
        <v>4.24E-2</v>
      </c>
      <c r="CPH24" s="4">
        <v>4.2200000000000001E-2</v>
      </c>
      <c r="CPI24" s="4">
        <v>4.24E-2</v>
      </c>
      <c r="CPJ24" s="4">
        <v>4.2100000000000005E-2</v>
      </c>
      <c r="CPK24" s="4">
        <v>4.2000000000000003E-2</v>
      </c>
      <c r="CPL24" s="4">
        <v>4.2299999999999997E-2</v>
      </c>
      <c r="CPM24" s="4">
        <v>4.3799999999999999E-2</v>
      </c>
      <c r="CPN24" s="4">
        <v>4.3200000000000002E-2</v>
      </c>
      <c r="CPO24" s="4">
        <v>4.3099999999999999E-2</v>
      </c>
      <c r="CPP24" s="4">
        <v>4.1000000000000002E-2</v>
      </c>
      <c r="CPQ24" s="4">
        <v>4.0700000000000007E-2</v>
      </c>
      <c r="CPR24" s="4">
        <v>4.0299999999999996E-2</v>
      </c>
      <c r="CPS24" s="4">
        <v>4.0100000000000004E-2</v>
      </c>
      <c r="CPT24" s="4">
        <v>4.0399999999999998E-2</v>
      </c>
      <c r="CPU24" s="4">
        <v>4.0700000000000007E-2</v>
      </c>
      <c r="CPV24" s="4">
        <v>4.19E-2</v>
      </c>
      <c r="CPW24" s="4">
        <v>4.19E-2</v>
      </c>
      <c r="CPX24" s="4">
        <v>4.1500000000000002E-2</v>
      </c>
      <c r="CPY24" s="4">
        <v>4.1000000000000002E-2</v>
      </c>
      <c r="CPZ24" s="4">
        <v>4.0799999999999996E-2</v>
      </c>
      <c r="CQA24" s="4">
        <v>4.0799999999999996E-2</v>
      </c>
      <c r="CQB24" s="4">
        <v>4.0799999999999996E-2</v>
      </c>
      <c r="CQC24" s="4">
        <v>4.1100000000000005E-2</v>
      </c>
      <c r="CQD24" s="4">
        <v>4.1299999999999996E-2</v>
      </c>
      <c r="CQE24" s="4">
        <v>4.2000000000000003E-2</v>
      </c>
      <c r="CQF24" s="4">
        <v>4.2200000000000001E-2</v>
      </c>
      <c r="CQG24" s="4">
        <v>4.2500000000000003E-2</v>
      </c>
      <c r="CQH24" s="4">
        <v>4.2200000000000001E-2</v>
      </c>
      <c r="CQI24" s="4">
        <v>4.2599999999999999E-2</v>
      </c>
      <c r="CQJ24" s="4">
        <v>4.2900000000000001E-2</v>
      </c>
      <c r="CQK24" s="4">
        <v>4.2799999999999998E-2</v>
      </c>
      <c r="CQL24" s="4">
        <v>4.2299999999999997E-2</v>
      </c>
      <c r="CQM24" s="4">
        <v>4.3000000000000003E-2</v>
      </c>
      <c r="CQN24" s="4">
        <v>4.2700000000000002E-2</v>
      </c>
      <c r="CQO24" s="4">
        <v>4.19E-2</v>
      </c>
      <c r="CQP24" s="4">
        <v>4.1600000000000005E-2</v>
      </c>
      <c r="CQQ24" s="4">
        <v>4.1299999999999996E-2</v>
      </c>
      <c r="CQR24" s="4">
        <v>4.1299999999999996E-2</v>
      </c>
      <c r="CQS24" s="4">
        <v>4.1000000000000002E-2</v>
      </c>
      <c r="CQT24" s="4">
        <v>4.0700000000000007E-2</v>
      </c>
      <c r="CQU24" s="4">
        <v>3.9899999999999998E-2</v>
      </c>
      <c r="CQV24" s="4">
        <v>4.0899999999999999E-2</v>
      </c>
      <c r="CQW24" s="4">
        <v>4.0600000000000004E-2</v>
      </c>
      <c r="CQX24" s="4">
        <v>4.0500000000000001E-2</v>
      </c>
      <c r="CQY24" s="4">
        <v>4.0899999999999999E-2</v>
      </c>
      <c r="CQZ24" s="4">
        <v>4.0899999999999999E-2</v>
      </c>
      <c r="CRA24" s="4">
        <v>4.1799999999999997E-2</v>
      </c>
      <c r="CRB24" s="4">
        <v>4.2299999999999997E-2</v>
      </c>
      <c r="CRC24" s="4">
        <v>4.2799999999999998E-2</v>
      </c>
      <c r="CRD24" s="4">
        <v>4.2799999999999998E-2</v>
      </c>
      <c r="CRE24" s="4">
        <v>4.1600000000000005E-2</v>
      </c>
      <c r="CRF24" s="4">
        <v>4.1799999999999997E-2</v>
      </c>
      <c r="CRG24" s="4">
        <v>4.19E-2</v>
      </c>
      <c r="CRH24" s="4">
        <v>4.2799999999999998E-2</v>
      </c>
      <c r="CRI24" s="4">
        <v>4.3000000000000003E-2</v>
      </c>
      <c r="CRJ24" s="4">
        <v>4.2900000000000001E-2</v>
      </c>
      <c r="CRK24" s="4">
        <v>4.24E-2</v>
      </c>
      <c r="CRL24" s="4">
        <v>4.2799999999999998E-2</v>
      </c>
      <c r="CRM24" s="4">
        <v>4.1000000000000002E-2</v>
      </c>
      <c r="CRN24" s="4">
        <v>4.1000000000000002E-2</v>
      </c>
      <c r="CRO24" s="4">
        <v>4.0700000000000007E-2</v>
      </c>
      <c r="CRP24" s="4">
        <v>4.2100000000000005E-2</v>
      </c>
      <c r="CRQ24" s="4">
        <v>4.2599999999999999E-2</v>
      </c>
      <c r="CRR24" s="4">
        <v>4.0899999999999999E-2</v>
      </c>
      <c r="CRS24" s="4">
        <v>4.0299999999999996E-2</v>
      </c>
      <c r="CRT24" s="4">
        <v>3.9899999999999998E-2</v>
      </c>
      <c r="CRU24" s="4">
        <v>3.9600000000000003E-2</v>
      </c>
      <c r="CRV24" s="4">
        <v>0.04</v>
      </c>
      <c r="CRW24" s="4">
        <v>4.2500000000000003E-2</v>
      </c>
      <c r="CRX24" s="4">
        <v>4.24E-2</v>
      </c>
      <c r="CRY24" s="4">
        <v>4.1000000000000002E-2</v>
      </c>
      <c r="CRZ24" s="4">
        <v>4.0500000000000001E-2</v>
      </c>
      <c r="CSA24" s="4">
        <v>4.0200000000000007E-2</v>
      </c>
      <c r="CSB24" s="4">
        <v>4.1200000000000001E-2</v>
      </c>
      <c r="CSC24" s="4">
        <v>4.1100000000000005E-2</v>
      </c>
      <c r="CSD24" s="4">
        <v>4.1700000000000001E-2</v>
      </c>
      <c r="CSE24" s="4">
        <v>4.1299999999999996E-2</v>
      </c>
      <c r="CSF24" s="4">
        <v>4.1600000000000005E-2</v>
      </c>
      <c r="CSG24" s="4">
        <v>4.2100000000000005E-2</v>
      </c>
      <c r="CSH24" s="4">
        <v>4.19E-2</v>
      </c>
      <c r="CSI24" s="4">
        <v>4.1799999999999997E-2</v>
      </c>
      <c r="CSJ24" s="1">
        <v>4.2000000000000003E-2</v>
      </c>
      <c r="CSK24" s="1">
        <v>4.1000000000000002E-2</v>
      </c>
      <c r="CSL24" s="1">
        <v>4.1000000000000002E-2</v>
      </c>
      <c r="CSM24" s="1">
        <v>4.1000000000000002E-2</v>
      </c>
      <c r="CSN24" s="1">
        <v>4.1000000000000002E-2</v>
      </c>
      <c r="CSO24" s="1">
        <v>4.1000000000000002E-2</v>
      </c>
      <c r="CSP24" s="1">
        <v>0.04</v>
      </c>
      <c r="CSQ24" s="1">
        <v>0.04</v>
      </c>
      <c r="CSR24" s="1">
        <v>4.1000000000000002E-2</v>
      </c>
      <c r="CSS24" s="1">
        <v>0.04</v>
      </c>
      <c r="CST24" s="1">
        <v>0.04</v>
      </c>
      <c r="CSU24" s="1">
        <v>0.04</v>
      </c>
      <c r="CSV24" s="1">
        <v>4.1000000000000002E-2</v>
      </c>
      <c r="CSW24" s="1">
        <v>4.3999999999999997E-2</v>
      </c>
      <c r="CSX24" s="1">
        <v>4.2999999999999997E-2</v>
      </c>
      <c r="CSY24" s="1">
        <v>4.2999999999999997E-2</v>
      </c>
      <c r="CSZ24" s="1">
        <v>4.3999999999999997E-2</v>
      </c>
      <c r="CTA24" s="1">
        <v>4.2999999999999997E-2</v>
      </c>
      <c r="CTB24" s="1">
        <v>0.04</v>
      </c>
      <c r="CTC24" s="1">
        <v>0.04</v>
      </c>
      <c r="CTD24" s="1">
        <v>0.04</v>
      </c>
      <c r="CTE24" s="1">
        <v>0.04</v>
      </c>
      <c r="CTF24" s="1">
        <v>4.1000000000000002E-2</v>
      </c>
      <c r="CTG24" s="1">
        <v>4.2999999999999997E-2</v>
      </c>
      <c r="CTH24" s="4">
        <v>4.2700000000000002E-2</v>
      </c>
      <c r="CTI24" s="4">
        <v>4.4999999999999998E-2</v>
      </c>
      <c r="CTJ24" s="4">
        <v>4.2100000000000005E-2</v>
      </c>
      <c r="CTK24" s="4">
        <v>4.0799999999999996E-2</v>
      </c>
      <c r="CTL24" s="4">
        <v>3.9899999999999998E-2</v>
      </c>
      <c r="CTM24" s="4">
        <v>3.8200000000000005E-2</v>
      </c>
      <c r="CTN24" s="4">
        <v>3.8100000000000002E-2</v>
      </c>
      <c r="CTO24" s="4">
        <v>3.78E-2</v>
      </c>
      <c r="CTP24" s="4">
        <v>3.8300000000000001E-2</v>
      </c>
      <c r="CTQ24" s="4">
        <v>3.8200000000000005E-2</v>
      </c>
      <c r="CTR24" s="4">
        <v>3.8899999999999997E-2</v>
      </c>
      <c r="CTS24" s="4">
        <v>3.9100000000000003E-2</v>
      </c>
      <c r="CTT24" s="4">
        <v>3.8899999999999997E-2</v>
      </c>
      <c r="CTU24" s="4">
        <v>3.9E-2</v>
      </c>
      <c r="CTV24" s="4">
        <v>3.95E-2</v>
      </c>
      <c r="CTW24" s="4">
        <v>3.9299999999999995E-2</v>
      </c>
      <c r="CTX24" s="4">
        <v>3.9100000000000003E-2</v>
      </c>
      <c r="CTY24" s="4">
        <v>3.9700000000000006E-2</v>
      </c>
      <c r="CTZ24" s="4">
        <v>3.9600000000000003E-2</v>
      </c>
      <c r="CUA24" s="4">
        <v>3.9700000000000006E-2</v>
      </c>
      <c r="CUB24" s="4">
        <v>4.0299999999999996E-2</v>
      </c>
      <c r="CUC24" s="4">
        <v>4.0200000000000007E-2</v>
      </c>
      <c r="CUD24" s="4">
        <v>4.0299999999999996E-2</v>
      </c>
      <c r="CUE24" s="4">
        <v>4.0299999999999996E-2</v>
      </c>
      <c r="CUF24" s="4">
        <v>0.04</v>
      </c>
      <c r="CUG24" s="4">
        <v>4.0200000000000007E-2</v>
      </c>
      <c r="CUH24" s="4">
        <v>4.0200000000000007E-2</v>
      </c>
      <c r="CUI24" s="4">
        <v>3.9700000000000006E-2</v>
      </c>
      <c r="CUJ24" s="4">
        <v>3.9600000000000003E-2</v>
      </c>
      <c r="CUK24" s="4">
        <v>3.95E-2</v>
      </c>
      <c r="CUL24" s="4">
        <v>3.9700000000000006E-2</v>
      </c>
      <c r="CUM24" s="4">
        <v>3.9899999999999998E-2</v>
      </c>
      <c r="CUN24" s="4">
        <v>4.0200000000000007E-2</v>
      </c>
      <c r="CUO24" s="4">
        <v>3.9899999999999998E-2</v>
      </c>
      <c r="CUP24" s="4">
        <v>3.9600000000000003E-2</v>
      </c>
      <c r="CUQ24" s="4">
        <v>4.0799999999999996E-2</v>
      </c>
      <c r="CUR24" s="4">
        <v>4.0700000000000007E-2</v>
      </c>
      <c r="CUS24" s="4">
        <v>4.0200000000000007E-2</v>
      </c>
      <c r="CUT24" s="4">
        <v>4.0600000000000004E-2</v>
      </c>
      <c r="CUU24" s="4">
        <v>4.0299999999999996E-2</v>
      </c>
      <c r="CUV24" s="4">
        <v>4.0799999999999996E-2</v>
      </c>
      <c r="CUW24" s="4">
        <v>4.0399999999999998E-2</v>
      </c>
      <c r="CUX24" s="4">
        <v>4.1000000000000002E-2</v>
      </c>
      <c r="CUY24" s="4">
        <v>4.0500000000000001E-2</v>
      </c>
      <c r="CUZ24" s="4">
        <v>4.0299999999999996E-2</v>
      </c>
      <c r="CVA24" s="4">
        <v>4.0299999999999996E-2</v>
      </c>
      <c r="CVB24" s="4">
        <v>4.0200000000000007E-2</v>
      </c>
      <c r="CVC24" s="4">
        <v>4.0100000000000004E-2</v>
      </c>
      <c r="CVD24" s="4">
        <v>3.9799999999999995E-2</v>
      </c>
      <c r="CVE24" s="4">
        <v>4.0200000000000007E-2</v>
      </c>
      <c r="CVF24" s="4">
        <v>4.0100000000000004E-2</v>
      </c>
      <c r="CVG24" s="4">
        <v>3.9799999999999995E-2</v>
      </c>
      <c r="CVH24" s="4">
        <v>3.9700000000000006E-2</v>
      </c>
      <c r="CVI24" s="4">
        <v>3.9899999999999998E-2</v>
      </c>
      <c r="CVJ24" s="4">
        <v>3.9899999999999998E-2</v>
      </c>
      <c r="CVK24" s="4">
        <v>3.9799999999999995E-2</v>
      </c>
      <c r="CVL24" s="4">
        <v>4.0100000000000004E-2</v>
      </c>
      <c r="CVM24" s="4">
        <v>3.9600000000000003E-2</v>
      </c>
      <c r="CVN24" s="4">
        <v>3.95E-2</v>
      </c>
      <c r="CVO24" s="4">
        <v>4.0100000000000004E-2</v>
      </c>
      <c r="CVP24" s="4">
        <v>4.0299999999999996E-2</v>
      </c>
      <c r="CVQ24" s="4">
        <v>0.04</v>
      </c>
      <c r="CVR24" s="4">
        <v>4.0399999999999998E-2</v>
      </c>
      <c r="CVS24" s="4">
        <v>4.0799999999999996E-2</v>
      </c>
      <c r="CVT24" s="4">
        <v>4.1299999999999996E-2</v>
      </c>
      <c r="CVU24" s="4">
        <v>4.2599999999999999E-2</v>
      </c>
      <c r="CVV24" s="4">
        <v>4.3000000000000003E-2</v>
      </c>
      <c r="CVW24" s="4">
        <v>4.19E-2</v>
      </c>
      <c r="CVX24" s="4">
        <v>4.1399999999999999E-2</v>
      </c>
      <c r="CVY24" s="4">
        <v>4.1500000000000002E-2</v>
      </c>
      <c r="CVZ24" s="4">
        <v>4.0899999999999999E-2</v>
      </c>
      <c r="CWA24" s="4">
        <v>3.9600000000000003E-2</v>
      </c>
      <c r="CWB24" s="4">
        <v>4.0200000000000007E-2</v>
      </c>
      <c r="CWC24" s="4">
        <v>4.0100000000000004E-2</v>
      </c>
      <c r="CWD24" s="4">
        <v>3.9899999999999998E-2</v>
      </c>
      <c r="CWE24" s="4">
        <v>4.0299999999999996E-2</v>
      </c>
      <c r="CWF24" s="4">
        <v>3.95E-2</v>
      </c>
      <c r="CWG24" s="4">
        <v>3.9700000000000006E-2</v>
      </c>
      <c r="CWH24" s="4">
        <v>3.9700000000000006E-2</v>
      </c>
      <c r="CWI24" s="4">
        <v>3.9200000000000006E-2</v>
      </c>
      <c r="CWJ24" s="4">
        <v>3.9899999999999998E-2</v>
      </c>
      <c r="CWK24" s="4">
        <v>0.04</v>
      </c>
      <c r="CWL24" s="4">
        <v>3.9700000000000006E-2</v>
      </c>
      <c r="CWM24" s="4">
        <v>3.9399999999999998E-2</v>
      </c>
      <c r="CWN24" s="4">
        <v>3.9700000000000006E-2</v>
      </c>
      <c r="CWO24" s="4">
        <v>4.0399999999999998E-2</v>
      </c>
      <c r="CWP24" s="4">
        <v>4.2100000000000005E-2</v>
      </c>
      <c r="CWQ24" s="4">
        <v>4.9200000000000001E-2</v>
      </c>
      <c r="CWR24" s="4">
        <v>4.7200000000000006E-2</v>
      </c>
      <c r="CWS24" s="4">
        <v>4.2000000000000003E-2</v>
      </c>
      <c r="CWT24" s="4">
        <v>4.0299999999999996E-2</v>
      </c>
      <c r="CWU24" s="4">
        <v>4.0200000000000007E-2</v>
      </c>
      <c r="CWV24" s="4">
        <v>0.04</v>
      </c>
      <c r="CWW24" s="4">
        <v>4.0200000000000007E-2</v>
      </c>
      <c r="CWX24" s="4">
        <v>3.9600000000000003E-2</v>
      </c>
      <c r="CWY24" s="4">
        <v>3.9899999999999998E-2</v>
      </c>
      <c r="CWZ24" s="4">
        <v>3.9399999999999998E-2</v>
      </c>
      <c r="CXA24" s="4">
        <v>3.9700000000000006E-2</v>
      </c>
      <c r="CXB24" s="4">
        <v>3.9200000000000006E-2</v>
      </c>
      <c r="CXC24" s="4">
        <v>3.9299999999999995E-2</v>
      </c>
      <c r="CXD24" s="4">
        <v>3.9399999999999998E-2</v>
      </c>
      <c r="CXE24" s="4">
        <v>3.9299999999999995E-2</v>
      </c>
      <c r="CXF24" s="4">
        <v>3.9200000000000006E-2</v>
      </c>
      <c r="CXG24" s="4">
        <v>3.9299999999999995E-2</v>
      </c>
      <c r="CXH24" s="4">
        <v>3.9200000000000006E-2</v>
      </c>
      <c r="CXI24" s="4">
        <v>3.8800000000000001E-2</v>
      </c>
      <c r="CXJ24" s="4">
        <v>3.9200000000000006E-2</v>
      </c>
      <c r="CXK24" s="4">
        <v>3.9600000000000003E-2</v>
      </c>
      <c r="CXL24" s="4">
        <v>3.9200000000000006E-2</v>
      </c>
      <c r="CXM24" s="4">
        <v>3.9799999999999995E-2</v>
      </c>
      <c r="CXN24" s="4">
        <v>4.0100000000000004E-2</v>
      </c>
      <c r="CXO24" s="4">
        <v>3.9899999999999998E-2</v>
      </c>
      <c r="CXP24" s="4">
        <v>4.0500000000000001E-2</v>
      </c>
      <c r="CXQ24" s="4">
        <v>4.1200000000000001E-2</v>
      </c>
      <c r="CXR24" s="4">
        <v>4.1100000000000005E-2</v>
      </c>
      <c r="CXS24" s="4">
        <v>4.1600000000000005E-2</v>
      </c>
      <c r="CXT24" s="4">
        <v>4.1700000000000001E-2</v>
      </c>
      <c r="CXU24" s="4">
        <v>4.1500000000000002E-2</v>
      </c>
      <c r="CXV24" s="4">
        <v>4.1700000000000001E-2</v>
      </c>
      <c r="CXW24" s="4">
        <v>4.1299999999999996E-2</v>
      </c>
      <c r="CXX24" s="4">
        <v>4.1700000000000001E-2</v>
      </c>
      <c r="CXY24" s="4">
        <v>4.1600000000000005E-2</v>
      </c>
      <c r="CXZ24" s="4">
        <v>4.1700000000000001E-2</v>
      </c>
      <c r="CYA24" s="4">
        <v>4.1000000000000002E-2</v>
      </c>
      <c r="CYB24" s="4">
        <v>4.0500000000000001E-2</v>
      </c>
      <c r="CYC24" s="4">
        <v>3.9299999999999995E-2</v>
      </c>
      <c r="CYD24" s="4">
        <v>0.04</v>
      </c>
      <c r="CYE24" s="4">
        <v>0.04</v>
      </c>
      <c r="CYF24" s="4">
        <v>3.9899999999999998E-2</v>
      </c>
      <c r="CYG24" s="4">
        <v>0.04</v>
      </c>
      <c r="CYH24" s="4">
        <v>3.9700000000000006E-2</v>
      </c>
      <c r="CYI24" s="4">
        <v>3.95E-2</v>
      </c>
      <c r="CYJ24" s="4">
        <v>3.9799999999999995E-2</v>
      </c>
      <c r="CYK24" s="4">
        <v>3.95E-2</v>
      </c>
      <c r="CYL24" s="4">
        <v>3.9899999999999998E-2</v>
      </c>
      <c r="CYM24" s="4">
        <v>3.9700000000000006E-2</v>
      </c>
      <c r="CYN24" s="4">
        <v>4.0500000000000001E-2</v>
      </c>
      <c r="CYO24" s="4">
        <v>4.0500000000000001E-2</v>
      </c>
      <c r="CYP24" s="4">
        <v>4.0899999999999999E-2</v>
      </c>
      <c r="CYQ24" s="4">
        <v>4.0600000000000004E-2</v>
      </c>
      <c r="CYR24" s="4">
        <v>4.0799999999999996E-2</v>
      </c>
      <c r="CYS24" s="4">
        <v>4.1100000000000005E-2</v>
      </c>
      <c r="CYT24" s="4">
        <v>4.0500000000000001E-2</v>
      </c>
      <c r="CYU24" s="4">
        <v>4.0299999999999996E-2</v>
      </c>
      <c r="CYV24" s="4">
        <v>4.0100000000000004E-2</v>
      </c>
      <c r="CYW24" s="4">
        <v>3.9600000000000003E-2</v>
      </c>
      <c r="CYX24" s="4">
        <v>4.0100000000000004E-2</v>
      </c>
      <c r="CYY24" s="4">
        <v>3.9399999999999998E-2</v>
      </c>
      <c r="CYZ24" s="4">
        <v>3.9200000000000006E-2</v>
      </c>
      <c r="CZA24" s="4">
        <v>3.9299999999999995E-2</v>
      </c>
      <c r="CZB24" s="4">
        <v>3.9399999999999998E-2</v>
      </c>
      <c r="CZC24" s="4">
        <v>3.9799999999999995E-2</v>
      </c>
      <c r="CZD24" s="4">
        <v>3.9700000000000006E-2</v>
      </c>
      <c r="CZE24" s="4">
        <v>3.9299999999999995E-2</v>
      </c>
      <c r="CZF24" s="4">
        <v>3.95E-2</v>
      </c>
      <c r="CZG24" s="4">
        <v>3.9700000000000006E-2</v>
      </c>
      <c r="CZH24" s="4">
        <v>3.9399999999999998E-2</v>
      </c>
      <c r="CZI24" s="4">
        <v>3.95E-2</v>
      </c>
      <c r="CZJ24" s="4">
        <v>3.9600000000000003E-2</v>
      </c>
      <c r="CZK24" s="4">
        <v>4.0100000000000004E-2</v>
      </c>
      <c r="CZL24" s="4">
        <v>3.9700000000000006E-2</v>
      </c>
      <c r="CZM24" s="4">
        <v>3.9700000000000006E-2</v>
      </c>
      <c r="CZN24" s="4">
        <v>4.0299999999999996E-2</v>
      </c>
      <c r="CZO24" s="4">
        <v>0.04</v>
      </c>
      <c r="CZP24" s="4">
        <v>3.9899999999999998E-2</v>
      </c>
      <c r="CZQ24" s="4">
        <v>3.9600000000000003E-2</v>
      </c>
      <c r="CZR24" s="4">
        <v>3.95E-2</v>
      </c>
      <c r="CZS24" s="4">
        <v>3.9700000000000006E-2</v>
      </c>
      <c r="CZT24" s="4">
        <v>3.9700000000000006E-2</v>
      </c>
      <c r="CZU24" s="4">
        <v>3.9799999999999995E-2</v>
      </c>
      <c r="CZV24" s="4">
        <v>3.9399999999999998E-2</v>
      </c>
      <c r="CZW24" s="4">
        <v>3.9700000000000006E-2</v>
      </c>
      <c r="CZX24" s="4">
        <v>3.9799999999999995E-2</v>
      </c>
      <c r="CZY24" s="4">
        <v>3.9700000000000006E-2</v>
      </c>
      <c r="CZZ24" s="4">
        <v>0.04</v>
      </c>
      <c r="DAA24" s="4">
        <v>4.0100000000000004E-2</v>
      </c>
      <c r="DAB24" s="4">
        <v>3.95E-2</v>
      </c>
      <c r="DAC24" s="4">
        <v>3.9799999999999995E-2</v>
      </c>
      <c r="DAD24" s="4">
        <v>3.9799999999999995E-2</v>
      </c>
      <c r="DAE24" s="4">
        <v>3.9899999999999998E-2</v>
      </c>
      <c r="DAF24" s="4">
        <v>3.9799999999999995E-2</v>
      </c>
      <c r="DAG24" s="4">
        <v>4.0500000000000001E-2</v>
      </c>
      <c r="DAH24" s="4">
        <v>4.0600000000000004E-2</v>
      </c>
      <c r="DAI24" s="4">
        <v>4.0100000000000004E-2</v>
      </c>
      <c r="DAJ24" s="4">
        <v>0.04</v>
      </c>
      <c r="DAK24" s="4">
        <v>3.9700000000000006E-2</v>
      </c>
      <c r="DAL24" s="4">
        <v>3.9799999999999995E-2</v>
      </c>
      <c r="DAM24" s="4">
        <v>4.0500000000000001E-2</v>
      </c>
      <c r="DAN24" s="4">
        <v>4.0700000000000007E-2</v>
      </c>
      <c r="DAO24" s="4">
        <v>4.0299999999999996E-2</v>
      </c>
      <c r="DAP24" s="4">
        <v>4.0700000000000007E-2</v>
      </c>
      <c r="DAQ24" s="4">
        <v>4.0399999999999998E-2</v>
      </c>
      <c r="DAR24" s="4">
        <v>4.0700000000000007E-2</v>
      </c>
      <c r="DAS24" s="4">
        <v>4.0600000000000004E-2</v>
      </c>
      <c r="DAT24" s="4">
        <v>4.0600000000000004E-2</v>
      </c>
      <c r="DAU24" s="4">
        <v>4.0399999999999998E-2</v>
      </c>
      <c r="DAV24" s="4">
        <v>4.0600000000000004E-2</v>
      </c>
      <c r="DAW24" s="4">
        <v>4.0600000000000004E-2</v>
      </c>
      <c r="DAX24" s="4">
        <v>4.0500000000000001E-2</v>
      </c>
      <c r="DAY24" s="4">
        <v>4.0500000000000001E-2</v>
      </c>
      <c r="DAZ24" s="4">
        <v>4.0700000000000007E-2</v>
      </c>
      <c r="DBA24" s="4">
        <v>4.0600000000000004E-2</v>
      </c>
      <c r="DBB24" s="4">
        <v>4.0700000000000007E-2</v>
      </c>
      <c r="DBC24" s="4">
        <v>4.0799999999999996E-2</v>
      </c>
      <c r="DBD24" s="4">
        <v>4.0899999999999999E-2</v>
      </c>
      <c r="DBE24" s="4">
        <v>4.1200000000000001E-2</v>
      </c>
      <c r="DBF24" s="4">
        <v>4.0799999999999996E-2</v>
      </c>
      <c r="DBG24" s="4">
        <v>4.1100000000000005E-2</v>
      </c>
      <c r="DBH24" s="4">
        <v>4.0799999999999996E-2</v>
      </c>
      <c r="DBI24" s="4">
        <v>4.1000000000000002E-2</v>
      </c>
      <c r="DBJ24" s="4">
        <v>4.0700000000000007E-2</v>
      </c>
      <c r="DBK24" s="4">
        <v>4.0799999999999996E-2</v>
      </c>
      <c r="DBL24" s="4">
        <v>4.1200000000000001E-2</v>
      </c>
      <c r="DBM24" s="4">
        <v>4.1299999999999996E-2</v>
      </c>
      <c r="DBN24" s="4">
        <v>4.1600000000000005E-2</v>
      </c>
      <c r="DBO24" s="4">
        <v>4.0799999999999996E-2</v>
      </c>
      <c r="DBP24" s="4">
        <v>4.1500000000000002E-2</v>
      </c>
      <c r="DBQ24" s="4">
        <v>4.1700000000000001E-2</v>
      </c>
      <c r="DBR24" s="4">
        <v>4.1000000000000002E-2</v>
      </c>
      <c r="DBS24" s="4">
        <v>4.0799999999999996E-2</v>
      </c>
      <c r="DBT24" s="4">
        <v>4.0799999999999996E-2</v>
      </c>
      <c r="DBU24" s="4">
        <v>4.1100000000000005E-2</v>
      </c>
      <c r="DBV24" s="4">
        <v>4.0799999999999996E-2</v>
      </c>
      <c r="DBW24" s="4">
        <v>4.3700000000000003E-2</v>
      </c>
      <c r="DBX24" s="4">
        <v>5.0200000000000002E-2</v>
      </c>
      <c r="DBY24" s="4">
        <v>5.3800000000000001E-2</v>
      </c>
      <c r="DBZ24" s="4">
        <v>4.6100000000000002E-2</v>
      </c>
      <c r="DCA24" s="4">
        <v>4.1500000000000002E-2</v>
      </c>
      <c r="DCB24" s="4">
        <v>4.0600000000000004E-2</v>
      </c>
      <c r="DCC24" s="4">
        <v>4.0100000000000004E-2</v>
      </c>
      <c r="DCD24" s="4">
        <v>3.9899999999999998E-2</v>
      </c>
      <c r="DCE24" s="4">
        <v>4.0200000000000007E-2</v>
      </c>
      <c r="DCF24" s="4">
        <v>4.0600000000000004E-2</v>
      </c>
      <c r="DCG24" s="4">
        <v>4.3700000000000003E-2</v>
      </c>
      <c r="DCH24" s="4">
        <v>4.9700000000000001E-2</v>
      </c>
      <c r="DCI24" s="4">
        <v>4.8100000000000004E-2</v>
      </c>
      <c r="DCJ24" s="4">
        <v>4.5700000000000005E-2</v>
      </c>
      <c r="DCK24" s="4">
        <v>4.2700000000000002E-2</v>
      </c>
      <c r="DCL24" s="4">
        <v>4.2200000000000001E-2</v>
      </c>
      <c r="DCM24" s="4">
        <v>4.0399999999999998E-2</v>
      </c>
      <c r="DCN24" s="4">
        <v>4.0100000000000004E-2</v>
      </c>
      <c r="DCO24" s="4">
        <v>3.9799999999999995E-2</v>
      </c>
      <c r="DCP24" s="4">
        <v>0.04</v>
      </c>
      <c r="DCQ24" s="4">
        <v>0.04</v>
      </c>
      <c r="DCR24" s="4">
        <v>4.0100000000000004E-2</v>
      </c>
      <c r="DCS24" s="4">
        <v>4.0100000000000004E-2</v>
      </c>
      <c r="DCT24" s="4">
        <v>3.9700000000000006E-2</v>
      </c>
      <c r="DCU24" s="4">
        <v>4.0299999999999996E-2</v>
      </c>
      <c r="DCV24" s="4">
        <v>4.0200000000000007E-2</v>
      </c>
      <c r="DCW24" s="4">
        <v>4.0700000000000007E-2</v>
      </c>
      <c r="DCX24" s="4">
        <v>4.0299999999999996E-2</v>
      </c>
      <c r="DCY24" s="4">
        <v>4.0299999999999996E-2</v>
      </c>
      <c r="DCZ24" s="4">
        <v>4.0299999999999996E-2</v>
      </c>
      <c r="DDA24" s="4">
        <v>4.1100000000000005E-2</v>
      </c>
      <c r="DDB24" s="4">
        <v>4.0899999999999999E-2</v>
      </c>
      <c r="DDC24" s="4">
        <v>4.1100000000000005E-2</v>
      </c>
      <c r="DDD24" s="4">
        <v>4.1200000000000001E-2</v>
      </c>
      <c r="DDE24" s="4">
        <v>4.1500000000000002E-2</v>
      </c>
      <c r="DDF24" s="4">
        <v>4.1799999999999997E-2</v>
      </c>
      <c r="DDG24" s="4">
        <v>4.2000000000000003E-2</v>
      </c>
      <c r="DDH24" s="4">
        <v>4.1500000000000002E-2</v>
      </c>
      <c r="DDI24" s="4">
        <v>4.1399999999999999E-2</v>
      </c>
      <c r="DDJ24" s="4">
        <v>4.1600000000000005E-2</v>
      </c>
      <c r="DDK24" s="4">
        <v>4.1200000000000001E-2</v>
      </c>
      <c r="DDL24" s="4">
        <v>4.0399999999999998E-2</v>
      </c>
      <c r="DDM24" s="4">
        <v>4.0500000000000001E-2</v>
      </c>
      <c r="DDN24" s="4">
        <v>4.1100000000000005E-2</v>
      </c>
      <c r="DDO24" s="4">
        <v>4.0399999999999998E-2</v>
      </c>
      <c r="DDP24" s="4">
        <v>4.0100000000000004E-2</v>
      </c>
      <c r="DDQ24" s="4">
        <v>4.0600000000000004E-2</v>
      </c>
      <c r="DDR24" s="4">
        <v>4.0700000000000007E-2</v>
      </c>
      <c r="DDS24" s="4">
        <v>4.0799999999999996E-2</v>
      </c>
      <c r="DDT24" s="4">
        <v>4.0500000000000001E-2</v>
      </c>
      <c r="DDU24" s="4">
        <v>4.0700000000000007E-2</v>
      </c>
      <c r="DDV24" s="4">
        <v>4.0799999999999996E-2</v>
      </c>
      <c r="DDW24" s="4">
        <v>4.0500000000000001E-2</v>
      </c>
      <c r="DDX24" s="4">
        <v>0.04</v>
      </c>
      <c r="DDY24" s="4">
        <v>4.0399999999999998E-2</v>
      </c>
      <c r="DDZ24" s="4">
        <v>4.0399999999999998E-2</v>
      </c>
      <c r="DEA24" s="4">
        <v>4.0299999999999996E-2</v>
      </c>
      <c r="DEB24" s="4">
        <v>4.0500000000000001E-2</v>
      </c>
      <c r="DEC24" s="4">
        <v>4.0700000000000007E-2</v>
      </c>
      <c r="DED24" s="4">
        <v>4.1100000000000005E-2</v>
      </c>
      <c r="DEE24" s="4">
        <v>4.1600000000000005E-2</v>
      </c>
      <c r="DEF24" s="4">
        <v>4.1799999999999997E-2</v>
      </c>
      <c r="DEG24" s="4">
        <v>4.2000000000000003E-2</v>
      </c>
      <c r="DEH24" s="4">
        <v>4.1799999999999997E-2</v>
      </c>
      <c r="DEI24" s="4">
        <v>4.1399999999999999E-2</v>
      </c>
      <c r="DEJ24" s="4">
        <v>4.1299999999999996E-2</v>
      </c>
      <c r="DEK24" s="4">
        <v>4.1299999999999996E-2</v>
      </c>
      <c r="DEL24" s="4">
        <v>4.0799999999999996E-2</v>
      </c>
      <c r="DEM24" s="4">
        <v>4.1100000000000005E-2</v>
      </c>
      <c r="DEN24" s="4">
        <v>4.0700000000000007E-2</v>
      </c>
      <c r="DEO24" s="4">
        <v>4.0700000000000007E-2</v>
      </c>
      <c r="DEP24" s="4">
        <v>4.1000000000000002E-2</v>
      </c>
      <c r="DEQ24" s="4">
        <v>4.0700000000000007E-2</v>
      </c>
      <c r="DER24" s="4">
        <v>4.1000000000000002E-2</v>
      </c>
      <c r="DES24" s="4">
        <v>4.1000000000000002E-2</v>
      </c>
      <c r="DET24" s="4">
        <v>4.1600000000000005E-2</v>
      </c>
      <c r="DEU24" s="4">
        <v>4.1100000000000005E-2</v>
      </c>
      <c r="DEV24" s="4">
        <v>4.1700000000000001E-2</v>
      </c>
      <c r="DEW24" s="4">
        <v>4.1500000000000002E-2</v>
      </c>
      <c r="DEX24" s="4">
        <v>4.19E-2</v>
      </c>
      <c r="DEY24" s="4">
        <v>4.53E-2</v>
      </c>
      <c r="DEZ24" s="4">
        <v>5.0599999999999999E-2</v>
      </c>
      <c r="DFA24" s="4">
        <v>5.1400000000000001E-2</v>
      </c>
      <c r="DFB24" s="4">
        <v>4.53E-2</v>
      </c>
      <c r="DFC24" s="4">
        <v>4.2900000000000001E-2</v>
      </c>
      <c r="DFD24" s="4">
        <v>4.2200000000000001E-2</v>
      </c>
      <c r="DFE24" s="4">
        <v>4.2100000000000005E-2</v>
      </c>
      <c r="DFF24" s="4">
        <v>4.2200000000000001E-2</v>
      </c>
      <c r="DFG24" s="4">
        <v>4.2299999999999997E-2</v>
      </c>
      <c r="DFH24" s="3">
        <v>4.1600000000000005E-2</v>
      </c>
      <c r="DFI24" s="3">
        <v>4.1200000000000001E-2</v>
      </c>
      <c r="DFJ24" s="3">
        <v>4.0899999999999999E-2</v>
      </c>
      <c r="DFK24" s="3">
        <v>4.0100000000000004E-2</v>
      </c>
      <c r="DFL24" s="3">
        <v>3.9899999999999998E-2</v>
      </c>
      <c r="DFM24" s="3">
        <v>3.9600000000000003E-2</v>
      </c>
      <c r="DFN24" s="3">
        <v>3.9399999999999998E-2</v>
      </c>
      <c r="DFO24" s="3">
        <v>4.0200000000000007E-2</v>
      </c>
      <c r="DFP24" s="3">
        <v>3.9899999999999998E-2</v>
      </c>
      <c r="DFQ24" s="3">
        <v>3.9700000000000006E-2</v>
      </c>
      <c r="DFR24" s="3">
        <v>3.9700000000000006E-2</v>
      </c>
      <c r="DFS24" s="3">
        <v>3.9700000000000006E-2</v>
      </c>
      <c r="DFT24" s="3">
        <v>0.04</v>
      </c>
      <c r="DFU24" s="3">
        <v>4.0299999999999996E-2</v>
      </c>
      <c r="DFV24" s="3">
        <v>4.1100000000000005E-2</v>
      </c>
      <c r="DFW24" s="3">
        <v>4.1299999999999996E-2</v>
      </c>
      <c r="DFX24" s="3">
        <v>4.1399999999999999E-2</v>
      </c>
      <c r="DFY24" s="3">
        <v>4.2000000000000003E-2</v>
      </c>
      <c r="DFZ24" s="3">
        <v>4.2200000000000001E-2</v>
      </c>
      <c r="DGA24" s="3">
        <v>4.2200000000000001E-2</v>
      </c>
      <c r="DGB24" s="3">
        <v>4.3000000000000003E-2</v>
      </c>
      <c r="DGC24" s="3">
        <v>4.2500000000000003E-2</v>
      </c>
      <c r="DGD24" s="3">
        <v>4.24E-2</v>
      </c>
      <c r="DGE24" s="3">
        <v>4.2799999999999998E-2</v>
      </c>
      <c r="DGF24" s="4">
        <v>4.2200000000000001E-2</v>
      </c>
      <c r="DGG24" s="4">
        <v>4.1000000000000002E-2</v>
      </c>
      <c r="DGH24" s="4">
        <v>4.0500000000000001E-2</v>
      </c>
      <c r="DGI24" s="4">
        <v>4.0899999999999999E-2</v>
      </c>
      <c r="DGJ24" s="4">
        <v>4.0600000000000004E-2</v>
      </c>
      <c r="DGK24" s="4">
        <v>4.0500000000000001E-2</v>
      </c>
      <c r="DGL24" s="4">
        <v>4.5200000000000004E-2</v>
      </c>
      <c r="DGM24" s="4">
        <v>4.4200000000000003E-2</v>
      </c>
      <c r="DGN24" s="4">
        <v>4.3500000000000004E-2</v>
      </c>
      <c r="DGO24" s="4">
        <v>4.3000000000000003E-2</v>
      </c>
      <c r="DGP24" s="4">
        <v>5.0700000000000002E-2</v>
      </c>
      <c r="DGQ24" s="4">
        <v>4.8600000000000004E-2</v>
      </c>
      <c r="DGR24" s="4">
        <v>4.3799999999999999E-2</v>
      </c>
      <c r="DGS24" s="4">
        <v>4.19E-2</v>
      </c>
      <c r="DGT24" s="4">
        <v>4.0600000000000004E-2</v>
      </c>
      <c r="DGU24" s="4">
        <v>4.0200000000000007E-2</v>
      </c>
      <c r="DGV24" s="4">
        <v>4.0399999999999998E-2</v>
      </c>
      <c r="DGW24" s="4">
        <v>4.0200000000000007E-2</v>
      </c>
      <c r="DGX24" s="4">
        <v>4.0700000000000007E-2</v>
      </c>
      <c r="DGY24" s="4">
        <v>4.0899999999999999E-2</v>
      </c>
      <c r="DGZ24" s="4">
        <v>4.1399999999999999E-2</v>
      </c>
      <c r="DHA24" s="4">
        <v>4.1500000000000002E-2</v>
      </c>
      <c r="DHB24" s="4">
        <v>4.1399999999999999E-2</v>
      </c>
      <c r="DHC24" s="4">
        <v>4.1700000000000001E-2</v>
      </c>
      <c r="DHD24" s="4">
        <v>4.1700000000000001E-2</v>
      </c>
      <c r="DHE24" s="4">
        <v>4.0600000000000004E-2</v>
      </c>
      <c r="DHF24" s="4">
        <v>4.0100000000000004E-2</v>
      </c>
      <c r="DHG24" s="4">
        <v>4.0200000000000007E-2</v>
      </c>
      <c r="DHH24" s="4">
        <v>3.9899999999999998E-2</v>
      </c>
      <c r="DHI24" s="4">
        <v>0.04</v>
      </c>
      <c r="DHJ24" s="4">
        <v>0.04</v>
      </c>
      <c r="DHK24" s="4">
        <v>4.0299999999999996E-2</v>
      </c>
      <c r="DHL24" s="4">
        <v>4.0299999999999996E-2</v>
      </c>
      <c r="DHM24" s="4">
        <v>3.9799999999999995E-2</v>
      </c>
      <c r="DHN24" s="4">
        <v>3.9899999999999998E-2</v>
      </c>
      <c r="DHO24" s="4">
        <v>4.0600000000000004E-2</v>
      </c>
      <c r="DHP24" s="4">
        <v>4.0100000000000004E-2</v>
      </c>
      <c r="DHQ24" s="4">
        <v>4.0299999999999996E-2</v>
      </c>
      <c r="DHR24" s="4">
        <v>3.9799999999999995E-2</v>
      </c>
      <c r="DHS24" s="4">
        <v>4.0500000000000001E-2</v>
      </c>
      <c r="DHT24" s="4">
        <v>4.1500000000000002E-2</v>
      </c>
      <c r="DHU24" s="4">
        <v>4.1700000000000001E-2</v>
      </c>
      <c r="DHV24" s="4">
        <v>4.1299999999999996E-2</v>
      </c>
      <c r="DHW24" s="4">
        <v>4.2299999999999997E-2</v>
      </c>
      <c r="DHX24" s="4">
        <v>4.2599999999999999E-2</v>
      </c>
      <c r="DHY24" s="4">
        <v>4.2000000000000003E-2</v>
      </c>
      <c r="DHZ24" s="4">
        <v>4.19E-2</v>
      </c>
      <c r="DIA24" s="4">
        <v>4.2299999999999997E-2</v>
      </c>
      <c r="DIB24" s="4">
        <v>4.1600000000000005E-2</v>
      </c>
      <c r="DIC24" s="4">
        <v>4.0899999999999999E-2</v>
      </c>
      <c r="DID24" s="4">
        <v>4.0399999999999998E-2</v>
      </c>
      <c r="DIE24" s="4">
        <v>3.9799999999999995E-2</v>
      </c>
      <c r="DIF24" s="4">
        <v>3.9799999999999995E-2</v>
      </c>
      <c r="DIG24" s="4">
        <v>3.9700000000000006E-2</v>
      </c>
      <c r="DIH24" s="4">
        <v>4.0700000000000007E-2</v>
      </c>
      <c r="DII24" s="4">
        <v>4.1100000000000005E-2</v>
      </c>
      <c r="DIJ24" s="4">
        <v>4.6399999999999997E-2</v>
      </c>
      <c r="DIK24" s="4">
        <v>4.6100000000000002E-2</v>
      </c>
      <c r="DIL24" s="4">
        <v>4.65E-2</v>
      </c>
      <c r="DIM24" s="4">
        <v>4.3099999999999999E-2</v>
      </c>
      <c r="DIN24" s="4">
        <v>4.0700000000000007E-2</v>
      </c>
      <c r="DIO24" s="4">
        <v>3.9799999999999995E-2</v>
      </c>
      <c r="DIP24" s="4">
        <v>3.9899999999999998E-2</v>
      </c>
      <c r="DIQ24" s="4">
        <v>4.0399999999999998E-2</v>
      </c>
      <c r="DIR24" s="4">
        <v>4.0799999999999996E-2</v>
      </c>
      <c r="DIS24" s="4">
        <v>4.1399999999999999E-2</v>
      </c>
      <c r="DIT24" s="4">
        <v>4.1200000000000001E-2</v>
      </c>
      <c r="DIU24" s="4">
        <v>4.1299999999999996E-2</v>
      </c>
      <c r="DIV24" s="4">
        <v>4.1299999999999996E-2</v>
      </c>
      <c r="DIW24" s="4">
        <v>4.1700000000000001E-2</v>
      </c>
      <c r="DIX24" s="4">
        <v>4.1600000000000005E-2</v>
      </c>
      <c r="DIY24" s="4">
        <v>4.1399999999999999E-2</v>
      </c>
      <c r="DIZ24" s="4">
        <v>4.1000000000000002E-2</v>
      </c>
      <c r="DJA24" s="4">
        <v>4.0399999999999998E-2</v>
      </c>
      <c r="DJB24" s="4">
        <v>4.0500000000000001E-2</v>
      </c>
      <c r="DJC24" s="4">
        <v>4.0600000000000004E-2</v>
      </c>
      <c r="DJD24" s="4">
        <v>4.0100000000000004E-2</v>
      </c>
      <c r="DJE24" s="4">
        <v>3.9899999999999998E-2</v>
      </c>
      <c r="DJF24" s="4">
        <v>3.9700000000000006E-2</v>
      </c>
      <c r="DJG24" s="4">
        <v>4.0100000000000004E-2</v>
      </c>
      <c r="DJH24" s="4">
        <v>3.95E-2</v>
      </c>
      <c r="DJI24" s="4">
        <v>3.9399999999999998E-2</v>
      </c>
      <c r="DJJ24" s="4">
        <v>3.9600000000000003E-2</v>
      </c>
      <c r="DJK24" s="4">
        <v>4.0500000000000001E-2</v>
      </c>
      <c r="DJL24" s="4">
        <v>4.2900000000000001E-2</v>
      </c>
      <c r="DJM24" s="4">
        <v>4.1100000000000005E-2</v>
      </c>
      <c r="DJN24" s="4">
        <v>4.0600000000000004E-2</v>
      </c>
      <c r="DJO24" s="4">
        <v>4.0500000000000001E-2</v>
      </c>
      <c r="DJP24" s="4">
        <v>4.0399999999999998E-2</v>
      </c>
      <c r="DJQ24" s="4">
        <v>4.0500000000000001E-2</v>
      </c>
      <c r="DJR24" s="4">
        <v>4.0700000000000007E-2</v>
      </c>
      <c r="DJS24" s="4">
        <v>4.1500000000000002E-2</v>
      </c>
      <c r="DJT24" s="4">
        <v>4.1100000000000005E-2</v>
      </c>
      <c r="DJU24" s="4">
        <v>4.1500000000000002E-2</v>
      </c>
      <c r="DJV24" s="4">
        <v>4.2000000000000003E-2</v>
      </c>
      <c r="DJW24" s="4">
        <v>4.1200000000000001E-2</v>
      </c>
      <c r="DJX24" s="4">
        <v>4.0799999999999996E-2</v>
      </c>
      <c r="DJY24" s="4">
        <v>4.0100000000000004E-2</v>
      </c>
      <c r="DJZ24" s="4">
        <v>4.0299999999999996E-2</v>
      </c>
      <c r="DKA24" s="4">
        <v>4.0100000000000004E-2</v>
      </c>
      <c r="DKB24" s="4">
        <v>4.0200000000000007E-2</v>
      </c>
      <c r="DKC24" s="4">
        <v>0.04</v>
      </c>
      <c r="DKD24" s="4">
        <v>3.9600000000000003E-2</v>
      </c>
      <c r="DKE24" s="4">
        <v>3.9399999999999998E-2</v>
      </c>
      <c r="DKF24" s="4">
        <v>3.9100000000000003E-2</v>
      </c>
      <c r="DKG24" s="4">
        <v>0.04</v>
      </c>
      <c r="DKH24" s="4">
        <v>3.9200000000000006E-2</v>
      </c>
      <c r="DKI24" s="4">
        <v>3.9100000000000003E-2</v>
      </c>
      <c r="DKJ24" s="4">
        <v>3.9600000000000003E-2</v>
      </c>
      <c r="DKK24" s="4">
        <v>3.9600000000000003E-2</v>
      </c>
      <c r="DKL24" s="4">
        <v>0.04</v>
      </c>
      <c r="DKM24" s="4">
        <v>4.0200000000000007E-2</v>
      </c>
      <c r="DKN24" s="4">
        <v>4.0100000000000004E-2</v>
      </c>
      <c r="DKO24" s="4">
        <v>4.0399999999999998E-2</v>
      </c>
      <c r="DKP24" s="4">
        <v>4.0899999999999999E-2</v>
      </c>
      <c r="DKQ24" s="4">
        <v>4.0799999999999996E-2</v>
      </c>
      <c r="DKR24" s="4">
        <v>4.1100000000000005E-2</v>
      </c>
      <c r="DKS24" s="4">
        <v>4.1600000000000005E-2</v>
      </c>
      <c r="DKT24" s="4">
        <v>4.1600000000000005E-2</v>
      </c>
      <c r="DKU24" s="4">
        <v>4.1600000000000005E-2</v>
      </c>
      <c r="DKV24" s="4">
        <v>4.1799999999999997E-2</v>
      </c>
      <c r="DKW24" s="4">
        <v>4.0799999999999996E-2</v>
      </c>
      <c r="DKX24" s="4">
        <v>4.0799999999999996E-2</v>
      </c>
      <c r="DKY24" s="4">
        <v>4.0100000000000004E-2</v>
      </c>
      <c r="DKZ24" s="4">
        <v>4.0200000000000007E-2</v>
      </c>
      <c r="DLA24" s="4">
        <v>4.0399999999999998E-2</v>
      </c>
      <c r="DLB24" s="4">
        <v>4.0200000000000007E-2</v>
      </c>
      <c r="DLC24" s="4">
        <v>4.0799999999999996E-2</v>
      </c>
      <c r="DLD24" s="4">
        <v>4.0299999999999996E-2</v>
      </c>
      <c r="DLE24" s="4">
        <v>4.0200000000000007E-2</v>
      </c>
      <c r="DLF24" s="4">
        <v>4.0399999999999998E-2</v>
      </c>
      <c r="DLG24" s="4">
        <v>4.0299999999999996E-2</v>
      </c>
      <c r="DLH24" s="4">
        <v>4.0399999999999998E-2</v>
      </c>
      <c r="DLI24" s="4">
        <v>4.0700000000000007E-2</v>
      </c>
      <c r="DLJ24" s="4">
        <v>4.0200000000000007E-2</v>
      </c>
      <c r="DLK24" s="4">
        <v>4.0100000000000004E-2</v>
      </c>
      <c r="DLL24" s="4">
        <v>4.0899999999999999E-2</v>
      </c>
      <c r="DLM24" s="4">
        <v>4.1399999999999999E-2</v>
      </c>
      <c r="DLN24" s="4">
        <v>4.1799999999999997E-2</v>
      </c>
      <c r="DLO24" s="4">
        <v>4.2299999999999997E-2</v>
      </c>
      <c r="DLP24" s="4">
        <v>4.2299999999999997E-2</v>
      </c>
      <c r="DLQ24" s="4">
        <v>4.2000000000000003E-2</v>
      </c>
      <c r="DLR24" s="4">
        <v>4.1600000000000005E-2</v>
      </c>
      <c r="DLS24" s="4">
        <v>4.1100000000000005E-2</v>
      </c>
      <c r="DLT24" s="4">
        <v>4.1000000000000002E-2</v>
      </c>
      <c r="DLU24" s="4">
        <v>4.1000000000000002E-2</v>
      </c>
      <c r="DLV24" s="4">
        <v>4.0700000000000007E-2</v>
      </c>
      <c r="DLW24" s="4">
        <v>4.0500000000000001E-2</v>
      </c>
      <c r="DLX24" s="4">
        <v>4.0399999999999998E-2</v>
      </c>
      <c r="DLY24" s="4">
        <v>4.0399999999999998E-2</v>
      </c>
      <c r="DLZ24" s="4">
        <v>4.0600000000000004E-2</v>
      </c>
      <c r="DMA24" s="4">
        <v>4.0500000000000001E-2</v>
      </c>
      <c r="DMB24" s="4">
        <v>4.0500000000000001E-2</v>
      </c>
      <c r="DMC24" s="4">
        <v>0.04</v>
      </c>
      <c r="DMD24" s="4">
        <v>4.0100000000000004E-2</v>
      </c>
      <c r="DME24" s="4">
        <v>0.04</v>
      </c>
      <c r="DMF24" s="4">
        <v>4.0600000000000004E-2</v>
      </c>
      <c r="DMG24" s="4">
        <v>4.0500000000000001E-2</v>
      </c>
      <c r="DMH24" s="4">
        <v>4.1000000000000002E-2</v>
      </c>
      <c r="DMI24" s="4">
        <v>4.19E-2</v>
      </c>
      <c r="DMJ24" s="4">
        <v>4.19E-2</v>
      </c>
      <c r="DMK24" s="4">
        <v>4.2000000000000003E-2</v>
      </c>
      <c r="DML24" s="4">
        <v>4.2100000000000005E-2</v>
      </c>
      <c r="DMM24" s="4">
        <v>4.24E-2</v>
      </c>
      <c r="DMN24" s="4">
        <v>4.2299999999999997E-2</v>
      </c>
      <c r="DMO24" s="4">
        <v>4.24E-2</v>
      </c>
      <c r="DMP24" s="4">
        <v>4.2500000000000003E-2</v>
      </c>
      <c r="DMQ24" s="4">
        <v>4.2200000000000001E-2</v>
      </c>
      <c r="DMR24" s="4">
        <v>4.1600000000000005E-2</v>
      </c>
      <c r="DMS24" s="4">
        <v>4.1299999999999996E-2</v>
      </c>
      <c r="DMT24" s="4">
        <v>4.1399999999999999E-2</v>
      </c>
      <c r="DMU24" s="4">
        <v>4.0700000000000007E-2</v>
      </c>
      <c r="DMV24" s="4">
        <v>4.0899999999999999E-2</v>
      </c>
      <c r="DMW24" s="4">
        <v>4.0700000000000007E-2</v>
      </c>
      <c r="DMX24" s="4">
        <v>4.1000000000000002E-2</v>
      </c>
      <c r="DMY24" s="4">
        <v>4.1299999999999996E-2</v>
      </c>
      <c r="DMZ24" s="4">
        <v>4.1299999999999996E-2</v>
      </c>
      <c r="DNA24" s="4">
        <v>4.1100000000000005E-2</v>
      </c>
      <c r="DNB24" s="4">
        <v>4.0399999999999998E-2</v>
      </c>
      <c r="DNC24" s="4">
        <v>4.0399999999999998E-2</v>
      </c>
      <c r="DND24" s="4">
        <v>4.0200000000000007E-2</v>
      </c>
      <c r="DNE24" s="4">
        <v>4.0600000000000004E-2</v>
      </c>
      <c r="DNF24" s="4">
        <v>4.1100000000000005E-2</v>
      </c>
      <c r="DNG24" s="4">
        <v>4.1700000000000001E-2</v>
      </c>
      <c r="DNH24" s="4">
        <v>4.1500000000000002E-2</v>
      </c>
      <c r="DNI24" s="4">
        <v>4.1700000000000001E-2</v>
      </c>
      <c r="DNJ24" s="4">
        <v>4.2000000000000003E-2</v>
      </c>
      <c r="DNK24" s="4">
        <v>4.2100000000000005E-2</v>
      </c>
      <c r="DNL24" s="4">
        <v>4.2900000000000001E-2</v>
      </c>
      <c r="DNM24" s="4">
        <v>4.3500000000000004E-2</v>
      </c>
      <c r="DNN24" s="4">
        <v>4.3200000000000002E-2</v>
      </c>
      <c r="DNO24" s="4">
        <v>4.2500000000000003E-2</v>
      </c>
      <c r="DNP24" s="4">
        <v>4.2100000000000005E-2</v>
      </c>
      <c r="DNQ24" s="4">
        <v>4.1700000000000001E-2</v>
      </c>
      <c r="DNR24" s="4">
        <v>4.1600000000000005E-2</v>
      </c>
      <c r="DNS24" s="4">
        <v>4.1200000000000001E-2</v>
      </c>
      <c r="DNT24" s="4">
        <v>4.1200000000000001E-2</v>
      </c>
      <c r="DNU24" s="4">
        <v>4.0799999999999996E-2</v>
      </c>
      <c r="DNV24" s="4">
        <v>4.1100000000000005E-2</v>
      </c>
      <c r="DNW24" s="4">
        <v>4.0700000000000007E-2</v>
      </c>
      <c r="DNX24" s="4">
        <v>4.1100000000000005E-2</v>
      </c>
      <c r="DNY24" s="4">
        <v>4.1399999999999999E-2</v>
      </c>
      <c r="DNZ24" s="4">
        <v>4.0899999999999999E-2</v>
      </c>
      <c r="DOA24" s="4">
        <v>4.1399999999999999E-2</v>
      </c>
      <c r="DOB24" s="4">
        <v>4.1700000000000001E-2</v>
      </c>
      <c r="DOC24" s="4">
        <v>4.1500000000000002E-2</v>
      </c>
      <c r="DOD24" s="4">
        <v>4.1799999999999997E-2</v>
      </c>
      <c r="DOE24" s="4">
        <v>4.2000000000000003E-2</v>
      </c>
      <c r="DOF24" s="4">
        <v>4.2100000000000005E-2</v>
      </c>
      <c r="DOG24" s="4">
        <v>4.3000000000000003E-2</v>
      </c>
      <c r="DOH24" s="4">
        <v>4.2599999999999999E-2</v>
      </c>
      <c r="DOI24" s="4">
        <v>4.2599999999999999E-2</v>
      </c>
      <c r="DOJ24" s="4">
        <v>4.2700000000000002E-2</v>
      </c>
      <c r="DOK24" s="4">
        <v>4.2700000000000002E-2</v>
      </c>
      <c r="DOL24" s="4">
        <v>4.2700000000000002E-2</v>
      </c>
      <c r="DOM24" s="4">
        <v>4.2299999999999997E-2</v>
      </c>
      <c r="DON24" s="4">
        <v>4.1500000000000002E-2</v>
      </c>
      <c r="DOO24" s="4">
        <v>4.1100000000000005E-2</v>
      </c>
      <c r="DOP24" s="4">
        <v>4.0700000000000007E-2</v>
      </c>
      <c r="DOQ24" s="4">
        <v>4.0600000000000004E-2</v>
      </c>
      <c r="DOR24" s="4">
        <v>4.0100000000000004E-2</v>
      </c>
      <c r="DOS24" s="4">
        <v>3.95E-2</v>
      </c>
      <c r="DOT24" s="4">
        <v>3.95E-2</v>
      </c>
      <c r="DOU24" s="4">
        <v>3.9299999999999995E-2</v>
      </c>
      <c r="DOV24" s="4">
        <v>3.9799999999999995E-2</v>
      </c>
      <c r="DOW24" s="4">
        <v>3.9799999999999995E-2</v>
      </c>
      <c r="DOX24" s="4">
        <v>3.9899999999999998E-2</v>
      </c>
      <c r="DOY24" s="4">
        <v>3.9600000000000003E-2</v>
      </c>
      <c r="DOZ24" s="4">
        <v>0.04</v>
      </c>
      <c r="DPA24" s="4">
        <v>3.9899999999999998E-2</v>
      </c>
      <c r="DPB24" s="4">
        <v>4.0299999999999996E-2</v>
      </c>
      <c r="DPC24" s="4">
        <v>4.0299999999999996E-2</v>
      </c>
      <c r="DPD24" s="4">
        <v>4.0299999999999996E-2</v>
      </c>
      <c r="DPE24" s="4">
        <v>3.9899999999999998E-2</v>
      </c>
      <c r="DPF24" s="4">
        <v>3.9899999999999998E-2</v>
      </c>
      <c r="DPG24" s="4">
        <v>4.0399999999999998E-2</v>
      </c>
      <c r="DPH24" s="4">
        <v>4.0799999999999996E-2</v>
      </c>
      <c r="DPI24" s="4">
        <v>4.0500000000000001E-2</v>
      </c>
      <c r="DPJ24" s="4">
        <v>4.0399999999999998E-2</v>
      </c>
      <c r="DPK24" s="4">
        <v>4.1000000000000002E-2</v>
      </c>
      <c r="DPL24" s="4">
        <v>4.0100000000000004E-2</v>
      </c>
      <c r="DPM24" s="4">
        <v>4.0299999999999996E-2</v>
      </c>
      <c r="DPN24" s="4">
        <v>3.9799999999999995E-2</v>
      </c>
      <c r="DPO24" s="4">
        <v>4.0200000000000007E-2</v>
      </c>
      <c r="DPP24" s="4">
        <v>4.0500000000000001E-2</v>
      </c>
      <c r="DPQ24" s="4">
        <v>4.0500000000000001E-2</v>
      </c>
      <c r="DPR24" s="4">
        <v>4.0399999999999998E-2</v>
      </c>
      <c r="DPS24" s="4">
        <v>4.1000000000000002E-2</v>
      </c>
      <c r="DPT24" s="4">
        <v>4.0399999999999998E-2</v>
      </c>
      <c r="DPU24" s="4">
        <v>4.0500000000000001E-2</v>
      </c>
      <c r="DPV24" s="4">
        <v>4.0299999999999996E-2</v>
      </c>
      <c r="DPW24" s="4">
        <v>3.9899999999999998E-2</v>
      </c>
      <c r="DPX24" s="4">
        <v>4.0399999999999998E-2</v>
      </c>
      <c r="DPY24" s="4">
        <v>0.04</v>
      </c>
      <c r="DPZ24" s="4">
        <v>4.0100000000000004E-2</v>
      </c>
      <c r="DQA24" s="4">
        <v>4.0200000000000007E-2</v>
      </c>
      <c r="DQB24" s="4">
        <v>0.04</v>
      </c>
      <c r="DQC24" s="4">
        <v>3.95E-2</v>
      </c>
      <c r="DQD24" s="4">
        <v>3.9799999999999995E-2</v>
      </c>
      <c r="DQE24" s="4">
        <v>3.95E-2</v>
      </c>
      <c r="DQF24" s="4">
        <v>3.9700000000000006E-2</v>
      </c>
      <c r="DQG24" s="4">
        <v>4.0200000000000007E-2</v>
      </c>
      <c r="DQH24" s="4">
        <v>4.0299999999999996E-2</v>
      </c>
      <c r="DQI24" s="4">
        <v>4.0299999999999996E-2</v>
      </c>
      <c r="DQJ24" s="5">
        <v>4.0399999999999998E-2</v>
      </c>
      <c r="DQK24" s="5">
        <v>4.0299999999999996E-2</v>
      </c>
      <c r="DQL24" s="5">
        <v>4.0100000000000004E-2</v>
      </c>
      <c r="DQM24" s="5">
        <v>3.9899999999999998E-2</v>
      </c>
      <c r="DQN24" s="5">
        <v>3.9700000000000006E-2</v>
      </c>
      <c r="DQO24" s="5">
        <v>0.04</v>
      </c>
      <c r="DQP24" s="5">
        <v>4.0100000000000004E-2</v>
      </c>
      <c r="DQQ24" s="5">
        <v>4.0299999999999996E-2</v>
      </c>
      <c r="DQR24" s="5">
        <v>0.04</v>
      </c>
      <c r="DQS24" s="5">
        <v>0.04</v>
      </c>
      <c r="DQT24" s="5">
        <v>4.0299999999999996E-2</v>
      </c>
      <c r="DQU24" s="5">
        <v>4.0299999999999996E-2</v>
      </c>
      <c r="DQV24" s="5">
        <v>3.9799999999999995E-2</v>
      </c>
      <c r="DQW24" s="5">
        <v>4.0700000000000007E-2</v>
      </c>
      <c r="DQX24" s="5">
        <v>0.04</v>
      </c>
      <c r="DQY24" s="5">
        <v>3.9899999999999998E-2</v>
      </c>
      <c r="DQZ24" s="5">
        <v>4.0100000000000004E-2</v>
      </c>
      <c r="DRA24" s="5">
        <v>3.9700000000000006E-2</v>
      </c>
      <c r="DRB24" s="5">
        <v>4.0100000000000004E-2</v>
      </c>
      <c r="DRC24" s="5">
        <v>3.9899999999999998E-2</v>
      </c>
      <c r="DRD24" s="5">
        <v>4.0100000000000004E-2</v>
      </c>
      <c r="DRE24" s="5">
        <v>3.9899999999999998E-2</v>
      </c>
      <c r="DRF24" s="5">
        <v>3.9399999999999998E-2</v>
      </c>
      <c r="DRG24" s="5">
        <v>3.9399999999999998E-2</v>
      </c>
      <c r="DRH24" s="5">
        <v>3.9399999999999998E-2</v>
      </c>
      <c r="DRI24" s="5">
        <v>3.9399999999999998E-2</v>
      </c>
      <c r="DRJ24" s="5">
        <v>3.95E-2</v>
      </c>
      <c r="DRK24" s="5">
        <v>3.9399999999999998E-2</v>
      </c>
      <c r="DRL24" s="5">
        <v>3.9299999999999995E-2</v>
      </c>
      <c r="DRM24" s="5">
        <v>3.9600000000000003E-2</v>
      </c>
      <c r="DRN24" s="5">
        <v>3.9600000000000003E-2</v>
      </c>
      <c r="DRO24" s="5">
        <v>3.9700000000000006E-2</v>
      </c>
      <c r="DRP24" s="5">
        <v>3.9600000000000003E-2</v>
      </c>
      <c r="DRQ24" s="5">
        <v>3.95E-2</v>
      </c>
      <c r="DRR24" s="5">
        <v>3.9600000000000003E-2</v>
      </c>
      <c r="DRS24" s="5">
        <v>3.9700000000000006E-2</v>
      </c>
      <c r="DRT24" s="5">
        <v>3.95E-2</v>
      </c>
      <c r="DRU24" s="5">
        <v>0.04</v>
      </c>
      <c r="DRV24" s="5">
        <v>3.9799999999999995E-2</v>
      </c>
      <c r="DRW24" s="5">
        <v>4.0100000000000004E-2</v>
      </c>
      <c r="DRX24" s="5">
        <v>3.9899999999999998E-2</v>
      </c>
      <c r="DRY24" s="5">
        <v>4.0100000000000004E-2</v>
      </c>
      <c r="DRZ24" s="5">
        <v>3.9899999999999998E-2</v>
      </c>
      <c r="DSA24" s="5">
        <v>3.9600000000000003E-2</v>
      </c>
      <c r="DSB24" s="5">
        <v>3.9799999999999995E-2</v>
      </c>
      <c r="DSC24" s="5">
        <v>3.9799999999999995E-2</v>
      </c>
      <c r="DSD24" s="5">
        <v>3.9700000000000006E-2</v>
      </c>
      <c r="DSE24" s="5">
        <v>3.9600000000000003E-2</v>
      </c>
      <c r="DSF24" s="5">
        <v>0.04</v>
      </c>
      <c r="DSG24" s="5">
        <v>4.0200000000000007E-2</v>
      </c>
      <c r="DSH24" s="5">
        <v>4.0200000000000007E-2</v>
      </c>
      <c r="DSI24" s="5">
        <v>4.0100000000000004E-2</v>
      </c>
      <c r="DSJ24" s="5">
        <v>4.0500000000000001E-2</v>
      </c>
      <c r="DSK24" s="5">
        <v>4.0600000000000004E-2</v>
      </c>
      <c r="DSL24" s="5">
        <v>4.0799999999999996E-2</v>
      </c>
      <c r="DSM24" s="5">
        <v>4.0799999999999996E-2</v>
      </c>
      <c r="DSN24" s="5">
        <v>0.04</v>
      </c>
      <c r="DSO24" s="5">
        <v>4.0500000000000001E-2</v>
      </c>
      <c r="DSP24" s="5">
        <v>4.0299999999999996E-2</v>
      </c>
      <c r="DSQ24" s="5">
        <v>4.0100000000000004E-2</v>
      </c>
      <c r="DSR24" s="5">
        <v>4.0600000000000004E-2</v>
      </c>
      <c r="DSS24" s="5">
        <v>0.04</v>
      </c>
      <c r="DST24" s="5">
        <v>4.0100000000000004E-2</v>
      </c>
      <c r="DSU24" s="5">
        <v>3.9700000000000006E-2</v>
      </c>
      <c r="DSV24" s="5">
        <v>4.0100000000000004E-2</v>
      </c>
      <c r="DSW24" s="5">
        <v>4.0399999999999998E-2</v>
      </c>
      <c r="DSX24" s="5">
        <v>3.9799999999999995E-2</v>
      </c>
      <c r="DSY24" s="5">
        <v>4.0500000000000001E-2</v>
      </c>
      <c r="DSZ24" s="5">
        <v>4.0700000000000007E-2</v>
      </c>
      <c r="DTA24" s="5">
        <v>4.0399999999999998E-2</v>
      </c>
      <c r="DTB24" s="5">
        <v>4.0899999999999999E-2</v>
      </c>
      <c r="DTC24" s="5">
        <v>4.0700000000000007E-2</v>
      </c>
      <c r="DTD24" s="5">
        <v>4.0399999999999998E-2</v>
      </c>
      <c r="DTE24" s="5">
        <v>4.0399999999999998E-2</v>
      </c>
      <c r="DTF24" s="5">
        <v>4.0100000000000004E-2</v>
      </c>
      <c r="DTG24" s="5">
        <v>4.0899999999999999E-2</v>
      </c>
      <c r="DTH24" s="5">
        <v>4.0299999999999996E-2</v>
      </c>
      <c r="DTI24" s="5">
        <v>4.0600000000000004E-2</v>
      </c>
      <c r="DTJ24" s="5">
        <v>4.0100000000000004E-2</v>
      </c>
      <c r="DTK24" s="5">
        <v>4.0200000000000007E-2</v>
      </c>
      <c r="DTL24" s="5">
        <v>4.0299999999999996E-2</v>
      </c>
      <c r="DTM24" s="5">
        <v>4.0399999999999998E-2</v>
      </c>
      <c r="DTN24" s="5">
        <v>4.1000000000000002E-2</v>
      </c>
      <c r="DTO24" s="5">
        <v>4.0500000000000001E-2</v>
      </c>
      <c r="DTP24" s="5">
        <v>4.0600000000000004E-2</v>
      </c>
      <c r="DTQ24" s="5">
        <v>4.0600000000000004E-2</v>
      </c>
      <c r="DTR24" s="5">
        <v>4.0299999999999996E-2</v>
      </c>
      <c r="DTS24" s="5">
        <v>4.0700000000000007E-2</v>
      </c>
      <c r="DTT24" s="5">
        <v>4.1000000000000002E-2</v>
      </c>
      <c r="DTU24" s="5">
        <v>4.1200000000000001E-2</v>
      </c>
      <c r="DTV24" s="5">
        <v>4.1600000000000005E-2</v>
      </c>
      <c r="DTW24" s="5">
        <v>4.19E-2</v>
      </c>
      <c r="DTX24" s="5">
        <v>4.2299999999999997E-2</v>
      </c>
      <c r="DTY24" s="5">
        <v>4.2299999999999997E-2</v>
      </c>
      <c r="DTZ24" s="5">
        <v>4.24E-2</v>
      </c>
      <c r="DUA24" s="5">
        <v>4.2000000000000003E-2</v>
      </c>
      <c r="DUB24" s="5">
        <v>4.1200000000000001E-2</v>
      </c>
      <c r="DUC24" s="5">
        <v>4.1399999999999999E-2</v>
      </c>
      <c r="DUD24" s="5">
        <v>4.1399999999999999E-2</v>
      </c>
      <c r="DUE24" s="5">
        <v>4.1100000000000005E-2</v>
      </c>
      <c r="DUF24" s="5">
        <v>4.0700000000000007E-2</v>
      </c>
      <c r="DUG24" s="5">
        <v>4.1200000000000001E-2</v>
      </c>
      <c r="DUH24" s="5">
        <v>4.1299999999999996E-2</v>
      </c>
      <c r="DUI24" s="5">
        <v>4.1500000000000002E-2</v>
      </c>
      <c r="DUJ24" s="5">
        <v>4.2799999999999998E-2</v>
      </c>
      <c r="DUK24" s="5">
        <v>4.19E-2</v>
      </c>
      <c r="DUL24" s="5">
        <v>4.1299999999999996E-2</v>
      </c>
      <c r="DUM24" s="5">
        <v>4.0799999999999996E-2</v>
      </c>
      <c r="DUN24" s="5">
        <v>4.1000000000000002E-2</v>
      </c>
      <c r="DUO24" s="5">
        <v>4.0799999999999996E-2</v>
      </c>
      <c r="DUP24" s="5">
        <v>4.0899999999999999E-2</v>
      </c>
      <c r="DUQ24" s="5">
        <v>4.1100000000000005E-2</v>
      </c>
      <c r="DUR24" s="5">
        <v>4.1000000000000002E-2</v>
      </c>
      <c r="DUS24" s="5">
        <v>4.1299999999999996E-2</v>
      </c>
      <c r="DUT24" s="5">
        <v>4.1299999999999996E-2</v>
      </c>
      <c r="DUU24" s="5">
        <v>4.19E-2</v>
      </c>
      <c r="DUV24" s="5">
        <v>4.2000000000000003E-2</v>
      </c>
      <c r="DUW24" s="5">
        <v>4.2299999999999997E-2</v>
      </c>
      <c r="DUX24" s="5">
        <v>4.1799999999999997E-2</v>
      </c>
      <c r="DUY24" s="5">
        <v>4.1299999999999996E-2</v>
      </c>
      <c r="DUZ24" s="5">
        <v>4.1200000000000001E-2</v>
      </c>
      <c r="DVA24" s="5">
        <v>4.0799999999999996E-2</v>
      </c>
      <c r="DVB24" s="5">
        <v>4.0899999999999999E-2</v>
      </c>
      <c r="DVC24" s="5">
        <v>0.04</v>
      </c>
      <c r="DVD24" s="5">
        <v>4.1000000000000002E-2</v>
      </c>
      <c r="DVE24" s="5">
        <v>4.0500000000000001E-2</v>
      </c>
      <c r="DVF24" s="5">
        <v>4.0799999999999996E-2</v>
      </c>
      <c r="DVG24" s="5">
        <v>4.0700000000000007E-2</v>
      </c>
      <c r="DVH24" s="5">
        <v>4.1799999999999997E-2</v>
      </c>
      <c r="DVI24" s="5">
        <v>4.3000000000000003E-2</v>
      </c>
      <c r="DVJ24" s="5">
        <v>4.1399999999999999E-2</v>
      </c>
      <c r="DVK24" s="5">
        <v>4.0700000000000007E-2</v>
      </c>
      <c r="DVL24" s="5">
        <v>4.0899999999999999E-2</v>
      </c>
      <c r="DVM24" s="5">
        <v>4.0799999999999996E-2</v>
      </c>
      <c r="DVN24" s="5">
        <v>4.1100000000000005E-2</v>
      </c>
      <c r="DVO24" s="5">
        <v>4.1000000000000002E-2</v>
      </c>
      <c r="DVP24" s="5">
        <v>4.1299999999999996E-2</v>
      </c>
      <c r="DVQ24" s="5">
        <v>4.1299999999999996E-2</v>
      </c>
      <c r="DVR24" s="5">
        <v>4.1500000000000002E-2</v>
      </c>
      <c r="DVS24" s="5">
        <v>4.3200000000000002E-2</v>
      </c>
      <c r="DVT24" s="5">
        <v>4.3799999999999999E-2</v>
      </c>
      <c r="DVU24" s="5">
        <v>4.3099999999999999E-2</v>
      </c>
      <c r="DVV24" s="5">
        <v>4.2299999999999997E-2</v>
      </c>
      <c r="DVW24" s="5">
        <v>4.19E-2</v>
      </c>
      <c r="DVX24" s="5">
        <v>4.1000000000000002E-2</v>
      </c>
      <c r="DVY24" s="5">
        <v>4.0700000000000007E-2</v>
      </c>
      <c r="DVZ24" s="5">
        <v>4.0899999999999999E-2</v>
      </c>
      <c r="DWA24" s="5">
        <v>4.1100000000000005E-2</v>
      </c>
      <c r="DWB24" s="5">
        <v>4.0700000000000007E-2</v>
      </c>
      <c r="DWC24" s="5">
        <v>4.0799999999999996E-2</v>
      </c>
      <c r="DWD24" s="5">
        <v>4.0500000000000001E-2</v>
      </c>
      <c r="DWE24" s="5">
        <v>4.0500000000000001E-2</v>
      </c>
      <c r="DWF24" s="5">
        <v>4.0399999999999998E-2</v>
      </c>
      <c r="DWG24" s="5">
        <v>4.0500000000000001E-2</v>
      </c>
      <c r="DWH24" s="5">
        <v>4.0299999999999996E-2</v>
      </c>
      <c r="DWI24" s="5">
        <v>4.0500000000000001E-2</v>
      </c>
      <c r="DWJ24" s="5">
        <v>4.0399999999999998E-2</v>
      </c>
      <c r="DWK24" s="5">
        <v>4.0600000000000004E-2</v>
      </c>
      <c r="DWL24" s="5">
        <v>4.0700000000000007E-2</v>
      </c>
      <c r="DWM24" s="5">
        <v>4.0700000000000007E-2</v>
      </c>
      <c r="DWN24" s="5">
        <v>4.1299999999999996E-2</v>
      </c>
      <c r="DWO24" s="5">
        <v>4.1200000000000001E-2</v>
      </c>
      <c r="DWP24" s="5">
        <v>4.1799999999999997E-2</v>
      </c>
      <c r="DWQ24" s="5">
        <v>4.3700000000000003E-2</v>
      </c>
      <c r="DWR24" s="5">
        <v>4.3799999999999999E-2</v>
      </c>
      <c r="DWS24" s="5">
        <v>4.3000000000000003E-2</v>
      </c>
      <c r="DWT24" s="5">
        <v>4.3200000000000002E-2</v>
      </c>
      <c r="DWU24" s="5">
        <v>4.2900000000000001E-2</v>
      </c>
      <c r="DWV24" s="5">
        <v>4.19E-2</v>
      </c>
      <c r="DWW24" s="5">
        <v>4.1799999999999997E-2</v>
      </c>
      <c r="DWX24" s="5">
        <v>4.1200000000000001E-2</v>
      </c>
      <c r="DWY24" s="5">
        <v>4.1600000000000005E-2</v>
      </c>
      <c r="DWZ24" s="5">
        <v>4.1299999999999996E-2</v>
      </c>
      <c r="DXA24" s="5">
        <v>4.0700000000000007E-2</v>
      </c>
      <c r="DXB24" s="5">
        <v>4.0799999999999996E-2</v>
      </c>
      <c r="DXC24" s="5">
        <v>4.0799999999999996E-2</v>
      </c>
      <c r="DXD24" s="5">
        <v>4.0799999999999996E-2</v>
      </c>
      <c r="DXE24" s="5">
        <v>4.0500000000000001E-2</v>
      </c>
      <c r="DXF24" s="5">
        <v>4.0899999999999999E-2</v>
      </c>
      <c r="DXG24" s="5">
        <v>4.1799999999999997E-2</v>
      </c>
      <c r="DXH24" s="5">
        <v>4.2700000000000002E-2</v>
      </c>
      <c r="DXI24" s="5">
        <v>4.24E-2</v>
      </c>
      <c r="DXJ24" s="5">
        <v>4.3799999999999999E-2</v>
      </c>
      <c r="DXK24" s="5">
        <v>4.3999999999999997E-2</v>
      </c>
      <c r="DXL24" s="5">
        <v>4.2700000000000002E-2</v>
      </c>
      <c r="DXM24" s="5">
        <v>4.2100000000000005E-2</v>
      </c>
      <c r="DXN24" s="5">
        <v>4.3900000000000002E-2</v>
      </c>
      <c r="DXO24" s="5">
        <v>5.0700000000000002E-2</v>
      </c>
      <c r="DXP24" s="5">
        <v>5.0200000000000002E-2</v>
      </c>
      <c r="DXQ24" s="5">
        <v>4.6800000000000001E-2</v>
      </c>
      <c r="DXR24" s="5">
        <v>4.3200000000000002E-2</v>
      </c>
      <c r="DXS24" s="5">
        <v>4.24E-2</v>
      </c>
      <c r="DXT24" s="1">
        <v>4.2000000000000003E-2</v>
      </c>
      <c r="DXU24" s="1">
        <v>4.2000000000000003E-2</v>
      </c>
      <c r="DXV24" s="1">
        <v>4.1000000000000002E-2</v>
      </c>
      <c r="DXW24" s="1">
        <v>4.1000000000000002E-2</v>
      </c>
      <c r="DXX24" s="1">
        <v>0.04</v>
      </c>
      <c r="DXY24" s="1">
        <v>0.04</v>
      </c>
      <c r="DXZ24" s="1">
        <v>4.1000000000000002E-2</v>
      </c>
      <c r="DYA24" s="1">
        <v>4.2000000000000003E-2</v>
      </c>
      <c r="DYB24" s="1">
        <v>4.2000000000000003E-2</v>
      </c>
      <c r="DYC24" s="1">
        <v>4.1000000000000002E-2</v>
      </c>
      <c r="DYD24" s="1">
        <v>0.04</v>
      </c>
      <c r="DYE24" s="1">
        <v>0.04</v>
      </c>
      <c r="DYF24" s="1">
        <v>0.04</v>
      </c>
      <c r="DYG24" s="1">
        <v>4.1000000000000002E-2</v>
      </c>
      <c r="DYH24" s="1">
        <v>4.1000000000000002E-2</v>
      </c>
      <c r="DYI24" s="1">
        <v>4.1000000000000002E-2</v>
      </c>
      <c r="DYJ24" s="1">
        <v>4.1000000000000002E-2</v>
      </c>
      <c r="DYK24" s="1">
        <v>4.1000000000000002E-2</v>
      </c>
      <c r="DYL24" s="1">
        <v>4.1000000000000002E-2</v>
      </c>
      <c r="DYM24" s="1">
        <v>4.1000000000000002E-2</v>
      </c>
      <c r="DYN24" s="1">
        <v>4.2000000000000003E-2</v>
      </c>
      <c r="DYO24" s="1">
        <v>4.2000000000000003E-2</v>
      </c>
      <c r="DYP24" s="1">
        <v>4.2999999999999997E-2</v>
      </c>
      <c r="DYQ24" s="1">
        <v>4.3999999999999997E-2</v>
      </c>
      <c r="DYR24" s="5">
        <v>4.1700000000000001E-2</v>
      </c>
      <c r="DYS24" s="5">
        <v>4.1000000000000002E-2</v>
      </c>
      <c r="DYT24" s="5">
        <v>4.0600000000000004E-2</v>
      </c>
      <c r="DYU24" s="5">
        <v>4.0500000000000001E-2</v>
      </c>
      <c r="DYV24" s="5">
        <v>4.0600000000000004E-2</v>
      </c>
      <c r="DYW24" s="5">
        <v>4.0200000000000007E-2</v>
      </c>
      <c r="DYX24" s="5">
        <v>4.0299999999999996E-2</v>
      </c>
      <c r="DYY24" s="5">
        <v>4.0100000000000004E-2</v>
      </c>
      <c r="DYZ24" s="5">
        <v>4.0299999999999996E-2</v>
      </c>
      <c r="DZA24" s="5">
        <v>3.9799999999999995E-2</v>
      </c>
      <c r="DZB24" s="5">
        <v>3.9600000000000003E-2</v>
      </c>
      <c r="DZC24" s="5">
        <v>4.0399999999999998E-2</v>
      </c>
      <c r="DZD24" s="5">
        <v>4.2100000000000005E-2</v>
      </c>
      <c r="DZE24" s="5">
        <v>4.1799999999999997E-2</v>
      </c>
      <c r="DZF24" s="5">
        <v>4.1000000000000002E-2</v>
      </c>
      <c r="DZG24" s="5">
        <v>4.0799999999999996E-2</v>
      </c>
      <c r="DZH24" s="5">
        <v>4.1100000000000005E-2</v>
      </c>
      <c r="DZI24" s="5">
        <v>4.1700000000000001E-2</v>
      </c>
      <c r="DZJ24" s="5">
        <v>4.24E-2</v>
      </c>
      <c r="DZK24" s="5">
        <v>4.1700000000000001E-2</v>
      </c>
      <c r="DZL24" s="5">
        <v>4.1100000000000005E-2</v>
      </c>
      <c r="DZM24" s="5">
        <v>4.2299999999999997E-2</v>
      </c>
      <c r="DZN24" s="5">
        <v>4.1700000000000001E-2</v>
      </c>
      <c r="DZO24" s="5">
        <v>4.1200000000000001E-2</v>
      </c>
      <c r="DZP24" s="5">
        <v>4.0600000000000004E-2</v>
      </c>
      <c r="DZQ24" s="5">
        <v>4.3999999999999997E-2</v>
      </c>
      <c r="DZR24" s="5">
        <v>4.6200000000000005E-2</v>
      </c>
      <c r="DZS24" s="5">
        <v>4.24E-2</v>
      </c>
      <c r="DZT24" s="5">
        <v>4.0500000000000001E-2</v>
      </c>
      <c r="DZU24" s="5">
        <v>0.04</v>
      </c>
      <c r="DZV24" s="5">
        <v>3.95E-2</v>
      </c>
      <c r="DZW24" s="5">
        <v>3.95E-2</v>
      </c>
      <c r="DZX24" s="5">
        <v>3.9799999999999995E-2</v>
      </c>
      <c r="DZY24" s="5">
        <v>3.9700000000000006E-2</v>
      </c>
      <c r="DZZ24" s="5">
        <v>4.0299999999999996E-2</v>
      </c>
      <c r="EAA24" s="5">
        <v>4.2200000000000001E-2</v>
      </c>
      <c r="EAB24" s="5">
        <v>4.7600000000000003E-2</v>
      </c>
      <c r="EAC24" s="5">
        <v>4.2599999999999999E-2</v>
      </c>
      <c r="EAD24" s="5">
        <v>4.0399999999999998E-2</v>
      </c>
      <c r="EAE24" s="5">
        <v>3.9799999999999995E-2</v>
      </c>
      <c r="EAF24" s="5">
        <v>4.0899999999999999E-2</v>
      </c>
      <c r="EAG24" s="5">
        <v>4.3099999999999999E-2</v>
      </c>
      <c r="EAH24" s="5">
        <v>4.1399999999999999E-2</v>
      </c>
      <c r="EAI24" s="5">
        <v>4.1399999999999999E-2</v>
      </c>
      <c r="EAJ24" s="5">
        <v>4.1100000000000005E-2</v>
      </c>
      <c r="EAK24" s="5">
        <v>4.1000000000000002E-2</v>
      </c>
      <c r="EAL24" s="5">
        <v>4.1299999999999996E-2</v>
      </c>
      <c r="EAM24" s="5">
        <v>4.0399999999999998E-2</v>
      </c>
      <c r="EAN24" s="5">
        <v>3.9200000000000006E-2</v>
      </c>
      <c r="EAO24" s="5">
        <v>3.9399999999999998E-2</v>
      </c>
      <c r="EAP24" s="5">
        <v>3.9200000000000006E-2</v>
      </c>
      <c r="EAQ24" s="5">
        <v>3.9299999999999995E-2</v>
      </c>
      <c r="EAR24" s="5">
        <v>3.9600000000000003E-2</v>
      </c>
      <c r="EAS24" s="5">
        <v>3.9200000000000006E-2</v>
      </c>
      <c r="EAT24" s="5">
        <v>3.95E-2</v>
      </c>
      <c r="EAU24" s="5">
        <v>3.9399999999999998E-2</v>
      </c>
      <c r="EAV24" s="5">
        <v>3.95E-2</v>
      </c>
      <c r="EAW24" s="5">
        <v>3.9600000000000003E-2</v>
      </c>
      <c r="EAX24" s="5">
        <v>3.9299999999999995E-2</v>
      </c>
      <c r="EAY24" s="5">
        <v>3.9200000000000006E-2</v>
      </c>
      <c r="EAZ24" s="5">
        <v>3.8700000000000005E-2</v>
      </c>
      <c r="EBA24" s="5">
        <v>3.9200000000000006E-2</v>
      </c>
      <c r="EBB24" s="5">
        <v>3.9299999999999995E-2</v>
      </c>
      <c r="EBC24" s="5">
        <v>3.95E-2</v>
      </c>
      <c r="EBD24" s="5">
        <v>3.9399999999999998E-2</v>
      </c>
      <c r="EBE24" s="5">
        <v>3.9799999999999995E-2</v>
      </c>
      <c r="EBF24" s="5">
        <v>3.9700000000000006E-2</v>
      </c>
      <c r="EBG24" s="5">
        <v>3.9799999999999995E-2</v>
      </c>
      <c r="EBH24" s="5">
        <v>3.9899999999999998E-2</v>
      </c>
      <c r="EBI24" s="5">
        <v>3.9899999999999998E-2</v>
      </c>
      <c r="EBJ24" s="5">
        <v>3.9399999999999998E-2</v>
      </c>
      <c r="EBK24" s="5">
        <v>3.9600000000000003E-2</v>
      </c>
      <c r="EBL24" s="5">
        <v>3.9299999999999995E-2</v>
      </c>
      <c r="EBM24" s="5">
        <v>3.95E-2</v>
      </c>
      <c r="EBN24" s="5">
        <v>3.9399999999999998E-2</v>
      </c>
      <c r="EBO24" s="5">
        <v>3.9899999999999998E-2</v>
      </c>
      <c r="EBP24" s="5">
        <v>3.9700000000000006E-2</v>
      </c>
      <c r="EBQ24" s="5">
        <v>3.9299999999999995E-2</v>
      </c>
      <c r="EBR24" s="5">
        <v>3.9899999999999998E-2</v>
      </c>
      <c r="EBS24" s="5">
        <v>3.95E-2</v>
      </c>
      <c r="EBT24" s="5">
        <v>3.9200000000000006E-2</v>
      </c>
      <c r="EBU24" s="5">
        <v>0.04</v>
      </c>
      <c r="EBV24" s="5">
        <v>4.0299999999999996E-2</v>
      </c>
      <c r="EBW24" s="5">
        <v>4.0799999999999996E-2</v>
      </c>
      <c r="EBX24" s="5">
        <v>4.0399999999999998E-2</v>
      </c>
      <c r="EBY24" s="5">
        <v>3.9899999999999998E-2</v>
      </c>
      <c r="EBZ24" s="5">
        <v>4.0100000000000004E-2</v>
      </c>
      <c r="ECA24" s="5">
        <v>3.9600000000000003E-2</v>
      </c>
      <c r="ECB24" s="5">
        <v>4.0100000000000004E-2</v>
      </c>
      <c r="ECC24" s="5">
        <v>4.0200000000000007E-2</v>
      </c>
      <c r="ECD24" s="5">
        <v>4.0200000000000007E-2</v>
      </c>
      <c r="ECE24" s="5">
        <v>4.0600000000000004E-2</v>
      </c>
      <c r="ECF24" s="5">
        <v>4.0100000000000004E-2</v>
      </c>
      <c r="ECG24" s="5">
        <v>4.0399999999999998E-2</v>
      </c>
      <c r="ECH24" s="5">
        <v>4.0700000000000007E-2</v>
      </c>
      <c r="ECI24" s="5">
        <v>4.0600000000000004E-2</v>
      </c>
      <c r="ECJ24" s="5">
        <v>4.0700000000000007E-2</v>
      </c>
      <c r="ECK24" s="5">
        <v>0.04</v>
      </c>
      <c r="ECL24" s="5">
        <v>4.0700000000000007E-2</v>
      </c>
      <c r="ECM24" s="5">
        <v>4.0200000000000007E-2</v>
      </c>
      <c r="ECN24" s="5">
        <v>4.0600000000000004E-2</v>
      </c>
      <c r="ECO24" s="5">
        <v>4.0299999999999996E-2</v>
      </c>
      <c r="ECP24" s="5">
        <v>4.0200000000000007E-2</v>
      </c>
      <c r="ECQ24" s="5">
        <v>3.9899999999999998E-2</v>
      </c>
      <c r="ECR24" s="5">
        <v>3.9799999999999995E-2</v>
      </c>
      <c r="ECS24" s="5">
        <v>4.0100000000000004E-2</v>
      </c>
      <c r="ECT24" s="5">
        <v>3.9899999999999998E-2</v>
      </c>
      <c r="ECU24" s="5">
        <v>3.9799999999999995E-2</v>
      </c>
      <c r="ECV24" s="5">
        <v>4.0200000000000007E-2</v>
      </c>
      <c r="ECW24" s="5">
        <v>0.04</v>
      </c>
      <c r="ECX24" s="5">
        <v>4.0899999999999999E-2</v>
      </c>
      <c r="ECY24" s="5">
        <v>4.1100000000000005E-2</v>
      </c>
      <c r="ECZ24" s="5">
        <v>4.1600000000000005E-2</v>
      </c>
      <c r="EDA24" s="5">
        <v>4.1200000000000001E-2</v>
      </c>
      <c r="EDB24" s="5">
        <v>4.0500000000000001E-2</v>
      </c>
      <c r="EDC24" s="5">
        <v>4.1100000000000005E-2</v>
      </c>
      <c r="EDD24" s="5">
        <v>4.1399999999999999E-2</v>
      </c>
      <c r="EDE24" s="5">
        <v>4.0899999999999999E-2</v>
      </c>
      <c r="EDF24" s="5">
        <v>4.0700000000000007E-2</v>
      </c>
      <c r="EDG24" s="5">
        <v>4.0500000000000001E-2</v>
      </c>
      <c r="EDH24" s="5">
        <v>4.0399999999999998E-2</v>
      </c>
      <c r="EDI24" s="5">
        <v>4.0200000000000007E-2</v>
      </c>
      <c r="EDJ24" s="5">
        <v>4.0399999999999998E-2</v>
      </c>
      <c r="EDK24" s="5">
        <v>3.9799999999999995E-2</v>
      </c>
      <c r="EDL24" s="5">
        <v>0.04</v>
      </c>
      <c r="EDM24" s="5">
        <v>4.0399999999999998E-2</v>
      </c>
      <c r="EDN24" s="5">
        <v>3.9899999999999998E-2</v>
      </c>
      <c r="EDO24" s="5">
        <v>4.0200000000000007E-2</v>
      </c>
      <c r="EDP24" s="5">
        <v>4.0100000000000004E-2</v>
      </c>
      <c r="EDQ24" s="5">
        <v>4.0600000000000004E-2</v>
      </c>
      <c r="EDR24" s="5">
        <v>3.9899999999999998E-2</v>
      </c>
      <c r="EDS24" s="5">
        <v>3.9899999999999998E-2</v>
      </c>
      <c r="EDT24" s="5">
        <v>4.0100000000000004E-2</v>
      </c>
      <c r="EDU24" s="5">
        <v>3.9600000000000003E-2</v>
      </c>
      <c r="EDV24" s="5">
        <v>3.9799999999999995E-2</v>
      </c>
      <c r="EDW24" s="5">
        <v>3.9799999999999995E-2</v>
      </c>
      <c r="EDX24" s="5">
        <v>0.04</v>
      </c>
      <c r="EDY24" s="5">
        <v>4.0399999999999998E-2</v>
      </c>
      <c r="EDZ24" s="5">
        <v>4.0299999999999996E-2</v>
      </c>
      <c r="EEA24" s="5">
        <v>4.0500000000000001E-2</v>
      </c>
      <c r="EEB24" s="5">
        <v>4.0899999999999999E-2</v>
      </c>
      <c r="EEC24" s="5">
        <v>4.1200000000000001E-2</v>
      </c>
      <c r="EED24" s="5">
        <v>4.0200000000000007E-2</v>
      </c>
      <c r="EEE24" s="5">
        <v>3.9700000000000006E-2</v>
      </c>
      <c r="EEF24" s="5">
        <v>3.9299999999999995E-2</v>
      </c>
      <c r="EEG24" s="5">
        <v>3.9399999999999998E-2</v>
      </c>
      <c r="EEH24" s="5">
        <v>3.9600000000000003E-2</v>
      </c>
      <c r="EEI24" s="5">
        <v>3.9600000000000003E-2</v>
      </c>
      <c r="EEJ24" s="5">
        <v>3.9600000000000003E-2</v>
      </c>
      <c r="EEK24" s="5">
        <v>3.9600000000000003E-2</v>
      </c>
      <c r="EEL24" s="5">
        <v>3.9899999999999998E-2</v>
      </c>
      <c r="EEM24" s="5">
        <v>3.9700000000000006E-2</v>
      </c>
      <c r="EEN24" s="5">
        <v>3.9899999999999998E-2</v>
      </c>
      <c r="EEO24" s="5">
        <v>3.9899999999999998E-2</v>
      </c>
      <c r="EEP24" s="5">
        <v>3.9700000000000006E-2</v>
      </c>
      <c r="EEQ24" s="5">
        <v>3.9700000000000006E-2</v>
      </c>
      <c r="EER24" s="5">
        <v>3.9299999999999995E-2</v>
      </c>
      <c r="EES24" s="5">
        <v>3.9700000000000006E-2</v>
      </c>
      <c r="EET24" s="5">
        <v>3.9899999999999998E-2</v>
      </c>
      <c r="EEU24" s="5">
        <v>4.0100000000000004E-2</v>
      </c>
      <c r="EEV24" s="5">
        <v>4.0100000000000004E-2</v>
      </c>
      <c r="EEW24" s="5">
        <v>3.9899999999999998E-2</v>
      </c>
      <c r="EEX24" s="5">
        <v>3.9799999999999995E-2</v>
      </c>
      <c r="EEY24" s="5">
        <v>0.04</v>
      </c>
      <c r="EEZ24" s="5">
        <v>4.0200000000000007E-2</v>
      </c>
      <c r="EFA24" s="5">
        <v>0.04</v>
      </c>
      <c r="EFB24" s="5">
        <v>4.0100000000000004E-2</v>
      </c>
      <c r="EFC24" s="5">
        <v>0.04</v>
      </c>
      <c r="EFD24" s="5">
        <v>3.9600000000000003E-2</v>
      </c>
      <c r="EFE24" s="5">
        <v>3.95E-2</v>
      </c>
      <c r="EFF24" s="5">
        <v>3.9600000000000003E-2</v>
      </c>
      <c r="EFG24" s="5">
        <v>0.04</v>
      </c>
      <c r="EFH24" s="5">
        <v>3.9799999999999995E-2</v>
      </c>
      <c r="EFI24" s="5">
        <v>3.9799999999999995E-2</v>
      </c>
      <c r="EFJ24" s="5">
        <v>3.9700000000000006E-2</v>
      </c>
      <c r="EFK24" s="5">
        <v>3.95E-2</v>
      </c>
      <c r="EFL24" s="5">
        <v>3.9600000000000003E-2</v>
      </c>
      <c r="EFM24" s="5">
        <v>3.9700000000000006E-2</v>
      </c>
      <c r="EFN24" s="5">
        <v>4.0399999999999998E-2</v>
      </c>
      <c r="EFO24" s="5">
        <v>3.9899999999999998E-2</v>
      </c>
      <c r="EFP24" s="5">
        <v>3.9899999999999998E-2</v>
      </c>
      <c r="EFQ24" s="5">
        <v>4.0799999999999996E-2</v>
      </c>
      <c r="EFR24" s="5">
        <v>4.1100000000000005E-2</v>
      </c>
      <c r="EFS24" s="5">
        <v>4.1399999999999999E-2</v>
      </c>
      <c r="EFT24" s="5">
        <v>4.0100000000000004E-2</v>
      </c>
      <c r="EFU24" s="5">
        <v>4.0399999999999998E-2</v>
      </c>
      <c r="EFV24" s="5">
        <v>4.0200000000000007E-2</v>
      </c>
      <c r="EFW24" s="5">
        <v>3.9700000000000006E-2</v>
      </c>
      <c r="EFX24" s="5">
        <v>3.9600000000000003E-2</v>
      </c>
      <c r="EFY24" s="5">
        <v>3.9399999999999998E-2</v>
      </c>
      <c r="EFZ24" s="5">
        <v>4.0100000000000004E-2</v>
      </c>
      <c r="EGA24" s="5">
        <v>3.9700000000000006E-2</v>
      </c>
      <c r="EGB24" s="5">
        <v>0.04</v>
      </c>
      <c r="EGC24" s="5">
        <v>3.95E-2</v>
      </c>
      <c r="EGD24" s="5">
        <v>3.8800000000000001E-2</v>
      </c>
      <c r="EGE24" s="5">
        <v>3.8600000000000002E-2</v>
      </c>
      <c r="EGF24" s="5">
        <v>3.9E-2</v>
      </c>
      <c r="EGG24" s="5">
        <v>3.8800000000000001E-2</v>
      </c>
      <c r="EGH24" s="5">
        <v>3.9100000000000003E-2</v>
      </c>
      <c r="EGI24" s="5">
        <v>3.95E-2</v>
      </c>
      <c r="EGJ24" s="5">
        <v>4.0100000000000004E-2</v>
      </c>
      <c r="EGK24" s="5">
        <v>3.95E-2</v>
      </c>
      <c r="EGL24" s="5">
        <v>3.9700000000000006E-2</v>
      </c>
      <c r="EGM24" s="5">
        <v>3.9799999999999995E-2</v>
      </c>
      <c r="EGN24" s="5">
        <v>4.0299999999999996E-2</v>
      </c>
      <c r="EGO24" s="5">
        <v>4.0200000000000007E-2</v>
      </c>
      <c r="EGP24" s="5">
        <v>4.0500000000000001E-2</v>
      </c>
      <c r="EGQ24" s="5">
        <v>4.0399999999999998E-2</v>
      </c>
      <c r="EGR24" s="5">
        <v>4.0700000000000007E-2</v>
      </c>
      <c r="EGS24" s="5">
        <v>4.1200000000000001E-2</v>
      </c>
      <c r="EGT24" s="5">
        <v>4.1700000000000001E-2</v>
      </c>
      <c r="EGU24" s="5">
        <v>4.1500000000000002E-2</v>
      </c>
      <c r="EGV24" s="5">
        <v>4.19E-2</v>
      </c>
      <c r="EGW24" s="5">
        <v>4.1600000000000005E-2</v>
      </c>
      <c r="EGX24" s="5">
        <v>4.2000000000000003E-2</v>
      </c>
      <c r="EGY24" s="5">
        <v>4.2500000000000003E-2</v>
      </c>
      <c r="EGZ24" s="5">
        <v>4.2200000000000001E-2</v>
      </c>
      <c r="EHA24" s="5">
        <v>4.1700000000000001E-2</v>
      </c>
      <c r="EHB24" s="5">
        <v>4.0200000000000007E-2</v>
      </c>
      <c r="EHC24" s="5">
        <v>0.04</v>
      </c>
      <c r="EHD24" s="5">
        <v>3.95E-2</v>
      </c>
      <c r="EHE24" s="5">
        <v>3.9299999999999995E-2</v>
      </c>
      <c r="EHF24" s="5">
        <v>3.9600000000000003E-2</v>
      </c>
      <c r="EHG24" s="5">
        <v>3.9600000000000003E-2</v>
      </c>
      <c r="EHH24" s="5">
        <v>3.9799999999999995E-2</v>
      </c>
      <c r="EHI24" s="5">
        <v>3.95E-2</v>
      </c>
      <c r="EHJ24" s="5">
        <v>3.9600000000000003E-2</v>
      </c>
      <c r="EHK24" s="5">
        <v>4.0299999999999996E-2</v>
      </c>
      <c r="EHL24" s="5">
        <v>3.9799999999999995E-2</v>
      </c>
      <c r="EHM24" s="5">
        <v>3.9799999999999995E-2</v>
      </c>
      <c r="EHN24" s="5">
        <v>4.0600000000000004E-2</v>
      </c>
      <c r="EHO24" s="5">
        <v>4.1000000000000002E-2</v>
      </c>
      <c r="EHP24" s="5">
        <v>4.0899999999999999E-2</v>
      </c>
      <c r="EHQ24" s="5">
        <v>4.0799999999999996E-2</v>
      </c>
      <c r="EHR24" s="5">
        <v>4.1799999999999997E-2</v>
      </c>
      <c r="EHS24" s="5">
        <v>4.19E-2</v>
      </c>
      <c r="EHT24" s="5">
        <v>4.1799999999999997E-2</v>
      </c>
      <c r="EHU24" s="5">
        <v>4.1700000000000001E-2</v>
      </c>
      <c r="EHV24" s="5">
        <v>4.19E-2</v>
      </c>
      <c r="EHW24" s="5">
        <v>4.1700000000000001E-2</v>
      </c>
      <c r="EHX24" s="1">
        <v>4.1000000000000002E-2</v>
      </c>
      <c r="EHY24" s="1">
        <v>4.1000000000000002E-2</v>
      </c>
      <c r="EHZ24" s="1">
        <v>4.1000000000000002E-2</v>
      </c>
      <c r="EIA24" s="1">
        <v>0.04</v>
      </c>
      <c r="EIB24" s="1">
        <v>0.04</v>
      </c>
      <c r="EIC24" s="1">
        <v>0.04</v>
      </c>
      <c r="EID24" s="1">
        <v>0.04</v>
      </c>
      <c r="EIE24" s="1">
        <v>4.1000000000000002E-2</v>
      </c>
      <c r="EIF24" s="1">
        <v>4.1000000000000002E-2</v>
      </c>
      <c r="EIG24" s="1">
        <v>0.04</v>
      </c>
      <c r="EIH24" s="1">
        <v>0.04</v>
      </c>
      <c r="EII24" s="1">
        <v>0.04</v>
      </c>
      <c r="EIJ24" s="1">
        <v>4.1000000000000002E-2</v>
      </c>
      <c r="EIK24" s="1">
        <v>0.04</v>
      </c>
      <c r="EIL24" s="1">
        <v>4.1000000000000002E-2</v>
      </c>
      <c r="EIM24" s="1">
        <v>4.2000000000000003E-2</v>
      </c>
      <c r="EIN24" s="1">
        <v>4.2000000000000003E-2</v>
      </c>
      <c r="EIO24" s="1">
        <v>4.2000000000000003E-2</v>
      </c>
      <c r="EIP24" s="1">
        <v>4.2000000000000003E-2</v>
      </c>
      <c r="EIQ24" s="1">
        <v>4.2000000000000003E-2</v>
      </c>
      <c r="EIR24" s="1">
        <v>4.2999999999999997E-2</v>
      </c>
      <c r="EIS24" s="1">
        <v>4.2999999999999997E-2</v>
      </c>
      <c r="EIT24" s="1">
        <v>4.2999999999999997E-2</v>
      </c>
      <c r="EIU24" s="1">
        <v>4.2999999999999997E-2</v>
      </c>
      <c r="EIV24" s="1">
        <v>4.2000000000000003E-2</v>
      </c>
      <c r="EIW24" s="1">
        <v>4.1000000000000002E-2</v>
      </c>
      <c r="EIX24" s="1">
        <v>0.04</v>
      </c>
      <c r="EIY24" s="1">
        <v>0.04</v>
      </c>
      <c r="EIZ24" s="1">
        <v>0.04</v>
      </c>
      <c r="EJA24" s="1">
        <v>0.04</v>
      </c>
      <c r="EJB24" s="1">
        <v>0.04</v>
      </c>
      <c r="EJC24" s="1">
        <v>4.1000000000000002E-2</v>
      </c>
      <c r="EJD24" s="1">
        <v>4.1000000000000002E-2</v>
      </c>
      <c r="EJE24" s="1">
        <v>4.1000000000000002E-2</v>
      </c>
      <c r="EJF24" s="1">
        <v>4.1000000000000002E-2</v>
      </c>
      <c r="EJG24" s="1">
        <v>4.1000000000000002E-2</v>
      </c>
      <c r="EJH24" s="1">
        <v>4.1000000000000002E-2</v>
      </c>
      <c r="EJI24" s="1">
        <v>4.1000000000000002E-2</v>
      </c>
      <c r="EJJ24" s="1">
        <v>4.2000000000000003E-2</v>
      </c>
      <c r="EJK24" s="1">
        <v>4.2000000000000003E-2</v>
      </c>
      <c r="EJL24" s="1">
        <v>4.2000000000000003E-2</v>
      </c>
      <c r="EJM24" s="1">
        <v>4.2999999999999997E-2</v>
      </c>
      <c r="EJN24" s="1">
        <v>4.2000000000000003E-2</v>
      </c>
      <c r="EJO24" s="1">
        <v>4.3999999999999997E-2</v>
      </c>
      <c r="EJP24" s="1">
        <v>4.2999999999999997E-2</v>
      </c>
      <c r="EJQ24" s="1">
        <v>4.3999999999999997E-2</v>
      </c>
      <c r="EJR24" s="1">
        <v>4.2999999999999997E-2</v>
      </c>
      <c r="EJS24" s="1">
        <v>4.2999999999999997E-2</v>
      </c>
      <c r="EJT24" s="1">
        <v>4.2999999999999997E-2</v>
      </c>
      <c r="EJU24" s="1">
        <v>4.2999999999999997E-2</v>
      </c>
      <c r="EJV24" s="1">
        <v>4.2000000000000003E-2</v>
      </c>
      <c r="EJW24" s="1">
        <v>4.1000000000000002E-2</v>
      </c>
      <c r="EJX24" s="1">
        <v>4.2000000000000003E-2</v>
      </c>
      <c r="EJY24" s="1">
        <v>4.2000000000000003E-2</v>
      </c>
      <c r="EJZ24" s="1">
        <v>4.1000000000000002E-2</v>
      </c>
      <c r="EKA24" s="1">
        <v>4.2000000000000003E-2</v>
      </c>
      <c r="EKB24" s="1">
        <v>4.1000000000000002E-2</v>
      </c>
      <c r="EKC24" s="1">
        <v>0.04</v>
      </c>
      <c r="EKD24" s="1">
        <v>4.1000000000000002E-2</v>
      </c>
      <c r="EKE24" s="1">
        <v>4.1000000000000002E-2</v>
      </c>
      <c r="EKF24" s="1">
        <v>4.1000000000000002E-2</v>
      </c>
      <c r="EKG24" s="1">
        <v>0.04</v>
      </c>
      <c r="EKH24" s="1">
        <v>0.04</v>
      </c>
      <c r="EKI24" s="1">
        <v>0.04</v>
      </c>
      <c r="EKJ24" s="1">
        <v>4.1000000000000002E-2</v>
      </c>
      <c r="EKK24" s="1">
        <v>4.1000000000000002E-2</v>
      </c>
      <c r="EKL24" s="1">
        <v>4.1000000000000002E-2</v>
      </c>
      <c r="EKM24" s="1">
        <v>4.1000000000000002E-2</v>
      </c>
      <c r="EKN24" s="1">
        <v>4.1000000000000002E-2</v>
      </c>
      <c r="EKO24" s="1">
        <v>4.1000000000000002E-2</v>
      </c>
      <c r="EKP24" s="1">
        <v>4.1000000000000002E-2</v>
      </c>
      <c r="EKQ24" s="1">
        <v>0.04</v>
      </c>
      <c r="EKR24" s="1">
        <v>0.04</v>
      </c>
      <c r="EKS24" s="1">
        <v>0.04</v>
      </c>
      <c r="EKT24" s="1">
        <v>4.1000000000000002E-2</v>
      </c>
      <c r="EKU24" s="1">
        <v>4.1000000000000002E-2</v>
      </c>
      <c r="EKV24" s="1">
        <v>0.04</v>
      </c>
      <c r="EKW24" s="1">
        <v>0.04</v>
      </c>
      <c r="EKX24" s="1">
        <v>4.1000000000000002E-2</v>
      </c>
      <c r="EKY24" s="1">
        <v>0.04</v>
      </c>
      <c r="EKZ24" s="1">
        <v>0.04</v>
      </c>
      <c r="ELA24" s="1">
        <v>0.04</v>
      </c>
      <c r="ELB24" s="1">
        <v>0.04</v>
      </c>
      <c r="ELC24" s="1">
        <v>0.04</v>
      </c>
      <c r="ELD24" s="1">
        <v>4.1000000000000002E-2</v>
      </c>
      <c r="ELE24" s="1">
        <v>4.1000000000000002E-2</v>
      </c>
      <c r="ELF24" s="1">
        <v>4.1000000000000002E-2</v>
      </c>
      <c r="ELG24" s="1">
        <v>4.1000000000000002E-2</v>
      </c>
      <c r="ELH24" s="1">
        <v>4.1000000000000002E-2</v>
      </c>
      <c r="ELI24" s="1">
        <v>4.2000000000000003E-2</v>
      </c>
      <c r="ELJ24" s="1">
        <v>4.2000000000000003E-2</v>
      </c>
      <c r="ELK24" s="1">
        <v>4.2000000000000003E-2</v>
      </c>
      <c r="ELL24" s="1">
        <v>4.2000000000000003E-2</v>
      </c>
      <c r="ELM24" s="1">
        <v>4.2000000000000003E-2</v>
      </c>
      <c r="ELN24" s="1">
        <v>4.2000000000000003E-2</v>
      </c>
      <c r="ELO24" s="1">
        <v>4.1000000000000002E-2</v>
      </c>
      <c r="ELP24" s="1">
        <v>4.1000000000000002E-2</v>
      </c>
      <c r="ELQ24" s="1">
        <v>4.1000000000000002E-2</v>
      </c>
      <c r="ELR24" s="1">
        <v>0.04</v>
      </c>
      <c r="ELS24" s="1">
        <v>0.04</v>
      </c>
      <c r="ELT24" s="1">
        <v>0.04</v>
      </c>
      <c r="ELU24" s="1">
        <v>0.04</v>
      </c>
      <c r="ELV24" s="1">
        <v>4.1000000000000002E-2</v>
      </c>
      <c r="ELW24" s="1">
        <v>4.1000000000000002E-2</v>
      </c>
      <c r="ELX24" s="1">
        <v>0.04</v>
      </c>
      <c r="ELY24" s="1">
        <v>0.04</v>
      </c>
      <c r="ELZ24" s="1">
        <v>4.1000000000000002E-2</v>
      </c>
      <c r="EMA24" s="1">
        <v>4.1000000000000002E-2</v>
      </c>
      <c r="EMB24" s="1">
        <v>4.1000000000000002E-2</v>
      </c>
      <c r="EMC24" s="1">
        <v>4.1000000000000002E-2</v>
      </c>
      <c r="EMD24" s="1">
        <v>4.1000000000000002E-2</v>
      </c>
      <c r="EME24" s="1">
        <v>4.2000000000000003E-2</v>
      </c>
      <c r="EMF24" s="1">
        <v>4.2000000000000003E-2</v>
      </c>
      <c r="EMG24" s="1">
        <v>4.2000000000000003E-2</v>
      </c>
      <c r="EMH24" s="1">
        <v>4.2000000000000003E-2</v>
      </c>
      <c r="EMI24" s="1">
        <v>4.2999999999999997E-2</v>
      </c>
      <c r="EMJ24" s="1">
        <v>4.2999999999999997E-2</v>
      </c>
      <c r="EMK24" s="1">
        <v>4.2000000000000003E-2</v>
      </c>
      <c r="EML24" s="1">
        <v>4.2000000000000003E-2</v>
      </c>
      <c r="EMM24" s="1">
        <v>4.2000000000000003E-2</v>
      </c>
      <c r="EMN24" s="1">
        <v>4.2000000000000003E-2</v>
      </c>
      <c r="EMO24" s="1">
        <v>4.2000000000000003E-2</v>
      </c>
      <c r="EMP24" s="1">
        <v>4.1000000000000002E-2</v>
      </c>
      <c r="EMQ24" s="1">
        <v>4.1000000000000002E-2</v>
      </c>
      <c r="EMR24" s="1">
        <v>4.1000000000000002E-2</v>
      </c>
      <c r="EMS24" s="1">
        <v>4.1000000000000002E-2</v>
      </c>
      <c r="EMT24" s="1">
        <v>4.1000000000000002E-2</v>
      </c>
      <c r="EMU24" s="1">
        <v>4.1000000000000002E-2</v>
      </c>
      <c r="EMV24" s="1">
        <v>4.1000000000000002E-2</v>
      </c>
      <c r="EMW24" s="1">
        <v>0.04</v>
      </c>
      <c r="EMX24" s="1">
        <v>0.04</v>
      </c>
      <c r="EMY24" s="1">
        <v>0.04</v>
      </c>
      <c r="EMZ24" s="1">
        <v>4.2000000000000003E-2</v>
      </c>
      <c r="ENA24" s="1">
        <v>4.1000000000000002E-2</v>
      </c>
      <c r="ENB24" s="1">
        <v>0.04</v>
      </c>
      <c r="ENC24" s="1">
        <v>0.04</v>
      </c>
      <c r="END24" s="1">
        <v>4.1000000000000002E-2</v>
      </c>
      <c r="ENE24" s="1">
        <v>4.2000000000000003E-2</v>
      </c>
      <c r="ENF24" s="1">
        <v>4.2000000000000003E-2</v>
      </c>
      <c r="ENG24" s="1">
        <v>4.2999999999999997E-2</v>
      </c>
      <c r="ENH24" s="1">
        <v>4.2999999999999997E-2</v>
      </c>
      <c r="ENI24" s="1">
        <v>4.2999999999999997E-2</v>
      </c>
      <c r="ENJ24" s="1">
        <v>4.2000000000000003E-2</v>
      </c>
      <c r="ENK24" s="1">
        <v>4.2999999999999997E-2</v>
      </c>
      <c r="ENL24" s="1">
        <v>4.2000000000000003E-2</v>
      </c>
      <c r="ENM24" s="1">
        <v>4.2000000000000003E-2</v>
      </c>
      <c r="ENN24" s="1">
        <v>4.1000000000000002E-2</v>
      </c>
      <c r="ENO24" s="1">
        <v>4.1000000000000002E-2</v>
      </c>
      <c r="ENP24" s="1">
        <v>4.1000000000000002E-2</v>
      </c>
      <c r="ENQ24" s="1">
        <v>4.1000000000000002E-2</v>
      </c>
      <c r="ENR24" s="1">
        <v>5.2999999999999999E-2</v>
      </c>
      <c r="ENS24" s="1">
        <v>6.7000000000000004E-2</v>
      </c>
      <c r="ENT24" s="1">
        <v>5.0999999999999997E-2</v>
      </c>
      <c r="ENU24" s="1">
        <v>4.2999999999999997E-2</v>
      </c>
      <c r="ENV24" s="1">
        <v>4.1000000000000002E-2</v>
      </c>
      <c r="ENW24" s="1">
        <v>4.1000000000000002E-2</v>
      </c>
      <c r="ENX24" s="1">
        <v>4.1000000000000002E-2</v>
      </c>
      <c r="ENY24" s="1">
        <v>4.1000000000000002E-2</v>
      </c>
      <c r="ENZ24" s="1">
        <v>4.1000000000000002E-2</v>
      </c>
      <c r="EOA24" s="1">
        <v>4.2000000000000003E-2</v>
      </c>
      <c r="EOB24" s="1">
        <v>4.2000000000000003E-2</v>
      </c>
      <c r="EOC24" s="1">
        <v>4.2000000000000003E-2</v>
      </c>
      <c r="EOD24" s="1">
        <v>4.2000000000000003E-2</v>
      </c>
      <c r="EOE24" s="1">
        <v>4.2000000000000003E-2</v>
      </c>
      <c r="EOF24" s="1">
        <v>4.2000000000000003E-2</v>
      </c>
      <c r="EOG24" s="1">
        <v>4.2999999999999997E-2</v>
      </c>
      <c r="EOH24" s="1">
        <v>4.2000000000000003E-2</v>
      </c>
      <c r="EOI24" s="1">
        <v>4.2000000000000003E-2</v>
      </c>
      <c r="EOJ24" s="1">
        <v>4.2000000000000003E-2</v>
      </c>
      <c r="EOK24" s="1">
        <v>4.1000000000000002E-2</v>
      </c>
      <c r="EOL24" s="1">
        <v>4.1000000000000002E-2</v>
      </c>
      <c r="EOM24" s="1">
        <v>4.1000000000000002E-2</v>
      </c>
      <c r="EON24" s="1">
        <v>4.1000000000000002E-2</v>
      </c>
      <c r="EOO24" s="1">
        <v>4.1000000000000002E-2</v>
      </c>
      <c r="EOP24" s="1">
        <v>4.1000000000000002E-2</v>
      </c>
      <c r="EOQ24" s="1">
        <v>4.3999999999999997E-2</v>
      </c>
      <c r="EOR24" s="1">
        <v>4.7E-2</v>
      </c>
      <c r="EOS24" s="1">
        <v>4.2000000000000003E-2</v>
      </c>
      <c r="EOT24" s="1">
        <v>4.1000000000000002E-2</v>
      </c>
      <c r="EOU24" s="1">
        <v>4.1000000000000002E-2</v>
      </c>
      <c r="EOV24" s="1">
        <v>0.04</v>
      </c>
      <c r="EOW24" s="1">
        <v>4.1000000000000002E-2</v>
      </c>
      <c r="EOX24" s="1">
        <v>4.1000000000000002E-2</v>
      </c>
      <c r="EOY24" s="1">
        <v>0.04</v>
      </c>
      <c r="EOZ24" s="1">
        <v>4.2000000000000003E-2</v>
      </c>
      <c r="EPA24" s="1">
        <v>4.2000000000000003E-2</v>
      </c>
      <c r="EPB24" s="1">
        <v>4.2000000000000003E-2</v>
      </c>
      <c r="EPC24" s="1">
        <v>4.1000000000000002E-2</v>
      </c>
      <c r="EPD24" s="1">
        <v>4.2000000000000003E-2</v>
      </c>
      <c r="EPE24" s="1">
        <v>4.2000000000000003E-2</v>
      </c>
      <c r="EPF24" s="1">
        <v>4.2000000000000003E-2</v>
      </c>
      <c r="EPG24" s="1">
        <v>4.2000000000000003E-2</v>
      </c>
      <c r="EPH24" s="5">
        <v>4.1399999999999999E-2</v>
      </c>
      <c r="EPI24" s="5">
        <v>4.1700000000000001E-2</v>
      </c>
      <c r="EPJ24" s="5">
        <v>4.1500000000000002E-2</v>
      </c>
      <c r="EPK24" s="5">
        <v>4.1200000000000001E-2</v>
      </c>
      <c r="EPL24" s="5">
        <v>4.1000000000000002E-2</v>
      </c>
      <c r="EPM24" s="5">
        <v>4.0799999999999996E-2</v>
      </c>
      <c r="EPN24" s="5">
        <v>4.0899999999999999E-2</v>
      </c>
      <c r="EPO24" s="5">
        <v>4.6600000000000003E-2</v>
      </c>
      <c r="EPP24" s="5">
        <v>4.7299999999999995E-2</v>
      </c>
      <c r="EPQ24" s="5">
        <v>4.3200000000000002E-2</v>
      </c>
      <c r="EPR24" s="5">
        <v>4.1600000000000005E-2</v>
      </c>
      <c r="EPS24" s="5">
        <v>4.1100000000000005E-2</v>
      </c>
      <c r="EPT24" s="5">
        <v>4.0899999999999999E-2</v>
      </c>
      <c r="EPU24" s="5">
        <v>4.0899999999999999E-2</v>
      </c>
      <c r="EPV24" s="5">
        <v>4.1399999999999999E-2</v>
      </c>
      <c r="EPW24" s="5">
        <v>4.1299999999999996E-2</v>
      </c>
      <c r="EPX24" s="5">
        <v>4.2100000000000005E-2</v>
      </c>
      <c r="EPY24" s="5">
        <v>4.2200000000000001E-2</v>
      </c>
      <c r="EPZ24" s="5">
        <v>4.2100000000000005E-2</v>
      </c>
      <c r="EQA24" s="5">
        <v>4.2100000000000005E-2</v>
      </c>
      <c r="EQB24" s="5">
        <v>4.2299999999999997E-2</v>
      </c>
      <c r="EQC24" s="5">
        <v>4.2599999999999999E-2</v>
      </c>
      <c r="EQD24" s="5">
        <v>4.1799999999999997E-2</v>
      </c>
      <c r="EQE24" s="5">
        <v>4.2200000000000001E-2</v>
      </c>
      <c r="EQF24" s="1">
        <v>4.2000000000000003E-2</v>
      </c>
      <c r="EQG24" s="1">
        <v>4.2000000000000003E-2</v>
      </c>
      <c r="EQH24" s="1">
        <v>4.2000000000000003E-2</v>
      </c>
      <c r="EQI24" s="1">
        <v>4.1000000000000002E-2</v>
      </c>
      <c r="EQJ24" s="1">
        <v>4.1000000000000002E-2</v>
      </c>
      <c r="EQK24" s="1">
        <v>4.1000000000000002E-2</v>
      </c>
      <c r="EQL24" s="1">
        <v>4.1000000000000002E-2</v>
      </c>
      <c r="EQM24" s="1">
        <v>4.1000000000000002E-2</v>
      </c>
      <c r="EQN24" s="1">
        <v>4.1000000000000002E-2</v>
      </c>
      <c r="EQO24" s="1">
        <v>4.1000000000000002E-2</v>
      </c>
      <c r="EQP24" s="1">
        <v>4.1000000000000002E-2</v>
      </c>
      <c r="EQQ24" s="1">
        <v>4.2999999999999997E-2</v>
      </c>
      <c r="EQR24" s="1">
        <v>4.2000000000000003E-2</v>
      </c>
      <c r="EQS24" s="1">
        <v>4.2000000000000003E-2</v>
      </c>
      <c r="EQT24" s="1">
        <v>4.2000000000000003E-2</v>
      </c>
      <c r="EQU24" s="1">
        <v>4.2000000000000003E-2</v>
      </c>
      <c r="EQV24" s="1">
        <v>4.2000000000000003E-2</v>
      </c>
      <c r="EQW24" s="1">
        <v>4.9000000000000002E-2</v>
      </c>
      <c r="EQX24" s="1">
        <v>5.0999999999999997E-2</v>
      </c>
      <c r="EQY24" s="1">
        <v>4.5999999999999999E-2</v>
      </c>
      <c r="EQZ24" s="1">
        <v>4.2999999999999997E-2</v>
      </c>
      <c r="ERA24" s="1">
        <v>4.2999999999999997E-2</v>
      </c>
      <c r="ERB24" s="1">
        <v>4.2999999999999997E-2</v>
      </c>
      <c r="ERC24" s="1">
        <v>4.2000000000000003E-2</v>
      </c>
      <c r="ERD24" s="5">
        <v>4.2700000000000002E-2</v>
      </c>
      <c r="ERE24" s="5">
        <v>4.2799999999999998E-2</v>
      </c>
      <c r="ERF24" s="5">
        <v>4.24E-2</v>
      </c>
      <c r="ERG24" s="5">
        <v>4.1799999999999997E-2</v>
      </c>
      <c r="ERH24" s="5">
        <v>4.1399999999999999E-2</v>
      </c>
      <c r="ERI24" s="5">
        <v>4.1000000000000002E-2</v>
      </c>
      <c r="ERJ24" s="5">
        <v>4.1100000000000005E-2</v>
      </c>
      <c r="ERK24" s="5">
        <v>4.0700000000000007E-2</v>
      </c>
      <c r="ERL24" s="5">
        <v>4.0299999999999996E-2</v>
      </c>
      <c r="ERM24" s="5">
        <v>4.0700000000000007E-2</v>
      </c>
      <c r="ERN24" s="5">
        <v>4.0100000000000004E-2</v>
      </c>
      <c r="ERO24" s="5">
        <v>4.6800000000000001E-2</v>
      </c>
      <c r="ERP24" s="5">
        <v>5.9700000000000003E-2</v>
      </c>
      <c r="ERQ24" s="5">
        <v>5.6000000000000001E-2</v>
      </c>
      <c r="ERR24" s="5">
        <v>4.7500000000000001E-2</v>
      </c>
      <c r="ERS24" s="5">
        <v>4.2100000000000005E-2</v>
      </c>
      <c r="ERT24" s="5">
        <v>4.1500000000000002E-2</v>
      </c>
      <c r="ERU24" s="5">
        <v>5.1000000000000004E-2</v>
      </c>
      <c r="ERV24" s="5">
        <v>5.9299999999999999E-2</v>
      </c>
      <c r="ERW24" s="5">
        <v>5.6600000000000004E-2</v>
      </c>
      <c r="ERX24" s="5">
        <v>5.4600000000000003E-2</v>
      </c>
      <c r="ERY24" s="5">
        <v>5.0200000000000002E-2</v>
      </c>
      <c r="ERZ24" s="5">
        <v>4.48E-2</v>
      </c>
      <c r="ESA24" s="5">
        <v>4.3700000000000003E-2</v>
      </c>
      <c r="ESB24" s="5">
        <v>4.3700000000000003E-2</v>
      </c>
      <c r="ESC24" s="5">
        <v>4.3099999999999999E-2</v>
      </c>
      <c r="ESD24" s="5">
        <v>4.0100000000000004E-2</v>
      </c>
      <c r="ESE24" s="5">
        <v>3.9E-2</v>
      </c>
      <c r="ESF24" s="5">
        <v>3.9200000000000006E-2</v>
      </c>
      <c r="ESG24" s="5">
        <v>3.95E-2</v>
      </c>
      <c r="ESH24" s="5">
        <v>3.9E-2</v>
      </c>
      <c r="ESI24" s="5">
        <v>3.9600000000000003E-2</v>
      </c>
      <c r="ESJ24" s="5">
        <v>3.9100000000000003E-2</v>
      </c>
      <c r="ESK24" s="5">
        <v>3.95E-2</v>
      </c>
      <c r="ESL24" s="5">
        <v>3.9100000000000003E-2</v>
      </c>
      <c r="ESM24" s="5">
        <v>3.9299999999999995E-2</v>
      </c>
      <c r="ESN24" s="5">
        <v>4.1399999999999999E-2</v>
      </c>
      <c r="ESO24" s="5">
        <v>4.2700000000000002E-2</v>
      </c>
      <c r="ESP24" s="5">
        <v>4.3099999999999999E-2</v>
      </c>
      <c r="ESQ24" s="5">
        <v>4.2000000000000003E-2</v>
      </c>
      <c r="ESR24" s="5">
        <v>4.58E-2</v>
      </c>
      <c r="ESS24" s="5">
        <v>4.9000000000000002E-2</v>
      </c>
      <c r="EST24" s="5">
        <v>4.7899999999999998E-2</v>
      </c>
      <c r="ESU24" s="5">
        <v>4.7200000000000006E-2</v>
      </c>
      <c r="ESV24" s="5">
        <v>4.8299999999999996E-2</v>
      </c>
      <c r="ESW24" s="5">
        <v>4.7899999999999998E-2</v>
      </c>
      <c r="ESX24" s="5">
        <v>4.2799999999999998E-2</v>
      </c>
      <c r="ESY24" s="5">
        <v>4.2700000000000002E-2</v>
      </c>
      <c r="ESZ24" s="5">
        <v>4.2200000000000001E-2</v>
      </c>
      <c r="ETA24" s="5">
        <v>4.1500000000000002E-2</v>
      </c>
      <c r="ETB24" s="5">
        <v>4.0899999999999999E-2</v>
      </c>
      <c r="ETC24" s="5">
        <v>3.9399999999999998E-2</v>
      </c>
      <c r="ETD24" s="5">
        <v>4.1799999999999997E-2</v>
      </c>
      <c r="ETE24" s="5">
        <v>4.1399999999999999E-2</v>
      </c>
      <c r="ETF24" s="5">
        <v>4.3500000000000004E-2</v>
      </c>
      <c r="ETG24" s="5">
        <v>4.2299999999999997E-2</v>
      </c>
      <c r="ETH24" s="5">
        <v>4.5999999999999999E-2</v>
      </c>
      <c r="ETI24" s="5">
        <v>4.8399999999999999E-2</v>
      </c>
      <c r="ETJ24" s="5">
        <v>4.8399999999999999E-2</v>
      </c>
      <c r="ETK24" s="5">
        <v>4.6300000000000001E-2</v>
      </c>
      <c r="ETL24" s="5">
        <v>4.3700000000000003E-2</v>
      </c>
      <c r="ETM24" s="5">
        <v>4.19E-2</v>
      </c>
      <c r="ETN24" s="5">
        <v>4.1799999999999997E-2</v>
      </c>
      <c r="ETO24" s="5">
        <v>4.0600000000000004E-2</v>
      </c>
      <c r="ETP24" s="5">
        <v>4.1100000000000005E-2</v>
      </c>
      <c r="ETQ24" s="5">
        <v>4.1000000000000002E-2</v>
      </c>
      <c r="ETR24" s="5">
        <v>4.1700000000000001E-2</v>
      </c>
      <c r="ETS24" s="5">
        <v>4.36E-2</v>
      </c>
      <c r="ETT24" s="5">
        <v>4.4900000000000002E-2</v>
      </c>
      <c r="ETU24" s="5">
        <v>4.53E-2</v>
      </c>
      <c r="ETV24" s="5">
        <v>4.2599999999999999E-2</v>
      </c>
      <c r="ETW24" s="5">
        <v>3.9799999999999995E-2</v>
      </c>
      <c r="ETX24" s="1">
        <v>4.1000000000000002E-2</v>
      </c>
      <c r="ETY24" s="1">
        <v>4.1000000000000002E-2</v>
      </c>
      <c r="ETZ24" s="1">
        <v>0.04</v>
      </c>
      <c r="EUA24" s="1">
        <v>3.9E-2</v>
      </c>
      <c r="EUB24" s="1">
        <v>0.04</v>
      </c>
      <c r="EUC24" s="1">
        <v>3.9E-2</v>
      </c>
      <c r="EUD24" s="1">
        <v>0.04</v>
      </c>
      <c r="EUE24" s="1">
        <v>0.04</v>
      </c>
      <c r="EUF24" s="1">
        <v>0.04</v>
      </c>
      <c r="EUG24" s="1">
        <v>0.04</v>
      </c>
      <c r="EUH24" s="1">
        <v>4.2000000000000003E-2</v>
      </c>
      <c r="EUI24" s="1">
        <v>4.1000000000000002E-2</v>
      </c>
      <c r="EUJ24" s="1">
        <v>4.2000000000000003E-2</v>
      </c>
      <c r="EUK24" s="1">
        <v>0.04</v>
      </c>
      <c r="EUL24" s="1">
        <v>0.04</v>
      </c>
      <c r="EUM24" s="1">
        <v>0.04</v>
      </c>
      <c r="EUN24" s="1">
        <v>4.2000000000000003E-2</v>
      </c>
      <c r="EUO24" s="1">
        <v>4.2999999999999997E-2</v>
      </c>
      <c r="EUP24" s="1">
        <v>4.2999999999999997E-2</v>
      </c>
      <c r="EUQ24" s="1">
        <v>4.2999999999999997E-2</v>
      </c>
      <c r="EUR24" s="1">
        <v>4.3999999999999997E-2</v>
      </c>
      <c r="EUS24" s="1">
        <v>4.3999999999999997E-2</v>
      </c>
      <c r="EUT24" s="1">
        <v>4.2000000000000003E-2</v>
      </c>
      <c r="EUU24" s="1">
        <v>0.04</v>
      </c>
      <c r="EUV24" s="5">
        <v>3.9899999999999998E-2</v>
      </c>
      <c r="EUW24" s="5">
        <v>3.9600000000000003E-2</v>
      </c>
      <c r="EUX24" s="5">
        <v>3.9399999999999998E-2</v>
      </c>
      <c r="EUY24" s="5">
        <v>3.9799999999999995E-2</v>
      </c>
      <c r="EUZ24" s="5">
        <v>3.9899999999999998E-2</v>
      </c>
      <c r="EVA24" s="5">
        <v>3.9799999999999995E-2</v>
      </c>
      <c r="EVB24" s="5">
        <v>3.9799999999999995E-2</v>
      </c>
      <c r="EVC24" s="5">
        <v>4.1000000000000002E-2</v>
      </c>
      <c r="EVD24" s="5">
        <v>4.3000000000000003E-2</v>
      </c>
      <c r="EVE24" s="5">
        <v>4.1799999999999997E-2</v>
      </c>
      <c r="EVF24" s="5">
        <v>4.2599999999999999E-2</v>
      </c>
      <c r="EVG24" s="5">
        <v>4.19E-2</v>
      </c>
      <c r="EVH24" s="5">
        <v>3.9799999999999995E-2</v>
      </c>
      <c r="EVI24" s="5">
        <v>3.9600000000000003E-2</v>
      </c>
      <c r="EVJ24" s="5">
        <v>3.9100000000000003E-2</v>
      </c>
      <c r="EVK24" s="5">
        <v>3.9299999999999995E-2</v>
      </c>
      <c r="EVL24" s="5">
        <v>3.9799999999999995E-2</v>
      </c>
      <c r="EVM24" s="5">
        <v>3.9700000000000006E-2</v>
      </c>
      <c r="EVN24" s="5">
        <v>4.5999999999999999E-2</v>
      </c>
      <c r="EVO24" s="5">
        <v>4.7899999999999998E-2</v>
      </c>
      <c r="EVP24" s="5">
        <v>4.7399999999999998E-2</v>
      </c>
      <c r="EVQ24" s="5">
        <v>4.4700000000000004E-2</v>
      </c>
      <c r="EVR24" s="5">
        <v>4.24E-2</v>
      </c>
      <c r="EVS24" s="5">
        <v>4.5700000000000005E-2</v>
      </c>
      <c r="EVT24" s="5">
        <v>5.5200000000000006E-2</v>
      </c>
      <c r="EVU24" s="5">
        <v>5.16E-2</v>
      </c>
      <c r="EVV24" s="5">
        <v>4.3799999999999999E-2</v>
      </c>
      <c r="EVW24" s="5">
        <v>4.0700000000000007E-2</v>
      </c>
      <c r="EVX24" s="5">
        <v>4.0500000000000001E-2</v>
      </c>
      <c r="EVY24" s="5">
        <v>4.6600000000000003E-2</v>
      </c>
      <c r="EVZ24" s="5">
        <v>4.4200000000000003E-2</v>
      </c>
      <c r="EWA24" s="5">
        <v>4.0899999999999999E-2</v>
      </c>
      <c r="EWB24" s="5">
        <v>4.1399999999999999E-2</v>
      </c>
      <c r="EWC24" s="5">
        <v>4.0299999999999996E-2</v>
      </c>
      <c r="EWD24" s="5">
        <v>3.9600000000000003E-2</v>
      </c>
      <c r="EWE24" s="5">
        <v>3.9799999999999995E-2</v>
      </c>
      <c r="EWF24" s="5">
        <v>3.9899999999999998E-2</v>
      </c>
      <c r="EWG24" s="5">
        <v>4.1000000000000002E-2</v>
      </c>
      <c r="EWH24" s="5">
        <v>4.1399999999999999E-2</v>
      </c>
      <c r="EWI24" s="5">
        <v>0.04</v>
      </c>
      <c r="EWJ24" s="5">
        <v>3.9799999999999995E-2</v>
      </c>
      <c r="EWK24" s="5">
        <v>4.0200000000000007E-2</v>
      </c>
      <c r="EWL24" s="5">
        <v>4.0899999999999999E-2</v>
      </c>
      <c r="EWM24" s="5">
        <v>4.0700000000000007E-2</v>
      </c>
      <c r="EWN24" s="5">
        <v>4.0899999999999999E-2</v>
      </c>
      <c r="EWO24" s="5">
        <v>4.0899999999999999E-2</v>
      </c>
      <c r="EWP24" s="5">
        <v>4.0600000000000004E-2</v>
      </c>
      <c r="EWQ24" s="5">
        <v>4.0700000000000007E-2</v>
      </c>
      <c r="EWR24">
        <v>4.1000000000000002E-2</v>
      </c>
      <c r="EWS24">
        <v>4.1000000000000002E-2</v>
      </c>
      <c r="EWT24">
        <v>4.1000000000000002E-2</v>
      </c>
      <c r="EWU24">
        <v>0.04</v>
      </c>
      <c r="EWV24">
        <v>0.04</v>
      </c>
      <c r="EWW24">
        <v>0.04</v>
      </c>
      <c r="EWX24">
        <v>0.04</v>
      </c>
      <c r="EWY24">
        <v>0.04</v>
      </c>
      <c r="EWZ24">
        <v>0.04</v>
      </c>
      <c r="EXA24">
        <v>0.04</v>
      </c>
      <c r="EXB24">
        <v>4.1000000000000002E-2</v>
      </c>
      <c r="EXC24">
        <v>4.1000000000000002E-2</v>
      </c>
      <c r="EXD24">
        <v>4.1000000000000002E-2</v>
      </c>
      <c r="EXE24">
        <v>4.1000000000000002E-2</v>
      </c>
      <c r="EXF24">
        <v>4.1000000000000002E-2</v>
      </c>
      <c r="EXG24">
        <v>4.2000000000000003E-2</v>
      </c>
      <c r="EXH24">
        <v>4.1000000000000002E-2</v>
      </c>
      <c r="EXI24">
        <v>4.1000000000000002E-2</v>
      </c>
      <c r="EXJ24">
        <v>4.1000000000000002E-2</v>
      </c>
      <c r="EXK24">
        <v>4.1000000000000002E-2</v>
      </c>
      <c r="EXL24">
        <v>0.04</v>
      </c>
      <c r="EXM24">
        <v>4.1000000000000002E-2</v>
      </c>
      <c r="EXN24">
        <v>4.1000000000000002E-2</v>
      </c>
      <c r="EXO24">
        <v>4.1000000000000002E-2</v>
      </c>
      <c r="EXP24">
        <v>0.04</v>
      </c>
      <c r="EXQ24">
        <v>4.1000000000000002E-2</v>
      </c>
      <c r="EXR24">
        <v>4.2000000000000003E-2</v>
      </c>
      <c r="EXS24">
        <v>4.1000000000000002E-2</v>
      </c>
      <c r="EXT24">
        <v>4.1000000000000002E-2</v>
      </c>
      <c r="EXU24">
        <v>0.04</v>
      </c>
      <c r="EXV24">
        <v>0.04</v>
      </c>
      <c r="EXW24">
        <v>0.04</v>
      </c>
      <c r="EXX24">
        <v>3.9E-2</v>
      </c>
      <c r="EXY24">
        <v>3.9E-2</v>
      </c>
      <c r="EXZ24">
        <v>3.9E-2</v>
      </c>
      <c r="EYA24">
        <v>0.04</v>
      </c>
      <c r="EYB24">
        <v>0.04</v>
      </c>
      <c r="EYC24">
        <v>0.04</v>
      </c>
      <c r="EYD24">
        <v>0.04</v>
      </c>
      <c r="EYE24">
        <v>4.1000000000000002E-2</v>
      </c>
      <c r="EYF24">
        <v>4.1000000000000002E-2</v>
      </c>
      <c r="EYG24">
        <v>4.1000000000000002E-2</v>
      </c>
      <c r="EYH24">
        <v>4.1000000000000002E-2</v>
      </c>
      <c r="EYI24">
        <v>4.1000000000000002E-2</v>
      </c>
      <c r="EYJ24">
        <v>4.1000000000000002E-2</v>
      </c>
      <c r="EYK24">
        <v>4.1000000000000002E-2</v>
      </c>
      <c r="EYL24">
        <v>4.1000000000000002E-2</v>
      </c>
      <c r="EYM24">
        <v>4.1000000000000002E-2</v>
      </c>
      <c r="EYN24">
        <v>4.1000000000000002E-2</v>
      </c>
      <c r="EYO24">
        <v>4.2999999999999997E-2</v>
      </c>
      <c r="EYP24">
        <v>4.1000000000000002E-2</v>
      </c>
      <c r="EYQ24">
        <v>4.1000000000000002E-2</v>
      </c>
      <c r="EYR24">
        <v>0.04</v>
      </c>
      <c r="EYS24">
        <v>3.9E-2</v>
      </c>
      <c r="EYT24">
        <v>3.9E-2</v>
      </c>
      <c r="EYU24">
        <v>3.9E-2</v>
      </c>
      <c r="EYV24">
        <v>3.9E-2</v>
      </c>
      <c r="EYW24">
        <v>3.9E-2</v>
      </c>
      <c r="EYX24">
        <v>3.9E-2</v>
      </c>
      <c r="EYY24">
        <v>3.9E-2</v>
      </c>
      <c r="EYZ24">
        <v>3.9E-2</v>
      </c>
      <c r="EZA24">
        <v>0.04</v>
      </c>
      <c r="EZB24">
        <v>0.04</v>
      </c>
      <c r="EZC24">
        <v>0.04</v>
      </c>
      <c r="EZD24">
        <v>0.04</v>
      </c>
      <c r="EZE24">
        <v>4.1000000000000002E-2</v>
      </c>
      <c r="EZF24">
        <v>0.04</v>
      </c>
      <c r="EZG24">
        <v>4.1000000000000002E-2</v>
      </c>
      <c r="EZH24">
        <v>4.2000000000000003E-2</v>
      </c>
      <c r="EZI24">
        <v>4.2000000000000003E-2</v>
      </c>
      <c r="EZJ24">
        <v>4.2000000000000003E-2</v>
      </c>
      <c r="EZK24">
        <v>4.1000000000000002E-2</v>
      </c>
      <c r="EZL24">
        <v>0.04</v>
      </c>
      <c r="EZM24">
        <v>0.04</v>
      </c>
      <c r="EZN24">
        <v>0.04</v>
      </c>
      <c r="EZO24">
        <v>0.04</v>
      </c>
      <c r="EZP24">
        <v>0.04</v>
      </c>
      <c r="EZQ24">
        <v>3.9E-2</v>
      </c>
      <c r="EZR24">
        <v>3.9E-2</v>
      </c>
      <c r="EZS24">
        <v>0.04</v>
      </c>
      <c r="EZT24">
        <v>3.9E-2</v>
      </c>
      <c r="EZU24">
        <v>0.04</v>
      </c>
      <c r="EZV24">
        <v>3.9E-2</v>
      </c>
      <c r="EZW24">
        <v>0.04</v>
      </c>
      <c r="EZX24">
        <v>3.9E-2</v>
      </c>
      <c r="EZY24">
        <v>0.04</v>
      </c>
      <c r="EZZ24">
        <v>0.04</v>
      </c>
      <c r="FAA24">
        <v>4.1000000000000002E-2</v>
      </c>
      <c r="FAB24">
        <v>4.1000000000000002E-2</v>
      </c>
      <c r="FAC24">
        <v>0.04</v>
      </c>
      <c r="FAD24">
        <v>0.04</v>
      </c>
      <c r="FAE24">
        <v>4.1000000000000002E-2</v>
      </c>
      <c r="FAF24">
        <v>4.1000000000000002E-2</v>
      </c>
      <c r="FAG24">
        <v>4.1000000000000002E-2</v>
      </c>
      <c r="FAH24">
        <v>4.1000000000000002E-2</v>
      </c>
      <c r="FAI24">
        <v>4.1000000000000002E-2</v>
      </c>
      <c r="FAJ24" s="1">
        <v>0.04</v>
      </c>
      <c r="FAK24" s="1">
        <v>0.04</v>
      </c>
      <c r="FAL24" s="1">
        <v>0.04</v>
      </c>
      <c r="FAM24" s="1">
        <v>0.04</v>
      </c>
      <c r="FAN24" s="1">
        <v>0.04</v>
      </c>
      <c r="FAO24" s="1">
        <v>0.04</v>
      </c>
      <c r="FAP24" s="1">
        <v>3.9E-2</v>
      </c>
      <c r="FAQ24" s="1">
        <v>3.9E-2</v>
      </c>
      <c r="FAR24" s="1">
        <v>3.9E-2</v>
      </c>
      <c r="FAS24" s="1">
        <v>3.9E-2</v>
      </c>
      <c r="FAT24" s="1">
        <v>0.04</v>
      </c>
      <c r="FAU24" s="1">
        <v>0.04</v>
      </c>
      <c r="FAV24" s="1">
        <v>0.04</v>
      </c>
      <c r="FAW24" s="1">
        <v>0.04</v>
      </c>
      <c r="FAX24" s="1">
        <v>0.04</v>
      </c>
      <c r="FAY24" s="1">
        <v>4.1000000000000002E-2</v>
      </c>
      <c r="FAZ24" s="1">
        <v>4.1000000000000002E-2</v>
      </c>
      <c r="FBA24" s="1">
        <v>4.2000000000000003E-2</v>
      </c>
      <c r="FBB24" s="1">
        <v>4.1000000000000002E-2</v>
      </c>
      <c r="FBC24" s="1">
        <v>4.2000000000000003E-2</v>
      </c>
      <c r="FBD24" s="1">
        <v>4.2000000000000003E-2</v>
      </c>
      <c r="FBE24" s="1">
        <v>4.1000000000000002E-2</v>
      </c>
      <c r="FBF24" s="1">
        <v>0.04</v>
      </c>
      <c r="FBG24" s="1">
        <v>0.04</v>
      </c>
      <c r="FBH24" s="1">
        <v>0.04</v>
      </c>
      <c r="FBI24" s="1">
        <v>0.04</v>
      </c>
      <c r="FBJ24" s="1">
        <v>4.1000000000000002E-2</v>
      </c>
      <c r="FBK24" s="1">
        <v>0.04</v>
      </c>
      <c r="FBL24" s="1">
        <v>0.04</v>
      </c>
      <c r="FBM24" s="1">
        <v>0.04</v>
      </c>
      <c r="FBN24" s="1">
        <v>0.04</v>
      </c>
      <c r="FBO24" s="1">
        <v>0.04</v>
      </c>
      <c r="FBP24" s="1">
        <v>0.04</v>
      </c>
      <c r="FBQ24" s="1">
        <v>0.04</v>
      </c>
      <c r="FBR24" s="1">
        <v>0.04</v>
      </c>
      <c r="FBS24" s="1">
        <v>0.04</v>
      </c>
      <c r="FBT24" s="1">
        <v>0.04</v>
      </c>
      <c r="FBU24" s="1">
        <v>3.9E-2</v>
      </c>
      <c r="FBV24" s="1">
        <v>0.04</v>
      </c>
      <c r="FBW24" s="1">
        <v>3.9E-2</v>
      </c>
      <c r="FBX24" s="1">
        <v>3.9E-2</v>
      </c>
      <c r="FBY24" s="1">
        <v>3.9E-2</v>
      </c>
      <c r="FBZ24" s="1">
        <v>0.04</v>
      </c>
      <c r="FCA24" s="1">
        <v>3.9E-2</v>
      </c>
      <c r="FCB24" s="1">
        <v>0.04</v>
      </c>
      <c r="FCC24" s="1">
        <v>0.04</v>
      </c>
      <c r="FCD24" s="1">
        <v>3.9E-2</v>
      </c>
      <c r="FCE24" s="1">
        <v>0.04</v>
      </c>
      <c r="FCF24">
        <v>0.04</v>
      </c>
      <c r="FCG24">
        <v>0.04</v>
      </c>
      <c r="FCH24">
        <v>0.04</v>
      </c>
      <c r="FCI24">
        <v>0.04</v>
      </c>
      <c r="FCJ24">
        <v>0.04</v>
      </c>
      <c r="FCK24">
        <v>0.04</v>
      </c>
      <c r="FCL24">
        <v>0.04</v>
      </c>
      <c r="FCM24">
        <v>0.04</v>
      </c>
      <c r="FCN24">
        <v>0.04</v>
      </c>
      <c r="FCO24">
        <v>0.04</v>
      </c>
      <c r="FCP24">
        <v>0.04</v>
      </c>
      <c r="FCQ24">
        <v>0.04</v>
      </c>
      <c r="FCR24">
        <v>0.04</v>
      </c>
      <c r="FCS24">
        <v>0.04</v>
      </c>
      <c r="FCT24">
        <v>3.9E-2</v>
      </c>
      <c r="FCU24">
        <v>0.04</v>
      </c>
      <c r="FCV24">
        <v>0.04</v>
      </c>
      <c r="FCW24">
        <v>0.04</v>
      </c>
      <c r="FCX24">
        <v>4.1000000000000002E-2</v>
      </c>
      <c r="FCY24">
        <v>0.04</v>
      </c>
      <c r="FCZ24">
        <v>4.1000000000000002E-2</v>
      </c>
      <c r="FDA24">
        <v>4.1000000000000002E-2</v>
      </c>
      <c r="FDB24">
        <v>4.1000000000000002E-2</v>
      </c>
      <c r="FDC24">
        <v>0.04</v>
      </c>
      <c r="FDD24">
        <v>0.04</v>
      </c>
      <c r="FDE24">
        <v>0.04</v>
      </c>
      <c r="FDF24">
        <v>0.04</v>
      </c>
      <c r="FDG24">
        <v>0.04</v>
      </c>
      <c r="FDH24">
        <v>3.9E-2</v>
      </c>
      <c r="FDI24">
        <v>0.04</v>
      </c>
      <c r="FDJ24">
        <v>0.04</v>
      </c>
      <c r="FDK24">
        <v>0.04</v>
      </c>
      <c r="FDL24">
        <v>0.04</v>
      </c>
      <c r="FDM24">
        <v>0.04</v>
      </c>
      <c r="FDN24">
        <v>0.04</v>
      </c>
      <c r="FDO24">
        <v>0.04</v>
      </c>
      <c r="FDP24">
        <v>0.04</v>
      </c>
      <c r="FDQ24">
        <v>0.04</v>
      </c>
      <c r="FDR24">
        <v>0.04</v>
      </c>
      <c r="FDS24">
        <v>0.04</v>
      </c>
      <c r="FDT24">
        <v>0.04</v>
      </c>
      <c r="FDU24">
        <v>4.1000000000000002E-2</v>
      </c>
      <c r="FDV24">
        <v>0.04</v>
      </c>
      <c r="FDW24">
        <v>0.04</v>
      </c>
      <c r="FDX24">
        <v>0.04</v>
      </c>
      <c r="FDY24">
        <v>0.04</v>
      </c>
      <c r="FDZ24">
        <v>0.04</v>
      </c>
      <c r="FEA24">
        <v>0.04</v>
      </c>
      <c r="FEB24">
        <v>0.04</v>
      </c>
      <c r="FEC24">
        <v>0.04</v>
      </c>
      <c r="FED24">
        <v>0.04</v>
      </c>
      <c r="FEE24">
        <v>0.04</v>
      </c>
      <c r="FEF24">
        <v>3.9E-2</v>
      </c>
      <c r="FEG24">
        <v>0.04</v>
      </c>
      <c r="FEH24">
        <v>0.04</v>
      </c>
      <c r="FEI24">
        <v>0.04</v>
      </c>
      <c r="FEJ24">
        <v>0.04</v>
      </c>
      <c r="FEK24">
        <v>0.04</v>
      </c>
      <c r="FEL24">
        <v>0.04</v>
      </c>
      <c r="FEM24">
        <v>0.04</v>
      </c>
      <c r="FEN24">
        <v>0.04</v>
      </c>
      <c r="FEO24">
        <v>0.04</v>
      </c>
      <c r="FEP24">
        <v>0.04</v>
      </c>
      <c r="FEQ24">
        <v>0.04</v>
      </c>
      <c r="FER24">
        <v>0.04</v>
      </c>
      <c r="FES24">
        <v>4.1000000000000002E-2</v>
      </c>
      <c r="FET24">
        <v>0.04</v>
      </c>
      <c r="FEU24">
        <v>0.04</v>
      </c>
      <c r="FEV24">
        <v>0.04</v>
      </c>
      <c r="FEW24">
        <v>0.04</v>
      </c>
      <c r="FEX24">
        <v>0.04</v>
      </c>
      <c r="FEY24">
        <v>0.04</v>
      </c>
      <c r="FEZ24">
        <v>0.04</v>
      </c>
      <c r="FFA24">
        <v>0.04</v>
      </c>
      <c r="FFB24">
        <v>3.9E-2</v>
      </c>
      <c r="FFC24">
        <v>0.04</v>
      </c>
      <c r="FFD24">
        <v>3.9E-2</v>
      </c>
      <c r="FFE24">
        <v>0.04</v>
      </c>
      <c r="FFF24">
        <v>3.9E-2</v>
      </c>
      <c r="FFG24">
        <v>3.9E-2</v>
      </c>
      <c r="FFH24">
        <v>0.04</v>
      </c>
      <c r="FFI24">
        <v>0.04</v>
      </c>
      <c r="FFJ24">
        <v>0.04</v>
      </c>
      <c r="FFK24">
        <v>0.04</v>
      </c>
      <c r="FFL24">
        <v>0.04</v>
      </c>
      <c r="FFM24">
        <v>0.04</v>
      </c>
      <c r="FFN24">
        <v>3.9E-2</v>
      </c>
      <c r="FFO24">
        <v>0.04</v>
      </c>
      <c r="FFP24">
        <v>3.9E-2</v>
      </c>
      <c r="FFQ24">
        <v>3.9E-2</v>
      </c>
      <c r="FFR24">
        <v>0.04</v>
      </c>
      <c r="FFS24">
        <v>3.9E-2</v>
      </c>
      <c r="FFT24">
        <v>0.04</v>
      </c>
      <c r="FFU24">
        <v>3.9E-2</v>
      </c>
      <c r="FFV24">
        <v>3.9E-2</v>
      </c>
      <c r="FFW24">
        <v>3.9E-2</v>
      </c>
      <c r="FFX24">
        <v>0.04</v>
      </c>
      <c r="FFY24">
        <v>0.04</v>
      </c>
      <c r="FFZ24">
        <v>3.9E-2</v>
      </c>
      <c r="FGA24">
        <v>0.04</v>
      </c>
      <c r="FGB24">
        <v>3.9E-2</v>
      </c>
      <c r="FGC24">
        <v>0.04</v>
      </c>
      <c r="FGD24">
        <v>3.9E-2</v>
      </c>
      <c r="FGE24">
        <v>3.9E-2</v>
      </c>
      <c r="FGF24">
        <v>0.04</v>
      </c>
      <c r="FGG24">
        <v>0.04</v>
      </c>
      <c r="FGH24">
        <v>0.04</v>
      </c>
      <c r="FGI24">
        <v>0.04</v>
      </c>
      <c r="FGJ24">
        <v>0.04</v>
      </c>
      <c r="FGK24">
        <v>0.04</v>
      </c>
      <c r="FGL24">
        <v>3.9E-2</v>
      </c>
      <c r="FGM24">
        <v>0.04</v>
      </c>
      <c r="FGN24">
        <v>3.9E-2</v>
      </c>
      <c r="FGO24">
        <v>3.9E-2</v>
      </c>
      <c r="FGP24">
        <v>0.04</v>
      </c>
      <c r="FGQ24">
        <v>3.9E-2</v>
      </c>
      <c r="FGR24">
        <v>0.04</v>
      </c>
      <c r="FGS24">
        <v>3.9E-2</v>
      </c>
      <c r="FGT24">
        <v>3.9E-2</v>
      </c>
      <c r="FGU24">
        <v>3.9E-2</v>
      </c>
      <c r="FGV24">
        <v>3.9E-2</v>
      </c>
      <c r="FGW24">
        <v>3.9E-2</v>
      </c>
      <c r="FGX24">
        <v>3.9E-2</v>
      </c>
      <c r="FGY24">
        <v>3.9E-2</v>
      </c>
      <c r="FGZ24">
        <v>3.9E-2</v>
      </c>
      <c r="FHA24">
        <v>3.9E-2</v>
      </c>
      <c r="FHB24">
        <v>0.04</v>
      </c>
      <c r="FHC24">
        <v>0.04</v>
      </c>
      <c r="FHD24">
        <v>3.9E-2</v>
      </c>
      <c r="FHE24">
        <v>4.1000000000000002E-2</v>
      </c>
      <c r="FHF24">
        <v>0.04</v>
      </c>
      <c r="FHG24">
        <v>3.9E-2</v>
      </c>
      <c r="FHH24">
        <v>0.04</v>
      </c>
      <c r="FHI24">
        <v>3.9E-2</v>
      </c>
      <c r="FHJ24">
        <v>3.9E-2</v>
      </c>
      <c r="FHK24">
        <v>3.9E-2</v>
      </c>
      <c r="FHL24">
        <v>3.9E-2</v>
      </c>
      <c r="FHM24">
        <v>3.9E-2</v>
      </c>
      <c r="FHN24">
        <v>3.9E-2</v>
      </c>
      <c r="FHO24">
        <v>3.9E-2</v>
      </c>
      <c r="FHP24">
        <v>3.9E-2</v>
      </c>
      <c r="FHQ24">
        <v>3.9E-2</v>
      </c>
      <c r="FHR24">
        <v>3.9E-2</v>
      </c>
      <c r="FHS24">
        <v>0.04</v>
      </c>
      <c r="FHT24">
        <v>0.04</v>
      </c>
      <c r="FHU24">
        <v>0.04</v>
      </c>
      <c r="FHV24">
        <v>0.04</v>
      </c>
      <c r="FHW24">
        <v>4.1000000000000002E-2</v>
      </c>
      <c r="FHX24">
        <v>4.1000000000000002E-2</v>
      </c>
      <c r="FHY24">
        <v>4.1000000000000002E-2</v>
      </c>
      <c r="FHZ24">
        <v>0.04</v>
      </c>
      <c r="FIA24">
        <v>4.7E-2</v>
      </c>
      <c r="FIB24">
        <v>0.05</v>
      </c>
      <c r="FIC24">
        <v>4.5999999999999999E-2</v>
      </c>
      <c r="FID24">
        <v>0.05</v>
      </c>
      <c r="FIE24">
        <v>4.9000000000000002E-2</v>
      </c>
      <c r="FIF24">
        <v>4.8000000000000001E-2</v>
      </c>
      <c r="FIG24">
        <v>4.9000000000000002E-2</v>
      </c>
      <c r="FIH24">
        <v>4.7E-2</v>
      </c>
      <c r="FII24">
        <v>4.3999999999999997E-2</v>
      </c>
      <c r="FIJ24">
        <v>4.2000000000000003E-2</v>
      </c>
      <c r="FIK24">
        <v>0.04</v>
      </c>
      <c r="FIL24">
        <v>0.04</v>
      </c>
      <c r="FIM24">
        <v>0.04</v>
      </c>
      <c r="FIN24">
        <v>3.9E-2</v>
      </c>
      <c r="FIO24">
        <v>3.9E-2</v>
      </c>
      <c r="FIP24">
        <v>3.9E-2</v>
      </c>
      <c r="FIQ24">
        <v>3.9E-2</v>
      </c>
      <c r="FIR24">
        <v>0.04</v>
      </c>
      <c r="FIS24">
        <v>0.04</v>
      </c>
      <c r="FIT24">
        <v>0.04</v>
      </c>
      <c r="FIU24">
        <v>3.9E-2</v>
      </c>
      <c r="FIV24">
        <v>3.9E-2</v>
      </c>
      <c r="FIW24">
        <v>3.9E-2</v>
      </c>
      <c r="FIX24">
        <v>0.04</v>
      </c>
      <c r="FIY24">
        <v>3.9E-2</v>
      </c>
      <c r="FIZ24">
        <v>3.9E-2</v>
      </c>
      <c r="FJA24">
        <v>0.04</v>
      </c>
      <c r="FJB24">
        <v>0.04</v>
      </c>
      <c r="FJC24">
        <v>0.04</v>
      </c>
      <c r="FJD24">
        <v>0.04</v>
      </c>
      <c r="FJE24">
        <v>4.1000000000000002E-2</v>
      </c>
      <c r="FJF24">
        <v>4.1000000000000002E-2</v>
      </c>
      <c r="FJG24">
        <v>4.1000000000000002E-2</v>
      </c>
      <c r="FJH24">
        <v>4.1000000000000002E-2</v>
      </c>
      <c r="FJI24">
        <v>4.1000000000000002E-2</v>
      </c>
      <c r="FJJ24">
        <v>4.1000000000000002E-2</v>
      </c>
      <c r="FJK24">
        <v>4.2000000000000003E-2</v>
      </c>
      <c r="FJL24">
        <v>4.2000000000000003E-2</v>
      </c>
      <c r="FJM24">
        <v>4.2000000000000003E-2</v>
      </c>
      <c r="FJN24">
        <v>4.2000000000000003E-2</v>
      </c>
      <c r="FJO24">
        <v>4.2000000000000003E-2</v>
      </c>
      <c r="FJP24">
        <v>4.2000000000000003E-2</v>
      </c>
      <c r="FJQ24">
        <v>4.1000000000000002E-2</v>
      </c>
      <c r="FJR24">
        <v>4.1000000000000002E-2</v>
      </c>
      <c r="FJS24">
        <v>0.04</v>
      </c>
      <c r="FJT24">
        <v>0.04</v>
      </c>
      <c r="FJU24">
        <v>0.04</v>
      </c>
      <c r="FJV24">
        <v>0.04</v>
      </c>
      <c r="FJW24">
        <v>0.04</v>
      </c>
      <c r="FJX24">
        <v>4.1000000000000002E-2</v>
      </c>
      <c r="FJY24">
        <v>0.04</v>
      </c>
      <c r="FJZ24">
        <v>4.1000000000000002E-2</v>
      </c>
      <c r="FKA24">
        <v>4.1000000000000002E-2</v>
      </c>
      <c r="FKB24">
        <v>4.1000000000000002E-2</v>
      </c>
      <c r="FKC24">
        <v>4.1000000000000002E-2</v>
      </c>
      <c r="FKD24">
        <v>4.2000000000000003E-2</v>
      </c>
      <c r="FKE24">
        <v>4.1000000000000002E-2</v>
      </c>
      <c r="FKF24">
        <v>4.2000000000000003E-2</v>
      </c>
      <c r="FKG24">
        <v>4.2000000000000003E-2</v>
      </c>
      <c r="FKH24">
        <v>4.2000000000000003E-2</v>
      </c>
      <c r="FKI24">
        <v>4.2999999999999997E-2</v>
      </c>
      <c r="FKJ24">
        <v>4.2000000000000003E-2</v>
      </c>
      <c r="FKK24">
        <v>4.2999999999999997E-2</v>
      </c>
      <c r="FKL24">
        <v>4.2999999999999997E-2</v>
      </c>
      <c r="FKM24">
        <v>4.2000000000000003E-2</v>
      </c>
      <c r="FKN24">
        <v>4.2999999999999997E-2</v>
      </c>
      <c r="FKO24">
        <v>4.2000000000000003E-2</v>
      </c>
      <c r="FKP24">
        <v>4.2000000000000003E-2</v>
      </c>
      <c r="FKQ24">
        <v>4.1000000000000002E-2</v>
      </c>
      <c r="FKR24">
        <v>4.1000000000000002E-2</v>
      </c>
      <c r="FKS24">
        <v>4.1000000000000002E-2</v>
      </c>
      <c r="FKT24">
        <v>4.1000000000000002E-2</v>
      </c>
      <c r="FKU24">
        <v>4.1000000000000002E-2</v>
      </c>
      <c r="FKV24">
        <v>4.1000000000000002E-2</v>
      </c>
      <c r="FKW24">
        <v>4.1000000000000002E-2</v>
      </c>
      <c r="FKX24">
        <v>4.1000000000000002E-2</v>
      </c>
      <c r="FKY24">
        <v>0.04</v>
      </c>
      <c r="FKZ24">
        <v>4.1000000000000002E-2</v>
      </c>
      <c r="FLA24">
        <v>4.2000000000000003E-2</v>
      </c>
      <c r="FLB24">
        <v>4.2000000000000003E-2</v>
      </c>
      <c r="FLC24">
        <v>4.2000000000000003E-2</v>
      </c>
      <c r="FLD24">
        <v>4.2000000000000003E-2</v>
      </c>
      <c r="FLE24">
        <v>4.2999999999999997E-2</v>
      </c>
      <c r="FLF24">
        <v>4.2999999999999997E-2</v>
      </c>
      <c r="FLG24">
        <v>4.2999999999999997E-2</v>
      </c>
      <c r="FLH24">
        <v>4.2999999999999997E-2</v>
      </c>
      <c r="FLI24">
        <v>4.2999999999999997E-2</v>
      </c>
      <c r="FLJ24">
        <v>4.2000000000000003E-2</v>
      </c>
      <c r="FLK24">
        <v>4.2000000000000003E-2</v>
      </c>
      <c r="FLL24">
        <v>4.2000000000000003E-2</v>
      </c>
      <c r="FLM24">
        <v>4.2000000000000003E-2</v>
      </c>
      <c r="FLN24">
        <v>4.2000000000000003E-2</v>
      </c>
      <c r="FLO24">
        <v>4.2000000000000003E-2</v>
      </c>
      <c r="FLP24">
        <v>4.1000000000000002E-2</v>
      </c>
      <c r="FLQ24">
        <v>4.1000000000000002E-2</v>
      </c>
      <c r="FLR24">
        <v>4.2000000000000003E-2</v>
      </c>
      <c r="FLS24">
        <v>0.04</v>
      </c>
      <c r="FLT24">
        <v>0.04</v>
      </c>
      <c r="FLU24">
        <v>0.04</v>
      </c>
      <c r="FLV24">
        <v>4.1000000000000002E-2</v>
      </c>
      <c r="FLW24">
        <v>4.1000000000000002E-2</v>
      </c>
      <c r="FLX24">
        <v>4.2000000000000003E-2</v>
      </c>
      <c r="FLY24">
        <v>4.2000000000000003E-2</v>
      </c>
      <c r="FLZ24">
        <v>4.2999999999999997E-2</v>
      </c>
      <c r="FMA24">
        <v>4.2999999999999997E-2</v>
      </c>
      <c r="FMB24">
        <v>4.2000000000000003E-2</v>
      </c>
      <c r="FMC24">
        <v>4.2999999999999997E-2</v>
      </c>
      <c r="FMD24">
        <v>4.3999999999999997E-2</v>
      </c>
      <c r="FME24">
        <v>4.2999999999999997E-2</v>
      </c>
      <c r="FMF24">
        <v>4.2999999999999997E-2</v>
      </c>
      <c r="FMG24">
        <v>4.2999999999999997E-2</v>
      </c>
      <c r="FMH24">
        <v>4.3999999999999997E-2</v>
      </c>
      <c r="FMI24">
        <v>4.3999999999999997E-2</v>
      </c>
      <c r="FMJ24">
        <v>4.2999999999999997E-2</v>
      </c>
      <c r="FMK24">
        <v>4.2000000000000003E-2</v>
      </c>
      <c r="FML24">
        <v>4.1000000000000002E-2</v>
      </c>
      <c r="FMM24">
        <v>4.1000000000000002E-2</v>
      </c>
      <c r="FMN24">
        <v>4.1000000000000002E-2</v>
      </c>
      <c r="FMO24">
        <v>0.04</v>
      </c>
      <c r="FMP24">
        <v>0.04</v>
      </c>
      <c r="FMQ24">
        <v>0.04</v>
      </c>
      <c r="FMR24">
        <v>0.04</v>
      </c>
      <c r="FMS24">
        <v>0.04</v>
      </c>
      <c r="FMT24">
        <v>0.04</v>
      </c>
      <c r="FMU24">
        <v>0.04</v>
      </c>
      <c r="FMV24">
        <v>0.04</v>
      </c>
      <c r="FMW24">
        <v>0.04</v>
      </c>
      <c r="FMX24">
        <v>0.04</v>
      </c>
      <c r="FMY24">
        <v>0.04</v>
      </c>
      <c r="FMZ24">
        <v>4.1000000000000002E-2</v>
      </c>
      <c r="FNA24">
        <v>4.1000000000000002E-2</v>
      </c>
      <c r="FNB24">
        <v>4.1000000000000002E-2</v>
      </c>
      <c r="FNC24">
        <v>4.1000000000000002E-2</v>
      </c>
      <c r="FND24">
        <v>4.1000000000000002E-2</v>
      </c>
      <c r="FNE24">
        <v>4.1000000000000002E-2</v>
      </c>
      <c r="FNF24">
        <v>0.04</v>
      </c>
      <c r="FNG24">
        <v>0.04</v>
      </c>
      <c r="FNH24">
        <v>0.04</v>
      </c>
      <c r="FNI24">
        <v>0.04</v>
      </c>
      <c r="FNJ24">
        <v>0.04</v>
      </c>
      <c r="FNK24">
        <v>0.04</v>
      </c>
      <c r="FNL24">
        <v>3.9E-2</v>
      </c>
      <c r="FNM24">
        <v>0.04</v>
      </c>
      <c r="FNN24">
        <v>0.04</v>
      </c>
      <c r="FNO24">
        <v>0.04</v>
      </c>
      <c r="FNP24">
        <v>0.04</v>
      </c>
      <c r="FNQ24">
        <v>0.04</v>
      </c>
      <c r="FNR24">
        <v>0.04</v>
      </c>
      <c r="FNS24">
        <v>0.04</v>
      </c>
      <c r="FNT24">
        <v>0.04</v>
      </c>
      <c r="FNU24">
        <v>3.9E-2</v>
      </c>
      <c r="FNV24">
        <v>0.04</v>
      </c>
      <c r="FNW24">
        <v>0.04</v>
      </c>
      <c r="FNX24">
        <v>0.04</v>
      </c>
      <c r="FNY24">
        <v>0.04</v>
      </c>
      <c r="FNZ24">
        <v>4.1000000000000002E-2</v>
      </c>
      <c r="FOA24">
        <v>0.04</v>
      </c>
      <c r="FOB24">
        <v>4.1000000000000002E-2</v>
      </c>
      <c r="FOC24">
        <v>4.2000000000000003E-2</v>
      </c>
      <c r="FOD24">
        <v>4.1000000000000002E-2</v>
      </c>
      <c r="FOE24">
        <v>4.1000000000000002E-2</v>
      </c>
      <c r="FOF24">
        <v>0.04</v>
      </c>
      <c r="FOG24">
        <v>4.1000000000000002E-2</v>
      </c>
      <c r="FOH24">
        <v>0.04</v>
      </c>
      <c r="FOI24">
        <v>0.04</v>
      </c>
      <c r="FOJ24">
        <v>0.04</v>
      </c>
      <c r="FOK24">
        <v>0.04</v>
      </c>
      <c r="FOL24">
        <v>4.1000000000000002E-2</v>
      </c>
      <c r="FOM24">
        <v>0.04</v>
      </c>
      <c r="FON24">
        <v>0.04</v>
      </c>
      <c r="FOO24">
        <v>0.04</v>
      </c>
      <c r="FOP24">
        <v>0.04</v>
      </c>
      <c r="FOQ24">
        <v>4.1000000000000002E-2</v>
      </c>
      <c r="FOR24">
        <v>0.04</v>
      </c>
      <c r="FOS24">
        <v>0.04</v>
      </c>
      <c r="FOT24">
        <v>4.2000000000000003E-2</v>
      </c>
      <c r="FOU24">
        <v>4.1000000000000002E-2</v>
      </c>
      <c r="FOV24">
        <v>4.2000000000000003E-2</v>
      </c>
      <c r="FOW24">
        <v>4.2000000000000003E-2</v>
      </c>
      <c r="FOX24">
        <v>4.2000000000000003E-2</v>
      </c>
      <c r="FOY24">
        <v>4.2000000000000003E-2</v>
      </c>
      <c r="FOZ24">
        <v>4.2000000000000003E-2</v>
      </c>
      <c r="FPA24">
        <v>4.3999999999999997E-2</v>
      </c>
      <c r="FPB24">
        <v>4.2999999999999997E-2</v>
      </c>
      <c r="FPC24">
        <v>4.2000000000000003E-2</v>
      </c>
      <c r="FPD24">
        <v>4.2000000000000003E-2</v>
      </c>
      <c r="FPE24">
        <v>4.1000000000000002E-2</v>
      </c>
      <c r="FPF24">
        <v>4.1000000000000002E-2</v>
      </c>
      <c r="FPG24">
        <v>0.04</v>
      </c>
      <c r="FPH24">
        <v>0.04</v>
      </c>
      <c r="FPI24">
        <v>0.04</v>
      </c>
      <c r="FPJ24">
        <v>0.04</v>
      </c>
      <c r="FPK24">
        <v>0.04</v>
      </c>
      <c r="FPL24">
        <v>0.04</v>
      </c>
      <c r="FPM24">
        <v>0.04</v>
      </c>
      <c r="FPN24">
        <v>0.04</v>
      </c>
      <c r="FPO24">
        <v>0.04</v>
      </c>
      <c r="FPP24">
        <v>4.1000000000000002E-2</v>
      </c>
      <c r="FPQ24">
        <v>4.1000000000000002E-2</v>
      </c>
      <c r="FPR24">
        <v>4.1000000000000002E-2</v>
      </c>
      <c r="FPS24">
        <v>4.2000000000000003E-2</v>
      </c>
      <c r="FPT24">
        <v>4.2000000000000003E-2</v>
      </c>
      <c r="FPU24">
        <v>4.2999999999999997E-2</v>
      </c>
      <c r="FPV24">
        <v>4.2999999999999997E-2</v>
      </c>
      <c r="FPW24">
        <v>4.2000000000000003E-2</v>
      </c>
      <c r="FPX24">
        <v>4.2999999999999997E-2</v>
      </c>
      <c r="FPY24">
        <v>4.3999999999999997E-2</v>
      </c>
      <c r="FPZ24">
        <v>4.3999999999999997E-2</v>
      </c>
      <c r="FQA24">
        <v>4.2999999999999997E-2</v>
      </c>
      <c r="FQB24">
        <v>4.2999999999999997E-2</v>
      </c>
      <c r="FQC24">
        <v>4.2000000000000003E-2</v>
      </c>
      <c r="FQD24">
        <v>4.2000000000000003E-2</v>
      </c>
      <c r="FQE24">
        <v>4.1000000000000002E-2</v>
      </c>
      <c r="FQF24">
        <v>4.1000000000000002E-2</v>
      </c>
      <c r="FQG24">
        <v>0.04</v>
      </c>
      <c r="FQH24">
        <v>0.04</v>
      </c>
      <c r="FQI24">
        <v>4.1000000000000002E-2</v>
      </c>
      <c r="FQJ24">
        <v>0.04</v>
      </c>
      <c r="FQK24">
        <v>4.1000000000000002E-2</v>
      </c>
      <c r="FQL24">
        <v>0.04</v>
      </c>
      <c r="FQM24">
        <v>4.1000000000000002E-2</v>
      </c>
      <c r="FQN24">
        <v>4.1000000000000002E-2</v>
      </c>
      <c r="FQO24">
        <v>4.2000000000000003E-2</v>
      </c>
      <c r="FQP24">
        <v>4.2000000000000003E-2</v>
      </c>
      <c r="FQQ24">
        <v>4.2000000000000003E-2</v>
      </c>
      <c r="FQR24">
        <v>4.2999999999999997E-2</v>
      </c>
      <c r="FQS24">
        <v>4.1000000000000002E-2</v>
      </c>
      <c r="FQT24">
        <v>4.2000000000000003E-2</v>
      </c>
      <c r="FQU24">
        <v>4.2999999999999997E-2</v>
      </c>
      <c r="FQV24">
        <v>4.2999999999999997E-2</v>
      </c>
      <c r="FQW24">
        <v>4.2999999999999997E-2</v>
      </c>
      <c r="FQX24">
        <v>4.2000000000000003E-2</v>
      </c>
      <c r="FQY24">
        <v>4.1000000000000002E-2</v>
      </c>
      <c r="FQZ24">
        <v>4.2000000000000003E-2</v>
      </c>
      <c r="FRA24">
        <v>4.1000000000000002E-2</v>
      </c>
      <c r="FRB24">
        <v>0.04</v>
      </c>
      <c r="FRC24">
        <v>4.1000000000000002E-2</v>
      </c>
      <c r="FRD24">
        <v>0.04</v>
      </c>
      <c r="FRE24">
        <v>0.04</v>
      </c>
      <c r="FRF24">
        <v>4.1000000000000002E-2</v>
      </c>
      <c r="FRG24">
        <v>4.1000000000000002E-2</v>
      </c>
      <c r="FRH24">
        <v>4.1000000000000002E-2</v>
      </c>
      <c r="FRI24">
        <v>0.04</v>
      </c>
      <c r="FRJ24">
        <v>0.04</v>
      </c>
      <c r="FRK24">
        <v>4.1000000000000002E-2</v>
      </c>
      <c r="FRL24">
        <v>4.1000000000000002E-2</v>
      </c>
      <c r="FRM24">
        <v>4.1000000000000002E-2</v>
      </c>
      <c r="FRN24">
        <v>0.04</v>
      </c>
      <c r="FRO24">
        <v>4.1000000000000002E-2</v>
      </c>
      <c r="FRP24">
        <v>4.1000000000000002E-2</v>
      </c>
      <c r="FRQ24">
        <v>4.1000000000000002E-2</v>
      </c>
      <c r="FRR24">
        <v>4.2000000000000003E-2</v>
      </c>
      <c r="FRS24">
        <v>4.2000000000000003E-2</v>
      </c>
      <c r="FRT24">
        <v>4.2000000000000003E-2</v>
      </c>
      <c r="FRU24">
        <v>4.2000000000000003E-2</v>
      </c>
      <c r="FRV24">
        <v>4.2000000000000003E-2</v>
      </c>
      <c r="FRW24">
        <v>4.1000000000000002E-2</v>
      </c>
      <c r="FRX24">
        <v>0.04</v>
      </c>
      <c r="FRY24">
        <v>4.1000000000000002E-2</v>
      </c>
      <c r="FRZ24">
        <v>4.1000000000000002E-2</v>
      </c>
      <c r="FSA24">
        <v>0.04</v>
      </c>
      <c r="FSB24">
        <v>0.04</v>
      </c>
      <c r="FSC24">
        <v>0.04</v>
      </c>
      <c r="FSD24">
        <v>0.04</v>
      </c>
      <c r="FSE24">
        <v>0.04</v>
      </c>
      <c r="FSF24">
        <v>0.04</v>
      </c>
      <c r="FSG24">
        <v>4.1000000000000002E-2</v>
      </c>
      <c r="FSH24">
        <v>4.1000000000000002E-2</v>
      </c>
      <c r="FSI24">
        <v>0.04</v>
      </c>
      <c r="FSJ24">
        <v>0.04</v>
      </c>
      <c r="FSK24">
        <v>0.04</v>
      </c>
      <c r="FSL24">
        <v>0.04</v>
      </c>
      <c r="FSM24">
        <v>0.04</v>
      </c>
      <c r="FSN24">
        <v>0.04</v>
      </c>
      <c r="FSO24">
        <v>0.04</v>
      </c>
      <c r="FSP24">
        <v>4.1000000000000002E-2</v>
      </c>
      <c r="FSQ24">
        <v>0.04</v>
      </c>
      <c r="FSR24">
        <v>0.04</v>
      </c>
      <c r="FSS24">
        <v>4.1000000000000002E-2</v>
      </c>
      <c r="FST24">
        <v>4.1000000000000002E-2</v>
      </c>
      <c r="FSU24">
        <v>4.1000000000000002E-2</v>
      </c>
      <c r="FSV24">
        <v>0.04</v>
      </c>
      <c r="FSW24">
        <v>0.04</v>
      </c>
      <c r="FSX24">
        <v>0.04</v>
      </c>
      <c r="FSY24">
        <v>0.04</v>
      </c>
      <c r="FSZ24">
        <v>0.04</v>
      </c>
      <c r="FTA24">
        <v>0.04</v>
      </c>
      <c r="FTB24">
        <v>3.9E-2</v>
      </c>
      <c r="FTC24">
        <v>0.04</v>
      </c>
      <c r="FTD24">
        <v>0.04</v>
      </c>
      <c r="FTE24">
        <v>0.04</v>
      </c>
      <c r="FTF24">
        <v>0.04</v>
      </c>
      <c r="FTG24">
        <v>0.04</v>
      </c>
      <c r="FTH24">
        <v>0.04</v>
      </c>
      <c r="FTI24">
        <v>0.04</v>
      </c>
      <c r="FTJ24">
        <v>4.1000000000000002E-2</v>
      </c>
      <c r="FTK24">
        <v>4.1000000000000002E-2</v>
      </c>
      <c r="FTL24">
        <v>0.04</v>
      </c>
      <c r="FTM24">
        <v>4.1000000000000002E-2</v>
      </c>
      <c r="FTN24">
        <v>4.1000000000000002E-2</v>
      </c>
      <c r="FTO24">
        <v>4.1000000000000002E-2</v>
      </c>
      <c r="FTP24">
        <v>4.1000000000000002E-2</v>
      </c>
      <c r="FTQ24">
        <v>4.1000000000000002E-2</v>
      </c>
      <c r="FTR24">
        <v>4.1000000000000002E-2</v>
      </c>
      <c r="FTS24">
        <v>0.04</v>
      </c>
      <c r="FTT24">
        <v>0.04</v>
      </c>
      <c r="FTU24">
        <v>0.04</v>
      </c>
      <c r="FTV24">
        <v>0.04</v>
      </c>
      <c r="FTW24">
        <v>0.04</v>
      </c>
      <c r="FTX24">
        <v>0.04</v>
      </c>
      <c r="FTY24">
        <v>0.04</v>
      </c>
      <c r="FTZ24">
        <v>0.04</v>
      </c>
      <c r="FUA24">
        <v>0.04</v>
      </c>
      <c r="FUB24">
        <v>0.04</v>
      </c>
      <c r="FUC24">
        <v>0.04</v>
      </c>
      <c r="FUD24">
        <v>0.04</v>
      </c>
      <c r="FUE24">
        <v>0.04</v>
      </c>
      <c r="FUF24">
        <v>4.1000000000000002E-2</v>
      </c>
      <c r="FUG24">
        <v>4.1000000000000002E-2</v>
      </c>
      <c r="FUH24">
        <v>4.2000000000000003E-2</v>
      </c>
      <c r="FUI24">
        <v>4.2000000000000003E-2</v>
      </c>
      <c r="FUJ24">
        <v>4.2000000000000003E-2</v>
      </c>
      <c r="FUK24">
        <v>4.2000000000000003E-2</v>
      </c>
      <c r="FUL24">
        <v>4.2999999999999997E-2</v>
      </c>
      <c r="FUM24">
        <v>4.2999999999999997E-2</v>
      </c>
      <c r="FUN24">
        <v>4.3999999999999997E-2</v>
      </c>
      <c r="FUO24">
        <v>4.2999999999999997E-2</v>
      </c>
      <c r="FUP24">
        <v>4.1000000000000002E-2</v>
      </c>
      <c r="FUQ24">
        <v>4.1000000000000002E-2</v>
      </c>
      <c r="FUR24">
        <v>0.04</v>
      </c>
      <c r="FUS24">
        <v>0.04</v>
      </c>
      <c r="FUT24">
        <v>4.1000000000000002E-2</v>
      </c>
      <c r="FUU24">
        <v>0.04</v>
      </c>
      <c r="FUV24">
        <v>0.04</v>
      </c>
      <c r="FUW24">
        <v>0.04</v>
      </c>
      <c r="FUX24">
        <v>0.04</v>
      </c>
      <c r="FUY24">
        <v>0.04</v>
      </c>
      <c r="FUZ24">
        <v>4.5999999999999999E-2</v>
      </c>
      <c r="FVA24">
        <v>4.3999999999999997E-2</v>
      </c>
      <c r="FVB24">
        <v>4.2000000000000003E-2</v>
      </c>
      <c r="FVC24">
        <v>0.04</v>
      </c>
      <c r="FVD24">
        <v>0.04</v>
      </c>
      <c r="FVE24">
        <v>0.04</v>
      </c>
      <c r="FVF24">
        <v>0.04</v>
      </c>
      <c r="FVG24">
        <v>4.2999999999999997E-2</v>
      </c>
      <c r="FVH24">
        <v>4.4999999999999998E-2</v>
      </c>
      <c r="FVI24">
        <v>4.7E-2</v>
      </c>
      <c r="FVJ24">
        <v>4.4999999999999998E-2</v>
      </c>
      <c r="FVK24">
        <v>4.2999999999999997E-2</v>
      </c>
      <c r="FVL24">
        <v>4.2000000000000003E-2</v>
      </c>
      <c r="FVM24">
        <v>4.2000000000000003E-2</v>
      </c>
      <c r="FVN24">
        <v>4.2999999999999997E-2</v>
      </c>
      <c r="FVO24">
        <v>4.2999999999999997E-2</v>
      </c>
      <c r="FVP24">
        <v>4.2999999999999997E-2</v>
      </c>
      <c r="FVQ24">
        <v>4.2000000000000003E-2</v>
      </c>
      <c r="FVR24">
        <v>4.2000000000000003E-2</v>
      </c>
      <c r="FVS24">
        <v>4.2000000000000003E-2</v>
      </c>
      <c r="FVT24">
        <v>4.2000000000000003E-2</v>
      </c>
      <c r="FVU24">
        <v>4.3999999999999997E-2</v>
      </c>
      <c r="FVV24">
        <v>4.4999999999999998E-2</v>
      </c>
      <c r="FVW24">
        <v>4.3999999999999997E-2</v>
      </c>
      <c r="FVX24">
        <v>4.4999999999999998E-2</v>
      </c>
      <c r="FVY24">
        <v>4.3999999999999997E-2</v>
      </c>
      <c r="FVZ24">
        <v>4.3999999999999997E-2</v>
      </c>
      <c r="FWA24">
        <v>4.3999999999999997E-2</v>
      </c>
      <c r="FWB24">
        <v>4.2000000000000003E-2</v>
      </c>
      <c r="FWC24">
        <v>4.3999999999999997E-2</v>
      </c>
      <c r="FWD24">
        <v>4.2999999999999997E-2</v>
      </c>
      <c r="FWE24">
        <v>4.2999999999999997E-2</v>
      </c>
      <c r="FWF24">
        <v>4.2000000000000003E-2</v>
      </c>
      <c r="FWG24">
        <v>4.1000000000000002E-2</v>
      </c>
      <c r="FWH24">
        <v>0.04</v>
      </c>
      <c r="FWI24">
        <v>0.04</v>
      </c>
      <c r="FWJ24">
        <v>4.1000000000000002E-2</v>
      </c>
      <c r="FWK24">
        <v>4.1000000000000002E-2</v>
      </c>
      <c r="FWL24">
        <v>0.04</v>
      </c>
      <c r="FWM24">
        <v>0.04</v>
      </c>
      <c r="FWN24">
        <v>4.1000000000000002E-2</v>
      </c>
      <c r="FWO24">
        <v>0.04</v>
      </c>
      <c r="FWP24">
        <v>4.1000000000000002E-2</v>
      </c>
      <c r="FWQ24">
        <v>4.4999999999999998E-2</v>
      </c>
      <c r="FWR24">
        <v>0.05</v>
      </c>
      <c r="FWS24">
        <v>4.7E-2</v>
      </c>
      <c r="FWT24">
        <v>4.5999999999999999E-2</v>
      </c>
      <c r="FWU24">
        <v>4.9000000000000002E-2</v>
      </c>
      <c r="FWV24">
        <v>5.2999999999999999E-2</v>
      </c>
      <c r="FWW24">
        <v>5.1999999999999998E-2</v>
      </c>
      <c r="FWX24">
        <v>4.3999999999999997E-2</v>
      </c>
      <c r="FWY24">
        <v>4.1000000000000002E-2</v>
      </c>
      <c r="FWZ24">
        <v>3.9E-2</v>
      </c>
      <c r="FXA24">
        <v>3.9E-2</v>
      </c>
      <c r="FXB24">
        <v>3.9E-2</v>
      </c>
      <c r="FXC24">
        <v>0.04</v>
      </c>
      <c r="FXD24">
        <v>0.04</v>
      </c>
      <c r="FXE24">
        <v>3.9E-2</v>
      </c>
      <c r="FXF24">
        <v>3.9E-2</v>
      </c>
      <c r="FXG24">
        <v>3.7999999999999999E-2</v>
      </c>
      <c r="FXH24">
        <v>3.9E-2</v>
      </c>
      <c r="FXI24">
        <v>3.7999999999999999E-2</v>
      </c>
      <c r="FXJ24">
        <v>3.7999999999999999E-2</v>
      </c>
      <c r="FXK24">
        <v>3.7999999999999999E-2</v>
      </c>
      <c r="FXL24">
        <v>3.9E-2</v>
      </c>
      <c r="FXM24">
        <v>4.2000000000000003E-2</v>
      </c>
      <c r="FXN24">
        <v>4.2000000000000003E-2</v>
      </c>
      <c r="FXO24">
        <v>3.9E-2</v>
      </c>
      <c r="FXP24">
        <v>0.04</v>
      </c>
      <c r="FXQ24">
        <v>0.04</v>
      </c>
      <c r="FXR24">
        <v>4.1000000000000002E-2</v>
      </c>
      <c r="FXS24">
        <v>0.04</v>
      </c>
      <c r="FXT24">
        <v>3.9E-2</v>
      </c>
      <c r="FXU24">
        <v>3.9E-2</v>
      </c>
      <c r="FXV24">
        <v>3.7999999999999999E-2</v>
      </c>
      <c r="FXW24">
        <v>3.9E-2</v>
      </c>
      <c r="FXX24">
        <v>3.7999999999999999E-2</v>
      </c>
      <c r="FXY24">
        <v>3.9E-2</v>
      </c>
      <c r="FXZ24">
        <v>3.9E-2</v>
      </c>
      <c r="FYA24">
        <v>3.9E-2</v>
      </c>
      <c r="FYB24">
        <v>3.9E-2</v>
      </c>
      <c r="FYC24">
        <v>3.9E-2</v>
      </c>
      <c r="FYD24">
        <v>3.9E-2</v>
      </c>
      <c r="FYE24">
        <v>0.04</v>
      </c>
      <c r="FYF24">
        <v>3.9E-2</v>
      </c>
      <c r="FYG24">
        <v>3.9E-2</v>
      </c>
      <c r="FYH24">
        <v>0.04</v>
      </c>
      <c r="FYI24">
        <v>3.9E-2</v>
      </c>
      <c r="FYJ24">
        <v>3.9E-2</v>
      </c>
      <c r="FYK24">
        <v>3.9E-2</v>
      </c>
      <c r="FYL24">
        <v>3.9E-2</v>
      </c>
      <c r="FYM24">
        <v>3.9E-2</v>
      </c>
      <c r="FYN24">
        <v>3.9E-2</v>
      </c>
      <c r="FYO24">
        <v>3.9E-2</v>
      </c>
      <c r="FYP24">
        <v>4.1000000000000002E-2</v>
      </c>
      <c r="FYQ24">
        <v>4.1000000000000002E-2</v>
      </c>
      <c r="FYR24">
        <v>0.04</v>
      </c>
      <c r="FYS24">
        <v>3.9E-2</v>
      </c>
      <c r="FYT24">
        <v>3.9E-2</v>
      </c>
      <c r="FYU24">
        <v>3.9E-2</v>
      </c>
      <c r="FYV24">
        <v>0.04</v>
      </c>
      <c r="FYW24">
        <v>0.04</v>
      </c>
      <c r="FYX24">
        <v>0.04</v>
      </c>
      <c r="FYY24">
        <v>0.04</v>
      </c>
      <c r="FYZ24">
        <v>4.1000000000000002E-2</v>
      </c>
      <c r="FZA24">
        <v>4.1000000000000002E-2</v>
      </c>
      <c r="FZB24">
        <v>4.1000000000000002E-2</v>
      </c>
      <c r="FZC24">
        <v>4.1000000000000002E-2</v>
      </c>
      <c r="FZD24">
        <v>4.1000000000000002E-2</v>
      </c>
      <c r="FZE24">
        <v>4.1000000000000002E-2</v>
      </c>
      <c r="FZF24">
        <v>4.1000000000000002E-2</v>
      </c>
      <c r="FZG24">
        <v>4.1000000000000002E-2</v>
      </c>
      <c r="FZH24">
        <v>0.04</v>
      </c>
      <c r="FZI24">
        <v>3.9E-2</v>
      </c>
      <c r="FZJ24">
        <v>3.9E-2</v>
      </c>
      <c r="FZK24">
        <v>3.9E-2</v>
      </c>
      <c r="FZL24">
        <v>0.04</v>
      </c>
      <c r="FZM24">
        <v>0.04</v>
      </c>
      <c r="FZN24">
        <v>3.9E-2</v>
      </c>
      <c r="FZO24">
        <v>0.04</v>
      </c>
      <c r="FZP24">
        <v>0.04</v>
      </c>
      <c r="FZQ24">
        <v>3.9E-2</v>
      </c>
      <c r="FZR24">
        <v>0.04</v>
      </c>
      <c r="FZS24">
        <v>0.04</v>
      </c>
      <c r="FZT24">
        <v>0.04</v>
      </c>
      <c r="FZU24">
        <v>0.04</v>
      </c>
      <c r="FZV24">
        <v>4.1000000000000002E-2</v>
      </c>
      <c r="FZW24">
        <v>4.1000000000000002E-2</v>
      </c>
      <c r="FZX24">
        <v>4.1000000000000002E-2</v>
      </c>
      <c r="FZY24">
        <v>4.1000000000000002E-2</v>
      </c>
      <c r="FZZ24">
        <v>4.1000000000000002E-2</v>
      </c>
      <c r="GAA24">
        <v>4.1000000000000002E-2</v>
      </c>
      <c r="GAB24">
        <v>4.1000000000000002E-2</v>
      </c>
      <c r="GAC24">
        <v>4.1000000000000002E-2</v>
      </c>
      <c r="GAD24">
        <v>4.2000000000000003E-2</v>
      </c>
      <c r="GAE24">
        <v>4.1000000000000002E-2</v>
      </c>
      <c r="GAF24">
        <v>0.04</v>
      </c>
      <c r="GAG24">
        <v>0.04</v>
      </c>
      <c r="GAH24">
        <v>0.04</v>
      </c>
      <c r="GAI24">
        <v>0.04</v>
      </c>
      <c r="GAJ24">
        <v>0.04</v>
      </c>
      <c r="GAK24">
        <v>0.04</v>
      </c>
      <c r="GAL24">
        <v>0.04</v>
      </c>
      <c r="GAM24">
        <v>0.04</v>
      </c>
      <c r="GAN24">
        <v>3.9E-2</v>
      </c>
      <c r="GAO24">
        <v>0.04</v>
      </c>
      <c r="GAP24">
        <v>0.04</v>
      </c>
      <c r="GAQ24">
        <v>0.04</v>
      </c>
      <c r="GAR24">
        <v>0.04</v>
      </c>
      <c r="GAS24">
        <v>0.04</v>
      </c>
      <c r="GAT24">
        <v>0.04</v>
      </c>
      <c r="GAU24">
        <v>0.04</v>
      </c>
      <c r="GAV24">
        <v>0.04</v>
      </c>
      <c r="GAW24">
        <v>0.04</v>
      </c>
      <c r="GAX24">
        <v>4.1000000000000002E-2</v>
      </c>
      <c r="GAY24">
        <v>4.2000000000000003E-2</v>
      </c>
      <c r="GAZ24">
        <v>4.1000000000000002E-2</v>
      </c>
      <c r="GBA24">
        <v>4.2000000000000003E-2</v>
      </c>
      <c r="GBB24">
        <v>4.1000000000000002E-2</v>
      </c>
      <c r="GBC24">
        <v>4.2000000000000003E-2</v>
      </c>
      <c r="GBD24">
        <v>4.2000000000000003E-2</v>
      </c>
      <c r="GBE24">
        <v>4.1000000000000002E-2</v>
      </c>
      <c r="GBF24">
        <v>4.1000000000000002E-2</v>
      </c>
      <c r="GBG24">
        <v>4.1000000000000002E-2</v>
      </c>
      <c r="GBH24">
        <v>4.1000000000000002E-2</v>
      </c>
      <c r="GBI24">
        <v>4.1000000000000002E-2</v>
      </c>
      <c r="GBJ24">
        <v>4.1000000000000002E-2</v>
      </c>
      <c r="GBK24">
        <v>4.1000000000000002E-2</v>
      </c>
      <c r="GBL24">
        <v>4.1000000000000002E-2</v>
      </c>
      <c r="GBM24">
        <v>4.1000000000000002E-2</v>
      </c>
      <c r="GBN24">
        <v>4.1000000000000002E-2</v>
      </c>
      <c r="GBO24">
        <v>4.1000000000000002E-2</v>
      </c>
      <c r="GBP24">
        <v>4.2000000000000003E-2</v>
      </c>
      <c r="GBQ24">
        <v>4.2000000000000003E-2</v>
      </c>
      <c r="GBR24">
        <v>4.2000000000000003E-2</v>
      </c>
      <c r="GBS24">
        <v>4.2000000000000003E-2</v>
      </c>
      <c r="GBT24">
        <v>4.2999999999999997E-2</v>
      </c>
      <c r="GBU24">
        <v>4.2000000000000003E-2</v>
      </c>
      <c r="GBV24">
        <v>4.2000000000000003E-2</v>
      </c>
      <c r="GBW24">
        <v>4.2999999999999997E-2</v>
      </c>
      <c r="GBX24">
        <v>4.2999999999999997E-2</v>
      </c>
      <c r="GBY24">
        <v>4.2000000000000003E-2</v>
      </c>
      <c r="GBZ24">
        <v>4.2000000000000003E-2</v>
      </c>
      <c r="GCA24">
        <v>4.2000000000000003E-2</v>
      </c>
      <c r="GCB24">
        <v>4.2000000000000003E-2</v>
      </c>
      <c r="GCC24">
        <v>4.1000000000000002E-2</v>
      </c>
      <c r="GCD24">
        <v>4.1000000000000002E-2</v>
      </c>
      <c r="GCE24">
        <v>4.1000000000000002E-2</v>
      </c>
      <c r="GCF24">
        <v>4.1000000000000002E-2</v>
      </c>
      <c r="GCG24">
        <v>0.04</v>
      </c>
      <c r="GCH24">
        <v>0.04</v>
      </c>
      <c r="GCI24">
        <v>0.04</v>
      </c>
      <c r="GCJ24">
        <v>0.04</v>
      </c>
      <c r="GCK24">
        <v>0.04</v>
      </c>
      <c r="GCL24">
        <v>4.1000000000000002E-2</v>
      </c>
      <c r="GCM24">
        <v>4.1000000000000002E-2</v>
      </c>
      <c r="GCN24">
        <v>4.1000000000000002E-2</v>
      </c>
      <c r="GCO24">
        <v>4.1000000000000002E-2</v>
      </c>
      <c r="GCP24">
        <v>0.04</v>
      </c>
      <c r="GCQ24">
        <v>4.1000000000000002E-2</v>
      </c>
      <c r="GCR24">
        <v>4.1000000000000002E-2</v>
      </c>
      <c r="GCS24">
        <v>4.1000000000000002E-2</v>
      </c>
      <c r="GCT24">
        <v>4.1000000000000002E-2</v>
      </c>
      <c r="GCU24">
        <v>4.2000000000000003E-2</v>
      </c>
      <c r="GCV24">
        <v>4.2000000000000003E-2</v>
      </c>
      <c r="GCW24">
        <v>4.2000000000000003E-2</v>
      </c>
      <c r="GCX24">
        <v>4.1000000000000002E-2</v>
      </c>
      <c r="GCY24">
        <v>4.1000000000000002E-2</v>
      </c>
      <c r="GCZ24">
        <v>4.1000000000000002E-2</v>
      </c>
      <c r="GDA24">
        <v>0.04</v>
      </c>
      <c r="GDB24">
        <v>0.04</v>
      </c>
      <c r="GDC24">
        <v>0.04</v>
      </c>
      <c r="GDD24">
        <v>0.04</v>
      </c>
      <c r="GDE24">
        <v>0.04</v>
      </c>
      <c r="GDF24">
        <v>0.04</v>
      </c>
      <c r="GDG24">
        <v>0.04</v>
      </c>
      <c r="GDH24">
        <v>0.04</v>
      </c>
      <c r="GDI24">
        <v>0.04</v>
      </c>
      <c r="GDJ24">
        <v>0.04</v>
      </c>
      <c r="GDK24">
        <v>0.04</v>
      </c>
      <c r="GDL24">
        <v>4.1000000000000002E-2</v>
      </c>
      <c r="GDM24">
        <v>4.1000000000000002E-2</v>
      </c>
      <c r="GDN24">
        <v>4.1000000000000002E-2</v>
      </c>
      <c r="GDO24">
        <v>4.2000000000000003E-2</v>
      </c>
      <c r="GDP24">
        <v>4.2000000000000003E-2</v>
      </c>
      <c r="GDQ24">
        <v>4.2000000000000003E-2</v>
      </c>
      <c r="GDR24">
        <v>4.2000000000000003E-2</v>
      </c>
      <c r="GDS24">
        <v>4.2999999999999997E-2</v>
      </c>
      <c r="GDT24">
        <v>4.2999999999999997E-2</v>
      </c>
      <c r="GDU24">
        <v>4.2000000000000003E-2</v>
      </c>
      <c r="GDV24">
        <v>4.2999999999999997E-2</v>
      </c>
      <c r="GDW24">
        <v>4.2000000000000003E-2</v>
      </c>
      <c r="GDX24">
        <v>4.2000000000000003E-2</v>
      </c>
      <c r="GDY24">
        <v>4.1000000000000002E-2</v>
      </c>
      <c r="GDZ24">
        <v>4.1000000000000002E-2</v>
      </c>
      <c r="GEA24">
        <v>4.2000000000000003E-2</v>
      </c>
      <c r="GEB24">
        <v>4.1000000000000002E-2</v>
      </c>
      <c r="GEC24">
        <v>4.1000000000000002E-2</v>
      </c>
      <c r="GED24">
        <v>4.1000000000000002E-2</v>
      </c>
      <c r="GEE24">
        <v>4.1000000000000002E-2</v>
      </c>
      <c r="GEF24">
        <v>0.04</v>
      </c>
      <c r="GEG24">
        <v>4.1000000000000002E-2</v>
      </c>
      <c r="GEH24">
        <v>4.1000000000000002E-2</v>
      </c>
      <c r="GEI24">
        <v>4.1000000000000002E-2</v>
      </c>
      <c r="GEJ24">
        <v>4.1000000000000002E-2</v>
      </c>
      <c r="GEK24">
        <v>4.1000000000000002E-2</v>
      </c>
      <c r="GEL24">
        <v>4.1000000000000002E-2</v>
      </c>
      <c r="GEM24">
        <v>4.1000000000000002E-2</v>
      </c>
      <c r="GEN24">
        <v>4.2999999999999997E-2</v>
      </c>
      <c r="GEO24">
        <v>4.2000000000000003E-2</v>
      </c>
      <c r="GEP24">
        <v>4.2999999999999997E-2</v>
      </c>
      <c r="GEQ24">
        <v>4.2000000000000003E-2</v>
      </c>
      <c r="GER24">
        <v>4.2000000000000003E-2</v>
      </c>
      <c r="GES24">
        <v>4.2000000000000003E-2</v>
      </c>
      <c r="GET24">
        <v>4.2000000000000003E-2</v>
      </c>
      <c r="GEU24">
        <v>4.2999999999999997E-2</v>
      </c>
      <c r="GEV24">
        <v>4.2000000000000003E-2</v>
      </c>
      <c r="GEW24">
        <v>4.1000000000000002E-2</v>
      </c>
      <c r="GEX24">
        <v>4.2000000000000003E-2</v>
      </c>
      <c r="GEY24">
        <v>4.1000000000000002E-2</v>
      </c>
      <c r="GEZ24">
        <v>4.1000000000000002E-2</v>
      </c>
      <c r="GFA24">
        <v>4.1000000000000002E-2</v>
      </c>
      <c r="GFB24">
        <v>4.4999999999999998E-2</v>
      </c>
      <c r="GFC24">
        <v>4.9000000000000002E-2</v>
      </c>
      <c r="GFD24">
        <v>4.8000000000000001E-2</v>
      </c>
      <c r="GFE24">
        <v>4.2999999999999997E-2</v>
      </c>
      <c r="GFF24">
        <v>0.04</v>
      </c>
      <c r="GFG24">
        <v>0.04</v>
      </c>
      <c r="GFH24">
        <v>0.04</v>
      </c>
      <c r="GFI24">
        <v>0.04</v>
      </c>
      <c r="GFJ24">
        <v>0.04</v>
      </c>
      <c r="GFK24">
        <v>0.04</v>
      </c>
      <c r="GFL24">
        <v>4.1000000000000002E-2</v>
      </c>
      <c r="GFM24">
        <v>4.1000000000000002E-2</v>
      </c>
      <c r="GFN24">
        <v>4.1000000000000002E-2</v>
      </c>
      <c r="GFO24">
        <v>4.1000000000000002E-2</v>
      </c>
      <c r="GFP24">
        <v>4.1000000000000002E-2</v>
      </c>
      <c r="GFQ24">
        <v>4.1000000000000002E-2</v>
      </c>
      <c r="GFR24">
        <v>4.1000000000000002E-2</v>
      </c>
      <c r="GFS24">
        <v>4.1000000000000002E-2</v>
      </c>
      <c r="GFT24">
        <v>4.1000000000000002E-2</v>
      </c>
      <c r="GFU24">
        <v>4.1000000000000002E-2</v>
      </c>
      <c r="GFV24">
        <v>0.04</v>
      </c>
      <c r="GFW24">
        <v>4.1000000000000002E-2</v>
      </c>
      <c r="GFX24">
        <v>4.1000000000000002E-2</v>
      </c>
      <c r="GFY24">
        <v>0.04</v>
      </c>
      <c r="GFZ24">
        <v>0.04</v>
      </c>
      <c r="GGA24">
        <v>0.04</v>
      </c>
      <c r="GGB24">
        <v>0.04</v>
      </c>
      <c r="GGC24">
        <v>3.9E-2</v>
      </c>
      <c r="GGD24">
        <v>3.9E-2</v>
      </c>
      <c r="GGE24">
        <v>0.04</v>
      </c>
      <c r="GGF24">
        <v>0.04</v>
      </c>
      <c r="GGG24">
        <v>0.04</v>
      </c>
      <c r="GGH24">
        <v>0.04</v>
      </c>
      <c r="GGI24">
        <v>4.1000000000000002E-2</v>
      </c>
      <c r="GGJ24">
        <v>4.1000000000000002E-2</v>
      </c>
      <c r="GGK24">
        <v>4.1000000000000002E-2</v>
      </c>
      <c r="GGL24">
        <v>4.1000000000000002E-2</v>
      </c>
      <c r="GGM24">
        <v>4.1000000000000002E-2</v>
      </c>
      <c r="GGN24">
        <v>4.2000000000000003E-2</v>
      </c>
      <c r="GGO24">
        <v>4.2000000000000003E-2</v>
      </c>
      <c r="GGP24">
        <v>4.2000000000000003E-2</v>
      </c>
      <c r="GGQ24">
        <v>4.1000000000000002E-2</v>
      </c>
      <c r="GGR24">
        <v>4.1000000000000002E-2</v>
      </c>
      <c r="GGS24">
        <v>4.1000000000000002E-2</v>
      </c>
      <c r="GGT24">
        <v>0.04</v>
      </c>
      <c r="GGU24">
        <v>0.04</v>
      </c>
      <c r="GGV24">
        <v>0.04</v>
      </c>
      <c r="GGW24">
        <v>0.04</v>
      </c>
      <c r="GGX24">
        <v>0.04</v>
      </c>
      <c r="GGY24">
        <v>0.04</v>
      </c>
      <c r="GGZ24">
        <v>0.04</v>
      </c>
      <c r="GHA24">
        <v>0.04</v>
      </c>
      <c r="GHB24">
        <v>0.04</v>
      </c>
      <c r="GHC24">
        <v>0.04</v>
      </c>
      <c r="GHD24">
        <v>0.04</v>
      </c>
      <c r="GHE24">
        <v>0.04</v>
      </c>
      <c r="GHF24">
        <v>4.1000000000000002E-2</v>
      </c>
      <c r="GHG24">
        <v>0.04</v>
      </c>
      <c r="GHH24">
        <v>4.1000000000000002E-2</v>
      </c>
      <c r="GHI24">
        <v>0.04</v>
      </c>
      <c r="GHJ24">
        <v>4.1000000000000002E-2</v>
      </c>
      <c r="GHK24">
        <v>0.04</v>
      </c>
      <c r="GHL24">
        <v>4.2000000000000003E-2</v>
      </c>
      <c r="GHM24">
        <v>4.2000000000000003E-2</v>
      </c>
      <c r="GHN24">
        <v>4.1000000000000002E-2</v>
      </c>
      <c r="GHO24">
        <v>0.04</v>
      </c>
      <c r="GHP24">
        <v>0.04</v>
      </c>
      <c r="GHQ24">
        <v>0.04</v>
      </c>
      <c r="GHR24">
        <v>3.9E-2</v>
      </c>
      <c r="GHS24">
        <v>0.04</v>
      </c>
      <c r="GHT24">
        <v>0.04</v>
      </c>
      <c r="GHU24">
        <v>0.04</v>
      </c>
      <c r="GHV24">
        <v>3.9E-2</v>
      </c>
      <c r="GHW24">
        <v>0.04</v>
      </c>
      <c r="GHX24">
        <v>0.04</v>
      </c>
      <c r="GHY24">
        <v>0.04</v>
      </c>
      <c r="GHZ24">
        <v>0.04</v>
      </c>
      <c r="GIA24">
        <v>0.04</v>
      </c>
      <c r="GIB24">
        <v>0.04</v>
      </c>
      <c r="GIC24">
        <v>0.04</v>
      </c>
      <c r="GID24">
        <v>4.1000000000000002E-2</v>
      </c>
      <c r="GIE24">
        <v>4.2000000000000003E-2</v>
      </c>
      <c r="GIF24">
        <v>4.1000000000000002E-2</v>
      </c>
      <c r="GIG24">
        <v>4.1000000000000002E-2</v>
      </c>
      <c r="GIH24">
        <v>4.2000000000000003E-2</v>
      </c>
      <c r="GII24">
        <v>4.2000000000000003E-2</v>
      </c>
      <c r="GIJ24">
        <v>4.2999999999999997E-2</v>
      </c>
      <c r="GIK24">
        <v>4.2999999999999997E-2</v>
      </c>
      <c r="GIL24">
        <v>4.2000000000000003E-2</v>
      </c>
      <c r="GIM24">
        <v>4.2999999999999997E-2</v>
      </c>
      <c r="GIN24">
        <v>4.2000000000000003E-2</v>
      </c>
      <c r="GIO24">
        <v>4.1000000000000002E-2</v>
      </c>
      <c r="GIP24">
        <v>4.1000000000000002E-2</v>
      </c>
      <c r="GIQ24">
        <v>0.04</v>
      </c>
      <c r="GIR24">
        <v>0.04</v>
      </c>
      <c r="GIS24">
        <v>0.04</v>
      </c>
      <c r="GIT24">
        <v>0.04</v>
      </c>
      <c r="GIU24">
        <v>0.04</v>
      </c>
      <c r="GIV24">
        <v>0.04</v>
      </c>
      <c r="GIW24">
        <v>4.1000000000000002E-2</v>
      </c>
      <c r="GIX24">
        <v>4.1000000000000002E-2</v>
      </c>
      <c r="GIY24">
        <v>4.1000000000000002E-2</v>
      </c>
      <c r="GIZ24">
        <v>4.1000000000000002E-2</v>
      </c>
      <c r="GJA24">
        <v>4.1000000000000002E-2</v>
      </c>
      <c r="GJB24">
        <v>4.1000000000000002E-2</v>
      </c>
      <c r="GJC24">
        <v>4.2000000000000003E-2</v>
      </c>
      <c r="GJD24">
        <v>4.1000000000000002E-2</v>
      </c>
      <c r="GJE24">
        <v>4.2000000000000003E-2</v>
      </c>
      <c r="GJF24">
        <v>4.2000000000000003E-2</v>
      </c>
      <c r="GJG24">
        <v>4.2000000000000003E-2</v>
      </c>
      <c r="GJH24">
        <v>4.2000000000000003E-2</v>
      </c>
      <c r="GJI24">
        <v>4.2000000000000003E-2</v>
      </c>
      <c r="GJJ24">
        <v>4.2000000000000003E-2</v>
      </c>
      <c r="GJK24">
        <v>4.2000000000000003E-2</v>
      </c>
      <c r="GJL24">
        <v>4.1000000000000002E-2</v>
      </c>
      <c r="GJM24">
        <v>4.2000000000000003E-2</v>
      </c>
      <c r="GJN24">
        <v>4.1000000000000002E-2</v>
      </c>
      <c r="GJO24">
        <v>4.1000000000000002E-2</v>
      </c>
      <c r="GJP24">
        <v>4.2999999999999997E-2</v>
      </c>
      <c r="GJQ24">
        <v>4.8000000000000001E-2</v>
      </c>
      <c r="GJR24">
        <v>4.7E-2</v>
      </c>
      <c r="GJS24">
        <v>4.5999999999999999E-2</v>
      </c>
      <c r="GJT24">
        <v>4.7E-2</v>
      </c>
      <c r="GJU24">
        <v>4.7E-2</v>
      </c>
      <c r="GJV24">
        <v>4.5999999999999999E-2</v>
      </c>
      <c r="GJW24">
        <v>4.4999999999999998E-2</v>
      </c>
      <c r="GJX24">
        <v>4.8000000000000001E-2</v>
      </c>
      <c r="GJY24">
        <v>4.4999999999999998E-2</v>
      </c>
      <c r="GJZ24">
        <v>4.2999999999999997E-2</v>
      </c>
      <c r="GKA24">
        <v>4.2000000000000003E-2</v>
      </c>
      <c r="GKB24">
        <v>4.2999999999999997E-2</v>
      </c>
      <c r="GKC24">
        <v>4.4999999999999998E-2</v>
      </c>
      <c r="GKD24">
        <v>5.0999999999999997E-2</v>
      </c>
      <c r="GKE24">
        <v>5.2999999999999999E-2</v>
      </c>
      <c r="GKF24">
        <v>4.9000000000000002E-2</v>
      </c>
      <c r="GKG24">
        <v>4.4999999999999998E-2</v>
      </c>
      <c r="GKH24">
        <v>4.2000000000000003E-2</v>
      </c>
      <c r="GKI24">
        <v>4.1000000000000002E-2</v>
      </c>
      <c r="GKJ24">
        <v>0.04</v>
      </c>
      <c r="GKK24">
        <v>0.04</v>
      </c>
      <c r="GKL24">
        <v>0.04</v>
      </c>
      <c r="GKM24">
        <v>3.9E-2</v>
      </c>
      <c r="GKN24">
        <v>0.04</v>
      </c>
      <c r="GKO24">
        <v>0.04</v>
      </c>
      <c r="GKP24">
        <v>0.04</v>
      </c>
      <c r="GKQ24">
        <v>0.04</v>
      </c>
      <c r="GKR24">
        <v>0.04</v>
      </c>
      <c r="GKS24">
        <v>0.04</v>
      </c>
      <c r="GKT24">
        <v>0.04</v>
      </c>
      <c r="GKU24">
        <v>0.04</v>
      </c>
      <c r="GKV24">
        <v>0.04</v>
      </c>
      <c r="GKW24">
        <v>0.04</v>
      </c>
      <c r="GKX24">
        <v>4.1000000000000002E-2</v>
      </c>
      <c r="GKY24">
        <v>4.1000000000000002E-2</v>
      </c>
      <c r="GKZ24">
        <v>4.1000000000000002E-2</v>
      </c>
      <c r="GLA24">
        <v>4.1000000000000002E-2</v>
      </c>
      <c r="GLB24">
        <v>4.1000000000000002E-2</v>
      </c>
      <c r="GLC24">
        <v>4.1000000000000002E-2</v>
      </c>
      <c r="GLD24">
        <v>4.1000000000000002E-2</v>
      </c>
      <c r="GLE24">
        <v>4.1000000000000002E-2</v>
      </c>
      <c r="GLF24">
        <v>4.1000000000000002E-2</v>
      </c>
      <c r="GLG24">
        <v>4.1000000000000002E-2</v>
      </c>
      <c r="GLH24">
        <v>0.04</v>
      </c>
      <c r="GLI24">
        <v>4.1000000000000002E-2</v>
      </c>
      <c r="GLJ24">
        <v>4.1000000000000002E-2</v>
      </c>
      <c r="GLK24">
        <v>0.04</v>
      </c>
      <c r="GLL24">
        <v>0.04</v>
      </c>
      <c r="GLM24">
        <v>0.04</v>
      </c>
      <c r="GLN24">
        <v>4.1000000000000002E-2</v>
      </c>
      <c r="GLO24">
        <v>4.1000000000000002E-2</v>
      </c>
      <c r="GLP24">
        <v>0.04</v>
      </c>
      <c r="GLQ24">
        <v>4.1000000000000002E-2</v>
      </c>
      <c r="GLR24">
        <v>4.1000000000000002E-2</v>
      </c>
      <c r="GLS24">
        <v>4.1000000000000002E-2</v>
      </c>
      <c r="GLT24">
        <v>4.1000000000000002E-2</v>
      </c>
      <c r="GLU24">
        <v>4.1000000000000002E-2</v>
      </c>
      <c r="GLV24">
        <v>4.2000000000000003E-2</v>
      </c>
      <c r="GLW24">
        <v>4.2000000000000003E-2</v>
      </c>
      <c r="GLX24">
        <v>4.2000000000000003E-2</v>
      </c>
      <c r="GLY24">
        <v>4.2999999999999997E-2</v>
      </c>
      <c r="GLZ24">
        <v>4.2000000000000003E-2</v>
      </c>
      <c r="GMA24">
        <v>4.2999999999999997E-2</v>
      </c>
      <c r="GMB24">
        <v>4.3999999999999997E-2</v>
      </c>
      <c r="GMC24">
        <v>4.3999999999999997E-2</v>
      </c>
      <c r="GMD24">
        <v>4.3999999999999997E-2</v>
      </c>
      <c r="GME24">
        <v>4.3999999999999997E-2</v>
      </c>
      <c r="GMF24">
        <v>4.2999999999999997E-2</v>
      </c>
      <c r="GMG24">
        <v>4.2999999999999997E-2</v>
      </c>
      <c r="GMH24">
        <v>4.2000000000000003E-2</v>
      </c>
      <c r="GMI24">
        <v>4.2000000000000003E-2</v>
      </c>
      <c r="GMJ24">
        <v>4.1000000000000002E-2</v>
      </c>
      <c r="GMK24">
        <v>4.1000000000000002E-2</v>
      </c>
      <c r="GML24">
        <v>4.1000000000000002E-2</v>
      </c>
      <c r="GMM24">
        <v>4.1000000000000002E-2</v>
      </c>
      <c r="GMN24">
        <v>4.1000000000000002E-2</v>
      </c>
      <c r="GMO24">
        <v>4.1000000000000002E-2</v>
      </c>
      <c r="GMP24">
        <v>4.1000000000000002E-2</v>
      </c>
      <c r="GMQ24">
        <v>4.2000000000000003E-2</v>
      </c>
      <c r="GMR24">
        <v>4.2000000000000003E-2</v>
      </c>
      <c r="GMS24">
        <v>4.1000000000000002E-2</v>
      </c>
      <c r="GMT24">
        <v>4.2000000000000003E-2</v>
      </c>
      <c r="GMU24">
        <v>4.2000000000000003E-2</v>
      </c>
      <c r="GMV24">
        <v>4.2999999999999997E-2</v>
      </c>
      <c r="GMW24">
        <v>4.2999999999999997E-2</v>
      </c>
      <c r="GMX24">
        <v>4.2999999999999997E-2</v>
      </c>
      <c r="GMY24">
        <v>4.2999999999999997E-2</v>
      </c>
      <c r="GMZ24">
        <v>4.3999999999999997E-2</v>
      </c>
      <c r="GNA24">
        <v>4.3999999999999997E-2</v>
      </c>
      <c r="GNB24">
        <v>4.3999999999999997E-2</v>
      </c>
      <c r="GNC24">
        <v>4.3999999999999997E-2</v>
      </c>
      <c r="GND24">
        <v>4.3999999999999997E-2</v>
      </c>
      <c r="GNE24">
        <v>4.2999999999999997E-2</v>
      </c>
      <c r="GNF24">
        <v>4.2000000000000003E-2</v>
      </c>
      <c r="GNG24">
        <v>4.2000000000000003E-2</v>
      </c>
      <c r="GNH24">
        <v>4.1000000000000002E-2</v>
      </c>
      <c r="GNI24">
        <v>4.1000000000000002E-2</v>
      </c>
      <c r="GNJ24">
        <v>4.1000000000000002E-2</v>
      </c>
      <c r="GNK24">
        <v>4.1000000000000002E-2</v>
      </c>
      <c r="GNL24">
        <v>4.1000000000000002E-2</v>
      </c>
      <c r="GNM24">
        <v>4.1000000000000002E-2</v>
      </c>
      <c r="GNN24">
        <v>4.1000000000000002E-2</v>
      </c>
      <c r="GNO24">
        <v>4.1000000000000002E-2</v>
      </c>
      <c r="GNP24">
        <v>4.1000000000000002E-2</v>
      </c>
      <c r="GNQ24">
        <v>4.1000000000000002E-2</v>
      </c>
      <c r="GNR24">
        <v>4.2000000000000003E-2</v>
      </c>
      <c r="GNS24">
        <v>4.2000000000000003E-2</v>
      </c>
      <c r="GNT24">
        <v>4.2000000000000003E-2</v>
      </c>
      <c r="GNU24">
        <v>4.2000000000000003E-2</v>
      </c>
      <c r="GNV24">
        <v>4.2000000000000003E-2</v>
      </c>
      <c r="GNW24">
        <v>4.2999999999999997E-2</v>
      </c>
      <c r="GNX24">
        <v>4.2999999999999997E-2</v>
      </c>
      <c r="GNY24">
        <v>4.2999999999999997E-2</v>
      </c>
      <c r="GNZ24">
        <v>4.2999999999999997E-2</v>
      </c>
      <c r="GOA24">
        <v>4.2000000000000003E-2</v>
      </c>
      <c r="GOB24">
        <v>4.2000000000000003E-2</v>
      </c>
      <c r="GOC24">
        <v>4.2000000000000003E-2</v>
      </c>
      <c r="GOD24">
        <v>4.2000000000000003E-2</v>
      </c>
      <c r="GOE24">
        <v>4.1000000000000002E-2</v>
      </c>
      <c r="GOF24">
        <v>4.1000000000000002E-2</v>
      </c>
      <c r="GOG24">
        <v>4.1000000000000002E-2</v>
      </c>
      <c r="GOH24">
        <v>4.1000000000000002E-2</v>
      </c>
      <c r="GOI24">
        <v>0.04</v>
      </c>
      <c r="GOJ24">
        <v>4.1000000000000002E-2</v>
      </c>
      <c r="GOK24">
        <v>4.1000000000000002E-2</v>
      </c>
      <c r="GOL24">
        <v>4.1000000000000002E-2</v>
      </c>
      <c r="GOM24">
        <v>4.1000000000000002E-2</v>
      </c>
      <c r="GON24">
        <v>4.2000000000000003E-2</v>
      </c>
      <c r="GOO24">
        <v>4.2000000000000003E-2</v>
      </c>
      <c r="GOP24">
        <v>4.2000000000000003E-2</v>
      </c>
      <c r="GOQ24">
        <v>4.2000000000000003E-2</v>
      </c>
      <c r="GOR24">
        <v>4.2999999999999997E-2</v>
      </c>
      <c r="GOS24">
        <v>4.2999999999999997E-2</v>
      </c>
      <c r="GOT24">
        <v>4.2999999999999997E-2</v>
      </c>
      <c r="GOU24">
        <v>4.2999999999999997E-2</v>
      </c>
      <c r="GOV24">
        <v>4.2999999999999997E-2</v>
      </c>
      <c r="GOW24">
        <v>4.3999999999999997E-2</v>
      </c>
      <c r="GOX24">
        <v>4.2999999999999997E-2</v>
      </c>
      <c r="GOY24">
        <v>4.3999999999999997E-2</v>
      </c>
      <c r="GOZ24">
        <v>4.2999999999999997E-2</v>
      </c>
      <c r="GPA24">
        <v>4.2000000000000003E-2</v>
      </c>
      <c r="GPB24">
        <v>4.1000000000000002E-2</v>
      </c>
      <c r="GPC24">
        <v>4.2000000000000003E-2</v>
      </c>
      <c r="GPD24">
        <v>4.1000000000000002E-2</v>
      </c>
      <c r="GPE24">
        <v>4.1000000000000002E-2</v>
      </c>
      <c r="GPF24">
        <v>4.1000000000000002E-2</v>
      </c>
      <c r="GPG24">
        <v>4.1000000000000002E-2</v>
      </c>
      <c r="GPH24">
        <v>4.1000000000000002E-2</v>
      </c>
      <c r="GPI24">
        <v>4.1000000000000002E-2</v>
      </c>
      <c r="GPJ24">
        <v>4.1000000000000002E-2</v>
      </c>
      <c r="GPK24">
        <v>4.1000000000000002E-2</v>
      </c>
      <c r="GPL24">
        <v>4.1000000000000002E-2</v>
      </c>
      <c r="GPM24">
        <v>4.2000000000000003E-2</v>
      </c>
      <c r="GPN24">
        <v>4.1000000000000002E-2</v>
      </c>
      <c r="GPO24">
        <v>4.2000000000000003E-2</v>
      </c>
      <c r="GPP24">
        <v>4.2000000000000003E-2</v>
      </c>
      <c r="GPQ24">
        <v>4.2000000000000003E-2</v>
      </c>
      <c r="GPR24">
        <v>4.2999999999999997E-2</v>
      </c>
      <c r="GPS24">
        <v>4.2999999999999997E-2</v>
      </c>
      <c r="GPT24">
        <v>4.2999999999999997E-2</v>
      </c>
      <c r="GPU24">
        <v>4.2999999999999997E-2</v>
      </c>
      <c r="GPV24">
        <v>4.2999999999999997E-2</v>
      </c>
      <c r="GPW24">
        <v>4.2000000000000003E-2</v>
      </c>
      <c r="GPX24">
        <v>4.2000000000000003E-2</v>
      </c>
      <c r="GPY24">
        <v>4.1000000000000002E-2</v>
      </c>
      <c r="GPZ24">
        <v>4.1000000000000002E-2</v>
      </c>
      <c r="GQA24">
        <v>4.1000000000000002E-2</v>
      </c>
      <c r="GQB24">
        <v>4.1000000000000002E-2</v>
      </c>
      <c r="GQC24">
        <v>4.1000000000000002E-2</v>
      </c>
      <c r="GQD24">
        <v>4.1000000000000002E-2</v>
      </c>
      <c r="GQE24">
        <v>4.1000000000000002E-2</v>
      </c>
      <c r="GQF24">
        <v>4.1000000000000002E-2</v>
      </c>
      <c r="GQG24">
        <v>4.1000000000000002E-2</v>
      </c>
      <c r="GQH24">
        <v>4.2000000000000003E-2</v>
      </c>
      <c r="GQI24">
        <v>4.1000000000000002E-2</v>
      </c>
      <c r="GQJ24">
        <v>4.2000000000000003E-2</v>
      </c>
      <c r="GQK24">
        <v>4.2000000000000003E-2</v>
      </c>
      <c r="GQL24">
        <v>4.2000000000000003E-2</v>
      </c>
      <c r="GQM24">
        <v>4.2999999999999997E-2</v>
      </c>
      <c r="GQN24">
        <v>4.2999999999999997E-2</v>
      </c>
      <c r="GQO24">
        <v>4.2000000000000003E-2</v>
      </c>
      <c r="GQP24">
        <v>4.2999999999999997E-2</v>
      </c>
      <c r="GQQ24">
        <v>4.3999999999999997E-2</v>
      </c>
      <c r="GQR24">
        <v>4.3999999999999997E-2</v>
      </c>
      <c r="GQS24">
        <v>4.3999999999999997E-2</v>
      </c>
      <c r="GQT24">
        <v>4.3999999999999997E-2</v>
      </c>
      <c r="GQU24">
        <v>4.3999999999999997E-2</v>
      </c>
      <c r="GQV24">
        <v>4.3999999999999997E-2</v>
      </c>
      <c r="GQW24">
        <v>4.3999999999999997E-2</v>
      </c>
      <c r="GQX24">
        <v>4.2999999999999997E-2</v>
      </c>
      <c r="GQY24">
        <v>4.2000000000000003E-2</v>
      </c>
      <c r="GQZ24">
        <v>4.2999999999999997E-2</v>
      </c>
      <c r="GRA24">
        <v>4.2999999999999997E-2</v>
      </c>
      <c r="GRB24">
        <v>4.2999999999999997E-2</v>
      </c>
      <c r="GRC24">
        <v>4.2000000000000003E-2</v>
      </c>
      <c r="GRD24">
        <v>4.2000000000000003E-2</v>
      </c>
      <c r="GRE24">
        <v>4.2000000000000003E-2</v>
      </c>
      <c r="GRF24">
        <v>4.2000000000000003E-2</v>
      </c>
      <c r="GRG24">
        <v>4.2999999999999997E-2</v>
      </c>
      <c r="GRH24">
        <v>4.2999999999999997E-2</v>
      </c>
      <c r="GRI24">
        <v>4.2999999999999997E-2</v>
      </c>
      <c r="GRJ24">
        <v>4.2999999999999997E-2</v>
      </c>
      <c r="GRK24">
        <v>4.2999999999999997E-2</v>
      </c>
      <c r="GRL24">
        <v>4.2999999999999997E-2</v>
      </c>
      <c r="GRM24">
        <v>4.3999999999999997E-2</v>
      </c>
      <c r="GRN24">
        <v>4.3999999999999997E-2</v>
      </c>
      <c r="GRO24">
        <v>4.3999999999999997E-2</v>
      </c>
      <c r="GRP24">
        <v>4.3999999999999997E-2</v>
      </c>
      <c r="GRQ24">
        <v>4.4999999999999998E-2</v>
      </c>
      <c r="GRR24">
        <v>4.3999999999999997E-2</v>
      </c>
      <c r="GRS24">
        <v>4.3999999999999997E-2</v>
      </c>
      <c r="GRT24">
        <v>4.2999999999999997E-2</v>
      </c>
      <c r="GRU24">
        <v>4.2000000000000003E-2</v>
      </c>
      <c r="GRV24">
        <v>4.2000000000000003E-2</v>
      </c>
      <c r="GRW24">
        <v>4.1000000000000002E-2</v>
      </c>
      <c r="GRX24">
        <v>4.1000000000000002E-2</v>
      </c>
      <c r="GRY24">
        <v>4.1000000000000002E-2</v>
      </c>
      <c r="GRZ24">
        <v>4.2000000000000003E-2</v>
      </c>
      <c r="GSA24">
        <v>4.2000000000000003E-2</v>
      </c>
      <c r="GSB24">
        <v>4.2000000000000003E-2</v>
      </c>
      <c r="GSC24">
        <v>4.2000000000000003E-2</v>
      </c>
      <c r="GSD24">
        <v>4.2000000000000003E-2</v>
      </c>
      <c r="GSE24">
        <v>4.2000000000000003E-2</v>
      </c>
      <c r="GSF24">
        <v>4.1000000000000002E-2</v>
      </c>
      <c r="GSG24">
        <v>4.1000000000000002E-2</v>
      </c>
      <c r="GSH24">
        <v>4.1000000000000002E-2</v>
      </c>
      <c r="GSI24">
        <v>0.04</v>
      </c>
      <c r="GSJ24">
        <v>4.1000000000000002E-2</v>
      </c>
      <c r="GSK24">
        <v>4.2000000000000003E-2</v>
      </c>
      <c r="GSL24">
        <v>4.1000000000000002E-2</v>
      </c>
      <c r="GSM24">
        <v>4.1000000000000002E-2</v>
      </c>
      <c r="GSN24">
        <v>4.2000000000000003E-2</v>
      </c>
      <c r="GSO24">
        <v>4.3999999999999997E-2</v>
      </c>
      <c r="GSP24">
        <v>4.3999999999999997E-2</v>
      </c>
      <c r="GSQ24">
        <v>4.2999999999999997E-2</v>
      </c>
      <c r="GSR24">
        <v>4.1000000000000002E-2</v>
      </c>
      <c r="GSS24">
        <v>4.1000000000000002E-2</v>
      </c>
      <c r="GST24">
        <v>4.1000000000000002E-2</v>
      </c>
      <c r="GSU24">
        <v>4.1000000000000002E-2</v>
      </c>
      <c r="GSV24">
        <v>0.04</v>
      </c>
      <c r="GSW24">
        <v>0.04</v>
      </c>
      <c r="GSX24">
        <v>4.1000000000000002E-2</v>
      </c>
      <c r="GSY24">
        <v>4.1000000000000002E-2</v>
      </c>
      <c r="GSZ24">
        <v>0.04</v>
      </c>
      <c r="GTA24">
        <v>0.04</v>
      </c>
      <c r="GTB24">
        <v>4.1000000000000002E-2</v>
      </c>
      <c r="GTC24">
        <v>4.1000000000000002E-2</v>
      </c>
      <c r="GTD24">
        <v>0.04</v>
      </c>
      <c r="GTE24">
        <v>4.1000000000000002E-2</v>
      </c>
      <c r="GTF24">
        <v>4.2000000000000003E-2</v>
      </c>
      <c r="GTG24">
        <v>4.2999999999999997E-2</v>
      </c>
      <c r="GTH24">
        <v>4.3999999999999997E-2</v>
      </c>
      <c r="GTI24">
        <v>4.5999999999999999E-2</v>
      </c>
      <c r="GTJ24">
        <v>4.7E-2</v>
      </c>
      <c r="GTK24">
        <v>5.1999999999999998E-2</v>
      </c>
      <c r="GTL24">
        <v>5.0999999999999997E-2</v>
      </c>
      <c r="GTM24">
        <v>4.3999999999999997E-2</v>
      </c>
      <c r="GTN24">
        <v>4.2000000000000003E-2</v>
      </c>
      <c r="GTO24">
        <v>4.1000000000000002E-2</v>
      </c>
      <c r="GTP24">
        <v>4.1000000000000002E-2</v>
      </c>
      <c r="GTQ24">
        <v>4.1000000000000002E-2</v>
      </c>
      <c r="GTR24">
        <v>4.1000000000000002E-2</v>
      </c>
      <c r="GTS24">
        <v>0.04</v>
      </c>
      <c r="GTT24">
        <v>4.1000000000000002E-2</v>
      </c>
      <c r="GTU24">
        <v>0.04</v>
      </c>
      <c r="GTV24">
        <v>4.1000000000000002E-2</v>
      </c>
      <c r="GTW24">
        <v>4.1000000000000002E-2</v>
      </c>
      <c r="GTX24">
        <v>4.1000000000000002E-2</v>
      </c>
      <c r="GTY24">
        <v>4.1000000000000002E-2</v>
      </c>
      <c r="GTZ24">
        <v>4.1000000000000002E-2</v>
      </c>
      <c r="GUA24">
        <v>4.1000000000000002E-2</v>
      </c>
      <c r="GUB24">
        <v>4.1000000000000002E-2</v>
      </c>
      <c r="GUC24">
        <v>4.1000000000000002E-2</v>
      </c>
      <c r="GUD24">
        <v>4.1000000000000002E-2</v>
      </c>
      <c r="GUE24">
        <v>4.1000000000000002E-2</v>
      </c>
      <c r="GUF24">
        <v>4.2000000000000003E-2</v>
      </c>
      <c r="GUG24">
        <v>4.2000000000000003E-2</v>
      </c>
      <c r="GUH24">
        <v>4.2000000000000003E-2</v>
      </c>
      <c r="GUI24">
        <v>4.2000000000000003E-2</v>
      </c>
      <c r="GUJ24">
        <v>4.2000000000000003E-2</v>
      </c>
      <c r="GUK24">
        <v>4.2000000000000003E-2</v>
      </c>
      <c r="GUL24">
        <v>4.2000000000000003E-2</v>
      </c>
      <c r="GUM24">
        <v>4.2000000000000003E-2</v>
      </c>
      <c r="GUN24">
        <v>4.2000000000000003E-2</v>
      </c>
      <c r="GUO24">
        <v>4.1000000000000002E-2</v>
      </c>
      <c r="GUP24">
        <v>4.1000000000000002E-2</v>
      </c>
      <c r="GUQ24">
        <v>4.1000000000000002E-2</v>
      </c>
      <c r="GUR24">
        <v>4.1000000000000002E-2</v>
      </c>
      <c r="GUS24">
        <v>4.1000000000000002E-2</v>
      </c>
      <c r="GUT24">
        <v>4.1000000000000002E-2</v>
      </c>
      <c r="GUU24">
        <v>4.1000000000000002E-2</v>
      </c>
      <c r="GUV24">
        <v>4.1000000000000002E-2</v>
      </c>
      <c r="GUW24">
        <v>4.1000000000000002E-2</v>
      </c>
      <c r="GUX24">
        <v>4.1000000000000002E-2</v>
      </c>
      <c r="GUY24">
        <v>4.1000000000000002E-2</v>
      </c>
      <c r="GUZ24">
        <v>4.1000000000000002E-2</v>
      </c>
      <c r="GVA24">
        <v>0.04</v>
      </c>
      <c r="GVB24">
        <v>4.1000000000000002E-2</v>
      </c>
      <c r="GVC24">
        <v>0.04</v>
      </c>
      <c r="GVD24">
        <v>4.1000000000000002E-2</v>
      </c>
      <c r="GVE24">
        <v>4.1000000000000002E-2</v>
      </c>
      <c r="GVF24">
        <v>0.04</v>
      </c>
      <c r="GVG24">
        <v>0.04</v>
      </c>
      <c r="GVH24">
        <v>4.1000000000000002E-2</v>
      </c>
      <c r="GVI24">
        <v>4.1000000000000002E-2</v>
      </c>
      <c r="GVJ24">
        <v>0.04</v>
      </c>
      <c r="GVK24">
        <v>0.04</v>
      </c>
      <c r="GVL24">
        <v>0.04</v>
      </c>
      <c r="GVM24">
        <v>0.04</v>
      </c>
      <c r="GVN24">
        <v>0.04</v>
      </c>
      <c r="GVO24">
        <v>0.04</v>
      </c>
      <c r="GVP24">
        <v>0.04</v>
      </c>
      <c r="GVQ24">
        <v>0.04</v>
      </c>
      <c r="GVR24">
        <v>4.1000000000000002E-2</v>
      </c>
      <c r="GVS24">
        <v>0.04</v>
      </c>
      <c r="GVT24">
        <v>4.1000000000000002E-2</v>
      </c>
      <c r="GVU24">
        <v>4.1000000000000002E-2</v>
      </c>
      <c r="GVV24">
        <v>0.04</v>
      </c>
      <c r="GVW24">
        <v>0.04</v>
      </c>
      <c r="GVX24">
        <v>0.04</v>
      </c>
      <c r="GVY24">
        <v>4.1000000000000002E-2</v>
      </c>
      <c r="GVZ24">
        <v>4.1000000000000002E-2</v>
      </c>
      <c r="GWA24">
        <v>4.1000000000000002E-2</v>
      </c>
      <c r="GWB24">
        <v>4.1000000000000002E-2</v>
      </c>
      <c r="GWC24">
        <v>4.2000000000000003E-2</v>
      </c>
      <c r="GWD24">
        <v>4.1000000000000002E-2</v>
      </c>
      <c r="GWE24">
        <v>4.2000000000000003E-2</v>
      </c>
      <c r="GWF24">
        <v>4.2000000000000003E-2</v>
      </c>
      <c r="GWG24">
        <v>4.2999999999999997E-2</v>
      </c>
      <c r="GWH24">
        <v>4.2000000000000003E-2</v>
      </c>
      <c r="GWI24">
        <v>4.1000000000000002E-2</v>
      </c>
      <c r="GWJ24">
        <v>4.2000000000000003E-2</v>
      </c>
      <c r="GWK24">
        <v>4.2000000000000003E-2</v>
      </c>
      <c r="GWL24">
        <v>4.2000000000000003E-2</v>
      </c>
      <c r="GWM24">
        <v>4.2000000000000003E-2</v>
      </c>
      <c r="GWN24">
        <v>4.2000000000000003E-2</v>
      </c>
      <c r="GWO24">
        <v>4.1000000000000002E-2</v>
      </c>
      <c r="GWP24">
        <v>4.1000000000000002E-2</v>
      </c>
      <c r="GWQ24">
        <v>4.1000000000000002E-2</v>
      </c>
      <c r="GWR24">
        <v>4.1000000000000002E-2</v>
      </c>
      <c r="GWS24">
        <v>4.1000000000000002E-2</v>
      </c>
      <c r="GWT24">
        <v>4.1000000000000002E-2</v>
      </c>
      <c r="GWU24">
        <v>4.1000000000000002E-2</v>
      </c>
      <c r="GWV24">
        <v>4.1000000000000002E-2</v>
      </c>
      <c r="GWW24">
        <v>4.1000000000000002E-2</v>
      </c>
      <c r="GWX24">
        <v>4.2000000000000003E-2</v>
      </c>
      <c r="GWY24">
        <v>4.2000000000000003E-2</v>
      </c>
      <c r="GWZ24">
        <v>4.1000000000000002E-2</v>
      </c>
      <c r="GXA24">
        <v>4.2000000000000003E-2</v>
      </c>
      <c r="GXB24">
        <v>4.2000000000000003E-2</v>
      </c>
      <c r="GXC24">
        <v>4.2000000000000003E-2</v>
      </c>
      <c r="GXD24">
        <v>4.2999999999999997E-2</v>
      </c>
      <c r="GXE24">
        <v>4.2999999999999997E-2</v>
      </c>
      <c r="GXF24">
        <v>4.2999999999999997E-2</v>
      </c>
      <c r="GXG24">
        <v>4.2999999999999997E-2</v>
      </c>
      <c r="GXH24">
        <v>4.3999999999999997E-2</v>
      </c>
      <c r="GXI24">
        <v>4.2999999999999997E-2</v>
      </c>
      <c r="GXJ24">
        <v>4.2000000000000003E-2</v>
      </c>
      <c r="GXK24">
        <v>4.2000000000000003E-2</v>
      </c>
      <c r="GXL24">
        <v>4.1000000000000002E-2</v>
      </c>
      <c r="GXM24">
        <v>0.04</v>
      </c>
      <c r="GXN24">
        <v>0.04</v>
      </c>
      <c r="GXO24">
        <v>0.04</v>
      </c>
      <c r="GXP24">
        <v>0.04</v>
      </c>
      <c r="GXQ24">
        <v>0.04</v>
      </c>
      <c r="GXR24">
        <v>0.04</v>
      </c>
      <c r="GXS24">
        <v>0.04</v>
      </c>
      <c r="GXT24">
        <v>4.1000000000000002E-2</v>
      </c>
      <c r="GXU24">
        <v>4.1000000000000002E-2</v>
      </c>
      <c r="GXV24">
        <v>4.1000000000000002E-2</v>
      </c>
      <c r="GXW24">
        <v>0.04</v>
      </c>
      <c r="GXX24">
        <v>0.04</v>
      </c>
      <c r="GXY24">
        <v>4.1000000000000002E-2</v>
      </c>
      <c r="GXZ24">
        <v>0.04</v>
      </c>
      <c r="GYA24">
        <v>4.1000000000000002E-2</v>
      </c>
      <c r="GYB24">
        <v>0.04</v>
      </c>
      <c r="GYC24">
        <v>4.1000000000000002E-2</v>
      </c>
      <c r="GYD24">
        <v>4.1000000000000002E-2</v>
      </c>
      <c r="GYE24">
        <v>4.1000000000000002E-2</v>
      </c>
      <c r="GYF24">
        <v>4.1000000000000002E-2</v>
      </c>
      <c r="GYG24">
        <v>0.04</v>
      </c>
      <c r="GYH24">
        <v>0.04</v>
      </c>
      <c r="GYI24">
        <v>0.04</v>
      </c>
      <c r="GYJ24">
        <v>3.9E-2</v>
      </c>
      <c r="GYK24">
        <v>0.04</v>
      </c>
      <c r="GYL24">
        <v>0.04</v>
      </c>
      <c r="GYM24">
        <v>0.04</v>
      </c>
      <c r="GYN24">
        <v>0.04</v>
      </c>
      <c r="GYO24">
        <v>0.04</v>
      </c>
      <c r="GYP24">
        <v>4.1000000000000002E-2</v>
      </c>
      <c r="GYQ24">
        <v>0.04</v>
      </c>
      <c r="GYR24">
        <v>0.04</v>
      </c>
      <c r="GYS24">
        <v>0.04</v>
      </c>
      <c r="GYT24">
        <v>0.04</v>
      </c>
      <c r="GYU24">
        <v>0.04</v>
      </c>
      <c r="GYV24">
        <v>4.1000000000000002E-2</v>
      </c>
      <c r="GYW24">
        <v>4.1000000000000002E-2</v>
      </c>
      <c r="GYX24">
        <v>4.1000000000000002E-2</v>
      </c>
      <c r="GYY24">
        <v>4.1000000000000002E-2</v>
      </c>
      <c r="GYZ24">
        <v>4.1000000000000002E-2</v>
      </c>
      <c r="GZA24">
        <v>4.1000000000000002E-2</v>
      </c>
      <c r="GZB24">
        <v>4.1000000000000002E-2</v>
      </c>
      <c r="GZC24">
        <v>4.1000000000000002E-2</v>
      </c>
      <c r="GZD24">
        <v>4.1000000000000002E-2</v>
      </c>
      <c r="GZE24">
        <v>4.2000000000000003E-2</v>
      </c>
      <c r="GZF24">
        <v>4.2000000000000003E-2</v>
      </c>
      <c r="GZG24">
        <v>4.1000000000000002E-2</v>
      </c>
      <c r="GZH24">
        <v>4.1000000000000002E-2</v>
      </c>
      <c r="GZI24">
        <v>4.1000000000000002E-2</v>
      </c>
      <c r="GZJ24">
        <v>0.04</v>
      </c>
      <c r="GZK24">
        <v>4.1000000000000002E-2</v>
      </c>
      <c r="GZL24">
        <v>4.1000000000000002E-2</v>
      </c>
      <c r="GZM24">
        <v>4.1000000000000002E-2</v>
      </c>
      <c r="GZN24">
        <v>4.2000000000000003E-2</v>
      </c>
      <c r="GZO24">
        <v>4.1000000000000002E-2</v>
      </c>
      <c r="GZP24">
        <v>4.1000000000000002E-2</v>
      </c>
      <c r="GZQ24">
        <v>4.1000000000000002E-2</v>
      </c>
      <c r="GZR24">
        <v>4.1000000000000002E-2</v>
      </c>
      <c r="GZS24">
        <v>4.1000000000000002E-2</v>
      </c>
      <c r="GZT24">
        <v>4.1000000000000002E-2</v>
      </c>
      <c r="GZU24">
        <v>4.1000000000000002E-2</v>
      </c>
      <c r="GZV24">
        <v>4.1000000000000002E-2</v>
      </c>
      <c r="GZW24">
        <v>4.1000000000000002E-2</v>
      </c>
      <c r="GZX24">
        <v>4.2000000000000003E-2</v>
      </c>
      <c r="GZY24">
        <v>4.2000000000000003E-2</v>
      </c>
      <c r="GZZ24">
        <v>4.2000000000000003E-2</v>
      </c>
      <c r="HAA24">
        <v>4.2000000000000003E-2</v>
      </c>
      <c r="HAB24">
        <v>4.2000000000000003E-2</v>
      </c>
      <c r="HAC24">
        <v>4.1000000000000002E-2</v>
      </c>
      <c r="HAD24">
        <v>4.1000000000000002E-2</v>
      </c>
      <c r="HAE24">
        <v>0.04</v>
      </c>
      <c r="HAF24">
        <v>0.04</v>
      </c>
      <c r="HAG24">
        <v>0.04</v>
      </c>
      <c r="HAH24">
        <v>4.1000000000000002E-2</v>
      </c>
      <c r="HAI24">
        <v>4.2000000000000003E-2</v>
      </c>
      <c r="HAJ24">
        <v>4.1000000000000002E-2</v>
      </c>
      <c r="HAK24">
        <v>4.2000000000000003E-2</v>
      </c>
      <c r="HAL24">
        <v>4.2000000000000003E-2</v>
      </c>
      <c r="HAM24">
        <v>0.04</v>
      </c>
      <c r="HAN24">
        <v>0.04</v>
      </c>
      <c r="HAO24">
        <v>3.9E-2</v>
      </c>
      <c r="HAP24">
        <v>3.9E-2</v>
      </c>
      <c r="HAQ24">
        <v>0.04</v>
      </c>
      <c r="HAR24">
        <v>0.04</v>
      </c>
      <c r="HAS24">
        <v>0.04</v>
      </c>
      <c r="HAT24">
        <v>0.04</v>
      </c>
      <c r="HAU24">
        <v>0.04</v>
      </c>
      <c r="HAV24">
        <v>0.04</v>
      </c>
      <c r="HAW24">
        <v>4.1000000000000002E-2</v>
      </c>
      <c r="HAX24">
        <v>0.04</v>
      </c>
      <c r="HAY24">
        <v>0.04</v>
      </c>
      <c r="HAZ24">
        <v>0.04</v>
      </c>
      <c r="HBA24">
        <v>0.04</v>
      </c>
      <c r="HBB24">
        <v>0.04</v>
      </c>
      <c r="HBC24">
        <v>0.04</v>
      </c>
      <c r="HBD24">
        <v>0.04</v>
      </c>
      <c r="HBE24">
        <v>0.04</v>
      </c>
      <c r="HBF24">
        <v>0.04</v>
      </c>
      <c r="HBG24">
        <v>0.04</v>
      </c>
      <c r="HBH24">
        <v>0.04</v>
      </c>
      <c r="HBI24">
        <v>0.04</v>
      </c>
      <c r="HBJ24">
        <v>0.04</v>
      </c>
      <c r="HBK24">
        <v>0.04</v>
      </c>
      <c r="HBL24">
        <v>0.04</v>
      </c>
      <c r="HBM24">
        <v>0.04</v>
      </c>
      <c r="HBN24">
        <v>0.04</v>
      </c>
      <c r="HBO24">
        <v>0.04</v>
      </c>
      <c r="HBP24">
        <v>4.1000000000000002E-2</v>
      </c>
      <c r="HBQ24">
        <v>0.04</v>
      </c>
      <c r="HBR24">
        <v>4.1000000000000002E-2</v>
      </c>
      <c r="HBS24">
        <v>4.1000000000000002E-2</v>
      </c>
      <c r="HBT24">
        <v>0.04</v>
      </c>
      <c r="HBU24">
        <v>4.1000000000000002E-2</v>
      </c>
      <c r="HBV24">
        <v>4.1000000000000002E-2</v>
      </c>
      <c r="HBW24">
        <v>4.1000000000000002E-2</v>
      </c>
      <c r="HBX24">
        <v>0.04</v>
      </c>
      <c r="HBY24">
        <v>0.04</v>
      </c>
      <c r="HBZ24">
        <v>0.04</v>
      </c>
      <c r="HCA24">
        <v>4.3999999999999997E-2</v>
      </c>
      <c r="HCB24">
        <v>4.2000000000000003E-2</v>
      </c>
      <c r="HCC24">
        <v>4.2999999999999997E-2</v>
      </c>
      <c r="HCD24">
        <v>4.1000000000000002E-2</v>
      </c>
      <c r="HCE24">
        <v>0.04</v>
      </c>
      <c r="HCF24">
        <v>0.04</v>
      </c>
      <c r="HCG24">
        <v>0.04</v>
      </c>
      <c r="HCH24">
        <v>0.04</v>
      </c>
      <c r="HCI24">
        <v>0.04</v>
      </c>
      <c r="HCJ24">
        <v>0.04</v>
      </c>
      <c r="HCK24">
        <v>0.04</v>
      </c>
      <c r="HCL24">
        <v>0.04</v>
      </c>
      <c r="HCM24">
        <v>0.04</v>
      </c>
      <c r="HCN24">
        <v>0.04</v>
      </c>
      <c r="HCO24">
        <v>0.04</v>
      </c>
      <c r="HCP24">
        <v>0.04</v>
      </c>
      <c r="HCQ24">
        <v>0.04</v>
      </c>
      <c r="HCR24">
        <v>0.04</v>
      </c>
      <c r="HCS24">
        <v>0.04</v>
      </c>
      <c r="HCT24">
        <v>4.1000000000000002E-2</v>
      </c>
      <c r="HCU24">
        <v>0.04</v>
      </c>
      <c r="HCV24">
        <v>3.9E-2</v>
      </c>
      <c r="HCW24">
        <v>0.04</v>
      </c>
      <c r="HCX24">
        <v>0.04</v>
      </c>
      <c r="HCY24">
        <v>0.04</v>
      </c>
      <c r="HCZ24">
        <v>0.04</v>
      </c>
      <c r="HDA24">
        <v>3.9E-2</v>
      </c>
      <c r="HDB24">
        <v>0.04</v>
      </c>
      <c r="HDC24">
        <v>0.04</v>
      </c>
      <c r="HDD24">
        <v>0.04</v>
      </c>
      <c r="HDE24">
        <v>0.04</v>
      </c>
      <c r="HDF24">
        <v>0.04</v>
      </c>
      <c r="HDG24">
        <v>0.04</v>
      </c>
      <c r="HDH24">
        <v>0.04</v>
      </c>
      <c r="HDI24">
        <v>4.1000000000000002E-2</v>
      </c>
      <c r="HDJ24">
        <v>4.1000000000000002E-2</v>
      </c>
      <c r="HDK24">
        <v>4.1000000000000002E-2</v>
      </c>
      <c r="HDL24">
        <v>4.1000000000000002E-2</v>
      </c>
      <c r="HDM24">
        <v>4.1000000000000002E-2</v>
      </c>
      <c r="HDN24">
        <v>4.2000000000000003E-2</v>
      </c>
      <c r="HDO24">
        <v>4.2000000000000003E-2</v>
      </c>
      <c r="HDP24">
        <v>4.2000000000000003E-2</v>
      </c>
      <c r="HDQ24">
        <v>4.2000000000000003E-2</v>
      </c>
      <c r="HDR24">
        <v>4.1000000000000002E-2</v>
      </c>
      <c r="HDS24">
        <v>4.1000000000000002E-2</v>
      </c>
      <c r="HDT24">
        <v>4.1000000000000002E-2</v>
      </c>
      <c r="HDU24">
        <v>0.04</v>
      </c>
      <c r="HDV24">
        <v>0.04</v>
      </c>
      <c r="HDW24">
        <v>0.04</v>
      </c>
      <c r="HDX24">
        <v>0.04</v>
      </c>
      <c r="HDY24">
        <v>0.04</v>
      </c>
      <c r="HDZ24">
        <v>0.04</v>
      </c>
      <c r="HEA24">
        <v>0.04</v>
      </c>
      <c r="HEB24">
        <v>3.9E-2</v>
      </c>
      <c r="HEC24">
        <v>3.9E-2</v>
      </c>
      <c r="HED24">
        <v>0.04</v>
      </c>
      <c r="HEE24">
        <v>0.04</v>
      </c>
      <c r="HEF24">
        <v>0.04</v>
      </c>
      <c r="HEG24">
        <v>4.1000000000000002E-2</v>
      </c>
      <c r="HEH24">
        <v>4.1000000000000002E-2</v>
      </c>
      <c r="HEI24">
        <v>4.1000000000000002E-2</v>
      </c>
      <c r="HEJ24">
        <v>4.1000000000000002E-2</v>
      </c>
      <c r="HEK24">
        <v>4.1000000000000002E-2</v>
      </c>
      <c r="HEL24">
        <v>4.1000000000000002E-2</v>
      </c>
      <c r="HEM24">
        <v>4.1000000000000002E-2</v>
      </c>
      <c r="HEN24">
        <v>4.2000000000000003E-2</v>
      </c>
      <c r="HEO24">
        <v>4.2000000000000003E-2</v>
      </c>
      <c r="HEP24">
        <v>4.2999999999999997E-2</v>
      </c>
      <c r="HEQ24">
        <v>4.2000000000000003E-2</v>
      </c>
      <c r="HER24">
        <v>4.2000000000000003E-2</v>
      </c>
      <c r="HES24">
        <v>4.1000000000000002E-2</v>
      </c>
      <c r="HET24">
        <v>4.1000000000000002E-2</v>
      </c>
      <c r="HEU24">
        <v>4.1000000000000002E-2</v>
      </c>
      <c r="HEV24">
        <v>4.1000000000000002E-2</v>
      </c>
      <c r="HEW24">
        <v>4.1000000000000002E-2</v>
      </c>
      <c r="HEX24">
        <v>4.1000000000000002E-2</v>
      </c>
      <c r="HEY24">
        <v>4.1000000000000002E-2</v>
      </c>
      <c r="HEZ24">
        <v>4.1000000000000002E-2</v>
      </c>
      <c r="HFA24">
        <v>4.1000000000000002E-2</v>
      </c>
      <c r="HFB24">
        <v>4.1000000000000002E-2</v>
      </c>
      <c r="HFC24">
        <v>4.1000000000000002E-2</v>
      </c>
      <c r="HFD24">
        <v>4.2000000000000003E-2</v>
      </c>
      <c r="HFE24">
        <v>4.2000000000000003E-2</v>
      </c>
      <c r="HFF24">
        <v>4.2000000000000003E-2</v>
      </c>
      <c r="HFG24">
        <v>4.2000000000000003E-2</v>
      </c>
      <c r="HFH24">
        <v>4.2000000000000003E-2</v>
      </c>
      <c r="HFI24">
        <v>4.2999999999999997E-2</v>
      </c>
      <c r="HFJ24">
        <v>4.2999999999999997E-2</v>
      </c>
      <c r="HFK24">
        <v>4.2999999999999997E-2</v>
      </c>
      <c r="HFL24">
        <v>4.2999999999999997E-2</v>
      </c>
      <c r="HFM24">
        <v>4.2999999999999997E-2</v>
      </c>
      <c r="HFN24">
        <v>4.3999999999999997E-2</v>
      </c>
      <c r="HFO24">
        <v>4.2999999999999997E-2</v>
      </c>
      <c r="HFP24">
        <v>4.2000000000000003E-2</v>
      </c>
      <c r="HFQ24">
        <v>4.2000000000000003E-2</v>
      </c>
      <c r="HFR24">
        <v>4.2000000000000003E-2</v>
      </c>
      <c r="HFS24">
        <v>4.1000000000000002E-2</v>
      </c>
      <c r="HFT24">
        <v>4.1000000000000002E-2</v>
      </c>
      <c r="HFU24">
        <v>0.04</v>
      </c>
      <c r="HFV24">
        <v>4.1000000000000002E-2</v>
      </c>
      <c r="HFW24">
        <v>4.1000000000000002E-2</v>
      </c>
      <c r="HFX24">
        <v>4.1000000000000002E-2</v>
      </c>
      <c r="HFY24">
        <v>4.1000000000000002E-2</v>
      </c>
      <c r="HFZ24">
        <v>0.04</v>
      </c>
      <c r="HGA24">
        <v>4.2000000000000003E-2</v>
      </c>
      <c r="HGB24">
        <v>4.1000000000000002E-2</v>
      </c>
      <c r="HGC24">
        <v>4.1000000000000002E-2</v>
      </c>
      <c r="HGD24">
        <v>4.1000000000000002E-2</v>
      </c>
      <c r="HGE24">
        <v>4.1000000000000002E-2</v>
      </c>
      <c r="HGF24">
        <v>4.1000000000000002E-2</v>
      </c>
      <c r="HGG24">
        <v>4.1000000000000002E-2</v>
      </c>
      <c r="HGH24">
        <v>4.1000000000000002E-2</v>
      </c>
      <c r="HGI24">
        <v>4.1000000000000002E-2</v>
      </c>
      <c r="HGJ24">
        <v>4.1000000000000002E-2</v>
      </c>
      <c r="HGK24">
        <v>4.1000000000000002E-2</v>
      </c>
      <c r="HGL24">
        <v>4.1000000000000002E-2</v>
      </c>
      <c r="HGM24">
        <v>4.1000000000000002E-2</v>
      </c>
      <c r="HGN24">
        <v>4.1000000000000002E-2</v>
      </c>
      <c r="HGO24">
        <v>4.2999999999999997E-2</v>
      </c>
      <c r="HGP24">
        <v>4.3999999999999997E-2</v>
      </c>
      <c r="HGQ24">
        <v>4.2999999999999997E-2</v>
      </c>
      <c r="HGR24">
        <v>4.2000000000000003E-2</v>
      </c>
      <c r="HGS24">
        <v>4.2000000000000003E-2</v>
      </c>
      <c r="HGT24">
        <v>4.2000000000000003E-2</v>
      </c>
      <c r="HGU24">
        <v>4.2000000000000003E-2</v>
      </c>
      <c r="HGV24">
        <v>4.2999999999999997E-2</v>
      </c>
      <c r="HGW24">
        <v>4.3999999999999997E-2</v>
      </c>
      <c r="HGX24">
        <v>4.3999999999999997E-2</v>
      </c>
      <c r="HGY24">
        <v>4.2999999999999997E-2</v>
      </c>
      <c r="HGZ24">
        <v>4.3999999999999997E-2</v>
      </c>
      <c r="HHA24">
        <v>4.3999999999999997E-2</v>
      </c>
      <c r="HHB24">
        <v>4.4999999999999998E-2</v>
      </c>
      <c r="HHC24">
        <v>4.7E-2</v>
      </c>
      <c r="HHD24">
        <v>4.7E-2</v>
      </c>
      <c r="HHE24">
        <v>4.5999999999999999E-2</v>
      </c>
      <c r="HHF24">
        <v>4.4999999999999998E-2</v>
      </c>
      <c r="HHG24">
        <v>4.2999999999999997E-2</v>
      </c>
      <c r="HHH24">
        <v>4.3999999999999997E-2</v>
      </c>
      <c r="HHI24">
        <v>4.2999999999999997E-2</v>
      </c>
      <c r="HHJ24">
        <v>4.2999999999999997E-2</v>
      </c>
      <c r="HHK24">
        <v>4.2999999999999997E-2</v>
      </c>
      <c r="HHL24">
        <v>4.2000000000000003E-2</v>
      </c>
      <c r="HHM24">
        <v>4.2000000000000003E-2</v>
      </c>
      <c r="HHN24">
        <v>4.1000000000000002E-2</v>
      </c>
      <c r="HHO24">
        <v>4.1000000000000002E-2</v>
      </c>
      <c r="HHP24">
        <v>4.1000000000000002E-2</v>
      </c>
      <c r="HHQ24">
        <v>0.04</v>
      </c>
      <c r="HHR24">
        <v>0.04</v>
      </c>
      <c r="HHS24">
        <v>0.04</v>
      </c>
      <c r="HHT24">
        <v>0.04</v>
      </c>
      <c r="HHU24">
        <v>0.04</v>
      </c>
      <c r="HHV24">
        <v>0.04</v>
      </c>
      <c r="HHW24">
        <v>0.04</v>
      </c>
      <c r="HHX24">
        <v>0.04</v>
      </c>
      <c r="HHY24">
        <v>0.04</v>
      </c>
      <c r="HHZ24">
        <v>0.04</v>
      </c>
      <c r="HIA24">
        <v>0.04</v>
      </c>
      <c r="HIB24">
        <v>0.04</v>
      </c>
      <c r="HIC24">
        <v>0.04</v>
      </c>
      <c r="HID24">
        <v>4.1000000000000002E-2</v>
      </c>
      <c r="HIE24">
        <v>4.1000000000000002E-2</v>
      </c>
      <c r="HIF24">
        <v>4.1000000000000002E-2</v>
      </c>
      <c r="HIG24">
        <v>4.1000000000000002E-2</v>
      </c>
      <c r="HIH24">
        <v>4.1000000000000002E-2</v>
      </c>
      <c r="HII24">
        <v>4.1000000000000002E-2</v>
      </c>
      <c r="HIJ24">
        <v>4.1000000000000002E-2</v>
      </c>
      <c r="HIK24">
        <v>4.1000000000000002E-2</v>
      </c>
      <c r="HIL24">
        <v>4.1000000000000002E-2</v>
      </c>
      <c r="HIM24">
        <v>0.04</v>
      </c>
      <c r="HIN24">
        <v>0.04</v>
      </c>
      <c r="HIO24">
        <v>0.04</v>
      </c>
      <c r="HIP24">
        <v>0.04</v>
      </c>
      <c r="HIQ24">
        <v>4.1000000000000002E-2</v>
      </c>
      <c r="HIR24">
        <v>0.04</v>
      </c>
      <c r="HIS24">
        <v>0.04</v>
      </c>
      <c r="HIT24">
        <v>4.1000000000000002E-2</v>
      </c>
      <c r="HIU24">
        <v>4.1000000000000002E-2</v>
      </c>
      <c r="HIV24">
        <v>4.1000000000000002E-2</v>
      </c>
      <c r="HIW24">
        <v>4.2000000000000003E-2</v>
      </c>
      <c r="HIX24">
        <v>4.1000000000000002E-2</v>
      </c>
      <c r="HIY24">
        <v>4.1000000000000002E-2</v>
      </c>
      <c r="HIZ24">
        <v>4.1000000000000002E-2</v>
      </c>
      <c r="HJA24">
        <v>4.1000000000000002E-2</v>
      </c>
      <c r="HJB24">
        <v>4.2000000000000003E-2</v>
      </c>
      <c r="HJC24">
        <v>4.1000000000000002E-2</v>
      </c>
      <c r="HJD24">
        <v>4.2000000000000003E-2</v>
      </c>
      <c r="HJE24">
        <v>4.2000000000000003E-2</v>
      </c>
      <c r="HJF24">
        <v>4.2999999999999997E-2</v>
      </c>
      <c r="HJG24">
        <v>4.2000000000000003E-2</v>
      </c>
      <c r="HJH24">
        <v>4.2000000000000003E-2</v>
      </c>
      <c r="HJI24">
        <v>4.2000000000000003E-2</v>
      </c>
      <c r="HJJ24">
        <v>4.2000000000000003E-2</v>
      </c>
      <c r="HJK24">
        <v>4.1000000000000002E-2</v>
      </c>
      <c r="HJL24">
        <v>4.1000000000000002E-2</v>
      </c>
      <c r="HJM24">
        <v>4.1000000000000002E-2</v>
      </c>
      <c r="HJN24">
        <v>4.1000000000000002E-2</v>
      </c>
      <c r="HJO24">
        <v>0.04</v>
      </c>
      <c r="HJP24">
        <v>4.1000000000000002E-2</v>
      </c>
      <c r="HJQ24">
        <v>4.1000000000000002E-2</v>
      </c>
      <c r="HJR24">
        <v>4.1000000000000002E-2</v>
      </c>
      <c r="HJS24">
        <v>4.1000000000000002E-2</v>
      </c>
      <c r="HJT24">
        <v>4.2000000000000003E-2</v>
      </c>
      <c r="HJU24">
        <v>4.2000000000000003E-2</v>
      </c>
      <c r="HJV24">
        <v>4.2000000000000003E-2</v>
      </c>
      <c r="HJW24">
        <v>4.2000000000000003E-2</v>
      </c>
      <c r="HJX24">
        <v>4.2000000000000003E-2</v>
      </c>
      <c r="HJY24">
        <v>4.2999999999999997E-2</v>
      </c>
      <c r="HJZ24">
        <v>4.2999999999999997E-2</v>
      </c>
      <c r="HKA24">
        <v>4.2999999999999997E-2</v>
      </c>
      <c r="HKB24">
        <v>4.2999999999999997E-2</v>
      </c>
      <c r="HKC24">
        <v>4.2999999999999997E-2</v>
      </c>
      <c r="HKD24">
        <v>4.3999999999999997E-2</v>
      </c>
      <c r="HKE24">
        <v>4.2999999999999997E-2</v>
      </c>
      <c r="HKF24">
        <v>4.3999999999999997E-2</v>
      </c>
      <c r="HKG24">
        <v>4.2999999999999997E-2</v>
      </c>
      <c r="HKH24">
        <v>4.2999999999999997E-2</v>
      </c>
      <c r="HKI24">
        <v>4.2000000000000003E-2</v>
      </c>
      <c r="HKJ24">
        <v>4.2000000000000003E-2</v>
      </c>
      <c r="HKK24">
        <v>4.2000000000000003E-2</v>
      </c>
      <c r="HKL24">
        <v>4.2000000000000003E-2</v>
      </c>
      <c r="HKM24">
        <v>4.2000000000000003E-2</v>
      </c>
      <c r="HKN24">
        <v>4.1000000000000002E-2</v>
      </c>
      <c r="HKO24">
        <v>4.1000000000000002E-2</v>
      </c>
      <c r="HKP24">
        <v>4.1000000000000002E-2</v>
      </c>
      <c r="HKQ24">
        <v>4.1000000000000002E-2</v>
      </c>
      <c r="HKR24">
        <v>4.2000000000000003E-2</v>
      </c>
      <c r="HKS24">
        <v>4.2000000000000003E-2</v>
      </c>
      <c r="HKT24">
        <v>4.2000000000000003E-2</v>
      </c>
      <c r="HKU24">
        <v>4.2000000000000003E-2</v>
      </c>
      <c r="HKV24">
        <v>4.2000000000000003E-2</v>
      </c>
      <c r="HKW24">
        <v>4.2999999999999997E-2</v>
      </c>
      <c r="HKX24">
        <v>4.2999999999999997E-2</v>
      </c>
      <c r="HKY24">
        <v>4.2999999999999997E-2</v>
      </c>
      <c r="HKZ24">
        <v>4.2999999999999997E-2</v>
      </c>
      <c r="HLA24">
        <v>4.2999999999999997E-2</v>
      </c>
      <c r="HLB24">
        <v>4.2999999999999997E-2</v>
      </c>
      <c r="HLC24">
        <v>4.2000000000000003E-2</v>
      </c>
      <c r="HLD24">
        <v>4.2000000000000003E-2</v>
      </c>
      <c r="HLE24">
        <v>4.1000000000000002E-2</v>
      </c>
      <c r="HLF24">
        <v>4.1000000000000002E-2</v>
      </c>
      <c r="HLG24">
        <v>4.1000000000000002E-2</v>
      </c>
      <c r="HLH24">
        <v>4.1000000000000002E-2</v>
      </c>
      <c r="HLI24">
        <v>0.04</v>
      </c>
      <c r="HLJ24">
        <v>4.1000000000000002E-2</v>
      </c>
      <c r="HLK24">
        <v>4.1000000000000002E-2</v>
      </c>
      <c r="HLL24">
        <v>0.04</v>
      </c>
      <c r="HLM24">
        <v>4.1000000000000002E-2</v>
      </c>
      <c r="HLN24">
        <v>4.1000000000000002E-2</v>
      </c>
      <c r="HLO24">
        <v>4.1000000000000002E-2</v>
      </c>
      <c r="HLP24">
        <v>4.1000000000000002E-2</v>
      </c>
      <c r="HLQ24">
        <v>4.1000000000000002E-2</v>
      </c>
      <c r="HLR24">
        <v>4.2000000000000003E-2</v>
      </c>
      <c r="HLS24">
        <v>4.2000000000000003E-2</v>
      </c>
      <c r="HLT24">
        <v>4.2000000000000003E-2</v>
      </c>
      <c r="HLU24">
        <v>4.2000000000000003E-2</v>
      </c>
      <c r="HLV24">
        <v>4.2999999999999997E-2</v>
      </c>
      <c r="HLW24">
        <v>4.2000000000000003E-2</v>
      </c>
      <c r="HLX24">
        <v>4.2999999999999997E-2</v>
      </c>
      <c r="HLY24">
        <v>4.2999999999999997E-2</v>
      </c>
      <c r="HLZ24">
        <v>4.2999999999999997E-2</v>
      </c>
      <c r="HMA24">
        <v>4.2000000000000003E-2</v>
      </c>
      <c r="HMB24">
        <v>4.2000000000000003E-2</v>
      </c>
      <c r="HMC24">
        <v>4.2000000000000003E-2</v>
      </c>
      <c r="HMD24">
        <v>4.2000000000000003E-2</v>
      </c>
      <c r="HME24">
        <v>4.2000000000000003E-2</v>
      </c>
      <c r="HMF24">
        <v>4.2000000000000003E-2</v>
      </c>
      <c r="HMG24">
        <v>4.2000000000000003E-2</v>
      </c>
      <c r="HMH24">
        <v>4.2000000000000003E-2</v>
      </c>
      <c r="HMI24">
        <v>4.2000000000000003E-2</v>
      </c>
      <c r="HMJ24">
        <v>4.2999999999999997E-2</v>
      </c>
      <c r="HMK24">
        <v>4.3999999999999997E-2</v>
      </c>
      <c r="HML24">
        <v>4.3999999999999997E-2</v>
      </c>
      <c r="HMM24">
        <v>4.2999999999999997E-2</v>
      </c>
      <c r="HMN24">
        <v>4.2000000000000003E-2</v>
      </c>
      <c r="HMO24">
        <v>4.1000000000000002E-2</v>
      </c>
      <c r="HMP24">
        <v>4.2000000000000003E-2</v>
      </c>
      <c r="HMQ24">
        <v>4.2999999999999997E-2</v>
      </c>
      <c r="HMR24">
        <v>4.2000000000000003E-2</v>
      </c>
      <c r="HMS24">
        <v>4.2000000000000003E-2</v>
      </c>
      <c r="HMT24">
        <v>4.2000000000000003E-2</v>
      </c>
      <c r="HMU24">
        <v>4.2000000000000003E-2</v>
      </c>
      <c r="HMV24">
        <v>4.1000000000000002E-2</v>
      </c>
      <c r="HMW24">
        <v>4.1000000000000002E-2</v>
      </c>
      <c r="HMX24">
        <v>4.2000000000000003E-2</v>
      </c>
      <c r="HMY24">
        <v>4.2000000000000003E-2</v>
      </c>
      <c r="HMZ24">
        <v>4.1000000000000002E-2</v>
      </c>
      <c r="HNA24">
        <v>4.1000000000000002E-2</v>
      </c>
      <c r="HNB24">
        <v>4.2999999999999997E-2</v>
      </c>
      <c r="HNC24">
        <v>4.7E-2</v>
      </c>
      <c r="HND24">
        <v>0.05</v>
      </c>
      <c r="HNE24">
        <v>0.05</v>
      </c>
      <c r="HNF24">
        <v>5.0999999999999997E-2</v>
      </c>
      <c r="HNG24">
        <v>4.9000000000000002E-2</v>
      </c>
      <c r="HNH24">
        <v>4.3999999999999997E-2</v>
      </c>
      <c r="HNI24">
        <v>4.2000000000000003E-2</v>
      </c>
      <c r="HNJ24">
        <v>4.1000000000000002E-2</v>
      </c>
      <c r="HNK24">
        <v>0.04</v>
      </c>
      <c r="HNL24">
        <v>0.04</v>
      </c>
      <c r="HNM24">
        <v>3.9E-2</v>
      </c>
      <c r="HNN24">
        <v>0.04</v>
      </c>
      <c r="HNO24">
        <v>0.04</v>
      </c>
      <c r="HNP24">
        <v>4.5999999999999999E-2</v>
      </c>
      <c r="HNQ24">
        <v>5.1999999999999998E-2</v>
      </c>
      <c r="HNR24">
        <v>4.4999999999999998E-2</v>
      </c>
      <c r="HNS24">
        <v>4.1000000000000002E-2</v>
      </c>
      <c r="HNT24">
        <v>0.04</v>
      </c>
      <c r="HNU24">
        <v>3.9E-2</v>
      </c>
      <c r="HNV24">
        <v>3.9E-2</v>
      </c>
      <c r="HNW24">
        <v>3.9E-2</v>
      </c>
      <c r="HNX24">
        <v>3.9E-2</v>
      </c>
      <c r="HNY24">
        <v>3.7999999999999999E-2</v>
      </c>
      <c r="HNZ24">
        <v>3.7999999999999999E-2</v>
      </c>
      <c r="HOA24">
        <v>3.9E-2</v>
      </c>
      <c r="HOB24">
        <v>3.9E-2</v>
      </c>
      <c r="HOC24">
        <v>3.7999999999999999E-2</v>
      </c>
      <c r="HOD24">
        <v>3.9E-2</v>
      </c>
      <c r="HOE24">
        <v>3.9E-2</v>
      </c>
      <c r="HOF24">
        <v>3.9E-2</v>
      </c>
      <c r="HOG24">
        <v>3.9E-2</v>
      </c>
      <c r="HOH24">
        <v>3.9E-2</v>
      </c>
      <c r="HOI24">
        <v>3.9E-2</v>
      </c>
      <c r="HOJ24">
        <v>3.9E-2</v>
      </c>
      <c r="HOK24">
        <v>3.9E-2</v>
      </c>
      <c r="HOL24">
        <v>3.9E-2</v>
      </c>
      <c r="HOM24">
        <v>3.9E-2</v>
      </c>
      <c r="HON24">
        <v>3.9E-2</v>
      </c>
      <c r="HOO24">
        <v>3.9E-2</v>
      </c>
      <c r="HOP24">
        <v>3.9E-2</v>
      </c>
      <c r="HOQ24">
        <v>3.9E-2</v>
      </c>
      <c r="HOR24">
        <v>0.04</v>
      </c>
      <c r="HOS24">
        <v>0.04</v>
      </c>
      <c r="HOT24">
        <v>0.04</v>
      </c>
      <c r="HOU24">
        <v>0.04</v>
      </c>
      <c r="HOV24">
        <v>0.04</v>
      </c>
      <c r="HOW24">
        <v>0.04</v>
      </c>
      <c r="HOX24">
        <v>0.04</v>
      </c>
      <c r="HOY24">
        <v>3.9E-2</v>
      </c>
      <c r="HOZ24">
        <v>3.9E-2</v>
      </c>
      <c r="HPA24">
        <v>3.9E-2</v>
      </c>
      <c r="HPB24">
        <v>3.9E-2</v>
      </c>
      <c r="HPC24">
        <v>3.9E-2</v>
      </c>
      <c r="HPD24">
        <v>3.9E-2</v>
      </c>
      <c r="HPE24">
        <v>3.9E-2</v>
      </c>
      <c r="HPF24">
        <v>3.9E-2</v>
      </c>
      <c r="HPG24">
        <v>0.04</v>
      </c>
      <c r="HPH24">
        <v>0.04</v>
      </c>
      <c r="HPI24">
        <v>0.04</v>
      </c>
      <c r="HPJ24">
        <v>4.1000000000000002E-2</v>
      </c>
      <c r="HPK24">
        <v>4.1000000000000002E-2</v>
      </c>
      <c r="HPL24">
        <v>4.1000000000000002E-2</v>
      </c>
      <c r="HPM24">
        <v>4.1000000000000002E-2</v>
      </c>
      <c r="HPN24">
        <v>4.1000000000000002E-2</v>
      </c>
      <c r="HPO24">
        <v>4.1000000000000002E-2</v>
      </c>
      <c r="HPP24">
        <v>4.1000000000000002E-2</v>
      </c>
      <c r="HPQ24">
        <v>4.1000000000000002E-2</v>
      </c>
      <c r="HPR24">
        <v>4.2000000000000003E-2</v>
      </c>
      <c r="HPS24">
        <v>4.2000000000000003E-2</v>
      </c>
      <c r="HPT24">
        <v>4.1000000000000002E-2</v>
      </c>
      <c r="HPU24">
        <v>0.04</v>
      </c>
      <c r="HPV24">
        <v>3.9E-2</v>
      </c>
      <c r="HPW24">
        <v>3.9E-2</v>
      </c>
      <c r="HPX24">
        <v>0.04</v>
      </c>
      <c r="HPY24">
        <v>3.9E-2</v>
      </c>
      <c r="HPZ24">
        <v>0.04</v>
      </c>
      <c r="HQA24">
        <v>3.9E-2</v>
      </c>
      <c r="HQB24">
        <v>0.04</v>
      </c>
      <c r="HQC24">
        <v>3.9E-2</v>
      </c>
      <c r="HQD24">
        <v>0.04</v>
      </c>
      <c r="HQE24">
        <v>0.04</v>
      </c>
      <c r="HQF24">
        <v>0.04</v>
      </c>
      <c r="HQG24">
        <v>0.04</v>
      </c>
      <c r="HQH24">
        <v>4.1000000000000002E-2</v>
      </c>
      <c r="HQI24">
        <v>4.1000000000000002E-2</v>
      </c>
      <c r="HQJ24">
        <v>4.1000000000000002E-2</v>
      </c>
      <c r="HQK24">
        <v>4.2000000000000003E-2</v>
      </c>
      <c r="HQL24">
        <v>4.1000000000000002E-2</v>
      </c>
      <c r="HQM24">
        <v>4.2000000000000003E-2</v>
      </c>
      <c r="HQN24">
        <v>4.2000000000000003E-2</v>
      </c>
      <c r="HQO24">
        <v>4.2000000000000003E-2</v>
      </c>
      <c r="HQP24">
        <v>4.2000000000000003E-2</v>
      </c>
      <c r="HQQ24">
        <v>4.2000000000000003E-2</v>
      </c>
      <c r="HQR24">
        <v>4.2000000000000003E-2</v>
      </c>
      <c r="HQS24">
        <v>4.1000000000000002E-2</v>
      </c>
      <c r="HQT24">
        <v>4.1000000000000002E-2</v>
      </c>
      <c r="HQU24">
        <v>4.1000000000000002E-2</v>
      </c>
      <c r="HQV24">
        <v>0.04</v>
      </c>
      <c r="HQW24">
        <v>0.04</v>
      </c>
      <c r="HQX24">
        <v>0.04</v>
      </c>
      <c r="HQY24">
        <v>0.04</v>
      </c>
      <c r="HQZ24">
        <v>0.04</v>
      </c>
      <c r="HRA24">
        <v>0.04</v>
      </c>
      <c r="HRB24">
        <v>0.04</v>
      </c>
      <c r="HRC24">
        <v>0.04</v>
      </c>
      <c r="HRD24">
        <v>4.1000000000000002E-2</v>
      </c>
      <c r="HRE24">
        <v>4.1000000000000002E-2</v>
      </c>
      <c r="HRF24">
        <v>4.1000000000000002E-2</v>
      </c>
      <c r="HRG24">
        <v>4.1000000000000002E-2</v>
      </c>
      <c r="HRH24">
        <v>4.1000000000000002E-2</v>
      </c>
      <c r="HRI24">
        <v>4.1000000000000002E-2</v>
      </c>
      <c r="HRJ24">
        <v>4.2000000000000003E-2</v>
      </c>
      <c r="HRK24">
        <v>4.2000000000000003E-2</v>
      </c>
      <c r="HRL24">
        <v>4.3999999999999997E-2</v>
      </c>
      <c r="HRM24">
        <v>4.4999999999999998E-2</v>
      </c>
      <c r="HRN24">
        <v>4.4999999999999998E-2</v>
      </c>
      <c r="HRO24">
        <v>4.7E-2</v>
      </c>
      <c r="HRP24">
        <v>5.1999999999999998E-2</v>
      </c>
      <c r="HRQ24">
        <v>0.05</v>
      </c>
      <c r="HRR24">
        <v>4.9000000000000002E-2</v>
      </c>
      <c r="HRS24">
        <v>4.9000000000000002E-2</v>
      </c>
      <c r="HRT24">
        <v>4.7E-2</v>
      </c>
      <c r="HRU24">
        <v>4.5999999999999999E-2</v>
      </c>
      <c r="HRV24">
        <v>4.3999999999999997E-2</v>
      </c>
      <c r="HRW24">
        <v>4.2999999999999997E-2</v>
      </c>
      <c r="HRX24">
        <v>4.3999999999999997E-2</v>
      </c>
      <c r="HRY24">
        <v>4.4999999999999998E-2</v>
      </c>
      <c r="HRZ24">
        <v>4.2999999999999997E-2</v>
      </c>
      <c r="HSA24">
        <v>4.1000000000000002E-2</v>
      </c>
      <c r="HSB24">
        <v>4.1000000000000002E-2</v>
      </c>
      <c r="HSC24">
        <v>4.1000000000000002E-2</v>
      </c>
      <c r="HSD24">
        <v>4.1000000000000002E-2</v>
      </c>
      <c r="HSE24">
        <v>4.1000000000000002E-2</v>
      </c>
      <c r="HSF24">
        <v>4.1000000000000002E-2</v>
      </c>
      <c r="HSG24">
        <v>0.04</v>
      </c>
      <c r="HSH24">
        <v>4.1000000000000002E-2</v>
      </c>
      <c r="HSI24">
        <v>4.1000000000000002E-2</v>
      </c>
      <c r="HSJ24">
        <v>4.2000000000000003E-2</v>
      </c>
      <c r="HSK24">
        <v>4.2000000000000003E-2</v>
      </c>
      <c r="HSL24">
        <v>4.2000000000000003E-2</v>
      </c>
      <c r="HSM24">
        <v>4.2999999999999997E-2</v>
      </c>
      <c r="HSN24">
        <v>4.2999999999999997E-2</v>
      </c>
      <c r="HSO24">
        <v>4.2000000000000003E-2</v>
      </c>
      <c r="HSP24">
        <v>4.2000000000000003E-2</v>
      </c>
      <c r="HSQ24">
        <v>4.1000000000000002E-2</v>
      </c>
      <c r="HSR24">
        <v>4.1000000000000002E-2</v>
      </c>
      <c r="HSS24">
        <v>4.1000000000000002E-2</v>
      </c>
      <c r="HST24">
        <v>0.04</v>
      </c>
      <c r="HSU24">
        <v>3.9E-2</v>
      </c>
      <c r="HSV24">
        <v>0.04</v>
      </c>
      <c r="HSW24">
        <v>0.04</v>
      </c>
      <c r="HSX24">
        <v>0.04</v>
      </c>
      <c r="HSY24">
        <v>3.9E-2</v>
      </c>
      <c r="HSZ24">
        <v>0.04</v>
      </c>
      <c r="HTA24">
        <v>0.04</v>
      </c>
      <c r="HTB24">
        <v>0.04</v>
      </c>
      <c r="HTC24">
        <v>0.04</v>
      </c>
      <c r="HTD24">
        <v>4.1000000000000002E-2</v>
      </c>
      <c r="HTE24">
        <v>0.04</v>
      </c>
      <c r="HTF24">
        <v>4.1000000000000002E-2</v>
      </c>
      <c r="HTG24">
        <v>0.04</v>
      </c>
      <c r="HTH24">
        <v>4.1000000000000002E-2</v>
      </c>
      <c r="HTI24">
        <v>4.1000000000000002E-2</v>
      </c>
      <c r="HTJ24">
        <v>4.2000000000000003E-2</v>
      </c>
      <c r="HTK24">
        <v>4.1000000000000002E-2</v>
      </c>
      <c r="HTL24">
        <v>4.1000000000000002E-2</v>
      </c>
      <c r="HTM24">
        <v>0.04</v>
      </c>
      <c r="HTN24">
        <v>4.1000000000000002E-2</v>
      </c>
      <c r="HTO24">
        <v>0.04</v>
      </c>
      <c r="HTP24">
        <v>0.04</v>
      </c>
      <c r="HTQ24">
        <v>3.9E-2</v>
      </c>
      <c r="HTR24">
        <v>0.04</v>
      </c>
      <c r="HTS24">
        <v>0.04</v>
      </c>
      <c r="HTT24">
        <v>0.04</v>
      </c>
      <c r="HTU24">
        <v>0.04</v>
      </c>
      <c r="HTV24">
        <v>0.04</v>
      </c>
      <c r="HTW24">
        <v>0.04</v>
      </c>
      <c r="HTX24">
        <v>0.04</v>
      </c>
      <c r="HTY24">
        <v>0.04</v>
      </c>
      <c r="HTZ24">
        <v>4.1000000000000002E-2</v>
      </c>
      <c r="HUA24">
        <v>0.04</v>
      </c>
      <c r="HUB24">
        <v>4.1000000000000002E-2</v>
      </c>
      <c r="HUC24">
        <v>4.1000000000000002E-2</v>
      </c>
      <c r="HUD24">
        <v>4.2000000000000003E-2</v>
      </c>
      <c r="HUE24">
        <v>4.2000000000000003E-2</v>
      </c>
      <c r="HUF24">
        <v>4.2000000000000003E-2</v>
      </c>
      <c r="HUG24">
        <v>4.2000000000000003E-2</v>
      </c>
      <c r="HUH24">
        <v>4.2000000000000003E-2</v>
      </c>
      <c r="HUI24">
        <v>4.2000000000000003E-2</v>
      </c>
      <c r="HUJ24">
        <v>4.2000000000000003E-2</v>
      </c>
      <c r="HUK24">
        <v>4.2000000000000003E-2</v>
      </c>
      <c r="HUL24">
        <v>4.1000000000000002E-2</v>
      </c>
      <c r="HUM24">
        <v>0.04</v>
      </c>
      <c r="HUN24">
        <v>0.04</v>
      </c>
      <c r="HUO24">
        <v>0.04</v>
      </c>
      <c r="HUP24">
        <v>0.04</v>
      </c>
      <c r="HUQ24">
        <v>0.04</v>
      </c>
      <c r="HUR24">
        <v>0.04</v>
      </c>
      <c r="HUS24">
        <v>0.04</v>
      </c>
      <c r="HUT24">
        <v>0.04</v>
      </c>
      <c r="HUU24">
        <v>0.04</v>
      </c>
      <c r="HUV24">
        <v>4.1000000000000002E-2</v>
      </c>
      <c r="HUW24">
        <v>4.1000000000000002E-2</v>
      </c>
      <c r="HUX24">
        <v>4.1000000000000002E-2</v>
      </c>
      <c r="HUY24">
        <v>4.2000000000000003E-2</v>
      </c>
      <c r="HUZ24">
        <v>4.3999999999999997E-2</v>
      </c>
      <c r="HVA24">
        <v>4.3999999999999997E-2</v>
      </c>
      <c r="HVB24">
        <v>4.2000000000000003E-2</v>
      </c>
      <c r="HVC24">
        <v>4.7E-2</v>
      </c>
      <c r="HVD24">
        <v>4.5999999999999999E-2</v>
      </c>
      <c r="HVE24">
        <v>4.2999999999999997E-2</v>
      </c>
      <c r="HVF24">
        <v>4.1000000000000002E-2</v>
      </c>
      <c r="HVG24">
        <v>0.04</v>
      </c>
      <c r="HVH24">
        <v>0.04</v>
      </c>
      <c r="HVI24">
        <v>0.04</v>
      </c>
      <c r="HVJ24">
        <v>0.04</v>
      </c>
      <c r="HVK24">
        <v>0.04</v>
      </c>
      <c r="HVL24">
        <v>4.1000000000000002E-2</v>
      </c>
      <c r="HVM24">
        <v>0.04</v>
      </c>
      <c r="HVN24">
        <v>0.04</v>
      </c>
      <c r="HVO24">
        <v>0.04</v>
      </c>
      <c r="HVP24">
        <v>0.04</v>
      </c>
      <c r="HVQ24">
        <v>0.04</v>
      </c>
      <c r="HVR24">
        <v>0.04</v>
      </c>
      <c r="HVS24">
        <v>0.04</v>
      </c>
      <c r="HVT24">
        <v>0.04</v>
      </c>
      <c r="HVU24">
        <v>4.1000000000000002E-2</v>
      </c>
      <c r="HVV24">
        <v>4.1000000000000002E-2</v>
      </c>
      <c r="HVW24">
        <v>4.1000000000000002E-2</v>
      </c>
      <c r="HVX24">
        <v>0.04</v>
      </c>
      <c r="HVY24">
        <v>0.04</v>
      </c>
      <c r="HVZ24">
        <v>4.1000000000000002E-2</v>
      </c>
      <c r="HWA24">
        <v>0.04</v>
      </c>
      <c r="HWB24">
        <v>0.04</v>
      </c>
      <c r="HWC24">
        <v>0.04</v>
      </c>
      <c r="HWD24">
        <v>0.04</v>
      </c>
      <c r="HWE24">
        <v>3.9E-2</v>
      </c>
      <c r="HWF24">
        <v>3.9E-2</v>
      </c>
      <c r="HWG24">
        <v>3.9E-2</v>
      </c>
      <c r="HWH24">
        <v>3.9E-2</v>
      </c>
      <c r="HWI24">
        <v>0.04</v>
      </c>
      <c r="HWJ24">
        <v>3.9E-2</v>
      </c>
      <c r="HWK24">
        <v>0.04</v>
      </c>
      <c r="HWL24">
        <v>3.9E-2</v>
      </c>
      <c r="HWM24">
        <v>3.9E-2</v>
      </c>
      <c r="HWN24">
        <v>3.9E-2</v>
      </c>
      <c r="HWO24">
        <v>0.04</v>
      </c>
      <c r="HWP24">
        <v>0.04</v>
      </c>
      <c r="HWQ24">
        <v>0.04</v>
      </c>
      <c r="HWR24">
        <v>4.1000000000000002E-2</v>
      </c>
      <c r="HWS24">
        <v>4.1000000000000002E-2</v>
      </c>
      <c r="HWT24">
        <v>4.1000000000000002E-2</v>
      </c>
      <c r="HWU24">
        <v>4.1000000000000002E-2</v>
      </c>
      <c r="HWV24">
        <v>4.2000000000000003E-2</v>
      </c>
      <c r="HWW24">
        <v>4.1000000000000002E-2</v>
      </c>
      <c r="HWX24">
        <v>0.04</v>
      </c>
      <c r="HWY24">
        <v>4.1000000000000002E-2</v>
      </c>
      <c r="HWZ24">
        <v>0.04</v>
      </c>
      <c r="HXA24">
        <v>0.04</v>
      </c>
      <c r="HXB24">
        <v>0.04</v>
      </c>
      <c r="HXC24">
        <v>0.04</v>
      </c>
      <c r="HXD24">
        <v>0.04</v>
      </c>
      <c r="HXE24">
        <v>3.9E-2</v>
      </c>
      <c r="HXF24">
        <v>3.9E-2</v>
      </c>
      <c r="HXG24">
        <v>0.04</v>
      </c>
      <c r="HXH24">
        <v>0.04</v>
      </c>
      <c r="HXI24">
        <v>0.04</v>
      </c>
      <c r="HXJ24">
        <v>0.04</v>
      </c>
      <c r="HXK24">
        <v>0.04</v>
      </c>
      <c r="HXL24">
        <v>0.04</v>
      </c>
      <c r="HXM24">
        <v>0.04</v>
      </c>
      <c r="HXN24">
        <v>0.04</v>
      </c>
      <c r="HXO24">
        <v>0.04</v>
      </c>
      <c r="HXP24">
        <v>4.1000000000000002E-2</v>
      </c>
      <c r="HXQ24">
        <v>4.1000000000000002E-2</v>
      </c>
      <c r="HXR24">
        <v>4.1000000000000002E-2</v>
      </c>
      <c r="HXS24">
        <v>4.1000000000000002E-2</v>
      </c>
      <c r="HXT24">
        <v>4.2000000000000003E-2</v>
      </c>
      <c r="HXU24">
        <v>4.2000000000000003E-2</v>
      </c>
      <c r="HXV24">
        <v>4.2999999999999997E-2</v>
      </c>
      <c r="HXW24">
        <v>4.2999999999999997E-2</v>
      </c>
      <c r="HXX24">
        <v>4.2999999999999997E-2</v>
      </c>
      <c r="HXY24">
        <v>4.2999999999999997E-2</v>
      </c>
      <c r="HXZ24">
        <v>4.2999999999999997E-2</v>
      </c>
      <c r="HYA24">
        <v>4.2999999999999997E-2</v>
      </c>
      <c r="HYB24">
        <v>4.2999999999999997E-2</v>
      </c>
      <c r="HYC24">
        <v>4.2000000000000003E-2</v>
      </c>
      <c r="HYD24">
        <v>4.2000000000000003E-2</v>
      </c>
      <c r="HYE24">
        <v>4.2000000000000003E-2</v>
      </c>
      <c r="HYF24">
        <v>4.1000000000000002E-2</v>
      </c>
      <c r="HYG24">
        <v>4.2000000000000003E-2</v>
      </c>
      <c r="HYH24">
        <v>4.2000000000000003E-2</v>
      </c>
      <c r="HYI24">
        <v>4.1000000000000002E-2</v>
      </c>
      <c r="HYJ24">
        <v>4.1000000000000002E-2</v>
      </c>
      <c r="HYK24">
        <v>0.04</v>
      </c>
      <c r="HYL24">
        <v>0.04</v>
      </c>
      <c r="HYM24">
        <v>4.1000000000000002E-2</v>
      </c>
      <c r="HYN24">
        <v>4.1000000000000002E-2</v>
      </c>
      <c r="HYO24">
        <v>4.1000000000000002E-2</v>
      </c>
      <c r="HYP24">
        <v>4.1000000000000002E-2</v>
      </c>
      <c r="HYQ24">
        <v>4.1000000000000002E-2</v>
      </c>
      <c r="HYR24">
        <v>4.2000000000000003E-2</v>
      </c>
      <c r="HYS24">
        <v>4.2000000000000003E-2</v>
      </c>
      <c r="HYT24">
        <v>4.2000000000000003E-2</v>
      </c>
      <c r="HYU24">
        <v>4.1000000000000002E-2</v>
      </c>
      <c r="HYV24">
        <v>4.2000000000000003E-2</v>
      </c>
      <c r="HYW24">
        <v>4.1000000000000002E-2</v>
      </c>
      <c r="HYX24">
        <v>4.1000000000000002E-2</v>
      </c>
      <c r="HYY24">
        <v>4.2000000000000003E-2</v>
      </c>
      <c r="HYZ24">
        <v>4.2999999999999997E-2</v>
      </c>
      <c r="HZA24">
        <v>4.2999999999999997E-2</v>
      </c>
      <c r="HZB24">
        <v>4.2999999999999997E-2</v>
      </c>
      <c r="HZC24">
        <v>4.1000000000000002E-2</v>
      </c>
      <c r="HZD24">
        <v>4.2999999999999997E-2</v>
      </c>
      <c r="HZE24">
        <v>4.3999999999999997E-2</v>
      </c>
      <c r="HZF24">
        <v>4.4999999999999998E-2</v>
      </c>
      <c r="HZG24">
        <v>4.7E-2</v>
      </c>
      <c r="HZH24">
        <v>4.7E-2</v>
      </c>
      <c r="HZI24">
        <v>4.3999999999999997E-2</v>
      </c>
      <c r="HZJ24">
        <v>4.1000000000000002E-2</v>
      </c>
      <c r="HZK24">
        <v>0.04</v>
      </c>
      <c r="HZL24">
        <v>0.04</v>
      </c>
      <c r="HZM24">
        <v>0.04</v>
      </c>
      <c r="HZN24">
        <v>4.1000000000000002E-2</v>
      </c>
      <c r="HZO24">
        <v>4.1000000000000002E-2</v>
      </c>
      <c r="HZP24">
        <v>4.1000000000000002E-2</v>
      </c>
      <c r="HZQ24">
        <v>4.1000000000000002E-2</v>
      </c>
      <c r="HZR24">
        <v>4.2000000000000003E-2</v>
      </c>
      <c r="HZS24">
        <v>4.9000000000000002E-2</v>
      </c>
      <c r="HZT24">
        <v>0.05</v>
      </c>
      <c r="HZU24">
        <v>4.4999999999999998E-2</v>
      </c>
      <c r="HZV24">
        <v>4.2999999999999997E-2</v>
      </c>
      <c r="HZW24">
        <v>4.8000000000000001E-2</v>
      </c>
      <c r="HZX24">
        <v>4.3999999999999997E-2</v>
      </c>
      <c r="HZY24">
        <v>4.1000000000000002E-2</v>
      </c>
      <c r="HZZ24">
        <v>0.04</v>
      </c>
      <c r="IAA24">
        <v>0.04</v>
      </c>
      <c r="IAB24">
        <v>0.04</v>
      </c>
      <c r="IAC24">
        <v>0.04</v>
      </c>
      <c r="IAD24">
        <v>0.04</v>
      </c>
      <c r="IAE24">
        <v>0.04</v>
      </c>
      <c r="IAF24">
        <v>4.1000000000000002E-2</v>
      </c>
      <c r="IAG24">
        <v>4.1000000000000002E-2</v>
      </c>
      <c r="IAH24">
        <v>4.1000000000000002E-2</v>
      </c>
      <c r="IAI24">
        <v>4.2999999999999997E-2</v>
      </c>
      <c r="IAJ24">
        <v>4.2000000000000003E-2</v>
      </c>
      <c r="IAK24">
        <v>0.04</v>
      </c>
      <c r="IAL24">
        <v>0.04</v>
      </c>
      <c r="IAM24">
        <v>0.04</v>
      </c>
      <c r="IAN24">
        <v>0.04</v>
      </c>
      <c r="IAO24">
        <v>4.1000000000000002E-2</v>
      </c>
      <c r="IAP24">
        <v>4.2000000000000003E-2</v>
      </c>
      <c r="IAQ24">
        <v>4.1000000000000002E-2</v>
      </c>
      <c r="IAR24">
        <v>4.2000000000000003E-2</v>
      </c>
      <c r="IAS24">
        <v>4.1000000000000002E-2</v>
      </c>
      <c r="IAT24">
        <v>4.1000000000000002E-2</v>
      </c>
      <c r="IAU24">
        <v>4.1000000000000002E-2</v>
      </c>
      <c r="IAV24">
        <v>0.04</v>
      </c>
      <c r="IAW24">
        <v>4.2000000000000003E-2</v>
      </c>
      <c r="IAX24">
        <v>4.2999999999999997E-2</v>
      </c>
      <c r="IAY24">
        <v>4.2000000000000003E-2</v>
      </c>
      <c r="IAZ24">
        <v>0.04</v>
      </c>
      <c r="IBA24">
        <v>0.04</v>
      </c>
      <c r="IBB24">
        <v>0.04</v>
      </c>
      <c r="IBC24">
        <v>0.04</v>
      </c>
      <c r="IBD24">
        <v>0.04</v>
      </c>
      <c r="IBE24">
        <v>0.04</v>
      </c>
      <c r="IBF24">
        <v>4.1000000000000002E-2</v>
      </c>
      <c r="IBG24">
        <v>0.04</v>
      </c>
      <c r="IBH24">
        <v>0.04</v>
      </c>
      <c r="IBI24">
        <v>0.04</v>
      </c>
      <c r="IBJ24">
        <v>0.04</v>
      </c>
      <c r="IBK24">
        <v>4.1000000000000002E-2</v>
      </c>
      <c r="IBL24">
        <v>4.1000000000000002E-2</v>
      </c>
      <c r="IBM24">
        <v>4.1000000000000002E-2</v>
      </c>
      <c r="IBN24">
        <v>4.1000000000000002E-2</v>
      </c>
      <c r="IBO24">
        <v>4.1000000000000002E-2</v>
      </c>
      <c r="IBP24">
        <v>4.1000000000000002E-2</v>
      </c>
      <c r="IBQ24">
        <v>4.1000000000000002E-2</v>
      </c>
      <c r="IBR24">
        <v>4.1000000000000002E-2</v>
      </c>
      <c r="IBS24">
        <v>4.1000000000000002E-2</v>
      </c>
      <c r="IBT24">
        <v>0.04</v>
      </c>
      <c r="IBU24">
        <v>0.04</v>
      </c>
      <c r="IBV24">
        <v>3.9E-2</v>
      </c>
      <c r="IBW24">
        <v>3.9E-2</v>
      </c>
      <c r="IBX24">
        <v>3.9E-2</v>
      </c>
      <c r="IBY24">
        <v>3.9E-2</v>
      </c>
      <c r="IBZ24">
        <v>3.9E-2</v>
      </c>
      <c r="ICA24">
        <v>0.04</v>
      </c>
      <c r="ICB24">
        <v>0.04</v>
      </c>
      <c r="ICC24">
        <v>3.9E-2</v>
      </c>
      <c r="ICD24">
        <v>0.04</v>
      </c>
      <c r="ICE24">
        <v>0.04</v>
      </c>
      <c r="ICF24">
        <v>4.1000000000000002E-2</v>
      </c>
      <c r="ICG24">
        <v>4.1000000000000002E-2</v>
      </c>
      <c r="ICH24">
        <v>4.1000000000000002E-2</v>
      </c>
      <c r="ICI24">
        <v>4.2000000000000003E-2</v>
      </c>
      <c r="ICJ24">
        <v>4.2000000000000003E-2</v>
      </c>
      <c r="ICK24">
        <v>4.2999999999999997E-2</v>
      </c>
      <c r="ICL24">
        <v>4.2000000000000003E-2</v>
      </c>
      <c r="ICM24">
        <v>4.2999999999999997E-2</v>
      </c>
      <c r="ICN24">
        <v>4.2999999999999997E-2</v>
      </c>
      <c r="ICO24">
        <v>4.2999999999999997E-2</v>
      </c>
      <c r="ICP24">
        <v>4.2999999999999997E-2</v>
      </c>
      <c r="ICQ24">
        <v>4.2999999999999997E-2</v>
      </c>
      <c r="ICR24">
        <v>4.2999999999999997E-2</v>
      </c>
      <c r="ICS24">
        <v>4.2999999999999997E-2</v>
      </c>
      <c r="ICT24">
        <v>4.2999999999999997E-2</v>
      </c>
      <c r="ICU24">
        <v>4.2999999999999997E-2</v>
      </c>
      <c r="ICV24">
        <v>4.2000000000000003E-2</v>
      </c>
      <c r="ICW24">
        <v>0.04</v>
      </c>
      <c r="ICX24">
        <v>0.04</v>
      </c>
      <c r="ICY24">
        <v>0.04</v>
      </c>
      <c r="ICZ24">
        <v>3.9E-2</v>
      </c>
      <c r="IDA24">
        <v>0.04</v>
      </c>
      <c r="IDB24">
        <v>0.04</v>
      </c>
      <c r="IDC24">
        <v>0.04</v>
      </c>
      <c r="IDD24">
        <v>3.9E-2</v>
      </c>
      <c r="IDE24">
        <v>0.04</v>
      </c>
      <c r="IDF24">
        <v>0.04</v>
      </c>
      <c r="IDG24">
        <v>0.04</v>
      </c>
      <c r="IDH24">
        <v>0.04</v>
      </c>
      <c r="IDI24">
        <v>0.04</v>
      </c>
      <c r="IDJ24">
        <v>0.04</v>
      </c>
      <c r="IDK24">
        <v>0.04</v>
      </c>
      <c r="IDL24">
        <v>0.04</v>
      </c>
      <c r="IDM24">
        <v>0.04</v>
      </c>
      <c r="IDN24">
        <v>4.1000000000000002E-2</v>
      </c>
      <c r="IDO24">
        <v>0.04</v>
      </c>
      <c r="IDP24">
        <v>0.04</v>
      </c>
      <c r="IDQ24">
        <v>0.04</v>
      </c>
      <c r="IDR24">
        <v>3.9E-2</v>
      </c>
      <c r="IDS24">
        <v>3.9E-2</v>
      </c>
      <c r="IDT24">
        <v>3.9E-2</v>
      </c>
      <c r="IDU24">
        <v>0.04</v>
      </c>
      <c r="IDV24">
        <v>3.9E-2</v>
      </c>
      <c r="IDW24">
        <v>0.04</v>
      </c>
      <c r="IDX24">
        <v>3.9E-2</v>
      </c>
      <c r="IDY24">
        <v>3.9E-2</v>
      </c>
      <c r="IDZ24">
        <v>3.9E-2</v>
      </c>
      <c r="IEA24">
        <v>0.04</v>
      </c>
      <c r="IEB24">
        <v>0.04</v>
      </c>
      <c r="IEC24">
        <v>0.04</v>
      </c>
      <c r="IED24">
        <v>0.04</v>
      </c>
      <c r="IEE24">
        <v>0.04</v>
      </c>
      <c r="IEF24">
        <v>0.04</v>
      </c>
      <c r="IEG24">
        <v>4.1000000000000002E-2</v>
      </c>
      <c r="IEH24">
        <v>4.2000000000000003E-2</v>
      </c>
      <c r="IEI24">
        <v>4.1000000000000002E-2</v>
      </c>
      <c r="IEJ24">
        <v>4.1000000000000002E-2</v>
      </c>
      <c r="IEK24">
        <v>4.1000000000000002E-2</v>
      </c>
      <c r="IEL24">
        <v>4.2000000000000003E-2</v>
      </c>
      <c r="IEM24">
        <v>4.2000000000000003E-2</v>
      </c>
      <c r="IEN24">
        <v>0.04</v>
      </c>
      <c r="IEO24">
        <v>3.9E-2</v>
      </c>
      <c r="IEP24">
        <v>3.9E-2</v>
      </c>
      <c r="IEQ24">
        <v>3.9E-2</v>
      </c>
      <c r="IER24">
        <v>3.9E-2</v>
      </c>
      <c r="IES24">
        <v>3.9E-2</v>
      </c>
      <c r="IET24">
        <v>3.9E-2</v>
      </c>
      <c r="IEU24">
        <v>3.9E-2</v>
      </c>
      <c r="IEV24">
        <v>3.9E-2</v>
      </c>
      <c r="IEW24">
        <v>0.04</v>
      </c>
      <c r="IEX24">
        <v>3.9E-2</v>
      </c>
      <c r="IEY24">
        <v>0.04</v>
      </c>
      <c r="IEZ24">
        <v>0.04</v>
      </c>
      <c r="IFA24">
        <v>3.9E-2</v>
      </c>
      <c r="IFB24">
        <v>3.9E-2</v>
      </c>
      <c r="IFC24">
        <v>3.9E-2</v>
      </c>
      <c r="IFD24">
        <v>0.04</v>
      </c>
      <c r="IFE24">
        <v>0.04</v>
      </c>
      <c r="IFF24">
        <v>0.04</v>
      </c>
      <c r="IFG24">
        <v>4.1000000000000002E-2</v>
      </c>
      <c r="IFH24">
        <v>4.1000000000000002E-2</v>
      </c>
      <c r="IFI24">
        <v>4.1000000000000002E-2</v>
      </c>
      <c r="IFJ24">
        <v>4.1000000000000002E-2</v>
      </c>
      <c r="IFK24">
        <v>4.2000000000000003E-2</v>
      </c>
      <c r="IFL24">
        <v>4.1000000000000002E-2</v>
      </c>
      <c r="IFM24">
        <v>4.1000000000000002E-2</v>
      </c>
      <c r="IFN24">
        <v>0.04</v>
      </c>
      <c r="IFO24">
        <v>4.1000000000000002E-2</v>
      </c>
      <c r="IFP24">
        <v>0.04</v>
      </c>
      <c r="IFQ24">
        <v>0.04</v>
      </c>
      <c r="IFR24">
        <v>3.9E-2</v>
      </c>
      <c r="IFS24">
        <v>3.9E-2</v>
      </c>
      <c r="IFT24">
        <v>0.04</v>
      </c>
      <c r="IFU24">
        <v>0.04</v>
      </c>
      <c r="IFV24">
        <v>0.04</v>
      </c>
      <c r="IFW24">
        <v>0.04</v>
      </c>
      <c r="IFX24">
        <v>4.1000000000000002E-2</v>
      </c>
      <c r="IFY24">
        <v>4.1000000000000002E-2</v>
      </c>
      <c r="IFZ24">
        <v>4.1000000000000002E-2</v>
      </c>
      <c r="IGA24">
        <v>4.2000000000000003E-2</v>
      </c>
      <c r="IGB24">
        <v>4.2000000000000003E-2</v>
      </c>
      <c r="IGC24">
        <v>4.2000000000000003E-2</v>
      </c>
      <c r="IGD24">
        <v>4.2000000000000003E-2</v>
      </c>
      <c r="IGE24">
        <v>4.2000000000000003E-2</v>
      </c>
      <c r="IGF24">
        <v>4.2999999999999997E-2</v>
      </c>
      <c r="IGG24">
        <v>4.2999999999999997E-2</v>
      </c>
      <c r="IGH24">
        <v>4.3999999999999997E-2</v>
      </c>
      <c r="IGI24">
        <v>4.2999999999999997E-2</v>
      </c>
      <c r="IGJ24">
        <v>4.2000000000000003E-2</v>
      </c>
      <c r="IGK24">
        <v>4.2999999999999997E-2</v>
      </c>
      <c r="IGL24">
        <v>4.2000000000000003E-2</v>
      </c>
      <c r="IGM24">
        <v>4.2999999999999997E-2</v>
      </c>
      <c r="IGN24">
        <v>4.2000000000000003E-2</v>
      </c>
      <c r="IGO24">
        <v>4.2000000000000003E-2</v>
      </c>
      <c r="IGP24">
        <v>4.2000000000000003E-2</v>
      </c>
      <c r="IGQ24">
        <v>4.1000000000000002E-2</v>
      </c>
      <c r="IGR24">
        <v>4.1000000000000002E-2</v>
      </c>
      <c r="IGS24">
        <v>4.1000000000000002E-2</v>
      </c>
      <c r="IGT24">
        <v>4.2000000000000003E-2</v>
      </c>
      <c r="IGU24">
        <v>4.2000000000000003E-2</v>
      </c>
      <c r="IGV24">
        <v>4.2000000000000003E-2</v>
      </c>
      <c r="IGW24">
        <v>4.2999999999999997E-2</v>
      </c>
      <c r="IGX24">
        <v>4.2999999999999997E-2</v>
      </c>
      <c r="IGY24">
        <v>4.2999999999999997E-2</v>
      </c>
      <c r="IGZ24">
        <v>4.2999999999999997E-2</v>
      </c>
      <c r="IHA24">
        <v>4.2999999999999997E-2</v>
      </c>
      <c r="IHB24">
        <v>4.3999999999999997E-2</v>
      </c>
      <c r="IHC24">
        <v>4.3999999999999997E-2</v>
      </c>
      <c r="IHD24">
        <v>4.3999999999999997E-2</v>
      </c>
      <c r="IHE24">
        <v>4.4999999999999998E-2</v>
      </c>
      <c r="IHF24">
        <v>4.4999999999999998E-2</v>
      </c>
      <c r="IHG24">
        <v>4.4999999999999998E-2</v>
      </c>
      <c r="IHH24">
        <v>4.4999999999999998E-2</v>
      </c>
      <c r="IHI24">
        <v>4.3999999999999997E-2</v>
      </c>
      <c r="IHJ24">
        <v>4.3999999999999997E-2</v>
      </c>
      <c r="IHK24">
        <v>4.3999999999999997E-2</v>
      </c>
      <c r="IHL24">
        <v>4.2999999999999997E-2</v>
      </c>
      <c r="IHM24">
        <v>4.2999999999999997E-2</v>
      </c>
      <c r="IHN24">
        <v>4.2999999999999997E-2</v>
      </c>
      <c r="IHO24">
        <v>4.2999999999999997E-2</v>
      </c>
      <c r="IHP24">
        <v>4.3999999999999997E-2</v>
      </c>
      <c r="IHQ24">
        <v>4.2999999999999997E-2</v>
      </c>
      <c r="IHR24">
        <v>4.2999999999999997E-2</v>
      </c>
      <c r="IHS24">
        <v>4.3999999999999997E-2</v>
      </c>
      <c r="IHT24">
        <v>4.3999999999999997E-2</v>
      </c>
      <c r="IHU24">
        <v>4.3999999999999997E-2</v>
      </c>
      <c r="IHV24">
        <v>4.3999999999999997E-2</v>
      </c>
      <c r="IHW24">
        <v>4.3999999999999997E-2</v>
      </c>
      <c r="IHX24">
        <v>4.4999999999999998E-2</v>
      </c>
      <c r="IHY24">
        <v>4.4999999999999998E-2</v>
      </c>
      <c r="IHZ24">
        <v>4.3999999999999997E-2</v>
      </c>
      <c r="IIA24">
        <v>4.4999999999999998E-2</v>
      </c>
      <c r="IIB24">
        <v>4.4999999999999998E-2</v>
      </c>
      <c r="IIC24">
        <v>4.4999999999999998E-2</v>
      </c>
      <c r="IID24">
        <v>4.4999999999999998E-2</v>
      </c>
      <c r="IIE24">
        <v>4.4999999999999998E-2</v>
      </c>
      <c r="IIF24">
        <v>4.4999999999999998E-2</v>
      </c>
      <c r="IIG24">
        <v>4.4999999999999998E-2</v>
      </c>
      <c r="IIH24">
        <v>4.3999999999999997E-2</v>
      </c>
      <c r="III24">
        <v>4.3999999999999997E-2</v>
      </c>
      <c r="IIJ24">
        <v>4.2999999999999997E-2</v>
      </c>
      <c r="IIK24">
        <v>4.2999999999999997E-2</v>
      </c>
      <c r="IIL24">
        <v>4.2000000000000003E-2</v>
      </c>
      <c r="IIM24">
        <v>4.2000000000000003E-2</v>
      </c>
      <c r="IIN24">
        <v>4.2000000000000003E-2</v>
      </c>
      <c r="IIO24">
        <v>4.2000000000000003E-2</v>
      </c>
      <c r="IIP24">
        <v>4.2000000000000003E-2</v>
      </c>
      <c r="IIQ24">
        <v>4.2000000000000003E-2</v>
      </c>
      <c r="IIR24">
        <v>4.2000000000000003E-2</v>
      </c>
      <c r="IIS24">
        <v>4.2999999999999997E-2</v>
      </c>
      <c r="IIT24">
        <v>4.2000000000000003E-2</v>
      </c>
      <c r="IIU24">
        <v>4.2999999999999997E-2</v>
      </c>
      <c r="IIV24">
        <v>4.2999999999999997E-2</v>
      </c>
      <c r="IIW24">
        <v>4.2999999999999997E-2</v>
      </c>
      <c r="IIX24">
        <v>4.3999999999999997E-2</v>
      </c>
      <c r="IIY24">
        <v>4.3999999999999997E-2</v>
      </c>
      <c r="IIZ24">
        <v>4.3999999999999997E-2</v>
      </c>
      <c r="IJA24">
        <v>4.3999999999999997E-2</v>
      </c>
      <c r="IJB24">
        <v>4.4999999999999998E-2</v>
      </c>
      <c r="IJC24">
        <v>4.3999999999999997E-2</v>
      </c>
      <c r="IJD24">
        <v>4.3999999999999997E-2</v>
      </c>
      <c r="IJE24">
        <v>4.2999999999999997E-2</v>
      </c>
      <c r="IJF24">
        <v>4.2000000000000003E-2</v>
      </c>
      <c r="IJG24">
        <v>4.1000000000000002E-2</v>
      </c>
      <c r="IJH24">
        <v>3.9E-2</v>
      </c>
      <c r="IJI24">
        <v>3.9E-2</v>
      </c>
      <c r="IJJ24">
        <v>3.9E-2</v>
      </c>
      <c r="IJK24">
        <v>3.9E-2</v>
      </c>
      <c r="IJL24">
        <v>3.9E-2</v>
      </c>
      <c r="IJM24">
        <v>3.9E-2</v>
      </c>
      <c r="IJN24">
        <v>3.9E-2</v>
      </c>
      <c r="IJO24">
        <v>3.9E-2</v>
      </c>
      <c r="IJP24">
        <v>3.9E-2</v>
      </c>
      <c r="IJQ24">
        <v>3.9E-2</v>
      </c>
      <c r="IJR24">
        <v>0.04</v>
      </c>
      <c r="IJS24">
        <v>4.1000000000000002E-2</v>
      </c>
      <c r="IJT24">
        <v>4.1000000000000002E-2</v>
      </c>
      <c r="IJU24">
        <v>4.2000000000000003E-2</v>
      </c>
      <c r="IJV24">
        <v>4.1000000000000002E-2</v>
      </c>
      <c r="IJW24">
        <v>0.04</v>
      </c>
      <c r="IJX24">
        <v>0.04</v>
      </c>
      <c r="IJY24">
        <v>3.9E-2</v>
      </c>
      <c r="IJZ24">
        <v>0.04</v>
      </c>
      <c r="IKA24">
        <v>0.04</v>
      </c>
      <c r="IKB24">
        <v>3.9E-2</v>
      </c>
      <c r="IKC24">
        <v>0.04</v>
      </c>
      <c r="IKD24">
        <v>3.9E-2</v>
      </c>
      <c r="IKE24">
        <v>3.9E-2</v>
      </c>
      <c r="IKF24">
        <v>0.04</v>
      </c>
      <c r="IKG24">
        <v>0.04</v>
      </c>
      <c r="IKH24">
        <v>3.9E-2</v>
      </c>
      <c r="IKI24">
        <v>3.9E-2</v>
      </c>
      <c r="IKJ24">
        <v>3.9E-2</v>
      </c>
      <c r="IKK24">
        <v>3.9E-2</v>
      </c>
      <c r="IKL24">
        <v>3.9E-2</v>
      </c>
      <c r="IKM24">
        <v>3.9E-2</v>
      </c>
      <c r="IKN24">
        <v>3.9E-2</v>
      </c>
      <c r="IKO24">
        <v>3.9E-2</v>
      </c>
      <c r="IKP24">
        <v>0.04</v>
      </c>
      <c r="IKQ24">
        <v>3.9E-2</v>
      </c>
      <c r="IKR24">
        <v>0.04</v>
      </c>
      <c r="IKS24">
        <v>0.04</v>
      </c>
      <c r="IKT24">
        <v>0.04</v>
      </c>
      <c r="IKU24">
        <v>0.04</v>
      </c>
      <c r="IKV24">
        <v>0.04</v>
      </c>
      <c r="IKW24">
        <v>0.04</v>
      </c>
      <c r="IKX24">
        <v>0.04</v>
      </c>
      <c r="IKY24">
        <v>0.04</v>
      </c>
      <c r="IKZ24">
        <v>3.9E-2</v>
      </c>
      <c r="ILA24">
        <v>0.04</v>
      </c>
      <c r="ILB24">
        <v>4.1000000000000002E-2</v>
      </c>
      <c r="ILC24">
        <v>0.04</v>
      </c>
      <c r="ILD24">
        <v>4.1000000000000002E-2</v>
      </c>
      <c r="ILE24">
        <v>4.1000000000000002E-2</v>
      </c>
      <c r="ILF24">
        <v>0.04</v>
      </c>
      <c r="ILG24">
        <v>4.1000000000000002E-2</v>
      </c>
      <c r="ILH24">
        <v>0.04</v>
      </c>
      <c r="ILI24">
        <v>4.1000000000000002E-2</v>
      </c>
      <c r="ILJ24">
        <v>4.1000000000000002E-2</v>
      </c>
      <c r="ILK24">
        <v>0.04</v>
      </c>
      <c r="ILL24">
        <v>0.04</v>
      </c>
      <c r="ILM24">
        <v>0.04</v>
      </c>
      <c r="ILN24">
        <v>4.1000000000000002E-2</v>
      </c>
      <c r="ILO24">
        <v>0.04</v>
      </c>
      <c r="ILP24">
        <v>0.04</v>
      </c>
      <c r="ILQ24">
        <v>0.04</v>
      </c>
      <c r="ILR24">
        <v>0.04</v>
      </c>
      <c r="ILS24">
        <v>0.04</v>
      </c>
      <c r="ILT24">
        <v>0.04</v>
      </c>
      <c r="ILU24">
        <v>4.1000000000000002E-2</v>
      </c>
      <c r="ILV24">
        <v>4.3999999999999997E-2</v>
      </c>
      <c r="ILW24">
        <v>4.3999999999999997E-2</v>
      </c>
      <c r="ILX24">
        <v>4.4999999999999998E-2</v>
      </c>
      <c r="ILY24">
        <v>4.5999999999999999E-2</v>
      </c>
      <c r="ILZ24">
        <v>4.7E-2</v>
      </c>
      <c r="IMA24">
        <v>4.2000000000000003E-2</v>
      </c>
      <c r="IMB24">
        <v>0.04</v>
      </c>
      <c r="IMC24">
        <v>0.04</v>
      </c>
      <c r="IMD24">
        <v>0.04</v>
      </c>
      <c r="IME24">
        <v>0.04</v>
      </c>
      <c r="IMF24">
        <v>4.1000000000000002E-2</v>
      </c>
      <c r="IMG24">
        <v>4.1000000000000002E-2</v>
      </c>
      <c r="IMH24">
        <v>4.1000000000000002E-2</v>
      </c>
      <c r="IMI24">
        <v>4.1000000000000002E-2</v>
      </c>
      <c r="IMJ24">
        <v>0.04</v>
      </c>
      <c r="IMK24">
        <v>4.1000000000000002E-2</v>
      </c>
      <c r="IML24">
        <v>0.04</v>
      </c>
      <c r="IMM24">
        <v>3.9E-2</v>
      </c>
      <c r="IMN24">
        <v>3.9E-2</v>
      </c>
      <c r="IMO24">
        <v>3.9E-2</v>
      </c>
      <c r="IMP24">
        <v>3.9E-2</v>
      </c>
      <c r="IMQ24">
        <v>3.9E-2</v>
      </c>
      <c r="IMR24">
        <v>3.9E-2</v>
      </c>
      <c r="IMS24">
        <v>3.9E-2</v>
      </c>
      <c r="IMT24">
        <v>3.9E-2</v>
      </c>
      <c r="IMU24">
        <v>3.9E-2</v>
      </c>
      <c r="IMV24">
        <v>3.9E-2</v>
      </c>
      <c r="IMW24">
        <v>3.9E-2</v>
      </c>
      <c r="IMX24">
        <v>3.9E-2</v>
      </c>
      <c r="IMY24">
        <v>3.9E-2</v>
      </c>
      <c r="IMZ24">
        <v>3.9E-2</v>
      </c>
      <c r="INA24">
        <v>0.04</v>
      </c>
      <c r="INB24">
        <v>0.04</v>
      </c>
      <c r="INC24">
        <v>0.04</v>
      </c>
      <c r="IND24">
        <v>3.9E-2</v>
      </c>
      <c r="INE24">
        <v>0.04</v>
      </c>
      <c r="INF24">
        <v>0.04</v>
      </c>
      <c r="ING24">
        <v>0.04</v>
      </c>
      <c r="INH24">
        <v>0.04</v>
      </c>
      <c r="INI24">
        <v>4.1000000000000002E-2</v>
      </c>
      <c r="INJ24">
        <v>4.1000000000000002E-2</v>
      </c>
      <c r="INK24">
        <v>4.1000000000000002E-2</v>
      </c>
      <c r="INL24">
        <v>4.1000000000000002E-2</v>
      </c>
      <c r="INM24">
        <v>4.2000000000000003E-2</v>
      </c>
      <c r="INN24">
        <v>4.2000000000000003E-2</v>
      </c>
      <c r="INO24">
        <v>4.2000000000000003E-2</v>
      </c>
      <c r="INP24">
        <v>4.2000000000000003E-2</v>
      </c>
      <c r="INQ24">
        <v>4.1000000000000002E-2</v>
      </c>
      <c r="INR24">
        <v>4.2000000000000003E-2</v>
      </c>
      <c r="INS24">
        <v>4.1000000000000002E-2</v>
      </c>
      <c r="INT24">
        <v>0.04</v>
      </c>
      <c r="INU24">
        <v>0.04</v>
      </c>
      <c r="INV24">
        <v>0.04</v>
      </c>
      <c r="INW24">
        <v>0.04</v>
      </c>
      <c r="INX24">
        <v>0.04</v>
      </c>
      <c r="INY24">
        <v>0.04</v>
      </c>
      <c r="INZ24">
        <v>3.9E-2</v>
      </c>
      <c r="IOA24">
        <v>3.9E-2</v>
      </c>
      <c r="IOB24">
        <v>0.04</v>
      </c>
      <c r="IOC24">
        <v>0.04</v>
      </c>
      <c r="IOD24">
        <v>0.04</v>
      </c>
      <c r="IOE24">
        <v>0.04</v>
      </c>
      <c r="IOF24">
        <v>0.04</v>
      </c>
      <c r="IOG24">
        <v>0.04</v>
      </c>
      <c r="IOH24">
        <v>0.04</v>
      </c>
      <c r="IOI24">
        <v>0.04</v>
      </c>
      <c r="IOJ24">
        <v>0.04</v>
      </c>
      <c r="IOK24">
        <v>0.04</v>
      </c>
      <c r="IOL24">
        <v>0.04</v>
      </c>
      <c r="IOM24">
        <v>4.1000000000000002E-2</v>
      </c>
      <c r="ION24">
        <v>4.1000000000000002E-2</v>
      </c>
      <c r="IOO24">
        <v>4.1000000000000002E-2</v>
      </c>
      <c r="IOP24">
        <v>4.1000000000000002E-2</v>
      </c>
      <c r="IOQ24">
        <v>4.2000000000000003E-2</v>
      </c>
      <c r="IOR24">
        <v>4.1000000000000002E-2</v>
      </c>
      <c r="IOS24">
        <v>4.1000000000000002E-2</v>
      </c>
      <c r="IOT24">
        <v>4.1000000000000002E-2</v>
      </c>
      <c r="IOU24">
        <v>0.04</v>
      </c>
      <c r="IOV24">
        <v>0.04</v>
      </c>
      <c r="IOW24">
        <v>0.04</v>
      </c>
      <c r="IOX24">
        <v>0.04</v>
      </c>
      <c r="IOY24">
        <v>0.04</v>
      </c>
      <c r="IOZ24">
        <v>4.1000000000000002E-2</v>
      </c>
      <c r="IPA24">
        <v>4.3999999999999997E-2</v>
      </c>
      <c r="IPB24">
        <v>4.3999999999999997E-2</v>
      </c>
      <c r="IPC24">
        <v>4.1000000000000002E-2</v>
      </c>
      <c r="IPD24">
        <v>4.1000000000000002E-2</v>
      </c>
      <c r="IPE24">
        <v>0.04</v>
      </c>
      <c r="IPF24">
        <v>0.04</v>
      </c>
      <c r="IPG24">
        <v>0.04</v>
      </c>
      <c r="IPH24">
        <v>4.1000000000000002E-2</v>
      </c>
      <c r="IPI24">
        <v>4.1000000000000002E-2</v>
      </c>
      <c r="IPJ24">
        <v>4.2000000000000003E-2</v>
      </c>
      <c r="IPK24">
        <v>4.2999999999999997E-2</v>
      </c>
      <c r="IPL24">
        <v>4.2999999999999997E-2</v>
      </c>
      <c r="IPM24">
        <v>4.2000000000000003E-2</v>
      </c>
      <c r="IPN24">
        <v>4.2000000000000003E-2</v>
      </c>
      <c r="IPO24">
        <v>4.2000000000000003E-2</v>
      </c>
      <c r="IPP24">
        <v>4.2000000000000003E-2</v>
      </c>
      <c r="IPQ24">
        <v>4.1000000000000002E-2</v>
      </c>
      <c r="IPR24">
        <v>4.2000000000000003E-2</v>
      </c>
      <c r="IPS24">
        <v>4.2000000000000003E-2</v>
      </c>
      <c r="IPT24">
        <v>4.1000000000000002E-2</v>
      </c>
      <c r="IPU24">
        <v>4.1000000000000002E-2</v>
      </c>
      <c r="IPV24">
        <v>4.1000000000000002E-2</v>
      </c>
      <c r="IPW24">
        <v>4.1000000000000002E-2</v>
      </c>
      <c r="IPX24">
        <v>0.04</v>
      </c>
      <c r="IPY24">
        <v>0.04</v>
      </c>
      <c r="IPZ24">
        <v>0.04</v>
      </c>
      <c r="IQA24">
        <v>0.04</v>
      </c>
      <c r="IQB24">
        <v>0.04</v>
      </c>
      <c r="IQC24">
        <v>0.04</v>
      </c>
      <c r="IQD24">
        <v>0.04</v>
      </c>
      <c r="IQE24">
        <v>0.04</v>
      </c>
      <c r="IQF24">
        <v>0.04</v>
      </c>
      <c r="IQG24">
        <v>0.04</v>
      </c>
      <c r="IQH24">
        <v>0.04</v>
      </c>
      <c r="IQI24">
        <v>0.04</v>
      </c>
      <c r="IQJ24">
        <v>4.1000000000000002E-2</v>
      </c>
      <c r="IQK24">
        <v>4.2000000000000003E-2</v>
      </c>
      <c r="IQL24">
        <v>4.4999999999999998E-2</v>
      </c>
      <c r="IQM24">
        <v>4.5999999999999999E-2</v>
      </c>
      <c r="IQN24">
        <v>4.4999999999999998E-2</v>
      </c>
      <c r="IQO24">
        <v>4.4999999999999998E-2</v>
      </c>
      <c r="IQP24">
        <v>4.3999999999999997E-2</v>
      </c>
      <c r="IQQ24">
        <v>4.2999999999999997E-2</v>
      </c>
      <c r="IQR24">
        <v>4.2000000000000003E-2</v>
      </c>
      <c r="IQS24">
        <v>0.04</v>
      </c>
      <c r="IQT24">
        <v>0.04</v>
      </c>
      <c r="IQU24">
        <v>0.04</v>
      </c>
      <c r="IQV24">
        <v>0.04</v>
      </c>
      <c r="IQW24">
        <v>0.04</v>
      </c>
      <c r="IQX24">
        <v>0.04</v>
      </c>
      <c r="IQY24">
        <v>0.04</v>
      </c>
      <c r="IQZ24">
        <v>0.04</v>
      </c>
      <c r="IRA24">
        <v>0.04</v>
      </c>
      <c r="IRB24">
        <v>4.1000000000000002E-2</v>
      </c>
      <c r="IRC24">
        <v>4.1000000000000002E-2</v>
      </c>
      <c r="IRD24">
        <v>4.2000000000000003E-2</v>
      </c>
      <c r="IRE24">
        <v>4.2999999999999997E-2</v>
      </c>
      <c r="IRF24">
        <v>4.2000000000000003E-2</v>
      </c>
      <c r="IRG24">
        <v>4.2999999999999997E-2</v>
      </c>
      <c r="IRH24">
        <v>4.5999999999999999E-2</v>
      </c>
      <c r="IRI24">
        <v>4.3999999999999997E-2</v>
      </c>
      <c r="IRJ24">
        <v>4.2000000000000003E-2</v>
      </c>
      <c r="IRK24">
        <v>4.1000000000000002E-2</v>
      </c>
      <c r="IRL24">
        <v>0.04</v>
      </c>
      <c r="IRM24">
        <v>0.04</v>
      </c>
      <c r="IRN24">
        <v>0.04</v>
      </c>
      <c r="IRO24">
        <v>0.04</v>
      </c>
      <c r="IRP24">
        <v>0.04</v>
      </c>
      <c r="IRQ24">
        <v>0.04</v>
      </c>
      <c r="IRR24">
        <v>0.04</v>
      </c>
      <c r="IRS24">
        <v>3.9E-2</v>
      </c>
      <c r="IRT24">
        <v>3.9E-2</v>
      </c>
      <c r="IRU24">
        <v>0.04</v>
      </c>
      <c r="IRV24">
        <v>0.04</v>
      </c>
      <c r="IRW24">
        <v>3.9E-2</v>
      </c>
      <c r="IRX24">
        <v>3.9E-2</v>
      </c>
      <c r="IRY24">
        <v>0.04</v>
      </c>
      <c r="IRZ24">
        <v>0.04</v>
      </c>
      <c r="ISA24">
        <v>0.04</v>
      </c>
      <c r="ISB24">
        <v>4.1000000000000002E-2</v>
      </c>
      <c r="ISC24">
        <v>4.1000000000000002E-2</v>
      </c>
      <c r="ISD24">
        <v>4.2000000000000003E-2</v>
      </c>
      <c r="ISE24">
        <v>4.2000000000000003E-2</v>
      </c>
      <c r="ISF24">
        <v>4.2000000000000003E-2</v>
      </c>
      <c r="ISG24">
        <v>4.2000000000000003E-2</v>
      </c>
      <c r="ISH24">
        <v>4.2999999999999997E-2</v>
      </c>
      <c r="ISI24">
        <v>4.2999999999999997E-2</v>
      </c>
      <c r="ISJ24">
        <v>4.2999999999999997E-2</v>
      </c>
      <c r="ISK24">
        <v>4.2000000000000003E-2</v>
      </c>
      <c r="ISL24">
        <v>4.1000000000000002E-2</v>
      </c>
      <c r="ISM24">
        <v>0.04</v>
      </c>
      <c r="ISN24">
        <v>4.1000000000000002E-2</v>
      </c>
      <c r="ISO24">
        <v>4.1000000000000002E-2</v>
      </c>
      <c r="ISP24">
        <v>0.04</v>
      </c>
      <c r="ISQ24">
        <v>0.04</v>
      </c>
      <c r="ISR24">
        <v>0.04</v>
      </c>
      <c r="ISS24">
        <v>0.04</v>
      </c>
      <c r="IST24">
        <v>0.04</v>
      </c>
      <c r="ISU24">
        <v>0.04</v>
      </c>
      <c r="ISV24">
        <v>4.1000000000000002E-2</v>
      </c>
      <c r="ISW24">
        <v>4.2000000000000003E-2</v>
      </c>
      <c r="ISX24">
        <v>4.2000000000000003E-2</v>
      </c>
      <c r="ISY24">
        <v>4.2000000000000003E-2</v>
      </c>
      <c r="ISZ24">
        <v>4.1000000000000002E-2</v>
      </c>
      <c r="ITA24">
        <v>4.2000000000000003E-2</v>
      </c>
      <c r="ITB24">
        <v>4.1000000000000002E-2</v>
      </c>
      <c r="ITC24">
        <v>4.2000000000000003E-2</v>
      </c>
      <c r="ITD24">
        <v>4.2000000000000003E-2</v>
      </c>
      <c r="ITE24">
        <v>4.2000000000000003E-2</v>
      </c>
      <c r="ITF24">
        <v>4.2000000000000003E-2</v>
      </c>
      <c r="ITG24">
        <v>4.2000000000000003E-2</v>
      </c>
      <c r="ITH24">
        <v>4.1000000000000002E-2</v>
      </c>
      <c r="ITI24">
        <v>4.1000000000000002E-2</v>
      </c>
      <c r="ITJ24">
        <v>0.04</v>
      </c>
      <c r="ITK24">
        <v>0.04</v>
      </c>
      <c r="ITL24">
        <v>0.04</v>
      </c>
      <c r="ITM24">
        <v>3.9E-2</v>
      </c>
      <c r="ITN24">
        <v>3.9E-2</v>
      </c>
      <c r="ITO24">
        <v>3.9E-2</v>
      </c>
      <c r="ITP24">
        <v>0.04</v>
      </c>
      <c r="ITQ24">
        <v>0.04</v>
      </c>
      <c r="ITR24">
        <v>0.04</v>
      </c>
      <c r="ITS24">
        <v>0.04</v>
      </c>
      <c r="ITT24">
        <v>0.04</v>
      </c>
      <c r="ITU24">
        <v>0.04</v>
      </c>
      <c r="ITV24">
        <v>4.1000000000000002E-2</v>
      </c>
      <c r="ITW24">
        <v>4.1000000000000002E-2</v>
      </c>
      <c r="ITX24">
        <v>4.1000000000000002E-2</v>
      </c>
      <c r="ITY24">
        <v>4.2000000000000003E-2</v>
      </c>
      <c r="ITZ24">
        <v>4.2000000000000003E-2</v>
      </c>
      <c r="IUA24">
        <v>4.2000000000000003E-2</v>
      </c>
      <c r="IUB24">
        <v>4.2000000000000003E-2</v>
      </c>
      <c r="IUC24">
        <v>4.2000000000000003E-2</v>
      </c>
      <c r="IUD24">
        <v>4.2000000000000003E-2</v>
      </c>
      <c r="IUE24">
        <v>4.2000000000000003E-2</v>
      </c>
      <c r="IUF24">
        <v>4.2000000000000003E-2</v>
      </c>
      <c r="IUG24">
        <v>4.2000000000000003E-2</v>
      </c>
      <c r="IUH24">
        <v>4.1000000000000002E-2</v>
      </c>
      <c r="IUI24">
        <v>4.2000000000000003E-2</v>
      </c>
      <c r="IUJ24">
        <v>0.04</v>
      </c>
      <c r="IUK24">
        <v>0.04</v>
      </c>
      <c r="IUL24">
        <v>0.04</v>
      </c>
      <c r="IUM24">
        <v>3.9E-2</v>
      </c>
      <c r="IUN24">
        <v>0.04</v>
      </c>
      <c r="IUO24">
        <v>3.9E-2</v>
      </c>
      <c r="IUP24">
        <v>3.9E-2</v>
      </c>
      <c r="IUQ24">
        <v>0.04</v>
      </c>
      <c r="IUR24">
        <v>0.04</v>
      </c>
      <c r="IUS24">
        <v>4.1000000000000002E-2</v>
      </c>
      <c r="IUT24">
        <v>0.04</v>
      </c>
      <c r="IUU24">
        <v>4.1000000000000002E-2</v>
      </c>
      <c r="IUV24">
        <v>0.04</v>
      </c>
      <c r="IUW24">
        <v>0.04</v>
      </c>
      <c r="IUX24">
        <v>0.04</v>
      </c>
      <c r="IUY24">
        <v>4.1000000000000002E-2</v>
      </c>
      <c r="IUZ24">
        <v>0.04</v>
      </c>
      <c r="IVA24">
        <v>0.04</v>
      </c>
      <c r="IVB24">
        <v>0.04</v>
      </c>
      <c r="IVC24">
        <v>0.04</v>
      </c>
      <c r="IVD24">
        <v>0.04</v>
      </c>
      <c r="IVE24">
        <v>0.04</v>
      </c>
      <c r="IVF24">
        <v>0.04</v>
      </c>
      <c r="IVG24">
        <v>0.04</v>
      </c>
      <c r="IVH24">
        <v>0.04</v>
      </c>
      <c r="IVI24">
        <v>0.04</v>
      </c>
      <c r="IVJ24">
        <v>0.04</v>
      </c>
      <c r="IVK24">
        <v>0.04</v>
      </c>
      <c r="IVL24">
        <v>0.04</v>
      </c>
      <c r="IVM24">
        <v>0.04</v>
      </c>
      <c r="IVN24">
        <v>0.04</v>
      </c>
      <c r="IVO24">
        <v>0.04</v>
      </c>
      <c r="IVP24">
        <v>4.1000000000000002E-2</v>
      </c>
      <c r="IVQ24">
        <v>0.04</v>
      </c>
      <c r="IVR24">
        <v>4.1000000000000002E-2</v>
      </c>
      <c r="IVS24">
        <v>4.2000000000000003E-2</v>
      </c>
      <c r="IVT24">
        <v>4.1000000000000002E-2</v>
      </c>
      <c r="IVU24">
        <v>4.2000000000000003E-2</v>
      </c>
      <c r="IVV24">
        <v>4.2000000000000003E-2</v>
      </c>
      <c r="IVW24">
        <v>4.2000000000000003E-2</v>
      </c>
      <c r="IVX24">
        <v>4.2999999999999997E-2</v>
      </c>
      <c r="IVY24">
        <v>4.2999999999999997E-2</v>
      </c>
      <c r="IVZ24">
        <v>4.2999999999999997E-2</v>
      </c>
      <c r="IWA24">
        <v>4.2999999999999997E-2</v>
      </c>
      <c r="IWB24">
        <v>4.2000000000000003E-2</v>
      </c>
      <c r="IWC24">
        <v>4.2000000000000003E-2</v>
      </c>
      <c r="IWD24">
        <v>4.2000000000000003E-2</v>
      </c>
      <c r="IWE24">
        <v>4.2000000000000003E-2</v>
      </c>
      <c r="IWF24">
        <v>4.1000000000000002E-2</v>
      </c>
      <c r="IWG24">
        <v>4.1000000000000002E-2</v>
      </c>
      <c r="IWH24">
        <v>0.04</v>
      </c>
      <c r="IWI24">
        <v>0.04</v>
      </c>
      <c r="IWJ24">
        <v>0.04</v>
      </c>
      <c r="IWK24">
        <v>4.1000000000000002E-2</v>
      </c>
      <c r="IWL24">
        <v>0.04</v>
      </c>
      <c r="IWM24">
        <v>4.1000000000000002E-2</v>
      </c>
      <c r="IWN24">
        <v>4.2000000000000003E-2</v>
      </c>
      <c r="IWO24">
        <v>4.2000000000000003E-2</v>
      </c>
      <c r="IWP24">
        <v>4.2000000000000003E-2</v>
      </c>
      <c r="IWQ24">
        <v>4.2999999999999997E-2</v>
      </c>
      <c r="IWR24">
        <v>4.2999999999999997E-2</v>
      </c>
      <c r="IWS24">
        <v>4.2999999999999997E-2</v>
      </c>
      <c r="IWT24">
        <v>4.2999999999999997E-2</v>
      </c>
      <c r="IWU24">
        <v>4.3999999999999997E-2</v>
      </c>
      <c r="IWV24">
        <v>4.3999999999999997E-2</v>
      </c>
      <c r="IWW24">
        <v>4.3999999999999997E-2</v>
      </c>
      <c r="IWX24">
        <v>4.3999999999999997E-2</v>
      </c>
      <c r="IWY24">
        <v>4.3999999999999997E-2</v>
      </c>
      <c r="IWZ24">
        <v>4.3999999999999997E-2</v>
      </c>
      <c r="IXA24">
        <v>4.2999999999999997E-2</v>
      </c>
      <c r="IXB24">
        <v>4.2999999999999997E-2</v>
      </c>
      <c r="IXC24">
        <v>0.04</v>
      </c>
      <c r="IXD24">
        <v>3.9E-2</v>
      </c>
      <c r="IXE24">
        <v>0.04</v>
      </c>
      <c r="IXF24">
        <v>0.04</v>
      </c>
      <c r="IXG24">
        <v>4.1000000000000002E-2</v>
      </c>
      <c r="IXH24">
        <v>0.04</v>
      </c>
      <c r="IXI24">
        <v>0.04</v>
      </c>
      <c r="IXJ24">
        <v>4.1000000000000002E-2</v>
      </c>
      <c r="IXK24">
        <v>4.1000000000000002E-2</v>
      </c>
      <c r="IXL24">
        <v>4.1000000000000002E-2</v>
      </c>
      <c r="IXM24">
        <v>4.1000000000000002E-2</v>
      </c>
      <c r="IXN24">
        <v>0.04</v>
      </c>
      <c r="IXO24">
        <v>4.1000000000000002E-2</v>
      </c>
      <c r="IXP24">
        <v>4.1000000000000002E-2</v>
      </c>
      <c r="IXQ24">
        <v>4.1000000000000002E-2</v>
      </c>
      <c r="IXR24">
        <v>4.1000000000000002E-2</v>
      </c>
      <c r="IXS24">
        <v>4.1000000000000002E-2</v>
      </c>
      <c r="IXT24">
        <v>4.2000000000000003E-2</v>
      </c>
      <c r="IXU24">
        <v>4.3999999999999997E-2</v>
      </c>
      <c r="IXV24">
        <v>4.3999999999999997E-2</v>
      </c>
      <c r="IXW24">
        <v>4.2000000000000003E-2</v>
      </c>
      <c r="IXX24">
        <v>4.1000000000000002E-2</v>
      </c>
      <c r="IXY24">
        <v>4.1000000000000002E-2</v>
      </c>
      <c r="IXZ24">
        <v>4.2999999999999997E-2</v>
      </c>
      <c r="IYA24">
        <v>4.2000000000000003E-2</v>
      </c>
      <c r="IYB24">
        <v>4.1000000000000002E-2</v>
      </c>
      <c r="IYC24">
        <v>0.04</v>
      </c>
      <c r="IYD24">
        <v>0.04</v>
      </c>
      <c r="IYE24">
        <v>3.9E-2</v>
      </c>
      <c r="IYF24">
        <v>0.04</v>
      </c>
      <c r="IYG24">
        <v>0.04</v>
      </c>
      <c r="IYH24">
        <v>0.04</v>
      </c>
      <c r="IYI24">
        <v>0.04</v>
      </c>
      <c r="IYJ24">
        <v>0.04</v>
      </c>
      <c r="IYK24">
        <v>0.04</v>
      </c>
      <c r="IYL24">
        <v>4.1000000000000002E-2</v>
      </c>
      <c r="IYM24">
        <v>4.1000000000000002E-2</v>
      </c>
      <c r="IYN24">
        <v>4.1000000000000002E-2</v>
      </c>
      <c r="IYO24">
        <v>4.1000000000000002E-2</v>
      </c>
      <c r="IYP24">
        <v>4.1000000000000002E-2</v>
      </c>
      <c r="IYQ24">
        <v>4.2999999999999997E-2</v>
      </c>
      <c r="IYR24">
        <v>4.2000000000000003E-2</v>
      </c>
      <c r="IYS24">
        <v>4.1000000000000002E-2</v>
      </c>
      <c r="IYT24">
        <v>4.1000000000000002E-2</v>
      </c>
      <c r="IYU24">
        <v>4.1000000000000002E-2</v>
      </c>
      <c r="IYV24">
        <v>4.1000000000000002E-2</v>
      </c>
      <c r="IYW24">
        <v>4.1000000000000002E-2</v>
      </c>
      <c r="IYX24">
        <v>0.04</v>
      </c>
      <c r="IYY24">
        <v>4.1000000000000002E-2</v>
      </c>
      <c r="IYZ24">
        <v>4.1000000000000002E-2</v>
      </c>
      <c r="IZA24">
        <v>0.04</v>
      </c>
      <c r="IZB24">
        <v>0.04</v>
      </c>
      <c r="IZC24">
        <v>0.04</v>
      </c>
      <c r="IZD24">
        <v>0.04</v>
      </c>
      <c r="IZE24">
        <v>0.04</v>
      </c>
      <c r="IZF24">
        <v>4.1000000000000002E-2</v>
      </c>
      <c r="IZG24">
        <v>4.1000000000000002E-2</v>
      </c>
      <c r="IZH24">
        <v>4.1000000000000002E-2</v>
      </c>
      <c r="IZI24">
        <v>4.1000000000000002E-2</v>
      </c>
      <c r="IZJ24">
        <v>4.2000000000000003E-2</v>
      </c>
      <c r="IZK24">
        <v>4.2000000000000003E-2</v>
      </c>
      <c r="IZL24">
        <v>4.2000000000000003E-2</v>
      </c>
      <c r="IZM24">
        <v>4.2000000000000003E-2</v>
      </c>
      <c r="IZN24">
        <v>4.2999999999999997E-2</v>
      </c>
      <c r="IZO24">
        <v>4.2999999999999997E-2</v>
      </c>
      <c r="IZP24">
        <v>4.2999999999999997E-2</v>
      </c>
      <c r="IZQ24">
        <v>4.2999999999999997E-2</v>
      </c>
      <c r="IZR24">
        <v>4.2999999999999997E-2</v>
      </c>
      <c r="IZS24">
        <v>4.2999999999999997E-2</v>
      </c>
      <c r="IZT24">
        <v>4.2999999999999997E-2</v>
      </c>
      <c r="IZU24">
        <v>4.2999999999999997E-2</v>
      </c>
      <c r="IZV24">
        <v>4.2000000000000003E-2</v>
      </c>
      <c r="IZW24">
        <v>4.1000000000000002E-2</v>
      </c>
      <c r="IZX24">
        <v>4.1000000000000002E-2</v>
      </c>
      <c r="IZY24">
        <v>0.04</v>
      </c>
      <c r="IZZ24">
        <v>0.04</v>
      </c>
      <c r="JAA24">
        <v>4.1000000000000002E-2</v>
      </c>
      <c r="JAB24">
        <v>0.04</v>
      </c>
      <c r="JAC24">
        <v>4.1000000000000002E-2</v>
      </c>
      <c r="JAD24">
        <v>0.04</v>
      </c>
      <c r="JAE24">
        <v>4.1000000000000002E-2</v>
      </c>
      <c r="JAF24">
        <v>4.1000000000000002E-2</v>
      </c>
      <c r="JAG24">
        <v>4.2000000000000003E-2</v>
      </c>
      <c r="JAH24">
        <v>4.1000000000000002E-2</v>
      </c>
      <c r="JAI24">
        <v>4.1000000000000002E-2</v>
      </c>
      <c r="JAJ24">
        <v>4.2000000000000003E-2</v>
      </c>
      <c r="JAK24">
        <v>4.1000000000000002E-2</v>
      </c>
      <c r="JAL24">
        <v>4.1000000000000002E-2</v>
      </c>
      <c r="JAM24">
        <v>4.1000000000000002E-2</v>
      </c>
      <c r="JAN24">
        <v>4.1000000000000002E-2</v>
      </c>
      <c r="JAO24">
        <v>4.1000000000000002E-2</v>
      </c>
      <c r="JAP24">
        <v>4.2000000000000003E-2</v>
      </c>
      <c r="JAQ24">
        <v>4.2000000000000003E-2</v>
      </c>
      <c r="JAR24">
        <v>4.2000000000000003E-2</v>
      </c>
      <c r="JAS24">
        <v>4.1000000000000002E-2</v>
      </c>
      <c r="JAT24">
        <v>4.1000000000000002E-2</v>
      </c>
      <c r="JAU24">
        <v>4.1000000000000002E-2</v>
      </c>
      <c r="JAV24">
        <v>0.04</v>
      </c>
      <c r="JAW24">
        <v>3.9E-2</v>
      </c>
      <c r="JAX24">
        <v>0.04</v>
      </c>
      <c r="JAY24">
        <v>0.04</v>
      </c>
      <c r="JAZ24">
        <v>0.04</v>
      </c>
      <c r="JBA24">
        <v>0.04</v>
      </c>
      <c r="JBB24">
        <v>0.04</v>
      </c>
      <c r="JBC24">
        <v>0.04</v>
      </c>
      <c r="JBD24">
        <v>0.04</v>
      </c>
      <c r="JBE24">
        <v>4.1000000000000002E-2</v>
      </c>
      <c r="JBF24">
        <v>4.2000000000000003E-2</v>
      </c>
      <c r="JBG24">
        <v>4.2999999999999997E-2</v>
      </c>
      <c r="JBH24">
        <v>4.1000000000000002E-2</v>
      </c>
      <c r="JBI24">
        <v>4.1000000000000002E-2</v>
      </c>
      <c r="JBJ24">
        <v>0.04</v>
      </c>
      <c r="JBK24">
        <v>0.04</v>
      </c>
      <c r="JBL24">
        <v>0.04</v>
      </c>
      <c r="JBM24">
        <v>0.04</v>
      </c>
      <c r="JBN24">
        <v>0.04</v>
      </c>
      <c r="JBO24">
        <v>0.04</v>
      </c>
      <c r="JBP24">
        <v>0.04</v>
      </c>
      <c r="JBQ24">
        <v>4.1000000000000002E-2</v>
      </c>
      <c r="JBR24">
        <v>4.1000000000000002E-2</v>
      </c>
      <c r="JBS24">
        <v>4.1000000000000002E-2</v>
      </c>
      <c r="JBT24">
        <v>4.1000000000000002E-2</v>
      </c>
      <c r="JBU24">
        <v>0.04</v>
      </c>
      <c r="JBV24">
        <v>0.04</v>
      </c>
      <c r="JBW24">
        <v>0.04</v>
      </c>
      <c r="JBX24">
        <v>0.04</v>
      </c>
      <c r="JBY24">
        <v>0.04</v>
      </c>
      <c r="JBZ24">
        <v>0.04</v>
      </c>
      <c r="JCA24">
        <v>4.1000000000000002E-2</v>
      </c>
      <c r="JCB24">
        <v>0.04</v>
      </c>
      <c r="JCC24">
        <v>0.04</v>
      </c>
      <c r="JCD24">
        <v>0.04</v>
      </c>
      <c r="JCE24">
        <v>4.1000000000000002E-2</v>
      </c>
      <c r="JCF24">
        <v>4.1000000000000002E-2</v>
      </c>
      <c r="JCG24">
        <v>4.1000000000000002E-2</v>
      </c>
      <c r="JCH24">
        <v>4.1000000000000002E-2</v>
      </c>
      <c r="JCI24">
        <v>4.1000000000000002E-2</v>
      </c>
      <c r="JCJ24">
        <v>4.2000000000000003E-2</v>
      </c>
      <c r="JCK24">
        <v>4.2000000000000003E-2</v>
      </c>
      <c r="JCL24">
        <v>4.2999999999999997E-2</v>
      </c>
      <c r="JCM24">
        <v>4.2000000000000003E-2</v>
      </c>
      <c r="JCN24">
        <v>4.2999999999999997E-2</v>
      </c>
      <c r="JCO24">
        <v>4.2000000000000003E-2</v>
      </c>
      <c r="JCP24">
        <v>4.2000000000000003E-2</v>
      </c>
      <c r="JCQ24">
        <v>4.2999999999999997E-2</v>
      </c>
      <c r="JCR24">
        <v>4.2000000000000003E-2</v>
      </c>
      <c r="JCS24">
        <v>4.2000000000000003E-2</v>
      </c>
      <c r="JCT24">
        <v>4.2000000000000003E-2</v>
      </c>
      <c r="JCU24">
        <v>4.2000000000000003E-2</v>
      </c>
      <c r="JCV24">
        <v>4.1000000000000002E-2</v>
      </c>
      <c r="JCW24">
        <v>4.2000000000000003E-2</v>
      </c>
      <c r="JCX24">
        <v>4.2000000000000003E-2</v>
      </c>
      <c r="JCY24">
        <v>4.2000000000000003E-2</v>
      </c>
      <c r="JCZ24">
        <v>4.2000000000000003E-2</v>
      </c>
      <c r="JDA24">
        <v>4.2999999999999997E-2</v>
      </c>
      <c r="JDB24">
        <v>4.2000000000000003E-2</v>
      </c>
      <c r="JDC24">
        <v>4.2000000000000003E-2</v>
      </c>
      <c r="JDD24">
        <v>4.2999999999999997E-2</v>
      </c>
      <c r="JDE24">
        <v>4.2999999999999997E-2</v>
      </c>
      <c r="JDF24">
        <v>4.3999999999999997E-2</v>
      </c>
      <c r="JDG24">
        <v>4.3999999999999997E-2</v>
      </c>
      <c r="JDH24">
        <v>4.2999999999999997E-2</v>
      </c>
      <c r="JDI24">
        <v>4.3999999999999997E-2</v>
      </c>
      <c r="JDJ24">
        <v>4.3999999999999997E-2</v>
      </c>
      <c r="JDK24">
        <v>4.3999999999999997E-2</v>
      </c>
      <c r="JDL24">
        <v>4.3999999999999997E-2</v>
      </c>
      <c r="JDM24">
        <v>4.3999999999999997E-2</v>
      </c>
      <c r="JDN24">
        <v>4.4999999999999998E-2</v>
      </c>
      <c r="JDO24">
        <v>4.3999999999999997E-2</v>
      </c>
      <c r="JDP24">
        <v>4.2999999999999997E-2</v>
      </c>
      <c r="JDQ24">
        <v>4.2000000000000003E-2</v>
      </c>
      <c r="JDR24">
        <v>4.2000000000000003E-2</v>
      </c>
      <c r="JDS24">
        <v>4.1000000000000002E-2</v>
      </c>
      <c r="JDT24">
        <v>4.1000000000000002E-2</v>
      </c>
      <c r="JDU24">
        <v>4.1000000000000002E-2</v>
      </c>
      <c r="JDV24">
        <v>4.1000000000000002E-2</v>
      </c>
      <c r="JDW24">
        <v>4.1000000000000002E-2</v>
      </c>
      <c r="JDX24">
        <v>4.1000000000000002E-2</v>
      </c>
      <c r="JDY24">
        <v>0.04</v>
      </c>
      <c r="JDZ24">
        <v>0.04</v>
      </c>
      <c r="JEA24">
        <v>0.04</v>
      </c>
      <c r="JEB24">
        <v>0.04</v>
      </c>
      <c r="JEC24">
        <v>4.1000000000000002E-2</v>
      </c>
      <c r="JED24">
        <v>4.1000000000000002E-2</v>
      </c>
      <c r="JEE24">
        <v>4.1000000000000002E-2</v>
      </c>
      <c r="JEF24">
        <v>0.04</v>
      </c>
      <c r="JEG24">
        <v>0.04</v>
      </c>
      <c r="JEH24">
        <v>0.04</v>
      </c>
      <c r="JEI24">
        <v>0.04</v>
      </c>
      <c r="JEJ24">
        <v>0.04</v>
      </c>
      <c r="JEK24">
        <v>0.04</v>
      </c>
      <c r="JEL24">
        <v>0.04</v>
      </c>
      <c r="JEM24">
        <v>0.04</v>
      </c>
      <c r="JEN24">
        <v>0.04</v>
      </c>
      <c r="JEO24">
        <v>4.1000000000000002E-2</v>
      </c>
      <c r="JEP24">
        <v>0.04</v>
      </c>
      <c r="JEQ24">
        <v>4.1000000000000002E-2</v>
      </c>
      <c r="JER24">
        <v>0.04</v>
      </c>
      <c r="JES24">
        <v>4.1000000000000002E-2</v>
      </c>
      <c r="JET24">
        <v>0.04</v>
      </c>
      <c r="JEU24">
        <v>0.04</v>
      </c>
      <c r="JEV24">
        <v>0.04</v>
      </c>
      <c r="JEW24">
        <v>4.1000000000000002E-2</v>
      </c>
      <c r="JEX24">
        <v>0.04</v>
      </c>
      <c r="JEY24">
        <v>4.1000000000000002E-2</v>
      </c>
      <c r="JEZ24">
        <v>4.1000000000000002E-2</v>
      </c>
      <c r="JFA24">
        <v>4.1000000000000002E-2</v>
      </c>
      <c r="JFB24">
        <v>4.2000000000000003E-2</v>
      </c>
      <c r="JFC24">
        <v>4.1000000000000002E-2</v>
      </c>
      <c r="JFD24">
        <v>4.2000000000000003E-2</v>
      </c>
      <c r="JFE24">
        <v>4.2000000000000003E-2</v>
      </c>
      <c r="JFF24">
        <v>4.2000000000000003E-2</v>
      </c>
      <c r="JFG24">
        <v>4.2999999999999997E-2</v>
      </c>
      <c r="JFH24">
        <v>4.2999999999999997E-2</v>
      </c>
      <c r="JFI24">
        <v>4.2999999999999997E-2</v>
      </c>
      <c r="JFJ24">
        <v>4.1000000000000002E-2</v>
      </c>
      <c r="JFK24">
        <v>4.1000000000000002E-2</v>
      </c>
      <c r="JFL24">
        <v>4.1000000000000002E-2</v>
      </c>
      <c r="JFM24">
        <v>4.1000000000000002E-2</v>
      </c>
      <c r="JFN24">
        <v>4.1000000000000002E-2</v>
      </c>
      <c r="JFO24">
        <v>4.1000000000000002E-2</v>
      </c>
      <c r="JFP24">
        <v>4.1000000000000002E-2</v>
      </c>
      <c r="JFQ24">
        <v>4.4999999999999998E-2</v>
      </c>
      <c r="JFR24">
        <v>4.7E-2</v>
      </c>
      <c r="JFS24">
        <v>5.2999999999999999E-2</v>
      </c>
      <c r="JFT24">
        <v>4.9000000000000002E-2</v>
      </c>
      <c r="JFU24">
        <v>4.3999999999999997E-2</v>
      </c>
      <c r="JFV24">
        <v>4.5999999999999999E-2</v>
      </c>
      <c r="JFW24">
        <v>4.4999999999999998E-2</v>
      </c>
      <c r="JFX24">
        <v>4.2000000000000003E-2</v>
      </c>
      <c r="JFY24">
        <v>4.1000000000000002E-2</v>
      </c>
      <c r="JFZ24">
        <v>4.2000000000000003E-2</v>
      </c>
      <c r="JGA24">
        <v>4.2000000000000003E-2</v>
      </c>
      <c r="JGB24">
        <v>0.04</v>
      </c>
      <c r="JGC24">
        <v>0.04</v>
      </c>
      <c r="JGD24">
        <v>3.9E-2</v>
      </c>
      <c r="JGE24">
        <v>0.04</v>
      </c>
      <c r="JGF24">
        <v>3.9E-2</v>
      </c>
      <c r="JGG24">
        <v>3.9E-2</v>
      </c>
      <c r="JGH24">
        <v>0.04</v>
      </c>
      <c r="JGI24">
        <v>0.04</v>
      </c>
      <c r="JGJ24">
        <v>0.04</v>
      </c>
      <c r="JGK24">
        <v>0.04</v>
      </c>
      <c r="JGL24">
        <v>4.1000000000000002E-2</v>
      </c>
      <c r="JGM24">
        <v>4.2999999999999997E-2</v>
      </c>
      <c r="JGN24">
        <v>4.2000000000000003E-2</v>
      </c>
      <c r="JGO24">
        <v>4.2999999999999997E-2</v>
      </c>
      <c r="JGP24">
        <v>4.2999999999999997E-2</v>
      </c>
      <c r="JGQ24">
        <v>4.4999999999999998E-2</v>
      </c>
      <c r="JGR24">
        <v>4.7E-2</v>
      </c>
      <c r="JGS24">
        <v>4.8000000000000001E-2</v>
      </c>
      <c r="JGT24">
        <v>4.7E-2</v>
      </c>
      <c r="JGU24">
        <v>4.4999999999999998E-2</v>
      </c>
      <c r="JGV24">
        <v>4.3999999999999997E-2</v>
      </c>
      <c r="JGW24">
        <v>4.1000000000000002E-2</v>
      </c>
      <c r="JGX24">
        <v>4.1000000000000002E-2</v>
      </c>
      <c r="JGY24">
        <v>4.1000000000000002E-2</v>
      </c>
      <c r="JGZ24">
        <v>4.2000000000000003E-2</v>
      </c>
      <c r="JHA24">
        <v>4.3999999999999997E-2</v>
      </c>
      <c r="JHB24">
        <v>4.3999999999999997E-2</v>
      </c>
      <c r="JHC24">
        <v>4.2000000000000003E-2</v>
      </c>
      <c r="JHD24">
        <v>0.04</v>
      </c>
      <c r="JHE24">
        <v>0.04</v>
      </c>
      <c r="JHF24">
        <v>0.04</v>
      </c>
      <c r="JHG24">
        <v>0.04</v>
      </c>
      <c r="JHH24">
        <v>0.04</v>
      </c>
      <c r="JHI24">
        <v>4.1000000000000002E-2</v>
      </c>
      <c r="JHJ24">
        <v>4.1000000000000002E-2</v>
      </c>
      <c r="JHK24">
        <v>4.3999999999999997E-2</v>
      </c>
      <c r="JHL24">
        <v>4.2999999999999997E-2</v>
      </c>
      <c r="JHM24">
        <v>0.04</v>
      </c>
      <c r="JHN24">
        <v>0.04</v>
      </c>
      <c r="JHO24">
        <v>0.04</v>
      </c>
      <c r="JHP24">
        <v>0.04</v>
      </c>
      <c r="JHQ24">
        <v>3.9E-2</v>
      </c>
      <c r="JHR24">
        <v>3.9E-2</v>
      </c>
      <c r="JHS24">
        <v>3.9E-2</v>
      </c>
      <c r="JHT24">
        <v>3.9E-2</v>
      </c>
      <c r="JHU24">
        <v>3.9E-2</v>
      </c>
      <c r="JHV24">
        <v>3.9E-2</v>
      </c>
      <c r="JHW24">
        <v>3.9E-2</v>
      </c>
      <c r="JHX24">
        <v>3.7999999999999999E-2</v>
      </c>
      <c r="JHY24">
        <v>3.9E-2</v>
      </c>
      <c r="JHZ24">
        <v>3.9E-2</v>
      </c>
      <c r="JIA24">
        <v>3.9E-2</v>
      </c>
      <c r="JIB24">
        <v>3.9E-2</v>
      </c>
      <c r="JIC24">
        <v>3.7999999999999999E-2</v>
      </c>
      <c r="JID24">
        <v>3.7999999999999999E-2</v>
      </c>
      <c r="JIE24">
        <v>3.7999999999999999E-2</v>
      </c>
      <c r="JIF24">
        <v>3.7999999999999999E-2</v>
      </c>
      <c r="JIG24">
        <v>3.7999999999999999E-2</v>
      </c>
      <c r="JIH24">
        <v>3.7999999999999999E-2</v>
      </c>
      <c r="JII24">
        <v>3.7999999999999999E-2</v>
      </c>
      <c r="JIJ24">
        <v>3.9E-2</v>
      </c>
      <c r="JIK24">
        <v>3.9E-2</v>
      </c>
      <c r="JIL24">
        <v>3.9E-2</v>
      </c>
      <c r="JIM24">
        <v>3.9E-2</v>
      </c>
      <c r="JIN24">
        <v>3.9E-2</v>
      </c>
      <c r="JIO24">
        <v>3.9E-2</v>
      </c>
      <c r="JIP24">
        <v>0.04</v>
      </c>
      <c r="JIQ24">
        <v>3.9E-2</v>
      </c>
      <c r="JIR24">
        <v>0.04</v>
      </c>
      <c r="JIS24">
        <v>0.04</v>
      </c>
      <c r="JIT24">
        <v>0.04</v>
      </c>
      <c r="JIU24">
        <v>4.1000000000000002E-2</v>
      </c>
      <c r="JIV24">
        <v>4.1000000000000002E-2</v>
      </c>
      <c r="JIW24">
        <v>4.1000000000000002E-2</v>
      </c>
      <c r="JIX24">
        <v>0.04</v>
      </c>
      <c r="JIY24">
        <v>4.1000000000000002E-2</v>
      </c>
      <c r="JIZ24" t="s">
        <v>1087</v>
      </c>
    </row>
    <row r="25" spans="1:7020">
      <c r="A25" s="1">
        <v>21</v>
      </c>
      <c r="B25" s="1" t="s">
        <v>46</v>
      </c>
      <c r="AR25" s="1">
        <v>0.06</v>
      </c>
      <c r="AS25" s="1">
        <v>0.06</v>
      </c>
      <c r="AT25" s="1">
        <v>0.06</v>
      </c>
      <c r="AU25" s="1">
        <v>6.0999999999999999E-2</v>
      </c>
      <c r="AV25" s="1">
        <v>6.0999999999999999E-2</v>
      </c>
      <c r="AW25" s="1">
        <v>6.0999999999999999E-2</v>
      </c>
      <c r="AX25" s="1">
        <v>6.0999999999999999E-2</v>
      </c>
      <c r="AY25" s="1">
        <v>6.2E-2</v>
      </c>
      <c r="AZ25" s="1">
        <v>6.2E-2</v>
      </c>
      <c r="BA25" s="1">
        <v>6.2E-2</v>
      </c>
      <c r="BB25" s="1">
        <v>6.3E-2</v>
      </c>
      <c r="BC25" s="1">
        <v>6.3E-2</v>
      </c>
      <c r="BD25" s="1">
        <v>6.3E-2</v>
      </c>
      <c r="BE25" s="1">
        <v>6.4000000000000001E-2</v>
      </c>
      <c r="BF25" s="1">
        <v>6.4000000000000001E-2</v>
      </c>
      <c r="BG25" s="1">
        <v>6.3E-2</v>
      </c>
      <c r="BH25" s="1">
        <v>6.3E-2</v>
      </c>
      <c r="BI25" s="1">
        <v>6.2E-2</v>
      </c>
      <c r="BJ25" s="1">
        <v>6.0999999999999999E-2</v>
      </c>
      <c r="BK25" s="1">
        <v>6.0999999999999999E-2</v>
      </c>
      <c r="BL25" s="1">
        <v>0.06</v>
      </c>
      <c r="BM25" s="1">
        <v>0.06</v>
      </c>
      <c r="BN25" s="1">
        <v>6.0999999999999999E-2</v>
      </c>
      <c r="BO25" s="1">
        <v>6.0999999999999999E-2</v>
      </c>
      <c r="BP25" s="1">
        <v>6.0999999999999999E-2</v>
      </c>
      <c r="BQ25" s="1">
        <v>6.0999999999999999E-2</v>
      </c>
      <c r="BR25" s="1">
        <v>6.0999999999999999E-2</v>
      </c>
      <c r="BS25" s="1">
        <v>6.0999999999999999E-2</v>
      </c>
      <c r="BT25" s="1">
        <v>6.0999999999999999E-2</v>
      </c>
      <c r="BU25" s="1">
        <v>6.0999999999999999E-2</v>
      </c>
      <c r="BV25" s="1">
        <v>6.0999999999999999E-2</v>
      </c>
      <c r="BW25" s="1">
        <v>6.0999999999999999E-2</v>
      </c>
      <c r="BX25" s="1">
        <v>6.2E-2</v>
      </c>
      <c r="BY25" s="1">
        <v>6.2E-2</v>
      </c>
      <c r="BZ25" s="1">
        <v>6.2E-2</v>
      </c>
      <c r="CA25" s="1">
        <v>6.2E-2</v>
      </c>
      <c r="CB25" s="1">
        <v>6.3E-2</v>
      </c>
      <c r="CC25" s="1">
        <v>6.3E-2</v>
      </c>
      <c r="CD25" s="1">
        <v>6.3E-2</v>
      </c>
      <c r="CE25" s="1">
        <v>6.3E-2</v>
      </c>
      <c r="CF25" s="1">
        <v>6.3E-2</v>
      </c>
      <c r="CG25" s="1">
        <v>6.3E-2</v>
      </c>
      <c r="CH25" s="1">
        <v>6.2E-2</v>
      </c>
      <c r="CI25" s="1">
        <v>6.0999999999999999E-2</v>
      </c>
      <c r="CJ25" s="1">
        <v>6.0999999999999999E-2</v>
      </c>
      <c r="CK25" s="1">
        <v>0.06</v>
      </c>
      <c r="CL25" s="1">
        <v>0.06</v>
      </c>
      <c r="CM25" s="1">
        <v>0.06</v>
      </c>
      <c r="CN25" s="1">
        <v>6.0999999999999999E-2</v>
      </c>
      <c r="CO25" s="1">
        <v>0.06</v>
      </c>
      <c r="CP25" s="1">
        <v>6.0999999999999999E-2</v>
      </c>
      <c r="CQ25" s="1">
        <v>6.0999999999999999E-2</v>
      </c>
      <c r="CR25" s="1">
        <v>0.06</v>
      </c>
      <c r="CS25" s="1">
        <v>6.0999999999999999E-2</v>
      </c>
      <c r="CT25" s="1">
        <v>6.0999999999999999E-2</v>
      </c>
      <c r="CU25" s="1">
        <v>6.0999999999999999E-2</v>
      </c>
      <c r="CV25" s="1">
        <v>6.2E-2</v>
      </c>
      <c r="CW25" s="1">
        <v>6.2E-2</v>
      </c>
      <c r="CX25" s="1">
        <v>6.2E-2</v>
      </c>
      <c r="CY25" s="1">
        <v>6.0999999999999999E-2</v>
      </c>
      <c r="CZ25" s="1">
        <v>6.0999999999999999E-2</v>
      </c>
      <c r="DA25" s="1">
        <v>6.0999999999999999E-2</v>
      </c>
      <c r="DB25" s="1">
        <v>6.2E-2</v>
      </c>
      <c r="DC25" s="1">
        <v>6.2E-2</v>
      </c>
      <c r="DD25" s="1">
        <v>6.0999999999999999E-2</v>
      </c>
      <c r="DE25" s="1">
        <v>6.0999999999999999E-2</v>
      </c>
      <c r="DF25" s="1">
        <v>6.0999999999999999E-2</v>
      </c>
      <c r="DG25" s="1">
        <v>0.06</v>
      </c>
      <c r="DH25" s="1">
        <v>0.06</v>
      </c>
      <c r="DI25" s="1">
        <v>0.06</v>
      </c>
      <c r="DJ25" s="1">
        <v>0.06</v>
      </c>
      <c r="DK25" s="1">
        <v>6.0999999999999999E-2</v>
      </c>
      <c r="DL25" s="1">
        <v>6.0999999999999999E-2</v>
      </c>
      <c r="DM25" s="1">
        <v>6.0999999999999999E-2</v>
      </c>
      <c r="DN25" s="1">
        <v>6.0999999999999999E-2</v>
      </c>
      <c r="DO25" s="1">
        <v>6.2E-2</v>
      </c>
      <c r="DP25" s="1">
        <v>6.0999999999999999E-2</v>
      </c>
      <c r="DQ25" s="1">
        <v>6.0999999999999999E-2</v>
      </c>
      <c r="DR25" s="1">
        <v>6.3E-2</v>
      </c>
      <c r="DS25" s="1">
        <v>6.2E-2</v>
      </c>
      <c r="DT25" s="1">
        <v>6.0999999999999999E-2</v>
      </c>
      <c r="DU25" s="1">
        <v>6.0999999999999999E-2</v>
      </c>
      <c r="DV25" s="1">
        <v>6.0999999999999999E-2</v>
      </c>
      <c r="DW25" s="1">
        <v>6.0999999999999999E-2</v>
      </c>
      <c r="DX25" s="1">
        <v>6.0999999999999999E-2</v>
      </c>
      <c r="DY25" s="1">
        <v>6.0999999999999999E-2</v>
      </c>
      <c r="DZ25" s="1">
        <v>6.3E-2</v>
      </c>
      <c r="EA25" s="1">
        <v>6.5000000000000002E-2</v>
      </c>
      <c r="EB25" s="1">
        <v>6.9000000000000006E-2</v>
      </c>
      <c r="EC25" s="1">
        <v>7.0999999999999994E-2</v>
      </c>
      <c r="ED25" s="1">
        <v>6.7000000000000004E-2</v>
      </c>
      <c r="EE25" s="1">
        <v>6.5000000000000002E-2</v>
      </c>
      <c r="EF25" s="1">
        <v>6.4000000000000001E-2</v>
      </c>
      <c r="EG25" s="1">
        <v>6.6000000000000003E-2</v>
      </c>
      <c r="EH25" s="1">
        <v>6.3E-2</v>
      </c>
      <c r="EI25" s="1">
        <v>6.0999999999999999E-2</v>
      </c>
      <c r="EJ25" s="1">
        <v>6.0999999999999999E-2</v>
      </c>
      <c r="EK25" s="1">
        <v>6.0999999999999999E-2</v>
      </c>
      <c r="EL25" s="1">
        <v>6.0999999999999999E-2</v>
      </c>
      <c r="EM25" s="1">
        <v>6.0999999999999999E-2</v>
      </c>
      <c r="EN25" s="1">
        <v>6.0999999999999999E-2</v>
      </c>
      <c r="EO25" s="1">
        <v>6.0999999999999999E-2</v>
      </c>
      <c r="EP25" s="1">
        <v>0.06</v>
      </c>
      <c r="EQ25" s="1">
        <v>6.0999999999999999E-2</v>
      </c>
      <c r="ER25" s="1">
        <v>6.0999999999999999E-2</v>
      </c>
      <c r="ES25" s="1">
        <v>6.0999999999999999E-2</v>
      </c>
      <c r="ET25" s="1">
        <v>6.0999999999999999E-2</v>
      </c>
      <c r="EU25" s="1">
        <v>6.0999999999999999E-2</v>
      </c>
      <c r="EV25" s="1">
        <v>6.0999999999999999E-2</v>
      </c>
      <c r="EW25" s="1">
        <v>6.0999999999999999E-2</v>
      </c>
      <c r="EX25" s="1">
        <v>6.0999999999999999E-2</v>
      </c>
      <c r="EY25" s="1">
        <v>6.0999999999999999E-2</v>
      </c>
      <c r="EZ25" s="1">
        <v>0.06</v>
      </c>
      <c r="FA25" s="1">
        <v>6.0999999999999999E-2</v>
      </c>
      <c r="FB25" s="1">
        <v>0.06</v>
      </c>
      <c r="FC25" s="1">
        <v>0.06</v>
      </c>
      <c r="FD25" s="1">
        <v>0.06</v>
      </c>
      <c r="FE25" s="1">
        <v>6.0999999999999999E-2</v>
      </c>
      <c r="FF25" s="1">
        <v>0.06</v>
      </c>
      <c r="FG25" s="1">
        <v>0.06</v>
      </c>
      <c r="FH25" s="1">
        <v>0.06</v>
      </c>
      <c r="FI25" s="1">
        <v>0.06</v>
      </c>
      <c r="FJ25" s="1">
        <v>0.06</v>
      </c>
      <c r="FK25" s="1">
        <v>0.06</v>
      </c>
      <c r="FL25" s="1">
        <v>0.06</v>
      </c>
      <c r="FM25" s="1">
        <v>6.0999999999999999E-2</v>
      </c>
      <c r="FN25" s="1">
        <v>0.06</v>
      </c>
      <c r="FO25" s="1">
        <v>0.06</v>
      </c>
      <c r="FP25" s="1">
        <v>0.06</v>
      </c>
      <c r="FQ25" s="1">
        <v>0.06</v>
      </c>
      <c r="FR25" s="1">
        <v>0.06</v>
      </c>
      <c r="FS25" s="1">
        <v>0.06</v>
      </c>
      <c r="FT25" s="1">
        <v>0.06</v>
      </c>
      <c r="FU25" s="1">
        <v>0.06</v>
      </c>
      <c r="FV25" s="1">
        <v>6.0999999999999999E-2</v>
      </c>
      <c r="FW25" s="1">
        <v>0.06</v>
      </c>
      <c r="FX25" s="1">
        <v>0.06</v>
      </c>
      <c r="FY25" s="1">
        <v>0.06</v>
      </c>
      <c r="FZ25" s="1">
        <v>0.06</v>
      </c>
      <c r="GA25" s="1">
        <v>0.06</v>
      </c>
      <c r="GB25" s="1">
        <v>0.06</v>
      </c>
      <c r="GC25" s="1">
        <v>0.06</v>
      </c>
      <c r="GD25" s="1">
        <v>0.06</v>
      </c>
      <c r="GE25" s="1">
        <v>0.06</v>
      </c>
      <c r="GF25" s="1">
        <v>0.06</v>
      </c>
      <c r="GG25" s="1">
        <v>0.06</v>
      </c>
      <c r="GH25" s="1">
        <v>0.06</v>
      </c>
      <c r="GI25" s="1">
        <v>0.06</v>
      </c>
      <c r="GJ25" s="1">
        <v>0.06</v>
      </c>
      <c r="GK25" s="1">
        <v>6.0999999999999999E-2</v>
      </c>
      <c r="GL25" s="1">
        <v>6.0999999999999999E-2</v>
      </c>
      <c r="GM25" s="1">
        <v>6.0999999999999999E-2</v>
      </c>
      <c r="GN25" s="1">
        <v>6.0999999999999999E-2</v>
      </c>
      <c r="GO25" s="1">
        <v>6.0999999999999999E-2</v>
      </c>
      <c r="GP25" s="1">
        <v>6.2E-2</v>
      </c>
      <c r="GQ25" s="1">
        <v>6.2E-2</v>
      </c>
      <c r="GR25" s="1">
        <v>6.2E-2</v>
      </c>
      <c r="GS25" s="1">
        <v>6.3E-2</v>
      </c>
      <c r="GT25" s="1">
        <v>6.3E-2</v>
      </c>
      <c r="GU25" s="1">
        <v>6.2E-2</v>
      </c>
      <c r="GV25" s="1">
        <v>6.2E-2</v>
      </c>
      <c r="GW25" s="1">
        <v>0.06</v>
      </c>
      <c r="GX25" s="1">
        <v>6.0999999999999999E-2</v>
      </c>
      <c r="GY25" s="1">
        <v>0.06</v>
      </c>
      <c r="GZ25" s="1">
        <v>6.0999999999999999E-2</v>
      </c>
      <c r="HA25" s="1">
        <v>0.06</v>
      </c>
      <c r="HB25" s="1">
        <v>0.06</v>
      </c>
      <c r="HC25" s="1">
        <v>0.06</v>
      </c>
      <c r="HD25" s="1">
        <v>0.06</v>
      </c>
      <c r="HE25" s="1">
        <v>0.06</v>
      </c>
      <c r="HF25" s="1">
        <v>0.06</v>
      </c>
      <c r="HG25" s="1">
        <v>0.06</v>
      </c>
      <c r="HH25" s="1">
        <v>6.0999999999999999E-2</v>
      </c>
      <c r="HI25" s="1">
        <v>6.0999999999999999E-2</v>
      </c>
      <c r="HJ25" s="1">
        <v>6.0999999999999999E-2</v>
      </c>
      <c r="HK25" s="1">
        <v>6.0999999999999999E-2</v>
      </c>
      <c r="HL25" s="1">
        <v>6.0999999999999999E-2</v>
      </c>
      <c r="HM25" s="1">
        <v>6.0999999999999999E-2</v>
      </c>
      <c r="HN25" s="1">
        <v>6.0999999999999999E-2</v>
      </c>
      <c r="HO25" s="1">
        <v>6.2E-2</v>
      </c>
      <c r="HP25" s="1">
        <v>6.2E-2</v>
      </c>
      <c r="HQ25" s="1">
        <v>6.2E-2</v>
      </c>
      <c r="HR25" s="1">
        <v>6.3E-2</v>
      </c>
      <c r="HS25" s="1">
        <v>6.3E-2</v>
      </c>
      <c r="HT25" s="1">
        <v>6.2E-2</v>
      </c>
      <c r="HU25" s="1">
        <v>6.2E-2</v>
      </c>
      <c r="HV25" s="1">
        <v>6.2E-2</v>
      </c>
      <c r="HW25" s="1">
        <v>6.0999999999999999E-2</v>
      </c>
      <c r="HX25" s="1">
        <v>6.0999999999999999E-2</v>
      </c>
      <c r="HY25" s="1">
        <v>6.0999999999999999E-2</v>
      </c>
      <c r="HZ25" s="1">
        <v>6.0999999999999999E-2</v>
      </c>
      <c r="IA25" s="1">
        <v>6.5000000000000002E-2</v>
      </c>
      <c r="IB25" s="1">
        <v>6.6000000000000003E-2</v>
      </c>
      <c r="IC25" s="1">
        <v>6.4000000000000001E-2</v>
      </c>
      <c r="ID25" s="1">
        <v>6.3E-2</v>
      </c>
      <c r="IE25" s="1">
        <v>6.4000000000000001E-2</v>
      </c>
      <c r="IF25" s="1">
        <v>6.4000000000000001E-2</v>
      </c>
      <c r="IG25" s="1">
        <v>6.5000000000000002E-2</v>
      </c>
      <c r="IH25" s="1">
        <v>6.6000000000000003E-2</v>
      </c>
      <c r="II25" s="1">
        <v>6.5000000000000002E-2</v>
      </c>
      <c r="IJ25" s="1">
        <v>6.4000000000000001E-2</v>
      </c>
      <c r="IK25" s="1">
        <v>6.4000000000000001E-2</v>
      </c>
      <c r="IL25" s="1">
        <v>6.4000000000000001E-2</v>
      </c>
      <c r="IM25" s="1">
        <v>6.6000000000000003E-2</v>
      </c>
      <c r="IN25" s="1">
        <v>6.5000000000000002E-2</v>
      </c>
      <c r="IO25" s="1">
        <v>6.5000000000000002E-2</v>
      </c>
      <c r="IP25" s="1">
        <v>6.6000000000000003E-2</v>
      </c>
      <c r="IQ25" s="1">
        <v>6.5000000000000002E-2</v>
      </c>
      <c r="IR25" s="1">
        <v>6.3E-2</v>
      </c>
      <c r="IS25" s="1">
        <v>6.0999999999999999E-2</v>
      </c>
      <c r="IT25" s="1">
        <v>0.06</v>
      </c>
      <c r="IU25" s="1">
        <v>0.06</v>
      </c>
      <c r="IV25" s="1">
        <v>6.0999999999999999E-2</v>
      </c>
      <c r="IW25" s="1">
        <v>0.06</v>
      </c>
      <c r="IX25" s="1">
        <v>0.06</v>
      </c>
      <c r="IY25" s="1">
        <v>0.06</v>
      </c>
      <c r="IZ25" s="1">
        <v>0.06</v>
      </c>
      <c r="JA25" s="1">
        <v>0.06</v>
      </c>
      <c r="JB25" s="1">
        <v>0.06</v>
      </c>
      <c r="JC25" s="1">
        <v>0.06</v>
      </c>
      <c r="JD25" s="1">
        <v>6.0999999999999999E-2</v>
      </c>
      <c r="JE25" s="1">
        <v>6.7000000000000004E-2</v>
      </c>
      <c r="JF25" s="1">
        <v>6.6000000000000003E-2</v>
      </c>
      <c r="JG25" s="1">
        <v>6.3E-2</v>
      </c>
      <c r="JH25" s="1">
        <v>6.5000000000000002E-2</v>
      </c>
      <c r="JI25" s="1">
        <v>6.7000000000000004E-2</v>
      </c>
      <c r="JJ25" s="1">
        <v>6.6000000000000003E-2</v>
      </c>
      <c r="JK25" s="1">
        <v>6.7000000000000004E-2</v>
      </c>
      <c r="JL25" s="1">
        <v>6.6000000000000003E-2</v>
      </c>
      <c r="JM25" s="1">
        <v>6.3E-2</v>
      </c>
      <c r="JN25" s="1">
        <v>6.2E-2</v>
      </c>
      <c r="JO25" s="1">
        <v>6.0999999999999999E-2</v>
      </c>
      <c r="JP25" s="1">
        <v>0.06</v>
      </c>
      <c r="JQ25" s="1">
        <v>0.06</v>
      </c>
      <c r="JR25" s="1">
        <v>0.06</v>
      </c>
      <c r="JS25" s="1">
        <v>6.0999999999999999E-2</v>
      </c>
      <c r="JT25" s="1">
        <v>0.06</v>
      </c>
      <c r="JU25" s="1">
        <v>0.06</v>
      </c>
      <c r="JV25" s="1">
        <v>0.06</v>
      </c>
      <c r="JW25" s="1">
        <v>0.06</v>
      </c>
      <c r="JX25" s="1">
        <v>0.06</v>
      </c>
      <c r="JY25" s="1">
        <v>6.0999999999999999E-2</v>
      </c>
      <c r="JZ25" s="1">
        <v>0.06</v>
      </c>
      <c r="KA25" s="1">
        <v>0.06</v>
      </c>
      <c r="KB25" s="1">
        <v>0.06</v>
      </c>
      <c r="KC25" s="1">
        <v>0.06</v>
      </c>
      <c r="KD25" s="1">
        <v>0.06</v>
      </c>
      <c r="KE25" s="1">
        <v>0.06</v>
      </c>
      <c r="KF25" s="1">
        <v>6.0999999999999999E-2</v>
      </c>
      <c r="KG25" s="1">
        <v>0.06</v>
      </c>
      <c r="KH25" s="1">
        <v>0.06</v>
      </c>
      <c r="KI25" s="1">
        <v>0.06</v>
      </c>
      <c r="KJ25" s="1">
        <v>0.06</v>
      </c>
      <c r="KK25" s="1">
        <v>0.06</v>
      </c>
      <c r="KL25" s="1">
        <v>0.06</v>
      </c>
      <c r="KM25" s="1">
        <v>0.06</v>
      </c>
      <c r="KN25" s="1">
        <v>0.06</v>
      </c>
      <c r="KO25" s="1">
        <v>0.06</v>
      </c>
      <c r="KP25" s="1">
        <v>0.06</v>
      </c>
      <c r="KQ25" s="1">
        <v>0.06</v>
      </c>
      <c r="KR25" s="1">
        <v>0.06</v>
      </c>
      <c r="KS25" s="1">
        <v>0.06</v>
      </c>
      <c r="KT25" s="1">
        <v>0.06</v>
      </c>
      <c r="KU25" s="1">
        <v>0.06</v>
      </c>
      <c r="KV25" s="1">
        <v>0.06</v>
      </c>
      <c r="KW25" s="1">
        <v>0.06</v>
      </c>
      <c r="KX25" s="1">
        <v>0.06</v>
      </c>
      <c r="KY25" s="1">
        <v>0.06</v>
      </c>
      <c r="KZ25" s="1">
        <v>0.06</v>
      </c>
      <c r="LA25" s="1">
        <v>0.06</v>
      </c>
      <c r="LB25" s="1">
        <v>0.06</v>
      </c>
      <c r="LC25" s="1">
        <v>6.0999999999999999E-2</v>
      </c>
      <c r="LD25" s="1">
        <v>6.0999999999999999E-2</v>
      </c>
      <c r="LE25" s="1">
        <v>6.0999999999999999E-2</v>
      </c>
      <c r="LF25" s="1">
        <v>6.0999999999999999E-2</v>
      </c>
      <c r="LG25" s="1">
        <v>6.2E-2</v>
      </c>
      <c r="LH25" s="1">
        <v>6.2E-2</v>
      </c>
      <c r="LI25" s="1">
        <v>6.2E-2</v>
      </c>
      <c r="LJ25" s="1">
        <v>6.2E-2</v>
      </c>
      <c r="LK25" s="1">
        <v>6.2E-2</v>
      </c>
      <c r="LL25" s="1">
        <v>6.2E-2</v>
      </c>
      <c r="LM25" s="1">
        <v>6.2E-2</v>
      </c>
      <c r="LN25" s="1">
        <v>6.0999999999999999E-2</v>
      </c>
      <c r="LO25" s="1">
        <v>6.0999999999999999E-2</v>
      </c>
      <c r="LP25" s="1">
        <v>6.0999999999999999E-2</v>
      </c>
      <c r="LQ25" s="1">
        <v>6.0999999999999999E-2</v>
      </c>
      <c r="LR25" s="1">
        <v>6.2E-2</v>
      </c>
      <c r="LS25" s="1">
        <v>6.2E-2</v>
      </c>
      <c r="LT25" s="1">
        <v>6.3E-2</v>
      </c>
      <c r="LU25" s="1">
        <v>6.4000000000000001E-2</v>
      </c>
      <c r="LV25" s="1">
        <v>6.4000000000000001E-2</v>
      </c>
      <c r="LW25" s="1">
        <v>6.0999999999999999E-2</v>
      </c>
      <c r="LX25" s="1">
        <v>0.06</v>
      </c>
      <c r="LY25" s="1">
        <v>6.0999999999999999E-2</v>
      </c>
      <c r="LZ25" s="1">
        <v>0.06</v>
      </c>
      <c r="MA25" s="1">
        <v>6.0999999999999999E-2</v>
      </c>
      <c r="MB25" s="1">
        <v>6.0999999999999999E-2</v>
      </c>
      <c r="MC25" s="1">
        <v>6.2E-2</v>
      </c>
      <c r="MD25" s="1">
        <v>6.2E-2</v>
      </c>
      <c r="ME25" s="1">
        <v>6.3E-2</v>
      </c>
      <c r="MF25" s="1">
        <v>6.3E-2</v>
      </c>
      <c r="MG25" s="1">
        <v>6.3E-2</v>
      </c>
      <c r="MH25" s="1">
        <v>6.3E-2</v>
      </c>
      <c r="MI25" s="1">
        <v>6.3E-2</v>
      </c>
      <c r="MJ25" s="1">
        <v>6.2E-2</v>
      </c>
      <c r="MK25" s="1">
        <v>6.0999999999999999E-2</v>
      </c>
      <c r="ML25" s="1">
        <v>6.0999999999999999E-2</v>
      </c>
      <c r="MM25" s="1">
        <v>6.0999999999999999E-2</v>
      </c>
      <c r="MN25" s="1">
        <v>0.06</v>
      </c>
      <c r="MO25" s="1">
        <v>6.0999999999999999E-2</v>
      </c>
      <c r="MP25" s="1">
        <v>6.0999999999999999E-2</v>
      </c>
      <c r="MQ25" s="1">
        <v>6.5000000000000002E-2</v>
      </c>
      <c r="MR25" s="1">
        <v>6.2E-2</v>
      </c>
      <c r="MS25" s="1">
        <v>6.2E-2</v>
      </c>
      <c r="MT25" s="1">
        <v>6.3E-2</v>
      </c>
      <c r="MU25" s="1">
        <v>6.4000000000000001E-2</v>
      </c>
      <c r="MV25" s="1">
        <v>6.6000000000000003E-2</v>
      </c>
      <c r="MW25" s="1">
        <v>6.2E-2</v>
      </c>
      <c r="MX25" s="1">
        <v>6.0999999999999999E-2</v>
      </c>
      <c r="MY25" s="1">
        <v>6.3E-2</v>
      </c>
      <c r="MZ25" s="1">
        <v>6.6000000000000003E-2</v>
      </c>
      <c r="NA25" s="1">
        <v>6.5000000000000002E-2</v>
      </c>
      <c r="NB25" s="1">
        <v>6.2E-2</v>
      </c>
      <c r="NC25" s="1">
        <v>6.0999999999999999E-2</v>
      </c>
      <c r="ND25" s="1">
        <v>0.06</v>
      </c>
      <c r="NE25" s="1">
        <v>6.0999999999999999E-2</v>
      </c>
      <c r="NF25" s="1">
        <v>0.06</v>
      </c>
      <c r="NG25" s="1">
        <v>0.06</v>
      </c>
      <c r="NH25" s="1">
        <v>0.06</v>
      </c>
      <c r="NI25" s="1">
        <v>0.06</v>
      </c>
      <c r="NJ25" s="1">
        <v>0.06</v>
      </c>
      <c r="NK25" s="1">
        <v>0.06</v>
      </c>
      <c r="NL25" s="1">
        <v>0.06</v>
      </c>
      <c r="NM25" s="1">
        <v>0.06</v>
      </c>
      <c r="NN25" s="1">
        <v>0.06</v>
      </c>
      <c r="NO25" s="1">
        <v>0.06</v>
      </c>
      <c r="NP25" s="1">
        <v>0.06</v>
      </c>
      <c r="NQ25" s="1">
        <v>0.06</v>
      </c>
      <c r="NR25" s="1">
        <v>6.0999999999999999E-2</v>
      </c>
      <c r="NS25" s="1">
        <v>0.06</v>
      </c>
      <c r="NT25" s="1">
        <v>0.06</v>
      </c>
      <c r="NU25" s="1">
        <v>6.0999999999999999E-2</v>
      </c>
      <c r="NV25" s="1">
        <v>0.06</v>
      </c>
      <c r="NW25" s="1">
        <v>6.0999999999999999E-2</v>
      </c>
      <c r="NX25" s="1">
        <v>6.0999999999999999E-2</v>
      </c>
      <c r="NY25" s="1">
        <v>6.0999999999999999E-2</v>
      </c>
      <c r="NZ25" s="1">
        <v>6.2E-2</v>
      </c>
      <c r="OA25" s="1">
        <v>6.0999999999999999E-2</v>
      </c>
      <c r="OB25" s="1">
        <v>6.2E-2</v>
      </c>
      <c r="OC25" s="1">
        <v>6.2E-2</v>
      </c>
      <c r="OD25" s="1">
        <v>6.2E-2</v>
      </c>
      <c r="OE25" s="1">
        <v>6.0999999999999999E-2</v>
      </c>
      <c r="OF25" s="1">
        <v>6.0999999999999999E-2</v>
      </c>
      <c r="OG25" s="1">
        <v>0.06</v>
      </c>
      <c r="OH25" s="1">
        <v>0.06</v>
      </c>
      <c r="OI25" s="1">
        <v>0.06</v>
      </c>
      <c r="OJ25" s="1">
        <v>5.8999999999999997E-2</v>
      </c>
      <c r="OK25" s="1">
        <v>5.8999999999999997E-2</v>
      </c>
      <c r="OL25" s="1">
        <v>0.06</v>
      </c>
      <c r="OM25" s="1">
        <v>5.8999999999999997E-2</v>
      </c>
      <c r="ON25" s="1">
        <v>0.06</v>
      </c>
      <c r="OO25" s="1">
        <v>0.06</v>
      </c>
      <c r="OP25" s="1">
        <v>0.06</v>
      </c>
      <c r="OQ25" s="1">
        <v>0.06</v>
      </c>
      <c r="OR25" s="1">
        <v>0.06</v>
      </c>
      <c r="OS25" s="1">
        <v>0.06</v>
      </c>
      <c r="OT25" s="1">
        <v>0.06</v>
      </c>
      <c r="OU25" s="1">
        <v>6.0999999999999999E-2</v>
      </c>
      <c r="OV25" s="1">
        <v>6.0999999999999999E-2</v>
      </c>
      <c r="OW25" s="1">
        <v>6.0999999999999999E-2</v>
      </c>
      <c r="OX25" s="1">
        <v>6.2E-2</v>
      </c>
      <c r="OY25" s="1">
        <v>6.2E-2</v>
      </c>
      <c r="OZ25" s="1">
        <v>6.2E-2</v>
      </c>
      <c r="PA25" s="1">
        <v>6.2E-2</v>
      </c>
      <c r="PB25" s="1">
        <v>6.2E-2</v>
      </c>
      <c r="PC25" s="1">
        <v>6.2E-2</v>
      </c>
      <c r="PD25" s="1">
        <v>6.0999999999999999E-2</v>
      </c>
      <c r="PE25" s="1">
        <v>6.0999999999999999E-2</v>
      </c>
      <c r="PF25" s="1">
        <v>0.06</v>
      </c>
      <c r="PG25" s="1">
        <v>0.06</v>
      </c>
      <c r="PH25" s="1">
        <v>0.06</v>
      </c>
      <c r="PI25" s="1">
        <v>0.06</v>
      </c>
      <c r="PJ25" s="1">
        <v>0.06</v>
      </c>
      <c r="PK25" s="1">
        <v>0.06</v>
      </c>
      <c r="PL25" s="1">
        <v>0.06</v>
      </c>
      <c r="PM25" s="1">
        <v>0.06</v>
      </c>
      <c r="PN25" s="1">
        <v>0.06</v>
      </c>
      <c r="PO25" s="1">
        <v>0.06</v>
      </c>
      <c r="PP25" s="1">
        <v>6.0999999999999999E-2</v>
      </c>
      <c r="PQ25" s="1">
        <v>6.0999999999999999E-2</v>
      </c>
      <c r="PR25" s="1">
        <v>6.0999999999999999E-2</v>
      </c>
      <c r="PS25" s="1">
        <v>6.0999999999999999E-2</v>
      </c>
      <c r="PT25" s="1">
        <v>6.0999999999999999E-2</v>
      </c>
      <c r="PU25" s="1">
        <v>6.2E-2</v>
      </c>
      <c r="PV25" s="1">
        <v>6.2E-2</v>
      </c>
      <c r="PW25" s="1">
        <v>6.3E-2</v>
      </c>
      <c r="PX25" s="1">
        <v>6.3E-2</v>
      </c>
      <c r="PY25" s="1">
        <v>6.3E-2</v>
      </c>
      <c r="PZ25" s="1">
        <v>6.3E-2</v>
      </c>
      <c r="QA25" s="1">
        <v>6.3E-2</v>
      </c>
      <c r="QB25" s="1">
        <v>6.2E-2</v>
      </c>
      <c r="QC25" s="1">
        <v>6.0999999999999999E-2</v>
      </c>
      <c r="QD25" s="1">
        <v>6.0999999999999999E-2</v>
      </c>
      <c r="QE25" s="1">
        <v>6.0999999999999999E-2</v>
      </c>
      <c r="QF25" s="1">
        <v>0.06</v>
      </c>
      <c r="QG25" s="1">
        <v>0.06</v>
      </c>
      <c r="QH25" s="1">
        <v>0.06</v>
      </c>
      <c r="QI25" s="1">
        <v>0.06</v>
      </c>
      <c r="QJ25" s="1">
        <v>0.06</v>
      </c>
      <c r="QK25" s="1">
        <v>0.06</v>
      </c>
      <c r="QL25" s="1">
        <v>0.06</v>
      </c>
      <c r="QM25" s="1">
        <v>0.06</v>
      </c>
      <c r="QN25" s="1">
        <v>6.0999999999999999E-2</v>
      </c>
      <c r="QO25" s="1">
        <v>6.0999999999999999E-2</v>
      </c>
      <c r="QP25" s="1">
        <v>6.0999999999999999E-2</v>
      </c>
      <c r="QQ25" s="1">
        <v>6.0999999999999999E-2</v>
      </c>
      <c r="QR25" s="1">
        <v>6.2E-2</v>
      </c>
      <c r="QS25" s="1">
        <v>6.2E-2</v>
      </c>
      <c r="QT25" s="1">
        <v>6.2E-2</v>
      </c>
      <c r="QU25" s="1">
        <v>6.2E-2</v>
      </c>
      <c r="QV25" s="1">
        <v>6.3E-2</v>
      </c>
      <c r="QW25" s="1">
        <v>6.3E-2</v>
      </c>
      <c r="QX25" s="1">
        <v>6.3E-2</v>
      </c>
      <c r="QY25" s="1">
        <v>6.3E-2</v>
      </c>
      <c r="QZ25" s="1">
        <v>6.2E-2</v>
      </c>
      <c r="RA25" s="1">
        <v>6.0999999999999999E-2</v>
      </c>
      <c r="RB25" s="1">
        <v>0.06</v>
      </c>
      <c r="RC25" s="1">
        <v>0.06</v>
      </c>
      <c r="RD25" s="1">
        <v>0.06</v>
      </c>
      <c r="RE25" s="1">
        <v>6.0999999999999999E-2</v>
      </c>
      <c r="RF25" s="1">
        <v>0.06</v>
      </c>
      <c r="RG25" s="1">
        <v>0.06</v>
      </c>
      <c r="RH25" s="1">
        <v>0.06</v>
      </c>
      <c r="RI25" s="1">
        <v>0.06</v>
      </c>
      <c r="RJ25" s="1">
        <v>0.06</v>
      </c>
      <c r="RK25" s="1">
        <v>0.06</v>
      </c>
      <c r="RL25" s="1">
        <v>0.06</v>
      </c>
      <c r="RM25" s="1">
        <v>6.0999999999999999E-2</v>
      </c>
      <c r="RN25" s="1">
        <v>0.06</v>
      </c>
      <c r="RO25" s="1">
        <v>6.0999999999999999E-2</v>
      </c>
      <c r="RP25" s="1">
        <v>6.0999999999999999E-2</v>
      </c>
      <c r="RQ25" s="1">
        <v>6.0999999999999999E-2</v>
      </c>
      <c r="RR25" s="1">
        <v>6.2E-2</v>
      </c>
      <c r="RS25" s="1">
        <v>6.2E-2</v>
      </c>
      <c r="RT25" s="1">
        <v>6.2E-2</v>
      </c>
      <c r="RU25" s="1">
        <v>6.2E-2</v>
      </c>
      <c r="RV25" s="1">
        <v>6.2E-2</v>
      </c>
      <c r="RW25" s="1">
        <v>6.2E-2</v>
      </c>
      <c r="RX25" s="1">
        <v>6.0999999999999999E-2</v>
      </c>
      <c r="RY25" s="1">
        <v>6.0999999999999999E-2</v>
      </c>
      <c r="RZ25" s="1">
        <v>6.3E-2</v>
      </c>
      <c r="SA25" s="1">
        <v>6.5000000000000002E-2</v>
      </c>
      <c r="SB25" s="1">
        <v>6.3E-2</v>
      </c>
      <c r="SC25" s="1">
        <v>6.0999999999999999E-2</v>
      </c>
      <c r="SD25" s="1">
        <v>0.06</v>
      </c>
      <c r="SE25" s="1">
        <v>6.0999999999999999E-2</v>
      </c>
      <c r="SF25" s="1">
        <v>0.06</v>
      </c>
      <c r="SG25" s="1">
        <v>0.06</v>
      </c>
      <c r="SH25" s="1">
        <v>0.06</v>
      </c>
      <c r="SI25" s="1">
        <v>0.06</v>
      </c>
      <c r="SJ25" s="1">
        <v>6.0999999999999999E-2</v>
      </c>
      <c r="SK25" s="1">
        <v>6.0999999999999999E-2</v>
      </c>
      <c r="SL25" s="1">
        <v>6.0999999999999999E-2</v>
      </c>
      <c r="SM25" s="1">
        <v>6.0999999999999999E-2</v>
      </c>
      <c r="SN25" s="1">
        <v>6.2E-2</v>
      </c>
      <c r="SO25" s="1">
        <v>6.2E-2</v>
      </c>
      <c r="SP25" s="1">
        <v>6.2E-2</v>
      </c>
      <c r="SQ25" s="1">
        <v>6.2E-2</v>
      </c>
      <c r="SR25" s="1">
        <v>6.3E-2</v>
      </c>
      <c r="SS25" s="1">
        <v>6.3E-2</v>
      </c>
      <c r="ST25" s="1">
        <v>6.3E-2</v>
      </c>
      <c r="SU25" s="1">
        <v>6.3E-2</v>
      </c>
      <c r="SV25" s="1">
        <v>6.2E-2</v>
      </c>
      <c r="SW25" s="1">
        <v>6.2E-2</v>
      </c>
      <c r="SX25" s="1">
        <v>6.0999999999999999E-2</v>
      </c>
      <c r="SY25" s="1">
        <v>6.0999999999999999E-2</v>
      </c>
      <c r="SZ25" s="1">
        <v>0.06</v>
      </c>
      <c r="TA25" s="1">
        <v>0.06</v>
      </c>
      <c r="TB25" s="1">
        <v>0.06</v>
      </c>
      <c r="TC25" s="1">
        <v>0.06</v>
      </c>
      <c r="TD25" s="1">
        <v>0.06</v>
      </c>
      <c r="TE25" s="1">
        <v>0.06</v>
      </c>
      <c r="TF25" s="1">
        <v>0.06</v>
      </c>
      <c r="TG25" s="1">
        <v>0.06</v>
      </c>
      <c r="TH25" s="1">
        <v>6.0999999999999999E-2</v>
      </c>
      <c r="TI25" s="1">
        <v>6.0999999999999999E-2</v>
      </c>
      <c r="TJ25" s="1">
        <v>6.0999999999999999E-2</v>
      </c>
      <c r="TK25" s="1">
        <v>6.0999999999999999E-2</v>
      </c>
      <c r="TL25" s="1">
        <v>6.0999999999999999E-2</v>
      </c>
      <c r="TM25" s="1">
        <v>6.2E-2</v>
      </c>
      <c r="TN25" s="1">
        <v>6.2E-2</v>
      </c>
      <c r="TO25" s="1">
        <v>6.2E-2</v>
      </c>
      <c r="TP25" s="1">
        <v>6.2E-2</v>
      </c>
      <c r="TQ25" s="1">
        <v>6.3E-2</v>
      </c>
      <c r="TR25" s="1">
        <v>6.3E-2</v>
      </c>
      <c r="TS25" s="1">
        <v>6.3E-2</v>
      </c>
      <c r="TT25" s="1">
        <v>6.2E-2</v>
      </c>
      <c r="TU25" s="1">
        <v>6.0999999999999999E-2</v>
      </c>
      <c r="TV25" s="1">
        <v>6.0999999999999999E-2</v>
      </c>
      <c r="TW25" s="1">
        <v>0.06</v>
      </c>
      <c r="TX25" s="1">
        <v>0.06</v>
      </c>
      <c r="TY25" s="1">
        <v>0.06</v>
      </c>
      <c r="TZ25" s="1">
        <v>0.06</v>
      </c>
      <c r="UA25" s="1">
        <v>0.06</v>
      </c>
      <c r="UB25" s="1">
        <v>0.06</v>
      </c>
      <c r="UC25" s="1">
        <v>0.06</v>
      </c>
      <c r="UD25" s="1">
        <v>0.06</v>
      </c>
      <c r="UE25" s="1">
        <v>0.06</v>
      </c>
      <c r="UF25" s="1">
        <v>0.06</v>
      </c>
      <c r="UG25" s="1">
        <v>0.06</v>
      </c>
      <c r="UH25" s="1">
        <v>0.06</v>
      </c>
      <c r="UI25" s="1">
        <v>0.06</v>
      </c>
      <c r="UJ25" s="1">
        <v>0.06</v>
      </c>
      <c r="UK25" s="1">
        <v>0.06</v>
      </c>
      <c r="UL25" s="1">
        <v>0.06</v>
      </c>
      <c r="UM25" s="1">
        <v>0.06</v>
      </c>
      <c r="UN25" s="1">
        <v>6.0999999999999999E-2</v>
      </c>
      <c r="UO25" s="1">
        <v>6.0999999999999999E-2</v>
      </c>
      <c r="UP25" s="1">
        <v>6.0999999999999999E-2</v>
      </c>
      <c r="UQ25" s="1">
        <v>0.06</v>
      </c>
      <c r="UR25" s="1">
        <v>0.06</v>
      </c>
      <c r="US25" s="1">
        <v>0.06</v>
      </c>
      <c r="UT25" s="1">
        <v>0.06</v>
      </c>
      <c r="UU25" s="1">
        <v>0.06</v>
      </c>
      <c r="UV25" s="1">
        <v>0.06</v>
      </c>
      <c r="UW25" s="1">
        <v>0.06</v>
      </c>
      <c r="UX25" s="1">
        <v>0.06</v>
      </c>
      <c r="UY25" s="1">
        <v>0.06</v>
      </c>
      <c r="UZ25" s="1">
        <v>0.06</v>
      </c>
      <c r="VA25" s="1">
        <v>0.06</v>
      </c>
      <c r="VB25" s="1">
        <v>0.06</v>
      </c>
      <c r="VC25" s="1">
        <v>0.06</v>
      </c>
      <c r="VD25" s="1">
        <v>0.06</v>
      </c>
      <c r="VE25" s="1">
        <v>0.06</v>
      </c>
      <c r="VF25" s="1">
        <v>0.06</v>
      </c>
      <c r="VG25" s="1">
        <v>0.06</v>
      </c>
      <c r="VH25" s="1">
        <v>0.06</v>
      </c>
      <c r="VI25" s="1">
        <v>6.0999999999999999E-2</v>
      </c>
      <c r="VJ25" s="1">
        <v>6.0999999999999999E-2</v>
      </c>
      <c r="VK25" s="1">
        <v>6.0999999999999999E-2</v>
      </c>
      <c r="VL25" s="1">
        <v>6.0999999999999999E-2</v>
      </c>
      <c r="VM25" s="1">
        <v>6.0999999999999999E-2</v>
      </c>
      <c r="VN25" s="1">
        <v>0.06</v>
      </c>
      <c r="VO25" s="1">
        <v>6.0999999999999999E-2</v>
      </c>
      <c r="VP25" s="1">
        <v>0.06</v>
      </c>
      <c r="VQ25" s="1">
        <v>0.06</v>
      </c>
      <c r="VR25" s="1">
        <v>0.06</v>
      </c>
      <c r="VS25" s="1">
        <v>0.06</v>
      </c>
      <c r="VT25" s="1">
        <v>0.06</v>
      </c>
      <c r="VU25" s="1">
        <v>0.06</v>
      </c>
      <c r="VV25" s="1">
        <v>0.06</v>
      </c>
      <c r="VW25" s="1">
        <v>0.06</v>
      </c>
      <c r="VX25" s="1">
        <v>0.06</v>
      </c>
      <c r="VY25" s="1">
        <v>0.06</v>
      </c>
      <c r="VZ25" s="1">
        <v>0.06</v>
      </c>
      <c r="WA25" s="1">
        <v>0.06</v>
      </c>
      <c r="WB25" s="1">
        <v>0.06</v>
      </c>
      <c r="WC25" s="1">
        <v>0.06</v>
      </c>
      <c r="WD25" s="1">
        <v>0.06</v>
      </c>
      <c r="WE25" s="1">
        <v>0.06</v>
      </c>
      <c r="WF25" s="1">
        <v>0.06</v>
      </c>
      <c r="WG25" s="1">
        <v>0.06</v>
      </c>
      <c r="WH25" s="1">
        <v>6.0999999999999999E-2</v>
      </c>
      <c r="WI25" s="1">
        <v>6.0999999999999999E-2</v>
      </c>
      <c r="WJ25" s="1">
        <v>6.0999999999999999E-2</v>
      </c>
      <c r="WK25" s="1">
        <v>6.0999999999999999E-2</v>
      </c>
      <c r="WL25" s="1">
        <v>6.0999999999999999E-2</v>
      </c>
      <c r="WM25" s="1">
        <v>6.0999999999999999E-2</v>
      </c>
      <c r="WN25" s="1">
        <v>6.0999999999999999E-2</v>
      </c>
      <c r="WO25" s="1">
        <v>0.06</v>
      </c>
      <c r="WP25" s="1">
        <v>0.06</v>
      </c>
      <c r="WQ25" s="1">
        <v>0.06</v>
      </c>
      <c r="WR25" s="1">
        <v>0.06</v>
      </c>
      <c r="WS25" s="1">
        <v>0.06</v>
      </c>
      <c r="WT25" s="1">
        <v>0.06</v>
      </c>
      <c r="WU25" s="1">
        <v>6.0999999999999999E-2</v>
      </c>
      <c r="WV25" s="1">
        <v>0.06</v>
      </c>
      <c r="WW25" s="1">
        <v>0.06</v>
      </c>
      <c r="WX25" s="1">
        <v>0.06</v>
      </c>
      <c r="WY25" s="1">
        <v>0.06</v>
      </c>
      <c r="WZ25" s="1">
        <v>0.06</v>
      </c>
      <c r="XA25" s="1">
        <v>0.06</v>
      </c>
      <c r="XB25" s="1">
        <v>0.06</v>
      </c>
      <c r="XC25" s="1">
        <v>0.06</v>
      </c>
      <c r="XD25" s="1">
        <v>6.0999999999999999E-2</v>
      </c>
      <c r="XE25" s="1">
        <v>6.0999999999999999E-2</v>
      </c>
      <c r="XF25" s="1">
        <v>6.0999999999999999E-2</v>
      </c>
      <c r="XG25" s="1">
        <v>6.2E-2</v>
      </c>
      <c r="XH25" s="1">
        <v>6.2E-2</v>
      </c>
      <c r="XI25" s="1">
        <v>6.2E-2</v>
      </c>
      <c r="XJ25" s="1">
        <v>6.2E-2</v>
      </c>
      <c r="XK25" s="1">
        <v>6.2E-2</v>
      </c>
      <c r="XL25" s="1">
        <v>6.0999999999999999E-2</v>
      </c>
      <c r="XM25" s="1">
        <v>6.0999999999999999E-2</v>
      </c>
      <c r="XN25" s="1">
        <v>0.06</v>
      </c>
      <c r="XO25" s="1">
        <v>0.06</v>
      </c>
      <c r="XP25" s="1">
        <v>0.06</v>
      </c>
      <c r="XQ25" s="1">
        <v>0.06</v>
      </c>
      <c r="XR25" s="1">
        <v>0.06</v>
      </c>
      <c r="XS25" s="1">
        <v>0.06</v>
      </c>
      <c r="XT25" s="1">
        <v>0.06</v>
      </c>
      <c r="XU25" s="1">
        <v>0.06</v>
      </c>
      <c r="XV25" s="1">
        <v>0.06</v>
      </c>
      <c r="XW25" s="1">
        <v>0.06</v>
      </c>
      <c r="XX25" s="1">
        <v>0.06</v>
      </c>
      <c r="XY25" s="1">
        <v>0.06</v>
      </c>
      <c r="XZ25" s="1">
        <v>0.06</v>
      </c>
      <c r="YA25" s="1">
        <v>0.06</v>
      </c>
      <c r="YB25" s="1">
        <v>6.0999999999999999E-2</v>
      </c>
      <c r="YC25" s="1">
        <v>6.2E-2</v>
      </c>
      <c r="YD25" s="1">
        <v>6.2E-2</v>
      </c>
      <c r="YE25" s="1">
        <v>6.2E-2</v>
      </c>
      <c r="YF25" s="1">
        <v>6.2E-2</v>
      </c>
      <c r="YG25" s="1">
        <v>6.2E-2</v>
      </c>
      <c r="YH25" s="1">
        <v>6.2E-2</v>
      </c>
      <c r="YI25" s="1">
        <v>6.2E-2</v>
      </c>
      <c r="YJ25" s="1">
        <v>6.2E-2</v>
      </c>
      <c r="YK25" s="1">
        <v>6.0999999999999999E-2</v>
      </c>
      <c r="YL25" s="1">
        <v>6.0999999999999999E-2</v>
      </c>
      <c r="YM25" s="1">
        <v>0.06</v>
      </c>
      <c r="YN25" s="1">
        <v>0.06</v>
      </c>
      <c r="YO25" s="1">
        <v>0.06</v>
      </c>
      <c r="YP25" s="1">
        <v>0.06</v>
      </c>
      <c r="YQ25" s="1">
        <v>0.06</v>
      </c>
      <c r="YR25" s="1">
        <v>0.06</v>
      </c>
      <c r="YS25" s="1">
        <v>5.8999999999999997E-2</v>
      </c>
      <c r="YT25" s="1">
        <v>0.06</v>
      </c>
      <c r="YU25" s="1">
        <v>0.06</v>
      </c>
      <c r="YV25" s="1">
        <v>0.06</v>
      </c>
      <c r="YW25" s="1">
        <v>0.06</v>
      </c>
      <c r="YX25" s="1">
        <v>0.06</v>
      </c>
      <c r="YY25" s="1">
        <v>0.06</v>
      </c>
      <c r="YZ25" s="1">
        <v>0.06</v>
      </c>
      <c r="ZA25" s="1">
        <v>0.06</v>
      </c>
      <c r="ZB25" s="1">
        <v>0.06</v>
      </c>
      <c r="ZC25" s="1">
        <v>0.06</v>
      </c>
      <c r="ZD25" s="1">
        <v>0.06</v>
      </c>
      <c r="ZE25" s="1">
        <v>0.06</v>
      </c>
      <c r="ZF25" s="1">
        <v>0.06</v>
      </c>
      <c r="ZG25" s="1">
        <v>0.06</v>
      </c>
      <c r="ZH25" s="1">
        <v>0.06</v>
      </c>
      <c r="ZI25" s="1">
        <v>6.3E-2</v>
      </c>
      <c r="ZJ25" s="1">
        <v>6.4000000000000001E-2</v>
      </c>
      <c r="ZK25" s="1">
        <v>6.5000000000000002E-2</v>
      </c>
      <c r="ZL25" s="1">
        <v>6.4000000000000001E-2</v>
      </c>
      <c r="ZM25" s="1">
        <v>6.4000000000000001E-2</v>
      </c>
      <c r="ZN25" s="1">
        <v>6.4000000000000001E-2</v>
      </c>
      <c r="ZO25" s="1">
        <v>6.3E-2</v>
      </c>
      <c r="ZP25" s="1">
        <v>6.4000000000000001E-2</v>
      </c>
      <c r="ZQ25" s="1">
        <v>6.3E-2</v>
      </c>
      <c r="ZR25" s="1">
        <v>6.4000000000000001E-2</v>
      </c>
      <c r="ZS25" s="1">
        <v>6.4000000000000001E-2</v>
      </c>
      <c r="ZT25" s="1">
        <v>6.4000000000000001E-2</v>
      </c>
      <c r="ZU25" s="1">
        <v>6.5000000000000002E-2</v>
      </c>
      <c r="ZV25" s="1">
        <v>6.3E-2</v>
      </c>
      <c r="ZW25" s="1">
        <v>6.4000000000000001E-2</v>
      </c>
      <c r="ZX25" s="1">
        <v>6.5000000000000002E-2</v>
      </c>
      <c r="ZY25" s="1">
        <v>6.7000000000000004E-2</v>
      </c>
      <c r="ZZ25" s="1">
        <v>6.5000000000000002E-2</v>
      </c>
      <c r="AAA25" s="1">
        <v>6.7000000000000004E-2</v>
      </c>
      <c r="AAB25" s="1">
        <v>6.7000000000000004E-2</v>
      </c>
      <c r="AAC25" s="1">
        <v>6.6000000000000003E-2</v>
      </c>
      <c r="AAD25" s="1">
        <v>6.6000000000000003E-2</v>
      </c>
      <c r="AAE25" s="1">
        <v>6.6000000000000003E-2</v>
      </c>
      <c r="AAF25" s="1">
        <v>6.4000000000000001E-2</v>
      </c>
      <c r="AAG25" s="1">
        <v>6.2E-2</v>
      </c>
      <c r="AAH25" s="1">
        <v>6.0999999999999999E-2</v>
      </c>
      <c r="AAI25" s="1">
        <v>6.0999999999999999E-2</v>
      </c>
      <c r="AAJ25" s="1">
        <v>0.06</v>
      </c>
      <c r="AAK25" s="1">
        <v>6.0999999999999999E-2</v>
      </c>
      <c r="AAL25" s="1">
        <v>0.06</v>
      </c>
      <c r="AAM25" s="1">
        <v>0.06</v>
      </c>
      <c r="AAN25" s="1">
        <v>0.06</v>
      </c>
      <c r="AAO25" s="1">
        <v>0.06</v>
      </c>
      <c r="AAP25" s="1">
        <v>0.06</v>
      </c>
      <c r="AAQ25" s="1">
        <v>0.06</v>
      </c>
      <c r="AAR25" s="1">
        <v>6.0999999999999999E-2</v>
      </c>
      <c r="AAS25" s="1">
        <v>0.06</v>
      </c>
      <c r="AAT25" s="1">
        <v>6.0999999999999999E-2</v>
      </c>
      <c r="AAU25" s="1">
        <v>6.0999999999999999E-2</v>
      </c>
      <c r="AAV25" s="1">
        <v>0.06</v>
      </c>
      <c r="AAW25" s="1">
        <v>6.0999999999999999E-2</v>
      </c>
      <c r="AAX25" s="1">
        <v>6.0999999999999999E-2</v>
      </c>
      <c r="AAY25" s="1">
        <v>6.0999999999999999E-2</v>
      </c>
      <c r="AAZ25" s="1">
        <v>6.2E-2</v>
      </c>
      <c r="ABA25" s="1">
        <v>6.0999999999999999E-2</v>
      </c>
      <c r="ABB25" s="1">
        <v>6.2E-2</v>
      </c>
      <c r="ABC25" s="1">
        <v>6.2E-2</v>
      </c>
      <c r="ABD25" s="1">
        <v>6.0999999999999999E-2</v>
      </c>
      <c r="ABE25" s="1">
        <v>0.06</v>
      </c>
      <c r="ABF25" s="1">
        <v>0.06</v>
      </c>
      <c r="ABG25" s="1">
        <v>0.06</v>
      </c>
      <c r="ABH25" s="1">
        <v>0.06</v>
      </c>
      <c r="ABI25" s="1">
        <v>0.06</v>
      </c>
      <c r="ABJ25" s="1">
        <v>0.06</v>
      </c>
      <c r="ABK25" s="1">
        <v>0.06</v>
      </c>
      <c r="ABL25" s="1">
        <v>0.06</v>
      </c>
      <c r="ABM25" s="1">
        <v>0.06</v>
      </c>
      <c r="ABN25" s="1">
        <v>6.0999999999999999E-2</v>
      </c>
      <c r="ABO25" s="1">
        <v>6.0999999999999999E-2</v>
      </c>
      <c r="ABP25" s="1">
        <v>0.06</v>
      </c>
      <c r="ABQ25" s="1">
        <v>6.0999999999999999E-2</v>
      </c>
      <c r="ABR25" s="1">
        <v>6.0999999999999999E-2</v>
      </c>
      <c r="ABS25" s="1">
        <v>6.2E-2</v>
      </c>
      <c r="ABT25" s="1">
        <v>6.2E-2</v>
      </c>
      <c r="ABU25" s="1">
        <v>6.2E-2</v>
      </c>
      <c r="ABV25" s="1">
        <v>6.2E-2</v>
      </c>
      <c r="ABW25" s="1">
        <v>6.2E-2</v>
      </c>
      <c r="ABX25" s="1">
        <v>6.3E-2</v>
      </c>
      <c r="ABY25" s="1">
        <v>6.3E-2</v>
      </c>
      <c r="ABZ25" s="1">
        <v>6.3E-2</v>
      </c>
      <c r="ACA25" s="1">
        <v>6.3E-2</v>
      </c>
      <c r="ACB25" s="1">
        <v>6.2E-2</v>
      </c>
      <c r="ACC25" s="1">
        <v>6.2E-2</v>
      </c>
      <c r="ACD25" s="1">
        <v>6.0999999999999999E-2</v>
      </c>
      <c r="ACE25" s="1">
        <v>6.0999999999999999E-2</v>
      </c>
      <c r="ACF25" s="1">
        <v>6.0999999999999999E-2</v>
      </c>
      <c r="ACG25" s="1">
        <v>6.0999999999999999E-2</v>
      </c>
      <c r="ACH25" s="1">
        <v>6.0999999999999999E-2</v>
      </c>
      <c r="ACI25" s="1">
        <v>0.06</v>
      </c>
      <c r="ACJ25" s="1">
        <v>0.06</v>
      </c>
      <c r="ACK25" s="1">
        <v>0.06</v>
      </c>
      <c r="ACL25" s="1">
        <v>0.06</v>
      </c>
      <c r="ACM25" s="1">
        <v>0.06</v>
      </c>
      <c r="ACN25" s="1">
        <v>0.06</v>
      </c>
      <c r="ACO25" s="1">
        <v>0.06</v>
      </c>
      <c r="ACP25" s="1">
        <v>0.06</v>
      </c>
      <c r="ACQ25" s="1">
        <v>0.06</v>
      </c>
      <c r="ACR25" s="1">
        <v>6.0999999999999999E-2</v>
      </c>
      <c r="ACS25" s="1">
        <v>6.0999999999999999E-2</v>
      </c>
      <c r="ACT25" s="1">
        <v>6.0999999999999999E-2</v>
      </c>
      <c r="ACU25" s="1">
        <v>6.0999999999999999E-2</v>
      </c>
      <c r="ACV25" s="1">
        <v>0.06</v>
      </c>
      <c r="ACW25" s="1">
        <v>0.06</v>
      </c>
      <c r="ACX25" s="1">
        <v>0.06</v>
      </c>
      <c r="ACY25" s="1">
        <v>0.06</v>
      </c>
      <c r="ACZ25" s="1">
        <v>0.06</v>
      </c>
      <c r="ADA25" s="1">
        <v>0.06</v>
      </c>
      <c r="ADB25" s="1">
        <v>0.06</v>
      </c>
      <c r="ADC25" s="1">
        <v>0.06</v>
      </c>
      <c r="ADD25" s="1">
        <v>0.06</v>
      </c>
      <c r="ADE25" s="1">
        <v>0.06</v>
      </c>
      <c r="ADF25" s="1">
        <v>0.06</v>
      </c>
      <c r="ADG25" s="1">
        <v>0.06</v>
      </c>
      <c r="ADH25" s="1">
        <v>0.06</v>
      </c>
      <c r="ADI25" s="1">
        <v>0.06</v>
      </c>
      <c r="ADJ25" s="1">
        <v>0.06</v>
      </c>
      <c r="ADK25" s="1">
        <v>0.06</v>
      </c>
      <c r="ADL25" s="1">
        <v>6.0999999999999999E-2</v>
      </c>
      <c r="ADM25" s="1">
        <v>0.06</v>
      </c>
      <c r="ADN25" s="1">
        <v>6.0999999999999999E-2</v>
      </c>
      <c r="ADO25" s="1">
        <v>6.0999999999999999E-2</v>
      </c>
      <c r="ADP25" s="1">
        <v>6.0999999999999999E-2</v>
      </c>
      <c r="ADQ25" s="1">
        <v>6.2E-2</v>
      </c>
      <c r="ADR25" s="1">
        <v>6.2E-2</v>
      </c>
      <c r="ADS25" s="1">
        <v>6.2E-2</v>
      </c>
      <c r="ADT25" s="1">
        <v>6.3E-2</v>
      </c>
      <c r="ADU25" s="1">
        <v>6.3E-2</v>
      </c>
      <c r="ADV25" s="1">
        <v>6.3E-2</v>
      </c>
      <c r="ADW25" s="1">
        <v>6.3E-2</v>
      </c>
      <c r="ADX25" s="3">
        <v>6.2E-2</v>
      </c>
      <c r="ADY25" s="3">
        <v>6.2E-2</v>
      </c>
      <c r="ADZ25" s="3">
        <v>6.0999999999999999E-2</v>
      </c>
      <c r="AEA25" s="3">
        <v>6.0999999999999999E-2</v>
      </c>
      <c r="AEB25" s="3">
        <v>6.0999999999999999E-2</v>
      </c>
      <c r="AEC25" s="3">
        <v>0.06</v>
      </c>
      <c r="AED25" s="3">
        <v>6.0999999999999999E-2</v>
      </c>
      <c r="AEE25" s="3">
        <v>6.0999999999999999E-2</v>
      </c>
      <c r="AEF25" s="4">
        <v>6.0999999999999999E-2</v>
      </c>
      <c r="AEG25" s="4">
        <v>0.06</v>
      </c>
      <c r="AEH25" s="4">
        <v>6.0999999999999999E-2</v>
      </c>
      <c r="AEI25" s="4">
        <v>6.0999999999999999E-2</v>
      </c>
      <c r="AEJ25" s="4">
        <v>6.0999999999999999E-2</v>
      </c>
      <c r="AEK25" s="4">
        <v>6.0999999999999999E-2</v>
      </c>
      <c r="AEL25" s="4">
        <v>6.2E-2</v>
      </c>
      <c r="AEM25" s="4">
        <v>6.2E-2</v>
      </c>
      <c r="AEN25" s="4">
        <v>6.2E-2</v>
      </c>
      <c r="AEO25" s="4">
        <v>6.2E-2</v>
      </c>
      <c r="AEP25" s="4">
        <v>6.2E-2</v>
      </c>
      <c r="AEQ25" s="4">
        <v>6.2E-2</v>
      </c>
      <c r="AER25" s="4">
        <v>6.2E-2</v>
      </c>
      <c r="AES25" s="4">
        <v>6.3E-2</v>
      </c>
      <c r="AET25" s="3">
        <v>6.2E-2</v>
      </c>
      <c r="AEU25" s="3">
        <v>6.2E-2</v>
      </c>
      <c r="AEV25" s="3">
        <v>6.2E-2</v>
      </c>
      <c r="AEW25" s="3">
        <v>6.0999999999999999E-2</v>
      </c>
      <c r="AEX25" s="3">
        <v>0.06</v>
      </c>
      <c r="AEY25" s="3">
        <v>0.06</v>
      </c>
      <c r="AEZ25" s="3">
        <v>0.06</v>
      </c>
      <c r="AFA25" s="3">
        <v>6.0999999999999999E-2</v>
      </c>
      <c r="AFB25" s="3">
        <v>6.0999999999999999E-2</v>
      </c>
      <c r="AFC25" s="3">
        <v>6.0999999999999999E-2</v>
      </c>
      <c r="AFD25" s="3">
        <v>6.0999999999999999E-2</v>
      </c>
      <c r="AFE25" s="3">
        <v>6.0999999999999999E-2</v>
      </c>
      <c r="AFF25" s="3">
        <v>0.06</v>
      </c>
      <c r="AFG25" s="3">
        <v>0.06</v>
      </c>
      <c r="AFH25" s="3">
        <v>6.0999999999999999E-2</v>
      </c>
      <c r="AFI25" s="3">
        <v>6.0999999999999999E-2</v>
      </c>
      <c r="AFJ25" s="3">
        <v>6.0999999999999999E-2</v>
      </c>
      <c r="AFK25" s="3">
        <v>6.2E-2</v>
      </c>
      <c r="AFL25" s="3">
        <v>6.2E-2</v>
      </c>
      <c r="AFM25" s="3">
        <v>6.2E-2</v>
      </c>
      <c r="AFN25" s="3">
        <v>6.3E-2</v>
      </c>
      <c r="AFO25" s="3">
        <v>6.3E-2</v>
      </c>
      <c r="AFP25" s="3">
        <v>6.3E-2</v>
      </c>
      <c r="AFQ25" s="3">
        <v>6.3E-2</v>
      </c>
      <c r="AFR25" s="3">
        <v>6.3E-2</v>
      </c>
      <c r="AFS25" s="3">
        <v>6.2E-2</v>
      </c>
      <c r="AFT25" s="3">
        <v>6.0999999999999999E-2</v>
      </c>
      <c r="AFU25" s="3">
        <v>6.0999999999999999E-2</v>
      </c>
      <c r="AFV25" s="3">
        <v>6.0999999999999999E-2</v>
      </c>
      <c r="AFW25" s="3">
        <v>6.0999999999999999E-2</v>
      </c>
      <c r="AFX25" s="3">
        <v>0.06</v>
      </c>
      <c r="AFY25" s="3">
        <v>6.0999999999999999E-2</v>
      </c>
      <c r="AFZ25" s="3">
        <v>6.6000000000000003E-2</v>
      </c>
      <c r="AGA25" s="3">
        <v>6.8000000000000005E-2</v>
      </c>
      <c r="AGB25" s="3">
        <v>6.4000000000000001E-2</v>
      </c>
      <c r="AGC25" s="3">
        <v>6.2E-2</v>
      </c>
      <c r="AGD25" s="3">
        <v>6.0999999999999999E-2</v>
      </c>
      <c r="AGE25" s="3">
        <v>6.2E-2</v>
      </c>
      <c r="AGF25" s="3">
        <v>6.0999999999999999E-2</v>
      </c>
      <c r="AGG25" s="3">
        <v>6.0999999999999999E-2</v>
      </c>
      <c r="AGH25" s="3">
        <v>6.0999999999999999E-2</v>
      </c>
      <c r="AGI25" s="3">
        <v>6.0999999999999999E-2</v>
      </c>
      <c r="AGJ25" s="3">
        <v>6.0999999999999999E-2</v>
      </c>
      <c r="AGK25" s="3">
        <v>6.0999999999999999E-2</v>
      </c>
      <c r="AGL25" s="3">
        <v>6.0999999999999999E-2</v>
      </c>
      <c r="AGM25" s="3">
        <v>6.0999999999999999E-2</v>
      </c>
      <c r="AGN25" s="3">
        <v>6.2E-2</v>
      </c>
      <c r="AGO25" s="3">
        <v>6.2E-2</v>
      </c>
      <c r="AGP25" s="3">
        <v>6.2E-2</v>
      </c>
      <c r="AGQ25" s="3">
        <v>6.2E-2</v>
      </c>
      <c r="AGR25" s="3">
        <v>6.0999999999999999E-2</v>
      </c>
      <c r="AGS25" s="3">
        <v>6.0999999999999999E-2</v>
      </c>
      <c r="AGT25" s="3">
        <v>6.0999999999999999E-2</v>
      </c>
      <c r="AGU25" s="3">
        <v>0.06</v>
      </c>
      <c r="AGV25" s="3">
        <v>0.06</v>
      </c>
      <c r="AGW25" s="3">
        <v>0.06</v>
      </c>
      <c r="AGX25" s="3">
        <v>0.06</v>
      </c>
      <c r="AGY25" s="3">
        <v>0.06</v>
      </c>
      <c r="AGZ25" s="3">
        <v>0.06</v>
      </c>
      <c r="AHA25" s="3">
        <v>0.06</v>
      </c>
      <c r="AHB25" s="3">
        <v>0.06</v>
      </c>
      <c r="AHC25" s="3">
        <v>0.06</v>
      </c>
      <c r="AHD25" s="3">
        <v>0.06</v>
      </c>
      <c r="AHE25" s="3">
        <v>0.06</v>
      </c>
      <c r="AHF25" s="3">
        <v>0.06</v>
      </c>
      <c r="AHG25" s="3">
        <v>0.06</v>
      </c>
      <c r="AHH25" s="3">
        <v>6.0999999999999999E-2</v>
      </c>
      <c r="AHI25" s="3">
        <v>0.06</v>
      </c>
      <c r="AHJ25" s="3">
        <v>0.06</v>
      </c>
      <c r="AHK25" s="3">
        <v>0.06</v>
      </c>
      <c r="AHL25" s="3">
        <v>6.0999999999999999E-2</v>
      </c>
      <c r="AHM25" s="3">
        <v>6.0999999999999999E-2</v>
      </c>
      <c r="AHN25" s="3">
        <v>6.0999999999999999E-2</v>
      </c>
      <c r="AHO25" s="3">
        <v>6.0999999999999999E-2</v>
      </c>
      <c r="AHP25" s="3">
        <v>6.0999999999999999E-2</v>
      </c>
      <c r="AHQ25" s="3">
        <v>6.0999999999999999E-2</v>
      </c>
      <c r="AHR25" s="3">
        <v>0.06</v>
      </c>
      <c r="AHS25" s="3">
        <v>0.06</v>
      </c>
      <c r="AHT25" s="3">
        <v>0.06</v>
      </c>
      <c r="AHU25" s="3">
        <v>0.06</v>
      </c>
      <c r="AHV25" s="3">
        <v>0.06</v>
      </c>
      <c r="AHW25" s="3">
        <v>0.06</v>
      </c>
      <c r="AHX25" s="3">
        <v>6.0999999999999999E-2</v>
      </c>
      <c r="AHY25" s="3">
        <v>0.06</v>
      </c>
      <c r="AHZ25" s="3">
        <v>0.06</v>
      </c>
      <c r="AIA25" s="3">
        <v>0.06</v>
      </c>
      <c r="AIB25" s="3">
        <v>0.06</v>
      </c>
      <c r="AIC25" s="3">
        <v>0.06</v>
      </c>
      <c r="AID25" s="3">
        <v>6.0999999999999999E-2</v>
      </c>
      <c r="AIE25" s="3">
        <v>6.0999999999999999E-2</v>
      </c>
      <c r="AIF25" s="3">
        <v>6.0999999999999999E-2</v>
      </c>
      <c r="AIG25" s="3">
        <v>6.0999999999999999E-2</v>
      </c>
      <c r="AIH25" s="3">
        <v>6.0999999999999999E-2</v>
      </c>
      <c r="AII25" s="3">
        <v>6.0999999999999999E-2</v>
      </c>
      <c r="AIJ25" s="3">
        <v>6.0999999999999999E-2</v>
      </c>
      <c r="AIK25" s="3">
        <v>6.2E-2</v>
      </c>
      <c r="AIL25" s="3">
        <v>6.2E-2</v>
      </c>
      <c r="AIM25" s="3">
        <v>6.2E-2</v>
      </c>
      <c r="AIN25" s="3">
        <v>6.0999999999999999E-2</v>
      </c>
      <c r="AIO25" s="3">
        <v>6.0999999999999999E-2</v>
      </c>
      <c r="AIP25" s="3">
        <v>0.06</v>
      </c>
      <c r="AIQ25" s="3">
        <v>6.0999999999999999E-2</v>
      </c>
      <c r="AIR25" s="3">
        <v>0.06</v>
      </c>
      <c r="AIS25" s="3">
        <v>0.06</v>
      </c>
      <c r="AIT25" s="3">
        <v>0.06</v>
      </c>
      <c r="AIU25" s="3">
        <v>0.06</v>
      </c>
      <c r="AIV25" s="3">
        <v>6.0999999999999999E-2</v>
      </c>
      <c r="AIW25" s="3">
        <v>6.2E-2</v>
      </c>
      <c r="AIX25" s="3">
        <v>6.4000000000000001E-2</v>
      </c>
      <c r="AIY25" s="3">
        <v>6.7000000000000004E-2</v>
      </c>
      <c r="AIZ25" s="3">
        <v>6.8000000000000005E-2</v>
      </c>
      <c r="AJA25" s="3">
        <v>6.8000000000000005E-2</v>
      </c>
      <c r="AJB25" s="3">
        <v>6.7000000000000004E-2</v>
      </c>
      <c r="AJC25" s="3">
        <v>6.8000000000000005E-2</v>
      </c>
      <c r="AJD25" s="3">
        <v>6.7000000000000004E-2</v>
      </c>
      <c r="AJE25" s="3">
        <v>6.3E-2</v>
      </c>
      <c r="AJF25" s="3">
        <v>6.2E-2</v>
      </c>
      <c r="AJG25" s="3">
        <v>6.3E-2</v>
      </c>
      <c r="AJH25" s="3">
        <v>6.2E-2</v>
      </c>
      <c r="AJI25" s="3">
        <v>6.0999999999999999E-2</v>
      </c>
      <c r="AJJ25" s="3">
        <v>6.0999999999999999E-2</v>
      </c>
      <c r="AJK25" s="3">
        <v>0.06</v>
      </c>
      <c r="AJL25" s="3">
        <v>6.0999999999999999E-2</v>
      </c>
      <c r="AJM25" s="3">
        <v>6.0999999999999999E-2</v>
      </c>
      <c r="AJN25" s="3">
        <v>6.2E-2</v>
      </c>
      <c r="AJO25" s="3">
        <v>6.2E-2</v>
      </c>
      <c r="AJP25" s="3">
        <v>6.4000000000000001E-2</v>
      </c>
      <c r="AJQ25" s="3">
        <v>6.8000000000000005E-2</v>
      </c>
      <c r="AJR25" s="3">
        <v>6.4000000000000001E-2</v>
      </c>
      <c r="AJS25" s="3">
        <v>6.2E-2</v>
      </c>
      <c r="AJT25" s="3">
        <v>6.0999999999999999E-2</v>
      </c>
      <c r="AJU25" s="3">
        <v>0.06</v>
      </c>
      <c r="AJV25" s="3">
        <v>6.0999999999999999E-2</v>
      </c>
      <c r="AJW25" s="3">
        <v>0.06</v>
      </c>
      <c r="AJX25" s="3">
        <v>0.06</v>
      </c>
      <c r="AJY25" s="3">
        <v>0.06</v>
      </c>
      <c r="AJZ25" s="3">
        <v>0.06</v>
      </c>
      <c r="AKA25" s="3">
        <v>0.06</v>
      </c>
      <c r="AKB25" s="3">
        <v>6.0999999999999999E-2</v>
      </c>
      <c r="AKC25" s="3">
        <v>0.06</v>
      </c>
      <c r="AKD25" s="3">
        <v>0.06</v>
      </c>
      <c r="AKE25" s="3">
        <v>0.06</v>
      </c>
      <c r="AKF25" s="3">
        <v>6.0999999999999999E-2</v>
      </c>
      <c r="AKG25" s="3">
        <v>6.2E-2</v>
      </c>
      <c r="AKH25" s="3">
        <v>6.0999999999999999E-2</v>
      </c>
      <c r="AKI25" s="3">
        <v>6.0999999999999999E-2</v>
      </c>
      <c r="AKJ25" s="3">
        <v>0.06</v>
      </c>
      <c r="AKK25" s="3">
        <v>0.06</v>
      </c>
      <c r="AKL25" s="3">
        <v>0.06</v>
      </c>
      <c r="AKM25" s="3">
        <v>0.06</v>
      </c>
      <c r="AKN25" s="3">
        <v>5.9000000000000004E-2</v>
      </c>
      <c r="AKO25" s="3">
        <v>0.06</v>
      </c>
      <c r="AKP25" s="3">
        <v>0.06</v>
      </c>
      <c r="AKQ25" s="3">
        <v>0.06</v>
      </c>
      <c r="AKR25" s="3">
        <v>0.06</v>
      </c>
      <c r="AKS25" s="3">
        <v>0.06</v>
      </c>
      <c r="AKT25" s="3">
        <v>0.06</v>
      </c>
      <c r="AKU25" s="3">
        <v>0.06</v>
      </c>
      <c r="AKV25" s="3">
        <v>0.06</v>
      </c>
      <c r="AKW25" s="3">
        <v>0.06</v>
      </c>
      <c r="AKX25" s="3">
        <v>0.06</v>
      </c>
      <c r="AKY25" s="3">
        <v>0.06</v>
      </c>
      <c r="AKZ25" s="3">
        <v>6.0999999999999999E-2</v>
      </c>
      <c r="ALA25" s="3">
        <v>6.0999999999999999E-2</v>
      </c>
      <c r="ALB25" s="3">
        <v>6.0999999999999999E-2</v>
      </c>
      <c r="ALC25" s="3">
        <v>6.2E-2</v>
      </c>
      <c r="ALD25" s="3">
        <v>6.2E-2</v>
      </c>
      <c r="ALE25" s="3">
        <v>6.2E-2</v>
      </c>
      <c r="ALF25" s="3">
        <v>6.3E-2</v>
      </c>
      <c r="ALG25" s="3">
        <v>6.2E-2</v>
      </c>
      <c r="ALH25" s="3">
        <v>6.2E-2</v>
      </c>
      <c r="ALI25" s="3">
        <v>6.0999999999999999E-2</v>
      </c>
      <c r="ALJ25" s="3">
        <v>0.06</v>
      </c>
      <c r="ALK25" s="3">
        <v>0.06</v>
      </c>
      <c r="ALL25" s="3">
        <v>0.06</v>
      </c>
      <c r="ALM25" s="3">
        <v>0.06</v>
      </c>
      <c r="ALN25" s="3">
        <v>0.06</v>
      </c>
      <c r="ALO25" s="3">
        <v>0.06</v>
      </c>
      <c r="ALP25" s="3">
        <v>0.06</v>
      </c>
      <c r="ALQ25" s="3">
        <v>0.06</v>
      </c>
      <c r="ALR25" s="3">
        <v>0.06</v>
      </c>
      <c r="ALS25" s="3">
        <v>0.06</v>
      </c>
      <c r="ALT25" s="3">
        <v>0.06</v>
      </c>
      <c r="ALU25" s="3">
        <v>0.06</v>
      </c>
      <c r="ALV25" s="3">
        <v>0.06</v>
      </c>
      <c r="ALW25" s="3">
        <v>6.0999999999999999E-2</v>
      </c>
      <c r="ALX25" s="3">
        <v>6.0999999999999999E-2</v>
      </c>
      <c r="ALY25" s="3">
        <v>6.0999999999999999E-2</v>
      </c>
      <c r="ALZ25" s="3">
        <v>6.0999999999999999E-2</v>
      </c>
      <c r="AMA25" s="3">
        <v>6.2E-2</v>
      </c>
      <c r="AMB25" s="3">
        <v>6.2E-2</v>
      </c>
      <c r="AMC25" s="3">
        <v>6.2E-2</v>
      </c>
      <c r="AMD25" s="3">
        <v>6.0999999999999999E-2</v>
      </c>
      <c r="AME25" s="3">
        <v>6.2E-2</v>
      </c>
      <c r="AMF25" s="1">
        <v>6.2E-2</v>
      </c>
      <c r="AMG25" s="1">
        <v>6.0999999999999999E-2</v>
      </c>
      <c r="AMH25" s="1">
        <v>6.0999999999999999E-2</v>
      </c>
      <c r="AMI25" s="1">
        <v>6.0999999999999999E-2</v>
      </c>
      <c r="AMJ25" s="1">
        <v>6.0999999999999999E-2</v>
      </c>
      <c r="AMK25" s="1">
        <v>6.0999999999999999E-2</v>
      </c>
      <c r="AML25" s="1">
        <v>6.2E-2</v>
      </c>
      <c r="AMM25" s="1">
        <v>6.2E-2</v>
      </c>
      <c r="AMN25" s="3">
        <v>6.2E-2</v>
      </c>
      <c r="AMO25" s="3">
        <v>6.3E-2</v>
      </c>
      <c r="AMP25" s="3">
        <v>6.4000000000000001E-2</v>
      </c>
      <c r="AMQ25" s="3">
        <v>6.2E-2</v>
      </c>
      <c r="AMR25" s="3">
        <v>6.0999999999999999E-2</v>
      </c>
      <c r="AMS25" s="3">
        <v>0.06</v>
      </c>
      <c r="AMT25" s="3">
        <v>6.0999999999999999E-2</v>
      </c>
      <c r="AMU25" s="3">
        <v>6.0999999999999999E-2</v>
      </c>
      <c r="AMV25" s="3">
        <v>0.06</v>
      </c>
      <c r="AMW25" s="3">
        <v>6.0999999999999999E-2</v>
      </c>
      <c r="AMX25" s="3">
        <v>6.2E-2</v>
      </c>
      <c r="AMY25" s="3">
        <v>6.4000000000000001E-2</v>
      </c>
      <c r="AMZ25" s="3">
        <v>6.4000000000000001E-2</v>
      </c>
      <c r="ANA25" s="3">
        <v>6.3E-2</v>
      </c>
      <c r="ANB25" s="3">
        <v>6.5000000000000002E-2</v>
      </c>
      <c r="ANC25" s="3">
        <v>6.5000000000000002E-2</v>
      </c>
      <c r="AND25" s="3">
        <v>6.5000000000000002E-2</v>
      </c>
      <c r="ANE25" s="3">
        <v>6.6000000000000003E-2</v>
      </c>
      <c r="ANF25" s="3">
        <v>6.5000000000000002E-2</v>
      </c>
      <c r="ANG25" s="3">
        <v>6.4000000000000001E-2</v>
      </c>
      <c r="ANH25" s="3">
        <v>6.4000000000000001E-2</v>
      </c>
      <c r="ANI25" s="3">
        <v>6.3E-2</v>
      </c>
      <c r="ANJ25" s="3">
        <v>6.3E-2</v>
      </c>
      <c r="ANK25" s="3">
        <v>6.2E-2</v>
      </c>
      <c r="ANL25" s="3">
        <v>6.4000000000000001E-2</v>
      </c>
      <c r="ANM25" s="3">
        <v>6.4000000000000001E-2</v>
      </c>
      <c r="ANN25" s="3">
        <v>6.2E-2</v>
      </c>
      <c r="ANO25" s="3">
        <v>6.0999999999999999E-2</v>
      </c>
      <c r="ANP25" s="3">
        <v>0.06</v>
      </c>
      <c r="ANQ25" s="3">
        <v>0.06</v>
      </c>
      <c r="ANR25" s="3">
        <v>0.06</v>
      </c>
      <c r="ANS25" s="3">
        <v>0.06</v>
      </c>
      <c r="ANT25" s="3">
        <v>0.06</v>
      </c>
      <c r="ANU25" s="3">
        <v>0.06</v>
      </c>
      <c r="ANV25" s="3">
        <v>0.06</v>
      </c>
      <c r="ANW25" s="3">
        <v>6.0999999999999999E-2</v>
      </c>
      <c r="ANX25" s="3">
        <v>6.0999999999999999E-2</v>
      </c>
      <c r="ANY25" s="3">
        <v>6.2E-2</v>
      </c>
      <c r="ANZ25" s="3">
        <v>6.2E-2</v>
      </c>
      <c r="AOA25" s="3">
        <v>6.0999999999999999E-2</v>
      </c>
      <c r="AOB25" s="3">
        <v>6.0999999999999999E-2</v>
      </c>
      <c r="AOC25" s="3">
        <v>0.06</v>
      </c>
      <c r="AOD25" s="3">
        <v>0.06</v>
      </c>
      <c r="AOE25" s="3">
        <v>0.06</v>
      </c>
      <c r="AOF25" s="3">
        <v>0.06</v>
      </c>
      <c r="AOG25" s="3">
        <v>0.06</v>
      </c>
      <c r="AOH25" s="3">
        <v>6.0999999999999999E-2</v>
      </c>
      <c r="AOI25" s="3">
        <v>6.5000000000000002E-2</v>
      </c>
      <c r="AOJ25" s="1">
        <v>6.3E-2</v>
      </c>
      <c r="AOK25" s="1">
        <v>6.0999999999999999E-2</v>
      </c>
      <c r="AOL25" s="1">
        <v>6.0999999999999999E-2</v>
      </c>
      <c r="AOM25" s="1">
        <v>6.0999999999999999E-2</v>
      </c>
      <c r="AON25" s="1">
        <v>6.2E-2</v>
      </c>
      <c r="AOO25" s="1">
        <v>6.0999999999999999E-2</v>
      </c>
      <c r="AOP25" s="1">
        <v>6.0999999999999999E-2</v>
      </c>
      <c r="AOQ25" s="1">
        <v>6.0999999999999999E-2</v>
      </c>
      <c r="AOR25" s="1">
        <v>6.2E-2</v>
      </c>
      <c r="AOS25" s="1">
        <v>6.2E-2</v>
      </c>
      <c r="AOT25" s="1">
        <v>6.2E-2</v>
      </c>
      <c r="AOU25" s="1">
        <v>6.3E-2</v>
      </c>
      <c r="AOV25" s="1">
        <v>6.3E-2</v>
      </c>
      <c r="AOW25" s="1">
        <v>6.3E-2</v>
      </c>
      <c r="AOX25" s="1">
        <v>6.3E-2</v>
      </c>
      <c r="AOY25" s="1">
        <v>6.2E-2</v>
      </c>
      <c r="AOZ25" s="1">
        <v>6.8000000000000005E-2</v>
      </c>
      <c r="APA25" s="1">
        <v>6.8000000000000005E-2</v>
      </c>
      <c r="APB25" s="1">
        <v>6.3E-2</v>
      </c>
      <c r="APC25" s="1">
        <v>6.2E-2</v>
      </c>
      <c r="APD25" s="1">
        <v>6.4000000000000001E-2</v>
      </c>
      <c r="APE25" s="1">
        <v>6.0999999999999999E-2</v>
      </c>
      <c r="APF25" s="1">
        <v>6.3E-2</v>
      </c>
      <c r="APG25" s="1">
        <v>6.2E-2</v>
      </c>
      <c r="APH25" s="3">
        <v>0.06</v>
      </c>
      <c r="API25" s="3">
        <v>0.06</v>
      </c>
      <c r="APJ25" s="3">
        <v>0.06</v>
      </c>
      <c r="APK25" s="3">
        <v>0.06</v>
      </c>
      <c r="APL25" s="3">
        <v>6.0999999999999999E-2</v>
      </c>
      <c r="APM25" s="3">
        <v>6.0999999999999999E-2</v>
      </c>
      <c r="APN25" s="3">
        <v>6.0999999999999999E-2</v>
      </c>
      <c r="APO25" s="3">
        <v>6.0999999999999999E-2</v>
      </c>
      <c r="APP25" s="3">
        <v>6.0999999999999999E-2</v>
      </c>
      <c r="APQ25" s="3">
        <v>6.0999999999999999E-2</v>
      </c>
      <c r="APR25" s="3">
        <v>6.2E-2</v>
      </c>
      <c r="APS25" s="3">
        <v>6.2E-2</v>
      </c>
      <c r="APT25" s="3">
        <v>6.2E-2</v>
      </c>
      <c r="APU25" s="3">
        <v>6.3E-2</v>
      </c>
      <c r="APV25" s="3">
        <v>6.3E-2</v>
      </c>
      <c r="APW25" s="3">
        <v>6.3E-2</v>
      </c>
      <c r="APX25" s="3">
        <v>6.2E-2</v>
      </c>
      <c r="APY25" s="3">
        <v>6.2E-2</v>
      </c>
      <c r="APZ25" s="3">
        <v>6.2E-2</v>
      </c>
      <c r="AQA25" s="3">
        <v>6.2E-2</v>
      </c>
      <c r="AQB25" s="3">
        <v>6.0999999999999999E-2</v>
      </c>
      <c r="AQC25" s="3">
        <v>6.0999999999999999E-2</v>
      </c>
      <c r="AQD25" s="3">
        <v>6.0999999999999999E-2</v>
      </c>
      <c r="AQE25" s="3">
        <v>6.0999999999999999E-2</v>
      </c>
      <c r="AQF25" s="3">
        <v>6.0999999999999999E-2</v>
      </c>
      <c r="AQG25" s="3">
        <v>6.0999999999999999E-2</v>
      </c>
      <c r="AQH25" s="3">
        <v>6.0999999999999999E-2</v>
      </c>
      <c r="AQI25" s="3">
        <v>0.06</v>
      </c>
      <c r="AQJ25" s="3">
        <v>6.0999999999999999E-2</v>
      </c>
      <c r="AQK25" s="3">
        <v>6.0999999999999999E-2</v>
      </c>
      <c r="AQL25" s="3">
        <v>6.0999999999999999E-2</v>
      </c>
      <c r="AQM25" s="3">
        <v>6.0999999999999999E-2</v>
      </c>
      <c r="AQN25" s="3">
        <v>6.0999999999999999E-2</v>
      </c>
      <c r="AQO25" s="3">
        <v>0.06</v>
      </c>
      <c r="AQP25" s="3">
        <v>0.06</v>
      </c>
      <c r="AQQ25" s="3">
        <v>0.06</v>
      </c>
      <c r="AQR25" s="3">
        <v>0.06</v>
      </c>
      <c r="AQS25" s="3">
        <v>0.06</v>
      </c>
      <c r="AQT25" s="3">
        <v>0.06</v>
      </c>
      <c r="AQU25" s="3">
        <v>0.06</v>
      </c>
      <c r="AQV25" s="3">
        <v>0.06</v>
      </c>
      <c r="AQW25" s="3">
        <v>0.06</v>
      </c>
      <c r="AQX25" s="3">
        <v>0.06</v>
      </c>
      <c r="AQY25" s="3">
        <v>5.9000000000000004E-2</v>
      </c>
      <c r="AQZ25" s="3">
        <v>0.06</v>
      </c>
      <c r="ARA25" s="3">
        <v>0.06</v>
      </c>
      <c r="ARB25" s="3">
        <v>0.06</v>
      </c>
      <c r="ARC25" s="3">
        <v>6.2E-2</v>
      </c>
      <c r="ARD25" s="3">
        <v>6.3E-2</v>
      </c>
      <c r="ARE25" s="3">
        <v>6.4000000000000001E-2</v>
      </c>
      <c r="ARF25" s="3">
        <v>6.5000000000000002E-2</v>
      </c>
      <c r="ARG25" s="3">
        <v>6.7000000000000004E-2</v>
      </c>
      <c r="ARH25" s="3">
        <v>6.7000000000000004E-2</v>
      </c>
      <c r="ARI25" s="3">
        <v>6.9000000000000006E-2</v>
      </c>
      <c r="ARJ25" s="3">
        <v>6.9000000000000006E-2</v>
      </c>
      <c r="ARK25" s="3">
        <v>6.8000000000000005E-2</v>
      </c>
      <c r="ARL25" s="3">
        <v>7.0000000000000007E-2</v>
      </c>
      <c r="ARM25" s="3">
        <v>6.5000000000000002E-2</v>
      </c>
      <c r="ARN25" s="3">
        <v>6.0999999999999999E-2</v>
      </c>
      <c r="ARO25" s="3">
        <v>6.0999999999999999E-2</v>
      </c>
      <c r="ARP25" s="3">
        <v>0.06</v>
      </c>
      <c r="ARQ25" s="3">
        <v>6.0999999999999999E-2</v>
      </c>
      <c r="ARR25" s="3">
        <v>0.06</v>
      </c>
      <c r="ARS25" s="3">
        <v>0.06</v>
      </c>
      <c r="ART25" s="3">
        <v>0.06</v>
      </c>
      <c r="ARU25" s="3">
        <v>0.06</v>
      </c>
      <c r="ARV25" s="3">
        <v>0.06</v>
      </c>
      <c r="ARW25" s="3">
        <v>0.06</v>
      </c>
      <c r="ARX25" s="3">
        <v>0.06</v>
      </c>
      <c r="ARY25" s="3">
        <v>0.06</v>
      </c>
      <c r="ARZ25" s="3">
        <v>0.06</v>
      </c>
      <c r="ASA25" s="3">
        <v>0.06</v>
      </c>
      <c r="ASB25" s="3">
        <v>0.06</v>
      </c>
      <c r="ASC25" s="3">
        <v>0.06</v>
      </c>
      <c r="ASD25" s="3">
        <v>0.06</v>
      </c>
      <c r="ASE25" s="3">
        <v>5.9000000000000004E-2</v>
      </c>
      <c r="ASF25" s="3">
        <v>0.06</v>
      </c>
      <c r="ASG25" s="3">
        <v>0.06</v>
      </c>
      <c r="ASH25" s="3">
        <v>0.06</v>
      </c>
      <c r="ASI25" s="3">
        <v>0.06</v>
      </c>
      <c r="ASJ25" s="3">
        <v>0.06</v>
      </c>
      <c r="ASK25" s="3">
        <v>0.06</v>
      </c>
      <c r="ASL25" s="3">
        <v>6.0999999999999999E-2</v>
      </c>
      <c r="ASM25" s="3">
        <v>6.0999999999999999E-2</v>
      </c>
      <c r="ASN25" s="3">
        <v>6.2E-2</v>
      </c>
      <c r="ASO25" s="3">
        <v>6.0999999999999999E-2</v>
      </c>
      <c r="ASP25" s="3">
        <v>6.0999999999999999E-2</v>
      </c>
      <c r="ASQ25" s="3">
        <v>0.06</v>
      </c>
      <c r="ASR25" s="3">
        <v>0.06</v>
      </c>
      <c r="ASS25" s="3">
        <v>0.06</v>
      </c>
      <c r="AST25" s="3">
        <v>0.06</v>
      </c>
      <c r="ASU25" s="3">
        <v>0.06</v>
      </c>
      <c r="ASV25" s="3">
        <v>0.06</v>
      </c>
      <c r="ASW25" s="3">
        <v>0.06</v>
      </c>
      <c r="ASX25" s="3">
        <v>0.06</v>
      </c>
      <c r="ASY25" s="3">
        <v>0.06</v>
      </c>
      <c r="ASZ25" s="3">
        <v>0.06</v>
      </c>
      <c r="ATA25" s="3">
        <v>0.06</v>
      </c>
      <c r="ATB25" s="3">
        <v>0.06</v>
      </c>
      <c r="ATC25" s="3">
        <v>0.06</v>
      </c>
      <c r="ATD25" s="3">
        <v>0.06</v>
      </c>
      <c r="ATE25" s="3">
        <v>0.06</v>
      </c>
      <c r="ATF25" s="3">
        <v>0.06</v>
      </c>
      <c r="ATG25" s="3">
        <v>6.0999999999999999E-2</v>
      </c>
      <c r="ATH25" s="3">
        <v>6.0999999999999999E-2</v>
      </c>
      <c r="ATI25" s="3">
        <v>6.0999999999999999E-2</v>
      </c>
      <c r="ATJ25" s="3">
        <v>6.0999999999999999E-2</v>
      </c>
      <c r="ATK25" s="3">
        <v>6.0999999999999999E-2</v>
      </c>
      <c r="ATL25" s="3">
        <v>6.2E-2</v>
      </c>
      <c r="ATM25" s="3">
        <v>6.2E-2</v>
      </c>
      <c r="ATN25" s="3">
        <v>6.2E-2</v>
      </c>
      <c r="ATO25" s="3">
        <v>6.2E-2</v>
      </c>
      <c r="ATP25" s="3">
        <v>6.2E-2</v>
      </c>
      <c r="ATQ25" s="3">
        <v>6.2E-2</v>
      </c>
      <c r="ATR25" s="3">
        <v>6.3E-2</v>
      </c>
      <c r="ATS25" s="3">
        <v>6.6000000000000003E-2</v>
      </c>
      <c r="ATT25" s="3">
        <v>6.8000000000000005E-2</v>
      </c>
      <c r="ATU25" s="3">
        <v>6.4000000000000001E-2</v>
      </c>
      <c r="ATV25" s="3">
        <v>6.2E-2</v>
      </c>
      <c r="ATW25" s="3">
        <v>6.2E-2</v>
      </c>
      <c r="ATX25" s="3">
        <v>6.2E-2</v>
      </c>
      <c r="ATY25" s="3">
        <v>6.2E-2</v>
      </c>
      <c r="ATZ25" s="3">
        <v>6.0999999999999999E-2</v>
      </c>
      <c r="AUA25" s="3">
        <v>6.0999999999999999E-2</v>
      </c>
      <c r="AUB25" s="3">
        <v>6.0999999999999999E-2</v>
      </c>
      <c r="AUC25" s="3">
        <v>6.0999999999999999E-2</v>
      </c>
      <c r="AUD25" s="3">
        <v>6.0999999999999999E-2</v>
      </c>
      <c r="AUE25" s="3">
        <v>6.3E-2</v>
      </c>
      <c r="AUF25" s="3">
        <v>6.2E-2</v>
      </c>
      <c r="AUG25" s="3">
        <v>6.3E-2</v>
      </c>
      <c r="AUH25" s="3">
        <v>6.5000000000000002E-2</v>
      </c>
      <c r="AUI25" s="3">
        <v>7.1000000000000008E-2</v>
      </c>
      <c r="AUJ25" s="3">
        <v>7.1000000000000008E-2</v>
      </c>
      <c r="AUK25" s="3">
        <v>6.7000000000000004E-2</v>
      </c>
      <c r="AUL25" s="3">
        <v>6.5000000000000002E-2</v>
      </c>
      <c r="AUM25" s="3">
        <v>6.2E-2</v>
      </c>
      <c r="AUN25" s="3">
        <v>0.06</v>
      </c>
      <c r="AUO25" s="3">
        <v>0.06</v>
      </c>
      <c r="AUP25" s="3">
        <v>5.9000000000000004E-2</v>
      </c>
      <c r="AUQ25" s="3">
        <v>6.0999999999999999E-2</v>
      </c>
      <c r="AUR25" s="3">
        <v>6.4000000000000001E-2</v>
      </c>
      <c r="AUS25" s="3">
        <v>6.2E-2</v>
      </c>
      <c r="AUT25" s="3">
        <v>6.0999999999999999E-2</v>
      </c>
      <c r="AUU25" s="3">
        <v>0.06</v>
      </c>
      <c r="AUV25" s="3">
        <v>0.06</v>
      </c>
      <c r="AUW25" s="3">
        <v>0.06</v>
      </c>
      <c r="AUX25" s="3">
        <v>0.06</v>
      </c>
      <c r="AUY25" s="3">
        <v>0.06</v>
      </c>
      <c r="AUZ25" s="3">
        <v>0.06</v>
      </c>
      <c r="AVA25" s="3">
        <v>0.06</v>
      </c>
      <c r="AVB25" s="3">
        <v>0.06</v>
      </c>
      <c r="AVC25" s="3">
        <v>6.0999999999999999E-2</v>
      </c>
      <c r="AVD25" s="3">
        <v>6.0999999999999999E-2</v>
      </c>
      <c r="AVE25" s="3">
        <v>6.0999999999999999E-2</v>
      </c>
      <c r="AVF25" s="3">
        <v>6.0999999999999999E-2</v>
      </c>
      <c r="AVG25" s="3">
        <v>6.0999999999999999E-2</v>
      </c>
      <c r="AVH25" s="3">
        <v>6.0999999999999999E-2</v>
      </c>
      <c r="AVI25" s="3">
        <v>6.0999999999999999E-2</v>
      </c>
      <c r="AVJ25" s="3">
        <v>6.0999999999999999E-2</v>
      </c>
      <c r="AVK25" s="3">
        <v>6.0999999999999999E-2</v>
      </c>
      <c r="AVL25" s="3">
        <v>0.06</v>
      </c>
      <c r="AVM25" s="3">
        <v>6.0999999999999999E-2</v>
      </c>
      <c r="AVN25" s="3">
        <v>0.06</v>
      </c>
      <c r="AVO25" s="3">
        <v>0.06</v>
      </c>
      <c r="AVP25" s="3">
        <v>0.06</v>
      </c>
      <c r="AVQ25" s="3">
        <v>0.06</v>
      </c>
      <c r="AVR25" s="3">
        <v>0.06</v>
      </c>
      <c r="AVS25" s="3">
        <v>0.06</v>
      </c>
      <c r="AVT25" s="4">
        <v>0.06</v>
      </c>
      <c r="AVU25" s="4">
        <v>0.06</v>
      </c>
      <c r="AVV25" s="4">
        <v>0.06</v>
      </c>
      <c r="AVW25" s="4">
        <v>0.06</v>
      </c>
      <c r="AVX25" s="4">
        <v>0.06</v>
      </c>
      <c r="AVY25" s="4">
        <v>0.06</v>
      </c>
      <c r="AVZ25" s="4">
        <v>0.06</v>
      </c>
      <c r="AWA25" s="4">
        <v>6.0999999999999999E-2</v>
      </c>
      <c r="AWB25" s="4">
        <v>6.0999999999999999E-2</v>
      </c>
      <c r="AWC25" s="4">
        <v>6.0999999999999999E-2</v>
      </c>
      <c r="AWD25" s="4">
        <v>6.0999999999999999E-2</v>
      </c>
      <c r="AWE25" s="4">
        <v>6.0999999999999999E-2</v>
      </c>
      <c r="AWF25" s="4">
        <v>6.0999999999999999E-2</v>
      </c>
      <c r="AWG25" s="4">
        <v>6.2E-2</v>
      </c>
      <c r="AWH25" s="4">
        <v>6.2E-2</v>
      </c>
      <c r="AWI25" s="4">
        <v>6.2E-2</v>
      </c>
      <c r="AWJ25" s="3">
        <v>6.0999999999999999E-2</v>
      </c>
      <c r="AWK25" s="3">
        <v>6.0999999999999999E-2</v>
      </c>
      <c r="AWL25" s="3">
        <v>6.0999999999999999E-2</v>
      </c>
      <c r="AWM25" s="3">
        <v>6.0999999999999999E-2</v>
      </c>
      <c r="AWN25" s="3">
        <v>6.0999999999999999E-2</v>
      </c>
      <c r="AWO25" s="3">
        <v>0.06</v>
      </c>
      <c r="AWP25" s="3">
        <v>6.0999999999999999E-2</v>
      </c>
      <c r="AWQ25" s="3">
        <v>6.0999999999999999E-2</v>
      </c>
      <c r="AWR25" s="3">
        <v>6.0999999999999999E-2</v>
      </c>
      <c r="AWS25" s="3">
        <v>6.0999999999999999E-2</v>
      </c>
      <c r="AWT25" s="3">
        <v>6.0999999999999999E-2</v>
      </c>
      <c r="AWU25" s="3">
        <v>6.0999999999999999E-2</v>
      </c>
      <c r="AWV25" s="3">
        <v>6.0999999999999999E-2</v>
      </c>
      <c r="AWW25" s="3">
        <v>6.2E-2</v>
      </c>
      <c r="AWX25" s="3">
        <v>6.2E-2</v>
      </c>
      <c r="AWY25" s="3">
        <v>6.2E-2</v>
      </c>
      <c r="AWZ25" s="3">
        <v>6.2E-2</v>
      </c>
      <c r="AXA25" s="3">
        <v>6.2E-2</v>
      </c>
      <c r="AXB25" s="3">
        <v>6.2E-2</v>
      </c>
      <c r="AXC25" s="3">
        <v>6.2E-2</v>
      </c>
      <c r="AXD25" s="3">
        <v>6.2E-2</v>
      </c>
      <c r="AXE25" s="3">
        <v>6.2E-2</v>
      </c>
      <c r="AXF25" s="3">
        <v>6.2E-2</v>
      </c>
      <c r="AXG25" s="3">
        <v>6.2E-2</v>
      </c>
      <c r="AXH25" s="3">
        <v>6.2E-2</v>
      </c>
      <c r="AXI25" s="3">
        <v>6.0999999999999999E-2</v>
      </c>
      <c r="AXJ25" s="3">
        <v>0.06</v>
      </c>
      <c r="AXK25" s="3">
        <v>6.0999999999999999E-2</v>
      </c>
      <c r="AXL25" s="3">
        <v>0.06</v>
      </c>
      <c r="AXM25" s="3">
        <v>0.06</v>
      </c>
      <c r="AXN25" s="3">
        <v>0.06</v>
      </c>
      <c r="AXO25" s="3">
        <v>0.06</v>
      </c>
      <c r="AXP25" s="3">
        <v>0.06</v>
      </c>
      <c r="AXQ25" s="3">
        <v>0.06</v>
      </c>
      <c r="AXR25" s="3">
        <v>0.06</v>
      </c>
      <c r="AXS25" s="3">
        <v>0.06</v>
      </c>
      <c r="AXT25" s="3">
        <v>0.06</v>
      </c>
      <c r="AXU25" s="3">
        <v>0.06</v>
      </c>
      <c r="AXV25" s="3">
        <v>0.06</v>
      </c>
      <c r="AXW25" s="3">
        <v>6.0999999999999999E-2</v>
      </c>
      <c r="AXX25" s="3">
        <v>6.0999999999999999E-2</v>
      </c>
      <c r="AXY25" s="3">
        <v>6.0999999999999999E-2</v>
      </c>
      <c r="AXZ25" s="3">
        <v>6.0999999999999999E-2</v>
      </c>
      <c r="AYA25" s="3">
        <v>6.0999999999999999E-2</v>
      </c>
      <c r="AYB25" s="3">
        <v>6.2E-2</v>
      </c>
      <c r="AYC25" s="3">
        <v>6.0999999999999999E-2</v>
      </c>
      <c r="AYD25" s="3">
        <v>6.0999999999999999E-2</v>
      </c>
      <c r="AYE25" s="3">
        <v>6.0999999999999999E-2</v>
      </c>
      <c r="AYF25" s="3">
        <v>6.0999999999999999E-2</v>
      </c>
      <c r="AYG25" s="3">
        <v>6.0999999999999999E-2</v>
      </c>
      <c r="AYH25" s="3">
        <v>0.06</v>
      </c>
      <c r="AYI25" s="3">
        <v>0.06</v>
      </c>
      <c r="AYJ25" s="3">
        <v>0.06</v>
      </c>
      <c r="AYK25" s="3">
        <v>0.06</v>
      </c>
      <c r="AYL25" s="3">
        <v>0.06</v>
      </c>
      <c r="AYM25" s="3">
        <v>0.06</v>
      </c>
      <c r="AYN25" s="3">
        <v>0.06</v>
      </c>
      <c r="AYO25" s="3">
        <v>0.06</v>
      </c>
      <c r="AYP25" s="3">
        <v>0.06</v>
      </c>
      <c r="AYQ25" s="3">
        <v>0.06</v>
      </c>
      <c r="AYR25" s="3">
        <v>0.06</v>
      </c>
      <c r="AYS25" s="3">
        <v>0.06</v>
      </c>
      <c r="AYT25" s="3">
        <v>6.0999999999999999E-2</v>
      </c>
      <c r="AYU25" s="3">
        <v>6.0999999999999999E-2</v>
      </c>
      <c r="AYV25" s="3">
        <v>6.0999999999999999E-2</v>
      </c>
      <c r="AYW25" s="3">
        <v>6.2E-2</v>
      </c>
      <c r="AYX25" s="3">
        <v>6.2E-2</v>
      </c>
      <c r="AYY25" s="3">
        <v>6.2E-2</v>
      </c>
      <c r="AYZ25" s="3">
        <v>6.2E-2</v>
      </c>
      <c r="AZA25" s="3">
        <v>6.2E-2</v>
      </c>
      <c r="AZB25" s="3">
        <v>6.0999999999999999E-2</v>
      </c>
      <c r="AZC25" s="3">
        <v>6.2E-2</v>
      </c>
      <c r="AZD25" s="1">
        <v>6.0999999999999999E-2</v>
      </c>
      <c r="AZE25" s="1">
        <v>6.0999999999999999E-2</v>
      </c>
      <c r="AZF25" s="1">
        <v>6.0999999999999999E-2</v>
      </c>
      <c r="AZG25" s="1">
        <v>0.06</v>
      </c>
      <c r="AZH25" s="1">
        <v>0.06</v>
      </c>
      <c r="AZI25" s="1">
        <v>0.06</v>
      </c>
      <c r="AZJ25" s="1">
        <v>0.06</v>
      </c>
      <c r="AZK25" s="1">
        <v>0.06</v>
      </c>
      <c r="AZL25" s="3">
        <v>0.06</v>
      </c>
      <c r="AZM25" s="3">
        <v>5.9000000000000004E-2</v>
      </c>
      <c r="AZN25" s="3">
        <v>0.06</v>
      </c>
      <c r="AZO25" s="3">
        <v>0.06</v>
      </c>
      <c r="AZP25" s="3">
        <v>0.06</v>
      </c>
      <c r="AZQ25" s="3">
        <v>0.06</v>
      </c>
      <c r="AZR25" s="3">
        <v>6.0999999999999999E-2</v>
      </c>
      <c r="AZS25" s="3">
        <v>0.06</v>
      </c>
      <c r="AZT25" s="3">
        <v>0.06</v>
      </c>
      <c r="AZU25" s="3">
        <v>6.0999999999999999E-2</v>
      </c>
      <c r="AZV25" s="3">
        <v>6.0999999999999999E-2</v>
      </c>
      <c r="AZW25" s="3">
        <v>0.06</v>
      </c>
      <c r="AZX25" s="3">
        <v>6.0999999999999999E-2</v>
      </c>
      <c r="AZY25" s="3">
        <v>6.0999999999999999E-2</v>
      </c>
      <c r="AZZ25" s="3">
        <v>6.0999999999999999E-2</v>
      </c>
      <c r="BAA25" s="3">
        <v>0.06</v>
      </c>
      <c r="BAB25" s="3">
        <v>0.06</v>
      </c>
      <c r="BAC25" s="3">
        <v>0.06</v>
      </c>
      <c r="BAD25" s="3">
        <v>0.06</v>
      </c>
      <c r="BAE25" s="3">
        <v>0.06</v>
      </c>
      <c r="BAF25" s="3">
        <v>0.06</v>
      </c>
      <c r="BAG25" s="3">
        <v>0.06</v>
      </c>
      <c r="BAH25" s="3">
        <v>0.06</v>
      </c>
      <c r="BAI25" s="3">
        <v>0.06</v>
      </c>
      <c r="BAJ25" s="4">
        <v>0.06</v>
      </c>
      <c r="BAK25" s="4">
        <v>0.06</v>
      </c>
      <c r="BAL25" s="4">
        <v>0.06</v>
      </c>
      <c r="BAM25" s="4">
        <v>5.9000000000000004E-2</v>
      </c>
      <c r="BAN25" s="4">
        <v>0.06</v>
      </c>
      <c r="BAO25" s="4">
        <v>0.06</v>
      </c>
      <c r="BAP25" s="4">
        <v>0.06</v>
      </c>
      <c r="BAQ25" s="4">
        <v>6.0999999999999999E-2</v>
      </c>
      <c r="BAR25" s="4">
        <v>6.0999999999999999E-2</v>
      </c>
      <c r="BAS25" s="4">
        <v>6.2E-2</v>
      </c>
      <c r="BAT25" s="4">
        <v>6.0999999999999999E-2</v>
      </c>
      <c r="BAU25" s="4">
        <v>6.2E-2</v>
      </c>
      <c r="BAV25" s="4">
        <v>6.2E-2</v>
      </c>
      <c r="BAW25" s="4">
        <v>6.2E-2</v>
      </c>
      <c r="BAX25" s="4">
        <v>6.0999999999999999E-2</v>
      </c>
      <c r="BAY25" s="4">
        <v>6.0999999999999999E-2</v>
      </c>
      <c r="BAZ25" s="3">
        <v>6.0999999999999999E-2</v>
      </c>
      <c r="BBA25" s="3">
        <v>6.0999999999999999E-2</v>
      </c>
      <c r="BBB25" s="3">
        <v>6.0999999999999999E-2</v>
      </c>
      <c r="BBC25" s="3">
        <v>0.06</v>
      </c>
      <c r="BBD25" s="3">
        <v>0.06</v>
      </c>
      <c r="BBE25" s="3">
        <v>6.0999999999999999E-2</v>
      </c>
      <c r="BBF25" s="3">
        <v>6.0999999999999999E-2</v>
      </c>
      <c r="BBG25" s="3">
        <v>0.06</v>
      </c>
      <c r="BBH25" s="3">
        <v>0.06</v>
      </c>
      <c r="BBI25" s="3">
        <v>6.0999999999999999E-2</v>
      </c>
      <c r="BBJ25" s="3">
        <v>0.06</v>
      </c>
      <c r="BBK25" s="3">
        <v>0.06</v>
      </c>
      <c r="BBL25" s="3">
        <v>0.06</v>
      </c>
      <c r="BBM25" s="3">
        <v>0.06</v>
      </c>
      <c r="BBN25" s="3">
        <v>6.0999999999999999E-2</v>
      </c>
      <c r="BBO25" s="3">
        <v>6.0999999999999999E-2</v>
      </c>
      <c r="BBP25" s="3">
        <v>6.2E-2</v>
      </c>
      <c r="BBQ25" s="3">
        <v>6.0999999999999999E-2</v>
      </c>
      <c r="BBR25" s="3">
        <v>6.0999999999999999E-2</v>
      </c>
      <c r="BBS25" s="3">
        <v>6.2E-2</v>
      </c>
      <c r="BBT25" s="3">
        <v>6.2E-2</v>
      </c>
      <c r="BBU25" s="3">
        <v>6.2E-2</v>
      </c>
      <c r="BBV25" s="3">
        <v>6.2E-2</v>
      </c>
      <c r="BBW25" s="3">
        <v>6.2E-2</v>
      </c>
      <c r="BBX25" s="3">
        <v>6.0999999999999999E-2</v>
      </c>
      <c r="BBY25" s="3">
        <v>6.0999999999999999E-2</v>
      </c>
      <c r="BBZ25" s="3">
        <v>6.0999999999999999E-2</v>
      </c>
      <c r="BCA25" s="3">
        <v>6.0999999999999999E-2</v>
      </c>
      <c r="BCB25" s="3">
        <v>6.0999999999999999E-2</v>
      </c>
      <c r="BCC25" s="3">
        <v>6.0999999999999999E-2</v>
      </c>
      <c r="BCD25" s="3">
        <v>6.0999999999999999E-2</v>
      </c>
      <c r="BCE25" s="3">
        <v>6.0999999999999999E-2</v>
      </c>
      <c r="BCF25" s="3">
        <v>0.06</v>
      </c>
      <c r="BCG25" s="3">
        <v>6.0999999999999999E-2</v>
      </c>
      <c r="BCH25" s="3">
        <v>6.0999999999999999E-2</v>
      </c>
      <c r="BCI25" s="3">
        <v>0.06</v>
      </c>
      <c r="BCJ25" s="3">
        <v>0.06</v>
      </c>
      <c r="BCK25" s="3">
        <v>6.0999999999999999E-2</v>
      </c>
      <c r="BCL25" s="3">
        <v>6.0999999999999999E-2</v>
      </c>
      <c r="BCM25" s="3">
        <v>6.2E-2</v>
      </c>
      <c r="BCN25" s="3">
        <v>6.3E-2</v>
      </c>
      <c r="BCO25" s="3">
        <v>6.3E-2</v>
      </c>
      <c r="BCP25" s="3">
        <v>6.4000000000000001E-2</v>
      </c>
      <c r="BCQ25" s="3">
        <v>6.3E-2</v>
      </c>
      <c r="BCR25" s="3">
        <v>6.4000000000000001E-2</v>
      </c>
      <c r="BCS25" s="3">
        <v>6.5000000000000002E-2</v>
      </c>
      <c r="BCT25" s="3">
        <v>6.4000000000000001E-2</v>
      </c>
      <c r="BCU25" s="3">
        <v>6.4000000000000001E-2</v>
      </c>
      <c r="BCV25" s="3">
        <v>6.4000000000000001E-2</v>
      </c>
      <c r="BCW25" s="3">
        <v>6.4000000000000001E-2</v>
      </c>
      <c r="BCX25" s="3">
        <v>6.2E-2</v>
      </c>
      <c r="BCY25" s="3">
        <v>6.2E-2</v>
      </c>
      <c r="BCZ25" s="3">
        <v>6.3E-2</v>
      </c>
      <c r="BDA25" s="3">
        <v>6.7000000000000004E-2</v>
      </c>
      <c r="BDB25" s="3">
        <v>7.0000000000000007E-2</v>
      </c>
      <c r="BDC25" s="3">
        <v>6.9000000000000006E-2</v>
      </c>
      <c r="BDD25" s="3">
        <v>6.8000000000000005E-2</v>
      </c>
      <c r="BDE25" s="3">
        <v>7.0000000000000007E-2</v>
      </c>
      <c r="BDF25" s="3">
        <v>6.8000000000000005E-2</v>
      </c>
      <c r="BDG25" s="3">
        <v>6.7000000000000004E-2</v>
      </c>
      <c r="BDH25" s="3">
        <v>6.6000000000000003E-2</v>
      </c>
      <c r="BDI25" s="3">
        <v>7.2999999999999995E-2</v>
      </c>
      <c r="BDJ25" s="3">
        <v>7.4999999999999997E-2</v>
      </c>
      <c r="BDK25" s="3">
        <v>7.0000000000000007E-2</v>
      </c>
      <c r="BDL25" s="3">
        <v>6.8000000000000005E-2</v>
      </c>
      <c r="BDM25" s="3">
        <v>6.7000000000000004E-2</v>
      </c>
      <c r="BDN25" s="3">
        <v>6.7000000000000004E-2</v>
      </c>
      <c r="BDO25" s="3">
        <v>6.8000000000000005E-2</v>
      </c>
      <c r="BDP25" s="3">
        <v>7.2000000000000008E-2</v>
      </c>
      <c r="BDQ25" s="3">
        <v>7.2000000000000008E-2</v>
      </c>
      <c r="BDR25" s="3">
        <v>6.8000000000000005E-2</v>
      </c>
      <c r="BDS25" s="3">
        <v>6.6000000000000003E-2</v>
      </c>
      <c r="BDT25" s="3">
        <v>6.7000000000000004E-2</v>
      </c>
      <c r="BDU25" s="3">
        <v>6.8000000000000005E-2</v>
      </c>
      <c r="BDV25" s="3">
        <v>7.0000000000000007E-2</v>
      </c>
      <c r="BDW25" s="3">
        <v>7.1000000000000008E-2</v>
      </c>
      <c r="BDX25" s="3">
        <v>6.8000000000000005E-2</v>
      </c>
      <c r="BDY25" s="3">
        <v>6.7000000000000004E-2</v>
      </c>
      <c r="BDZ25" s="3">
        <v>6.8000000000000005E-2</v>
      </c>
      <c r="BEA25" s="3">
        <v>7.0000000000000007E-2</v>
      </c>
      <c r="BEB25" s="3">
        <v>7.0000000000000007E-2</v>
      </c>
      <c r="BEC25" s="3">
        <v>7.1000000000000008E-2</v>
      </c>
      <c r="BED25" s="3">
        <v>7.2000000000000008E-2</v>
      </c>
      <c r="BEE25" s="3">
        <v>7.2999999999999995E-2</v>
      </c>
      <c r="BEF25" s="3">
        <v>7.0000000000000007E-2</v>
      </c>
      <c r="BEG25" s="3">
        <v>6.8000000000000005E-2</v>
      </c>
      <c r="BEH25" s="3">
        <v>6.7000000000000004E-2</v>
      </c>
      <c r="BEI25" s="3">
        <v>6.4000000000000001E-2</v>
      </c>
      <c r="BEJ25" s="3">
        <v>6.5000000000000002E-2</v>
      </c>
      <c r="BEK25" s="3">
        <v>6.3E-2</v>
      </c>
      <c r="BEL25" s="3">
        <v>6.3E-2</v>
      </c>
      <c r="BEM25" s="3">
        <v>6.3E-2</v>
      </c>
      <c r="BEN25" s="3">
        <v>6.2E-2</v>
      </c>
      <c r="BEO25" s="3">
        <v>6.2E-2</v>
      </c>
      <c r="BEP25" s="3">
        <v>6.2E-2</v>
      </c>
      <c r="BEQ25" s="3">
        <v>6.3E-2</v>
      </c>
      <c r="BER25" s="3">
        <v>6.3E-2</v>
      </c>
      <c r="BES25" s="3">
        <v>6.5000000000000002E-2</v>
      </c>
      <c r="BET25" s="3">
        <v>6.4000000000000001E-2</v>
      </c>
      <c r="BEU25" s="3">
        <v>6.3E-2</v>
      </c>
      <c r="BEV25" s="3">
        <v>6.2E-2</v>
      </c>
      <c r="BEW25" s="3">
        <v>6.2E-2</v>
      </c>
      <c r="BEX25" s="3">
        <v>6.2E-2</v>
      </c>
      <c r="BEY25" s="3">
        <v>6.2E-2</v>
      </c>
      <c r="BEZ25" s="3">
        <v>6.0999999999999999E-2</v>
      </c>
      <c r="BFA25" s="3">
        <v>0.06</v>
      </c>
      <c r="BFB25" s="3">
        <v>6.0999999999999999E-2</v>
      </c>
      <c r="BFC25" s="3">
        <v>6.2E-2</v>
      </c>
      <c r="BFD25" s="3">
        <v>6.3E-2</v>
      </c>
      <c r="BFE25" s="3">
        <v>6.5000000000000002E-2</v>
      </c>
      <c r="BFF25" s="3">
        <v>6.5000000000000002E-2</v>
      </c>
      <c r="BFG25" s="3">
        <v>6.5000000000000002E-2</v>
      </c>
      <c r="BFH25" s="3">
        <v>6.4000000000000001E-2</v>
      </c>
      <c r="BFI25" s="3">
        <v>6.2E-2</v>
      </c>
      <c r="BFJ25" s="3">
        <v>6.0999999999999999E-2</v>
      </c>
      <c r="BFK25" s="3">
        <v>6.0999999999999999E-2</v>
      </c>
      <c r="BFL25" s="3">
        <v>6.0999999999999999E-2</v>
      </c>
      <c r="BFM25" s="3">
        <v>6.0999999999999999E-2</v>
      </c>
      <c r="BFN25" s="3">
        <v>0.06</v>
      </c>
      <c r="BFO25" s="3">
        <v>0.06</v>
      </c>
      <c r="BFP25" s="1">
        <v>0.06</v>
      </c>
      <c r="BFQ25" s="1">
        <v>0.06</v>
      </c>
      <c r="BFR25" s="1">
        <v>0.06</v>
      </c>
      <c r="BFS25" s="1">
        <v>0.06</v>
      </c>
      <c r="BFT25" s="1">
        <v>0.06</v>
      </c>
      <c r="BFU25" s="1">
        <v>0.06</v>
      </c>
      <c r="BFV25" s="1">
        <v>0.06</v>
      </c>
      <c r="BFW25" s="1">
        <v>0.06</v>
      </c>
      <c r="BFX25" s="3">
        <v>0.06</v>
      </c>
      <c r="BFY25" s="3">
        <v>0.06</v>
      </c>
      <c r="BFZ25" s="3">
        <v>0.06</v>
      </c>
      <c r="BGA25" s="3">
        <v>6.0999999999999999E-2</v>
      </c>
      <c r="BGB25" s="3">
        <v>6.0999999999999999E-2</v>
      </c>
      <c r="BGC25" s="3">
        <v>6.0999999999999999E-2</v>
      </c>
      <c r="BGD25" s="3">
        <v>6.0999999999999999E-2</v>
      </c>
      <c r="BGE25" s="3">
        <v>6.0999999999999999E-2</v>
      </c>
      <c r="BGF25" s="3">
        <v>6.0999999999999999E-2</v>
      </c>
      <c r="BGG25" s="3">
        <v>6.0999999999999999E-2</v>
      </c>
      <c r="BGH25" s="3">
        <v>6.2E-2</v>
      </c>
      <c r="BGI25" s="3">
        <v>6.0999999999999999E-2</v>
      </c>
      <c r="BGJ25" s="3">
        <v>6.2E-2</v>
      </c>
      <c r="BGK25" s="3">
        <v>6.2E-2</v>
      </c>
      <c r="BGL25" s="3">
        <v>6.2E-2</v>
      </c>
      <c r="BGM25" s="3">
        <v>6.0999999999999999E-2</v>
      </c>
      <c r="BGN25" s="3">
        <v>6.0999999999999999E-2</v>
      </c>
      <c r="BGO25" s="3">
        <v>6.0999999999999999E-2</v>
      </c>
      <c r="BGP25" s="3">
        <v>0.06</v>
      </c>
      <c r="BGQ25" s="3">
        <v>0.06</v>
      </c>
      <c r="BGR25" s="3">
        <v>0.06</v>
      </c>
      <c r="BGS25" s="3">
        <v>0.06</v>
      </c>
      <c r="BGT25" s="3">
        <v>0.06</v>
      </c>
      <c r="BGU25" s="3">
        <v>0.06</v>
      </c>
      <c r="BGV25" s="3">
        <v>0.06</v>
      </c>
      <c r="BGW25" s="3">
        <v>0.06</v>
      </c>
      <c r="BGX25" s="3">
        <v>0.06</v>
      </c>
      <c r="BGY25" s="3">
        <v>0.06</v>
      </c>
      <c r="BGZ25" s="3">
        <v>0.06</v>
      </c>
      <c r="BHA25" s="3">
        <v>0.06</v>
      </c>
      <c r="BHB25" s="3">
        <v>0.06</v>
      </c>
      <c r="BHC25" s="3">
        <v>6.0999999999999999E-2</v>
      </c>
      <c r="BHD25" s="3">
        <v>6.0999999999999999E-2</v>
      </c>
      <c r="BHE25" s="3">
        <v>6.0999999999999999E-2</v>
      </c>
      <c r="BHF25" s="3">
        <v>6.0999999999999999E-2</v>
      </c>
      <c r="BHG25" s="3">
        <v>6.0999999999999999E-2</v>
      </c>
      <c r="BHH25" s="3">
        <v>6.0999999999999999E-2</v>
      </c>
      <c r="BHI25" s="3">
        <v>6.0999999999999999E-2</v>
      </c>
      <c r="BHJ25" s="3">
        <v>6.0999999999999999E-2</v>
      </c>
      <c r="BHK25" s="3">
        <v>6.0999999999999999E-2</v>
      </c>
      <c r="BHL25" s="4">
        <v>6.0999999999999999E-2</v>
      </c>
      <c r="BHM25" s="3">
        <v>0.06</v>
      </c>
      <c r="BHN25" s="3">
        <v>0.06</v>
      </c>
      <c r="BHO25" s="3">
        <v>0.06</v>
      </c>
      <c r="BHP25" s="3">
        <v>0.06</v>
      </c>
      <c r="BHQ25" s="3">
        <v>0.06</v>
      </c>
      <c r="BHR25" s="3">
        <v>0.06</v>
      </c>
      <c r="BHS25" s="3">
        <v>0.06</v>
      </c>
      <c r="BHT25" s="3">
        <v>0.06</v>
      </c>
      <c r="BHU25" s="3">
        <v>0.06</v>
      </c>
      <c r="BHV25" s="3">
        <v>0.06</v>
      </c>
      <c r="BHW25" s="3">
        <v>0.06</v>
      </c>
      <c r="BHX25" s="3">
        <v>0.06</v>
      </c>
      <c r="BHY25" s="3">
        <v>0.06</v>
      </c>
      <c r="BHZ25" s="3">
        <v>0.06</v>
      </c>
      <c r="BIA25" s="3">
        <v>6.0999999999999999E-2</v>
      </c>
      <c r="BIB25" s="3">
        <v>6.0999999999999999E-2</v>
      </c>
      <c r="BIC25" s="3">
        <v>6.0999999999999999E-2</v>
      </c>
      <c r="BID25" s="3">
        <v>6.0999999999999999E-2</v>
      </c>
      <c r="BIE25" s="3">
        <v>6.0999999999999999E-2</v>
      </c>
      <c r="BIF25" s="3">
        <v>6.2E-2</v>
      </c>
      <c r="BIG25" s="3">
        <v>6.2E-2</v>
      </c>
      <c r="BIH25" s="3">
        <v>6.2E-2</v>
      </c>
      <c r="BII25" s="3">
        <v>6.2E-2</v>
      </c>
      <c r="BIJ25" s="3">
        <v>6.0999999999999999E-2</v>
      </c>
      <c r="BIK25" s="3">
        <v>6.0999999999999999E-2</v>
      </c>
      <c r="BIL25" s="3">
        <v>0.06</v>
      </c>
      <c r="BIM25" s="3">
        <v>0.06</v>
      </c>
      <c r="BIN25" s="3">
        <v>0.06</v>
      </c>
      <c r="BIO25" s="3">
        <v>0.06</v>
      </c>
      <c r="BIP25" s="3">
        <v>0.06</v>
      </c>
      <c r="BIQ25" s="3">
        <v>0.06</v>
      </c>
      <c r="BIR25" s="4">
        <v>5.9000000000000004E-2</v>
      </c>
      <c r="BIS25" s="4">
        <v>5.9000000000000004E-2</v>
      </c>
      <c r="BIT25" s="4">
        <v>5.9000000000000004E-2</v>
      </c>
      <c r="BIU25" s="4">
        <v>5.9000000000000004E-2</v>
      </c>
      <c r="BIV25" s="4">
        <v>0.06</v>
      </c>
      <c r="BIW25" s="4">
        <v>0.06</v>
      </c>
      <c r="BIX25" s="4">
        <v>0.06</v>
      </c>
      <c r="BIY25" s="4">
        <v>0.06</v>
      </c>
      <c r="BIZ25" s="4">
        <v>0.06</v>
      </c>
      <c r="BJA25" s="4">
        <v>0.06</v>
      </c>
      <c r="BJB25" s="4">
        <v>6.0999999999999999E-2</v>
      </c>
      <c r="BJC25" s="4">
        <v>6.0999999999999999E-2</v>
      </c>
      <c r="BJD25" s="4">
        <v>6.0999999999999999E-2</v>
      </c>
      <c r="BJE25" s="4">
        <v>6.0999999999999999E-2</v>
      </c>
      <c r="BJF25" s="4">
        <v>6.0999999999999999E-2</v>
      </c>
      <c r="BJG25" s="4">
        <v>0.06</v>
      </c>
      <c r="BJH25" s="1">
        <v>0.06</v>
      </c>
      <c r="BJI25" s="1">
        <v>0.06</v>
      </c>
      <c r="BJJ25" s="1">
        <v>0.06</v>
      </c>
      <c r="BJK25" s="1">
        <v>0.06</v>
      </c>
      <c r="BJL25" s="1">
        <v>6.5000000000000002E-2</v>
      </c>
      <c r="BJM25" s="1">
        <v>6.4000000000000001E-2</v>
      </c>
      <c r="BJN25" s="1">
        <v>6.0999999999999999E-2</v>
      </c>
      <c r="BJO25" s="1">
        <v>0.06</v>
      </c>
      <c r="BJP25" s="1">
        <v>6.2E-2</v>
      </c>
      <c r="BJQ25" s="1">
        <v>6.0999999999999999E-2</v>
      </c>
      <c r="BJR25" s="1">
        <v>6.0999999999999999E-2</v>
      </c>
      <c r="BJS25" s="1">
        <v>0.06</v>
      </c>
      <c r="BJT25" s="1">
        <v>0.06</v>
      </c>
      <c r="BJU25" s="1">
        <v>0.06</v>
      </c>
      <c r="BJV25" s="1">
        <v>6.0999999999999999E-2</v>
      </c>
      <c r="BJW25" s="1">
        <v>6.0999999999999999E-2</v>
      </c>
      <c r="BJX25" s="1">
        <v>6.0999999999999999E-2</v>
      </c>
      <c r="BJY25" s="1">
        <v>6.0999999999999999E-2</v>
      </c>
      <c r="BJZ25" s="1">
        <v>6.0999999999999999E-2</v>
      </c>
      <c r="BKA25" s="1">
        <v>6.0999999999999999E-2</v>
      </c>
      <c r="BKB25" s="1">
        <v>6.0999999999999999E-2</v>
      </c>
      <c r="BKC25" s="1">
        <v>6.2E-2</v>
      </c>
      <c r="BKD25" s="1">
        <v>6.2E-2</v>
      </c>
      <c r="BKE25" s="1">
        <v>6.2E-2</v>
      </c>
      <c r="BKF25" s="3">
        <v>0.06</v>
      </c>
      <c r="BKG25" s="3">
        <v>0.06</v>
      </c>
      <c r="BKH25" s="3">
        <v>0.06</v>
      </c>
      <c r="BKI25" s="3">
        <v>0.06</v>
      </c>
      <c r="BKJ25" s="3">
        <v>0.06</v>
      </c>
      <c r="BKK25" s="3">
        <v>0.06</v>
      </c>
      <c r="BKL25" s="3">
        <v>0.06</v>
      </c>
      <c r="BKM25" s="3">
        <v>0.06</v>
      </c>
      <c r="BKN25" s="3">
        <v>0.06</v>
      </c>
      <c r="BKO25" s="3">
        <v>0.06</v>
      </c>
      <c r="BKP25" s="3">
        <v>0.06</v>
      </c>
      <c r="BKQ25" s="3">
        <v>0.06</v>
      </c>
      <c r="BKR25" s="3">
        <v>0.06</v>
      </c>
      <c r="BKS25" s="3">
        <v>0.06</v>
      </c>
      <c r="BKT25" s="3">
        <v>6.0999999999999999E-2</v>
      </c>
      <c r="BKU25" s="3">
        <v>6.0999999999999999E-2</v>
      </c>
      <c r="BKV25" s="3">
        <v>6.2E-2</v>
      </c>
      <c r="BKW25" s="3">
        <v>6.2E-2</v>
      </c>
      <c r="BKX25" s="3">
        <v>6.2E-2</v>
      </c>
      <c r="BKY25" s="3">
        <v>6.2E-2</v>
      </c>
      <c r="BKZ25" s="3">
        <v>6.2E-2</v>
      </c>
      <c r="BLA25" s="3">
        <v>6.2E-2</v>
      </c>
      <c r="BLB25" s="3">
        <v>6.2E-2</v>
      </c>
      <c r="BLC25" s="3">
        <v>6.2E-2</v>
      </c>
      <c r="BLD25" s="3">
        <v>6.0999999999999999E-2</v>
      </c>
      <c r="BLE25" s="3">
        <v>6.0999999999999999E-2</v>
      </c>
      <c r="BLF25" s="3">
        <v>0.06</v>
      </c>
      <c r="BLG25" s="3">
        <v>0.06</v>
      </c>
      <c r="BLH25" s="3">
        <v>0.06</v>
      </c>
      <c r="BLI25" s="3">
        <v>0.06</v>
      </c>
      <c r="BLJ25" s="3">
        <v>0.06</v>
      </c>
      <c r="BLK25" s="3">
        <v>0.06</v>
      </c>
      <c r="BLL25" s="3">
        <v>0.06</v>
      </c>
      <c r="BLM25" s="3">
        <v>0.06</v>
      </c>
      <c r="BLN25" s="3">
        <v>0.06</v>
      </c>
      <c r="BLO25" s="3">
        <v>5.9000000000000004E-2</v>
      </c>
      <c r="BLP25" s="3">
        <v>0.06</v>
      </c>
      <c r="BLQ25" s="3">
        <v>5.9000000000000004E-2</v>
      </c>
      <c r="BLR25" s="3">
        <v>0.06</v>
      </c>
      <c r="BLS25" s="3">
        <v>0.06</v>
      </c>
      <c r="BLT25" s="3">
        <v>6.0999999999999999E-2</v>
      </c>
      <c r="BLU25" s="3">
        <v>6.0999999999999999E-2</v>
      </c>
      <c r="BLV25" s="3">
        <v>6.2E-2</v>
      </c>
      <c r="BLW25" s="3">
        <v>6.2E-2</v>
      </c>
      <c r="BLX25" s="3">
        <v>6.3E-2</v>
      </c>
      <c r="BLY25" s="3">
        <v>6.3E-2</v>
      </c>
      <c r="BLZ25" s="3">
        <v>6.2E-2</v>
      </c>
      <c r="BMA25" s="3">
        <v>6.0999999999999999E-2</v>
      </c>
      <c r="BMB25" s="3">
        <v>6.0999999999999999E-2</v>
      </c>
      <c r="BMC25" s="3">
        <v>0.06</v>
      </c>
      <c r="BMD25" s="3">
        <v>6.0999999999999999E-2</v>
      </c>
      <c r="BME25" s="3">
        <v>0.06</v>
      </c>
      <c r="BMF25" s="3">
        <v>0.06</v>
      </c>
      <c r="BMG25" s="3">
        <v>0.06</v>
      </c>
      <c r="BMH25" s="3">
        <v>0.06</v>
      </c>
      <c r="BMI25" s="3">
        <v>0.06</v>
      </c>
      <c r="BMJ25" s="3">
        <v>0.06</v>
      </c>
      <c r="BMK25" s="3">
        <v>0.06</v>
      </c>
      <c r="BML25" s="3">
        <v>0.06</v>
      </c>
      <c r="BMM25" s="3">
        <v>0.06</v>
      </c>
      <c r="BMN25" s="3">
        <v>0.06</v>
      </c>
      <c r="BMO25" s="3">
        <v>0.06</v>
      </c>
      <c r="BMP25" s="3">
        <v>0.06</v>
      </c>
      <c r="BMQ25" s="3">
        <v>6.0999999999999999E-2</v>
      </c>
      <c r="BMR25" s="3">
        <v>6.0999999999999999E-2</v>
      </c>
      <c r="BMS25" s="3">
        <v>6.0999999999999999E-2</v>
      </c>
      <c r="BMT25" s="3">
        <v>6.2E-2</v>
      </c>
      <c r="BMU25" s="3">
        <v>6.3E-2</v>
      </c>
      <c r="BMV25" s="3">
        <v>6.3E-2</v>
      </c>
      <c r="BMW25" s="3">
        <v>6.3E-2</v>
      </c>
      <c r="BMX25" s="3">
        <v>6.3E-2</v>
      </c>
      <c r="BMY25" s="3">
        <v>6.2E-2</v>
      </c>
      <c r="BMZ25" s="3">
        <v>6.0999999999999999E-2</v>
      </c>
      <c r="BNA25" s="3">
        <v>6.0999999999999999E-2</v>
      </c>
      <c r="BNB25" s="3">
        <v>6.0999999999999999E-2</v>
      </c>
      <c r="BNC25" s="3">
        <v>0.06</v>
      </c>
      <c r="BND25" s="3">
        <v>0.06</v>
      </c>
      <c r="BNE25" s="3">
        <v>0.06</v>
      </c>
      <c r="BNF25" s="3">
        <v>0.06</v>
      </c>
      <c r="BNG25" s="3">
        <v>0.06</v>
      </c>
      <c r="BNH25" s="3">
        <v>0.06</v>
      </c>
      <c r="BNI25" s="3">
        <v>6.0999999999999999E-2</v>
      </c>
      <c r="BNJ25" s="3">
        <v>0.06</v>
      </c>
      <c r="BNK25" s="3">
        <v>0.06</v>
      </c>
      <c r="BNL25" s="3">
        <v>0.06</v>
      </c>
      <c r="BNM25" s="3">
        <v>0.06</v>
      </c>
      <c r="BNN25" s="3">
        <v>0.06</v>
      </c>
      <c r="BNO25" s="3">
        <v>0.06</v>
      </c>
      <c r="BNP25" s="3">
        <v>0.06</v>
      </c>
      <c r="BNQ25" s="3">
        <v>6.0999999999999999E-2</v>
      </c>
      <c r="BNR25" s="3">
        <v>6.0999999999999999E-2</v>
      </c>
      <c r="BNS25" s="3">
        <v>6.2E-2</v>
      </c>
      <c r="BNT25" s="3">
        <v>6.2E-2</v>
      </c>
      <c r="BNU25" s="3">
        <v>6.0999999999999999E-2</v>
      </c>
      <c r="BNV25" s="3">
        <v>0.06</v>
      </c>
      <c r="BNW25" s="3">
        <v>0.06</v>
      </c>
      <c r="BNX25" s="3">
        <v>0.06</v>
      </c>
      <c r="BNY25" s="3">
        <v>6.2E-2</v>
      </c>
      <c r="BNZ25" s="3">
        <v>6.4000000000000001E-2</v>
      </c>
      <c r="BOA25" s="3">
        <v>6.5000000000000002E-2</v>
      </c>
      <c r="BOB25" s="3">
        <v>6.4000000000000001E-2</v>
      </c>
      <c r="BOC25" s="3">
        <v>6.0999999999999999E-2</v>
      </c>
      <c r="BOD25" s="3">
        <v>6.0999999999999999E-2</v>
      </c>
      <c r="BOE25" s="3">
        <v>0.06</v>
      </c>
      <c r="BOF25" s="3">
        <v>0.06</v>
      </c>
      <c r="BOG25" s="3">
        <v>0.06</v>
      </c>
      <c r="BOH25" s="3">
        <v>0.06</v>
      </c>
      <c r="BOI25" s="3">
        <v>0.06</v>
      </c>
      <c r="BOJ25" s="3">
        <v>0.06</v>
      </c>
      <c r="BOK25" s="3">
        <v>0.06</v>
      </c>
      <c r="BOL25" s="3">
        <v>0.06</v>
      </c>
      <c r="BOM25" s="3">
        <v>6.0999999999999999E-2</v>
      </c>
      <c r="BON25" s="3">
        <v>6.0999999999999999E-2</v>
      </c>
      <c r="BOO25" s="3">
        <v>6.0999999999999999E-2</v>
      </c>
      <c r="BOP25" s="3">
        <v>6.0999999999999999E-2</v>
      </c>
      <c r="BOQ25" s="3">
        <v>6.0999999999999999E-2</v>
      </c>
      <c r="BOR25" s="3">
        <v>6.0999999999999999E-2</v>
      </c>
      <c r="BOS25" s="3">
        <v>6.0999999999999999E-2</v>
      </c>
      <c r="BOT25" s="3">
        <v>6.2E-2</v>
      </c>
      <c r="BOU25" s="3">
        <v>6.2E-2</v>
      </c>
      <c r="BOV25" s="3">
        <v>6.2E-2</v>
      </c>
      <c r="BOW25" s="3">
        <v>6.0999999999999999E-2</v>
      </c>
      <c r="BOX25" s="3">
        <v>6.2E-2</v>
      </c>
      <c r="BOY25" s="3">
        <v>6.3E-2</v>
      </c>
      <c r="BOZ25" s="3">
        <v>6.3E-2</v>
      </c>
      <c r="BPA25" s="3">
        <v>6.3E-2</v>
      </c>
      <c r="BPB25" s="3">
        <v>6.3E-2</v>
      </c>
      <c r="BPC25" s="3">
        <v>6.6000000000000003E-2</v>
      </c>
      <c r="BPD25" s="3">
        <v>7.1000000000000008E-2</v>
      </c>
      <c r="BPE25" s="3">
        <v>7.2000000000000008E-2</v>
      </c>
      <c r="BPF25" s="3">
        <v>7.0000000000000007E-2</v>
      </c>
      <c r="BPG25" s="3">
        <v>6.8000000000000005E-2</v>
      </c>
      <c r="BPH25" s="3">
        <v>6.7000000000000004E-2</v>
      </c>
      <c r="BPI25" s="3">
        <v>6.6000000000000003E-2</v>
      </c>
      <c r="BPJ25" s="3">
        <v>6.6000000000000003E-2</v>
      </c>
      <c r="BPK25" s="3">
        <v>6.6000000000000003E-2</v>
      </c>
      <c r="BPL25" s="3">
        <v>6.7000000000000004E-2</v>
      </c>
      <c r="BPM25" s="3">
        <v>6.5000000000000002E-2</v>
      </c>
      <c r="BPN25" s="3">
        <v>6.6000000000000003E-2</v>
      </c>
      <c r="BPO25" s="3">
        <v>6.7000000000000004E-2</v>
      </c>
      <c r="BPP25" s="3">
        <v>7.0000000000000007E-2</v>
      </c>
      <c r="BPQ25" s="3">
        <v>7.1000000000000008E-2</v>
      </c>
      <c r="BPR25" s="3">
        <v>7.0000000000000007E-2</v>
      </c>
      <c r="BPS25" s="3">
        <v>6.5000000000000002E-2</v>
      </c>
      <c r="BPT25" s="3">
        <v>6.0999999999999999E-2</v>
      </c>
      <c r="BPU25" s="3">
        <v>0.06</v>
      </c>
      <c r="BPV25" s="3">
        <v>0.06</v>
      </c>
      <c r="BPW25" s="3">
        <v>0.06</v>
      </c>
      <c r="BPX25" s="3">
        <v>0.06</v>
      </c>
      <c r="BPY25" s="3">
        <v>0.06</v>
      </c>
      <c r="BPZ25" s="3">
        <v>0.06</v>
      </c>
      <c r="BQA25" s="3">
        <v>0.06</v>
      </c>
      <c r="BQB25" s="3">
        <v>0.06</v>
      </c>
      <c r="BQC25" s="3">
        <v>5.9000000000000004E-2</v>
      </c>
      <c r="BQD25" s="3">
        <v>0.06</v>
      </c>
      <c r="BQE25" s="3">
        <v>0.06</v>
      </c>
      <c r="BQF25" s="3">
        <v>0.06</v>
      </c>
      <c r="BQG25" s="3">
        <v>0.06</v>
      </c>
      <c r="BQH25" s="3">
        <v>0.06</v>
      </c>
      <c r="BQI25" s="3">
        <v>0.06</v>
      </c>
      <c r="BQJ25" s="3">
        <v>0.06</v>
      </c>
      <c r="BQK25" s="3">
        <v>0.06</v>
      </c>
      <c r="BQL25" s="3">
        <v>0.06</v>
      </c>
      <c r="BQM25" s="3">
        <v>0.06</v>
      </c>
      <c r="BQN25" s="3">
        <v>6.0999999999999999E-2</v>
      </c>
      <c r="BQO25" s="3">
        <v>0.06</v>
      </c>
      <c r="BQP25" s="3">
        <v>6.0999999999999999E-2</v>
      </c>
      <c r="BQQ25" s="3">
        <v>0.06</v>
      </c>
      <c r="BQR25" s="3">
        <v>0.06</v>
      </c>
      <c r="BQS25" s="3">
        <v>0.06</v>
      </c>
      <c r="BQT25" s="3">
        <v>0.06</v>
      </c>
      <c r="BQU25" s="3">
        <v>0.06</v>
      </c>
      <c r="BQV25" s="3">
        <v>0.06</v>
      </c>
      <c r="BQW25" s="3">
        <v>0.06</v>
      </c>
      <c r="BQX25" s="3">
        <v>0.06</v>
      </c>
      <c r="BQY25" s="3">
        <v>0.06</v>
      </c>
      <c r="BQZ25" s="3">
        <v>0.06</v>
      </c>
      <c r="BRA25" s="3">
        <v>0.06</v>
      </c>
      <c r="BRB25" s="3">
        <v>0.06</v>
      </c>
      <c r="BRC25" s="3">
        <v>0.06</v>
      </c>
      <c r="BRD25" s="3">
        <v>0.06</v>
      </c>
      <c r="BRE25" s="3">
        <v>0.06</v>
      </c>
      <c r="BRF25" s="3">
        <v>0.06</v>
      </c>
      <c r="BRG25" s="3">
        <v>0.06</v>
      </c>
      <c r="BRH25" s="3">
        <v>6.0999999999999999E-2</v>
      </c>
      <c r="BRI25" s="3">
        <v>6.0999999999999999E-2</v>
      </c>
      <c r="BRJ25" s="3">
        <v>6.0999999999999999E-2</v>
      </c>
      <c r="BRK25" s="3">
        <v>6.0999999999999999E-2</v>
      </c>
      <c r="BRL25" s="3">
        <v>6.2E-2</v>
      </c>
      <c r="BRM25" s="3">
        <v>6.2E-2</v>
      </c>
      <c r="BRN25" s="3">
        <v>6.2E-2</v>
      </c>
      <c r="BRO25" s="3">
        <v>6.0999999999999999E-2</v>
      </c>
      <c r="BRP25" s="3">
        <v>0.06</v>
      </c>
      <c r="BRQ25" s="3">
        <v>5.8999999999999997E-2</v>
      </c>
      <c r="BRR25" s="3">
        <v>0.06</v>
      </c>
      <c r="BRS25" s="3">
        <v>0.06</v>
      </c>
      <c r="BRT25" s="3">
        <v>5.8999999999999997E-2</v>
      </c>
      <c r="BRU25" s="3">
        <v>5.8999999999999997E-2</v>
      </c>
      <c r="BRV25" s="3">
        <v>5.8999999999999997E-2</v>
      </c>
      <c r="BRW25" s="3">
        <v>5.8999999999999997E-2</v>
      </c>
      <c r="BRX25" s="3">
        <v>0.06</v>
      </c>
      <c r="BRY25" s="3">
        <v>6.0999999999999999E-2</v>
      </c>
      <c r="BRZ25" s="3">
        <v>6.0999999999999999E-2</v>
      </c>
      <c r="BSA25" s="3">
        <v>6.0999999999999999E-2</v>
      </c>
      <c r="BSB25" s="3">
        <v>6.2E-2</v>
      </c>
      <c r="BSC25" s="3">
        <v>6.3E-2</v>
      </c>
      <c r="BSD25" s="3">
        <v>6.2E-2</v>
      </c>
      <c r="BSE25" s="3">
        <v>6.0999999999999999E-2</v>
      </c>
      <c r="BSF25" s="3">
        <v>0.06</v>
      </c>
      <c r="BSG25" s="3">
        <v>0.06</v>
      </c>
      <c r="BSH25" s="3">
        <v>0.06</v>
      </c>
      <c r="BSI25" s="3">
        <v>0.06</v>
      </c>
      <c r="BSJ25" s="3">
        <v>0.06</v>
      </c>
      <c r="BSK25" s="3">
        <v>5.9000000000000004E-2</v>
      </c>
      <c r="BSL25" s="3">
        <v>0.06</v>
      </c>
      <c r="BSM25" s="3">
        <v>5.9000000000000004E-2</v>
      </c>
      <c r="BSN25" s="1">
        <v>0.06</v>
      </c>
      <c r="BSO25" s="1">
        <v>0.06</v>
      </c>
      <c r="BSP25" s="1">
        <v>0.06</v>
      </c>
      <c r="BSQ25" s="1">
        <v>0.06</v>
      </c>
      <c r="BSR25" s="1">
        <v>0.06</v>
      </c>
      <c r="BSS25" s="1">
        <v>0.06</v>
      </c>
      <c r="BST25" s="1">
        <v>5.8999999999999997E-2</v>
      </c>
      <c r="BSU25" s="1">
        <v>0.06</v>
      </c>
      <c r="BSV25" s="3">
        <v>5.9000000000000004E-2</v>
      </c>
      <c r="BSW25" s="3">
        <v>0.06</v>
      </c>
      <c r="BSX25" s="3">
        <v>6.4000000000000001E-2</v>
      </c>
      <c r="BSY25" s="3">
        <v>6.4000000000000001E-2</v>
      </c>
      <c r="BSZ25" s="3">
        <v>6.2E-2</v>
      </c>
      <c r="BTA25" s="3">
        <v>6.3E-2</v>
      </c>
      <c r="BTB25" s="3">
        <v>6.0999999999999999E-2</v>
      </c>
      <c r="BTC25" s="3">
        <v>6.2E-2</v>
      </c>
      <c r="BTD25" s="3">
        <v>6.4000000000000001E-2</v>
      </c>
      <c r="BTE25" s="3">
        <v>6.3E-2</v>
      </c>
      <c r="BTF25" s="3">
        <v>6.3E-2</v>
      </c>
      <c r="BTG25" s="3">
        <v>6.3E-2</v>
      </c>
      <c r="BTH25" s="3">
        <v>6.2E-2</v>
      </c>
      <c r="BTI25" s="3">
        <v>6.0999999999999999E-2</v>
      </c>
      <c r="BTJ25" s="3">
        <v>6.2E-2</v>
      </c>
      <c r="BTK25" s="3">
        <v>6.2E-2</v>
      </c>
      <c r="BTL25" s="3">
        <v>6.2E-2</v>
      </c>
      <c r="BTM25" s="3">
        <v>6.2E-2</v>
      </c>
      <c r="BTN25" s="3">
        <v>6.2E-2</v>
      </c>
      <c r="BTO25" s="3">
        <v>6.2E-2</v>
      </c>
      <c r="BTP25" s="3">
        <v>6.4000000000000001E-2</v>
      </c>
      <c r="BTQ25" s="3">
        <v>6.3E-2</v>
      </c>
      <c r="BTR25" s="3">
        <v>6.4000000000000001E-2</v>
      </c>
      <c r="BTS25" s="4">
        <v>6.2E-2</v>
      </c>
      <c r="BTT25" s="3">
        <v>6.2E-2</v>
      </c>
      <c r="BTU25" s="3">
        <v>6.3E-2</v>
      </c>
      <c r="BTV25" s="3">
        <v>6.4000000000000001E-2</v>
      </c>
      <c r="BTW25" s="3">
        <v>6.3E-2</v>
      </c>
      <c r="BTX25" s="3">
        <v>6.3E-2</v>
      </c>
      <c r="BTY25" s="3">
        <v>6.2E-2</v>
      </c>
      <c r="BTZ25" s="3">
        <v>6.2E-2</v>
      </c>
      <c r="BUA25" s="3">
        <v>6.2E-2</v>
      </c>
      <c r="BUB25" s="3">
        <v>6.3E-2</v>
      </c>
      <c r="BUC25" s="3">
        <v>6.4000000000000001E-2</v>
      </c>
      <c r="BUD25" s="3">
        <v>6.4000000000000001E-2</v>
      </c>
      <c r="BUE25" s="3">
        <v>6.3E-2</v>
      </c>
      <c r="BUF25" s="3">
        <v>6.4000000000000001E-2</v>
      </c>
      <c r="BUG25" s="3">
        <v>6.5000000000000002E-2</v>
      </c>
      <c r="BUH25" s="3">
        <v>6.5000000000000002E-2</v>
      </c>
      <c r="BUI25" s="3">
        <v>6.6000000000000003E-2</v>
      </c>
      <c r="BUJ25" s="3">
        <v>6.8000000000000005E-2</v>
      </c>
      <c r="BUK25" s="3">
        <v>7.0000000000000007E-2</v>
      </c>
      <c r="BUL25" s="3">
        <v>6.7000000000000004E-2</v>
      </c>
      <c r="BUM25" s="3">
        <v>6.2E-2</v>
      </c>
      <c r="BUN25" s="3">
        <v>6.0999999999999999E-2</v>
      </c>
      <c r="BUO25" s="3">
        <v>6.0999999999999999E-2</v>
      </c>
      <c r="BUP25" s="3">
        <v>0.06</v>
      </c>
      <c r="BUQ25" s="3">
        <v>0.06</v>
      </c>
      <c r="BUR25" s="3">
        <v>0.06</v>
      </c>
      <c r="BUS25" s="3">
        <v>6.0999999999999999E-2</v>
      </c>
      <c r="BUT25" s="3">
        <v>6.2E-2</v>
      </c>
      <c r="BUU25" s="3">
        <v>6.2E-2</v>
      </c>
      <c r="BUV25" s="3">
        <v>6.4000000000000001E-2</v>
      </c>
      <c r="BUW25" s="3">
        <v>6.4000000000000001E-2</v>
      </c>
      <c r="BUX25" s="3">
        <v>6.2E-2</v>
      </c>
      <c r="BUY25" s="3">
        <v>6.0999999999999999E-2</v>
      </c>
      <c r="BUZ25" s="3">
        <v>6.3E-2</v>
      </c>
      <c r="BVA25" s="3">
        <v>6.3E-2</v>
      </c>
      <c r="BVB25" s="3">
        <v>6.5000000000000002E-2</v>
      </c>
      <c r="BVC25" s="3">
        <v>6.2E-2</v>
      </c>
      <c r="BVD25" s="3">
        <v>6.4000000000000001E-2</v>
      </c>
      <c r="BVE25" s="3">
        <v>7.1000000000000008E-2</v>
      </c>
      <c r="BVF25" s="3">
        <v>6.8000000000000005E-2</v>
      </c>
      <c r="BVG25" s="3">
        <v>6.2E-2</v>
      </c>
      <c r="BVH25" s="3">
        <v>0.06</v>
      </c>
      <c r="BVI25" s="3">
        <v>0.06</v>
      </c>
      <c r="BVJ25" s="3">
        <v>0.06</v>
      </c>
      <c r="BVK25" s="3">
        <v>0.06</v>
      </c>
      <c r="BVL25" s="3">
        <v>0.06</v>
      </c>
      <c r="BVM25" s="3">
        <v>0.06</v>
      </c>
      <c r="BVN25" s="3">
        <v>0.06</v>
      </c>
      <c r="BVO25" s="3">
        <v>0.06</v>
      </c>
      <c r="BVP25" s="3">
        <v>0.06</v>
      </c>
      <c r="BVQ25" s="3">
        <v>0.06</v>
      </c>
      <c r="BVR25" s="3">
        <v>5.9000000000000004E-2</v>
      </c>
      <c r="BVS25" s="3">
        <v>5.9000000000000004E-2</v>
      </c>
      <c r="BVT25" s="3">
        <v>0.06</v>
      </c>
      <c r="BVU25" s="3">
        <v>0.06</v>
      </c>
      <c r="BVV25" s="3">
        <v>5.9000000000000004E-2</v>
      </c>
      <c r="BVW25" s="3">
        <v>0.06</v>
      </c>
      <c r="BVX25" s="3">
        <v>5.9000000000000004E-2</v>
      </c>
      <c r="BVY25" s="3">
        <v>0.06</v>
      </c>
      <c r="BVZ25" s="3">
        <v>0.06</v>
      </c>
      <c r="BWA25" s="3">
        <v>0.06</v>
      </c>
      <c r="BWB25" s="3">
        <v>0.06</v>
      </c>
      <c r="BWC25" s="3">
        <v>0.06</v>
      </c>
      <c r="BWD25" s="3">
        <v>0.06</v>
      </c>
      <c r="BWE25" s="3">
        <v>0.06</v>
      </c>
      <c r="BWF25" s="4">
        <v>0.06</v>
      </c>
      <c r="BWG25" s="4">
        <v>0.06</v>
      </c>
      <c r="BWH25" s="4">
        <v>0.06</v>
      </c>
      <c r="BWI25" s="4">
        <v>0.06</v>
      </c>
      <c r="BWJ25" s="4">
        <v>0.06</v>
      </c>
      <c r="BWK25" s="4">
        <v>0.06</v>
      </c>
      <c r="BWL25" s="4">
        <v>0.06</v>
      </c>
      <c r="BWM25" s="4">
        <v>0.06</v>
      </c>
      <c r="BWN25" s="3">
        <v>0.06</v>
      </c>
      <c r="BWO25" s="3">
        <v>5.9000000000000004E-2</v>
      </c>
      <c r="BWP25" s="3">
        <v>5.9000000000000004E-2</v>
      </c>
      <c r="BWQ25" s="3">
        <v>5.9000000000000004E-2</v>
      </c>
      <c r="BWR25" s="3">
        <v>5.9000000000000004E-2</v>
      </c>
      <c r="BWS25" s="3">
        <v>5.9000000000000004E-2</v>
      </c>
      <c r="BWT25" s="3">
        <v>0.06</v>
      </c>
      <c r="BWU25" s="3">
        <v>0.06</v>
      </c>
      <c r="BWV25" s="3">
        <v>0.06</v>
      </c>
      <c r="BWW25" s="3">
        <v>0.06</v>
      </c>
      <c r="BWX25" s="3">
        <v>0.06</v>
      </c>
      <c r="BWY25" s="3">
        <v>6.0999999999999999E-2</v>
      </c>
      <c r="BWZ25" s="3">
        <v>6.2E-2</v>
      </c>
      <c r="BXA25" s="3">
        <v>6.0999999999999999E-2</v>
      </c>
      <c r="BXB25" s="3">
        <v>6.2E-2</v>
      </c>
      <c r="BXC25" s="3">
        <v>6.4000000000000001E-2</v>
      </c>
      <c r="BXD25" s="3">
        <v>6.3E-2</v>
      </c>
      <c r="BXE25" s="3">
        <v>6.3E-2</v>
      </c>
      <c r="BXF25" s="3">
        <v>6.2E-2</v>
      </c>
      <c r="BXG25" s="3">
        <v>6.2E-2</v>
      </c>
      <c r="BXH25" s="3">
        <v>6.2E-2</v>
      </c>
      <c r="BXI25" s="3">
        <v>6.2E-2</v>
      </c>
      <c r="BXJ25" s="3">
        <v>6.3E-2</v>
      </c>
      <c r="BXK25" s="3">
        <v>6.4000000000000001E-2</v>
      </c>
      <c r="BXL25" s="4">
        <v>6.4000000000000001E-2</v>
      </c>
      <c r="BXM25" s="4">
        <v>6.3E-2</v>
      </c>
      <c r="BXN25" s="4">
        <v>6.2E-2</v>
      </c>
      <c r="BXO25" s="4">
        <v>6.2E-2</v>
      </c>
      <c r="BXP25" s="4">
        <v>6.2E-2</v>
      </c>
      <c r="BXQ25" s="4">
        <v>6.2E-2</v>
      </c>
      <c r="BXR25" s="4">
        <v>6.2E-2</v>
      </c>
      <c r="BXS25" s="4">
        <v>6.3E-2</v>
      </c>
      <c r="BXT25" s="4">
        <v>6.3E-2</v>
      </c>
      <c r="BXU25" s="4">
        <v>6.2E-2</v>
      </c>
      <c r="BXV25" s="4">
        <v>6.3E-2</v>
      </c>
      <c r="BXW25" s="4">
        <v>6.3E-2</v>
      </c>
      <c r="BXX25" s="4">
        <v>6.2E-2</v>
      </c>
      <c r="BXY25" s="4">
        <v>6.3E-2</v>
      </c>
      <c r="BXZ25" s="4">
        <v>6.3E-2</v>
      </c>
      <c r="BYA25" s="4">
        <v>6.2E-2</v>
      </c>
      <c r="BYB25" s="4">
        <v>6.2E-2</v>
      </c>
      <c r="BYC25" s="4">
        <v>6.2E-2</v>
      </c>
      <c r="BYD25" s="4">
        <v>6.2E-2</v>
      </c>
      <c r="BYE25" s="4">
        <v>6.0999999999999999E-2</v>
      </c>
      <c r="BYF25" s="4">
        <v>6.0999999999999999E-2</v>
      </c>
      <c r="BYG25" s="4">
        <v>6.0999999999999999E-2</v>
      </c>
      <c r="BYH25" s="4">
        <v>0.06</v>
      </c>
      <c r="BYI25" s="4">
        <v>0.06</v>
      </c>
      <c r="BYJ25" s="4">
        <v>0.06</v>
      </c>
      <c r="BYK25" s="4">
        <v>0.06</v>
      </c>
      <c r="BYL25" s="4">
        <v>0.06</v>
      </c>
      <c r="BYM25" s="4">
        <v>0.06</v>
      </c>
      <c r="BYN25" s="4">
        <v>0.06</v>
      </c>
      <c r="BYO25" s="4">
        <v>0.06</v>
      </c>
      <c r="BYP25" s="4">
        <v>0.06</v>
      </c>
      <c r="BYQ25" s="4">
        <v>6.0999999999999999E-2</v>
      </c>
      <c r="BYR25" s="4">
        <v>6.2E-2</v>
      </c>
      <c r="BYS25" s="4">
        <v>6.2E-2</v>
      </c>
      <c r="BYT25" s="4">
        <v>6.2E-2</v>
      </c>
      <c r="BYU25" s="4">
        <v>6.2E-2</v>
      </c>
      <c r="BYV25" s="4">
        <v>6.3E-2</v>
      </c>
      <c r="BYW25" s="4">
        <v>6.2E-2</v>
      </c>
      <c r="BYX25" s="4">
        <v>6.2E-2</v>
      </c>
      <c r="BYY25" s="4">
        <v>6.2E-2</v>
      </c>
      <c r="BYZ25" s="1">
        <v>6.0999999999999999E-2</v>
      </c>
      <c r="BZA25" s="1">
        <v>6.0999999999999999E-2</v>
      </c>
      <c r="BZB25" s="1">
        <v>6.0999999999999999E-2</v>
      </c>
      <c r="BZC25" s="1">
        <v>6.0999999999999999E-2</v>
      </c>
      <c r="BZD25" s="1">
        <v>6.0999999999999999E-2</v>
      </c>
      <c r="BZE25" s="1">
        <v>6.0999999999999999E-2</v>
      </c>
      <c r="BZF25" s="1">
        <v>0.06</v>
      </c>
      <c r="BZG25" s="1">
        <v>0.06</v>
      </c>
      <c r="BZH25" s="1">
        <v>0.06</v>
      </c>
      <c r="BZI25" s="1">
        <v>0.06</v>
      </c>
      <c r="BZJ25" s="1">
        <v>0.06</v>
      </c>
      <c r="BZK25" s="1">
        <v>0.06</v>
      </c>
      <c r="BZL25" s="1">
        <v>0.06</v>
      </c>
      <c r="BZM25" s="1">
        <v>6.0999999999999999E-2</v>
      </c>
      <c r="BZN25" s="1">
        <v>6.0999999999999999E-2</v>
      </c>
      <c r="BZO25" s="1">
        <v>6.0999999999999999E-2</v>
      </c>
      <c r="BZP25" s="1">
        <v>6.2E-2</v>
      </c>
      <c r="BZQ25" s="1">
        <v>6.3E-2</v>
      </c>
      <c r="BZR25" s="1">
        <v>6.3E-2</v>
      </c>
      <c r="BZS25" s="1">
        <v>6.3E-2</v>
      </c>
      <c r="BZT25" s="1">
        <v>6.3E-2</v>
      </c>
      <c r="BZU25" s="1">
        <v>6.3E-2</v>
      </c>
      <c r="BZV25" s="1">
        <v>6.3E-2</v>
      </c>
      <c r="BZW25" s="1">
        <v>6.3E-2</v>
      </c>
      <c r="BZX25" s="4">
        <v>6.3E-2</v>
      </c>
      <c r="BZY25" s="4">
        <v>6.0999999999999999E-2</v>
      </c>
      <c r="BZZ25" s="4">
        <v>6.0999999999999999E-2</v>
      </c>
      <c r="CAA25" s="4">
        <v>6.0999999999999999E-2</v>
      </c>
      <c r="CAB25" s="4">
        <v>6.0999999999999999E-2</v>
      </c>
      <c r="CAC25" s="4">
        <v>6.0999999999999999E-2</v>
      </c>
      <c r="CAD25" s="4">
        <v>6.0999999999999999E-2</v>
      </c>
      <c r="CAE25" s="4">
        <v>6.0999999999999999E-2</v>
      </c>
      <c r="CAF25" s="4">
        <v>0.06</v>
      </c>
      <c r="CAG25" s="4">
        <v>6.0999999999999999E-2</v>
      </c>
      <c r="CAH25" s="4">
        <v>6.0999999999999999E-2</v>
      </c>
      <c r="CAI25" s="4">
        <v>0.06</v>
      </c>
      <c r="CAJ25" s="4">
        <v>0.06</v>
      </c>
      <c r="CAK25" s="4">
        <v>0.06</v>
      </c>
      <c r="CAL25" s="4">
        <v>0.06</v>
      </c>
      <c r="CAM25" s="4">
        <v>0.06</v>
      </c>
      <c r="CAN25" s="4">
        <v>6.0999999999999999E-2</v>
      </c>
      <c r="CAO25" s="4">
        <v>6.0999999999999999E-2</v>
      </c>
      <c r="CAP25" s="4">
        <v>6.2E-2</v>
      </c>
      <c r="CAQ25" s="4">
        <v>6.2E-2</v>
      </c>
      <c r="CAR25" s="4">
        <v>6.2E-2</v>
      </c>
      <c r="CAS25" s="4">
        <v>6.3E-2</v>
      </c>
      <c r="CAT25" s="4">
        <v>6.3E-2</v>
      </c>
      <c r="CAU25" s="4">
        <v>6.2E-2</v>
      </c>
      <c r="CAV25" s="4">
        <v>6.2E-2</v>
      </c>
      <c r="CAW25" s="4">
        <v>6.2E-2</v>
      </c>
      <c r="CAX25" s="4">
        <v>6.0999999999999999E-2</v>
      </c>
      <c r="CAY25" s="4">
        <v>6.0999999999999999E-2</v>
      </c>
      <c r="CAZ25" s="4">
        <v>6.0999999999999999E-2</v>
      </c>
      <c r="CBA25" s="4">
        <v>6.0999999999999999E-2</v>
      </c>
      <c r="CBB25" s="4">
        <v>0.06</v>
      </c>
      <c r="CBC25" s="4">
        <v>0.06</v>
      </c>
      <c r="CBD25" s="4">
        <v>0.06</v>
      </c>
      <c r="CBE25" s="4">
        <v>0.06</v>
      </c>
      <c r="CBF25" s="4">
        <v>0.06</v>
      </c>
      <c r="CBG25" s="4">
        <v>6.0999999999999999E-2</v>
      </c>
      <c r="CBH25" s="4">
        <v>6.7000000000000004E-2</v>
      </c>
      <c r="CBI25" s="4">
        <v>6.3E-2</v>
      </c>
      <c r="CBJ25" s="4">
        <v>6.0999999999999999E-2</v>
      </c>
      <c r="CBK25" s="4">
        <v>6.0999999999999999E-2</v>
      </c>
      <c r="CBL25" s="4">
        <v>6.0999999999999999E-2</v>
      </c>
      <c r="CBM25" s="4">
        <v>6.0999999999999999E-2</v>
      </c>
      <c r="CBN25" s="4">
        <v>6.2E-2</v>
      </c>
      <c r="CBO25" s="4">
        <v>6.2E-2</v>
      </c>
      <c r="CBP25" s="4">
        <v>6.2E-2</v>
      </c>
      <c r="CBQ25" s="4">
        <v>6.0999999999999999E-2</v>
      </c>
      <c r="CBR25" s="4">
        <v>6.0999999999999999E-2</v>
      </c>
      <c r="CBS25" s="4">
        <v>0.06</v>
      </c>
      <c r="CBT25" s="4">
        <v>0.06</v>
      </c>
      <c r="CBU25" s="4">
        <v>0.06</v>
      </c>
      <c r="CBV25" s="4">
        <v>0.06</v>
      </c>
      <c r="CBW25" s="4">
        <v>0.06</v>
      </c>
      <c r="CBX25" s="4">
        <v>6.0999999999999999E-2</v>
      </c>
      <c r="CBY25" s="4">
        <v>6.0999999999999999E-2</v>
      </c>
      <c r="CBZ25" s="4">
        <v>0.06</v>
      </c>
      <c r="CCA25" s="4">
        <v>6.0999999999999999E-2</v>
      </c>
      <c r="CCB25" s="4">
        <v>0.06</v>
      </c>
      <c r="CCC25" s="4">
        <v>0.06</v>
      </c>
      <c r="CCD25" s="4">
        <v>0.06</v>
      </c>
      <c r="CCE25" s="4">
        <v>0.06</v>
      </c>
      <c r="CCF25" s="4">
        <v>6.0999999999999999E-2</v>
      </c>
      <c r="CCG25" s="4">
        <v>6.0999999999999999E-2</v>
      </c>
      <c r="CCH25" s="4">
        <v>6.0999999999999999E-2</v>
      </c>
      <c r="CCI25" s="4">
        <v>6.0999999999999999E-2</v>
      </c>
      <c r="CCJ25" s="4">
        <v>6.2E-2</v>
      </c>
      <c r="CCK25" s="4">
        <v>6.2E-2</v>
      </c>
      <c r="CCL25" s="4">
        <v>6.2E-2</v>
      </c>
      <c r="CCM25" s="4">
        <v>6.3E-2</v>
      </c>
      <c r="CCN25" s="4">
        <v>6.3E-2</v>
      </c>
      <c r="CCO25" s="4">
        <v>6.3E-2</v>
      </c>
      <c r="CCP25" s="4">
        <v>6.4000000000000001E-2</v>
      </c>
      <c r="CCQ25" s="4">
        <v>6.4000000000000001E-2</v>
      </c>
      <c r="CCR25" s="4">
        <v>6.4000000000000001E-2</v>
      </c>
      <c r="CCS25" s="4">
        <v>6.4000000000000001E-2</v>
      </c>
      <c r="CCT25" s="4">
        <v>6.2E-2</v>
      </c>
      <c r="CCU25" s="4">
        <v>6.0999999999999999E-2</v>
      </c>
      <c r="CCV25" s="4">
        <v>6.0999999999999999E-2</v>
      </c>
      <c r="CCW25" s="4">
        <v>0.06</v>
      </c>
      <c r="CCX25" s="4">
        <v>0.06</v>
      </c>
      <c r="CCY25" s="4">
        <v>0.06</v>
      </c>
      <c r="CCZ25" s="4">
        <v>5.9000000000000004E-2</v>
      </c>
      <c r="CDA25" s="4">
        <v>5.9000000000000004E-2</v>
      </c>
      <c r="CDB25" s="4">
        <v>5.9000000000000004E-2</v>
      </c>
      <c r="CDC25" s="4">
        <v>5.9000000000000004E-2</v>
      </c>
      <c r="CDD25" s="4">
        <v>5.9000000000000004E-2</v>
      </c>
      <c r="CDE25" s="4">
        <v>5.9000000000000004E-2</v>
      </c>
      <c r="CDF25" s="4">
        <v>0.06</v>
      </c>
      <c r="CDG25" s="4">
        <v>0.06</v>
      </c>
      <c r="CDH25" s="4">
        <v>0.06</v>
      </c>
      <c r="CDI25" s="4">
        <v>0.06</v>
      </c>
      <c r="CDJ25" s="4">
        <v>6.0999999999999999E-2</v>
      </c>
      <c r="CDK25" s="4">
        <v>6.5000000000000002E-2</v>
      </c>
      <c r="CDL25" s="4">
        <v>6.4000000000000001E-2</v>
      </c>
      <c r="CDM25" s="4">
        <v>6.2E-2</v>
      </c>
      <c r="CDN25" s="4">
        <v>6.0999999999999999E-2</v>
      </c>
      <c r="CDO25" s="4">
        <v>6.0999999999999999E-2</v>
      </c>
      <c r="CDP25" s="4">
        <v>0.06</v>
      </c>
      <c r="CDQ25" s="4">
        <v>0.06</v>
      </c>
      <c r="CDR25" s="4">
        <v>0.06</v>
      </c>
      <c r="CDS25" s="4">
        <v>0.06</v>
      </c>
      <c r="CDT25" s="4">
        <v>5.9000000000000004E-2</v>
      </c>
      <c r="CDU25" s="4">
        <v>5.9000000000000004E-2</v>
      </c>
      <c r="CDV25" s="4">
        <v>5.9000000000000004E-2</v>
      </c>
      <c r="CDW25" s="4">
        <v>5.9000000000000004E-2</v>
      </c>
      <c r="CDX25" s="4">
        <v>5.9000000000000004E-2</v>
      </c>
      <c r="CDY25" s="4">
        <v>5.9000000000000004E-2</v>
      </c>
      <c r="CDZ25" s="4">
        <v>5.9000000000000004E-2</v>
      </c>
      <c r="CEA25" s="4">
        <v>5.9000000000000004E-2</v>
      </c>
      <c r="CEB25" s="4">
        <v>5.9000000000000004E-2</v>
      </c>
      <c r="CEC25" s="4">
        <v>5.9000000000000004E-2</v>
      </c>
      <c r="CED25" s="4">
        <v>5.9000000000000004E-2</v>
      </c>
      <c r="CEE25" s="4">
        <v>5.9000000000000004E-2</v>
      </c>
      <c r="CEF25" s="4">
        <v>5.9000000000000004E-2</v>
      </c>
      <c r="CEG25" s="4">
        <v>0.06</v>
      </c>
      <c r="CEH25" s="4">
        <v>5.9000000000000004E-2</v>
      </c>
      <c r="CEI25" s="4">
        <v>0.06</v>
      </c>
      <c r="CEJ25" s="4">
        <v>0.06</v>
      </c>
      <c r="CEK25" s="4">
        <v>0.06</v>
      </c>
      <c r="CEL25" s="4">
        <v>0.06</v>
      </c>
      <c r="CEM25" s="4">
        <v>0.06</v>
      </c>
      <c r="CEN25" s="4">
        <v>0.06</v>
      </c>
      <c r="CEO25" s="4">
        <v>5.9000000000000004E-2</v>
      </c>
      <c r="CEP25" s="4">
        <v>5.9000000000000004E-2</v>
      </c>
      <c r="CEQ25" s="4">
        <v>0.06</v>
      </c>
      <c r="CER25" s="4">
        <v>5.9000000000000004E-2</v>
      </c>
      <c r="CES25" s="4">
        <v>0.06</v>
      </c>
      <c r="CET25" s="4">
        <v>5.9000000000000004E-2</v>
      </c>
      <c r="CEU25" s="4">
        <v>5.9000000000000004E-2</v>
      </c>
      <c r="CEV25" s="4">
        <v>5.9000000000000004E-2</v>
      </c>
      <c r="CEW25" s="4">
        <v>0.06</v>
      </c>
      <c r="CEX25" s="4">
        <v>0.06</v>
      </c>
      <c r="CEY25" s="4">
        <v>5.9000000000000004E-2</v>
      </c>
      <c r="CEZ25" s="4">
        <v>0.06</v>
      </c>
      <c r="CFA25" s="4">
        <v>0.06</v>
      </c>
      <c r="CFB25" s="4">
        <v>0.06</v>
      </c>
      <c r="CFC25" s="4">
        <v>0.06</v>
      </c>
      <c r="CFD25" s="4">
        <v>0.06</v>
      </c>
      <c r="CFE25" s="4">
        <v>0.06</v>
      </c>
      <c r="CFF25" s="4">
        <v>0.06</v>
      </c>
      <c r="CFG25" s="4">
        <v>6.0999999999999999E-2</v>
      </c>
      <c r="CFH25" s="4">
        <v>6.0999999999999999E-2</v>
      </c>
      <c r="CFI25" s="4">
        <v>6.0999999999999999E-2</v>
      </c>
      <c r="CFJ25" s="4">
        <v>6.0999999999999999E-2</v>
      </c>
      <c r="CFK25" s="4">
        <v>6.0999999999999999E-2</v>
      </c>
      <c r="CFL25" s="3">
        <v>6.0999999999999999E-2</v>
      </c>
      <c r="CFM25" s="3">
        <v>0.06</v>
      </c>
      <c r="CFN25" s="3">
        <v>0.06</v>
      </c>
      <c r="CFO25" s="3">
        <v>6.0999999999999999E-2</v>
      </c>
      <c r="CFP25" s="3">
        <v>0.06</v>
      </c>
      <c r="CFQ25" s="3">
        <v>0.06</v>
      </c>
      <c r="CFR25" s="3">
        <v>0.06</v>
      </c>
      <c r="CFS25" s="3">
        <v>6.0999999999999999E-2</v>
      </c>
      <c r="CFT25" s="3">
        <v>6.3E-2</v>
      </c>
      <c r="CFU25" s="3">
        <v>6.2E-2</v>
      </c>
      <c r="CFV25" s="3">
        <v>6.0999999999999999E-2</v>
      </c>
      <c r="CFW25" s="3">
        <v>6.2E-2</v>
      </c>
      <c r="CFX25" s="3">
        <v>6.3E-2</v>
      </c>
      <c r="CFY25" s="3">
        <v>6.7000000000000004E-2</v>
      </c>
      <c r="CFZ25" s="3">
        <v>6.6000000000000003E-2</v>
      </c>
      <c r="CGA25" s="3">
        <v>6.9000000000000006E-2</v>
      </c>
      <c r="CGB25" s="3">
        <v>7.2000000000000008E-2</v>
      </c>
      <c r="CGC25" s="3">
        <v>7.8E-2</v>
      </c>
      <c r="CGD25" s="3">
        <v>7.9000000000000001E-2</v>
      </c>
      <c r="CGE25" s="3">
        <v>7.5999999999999998E-2</v>
      </c>
      <c r="CGF25" s="3">
        <v>7.1000000000000008E-2</v>
      </c>
      <c r="CGG25" s="3">
        <v>6.4000000000000001E-2</v>
      </c>
      <c r="CGH25" s="3">
        <v>6.6000000000000003E-2</v>
      </c>
      <c r="CGI25" s="3">
        <v>6.4000000000000001E-2</v>
      </c>
      <c r="CGJ25" s="3">
        <v>6.3E-2</v>
      </c>
      <c r="CGK25" s="3">
        <v>6.5000000000000002E-2</v>
      </c>
      <c r="CGL25" s="3">
        <v>6.2E-2</v>
      </c>
      <c r="CGM25" s="3">
        <v>6.0999999999999999E-2</v>
      </c>
      <c r="CGN25" s="3">
        <v>6.0999999999999999E-2</v>
      </c>
      <c r="CGO25" s="3">
        <v>6.0999999999999999E-2</v>
      </c>
      <c r="CGP25" s="3">
        <v>6.0999999999999999E-2</v>
      </c>
      <c r="CGQ25" s="3">
        <v>0.06</v>
      </c>
      <c r="CGR25" s="3">
        <v>0.06</v>
      </c>
      <c r="CGS25" s="3">
        <v>0.06</v>
      </c>
      <c r="CGT25" s="3">
        <v>0.06</v>
      </c>
      <c r="CGU25" s="3">
        <v>0.06</v>
      </c>
      <c r="CGV25" s="3">
        <v>0.06</v>
      </c>
      <c r="CGW25" s="3">
        <v>0.06</v>
      </c>
      <c r="CGX25" s="3">
        <v>6.0999999999999999E-2</v>
      </c>
      <c r="CGY25" s="3">
        <v>6.0999999999999999E-2</v>
      </c>
      <c r="CGZ25" s="3">
        <v>6.0999999999999999E-2</v>
      </c>
      <c r="CHA25" s="3">
        <v>6.0999999999999999E-2</v>
      </c>
      <c r="CHB25" s="3">
        <v>6.0999999999999999E-2</v>
      </c>
      <c r="CHC25" s="3">
        <v>6.2E-2</v>
      </c>
      <c r="CHD25" s="3">
        <v>6.2E-2</v>
      </c>
      <c r="CHE25" s="3">
        <v>6.2E-2</v>
      </c>
      <c r="CHF25" s="3">
        <v>6.2E-2</v>
      </c>
      <c r="CHG25" s="3">
        <v>6.0999999999999999E-2</v>
      </c>
      <c r="CHH25" s="3">
        <v>6.0999999999999999E-2</v>
      </c>
      <c r="CHI25" s="3">
        <v>6.0999999999999999E-2</v>
      </c>
      <c r="CHJ25" s="3">
        <v>6.0999999999999999E-2</v>
      </c>
      <c r="CHK25" s="3">
        <v>6.0999999999999999E-2</v>
      </c>
      <c r="CHL25" s="3">
        <v>6.0999999999999999E-2</v>
      </c>
      <c r="CHM25" s="3">
        <v>6.0999999999999999E-2</v>
      </c>
      <c r="CHN25" s="3">
        <v>6.0999999999999999E-2</v>
      </c>
      <c r="CHO25" s="3">
        <v>6.0999999999999999E-2</v>
      </c>
      <c r="CHP25" s="3">
        <v>6.3E-2</v>
      </c>
      <c r="CHQ25" s="3">
        <v>6.3E-2</v>
      </c>
      <c r="CHR25" s="3">
        <v>6.5000000000000002E-2</v>
      </c>
      <c r="CHS25" s="3">
        <v>6.6000000000000003E-2</v>
      </c>
      <c r="CHT25" s="3">
        <v>6.8000000000000005E-2</v>
      </c>
      <c r="CHU25" s="3">
        <v>6.5000000000000002E-2</v>
      </c>
      <c r="CHV25" s="3">
        <v>6.4000000000000001E-2</v>
      </c>
      <c r="CHW25" s="3">
        <v>6.5000000000000002E-2</v>
      </c>
      <c r="CHX25" s="3">
        <v>6.6000000000000003E-2</v>
      </c>
      <c r="CHY25" s="3">
        <v>6.5000000000000002E-2</v>
      </c>
      <c r="CHZ25" s="3">
        <v>6.3E-2</v>
      </c>
      <c r="CIA25" s="3">
        <v>6.2E-2</v>
      </c>
      <c r="CIB25" s="3">
        <v>6.0999999999999999E-2</v>
      </c>
      <c r="CIC25" s="3">
        <v>6.0999999999999999E-2</v>
      </c>
      <c r="CID25" s="3">
        <v>6.0999999999999999E-2</v>
      </c>
      <c r="CIE25" s="3">
        <v>6.0999999999999999E-2</v>
      </c>
      <c r="CIF25" s="3">
        <v>6.0999999999999999E-2</v>
      </c>
      <c r="CIG25" s="3">
        <v>6.0999999999999999E-2</v>
      </c>
      <c r="CIH25" s="3">
        <v>0.06</v>
      </c>
      <c r="CII25" s="3">
        <v>0.06</v>
      </c>
      <c r="CIJ25" s="3">
        <v>0.06</v>
      </c>
      <c r="CIK25" s="3">
        <v>0.06</v>
      </c>
      <c r="CIL25" s="3">
        <v>0.06</v>
      </c>
      <c r="CIM25" s="3">
        <v>0.06</v>
      </c>
      <c r="CIN25" s="3">
        <v>0.06</v>
      </c>
      <c r="CIO25" s="3">
        <v>0.06</v>
      </c>
      <c r="CIP25" s="3">
        <v>0.06</v>
      </c>
      <c r="CIQ25" s="3">
        <v>0.06</v>
      </c>
      <c r="CIR25" s="3">
        <v>0.06</v>
      </c>
      <c r="CIS25" s="3">
        <v>0.06</v>
      </c>
      <c r="CIT25" s="3">
        <v>0.06</v>
      </c>
      <c r="CIU25" s="3">
        <v>0.06</v>
      </c>
      <c r="CIV25" s="3">
        <v>6.0999999999999999E-2</v>
      </c>
      <c r="CIW25" s="3">
        <v>0.06</v>
      </c>
      <c r="CIX25" s="3">
        <v>6.0999999999999999E-2</v>
      </c>
      <c r="CIY25" s="3">
        <v>6.0999999999999999E-2</v>
      </c>
      <c r="CIZ25" s="3">
        <v>6.0999999999999999E-2</v>
      </c>
      <c r="CJA25" s="3">
        <v>6.2E-2</v>
      </c>
      <c r="CJB25" s="3">
        <v>6.0999999999999999E-2</v>
      </c>
      <c r="CJC25" s="3">
        <v>0.06</v>
      </c>
      <c r="CJD25" s="3">
        <v>0.06</v>
      </c>
      <c r="CJE25" s="3">
        <v>0.06</v>
      </c>
      <c r="CJF25" s="3">
        <v>5.9000000000000004E-2</v>
      </c>
      <c r="CJG25" s="3">
        <v>5.9000000000000004E-2</v>
      </c>
      <c r="CJH25" s="3">
        <v>0.06</v>
      </c>
      <c r="CJI25" s="3">
        <v>0.06</v>
      </c>
      <c r="CJJ25" s="3">
        <v>5.9000000000000004E-2</v>
      </c>
      <c r="CJK25" s="3">
        <v>5.9000000000000004E-2</v>
      </c>
      <c r="CJL25" s="3">
        <v>5.9000000000000004E-2</v>
      </c>
      <c r="CJM25" s="3">
        <v>0.06</v>
      </c>
      <c r="CJN25" s="3">
        <v>0.06</v>
      </c>
      <c r="CJO25" s="3">
        <v>5.9000000000000004E-2</v>
      </c>
      <c r="CJP25" s="3">
        <v>0.06</v>
      </c>
      <c r="CJQ25" s="3">
        <v>0.06</v>
      </c>
      <c r="CJR25" s="3">
        <v>5.9000000000000004E-2</v>
      </c>
      <c r="CJS25" s="3">
        <v>0.06</v>
      </c>
      <c r="CJT25" s="3">
        <v>0.06</v>
      </c>
      <c r="CJU25" s="3">
        <v>0.06</v>
      </c>
      <c r="CJV25" s="3">
        <v>0.06</v>
      </c>
      <c r="CJW25" s="3">
        <v>6.0999999999999999E-2</v>
      </c>
      <c r="CJX25" s="3">
        <v>6.0999999999999999E-2</v>
      </c>
      <c r="CJY25" s="3">
        <v>6.0999999999999999E-2</v>
      </c>
      <c r="CJZ25" s="3">
        <v>6.0999999999999999E-2</v>
      </c>
      <c r="CKA25" s="3">
        <v>6.0999999999999999E-2</v>
      </c>
      <c r="CKB25" s="3">
        <v>0.06</v>
      </c>
      <c r="CKC25" s="3">
        <v>0.06</v>
      </c>
      <c r="CKD25" s="3">
        <v>0.06</v>
      </c>
      <c r="CKE25" s="3">
        <v>6.0999999999999999E-2</v>
      </c>
      <c r="CKF25" s="3">
        <v>0.06</v>
      </c>
      <c r="CKG25" s="3">
        <v>0.06</v>
      </c>
      <c r="CKH25" s="3">
        <v>5.9000000000000004E-2</v>
      </c>
      <c r="CKI25" s="3">
        <v>5.9000000000000004E-2</v>
      </c>
      <c r="CKJ25" s="3">
        <v>5.9000000000000004E-2</v>
      </c>
      <c r="CKK25" s="3">
        <v>5.9000000000000004E-2</v>
      </c>
      <c r="CKL25" s="3">
        <v>5.9000000000000004E-2</v>
      </c>
      <c r="CKM25" s="3">
        <v>5.9000000000000004E-2</v>
      </c>
      <c r="CKN25" s="3">
        <v>5.9000000000000004E-2</v>
      </c>
      <c r="CKO25" s="3">
        <v>5.9000000000000004E-2</v>
      </c>
      <c r="CKP25" s="3">
        <v>5.9000000000000004E-2</v>
      </c>
      <c r="CKQ25" s="3">
        <v>0.06</v>
      </c>
      <c r="CKR25" s="3">
        <v>0.06</v>
      </c>
      <c r="CKS25" s="3">
        <v>0.06</v>
      </c>
      <c r="CKT25" s="3">
        <v>6.0999999999999999E-2</v>
      </c>
      <c r="CKU25" s="3">
        <v>6.0999999999999999E-2</v>
      </c>
      <c r="CKV25" s="3">
        <v>6.0999999999999999E-2</v>
      </c>
      <c r="CKW25" s="3">
        <v>6.0999999999999999E-2</v>
      </c>
      <c r="CKX25" s="3">
        <v>6.2E-2</v>
      </c>
      <c r="CKY25" s="3">
        <v>6.0999999999999999E-2</v>
      </c>
      <c r="CKZ25" s="3">
        <v>0.06</v>
      </c>
      <c r="CLA25" s="3">
        <v>0.06</v>
      </c>
      <c r="CLB25" s="3">
        <v>5.9000000000000004E-2</v>
      </c>
      <c r="CLC25" s="3">
        <v>0.06</v>
      </c>
      <c r="CLD25" s="3">
        <v>0.06</v>
      </c>
      <c r="CLE25" s="3">
        <v>6.0999999999999999E-2</v>
      </c>
      <c r="CLF25" s="3">
        <v>6.2E-2</v>
      </c>
      <c r="CLG25" s="3">
        <v>6.3E-2</v>
      </c>
      <c r="CLH25" s="3">
        <v>6.3E-2</v>
      </c>
      <c r="CLI25" s="3">
        <v>6.3E-2</v>
      </c>
      <c r="CLJ25" s="3">
        <v>6.5000000000000002E-2</v>
      </c>
      <c r="CLK25" s="3">
        <v>6.9000000000000006E-2</v>
      </c>
      <c r="CLL25" s="3">
        <v>6.7000000000000004E-2</v>
      </c>
      <c r="CLM25" s="3">
        <v>6.6000000000000003E-2</v>
      </c>
      <c r="CLN25" s="3">
        <v>6.7000000000000004E-2</v>
      </c>
      <c r="CLO25" s="3">
        <v>6.5000000000000002E-2</v>
      </c>
      <c r="CLP25" s="3">
        <v>6.5000000000000002E-2</v>
      </c>
      <c r="CLQ25" s="3">
        <v>6.3E-2</v>
      </c>
      <c r="CLR25" s="3">
        <v>6.2E-2</v>
      </c>
      <c r="CLS25" s="3">
        <v>6.0999999999999999E-2</v>
      </c>
      <c r="CLT25" s="3">
        <v>6.0999999999999999E-2</v>
      </c>
      <c r="CLU25" s="3">
        <v>6.2E-2</v>
      </c>
      <c r="CLV25" s="3">
        <v>6.0999999999999999E-2</v>
      </c>
      <c r="CLW25" s="3">
        <v>6.0999999999999999E-2</v>
      </c>
      <c r="CLX25" s="3">
        <v>0.06</v>
      </c>
      <c r="CLY25" s="3">
        <v>6.0999999999999999E-2</v>
      </c>
      <c r="CLZ25" s="3">
        <v>0.06</v>
      </c>
      <c r="CMA25" s="3">
        <v>0.06</v>
      </c>
      <c r="CMB25" s="3">
        <v>0.06</v>
      </c>
      <c r="CMC25" s="3">
        <v>5.9000000000000004E-2</v>
      </c>
      <c r="CMD25" s="3">
        <v>5.9000000000000004E-2</v>
      </c>
      <c r="CME25" s="3">
        <v>5.9000000000000004E-2</v>
      </c>
      <c r="CMF25" s="3">
        <v>5.9000000000000004E-2</v>
      </c>
      <c r="CMG25" s="3">
        <v>5.9000000000000004E-2</v>
      </c>
      <c r="CMH25" s="3">
        <v>5.9000000000000004E-2</v>
      </c>
      <c r="CMI25" s="3">
        <v>5.9000000000000004E-2</v>
      </c>
      <c r="CMJ25" s="3">
        <v>5.9000000000000004E-2</v>
      </c>
      <c r="CMK25" s="3">
        <v>5.9000000000000004E-2</v>
      </c>
      <c r="CML25" s="3">
        <v>5.9000000000000004E-2</v>
      </c>
      <c r="CMM25" s="3">
        <v>5.9000000000000004E-2</v>
      </c>
      <c r="CMN25" s="3">
        <v>5.9000000000000004E-2</v>
      </c>
      <c r="CMO25" s="3">
        <v>0.06</v>
      </c>
      <c r="CMP25" s="3">
        <v>0.06</v>
      </c>
      <c r="CMQ25" s="3">
        <v>6.0999999999999999E-2</v>
      </c>
      <c r="CMR25" s="3">
        <v>0.06</v>
      </c>
      <c r="CMS25" s="3">
        <v>5.9000000000000004E-2</v>
      </c>
      <c r="CMT25" s="3">
        <v>5.9000000000000004E-2</v>
      </c>
      <c r="CMU25" s="3">
        <v>5.9000000000000004E-2</v>
      </c>
      <c r="CMV25" s="4">
        <v>0.06</v>
      </c>
      <c r="CMW25" s="4">
        <v>6.2E-2</v>
      </c>
      <c r="CMX25" s="4">
        <v>6.7000000000000004E-2</v>
      </c>
      <c r="CMY25" s="4">
        <v>6.4000000000000001E-2</v>
      </c>
      <c r="CMZ25" s="4">
        <v>6.2E-2</v>
      </c>
      <c r="CNA25" s="4">
        <v>6.4000000000000001E-2</v>
      </c>
      <c r="CNB25" s="4">
        <v>6.4000000000000001E-2</v>
      </c>
      <c r="CNC25" s="4">
        <v>6.5000000000000002E-2</v>
      </c>
      <c r="CND25" s="4">
        <v>6.4000000000000001E-2</v>
      </c>
      <c r="CNE25" s="4">
        <v>6.2E-2</v>
      </c>
      <c r="CNF25" s="4">
        <v>0.06</v>
      </c>
      <c r="CNG25" s="4">
        <v>0.06</v>
      </c>
      <c r="CNH25" s="4">
        <v>0.06</v>
      </c>
      <c r="CNI25" s="4">
        <v>0.06</v>
      </c>
      <c r="CNJ25" s="4">
        <v>0.06</v>
      </c>
      <c r="CNK25" s="4">
        <v>0.06</v>
      </c>
      <c r="CNL25" s="4">
        <v>6.0999999999999999E-2</v>
      </c>
      <c r="CNM25" s="4">
        <v>6.0999999999999999E-2</v>
      </c>
      <c r="CNN25" s="4">
        <v>6.0999999999999999E-2</v>
      </c>
      <c r="CNO25" s="4">
        <v>6.2E-2</v>
      </c>
      <c r="CNP25" s="4">
        <v>6.2E-2</v>
      </c>
      <c r="CNQ25" s="4">
        <v>6.2E-2</v>
      </c>
      <c r="CNR25" s="4">
        <v>6.3E-2</v>
      </c>
      <c r="CNS25" s="4">
        <v>6.3E-2</v>
      </c>
      <c r="CNT25" s="4">
        <v>6.3E-2</v>
      </c>
      <c r="CNU25" s="4">
        <v>6.3E-2</v>
      </c>
      <c r="CNV25" s="4">
        <v>6.2E-2</v>
      </c>
      <c r="CNW25" s="4">
        <v>6.0999999999999999E-2</v>
      </c>
      <c r="CNX25" s="4">
        <v>6.0999999999999999E-2</v>
      </c>
      <c r="CNY25" s="4">
        <v>0.06</v>
      </c>
      <c r="CNZ25" s="4">
        <v>0.06</v>
      </c>
      <c r="COA25" s="4">
        <v>0.06</v>
      </c>
      <c r="COB25" s="4">
        <v>0.06</v>
      </c>
      <c r="COC25" s="4">
        <v>5.9000000000000004E-2</v>
      </c>
      <c r="COD25" s="4">
        <v>5.9000000000000004E-2</v>
      </c>
      <c r="COE25" s="4">
        <v>5.9000000000000004E-2</v>
      </c>
      <c r="COF25" s="4">
        <v>0.06</v>
      </c>
      <c r="COG25" s="4">
        <v>0.06</v>
      </c>
      <c r="COH25" s="4">
        <v>0.06</v>
      </c>
      <c r="COI25" s="4">
        <v>0.06</v>
      </c>
      <c r="COJ25" s="4">
        <v>0.06</v>
      </c>
      <c r="COK25" s="4">
        <v>0.06</v>
      </c>
      <c r="COL25" s="4">
        <v>6.0999999999999999E-2</v>
      </c>
      <c r="COM25" s="4">
        <v>6.0999999999999999E-2</v>
      </c>
      <c r="CON25" s="4">
        <v>6.0999999999999999E-2</v>
      </c>
      <c r="COO25" s="4">
        <v>6.2E-2</v>
      </c>
      <c r="COP25" s="4">
        <v>0.06</v>
      </c>
      <c r="COQ25" s="4">
        <v>0.06</v>
      </c>
      <c r="COR25" s="4">
        <v>0.06</v>
      </c>
      <c r="COS25" s="4">
        <v>0.06</v>
      </c>
      <c r="COT25" s="4">
        <v>6.2E-2</v>
      </c>
      <c r="COU25" s="4">
        <v>6.3E-2</v>
      </c>
      <c r="COV25" s="4">
        <v>6.0999999999999999E-2</v>
      </c>
      <c r="COW25" s="4">
        <v>0.06</v>
      </c>
      <c r="COX25" s="4">
        <v>5.9000000000000004E-2</v>
      </c>
      <c r="COY25" s="4">
        <v>5.9000000000000004E-2</v>
      </c>
      <c r="COZ25" s="4">
        <v>5.9000000000000004E-2</v>
      </c>
      <c r="CPA25" s="4">
        <v>5.9000000000000004E-2</v>
      </c>
      <c r="CPB25" s="4">
        <v>5.9000000000000004E-2</v>
      </c>
      <c r="CPC25" s="4">
        <v>5.9000000000000004E-2</v>
      </c>
      <c r="CPD25" s="4">
        <v>5.9000000000000004E-2</v>
      </c>
      <c r="CPE25" s="4">
        <v>5.9000000000000004E-2</v>
      </c>
      <c r="CPF25" s="4">
        <v>5.9000000000000004E-2</v>
      </c>
      <c r="CPG25" s="4">
        <v>5.9000000000000004E-2</v>
      </c>
      <c r="CPH25" s="4">
        <v>5.9000000000000004E-2</v>
      </c>
      <c r="CPI25" s="4">
        <v>6.3E-2</v>
      </c>
      <c r="CPJ25" s="4">
        <v>6.7000000000000004E-2</v>
      </c>
      <c r="CPK25" s="4">
        <v>6.5000000000000002E-2</v>
      </c>
      <c r="CPL25" s="4">
        <v>6.2E-2</v>
      </c>
      <c r="CPM25" s="4">
        <v>6.2E-2</v>
      </c>
      <c r="CPN25" s="4">
        <v>6.0999999999999999E-2</v>
      </c>
      <c r="CPO25" s="4">
        <v>0.06</v>
      </c>
      <c r="CPP25" s="4">
        <v>5.9000000000000004E-2</v>
      </c>
      <c r="CPQ25" s="4">
        <v>5.9000000000000004E-2</v>
      </c>
      <c r="CPR25" s="4">
        <v>5.9000000000000004E-2</v>
      </c>
      <c r="CPS25" s="4">
        <v>5.9000000000000004E-2</v>
      </c>
      <c r="CPT25" s="4">
        <v>5.9000000000000004E-2</v>
      </c>
      <c r="CPU25" s="4">
        <v>5.9000000000000004E-2</v>
      </c>
      <c r="CPV25" s="4">
        <v>5.9000000000000004E-2</v>
      </c>
      <c r="CPW25" s="4">
        <v>5.9000000000000004E-2</v>
      </c>
      <c r="CPX25" s="4">
        <v>5.9000000000000004E-2</v>
      </c>
      <c r="CPY25" s="4">
        <v>5.9000000000000004E-2</v>
      </c>
      <c r="CPZ25" s="4">
        <v>5.9000000000000004E-2</v>
      </c>
      <c r="CQA25" s="4">
        <v>0.06</v>
      </c>
      <c r="CQB25" s="4">
        <v>0.06</v>
      </c>
      <c r="CQC25" s="4">
        <v>6.0999999999999999E-2</v>
      </c>
      <c r="CQD25" s="4">
        <v>6.0999999999999999E-2</v>
      </c>
      <c r="CQE25" s="4">
        <v>6.0999999999999999E-2</v>
      </c>
      <c r="CQF25" s="4">
        <v>6.2E-2</v>
      </c>
      <c r="CQG25" s="4">
        <v>6.2E-2</v>
      </c>
      <c r="CQH25" s="4">
        <v>6.2E-2</v>
      </c>
      <c r="CQI25" s="4">
        <v>6.3E-2</v>
      </c>
      <c r="CQJ25" s="4">
        <v>6.3E-2</v>
      </c>
      <c r="CQK25" s="4">
        <v>6.3E-2</v>
      </c>
      <c r="CQL25" s="4">
        <v>6.3E-2</v>
      </c>
      <c r="CQM25" s="4">
        <v>6.2E-2</v>
      </c>
      <c r="CQN25" s="4">
        <v>6.0999999999999999E-2</v>
      </c>
      <c r="CQO25" s="4">
        <v>6.0999999999999999E-2</v>
      </c>
      <c r="CQP25" s="4">
        <v>6.0999999999999999E-2</v>
      </c>
      <c r="CQQ25" s="4">
        <v>6.0999999999999999E-2</v>
      </c>
      <c r="CQR25" s="4">
        <v>0.06</v>
      </c>
      <c r="CQS25" s="4">
        <v>0.06</v>
      </c>
      <c r="CQT25" s="4">
        <v>0.06</v>
      </c>
      <c r="CQU25" s="4">
        <v>0.06</v>
      </c>
      <c r="CQV25" s="4">
        <v>0.06</v>
      </c>
      <c r="CQW25" s="4">
        <v>0.06</v>
      </c>
      <c r="CQX25" s="4">
        <v>0.06</v>
      </c>
      <c r="CQY25" s="4">
        <v>0.06</v>
      </c>
      <c r="CQZ25" s="4">
        <v>0.06</v>
      </c>
      <c r="CRA25" s="4">
        <v>0.06</v>
      </c>
      <c r="CRB25" s="4">
        <v>0.06</v>
      </c>
      <c r="CRC25" s="4">
        <v>6.0999999999999999E-2</v>
      </c>
      <c r="CRD25" s="4">
        <v>6.0999999999999999E-2</v>
      </c>
      <c r="CRE25" s="4">
        <v>6.2E-2</v>
      </c>
      <c r="CRF25" s="4">
        <v>6.2E-2</v>
      </c>
      <c r="CRG25" s="4">
        <v>6.2E-2</v>
      </c>
      <c r="CRH25" s="4">
        <v>6.2E-2</v>
      </c>
      <c r="CRI25" s="4">
        <v>6.2E-2</v>
      </c>
      <c r="CRJ25" s="4">
        <v>6.0999999999999999E-2</v>
      </c>
      <c r="CRK25" s="4">
        <v>6.0999999999999999E-2</v>
      </c>
      <c r="CRL25" s="4">
        <v>0.06</v>
      </c>
      <c r="CRM25" s="4">
        <v>0.06</v>
      </c>
      <c r="CRN25" s="4">
        <v>0.06</v>
      </c>
      <c r="CRO25" s="4">
        <v>5.9000000000000004E-2</v>
      </c>
      <c r="CRP25" s="4">
        <v>5.9000000000000004E-2</v>
      </c>
      <c r="CRQ25" s="4">
        <v>5.9000000000000004E-2</v>
      </c>
      <c r="CRR25" s="4">
        <v>5.9000000000000004E-2</v>
      </c>
      <c r="CRS25" s="4">
        <v>5.9000000000000004E-2</v>
      </c>
      <c r="CRT25" s="4">
        <v>5.9000000000000004E-2</v>
      </c>
      <c r="CRU25" s="4">
        <v>5.9000000000000004E-2</v>
      </c>
      <c r="CRV25" s="4">
        <v>5.9000000000000004E-2</v>
      </c>
      <c r="CRW25" s="4">
        <v>5.9000000000000004E-2</v>
      </c>
      <c r="CRX25" s="4">
        <v>5.9000000000000004E-2</v>
      </c>
      <c r="CRY25" s="4">
        <v>0.06</v>
      </c>
      <c r="CRZ25" s="4">
        <v>5.9000000000000004E-2</v>
      </c>
      <c r="CSA25" s="4">
        <v>0.06</v>
      </c>
      <c r="CSB25" s="4">
        <v>5.9000000000000004E-2</v>
      </c>
      <c r="CSC25" s="4">
        <v>5.9000000000000004E-2</v>
      </c>
      <c r="CSD25" s="4">
        <v>0.06</v>
      </c>
      <c r="CSE25" s="4">
        <v>0.06</v>
      </c>
      <c r="CSF25" s="4">
        <v>0.06</v>
      </c>
      <c r="CSG25" s="4">
        <v>0.06</v>
      </c>
      <c r="CSH25" s="4">
        <v>0.06</v>
      </c>
      <c r="CSI25" s="4">
        <v>0.06</v>
      </c>
      <c r="CSJ25" s="1">
        <v>0.06</v>
      </c>
      <c r="CSK25" s="1">
        <v>5.8999999999999997E-2</v>
      </c>
      <c r="CSL25" s="1">
        <v>5.8999999999999997E-2</v>
      </c>
      <c r="CSM25" s="1">
        <v>5.8999999999999997E-2</v>
      </c>
      <c r="CSN25" s="1">
        <v>5.8999999999999997E-2</v>
      </c>
      <c r="CSO25" s="1">
        <v>5.8999999999999997E-2</v>
      </c>
      <c r="CSP25" s="1">
        <v>5.8999999999999997E-2</v>
      </c>
      <c r="CSQ25" s="1">
        <v>5.8999999999999997E-2</v>
      </c>
      <c r="CSR25" s="1">
        <v>5.8999999999999997E-2</v>
      </c>
      <c r="CSS25" s="1">
        <v>5.8999999999999997E-2</v>
      </c>
      <c r="CST25" s="1">
        <v>5.8999999999999997E-2</v>
      </c>
      <c r="CSU25" s="1">
        <v>5.8999999999999997E-2</v>
      </c>
      <c r="CSV25" s="1">
        <v>0.06</v>
      </c>
      <c r="CSW25" s="1">
        <v>0.06</v>
      </c>
      <c r="CSX25" s="1">
        <v>6.0999999999999999E-2</v>
      </c>
      <c r="CSY25" s="1">
        <v>6.2E-2</v>
      </c>
      <c r="CSZ25" s="1">
        <v>6.0999999999999999E-2</v>
      </c>
      <c r="CTA25" s="1">
        <v>6.0999999999999999E-2</v>
      </c>
      <c r="CTB25" s="1">
        <v>0.06</v>
      </c>
      <c r="CTC25" s="1">
        <v>0.06</v>
      </c>
      <c r="CTD25" s="1">
        <v>0.06</v>
      </c>
      <c r="CTE25" s="1">
        <v>0.06</v>
      </c>
      <c r="CTF25" s="1">
        <v>0.06</v>
      </c>
      <c r="CTG25" s="1">
        <v>0.06</v>
      </c>
      <c r="CTH25" s="4">
        <v>0.06</v>
      </c>
      <c r="CTI25" s="4">
        <v>0.06</v>
      </c>
      <c r="CTJ25" s="4">
        <v>0.06</v>
      </c>
      <c r="CTK25" s="4">
        <v>0.06</v>
      </c>
      <c r="CTL25" s="4">
        <v>0.06</v>
      </c>
      <c r="CTM25" s="4">
        <v>0.06</v>
      </c>
      <c r="CTN25" s="4">
        <v>0.06</v>
      </c>
      <c r="CTO25" s="4">
        <v>0.06</v>
      </c>
      <c r="CTP25" s="4">
        <v>0.06</v>
      </c>
      <c r="CTQ25" s="4">
        <v>0.06</v>
      </c>
      <c r="CTR25" s="4">
        <v>0.06</v>
      </c>
      <c r="CTS25" s="4">
        <v>0.06</v>
      </c>
      <c r="CTT25" s="4">
        <v>0.06</v>
      </c>
      <c r="CTU25" s="4">
        <v>0.06</v>
      </c>
      <c r="CTV25" s="4">
        <v>6.0999999999999999E-2</v>
      </c>
      <c r="CTW25" s="4">
        <v>6.0999999999999999E-2</v>
      </c>
      <c r="CTX25" s="4">
        <v>6.0999999999999999E-2</v>
      </c>
      <c r="CTY25" s="4">
        <v>6.0999999999999999E-2</v>
      </c>
      <c r="CTZ25" s="4">
        <v>6.4000000000000001E-2</v>
      </c>
      <c r="CUA25" s="4">
        <v>6.4000000000000001E-2</v>
      </c>
      <c r="CUB25" s="4">
        <v>6.3E-2</v>
      </c>
      <c r="CUC25" s="4">
        <v>6.2E-2</v>
      </c>
      <c r="CUD25" s="4">
        <v>6.0999999999999999E-2</v>
      </c>
      <c r="CUE25" s="4">
        <v>6.0999999999999999E-2</v>
      </c>
      <c r="CUF25" s="4">
        <v>6.0999999999999999E-2</v>
      </c>
      <c r="CUG25" s="4">
        <v>5.9000000000000004E-2</v>
      </c>
      <c r="CUH25" s="4">
        <v>5.9000000000000004E-2</v>
      </c>
      <c r="CUI25" s="4">
        <v>5.9000000000000004E-2</v>
      </c>
      <c r="CUJ25" s="4">
        <v>5.9000000000000004E-2</v>
      </c>
      <c r="CUK25" s="4">
        <v>5.9000000000000004E-2</v>
      </c>
      <c r="CUL25" s="4">
        <v>5.9000000000000004E-2</v>
      </c>
      <c r="CUM25" s="4">
        <v>5.9000000000000004E-2</v>
      </c>
      <c r="CUN25" s="4">
        <v>5.9000000000000004E-2</v>
      </c>
      <c r="CUO25" s="4">
        <v>5.9000000000000004E-2</v>
      </c>
      <c r="CUP25" s="4">
        <v>5.9000000000000004E-2</v>
      </c>
      <c r="CUQ25" s="4">
        <v>5.9000000000000004E-2</v>
      </c>
      <c r="CUR25" s="4">
        <v>5.9000000000000004E-2</v>
      </c>
      <c r="CUS25" s="4">
        <v>5.9000000000000004E-2</v>
      </c>
      <c r="CUT25" s="4">
        <v>5.9000000000000004E-2</v>
      </c>
      <c r="CUU25" s="4">
        <v>5.9000000000000004E-2</v>
      </c>
      <c r="CUV25" s="4">
        <v>5.9000000000000004E-2</v>
      </c>
      <c r="CUW25" s="4">
        <v>5.9000000000000004E-2</v>
      </c>
      <c r="CUX25" s="4">
        <v>5.9000000000000004E-2</v>
      </c>
      <c r="CUY25" s="4">
        <v>5.9000000000000004E-2</v>
      </c>
      <c r="CUZ25" s="4">
        <v>5.9000000000000004E-2</v>
      </c>
      <c r="CVA25" s="4">
        <v>5.9000000000000004E-2</v>
      </c>
      <c r="CVB25" s="4">
        <v>5.9000000000000004E-2</v>
      </c>
      <c r="CVC25" s="4">
        <v>5.9000000000000004E-2</v>
      </c>
      <c r="CVD25" s="4">
        <v>5.9000000000000004E-2</v>
      </c>
      <c r="CVE25" s="4">
        <v>5.9000000000000004E-2</v>
      </c>
      <c r="CVF25" s="4">
        <v>5.9000000000000004E-2</v>
      </c>
      <c r="CVG25" s="4">
        <v>5.9000000000000004E-2</v>
      </c>
      <c r="CVH25" s="4">
        <v>5.9000000000000004E-2</v>
      </c>
      <c r="CVI25" s="4">
        <v>5.9000000000000004E-2</v>
      </c>
      <c r="CVJ25" s="4">
        <v>5.9000000000000004E-2</v>
      </c>
      <c r="CVK25" s="4">
        <v>5.9000000000000004E-2</v>
      </c>
      <c r="CVL25" s="4">
        <v>5.9000000000000004E-2</v>
      </c>
      <c r="CVM25" s="4">
        <v>5.9000000000000004E-2</v>
      </c>
      <c r="CVN25" s="4">
        <v>5.9000000000000004E-2</v>
      </c>
      <c r="CVO25" s="4">
        <v>5.9000000000000004E-2</v>
      </c>
      <c r="CVP25" s="4">
        <v>5.9000000000000004E-2</v>
      </c>
      <c r="CVQ25" s="4">
        <v>5.9000000000000004E-2</v>
      </c>
      <c r="CVR25" s="4">
        <v>5.9000000000000004E-2</v>
      </c>
      <c r="CVS25" s="4">
        <v>5.9000000000000004E-2</v>
      </c>
      <c r="CVT25" s="4">
        <v>5.9000000000000004E-2</v>
      </c>
      <c r="CVU25" s="4">
        <v>5.9000000000000004E-2</v>
      </c>
      <c r="CVV25" s="4">
        <v>5.9000000000000004E-2</v>
      </c>
      <c r="CVW25" s="4">
        <v>5.9000000000000004E-2</v>
      </c>
      <c r="CVX25" s="4">
        <v>0.06</v>
      </c>
      <c r="CVY25" s="4">
        <v>0.06</v>
      </c>
      <c r="CVZ25" s="4">
        <v>6.0999999999999999E-2</v>
      </c>
      <c r="CWA25" s="4">
        <v>6.0999999999999999E-2</v>
      </c>
      <c r="CWB25" s="4">
        <v>0.06</v>
      </c>
      <c r="CWC25" s="4">
        <v>0.06</v>
      </c>
      <c r="CWD25" s="4">
        <v>0.06</v>
      </c>
      <c r="CWE25" s="4">
        <v>5.9000000000000004E-2</v>
      </c>
      <c r="CWF25" s="4">
        <v>5.9000000000000004E-2</v>
      </c>
      <c r="CWG25" s="4">
        <v>5.9000000000000004E-2</v>
      </c>
      <c r="CWH25" s="4">
        <v>5.9000000000000004E-2</v>
      </c>
      <c r="CWI25" s="4">
        <v>5.9000000000000004E-2</v>
      </c>
      <c r="CWJ25" s="4">
        <v>5.9000000000000004E-2</v>
      </c>
      <c r="CWK25" s="4">
        <v>5.9000000000000004E-2</v>
      </c>
      <c r="CWL25" s="4">
        <v>5.9000000000000004E-2</v>
      </c>
      <c r="CWM25" s="4">
        <v>5.9000000000000004E-2</v>
      </c>
      <c r="CWN25" s="4">
        <v>0.06</v>
      </c>
      <c r="CWO25" s="4">
        <v>0.06</v>
      </c>
      <c r="CWP25" s="4">
        <v>5.9000000000000004E-2</v>
      </c>
      <c r="CWQ25" s="4">
        <v>5.9000000000000004E-2</v>
      </c>
      <c r="CWR25" s="4">
        <v>0.06</v>
      </c>
      <c r="CWS25" s="4">
        <v>0.06</v>
      </c>
      <c r="CWT25" s="4">
        <v>0.06</v>
      </c>
      <c r="CWU25" s="4">
        <v>6.0999999999999999E-2</v>
      </c>
      <c r="CWV25" s="4">
        <v>6.0999999999999999E-2</v>
      </c>
      <c r="CWW25" s="4">
        <v>6.0999999999999999E-2</v>
      </c>
      <c r="CWX25" s="4">
        <v>6.0999999999999999E-2</v>
      </c>
      <c r="CWY25" s="4">
        <v>0.06</v>
      </c>
      <c r="CWZ25" s="4">
        <v>0.06</v>
      </c>
      <c r="CXA25" s="4">
        <v>0.06</v>
      </c>
      <c r="CXB25" s="4">
        <v>5.9000000000000004E-2</v>
      </c>
      <c r="CXC25" s="4">
        <v>0.06</v>
      </c>
      <c r="CXD25" s="4">
        <v>5.9000000000000004E-2</v>
      </c>
      <c r="CXE25" s="4">
        <v>5.9000000000000004E-2</v>
      </c>
      <c r="CXF25" s="4">
        <v>5.9000000000000004E-2</v>
      </c>
      <c r="CXG25" s="4">
        <v>5.9000000000000004E-2</v>
      </c>
      <c r="CXH25" s="4">
        <v>5.9000000000000004E-2</v>
      </c>
      <c r="CXI25" s="4">
        <v>5.9000000000000004E-2</v>
      </c>
      <c r="CXJ25" s="4">
        <v>0.06</v>
      </c>
      <c r="CXK25" s="4">
        <v>5.9000000000000004E-2</v>
      </c>
      <c r="CXL25" s="4">
        <v>5.9000000000000004E-2</v>
      </c>
      <c r="CXM25" s="4">
        <v>0.06</v>
      </c>
      <c r="CXN25" s="4">
        <v>0.06</v>
      </c>
      <c r="CXO25" s="4">
        <v>6.0999999999999999E-2</v>
      </c>
      <c r="CXP25" s="4">
        <v>6.0999999999999999E-2</v>
      </c>
      <c r="CXQ25" s="4">
        <v>6.2E-2</v>
      </c>
      <c r="CXR25" s="4">
        <v>6.2E-2</v>
      </c>
      <c r="CXS25" s="4">
        <v>6.2E-2</v>
      </c>
      <c r="CXT25" s="4">
        <v>6.3E-2</v>
      </c>
      <c r="CXU25" s="4">
        <v>6.3E-2</v>
      </c>
      <c r="CXV25" s="4">
        <v>6.3E-2</v>
      </c>
      <c r="CXW25" s="4">
        <v>6.2E-2</v>
      </c>
      <c r="CXX25" s="4">
        <v>6.0999999999999999E-2</v>
      </c>
      <c r="CXY25" s="4">
        <v>0.06</v>
      </c>
      <c r="CXZ25" s="4">
        <v>0.06</v>
      </c>
      <c r="CYA25" s="4">
        <v>0.06</v>
      </c>
      <c r="CYB25" s="4">
        <v>0.06</v>
      </c>
      <c r="CYC25" s="4">
        <v>5.9000000000000004E-2</v>
      </c>
      <c r="CYD25" s="4">
        <v>0.06</v>
      </c>
      <c r="CYE25" s="4">
        <v>0.06</v>
      </c>
      <c r="CYF25" s="4">
        <v>0.06</v>
      </c>
      <c r="CYG25" s="4">
        <v>0.06</v>
      </c>
      <c r="CYH25" s="4">
        <v>0.06</v>
      </c>
      <c r="CYI25" s="4">
        <v>5.9000000000000004E-2</v>
      </c>
      <c r="CYJ25" s="4">
        <v>5.9000000000000004E-2</v>
      </c>
      <c r="CYK25" s="4">
        <v>0.06</v>
      </c>
      <c r="CYL25" s="4">
        <v>0.06</v>
      </c>
      <c r="CYM25" s="4">
        <v>0.06</v>
      </c>
      <c r="CYN25" s="4">
        <v>0.06</v>
      </c>
      <c r="CYO25" s="4">
        <v>0.06</v>
      </c>
      <c r="CYP25" s="4">
        <v>6.0999999999999999E-2</v>
      </c>
      <c r="CYQ25" s="4">
        <v>6.0999999999999999E-2</v>
      </c>
      <c r="CYR25" s="4">
        <v>6.2E-2</v>
      </c>
      <c r="CYS25" s="4">
        <v>6.2E-2</v>
      </c>
      <c r="CYT25" s="4">
        <v>6.2E-2</v>
      </c>
      <c r="CYU25" s="4">
        <v>6.2E-2</v>
      </c>
      <c r="CYV25" s="4">
        <v>6.0999999999999999E-2</v>
      </c>
      <c r="CYW25" s="4">
        <v>0.06</v>
      </c>
      <c r="CYX25" s="4">
        <v>0.06</v>
      </c>
      <c r="CYY25" s="4">
        <v>0.06</v>
      </c>
      <c r="CYZ25" s="4">
        <v>6.3E-2</v>
      </c>
      <c r="CZA25" s="4">
        <v>6.7000000000000004E-2</v>
      </c>
      <c r="CZB25" s="4">
        <v>6.6000000000000003E-2</v>
      </c>
      <c r="CZC25" s="4">
        <v>6.5000000000000002E-2</v>
      </c>
      <c r="CZD25" s="4">
        <v>6.2E-2</v>
      </c>
      <c r="CZE25" s="4">
        <v>0.06</v>
      </c>
      <c r="CZF25" s="4">
        <v>0.06</v>
      </c>
      <c r="CZG25" s="4">
        <v>0.06</v>
      </c>
      <c r="CZH25" s="4">
        <v>0.06</v>
      </c>
      <c r="CZI25" s="4">
        <v>0.06</v>
      </c>
      <c r="CZJ25" s="4">
        <v>0.06</v>
      </c>
      <c r="CZK25" s="4">
        <v>6.0999999999999999E-2</v>
      </c>
      <c r="CZL25" s="4">
        <v>6.2E-2</v>
      </c>
      <c r="CZM25" s="4">
        <v>6.0999999999999999E-2</v>
      </c>
      <c r="CZN25" s="4">
        <v>6.2E-2</v>
      </c>
      <c r="CZO25" s="4">
        <v>6.2E-2</v>
      </c>
      <c r="CZP25" s="4">
        <v>6.2E-2</v>
      </c>
      <c r="CZQ25" s="4">
        <v>6.3E-2</v>
      </c>
      <c r="CZR25" s="4">
        <v>6.2E-2</v>
      </c>
      <c r="CZS25" s="4">
        <v>6.2E-2</v>
      </c>
      <c r="CZT25" s="4">
        <v>6.0999999999999999E-2</v>
      </c>
      <c r="CZU25" s="4">
        <v>6.0999999999999999E-2</v>
      </c>
      <c r="CZV25" s="4">
        <v>0.06</v>
      </c>
      <c r="CZW25" s="4">
        <v>0.06</v>
      </c>
      <c r="CZX25" s="4">
        <v>0.06</v>
      </c>
      <c r="CZY25" s="4">
        <v>5.9000000000000004E-2</v>
      </c>
      <c r="CZZ25" s="4">
        <v>5.9000000000000004E-2</v>
      </c>
      <c r="DAA25" s="4">
        <v>0.06</v>
      </c>
      <c r="DAB25" s="4">
        <v>5.9000000000000004E-2</v>
      </c>
      <c r="DAC25" s="4">
        <v>5.9000000000000004E-2</v>
      </c>
      <c r="DAD25" s="4">
        <v>5.9000000000000004E-2</v>
      </c>
      <c r="DAE25" s="4">
        <v>0.06</v>
      </c>
      <c r="DAF25" s="4">
        <v>0.06</v>
      </c>
      <c r="DAG25" s="4">
        <v>0.06</v>
      </c>
      <c r="DAH25" s="4">
        <v>0.06</v>
      </c>
      <c r="DAI25" s="4">
        <v>6.0999999999999999E-2</v>
      </c>
      <c r="DAJ25" s="4">
        <v>6.0999999999999999E-2</v>
      </c>
      <c r="DAK25" s="4">
        <v>6.0999999999999999E-2</v>
      </c>
      <c r="DAL25" s="4">
        <v>6.2E-2</v>
      </c>
      <c r="DAM25" s="4">
        <v>6.2E-2</v>
      </c>
      <c r="DAN25" s="4">
        <v>6.3E-2</v>
      </c>
      <c r="DAO25" s="4">
        <v>6.2E-2</v>
      </c>
      <c r="DAP25" s="4">
        <v>6.3E-2</v>
      </c>
      <c r="DAQ25" s="4">
        <v>6.2E-2</v>
      </c>
      <c r="DAR25" s="4">
        <v>6.0999999999999999E-2</v>
      </c>
      <c r="DAS25" s="4">
        <v>0.06</v>
      </c>
      <c r="DAT25" s="4">
        <v>0.06</v>
      </c>
      <c r="DAU25" s="4">
        <v>0.06</v>
      </c>
      <c r="DAV25" s="4">
        <v>0.06</v>
      </c>
      <c r="DAW25" s="4">
        <v>0.06</v>
      </c>
      <c r="DAX25" s="4">
        <v>0.06</v>
      </c>
      <c r="DAY25" s="4">
        <v>0.06</v>
      </c>
      <c r="DAZ25" s="4">
        <v>6.3E-2</v>
      </c>
      <c r="DBA25" s="4">
        <v>6.0999999999999999E-2</v>
      </c>
      <c r="DBB25" s="4">
        <v>0.06</v>
      </c>
      <c r="DBC25" s="4">
        <v>0.06</v>
      </c>
      <c r="DBD25" s="4">
        <v>0.06</v>
      </c>
      <c r="DBE25" s="4">
        <v>0.06</v>
      </c>
      <c r="DBF25" s="4">
        <v>6.0999999999999999E-2</v>
      </c>
      <c r="DBG25" s="4">
        <v>6.0999999999999999E-2</v>
      </c>
      <c r="DBH25" s="4">
        <v>6.0999999999999999E-2</v>
      </c>
      <c r="DBI25" s="4">
        <v>6.0999999999999999E-2</v>
      </c>
      <c r="DBJ25" s="4">
        <v>6.2E-2</v>
      </c>
      <c r="DBK25" s="4">
        <v>6.0999999999999999E-2</v>
      </c>
      <c r="DBL25" s="4">
        <v>0.06</v>
      </c>
      <c r="DBM25" s="4">
        <v>0.06</v>
      </c>
      <c r="DBN25" s="4">
        <v>0.06</v>
      </c>
      <c r="DBO25" s="4">
        <v>0.06</v>
      </c>
      <c r="DBP25" s="4">
        <v>0.06</v>
      </c>
      <c r="DBQ25" s="4">
        <v>0.06</v>
      </c>
      <c r="DBR25" s="4">
        <v>0.06</v>
      </c>
      <c r="DBS25" s="4">
        <v>6.0999999999999999E-2</v>
      </c>
      <c r="DBT25" s="4">
        <v>0.06</v>
      </c>
      <c r="DBU25" s="4">
        <v>0.06</v>
      </c>
      <c r="DBV25" s="4">
        <v>0.06</v>
      </c>
      <c r="DBW25" s="4">
        <v>0.06</v>
      </c>
      <c r="DBX25" s="4">
        <v>0.06</v>
      </c>
      <c r="DBY25" s="4">
        <v>0.06</v>
      </c>
      <c r="DBZ25" s="4">
        <v>6.4000000000000001E-2</v>
      </c>
      <c r="DCA25" s="4">
        <v>7.4999999999999997E-2</v>
      </c>
      <c r="DCB25" s="4">
        <v>7.1000000000000008E-2</v>
      </c>
      <c r="DCC25" s="4">
        <v>6.5000000000000002E-2</v>
      </c>
      <c r="DCD25" s="4">
        <v>6.2E-2</v>
      </c>
      <c r="DCE25" s="4">
        <v>0.06</v>
      </c>
      <c r="DCF25" s="4">
        <v>6.0999999999999999E-2</v>
      </c>
      <c r="DCG25" s="4">
        <v>6.2E-2</v>
      </c>
      <c r="DCH25" s="4">
        <v>0.06</v>
      </c>
      <c r="DCI25" s="4">
        <v>0.06</v>
      </c>
      <c r="DCJ25" s="4">
        <v>0.06</v>
      </c>
      <c r="DCK25" s="4">
        <v>0.06</v>
      </c>
      <c r="DCL25" s="4">
        <v>0.06</v>
      </c>
      <c r="DCM25" s="4">
        <v>0.06</v>
      </c>
      <c r="DCN25" s="4">
        <v>0.06</v>
      </c>
      <c r="DCO25" s="4">
        <v>0.06</v>
      </c>
      <c r="DCP25" s="4">
        <v>0.06</v>
      </c>
      <c r="DCQ25" s="4">
        <v>0.06</v>
      </c>
      <c r="DCR25" s="4">
        <v>0.06</v>
      </c>
      <c r="DCS25" s="4">
        <v>0.06</v>
      </c>
      <c r="DCT25" s="4">
        <v>0.06</v>
      </c>
      <c r="DCU25" s="4">
        <v>0.06</v>
      </c>
      <c r="DCV25" s="4">
        <v>0.06</v>
      </c>
      <c r="DCW25" s="4">
        <v>0.06</v>
      </c>
      <c r="DCX25" s="4">
        <v>0.06</v>
      </c>
      <c r="DCY25" s="4">
        <v>0.06</v>
      </c>
      <c r="DCZ25" s="4">
        <v>0.06</v>
      </c>
      <c r="DDA25" s="4">
        <v>6.0999999999999999E-2</v>
      </c>
      <c r="DDB25" s="4">
        <v>6.0999999999999999E-2</v>
      </c>
      <c r="DDC25" s="4">
        <v>6.2E-2</v>
      </c>
      <c r="DDD25" s="4">
        <v>6.0999999999999999E-2</v>
      </c>
      <c r="DDE25" s="4">
        <v>6.2E-2</v>
      </c>
      <c r="DDF25" s="4">
        <v>6.2E-2</v>
      </c>
      <c r="DDG25" s="4">
        <v>6.3E-2</v>
      </c>
      <c r="DDH25" s="4">
        <v>6.3E-2</v>
      </c>
      <c r="DDI25" s="4">
        <v>6.3E-2</v>
      </c>
      <c r="DDJ25" s="4">
        <v>6.3E-2</v>
      </c>
      <c r="DDK25" s="4">
        <v>6.3E-2</v>
      </c>
      <c r="DDL25" s="4">
        <v>6.2E-2</v>
      </c>
      <c r="DDM25" s="4">
        <v>6.0999999999999999E-2</v>
      </c>
      <c r="DDN25" s="4">
        <v>6.0999999999999999E-2</v>
      </c>
      <c r="DDO25" s="4">
        <v>6.2E-2</v>
      </c>
      <c r="DDP25" s="4">
        <v>6.0999999999999999E-2</v>
      </c>
      <c r="DDQ25" s="4">
        <v>0.06</v>
      </c>
      <c r="DDR25" s="4">
        <v>0.06</v>
      </c>
      <c r="DDS25" s="4">
        <v>0.06</v>
      </c>
      <c r="DDT25" s="4">
        <v>0.06</v>
      </c>
      <c r="DDU25" s="4">
        <v>0.06</v>
      </c>
      <c r="DDV25" s="4">
        <v>0.06</v>
      </c>
      <c r="DDW25" s="4">
        <v>0.06</v>
      </c>
      <c r="DDX25" s="4">
        <v>6.2E-2</v>
      </c>
      <c r="DDY25" s="4">
        <v>6.5000000000000002E-2</v>
      </c>
      <c r="DDZ25" s="4">
        <v>6.8000000000000005E-2</v>
      </c>
      <c r="DEA25" s="4">
        <v>7.0000000000000007E-2</v>
      </c>
      <c r="DEB25" s="4">
        <v>6.9000000000000006E-2</v>
      </c>
      <c r="DEC25" s="4">
        <v>6.8000000000000005E-2</v>
      </c>
      <c r="DED25" s="4">
        <v>6.5000000000000002E-2</v>
      </c>
      <c r="DEE25" s="4">
        <v>6.2E-2</v>
      </c>
      <c r="DEF25" s="4">
        <v>6.2E-2</v>
      </c>
      <c r="DEG25" s="4">
        <v>6.4000000000000001E-2</v>
      </c>
      <c r="DEH25" s="4">
        <v>6.8000000000000005E-2</v>
      </c>
      <c r="DEI25" s="4">
        <v>6.9000000000000006E-2</v>
      </c>
      <c r="DEJ25" s="4">
        <v>6.7000000000000004E-2</v>
      </c>
      <c r="DEK25" s="4">
        <v>6.9000000000000006E-2</v>
      </c>
      <c r="DEL25" s="4">
        <v>7.1000000000000008E-2</v>
      </c>
      <c r="DEM25" s="4">
        <v>7.2000000000000008E-2</v>
      </c>
      <c r="DEN25" s="4">
        <v>7.2000000000000008E-2</v>
      </c>
      <c r="DEO25" s="4">
        <v>6.9000000000000006E-2</v>
      </c>
      <c r="DEP25" s="4">
        <v>7.0000000000000007E-2</v>
      </c>
      <c r="DEQ25" s="4">
        <v>7.2999999999999995E-2</v>
      </c>
      <c r="DER25" s="4">
        <v>7.4999999999999997E-2</v>
      </c>
      <c r="DES25" s="4">
        <v>7.2000000000000008E-2</v>
      </c>
      <c r="DET25" s="4">
        <v>6.7000000000000004E-2</v>
      </c>
      <c r="DEU25" s="4">
        <v>6.9000000000000006E-2</v>
      </c>
      <c r="DEV25" s="4">
        <v>7.0000000000000007E-2</v>
      </c>
      <c r="DEW25" s="4">
        <v>7.2999999999999995E-2</v>
      </c>
      <c r="DEX25" s="4">
        <v>7.0000000000000007E-2</v>
      </c>
      <c r="DEY25" s="4">
        <v>6.4000000000000001E-2</v>
      </c>
      <c r="DEZ25" s="4">
        <v>6.0999999999999999E-2</v>
      </c>
      <c r="DFA25" s="4">
        <v>6.0999999999999999E-2</v>
      </c>
      <c r="DFB25" s="4">
        <v>0.06</v>
      </c>
      <c r="DFC25" s="4">
        <v>0.06</v>
      </c>
      <c r="DFD25" s="4">
        <v>0.06</v>
      </c>
      <c r="DFE25" s="4">
        <v>6.0999999999999999E-2</v>
      </c>
      <c r="DFF25" s="4">
        <v>6.0999999999999999E-2</v>
      </c>
      <c r="DFG25" s="4">
        <v>6.0999999999999999E-2</v>
      </c>
      <c r="DFH25" s="3">
        <v>6.0999999999999999E-2</v>
      </c>
      <c r="DFI25" s="3">
        <v>0.06</v>
      </c>
      <c r="DFJ25" s="3">
        <v>0.06</v>
      </c>
      <c r="DFK25" s="3">
        <v>0.06</v>
      </c>
      <c r="DFL25" s="3">
        <v>5.9000000000000004E-2</v>
      </c>
      <c r="DFM25" s="3">
        <v>0.06</v>
      </c>
      <c r="DFN25" s="3">
        <v>0.06</v>
      </c>
      <c r="DFO25" s="3">
        <v>0.06</v>
      </c>
      <c r="DFP25" s="3">
        <v>5.9000000000000004E-2</v>
      </c>
      <c r="DFQ25" s="3">
        <v>5.9000000000000004E-2</v>
      </c>
      <c r="DFR25" s="3">
        <v>5.9000000000000004E-2</v>
      </c>
      <c r="DFS25" s="3">
        <v>0.06</v>
      </c>
      <c r="DFT25" s="3">
        <v>0.06</v>
      </c>
      <c r="DFU25" s="3">
        <v>0.06</v>
      </c>
      <c r="DFV25" s="3">
        <v>0.06</v>
      </c>
      <c r="DFW25" s="3">
        <v>0.06</v>
      </c>
      <c r="DFX25" s="3">
        <v>0.06</v>
      </c>
      <c r="DFY25" s="3">
        <v>6.0999999999999999E-2</v>
      </c>
      <c r="DFZ25" s="3">
        <v>6.0999999999999999E-2</v>
      </c>
      <c r="DGA25" s="3">
        <v>6.2E-2</v>
      </c>
      <c r="DGB25" s="3">
        <v>6.3E-2</v>
      </c>
      <c r="DGC25" s="3">
        <v>6.3E-2</v>
      </c>
      <c r="DGD25" s="3">
        <v>6.4000000000000001E-2</v>
      </c>
      <c r="DGE25" s="3">
        <v>6.3E-2</v>
      </c>
      <c r="DGF25" s="4">
        <v>6.2E-2</v>
      </c>
      <c r="DGG25" s="4">
        <v>6.0999999999999999E-2</v>
      </c>
      <c r="DGH25" s="4">
        <v>0.06</v>
      </c>
      <c r="DGI25" s="4">
        <v>0.06</v>
      </c>
      <c r="DGJ25" s="4">
        <v>0.06</v>
      </c>
      <c r="DGK25" s="4">
        <v>0.06</v>
      </c>
      <c r="DGL25" s="4">
        <v>0.06</v>
      </c>
      <c r="DGM25" s="4">
        <v>0.06</v>
      </c>
      <c r="DGN25" s="4">
        <v>0.06</v>
      </c>
      <c r="DGO25" s="4">
        <v>5.9000000000000004E-2</v>
      </c>
      <c r="DGP25" s="4">
        <v>5.9000000000000004E-2</v>
      </c>
      <c r="DGQ25" s="4">
        <v>5.9000000000000004E-2</v>
      </c>
      <c r="DGR25" s="4">
        <v>5.9000000000000004E-2</v>
      </c>
      <c r="DGS25" s="4">
        <v>5.9000000000000004E-2</v>
      </c>
      <c r="DGT25" s="4">
        <v>5.9000000000000004E-2</v>
      </c>
      <c r="DGU25" s="4">
        <v>0.06</v>
      </c>
      <c r="DGV25" s="4">
        <v>0.06</v>
      </c>
      <c r="DGW25" s="4">
        <v>5.9000000000000004E-2</v>
      </c>
      <c r="DGX25" s="4">
        <v>5.9000000000000004E-2</v>
      </c>
      <c r="DGY25" s="4">
        <v>5.9000000000000004E-2</v>
      </c>
      <c r="DGZ25" s="4">
        <v>5.9000000000000004E-2</v>
      </c>
      <c r="DHA25" s="4">
        <v>5.9000000000000004E-2</v>
      </c>
      <c r="DHB25" s="4">
        <v>5.9000000000000004E-2</v>
      </c>
      <c r="DHC25" s="4">
        <v>5.9000000000000004E-2</v>
      </c>
      <c r="DHD25" s="4">
        <v>0.06</v>
      </c>
      <c r="DHE25" s="4">
        <v>5.9000000000000004E-2</v>
      </c>
      <c r="DHF25" s="4">
        <v>0.06</v>
      </c>
      <c r="DHG25" s="4">
        <v>5.9000000000000004E-2</v>
      </c>
      <c r="DHH25" s="4">
        <v>5.9000000000000004E-2</v>
      </c>
      <c r="DHI25" s="4">
        <v>5.9000000000000004E-2</v>
      </c>
      <c r="DHJ25" s="4">
        <v>5.9000000000000004E-2</v>
      </c>
      <c r="DHK25" s="4">
        <v>0.06</v>
      </c>
      <c r="DHL25" s="4">
        <v>5.9000000000000004E-2</v>
      </c>
      <c r="DHM25" s="4">
        <v>5.9000000000000004E-2</v>
      </c>
      <c r="DHN25" s="4">
        <v>5.9000000000000004E-2</v>
      </c>
      <c r="DHO25" s="4">
        <v>5.9000000000000004E-2</v>
      </c>
      <c r="DHP25" s="4">
        <v>5.9000000000000004E-2</v>
      </c>
      <c r="DHQ25" s="4">
        <v>5.9000000000000004E-2</v>
      </c>
      <c r="DHR25" s="4">
        <v>5.8000000000000003E-2</v>
      </c>
      <c r="DHS25" s="4">
        <v>5.9000000000000004E-2</v>
      </c>
      <c r="DHT25" s="4">
        <v>5.9000000000000004E-2</v>
      </c>
      <c r="DHU25" s="4">
        <v>5.9000000000000004E-2</v>
      </c>
      <c r="DHV25" s="4">
        <v>5.9000000000000004E-2</v>
      </c>
      <c r="DHW25" s="4">
        <v>5.9000000000000004E-2</v>
      </c>
      <c r="DHX25" s="4">
        <v>0.06</v>
      </c>
      <c r="DHY25" s="4">
        <v>0.06</v>
      </c>
      <c r="DHZ25" s="4">
        <v>0.06</v>
      </c>
      <c r="DIA25" s="4">
        <v>0.06</v>
      </c>
      <c r="DIB25" s="4">
        <v>5.9000000000000004E-2</v>
      </c>
      <c r="DIC25" s="4">
        <v>5.9000000000000004E-2</v>
      </c>
      <c r="DID25" s="4">
        <v>5.9000000000000004E-2</v>
      </c>
      <c r="DIE25" s="4">
        <v>5.9000000000000004E-2</v>
      </c>
      <c r="DIF25" s="4">
        <v>5.9000000000000004E-2</v>
      </c>
      <c r="DIG25" s="4">
        <v>5.8000000000000003E-2</v>
      </c>
      <c r="DIH25" s="4">
        <v>5.9000000000000004E-2</v>
      </c>
      <c r="DII25" s="4">
        <v>5.9000000000000004E-2</v>
      </c>
      <c r="DIJ25" s="4">
        <v>5.9000000000000004E-2</v>
      </c>
      <c r="DIK25" s="4">
        <v>5.9000000000000004E-2</v>
      </c>
      <c r="DIL25" s="4">
        <v>5.9000000000000004E-2</v>
      </c>
      <c r="DIM25" s="4">
        <v>5.8000000000000003E-2</v>
      </c>
      <c r="DIN25" s="4">
        <v>5.9000000000000004E-2</v>
      </c>
      <c r="DIO25" s="4">
        <v>5.9000000000000004E-2</v>
      </c>
      <c r="DIP25" s="4">
        <v>5.9000000000000004E-2</v>
      </c>
      <c r="DIQ25" s="4">
        <v>5.9000000000000004E-2</v>
      </c>
      <c r="DIR25" s="4">
        <v>5.9000000000000004E-2</v>
      </c>
      <c r="DIS25" s="4">
        <v>0.06</v>
      </c>
      <c r="DIT25" s="4">
        <v>0.06</v>
      </c>
      <c r="DIU25" s="4">
        <v>0.06</v>
      </c>
      <c r="DIV25" s="4">
        <v>6.0999999999999999E-2</v>
      </c>
      <c r="DIW25" s="4">
        <v>6.0999999999999999E-2</v>
      </c>
      <c r="DIX25" s="4">
        <v>0.06</v>
      </c>
      <c r="DIY25" s="4">
        <v>0.06</v>
      </c>
      <c r="DIZ25" s="4">
        <v>0.06</v>
      </c>
      <c r="DJA25" s="4">
        <v>0.06</v>
      </c>
      <c r="DJB25" s="4">
        <v>5.9000000000000004E-2</v>
      </c>
      <c r="DJC25" s="4">
        <v>5.9000000000000004E-2</v>
      </c>
      <c r="DJD25" s="4">
        <v>5.9000000000000004E-2</v>
      </c>
      <c r="DJE25" s="4">
        <v>5.9000000000000004E-2</v>
      </c>
      <c r="DJF25" s="4">
        <v>5.9000000000000004E-2</v>
      </c>
      <c r="DJG25" s="4">
        <v>5.9000000000000004E-2</v>
      </c>
      <c r="DJH25" s="4">
        <v>5.9000000000000004E-2</v>
      </c>
      <c r="DJI25" s="4">
        <v>5.9000000000000004E-2</v>
      </c>
      <c r="DJJ25" s="4">
        <v>5.9000000000000004E-2</v>
      </c>
      <c r="DJK25" s="4">
        <v>5.9000000000000004E-2</v>
      </c>
      <c r="DJL25" s="4">
        <v>5.9000000000000004E-2</v>
      </c>
      <c r="DJM25" s="4">
        <v>5.9000000000000004E-2</v>
      </c>
      <c r="DJN25" s="4">
        <v>5.9000000000000004E-2</v>
      </c>
      <c r="DJO25" s="4">
        <v>5.9000000000000004E-2</v>
      </c>
      <c r="DJP25" s="4">
        <v>0.06</v>
      </c>
      <c r="DJQ25" s="4">
        <v>0.06</v>
      </c>
      <c r="DJR25" s="4">
        <v>0.06</v>
      </c>
      <c r="DJS25" s="4">
        <v>0.06</v>
      </c>
      <c r="DJT25" s="4">
        <v>0.06</v>
      </c>
      <c r="DJU25" s="4">
        <v>0.06</v>
      </c>
      <c r="DJV25" s="4">
        <v>0.06</v>
      </c>
      <c r="DJW25" s="4">
        <v>5.9000000000000004E-2</v>
      </c>
      <c r="DJX25" s="4">
        <v>5.9000000000000004E-2</v>
      </c>
      <c r="DJY25" s="4">
        <v>0.06</v>
      </c>
      <c r="DJZ25" s="4">
        <v>5.9000000000000004E-2</v>
      </c>
      <c r="DKA25" s="4">
        <v>5.9000000000000004E-2</v>
      </c>
      <c r="DKB25" s="4">
        <v>5.9000000000000004E-2</v>
      </c>
      <c r="DKC25" s="4">
        <v>5.9000000000000004E-2</v>
      </c>
      <c r="DKD25" s="4">
        <v>5.9000000000000004E-2</v>
      </c>
      <c r="DKE25" s="4">
        <v>5.9000000000000004E-2</v>
      </c>
      <c r="DKF25" s="4">
        <v>5.9000000000000004E-2</v>
      </c>
      <c r="DKG25" s="4">
        <v>5.9000000000000004E-2</v>
      </c>
      <c r="DKH25" s="4">
        <v>5.9000000000000004E-2</v>
      </c>
      <c r="DKI25" s="4">
        <v>5.9000000000000004E-2</v>
      </c>
      <c r="DKJ25" s="4">
        <v>5.9000000000000004E-2</v>
      </c>
      <c r="DKK25" s="4">
        <v>5.9000000000000004E-2</v>
      </c>
      <c r="DKL25" s="4">
        <v>5.9000000000000004E-2</v>
      </c>
      <c r="DKM25" s="4">
        <v>5.9000000000000004E-2</v>
      </c>
      <c r="DKN25" s="4">
        <v>5.9000000000000004E-2</v>
      </c>
      <c r="DKO25" s="4">
        <v>0.06</v>
      </c>
      <c r="DKP25" s="4">
        <v>0.06</v>
      </c>
      <c r="DKQ25" s="4">
        <v>0.06</v>
      </c>
      <c r="DKR25" s="4">
        <v>0.06</v>
      </c>
      <c r="DKS25" s="4">
        <v>6.0999999999999999E-2</v>
      </c>
      <c r="DKT25" s="4">
        <v>0.06</v>
      </c>
      <c r="DKU25" s="4">
        <v>5.9000000000000004E-2</v>
      </c>
      <c r="DKV25" s="4">
        <v>5.9000000000000004E-2</v>
      </c>
      <c r="DKW25" s="4">
        <v>5.9000000000000004E-2</v>
      </c>
      <c r="DKX25" s="4">
        <v>5.9000000000000004E-2</v>
      </c>
      <c r="DKY25" s="4">
        <v>5.9000000000000004E-2</v>
      </c>
      <c r="DKZ25" s="4">
        <v>5.9000000000000004E-2</v>
      </c>
      <c r="DLA25" s="4">
        <v>5.9000000000000004E-2</v>
      </c>
      <c r="DLB25" s="4">
        <v>5.9000000000000004E-2</v>
      </c>
      <c r="DLC25" s="4">
        <v>5.9000000000000004E-2</v>
      </c>
      <c r="DLD25" s="4">
        <v>5.9000000000000004E-2</v>
      </c>
      <c r="DLE25" s="4">
        <v>5.9000000000000004E-2</v>
      </c>
      <c r="DLF25" s="4">
        <v>5.9000000000000004E-2</v>
      </c>
      <c r="DLG25" s="4">
        <v>5.9000000000000004E-2</v>
      </c>
      <c r="DLH25" s="4">
        <v>5.9000000000000004E-2</v>
      </c>
      <c r="DLI25" s="4">
        <v>5.9000000000000004E-2</v>
      </c>
      <c r="DLJ25" s="4">
        <v>5.9000000000000004E-2</v>
      </c>
      <c r="DLK25" s="4">
        <v>5.9000000000000004E-2</v>
      </c>
      <c r="DLL25" s="4">
        <v>6.0999999999999999E-2</v>
      </c>
      <c r="DLM25" s="4">
        <v>6.0999999999999999E-2</v>
      </c>
      <c r="DLN25" s="4">
        <v>6.0999999999999999E-2</v>
      </c>
      <c r="DLO25" s="4">
        <v>6.2E-2</v>
      </c>
      <c r="DLP25" s="4">
        <v>6.2E-2</v>
      </c>
      <c r="DLQ25" s="4">
        <v>6.3E-2</v>
      </c>
      <c r="DLR25" s="4">
        <v>6.2E-2</v>
      </c>
      <c r="DLS25" s="4">
        <v>6.0999999999999999E-2</v>
      </c>
      <c r="DLT25" s="4">
        <v>6.0999999999999999E-2</v>
      </c>
      <c r="DLU25" s="4">
        <v>6.0999999999999999E-2</v>
      </c>
      <c r="DLV25" s="4">
        <v>0.06</v>
      </c>
      <c r="DLW25" s="4">
        <v>5.9000000000000004E-2</v>
      </c>
      <c r="DLX25" s="4">
        <v>0.06</v>
      </c>
      <c r="DLY25" s="4">
        <v>0.06</v>
      </c>
      <c r="DLZ25" s="4">
        <v>0.06</v>
      </c>
      <c r="DMA25" s="4">
        <v>0.06</v>
      </c>
      <c r="DMB25" s="4">
        <v>0.06</v>
      </c>
      <c r="DMC25" s="4">
        <v>0.06</v>
      </c>
      <c r="DMD25" s="4">
        <v>0.06</v>
      </c>
      <c r="DME25" s="4">
        <v>5.9000000000000004E-2</v>
      </c>
      <c r="DMF25" s="4">
        <v>5.9000000000000004E-2</v>
      </c>
      <c r="DMG25" s="4">
        <v>0.06</v>
      </c>
      <c r="DMH25" s="4">
        <v>5.9000000000000004E-2</v>
      </c>
      <c r="DMI25" s="4">
        <v>5.9000000000000004E-2</v>
      </c>
      <c r="DMJ25" s="4">
        <v>0.06</v>
      </c>
      <c r="DMK25" s="4">
        <v>0.06</v>
      </c>
      <c r="DML25" s="4">
        <v>0.06</v>
      </c>
      <c r="DMM25" s="4">
        <v>0.06</v>
      </c>
      <c r="DMN25" s="4">
        <v>6.2E-2</v>
      </c>
      <c r="DMO25" s="4">
        <v>6.2E-2</v>
      </c>
      <c r="DMP25" s="4">
        <v>6.0999999999999999E-2</v>
      </c>
      <c r="DMQ25" s="4">
        <v>0.06</v>
      </c>
      <c r="DMR25" s="4">
        <v>0.06</v>
      </c>
      <c r="DMS25" s="4">
        <v>0.06</v>
      </c>
      <c r="DMT25" s="4">
        <v>0.06</v>
      </c>
      <c r="DMU25" s="4">
        <v>0.06</v>
      </c>
      <c r="DMV25" s="4">
        <v>5.9000000000000004E-2</v>
      </c>
      <c r="DMW25" s="4">
        <v>5.9000000000000004E-2</v>
      </c>
      <c r="DMX25" s="4">
        <v>5.9000000000000004E-2</v>
      </c>
      <c r="DMY25" s="4">
        <v>5.9000000000000004E-2</v>
      </c>
      <c r="DMZ25" s="4">
        <v>5.9000000000000004E-2</v>
      </c>
      <c r="DNA25" s="4">
        <v>5.9000000000000004E-2</v>
      </c>
      <c r="DNB25" s="4">
        <v>5.9000000000000004E-2</v>
      </c>
      <c r="DNC25" s="4">
        <v>5.9000000000000004E-2</v>
      </c>
      <c r="DND25" s="4">
        <v>5.9000000000000004E-2</v>
      </c>
      <c r="DNE25" s="4">
        <v>5.9000000000000004E-2</v>
      </c>
      <c r="DNF25" s="4">
        <v>5.9000000000000004E-2</v>
      </c>
      <c r="DNG25" s="4">
        <v>5.9000000000000004E-2</v>
      </c>
      <c r="DNH25" s="4">
        <v>5.9000000000000004E-2</v>
      </c>
      <c r="DNI25" s="4">
        <v>0.06</v>
      </c>
      <c r="DNJ25" s="4">
        <v>0.06</v>
      </c>
      <c r="DNK25" s="4">
        <v>0.06</v>
      </c>
      <c r="DNL25" s="4">
        <v>6.0999999999999999E-2</v>
      </c>
      <c r="DNM25" s="4">
        <v>6.0999999999999999E-2</v>
      </c>
      <c r="DNN25" s="4">
        <v>6.0999999999999999E-2</v>
      </c>
      <c r="DNO25" s="4">
        <v>0.06</v>
      </c>
      <c r="DNP25" s="4">
        <v>0.06</v>
      </c>
      <c r="DNQ25" s="4">
        <v>0.06</v>
      </c>
      <c r="DNR25" s="4">
        <v>5.9000000000000004E-2</v>
      </c>
      <c r="DNS25" s="4">
        <v>5.9000000000000004E-2</v>
      </c>
      <c r="DNT25" s="4">
        <v>0.06</v>
      </c>
      <c r="DNU25" s="4">
        <v>0.06</v>
      </c>
      <c r="DNV25" s="4">
        <v>5.9000000000000004E-2</v>
      </c>
      <c r="DNW25" s="4">
        <v>5.9000000000000004E-2</v>
      </c>
      <c r="DNX25" s="4">
        <v>5.9000000000000004E-2</v>
      </c>
      <c r="DNY25" s="4">
        <v>5.9000000000000004E-2</v>
      </c>
      <c r="DNZ25" s="4">
        <v>5.9000000000000004E-2</v>
      </c>
      <c r="DOA25" s="4">
        <v>5.9000000000000004E-2</v>
      </c>
      <c r="DOB25" s="4">
        <v>5.9000000000000004E-2</v>
      </c>
      <c r="DOC25" s="4">
        <v>5.9000000000000004E-2</v>
      </c>
      <c r="DOD25" s="4">
        <v>0.06</v>
      </c>
      <c r="DOE25" s="4">
        <v>0.06</v>
      </c>
      <c r="DOF25" s="4">
        <v>0.06</v>
      </c>
      <c r="DOG25" s="4">
        <v>0.06</v>
      </c>
      <c r="DOH25" s="4">
        <v>6.0999999999999999E-2</v>
      </c>
      <c r="DOI25" s="4">
        <v>6.0999999999999999E-2</v>
      </c>
      <c r="DOJ25" s="4">
        <v>6.0999999999999999E-2</v>
      </c>
      <c r="DOK25" s="4">
        <v>6.0999999999999999E-2</v>
      </c>
      <c r="DOL25" s="4">
        <v>6.0999999999999999E-2</v>
      </c>
      <c r="DOM25" s="4">
        <v>6.0999999999999999E-2</v>
      </c>
      <c r="DON25" s="4">
        <v>6.0999999999999999E-2</v>
      </c>
      <c r="DOO25" s="4">
        <v>0.06</v>
      </c>
      <c r="DOP25" s="4">
        <v>0.06</v>
      </c>
      <c r="DOQ25" s="4">
        <v>0.06</v>
      </c>
      <c r="DOR25" s="4">
        <v>0.06</v>
      </c>
      <c r="DOS25" s="4">
        <v>5.9000000000000004E-2</v>
      </c>
      <c r="DOT25" s="4">
        <v>5.9000000000000004E-2</v>
      </c>
      <c r="DOU25" s="4">
        <v>5.9000000000000004E-2</v>
      </c>
      <c r="DOV25" s="4">
        <v>5.9000000000000004E-2</v>
      </c>
      <c r="DOW25" s="4">
        <v>5.9000000000000004E-2</v>
      </c>
      <c r="DOX25" s="4">
        <v>0.06</v>
      </c>
      <c r="DOY25" s="4">
        <v>0.06</v>
      </c>
      <c r="DOZ25" s="4">
        <v>5.9000000000000004E-2</v>
      </c>
      <c r="DPA25" s="4">
        <v>5.9000000000000004E-2</v>
      </c>
      <c r="DPB25" s="4">
        <v>0.06</v>
      </c>
      <c r="DPC25" s="4">
        <v>5.9000000000000004E-2</v>
      </c>
      <c r="DPD25" s="4">
        <v>0.06</v>
      </c>
      <c r="DPE25" s="4">
        <v>0.06</v>
      </c>
      <c r="DPF25" s="4">
        <v>0.06</v>
      </c>
      <c r="DPG25" s="4">
        <v>5.9000000000000004E-2</v>
      </c>
      <c r="DPH25" s="4">
        <v>0.06</v>
      </c>
      <c r="DPI25" s="4">
        <v>0.06</v>
      </c>
      <c r="DPJ25" s="4">
        <v>0.06</v>
      </c>
      <c r="DPK25" s="4">
        <v>0.06</v>
      </c>
      <c r="DPL25" s="4">
        <v>0.06</v>
      </c>
      <c r="DPM25" s="4">
        <v>0.06</v>
      </c>
      <c r="DPN25" s="4">
        <v>0.06</v>
      </c>
      <c r="DPO25" s="4">
        <v>0.06</v>
      </c>
      <c r="DPP25" s="4">
        <v>0.06</v>
      </c>
      <c r="DPQ25" s="4">
        <v>0.06</v>
      </c>
      <c r="DPR25" s="4">
        <v>5.9000000000000004E-2</v>
      </c>
      <c r="DPS25" s="4">
        <v>0.06</v>
      </c>
      <c r="DPT25" s="4">
        <v>0.06</v>
      </c>
      <c r="DPU25" s="4">
        <v>6.0999999999999999E-2</v>
      </c>
      <c r="DPV25" s="4">
        <v>0.06</v>
      </c>
      <c r="DPW25" s="4">
        <v>5.9000000000000004E-2</v>
      </c>
      <c r="DPX25" s="4">
        <v>5.9000000000000004E-2</v>
      </c>
      <c r="DPY25" s="4">
        <v>5.9000000000000004E-2</v>
      </c>
      <c r="DPZ25" s="4">
        <v>0.06</v>
      </c>
      <c r="DQA25" s="4">
        <v>0.06</v>
      </c>
      <c r="DQB25" s="4">
        <v>6.0999999999999999E-2</v>
      </c>
      <c r="DQC25" s="4">
        <v>6.2E-2</v>
      </c>
      <c r="DQD25" s="4">
        <v>6.3E-2</v>
      </c>
      <c r="DQE25" s="4">
        <v>6.3E-2</v>
      </c>
      <c r="DQF25" s="4">
        <v>6.3E-2</v>
      </c>
      <c r="DQG25" s="4">
        <v>6.2E-2</v>
      </c>
      <c r="DQH25" s="4">
        <v>6.0999999999999999E-2</v>
      </c>
      <c r="DQI25" s="4">
        <v>0.06</v>
      </c>
      <c r="DQJ25" s="5">
        <v>6.0999999999999999E-2</v>
      </c>
      <c r="DQK25" s="5">
        <v>6.0999999999999999E-2</v>
      </c>
      <c r="DQL25" s="5">
        <v>6.2E-2</v>
      </c>
      <c r="DQM25" s="5">
        <v>6.2E-2</v>
      </c>
      <c r="DQN25" s="5">
        <v>0.06</v>
      </c>
      <c r="DQO25" s="5">
        <v>0.06</v>
      </c>
      <c r="DQP25" s="5">
        <v>0.06</v>
      </c>
      <c r="DQQ25" s="5">
        <v>0.06</v>
      </c>
      <c r="DQR25" s="5">
        <v>0.06</v>
      </c>
      <c r="DQS25" s="5">
        <v>0.06</v>
      </c>
      <c r="DQT25" s="5">
        <v>0.06</v>
      </c>
      <c r="DQU25" s="5">
        <v>0.06</v>
      </c>
      <c r="DQV25" s="5">
        <v>0.06</v>
      </c>
      <c r="DQW25" s="5">
        <v>0.06</v>
      </c>
      <c r="DQX25" s="5">
        <v>0.06</v>
      </c>
      <c r="DQY25" s="5">
        <v>0.06</v>
      </c>
      <c r="DQZ25" s="5">
        <v>0.06</v>
      </c>
      <c r="DRA25" s="5">
        <v>6.0999999999999999E-2</v>
      </c>
      <c r="DRB25" s="5">
        <v>6.0999999999999999E-2</v>
      </c>
      <c r="DRC25" s="5">
        <v>6.2E-2</v>
      </c>
      <c r="DRD25" s="5">
        <v>6.2E-2</v>
      </c>
      <c r="DRE25" s="5">
        <v>6.2E-2</v>
      </c>
      <c r="DRF25" s="5">
        <v>6.0999999999999999E-2</v>
      </c>
      <c r="DRG25" s="5">
        <v>6.2E-2</v>
      </c>
      <c r="DRH25" s="5">
        <v>6.0999999999999999E-2</v>
      </c>
      <c r="DRI25" s="5">
        <v>0.06</v>
      </c>
      <c r="DRJ25" s="5">
        <v>0.06</v>
      </c>
      <c r="DRK25" s="5">
        <v>0.06</v>
      </c>
      <c r="DRL25" s="5">
        <v>0.06</v>
      </c>
      <c r="DRM25" s="5">
        <v>5.9000000000000004E-2</v>
      </c>
      <c r="DRN25" s="5">
        <v>5.9000000000000004E-2</v>
      </c>
      <c r="DRO25" s="5">
        <v>0.06</v>
      </c>
      <c r="DRP25" s="5">
        <v>0.06</v>
      </c>
      <c r="DRQ25" s="5">
        <v>5.9000000000000004E-2</v>
      </c>
      <c r="DRR25" s="5">
        <v>5.9000000000000004E-2</v>
      </c>
      <c r="DRS25" s="5">
        <v>5.9000000000000004E-2</v>
      </c>
      <c r="DRT25" s="5">
        <v>5.9000000000000004E-2</v>
      </c>
      <c r="DRU25" s="5">
        <v>0.06</v>
      </c>
      <c r="DRV25" s="5">
        <v>0.06</v>
      </c>
      <c r="DRW25" s="5">
        <v>6.0999999999999999E-2</v>
      </c>
      <c r="DRX25" s="5">
        <v>0.06</v>
      </c>
      <c r="DRY25" s="5">
        <v>0.06</v>
      </c>
      <c r="DRZ25" s="5">
        <v>6.0999999999999999E-2</v>
      </c>
      <c r="DSA25" s="5">
        <v>0.06</v>
      </c>
      <c r="DSB25" s="5">
        <v>0.06</v>
      </c>
      <c r="DSC25" s="5">
        <v>0.06</v>
      </c>
      <c r="DSD25" s="5">
        <v>0.06</v>
      </c>
      <c r="DSE25" s="5">
        <v>0.06</v>
      </c>
      <c r="DSF25" s="5">
        <v>0.06</v>
      </c>
      <c r="DSG25" s="5">
        <v>5.9000000000000004E-2</v>
      </c>
      <c r="DSH25" s="5">
        <v>5.9000000000000004E-2</v>
      </c>
      <c r="DSI25" s="5">
        <v>5.9000000000000004E-2</v>
      </c>
      <c r="DSJ25" s="5">
        <v>5.9000000000000004E-2</v>
      </c>
      <c r="DSK25" s="5">
        <v>5.9000000000000004E-2</v>
      </c>
      <c r="DSL25" s="5">
        <v>5.9000000000000004E-2</v>
      </c>
      <c r="DSM25" s="5">
        <v>0.06</v>
      </c>
      <c r="DSN25" s="5">
        <v>5.9000000000000004E-2</v>
      </c>
      <c r="DSO25" s="5">
        <v>0.06</v>
      </c>
      <c r="DSP25" s="5">
        <v>5.9000000000000004E-2</v>
      </c>
      <c r="DSQ25" s="5">
        <v>5.9000000000000004E-2</v>
      </c>
      <c r="DSR25" s="5">
        <v>5.9000000000000004E-2</v>
      </c>
      <c r="DSS25" s="5">
        <v>0.06</v>
      </c>
      <c r="DST25" s="5">
        <v>5.9000000000000004E-2</v>
      </c>
      <c r="DSU25" s="5">
        <v>0.06</v>
      </c>
      <c r="DSV25" s="5">
        <v>6.0999999999999999E-2</v>
      </c>
      <c r="DSW25" s="5">
        <v>6.0999999999999999E-2</v>
      </c>
      <c r="DSX25" s="5">
        <v>6.2E-2</v>
      </c>
      <c r="DSY25" s="5">
        <v>6.0999999999999999E-2</v>
      </c>
      <c r="DSZ25" s="5">
        <v>6.2E-2</v>
      </c>
      <c r="DTA25" s="5">
        <v>6.0999999999999999E-2</v>
      </c>
      <c r="DTB25" s="5">
        <v>0.06</v>
      </c>
      <c r="DTC25" s="5">
        <v>0.06</v>
      </c>
      <c r="DTD25" s="5">
        <v>6.0999999999999999E-2</v>
      </c>
      <c r="DTE25" s="5">
        <v>6.0999999999999999E-2</v>
      </c>
      <c r="DTF25" s="5">
        <v>6.0999999999999999E-2</v>
      </c>
      <c r="DTG25" s="5">
        <v>6.0999999999999999E-2</v>
      </c>
      <c r="DTH25" s="5">
        <v>6.0999999999999999E-2</v>
      </c>
      <c r="DTI25" s="5">
        <v>0.06</v>
      </c>
      <c r="DTJ25" s="5">
        <v>0.06</v>
      </c>
      <c r="DTK25" s="5">
        <v>0.06</v>
      </c>
      <c r="DTL25" s="5">
        <v>0.06</v>
      </c>
      <c r="DTM25" s="5">
        <v>0.06</v>
      </c>
      <c r="DTN25" s="5">
        <v>0.06</v>
      </c>
      <c r="DTO25" s="5">
        <v>0.06</v>
      </c>
      <c r="DTP25" s="5">
        <v>0.06</v>
      </c>
      <c r="DTQ25" s="5">
        <v>0.06</v>
      </c>
      <c r="DTR25" s="5">
        <v>0.06</v>
      </c>
      <c r="DTS25" s="5">
        <v>0.06</v>
      </c>
      <c r="DTT25" s="5">
        <v>6.0999999999999999E-2</v>
      </c>
      <c r="DTU25" s="5">
        <v>6.0999999999999999E-2</v>
      </c>
      <c r="DTV25" s="5">
        <v>6.2E-2</v>
      </c>
      <c r="DTW25" s="5">
        <v>6.2E-2</v>
      </c>
      <c r="DTX25" s="5">
        <v>6.3E-2</v>
      </c>
      <c r="DTY25" s="5">
        <v>6.3E-2</v>
      </c>
      <c r="DTZ25" s="5">
        <v>6.2E-2</v>
      </c>
      <c r="DUA25" s="5">
        <v>6.2E-2</v>
      </c>
      <c r="DUB25" s="5">
        <v>6.0999999999999999E-2</v>
      </c>
      <c r="DUC25" s="5">
        <v>6.0999999999999999E-2</v>
      </c>
      <c r="DUD25" s="5">
        <v>0.06</v>
      </c>
      <c r="DUE25" s="5">
        <v>6.0999999999999999E-2</v>
      </c>
      <c r="DUF25" s="5">
        <v>0.06</v>
      </c>
      <c r="DUG25" s="5">
        <v>0.06</v>
      </c>
      <c r="DUH25" s="5">
        <v>0.06</v>
      </c>
      <c r="DUI25" s="5">
        <v>0.06</v>
      </c>
      <c r="DUJ25" s="5">
        <v>6.3E-2</v>
      </c>
      <c r="DUK25" s="5">
        <v>6.0999999999999999E-2</v>
      </c>
      <c r="DUL25" s="5">
        <v>5.9000000000000004E-2</v>
      </c>
      <c r="DUM25" s="5">
        <v>5.9000000000000004E-2</v>
      </c>
      <c r="DUN25" s="5">
        <v>0.06</v>
      </c>
      <c r="DUO25" s="5">
        <v>5.9000000000000004E-2</v>
      </c>
      <c r="DUP25" s="5">
        <v>5.9000000000000004E-2</v>
      </c>
      <c r="DUQ25" s="5">
        <v>0.06</v>
      </c>
      <c r="DUR25" s="5">
        <v>0.06</v>
      </c>
      <c r="DUS25" s="5">
        <v>0.06</v>
      </c>
      <c r="DUT25" s="5">
        <v>0.06</v>
      </c>
      <c r="DUU25" s="5">
        <v>6.3E-2</v>
      </c>
      <c r="DUV25" s="5">
        <v>6.2E-2</v>
      </c>
      <c r="DUW25" s="5">
        <v>6.0999999999999999E-2</v>
      </c>
      <c r="DUX25" s="5">
        <v>6.2E-2</v>
      </c>
      <c r="DUY25" s="5">
        <v>6.6000000000000003E-2</v>
      </c>
      <c r="DUZ25" s="5">
        <v>6.3E-2</v>
      </c>
      <c r="DVA25" s="5">
        <v>6.3E-2</v>
      </c>
      <c r="DVB25" s="5">
        <v>0.06</v>
      </c>
      <c r="DVC25" s="5">
        <v>5.9000000000000004E-2</v>
      </c>
      <c r="DVD25" s="5">
        <v>5.9000000000000004E-2</v>
      </c>
      <c r="DVE25" s="5">
        <v>6.3E-2</v>
      </c>
      <c r="DVF25" s="5">
        <v>6.4000000000000001E-2</v>
      </c>
      <c r="DVG25" s="5">
        <v>6.6000000000000003E-2</v>
      </c>
      <c r="DVH25" s="5">
        <v>6.6000000000000003E-2</v>
      </c>
      <c r="DVI25" s="5">
        <v>6.6000000000000003E-2</v>
      </c>
      <c r="DVJ25" s="5">
        <v>6.7000000000000004E-2</v>
      </c>
      <c r="DVK25" s="5">
        <v>6.5000000000000002E-2</v>
      </c>
      <c r="DVL25" s="5">
        <v>6.2E-2</v>
      </c>
      <c r="DVM25" s="5">
        <v>6.0999999999999999E-2</v>
      </c>
      <c r="DVN25" s="5">
        <v>0.06</v>
      </c>
      <c r="DVO25" s="5">
        <v>0.06</v>
      </c>
      <c r="DVP25" s="5">
        <v>0.06</v>
      </c>
      <c r="DVQ25" s="5">
        <v>0.06</v>
      </c>
      <c r="DVR25" s="5">
        <v>6.0999999999999999E-2</v>
      </c>
      <c r="DVS25" s="5">
        <v>6.0999999999999999E-2</v>
      </c>
      <c r="DVT25" s="5">
        <v>0.06</v>
      </c>
      <c r="DVU25" s="5">
        <v>0.06</v>
      </c>
      <c r="DVV25" s="5">
        <v>6.0999999999999999E-2</v>
      </c>
      <c r="DVW25" s="5">
        <v>6.0999999999999999E-2</v>
      </c>
      <c r="DVX25" s="5">
        <v>6.0999999999999999E-2</v>
      </c>
      <c r="DVY25" s="5">
        <v>0.06</v>
      </c>
      <c r="DVZ25" s="5">
        <v>0.06</v>
      </c>
      <c r="DWA25" s="5">
        <v>0.06</v>
      </c>
      <c r="DWB25" s="5">
        <v>5.9000000000000004E-2</v>
      </c>
      <c r="DWC25" s="5">
        <v>0.06</v>
      </c>
      <c r="DWD25" s="5">
        <v>0.06</v>
      </c>
      <c r="DWE25" s="5">
        <v>0.06</v>
      </c>
      <c r="DWF25" s="5">
        <v>5.9000000000000004E-2</v>
      </c>
      <c r="DWG25" s="5">
        <v>0.06</v>
      </c>
      <c r="DWH25" s="5">
        <v>0.06</v>
      </c>
      <c r="DWI25" s="5">
        <v>0.06</v>
      </c>
      <c r="DWJ25" s="5">
        <v>0.06</v>
      </c>
      <c r="DWK25" s="5">
        <v>6.3E-2</v>
      </c>
      <c r="DWL25" s="5">
        <v>6.2E-2</v>
      </c>
      <c r="DWM25" s="5">
        <v>0.06</v>
      </c>
      <c r="DWN25" s="5">
        <v>0.06</v>
      </c>
      <c r="DWO25" s="5">
        <v>0.06</v>
      </c>
      <c r="DWP25" s="5">
        <v>6.0999999999999999E-2</v>
      </c>
      <c r="DWQ25" s="5">
        <v>6.0999999999999999E-2</v>
      </c>
      <c r="DWR25" s="5">
        <v>6.0999999999999999E-2</v>
      </c>
      <c r="DWS25" s="5">
        <v>6.0999999999999999E-2</v>
      </c>
      <c r="DWT25" s="5">
        <v>6.0999999999999999E-2</v>
      </c>
      <c r="DWU25" s="5">
        <v>6.0999999999999999E-2</v>
      </c>
      <c r="DWV25" s="5">
        <v>6.0999999999999999E-2</v>
      </c>
      <c r="DWW25" s="5">
        <v>0.06</v>
      </c>
      <c r="DWX25" s="5">
        <v>0.06</v>
      </c>
      <c r="DWY25" s="5">
        <v>0.06</v>
      </c>
      <c r="DWZ25" s="5">
        <v>0.06</v>
      </c>
      <c r="DXA25" s="5">
        <v>0.06</v>
      </c>
      <c r="DXB25" s="5">
        <v>0.06</v>
      </c>
      <c r="DXC25" s="5">
        <v>0.06</v>
      </c>
      <c r="DXD25" s="5">
        <v>6.0999999999999999E-2</v>
      </c>
      <c r="DXE25" s="5">
        <v>0.06</v>
      </c>
      <c r="DXF25" s="5">
        <v>0.06</v>
      </c>
      <c r="DXG25" s="5">
        <v>0.06</v>
      </c>
      <c r="DXH25" s="5">
        <v>0.06</v>
      </c>
      <c r="DXI25" s="5">
        <v>0.06</v>
      </c>
      <c r="DXJ25" s="5">
        <v>6.0999999999999999E-2</v>
      </c>
      <c r="DXK25" s="5">
        <v>6.0999999999999999E-2</v>
      </c>
      <c r="DXL25" s="5">
        <v>6.0999999999999999E-2</v>
      </c>
      <c r="DXM25" s="5">
        <v>6.0999999999999999E-2</v>
      </c>
      <c r="DXN25" s="5">
        <v>6.2E-2</v>
      </c>
      <c r="DXO25" s="5">
        <v>6.2E-2</v>
      </c>
      <c r="DXP25" s="5">
        <v>6.3E-2</v>
      </c>
      <c r="DXQ25" s="5">
        <v>6.2E-2</v>
      </c>
      <c r="DXR25" s="5">
        <v>6.3E-2</v>
      </c>
      <c r="DXS25" s="5">
        <v>6.2E-2</v>
      </c>
      <c r="DXT25" s="1">
        <v>6.2E-2</v>
      </c>
      <c r="DXU25" s="1">
        <v>6.0999999999999999E-2</v>
      </c>
      <c r="DXV25" s="1">
        <v>6.0999999999999999E-2</v>
      </c>
      <c r="DXW25" s="1">
        <v>6.0999999999999999E-2</v>
      </c>
      <c r="DXX25" s="1">
        <v>0.06</v>
      </c>
      <c r="DXY25" s="1">
        <v>0.06</v>
      </c>
      <c r="DXZ25" s="1">
        <v>5.8999999999999997E-2</v>
      </c>
      <c r="DYA25" s="1">
        <v>5.8999999999999997E-2</v>
      </c>
      <c r="DYB25" s="1">
        <v>0.06</v>
      </c>
      <c r="DYC25" s="1">
        <v>0.06</v>
      </c>
      <c r="DYD25" s="1">
        <v>0.06</v>
      </c>
      <c r="DYE25" s="1">
        <v>0.06</v>
      </c>
      <c r="DYF25" s="1">
        <v>0.06</v>
      </c>
      <c r="DYG25" s="1">
        <v>0.06</v>
      </c>
      <c r="DYH25" s="1">
        <v>6.0999999999999999E-2</v>
      </c>
      <c r="DYI25" s="1">
        <v>6.0999999999999999E-2</v>
      </c>
      <c r="DYJ25" s="1">
        <v>6.2E-2</v>
      </c>
      <c r="DYK25" s="1">
        <v>6.2E-2</v>
      </c>
      <c r="DYL25" s="1">
        <v>6.2E-2</v>
      </c>
      <c r="DYM25" s="1">
        <v>6.2E-2</v>
      </c>
      <c r="DYN25" s="1">
        <v>6.2E-2</v>
      </c>
      <c r="DYO25" s="1">
        <v>6.3E-2</v>
      </c>
      <c r="DYP25" s="1">
        <v>6.3E-2</v>
      </c>
      <c r="DYQ25" s="1">
        <v>6.3E-2</v>
      </c>
      <c r="DYR25" s="5">
        <v>6.3E-2</v>
      </c>
      <c r="DYS25" s="5">
        <v>6.0999999999999999E-2</v>
      </c>
      <c r="DYT25" s="5">
        <v>0.06</v>
      </c>
      <c r="DYU25" s="5">
        <v>0.06</v>
      </c>
      <c r="DYV25" s="5">
        <v>0.06</v>
      </c>
      <c r="DYW25" s="5">
        <v>0.06</v>
      </c>
      <c r="DYX25" s="5">
        <v>0.06</v>
      </c>
      <c r="DYY25" s="5">
        <v>0.06</v>
      </c>
      <c r="DYZ25" s="5">
        <v>0.06</v>
      </c>
      <c r="DZA25" s="5">
        <v>0.06</v>
      </c>
      <c r="DZB25" s="5">
        <v>0.06</v>
      </c>
      <c r="DZC25" s="5">
        <v>0.06</v>
      </c>
      <c r="DZD25" s="5">
        <v>0.06</v>
      </c>
      <c r="DZE25" s="5">
        <v>0.06</v>
      </c>
      <c r="DZF25" s="5">
        <v>0.06</v>
      </c>
      <c r="DZG25" s="5">
        <v>0.06</v>
      </c>
      <c r="DZH25" s="5">
        <v>6.0999999999999999E-2</v>
      </c>
      <c r="DZI25" s="5">
        <v>6.0999999999999999E-2</v>
      </c>
      <c r="DZJ25" s="5">
        <v>6.0999999999999999E-2</v>
      </c>
      <c r="DZK25" s="5">
        <v>6.2E-2</v>
      </c>
      <c r="DZL25" s="5">
        <v>6.2E-2</v>
      </c>
      <c r="DZM25" s="5">
        <v>6.2E-2</v>
      </c>
      <c r="DZN25" s="5">
        <v>6.2E-2</v>
      </c>
      <c r="DZO25" s="5">
        <v>6.0999999999999999E-2</v>
      </c>
      <c r="DZP25" s="5">
        <v>0.06</v>
      </c>
      <c r="DZQ25" s="5">
        <v>0.06</v>
      </c>
      <c r="DZR25" s="5">
        <v>6.0999999999999999E-2</v>
      </c>
      <c r="DZS25" s="5">
        <v>6.0999999999999999E-2</v>
      </c>
      <c r="DZT25" s="5">
        <v>0.06</v>
      </c>
      <c r="DZU25" s="5">
        <v>0.06</v>
      </c>
      <c r="DZV25" s="5">
        <v>0.06</v>
      </c>
      <c r="DZW25" s="5">
        <v>6.0999999999999999E-2</v>
      </c>
      <c r="DZX25" s="5">
        <v>6.0999999999999999E-2</v>
      </c>
      <c r="DZY25" s="5">
        <v>6.0999999999999999E-2</v>
      </c>
      <c r="DZZ25" s="5">
        <v>6.0999999999999999E-2</v>
      </c>
      <c r="EAA25" s="5">
        <v>6.0999999999999999E-2</v>
      </c>
      <c r="EAB25" s="5">
        <v>6.0999999999999999E-2</v>
      </c>
      <c r="EAC25" s="5">
        <v>0.06</v>
      </c>
      <c r="EAD25" s="5">
        <v>0.06</v>
      </c>
      <c r="EAE25" s="5">
        <v>0.06</v>
      </c>
      <c r="EAF25" s="5">
        <v>0.06</v>
      </c>
      <c r="EAG25" s="5">
        <v>6.0999999999999999E-2</v>
      </c>
      <c r="EAH25" s="5">
        <v>6.0999999999999999E-2</v>
      </c>
      <c r="EAI25" s="5">
        <v>6.0999999999999999E-2</v>
      </c>
      <c r="EAJ25" s="5">
        <v>6.0999999999999999E-2</v>
      </c>
      <c r="EAK25" s="5">
        <v>6.0999999999999999E-2</v>
      </c>
      <c r="EAL25" s="5">
        <v>6.2E-2</v>
      </c>
      <c r="EAM25" s="5">
        <v>6.0999999999999999E-2</v>
      </c>
      <c r="EAN25" s="5">
        <v>6.0999999999999999E-2</v>
      </c>
      <c r="EAO25" s="5">
        <v>6.0999999999999999E-2</v>
      </c>
      <c r="EAP25" s="5">
        <v>6.0999999999999999E-2</v>
      </c>
      <c r="EAQ25" s="5">
        <v>6.0999999999999999E-2</v>
      </c>
      <c r="EAR25" s="5">
        <v>0.06</v>
      </c>
      <c r="EAS25" s="5">
        <v>6.0999999999999999E-2</v>
      </c>
      <c r="EAT25" s="5">
        <v>6.4000000000000001E-2</v>
      </c>
      <c r="EAU25" s="5">
        <v>8.1000000000000003E-2</v>
      </c>
      <c r="EAV25" s="5">
        <v>7.4999999999999997E-2</v>
      </c>
      <c r="EAW25" s="5">
        <v>6.6000000000000003E-2</v>
      </c>
      <c r="EAX25" s="5">
        <v>6.0999999999999999E-2</v>
      </c>
      <c r="EAY25" s="5">
        <v>0.06</v>
      </c>
      <c r="EAZ25" s="5">
        <v>0.06</v>
      </c>
      <c r="EBA25" s="5">
        <v>0.06</v>
      </c>
      <c r="EBB25" s="5">
        <v>0.06</v>
      </c>
      <c r="EBC25" s="5">
        <v>0.06</v>
      </c>
      <c r="EBD25" s="5">
        <v>6.0999999999999999E-2</v>
      </c>
      <c r="EBE25" s="5">
        <v>6.0999999999999999E-2</v>
      </c>
      <c r="EBF25" s="5">
        <v>6.0999999999999999E-2</v>
      </c>
      <c r="EBG25" s="5">
        <v>6.0999999999999999E-2</v>
      </c>
      <c r="EBH25" s="5">
        <v>6.2E-2</v>
      </c>
      <c r="EBI25" s="5">
        <v>6.2E-2</v>
      </c>
      <c r="EBJ25" s="5">
        <v>6.0999999999999999E-2</v>
      </c>
      <c r="EBK25" s="5">
        <v>6.0999999999999999E-2</v>
      </c>
      <c r="EBL25" s="5">
        <v>0.06</v>
      </c>
      <c r="EBM25" s="5">
        <v>0.06</v>
      </c>
      <c r="EBN25" s="5">
        <v>0.06</v>
      </c>
      <c r="EBO25" s="5">
        <v>0.06</v>
      </c>
      <c r="EBP25" s="5">
        <v>0.06</v>
      </c>
      <c r="EBQ25" s="5">
        <v>0.06</v>
      </c>
      <c r="EBR25" s="5">
        <v>0.06</v>
      </c>
      <c r="EBS25" s="5">
        <v>5.9000000000000004E-2</v>
      </c>
      <c r="EBT25" s="5">
        <v>0.06</v>
      </c>
      <c r="EBU25" s="5">
        <v>0.06</v>
      </c>
      <c r="EBV25" s="5">
        <v>0.06</v>
      </c>
      <c r="EBW25" s="5">
        <v>0.06</v>
      </c>
      <c r="EBX25" s="5">
        <v>0.06</v>
      </c>
      <c r="EBY25" s="5">
        <v>0.06</v>
      </c>
      <c r="EBZ25" s="5">
        <v>0.06</v>
      </c>
      <c r="ECA25" s="5">
        <v>0.06</v>
      </c>
      <c r="ECB25" s="5">
        <v>0.06</v>
      </c>
      <c r="ECC25" s="5">
        <v>6.0999999999999999E-2</v>
      </c>
      <c r="ECD25" s="5">
        <v>6.0999999999999999E-2</v>
      </c>
      <c r="ECE25" s="5">
        <v>6.0999999999999999E-2</v>
      </c>
      <c r="ECF25" s="5">
        <v>6.0999999999999999E-2</v>
      </c>
      <c r="ECG25" s="5">
        <v>6.2E-2</v>
      </c>
      <c r="ECH25" s="5">
        <v>6.2E-2</v>
      </c>
      <c r="ECI25" s="5">
        <v>6.2E-2</v>
      </c>
      <c r="ECJ25" s="5">
        <v>6.2E-2</v>
      </c>
      <c r="ECK25" s="5">
        <v>6.2E-2</v>
      </c>
      <c r="ECL25" s="5">
        <v>6.3E-2</v>
      </c>
      <c r="ECM25" s="5">
        <v>6.2E-2</v>
      </c>
      <c r="ECN25" s="5">
        <v>6.0999999999999999E-2</v>
      </c>
      <c r="ECO25" s="5">
        <v>6.0999999999999999E-2</v>
      </c>
      <c r="ECP25" s="5">
        <v>6.0999999999999999E-2</v>
      </c>
      <c r="ECQ25" s="5">
        <v>6.0999999999999999E-2</v>
      </c>
      <c r="ECR25" s="5">
        <v>6.0999999999999999E-2</v>
      </c>
      <c r="ECS25" s="5">
        <v>6.0999999999999999E-2</v>
      </c>
      <c r="ECT25" s="5">
        <v>6.0999999999999999E-2</v>
      </c>
      <c r="ECU25" s="5">
        <v>6.0999999999999999E-2</v>
      </c>
      <c r="ECV25" s="5">
        <v>0.06</v>
      </c>
      <c r="ECW25" s="5">
        <v>0.06</v>
      </c>
      <c r="ECX25" s="5">
        <v>0.06</v>
      </c>
      <c r="ECY25" s="5">
        <v>6.0999999999999999E-2</v>
      </c>
      <c r="ECZ25" s="5">
        <v>6.0999999999999999E-2</v>
      </c>
      <c r="EDA25" s="5">
        <v>6.0999999999999999E-2</v>
      </c>
      <c r="EDB25" s="5">
        <v>6.0999999999999999E-2</v>
      </c>
      <c r="EDC25" s="5">
        <v>6.0999999999999999E-2</v>
      </c>
      <c r="EDD25" s="5">
        <v>6.2E-2</v>
      </c>
      <c r="EDE25" s="5">
        <v>6.2E-2</v>
      </c>
      <c r="EDF25" s="5">
        <v>6.2E-2</v>
      </c>
      <c r="EDG25" s="5">
        <v>6.0999999999999999E-2</v>
      </c>
      <c r="EDH25" s="5">
        <v>0.06</v>
      </c>
      <c r="EDI25" s="5">
        <v>0.06</v>
      </c>
      <c r="EDJ25" s="5">
        <v>0.06</v>
      </c>
      <c r="EDK25" s="5">
        <v>0.06</v>
      </c>
      <c r="EDL25" s="5">
        <v>0.06</v>
      </c>
      <c r="EDM25" s="5">
        <v>0.06</v>
      </c>
      <c r="EDN25" s="5">
        <v>5.9000000000000004E-2</v>
      </c>
      <c r="EDO25" s="5">
        <v>0.06</v>
      </c>
      <c r="EDP25" s="5">
        <v>0.06</v>
      </c>
      <c r="EDQ25" s="5">
        <v>5.9000000000000004E-2</v>
      </c>
      <c r="EDR25" s="5">
        <v>5.9000000000000004E-2</v>
      </c>
      <c r="EDS25" s="5">
        <v>0.06</v>
      </c>
      <c r="EDT25" s="5">
        <v>0.06</v>
      </c>
      <c r="EDU25" s="5">
        <v>0.06</v>
      </c>
      <c r="EDV25" s="5">
        <v>0.06</v>
      </c>
      <c r="EDW25" s="5">
        <v>6.0999999999999999E-2</v>
      </c>
      <c r="EDX25" s="5">
        <v>6.0999999999999999E-2</v>
      </c>
      <c r="EDY25" s="5">
        <v>6.0999999999999999E-2</v>
      </c>
      <c r="EDZ25" s="5">
        <v>6.2E-2</v>
      </c>
      <c r="EEA25" s="5">
        <v>6.2E-2</v>
      </c>
      <c r="EEB25" s="5">
        <v>6.2E-2</v>
      </c>
      <c r="EEC25" s="5">
        <v>6.2E-2</v>
      </c>
      <c r="EED25" s="5">
        <v>6.2E-2</v>
      </c>
      <c r="EEE25" s="5">
        <v>6.0999999999999999E-2</v>
      </c>
      <c r="EEF25" s="5">
        <v>0.06</v>
      </c>
      <c r="EEG25" s="5">
        <v>0.06</v>
      </c>
      <c r="EEH25" s="5">
        <v>0.06</v>
      </c>
      <c r="EEI25" s="5">
        <v>0.06</v>
      </c>
      <c r="EEJ25" s="5">
        <v>0.06</v>
      </c>
      <c r="EEK25" s="5">
        <v>0.06</v>
      </c>
      <c r="EEL25" s="5">
        <v>0.06</v>
      </c>
      <c r="EEM25" s="5">
        <v>0.06</v>
      </c>
      <c r="EEN25" s="5">
        <v>5.9000000000000004E-2</v>
      </c>
      <c r="EEO25" s="5">
        <v>5.9000000000000004E-2</v>
      </c>
      <c r="EEP25" s="5">
        <v>5.9000000000000004E-2</v>
      </c>
      <c r="EEQ25" s="5">
        <v>0.06</v>
      </c>
      <c r="EER25" s="5">
        <v>5.9000000000000004E-2</v>
      </c>
      <c r="EES25" s="5">
        <v>5.9000000000000004E-2</v>
      </c>
      <c r="EET25" s="5">
        <v>0.06</v>
      </c>
      <c r="EEU25" s="5">
        <v>0.06</v>
      </c>
      <c r="EEV25" s="5">
        <v>6.0999999999999999E-2</v>
      </c>
      <c r="EEW25" s="5">
        <v>6.0999999999999999E-2</v>
      </c>
      <c r="EEX25" s="5">
        <v>6.2E-2</v>
      </c>
      <c r="EEY25" s="5">
        <v>6.3E-2</v>
      </c>
      <c r="EEZ25" s="5">
        <v>6.3E-2</v>
      </c>
      <c r="EFA25" s="5">
        <v>6.3E-2</v>
      </c>
      <c r="EFB25" s="5">
        <v>6.3E-2</v>
      </c>
      <c r="EFC25" s="5">
        <v>6.4000000000000001E-2</v>
      </c>
      <c r="EFD25" s="5">
        <v>6.3E-2</v>
      </c>
      <c r="EFE25" s="5">
        <v>6.2E-2</v>
      </c>
      <c r="EFF25" s="5">
        <v>0.06</v>
      </c>
      <c r="EFG25" s="5">
        <v>0.06</v>
      </c>
      <c r="EFH25" s="5">
        <v>0.06</v>
      </c>
      <c r="EFI25" s="5">
        <v>0.06</v>
      </c>
      <c r="EFJ25" s="5">
        <v>5.9000000000000004E-2</v>
      </c>
      <c r="EFK25" s="5">
        <v>0.06</v>
      </c>
      <c r="EFL25" s="5">
        <v>5.9000000000000004E-2</v>
      </c>
      <c r="EFM25" s="5">
        <v>5.9000000000000004E-2</v>
      </c>
      <c r="EFN25" s="5">
        <v>5.9000000000000004E-2</v>
      </c>
      <c r="EFO25" s="5">
        <v>5.9000000000000004E-2</v>
      </c>
      <c r="EFP25" s="5">
        <v>5.9000000000000004E-2</v>
      </c>
      <c r="EFQ25" s="5">
        <v>0.06</v>
      </c>
      <c r="EFR25" s="5">
        <v>0.06</v>
      </c>
      <c r="EFS25" s="5">
        <v>5.9000000000000004E-2</v>
      </c>
      <c r="EFT25" s="5">
        <v>0.06</v>
      </c>
      <c r="EFU25" s="5">
        <v>0.06</v>
      </c>
      <c r="EFV25" s="5">
        <v>0.06</v>
      </c>
      <c r="EFW25" s="5">
        <v>0.06</v>
      </c>
      <c r="EFX25" s="5">
        <v>0.06</v>
      </c>
      <c r="EFY25" s="5">
        <v>0.06</v>
      </c>
      <c r="EFZ25" s="5">
        <v>0.06</v>
      </c>
      <c r="EGA25" s="5">
        <v>6.0999999999999999E-2</v>
      </c>
      <c r="EGB25" s="5">
        <v>6.0999999999999999E-2</v>
      </c>
      <c r="EGC25" s="5">
        <v>0.06</v>
      </c>
      <c r="EGD25" s="5">
        <v>0.06</v>
      </c>
      <c r="EGE25" s="5">
        <v>5.9000000000000004E-2</v>
      </c>
      <c r="EGF25" s="5">
        <v>5.9000000000000004E-2</v>
      </c>
      <c r="EGG25" s="5">
        <v>0.06</v>
      </c>
      <c r="EGH25" s="5">
        <v>0.06</v>
      </c>
      <c r="EGI25" s="5">
        <v>5.9000000000000004E-2</v>
      </c>
      <c r="EGJ25" s="5">
        <v>0.06</v>
      </c>
      <c r="EGK25" s="5">
        <v>0.06</v>
      </c>
      <c r="EGL25" s="5">
        <v>5.9000000000000004E-2</v>
      </c>
      <c r="EGM25" s="5">
        <v>5.9000000000000004E-2</v>
      </c>
      <c r="EGN25" s="5">
        <v>0.06</v>
      </c>
      <c r="EGO25" s="5">
        <v>0.06</v>
      </c>
      <c r="EGP25" s="5">
        <v>0.06</v>
      </c>
      <c r="EGQ25" s="5">
        <v>0.06</v>
      </c>
      <c r="EGR25" s="5">
        <v>0.06</v>
      </c>
      <c r="EGS25" s="5">
        <v>0.06</v>
      </c>
      <c r="EGT25" s="5">
        <v>6.0999999999999999E-2</v>
      </c>
      <c r="EGU25" s="5">
        <v>6.0999999999999999E-2</v>
      </c>
      <c r="EGV25" s="5">
        <v>6.0999999999999999E-2</v>
      </c>
      <c r="EGW25" s="5">
        <v>6.2E-2</v>
      </c>
      <c r="EGX25" s="5">
        <v>6.3E-2</v>
      </c>
      <c r="EGY25" s="5">
        <v>6.2E-2</v>
      </c>
      <c r="EGZ25" s="5">
        <v>6.2E-2</v>
      </c>
      <c r="EHA25" s="5">
        <v>6.0999999999999999E-2</v>
      </c>
      <c r="EHB25" s="5">
        <v>0.06</v>
      </c>
      <c r="EHC25" s="5">
        <v>0.06</v>
      </c>
      <c r="EHD25" s="5">
        <v>0.06</v>
      </c>
      <c r="EHE25" s="5">
        <v>0.06</v>
      </c>
      <c r="EHF25" s="5">
        <v>0.06</v>
      </c>
      <c r="EHG25" s="5">
        <v>6.0999999999999999E-2</v>
      </c>
      <c r="EHH25" s="5">
        <v>6.0999999999999999E-2</v>
      </c>
      <c r="EHI25" s="5">
        <v>6.2E-2</v>
      </c>
      <c r="EHJ25" s="5">
        <v>6.0999999999999999E-2</v>
      </c>
      <c r="EHK25" s="5">
        <v>6.0999999999999999E-2</v>
      </c>
      <c r="EHL25" s="5">
        <v>6.0999999999999999E-2</v>
      </c>
      <c r="EHM25" s="5">
        <v>6.0999999999999999E-2</v>
      </c>
      <c r="EHN25" s="5">
        <v>6.0999999999999999E-2</v>
      </c>
      <c r="EHO25" s="5">
        <v>6.0999999999999999E-2</v>
      </c>
      <c r="EHP25" s="5">
        <v>6.2E-2</v>
      </c>
      <c r="EHQ25" s="5">
        <v>6.2E-2</v>
      </c>
      <c r="EHR25" s="5">
        <v>6.3E-2</v>
      </c>
      <c r="EHS25" s="5">
        <v>6.3E-2</v>
      </c>
      <c r="EHT25" s="5">
        <v>6.4000000000000001E-2</v>
      </c>
      <c r="EHU25" s="5">
        <v>6.4000000000000001E-2</v>
      </c>
      <c r="EHV25" s="5">
        <v>6.4000000000000001E-2</v>
      </c>
      <c r="EHW25" s="5">
        <v>6.2E-2</v>
      </c>
      <c r="EHX25" s="1">
        <v>6.2E-2</v>
      </c>
      <c r="EHY25" s="1">
        <v>6.2E-2</v>
      </c>
      <c r="EHZ25" s="1">
        <v>0.06</v>
      </c>
      <c r="EIA25" s="1">
        <v>0.06</v>
      </c>
      <c r="EIB25" s="1">
        <v>0.06</v>
      </c>
      <c r="EIC25" s="1">
        <v>0.06</v>
      </c>
      <c r="EID25" s="1">
        <v>0.06</v>
      </c>
      <c r="EIE25" s="1">
        <v>0.06</v>
      </c>
      <c r="EIF25" s="1">
        <v>6.0999999999999999E-2</v>
      </c>
      <c r="EIG25" s="1">
        <v>6.2E-2</v>
      </c>
      <c r="EIH25" s="1">
        <v>6.0999999999999999E-2</v>
      </c>
      <c r="EII25" s="1">
        <v>6.0999999999999999E-2</v>
      </c>
      <c r="EIJ25" s="1">
        <v>6.0999999999999999E-2</v>
      </c>
      <c r="EIK25" s="1">
        <v>6.0999999999999999E-2</v>
      </c>
      <c r="EIL25" s="1">
        <v>6.2E-2</v>
      </c>
      <c r="EIM25" s="1">
        <v>6.2E-2</v>
      </c>
      <c r="EIN25" s="1">
        <v>6.0999999999999999E-2</v>
      </c>
      <c r="EIO25" s="1">
        <v>6.2E-2</v>
      </c>
      <c r="EIP25" s="1">
        <v>6.3E-2</v>
      </c>
      <c r="EIQ25" s="1">
        <v>6.3E-2</v>
      </c>
      <c r="EIR25" s="1">
        <v>6.3E-2</v>
      </c>
      <c r="EIS25" s="1">
        <v>6.4000000000000001E-2</v>
      </c>
      <c r="EIT25" s="1">
        <v>6.5000000000000002E-2</v>
      </c>
      <c r="EIU25" s="1">
        <v>6.4000000000000001E-2</v>
      </c>
      <c r="EIV25" s="1">
        <v>6.2E-2</v>
      </c>
      <c r="EIW25" s="1">
        <v>6.2E-2</v>
      </c>
      <c r="EIX25" s="1">
        <v>6.2E-2</v>
      </c>
      <c r="EIY25" s="1">
        <v>6.2E-2</v>
      </c>
      <c r="EIZ25" s="1">
        <v>6.2E-2</v>
      </c>
      <c r="EJA25" s="1">
        <v>6.0999999999999999E-2</v>
      </c>
      <c r="EJB25" s="1">
        <v>6.0999999999999999E-2</v>
      </c>
      <c r="EJC25" s="1">
        <v>6.0999999999999999E-2</v>
      </c>
      <c r="EJD25" s="1">
        <v>6.0999999999999999E-2</v>
      </c>
      <c r="EJE25" s="1">
        <v>6.0999999999999999E-2</v>
      </c>
      <c r="EJF25" s="1">
        <v>0.06</v>
      </c>
      <c r="EJG25" s="1">
        <v>0.06</v>
      </c>
      <c r="EJH25" s="1">
        <v>0.06</v>
      </c>
      <c r="EJI25" s="1">
        <v>6.0999999999999999E-2</v>
      </c>
      <c r="EJJ25" s="1">
        <v>0.06</v>
      </c>
      <c r="EJK25" s="1">
        <v>6.0999999999999999E-2</v>
      </c>
      <c r="EJL25" s="1">
        <v>6.0999999999999999E-2</v>
      </c>
      <c r="EJM25" s="1">
        <v>0.06</v>
      </c>
      <c r="EJN25" s="1">
        <v>6.2E-2</v>
      </c>
      <c r="EJO25" s="1">
        <v>6.3E-2</v>
      </c>
      <c r="EJP25" s="1">
        <v>6.3E-2</v>
      </c>
      <c r="EJQ25" s="1">
        <v>6.4000000000000001E-2</v>
      </c>
      <c r="EJR25" s="1">
        <v>6.4000000000000001E-2</v>
      </c>
      <c r="EJS25" s="1">
        <v>6.2E-2</v>
      </c>
      <c r="EJT25" s="1">
        <v>6.2E-2</v>
      </c>
      <c r="EJU25" s="1">
        <v>6.0999999999999999E-2</v>
      </c>
      <c r="EJV25" s="1">
        <v>6.0999999999999999E-2</v>
      </c>
      <c r="EJW25" s="1">
        <v>6.0999999999999999E-2</v>
      </c>
      <c r="EJX25" s="1">
        <v>6.0999999999999999E-2</v>
      </c>
      <c r="EJY25" s="1">
        <v>6.0999999999999999E-2</v>
      </c>
      <c r="EJZ25" s="1">
        <v>6.0999999999999999E-2</v>
      </c>
      <c r="EKA25" s="1">
        <v>6.0999999999999999E-2</v>
      </c>
      <c r="EKB25" s="1">
        <v>6.0999999999999999E-2</v>
      </c>
      <c r="EKC25" s="1">
        <v>6.0999999999999999E-2</v>
      </c>
      <c r="EKD25" s="1">
        <v>6.0999999999999999E-2</v>
      </c>
      <c r="EKE25" s="1">
        <v>6.0999999999999999E-2</v>
      </c>
      <c r="EKF25" s="1">
        <v>6.0999999999999999E-2</v>
      </c>
      <c r="EKG25" s="1">
        <v>6.0999999999999999E-2</v>
      </c>
      <c r="EKH25" s="1">
        <v>0.06</v>
      </c>
      <c r="EKI25" s="1">
        <v>0.06</v>
      </c>
      <c r="EKJ25" s="1">
        <v>0.06</v>
      </c>
      <c r="EKK25" s="1">
        <v>0.06</v>
      </c>
      <c r="EKL25" s="1">
        <v>0.06</v>
      </c>
      <c r="EKM25" s="1">
        <v>0.06</v>
      </c>
      <c r="EKN25" s="1">
        <v>0.06</v>
      </c>
      <c r="EKO25" s="1">
        <v>0.06</v>
      </c>
      <c r="EKP25" s="1">
        <v>0.06</v>
      </c>
      <c r="EKQ25" s="1">
        <v>0.06</v>
      </c>
      <c r="EKR25" s="1">
        <v>6.0999999999999999E-2</v>
      </c>
      <c r="EKS25" s="1">
        <v>0.06</v>
      </c>
      <c r="EKT25" s="1">
        <v>0.06</v>
      </c>
      <c r="EKU25" s="1">
        <v>0.06</v>
      </c>
      <c r="EKV25" s="1">
        <v>6.0999999999999999E-2</v>
      </c>
      <c r="EKW25" s="1">
        <v>0.06</v>
      </c>
      <c r="EKX25" s="1">
        <v>6.0999999999999999E-2</v>
      </c>
      <c r="EKY25" s="1">
        <v>0.06</v>
      </c>
      <c r="EKZ25" s="1">
        <v>0.06</v>
      </c>
      <c r="ELA25" s="1">
        <v>0.06</v>
      </c>
      <c r="ELB25" s="1">
        <v>0.06</v>
      </c>
      <c r="ELC25" s="1">
        <v>0.06</v>
      </c>
      <c r="ELD25" s="1">
        <v>0.06</v>
      </c>
      <c r="ELE25" s="1">
        <v>0.06</v>
      </c>
      <c r="ELF25" s="1">
        <v>0.06</v>
      </c>
      <c r="ELG25" s="1">
        <v>6.0999999999999999E-2</v>
      </c>
      <c r="ELH25" s="1">
        <v>6.0999999999999999E-2</v>
      </c>
      <c r="ELI25" s="1">
        <v>6.0999999999999999E-2</v>
      </c>
      <c r="ELJ25" s="1">
        <v>6.2E-2</v>
      </c>
      <c r="ELK25" s="1">
        <v>6.2E-2</v>
      </c>
      <c r="ELL25" s="1">
        <v>6.3E-2</v>
      </c>
      <c r="ELM25" s="1">
        <v>6.3E-2</v>
      </c>
      <c r="ELN25" s="1">
        <v>6.3E-2</v>
      </c>
      <c r="ELO25" s="1">
        <v>6.2E-2</v>
      </c>
      <c r="ELP25" s="1">
        <v>6.2E-2</v>
      </c>
      <c r="ELQ25" s="1">
        <v>0.06</v>
      </c>
      <c r="ELR25" s="1">
        <v>0.06</v>
      </c>
      <c r="ELS25" s="1">
        <v>0.06</v>
      </c>
      <c r="ELT25" s="1">
        <v>6.0999999999999999E-2</v>
      </c>
      <c r="ELU25" s="1">
        <v>0.06</v>
      </c>
      <c r="ELV25" s="1">
        <v>0.06</v>
      </c>
      <c r="ELW25" s="1">
        <v>0.06</v>
      </c>
      <c r="ELX25" s="1">
        <v>0.06</v>
      </c>
      <c r="ELY25" s="1">
        <v>0.06</v>
      </c>
      <c r="ELZ25" s="1">
        <v>0.06</v>
      </c>
      <c r="EMA25" s="1">
        <v>0.06</v>
      </c>
      <c r="EMB25" s="1">
        <v>0.06</v>
      </c>
      <c r="EMC25" s="1">
        <v>0.06</v>
      </c>
      <c r="EMD25" s="1">
        <v>6.0999999999999999E-2</v>
      </c>
      <c r="EME25" s="1">
        <v>6.2E-2</v>
      </c>
      <c r="EMF25" s="1">
        <v>6.2E-2</v>
      </c>
      <c r="EMG25" s="1">
        <v>6.2E-2</v>
      </c>
      <c r="EMH25" s="1">
        <v>6.3E-2</v>
      </c>
      <c r="EMI25" s="1">
        <v>6.3E-2</v>
      </c>
      <c r="EMJ25" s="1">
        <v>6.4000000000000001E-2</v>
      </c>
      <c r="EMK25" s="1">
        <v>6.3E-2</v>
      </c>
      <c r="EML25" s="1">
        <v>6.4000000000000001E-2</v>
      </c>
      <c r="EMM25" s="1">
        <v>6.3E-2</v>
      </c>
      <c r="EMN25" s="1">
        <v>6.2E-2</v>
      </c>
      <c r="EMO25" s="1">
        <v>6.0999999999999999E-2</v>
      </c>
      <c r="EMP25" s="1">
        <v>6.0999999999999999E-2</v>
      </c>
      <c r="EMQ25" s="1">
        <v>0.06</v>
      </c>
      <c r="EMR25" s="1">
        <v>0.06</v>
      </c>
      <c r="EMS25" s="1">
        <v>0.06</v>
      </c>
      <c r="EMT25" s="1">
        <v>0.06</v>
      </c>
      <c r="EMU25" s="1">
        <v>0.06</v>
      </c>
      <c r="EMV25" s="1">
        <v>0.06</v>
      </c>
      <c r="EMW25" s="1">
        <v>0.06</v>
      </c>
      <c r="EMX25" s="1">
        <v>0.06</v>
      </c>
      <c r="EMY25" s="1">
        <v>0.06</v>
      </c>
      <c r="EMZ25" s="1">
        <v>0.06</v>
      </c>
      <c r="ENA25" s="1">
        <v>0.06</v>
      </c>
      <c r="ENB25" s="1">
        <v>0.06</v>
      </c>
      <c r="ENC25" s="1">
        <v>6.0999999999999999E-2</v>
      </c>
      <c r="END25" s="1">
        <v>6.0999999999999999E-2</v>
      </c>
      <c r="ENE25" s="1">
        <v>6.2E-2</v>
      </c>
      <c r="ENF25" s="1">
        <v>6.3E-2</v>
      </c>
      <c r="ENG25" s="1">
        <v>6.4000000000000001E-2</v>
      </c>
      <c r="ENH25" s="1">
        <v>6.4000000000000001E-2</v>
      </c>
      <c r="ENI25" s="1">
        <v>6.4000000000000001E-2</v>
      </c>
      <c r="ENJ25" s="1">
        <v>6.4000000000000001E-2</v>
      </c>
      <c r="ENK25" s="1">
        <v>6.3E-2</v>
      </c>
      <c r="ENL25" s="1">
        <v>6.2E-2</v>
      </c>
      <c r="ENM25" s="1">
        <v>6.0999999999999999E-2</v>
      </c>
      <c r="ENN25" s="1">
        <v>6.0999999999999999E-2</v>
      </c>
      <c r="ENO25" s="1">
        <v>6.0999999999999999E-2</v>
      </c>
      <c r="ENP25" s="1">
        <v>6.0999999999999999E-2</v>
      </c>
      <c r="ENQ25" s="1">
        <v>0.06</v>
      </c>
      <c r="ENR25" s="1">
        <v>0.06</v>
      </c>
      <c r="ENS25" s="1">
        <v>6.0999999999999999E-2</v>
      </c>
      <c r="ENT25" s="1">
        <v>6.0999999999999999E-2</v>
      </c>
      <c r="ENU25" s="1">
        <v>6.0999999999999999E-2</v>
      </c>
      <c r="ENV25" s="1">
        <v>6.0999999999999999E-2</v>
      </c>
      <c r="ENW25" s="1">
        <v>6.0999999999999999E-2</v>
      </c>
      <c r="ENX25" s="1">
        <v>0.06</v>
      </c>
      <c r="ENY25" s="1">
        <v>6.0999999999999999E-2</v>
      </c>
      <c r="ENZ25" s="1">
        <v>6.0999999999999999E-2</v>
      </c>
      <c r="EOA25" s="1">
        <v>6.0999999999999999E-2</v>
      </c>
      <c r="EOB25" s="1">
        <v>6.0999999999999999E-2</v>
      </c>
      <c r="EOC25" s="1">
        <v>6.0999999999999999E-2</v>
      </c>
      <c r="EOD25" s="1">
        <v>6.2E-2</v>
      </c>
      <c r="EOE25" s="1">
        <v>6.2E-2</v>
      </c>
      <c r="EOF25" s="1">
        <v>6.3E-2</v>
      </c>
      <c r="EOG25" s="1">
        <v>6.3E-2</v>
      </c>
      <c r="EOH25" s="1">
        <v>6.3E-2</v>
      </c>
      <c r="EOI25" s="1">
        <v>6.3E-2</v>
      </c>
      <c r="EOJ25" s="1">
        <v>6.2E-2</v>
      </c>
      <c r="EOK25" s="1">
        <v>6.0999999999999999E-2</v>
      </c>
      <c r="EOL25" s="1">
        <v>6.2E-2</v>
      </c>
      <c r="EOM25" s="1">
        <v>6.0999999999999999E-2</v>
      </c>
      <c r="EON25" s="1">
        <v>6.0999999999999999E-2</v>
      </c>
      <c r="EOO25" s="1">
        <v>6.0999999999999999E-2</v>
      </c>
      <c r="EOP25" s="1">
        <v>6.0999999999999999E-2</v>
      </c>
      <c r="EOQ25" s="1">
        <v>6.5000000000000002E-2</v>
      </c>
      <c r="EOR25" s="1">
        <v>6.8000000000000005E-2</v>
      </c>
      <c r="EOS25" s="1">
        <v>6.3E-2</v>
      </c>
      <c r="EOT25" s="1">
        <v>6.0999999999999999E-2</v>
      </c>
      <c r="EOU25" s="1">
        <v>6.0999999999999999E-2</v>
      </c>
      <c r="EOV25" s="1">
        <v>6.0999999999999999E-2</v>
      </c>
      <c r="EOW25" s="1">
        <v>6.3E-2</v>
      </c>
      <c r="EOX25" s="1">
        <v>6.3E-2</v>
      </c>
      <c r="EOY25" s="1">
        <v>6.2E-2</v>
      </c>
      <c r="EOZ25" s="1">
        <v>6.0999999999999999E-2</v>
      </c>
      <c r="EPA25" s="1">
        <v>6.2E-2</v>
      </c>
      <c r="EPB25" s="1">
        <v>6.2E-2</v>
      </c>
      <c r="EPC25" s="1">
        <v>6.2E-2</v>
      </c>
      <c r="EPD25" s="1">
        <v>6.3E-2</v>
      </c>
      <c r="EPE25" s="1">
        <v>6.4000000000000001E-2</v>
      </c>
      <c r="EPF25" s="1">
        <v>6.4000000000000001E-2</v>
      </c>
      <c r="EPG25" s="1">
        <v>6.4000000000000001E-2</v>
      </c>
      <c r="EPH25" s="5">
        <v>6.4000000000000001E-2</v>
      </c>
      <c r="EPI25" s="5">
        <v>6.2E-2</v>
      </c>
      <c r="EPJ25" s="5">
        <v>6.2E-2</v>
      </c>
      <c r="EPK25" s="5">
        <v>6.2E-2</v>
      </c>
      <c r="EPL25" s="5">
        <v>6.2E-2</v>
      </c>
      <c r="EPM25" s="5">
        <v>6.0999999999999999E-2</v>
      </c>
      <c r="EPN25" s="5">
        <v>6.0999999999999999E-2</v>
      </c>
      <c r="EPO25" s="5">
        <v>6.0999999999999999E-2</v>
      </c>
      <c r="EPP25" s="5">
        <v>6.0999999999999999E-2</v>
      </c>
      <c r="EPQ25" s="5">
        <v>6.0999999999999999E-2</v>
      </c>
      <c r="EPR25" s="5">
        <v>6.0999999999999999E-2</v>
      </c>
      <c r="EPS25" s="5">
        <v>6.0999999999999999E-2</v>
      </c>
      <c r="EPT25" s="5">
        <v>6.0999999999999999E-2</v>
      </c>
      <c r="EPU25" s="5">
        <v>6.2E-2</v>
      </c>
      <c r="EPV25" s="5">
        <v>6.2E-2</v>
      </c>
      <c r="EPW25" s="5">
        <v>6.0999999999999999E-2</v>
      </c>
      <c r="EPX25" s="5">
        <v>6.2E-2</v>
      </c>
      <c r="EPY25" s="5">
        <v>6.3E-2</v>
      </c>
      <c r="EPZ25" s="5">
        <v>6.3E-2</v>
      </c>
      <c r="EQA25" s="5">
        <v>6.3E-2</v>
      </c>
      <c r="EQB25" s="5">
        <v>6.3E-2</v>
      </c>
      <c r="EQC25" s="5">
        <v>6.4000000000000001E-2</v>
      </c>
      <c r="EQD25" s="5">
        <v>6.4000000000000001E-2</v>
      </c>
      <c r="EQE25" s="5">
        <v>6.3E-2</v>
      </c>
      <c r="EQF25" s="1">
        <v>6.2E-2</v>
      </c>
      <c r="EQG25" s="1">
        <v>6.2E-2</v>
      </c>
      <c r="EQH25" s="1">
        <v>6.2E-2</v>
      </c>
      <c r="EQI25" s="1">
        <v>6.0999999999999999E-2</v>
      </c>
      <c r="EQJ25" s="1">
        <v>6.0999999999999999E-2</v>
      </c>
      <c r="EQK25" s="1">
        <v>6.0999999999999999E-2</v>
      </c>
      <c r="EQL25" s="1">
        <v>6.2E-2</v>
      </c>
      <c r="EQM25" s="1">
        <v>6.0999999999999999E-2</v>
      </c>
      <c r="EQN25" s="1">
        <v>0.06</v>
      </c>
      <c r="EQO25" s="1">
        <v>6.0999999999999999E-2</v>
      </c>
      <c r="EQP25" s="1">
        <v>6.0999999999999999E-2</v>
      </c>
      <c r="EQQ25" s="1">
        <v>6.0999999999999999E-2</v>
      </c>
      <c r="EQR25" s="1">
        <v>0.06</v>
      </c>
      <c r="EQS25" s="1">
        <v>6.0999999999999999E-2</v>
      </c>
      <c r="EQT25" s="1">
        <v>6.0999999999999999E-2</v>
      </c>
      <c r="EQU25" s="1">
        <v>6.0999999999999999E-2</v>
      </c>
      <c r="EQV25" s="1">
        <v>6.2E-2</v>
      </c>
      <c r="EQW25" s="1">
        <v>6.0999999999999999E-2</v>
      </c>
      <c r="EQX25" s="1">
        <v>6.2E-2</v>
      </c>
      <c r="EQY25" s="1">
        <v>6.2E-2</v>
      </c>
      <c r="EQZ25" s="1">
        <v>6.3E-2</v>
      </c>
      <c r="ERA25" s="1">
        <v>6.3E-2</v>
      </c>
      <c r="ERB25" s="1">
        <v>6.3E-2</v>
      </c>
      <c r="ERC25" s="1">
        <v>6.3E-2</v>
      </c>
      <c r="ERD25" s="5">
        <v>6.0999999999999999E-2</v>
      </c>
      <c r="ERE25" s="5">
        <v>6.0999999999999999E-2</v>
      </c>
      <c r="ERF25" s="5">
        <v>6.0999999999999999E-2</v>
      </c>
      <c r="ERG25" s="5">
        <v>0.06</v>
      </c>
      <c r="ERH25" s="5">
        <v>0.06</v>
      </c>
      <c r="ERI25" s="5">
        <v>0.06</v>
      </c>
      <c r="ERJ25" s="5">
        <v>0.06</v>
      </c>
      <c r="ERK25" s="5">
        <v>0.06</v>
      </c>
      <c r="ERL25" s="5">
        <v>0.06</v>
      </c>
      <c r="ERM25" s="5">
        <v>0.06</v>
      </c>
      <c r="ERN25" s="5">
        <v>6.6000000000000003E-2</v>
      </c>
      <c r="ERO25" s="5">
        <v>6.3E-2</v>
      </c>
      <c r="ERP25" s="5">
        <v>6.0999999999999999E-2</v>
      </c>
      <c r="ERQ25" s="5">
        <v>6.0999999999999999E-2</v>
      </c>
      <c r="ERR25" s="5">
        <v>6.0999999999999999E-2</v>
      </c>
      <c r="ERS25" s="5">
        <v>6.0999999999999999E-2</v>
      </c>
      <c r="ERT25" s="5">
        <v>6.0999999999999999E-2</v>
      </c>
      <c r="ERU25" s="5">
        <v>6.2E-2</v>
      </c>
      <c r="ERV25" s="5">
        <v>6.5000000000000002E-2</v>
      </c>
      <c r="ERW25" s="5">
        <v>7.0000000000000007E-2</v>
      </c>
      <c r="ERX25" s="5">
        <v>6.6000000000000003E-2</v>
      </c>
      <c r="ERY25" s="5">
        <v>6.3E-2</v>
      </c>
      <c r="ERZ25" s="5">
        <v>0.08</v>
      </c>
      <c r="ESA25" s="5">
        <v>7.9000000000000001E-2</v>
      </c>
      <c r="ESB25" s="5">
        <v>7.2000000000000008E-2</v>
      </c>
      <c r="ESC25" s="5">
        <v>6.4000000000000001E-2</v>
      </c>
      <c r="ESD25" s="5">
        <v>6.2E-2</v>
      </c>
      <c r="ESE25" s="5">
        <v>6.0999999999999999E-2</v>
      </c>
      <c r="ESF25" s="5">
        <v>6.0999999999999999E-2</v>
      </c>
      <c r="ESG25" s="5">
        <v>0.06</v>
      </c>
      <c r="ESH25" s="5">
        <v>0.06</v>
      </c>
      <c r="ESI25" s="5">
        <v>0.06</v>
      </c>
      <c r="ESJ25" s="5">
        <v>0.06</v>
      </c>
      <c r="ESK25" s="5">
        <v>0.06</v>
      </c>
      <c r="ESL25" s="5">
        <v>0.06</v>
      </c>
      <c r="ESM25" s="5">
        <v>6.0999999999999999E-2</v>
      </c>
      <c r="ESN25" s="5">
        <v>6.2E-2</v>
      </c>
      <c r="ESO25" s="5">
        <v>6.5000000000000002E-2</v>
      </c>
      <c r="ESP25" s="5">
        <v>6.3E-2</v>
      </c>
      <c r="ESQ25" s="5">
        <v>6.3E-2</v>
      </c>
      <c r="ESR25" s="5">
        <v>6.2E-2</v>
      </c>
      <c r="ESS25" s="5">
        <v>6.2E-2</v>
      </c>
      <c r="EST25" s="5">
        <v>6.0999999999999999E-2</v>
      </c>
      <c r="ESU25" s="5">
        <v>6.3E-2</v>
      </c>
      <c r="ESV25" s="5">
        <v>6.6000000000000003E-2</v>
      </c>
      <c r="ESW25" s="5">
        <v>6.6000000000000003E-2</v>
      </c>
      <c r="ESX25" s="5">
        <v>6.7000000000000004E-2</v>
      </c>
      <c r="ESY25" s="5">
        <v>6.4000000000000001E-2</v>
      </c>
      <c r="ESZ25" s="5">
        <v>6.2E-2</v>
      </c>
      <c r="ETA25" s="5">
        <v>0.06</v>
      </c>
      <c r="ETB25" s="5">
        <v>0.06</v>
      </c>
      <c r="ETC25" s="5">
        <v>6.0999999999999999E-2</v>
      </c>
      <c r="ETD25" s="5">
        <v>6.0999999999999999E-2</v>
      </c>
      <c r="ETE25" s="5">
        <v>6.0999999999999999E-2</v>
      </c>
      <c r="ETF25" s="5">
        <v>6.3E-2</v>
      </c>
      <c r="ETG25" s="5">
        <v>6.3E-2</v>
      </c>
      <c r="ETH25" s="5">
        <v>6.2E-2</v>
      </c>
      <c r="ETI25" s="5">
        <v>6.0999999999999999E-2</v>
      </c>
      <c r="ETJ25" s="5">
        <v>6.3E-2</v>
      </c>
      <c r="ETK25" s="5">
        <v>7.0000000000000007E-2</v>
      </c>
      <c r="ETL25" s="5">
        <v>7.5999999999999998E-2</v>
      </c>
      <c r="ETM25" s="5">
        <v>7.1000000000000008E-2</v>
      </c>
      <c r="ETN25" s="5">
        <v>7.1000000000000008E-2</v>
      </c>
      <c r="ETO25" s="5">
        <v>7.1000000000000008E-2</v>
      </c>
      <c r="ETP25" s="5">
        <v>7.1000000000000008E-2</v>
      </c>
      <c r="ETQ25" s="5">
        <v>6.5000000000000002E-2</v>
      </c>
      <c r="ETR25" s="5">
        <v>6.3E-2</v>
      </c>
      <c r="ETS25" s="5">
        <v>6.6000000000000003E-2</v>
      </c>
      <c r="ETT25" s="5">
        <v>6.3E-2</v>
      </c>
      <c r="ETU25" s="5">
        <v>6.3E-2</v>
      </c>
      <c r="ETV25" s="5">
        <v>6.2E-2</v>
      </c>
      <c r="ETW25" s="5">
        <v>6.0999999999999999E-2</v>
      </c>
      <c r="ETX25" s="1">
        <v>6.9000000000000006E-2</v>
      </c>
      <c r="ETY25" s="1">
        <v>7.2999999999999995E-2</v>
      </c>
      <c r="ETZ25" s="1">
        <v>6.7000000000000004E-2</v>
      </c>
      <c r="EUA25" s="1">
        <v>6.3E-2</v>
      </c>
      <c r="EUB25" s="1">
        <v>6.3E-2</v>
      </c>
      <c r="EUC25" s="1">
        <v>6.2E-2</v>
      </c>
      <c r="EUD25" s="1">
        <v>6.3E-2</v>
      </c>
      <c r="EUE25" s="1">
        <v>6.2E-2</v>
      </c>
      <c r="EUF25" s="1">
        <v>6.4000000000000001E-2</v>
      </c>
      <c r="EUG25" s="1">
        <v>6.2E-2</v>
      </c>
      <c r="EUH25" s="1">
        <v>6.3E-2</v>
      </c>
      <c r="EUI25" s="1">
        <v>6.5000000000000002E-2</v>
      </c>
      <c r="EUJ25" s="1">
        <v>6.5000000000000002E-2</v>
      </c>
      <c r="EUK25" s="1">
        <v>6.5000000000000002E-2</v>
      </c>
      <c r="EUL25" s="1">
        <v>6.2E-2</v>
      </c>
      <c r="EUM25" s="1">
        <v>6.0999999999999999E-2</v>
      </c>
      <c r="EUN25" s="1">
        <v>6.7000000000000004E-2</v>
      </c>
      <c r="EUO25" s="1">
        <v>7.0999999999999994E-2</v>
      </c>
      <c r="EUP25" s="1">
        <v>7.0000000000000007E-2</v>
      </c>
      <c r="EUQ25" s="1">
        <v>6.5000000000000002E-2</v>
      </c>
      <c r="EUR25" s="1">
        <v>6.8000000000000005E-2</v>
      </c>
      <c r="EUS25" s="1">
        <v>6.4000000000000001E-2</v>
      </c>
      <c r="EUT25" s="1">
        <v>6.2E-2</v>
      </c>
      <c r="EUU25" s="1">
        <v>6.0999999999999999E-2</v>
      </c>
      <c r="EUV25" s="5">
        <v>6.0999999999999999E-2</v>
      </c>
      <c r="EUW25" s="5">
        <v>0.06</v>
      </c>
      <c r="EUX25" s="5">
        <v>6.0999999999999999E-2</v>
      </c>
      <c r="EUY25" s="5">
        <v>6.0999999999999999E-2</v>
      </c>
      <c r="EUZ25" s="5">
        <v>6.0999999999999999E-2</v>
      </c>
      <c r="EVA25" s="5">
        <v>0.06</v>
      </c>
      <c r="EVB25" s="5">
        <v>0.06</v>
      </c>
      <c r="EVC25" s="5">
        <v>0.06</v>
      </c>
      <c r="EVD25" s="5">
        <v>0.06</v>
      </c>
      <c r="EVE25" s="5">
        <v>0.06</v>
      </c>
      <c r="EVF25" s="5">
        <v>0.06</v>
      </c>
      <c r="EVG25" s="5">
        <v>0.06</v>
      </c>
      <c r="EVH25" s="5">
        <v>0.06</v>
      </c>
      <c r="EVI25" s="5">
        <v>0.06</v>
      </c>
      <c r="EVJ25" s="5">
        <v>6.3E-2</v>
      </c>
      <c r="EVK25" s="5">
        <v>7.9000000000000001E-2</v>
      </c>
      <c r="EVL25" s="5">
        <v>8.4000000000000005E-2</v>
      </c>
      <c r="EVM25" s="5">
        <v>6.9000000000000006E-2</v>
      </c>
      <c r="EVN25" s="5">
        <v>6.2E-2</v>
      </c>
      <c r="EVO25" s="5">
        <v>6.0999999999999999E-2</v>
      </c>
      <c r="EVP25" s="5">
        <v>0.06</v>
      </c>
      <c r="EVQ25" s="5">
        <v>0.06</v>
      </c>
      <c r="EVR25" s="5">
        <v>5.9000000000000004E-2</v>
      </c>
      <c r="EVS25" s="5">
        <v>5.9000000000000004E-2</v>
      </c>
      <c r="EVT25" s="5">
        <v>0.06</v>
      </c>
      <c r="EVU25" s="5">
        <v>0.06</v>
      </c>
      <c r="EVV25" s="5">
        <v>5.9000000000000004E-2</v>
      </c>
      <c r="EVW25" s="5">
        <v>5.9000000000000004E-2</v>
      </c>
      <c r="EVX25" s="5">
        <v>5.9000000000000004E-2</v>
      </c>
      <c r="EVY25" s="5">
        <v>5.9000000000000004E-2</v>
      </c>
      <c r="EVZ25" s="5">
        <v>5.9000000000000004E-2</v>
      </c>
      <c r="EWA25" s="5">
        <v>5.9000000000000004E-2</v>
      </c>
      <c r="EWB25" s="5">
        <v>0.06</v>
      </c>
      <c r="EWC25" s="5">
        <v>0.06</v>
      </c>
      <c r="EWD25" s="5">
        <v>0.06</v>
      </c>
      <c r="EWE25" s="5">
        <v>0.06</v>
      </c>
      <c r="EWF25" s="5">
        <v>5.9000000000000004E-2</v>
      </c>
      <c r="EWG25" s="5">
        <v>5.9000000000000004E-2</v>
      </c>
      <c r="EWH25" s="5">
        <v>5.9000000000000004E-2</v>
      </c>
      <c r="EWI25" s="5">
        <v>5.9000000000000004E-2</v>
      </c>
      <c r="EWJ25" s="5">
        <v>5.9000000000000004E-2</v>
      </c>
      <c r="EWK25" s="5">
        <v>0.06</v>
      </c>
      <c r="EWL25" s="5">
        <v>0.06</v>
      </c>
      <c r="EWM25" s="5">
        <v>0.06</v>
      </c>
      <c r="EWN25" s="5">
        <v>6.0999999999999999E-2</v>
      </c>
      <c r="EWO25" s="5">
        <v>6.0999999999999999E-2</v>
      </c>
      <c r="EWP25" s="5">
        <v>6.2E-2</v>
      </c>
      <c r="EWQ25" s="5">
        <v>6.0999999999999999E-2</v>
      </c>
      <c r="EWR25">
        <v>6.0999999999999999E-2</v>
      </c>
      <c r="EWS25">
        <v>6.0999999999999999E-2</v>
      </c>
      <c r="EWT25">
        <v>0.06</v>
      </c>
      <c r="EWU25">
        <v>0.06</v>
      </c>
      <c r="EWV25">
        <v>0.06</v>
      </c>
      <c r="EWW25">
        <v>0.06</v>
      </c>
      <c r="EWX25">
        <v>5.8999999999999997E-2</v>
      </c>
      <c r="EWY25">
        <v>5.8999999999999997E-2</v>
      </c>
      <c r="EWZ25">
        <v>5.8999999999999997E-2</v>
      </c>
      <c r="EXA25">
        <v>5.8999999999999997E-2</v>
      </c>
      <c r="EXB25">
        <v>5.8999999999999997E-2</v>
      </c>
      <c r="EXC25">
        <v>5.8999999999999997E-2</v>
      </c>
      <c r="EXD25">
        <v>5.8999999999999997E-2</v>
      </c>
      <c r="EXE25">
        <v>5.8999999999999997E-2</v>
      </c>
      <c r="EXF25">
        <v>5.8999999999999997E-2</v>
      </c>
      <c r="EXG25">
        <v>5.8999999999999997E-2</v>
      </c>
      <c r="EXH25">
        <v>5.8999999999999997E-2</v>
      </c>
      <c r="EXI25">
        <v>5.8999999999999997E-2</v>
      </c>
      <c r="EXJ25">
        <v>5.8999999999999997E-2</v>
      </c>
      <c r="EXK25">
        <v>5.8999999999999997E-2</v>
      </c>
      <c r="EXL25">
        <v>0.06</v>
      </c>
      <c r="EXM25">
        <v>0.06</v>
      </c>
      <c r="EXN25">
        <v>0.06</v>
      </c>
      <c r="EXO25">
        <v>0.06</v>
      </c>
      <c r="EXP25">
        <v>0.06</v>
      </c>
      <c r="EXQ25">
        <v>5.8999999999999997E-2</v>
      </c>
      <c r="EXR25">
        <v>5.8999999999999997E-2</v>
      </c>
      <c r="EXS25">
        <v>5.8999999999999997E-2</v>
      </c>
      <c r="EXT25">
        <v>5.8999999999999997E-2</v>
      </c>
      <c r="EXU25">
        <v>5.8999999999999997E-2</v>
      </c>
      <c r="EXV25">
        <v>5.8999999999999997E-2</v>
      </c>
      <c r="EXW25">
        <v>5.8999999999999997E-2</v>
      </c>
      <c r="EXX25">
        <v>5.8999999999999997E-2</v>
      </c>
      <c r="EXY25">
        <v>5.8999999999999997E-2</v>
      </c>
      <c r="EXZ25">
        <v>5.8999999999999997E-2</v>
      </c>
      <c r="EYA25">
        <v>5.8999999999999997E-2</v>
      </c>
      <c r="EYB25">
        <v>0.06</v>
      </c>
      <c r="EYC25">
        <v>0.06</v>
      </c>
      <c r="EYD25">
        <v>0.06</v>
      </c>
      <c r="EYE25">
        <v>6.0999999999999999E-2</v>
      </c>
      <c r="EYF25">
        <v>6.0999999999999999E-2</v>
      </c>
      <c r="EYG25">
        <v>0.06</v>
      </c>
      <c r="EYH25">
        <v>0.06</v>
      </c>
      <c r="EYI25">
        <v>6.0999999999999999E-2</v>
      </c>
      <c r="EYJ25">
        <v>6.0999999999999999E-2</v>
      </c>
      <c r="EYK25">
        <v>6.0999999999999999E-2</v>
      </c>
      <c r="EYL25">
        <v>6.0999999999999999E-2</v>
      </c>
      <c r="EYM25">
        <v>6.0999999999999999E-2</v>
      </c>
      <c r="EYN25">
        <v>6.0999999999999999E-2</v>
      </c>
      <c r="EYO25">
        <v>0.06</v>
      </c>
      <c r="EYP25">
        <v>0.06</v>
      </c>
      <c r="EYQ25">
        <v>0.06</v>
      </c>
      <c r="EYR25">
        <v>5.8999999999999997E-2</v>
      </c>
      <c r="EYS25">
        <v>0.06</v>
      </c>
      <c r="EYT25">
        <v>0.06</v>
      </c>
      <c r="EYU25">
        <v>5.8999999999999997E-2</v>
      </c>
      <c r="EYV25">
        <v>0.06</v>
      </c>
      <c r="EYW25">
        <v>5.8999999999999997E-2</v>
      </c>
      <c r="EYX25">
        <v>5.8999999999999997E-2</v>
      </c>
      <c r="EYY25">
        <v>0.06</v>
      </c>
      <c r="EYZ25">
        <v>0.06</v>
      </c>
      <c r="EZA25">
        <v>0.06</v>
      </c>
      <c r="EZB25">
        <v>0.06</v>
      </c>
      <c r="EZC25">
        <v>6.5000000000000002E-2</v>
      </c>
      <c r="EZD25">
        <v>6.6000000000000003E-2</v>
      </c>
      <c r="EZE25">
        <v>6.2E-2</v>
      </c>
      <c r="EZF25">
        <v>0.06</v>
      </c>
      <c r="EZG25">
        <v>5.8999999999999997E-2</v>
      </c>
      <c r="EZH25">
        <v>5.8999999999999997E-2</v>
      </c>
      <c r="EZI25">
        <v>0.06</v>
      </c>
      <c r="EZJ25">
        <v>6.0999999999999999E-2</v>
      </c>
      <c r="EZK25">
        <v>6.0999999999999999E-2</v>
      </c>
      <c r="EZL25">
        <v>0.06</v>
      </c>
      <c r="EZM25">
        <v>0.06</v>
      </c>
      <c r="EZN25">
        <v>5.8999999999999997E-2</v>
      </c>
      <c r="EZO25">
        <v>5.8999999999999997E-2</v>
      </c>
      <c r="EZP25">
        <v>5.8999999999999997E-2</v>
      </c>
      <c r="EZQ25">
        <v>5.8999999999999997E-2</v>
      </c>
      <c r="EZR25">
        <v>5.8999999999999997E-2</v>
      </c>
      <c r="EZS25">
        <v>5.8999999999999997E-2</v>
      </c>
      <c r="EZT25">
        <v>5.8999999999999997E-2</v>
      </c>
      <c r="EZU25">
        <v>5.8999999999999997E-2</v>
      </c>
      <c r="EZV25">
        <v>5.8999999999999997E-2</v>
      </c>
      <c r="EZW25">
        <v>5.8999999999999997E-2</v>
      </c>
      <c r="EZX25">
        <v>5.8999999999999997E-2</v>
      </c>
      <c r="EZY25">
        <v>5.8999999999999997E-2</v>
      </c>
      <c r="EZZ25">
        <v>5.8999999999999997E-2</v>
      </c>
      <c r="FAA25">
        <v>5.8999999999999997E-2</v>
      </c>
      <c r="FAB25">
        <v>5.8999999999999997E-2</v>
      </c>
      <c r="FAC25">
        <v>5.8999999999999997E-2</v>
      </c>
      <c r="FAD25">
        <v>5.8999999999999997E-2</v>
      </c>
      <c r="FAE25">
        <v>5.8999999999999997E-2</v>
      </c>
      <c r="FAF25">
        <v>0.06</v>
      </c>
      <c r="FAG25">
        <v>0.06</v>
      </c>
      <c r="FAH25">
        <v>0.06</v>
      </c>
      <c r="FAI25">
        <v>0.06</v>
      </c>
      <c r="FAJ25" s="1">
        <v>5.8999999999999997E-2</v>
      </c>
      <c r="FAK25" s="1">
        <v>5.8999999999999997E-2</v>
      </c>
      <c r="FAL25" s="1">
        <v>5.8999999999999997E-2</v>
      </c>
      <c r="FAM25" s="1">
        <v>5.8999999999999997E-2</v>
      </c>
      <c r="FAN25" s="1">
        <v>5.8999999999999997E-2</v>
      </c>
      <c r="FAO25" s="1">
        <v>5.8999999999999997E-2</v>
      </c>
      <c r="FAP25" s="1">
        <v>5.8999999999999997E-2</v>
      </c>
      <c r="FAQ25" s="1">
        <v>5.8999999999999997E-2</v>
      </c>
      <c r="FAR25" s="1">
        <v>5.8999999999999997E-2</v>
      </c>
      <c r="FAS25" s="1">
        <v>5.8999999999999997E-2</v>
      </c>
      <c r="FAT25" s="1">
        <v>5.8999999999999997E-2</v>
      </c>
      <c r="FAU25" s="1">
        <v>5.8999999999999997E-2</v>
      </c>
      <c r="FAV25" s="1">
        <v>5.8999999999999997E-2</v>
      </c>
      <c r="FAW25" s="1">
        <v>5.8999999999999997E-2</v>
      </c>
      <c r="FAX25" s="1">
        <v>0.06</v>
      </c>
      <c r="FAY25" s="1">
        <v>5.8999999999999997E-2</v>
      </c>
      <c r="FAZ25" s="1">
        <v>0.06</v>
      </c>
      <c r="FBA25" s="1">
        <v>0.06</v>
      </c>
      <c r="FBB25" s="1">
        <v>0.06</v>
      </c>
      <c r="FBC25" s="1">
        <v>6.0999999999999999E-2</v>
      </c>
      <c r="FBD25" s="1">
        <v>6.2E-2</v>
      </c>
      <c r="FBE25" s="1">
        <v>6.2E-2</v>
      </c>
      <c r="FBF25" s="1">
        <v>6.2E-2</v>
      </c>
      <c r="FBG25" s="1">
        <v>6.2E-2</v>
      </c>
      <c r="FBH25" s="1">
        <v>0.06</v>
      </c>
      <c r="FBI25" s="1">
        <v>0.06</v>
      </c>
      <c r="FBJ25" s="1">
        <v>0.06</v>
      </c>
      <c r="FBK25" s="1">
        <v>0.06</v>
      </c>
      <c r="FBL25" s="1">
        <v>0.06</v>
      </c>
      <c r="FBM25" s="1">
        <v>0.06</v>
      </c>
      <c r="FBN25" s="1">
        <v>5.8999999999999997E-2</v>
      </c>
      <c r="FBO25" s="1">
        <v>0.06</v>
      </c>
      <c r="FBP25" s="1">
        <v>5.8999999999999997E-2</v>
      </c>
      <c r="FBQ25" s="1">
        <v>0.06</v>
      </c>
      <c r="FBR25" s="1">
        <v>5.8999999999999997E-2</v>
      </c>
      <c r="FBS25" s="1">
        <v>5.8999999999999997E-2</v>
      </c>
      <c r="FBT25" s="1">
        <v>5.8999999999999997E-2</v>
      </c>
      <c r="FBU25" s="1">
        <v>5.8999999999999997E-2</v>
      </c>
      <c r="FBV25" s="1">
        <v>5.8999999999999997E-2</v>
      </c>
      <c r="FBW25" s="1">
        <v>5.8999999999999997E-2</v>
      </c>
      <c r="FBX25" s="1">
        <v>0.06</v>
      </c>
      <c r="FBY25" s="1">
        <v>0.06</v>
      </c>
      <c r="FBZ25" s="1">
        <v>0.06</v>
      </c>
      <c r="FCA25" s="1">
        <v>6.0999999999999999E-2</v>
      </c>
      <c r="FCB25" s="1">
        <v>6.0999999999999999E-2</v>
      </c>
      <c r="FCC25" s="1">
        <v>6.0999999999999999E-2</v>
      </c>
      <c r="FCD25" s="1">
        <v>6.2E-2</v>
      </c>
      <c r="FCE25" s="1">
        <v>6.2E-2</v>
      </c>
      <c r="FCF25">
        <v>6.0999999999999999E-2</v>
      </c>
      <c r="FCG25">
        <v>0.06</v>
      </c>
      <c r="FCH25">
        <v>0.06</v>
      </c>
      <c r="FCI25">
        <v>0.06</v>
      </c>
      <c r="FCJ25">
        <v>0.06</v>
      </c>
      <c r="FCK25">
        <v>0.06</v>
      </c>
      <c r="FCL25">
        <v>0.06</v>
      </c>
      <c r="FCM25">
        <v>0.06</v>
      </c>
      <c r="FCN25">
        <v>0.06</v>
      </c>
      <c r="FCO25">
        <v>0.06</v>
      </c>
      <c r="FCP25">
        <v>0.06</v>
      </c>
      <c r="FCQ25">
        <v>0.06</v>
      </c>
      <c r="FCR25">
        <v>5.8999999999999997E-2</v>
      </c>
      <c r="FCS25">
        <v>5.8999999999999997E-2</v>
      </c>
      <c r="FCT25">
        <v>0.06</v>
      </c>
      <c r="FCU25">
        <v>6.0999999999999999E-2</v>
      </c>
      <c r="FCV25">
        <v>6.0999999999999999E-2</v>
      </c>
      <c r="FCW25">
        <v>6.0999999999999999E-2</v>
      </c>
      <c r="FCX25">
        <v>6.2E-2</v>
      </c>
      <c r="FCY25">
        <v>6.3E-2</v>
      </c>
      <c r="FCZ25">
        <v>6.4000000000000001E-2</v>
      </c>
      <c r="FDA25">
        <v>6.4000000000000001E-2</v>
      </c>
      <c r="FDB25">
        <v>6.5000000000000002E-2</v>
      </c>
      <c r="FDC25">
        <v>6.4000000000000001E-2</v>
      </c>
      <c r="FDD25">
        <v>6.3E-2</v>
      </c>
      <c r="FDE25">
        <v>6.3E-2</v>
      </c>
      <c r="FDF25">
        <v>6.2E-2</v>
      </c>
      <c r="FDG25">
        <v>6.0999999999999999E-2</v>
      </c>
      <c r="FDH25">
        <v>6.0999999999999999E-2</v>
      </c>
      <c r="FDI25">
        <v>0.06</v>
      </c>
      <c r="FDJ25">
        <v>0.06</v>
      </c>
      <c r="FDK25">
        <v>5.8999999999999997E-2</v>
      </c>
      <c r="FDL25">
        <v>5.8999999999999997E-2</v>
      </c>
      <c r="FDM25">
        <v>5.8999999999999997E-2</v>
      </c>
      <c r="FDN25">
        <v>5.8999999999999997E-2</v>
      </c>
      <c r="FDO25">
        <v>0.06</v>
      </c>
      <c r="FDP25">
        <v>0.06</v>
      </c>
      <c r="FDQ25">
        <v>0.06</v>
      </c>
      <c r="FDR25">
        <v>0.06</v>
      </c>
      <c r="FDS25">
        <v>6.0999999999999999E-2</v>
      </c>
      <c r="FDT25">
        <v>6.0999999999999999E-2</v>
      </c>
      <c r="FDU25">
        <v>6.2E-2</v>
      </c>
      <c r="FDV25">
        <v>6.3E-2</v>
      </c>
      <c r="FDW25">
        <v>6.3E-2</v>
      </c>
      <c r="FDX25">
        <v>6.4000000000000001E-2</v>
      </c>
      <c r="FDY25">
        <v>6.5000000000000002E-2</v>
      </c>
      <c r="FDZ25">
        <v>6.4000000000000001E-2</v>
      </c>
      <c r="FEA25">
        <v>6.4000000000000001E-2</v>
      </c>
      <c r="FEB25">
        <v>6.4000000000000001E-2</v>
      </c>
      <c r="FEC25">
        <v>6.4000000000000001E-2</v>
      </c>
      <c r="FED25">
        <v>6.2E-2</v>
      </c>
      <c r="FEE25">
        <v>0.06</v>
      </c>
      <c r="FEF25">
        <v>0.06</v>
      </c>
      <c r="FEG25">
        <v>5.8999999999999997E-2</v>
      </c>
      <c r="FEH25">
        <v>5.8999999999999997E-2</v>
      </c>
      <c r="FEI25">
        <v>5.8999999999999997E-2</v>
      </c>
      <c r="FEJ25">
        <v>5.8999999999999997E-2</v>
      </c>
      <c r="FEK25">
        <v>5.8999999999999997E-2</v>
      </c>
      <c r="FEL25">
        <v>5.8999999999999997E-2</v>
      </c>
      <c r="FEM25">
        <v>0.06</v>
      </c>
      <c r="FEN25">
        <v>0.06</v>
      </c>
      <c r="FEO25">
        <v>0.06</v>
      </c>
      <c r="FEP25">
        <v>6.0999999999999999E-2</v>
      </c>
      <c r="FEQ25">
        <v>6.2E-2</v>
      </c>
      <c r="FER25">
        <v>6.3E-2</v>
      </c>
      <c r="FES25">
        <v>6.3E-2</v>
      </c>
      <c r="FET25">
        <v>6.3E-2</v>
      </c>
      <c r="FEU25">
        <v>6.4000000000000001E-2</v>
      </c>
      <c r="FEV25">
        <v>6.4000000000000001E-2</v>
      </c>
      <c r="FEW25">
        <v>6.4000000000000001E-2</v>
      </c>
      <c r="FEX25">
        <v>6.4000000000000001E-2</v>
      </c>
      <c r="FEY25">
        <v>6.4000000000000001E-2</v>
      </c>
      <c r="FEZ25">
        <v>6.3E-2</v>
      </c>
      <c r="FFA25">
        <v>6.2E-2</v>
      </c>
      <c r="FFB25">
        <v>6.2E-2</v>
      </c>
      <c r="FFC25">
        <v>5.8999999999999997E-2</v>
      </c>
      <c r="FFD25">
        <v>5.8999999999999997E-2</v>
      </c>
      <c r="FFE25">
        <v>0.06</v>
      </c>
      <c r="FFF25">
        <v>0.06</v>
      </c>
      <c r="FFG25">
        <v>5.8999999999999997E-2</v>
      </c>
      <c r="FFH25">
        <v>0.06</v>
      </c>
      <c r="FFI25">
        <v>5.8999999999999997E-2</v>
      </c>
      <c r="FFJ25">
        <v>5.8999999999999997E-2</v>
      </c>
      <c r="FFK25">
        <v>5.8999999999999997E-2</v>
      </c>
      <c r="FFL25">
        <v>5.8999999999999997E-2</v>
      </c>
      <c r="FFM25">
        <v>5.8999999999999997E-2</v>
      </c>
      <c r="FFN25">
        <v>5.8999999999999997E-2</v>
      </c>
      <c r="FFO25">
        <v>5.8999999999999997E-2</v>
      </c>
      <c r="FFP25">
        <v>0.06</v>
      </c>
      <c r="FFQ25">
        <v>0.06</v>
      </c>
      <c r="FFR25">
        <v>0.06</v>
      </c>
      <c r="FFS25">
        <v>0.06</v>
      </c>
      <c r="FFT25">
        <v>5.8999999999999997E-2</v>
      </c>
      <c r="FFU25">
        <v>5.8999999999999997E-2</v>
      </c>
      <c r="FFV25">
        <v>5.8999999999999997E-2</v>
      </c>
      <c r="FFW25">
        <v>5.8999999999999997E-2</v>
      </c>
      <c r="FFX25">
        <v>6.3E-2</v>
      </c>
      <c r="FFY25">
        <v>6.2E-2</v>
      </c>
      <c r="FFZ25">
        <v>6.2E-2</v>
      </c>
      <c r="FGA25">
        <v>5.8999999999999997E-2</v>
      </c>
      <c r="FGB25">
        <v>5.8999999999999997E-2</v>
      </c>
      <c r="FGC25">
        <v>0.06</v>
      </c>
      <c r="FGD25">
        <v>0.06</v>
      </c>
      <c r="FGE25">
        <v>5.8999999999999997E-2</v>
      </c>
      <c r="FGF25">
        <v>0.06</v>
      </c>
      <c r="FGG25">
        <v>5.8999999999999997E-2</v>
      </c>
      <c r="FGH25">
        <v>5.8999999999999997E-2</v>
      </c>
      <c r="FGI25">
        <v>5.8999999999999997E-2</v>
      </c>
      <c r="FGJ25">
        <v>5.8999999999999997E-2</v>
      </c>
      <c r="FGK25">
        <v>5.8999999999999997E-2</v>
      </c>
      <c r="FGL25">
        <v>5.8999999999999997E-2</v>
      </c>
      <c r="FGM25">
        <v>5.8999999999999997E-2</v>
      </c>
      <c r="FGN25">
        <v>0.06</v>
      </c>
      <c r="FGO25">
        <v>0.06</v>
      </c>
      <c r="FGP25">
        <v>0.06</v>
      </c>
      <c r="FGQ25">
        <v>0.06</v>
      </c>
      <c r="FGR25">
        <v>5.8999999999999997E-2</v>
      </c>
      <c r="FGS25">
        <v>5.8999999999999997E-2</v>
      </c>
      <c r="FGT25">
        <v>5.8999999999999997E-2</v>
      </c>
      <c r="FGU25">
        <v>5.8999999999999997E-2</v>
      </c>
      <c r="FGV25">
        <v>6.5000000000000002E-2</v>
      </c>
      <c r="FGW25">
        <v>6.5000000000000002E-2</v>
      </c>
      <c r="FGX25">
        <v>6.5000000000000002E-2</v>
      </c>
      <c r="FGY25">
        <v>6.6000000000000003E-2</v>
      </c>
      <c r="FGZ25">
        <v>6.6000000000000003E-2</v>
      </c>
      <c r="FHA25">
        <v>6.2E-2</v>
      </c>
      <c r="FHB25">
        <v>0.06</v>
      </c>
      <c r="FHC25">
        <v>0.06</v>
      </c>
      <c r="FHD25">
        <v>5.8999999999999997E-2</v>
      </c>
      <c r="FHE25">
        <v>0.06</v>
      </c>
      <c r="FHF25">
        <v>6.2E-2</v>
      </c>
      <c r="FHG25">
        <v>6.3E-2</v>
      </c>
      <c r="FHH25">
        <v>6.3E-2</v>
      </c>
      <c r="FHI25">
        <v>6.3E-2</v>
      </c>
      <c r="FHJ25">
        <v>6.6000000000000003E-2</v>
      </c>
      <c r="FHK25">
        <v>6.7000000000000004E-2</v>
      </c>
      <c r="FHL25">
        <v>6.7000000000000004E-2</v>
      </c>
      <c r="FHM25">
        <v>6.5000000000000002E-2</v>
      </c>
      <c r="FHN25">
        <v>6.3E-2</v>
      </c>
      <c r="FHO25">
        <v>6.4000000000000001E-2</v>
      </c>
      <c r="FHP25">
        <v>6.2E-2</v>
      </c>
      <c r="FHQ25">
        <v>6.0999999999999999E-2</v>
      </c>
      <c r="FHR25">
        <v>6.0999999999999999E-2</v>
      </c>
      <c r="FHS25">
        <v>6.3E-2</v>
      </c>
      <c r="FHT25">
        <v>6.3E-2</v>
      </c>
      <c r="FHU25">
        <v>6.2E-2</v>
      </c>
      <c r="FHV25">
        <v>6.0999999999999999E-2</v>
      </c>
      <c r="FHW25">
        <v>0.06</v>
      </c>
      <c r="FHX25">
        <v>0.06</v>
      </c>
      <c r="FHY25">
        <v>0.06</v>
      </c>
      <c r="FHZ25">
        <v>0.06</v>
      </c>
      <c r="FIA25">
        <v>0.06</v>
      </c>
      <c r="FIB25">
        <v>0.06</v>
      </c>
      <c r="FIC25">
        <v>0.06</v>
      </c>
      <c r="FID25">
        <v>0.06</v>
      </c>
      <c r="FIE25">
        <v>0.06</v>
      </c>
      <c r="FIF25">
        <v>0.06</v>
      </c>
      <c r="FIG25">
        <v>0.06</v>
      </c>
      <c r="FIH25">
        <v>0.06</v>
      </c>
      <c r="FII25">
        <v>0.06</v>
      </c>
      <c r="FIJ25">
        <v>0.06</v>
      </c>
      <c r="FIK25">
        <v>0.06</v>
      </c>
      <c r="FIL25">
        <v>0.06</v>
      </c>
      <c r="FIM25">
        <v>0.06</v>
      </c>
      <c r="FIN25">
        <v>6.0999999999999999E-2</v>
      </c>
      <c r="FIO25">
        <v>6.0999999999999999E-2</v>
      </c>
      <c r="FIP25">
        <v>0.06</v>
      </c>
      <c r="FIQ25">
        <v>0.06</v>
      </c>
      <c r="FIR25">
        <v>0.06</v>
      </c>
      <c r="FIS25">
        <v>0.06</v>
      </c>
      <c r="FIT25">
        <v>0.06</v>
      </c>
      <c r="FIU25">
        <v>0.06</v>
      </c>
      <c r="FIV25">
        <v>0.06</v>
      </c>
      <c r="FIW25">
        <v>0.06</v>
      </c>
      <c r="FIX25">
        <v>0.06</v>
      </c>
      <c r="FIY25">
        <v>0.06</v>
      </c>
      <c r="FIZ25">
        <v>0.06</v>
      </c>
      <c r="FJA25">
        <v>0.06</v>
      </c>
      <c r="FJB25">
        <v>0.06</v>
      </c>
      <c r="FJC25">
        <v>0.06</v>
      </c>
      <c r="FJD25">
        <v>0.06</v>
      </c>
      <c r="FJE25">
        <v>0.06</v>
      </c>
      <c r="FJF25">
        <v>0.06</v>
      </c>
      <c r="FJG25">
        <v>6.0999999999999999E-2</v>
      </c>
      <c r="FJH25">
        <v>6.0999999999999999E-2</v>
      </c>
      <c r="FJI25">
        <v>6.0999999999999999E-2</v>
      </c>
      <c r="FJJ25">
        <v>6.2E-2</v>
      </c>
      <c r="FJK25">
        <v>6.2E-2</v>
      </c>
      <c r="FJL25">
        <v>6.2E-2</v>
      </c>
      <c r="FJM25">
        <v>6.2E-2</v>
      </c>
      <c r="FJN25">
        <v>6.2E-2</v>
      </c>
      <c r="FJO25">
        <v>6.2E-2</v>
      </c>
      <c r="FJP25">
        <v>6.0999999999999999E-2</v>
      </c>
      <c r="FJQ25">
        <v>6.0999999999999999E-2</v>
      </c>
      <c r="FJR25">
        <v>0.06</v>
      </c>
      <c r="FJS25">
        <v>0.06</v>
      </c>
      <c r="FJT25">
        <v>6.0999999999999999E-2</v>
      </c>
      <c r="FJU25">
        <v>6.0999999999999999E-2</v>
      </c>
      <c r="FJV25">
        <v>0.06</v>
      </c>
      <c r="FJW25">
        <v>0.06</v>
      </c>
      <c r="FJX25">
        <v>6.0999999999999999E-2</v>
      </c>
      <c r="FJY25">
        <v>0.06</v>
      </c>
      <c r="FJZ25">
        <v>6.0999999999999999E-2</v>
      </c>
      <c r="FKA25">
        <v>6.0999999999999999E-2</v>
      </c>
      <c r="FKB25">
        <v>6.0999999999999999E-2</v>
      </c>
      <c r="FKC25">
        <v>6.2E-2</v>
      </c>
      <c r="FKD25">
        <v>6.2E-2</v>
      </c>
      <c r="FKE25">
        <v>6.2E-2</v>
      </c>
      <c r="FKF25">
        <v>6.2E-2</v>
      </c>
      <c r="FKG25">
        <v>6.2E-2</v>
      </c>
      <c r="FKH25">
        <v>6.2E-2</v>
      </c>
      <c r="FKI25">
        <v>6.3E-2</v>
      </c>
      <c r="FKJ25">
        <v>6.3E-2</v>
      </c>
      <c r="FKK25">
        <v>6.2E-2</v>
      </c>
      <c r="FKL25">
        <v>6.3E-2</v>
      </c>
      <c r="FKM25">
        <v>6.2E-2</v>
      </c>
      <c r="FKN25">
        <v>6.2E-2</v>
      </c>
      <c r="FKO25">
        <v>6.2E-2</v>
      </c>
      <c r="FKP25">
        <v>6.0999999999999999E-2</v>
      </c>
      <c r="FKQ25">
        <v>6.0999999999999999E-2</v>
      </c>
      <c r="FKR25">
        <v>0.06</v>
      </c>
      <c r="FKS25">
        <v>0.06</v>
      </c>
      <c r="FKT25">
        <v>0.06</v>
      </c>
      <c r="FKU25">
        <v>0.06</v>
      </c>
      <c r="FKV25">
        <v>5.8999999999999997E-2</v>
      </c>
      <c r="FKW25">
        <v>5.8999999999999997E-2</v>
      </c>
      <c r="FKX25">
        <v>5.8999999999999997E-2</v>
      </c>
      <c r="FKY25">
        <v>5.8999999999999997E-2</v>
      </c>
      <c r="FKZ25">
        <v>0.06</v>
      </c>
      <c r="FLA25">
        <v>0.06</v>
      </c>
      <c r="FLB25">
        <v>0.06</v>
      </c>
      <c r="FLC25">
        <v>0.06</v>
      </c>
      <c r="FLD25">
        <v>0.06</v>
      </c>
      <c r="FLE25">
        <v>6.0999999999999999E-2</v>
      </c>
      <c r="FLF25">
        <v>6.0999999999999999E-2</v>
      </c>
      <c r="FLG25">
        <v>6.2E-2</v>
      </c>
      <c r="FLH25">
        <v>6.2E-2</v>
      </c>
      <c r="FLI25">
        <v>6.3E-2</v>
      </c>
      <c r="FLJ25">
        <v>6.2E-2</v>
      </c>
      <c r="FLK25">
        <v>6.2E-2</v>
      </c>
      <c r="FLL25">
        <v>6.2E-2</v>
      </c>
      <c r="FLM25">
        <v>6.0999999999999999E-2</v>
      </c>
      <c r="FLN25">
        <v>6.0999999999999999E-2</v>
      </c>
      <c r="FLO25">
        <v>6.0999999999999999E-2</v>
      </c>
      <c r="FLP25">
        <v>0.06</v>
      </c>
      <c r="FLQ25">
        <v>0.06</v>
      </c>
      <c r="FLR25">
        <v>0.06</v>
      </c>
      <c r="FLS25">
        <v>0.06</v>
      </c>
      <c r="FLT25">
        <v>0.06</v>
      </c>
      <c r="FLU25">
        <v>0.06</v>
      </c>
      <c r="FLV25">
        <v>0.06</v>
      </c>
      <c r="FLW25">
        <v>0.06</v>
      </c>
      <c r="FLX25">
        <v>0.06</v>
      </c>
      <c r="FLY25">
        <v>6.0999999999999999E-2</v>
      </c>
      <c r="FLZ25">
        <v>6.0999999999999999E-2</v>
      </c>
      <c r="FMA25">
        <v>6.0999999999999999E-2</v>
      </c>
      <c r="FMB25">
        <v>6.2E-2</v>
      </c>
      <c r="FMC25">
        <v>6.2E-2</v>
      </c>
      <c r="FMD25">
        <v>6.2E-2</v>
      </c>
      <c r="FME25">
        <v>6.3E-2</v>
      </c>
      <c r="FMF25">
        <v>6.3E-2</v>
      </c>
      <c r="FMG25">
        <v>6.4000000000000001E-2</v>
      </c>
      <c r="FMH25">
        <v>6.4000000000000001E-2</v>
      </c>
      <c r="FMI25">
        <v>6.3E-2</v>
      </c>
      <c r="FMJ25">
        <v>6.2E-2</v>
      </c>
      <c r="FMK25">
        <v>6.0999999999999999E-2</v>
      </c>
      <c r="FML25">
        <v>6.0999999999999999E-2</v>
      </c>
      <c r="FMM25">
        <v>0.06</v>
      </c>
      <c r="FMN25">
        <v>0.06</v>
      </c>
      <c r="FMO25">
        <v>5.8999999999999997E-2</v>
      </c>
      <c r="FMP25">
        <v>5.8999999999999997E-2</v>
      </c>
      <c r="FMQ25">
        <v>5.8999999999999997E-2</v>
      </c>
      <c r="FMR25">
        <v>5.8999999999999997E-2</v>
      </c>
      <c r="FMS25">
        <v>5.8999999999999997E-2</v>
      </c>
      <c r="FMT25">
        <v>5.8999999999999997E-2</v>
      </c>
      <c r="FMU25">
        <v>5.8000000000000003E-2</v>
      </c>
      <c r="FMV25">
        <v>5.8999999999999997E-2</v>
      </c>
      <c r="FMW25">
        <v>5.8999999999999997E-2</v>
      </c>
      <c r="FMX25">
        <v>5.8999999999999997E-2</v>
      </c>
      <c r="FMY25">
        <v>5.8999999999999997E-2</v>
      </c>
      <c r="FMZ25">
        <v>0.06</v>
      </c>
      <c r="FNA25">
        <v>0.06</v>
      </c>
      <c r="FNB25">
        <v>0.06</v>
      </c>
      <c r="FNC25">
        <v>0.06</v>
      </c>
      <c r="FND25">
        <v>6.0999999999999999E-2</v>
      </c>
      <c r="FNE25">
        <v>6.0999999999999999E-2</v>
      </c>
      <c r="FNF25">
        <v>6.0999999999999999E-2</v>
      </c>
      <c r="FNG25">
        <v>0.06</v>
      </c>
      <c r="FNH25">
        <v>5.8999999999999997E-2</v>
      </c>
      <c r="FNI25">
        <v>0.06</v>
      </c>
      <c r="FNJ25">
        <v>5.8999999999999997E-2</v>
      </c>
      <c r="FNK25">
        <v>5.8999999999999997E-2</v>
      </c>
      <c r="FNL25">
        <v>5.8999999999999997E-2</v>
      </c>
      <c r="FNM25">
        <v>5.8999999999999997E-2</v>
      </c>
      <c r="FNN25">
        <v>5.8999999999999997E-2</v>
      </c>
      <c r="FNO25">
        <v>5.8999999999999997E-2</v>
      </c>
      <c r="FNP25">
        <v>5.8999999999999997E-2</v>
      </c>
      <c r="FNQ25">
        <v>5.8999999999999997E-2</v>
      </c>
      <c r="FNR25">
        <v>5.8999999999999997E-2</v>
      </c>
      <c r="FNS25">
        <v>5.8999999999999997E-2</v>
      </c>
      <c r="FNT25">
        <v>5.8999999999999997E-2</v>
      </c>
      <c r="FNU25">
        <v>0.06</v>
      </c>
      <c r="FNV25">
        <v>0.06</v>
      </c>
      <c r="FNW25">
        <v>0.06</v>
      </c>
      <c r="FNX25">
        <v>0.06</v>
      </c>
      <c r="FNY25">
        <v>0.06</v>
      </c>
      <c r="FNZ25">
        <v>0.06</v>
      </c>
      <c r="FOA25">
        <v>6.0999999999999999E-2</v>
      </c>
      <c r="FOB25">
        <v>0.06</v>
      </c>
      <c r="FOC25">
        <v>6.0999999999999999E-2</v>
      </c>
      <c r="FOD25">
        <v>6.0999999999999999E-2</v>
      </c>
      <c r="FOE25">
        <v>0.06</v>
      </c>
      <c r="FOF25">
        <v>0.06</v>
      </c>
      <c r="FOG25">
        <v>0.06</v>
      </c>
      <c r="FOH25">
        <v>5.8999999999999997E-2</v>
      </c>
      <c r="FOI25">
        <v>5.8999999999999997E-2</v>
      </c>
      <c r="FOJ25">
        <v>5.8999999999999997E-2</v>
      </c>
      <c r="FOK25">
        <v>5.8999999999999997E-2</v>
      </c>
      <c r="FOL25">
        <v>5.8999999999999997E-2</v>
      </c>
      <c r="FOM25">
        <v>5.8999999999999997E-2</v>
      </c>
      <c r="FON25">
        <v>5.8999999999999997E-2</v>
      </c>
      <c r="FOO25">
        <v>5.8999999999999997E-2</v>
      </c>
      <c r="FOP25">
        <v>5.8999999999999997E-2</v>
      </c>
      <c r="FOQ25">
        <v>5.8999999999999997E-2</v>
      </c>
      <c r="FOR25">
        <v>5.8999999999999997E-2</v>
      </c>
      <c r="FOS25">
        <v>5.8999999999999997E-2</v>
      </c>
      <c r="FOT25">
        <v>5.8999999999999997E-2</v>
      </c>
      <c r="FOU25">
        <v>0.06</v>
      </c>
      <c r="FOV25">
        <v>6.0999999999999999E-2</v>
      </c>
      <c r="FOW25">
        <v>6.0999999999999999E-2</v>
      </c>
      <c r="FOX25">
        <v>6.2E-2</v>
      </c>
      <c r="FOY25">
        <v>6.2E-2</v>
      </c>
      <c r="FOZ25">
        <v>6.3E-2</v>
      </c>
      <c r="FPA25">
        <v>6.3E-2</v>
      </c>
      <c r="FPB25">
        <v>6.2E-2</v>
      </c>
      <c r="FPC25">
        <v>6.2E-2</v>
      </c>
      <c r="FPD25">
        <v>6.0999999999999999E-2</v>
      </c>
      <c r="FPE25">
        <v>0.06</v>
      </c>
      <c r="FPF25">
        <v>0.06</v>
      </c>
      <c r="FPG25">
        <v>0.06</v>
      </c>
      <c r="FPH25">
        <v>5.8999999999999997E-2</v>
      </c>
      <c r="FPI25">
        <v>5.8999999999999997E-2</v>
      </c>
      <c r="FPJ25">
        <v>5.8999999999999997E-2</v>
      </c>
      <c r="FPK25">
        <v>5.8999999999999997E-2</v>
      </c>
      <c r="FPL25">
        <v>5.8999999999999997E-2</v>
      </c>
      <c r="FPM25">
        <v>5.8999999999999997E-2</v>
      </c>
      <c r="FPN25">
        <v>5.8999999999999997E-2</v>
      </c>
      <c r="FPO25">
        <v>5.8999999999999997E-2</v>
      </c>
      <c r="FPP25">
        <v>5.8999999999999997E-2</v>
      </c>
      <c r="FPQ25">
        <v>5.8999999999999997E-2</v>
      </c>
      <c r="FPR25">
        <v>0.06</v>
      </c>
      <c r="FPS25">
        <v>0.06</v>
      </c>
      <c r="FPT25">
        <v>0.06</v>
      </c>
      <c r="FPU25">
        <v>0.06</v>
      </c>
      <c r="FPV25">
        <v>0.06</v>
      </c>
      <c r="FPW25">
        <v>6.0999999999999999E-2</v>
      </c>
      <c r="FPX25">
        <v>6.0999999999999999E-2</v>
      </c>
      <c r="FPY25">
        <v>6.2E-2</v>
      </c>
      <c r="FPZ25">
        <v>6.2E-2</v>
      </c>
      <c r="FQA25">
        <v>6.0999999999999999E-2</v>
      </c>
      <c r="FQB25">
        <v>6.0999999999999999E-2</v>
      </c>
      <c r="FQC25">
        <v>0.06</v>
      </c>
      <c r="FQD25">
        <v>0.06</v>
      </c>
      <c r="FQE25">
        <v>0.06</v>
      </c>
      <c r="FQF25">
        <v>5.8999999999999997E-2</v>
      </c>
      <c r="FQG25">
        <v>5.8999999999999997E-2</v>
      </c>
      <c r="FQH25">
        <v>0.06</v>
      </c>
      <c r="FQI25">
        <v>5.8999999999999997E-2</v>
      </c>
      <c r="FQJ25">
        <v>5.8999999999999997E-2</v>
      </c>
      <c r="FQK25">
        <v>5.8999999999999997E-2</v>
      </c>
      <c r="FQL25">
        <v>5.8999999999999997E-2</v>
      </c>
      <c r="FQM25">
        <v>5.8999999999999997E-2</v>
      </c>
      <c r="FQN25">
        <v>5.8999999999999997E-2</v>
      </c>
      <c r="FQO25">
        <v>5.8999999999999997E-2</v>
      </c>
      <c r="FQP25">
        <v>5.8999999999999997E-2</v>
      </c>
      <c r="FQQ25">
        <v>0.06</v>
      </c>
      <c r="FQR25">
        <v>0.06</v>
      </c>
      <c r="FQS25">
        <v>6.0999999999999999E-2</v>
      </c>
      <c r="FQT25">
        <v>6.0999999999999999E-2</v>
      </c>
      <c r="FQU25">
        <v>6.2E-2</v>
      </c>
      <c r="FQV25">
        <v>6.2E-2</v>
      </c>
      <c r="FQW25">
        <v>6.2E-2</v>
      </c>
      <c r="FQX25">
        <v>6.2E-2</v>
      </c>
      <c r="FQY25">
        <v>6.0999999999999999E-2</v>
      </c>
      <c r="FQZ25">
        <v>0.06</v>
      </c>
      <c r="FRA25">
        <v>5.8999999999999997E-2</v>
      </c>
      <c r="FRB25">
        <v>5.8999999999999997E-2</v>
      </c>
      <c r="FRC25">
        <v>5.8999999999999997E-2</v>
      </c>
      <c r="FRD25">
        <v>5.8999999999999997E-2</v>
      </c>
      <c r="FRE25">
        <v>5.8999999999999997E-2</v>
      </c>
      <c r="FRF25">
        <v>5.8999999999999997E-2</v>
      </c>
      <c r="FRG25">
        <v>5.8999999999999997E-2</v>
      </c>
      <c r="FRH25">
        <v>5.8999999999999997E-2</v>
      </c>
      <c r="FRI25">
        <v>5.8999999999999997E-2</v>
      </c>
      <c r="FRJ25">
        <v>5.8999999999999997E-2</v>
      </c>
      <c r="FRK25">
        <v>5.8999999999999997E-2</v>
      </c>
      <c r="FRL25">
        <v>5.8999999999999997E-2</v>
      </c>
      <c r="FRM25">
        <v>5.8999999999999997E-2</v>
      </c>
      <c r="FRN25">
        <v>0.06</v>
      </c>
      <c r="FRO25">
        <v>0.06</v>
      </c>
      <c r="FRP25">
        <v>0.06</v>
      </c>
      <c r="FRQ25">
        <v>0.06</v>
      </c>
      <c r="FRR25">
        <v>0.06</v>
      </c>
      <c r="FRS25">
        <v>6.0999999999999999E-2</v>
      </c>
      <c r="FRT25">
        <v>0.06</v>
      </c>
      <c r="FRU25">
        <v>0.06</v>
      </c>
      <c r="FRV25">
        <v>0.06</v>
      </c>
      <c r="FRW25">
        <v>6.0999999999999999E-2</v>
      </c>
      <c r="FRX25">
        <v>0.06</v>
      </c>
      <c r="FRY25">
        <v>0.06</v>
      </c>
      <c r="FRZ25">
        <v>5.8999999999999997E-2</v>
      </c>
      <c r="FSA25">
        <v>0.06</v>
      </c>
      <c r="FSB25">
        <v>5.8999999999999997E-2</v>
      </c>
      <c r="FSC25">
        <v>5.8999999999999997E-2</v>
      </c>
      <c r="FSD25">
        <v>5.8999999999999997E-2</v>
      </c>
      <c r="FSE25">
        <v>5.8999999999999997E-2</v>
      </c>
      <c r="FSF25">
        <v>5.8999999999999997E-2</v>
      </c>
      <c r="FSG25">
        <v>5.8999999999999997E-2</v>
      </c>
      <c r="FSH25">
        <v>5.8999999999999997E-2</v>
      </c>
      <c r="FSI25">
        <v>0.06</v>
      </c>
      <c r="FSJ25">
        <v>0.06</v>
      </c>
      <c r="FSK25">
        <v>0.06</v>
      </c>
      <c r="FSL25">
        <v>0.06</v>
      </c>
      <c r="FSM25">
        <v>0.06</v>
      </c>
      <c r="FSN25">
        <v>5.8999999999999997E-2</v>
      </c>
      <c r="FSO25">
        <v>5.8999999999999997E-2</v>
      </c>
      <c r="FSP25">
        <v>5.8999999999999997E-2</v>
      </c>
      <c r="FSQ25">
        <v>5.8999999999999997E-2</v>
      </c>
      <c r="FSR25">
        <v>5.8999999999999997E-2</v>
      </c>
      <c r="FSS25">
        <v>0.06</v>
      </c>
      <c r="FST25">
        <v>5.8999999999999997E-2</v>
      </c>
      <c r="FSU25">
        <v>5.8999999999999997E-2</v>
      </c>
      <c r="FSV25">
        <v>5.8999999999999997E-2</v>
      </c>
      <c r="FSW25">
        <v>5.8999999999999997E-2</v>
      </c>
      <c r="FSX25">
        <v>0.06</v>
      </c>
      <c r="FSY25">
        <v>0.06</v>
      </c>
      <c r="FSZ25">
        <v>5.8999999999999997E-2</v>
      </c>
      <c r="FTA25">
        <v>5.8999999999999997E-2</v>
      </c>
      <c r="FTB25">
        <v>5.8999999999999997E-2</v>
      </c>
      <c r="FTC25">
        <v>5.8999999999999997E-2</v>
      </c>
      <c r="FTD25">
        <v>5.8999999999999997E-2</v>
      </c>
      <c r="FTE25">
        <v>5.8999999999999997E-2</v>
      </c>
      <c r="FTF25">
        <v>5.8999999999999997E-2</v>
      </c>
      <c r="FTG25">
        <v>5.8999999999999997E-2</v>
      </c>
      <c r="FTH25">
        <v>5.8999999999999997E-2</v>
      </c>
      <c r="FTI25">
        <v>5.8999999999999997E-2</v>
      </c>
      <c r="FTJ25">
        <v>5.8999999999999997E-2</v>
      </c>
      <c r="FTK25">
        <v>5.8999999999999997E-2</v>
      </c>
      <c r="FTL25">
        <v>5.8999999999999997E-2</v>
      </c>
      <c r="FTM25">
        <v>5.8999999999999997E-2</v>
      </c>
      <c r="FTN25">
        <v>5.8999999999999997E-2</v>
      </c>
      <c r="FTO25">
        <v>5.8999999999999997E-2</v>
      </c>
      <c r="FTP25">
        <v>0.06</v>
      </c>
      <c r="FTQ25">
        <v>0.06</v>
      </c>
      <c r="FTR25">
        <v>0.06</v>
      </c>
      <c r="FTS25">
        <v>5.8999999999999997E-2</v>
      </c>
      <c r="FTT25">
        <v>5.8999999999999997E-2</v>
      </c>
      <c r="FTU25">
        <v>5.8999999999999997E-2</v>
      </c>
      <c r="FTV25">
        <v>5.8999999999999997E-2</v>
      </c>
      <c r="FTW25">
        <v>5.8999999999999997E-2</v>
      </c>
      <c r="FTX25">
        <v>5.8999999999999997E-2</v>
      </c>
      <c r="FTY25">
        <v>5.8999999999999997E-2</v>
      </c>
      <c r="FTZ25">
        <v>5.8999999999999997E-2</v>
      </c>
      <c r="FUA25">
        <v>5.8999999999999997E-2</v>
      </c>
      <c r="FUB25">
        <v>5.8999999999999997E-2</v>
      </c>
      <c r="FUC25">
        <v>5.8999999999999997E-2</v>
      </c>
      <c r="FUD25">
        <v>5.8999999999999997E-2</v>
      </c>
      <c r="FUE25">
        <v>5.8999999999999997E-2</v>
      </c>
      <c r="FUF25">
        <v>5.8999999999999997E-2</v>
      </c>
      <c r="FUG25">
        <v>0.06</v>
      </c>
      <c r="FUH25">
        <v>6.0999999999999999E-2</v>
      </c>
      <c r="FUI25">
        <v>6.0999999999999999E-2</v>
      </c>
      <c r="FUJ25">
        <v>6.2E-2</v>
      </c>
      <c r="FUK25">
        <v>6.2E-2</v>
      </c>
      <c r="FUL25">
        <v>6.2E-2</v>
      </c>
      <c r="FUM25">
        <v>6.3E-2</v>
      </c>
      <c r="FUN25">
        <v>6.3E-2</v>
      </c>
      <c r="FUO25">
        <v>6.3E-2</v>
      </c>
      <c r="FUP25">
        <v>6.4000000000000001E-2</v>
      </c>
      <c r="FUQ25">
        <v>6.3E-2</v>
      </c>
      <c r="FUR25">
        <v>6.0999999999999999E-2</v>
      </c>
      <c r="FUS25">
        <v>6.0999999999999999E-2</v>
      </c>
      <c r="FUT25">
        <v>0.06</v>
      </c>
      <c r="FUU25">
        <v>0.06</v>
      </c>
      <c r="FUV25">
        <v>0.06</v>
      </c>
      <c r="FUW25">
        <v>0.06</v>
      </c>
      <c r="FUX25">
        <v>0.06</v>
      </c>
      <c r="FUY25">
        <v>0.06</v>
      </c>
      <c r="FUZ25">
        <v>6.0999999999999999E-2</v>
      </c>
      <c r="FVA25">
        <v>0.06</v>
      </c>
      <c r="FVB25">
        <v>6.2E-2</v>
      </c>
      <c r="FVC25">
        <v>7.0999999999999994E-2</v>
      </c>
      <c r="FVD25">
        <v>7.1999999999999995E-2</v>
      </c>
      <c r="FVE25">
        <v>6.7000000000000004E-2</v>
      </c>
      <c r="FVF25">
        <v>6.4000000000000001E-2</v>
      </c>
      <c r="FVG25">
        <v>6.2E-2</v>
      </c>
      <c r="FVH25">
        <v>6.0999999999999999E-2</v>
      </c>
      <c r="FVI25">
        <v>6.0999999999999999E-2</v>
      </c>
      <c r="FVJ25">
        <v>6.0999999999999999E-2</v>
      </c>
      <c r="FVK25">
        <v>6.0999999999999999E-2</v>
      </c>
      <c r="FVL25">
        <v>0.06</v>
      </c>
      <c r="FVM25">
        <v>6.0999999999999999E-2</v>
      </c>
      <c r="FVN25">
        <v>6.0999999999999999E-2</v>
      </c>
      <c r="FVO25">
        <v>6.0999999999999999E-2</v>
      </c>
      <c r="FVP25">
        <v>6.0999999999999999E-2</v>
      </c>
      <c r="FVQ25">
        <v>6.0999999999999999E-2</v>
      </c>
      <c r="FVR25">
        <v>0.06</v>
      </c>
      <c r="FVS25">
        <v>0.06</v>
      </c>
      <c r="FVT25">
        <v>0.06</v>
      </c>
      <c r="FVU25">
        <v>0.06</v>
      </c>
      <c r="FVV25">
        <v>6.0999999999999999E-2</v>
      </c>
      <c r="FVW25">
        <v>0.06</v>
      </c>
      <c r="FVX25">
        <v>0.06</v>
      </c>
      <c r="FVY25">
        <v>6.0999999999999999E-2</v>
      </c>
      <c r="FVZ25">
        <v>0.06</v>
      </c>
      <c r="FWA25">
        <v>0.06</v>
      </c>
      <c r="FWB25">
        <v>5.8999999999999997E-2</v>
      </c>
      <c r="FWC25">
        <v>5.8999999999999997E-2</v>
      </c>
      <c r="FWD25">
        <v>5.8000000000000003E-2</v>
      </c>
      <c r="FWE25">
        <v>5.8999999999999997E-2</v>
      </c>
      <c r="FWF25">
        <v>5.8999999999999997E-2</v>
      </c>
      <c r="FWG25">
        <v>5.8999999999999997E-2</v>
      </c>
      <c r="FWH25">
        <v>0.06</v>
      </c>
      <c r="FWI25">
        <v>0.06</v>
      </c>
      <c r="FWJ25">
        <v>5.8999999999999997E-2</v>
      </c>
      <c r="FWK25">
        <v>5.8999999999999997E-2</v>
      </c>
      <c r="FWL25">
        <v>5.8999999999999997E-2</v>
      </c>
      <c r="FWM25">
        <v>0.06</v>
      </c>
      <c r="FWN25">
        <v>6.0999999999999999E-2</v>
      </c>
      <c r="FWO25">
        <v>6.6000000000000003E-2</v>
      </c>
      <c r="FWP25">
        <v>6.6000000000000003E-2</v>
      </c>
      <c r="FWQ25">
        <v>6.8000000000000005E-2</v>
      </c>
      <c r="FWR25">
        <v>7.0999999999999994E-2</v>
      </c>
      <c r="FWS25">
        <v>6.7000000000000004E-2</v>
      </c>
      <c r="FWT25">
        <v>6.5000000000000002E-2</v>
      </c>
      <c r="FWU25">
        <v>6.3E-2</v>
      </c>
      <c r="FWV25">
        <v>6.0999999999999999E-2</v>
      </c>
      <c r="FWW25">
        <v>0.06</v>
      </c>
      <c r="FWX25">
        <v>0.06</v>
      </c>
      <c r="FWY25">
        <v>0.06</v>
      </c>
      <c r="FWZ25">
        <v>0.06</v>
      </c>
      <c r="FXA25">
        <v>5.8999999999999997E-2</v>
      </c>
      <c r="FXB25">
        <v>5.8999999999999997E-2</v>
      </c>
      <c r="FXC25">
        <v>5.8999999999999997E-2</v>
      </c>
      <c r="FXD25">
        <v>0.06</v>
      </c>
      <c r="FXE25">
        <v>0.06</v>
      </c>
      <c r="FXF25">
        <v>0.06</v>
      </c>
      <c r="FXG25">
        <v>0.06</v>
      </c>
      <c r="FXH25">
        <v>0.06</v>
      </c>
      <c r="FXI25">
        <v>0.06</v>
      </c>
      <c r="FXJ25">
        <v>0.06</v>
      </c>
      <c r="FXK25">
        <v>0.06</v>
      </c>
      <c r="FXL25">
        <v>0.06</v>
      </c>
      <c r="FXM25">
        <v>0.06</v>
      </c>
      <c r="FXN25">
        <v>0.06</v>
      </c>
      <c r="FXO25">
        <v>5.8999999999999997E-2</v>
      </c>
      <c r="FXP25">
        <v>0.06</v>
      </c>
      <c r="FXQ25">
        <v>0.06</v>
      </c>
      <c r="FXR25">
        <v>5.8999999999999997E-2</v>
      </c>
      <c r="FXS25">
        <v>0.06</v>
      </c>
      <c r="FXT25">
        <v>0.06</v>
      </c>
      <c r="FXU25">
        <v>0.06</v>
      </c>
      <c r="FXV25">
        <v>5.8999999999999997E-2</v>
      </c>
      <c r="FXW25">
        <v>0.06</v>
      </c>
      <c r="FXX25">
        <v>0.06</v>
      </c>
      <c r="FXY25">
        <v>0.06</v>
      </c>
      <c r="FXZ25">
        <v>0.06</v>
      </c>
      <c r="FYA25">
        <v>0.06</v>
      </c>
      <c r="FYB25">
        <v>0.06</v>
      </c>
      <c r="FYC25">
        <v>0.06</v>
      </c>
      <c r="FYD25">
        <v>0.06</v>
      </c>
      <c r="FYE25">
        <v>0.06</v>
      </c>
      <c r="FYF25">
        <v>0.06</v>
      </c>
      <c r="FYG25">
        <v>6.0999999999999999E-2</v>
      </c>
      <c r="FYH25">
        <v>6.0999999999999999E-2</v>
      </c>
      <c r="FYI25">
        <v>0.06</v>
      </c>
      <c r="FYJ25">
        <v>0.06</v>
      </c>
      <c r="FYK25">
        <v>0.06</v>
      </c>
      <c r="FYL25">
        <v>0.06</v>
      </c>
      <c r="FYM25">
        <v>0.06</v>
      </c>
      <c r="FYN25">
        <v>0.06</v>
      </c>
      <c r="FYO25">
        <v>0.06</v>
      </c>
      <c r="FYP25">
        <v>0.06</v>
      </c>
      <c r="FYQ25">
        <v>0.06</v>
      </c>
      <c r="FYR25">
        <v>0.06</v>
      </c>
      <c r="FYS25">
        <v>0.06</v>
      </c>
      <c r="FYT25">
        <v>0.06</v>
      </c>
      <c r="FYU25">
        <v>0.06</v>
      </c>
      <c r="FYV25">
        <v>0.06</v>
      </c>
      <c r="FYW25">
        <v>0.06</v>
      </c>
      <c r="FYX25">
        <v>6.0999999999999999E-2</v>
      </c>
      <c r="FYY25">
        <v>6.0999999999999999E-2</v>
      </c>
      <c r="FYZ25">
        <v>6.0999999999999999E-2</v>
      </c>
      <c r="FZA25">
        <v>6.0999999999999999E-2</v>
      </c>
      <c r="FZB25">
        <v>6.0999999999999999E-2</v>
      </c>
      <c r="FZC25">
        <v>6.2E-2</v>
      </c>
      <c r="FZD25">
        <v>6.2E-2</v>
      </c>
      <c r="FZE25">
        <v>6.2E-2</v>
      </c>
      <c r="FZF25">
        <v>6.2E-2</v>
      </c>
      <c r="FZG25">
        <v>6.0999999999999999E-2</v>
      </c>
      <c r="FZH25">
        <v>6.0999999999999999E-2</v>
      </c>
      <c r="FZI25">
        <v>6.0999999999999999E-2</v>
      </c>
      <c r="FZJ25">
        <v>6.0999999999999999E-2</v>
      </c>
      <c r="FZK25">
        <v>0.06</v>
      </c>
      <c r="FZL25">
        <v>0.06</v>
      </c>
      <c r="FZM25">
        <v>0.06</v>
      </c>
      <c r="FZN25">
        <v>0.06</v>
      </c>
      <c r="FZO25">
        <v>0.06</v>
      </c>
      <c r="FZP25">
        <v>0.06</v>
      </c>
      <c r="FZQ25">
        <v>5.8999999999999997E-2</v>
      </c>
      <c r="FZR25">
        <v>0.06</v>
      </c>
      <c r="FZS25">
        <v>0.06</v>
      </c>
      <c r="FZT25">
        <v>0.06</v>
      </c>
      <c r="FZU25">
        <v>6.0999999999999999E-2</v>
      </c>
      <c r="FZV25">
        <v>6.0999999999999999E-2</v>
      </c>
      <c r="FZW25">
        <v>6.0999999999999999E-2</v>
      </c>
      <c r="FZX25">
        <v>6.0999999999999999E-2</v>
      </c>
      <c r="FZY25">
        <v>6.0999999999999999E-2</v>
      </c>
      <c r="FZZ25">
        <v>6.0999999999999999E-2</v>
      </c>
      <c r="GAA25">
        <v>6.0999999999999999E-2</v>
      </c>
      <c r="GAB25">
        <v>6.0999999999999999E-2</v>
      </c>
      <c r="GAC25">
        <v>6.0999999999999999E-2</v>
      </c>
      <c r="GAD25">
        <v>6.2E-2</v>
      </c>
      <c r="GAE25">
        <v>6.2E-2</v>
      </c>
      <c r="GAF25">
        <v>6.0999999999999999E-2</v>
      </c>
      <c r="GAG25">
        <v>6.0999999999999999E-2</v>
      </c>
      <c r="GAH25">
        <v>0.06</v>
      </c>
      <c r="GAI25">
        <v>0.06</v>
      </c>
      <c r="GAJ25">
        <v>0.06</v>
      </c>
      <c r="GAK25">
        <v>0.06</v>
      </c>
      <c r="GAL25">
        <v>5.8999999999999997E-2</v>
      </c>
      <c r="GAM25">
        <v>5.8999999999999997E-2</v>
      </c>
      <c r="GAN25">
        <v>5.8999999999999997E-2</v>
      </c>
      <c r="GAO25">
        <v>5.8999999999999997E-2</v>
      </c>
      <c r="GAP25">
        <v>5.8999999999999997E-2</v>
      </c>
      <c r="GAQ25">
        <v>5.8999999999999997E-2</v>
      </c>
      <c r="GAR25">
        <v>5.8999999999999997E-2</v>
      </c>
      <c r="GAS25">
        <v>0.06</v>
      </c>
      <c r="GAT25">
        <v>0.06</v>
      </c>
      <c r="GAU25">
        <v>0.06</v>
      </c>
      <c r="GAV25">
        <v>6.0999999999999999E-2</v>
      </c>
      <c r="GAW25">
        <v>6.0999999999999999E-2</v>
      </c>
      <c r="GAX25">
        <v>6.0999999999999999E-2</v>
      </c>
      <c r="GAY25">
        <v>6.0999999999999999E-2</v>
      </c>
      <c r="GAZ25">
        <v>6.0999999999999999E-2</v>
      </c>
      <c r="GBA25">
        <v>6.0999999999999999E-2</v>
      </c>
      <c r="GBB25">
        <v>6.0999999999999999E-2</v>
      </c>
      <c r="GBC25">
        <v>6.2E-2</v>
      </c>
      <c r="GBD25">
        <v>6.2E-2</v>
      </c>
      <c r="GBE25">
        <v>6.2E-2</v>
      </c>
      <c r="GBF25">
        <v>6.2E-2</v>
      </c>
      <c r="GBG25">
        <v>6.2E-2</v>
      </c>
      <c r="GBH25">
        <v>6.2E-2</v>
      </c>
      <c r="GBI25">
        <v>6.2E-2</v>
      </c>
      <c r="GBJ25">
        <v>6.2E-2</v>
      </c>
      <c r="GBK25">
        <v>6.0999999999999999E-2</v>
      </c>
      <c r="GBL25">
        <v>6.2E-2</v>
      </c>
      <c r="GBM25">
        <v>6.2E-2</v>
      </c>
      <c r="GBN25">
        <v>6.2E-2</v>
      </c>
      <c r="GBO25">
        <v>6.2E-2</v>
      </c>
      <c r="GBP25">
        <v>6.2E-2</v>
      </c>
      <c r="GBQ25">
        <v>6.3E-2</v>
      </c>
      <c r="GBR25">
        <v>6.3E-2</v>
      </c>
      <c r="GBS25">
        <v>6.3E-2</v>
      </c>
      <c r="GBT25">
        <v>6.4000000000000001E-2</v>
      </c>
      <c r="GBU25">
        <v>6.4000000000000001E-2</v>
      </c>
      <c r="GBV25">
        <v>6.4000000000000001E-2</v>
      </c>
      <c r="GBW25">
        <v>6.5000000000000002E-2</v>
      </c>
      <c r="GBX25">
        <v>6.5000000000000002E-2</v>
      </c>
      <c r="GBY25">
        <v>6.4000000000000001E-2</v>
      </c>
      <c r="GBZ25">
        <v>6.5000000000000002E-2</v>
      </c>
      <c r="GCA25">
        <v>6.4000000000000001E-2</v>
      </c>
      <c r="GCB25">
        <v>6.3E-2</v>
      </c>
      <c r="GCC25">
        <v>6.2E-2</v>
      </c>
      <c r="GCD25">
        <v>6.2E-2</v>
      </c>
      <c r="GCE25">
        <v>6.2E-2</v>
      </c>
      <c r="GCF25">
        <v>6.2E-2</v>
      </c>
      <c r="GCG25">
        <v>6.0999999999999999E-2</v>
      </c>
      <c r="GCH25">
        <v>0.06</v>
      </c>
      <c r="GCI25">
        <v>6.0999999999999999E-2</v>
      </c>
      <c r="GCJ25">
        <v>0.06</v>
      </c>
      <c r="GCK25">
        <v>0.06</v>
      </c>
      <c r="GCL25">
        <v>0.06</v>
      </c>
      <c r="GCM25">
        <v>0.06</v>
      </c>
      <c r="GCN25">
        <v>0.06</v>
      </c>
      <c r="GCO25">
        <v>6.0999999999999999E-2</v>
      </c>
      <c r="GCP25">
        <v>6.0999999999999999E-2</v>
      </c>
      <c r="GCQ25">
        <v>6.0999999999999999E-2</v>
      </c>
      <c r="GCR25">
        <v>6.0999999999999999E-2</v>
      </c>
      <c r="GCS25">
        <v>6.2E-2</v>
      </c>
      <c r="GCT25">
        <v>6.2E-2</v>
      </c>
      <c r="GCU25">
        <v>6.3E-2</v>
      </c>
      <c r="GCV25">
        <v>6.3E-2</v>
      </c>
      <c r="GCW25">
        <v>6.3E-2</v>
      </c>
      <c r="GCX25">
        <v>6.3E-2</v>
      </c>
      <c r="GCY25">
        <v>6.2E-2</v>
      </c>
      <c r="GCZ25">
        <v>6.2E-2</v>
      </c>
      <c r="GDA25">
        <v>6.0999999999999999E-2</v>
      </c>
      <c r="GDB25">
        <v>6.0999999999999999E-2</v>
      </c>
      <c r="GDC25">
        <v>6.0999999999999999E-2</v>
      </c>
      <c r="GDD25">
        <v>0.06</v>
      </c>
      <c r="GDE25">
        <v>0.06</v>
      </c>
      <c r="GDF25">
        <v>0.06</v>
      </c>
      <c r="GDG25">
        <v>0.06</v>
      </c>
      <c r="GDH25">
        <v>0.06</v>
      </c>
      <c r="GDI25">
        <v>6.0999999999999999E-2</v>
      </c>
      <c r="GDJ25">
        <v>6.0999999999999999E-2</v>
      </c>
      <c r="GDK25">
        <v>0.06</v>
      </c>
      <c r="GDL25">
        <v>6.0999999999999999E-2</v>
      </c>
      <c r="GDM25">
        <v>0.06</v>
      </c>
      <c r="GDN25">
        <v>0.06</v>
      </c>
      <c r="GDO25">
        <v>6.0999999999999999E-2</v>
      </c>
      <c r="GDP25">
        <v>6.0999999999999999E-2</v>
      </c>
      <c r="GDQ25">
        <v>6.0999999999999999E-2</v>
      </c>
      <c r="GDR25">
        <v>6.0999999999999999E-2</v>
      </c>
      <c r="GDS25">
        <v>6.2E-2</v>
      </c>
      <c r="GDT25">
        <v>6.0999999999999999E-2</v>
      </c>
      <c r="GDU25">
        <v>6.2E-2</v>
      </c>
      <c r="GDV25">
        <v>6.2E-2</v>
      </c>
      <c r="GDW25">
        <v>6.2E-2</v>
      </c>
      <c r="GDX25">
        <v>6.0999999999999999E-2</v>
      </c>
      <c r="GDY25">
        <v>6.0999999999999999E-2</v>
      </c>
      <c r="GDZ25">
        <v>0.06</v>
      </c>
      <c r="GEA25">
        <v>0.06</v>
      </c>
      <c r="GEB25">
        <v>0.06</v>
      </c>
      <c r="GEC25">
        <v>0.06</v>
      </c>
      <c r="GED25">
        <v>0.06</v>
      </c>
      <c r="GEE25">
        <v>0.06</v>
      </c>
      <c r="GEF25">
        <v>0.06</v>
      </c>
      <c r="GEG25">
        <v>0.06</v>
      </c>
      <c r="GEH25">
        <v>0.06</v>
      </c>
      <c r="GEI25">
        <v>0.06</v>
      </c>
      <c r="GEJ25">
        <v>0.06</v>
      </c>
      <c r="GEK25">
        <v>0.06</v>
      </c>
      <c r="GEL25">
        <v>0.06</v>
      </c>
      <c r="GEM25">
        <v>0.06</v>
      </c>
      <c r="GEN25">
        <v>0.06</v>
      </c>
      <c r="GEO25">
        <v>6.2E-2</v>
      </c>
      <c r="GEP25">
        <v>6.2E-2</v>
      </c>
      <c r="GEQ25">
        <v>6.2E-2</v>
      </c>
      <c r="GER25">
        <v>6.2E-2</v>
      </c>
      <c r="GES25">
        <v>6.4000000000000001E-2</v>
      </c>
      <c r="GET25">
        <v>6.3E-2</v>
      </c>
      <c r="GEU25">
        <v>6.2E-2</v>
      </c>
      <c r="GEV25">
        <v>6.2E-2</v>
      </c>
      <c r="GEW25">
        <v>6.2E-2</v>
      </c>
      <c r="GEX25">
        <v>6.3E-2</v>
      </c>
      <c r="GEY25">
        <v>6.3E-2</v>
      </c>
      <c r="GEZ25">
        <v>6.3E-2</v>
      </c>
      <c r="GFA25">
        <v>6.2E-2</v>
      </c>
      <c r="GFB25">
        <v>6.0999999999999999E-2</v>
      </c>
      <c r="GFC25">
        <v>6.0999999999999999E-2</v>
      </c>
      <c r="GFD25">
        <v>6.0999999999999999E-2</v>
      </c>
      <c r="GFE25">
        <v>6.0999999999999999E-2</v>
      </c>
      <c r="GFF25">
        <v>6.0999999999999999E-2</v>
      </c>
      <c r="GFG25">
        <v>0.06</v>
      </c>
      <c r="GFH25">
        <v>0.06</v>
      </c>
      <c r="GFI25">
        <v>6.0999999999999999E-2</v>
      </c>
      <c r="GFJ25">
        <v>0.06</v>
      </c>
      <c r="GFK25">
        <v>0.06</v>
      </c>
      <c r="GFL25">
        <v>0.06</v>
      </c>
      <c r="GFM25">
        <v>6.0999999999999999E-2</v>
      </c>
      <c r="GFN25">
        <v>6.0999999999999999E-2</v>
      </c>
      <c r="GFO25">
        <v>6.0999999999999999E-2</v>
      </c>
      <c r="GFP25">
        <v>6.0999999999999999E-2</v>
      </c>
      <c r="GFQ25">
        <v>6.0999999999999999E-2</v>
      </c>
      <c r="GFR25">
        <v>6.0999999999999999E-2</v>
      </c>
      <c r="GFS25">
        <v>6.0999999999999999E-2</v>
      </c>
      <c r="GFT25">
        <v>6.0999999999999999E-2</v>
      </c>
      <c r="GFU25">
        <v>6.0999999999999999E-2</v>
      </c>
      <c r="GFV25">
        <v>6.0999999999999999E-2</v>
      </c>
      <c r="GFW25">
        <v>6.0999999999999999E-2</v>
      </c>
      <c r="GFX25">
        <v>0.06</v>
      </c>
      <c r="GFY25">
        <v>6.0999999999999999E-2</v>
      </c>
      <c r="GFZ25">
        <v>6.0999999999999999E-2</v>
      </c>
      <c r="GGA25">
        <v>6.0999999999999999E-2</v>
      </c>
      <c r="GGB25">
        <v>6.0999999999999999E-2</v>
      </c>
      <c r="GGC25">
        <v>6.0999999999999999E-2</v>
      </c>
      <c r="GGD25">
        <v>6.0999999999999999E-2</v>
      </c>
      <c r="GGE25">
        <v>6.0999999999999999E-2</v>
      </c>
      <c r="GGF25">
        <v>0.06</v>
      </c>
      <c r="GGG25">
        <v>6.0999999999999999E-2</v>
      </c>
      <c r="GGH25">
        <v>6.0999999999999999E-2</v>
      </c>
      <c r="GGI25">
        <v>6.0999999999999999E-2</v>
      </c>
      <c r="GGJ25">
        <v>6.2E-2</v>
      </c>
      <c r="GGK25">
        <v>6.2E-2</v>
      </c>
      <c r="GGL25">
        <v>6.2E-2</v>
      </c>
      <c r="GGM25">
        <v>6.2E-2</v>
      </c>
      <c r="GGN25">
        <v>6.3E-2</v>
      </c>
      <c r="GGO25">
        <v>6.3E-2</v>
      </c>
      <c r="GGP25">
        <v>6.3E-2</v>
      </c>
      <c r="GGQ25">
        <v>6.4000000000000001E-2</v>
      </c>
      <c r="GGR25">
        <v>6.3E-2</v>
      </c>
      <c r="GGS25">
        <v>6.2E-2</v>
      </c>
      <c r="GGT25">
        <v>6.0999999999999999E-2</v>
      </c>
      <c r="GGU25">
        <v>6.0999999999999999E-2</v>
      </c>
      <c r="GGV25">
        <v>6.0999999999999999E-2</v>
      </c>
      <c r="GGW25">
        <v>0.06</v>
      </c>
      <c r="GGX25">
        <v>0.06</v>
      </c>
      <c r="GGY25">
        <v>0.06</v>
      </c>
      <c r="GGZ25">
        <v>0.06</v>
      </c>
      <c r="GHA25">
        <v>0.06</v>
      </c>
      <c r="GHB25">
        <v>0.06</v>
      </c>
      <c r="GHC25">
        <v>0.06</v>
      </c>
      <c r="GHD25">
        <v>0.06</v>
      </c>
      <c r="GHE25">
        <v>0.06</v>
      </c>
      <c r="GHF25">
        <v>0.06</v>
      </c>
      <c r="GHG25">
        <v>0.06</v>
      </c>
      <c r="GHH25">
        <v>0.06</v>
      </c>
      <c r="GHI25">
        <v>0.06</v>
      </c>
      <c r="GHJ25">
        <v>0.06</v>
      </c>
      <c r="GHK25">
        <v>6.0999999999999999E-2</v>
      </c>
      <c r="GHL25">
        <v>6.0999999999999999E-2</v>
      </c>
      <c r="GHM25">
        <v>6.0999999999999999E-2</v>
      </c>
      <c r="GHN25">
        <v>6.0999999999999999E-2</v>
      </c>
      <c r="GHO25">
        <v>6.0999999999999999E-2</v>
      </c>
      <c r="GHP25">
        <v>6.0999999999999999E-2</v>
      </c>
      <c r="GHQ25">
        <v>6.0999999999999999E-2</v>
      </c>
      <c r="GHR25">
        <v>6.0999999999999999E-2</v>
      </c>
      <c r="GHS25">
        <v>0.06</v>
      </c>
      <c r="GHT25">
        <v>0.06</v>
      </c>
      <c r="GHU25">
        <v>0.06</v>
      </c>
      <c r="GHV25">
        <v>0.06</v>
      </c>
      <c r="GHW25">
        <v>0.06</v>
      </c>
      <c r="GHX25">
        <v>0.06</v>
      </c>
      <c r="GHY25">
        <v>0.06</v>
      </c>
      <c r="GHZ25">
        <v>0.06</v>
      </c>
      <c r="GIA25">
        <v>0.06</v>
      </c>
      <c r="GIB25">
        <v>0.06</v>
      </c>
      <c r="GIC25">
        <v>0.06</v>
      </c>
      <c r="GID25">
        <v>6.0999999999999999E-2</v>
      </c>
      <c r="GIE25">
        <v>6.0999999999999999E-2</v>
      </c>
      <c r="GIF25">
        <v>6.0999999999999999E-2</v>
      </c>
      <c r="GIG25">
        <v>6.0999999999999999E-2</v>
      </c>
      <c r="GIH25">
        <v>6.0999999999999999E-2</v>
      </c>
      <c r="GII25">
        <v>6.0999999999999999E-2</v>
      </c>
      <c r="GIJ25">
        <v>6.2E-2</v>
      </c>
      <c r="GIK25">
        <v>6.2E-2</v>
      </c>
      <c r="GIL25">
        <v>6.2E-2</v>
      </c>
      <c r="GIM25">
        <v>6.2E-2</v>
      </c>
      <c r="GIN25">
        <v>6.0999999999999999E-2</v>
      </c>
      <c r="GIO25">
        <v>6.0999999999999999E-2</v>
      </c>
      <c r="GIP25">
        <v>0.06</v>
      </c>
      <c r="GIQ25">
        <v>0.06</v>
      </c>
      <c r="GIR25">
        <v>0.06</v>
      </c>
      <c r="GIS25">
        <v>0.06</v>
      </c>
      <c r="GIT25">
        <v>0.06</v>
      </c>
      <c r="GIU25">
        <v>0.06</v>
      </c>
      <c r="GIV25">
        <v>0.06</v>
      </c>
      <c r="GIW25">
        <v>0.06</v>
      </c>
      <c r="GIX25">
        <v>0.06</v>
      </c>
      <c r="GIY25">
        <v>0.06</v>
      </c>
      <c r="GIZ25">
        <v>6.0999999999999999E-2</v>
      </c>
      <c r="GJA25">
        <v>6.0999999999999999E-2</v>
      </c>
      <c r="GJB25">
        <v>6.0999999999999999E-2</v>
      </c>
      <c r="GJC25">
        <v>6.0999999999999999E-2</v>
      </c>
      <c r="GJD25">
        <v>6.2E-2</v>
      </c>
      <c r="GJE25">
        <v>6.2E-2</v>
      </c>
      <c r="GJF25">
        <v>6.2E-2</v>
      </c>
      <c r="GJG25">
        <v>6.2E-2</v>
      </c>
      <c r="GJH25">
        <v>6.2E-2</v>
      </c>
      <c r="GJI25">
        <v>6.3E-2</v>
      </c>
      <c r="GJJ25">
        <v>6.3E-2</v>
      </c>
      <c r="GJK25">
        <v>6.3E-2</v>
      </c>
      <c r="GJL25">
        <v>6.3E-2</v>
      </c>
      <c r="GJM25">
        <v>6.2E-2</v>
      </c>
      <c r="GJN25">
        <v>6.3E-2</v>
      </c>
      <c r="GJO25">
        <v>6.4000000000000001E-2</v>
      </c>
      <c r="GJP25">
        <v>6.7000000000000004E-2</v>
      </c>
      <c r="GJQ25">
        <v>6.9000000000000006E-2</v>
      </c>
      <c r="GJR25">
        <v>6.9000000000000006E-2</v>
      </c>
      <c r="GJS25">
        <v>6.8000000000000005E-2</v>
      </c>
      <c r="GJT25">
        <v>6.9000000000000006E-2</v>
      </c>
      <c r="GJU25">
        <v>6.7000000000000004E-2</v>
      </c>
      <c r="GJV25">
        <v>6.4000000000000001E-2</v>
      </c>
      <c r="GJW25">
        <v>6.4000000000000001E-2</v>
      </c>
      <c r="GJX25">
        <v>6.4000000000000001E-2</v>
      </c>
      <c r="GJY25">
        <v>6.4000000000000001E-2</v>
      </c>
      <c r="GJZ25">
        <v>6.8000000000000005E-2</v>
      </c>
      <c r="GKA25">
        <v>6.7000000000000004E-2</v>
      </c>
      <c r="GKB25">
        <v>6.8000000000000005E-2</v>
      </c>
      <c r="GKC25">
        <v>6.7000000000000004E-2</v>
      </c>
      <c r="GKD25">
        <v>6.6000000000000003E-2</v>
      </c>
      <c r="GKE25">
        <v>6.4000000000000001E-2</v>
      </c>
      <c r="GKF25">
        <v>6.3E-2</v>
      </c>
      <c r="GKG25">
        <v>6.3E-2</v>
      </c>
      <c r="GKH25">
        <v>6.2E-2</v>
      </c>
      <c r="GKI25">
        <v>6.0999999999999999E-2</v>
      </c>
      <c r="GKJ25">
        <v>0.06</v>
      </c>
      <c r="GKK25">
        <v>0.06</v>
      </c>
      <c r="GKL25">
        <v>0.06</v>
      </c>
      <c r="GKM25">
        <v>5.8999999999999997E-2</v>
      </c>
      <c r="GKN25">
        <v>5.8999999999999997E-2</v>
      </c>
      <c r="GKO25">
        <v>5.8999999999999997E-2</v>
      </c>
      <c r="GKP25">
        <v>0.06</v>
      </c>
      <c r="GKQ25">
        <v>0.06</v>
      </c>
      <c r="GKR25">
        <v>0.06</v>
      </c>
      <c r="GKS25">
        <v>0.06</v>
      </c>
      <c r="GKT25">
        <v>0.06</v>
      </c>
      <c r="GKU25">
        <v>0.06</v>
      </c>
      <c r="GKV25">
        <v>0.06</v>
      </c>
      <c r="GKW25">
        <v>6.0999999999999999E-2</v>
      </c>
      <c r="GKX25">
        <v>6.0999999999999999E-2</v>
      </c>
      <c r="GKY25">
        <v>6.0999999999999999E-2</v>
      </c>
      <c r="GKZ25">
        <v>6.0999999999999999E-2</v>
      </c>
      <c r="GLA25">
        <v>6.2E-2</v>
      </c>
      <c r="GLB25">
        <v>6.2E-2</v>
      </c>
      <c r="GLC25">
        <v>6.0999999999999999E-2</v>
      </c>
      <c r="GLD25">
        <v>6.0999999999999999E-2</v>
      </c>
      <c r="GLE25">
        <v>6.0999999999999999E-2</v>
      </c>
      <c r="GLF25">
        <v>0.06</v>
      </c>
      <c r="GLG25">
        <v>0.06</v>
      </c>
      <c r="GLH25">
        <v>0.06</v>
      </c>
      <c r="GLI25">
        <v>0.06</v>
      </c>
      <c r="GLJ25">
        <v>0.06</v>
      </c>
      <c r="GLK25">
        <v>6.0999999999999999E-2</v>
      </c>
      <c r="GLL25">
        <v>6.0999999999999999E-2</v>
      </c>
      <c r="GLM25">
        <v>0.06</v>
      </c>
      <c r="GLN25">
        <v>0.06</v>
      </c>
      <c r="GLO25">
        <v>6.0999999999999999E-2</v>
      </c>
      <c r="GLP25">
        <v>6.0999999999999999E-2</v>
      </c>
      <c r="GLQ25">
        <v>6.0999999999999999E-2</v>
      </c>
      <c r="GLR25">
        <v>6.0999999999999999E-2</v>
      </c>
      <c r="GLS25">
        <v>6.0999999999999999E-2</v>
      </c>
      <c r="GLT25">
        <v>6.0999999999999999E-2</v>
      </c>
      <c r="GLU25">
        <v>6.0999999999999999E-2</v>
      </c>
      <c r="GLV25">
        <v>6.0999999999999999E-2</v>
      </c>
      <c r="GLW25">
        <v>6.2E-2</v>
      </c>
      <c r="GLX25">
        <v>6.0999999999999999E-2</v>
      </c>
      <c r="GLY25">
        <v>6.2E-2</v>
      </c>
      <c r="GLZ25">
        <v>6.2E-2</v>
      </c>
      <c r="GMA25">
        <v>6.2E-2</v>
      </c>
      <c r="GMB25">
        <v>6.2E-2</v>
      </c>
      <c r="GMC25">
        <v>6.2E-2</v>
      </c>
      <c r="GMD25">
        <v>6.2E-2</v>
      </c>
      <c r="GME25">
        <v>6.2E-2</v>
      </c>
      <c r="GMF25">
        <v>6.2E-2</v>
      </c>
      <c r="GMG25">
        <v>6.2E-2</v>
      </c>
      <c r="GMH25">
        <v>6.0999999999999999E-2</v>
      </c>
      <c r="GMI25">
        <v>0.06</v>
      </c>
      <c r="GMJ25">
        <v>6.0999999999999999E-2</v>
      </c>
      <c r="GMK25">
        <v>0.06</v>
      </c>
      <c r="GML25">
        <v>0.06</v>
      </c>
      <c r="GMM25">
        <v>0.06</v>
      </c>
      <c r="GMN25">
        <v>0.06</v>
      </c>
      <c r="GMO25">
        <v>6.0999999999999999E-2</v>
      </c>
      <c r="GMP25">
        <v>6.0999999999999999E-2</v>
      </c>
      <c r="GMQ25">
        <v>6.0999999999999999E-2</v>
      </c>
      <c r="GMR25">
        <v>6.0999999999999999E-2</v>
      </c>
      <c r="GMS25">
        <v>6.2E-2</v>
      </c>
      <c r="GMT25">
        <v>6.2E-2</v>
      </c>
      <c r="GMU25">
        <v>6.2E-2</v>
      </c>
      <c r="GMV25">
        <v>6.2E-2</v>
      </c>
      <c r="GMW25">
        <v>6.2E-2</v>
      </c>
      <c r="GMX25">
        <v>6.3E-2</v>
      </c>
      <c r="GMY25">
        <v>6.2E-2</v>
      </c>
      <c r="GMZ25">
        <v>6.3E-2</v>
      </c>
      <c r="GNA25">
        <v>6.3E-2</v>
      </c>
      <c r="GNB25">
        <v>6.3E-2</v>
      </c>
      <c r="GNC25">
        <v>6.3E-2</v>
      </c>
      <c r="GND25">
        <v>6.2E-2</v>
      </c>
      <c r="GNE25">
        <v>6.2E-2</v>
      </c>
      <c r="GNF25">
        <v>6.0999999999999999E-2</v>
      </c>
      <c r="GNG25">
        <v>0.06</v>
      </c>
      <c r="GNH25">
        <v>0.06</v>
      </c>
      <c r="GNI25">
        <v>0.06</v>
      </c>
      <c r="GNJ25">
        <v>0.06</v>
      </c>
      <c r="GNK25">
        <v>0.06</v>
      </c>
      <c r="GNL25">
        <v>0.06</v>
      </c>
      <c r="GNM25">
        <v>0.06</v>
      </c>
      <c r="GNN25">
        <v>0.06</v>
      </c>
      <c r="GNO25">
        <v>0.06</v>
      </c>
      <c r="GNP25">
        <v>6.0999999999999999E-2</v>
      </c>
      <c r="GNQ25">
        <v>6.0999999999999999E-2</v>
      </c>
      <c r="GNR25">
        <v>6.0999999999999999E-2</v>
      </c>
      <c r="GNS25">
        <v>6.0999999999999999E-2</v>
      </c>
      <c r="GNT25">
        <v>6.2E-2</v>
      </c>
      <c r="GNU25">
        <v>6.2E-2</v>
      </c>
      <c r="GNV25">
        <v>6.2E-2</v>
      </c>
      <c r="GNW25">
        <v>6.2E-2</v>
      </c>
      <c r="GNX25">
        <v>6.2E-2</v>
      </c>
      <c r="GNY25">
        <v>6.2E-2</v>
      </c>
      <c r="GNZ25">
        <v>6.3E-2</v>
      </c>
      <c r="GOA25">
        <v>6.2E-2</v>
      </c>
      <c r="GOB25">
        <v>6.2E-2</v>
      </c>
      <c r="GOC25">
        <v>6.0999999999999999E-2</v>
      </c>
      <c r="GOD25">
        <v>6.0999999999999999E-2</v>
      </c>
      <c r="GOE25">
        <v>6.0999999999999999E-2</v>
      </c>
      <c r="GOF25">
        <v>6.0999999999999999E-2</v>
      </c>
      <c r="GOG25">
        <v>0.06</v>
      </c>
      <c r="GOH25">
        <v>0.06</v>
      </c>
      <c r="GOI25">
        <v>0.06</v>
      </c>
      <c r="GOJ25">
        <v>0.06</v>
      </c>
      <c r="GOK25">
        <v>0.06</v>
      </c>
      <c r="GOL25">
        <v>0.06</v>
      </c>
      <c r="GOM25">
        <v>0.06</v>
      </c>
      <c r="GON25">
        <v>0.06</v>
      </c>
      <c r="GOO25">
        <v>6.0999999999999999E-2</v>
      </c>
      <c r="GOP25">
        <v>6.0999999999999999E-2</v>
      </c>
      <c r="GOQ25">
        <v>6.0999999999999999E-2</v>
      </c>
      <c r="GOR25">
        <v>6.2E-2</v>
      </c>
      <c r="GOS25">
        <v>6.2E-2</v>
      </c>
      <c r="GOT25">
        <v>6.0999999999999999E-2</v>
      </c>
      <c r="GOU25">
        <v>6.2E-2</v>
      </c>
      <c r="GOV25">
        <v>6.2E-2</v>
      </c>
      <c r="GOW25">
        <v>6.3E-2</v>
      </c>
      <c r="GOX25">
        <v>6.2E-2</v>
      </c>
      <c r="GOY25">
        <v>6.3E-2</v>
      </c>
      <c r="GOZ25">
        <v>6.2E-2</v>
      </c>
      <c r="GPA25">
        <v>6.2E-2</v>
      </c>
      <c r="GPB25">
        <v>6.0999999999999999E-2</v>
      </c>
      <c r="GPC25">
        <v>6.0999999999999999E-2</v>
      </c>
      <c r="GPD25">
        <v>0.06</v>
      </c>
      <c r="GPE25">
        <v>0.06</v>
      </c>
      <c r="GPF25">
        <v>6.0999999999999999E-2</v>
      </c>
      <c r="GPG25">
        <v>6.0999999999999999E-2</v>
      </c>
      <c r="GPH25">
        <v>6.0999999999999999E-2</v>
      </c>
      <c r="GPI25">
        <v>6.0999999999999999E-2</v>
      </c>
      <c r="GPJ25">
        <v>6.2E-2</v>
      </c>
      <c r="GPK25">
        <v>6.2E-2</v>
      </c>
      <c r="GPL25">
        <v>6.2E-2</v>
      </c>
      <c r="GPM25">
        <v>6.2E-2</v>
      </c>
      <c r="GPN25">
        <v>6.2E-2</v>
      </c>
      <c r="GPO25">
        <v>6.2E-2</v>
      </c>
      <c r="GPP25">
        <v>6.3E-2</v>
      </c>
      <c r="GPQ25">
        <v>6.3E-2</v>
      </c>
      <c r="GPR25">
        <v>6.3E-2</v>
      </c>
      <c r="GPS25">
        <v>6.3E-2</v>
      </c>
      <c r="GPT25">
        <v>6.3E-2</v>
      </c>
      <c r="GPU25">
        <v>6.3E-2</v>
      </c>
      <c r="GPV25">
        <v>6.3E-2</v>
      </c>
      <c r="GPW25">
        <v>6.3E-2</v>
      </c>
      <c r="GPX25">
        <v>6.2E-2</v>
      </c>
      <c r="GPY25">
        <v>6.2E-2</v>
      </c>
      <c r="GPZ25">
        <v>6.0999999999999999E-2</v>
      </c>
      <c r="GQA25">
        <v>6.0999999999999999E-2</v>
      </c>
      <c r="GQB25">
        <v>0.06</v>
      </c>
      <c r="GQC25">
        <v>0.06</v>
      </c>
      <c r="GQD25">
        <v>0.06</v>
      </c>
      <c r="GQE25">
        <v>0.06</v>
      </c>
      <c r="GQF25">
        <v>0.06</v>
      </c>
      <c r="GQG25">
        <v>6.0999999999999999E-2</v>
      </c>
      <c r="GQH25">
        <v>0.06</v>
      </c>
      <c r="GQI25">
        <v>0.06</v>
      </c>
      <c r="GQJ25">
        <v>6.0999999999999999E-2</v>
      </c>
      <c r="GQK25">
        <v>6.2E-2</v>
      </c>
      <c r="GQL25">
        <v>6.2E-2</v>
      </c>
      <c r="GQM25">
        <v>6.2E-2</v>
      </c>
      <c r="GQN25">
        <v>6.2E-2</v>
      </c>
      <c r="GQO25">
        <v>6.2E-2</v>
      </c>
      <c r="GQP25">
        <v>6.3E-2</v>
      </c>
      <c r="GQQ25">
        <v>6.3E-2</v>
      </c>
      <c r="GQR25">
        <v>6.3E-2</v>
      </c>
      <c r="GQS25">
        <v>6.3E-2</v>
      </c>
      <c r="GQT25">
        <v>6.3E-2</v>
      </c>
      <c r="GQU25">
        <v>6.3E-2</v>
      </c>
      <c r="GQV25">
        <v>6.3E-2</v>
      </c>
      <c r="GQW25">
        <v>6.3E-2</v>
      </c>
      <c r="GQX25">
        <v>6.3E-2</v>
      </c>
      <c r="GQY25">
        <v>6.3E-2</v>
      </c>
      <c r="GQZ25">
        <v>6.4000000000000001E-2</v>
      </c>
      <c r="GRA25">
        <v>6.4000000000000001E-2</v>
      </c>
      <c r="GRB25">
        <v>6.3E-2</v>
      </c>
      <c r="GRC25">
        <v>6.3E-2</v>
      </c>
      <c r="GRD25">
        <v>6.3E-2</v>
      </c>
      <c r="GRE25">
        <v>6.3E-2</v>
      </c>
      <c r="GRF25">
        <v>6.3E-2</v>
      </c>
      <c r="GRG25">
        <v>6.3E-2</v>
      </c>
      <c r="GRH25">
        <v>6.3E-2</v>
      </c>
      <c r="GRI25">
        <v>6.3E-2</v>
      </c>
      <c r="GRJ25">
        <v>6.3E-2</v>
      </c>
      <c r="GRK25">
        <v>6.3E-2</v>
      </c>
      <c r="GRL25">
        <v>6.3E-2</v>
      </c>
      <c r="GRM25">
        <v>6.3E-2</v>
      </c>
      <c r="GRN25">
        <v>6.3E-2</v>
      </c>
      <c r="GRO25">
        <v>6.3E-2</v>
      </c>
      <c r="GRP25">
        <v>6.3E-2</v>
      </c>
      <c r="GRQ25">
        <v>6.3E-2</v>
      </c>
      <c r="GRR25">
        <v>6.3E-2</v>
      </c>
      <c r="GRS25">
        <v>6.3E-2</v>
      </c>
      <c r="GRT25">
        <v>6.3E-2</v>
      </c>
      <c r="GRU25">
        <v>6.3E-2</v>
      </c>
      <c r="GRV25">
        <v>6.3E-2</v>
      </c>
      <c r="GRW25">
        <v>6.3E-2</v>
      </c>
      <c r="GRX25">
        <v>6.2E-2</v>
      </c>
      <c r="GRY25">
        <v>6.4000000000000001E-2</v>
      </c>
      <c r="GRZ25">
        <v>6.3E-2</v>
      </c>
      <c r="GSA25">
        <v>6.4000000000000001E-2</v>
      </c>
      <c r="GSB25">
        <v>6.3E-2</v>
      </c>
      <c r="GSC25">
        <v>6.2E-2</v>
      </c>
      <c r="GSD25">
        <v>6.0999999999999999E-2</v>
      </c>
      <c r="GSE25">
        <v>6.0999999999999999E-2</v>
      </c>
      <c r="GSF25">
        <v>6.2E-2</v>
      </c>
      <c r="GSG25">
        <v>6.5000000000000002E-2</v>
      </c>
      <c r="GSH25">
        <v>6.7000000000000004E-2</v>
      </c>
      <c r="GSI25">
        <v>6.5000000000000002E-2</v>
      </c>
      <c r="GSJ25">
        <v>6.6000000000000003E-2</v>
      </c>
      <c r="GSK25">
        <v>6.3E-2</v>
      </c>
      <c r="GSL25">
        <v>6.0999999999999999E-2</v>
      </c>
      <c r="GSM25">
        <v>6.0999999999999999E-2</v>
      </c>
      <c r="GSN25">
        <v>6.3E-2</v>
      </c>
      <c r="GSO25">
        <v>6.0999999999999999E-2</v>
      </c>
      <c r="GSP25">
        <v>6.0999999999999999E-2</v>
      </c>
      <c r="GSQ25">
        <v>0.06</v>
      </c>
      <c r="GSR25">
        <v>6.0999999999999999E-2</v>
      </c>
      <c r="GSS25">
        <v>6.0999999999999999E-2</v>
      </c>
      <c r="GST25">
        <v>0.06</v>
      </c>
      <c r="GSU25">
        <v>0.06</v>
      </c>
      <c r="GSV25">
        <v>6.0999999999999999E-2</v>
      </c>
      <c r="GSW25">
        <v>6.2E-2</v>
      </c>
      <c r="GSX25">
        <v>6.0999999999999999E-2</v>
      </c>
      <c r="GSY25">
        <v>6.2E-2</v>
      </c>
      <c r="GSZ25">
        <v>6.3E-2</v>
      </c>
      <c r="GTA25">
        <v>6.2E-2</v>
      </c>
      <c r="GTB25">
        <v>6.0999999999999999E-2</v>
      </c>
      <c r="GTC25">
        <v>6.0999999999999999E-2</v>
      </c>
      <c r="GTD25">
        <v>6.2E-2</v>
      </c>
      <c r="GTE25">
        <v>6.4000000000000001E-2</v>
      </c>
      <c r="GTF25">
        <v>6.6000000000000003E-2</v>
      </c>
      <c r="GTG25">
        <v>6.6000000000000003E-2</v>
      </c>
      <c r="GTH25">
        <v>6.9000000000000006E-2</v>
      </c>
      <c r="GTI25">
        <v>6.9000000000000006E-2</v>
      </c>
      <c r="GTJ25">
        <v>6.4000000000000001E-2</v>
      </c>
      <c r="GTK25">
        <v>6.0999999999999999E-2</v>
      </c>
      <c r="GTL25">
        <v>6.0999999999999999E-2</v>
      </c>
      <c r="GTM25">
        <v>0.06</v>
      </c>
      <c r="GTN25">
        <v>0.06</v>
      </c>
      <c r="GTO25">
        <v>0.06</v>
      </c>
      <c r="GTP25">
        <v>0.06</v>
      </c>
      <c r="GTQ25">
        <v>0.06</v>
      </c>
      <c r="GTR25">
        <v>6.0999999999999999E-2</v>
      </c>
      <c r="GTS25">
        <v>0.06</v>
      </c>
      <c r="GTT25">
        <v>0.06</v>
      </c>
      <c r="GTU25">
        <v>0.06</v>
      </c>
      <c r="GTV25">
        <v>0.06</v>
      </c>
      <c r="GTW25">
        <v>0.06</v>
      </c>
      <c r="GTX25">
        <v>0.06</v>
      </c>
      <c r="GTY25">
        <v>0.06</v>
      </c>
      <c r="GTZ25">
        <v>6.0999999999999999E-2</v>
      </c>
      <c r="GUA25">
        <v>6.0999999999999999E-2</v>
      </c>
      <c r="GUB25">
        <v>6.0999999999999999E-2</v>
      </c>
      <c r="GUC25">
        <v>6.2E-2</v>
      </c>
      <c r="GUD25">
        <v>6.2E-2</v>
      </c>
      <c r="GUE25">
        <v>6.2E-2</v>
      </c>
      <c r="GUF25">
        <v>6.2E-2</v>
      </c>
      <c r="GUG25">
        <v>6.2E-2</v>
      </c>
      <c r="GUH25">
        <v>6.2E-2</v>
      </c>
      <c r="GUI25">
        <v>6.3E-2</v>
      </c>
      <c r="GUJ25">
        <v>6.3E-2</v>
      </c>
      <c r="GUK25">
        <v>6.3E-2</v>
      </c>
      <c r="GUL25">
        <v>6.3E-2</v>
      </c>
      <c r="GUM25">
        <v>6.3E-2</v>
      </c>
      <c r="GUN25">
        <v>6.4000000000000001E-2</v>
      </c>
      <c r="GUO25">
        <v>6.3E-2</v>
      </c>
      <c r="GUP25">
        <v>6.2E-2</v>
      </c>
      <c r="GUQ25">
        <v>6.0999999999999999E-2</v>
      </c>
      <c r="GUR25">
        <v>6.0999999999999999E-2</v>
      </c>
      <c r="GUS25">
        <v>6.0999999999999999E-2</v>
      </c>
      <c r="GUT25">
        <v>0.06</v>
      </c>
      <c r="GUU25">
        <v>0.06</v>
      </c>
      <c r="GUV25">
        <v>0.06</v>
      </c>
      <c r="GUW25">
        <v>0.06</v>
      </c>
      <c r="GUX25">
        <v>0.06</v>
      </c>
      <c r="GUY25">
        <v>0.06</v>
      </c>
      <c r="GUZ25">
        <v>0.06</v>
      </c>
      <c r="GVA25">
        <v>0.06</v>
      </c>
      <c r="GVB25">
        <v>0.06</v>
      </c>
      <c r="GVC25">
        <v>0.06</v>
      </c>
      <c r="GVD25">
        <v>6.0999999999999999E-2</v>
      </c>
      <c r="GVE25">
        <v>6.0999999999999999E-2</v>
      </c>
      <c r="GVF25">
        <v>6.0999999999999999E-2</v>
      </c>
      <c r="GVG25">
        <v>6.0999999999999999E-2</v>
      </c>
      <c r="GVH25">
        <v>6.0999999999999999E-2</v>
      </c>
      <c r="GVI25">
        <v>6.0999999999999999E-2</v>
      </c>
      <c r="GVJ25">
        <v>6.0999999999999999E-2</v>
      </c>
      <c r="GVK25">
        <v>6.0999999999999999E-2</v>
      </c>
      <c r="GVL25">
        <v>6.0999999999999999E-2</v>
      </c>
      <c r="GVM25">
        <v>6.0999999999999999E-2</v>
      </c>
      <c r="GVN25">
        <v>0.06</v>
      </c>
      <c r="GVO25">
        <v>0.06</v>
      </c>
      <c r="GVP25">
        <v>0.06</v>
      </c>
      <c r="GVQ25">
        <v>0.06</v>
      </c>
      <c r="GVR25">
        <v>0.06</v>
      </c>
      <c r="GVS25">
        <v>0.06</v>
      </c>
      <c r="GVT25">
        <v>0.06</v>
      </c>
      <c r="GVU25">
        <v>0.06</v>
      </c>
      <c r="GVV25">
        <v>0.06</v>
      </c>
      <c r="GVW25">
        <v>0.06</v>
      </c>
      <c r="GVX25">
        <v>6.0999999999999999E-2</v>
      </c>
      <c r="GVY25">
        <v>6.0999999999999999E-2</v>
      </c>
      <c r="GVZ25">
        <v>6.0999999999999999E-2</v>
      </c>
      <c r="GWA25">
        <v>6.0999999999999999E-2</v>
      </c>
      <c r="GWB25">
        <v>6.0999999999999999E-2</v>
      </c>
      <c r="GWC25">
        <v>6.2E-2</v>
      </c>
      <c r="GWD25">
        <v>6.0999999999999999E-2</v>
      </c>
      <c r="GWE25">
        <v>6.2E-2</v>
      </c>
      <c r="GWF25">
        <v>6.2E-2</v>
      </c>
      <c r="GWG25">
        <v>6.2E-2</v>
      </c>
      <c r="GWH25">
        <v>6.2E-2</v>
      </c>
      <c r="GWI25">
        <v>6.2E-2</v>
      </c>
      <c r="GWJ25">
        <v>6.2E-2</v>
      </c>
      <c r="GWK25">
        <v>6.2E-2</v>
      </c>
      <c r="GWL25">
        <v>6.0999999999999999E-2</v>
      </c>
      <c r="GWM25">
        <v>6.0999999999999999E-2</v>
      </c>
      <c r="GWN25">
        <v>0.06</v>
      </c>
      <c r="GWO25">
        <v>0.06</v>
      </c>
      <c r="GWP25">
        <v>0.06</v>
      </c>
      <c r="GWQ25">
        <v>0.06</v>
      </c>
      <c r="GWR25">
        <v>6.0999999999999999E-2</v>
      </c>
      <c r="GWS25">
        <v>6.0999999999999999E-2</v>
      </c>
      <c r="GWT25">
        <v>0.06</v>
      </c>
      <c r="GWU25">
        <v>0.06</v>
      </c>
      <c r="GWV25">
        <v>0.06</v>
      </c>
      <c r="GWW25">
        <v>0.06</v>
      </c>
      <c r="GWX25">
        <v>6.0999999999999999E-2</v>
      </c>
      <c r="GWY25">
        <v>6.0999999999999999E-2</v>
      </c>
      <c r="GWZ25">
        <v>6.2E-2</v>
      </c>
      <c r="GXA25">
        <v>6.2E-2</v>
      </c>
      <c r="GXB25">
        <v>6.2E-2</v>
      </c>
      <c r="GXC25">
        <v>6.3E-2</v>
      </c>
      <c r="GXD25">
        <v>6.3E-2</v>
      </c>
      <c r="GXE25">
        <v>6.3E-2</v>
      </c>
      <c r="GXF25">
        <v>6.3E-2</v>
      </c>
      <c r="GXG25">
        <v>6.3E-2</v>
      </c>
      <c r="GXH25">
        <v>6.3E-2</v>
      </c>
      <c r="GXI25">
        <v>6.3E-2</v>
      </c>
      <c r="GXJ25">
        <v>6.3E-2</v>
      </c>
      <c r="GXK25">
        <v>6.2E-2</v>
      </c>
      <c r="GXL25">
        <v>6.0999999999999999E-2</v>
      </c>
      <c r="GXM25">
        <v>0.06</v>
      </c>
      <c r="GXN25">
        <v>0.06</v>
      </c>
      <c r="GXO25">
        <v>6.0999999999999999E-2</v>
      </c>
      <c r="GXP25">
        <v>0.06</v>
      </c>
      <c r="GXQ25">
        <v>0.06</v>
      </c>
      <c r="GXR25">
        <v>6.0999999999999999E-2</v>
      </c>
      <c r="GXS25">
        <v>0.06</v>
      </c>
      <c r="GXT25">
        <v>6.0999999999999999E-2</v>
      </c>
      <c r="GXU25">
        <v>6.0999999999999999E-2</v>
      </c>
      <c r="GXV25">
        <v>6.0999999999999999E-2</v>
      </c>
      <c r="GXW25">
        <v>6.0999999999999999E-2</v>
      </c>
      <c r="GXX25">
        <v>6.2E-2</v>
      </c>
      <c r="GXY25">
        <v>6.2E-2</v>
      </c>
      <c r="GXZ25">
        <v>6.2E-2</v>
      </c>
      <c r="GYA25">
        <v>6.3E-2</v>
      </c>
      <c r="GYB25">
        <v>6.3E-2</v>
      </c>
      <c r="GYC25">
        <v>6.3E-2</v>
      </c>
      <c r="GYD25">
        <v>6.3E-2</v>
      </c>
      <c r="GYE25">
        <v>6.3E-2</v>
      </c>
      <c r="GYF25">
        <v>6.3E-2</v>
      </c>
      <c r="GYG25">
        <v>6.2E-2</v>
      </c>
      <c r="GYH25">
        <v>6.2E-2</v>
      </c>
      <c r="GYI25">
        <v>6.0999999999999999E-2</v>
      </c>
      <c r="GYJ25">
        <v>6.2E-2</v>
      </c>
      <c r="GYK25">
        <v>6.0999999999999999E-2</v>
      </c>
      <c r="GYL25">
        <v>6.0999999999999999E-2</v>
      </c>
      <c r="GYM25">
        <v>6.0999999999999999E-2</v>
      </c>
      <c r="GYN25">
        <v>6.0999999999999999E-2</v>
      </c>
      <c r="GYO25">
        <v>6.0999999999999999E-2</v>
      </c>
      <c r="GYP25">
        <v>6.0999999999999999E-2</v>
      </c>
      <c r="GYQ25">
        <v>6.2E-2</v>
      </c>
      <c r="GYR25">
        <v>6.2E-2</v>
      </c>
      <c r="GYS25">
        <v>6.3E-2</v>
      </c>
      <c r="GYT25">
        <v>6.4000000000000001E-2</v>
      </c>
      <c r="GYU25">
        <v>6.4000000000000001E-2</v>
      </c>
      <c r="GYV25">
        <v>6.3E-2</v>
      </c>
      <c r="GYW25">
        <v>6.3E-2</v>
      </c>
      <c r="GYX25">
        <v>6.3E-2</v>
      </c>
      <c r="GYY25">
        <v>6.2E-2</v>
      </c>
      <c r="GYZ25">
        <v>6.2E-2</v>
      </c>
      <c r="GZA25">
        <v>6.2E-2</v>
      </c>
      <c r="GZB25">
        <v>6.5000000000000002E-2</v>
      </c>
      <c r="GZC25">
        <v>6.9000000000000006E-2</v>
      </c>
      <c r="GZD25">
        <v>6.5000000000000002E-2</v>
      </c>
      <c r="GZE25">
        <v>6.3E-2</v>
      </c>
      <c r="GZF25">
        <v>6.2E-2</v>
      </c>
      <c r="GZG25">
        <v>6.0999999999999999E-2</v>
      </c>
      <c r="GZH25">
        <v>0.06</v>
      </c>
      <c r="GZI25">
        <v>0.06</v>
      </c>
      <c r="GZJ25">
        <v>0.06</v>
      </c>
      <c r="GZK25">
        <v>0.06</v>
      </c>
      <c r="GZL25">
        <v>0.06</v>
      </c>
      <c r="GZM25">
        <v>6.0999999999999999E-2</v>
      </c>
      <c r="GZN25">
        <v>0.06</v>
      </c>
      <c r="GZO25">
        <v>0.06</v>
      </c>
      <c r="GZP25">
        <v>0.06</v>
      </c>
      <c r="GZQ25">
        <v>0.06</v>
      </c>
      <c r="GZR25">
        <v>0.06</v>
      </c>
      <c r="GZS25">
        <v>0.06</v>
      </c>
      <c r="GZT25">
        <v>0.06</v>
      </c>
      <c r="GZU25">
        <v>0.06</v>
      </c>
      <c r="GZV25">
        <v>6.2E-2</v>
      </c>
      <c r="GZW25">
        <v>6.0999999999999999E-2</v>
      </c>
      <c r="GZX25">
        <v>0.06</v>
      </c>
      <c r="GZY25">
        <v>6.0999999999999999E-2</v>
      </c>
      <c r="GZZ25">
        <v>0.06</v>
      </c>
      <c r="HAA25">
        <v>0.06</v>
      </c>
      <c r="HAB25">
        <v>0.06</v>
      </c>
      <c r="HAC25">
        <v>0.06</v>
      </c>
      <c r="HAD25">
        <v>0.06</v>
      </c>
      <c r="HAE25">
        <v>0.06</v>
      </c>
      <c r="HAF25">
        <v>0.06</v>
      </c>
      <c r="HAG25">
        <v>0.06</v>
      </c>
      <c r="HAH25">
        <v>6.0999999999999999E-2</v>
      </c>
      <c r="HAI25">
        <v>0.06</v>
      </c>
      <c r="HAJ25">
        <v>0.06</v>
      </c>
      <c r="HAK25">
        <v>0.06</v>
      </c>
      <c r="HAL25">
        <v>0.06</v>
      </c>
      <c r="HAM25">
        <v>0.06</v>
      </c>
      <c r="HAN25">
        <v>0.06</v>
      </c>
      <c r="HAO25">
        <v>6.0999999999999999E-2</v>
      </c>
      <c r="HAP25">
        <v>6.0999999999999999E-2</v>
      </c>
      <c r="HAQ25">
        <v>6.0999999999999999E-2</v>
      </c>
      <c r="HAR25">
        <v>6.0999999999999999E-2</v>
      </c>
      <c r="HAS25">
        <v>6.2E-2</v>
      </c>
      <c r="HAT25">
        <v>6.3E-2</v>
      </c>
      <c r="HAU25">
        <v>6.2E-2</v>
      </c>
      <c r="HAV25">
        <v>6.2E-2</v>
      </c>
      <c r="HAW25">
        <v>6.2E-2</v>
      </c>
      <c r="HAX25">
        <v>6.2E-2</v>
      </c>
      <c r="HAY25">
        <v>6.2E-2</v>
      </c>
      <c r="HAZ25">
        <v>6.2E-2</v>
      </c>
      <c r="HBA25">
        <v>6.0999999999999999E-2</v>
      </c>
      <c r="HBB25">
        <v>6.0999999999999999E-2</v>
      </c>
      <c r="HBC25">
        <v>0.06</v>
      </c>
      <c r="HBD25">
        <v>0.06</v>
      </c>
      <c r="HBE25">
        <v>0.06</v>
      </c>
      <c r="HBF25">
        <v>0.06</v>
      </c>
      <c r="HBG25">
        <v>0.06</v>
      </c>
      <c r="HBH25">
        <v>0.06</v>
      </c>
      <c r="HBI25">
        <v>0.06</v>
      </c>
      <c r="HBJ25">
        <v>6.0999999999999999E-2</v>
      </c>
      <c r="HBK25">
        <v>6.0999999999999999E-2</v>
      </c>
      <c r="HBL25">
        <v>6.2E-2</v>
      </c>
      <c r="HBM25">
        <v>6.2E-2</v>
      </c>
      <c r="HBN25">
        <v>6.2E-2</v>
      </c>
      <c r="HBO25">
        <v>6.2E-2</v>
      </c>
      <c r="HBP25">
        <v>6.2E-2</v>
      </c>
      <c r="HBQ25">
        <v>6.2E-2</v>
      </c>
      <c r="HBR25">
        <v>6.2E-2</v>
      </c>
      <c r="HBS25">
        <v>6.3E-2</v>
      </c>
      <c r="HBT25">
        <v>6.3E-2</v>
      </c>
      <c r="HBU25">
        <v>6.3E-2</v>
      </c>
      <c r="HBV25">
        <v>6.2E-2</v>
      </c>
      <c r="HBW25">
        <v>6.3E-2</v>
      </c>
      <c r="HBX25">
        <v>6.2E-2</v>
      </c>
      <c r="HBY25">
        <v>6.2E-2</v>
      </c>
      <c r="HBZ25">
        <v>6.5000000000000002E-2</v>
      </c>
      <c r="HCA25">
        <v>6.3E-2</v>
      </c>
      <c r="HCB25">
        <v>6.0999999999999999E-2</v>
      </c>
      <c r="HCC25">
        <v>0.06</v>
      </c>
      <c r="HCD25">
        <v>6.0999999999999999E-2</v>
      </c>
      <c r="HCE25">
        <v>6.0999999999999999E-2</v>
      </c>
      <c r="HCF25">
        <v>0.06</v>
      </c>
      <c r="HCG25">
        <v>6.0999999999999999E-2</v>
      </c>
      <c r="HCH25">
        <v>6.0999999999999999E-2</v>
      </c>
      <c r="HCI25">
        <v>6.0999999999999999E-2</v>
      </c>
      <c r="HCJ25">
        <v>6.0999999999999999E-2</v>
      </c>
      <c r="HCK25">
        <v>6.0999999999999999E-2</v>
      </c>
      <c r="HCL25">
        <v>0.06</v>
      </c>
      <c r="HCM25">
        <v>6.0999999999999999E-2</v>
      </c>
      <c r="HCN25">
        <v>6.0999999999999999E-2</v>
      </c>
      <c r="HCO25">
        <v>6.0999999999999999E-2</v>
      </c>
      <c r="HCP25">
        <v>6.0999999999999999E-2</v>
      </c>
      <c r="HCQ25">
        <v>6.0999999999999999E-2</v>
      </c>
      <c r="HCR25">
        <v>0.06</v>
      </c>
      <c r="HCS25">
        <v>0.06</v>
      </c>
      <c r="HCT25">
        <v>6.0999999999999999E-2</v>
      </c>
      <c r="HCU25">
        <v>6.0999999999999999E-2</v>
      </c>
      <c r="HCV25">
        <v>6.0999999999999999E-2</v>
      </c>
      <c r="HCW25">
        <v>6.0999999999999999E-2</v>
      </c>
      <c r="HCX25">
        <v>0.06</v>
      </c>
      <c r="HCY25">
        <v>0.06</v>
      </c>
      <c r="HCZ25">
        <v>0.06</v>
      </c>
      <c r="HDA25">
        <v>6.0999999999999999E-2</v>
      </c>
      <c r="HDB25">
        <v>0.06</v>
      </c>
      <c r="HDC25">
        <v>0.06</v>
      </c>
      <c r="HDD25">
        <v>0.06</v>
      </c>
      <c r="HDE25">
        <v>0.06</v>
      </c>
      <c r="HDF25">
        <v>0.06</v>
      </c>
      <c r="HDG25">
        <v>0.06</v>
      </c>
      <c r="HDH25">
        <v>6.0999999999999999E-2</v>
      </c>
      <c r="HDI25">
        <v>6.0999999999999999E-2</v>
      </c>
      <c r="HDJ25">
        <v>6.0999999999999999E-2</v>
      </c>
      <c r="HDK25">
        <v>6.0999999999999999E-2</v>
      </c>
      <c r="HDL25">
        <v>6.0999999999999999E-2</v>
      </c>
      <c r="HDM25">
        <v>6.0999999999999999E-2</v>
      </c>
      <c r="HDN25">
        <v>6.0999999999999999E-2</v>
      </c>
      <c r="HDO25">
        <v>6.2E-2</v>
      </c>
      <c r="HDP25">
        <v>6.2E-2</v>
      </c>
      <c r="HDQ25">
        <v>6.2E-2</v>
      </c>
      <c r="HDR25">
        <v>6.2E-2</v>
      </c>
      <c r="HDS25">
        <v>6.0999999999999999E-2</v>
      </c>
      <c r="HDT25">
        <v>6.2E-2</v>
      </c>
      <c r="HDU25">
        <v>6.2E-2</v>
      </c>
      <c r="HDV25">
        <v>6.2E-2</v>
      </c>
      <c r="HDW25">
        <v>6.0999999999999999E-2</v>
      </c>
      <c r="HDX25">
        <v>6.0999999999999999E-2</v>
      </c>
      <c r="HDY25">
        <v>6.0999999999999999E-2</v>
      </c>
      <c r="HDZ25">
        <v>6.0999999999999999E-2</v>
      </c>
      <c r="HEA25">
        <v>0.06</v>
      </c>
      <c r="HEB25">
        <v>6.0999999999999999E-2</v>
      </c>
      <c r="HEC25">
        <v>6.0999999999999999E-2</v>
      </c>
      <c r="HED25">
        <v>6.0999999999999999E-2</v>
      </c>
      <c r="HEE25">
        <v>6.0999999999999999E-2</v>
      </c>
      <c r="HEF25">
        <v>6.2E-2</v>
      </c>
      <c r="HEG25">
        <v>6.2E-2</v>
      </c>
      <c r="HEH25">
        <v>6.2E-2</v>
      </c>
      <c r="HEI25">
        <v>6.3E-2</v>
      </c>
      <c r="HEJ25">
        <v>6.2E-2</v>
      </c>
      <c r="HEK25">
        <v>6.2E-2</v>
      </c>
      <c r="HEL25">
        <v>6.3E-2</v>
      </c>
      <c r="HEM25">
        <v>6.4000000000000001E-2</v>
      </c>
      <c r="HEN25">
        <v>6.4000000000000001E-2</v>
      </c>
      <c r="HEO25">
        <v>6.4000000000000001E-2</v>
      </c>
      <c r="HEP25">
        <v>6.4000000000000001E-2</v>
      </c>
      <c r="HEQ25">
        <v>6.4000000000000001E-2</v>
      </c>
      <c r="HER25">
        <v>6.3E-2</v>
      </c>
      <c r="HES25">
        <v>6.2E-2</v>
      </c>
      <c r="HET25">
        <v>6.0999999999999999E-2</v>
      </c>
      <c r="HEU25">
        <v>0.06</v>
      </c>
      <c r="HEV25">
        <v>6.0999999999999999E-2</v>
      </c>
      <c r="HEW25">
        <v>0.06</v>
      </c>
      <c r="HEX25">
        <v>0.06</v>
      </c>
      <c r="HEY25">
        <v>0.06</v>
      </c>
      <c r="HEZ25">
        <v>0.06</v>
      </c>
      <c r="HFA25">
        <v>0.06</v>
      </c>
      <c r="HFB25">
        <v>6.0999999999999999E-2</v>
      </c>
      <c r="HFC25">
        <v>6.0999999999999999E-2</v>
      </c>
      <c r="HFD25">
        <v>6.2E-2</v>
      </c>
      <c r="HFE25">
        <v>6.0999999999999999E-2</v>
      </c>
      <c r="HFF25">
        <v>6.2E-2</v>
      </c>
      <c r="HFG25">
        <v>6.2E-2</v>
      </c>
      <c r="HFH25">
        <v>6.2E-2</v>
      </c>
      <c r="HFI25">
        <v>6.3E-2</v>
      </c>
      <c r="HFJ25">
        <v>6.3E-2</v>
      </c>
      <c r="HFK25">
        <v>6.3E-2</v>
      </c>
      <c r="HFL25">
        <v>6.4000000000000001E-2</v>
      </c>
      <c r="HFM25">
        <v>6.4000000000000001E-2</v>
      </c>
      <c r="HFN25">
        <v>6.3E-2</v>
      </c>
      <c r="HFO25">
        <v>6.4000000000000001E-2</v>
      </c>
      <c r="HFP25">
        <v>6.3E-2</v>
      </c>
      <c r="HFQ25">
        <v>6.3E-2</v>
      </c>
      <c r="HFR25">
        <v>6.3E-2</v>
      </c>
      <c r="HFS25">
        <v>6.2E-2</v>
      </c>
      <c r="HFT25">
        <v>6.2E-2</v>
      </c>
      <c r="HFU25">
        <v>6.0999999999999999E-2</v>
      </c>
      <c r="HFV25">
        <v>6.0999999999999999E-2</v>
      </c>
      <c r="HFW25">
        <v>6.0999999999999999E-2</v>
      </c>
      <c r="HFX25">
        <v>6.0999999999999999E-2</v>
      </c>
      <c r="HFY25">
        <v>6.0999999999999999E-2</v>
      </c>
      <c r="HFZ25">
        <v>6.0999999999999999E-2</v>
      </c>
      <c r="HGA25">
        <v>6.0999999999999999E-2</v>
      </c>
      <c r="HGB25">
        <v>6.0999999999999999E-2</v>
      </c>
      <c r="HGC25">
        <v>6.2E-2</v>
      </c>
      <c r="HGD25">
        <v>6.2E-2</v>
      </c>
      <c r="HGE25">
        <v>6.2E-2</v>
      </c>
      <c r="HGF25">
        <v>6.2E-2</v>
      </c>
      <c r="HGG25">
        <v>6.3E-2</v>
      </c>
      <c r="HGH25">
        <v>6.3E-2</v>
      </c>
      <c r="HGI25">
        <v>6.3E-2</v>
      </c>
      <c r="HGJ25">
        <v>6.4000000000000001E-2</v>
      </c>
      <c r="HGK25">
        <v>6.4000000000000001E-2</v>
      </c>
      <c r="HGL25">
        <v>6.4000000000000001E-2</v>
      </c>
      <c r="HGM25">
        <v>6.5000000000000002E-2</v>
      </c>
      <c r="HGN25">
        <v>6.5000000000000002E-2</v>
      </c>
      <c r="HGO25">
        <v>6.4000000000000001E-2</v>
      </c>
      <c r="HGP25">
        <v>6.4000000000000001E-2</v>
      </c>
      <c r="HGQ25">
        <v>6.4000000000000001E-2</v>
      </c>
      <c r="HGR25">
        <v>6.4000000000000001E-2</v>
      </c>
      <c r="HGS25">
        <v>6.4000000000000001E-2</v>
      </c>
      <c r="HGT25">
        <v>6.4000000000000001E-2</v>
      </c>
      <c r="HGU25">
        <v>6.4000000000000001E-2</v>
      </c>
      <c r="HGV25">
        <v>6.4000000000000001E-2</v>
      </c>
      <c r="HGW25">
        <v>6.4000000000000001E-2</v>
      </c>
      <c r="HGX25">
        <v>6.4000000000000001E-2</v>
      </c>
      <c r="HGY25">
        <v>6.4000000000000001E-2</v>
      </c>
      <c r="HGZ25">
        <v>6.4000000000000001E-2</v>
      </c>
      <c r="HHA25">
        <v>6.2E-2</v>
      </c>
      <c r="HHB25">
        <v>6.3E-2</v>
      </c>
      <c r="HHC25">
        <v>6.3E-2</v>
      </c>
      <c r="HHD25">
        <v>6.4000000000000001E-2</v>
      </c>
      <c r="HHE25">
        <v>6.4000000000000001E-2</v>
      </c>
      <c r="HHF25">
        <v>6.2E-2</v>
      </c>
      <c r="HHG25">
        <v>6.2E-2</v>
      </c>
      <c r="HHH25">
        <v>6.3E-2</v>
      </c>
      <c r="HHI25">
        <v>6.2E-2</v>
      </c>
      <c r="HHJ25">
        <v>6.3E-2</v>
      </c>
      <c r="HHK25">
        <v>6.3E-2</v>
      </c>
      <c r="HHL25">
        <v>6.2E-2</v>
      </c>
      <c r="HHM25">
        <v>6.2E-2</v>
      </c>
      <c r="HHN25">
        <v>6.0999999999999999E-2</v>
      </c>
      <c r="HHO25">
        <v>6.0999999999999999E-2</v>
      </c>
      <c r="HHP25">
        <v>0.06</v>
      </c>
      <c r="HHQ25">
        <v>0.06</v>
      </c>
      <c r="HHR25">
        <v>0.06</v>
      </c>
      <c r="HHS25">
        <v>0.06</v>
      </c>
      <c r="HHT25">
        <v>0.06</v>
      </c>
      <c r="HHU25">
        <v>6.0999999999999999E-2</v>
      </c>
      <c r="HHV25">
        <v>6.0999999999999999E-2</v>
      </c>
      <c r="HHW25">
        <v>0.06</v>
      </c>
      <c r="HHX25">
        <v>6.0999999999999999E-2</v>
      </c>
      <c r="HHY25">
        <v>6.0999999999999999E-2</v>
      </c>
      <c r="HHZ25">
        <v>6.0999999999999999E-2</v>
      </c>
      <c r="HIA25">
        <v>6.0999999999999999E-2</v>
      </c>
      <c r="HIB25">
        <v>6.0999999999999999E-2</v>
      </c>
      <c r="HIC25">
        <v>6.0999999999999999E-2</v>
      </c>
      <c r="HID25">
        <v>6.0999999999999999E-2</v>
      </c>
      <c r="HIE25">
        <v>6.0999999999999999E-2</v>
      </c>
      <c r="HIF25">
        <v>6.0999999999999999E-2</v>
      </c>
      <c r="HIG25">
        <v>6.0999999999999999E-2</v>
      </c>
      <c r="HIH25">
        <v>6.2E-2</v>
      </c>
      <c r="HII25">
        <v>6.2E-2</v>
      </c>
      <c r="HIJ25">
        <v>6.2E-2</v>
      </c>
      <c r="HIK25">
        <v>6.0999999999999999E-2</v>
      </c>
      <c r="HIL25">
        <v>6.0999999999999999E-2</v>
      </c>
      <c r="HIM25">
        <v>6.0999999999999999E-2</v>
      </c>
      <c r="HIN25">
        <v>6.0999999999999999E-2</v>
      </c>
      <c r="HIO25">
        <v>0.06</v>
      </c>
      <c r="HIP25">
        <v>0.06</v>
      </c>
      <c r="HIQ25">
        <v>6.0999999999999999E-2</v>
      </c>
      <c r="HIR25">
        <v>0.06</v>
      </c>
      <c r="HIS25">
        <v>6.0999999999999999E-2</v>
      </c>
      <c r="HIT25">
        <v>6.0999999999999999E-2</v>
      </c>
      <c r="HIU25">
        <v>6.0999999999999999E-2</v>
      </c>
      <c r="HIV25">
        <v>6.0999999999999999E-2</v>
      </c>
      <c r="HIW25">
        <v>6.0999999999999999E-2</v>
      </c>
      <c r="HIX25">
        <v>6.0999999999999999E-2</v>
      </c>
      <c r="HIY25">
        <v>6.2E-2</v>
      </c>
      <c r="HIZ25">
        <v>6.2E-2</v>
      </c>
      <c r="HJA25">
        <v>6.2E-2</v>
      </c>
      <c r="HJB25">
        <v>6.2E-2</v>
      </c>
      <c r="HJC25">
        <v>6.2E-2</v>
      </c>
      <c r="HJD25">
        <v>6.3E-2</v>
      </c>
      <c r="HJE25">
        <v>6.3E-2</v>
      </c>
      <c r="HJF25">
        <v>6.3E-2</v>
      </c>
      <c r="HJG25">
        <v>6.3E-2</v>
      </c>
      <c r="HJH25">
        <v>6.3E-2</v>
      </c>
      <c r="HJI25">
        <v>6.3E-2</v>
      </c>
      <c r="HJJ25">
        <v>6.2E-2</v>
      </c>
      <c r="HJK25">
        <v>6.2E-2</v>
      </c>
      <c r="HJL25">
        <v>6.0999999999999999E-2</v>
      </c>
      <c r="HJM25">
        <v>6.0999999999999999E-2</v>
      </c>
      <c r="HJN25">
        <v>6.0999999999999999E-2</v>
      </c>
      <c r="HJO25">
        <v>6.0999999999999999E-2</v>
      </c>
      <c r="HJP25">
        <v>6.0999999999999999E-2</v>
      </c>
      <c r="HJQ25">
        <v>6.0999999999999999E-2</v>
      </c>
      <c r="HJR25">
        <v>6.0999999999999999E-2</v>
      </c>
      <c r="HJS25">
        <v>6.0999999999999999E-2</v>
      </c>
      <c r="HJT25">
        <v>6.0999999999999999E-2</v>
      </c>
      <c r="HJU25">
        <v>6.2E-2</v>
      </c>
      <c r="HJV25">
        <v>6.2E-2</v>
      </c>
      <c r="HJW25">
        <v>6.2E-2</v>
      </c>
      <c r="HJX25">
        <v>6.2E-2</v>
      </c>
      <c r="HJY25">
        <v>6.3E-2</v>
      </c>
      <c r="HJZ25">
        <v>6.3E-2</v>
      </c>
      <c r="HKA25">
        <v>6.3E-2</v>
      </c>
      <c r="HKB25">
        <v>6.3E-2</v>
      </c>
      <c r="HKC25">
        <v>6.3E-2</v>
      </c>
      <c r="HKD25">
        <v>6.3E-2</v>
      </c>
      <c r="HKE25">
        <v>6.3E-2</v>
      </c>
      <c r="HKF25">
        <v>6.3E-2</v>
      </c>
      <c r="HKG25">
        <v>6.3E-2</v>
      </c>
      <c r="HKH25">
        <v>6.2E-2</v>
      </c>
      <c r="HKI25">
        <v>6.0999999999999999E-2</v>
      </c>
      <c r="HKJ25">
        <v>6.0999999999999999E-2</v>
      </c>
      <c r="HKK25">
        <v>0.06</v>
      </c>
      <c r="HKL25">
        <v>0.06</v>
      </c>
      <c r="HKM25">
        <v>0.06</v>
      </c>
      <c r="HKN25">
        <v>0.06</v>
      </c>
      <c r="HKO25">
        <v>6.0999999999999999E-2</v>
      </c>
      <c r="HKP25">
        <v>6.0999999999999999E-2</v>
      </c>
      <c r="HKQ25">
        <v>6.0999999999999999E-2</v>
      </c>
      <c r="HKR25">
        <v>6.2E-2</v>
      </c>
      <c r="HKS25">
        <v>6.2E-2</v>
      </c>
      <c r="HKT25">
        <v>6.2E-2</v>
      </c>
      <c r="HKU25">
        <v>6.3E-2</v>
      </c>
      <c r="HKV25">
        <v>6.3E-2</v>
      </c>
      <c r="HKW25">
        <v>6.3E-2</v>
      </c>
      <c r="HKX25">
        <v>6.3E-2</v>
      </c>
      <c r="HKY25">
        <v>6.3E-2</v>
      </c>
      <c r="HKZ25">
        <v>6.3E-2</v>
      </c>
      <c r="HLA25">
        <v>6.4000000000000001E-2</v>
      </c>
      <c r="HLB25">
        <v>6.4000000000000001E-2</v>
      </c>
      <c r="HLC25">
        <v>6.3E-2</v>
      </c>
      <c r="HLD25">
        <v>6.4000000000000001E-2</v>
      </c>
      <c r="HLE25">
        <v>6.4000000000000001E-2</v>
      </c>
      <c r="HLF25">
        <v>6.3E-2</v>
      </c>
      <c r="HLG25">
        <v>6.2E-2</v>
      </c>
      <c r="HLH25">
        <v>6.0999999999999999E-2</v>
      </c>
      <c r="HLI25">
        <v>0.06</v>
      </c>
      <c r="HLJ25">
        <v>0.06</v>
      </c>
      <c r="HLK25">
        <v>0.06</v>
      </c>
      <c r="HLL25">
        <v>0.06</v>
      </c>
      <c r="HLM25">
        <v>0.06</v>
      </c>
      <c r="HLN25">
        <v>6.0999999999999999E-2</v>
      </c>
      <c r="HLO25">
        <v>6.2E-2</v>
      </c>
      <c r="HLP25">
        <v>6.2E-2</v>
      </c>
      <c r="HLQ25">
        <v>6.2E-2</v>
      </c>
      <c r="HLR25">
        <v>6.2E-2</v>
      </c>
      <c r="HLS25">
        <v>6.2E-2</v>
      </c>
      <c r="HLT25">
        <v>6.0999999999999999E-2</v>
      </c>
      <c r="HLU25">
        <v>6.2E-2</v>
      </c>
      <c r="HLV25">
        <v>6.2E-2</v>
      </c>
      <c r="HLW25">
        <v>6.2E-2</v>
      </c>
      <c r="HLX25">
        <v>6.2E-2</v>
      </c>
      <c r="HLY25">
        <v>6.3E-2</v>
      </c>
      <c r="HLZ25">
        <v>6.3E-2</v>
      </c>
      <c r="HMA25">
        <v>6.3E-2</v>
      </c>
      <c r="HMB25">
        <v>6.3E-2</v>
      </c>
      <c r="HMC25">
        <v>6.3E-2</v>
      </c>
      <c r="HMD25">
        <v>6.2E-2</v>
      </c>
      <c r="HME25">
        <v>6.2E-2</v>
      </c>
      <c r="HMF25">
        <v>6.3E-2</v>
      </c>
      <c r="HMG25">
        <v>6.3E-2</v>
      </c>
      <c r="HMH25">
        <v>6.3E-2</v>
      </c>
      <c r="HMI25">
        <v>6.4000000000000001E-2</v>
      </c>
      <c r="HMJ25">
        <v>6.3E-2</v>
      </c>
      <c r="HMK25">
        <v>6.3E-2</v>
      </c>
      <c r="HML25">
        <v>6.3E-2</v>
      </c>
      <c r="HMM25">
        <v>6.3E-2</v>
      </c>
      <c r="HMN25">
        <v>6.4000000000000001E-2</v>
      </c>
      <c r="HMO25">
        <v>6.3E-2</v>
      </c>
      <c r="HMP25">
        <v>6.3E-2</v>
      </c>
      <c r="HMQ25">
        <v>6.2E-2</v>
      </c>
      <c r="HMR25">
        <v>6.0999999999999999E-2</v>
      </c>
      <c r="HMS25">
        <v>6.2E-2</v>
      </c>
      <c r="HMT25">
        <v>6.3E-2</v>
      </c>
      <c r="HMU25">
        <v>6.3E-2</v>
      </c>
      <c r="HMV25">
        <v>6.4000000000000001E-2</v>
      </c>
      <c r="HMW25">
        <v>6.4000000000000001E-2</v>
      </c>
      <c r="HMX25">
        <v>6.2E-2</v>
      </c>
      <c r="HMY25">
        <v>6.0999999999999999E-2</v>
      </c>
      <c r="HMZ25">
        <v>6.0999999999999999E-2</v>
      </c>
      <c r="HNA25">
        <v>6.0999999999999999E-2</v>
      </c>
      <c r="HNB25">
        <v>6.0999999999999999E-2</v>
      </c>
      <c r="HNC25">
        <v>6.0999999999999999E-2</v>
      </c>
      <c r="HND25">
        <v>6.0999999999999999E-2</v>
      </c>
      <c r="HNE25">
        <v>6.0999999999999999E-2</v>
      </c>
      <c r="HNF25">
        <v>6.2E-2</v>
      </c>
      <c r="HNG25">
        <v>6.0999999999999999E-2</v>
      </c>
      <c r="HNH25">
        <v>6.0999999999999999E-2</v>
      </c>
      <c r="HNI25">
        <v>6.0999999999999999E-2</v>
      </c>
      <c r="HNJ25">
        <v>6.0999999999999999E-2</v>
      </c>
      <c r="HNK25">
        <v>6.0999999999999999E-2</v>
      </c>
      <c r="HNL25">
        <v>6.0999999999999999E-2</v>
      </c>
      <c r="HNM25">
        <v>6.2E-2</v>
      </c>
      <c r="HNN25">
        <v>6.2E-2</v>
      </c>
      <c r="HNO25">
        <v>6.2E-2</v>
      </c>
      <c r="HNP25">
        <v>6.2E-2</v>
      </c>
      <c r="HNQ25">
        <v>6.2E-2</v>
      </c>
      <c r="HNR25">
        <v>6.2E-2</v>
      </c>
      <c r="HNS25">
        <v>6.2E-2</v>
      </c>
      <c r="HNT25">
        <v>6.0999999999999999E-2</v>
      </c>
      <c r="HNU25">
        <v>6.0999999999999999E-2</v>
      </c>
      <c r="HNV25">
        <v>0.06</v>
      </c>
      <c r="HNW25">
        <v>6.0999999999999999E-2</v>
      </c>
      <c r="HNX25">
        <v>0.06</v>
      </c>
      <c r="HNY25">
        <v>0.06</v>
      </c>
      <c r="HNZ25">
        <v>0.06</v>
      </c>
      <c r="HOA25">
        <v>0.06</v>
      </c>
      <c r="HOB25">
        <v>6.0999999999999999E-2</v>
      </c>
      <c r="HOC25">
        <v>0.06</v>
      </c>
      <c r="HOD25">
        <v>0.06</v>
      </c>
      <c r="HOE25">
        <v>6.0999999999999999E-2</v>
      </c>
      <c r="HOF25">
        <v>6.0999999999999999E-2</v>
      </c>
      <c r="HOG25">
        <v>0.06</v>
      </c>
      <c r="HOH25">
        <v>0.06</v>
      </c>
      <c r="HOI25">
        <v>6.0999999999999999E-2</v>
      </c>
      <c r="HOJ25">
        <v>0.06</v>
      </c>
      <c r="HOK25">
        <v>6.0999999999999999E-2</v>
      </c>
      <c r="HOL25">
        <v>0.06</v>
      </c>
      <c r="HOM25">
        <v>0.06</v>
      </c>
      <c r="HON25">
        <v>6.0999999999999999E-2</v>
      </c>
      <c r="HOO25">
        <v>6.0999999999999999E-2</v>
      </c>
      <c r="HOP25">
        <v>6.0999999999999999E-2</v>
      </c>
      <c r="HOQ25">
        <v>6.0999999999999999E-2</v>
      </c>
      <c r="HOR25">
        <v>6.0999999999999999E-2</v>
      </c>
      <c r="HOS25">
        <v>6.0999999999999999E-2</v>
      </c>
      <c r="HOT25">
        <v>6.2E-2</v>
      </c>
      <c r="HOU25">
        <v>6.2E-2</v>
      </c>
      <c r="HOV25">
        <v>6.0999999999999999E-2</v>
      </c>
      <c r="HOW25">
        <v>6.0999999999999999E-2</v>
      </c>
      <c r="HOX25">
        <v>0.06</v>
      </c>
      <c r="HOY25">
        <v>6.0999999999999999E-2</v>
      </c>
      <c r="HOZ25">
        <v>0.06</v>
      </c>
      <c r="HPA25">
        <v>0.06</v>
      </c>
      <c r="HPB25">
        <v>0.06</v>
      </c>
      <c r="HPC25">
        <v>0.06</v>
      </c>
      <c r="HPD25">
        <v>0.06</v>
      </c>
      <c r="HPE25">
        <v>0.06</v>
      </c>
      <c r="HPF25">
        <v>0.06</v>
      </c>
      <c r="HPG25">
        <v>0.06</v>
      </c>
      <c r="HPH25">
        <v>0.06</v>
      </c>
      <c r="HPI25">
        <v>0.06</v>
      </c>
      <c r="HPJ25">
        <v>6.0999999999999999E-2</v>
      </c>
      <c r="HPK25">
        <v>6.0999999999999999E-2</v>
      </c>
      <c r="HPL25">
        <v>6.0999999999999999E-2</v>
      </c>
      <c r="HPM25">
        <v>6.0999999999999999E-2</v>
      </c>
      <c r="HPN25">
        <v>6.0999999999999999E-2</v>
      </c>
      <c r="HPO25">
        <v>6.2E-2</v>
      </c>
      <c r="HPP25">
        <v>6.2E-2</v>
      </c>
      <c r="HPQ25">
        <v>6.2E-2</v>
      </c>
      <c r="HPR25">
        <v>6.2E-2</v>
      </c>
      <c r="HPS25">
        <v>6.2E-2</v>
      </c>
      <c r="HPT25">
        <v>6.2E-2</v>
      </c>
      <c r="HPU25">
        <v>6.0999999999999999E-2</v>
      </c>
      <c r="HPV25">
        <v>6.0999999999999999E-2</v>
      </c>
      <c r="HPW25">
        <v>6.0999999999999999E-2</v>
      </c>
      <c r="HPX25">
        <v>6.0999999999999999E-2</v>
      </c>
      <c r="HPY25">
        <v>6.0999999999999999E-2</v>
      </c>
      <c r="HPZ25">
        <v>6.0999999999999999E-2</v>
      </c>
      <c r="HQA25">
        <v>6.0999999999999999E-2</v>
      </c>
      <c r="HQB25">
        <v>6.0999999999999999E-2</v>
      </c>
      <c r="HQC25">
        <v>6.0999999999999999E-2</v>
      </c>
      <c r="HQD25">
        <v>6.0999999999999999E-2</v>
      </c>
      <c r="HQE25">
        <v>6.0999999999999999E-2</v>
      </c>
      <c r="HQF25">
        <v>6.0999999999999999E-2</v>
      </c>
      <c r="HQG25">
        <v>0.06</v>
      </c>
      <c r="HQH25">
        <v>6.0999999999999999E-2</v>
      </c>
      <c r="HQI25">
        <v>6.2E-2</v>
      </c>
      <c r="HQJ25">
        <v>6.2E-2</v>
      </c>
      <c r="HQK25">
        <v>6.2E-2</v>
      </c>
      <c r="HQL25">
        <v>6.3E-2</v>
      </c>
      <c r="HQM25">
        <v>6.3E-2</v>
      </c>
      <c r="HQN25">
        <v>6.3E-2</v>
      </c>
      <c r="HQO25">
        <v>6.2E-2</v>
      </c>
      <c r="HQP25">
        <v>6.3E-2</v>
      </c>
      <c r="HQQ25">
        <v>6.2E-2</v>
      </c>
      <c r="HQR25">
        <v>6.2E-2</v>
      </c>
      <c r="HQS25">
        <v>6.2E-2</v>
      </c>
      <c r="HQT25">
        <v>6.2E-2</v>
      </c>
      <c r="HQU25">
        <v>6.2E-2</v>
      </c>
      <c r="HQV25">
        <v>6.0999999999999999E-2</v>
      </c>
      <c r="HQW25">
        <v>6.2E-2</v>
      </c>
      <c r="HQX25">
        <v>6.2E-2</v>
      </c>
      <c r="HQY25">
        <v>6.2E-2</v>
      </c>
      <c r="HQZ25">
        <v>6.2E-2</v>
      </c>
      <c r="HRA25">
        <v>6.2E-2</v>
      </c>
      <c r="HRB25">
        <v>6.3E-2</v>
      </c>
      <c r="HRC25">
        <v>6.3E-2</v>
      </c>
      <c r="HRD25">
        <v>6.3E-2</v>
      </c>
      <c r="HRE25">
        <v>6.3E-2</v>
      </c>
      <c r="HRF25">
        <v>6.4000000000000001E-2</v>
      </c>
      <c r="HRG25">
        <v>6.4000000000000001E-2</v>
      </c>
      <c r="HRH25">
        <v>6.5000000000000002E-2</v>
      </c>
      <c r="HRI25">
        <v>6.7000000000000004E-2</v>
      </c>
      <c r="HRJ25">
        <v>6.8000000000000005E-2</v>
      </c>
      <c r="HRK25">
        <v>6.8000000000000005E-2</v>
      </c>
      <c r="HRL25">
        <v>6.6000000000000003E-2</v>
      </c>
      <c r="HRM25">
        <v>6.5000000000000002E-2</v>
      </c>
      <c r="HRN25">
        <v>6.4000000000000001E-2</v>
      </c>
      <c r="HRO25">
        <v>6.6000000000000003E-2</v>
      </c>
      <c r="HRP25">
        <v>6.9000000000000006E-2</v>
      </c>
      <c r="HRQ25">
        <v>7.0000000000000007E-2</v>
      </c>
      <c r="HRR25">
        <v>6.8000000000000005E-2</v>
      </c>
      <c r="HRS25">
        <v>6.8000000000000005E-2</v>
      </c>
      <c r="HRT25">
        <v>6.5000000000000002E-2</v>
      </c>
      <c r="HRU25">
        <v>6.5000000000000002E-2</v>
      </c>
      <c r="HRV25">
        <v>6.7000000000000004E-2</v>
      </c>
      <c r="HRW25">
        <v>6.5000000000000002E-2</v>
      </c>
      <c r="HRX25">
        <v>6.3E-2</v>
      </c>
      <c r="HRY25">
        <v>6.2E-2</v>
      </c>
      <c r="HRZ25">
        <v>6.2E-2</v>
      </c>
      <c r="HSA25">
        <v>6.2E-2</v>
      </c>
      <c r="HSB25">
        <v>6.2E-2</v>
      </c>
      <c r="HSC25">
        <v>6.2E-2</v>
      </c>
      <c r="HSD25">
        <v>6.3E-2</v>
      </c>
      <c r="HSE25">
        <v>6.3E-2</v>
      </c>
      <c r="HSF25">
        <v>6.2E-2</v>
      </c>
      <c r="HSG25">
        <v>6.3E-2</v>
      </c>
      <c r="HSH25">
        <v>6.3E-2</v>
      </c>
      <c r="HSI25">
        <v>6.2E-2</v>
      </c>
      <c r="HSJ25">
        <v>6.3E-2</v>
      </c>
      <c r="HSK25">
        <v>6.3E-2</v>
      </c>
      <c r="HSL25">
        <v>6.2E-2</v>
      </c>
      <c r="HSM25">
        <v>6.2E-2</v>
      </c>
      <c r="HSN25">
        <v>6.2E-2</v>
      </c>
      <c r="HSO25">
        <v>6.2E-2</v>
      </c>
      <c r="HSP25">
        <v>6.0999999999999999E-2</v>
      </c>
      <c r="HSQ25">
        <v>6.0999999999999999E-2</v>
      </c>
      <c r="HSR25">
        <v>6.0999999999999999E-2</v>
      </c>
      <c r="HSS25">
        <v>6.0999999999999999E-2</v>
      </c>
      <c r="HST25">
        <v>6.0999999999999999E-2</v>
      </c>
      <c r="HSU25">
        <v>0.06</v>
      </c>
      <c r="HSV25">
        <v>6.0999999999999999E-2</v>
      </c>
      <c r="HSW25">
        <v>6.0999999999999999E-2</v>
      </c>
      <c r="HSX25">
        <v>6.0999999999999999E-2</v>
      </c>
      <c r="HSY25">
        <v>6.0999999999999999E-2</v>
      </c>
      <c r="HSZ25">
        <v>6.0999999999999999E-2</v>
      </c>
      <c r="HTA25">
        <v>6.0999999999999999E-2</v>
      </c>
      <c r="HTB25">
        <v>6.0999999999999999E-2</v>
      </c>
      <c r="HTC25">
        <v>6.2E-2</v>
      </c>
      <c r="HTD25">
        <v>6.2E-2</v>
      </c>
      <c r="HTE25">
        <v>6.2E-2</v>
      </c>
      <c r="HTF25">
        <v>6.2E-2</v>
      </c>
      <c r="HTG25">
        <v>6.3E-2</v>
      </c>
      <c r="HTH25">
        <v>6.3E-2</v>
      </c>
      <c r="HTI25">
        <v>6.3E-2</v>
      </c>
      <c r="HTJ25">
        <v>6.3E-2</v>
      </c>
      <c r="HTK25">
        <v>6.3E-2</v>
      </c>
      <c r="HTL25">
        <v>6.4000000000000001E-2</v>
      </c>
      <c r="HTM25">
        <v>6.3E-2</v>
      </c>
      <c r="HTN25">
        <v>6.2E-2</v>
      </c>
      <c r="HTO25">
        <v>6.2E-2</v>
      </c>
      <c r="HTP25">
        <v>6.0999999999999999E-2</v>
      </c>
      <c r="HTQ25">
        <v>6.0999999999999999E-2</v>
      </c>
      <c r="HTR25">
        <v>6.0999999999999999E-2</v>
      </c>
      <c r="HTS25">
        <v>6.0999999999999999E-2</v>
      </c>
      <c r="HTT25">
        <v>6.0999999999999999E-2</v>
      </c>
      <c r="HTU25">
        <v>6.0999999999999999E-2</v>
      </c>
      <c r="HTV25">
        <v>6.0999999999999999E-2</v>
      </c>
      <c r="HTW25">
        <v>6.0999999999999999E-2</v>
      </c>
      <c r="HTX25">
        <v>6.0999999999999999E-2</v>
      </c>
      <c r="HTY25">
        <v>6.0999999999999999E-2</v>
      </c>
      <c r="HTZ25">
        <v>6.2E-2</v>
      </c>
      <c r="HUA25">
        <v>6.2E-2</v>
      </c>
      <c r="HUB25">
        <v>6.2E-2</v>
      </c>
      <c r="HUC25">
        <v>6.2E-2</v>
      </c>
      <c r="HUD25">
        <v>6.3E-2</v>
      </c>
      <c r="HUE25">
        <v>6.3E-2</v>
      </c>
      <c r="HUF25">
        <v>6.3E-2</v>
      </c>
      <c r="HUG25">
        <v>6.3E-2</v>
      </c>
      <c r="HUH25">
        <v>6.4000000000000001E-2</v>
      </c>
      <c r="HUI25">
        <v>6.4000000000000001E-2</v>
      </c>
      <c r="HUJ25">
        <v>6.4000000000000001E-2</v>
      </c>
      <c r="HUK25">
        <v>6.4000000000000001E-2</v>
      </c>
      <c r="HUL25">
        <v>6.2E-2</v>
      </c>
      <c r="HUM25">
        <v>6.0999999999999999E-2</v>
      </c>
      <c r="HUN25">
        <v>0.06</v>
      </c>
      <c r="HUO25">
        <v>0.06</v>
      </c>
      <c r="HUP25">
        <v>6.0999999999999999E-2</v>
      </c>
      <c r="HUQ25">
        <v>6.0999999999999999E-2</v>
      </c>
      <c r="HUR25">
        <v>6.0999999999999999E-2</v>
      </c>
      <c r="HUS25">
        <v>6.0999999999999999E-2</v>
      </c>
      <c r="HUT25">
        <v>0.06</v>
      </c>
      <c r="HUU25">
        <v>6.0999999999999999E-2</v>
      </c>
      <c r="HUV25">
        <v>6.0999999999999999E-2</v>
      </c>
      <c r="HUW25">
        <v>6.0999999999999999E-2</v>
      </c>
      <c r="HUX25">
        <v>6.2E-2</v>
      </c>
      <c r="HUY25">
        <v>6.2E-2</v>
      </c>
      <c r="HUZ25">
        <v>6.2E-2</v>
      </c>
      <c r="HVA25">
        <v>6.2E-2</v>
      </c>
      <c r="HVB25">
        <v>6.3E-2</v>
      </c>
      <c r="HVC25">
        <v>6.3E-2</v>
      </c>
      <c r="HVD25">
        <v>6.3E-2</v>
      </c>
      <c r="HVE25">
        <v>6.4000000000000001E-2</v>
      </c>
      <c r="HVF25">
        <v>6.3E-2</v>
      </c>
      <c r="HVG25">
        <v>6.4000000000000001E-2</v>
      </c>
      <c r="HVH25">
        <v>6.2E-2</v>
      </c>
      <c r="HVI25">
        <v>6.2E-2</v>
      </c>
      <c r="HVJ25">
        <v>6.0999999999999999E-2</v>
      </c>
      <c r="HVK25">
        <v>6.0999999999999999E-2</v>
      </c>
      <c r="HVL25">
        <v>6.0999999999999999E-2</v>
      </c>
      <c r="HVM25">
        <v>0.06</v>
      </c>
      <c r="HVN25">
        <v>6.0999999999999999E-2</v>
      </c>
      <c r="HVO25">
        <v>6.0999999999999999E-2</v>
      </c>
      <c r="HVP25">
        <v>6.0999999999999999E-2</v>
      </c>
      <c r="HVQ25">
        <v>6.0999999999999999E-2</v>
      </c>
      <c r="HVR25">
        <v>6.0999999999999999E-2</v>
      </c>
      <c r="HVS25">
        <v>0.06</v>
      </c>
      <c r="HVT25">
        <v>6.0999999999999999E-2</v>
      </c>
      <c r="HVU25">
        <v>0.06</v>
      </c>
      <c r="HVV25">
        <v>6.0999999999999999E-2</v>
      </c>
      <c r="HVW25">
        <v>6.0999999999999999E-2</v>
      </c>
      <c r="HVX25">
        <v>6.0999999999999999E-2</v>
      </c>
      <c r="HVY25">
        <v>6.2E-2</v>
      </c>
      <c r="HVZ25">
        <v>6.2E-2</v>
      </c>
      <c r="HWA25">
        <v>6.2E-2</v>
      </c>
      <c r="HWB25">
        <v>6.2E-2</v>
      </c>
      <c r="HWC25">
        <v>6.2E-2</v>
      </c>
      <c r="HWD25">
        <v>6.2E-2</v>
      </c>
      <c r="HWE25">
        <v>6.2E-2</v>
      </c>
      <c r="HWF25">
        <v>6.0999999999999999E-2</v>
      </c>
      <c r="HWG25">
        <v>6.0999999999999999E-2</v>
      </c>
      <c r="HWH25">
        <v>6.0999999999999999E-2</v>
      </c>
      <c r="HWI25">
        <v>0.06</v>
      </c>
      <c r="HWJ25">
        <v>0.06</v>
      </c>
      <c r="HWK25">
        <v>0.06</v>
      </c>
      <c r="HWL25">
        <v>0.06</v>
      </c>
      <c r="HWM25">
        <v>0.06</v>
      </c>
      <c r="HWN25">
        <v>0.06</v>
      </c>
      <c r="HWO25">
        <v>0.06</v>
      </c>
      <c r="HWP25">
        <v>6.0999999999999999E-2</v>
      </c>
      <c r="HWQ25">
        <v>0.06</v>
      </c>
      <c r="HWR25">
        <v>0.06</v>
      </c>
      <c r="HWS25">
        <v>6.0999999999999999E-2</v>
      </c>
      <c r="HWT25">
        <v>6.2E-2</v>
      </c>
      <c r="HWU25">
        <v>6.2E-2</v>
      </c>
      <c r="HWV25">
        <v>6.3E-2</v>
      </c>
      <c r="HWW25">
        <v>6.3E-2</v>
      </c>
      <c r="HWX25">
        <v>6.3E-2</v>
      </c>
      <c r="HWY25">
        <v>6.4000000000000001E-2</v>
      </c>
      <c r="HWZ25">
        <v>6.3E-2</v>
      </c>
      <c r="HXA25">
        <v>6.3E-2</v>
      </c>
      <c r="HXB25">
        <v>6.3E-2</v>
      </c>
      <c r="HXC25">
        <v>6.2E-2</v>
      </c>
      <c r="HXD25">
        <v>6.2E-2</v>
      </c>
      <c r="HXE25">
        <v>6.2E-2</v>
      </c>
      <c r="HXF25">
        <v>6.0999999999999999E-2</v>
      </c>
      <c r="HXG25">
        <v>6.0999999999999999E-2</v>
      </c>
      <c r="HXH25">
        <v>0.06</v>
      </c>
      <c r="HXI25">
        <v>0.06</v>
      </c>
      <c r="HXJ25">
        <v>0.06</v>
      </c>
      <c r="HXK25">
        <v>0.06</v>
      </c>
      <c r="HXL25">
        <v>0.06</v>
      </c>
      <c r="HXM25">
        <v>6.0999999999999999E-2</v>
      </c>
      <c r="HXN25">
        <v>6.0999999999999999E-2</v>
      </c>
      <c r="HXO25">
        <v>6.0999999999999999E-2</v>
      </c>
      <c r="HXP25">
        <v>6.2E-2</v>
      </c>
      <c r="HXQ25">
        <v>6.2E-2</v>
      </c>
      <c r="HXR25">
        <v>6.2E-2</v>
      </c>
      <c r="HXS25">
        <v>6.3E-2</v>
      </c>
      <c r="HXT25">
        <v>6.3E-2</v>
      </c>
      <c r="HXU25">
        <v>6.2E-2</v>
      </c>
      <c r="HXV25">
        <v>6.3E-2</v>
      </c>
      <c r="HXW25">
        <v>6.3E-2</v>
      </c>
      <c r="HXX25">
        <v>6.4000000000000001E-2</v>
      </c>
      <c r="HXY25">
        <v>6.4000000000000001E-2</v>
      </c>
      <c r="HXZ25">
        <v>6.4000000000000001E-2</v>
      </c>
      <c r="HYA25">
        <v>6.4000000000000001E-2</v>
      </c>
      <c r="HYB25">
        <v>6.5000000000000002E-2</v>
      </c>
      <c r="HYC25">
        <v>6.5000000000000002E-2</v>
      </c>
      <c r="HYD25">
        <v>6.5000000000000002E-2</v>
      </c>
      <c r="HYE25">
        <v>6.5000000000000002E-2</v>
      </c>
      <c r="HYF25">
        <v>6.5000000000000002E-2</v>
      </c>
      <c r="HYG25">
        <v>6.4000000000000001E-2</v>
      </c>
      <c r="HYH25">
        <v>6.4000000000000001E-2</v>
      </c>
      <c r="HYI25">
        <v>6.4000000000000001E-2</v>
      </c>
      <c r="HYJ25">
        <v>6.4000000000000001E-2</v>
      </c>
      <c r="HYK25">
        <v>6.4000000000000001E-2</v>
      </c>
      <c r="HYL25">
        <v>6.4000000000000001E-2</v>
      </c>
      <c r="HYM25">
        <v>6.4000000000000001E-2</v>
      </c>
      <c r="HYN25">
        <v>6.4000000000000001E-2</v>
      </c>
      <c r="HYO25">
        <v>6.3E-2</v>
      </c>
      <c r="HYP25">
        <v>6.5000000000000002E-2</v>
      </c>
      <c r="HYQ25">
        <v>6.6000000000000003E-2</v>
      </c>
      <c r="HYR25">
        <v>6.6000000000000003E-2</v>
      </c>
      <c r="HYS25">
        <v>6.6000000000000003E-2</v>
      </c>
      <c r="HYT25">
        <v>6.5000000000000002E-2</v>
      </c>
      <c r="HYU25">
        <v>6.6000000000000003E-2</v>
      </c>
      <c r="HYV25">
        <v>6.8000000000000005E-2</v>
      </c>
      <c r="HYW25">
        <v>7.0000000000000007E-2</v>
      </c>
      <c r="HYX25">
        <v>6.9000000000000006E-2</v>
      </c>
      <c r="HYY25">
        <v>6.9000000000000006E-2</v>
      </c>
      <c r="HYZ25">
        <v>6.9000000000000006E-2</v>
      </c>
      <c r="HZA25">
        <v>6.8000000000000005E-2</v>
      </c>
      <c r="HZB25">
        <v>6.8000000000000005E-2</v>
      </c>
      <c r="HZC25">
        <v>6.7000000000000004E-2</v>
      </c>
      <c r="HZD25">
        <v>6.7000000000000004E-2</v>
      </c>
      <c r="HZE25">
        <v>6.8000000000000005E-2</v>
      </c>
      <c r="HZF25">
        <v>6.8000000000000005E-2</v>
      </c>
      <c r="HZG25">
        <v>6.5000000000000002E-2</v>
      </c>
      <c r="HZH25">
        <v>6.2E-2</v>
      </c>
      <c r="HZI25">
        <v>6.0999999999999999E-2</v>
      </c>
      <c r="HZJ25">
        <v>6.0999999999999999E-2</v>
      </c>
      <c r="HZK25">
        <v>6.0999999999999999E-2</v>
      </c>
      <c r="HZL25">
        <v>6.0999999999999999E-2</v>
      </c>
      <c r="HZM25">
        <v>6.2E-2</v>
      </c>
      <c r="HZN25">
        <v>6.2E-2</v>
      </c>
      <c r="HZO25">
        <v>6.2E-2</v>
      </c>
      <c r="HZP25">
        <v>6.2E-2</v>
      </c>
      <c r="HZQ25">
        <v>6.4000000000000001E-2</v>
      </c>
      <c r="HZR25">
        <v>6.7000000000000004E-2</v>
      </c>
      <c r="HZS25">
        <v>6.5000000000000002E-2</v>
      </c>
      <c r="HZT25">
        <v>6.3E-2</v>
      </c>
      <c r="HZU25">
        <v>6.2E-2</v>
      </c>
      <c r="HZV25">
        <v>6.0999999999999999E-2</v>
      </c>
      <c r="HZW25">
        <v>6.0999999999999999E-2</v>
      </c>
      <c r="HZX25">
        <v>6.0999999999999999E-2</v>
      </c>
      <c r="HZY25">
        <v>6.0999999999999999E-2</v>
      </c>
      <c r="HZZ25">
        <v>6.0999999999999999E-2</v>
      </c>
      <c r="IAA25">
        <v>6.0999999999999999E-2</v>
      </c>
      <c r="IAB25">
        <v>6.0999999999999999E-2</v>
      </c>
      <c r="IAC25">
        <v>6.0999999999999999E-2</v>
      </c>
      <c r="IAD25">
        <v>6.0999999999999999E-2</v>
      </c>
      <c r="IAE25">
        <v>6.0999999999999999E-2</v>
      </c>
      <c r="IAF25">
        <v>6.0999999999999999E-2</v>
      </c>
      <c r="IAG25">
        <v>6.0999999999999999E-2</v>
      </c>
      <c r="IAH25">
        <v>0.06</v>
      </c>
      <c r="IAI25">
        <v>6.0999999999999999E-2</v>
      </c>
      <c r="IAJ25">
        <v>0.06</v>
      </c>
      <c r="IAK25">
        <v>0.06</v>
      </c>
      <c r="IAL25">
        <v>0.06</v>
      </c>
      <c r="IAM25">
        <v>0.06</v>
      </c>
      <c r="IAN25">
        <v>6.0999999999999999E-2</v>
      </c>
      <c r="IAO25">
        <v>0.06</v>
      </c>
      <c r="IAP25">
        <v>0.06</v>
      </c>
      <c r="IAQ25">
        <v>0.06</v>
      </c>
      <c r="IAR25">
        <v>0.06</v>
      </c>
      <c r="IAS25">
        <v>0.06</v>
      </c>
      <c r="IAT25">
        <v>0.06</v>
      </c>
      <c r="IAU25">
        <v>0.06</v>
      </c>
      <c r="IAV25">
        <v>6.0999999999999999E-2</v>
      </c>
      <c r="IAW25">
        <v>0.06</v>
      </c>
      <c r="IAX25">
        <v>6.0999999999999999E-2</v>
      </c>
      <c r="IAY25">
        <v>6.0999999999999999E-2</v>
      </c>
      <c r="IAZ25">
        <v>6.0999999999999999E-2</v>
      </c>
      <c r="IBA25">
        <v>6.0999999999999999E-2</v>
      </c>
      <c r="IBB25">
        <v>6.0999999999999999E-2</v>
      </c>
      <c r="IBC25">
        <v>6.2E-2</v>
      </c>
      <c r="IBD25">
        <v>6.0999999999999999E-2</v>
      </c>
      <c r="IBE25">
        <v>6.0999999999999999E-2</v>
      </c>
      <c r="IBF25">
        <v>0.06</v>
      </c>
      <c r="IBG25">
        <v>0.06</v>
      </c>
      <c r="IBH25">
        <v>0.06</v>
      </c>
      <c r="IBI25">
        <v>6.0999999999999999E-2</v>
      </c>
      <c r="IBJ25">
        <v>6.0999999999999999E-2</v>
      </c>
      <c r="IBK25">
        <v>6.0999999999999999E-2</v>
      </c>
      <c r="IBL25">
        <v>6.0999999999999999E-2</v>
      </c>
      <c r="IBM25">
        <v>6.2E-2</v>
      </c>
      <c r="IBN25">
        <v>6.2E-2</v>
      </c>
      <c r="IBO25">
        <v>6.2E-2</v>
      </c>
      <c r="IBP25">
        <v>6.2E-2</v>
      </c>
      <c r="IBQ25">
        <v>6.3E-2</v>
      </c>
      <c r="IBR25">
        <v>6.3E-2</v>
      </c>
      <c r="IBS25">
        <v>6.3E-2</v>
      </c>
      <c r="IBT25">
        <v>6.3E-2</v>
      </c>
      <c r="IBU25">
        <v>6.2E-2</v>
      </c>
      <c r="IBV25">
        <v>6.0999999999999999E-2</v>
      </c>
      <c r="IBW25">
        <v>6.0999999999999999E-2</v>
      </c>
      <c r="IBX25">
        <v>0.06</v>
      </c>
      <c r="IBY25">
        <v>0.06</v>
      </c>
      <c r="IBZ25">
        <v>0.06</v>
      </c>
      <c r="ICA25">
        <v>6.0999999999999999E-2</v>
      </c>
      <c r="ICB25">
        <v>0.06</v>
      </c>
      <c r="ICC25">
        <v>0.06</v>
      </c>
      <c r="ICD25">
        <v>0.06</v>
      </c>
      <c r="ICE25">
        <v>6.0999999999999999E-2</v>
      </c>
      <c r="ICF25">
        <v>6.0999999999999999E-2</v>
      </c>
      <c r="ICG25">
        <v>6.2E-2</v>
      </c>
      <c r="ICH25">
        <v>6.2E-2</v>
      </c>
      <c r="ICI25">
        <v>6.2E-2</v>
      </c>
      <c r="ICJ25">
        <v>6.3E-2</v>
      </c>
      <c r="ICK25">
        <v>6.3E-2</v>
      </c>
      <c r="ICL25">
        <v>6.4000000000000001E-2</v>
      </c>
      <c r="ICM25">
        <v>6.4000000000000001E-2</v>
      </c>
      <c r="ICN25">
        <v>6.4000000000000001E-2</v>
      </c>
      <c r="ICO25">
        <v>6.4000000000000001E-2</v>
      </c>
      <c r="ICP25">
        <v>6.4000000000000001E-2</v>
      </c>
      <c r="ICQ25">
        <v>6.4000000000000001E-2</v>
      </c>
      <c r="ICR25">
        <v>6.4000000000000001E-2</v>
      </c>
      <c r="ICS25">
        <v>6.4000000000000001E-2</v>
      </c>
      <c r="ICT25">
        <v>6.3E-2</v>
      </c>
      <c r="ICU25">
        <v>6.4000000000000001E-2</v>
      </c>
      <c r="ICV25">
        <v>6.4000000000000001E-2</v>
      </c>
      <c r="ICW25">
        <v>6.3E-2</v>
      </c>
      <c r="ICX25">
        <v>6.5000000000000002E-2</v>
      </c>
      <c r="ICY25">
        <v>6.4000000000000001E-2</v>
      </c>
      <c r="ICZ25">
        <v>6.4000000000000001E-2</v>
      </c>
      <c r="IDA25">
        <v>6.4000000000000001E-2</v>
      </c>
      <c r="IDB25">
        <v>6.4000000000000001E-2</v>
      </c>
      <c r="IDC25">
        <v>6.4000000000000001E-2</v>
      </c>
      <c r="IDD25">
        <v>6.3E-2</v>
      </c>
      <c r="IDE25">
        <v>6.3E-2</v>
      </c>
      <c r="IDF25">
        <v>6.6000000000000003E-2</v>
      </c>
      <c r="IDG25">
        <v>7.0999999999999994E-2</v>
      </c>
      <c r="IDH25">
        <v>6.6000000000000003E-2</v>
      </c>
      <c r="IDI25">
        <v>6.4000000000000001E-2</v>
      </c>
      <c r="IDJ25">
        <v>6.3E-2</v>
      </c>
      <c r="IDK25">
        <v>6.2E-2</v>
      </c>
      <c r="IDL25">
        <v>6.2E-2</v>
      </c>
      <c r="IDM25">
        <v>6.3E-2</v>
      </c>
      <c r="IDN25">
        <v>6.2E-2</v>
      </c>
      <c r="IDO25">
        <v>6.0999999999999999E-2</v>
      </c>
      <c r="IDP25">
        <v>6.0999999999999999E-2</v>
      </c>
      <c r="IDQ25">
        <v>0.06</v>
      </c>
      <c r="IDR25">
        <v>5.8999999999999997E-2</v>
      </c>
      <c r="IDS25">
        <v>0.06</v>
      </c>
      <c r="IDT25">
        <v>0.06</v>
      </c>
      <c r="IDU25">
        <v>0.06</v>
      </c>
      <c r="IDV25">
        <v>6.0999999999999999E-2</v>
      </c>
      <c r="IDW25">
        <v>6.0999999999999999E-2</v>
      </c>
      <c r="IDX25">
        <v>6.2E-2</v>
      </c>
      <c r="IDY25">
        <v>6.0999999999999999E-2</v>
      </c>
      <c r="IDZ25">
        <v>6.0999999999999999E-2</v>
      </c>
      <c r="IEA25">
        <v>6.0999999999999999E-2</v>
      </c>
      <c r="IEB25">
        <v>6.0999999999999999E-2</v>
      </c>
      <c r="IEC25">
        <v>6.2E-2</v>
      </c>
      <c r="IED25">
        <v>6.2E-2</v>
      </c>
      <c r="IEE25">
        <v>6.2E-2</v>
      </c>
      <c r="IEF25">
        <v>6.2E-2</v>
      </c>
      <c r="IEG25">
        <v>6.2E-2</v>
      </c>
      <c r="IEH25">
        <v>6.2E-2</v>
      </c>
      <c r="IEI25">
        <v>6.3E-2</v>
      </c>
      <c r="IEJ25">
        <v>6.2E-2</v>
      </c>
      <c r="IEK25">
        <v>6.3E-2</v>
      </c>
      <c r="IEL25">
        <v>6.3E-2</v>
      </c>
      <c r="IEM25">
        <v>6.3E-2</v>
      </c>
      <c r="IEN25">
        <v>6.3E-2</v>
      </c>
      <c r="IEO25">
        <v>6.2E-2</v>
      </c>
      <c r="IEP25">
        <v>6.0999999999999999E-2</v>
      </c>
      <c r="IEQ25">
        <v>6.0999999999999999E-2</v>
      </c>
      <c r="IER25">
        <v>6.0999999999999999E-2</v>
      </c>
      <c r="IES25">
        <v>0.06</v>
      </c>
      <c r="IET25">
        <v>0.06</v>
      </c>
      <c r="IEU25">
        <v>0.06</v>
      </c>
      <c r="IEV25">
        <v>0.06</v>
      </c>
      <c r="IEW25">
        <v>6.0999999999999999E-2</v>
      </c>
      <c r="IEX25">
        <v>0.06</v>
      </c>
      <c r="IEY25">
        <v>0.06</v>
      </c>
      <c r="IEZ25">
        <v>0.06</v>
      </c>
      <c r="IFA25">
        <v>6.0999999999999999E-2</v>
      </c>
      <c r="IFB25">
        <v>6.0999999999999999E-2</v>
      </c>
      <c r="IFC25">
        <v>6.0999999999999999E-2</v>
      </c>
      <c r="IFD25">
        <v>6.2E-2</v>
      </c>
      <c r="IFE25">
        <v>6.2E-2</v>
      </c>
      <c r="IFF25">
        <v>6.2E-2</v>
      </c>
      <c r="IFG25">
        <v>6.3E-2</v>
      </c>
      <c r="IFH25">
        <v>6.3E-2</v>
      </c>
      <c r="IFI25">
        <v>6.3E-2</v>
      </c>
      <c r="IFJ25">
        <v>6.4000000000000001E-2</v>
      </c>
      <c r="IFK25">
        <v>6.4000000000000001E-2</v>
      </c>
      <c r="IFL25">
        <v>6.4000000000000001E-2</v>
      </c>
      <c r="IFM25">
        <v>6.2E-2</v>
      </c>
      <c r="IFN25">
        <v>6.2E-2</v>
      </c>
      <c r="IFO25">
        <v>6.2E-2</v>
      </c>
      <c r="IFP25">
        <v>6.0999999999999999E-2</v>
      </c>
      <c r="IFQ25">
        <v>6.0999999999999999E-2</v>
      </c>
      <c r="IFR25">
        <v>6.0999999999999999E-2</v>
      </c>
      <c r="IFS25">
        <v>6.0999999999999999E-2</v>
      </c>
      <c r="IFT25">
        <v>6.0999999999999999E-2</v>
      </c>
      <c r="IFU25">
        <v>6.0999999999999999E-2</v>
      </c>
      <c r="IFV25">
        <v>6.2E-2</v>
      </c>
      <c r="IFW25">
        <v>6.2E-2</v>
      </c>
      <c r="IFX25">
        <v>6.2E-2</v>
      </c>
      <c r="IFY25">
        <v>6.2E-2</v>
      </c>
      <c r="IFZ25">
        <v>6.3E-2</v>
      </c>
      <c r="IGA25">
        <v>6.3E-2</v>
      </c>
      <c r="IGB25">
        <v>6.3E-2</v>
      </c>
      <c r="IGC25">
        <v>6.4000000000000001E-2</v>
      </c>
      <c r="IGD25">
        <v>6.4000000000000001E-2</v>
      </c>
      <c r="IGE25">
        <v>6.4000000000000001E-2</v>
      </c>
      <c r="IGF25">
        <v>6.4000000000000001E-2</v>
      </c>
      <c r="IGG25">
        <v>6.4000000000000001E-2</v>
      </c>
      <c r="IGH25">
        <v>6.4000000000000001E-2</v>
      </c>
      <c r="IGI25">
        <v>6.4000000000000001E-2</v>
      </c>
      <c r="IGJ25">
        <v>6.4000000000000001E-2</v>
      </c>
      <c r="IGK25">
        <v>6.4000000000000001E-2</v>
      </c>
      <c r="IGL25">
        <v>6.3E-2</v>
      </c>
      <c r="IGM25">
        <v>6.3E-2</v>
      </c>
      <c r="IGN25">
        <v>6.3E-2</v>
      </c>
      <c r="IGO25">
        <v>6.3E-2</v>
      </c>
      <c r="IGP25">
        <v>6.2E-2</v>
      </c>
      <c r="IGQ25">
        <v>6.3E-2</v>
      </c>
      <c r="IGR25">
        <v>6.2E-2</v>
      </c>
      <c r="IGS25">
        <v>6.3E-2</v>
      </c>
      <c r="IGT25">
        <v>6.3E-2</v>
      </c>
      <c r="IGU25">
        <v>6.3E-2</v>
      </c>
      <c r="IGV25">
        <v>6.3E-2</v>
      </c>
      <c r="IGW25">
        <v>6.4000000000000001E-2</v>
      </c>
      <c r="IGX25">
        <v>6.3E-2</v>
      </c>
      <c r="IGY25">
        <v>6.4000000000000001E-2</v>
      </c>
      <c r="IGZ25">
        <v>6.4000000000000001E-2</v>
      </c>
      <c r="IHA25">
        <v>6.4000000000000001E-2</v>
      </c>
      <c r="IHB25">
        <v>6.4000000000000001E-2</v>
      </c>
      <c r="IHC25">
        <v>6.4000000000000001E-2</v>
      </c>
      <c r="IHD25">
        <v>6.4000000000000001E-2</v>
      </c>
      <c r="IHE25">
        <v>6.5000000000000002E-2</v>
      </c>
      <c r="IHF25">
        <v>6.4000000000000001E-2</v>
      </c>
      <c r="IHG25">
        <v>6.5000000000000002E-2</v>
      </c>
      <c r="IHH25">
        <v>6.5000000000000002E-2</v>
      </c>
      <c r="IHI25">
        <v>6.5000000000000002E-2</v>
      </c>
      <c r="IHJ25">
        <v>6.5000000000000002E-2</v>
      </c>
      <c r="IHK25">
        <v>6.5000000000000002E-2</v>
      </c>
      <c r="IHL25">
        <v>6.5000000000000002E-2</v>
      </c>
      <c r="IHM25">
        <v>6.5000000000000002E-2</v>
      </c>
      <c r="IHN25">
        <v>6.5000000000000002E-2</v>
      </c>
      <c r="IHO25">
        <v>6.5000000000000002E-2</v>
      </c>
      <c r="IHP25">
        <v>6.5000000000000002E-2</v>
      </c>
      <c r="IHQ25">
        <v>6.5000000000000002E-2</v>
      </c>
      <c r="IHR25">
        <v>6.5000000000000002E-2</v>
      </c>
      <c r="IHS25">
        <v>6.5000000000000002E-2</v>
      </c>
      <c r="IHT25">
        <v>6.5000000000000002E-2</v>
      </c>
      <c r="IHU25">
        <v>6.5000000000000002E-2</v>
      </c>
      <c r="IHV25">
        <v>6.5000000000000002E-2</v>
      </c>
      <c r="IHW25">
        <v>6.5000000000000002E-2</v>
      </c>
      <c r="IHX25">
        <v>6.5000000000000002E-2</v>
      </c>
      <c r="IHY25">
        <v>6.5000000000000002E-2</v>
      </c>
      <c r="IHZ25">
        <v>6.5000000000000002E-2</v>
      </c>
      <c r="IIA25">
        <v>6.5000000000000002E-2</v>
      </c>
      <c r="IIB25">
        <v>6.4000000000000001E-2</v>
      </c>
      <c r="IIC25">
        <v>6.5000000000000002E-2</v>
      </c>
      <c r="IID25">
        <v>6.5000000000000002E-2</v>
      </c>
      <c r="IIE25">
        <v>6.4000000000000001E-2</v>
      </c>
      <c r="IIF25">
        <v>6.4000000000000001E-2</v>
      </c>
      <c r="IIG25">
        <v>6.4000000000000001E-2</v>
      </c>
      <c r="IIH25">
        <v>6.3E-2</v>
      </c>
      <c r="III25">
        <v>6.3E-2</v>
      </c>
      <c r="IIJ25">
        <v>6.3E-2</v>
      </c>
      <c r="IIK25">
        <v>6.3E-2</v>
      </c>
      <c r="IIL25">
        <v>6.2E-2</v>
      </c>
      <c r="IIM25">
        <v>6.2E-2</v>
      </c>
      <c r="IIN25">
        <v>6.2E-2</v>
      </c>
      <c r="IIO25">
        <v>6.4000000000000001E-2</v>
      </c>
      <c r="IIP25">
        <v>6.4000000000000001E-2</v>
      </c>
      <c r="IIQ25">
        <v>6.4000000000000001E-2</v>
      </c>
      <c r="IIR25">
        <v>6.4000000000000001E-2</v>
      </c>
      <c r="IIS25">
        <v>6.4000000000000001E-2</v>
      </c>
      <c r="IIT25">
        <v>6.4000000000000001E-2</v>
      </c>
      <c r="IIU25">
        <v>6.4000000000000001E-2</v>
      </c>
      <c r="IIV25">
        <v>6.3E-2</v>
      </c>
      <c r="IIW25">
        <v>6.4000000000000001E-2</v>
      </c>
      <c r="IIX25">
        <v>6.4000000000000001E-2</v>
      </c>
      <c r="IIY25">
        <v>6.4000000000000001E-2</v>
      </c>
      <c r="IIZ25">
        <v>6.4000000000000001E-2</v>
      </c>
      <c r="IJA25">
        <v>6.4000000000000001E-2</v>
      </c>
      <c r="IJB25">
        <v>6.4000000000000001E-2</v>
      </c>
      <c r="IJC25">
        <v>6.4000000000000001E-2</v>
      </c>
      <c r="IJD25">
        <v>6.4000000000000001E-2</v>
      </c>
      <c r="IJE25">
        <v>6.3E-2</v>
      </c>
      <c r="IJF25">
        <v>6.2E-2</v>
      </c>
      <c r="IJG25">
        <v>6.0999999999999999E-2</v>
      </c>
      <c r="IJH25">
        <v>6.0999999999999999E-2</v>
      </c>
      <c r="IJI25">
        <v>6.0999999999999999E-2</v>
      </c>
      <c r="IJJ25">
        <v>6.0999999999999999E-2</v>
      </c>
      <c r="IJK25">
        <v>6.0999999999999999E-2</v>
      </c>
      <c r="IJL25">
        <v>6.0999999999999999E-2</v>
      </c>
      <c r="IJM25">
        <v>6.0999999999999999E-2</v>
      </c>
      <c r="IJN25">
        <v>6.2E-2</v>
      </c>
      <c r="IJO25">
        <v>6.2E-2</v>
      </c>
      <c r="IJP25">
        <v>6.2E-2</v>
      </c>
      <c r="IJQ25">
        <v>6.2E-2</v>
      </c>
      <c r="IJR25">
        <v>6.0999999999999999E-2</v>
      </c>
      <c r="IJS25">
        <v>6.0999999999999999E-2</v>
      </c>
      <c r="IJT25">
        <v>6.0999999999999999E-2</v>
      </c>
      <c r="IJU25">
        <v>6.0999999999999999E-2</v>
      </c>
      <c r="IJV25">
        <v>6.0999999999999999E-2</v>
      </c>
      <c r="IJW25">
        <v>6.0999999999999999E-2</v>
      </c>
      <c r="IJX25">
        <v>6.0999999999999999E-2</v>
      </c>
      <c r="IJY25">
        <v>6.0999999999999999E-2</v>
      </c>
      <c r="IJZ25">
        <v>6.0999999999999999E-2</v>
      </c>
      <c r="IKA25">
        <v>6.0999999999999999E-2</v>
      </c>
      <c r="IKB25">
        <v>6.2E-2</v>
      </c>
      <c r="IKC25">
        <v>6.2E-2</v>
      </c>
      <c r="IKD25">
        <v>6.2E-2</v>
      </c>
      <c r="IKE25">
        <v>6.2E-2</v>
      </c>
      <c r="IKF25">
        <v>6.2E-2</v>
      </c>
      <c r="IKG25">
        <v>6.0999999999999999E-2</v>
      </c>
      <c r="IKH25">
        <v>6.0999999999999999E-2</v>
      </c>
      <c r="IKI25">
        <v>6.0999999999999999E-2</v>
      </c>
      <c r="IKJ25">
        <v>6.0999999999999999E-2</v>
      </c>
      <c r="IKK25">
        <v>6.0999999999999999E-2</v>
      </c>
      <c r="IKL25">
        <v>6.0999999999999999E-2</v>
      </c>
      <c r="IKM25">
        <v>6.2E-2</v>
      </c>
      <c r="IKN25">
        <v>6.0999999999999999E-2</v>
      </c>
      <c r="IKO25">
        <v>6.0999999999999999E-2</v>
      </c>
      <c r="IKP25">
        <v>6.2E-2</v>
      </c>
      <c r="IKQ25">
        <v>6.2E-2</v>
      </c>
      <c r="IKR25">
        <v>6.2E-2</v>
      </c>
      <c r="IKS25">
        <v>6.2E-2</v>
      </c>
      <c r="IKT25">
        <v>6.3E-2</v>
      </c>
      <c r="IKU25">
        <v>6.6000000000000003E-2</v>
      </c>
      <c r="IKV25">
        <v>6.5000000000000002E-2</v>
      </c>
      <c r="IKW25">
        <v>6.5000000000000002E-2</v>
      </c>
      <c r="IKX25">
        <v>6.6000000000000003E-2</v>
      </c>
      <c r="IKY25">
        <v>6.5000000000000002E-2</v>
      </c>
      <c r="IKZ25">
        <v>6.5000000000000002E-2</v>
      </c>
      <c r="ILA25">
        <v>6.3E-2</v>
      </c>
      <c r="ILB25">
        <v>6.2E-2</v>
      </c>
      <c r="ILC25">
        <v>6.3E-2</v>
      </c>
      <c r="ILD25">
        <v>6.3E-2</v>
      </c>
      <c r="ILE25">
        <v>6.3E-2</v>
      </c>
      <c r="ILF25">
        <v>6.4000000000000001E-2</v>
      </c>
      <c r="ILG25">
        <v>6.3E-2</v>
      </c>
      <c r="ILH25">
        <v>6.3E-2</v>
      </c>
      <c r="ILI25">
        <v>6.4000000000000001E-2</v>
      </c>
      <c r="ILJ25">
        <v>6.3E-2</v>
      </c>
      <c r="ILK25">
        <v>6.4000000000000001E-2</v>
      </c>
      <c r="ILL25">
        <v>6.4000000000000001E-2</v>
      </c>
      <c r="ILM25">
        <v>6.3E-2</v>
      </c>
      <c r="ILN25">
        <v>6.4000000000000001E-2</v>
      </c>
      <c r="ILO25">
        <v>6.5000000000000002E-2</v>
      </c>
      <c r="ILP25">
        <v>6.4000000000000001E-2</v>
      </c>
      <c r="ILQ25">
        <v>6.5000000000000002E-2</v>
      </c>
      <c r="ILR25">
        <v>6.5000000000000002E-2</v>
      </c>
      <c r="ILS25">
        <v>6.6000000000000003E-2</v>
      </c>
      <c r="ILT25">
        <v>6.8000000000000005E-2</v>
      </c>
      <c r="ILU25">
        <v>6.9000000000000006E-2</v>
      </c>
      <c r="ILV25">
        <v>6.6000000000000003E-2</v>
      </c>
      <c r="ILW25">
        <v>7.3999999999999996E-2</v>
      </c>
      <c r="ILX25">
        <v>7.2999999999999995E-2</v>
      </c>
      <c r="ILY25">
        <v>6.6000000000000003E-2</v>
      </c>
      <c r="ILZ25">
        <v>6.4000000000000001E-2</v>
      </c>
      <c r="IMA25">
        <v>6.4000000000000001E-2</v>
      </c>
      <c r="IMB25">
        <v>6.3E-2</v>
      </c>
      <c r="IMC25">
        <v>6.2E-2</v>
      </c>
      <c r="IMD25">
        <v>6.3E-2</v>
      </c>
      <c r="IME25">
        <v>6.2E-2</v>
      </c>
      <c r="IMF25">
        <v>6.3E-2</v>
      </c>
      <c r="IMG25">
        <v>6.0999999999999999E-2</v>
      </c>
      <c r="IMH25">
        <v>6.0999999999999999E-2</v>
      </c>
      <c r="IMI25">
        <v>6.0999999999999999E-2</v>
      </c>
      <c r="IMJ25">
        <v>0.06</v>
      </c>
      <c r="IMK25">
        <v>0.06</v>
      </c>
      <c r="IML25">
        <v>0.06</v>
      </c>
      <c r="IMM25">
        <v>0.06</v>
      </c>
      <c r="IMN25">
        <v>0.06</v>
      </c>
      <c r="IMO25">
        <v>0.06</v>
      </c>
      <c r="IMP25">
        <v>0.06</v>
      </c>
      <c r="IMQ25">
        <v>0.06</v>
      </c>
      <c r="IMR25">
        <v>0.06</v>
      </c>
      <c r="IMS25">
        <v>0.06</v>
      </c>
      <c r="IMT25">
        <v>0.06</v>
      </c>
      <c r="IMU25">
        <v>0.06</v>
      </c>
      <c r="IMV25">
        <v>0.06</v>
      </c>
      <c r="IMW25">
        <v>0.06</v>
      </c>
      <c r="IMX25">
        <v>6.0999999999999999E-2</v>
      </c>
      <c r="IMY25">
        <v>0.06</v>
      </c>
      <c r="IMZ25">
        <v>0.06</v>
      </c>
      <c r="INA25">
        <v>0.06</v>
      </c>
      <c r="INB25">
        <v>0.06</v>
      </c>
      <c r="INC25">
        <v>0.06</v>
      </c>
      <c r="IND25">
        <v>0.06</v>
      </c>
      <c r="INE25">
        <v>0.06</v>
      </c>
      <c r="INF25">
        <v>0.06</v>
      </c>
      <c r="ING25">
        <v>6.0999999999999999E-2</v>
      </c>
      <c r="INH25">
        <v>6.0999999999999999E-2</v>
      </c>
      <c r="INI25">
        <v>6.0999999999999999E-2</v>
      </c>
      <c r="INJ25">
        <v>6.0999999999999999E-2</v>
      </c>
      <c r="INK25">
        <v>6.2E-2</v>
      </c>
      <c r="INL25">
        <v>6.2E-2</v>
      </c>
      <c r="INM25">
        <v>6.2E-2</v>
      </c>
      <c r="INN25">
        <v>6.2E-2</v>
      </c>
      <c r="INO25">
        <v>6.3E-2</v>
      </c>
      <c r="INP25">
        <v>6.3E-2</v>
      </c>
      <c r="INQ25">
        <v>6.3E-2</v>
      </c>
      <c r="INR25">
        <v>6.3E-2</v>
      </c>
      <c r="INS25">
        <v>6.4000000000000001E-2</v>
      </c>
      <c r="INT25">
        <v>6.3E-2</v>
      </c>
      <c r="INU25">
        <v>6.0999999999999999E-2</v>
      </c>
      <c r="INV25">
        <v>0.06</v>
      </c>
      <c r="INW25">
        <v>0.06</v>
      </c>
      <c r="INX25">
        <v>6.0999999999999999E-2</v>
      </c>
      <c r="INY25">
        <v>0.06</v>
      </c>
      <c r="INZ25">
        <v>0.06</v>
      </c>
      <c r="IOA25">
        <v>0.06</v>
      </c>
      <c r="IOB25">
        <v>6.0999999999999999E-2</v>
      </c>
      <c r="IOC25">
        <v>0.06</v>
      </c>
      <c r="IOD25">
        <v>6.0999999999999999E-2</v>
      </c>
      <c r="IOE25">
        <v>6.0999999999999999E-2</v>
      </c>
      <c r="IOF25">
        <v>6.0999999999999999E-2</v>
      </c>
      <c r="IOG25">
        <v>6.0999999999999999E-2</v>
      </c>
      <c r="IOH25">
        <v>6.0999999999999999E-2</v>
      </c>
      <c r="IOI25">
        <v>6.0999999999999999E-2</v>
      </c>
      <c r="IOJ25">
        <v>6.2E-2</v>
      </c>
      <c r="IOK25">
        <v>6.2E-2</v>
      </c>
      <c r="IOL25">
        <v>6.2E-2</v>
      </c>
      <c r="IOM25">
        <v>6.2E-2</v>
      </c>
      <c r="ION25">
        <v>6.3E-2</v>
      </c>
      <c r="IOO25">
        <v>6.2E-2</v>
      </c>
      <c r="IOP25">
        <v>6.3E-2</v>
      </c>
      <c r="IOQ25">
        <v>6.3E-2</v>
      </c>
      <c r="IOR25">
        <v>6.2E-2</v>
      </c>
      <c r="IOS25">
        <v>6.2E-2</v>
      </c>
      <c r="IOT25">
        <v>6.2E-2</v>
      </c>
      <c r="IOU25">
        <v>6.2E-2</v>
      </c>
      <c r="IOV25">
        <v>6.2E-2</v>
      </c>
      <c r="IOW25">
        <v>6.6000000000000003E-2</v>
      </c>
      <c r="IOX25">
        <v>6.4000000000000001E-2</v>
      </c>
      <c r="IOY25">
        <v>6.3E-2</v>
      </c>
      <c r="IOZ25">
        <v>6.3E-2</v>
      </c>
      <c r="IPA25">
        <v>6.3E-2</v>
      </c>
      <c r="IPB25">
        <v>6.2E-2</v>
      </c>
      <c r="IPC25">
        <v>6.2E-2</v>
      </c>
      <c r="IPD25">
        <v>6.3E-2</v>
      </c>
      <c r="IPE25">
        <v>6.3E-2</v>
      </c>
      <c r="IPF25">
        <v>6.3E-2</v>
      </c>
      <c r="IPG25">
        <v>6.4000000000000001E-2</v>
      </c>
      <c r="IPH25">
        <v>6.3E-2</v>
      </c>
      <c r="IPI25">
        <v>6.4000000000000001E-2</v>
      </c>
      <c r="IPJ25">
        <v>6.3E-2</v>
      </c>
      <c r="IPK25">
        <v>6.4000000000000001E-2</v>
      </c>
      <c r="IPL25">
        <v>6.4000000000000001E-2</v>
      </c>
      <c r="IPM25">
        <v>6.4000000000000001E-2</v>
      </c>
      <c r="IPN25">
        <v>6.4000000000000001E-2</v>
      </c>
      <c r="IPO25">
        <v>6.4000000000000001E-2</v>
      </c>
      <c r="IPP25">
        <v>6.3E-2</v>
      </c>
      <c r="IPQ25">
        <v>6.3E-2</v>
      </c>
      <c r="IPR25">
        <v>6.3E-2</v>
      </c>
      <c r="IPS25">
        <v>6.3E-2</v>
      </c>
      <c r="IPT25">
        <v>6.2E-2</v>
      </c>
      <c r="IPU25">
        <v>6.0999999999999999E-2</v>
      </c>
      <c r="IPV25">
        <v>6.2E-2</v>
      </c>
      <c r="IPW25">
        <v>6.2E-2</v>
      </c>
      <c r="IPX25">
        <v>6.2E-2</v>
      </c>
      <c r="IPY25">
        <v>6.2E-2</v>
      </c>
      <c r="IPZ25">
        <v>6.2E-2</v>
      </c>
      <c r="IQA25">
        <v>6.2E-2</v>
      </c>
      <c r="IQB25">
        <v>6.3E-2</v>
      </c>
      <c r="IQC25">
        <v>6.2E-2</v>
      </c>
      <c r="IQD25">
        <v>6.3E-2</v>
      </c>
      <c r="IQE25">
        <v>6.3E-2</v>
      </c>
      <c r="IQF25">
        <v>6.4000000000000001E-2</v>
      </c>
      <c r="IQG25">
        <v>6.3E-2</v>
      </c>
      <c r="IQH25">
        <v>6.3E-2</v>
      </c>
      <c r="IQI25">
        <v>6.3E-2</v>
      </c>
      <c r="IQJ25">
        <v>6.3E-2</v>
      </c>
      <c r="IQK25">
        <v>6.3E-2</v>
      </c>
      <c r="IQL25">
        <v>6.4000000000000001E-2</v>
      </c>
      <c r="IQM25">
        <v>6.4000000000000001E-2</v>
      </c>
      <c r="IQN25">
        <v>6.3E-2</v>
      </c>
      <c r="IQO25">
        <v>6.4000000000000001E-2</v>
      </c>
      <c r="IQP25">
        <v>6.5000000000000002E-2</v>
      </c>
      <c r="IQQ25">
        <v>6.7000000000000004E-2</v>
      </c>
      <c r="IQR25">
        <v>6.5000000000000002E-2</v>
      </c>
      <c r="IQS25">
        <v>6.4000000000000001E-2</v>
      </c>
      <c r="IQT25">
        <v>6.4000000000000001E-2</v>
      </c>
      <c r="IQU25">
        <v>6.4000000000000001E-2</v>
      </c>
      <c r="IQV25">
        <v>6.4000000000000001E-2</v>
      </c>
      <c r="IQW25">
        <v>6.3E-2</v>
      </c>
      <c r="IQX25">
        <v>6.3E-2</v>
      </c>
      <c r="IQY25">
        <v>6.4000000000000001E-2</v>
      </c>
      <c r="IQZ25">
        <v>6.4000000000000001E-2</v>
      </c>
      <c r="IRA25">
        <v>6.4000000000000001E-2</v>
      </c>
      <c r="IRB25">
        <v>6.4000000000000001E-2</v>
      </c>
      <c r="IRC25">
        <v>6.4000000000000001E-2</v>
      </c>
      <c r="IRD25">
        <v>6.6000000000000003E-2</v>
      </c>
      <c r="IRE25">
        <v>6.6000000000000003E-2</v>
      </c>
      <c r="IRF25">
        <v>6.5000000000000002E-2</v>
      </c>
      <c r="IRG25">
        <v>7.0999999999999994E-2</v>
      </c>
      <c r="IRH25">
        <v>8.5000000000000006E-2</v>
      </c>
      <c r="IRI25">
        <v>7.3999999999999996E-2</v>
      </c>
      <c r="IRJ25">
        <v>6.5000000000000002E-2</v>
      </c>
      <c r="IRK25">
        <v>6.2E-2</v>
      </c>
      <c r="IRL25">
        <v>6.0999999999999999E-2</v>
      </c>
      <c r="IRM25">
        <v>6.0999999999999999E-2</v>
      </c>
      <c r="IRN25">
        <v>6.0999999999999999E-2</v>
      </c>
      <c r="IRO25">
        <v>6.0999999999999999E-2</v>
      </c>
      <c r="IRP25">
        <v>6.0999999999999999E-2</v>
      </c>
      <c r="IRQ25">
        <v>0.06</v>
      </c>
      <c r="IRR25">
        <v>0.06</v>
      </c>
      <c r="IRS25">
        <v>6.0999999999999999E-2</v>
      </c>
      <c r="IRT25">
        <v>6.0999999999999999E-2</v>
      </c>
      <c r="IRU25">
        <v>0.06</v>
      </c>
      <c r="IRV25">
        <v>0.06</v>
      </c>
      <c r="IRW25">
        <v>0.06</v>
      </c>
      <c r="IRX25">
        <v>6.0999999999999999E-2</v>
      </c>
      <c r="IRY25">
        <v>6.0999999999999999E-2</v>
      </c>
      <c r="IRZ25">
        <v>6.0999999999999999E-2</v>
      </c>
      <c r="ISA25">
        <v>6.2E-2</v>
      </c>
      <c r="ISB25">
        <v>6.3E-2</v>
      </c>
      <c r="ISC25">
        <v>6.3E-2</v>
      </c>
      <c r="ISD25">
        <v>6.3E-2</v>
      </c>
      <c r="ISE25">
        <v>6.3E-2</v>
      </c>
      <c r="ISF25">
        <v>6.4000000000000001E-2</v>
      </c>
      <c r="ISG25">
        <v>6.4000000000000001E-2</v>
      </c>
      <c r="ISH25">
        <v>6.4000000000000001E-2</v>
      </c>
      <c r="ISI25">
        <v>6.4000000000000001E-2</v>
      </c>
      <c r="ISJ25">
        <v>6.4000000000000001E-2</v>
      </c>
      <c r="ISK25">
        <v>6.3E-2</v>
      </c>
      <c r="ISL25">
        <v>6.3E-2</v>
      </c>
      <c r="ISM25">
        <v>6.2E-2</v>
      </c>
      <c r="ISN25">
        <v>6.0999999999999999E-2</v>
      </c>
      <c r="ISO25">
        <v>6.0999999999999999E-2</v>
      </c>
      <c r="ISP25">
        <v>6.0999999999999999E-2</v>
      </c>
      <c r="ISQ25">
        <v>6.0999999999999999E-2</v>
      </c>
      <c r="ISR25">
        <v>6.0999999999999999E-2</v>
      </c>
      <c r="ISS25">
        <v>6.0999999999999999E-2</v>
      </c>
      <c r="IST25">
        <v>6.2E-2</v>
      </c>
      <c r="ISU25">
        <v>6.0999999999999999E-2</v>
      </c>
      <c r="ISV25">
        <v>6.2E-2</v>
      </c>
      <c r="ISW25">
        <v>6.3E-2</v>
      </c>
      <c r="ISX25">
        <v>6.3E-2</v>
      </c>
      <c r="ISY25">
        <v>6.3E-2</v>
      </c>
      <c r="ISZ25">
        <v>6.3E-2</v>
      </c>
      <c r="ITA25">
        <v>6.2E-2</v>
      </c>
      <c r="ITB25">
        <v>6.2E-2</v>
      </c>
      <c r="ITC25">
        <v>6.3E-2</v>
      </c>
      <c r="ITD25">
        <v>6.4000000000000001E-2</v>
      </c>
      <c r="ITE25">
        <v>6.5000000000000002E-2</v>
      </c>
      <c r="ITF25">
        <v>6.4000000000000001E-2</v>
      </c>
      <c r="ITG25">
        <v>6.4000000000000001E-2</v>
      </c>
      <c r="ITH25">
        <v>6.3E-2</v>
      </c>
      <c r="ITI25">
        <v>6.2E-2</v>
      </c>
      <c r="ITJ25">
        <v>6.2E-2</v>
      </c>
      <c r="ITK25">
        <v>6.0999999999999999E-2</v>
      </c>
      <c r="ITL25">
        <v>6.0999999999999999E-2</v>
      </c>
      <c r="ITM25">
        <v>0.06</v>
      </c>
      <c r="ITN25">
        <v>0.06</v>
      </c>
      <c r="ITO25">
        <v>0.06</v>
      </c>
      <c r="ITP25">
        <v>0.06</v>
      </c>
      <c r="ITQ25">
        <v>0.06</v>
      </c>
      <c r="ITR25">
        <v>0.06</v>
      </c>
      <c r="ITS25">
        <v>0.06</v>
      </c>
      <c r="ITT25">
        <v>6.0999999999999999E-2</v>
      </c>
      <c r="ITU25">
        <v>6.0999999999999999E-2</v>
      </c>
      <c r="ITV25">
        <v>6.0999999999999999E-2</v>
      </c>
      <c r="ITW25">
        <v>6.2E-2</v>
      </c>
      <c r="ITX25">
        <v>6.2E-2</v>
      </c>
      <c r="ITY25">
        <v>6.2E-2</v>
      </c>
      <c r="ITZ25">
        <v>6.2E-2</v>
      </c>
      <c r="IUA25">
        <v>6.3E-2</v>
      </c>
      <c r="IUB25">
        <v>6.4000000000000001E-2</v>
      </c>
      <c r="IUC25">
        <v>6.4000000000000001E-2</v>
      </c>
      <c r="IUD25">
        <v>6.4000000000000001E-2</v>
      </c>
      <c r="IUE25">
        <v>6.4000000000000001E-2</v>
      </c>
      <c r="IUF25">
        <v>6.4000000000000001E-2</v>
      </c>
      <c r="IUG25">
        <v>6.3E-2</v>
      </c>
      <c r="IUH25">
        <v>6.0999999999999999E-2</v>
      </c>
      <c r="IUI25">
        <v>0.06</v>
      </c>
      <c r="IUJ25">
        <v>0.06</v>
      </c>
      <c r="IUK25">
        <v>0.06</v>
      </c>
      <c r="IUL25">
        <v>6.0999999999999999E-2</v>
      </c>
      <c r="IUM25">
        <v>6.0999999999999999E-2</v>
      </c>
      <c r="IUN25">
        <v>0.06</v>
      </c>
      <c r="IUO25">
        <v>6.0999999999999999E-2</v>
      </c>
      <c r="IUP25">
        <v>0.06</v>
      </c>
      <c r="IUQ25">
        <v>0.06</v>
      </c>
      <c r="IUR25">
        <v>6.0999999999999999E-2</v>
      </c>
      <c r="IUS25">
        <v>6.0999999999999999E-2</v>
      </c>
      <c r="IUT25">
        <v>6.0999999999999999E-2</v>
      </c>
      <c r="IUU25">
        <v>6.0999999999999999E-2</v>
      </c>
      <c r="IUV25">
        <v>6.2E-2</v>
      </c>
      <c r="IUW25">
        <v>6.2E-2</v>
      </c>
      <c r="IUX25">
        <v>6.3E-2</v>
      </c>
      <c r="IUY25">
        <v>6.3E-2</v>
      </c>
      <c r="IUZ25">
        <v>6.3E-2</v>
      </c>
      <c r="IVA25">
        <v>6.3E-2</v>
      </c>
      <c r="IVB25">
        <v>6.3E-2</v>
      </c>
      <c r="IVC25">
        <v>6.3E-2</v>
      </c>
      <c r="IVD25">
        <v>6.2E-2</v>
      </c>
      <c r="IVE25">
        <v>6.0999999999999999E-2</v>
      </c>
      <c r="IVF25">
        <v>0.06</v>
      </c>
      <c r="IVG25">
        <v>6.0999999999999999E-2</v>
      </c>
      <c r="IVH25">
        <v>6.0999999999999999E-2</v>
      </c>
      <c r="IVI25">
        <v>6.0999999999999999E-2</v>
      </c>
      <c r="IVJ25">
        <v>0.06</v>
      </c>
      <c r="IVK25">
        <v>0.06</v>
      </c>
      <c r="IVL25">
        <v>0.06</v>
      </c>
      <c r="IVM25">
        <v>6.0999999999999999E-2</v>
      </c>
      <c r="IVN25">
        <v>6.0999999999999999E-2</v>
      </c>
      <c r="IVO25">
        <v>6.0999999999999999E-2</v>
      </c>
      <c r="IVP25">
        <v>6.0999999999999999E-2</v>
      </c>
      <c r="IVQ25">
        <v>6.2E-2</v>
      </c>
      <c r="IVR25">
        <v>6.2E-2</v>
      </c>
      <c r="IVS25">
        <v>6.2E-2</v>
      </c>
      <c r="IVT25">
        <v>6.2E-2</v>
      </c>
      <c r="IVU25">
        <v>6.3E-2</v>
      </c>
      <c r="IVV25">
        <v>6.3E-2</v>
      </c>
      <c r="IVW25">
        <v>6.3E-2</v>
      </c>
      <c r="IVX25">
        <v>6.4000000000000001E-2</v>
      </c>
      <c r="IVY25">
        <v>6.4000000000000001E-2</v>
      </c>
      <c r="IVZ25">
        <v>6.3E-2</v>
      </c>
      <c r="IWA25">
        <v>6.3E-2</v>
      </c>
      <c r="IWB25">
        <v>6.4000000000000001E-2</v>
      </c>
      <c r="IWC25">
        <v>6.3E-2</v>
      </c>
      <c r="IWD25">
        <v>6.3E-2</v>
      </c>
      <c r="IWE25">
        <v>6.0999999999999999E-2</v>
      </c>
      <c r="IWF25">
        <v>6.0999999999999999E-2</v>
      </c>
      <c r="IWG25">
        <v>0.06</v>
      </c>
      <c r="IWH25">
        <v>0.06</v>
      </c>
      <c r="IWI25">
        <v>0.06</v>
      </c>
      <c r="IWJ25">
        <v>0.06</v>
      </c>
      <c r="IWK25">
        <v>6.0999999999999999E-2</v>
      </c>
      <c r="IWL25">
        <v>0.06</v>
      </c>
      <c r="IWM25">
        <v>6.0999999999999999E-2</v>
      </c>
      <c r="IWN25">
        <v>6.2E-2</v>
      </c>
      <c r="IWO25">
        <v>6.2E-2</v>
      </c>
      <c r="IWP25">
        <v>6.2E-2</v>
      </c>
      <c r="IWQ25">
        <v>6.3E-2</v>
      </c>
      <c r="IWR25">
        <v>6.3E-2</v>
      </c>
      <c r="IWS25">
        <v>6.3E-2</v>
      </c>
      <c r="IWT25">
        <v>6.3E-2</v>
      </c>
      <c r="IWU25">
        <v>6.3E-2</v>
      </c>
      <c r="IWV25">
        <v>6.4000000000000001E-2</v>
      </c>
      <c r="IWW25">
        <v>6.4000000000000001E-2</v>
      </c>
      <c r="IWX25">
        <v>6.4000000000000001E-2</v>
      </c>
      <c r="IWY25">
        <v>6.4000000000000001E-2</v>
      </c>
      <c r="IWZ25">
        <v>6.5000000000000002E-2</v>
      </c>
      <c r="IXA25">
        <v>6.4000000000000001E-2</v>
      </c>
      <c r="IXB25">
        <v>6.3E-2</v>
      </c>
      <c r="IXC25">
        <v>6.3E-2</v>
      </c>
      <c r="IXD25">
        <v>6.0999999999999999E-2</v>
      </c>
      <c r="IXE25">
        <v>6.0999999999999999E-2</v>
      </c>
      <c r="IXF25">
        <v>6.0999999999999999E-2</v>
      </c>
      <c r="IXG25">
        <v>6.0999999999999999E-2</v>
      </c>
      <c r="IXH25">
        <v>6.0999999999999999E-2</v>
      </c>
      <c r="IXI25">
        <v>0.06</v>
      </c>
      <c r="IXJ25">
        <v>6.0999999999999999E-2</v>
      </c>
      <c r="IXK25">
        <v>6.0999999999999999E-2</v>
      </c>
      <c r="IXL25">
        <v>6.2E-2</v>
      </c>
      <c r="IXM25">
        <v>6.0999999999999999E-2</v>
      </c>
      <c r="IXN25">
        <v>6.2E-2</v>
      </c>
      <c r="IXO25">
        <v>6.0999999999999999E-2</v>
      </c>
      <c r="IXP25">
        <v>6.2E-2</v>
      </c>
      <c r="IXQ25">
        <v>6.0999999999999999E-2</v>
      </c>
      <c r="IXR25">
        <v>6.2E-2</v>
      </c>
      <c r="IXS25">
        <v>6.2E-2</v>
      </c>
      <c r="IXT25">
        <v>6.0999999999999999E-2</v>
      </c>
      <c r="IXU25">
        <v>6.0999999999999999E-2</v>
      </c>
      <c r="IXV25">
        <v>6.0999999999999999E-2</v>
      </c>
      <c r="IXW25">
        <v>6.0999999999999999E-2</v>
      </c>
      <c r="IXX25">
        <v>6.0999999999999999E-2</v>
      </c>
      <c r="IXY25">
        <v>6.0999999999999999E-2</v>
      </c>
      <c r="IXZ25">
        <v>6.0999999999999999E-2</v>
      </c>
      <c r="IYA25">
        <v>0.06</v>
      </c>
      <c r="IYB25">
        <v>0.06</v>
      </c>
      <c r="IYC25">
        <v>6.2E-2</v>
      </c>
      <c r="IYD25">
        <v>6.3E-2</v>
      </c>
      <c r="IYE25">
        <v>6.3E-2</v>
      </c>
      <c r="IYF25">
        <v>6.0999999999999999E-2</v>
      </c>
      <c r="IYG25">
        <v>6.0999999999999999E-2</v>
      </c>
      <c r="IYH25">
        <v>0.06</v>
      </c>
      <c r="IYI25">
        <v>6.0999999999999999E-2</v>
      </c>
      <c r="IYJ25">
        <v>0.06</v>
      </c>
      <c r="IYK25">
        <v>6.2E-2</v>
      </c>
      <c r="IYL25">
        <v>6.0999999999999999E-2</v>
      </c>
      <c r="IYM25">
        <v>6.0999999999999999E-2</v>
      </c>
      <c r="IYN25">
        <v>6.0999999999999999E-2</v>
      </c>
      <c r="IYO25">
        <v>6.0999999999999999E-2</v>
      </c>
      <c r="IYP25">
        <v>6.0999999999999999E-2</v>
      </c>
      <c r="IYQ25">
        <v>6.0999999999999999E-2</v>
      </c>
      <c r="IYR25">
        <v>6.0999999999999999E-2</v>
      </c>
      <c r="IYS25">
        <v>6.2E-2</v>
      </c>
      <c r="IYT25">
        <v>6.2E-2</v>
      </c>
      <c r="IYU25">
        <v>6.3E-2</v>
      </c>
      <c r="IYV25">
        <v>6.2E-2</v>
      </c>
      <c r="IYW25">
        <v>6.0999999999999999E-2</v>
      </c>
      <c r="IYX25">
        <v>6.0999999999999999E-2</v>
      </c>
      <c r="IYY25">
        <v>6.0999999999999999E-2</v>
      </c>
      <c r="IYZ25">
        <v>6.0999999999999999E-2</v>
      </c>
      <c r="IZA25">
        <v>6.0999999999999999E-2</v>
      </c>
      <c r="IZB25">
        <v>0.06</v>
      </c>
      <c r="IZC25">
        <v>0.06</v>
      </c>
      <c r="IZD25">
        <v>6.0999999999999999E-2</v>
      </c>
      <c r="IZE25">
        <v>6.0999999999999999E-2</v>
      </c>
      <c r="IZF25">
        <v>6.0999999999999999E-2</v>
      </c>
      <c r="IZG25">
        <v>6.0999999999999999E-2</v>
      </c>
      <c r="IZH25">
        <v>6.0999999999999999E-2</v>
      </c>
      <c r="IZI25">
        <v>6.2E-2</v>
      </c>
      <c r="IZJ25">
        <v>6.2E-2</v>
      </c>
      <c r="IZK25">
        <v>6.2E-2</v>
      </c>
      <c r="IZL25">
        <v>6.2E-2</v>
      </c>
      <c r="IZM25">
        <v>6.2E-2</v>
      </c>
      <c r="IZN25">
        <v>6.3E-2</v>
      </c>
      <c r="IZO25">
        <v>6.3E-2</v>
      </c>
      <c r="IZP25">
        <v>6.3E-2</v>
      </c>
      <c r="IZQ25">
        <v>6.4000000000000001E-2</v>
      </c>
      <c r="IZR25">
        <v>6.3E-2</v>
      </c>
      <c r="IZS25">
        <v>6.3E-2</v>
      </c>
      <c r="IZT25">
        <v>6.3E-2</v>
      </c>
      <c r="IZU25">
        <v>6.3E-2</v>
      </c>
      <c r="IZV25">
        <v>6.2E-2</v>
      </c>
      <c r="IZW25">
        <v>6.2E-2</v>
      </c>
      <c r="IZX25">
        <v>6.0999999999999999E-2</v>
      </c>
      <c r="IZY25">
        <v>6.0999999999999999E-2</v>
      </c>
      <c r="IZZ25">
        <v>6.2E-2</v>
      </c>
      <c r="JAA25">
        <v>6.2E-2</v>
      </c>
      <c r="JAB25">
        <v>6.0999999999999999E-2</v>
      </c>
      <c r="JAC25">
        <v>6.2E-2</v>
      </c>
      <c r="JAD25">
        <v>6.0999999999999999E-2</v>
      </c>
      <c r="JAE25">
        <v>6.0999999999999999E-2</v>
      </c>
      <c r="JAF25">
        <v>6.2E-2</v>
      </c>
      <c r="JAG25">
        <v>6.2E-2</v>
      </c>
      <c r="JAH25">
        <v>6.2E-2</v>
      </c>
      <c r="JAI25">
        <v>6.2E-2</v>
      </c>
      <c r="JAJ25">
        <v>6.2E-2</v>
      </c>
      <c r="JAK25">
        <v>6.2E-2</v>
      </c>
      <c r="JAL25">
        <v>6.2E-2</v>
      </c>
      <c r="JAM25">
        <v>6.4000000000000001E-2</v>
      </c>
      <c r="JAN25">
        <v>6.3E-2</v>
      </c>
      <c r="JAO25">
        <v>6.4000000000000001E-2</v>
      </c>
      <c r="JAP25">
        <v>6.2E-2</v>
      </c>
      <c r="JAQ25">
        <v>6.0999999999999999E-2</v>
      </c>
      <c r="JAR25">
        <v>6.0999999999999999E-2</v>
      </c>
      <c r="JAS25">
        <v>0.06</v>
      </c>
      <c r="JAT25">
        <v>0.06</v>
      </c>
      <c r="JAU25">
        <v>0.06</v>
      </c>
      <c r="JAV25">
        <v>0.06</v>
      </c>
      <c r="JAW25">
        <v>0.06</v>
      </c>
      <c r="JAX25">
        <v>0.06</v>
      </c>
      <c r="JAY25">
        <v>0.06</v>
      </c>
      <c r="JAZ25">
        <v>0.06</v>
      </c>
      <c r="JBA25">
        <v>0.06</v>
      </c>
      <c r="JBB25">
        <v>0.06</v>
      </c>
      <c r="JBC25">
        <v>6.0999999999999999E-2</v>
      </c>
      <c r="JBD25">
        <v>6.0999999999999999E-2</v>
      </c>
      <c r="JBE25">
        <v>0.06</v>
      </c>
      <c r="JBF25">
        <v>6.0999999999999999E-2</v>
      </c>
      <c r="JBG25">
        <v>6.2E-2</v>
      </c>
      <c r="JBH25">
        <v>6.2E-2</v>
      </c>
      <c r="JBI25">
        <v>6.2E-2</v>
      </c>
      <c r="JBJ25">
        <v>6.0999999999999999E-2</v>
      </c>
      <c r="JBK25">
        <v>6.3E-2</v>
      </c>
      <c r="JBL25">
        <v>6.3E-2</v>
      </c>
      <c r="JBM25">
        <v>6.3E-2</v>
      </c>
      <c r="JBN25">
        <v>6.4000000000000001E-2</v>
      </c>
      <c r="JBO25">
        <v>6.4000000000000001E-2</v>
      </c>
      <c r="JBP25">
        <v>6.4000000000000001E-2</v>
      </c>
      <c r="JBQ25">
        <v>6.3E-2</v>
      </c>
      <c r="JBR25">
        <v>6.0999999999999999E-2</v>
      </c>
      <c r="JBS25">
        <v>6.0999999999999999E-2</v>
      </c>
      <c r="JBT25">
        <v>6.0999999999999999E-2</v>
      </c>
      <c r="JBU25">
        <v>6.0999999999999999E-2</v>
      </c>
      <c r="JBV25">
        <v>0.06</v>
      </c>
      <c r="JBW25">
        <v>6.0999999999999999E-2</v>
      </c>
      <c r="JBX25">
        <v>6.0999999999999999E-2</v>
      </c>
      <c r="JBY25">
        <v>0.06</v>
      </c>
      <c r="JBZ25">
        <v>6.0999999999999999E-2</v>
      </c>
      <c r="JCA25">
        <v>6.0999999999999999E-2</v>
      </c>
      <c r="JCB25">
        <v>6.0999999999999999E-2</v>
      </c>
      <c r="JCC25">
        <v>6.2E-2</v>
      </c>
      <c r="JCD25">
        <v>6.2E-2</v>
      </c>
      <c r="JCE25">
        <v>6.3E-2</v>
      </c>
      <c r="JCF25">
        <v>6.3E-2</v>
      </c>
      <c r="JCG25">
        <v>6.3E-2</v>
      </c>
      <c r="JCH25">
        <v>6.4000000000000001E-2</v>
      </c>
      <c r="JCI25">
        <v>6.4000000000000001E-2</v>
      </c>
      <c r="JCJ25">
        <v>6.4000000000000001E-2</v>
      </c>
      <c r="JCK25">
        <v>6.4000000000000001E-2</v>
      </c>
      <c r="JCL25">
        <v>6.5000000000000002E-2</v>
      </c>
      <c r="JCM25">
        <v>6.5000000000000002E-2</v>
      </c>
      <c r="JCN25">
        <v>6.4000000000000001E-2</v>
      </c>
      <c r="JCO25">
        <v>6.3E-2</v>
      </c>
      <c r="JCP25">
        <v>6.2E-2</v>
      </c>
      <c r="JCQ25">
        <v>6.0999999999999999E-2</v>
      </c>
      <c r="JCR25">
        <v>6.0999999999999999E-2</v>
      </c>
      <c r="JCS25">
        <v>6.0999999999999999E-2</v>
      </c>
      <c r="JCT25">
        <v>6.0999999999999999E-2</v>
      </c>
      <c r="JCU25">
        <v>6.0999999999999999E-2</v>
      </c>
      <c r="JCV25">
        <v>6.0999999999999999E-2</v>
      </c>
      <c r="JCW25">
        <v>6.2E-2</v>
      </c>
      <c r="JCX25">
        <v>6.2E-2</v>
      </c>
      <c r="JCY25">
        <v>6.2E-2</v>
      </c>
      <c r="JCZ25">
        <v>6.2E-2</v>
      </c>
      <c r="JDA25">
        <v>6.2E-2</v>
      </c>
      <c r="JDB25">
        <v>6.3E-2</v>
      </c>
      <c r="JDC25">
        <v>6.4000000000000001E-2</v>
      </c>
      <c r="JDD25">
        <v>6.5000000000000002E-2</v>
      </c>
      <c r="JDE25">
        <v>6.4000000000000001E-2</v>
      </c>
      <c r="JDF25">
        <v>6.4000000000000001E-2</v>
      </c>
      <c r="JDG25">
        <v>6.4000000000000001E-2</v>
      </c>
      <c r="JDH25">
        <v>6.5000000000000002E-2</v>
      </c>
      <c r="JDI25">
        <v>6.5000000000000002E-2</v>
      </c>
      <c r="JDJ25">
        <v>6.5000000000000002E-2</v>
      </c>
      <c r="JDK25">
        <v>6.5000000000000002E-2</v>
      </c>
      <c r="JDL25">
        <v>6.5000000000000002E-2</v>
      </c>
      <c r="JDM25">
        <v>6.5000000000000002E-2</v>
      </c>
      <c r="JDN25">
        <v>6.4000000000000001E-2</v>
      </c>
      <c r="JDO25">
        <v>6.4000000000000001E-2</v>
      </c>
      <c r="JDP25">
        <v>6.3E-2</v>
      </c>
      <c r="JDQ25">
        <v>6.2E-2</v>
      </c>
      <c r="JDR25">
        <v>6.2E-2</v>
      </c>
      <c r="JDS25">
        <v>0.06</v>
      </c>
      <c r="JDT25">
        <v>6.2E-2</v>
      </c>
      <c r="JDU25">
        <v>6.2E-2</v>
      </c>
      <c r="JDV25">
        <v>6.2E-2</v>
      </c>
      <c r="JDW25">
        <v>6.0999999999999999E-2</v>
      </c>
      <c r="JDX25">
        <v>6.0999999999999999E-2</v>
      </c>
      <c r="JDY25">
        <v>6.0999999999999999E-2</v>
      </c>
      <c r="JDZ25">
        <v>0.06</v>
      </c>
      <c r="JEA25">
        <v>6.0999999999999999E-2</v>
      </c>
      <c r="JEB25">
        <v>6.0999999999999999E-2</v>
      </c>
      <c r="JEC25">
        <v>6.2E-2</v>
      </c>
      <c r="JED25">
        <v>6.2E-2</v>
      </c>
      <c r="JEE25">
        <v>6.0999999999999999E-2</v>
      </c>
      <c r="JEF25">
        <v>6.0999999999999999E-2</v>
      </c>
      <c r="JEG25">
        <v>6.0999999999999999E-2</v>
      </c>
      <c r="JEH25">
        <v>6.0999999999999999E-2</v>
      </c>
      <c r="JEI25">
        <v>6.0999999999999999E-2</v>
      </c>
      <c r="JEJ25">
        <v>6.0999999999999999E-2</v>
      </c>
      <c r="JEK25">
        <v>0.06</v>
      </c>
      <c r="JEL25">
        <v>0.06</v>
      </c>
      <c r="JEM25">
        <v>6.0999999999999999E-2</v>
      </c>
      <c r="JEN25">
        <v>6.0999999999999999E-2</v>
      </c>
      <c r="JEO25">
        <v>6.0999999999999999E-2</v>
      </c>
      <c r="JEP25">
        <v>0.06</v>
      </c>
      <c r="JEQ25">
        <v>0.06</v>
      </c>
      <c r="JER25">
        <v>0.06</v>
      </c>
      <c r="JES25">
        <v>0.06</v>
      </c>
      <c r="JET25">
        <v>6.0999999999999999E-2</v>
      </c>
      <c r="JEU25">
        <v>6.0999999999999999E-2</v>
      </c>
      <c r="JEV25">
        <v>6.0999999999999999E-2</v>
      </c>
      <c r="JEW25">
        <v>6.0999999999999999E-2</v>
      </c>
      <c r="JEX25">
        <v>6.2E-2</v>
      </c>
      <c r="JEY25">
        <v>6.0999999999999999E-2</v>
      </c>
      <c r="JEZ25">
        <v>6.2E-2</v>
      </c>
      <c r="JFA25">
        <v>6.3E-2</v>
      </c>
      <c r="JFB25">
        <v>6.2E-2</v>
      </c>
      <c r="JFC25">
        <v>6.3E-2</v>
      </c>
      <c r="JFD25">
        <v>6.3E-2</v>
      </c>
      <c r="JFE25">
        <v>6.3E-2</v>
      </c>
      <c r="JFF25">
        <v>6.4000000000000001E-2</v>
      </c>
      <c r="JFG25">
        <v>6.4000000000000001E-2</v>
      </c>
      <c r="JFH25">
        <v>6.3E-2</v>
      </c>
      <c r="JFI25">
        <v>6.2E-2</v>
      </c>
      <c r="JFJ25">
        <v>6.2E-2</v>
      </c>
      <c r="JFK25">
        <v>6.2E-2</v>
      </c>
      <c r="JFL25">
        <v>6.0999999999999999E-2</v>
      </c>
      <c r="JFM25">
        <v>6.0999999999999999E-2</v>
      </c>
      <c r="JFN25">
        <v>6.0999999999999999E-2</v>
      </c>
      <c r="JFO25">
        <v>6.0999999999999999E-2</v>
      </c>
      <c r="JFP25">
        <v>6.0999999999999999E-2</v>
      </c>
      <c r="JFQ25">
        <v>6.0999999999999999E-2</v>
      </c>
      <c r="JFR25">
        <v>6.0999999999999999E-2</v>
      </c>
      <c r="JFS25">
        <v>6.0999999999999999E-2</v>
      </c>
      <c r="JFT25">
        <v>6.0999999999999999E-2</v>
      </c>
      <c r="JFU25">
        <v>6.4000000000000001E-2</v>
      </c>
      <c r="JFV25">
        <v>7.0000000000000007E-2</v>
      </c>
      <c r="JFW25">
        <v>7.0000000000000007E-2</v>
      </c>
      <c r="JFX25">
        <v>6.8000000000000005E-2</v>
      </c>
      <c r="JFY25">
        <v>6.6000000000000003E-2</v>
      </c>
      <c r="JFZ25">
        <v>6.2E-2</v>
      </c>
      <c r="JGA25">
        <v>6.0999999999999999E-2</v>
      </c>
      <c r="JGB25">
        <v>6.0999999999999999E-2</v>
      </c>
      <c r="JGC25">
        <v>6.0999999999999999E-2</v>
      </c>
      <c r="JGD25">
        <v>6.0999999999999999E-2</v>
      </c>
      <c r="JGE25">
        <v>6.3E-2</v>
      </c>
      <c r="JGF25">
        <v>6.8000000000000005E-2</v>
      </c>
      <c r="JGG25">
        <v>7.0999999999999994E-2</v>
      </c>
      <c r="JGH25">
        <v>7.3999999999999996E-2</v>
      </c>
      <c r="JGI25">
        <v>7.3999999999999996E-2</v>
      </c>
      <c r="JGJ25">
        <v>7.2999999999999995E-2</v>
      </c>
      <c r="JGK25">
        <v>7.1999999999999995E-2</v>
      </c>
      <c r="JGL25">
        <v>7.2999999999999995E-2</v>
      </c>
      <c r="JGM25">
        <v>7.6999999999999999E-2</v>
      </c>
      <c r="JGN25">
        <v>7.9000000000000001E-2</v>
      </c>
      <c r="JGO25">
        <v>7.5999999999999998E-2</v>
      </c>
      <c r="JGP25">
        <v>7.2999999999999995E-2</v>
      </c>
      <c r="JGQ25">
        <v>7.0000000000000007E-2</v>
      </c>
      <c r="JGR25">
        <v>6.9000000000000006E-2</v>
      </c>
      <c r="JGS25">
        <v>6.8000000000000005E-2</v>
      </c>
      <c r="JGT25">
        <v>6.7000000000000004E-2</v>
      </c>
      <c r="JGU25">
        <v>6.7000000000000004E-2</v>
      </c>
      <c r="JGV25">
        <v>6.6000000000000003E-2</v>
      </c>
      <c r="JGW25">
        <v>6.6000000000000003E-2</v>
      </c>
      <c r="JGX25">
        <v>6.4000000000000001E-2</v>
      </c>
      <c r="JGY25">
        <v>6.2E-2</v>
      </c>
      <c r="JGZ25">
        <v>0.06</v>
      </c>
      <c r="JHA25">
        <v>5.8999999999999997E-2</v>
      </c>
      <c r="JHB25">
        <v>0.06</v>
      </c>
      <c r="JHC25">
        <v>6.0999999999999999E-2</v>
      </c>
      <c r="JHD25">
        <v>6.0999999999999999E-2</v>
      </c>
      <c r="JHE25">
        <v>5.8999999999999997E-2</v>
      </c>
      <c r="JHF25">
        <v>5.8999999999999997E-2</v>
      </c>
      <c r="JHG25">
        <v>5.8999999999999997E-2</v>
      </c>
      <c r="JHH25">
        <v>0.06</v>
      </c>
      <c r="JHI25">
        <v>0.06</v>
      </c>
      <c r="JHJ25">
        <v>5.8999999999999997E-2</v>
      </c>
      <c r="JHK25">
        <v>0.06</v>
      </c>
      <c r="JHL25">
        <v>5.8999999999999997E-2</v>
      </c>
      <c r="JHM25">
        <v>0.06</v>
      </c>
      <c r="JHN25">
        <v>0.06</v>
      </c>
      <c r="JHO25">
        <v>0.06</v>
      </c>
      <c r="JHP25">
        <v>6.0999999999999999E-2</v>
      </c>
      <c r="JHQ25">
        <v>6.0999999999999999E-2</v>
      </c>
      <c r="JHR25">
        <v>6.0999999999999999E-2</v>
      </c>
      <c r="JHS25">
        <v>6.0999999999999999E-2</v>
      </c>
      <c r="JHT25">
        <v>6.0999999999999999E-2</v>
      </c>
      <c r="JHU25">
        <v>6.0999999999999999E-2</v>
      </c>
      <c r="JHV25">
        <v>6.0999999999999999E-2</v>
      </c>
      <c r="JHW25">
        <v>6.3E-2</v>
      </c>
      <c r="JHX25">
        <v>6.2E-2</v>
      </c>
      <c r="JHY25">
        <v>6.3E-2</v>
      </c>
      <c r="JHZ25">
        <v>6.3E-2</v>
      </c>
      <c r="JIA25">
        <v>6.2E-2</v>
      </c>
      <c r="JIB25">
        <v>6.3E-2</v>
      </c>
      <c r="JIC25">
        <v>6.2E-2</v>
      </c>
      <c r="JID25">
        <v>0.06</v>
      </c>
      <c r="JIE25">
        <v>0.06</v>
      </c>
      <c r="JIF25">
        <v>5.8999999999999997E-2</v>
      </c>
      <c r="JIG25">
        <v>5.8999999999999997E-2</v>
      </c>
      <c r="JIH25">
        <v>5.8999999999999997E-2</v>
      </c>
      <c r="JII25">
        <v>5.8999999999999997E-2</v>
      </c>
      <c r="JIJ25">
        <v>5.8999999999999997E-2</v>
      </c>
      <c r="JIK25">
        <v>5.8999999999999997E-2</v>
      </c>
      <c r="JIL25">
        <v>0.06</v>
      </c>
      <c r="JIM25">
        <v>0.06</v>
      </c>
      <c r="JIN25">
        <v>6.0999999999999999E-2</v>
      </c>
      <c r="JIO25">
        <v>6.0999999999999999E-2</v>
      </c>
      <c r="JIP25">
        <v>6.0999999999999999E-2</v>
      </c>
      <c r="JIQ25">
        <v>6.2E-2</v>
      </c>
      <c r="JIR25">
        <v>6.2E-2</v>
      </c>
      <c r="JIS25">
        <v>6.0999999999999999E-2</v>
      </c>
      <c r="JIT25">
        <v>6.0999999999999999E-2</v>
      </c>
      <c r="JIU25">
        <v>6.2E-2</v>
      </c>
      <c r="JIV25">
        <v>6.2E-2</v>
      </c>
      <c r="JIW25">
        <v>6.2E-2</v>
      </c>
      <c r="JIX25">
        <v>6.2E-2</v>
      </c>
      <c r="JIY25">
        <v>6.2E-2</v>
      </c>
      <c r="JIZ25" t="s">
        <v>1088</v>
      </c>
    </row>
    <row r="26" spans="1:7020">
      <c r="A26" s="1">
        <v>22</v>
      </c>
      <c r="B26" s="1" t="s">
        <v>47</v>
      </c>
      <c r="BP26" s="1">
        <v>3.6400000000000002E-2</v>
      </c>
      <c r="BQ26" s="1">
        <v>3.5200000000000002E-2</v>
      </c>
      <c r="BR26" s="1">
        <v>3.3500000000000002E-2</v>
      </c>
      <c r="BS26" s="1">
        <v>3.3500000000000002E-2</v>
      </c>
      <c r="BT26" s="1">
        <v>3.2599999999999997E-2</v>
      </c>
      <c r="BU26" s="1">
        <v>3.1899999999999998E-2</v>
      </c>
      <c r="BV26" s="1">
        <v>3.1699999999999999E-2</v>
      </c>
      <c r="BW26" s="1">
        <v>3.1899999999999998E-2</v>
      </c>
      <c r="BX26" s="1">
        <v>3.2000000000000001E-2</v>
      </c>
      <c r="BY26" s="1">
        <v>3.1800000000000002E-2</v>
      </c>
      <c r="BZ26" s="1">
        <v>3.2399999999999998E-2</v>
      </c>
      <c r="CA26" s="1">
        <v>3.2599999999999997E-2</v>
      </c>
      <c r="CB26" s="1">
        <v>3.2399999999999998E-2</v>
      </c>
      <c r="CC26" s="1">
        <v>3.2199999999999999E-2</v>
      </c>
      <c r="CD26" s="1">
        <v>3.2199999999999999E-2</v>
      </c>
      <c r="CE26" s="1">
        <v>3.3700000000000001E-2</v>
      </c>
      <c r="CF26" s="1">
        <v>3.7900000000000003E-2</v>
      </c>
      <c r="CG26" s="1">
        <v>3.7100000000000001E-2</v>
      </c>
      <c r="CH26" s="1">
        <v>3.7699999999999997E-2</v>
      </c>
      <c r="CI26" s="1">
        <v>3.7499999999999999E-2</v>
      </c>
      <c r="CJ26" s="1">
        <v>3.7100000000000001E-2</v>
      </c>
      <c r="CK26" s="1">
        <v>3.6499999999999998E-2</v>
      </c>
      <c r="CL26" s="1">
        <v>3.6900000000000002E-2</v>
      </c>
      <c r="CM26" s="1">
        <v>3.61E-2</v>
      </c>
      <c r="CN26" s="1">
        <v>3.5900000000000001E-2</v>
      </c>
      <c r="CO26" s="1">
        <v>3.6200000000000003E-2</v>
      </c>
      <c r="CP26" s="1">
        <v>3.5700000000000003E-2</v>
      </c>
      <c r="CQ26" s="1">
        <v>3.5200000000000002E-2</v>
      </c>
      <c r="CR26" s="1">
        <v>3.4700000000000002E-2</v>
      </c>
      <c r="CS26" s="1">
        <v>3.44E-2</v>
      </c>
      <c r="CT26" s="1">
        <v>3.4099999999999998E-2</v>
      </c>
      <c r="CU26" s="1">
        <v>3.39E-2</v>
      </c>
      <c r="CV26" s="1">
        <v>3.3000000000000002E-2</v>
      </c>
      <c r="CW26" s="1">
        <v>3.2800000000000003E-2</v>
      </c>
      <c r="CX26" s="1">
        <v>3.2199999999999999E-2</v>
      </c>
      <c r="CY26" s="1">
        <v>3.2099999999999997E-2</v>
      </c>
      <c r="CZ26" s="1">
        <v>3.2000000000000001E-2</v>
      </c>
      <c r="DA26" s="1">
        <v>3.1600000000000003E-2</v>
      </c>
      <c r="DB26" s="1">
        <v>3.1800000000000002E-2</v>
      </c>
      <c r="DC26" s="1">
        <v>3.3399999999999999E-2</v>
      </c>
      <c r="DD26" s="1">
        <v>4.3200000000000002E-2</v>
      </c>
      <c r="DE26" s="1">
        <v>6.6100000000000006E-2</v>
      </c>
      <c r="DF26" s="1">
        <v>8.8700000000000001E-2</v>
      </c>
      <c r="DG26" s="1">
        <v>7.5800000000000006E-2</v>
      </c>
      <c r="DH26" s="1">
        <v>5.79E-2</v>
      </c>
      <c r="DI26" s="1">
        <v>5.6099999999999997E-2</v>
      </c>
      <c r="DJ26" s="1">
        <v>5.57E-2</v>
      </c>
      <c r="DK26" s="1">
        <v>5.5100000000000003E-2</v>
      </c>
      <c r="DL26" s="1">
        <v>5.3600000000000002E-2</v>
      </c>
      <c r="DM26" s="1">
        <v>5.2499999999999998E-2</v>
      </c>
      <c r="DN26" s="1">
        <v>5.1299999999999998E-2</v>
      </c>
      <c r="DO26" s="1">
        <v>4.9799999999999997E-2</v>
      </c>
      <c r="DP26" s="1">
        <v>4.7600000000000003E-2</v>
      </c>
      <c r="DQ26" s="1">
        <v>4.6899999999999997E-2</v>
      </c>
      <c r="DR26" s="1">
        <v>4.5400000000000003E-2</v>
      </c>
      <c r="DS26" s="1">
        <v>4.4999999999999998E-2</v>
      </c>
      <c r="DT26" s="1">
        <v>4.4999999999999998E-2</v>
      </c>
      <c r="DU26" s="1">
        <v>4.3999999999999997E-2</v>
      </c>
      <c r="DV26" s="1">
        <v>4.3999999999999997E-2</v>
      </c>
      <c r="DW26" s="1">
        <v>4.2999999999999997E-2</v>
      </c>
      <c r="DX26" s="1">
        <v>4.1000000000000002E-2</v>
      </c>
      <c r="DY26" s="1">
        <v>0.04</v>
      </c>
      <c r="DZ26" s="1">
        <v>0.04</v>
      </c>
      <c r="EA26" s="1">
        <v>4.1000000000000002E-2</v>
      </c>
      <c r="EB26" s="1">
        <v>4.4999999999999998E-2</v>
      </c>
      <c r="EC26" s="1">
        <v>4.5999999999999999E-2</v>
      </c>
      <c r="ED26" s="1">
        <v>4.5999999999999999E-2</v>
      </c>
      <c r="EE26" s="1">
        <v>4.4999999999999998E-2</v>
      </c>
      <c r="EF26" s="1">
        <v>4.4999999999999998E-2</v>
      </c>
      <c r="EG26" s="1">
        <v>4.4999999999999998E-2</v>
      </c>
      <c r="EH26" s="1">
        <v>4.4999999999999998E-2</v>
      </c>
      <c r="EI26" s="1">
        <v>4.4999999999999998E-2</v>
      </c>
      <c r="EJ26" s="1">
        <v>4.2000000000000003E-2</v>
      </c>
      <c r="EK26" s="1">
        <v>0.04</v>
      </c>
      <c r="EL26" s="1">
        <v>0.04</v>
      </c>
      <c r="EM26" s="1">
        <v>0.04</v>
      </c>
      <c r="EN26" s="1">
        <v>0.04</v>
      </c>
      <c r="EO26" s="1">
        <v>0.04</v>
      </c>
      <c r="EP26" s="1">
        <v>3.9E-2</v>
      </c>
      <c r="EQ26" s="1">
        <v>3.9E-2</v>
      </c>
      <c r="ER26" s="1">
        <v>3.9E-2</v>
      </c>
      <c r="ES26" s="1">
        <v>3.9E-2</v>
      </c>
      <c r="ET26" s="1">
        <v>3.9E-2</v>
      </c>
      <c r="EU26" s="1">
        <v>3.9E-2</v>
      </c>
      <c r="EV26" s="1">
        <v>3.9E-2</v>
      </c>
      <c r="EW26" s="1">
        <v>3.9E-2</v>
      </c>
      <c r="EX26" s="1">
        <v>3.7999999999999999E-2</v>
      </c>
      <c r="EY26" s="1">
        <v>3.9E-2</v>
      </c>
      <c r="EZ26" s="1">
        <v>4.2999999999999997E-2</v>
      </c>
      <c r="FA26" s="1">
        <v>4.3999999999999997E-2</v>
      </c>
      <c r="FB26" s="1">
        <v>4.3999999999999997E-2</v>
      </c>
      <c r="FC26" s="1">
        <v>4.3999999999999997E-2</v>
      </c>
      <c r="FD26" s="1">
        <v>4.3999999999999997E-2</v>
      </c>
      <c r="FE26" s="1">
        <v>4.3999999999999997E-2</v>
      </c>
      <c r="FF26" s="1">
        <v>4.3999999999999997E-2</v>
      </c>
      <c r="FG26" s="1">
        <v>4.2999999999999997E-2</v>
      </c>
      <c r="FH26" s="1">
        <v>0.04</v>
      </c>
      <c r="FI26" s="1">
        <v>3.7999999999999999E-2</v>
      </c>
      <c r="FJ26" s="1">
        <v>3.7999999999999999E-2</v>
      </c>
      <c r="FK26" s="1">
        <v>3.7999999999999999E-2</v>
      </c>
      <c r="FL26" s="1">
        <v>3.7999999999999999E-2</v>
      </c>
      <c r="FM26" s="1">
        <v>3.7999999999999999E-2</v>
      </c>
      <c r="FN26" s="1">
        <v>3.7999999999999999E-2</v>
      </c>
      <c r="FO26" s="1">
        <v>3.7999999999999999E-2</v>
      </c>
      <c r="FP26" s="1">
        <v>3.7999999999999999E-2</v>
      </c>
      <c r="FQ26" s="1">
        <v>3.7999999999999999E-2</v>
      </c>
      <c r="FR26" s="1">
        <v>3.7999999999999999E-2</v>
      </c>
      <c r="FS26" s="1">
        <v>3.7999999999999999E-2</v>
      </c>
      <c r="FT26" s="1">
        <v>3.7999999999999999E-2</v>
      </c>
      <c r="FU26" s="1">
        <v>3.7999999999999999E-2</v>
      </c>
      <c r="FV26" s="1">
        <v>3.7999999999999999E-2</v>
      </c>
      <c r="FW26" s="1">
        <v>3.6999999999999998E-2</v>
      </c>
      <c r="FX26" s="1">
        <v>3.7999999999999999E-2</v>
      </c>
      <c r="FY26" s="1">
        <v>3.7999999999999999E-2</v>
      </c>
      <c r="FZ26" s="1">
        <v>3.7999999999999999E-2</v>
      </c>
      <c r="GA26" s="1">
        <v>3.7999999999999999E-2</v>
      </c>
      <c r="GB26" s="1">
        <v>3.7999999999999999E-2</v>
      </c>
      <c r="GC26" s="1">
        <v>3.6999999999999998E-2</v>
      </c>
      <c r="GD26" s="1">
        <v>3.6999999999999998E-2</v>
      </c>
      <c r="GE26" s="1">
        <v>3.6999999999999998E-2</v>
      </c>
      <c r="GF26" s="1">
        <v>3.6999999999999998E-2</v>
      </c>
      <c r="GG26" s="1">
        <v>3.5999999999999997E-2</v>
      </c>
      <c r="GH26" s="1">
        <v>3.5999999999999997E-2</v>
      </c>
      <c r="GI26" s="1">
        <v>3.5999999999999997E-2</v>
      </c>
      <c r="GJ26" s="1">
        <v>3.6999999999999998E-2</v>
      </c>
      <c r="GK26" s="1">
        <v>3.5999999999999997E-2</v>
      </c>
      <c r="GL26" s="1">
        <v>3.6999999999999998E-2</v>
      </c>
      <c r="GM26" s="1">
        <v>3.6999999999999998E-2</v>
      </c>
      <c r="GN26" s="1">
        <v>3.6999999999999998E-2</v>
      </c>
      <c r="GO26" s="1">
        <v>3.6999999999999998E-2</v>
      </c>
      <c r="GP26" s="1">
        <v>3.7999999999999999E-2</v>
      </c>
      <c r="GQ26" s="1">
        <v>3.6999999999999998E-2</v>
      </c>
      <c r="GR26" s="1">
        <v>3.7999999999999999E-2</v>
      </c>
      <c r="GS26" s="1">
        <v>3.7999999999999999E-2</v>
      </c>
      <c r="GT26" s="1">
        <v>3.6999999999999998E-2</v>
      </c>
      <c r="GU26" s="1">
        <v>3.6999999999999998E-2</v>
      </c>
      <c r="GV26" s="1">
        <v>3.6999999999999998E-2</v>
      </c>
      <c r="GW26" s="1">
        <v>3.7999999999999999E-2</v>
      </c>
      <c r="GX26" s="1">
        <v>3.9E-2</v>
      </c>
      <c r="GY26" s="1">
        <v>0.04</v>
      </c>
      <c r="GZ26" s="1">
        <v>0.04</v>
      </c>
      <c r="HA26" s="1">
        <v>0.04</v>
      </c>
      <c r="HB26" s="1">
        <v>3.9E-2</v>
      </c>
      <c r="HC26" s="1">
        <v>3.7999999999999999E-2</v>
      </c>
      <c r="HD26" s="1">
        <v>3.6999999999999998E-2</v>
      </c>
      <c r="HE26" s="1">
        <v>3.6999999999999998E-2</v>
      </c>
      <c r="HF26" s="1">
        <v>3.6999999999999998E-2</v>
      </c>
      <c r="HG26" s="1">
        <v>3.6999999999999998E-2</v>
      </c>
      <c r="HH26" s="1">
        <v>3.6999999999999998E-2</v>
      </c>
      <c r="HI26" s="1">
        <v>3.6999999999999998E-2</v>
      </c>
      <c r="HJ26" s="1">
        <v>3.6999999999999998E-2</v>
      </c>
      <c r="HK26" s="1">
        <v>3.5999999999999997E-2</v>
      </c>
      <c r="HL26" s="1">
        <v>3.5999999999999997E-2</v>
      </c>
      <c r="HM26" s="1">
        <v>3.6999999999999998E-2</v>
      </c>
      <c r="HN26" s="1">
        <v>3.5999999999999997E-2</v>
      </c>
      <c r="HO26" s="1">
        <v>3.6999999999999998E-2</v>
      </c>
      <c r="HP26" s="1">
        <v>3.6999999999999998E-2</v>
      </c>
      <c r="HQ26" s="1">
        <v>3.6999999999999998E-2</v>
      </c>
      <c r="HR26" s="1">
        <v>3.6999999999999998E-2</v>
      </c>
      <c r="HS26" s="1">
        <v>3.5999999999999997E-2</v>
      </c>
      <c r="HT26" s="1">
        <v>3.6999999999999998E-2</v>
      </c>
      <c r="HU26" s="1">
        <v>3.7999999999999999E-2</v>
      </c>
      <c r="HV26" s="1">
        <v>3.7999999999999999E-2</v>
      </c>
      <c r="HW26" s="1">
        <v>3.7999999999999999E-2</v>
      </c>
      <c r="HX26" s="1">
        <v>3.7999999999999999E-2</v>
      </c>
      <c r="HY26" s="1">
        <v>3.6999999999999998E-2</v>
      </c>
      <c r="HZ26" s="1">
        <v>3.5999999999999997E-2</v>
      </c>
      <c r="IA26" s="1">
        <v>3.5999999999999997E-2</v>
      </c>
      <c r="IB26" s="1">
        <v>3.6999999999999998E-2</v>
      </c>
      <c r="IC26" s="1">
        <v>3.9E-2</v>
      </c>
      <c r="ID26" s="1">
        <v>0.04</v>
      </c>
      <c r="IE26" s="1">
        <v>3.7999999999999999E-2</v>
      </c>
      <c r="IF26" s="1">
        <v>3.6999999999999998E-2</v>
      </c>
      <c r="IG26" s="1">
        <v>3.5999999999999997E-2</v>
      </c>
      <c r="IH26" s="1">
        <v>3.5000000000000003E-2</v>
      </c>
      <c r="II26" s="1">
        <v>3.4000000000000002E-2</v>
      </c>
      <c r="IJ26" s="1">
        <v>3.4000000000000002E-2</v>
      </c>
      <c r="IK26" s="1">
        <v>3.4000000000000002E-2</v>
      </c>
      <c r="IL26" s="1">
        <v>3.4000000000000002E-2</v>
      </c>
      <c r="IM26" s="1">
        <v>3.5000000000000003E-2</v>
      </c>
      <c r="IN26" s="1">
        <v>3.6999999999999998E-2</v>
      </c>
      <c r="IO26" s="1">
        <v>0.04</v>
      </c>
      <c r="IP26" s="1">
        <v>0.04</v>
      </c>
      <c r="IQ26" s="1">
        <v>4.1000000000000002E-2</v>
      </c>
      <c r="IR26" s="1">
        <v>4.1000000000000002E-2</v>
      </c>
      <c r="IS26" s="1">
        <v>3.5999999999999997E-2</v>
      </c>
      <c r="IT26" s="1">
        <v>3.5000000000000003E-2</v>
      </c>
      <c r="IU26" s="1">
        <v>3.4000000000000002E-2</v>
      </c>
      <c r="IV26" s="1">
        <v>3.4000000000000002E-2</v>
      </c>
      <c r="IW26" s="1">
        <v>4.1000000000000002E-2</v>
      </c>
      <c r="IX26" s="1">
        <v>4.5999999999999999E-2</v>
      </c>
      <c r="IY26" s="1">
        <v>4.5999999999999999E-2</v>
      </c>
      <c r="IZ26" s="1">
        <v>4.2000000000000003E-2</v>
      </c>
      <c r="JA26" s="1">
        <v>4.7E-2</v>
      </c>
      <c r="JB26" s="1">
        <v>5.1999999999999998E-2</v>
      </c>
      <c r="JC26" s="1">
        <v>5.6000000000000001E-2</v>
      </c>
      <c r="JD26" s="1">
        <v>6.2E-2</v>
      </c>
      <c r="JE26" s="1">
        <v>6.4000000000000001E-2</v>
      </c>
      <c r="JF26" s="1">
        <v>6.6000000000000003E-2</v>
      </c>
      <c r="JG26" s="1">
        <v>7.0999999999999994E-2</v>
      </c>
      <c r="JH26" s="1">
        <v>6.9000000000000006E-2</v>
      </c>
      <c r="JI26" s="1">
        <v>6.9000000000000006E-2</v>
      </c>
      <c r="JJ26" s="1">
        <v>6.5000000000000002E-2</v>
      </c>
      <c r="JK26" s="1">
        <v>6.5000000000000002E-2</v>
      </c>
      <c r="JL26" s="1">
        <v>6.8000000000000005E-2</v>
      </c>
      <c r="JM26" s="1">
        <v>6.6000000000000003E-2</v>
      </c>
      <c r="JN26" s="1">
        <v>6.4000000000000001E-2</v>
      </c>
      <c r="JO26" s="1">
        <v>6.5000000000000002E-2</v>
      </c>
      <c r="JP26" s="1">
        <v>6.4000000000000001E-2</v>
      </c>
      <c r="JQ26" s="1">
        <v>6.0999999999999999E-2</v>
      </c>
      <c r="JR26" s="1">
        <v>6.0999999999999999E-2</v>
      </c>
      <c r="JS26" s="1">
        <v>5.7000000000000002E-2</v>
      </c>
      <c r="JT26" s="1">
        <v>5.2999999999999999E-2</v>
      </c>
      <c r="JU26" s="1">
        <v>0.05</v>
      </c>
      <c r="JV26" s="1">
        <v>4.9000000000000002E-2</v>
      </c>
      <c r="JW26" s="1">
        <v>4.8000000000000001E-2</v>
      </c>
      <c r="JX26" s="1">
        <v>4.9000000000000002E-2</v>
      </c>
      <c r="JY26" s="1">
        <v>4.9000000000000002E-2</v>
      </c>
      <c r="JZ26" s="1">
        <v>0.05</v>
      </c>
      <c r="KA26" s="1">
        <v>0.05</v>
      </c>
      <c r="KB26" s="1">
        <v>0.05</v>
      </c>
      <c r="KC26" s="1">
        <v>0.05</v>
      </c>
      <c r="KD26" s="1">
        <v>0.05</v>
      </c>
      <c r="KE26" s="1">
        <v>0.05</v>
      </c>
      <c r="KF26" s="1">
        <v>4.9000000000000002E-2</v>
      </c>
      <c r="KG26" s="1">
        <v>0.05</v>
      </c>
      <c r="KH26" s="1">
        <v>0.05</v>
      </c>
      <c r="KI26" s="1">
        <v>0.05</v>
      </c>
      <c r="KJ26" s="1">
        <v>4.9000000000000002E-2</v>
      </c>
      <c r="KK26" s="1">
        <v>4.9000000000000002E-2</v>
      </c>
      <c r="KL26" s="1">
        <v>4.9000000000000002E-2</v>
      </c>
      <c r="KM26" s="1">
        <v>4.9000000000000002E-2</v>
      </c>
      <c r="KN26" s="1">
        <v>4.9000000000000002E-2</v>
      </c>
      <c r="KO26" s="1">
        <v>5.0999999999999997E-2</v>
      </c>
      <c r="KP26" s="1">
        <v>5.0999999999999997E-2</v>
      </c>
      <c r="KQ26" s="1">
        <v>5.0999999999999997E-2</v>
      </c>
      <c r="KR26" s="1">
        <v>0.05</v>
      </c>
      <c r="KS26" s="1">
        <v>0.05</v>
      </c>
      <c r="KT26" s="1">
        <v>4.8000000000000001E-2</v>
      </c>
      <c r="KU26" s="1">
        <v>4.8000000000000001E-2</v>
      </c>
      <c r="KV26" s="1">
        <v>4.8000000000000001E-2</v>
      </c>
      <c r="KW26" s="1">
        <v>4.8000000000000001E-2</v>
      </c>
      <c r="KX26" s="1">
        <v>4.8000000000000001E-2</v>
      </c>
      <c r="KY26" s="1">
        <v>4.7E-2</v>
      </c>
      <c r="KZ26" s="1">
        <v>4.7E-2</v>
      </c>
      <c r="LA26" s="1">
        <v>4.7E-2</v>
      </c>
      <c r="LB26" s="1">
        <v>4.8000000000000001E-2</v>
      </c>
      <c r="LC26" s="1">
        <v>4.7E-2</v>
      </c>
      <c r="LD26" s="1">
        <v>4.8000000000000001E-2</v>
      </c>
      <c r="LE26" s="1">
        <v>4.7E-2</v>
      </c>
      <c r="LF26" s="1">
        <v>4.7E-2</v>
      </c>
      <c r="LG26" s="1">
        <v>4.7E-2</v>
      </c>
      <c r="LH26" s="1">
        <v>4.7E-2</v>
      </c>
      <c r="LI26" s="1">
        <v>4.8000000000000001E-2</v>
      </c>
      <c r="LJ26" s="1">
        <v>4.9000000000000002E-2</v>
      </c>
      <c r="LK26" s="1">
        <v>4.8000000000000001E-2</v>
      </c>
      <c r="LL26" s="1">
        <v>4.7E-2</v>
      </c>
      <c r="LM26" s="1">
        <v>4.7E-2</v>
      </c>
      <c r="LN26" s="1">
        <v>4.7E-2</v>
      </c>
      <c r="LO26" s="1">
        <v>4.7E-2</v>
      </c>
      <c r="LP26" s="1">
        <v>4.8000000000000001E-2</v>
      </c>
      <c r="LQ26" s="1">
        <v>4.9000000000000002E-2</v>
      </c>
      <c r="LR26" s="1">
        <v>4.9000000000000002E-2</v>
      </c>
      <c r="LS26" s="1">
        <v>4.8000000000000001E-2</v>
      </c>
      <c r="LT26" s="1">
        <v>4.7E-2</v>
      </c>
      <c r="LU26" s="1">
        <v>4.7E-2</v>
      </c>
      <c r="LV26" s="1">
        <v>4.5999999999999999E-2</v>
      </c>
      <c r="LW26" s="1">
        <v>4.7E-2</v>
      </c>
      <c r="LX26" s="1">
        <v>4.7E-2</v>
      </c>
      <c r="LY26" s="1">
        <v>4.5999999999999999E-2</v>
      </c>
      <c r="LZ26" s="1">
        <v>4.5999999999999999E-2</v>
      </c>
      <c r="MA26" s="1">
        <v>4.5999999999999999E-2</v>
      </c>
      <c r="MB26" s="1">
        <v>4.5999999999999999E-2</v>
      </c>
      <c r="MC26" s="1">
        <v>4.5999999999999999E-2</v>
      </c>
      <c r="MD26" s="1">
        <v>4.5999999999999999E-2</v>
      </c>
      <c r="ME26" s="1">
        <v>4.5999999999999999E-2</v>
      </c>
      <c r="MF26" s="1">
        <v>4.5999999999999999E-2</v>
      </c>
      <c r="MG26" s="1">
        <v>4.5999999999999999E-2</v>
      </c>
      <c r="MH26" s="1">
        <v>4.5999999999999999E-2</v>
      </c>
      <c r="MI26" s="1">
        <v>4.5999999999999999E-2</v>
      </c>
      <c r="MJ26" s="1">
        <v>4.8000000000000001E-2</v>
      </c>
      <c r="MK26" s="1">
        <v>4.9000000000000002E-2</v>
      </c>
      <c r="ML26" s="1">
        <v>4.9000000000000002E-2</v>
      </c>
      <c r="MM26" s="1">
        <v>4.8000000000000001E-2</v>
      </c>
      <c r="MN26" s="1">
        <v>4.7E-2</v>
      </c>
      <c r="MO26" s="1">
        <v>4.7E-2</v>
      </c>
      <c r="MP26" s="1">
        <v>5.3999999999999999E-2</v>
      </c>
      <c r="MQ26" s="1">
        <v>0.05</v>
      </c>
      <c r="MR26" s="1">
        <v>4.7E-2</v>
      </c>
      <c r="MS26" s="1">
        <v>4.5999999999999999E-2</v>
      </c>
      <c r="MT26" s="1">
        <v>4.5999999999999999E-2</v>
      </c>
      <c r="MU26" s="1">
        <v>4.5999999999999999E-2</v>
      </c>
      <c r="MV26" s="1">
        <v>4.5999999999999999E-2</v>
      </c>
      <c r="MW26" s="1">
        <v>4.5999999999999999E-2</v>
      </c>
      <c r="MX26" s="1">
        <v>4.5999999999999999E-2</v>
      </c>
      <c r="MY26" s="1">
        <v>4.4999999999999998E-2</v>
      </c>
      <c r="MZ26" s="1">
        <v>4.4999999999999998E-2</v>
      </c>
      <c r="NA26" s="1">
        <v>4.3999999999999997E-2</v>
      </c>
      <c r="NB26" s="1">
        <v>4.3999999999999997E-2</v>
      </c>
      <c r="NC26" s="1">
        <v>4.2999999999999997E-2</v>
      </c>
      <c r="ND26" s="1">
        <v>4.3999999999999997E-2</v>
      </c>
      <c r="NE26" s="1">
        <v>4.3999999999999997E-2</v>
      </c>
      <c r="NF26" s="1">
        <v>4.3999999999999997E-2</v>
      </c>
      <c r="NG26" s="1">
        <v>4.3999999999999997E-2</v>
      </c>
      <c r="NH26" s="1">
        <v>4.4999999999999998E-2</v>
      </c>
      <c r="NI26" s="1">
        <v>4.5999999999999999E-2</v>
      </c>
      <c r="NJ26" s="1">
        <v>4.5999999999999999E-2</v>
      </c>
      <c r="NK26" s="1">
        <v>4.5999999999999999E-2</v>
      </c>
      <c r="NL26" s="1">
        <v>4.5999999999999999E-2</v>
      </c>
      <c r="NM26" s="1">
        <v>4.5999999999999999E-2</v>
      </c>
      <c r="NN26" s="1">
        <v>4.5999999999999999E-2</v>
      </c>
      <c r="NO26" s="1">
        <v>4.2999999999999997E-2</v>
      </c>
      <c r="NP26" s="1">
        <v>4.2999999999999997E-2</v>
      </c>
      <c r="NQ26" s="1">
        <v>4.2000000000000003E-2</v>
      </c>
      <c r="NR26" s="1">
        <v>4.1000000000000002E-2</v>
      </c>
      <c r="NS26" s="1">
        <v>4.2000000000000003E-2</v>
      </c>
      <c r="NT26" s="1">
        <v>4.2000000000000003E-2</v>
      </c>
      <c r="NU26" s="1">
        <v>4.2000000000000003E-2</v>
      </c>
      <c r="NV26" s="1">
        <v>4.2999999999999997E-2</v>
      </c>
      <c r="NW26" s="1">
        <v>4.2999999999999997E-2</v>
      </c>
      <c r="NX26" s="1">
        <v>4.2999999999999997E-2</v>
      </c>
      <c r="NY26" s="1">
        <v>4.2999999999999997E-2</v>
      </c>
      <c r="NZ26" s="1">
        <v>4.2999999999999997E-2</v>
      </c>
      <c r="OA26" s="1">
        <v>4.2999999999999997E-2</v>
      </c>
      <c r="OB26" s="1">
        <v>4.2999999999999997E-2</v>
      </c>
      <c r="OC26" s="1">
        <v>4.2999999999999997E-2</v>
      </c>
      <c r="OD26" s="1">
        <v>4.2999999999999997E-2</v>
      </c>
      <c r="OE26" s="1">
        <v>4.2000000000000003E-2</v>
      </c>
      <c r="OF26" s="1">
        <v>4.2999999999999997E-2</v>
      </c>
      <c r="OG26" s="1">
        <v>4.3999999999999997E-2</v>
      </c>
      <c r="OH26" s="1">
        <v>4.5999999999999999E-2</v>
      </c>
      <c r="OI26" s="1">
        <v>4.4999999999999998E-2</v>
      </c>
      <c r="OJ26" s="1">
        <v>4.3999999999999997E-2</v>
      </c>
      <c r="OK26" s="1">
        <v>4.2999999999999997E-2</v>
      </c>
      <c r="OL26" s="1">
        <v>4.2999999999999997E-2</v>
      </c>
      <c r="OM26" s="1">
        <v>4.2000000000000003E-2</v>
      </c>
      <c r="ON26" s="1">
        <v>4.1000000000000002E-2</v>
      </c>
      <c r="OO26" s="1">
        <v>4.1000000000000002E-2</v>
      </c>
      <c r="OP26" s="1">
        <v>0.04</v>
      </c>
      <c r="OQ26" s="1">
        <v>0.04</v>
      </c>
      <c r="OR26" s="1">
        <v>4.1000000000000002E-2</v>
      </c>
      <c r="OS26" s="1">
        <v>4.1000000000000002E-2</v>
      </c>
      <c r="OT26" s="1">
        <v>4.1000000000000002E-2</v>
      </c>
      <c r="OU26" s="1">
        <v>4.2000000000000003E-2</v>
      </c>
      <c r="OV26" s="1">
        <v>4.2000000000000003E-2</v>
      </c>
      <c r="OW26" s="1">
        <v>4.2000000000000003E-2</v>
      </c>
      <c r="OX26" s="1">
        <v>4.2000000000000003E-2</v>
      </c>
      <c r="OY26" s="1">
        <v>4.2000000000000003E-2</v>
      </c>
      <c r="OZ26" s="1">
        <v>4.2000000000000003E-2</v>
      </c>
      <c r="PA26" s="1">
        <v>4.2000000000000003E-2</v>
      </c>
      <c r="PB26" s="1">
        <v>4.1000000000000002E-2</v>
      </c>
      <c r="PC26" s="1">
        <v>0.04</v>
      </c>
      <c r="PD26" s="1">
        <v>4.1000000000000002E-2</v>
      </c>
      <c r="PE26" s="1">
        <v>4.2999999999999997E-2</v>
      </c>
      <c r="PF26" s="1">
        <v>4.4999999999999998E-2</v>
      </c>
      <c r="PG26" s="1">
        <v>4.4999999999999998E-2</v>
      </c>
      <c r="PH26" s="1">
        <v>4.4999999999999998E-2</v>
      </c>
      <c r="PI26" s="1">
        <v>4.2999999999999997E-2</v>
      </c>
      <c r="PJ26" s="1">
        <v>4.2000000000000003E-2</v>
      </c>
      <c r="PK26" s="1">
        <v>0.04</v>
      </c>
      <c r="PL26" s="1">
        <v>3.9E-2</v>
      </c>
      <c r="PM26" s="1">
        <v>3.9E-2</v>
      </c>
      <c r="PN26" s="1">
        <v>3.9E-2</v>
      </c>
      <c r="PO26" s="1">
        <v>0.04</v>
      </c>
      <c r="PP26" s="1">
        <v>0.04</v>
      </c>
      <c r="PQ26" s="1">
        <v>0.04</v>
      </c>
      <c r="PR26" s="1">
        <v>0.04</v>
      </c>
      <c r="PS26" s="1">
        <v>0.04</v>
      </c>
      <c r="PT26" s="1">
        <v>0.04</v>
      </c>
      <c r="PU26" s="1">
        <v>0.04</v>
      </c>
      <c r="PV26" s="1">
        <v>0.04</v>
      </c>
      <c r="PW26" s="1">
        <v>4.1000000000000002E-2</v>
      </c>
      <c r="PX26" s="1">
        <v>4.1000000000000002E-2</v>
      </c>
      <c r="PY26" s="1">
        <v>4.1000000000000002E-2</v>
      </c>
      <c r="PZ26" s="1">
        <v>4.1000000000000002E-2</v>
      </c>
      <c r="QA26" s="1">
        <v>0.04</v>
      </c>
      <c r="QB26" s="1">
        <v>4.2999999999999997E-2</v>
      </c>
      <c r="QC26" s="1">
        <v>4.3999999999999997E-2</v>
      </c>
      <c r="QD26" s="1">
        <v>4.3999999999999997E-2</v>
      </c>
      <c r="QE26" s="1">
        <v>4.3999999999999997E-2</v>
      </c>
      <c r="QF26" s="1">
        <v>4.3999999999999997E-2</v>
      </c>
      <c r="QG26" s="1">
        <v>4.2999999999999997E-2</v>
      </c>
      <c r="QH26" s="1">
        <v>4.2999999999999997E-2</v>
      </c>
      <c r="QI26" s="1">
        <v>4.2999999999999997E-2</v>
      </c>
      <c r="QJ26" s="1">
        <v>4.2000000000000003E-2</v>
      </c>
      <c r="QK26" s="1">
        <v>4.2000000000000003E-2</v>
      </c>
      <c r="QL26" s="1">
        <v>4.1000000000000002E-2</v>
      </c>
      <c r="QM26" s="1">
        <v>4.1000000000000002E-2</v>
      </c>
      <c r="QN26" s="1">
        <v>4.1000000000000002E-2</v>
      </c>
      <c r="QO26" s="1">
        <v>4.1000000000000002E-2</v>
      </c>
      <c r="QP26" s="1">
        <v>4.1000000000000002E-2</v>
      </c>
      <c r="QQ26" s="1">
        <v>0.04</v>
      </c>
      <c r="QR26" s="1">
        <v>0.04</v>
      </c>
      <c r="QS26" s="1">
        <v>4.1000000000000002E-2</v>
      </c>
      <c r="QT26" s="1">
        <v>4.1000000000000002E-2</v>
      </c>
      <c r="QU26" s="1">
        <v>4.1000000000000002E-2</v>
      </c>
      <c r="QV26" s="1">
        <v>4.1000000000000002E-2</v>
      </c>
      <c r="QW26" s="1">
        <v>4.1000000000000002E-2</v>
      </c>
      <c r="QX26" s="1">
        <v>4.1000000000000002E-2</v>
      </c>
      <c r="QY26" s="1">
        <v>4.2000000000000003E-2</v>
      </c>
      <c r="QZ26" s="1">
        <v>4.2999999999999997E-2</v>
      </c>
      <c r="RA26" s="1">
        <v>4.2999999999999997E-2</v>
      </c>
      <c r="RB26" s="1">
        <v>4.2999999999999997E-2</v>
      </c>
      <c r="RC26" s="1">
        <v>4.2999999999999997E-2</v>
      </c>
      <c r="RD26" s="1">
        <v>4.2999999999999997E-2</v>
      </c>
      <c r="RE26" s="1">
        <v>4.2999999999999997E-2</v>
      </c>
      <c r="RF26" s="1">
        <v>4.2000000000000003E-2</v>
      </c>
      <c r="RG26" s="1">
        <v>4.2000000000000003E-2</v>
      </c>
      <c r="RH26" s="1">
        <v>4.2000000000000003E-2</v>
      </c>
      <c r="RI26" s="1">
        <v>4.2000000000000003E-2</v>
      </c>
      <c r="RJ26" s="1">
        <v>4.2000000000000003E-2</v>
      </c>
      <c r="RK26" s="1">
        <v>4.2000000000000003E-2</v>
      </c>
      <c r="RL26" s="1">
        <v>4.2000000000000003E-2</v>
      </c>
      <c r="RM26" s="1">
        <v>4.1000000000000002E-2</v>
      </c>
      <c r="RN26" s="1">
        <v>4.1000000000000002E-2</v>
      </c>
      <c r="RO26" s="1">
        <v>0.04</v>
      </c>
      <c r="RP26" s="1">
        <v>4.1000000000000002E-2</v>
      </c>
      <c r="RQ26" s="1">
        <v>4.1000000000000002E-2</v>
      </c>
      <c r="RR26" s="1">
        <v>4.1000000000000002E-2</v>
      </c>
      <c r="RS26" s="1">
        <v>4.1000000000000002E-2</v>
      </c>
      <c r="RT26" s="1">
        <v>4.1000000000000002E-2</v>
      </c>
      <c r="RU26" s="1">
        <v>4.1000000000000002E-2</v>
      </c>
      <c r="RV26" s="1">
        <v>4.1000000000000002E-2</v>
      </c>
      <c r="RW26" s="1">
        <v>4.1000000000000002E-2</v>
      </c>
      <c r="RX26" s="1">
        <v>4.2000000000000003E-2</v>
      </c>
      <c r="RY26" s="1">
        <v>4.2000000000000003E-2</v>
      </c>
      <c r="RZ26" s="1">
        <v>4.2000000000000003E-2</v>
      </c>
      <c r="SA26" s="1">
        <v>4.2999999999999997E-2</v>
      </c>
      <c r="SB26" s="1">
        <v>4.2999999999999997E-2</v>
      </c>
      <c r="SC26" s="1">
        <v>4.2999999999999997E-2</v>
      </c>
      <c r="SD26" s="1">
        <v>4.2000000000000003E-2</v>
      </c>
      <c r="SE26" s="1">
        <v>4.2000000000000003E-2</v>
      </c>
      <c r="SF26" s="1">
        <v>4.2000000000000003E-2</v>
      </c>
      <c r="SG26" s="1">
        <v>4.1000000000000002E-2</v>
      </c>
      <c r="SH26" s="1">
        <v>4.1000000000000002E-2</v>
      </c>
      <c r="SI26" s="1">
        <v>4.1000000000000002E-2</v>
      </c>
      <c r="SJ26" s="1">
        <v>4.1000000000000002E-2</v>
      </c>
      <c r="SK26" s="1">
        <v>0.04</v>
      </c>
      <c r="SL26" s="1">
        <v>0.04</v>
      </c>
      <c r="SM26" s="1">
        <v>0.04</v>
      </c>
      <c r="SN26" s="1">
        <v>0.04</v>
      </c>
      <c r="SO26" s="1">
        <v>4.1000000000000002E-2</v>
      </c>
      <c r="SP26" s="1">
        <v>4.1000000000000002E-2</v>
      </c>
      <c r="SQ26" s="1">
        <v>4.1000000000000002E-2</v>
      </c>
      <c r="SR26" s="1">
        <v>4.1000000000000002E-2</v>
      </c>
      <c r="SS26" s="1">
        <v>0.04</v>
      </c>
      <c r="ST26" s="1">
        <v>0.04</v>
      </c>
      <c r="SU26" s="1">
        <v>0.04</v>
      </c>
      <c r="SV26" s="1">
        <v>4.2000000000000003E-2</v>
      </c>
      <c r="SW26" s="1">
        <v>4.2999999999999997E-2</v>
      </c>
      <c r="SX26" s="1">
        <v>4.2999999999999997E-2</v>
      </c>
      <c r="SY26" s="1">
        <v>4.3999999999999997E-2</v>
      </c>
      <c r="SZ26" s="1">
        <v>4.2999999999999997E-2</v>
      </c>
      <c r="TA26" s="1">
        <v>4.2000000000000003E-2</v>
      </c>
      <c r="TB26" s="1">
        <v>4.2000000000000003E-2</v>
      </c>
      <c r="TC26" s="1">
        <v>4.1000000000000002E-2</v>
      </c>
      <c r="TD26" s="1">
        <v>0.04</v>
      </c>
      <c r="TE26" s="1">
        <v>0.04</v>
      </c>
      <c r="TF26" s="1">
        <v>3.9E-2</v>
      </c>
      <c r="TG26" s="1">
        <v>3.9E-2</v>
      </c>
      <c r="TH26" s="1">
        <v>3.9E-2</v>
      </c>
      <c r="TI26" s="1">
        <v>3.9E-2</v>
      </c>
      <c r="TJ26" s="1">
        <v>3.9E-2</v>
      </c>
      <c r="TK26" s="1">
        <v>3.9E-2</v>
      </c>
      <c r="TL26" s="1">
        <v>3.9E-2</v>
      </c>
      <c r="TM26" s="1">
        <v>3.9E-2</v>
      </c>
      <c r="TN26" s="1">
        <v>3.9E-2</v>
      </c>
      <c r="TO26" s="1">
        <v>0.04</v>
      </c>
      <c r="TP26" s="1">
        <v>3.9E-2</v>
      </c>
      <c r="TQ26" s="1">
        <v>3.9E-2</v>
      </c>
      <c r="TR26" s="1">
        <v>3.9E-2</v>
      </c>
      <c r="TS26" s="1">
        <v>4.1000000000000002E-2</v>
      </c>
      <c r="TT26" s="1">
        <v>4.3999999999999997E-2</v>
      </c>
      <c r="TU26" s="1">
        <v>4.3999999999999997E-2</v>
      </c>
      <c r="TV26" s="1">
        <v>4.4999999999999998E-2</v>
      </c>
      <c r="TW26" s="1">
        <v>4.4999999999999998E-2</v>
      </c>
      <c r="TX26" s="1">
        <v>4.5999999999999999E-2</v>
      </c>
      <c r="TY26" s="1">
        <v>4.5999999999999999E-2</v>
      </c>
      <c r="TZ26" s="1">
        <v>4.4999999999999998E-2</v>
      </c>
      <c r="UA26" s="1">
        <v>4.4999999999999998E-2</v>
      </c>
      <c r="UB26" s="1">
        <v>4.3999999999999997E-2</v>
      </c>
      <c r="UC26" s="1">
        <v>4.2000000000000003E-2</v>
      </c>
      <c r="UD26" s="1">
        <v>4.2000000000000003E-2</v>
      </c>
      <c r="UE26" s="1">
        <v>4.1000000000000002E-2</v>
      </c>
      <c r="UF26" s="1">
        <v>0.04</v>
      </c>
      <c r="UG26" s="1">
        <v>0.04</v>
      </c>
      <c r="UH26" s="1">
        <v>0.04</v>
      </c>
      <c r="UI26" s="1">
        <v>0.04</v>
      </c>
      <c r="UJ26" s="1">
        <v>3.9E-2</v>
      </c>
      <c r="UK26" s="1">
        <v>3.9E-2</v>
      </c>
      <c r="UL26" s="1">
        <v>3.9E-2</v>
      </c>
      <c r="UM26" s="1">
        <v>3.9E-2</v>
      </c>
      <c r="UN26" s="1">
        <v>3.9E-2</v>
      </c>
      <c r="UO26" s="1">
        <v>3.9E-2</v>
      </c>
      <c r="UP26" s="1">
        <v>3.9E-2</v>
      </c>
      <c r="UQ26" s="1">
        <v>3.7999999999999999E-2</v>
      </c>
      <c r="UR26" s="1">
        <v>3.7999999999999999E-2</v>
      </c>
      <c r="US26" s="1">
        <v>3.9E-2</v>
      </c>
      <c r="UT26" s="1">
        <v>3.9E-2</v>
      </c>
      <c r="UU26" s="1">
        <v>0.04</v>
      </c>
      <c r="UV26" s="1">
        <v>3.9E-2</v>
      </c>
      <c r="UW26" s="1">
        <v>3.9E-2</v>
      </c>
      <c r="UX26" s="1">
        <v>3.9E-2</v>
      </c>
      <c r="UY26" s="1">
        <v>3.9E-2</v>
      </c>
      <c r="UZ26" s="1">
        <v>3.9E-2</v>
      </c>
      <c r="VA26" s="1">
        <v>3.6999999999999998E-2</v>
      </c>
      <c r="VB26" s="1">
        <v>3.6999999999999998E-2</v>
      </c>
      <c r="VC26" s="1">
        <v>3.6999999999999998E-2</v>
      </c>
      <c r="VD26" s="1">
        <v>3.6999999999999998E-2</v>
      </c>
      <c r="VE26" s="1">
        <v>3.6999999999999998E-2</v>
      </c>
      <c r="VF26" s="1">
        <v>3.7999999999999999E-2</v>
      </c>
      <c r="VG26" s="1">
        <v>3.7999999999999999E-2</v>
      </c>
      <c r="VH26" s="1">
        <v>3.7999999999999999E-2</v>
      </c>
      <c r="VI26" s="1">
        <v>3.7999999999999999E-2</v>
      </c>
      <c r="VJ26" s="1">
        <v>3.7999999999999999E-2</v>
      </c>
      <c r="VK26" s="1">
        <v>3.7999999999999999E-2</v>
      </c>
      <c r="VL26" s="1">
        <v>3.7999999999999999E-2</v>
      </c>
      <c r="VM26" s="1">
        <v>3.7999999999999999E-2</v>
      </c>
      <c r="VN26" s="1">
        <v>3.6999999999999998E-2</v>
      </c>
      <c r="VO26" s="1">
        <v>3.6999999999999998E-2</v>
      </c>
      <c r="VP26" s="1">
        <v>3.7999999999999999E-2</v>
      </c>
      <c r="VQ26" s="1">
        <v>3.9E-2</v>
      </c>
      <c r="VR26" s="1">
        <v>4.1000000000000002E-2</v>
      </c>
      <c r="VS26" s="1">
        <v>4.1000000000000002E-2</v>
      </c>
      <c r="VT26" s="1">
        <v>3.9E-2</v>
      </c>
      <c r="VU26" s="1">
        <v>3.9E-2</v>
      </c>
      <c r="VV26" s="1">
        <v>3.9E-2</v>
      </c>
      <c r="VW26" s="1">
        <v>3.7999999999999999E-2</v>
      </c>
      <c r="VX26" s="1">
        <v>3.6999999999999998E-2</v>
      </c>
      <c r="VY26" s="1">
        <v>3.6999999999999998E-2</v>
      </c>
      <c r="VZ26" s="1">
        <v>3.7999999999999999E-2</v>
      </c>
      <c r="WA26" s="1">
        <v>3.7999999999999999E-2</v>
      </c>
      <c r="WB26" s="1">
        <v>3.7999999999999999E-2</v>
      </c>
      <c r="WC26" s="1">
        <v>3.7999999999999999E-2</v>
      </c>
      <c r="WD26" s="1">
        <v>3.7999999999999999E-2</v>
      </c>
      <c r="WE26" s="1">
        <v>3.6999999999999998E-2</v>
      </c>
      <c r="WF26" s="1">
        <v>3.7999999999999999E-2</v>
      </c>
      <c r="WG26" s="1">
        <v>3.9E-2</v>
      </c>
      <c r="WH26" s="1">
        <v>3.7999999999999999E-2</v>
      </c>
      <c r="WI26" s="1">
        <v>3.9E-2</v>
      </c>
      <c r="WJ26" s="1">
        <v>3.9E-2</v>
      </c>
      <c r="WK26" s="1">
        <v>0.04</v>
      </c>
      <c r="WL26" s="1">
        <v>3.7999999999999999E-2</v>
      </c>
      <c r="WM26" s="1">
        <v>3.6999999999999998E-2</v>
      </c>
      <c r="WN26" s="1">
        <v>3.6999999999999998E-2</v>
      </c>
      <c r="WO26" s="1">
        <v>3.9E-2</v>
      </c>
      <c r="WP26" s="1">
        <v>0.04</v>
      </c>
      <c r="WQ26" s="1">
        <v>3.9E-2</v>
      </c>
      <c r="WR26" s="1">
        <v>3.9E-2</v>
      </c>
      <c r="WS26" s="1">
        <v>3.6999999999999998E-2</v>
      </c>
      <c r="WT26" s="1">
        <v>3.6999999999999998E-2</v>
      </c>
      <c r="WU26" s="1">
        <v>3.5999999999999997E-2</v>
      </c>
      <c r="WV26" s="1">
        <v>3.6999999999999998E-2</v>
      </c>
      <c r="WW26" s="1">
        <v>3.5999999999999997E-2</v>
      </c>
      <c r="WX26" s="1">
        <v>3.6999999999999998E-2</v>
      </c>
      <c r="WY26" s="1">
        <v>3.6999999999999998E-2</v>
      </c>
      <c r="WZ26" s="1">
        <v>3.6999999999999998E-2</v>
      </c>
      <c r="XA26" s="1">
        <v>3.7999999999999999E-2</v>
      </c>
      <c r="XB26" s="1">
        <v>3.7999999999999999E-2</v>
      </c>
      <c r="XC26" s="1">
        <v>3.7999999999999999E-2</v>
      </c>
      <c r="XD26" s="1">
        <v>3.7999999999999999E-2</v>
      </c>
      <c r="XE26" s="1">
        <v>3.7999999999999999E-2</v>
      </c>
      <c r="XF26" s="1">
        <v>3.7999999999999999E-2</v>
      </c>
      <c r="XG26" s="1">
        <v>3.7999999999999999E-2</v>
      </c>
      <c r="XH26" s="1">
        <v>3.9E-2</v>
      </c>
      <c r="XI26" s="1">
        <v>3.9E-2</v>
      </c>
      <c r="XJ26" s="1">
        <v>3.7999999999999999E-2</v>
      </c>
      <c r="XK26" s="1">
        <v>3.6999999999999998E-2</v>
      </c>
      <c r="XL26" s="1">
        <v>3.6999999999999998E-2</v>
      </c>
      <c r="XM26" s="1">
        <v>0.04</v>
      </c>
      <c r="XN26" s="1">
        <v>4.2000000000000003E-2</v>
      </c>
      <c r="XO26" s="1">
        <v>4.1000000000000002E-2</v>
      </c>
      <c r="XP26" s="1">
        <v>3.9E-2</v>
      </c>
      <c r="XQ26" s="1">
        <v>3.7999999999999999E-2</v>
      </c>
      <c r="XR26" s="1">
        <v>3.7999999999999999E-2</v>
      </c>
      <c r="XS26" s="1">
        <v>3.7999999999999999E-2</v>
      </c>
      <c r="XT26" s="1">
        <v>3.6999999999999998E-2</v>
      </c>
      <c r="XU26" s="1">
        <v>3.6999999999999998E-2</v>
      </c>
      <c r="XV26" s="1">
        <v>3.6999999999999998E-2</v>
      </c>
      <c r="XW26" s="1">
        <v>3.6999999999999998E-2</v>
      </c>
      <c r="XX26" s="1">
        <v>3.6999999999999998E-2</v>
      </c>
      <c r="XY26" s="1">
        <v>3.6999999999999998E-2</v>
      </c>
      <c r="XZ26" s="1">
        <v>3.6999999999999998E-2</v>
      </c>
      <c r="YA26" s="1">
        <v>3.6999999999999998E-2</v>
      </c>
      <c r="YB26" s="1">
        <v>3.6999999999999998E-2</v>
      </c>
      <c r="YC26" s="1">
        <v>3.6999999999999998E-2</v>
      </c>
      <c r="YD26" s="1">
        <v>3.6999999999999998E-2</v>
      </c>
      <c r="YE26" s="1">
        <v>3.6999999999999998E-2</v>
      </c>
      <c r="YF26" s="1">
        <v>3.7999999999999999E-2</v>
      </c>
      <c r="YG26" s="1">
        <v>3.6999999999999998E-2</v>
      </c>
      <c r="YH26" s="1">
        <v>3.6999999999999998E-2</v>
      </c>
      <c r="YI26" s="1">
        <v>3.6999999999999998E-2</v>
      </c>
      <c r="YJ26" s="1">
        <v>4.2000000000000003E-2</v>
      </c>
      <c r="YK26" s="1">
        <v>4.2000000000000003E-2</v>
      </c>
      <c r="YL26" s="1">
        <v>4.2000000000000003E-2</v>
      </c>
      <c r="YM26" s="1">
        <v>4.2000000000000003E-2</v>
      </c>
      <c r="YN26" s="1">
        <v>4.1000000000000002E-2</v>
      </c>
      <c r="YO26" s="1">
        <v>4.2000000000000003E-2</v>
      </c>
      <c r="YP26" s="1">
        <v>4.1000000000000002E-2</v>
      </c>
      <c r="YQ26" s="1">
        <v>4.1000000000000002E-2</v>
      </c>
      <c r="YR26" s="1">
        <v>4.1000000000000002E-2</v>
      </c>
      <c r="YS26" s="1">
        <v>4.1000000000000002E-2</v>
      </c>
      <c r="YT26" s="1">
        <v>0.04</v>
      </c>
      <c r="YU26" s="1">
        <v>0.04</v>
      </c>
      <c r="YV26" s="1">
        <v>0.04</v>
      </c>
      <c r="YW26" s="1">
        <v>0.04</v>
      </c>
      <c r="YX26" s="1">
        <v>0.04</v>
      </c>
      <c r="YY26" s="1">
        <v>0.04</v>
      </c>
      <c r="YZ26" s="1">
        <v>0.04</v>
      </c>
      <c r="ZA26" s="1">
        <v>0.04</v>
      </c>
      <c r="ZB26" s="1">
        <v>0.04</v>
      </c>
      <c r="ZC26" s="1">
        <v>0.04</v>
      </c>
      <c r="ZD26" s="1">
        <v>3.9E-2</v>
      </c>
      <c r="ZE26" s="1">
        <v>0.04</v>
      </c>
      <c r="ZF26" s="1">
        <v>0.04</v>
      </c>
      <c r="ZG26" s="1">
        <v>0.04</v>
      </c>
      <c r="ZH26" s="1">
        <v>4.2000000000000003E-2</v>
      </c>
      <c r="ZI26" s="1">
        <v>4.2000000000000003E-2</v>
      </c>
      <c r="ZJ26" s="1">
        <v>4.2999999999999997E-2</v>
      </c>
      <c r="ZK26" s="1">
        <v>4.2000000000000003E-2</v>
      </c>
      <c r="ZL26" s="1">
        <v>4.2000000000000003E-2</v>
      </c>
      <c r="ZM26" s="1">
        <v>4.1000000000000002E-2</v>
      </c>
      <c r="ZN26" s="1">
        <v>4.2000000000000003E-2</v>
      </c>
      <c r="ZO26" s="1">
        <v>4.2999999999999997E-2</v>
      </c>
      <c r="ZP26" s="1">
        <v>4.2999999999999997E-2</v>
      </c>
      <c r="ZQ26" s="1">
        <v>4.2000000000000003E-2</v>
      </c>
      <c r="ZR26" s="1">
        <v>4.1000000000000002E-2</v>
      </c>
      <c r="ZS26" s="1">
        <v>4.2000000000000003E-2</v>
      </c>
      <c r="ZT26" s="1">
        <v>4.2000000000000003E-2</v>
      </c>
      <c r="ZU26" s="1">
        <v>4.1000000000000002E-2</v>
      </c>
      <c r="ZV26" s="1">
        <v>4.1000000000000002E-2</v>
      </c>
      <c r="ZW26" s="1">
        <v>4.1000000000000002E-2</v>
      </c>
      <c r="ZX26" s="1">
        <v>4.2999999999999997E-2</v>
      </c>
      <c r="ZY26" s="1">
        <v>4.4999999999999998E-2</v>
      </c>
      <c r="ZZ26" s="1">
        <v>4.5999999999999999E-2</v>
      </c>
      <c r="AAA26" s="1">
        <v>4.5999999999999999E-2</v>
      </c>
      <c r="AAB26" s="1">
        <v>4.7E-2</v>
      </c>
      <c r="AAC26" s="1">
        <v>4.7E-2</v>
      </c>
      <c r="AAD26" s="1">
        <v>4.8000000000000001E-2</v>
      </c>
      <c r="AAE26" s="1">
        <v>4.9000000000000002E-2</v>
      </c>
      <c r="AAF26" s="1">
        <v>4.9000000000000002E-2</v>
      </c>
      <c r="AAG26" s="1">
        <v>4.8000000000000001E-2</v>
      </c>
      <c r="AAH26" s="1">
        <v>4.7E-2</v>
      </c>
      <c r="AAI26" s="1">
        <v>4.3999999999999997E-2</v>
      </c>
      <c r="AAJ26" s="1">
        <v>4.2999999999999997E-2</v>
      </c>
      <c r="AAK26" s="1">
        <v>4.1000000000000002E-2</v>
      </c>
      <c r="AAL26" s="1">
        <v>4.1000000000000002E-2</v>
      </c>
      <c r="AAM26" s="1">
        <v>0.04</v>
      </c>
      <c r="AAN26" s="1">
        <v>0.04</v>
      </c>
      <c r="AAO26" s="1">
        <v>0.04</v>
      </c>
      <c r="AAP26" s="1">
        <v>4.1000000000000002E-2</v>
      </c>
      <c r="AAQ26" s="1">
        <v>0.04</v>
      </c>
      <c r="AAR26" s="1">
        <v>0.04</v>
      </c>
      <c r="AAS26" s="1">
        <v>0.04</v>
      </c>
      <c r="AAT26" s="1">
        <v>0.04</v>
      </c>
      <c r="AAU26" s="1">
        <v>0.04</v>
      </c>
      <c r="AAV26" s="1">
        <v>3.9E-2</v>
      </c>
      <c r="AAW26" s="1">
        <v>3.9E-2</v>
      </c>
      <c r="AAX26" s="1">
        <v>3.9E-2</v>
      </c>
      <c r="AAY26" s="1">
        <v>3.9E-2</v>
      </c>
      <c r="AAZ26" s="1">
        <v>3.7999999999999999E-2</v>
      </c>
      <c r="ABA26" s="1">
        <v>3.9E-2</v>
      </c>
      <c r="ABB26" s="1">
        <v>3.9E-2</v>
      </c>
      <c r="ABC26" s="1">
        <v>0.04</v>
      </c>
      <c r="ABD26" s="1">
        <v>4.1000000000000002E-2</v>
      </c>
      <c r="ABE26" s="1">
        <v>4.2000000000000003E-2</v>
      </c>
      <c r="ABF26" s="1">
        <v>4.2000000000000003E-2</v>
      </c>
      <c r="ABG26" s="1">
        <v>4.2000000000000003E-2</v>
      </c>
      <c r="ABH26" s="1">
        <v>4.2000000000000003E-2</v>
      </c>
      <c r="ABI26" s="1">
        <v>4.1000000000000002E-2</v>
      </c>
      <c r="ABJ26" s="1">
        <v>4.1000000000000002E-2</v>
      </c>
      <c r="ABK26" s="1">
        <v>0.04</v>
      </c>
      <c r="ABL26" s="1">
        <v>0.04</v>
      </c>
      <c r="ABM26" s="1">
        <v>0.04</v>
      </c>
      <c r="ABN26" s="1">
        <v>4.1000000000000002E-2</v>
      </c>
      <c r="ABO26" s="1">
        <v>4.1000000000000002E-2</v>
      </c>
      <c r="ABP26" s="1">
        <v>3.9E-2</v>
      </c>
      <c r="ABQ26" s="1">
        <v>3.9E-2</v>
      </c>
      <c r="ABR26" s="1">
        <v>3.9E-2</v>
      </c>
      <c r="ABS26" s="1">
        <v>3.7999999999999999E-2</v>
      </c>
      <c r="ABT26" s="1">
        <v>3.9E-2</v>
      </c>
      <c r="ABU26" s="1">
        <v>3.7999999999999999E-2</v>
      </c>
      <c r="ABV26" s="1">
        <v>3.7999999999999999E-2</v>
      </c>
      <c r="ABW26" s="1">
        <v>3.7999999999999999E-2</v>
      </c>
      <c r="ABX26" s="1">
        <v>3.7999999999999999E-2</v>
      </c>
      <c r="ABY26" s="1">
        <v>3.9E-2</v>
      </c>
      <c r="ABZ26" s="1">
        <v>0.04</v>
      </c>
      <c r="ACA26" s="1">
        <v>4.1000000000000002E-2</v>
      </c>
      <c r="ACB26" s="1">
        <v>4.1000000000000002E-2</v>
      </c>
      <c r="ACC26" s="1">
        <v>4.2000000000000003E-2</v>
      </c>
      <c r="ACD26" s="1">
        <v>4.2000000000000003E-2</v>
      </c>
      <c r="ACE26" s="1">
        <v>4.2000000000000003E-2</v>
      </c>
      <c r="ACF26" s="1">
        <v>4.2000000000000003E-2</v>
      </c>
      <c r="ACG26" s="1">
        <v>4.2000000000000003E-2</v>
      </c>
      <c r="ACH26" s="1">
        <v>4.1000000000000002E-2</v>
      </c>
      <c r="ACI26" s="1">
        <v>0.04</v>
      </c>
      <c r="ACJ26" s="1">
        <v>0.04</v>
      </c>
      <c r="ACK26" s="1">
        <v>0.04</v>
      </c>
      <c r="ACL26" s="1">
        <v>0.04</v>
      </c>
      <c r="ACM26" s="1">
        <v>0.04</v>
      </c>
      <c r="ACN26" s="1">
        <v>0.04</v>
      </c>
      <c r="ACO26" s="1">
        <v>3.9E-2</v>
      </c>
      <c r="ACP26" s="1">
        <v>3.9E-2</v>
      </c>
      <c r="ACQ26" s="1">
        <v>3.7999999999999999E-2</v>
      </c>
      <c r="ACR26" s="1">
        <v>3.6999999999999998E-2</v>
      </c>
      <c r="ACS26" s="1">
        <v>3.6999999999999998E-2</v>
      </c>
      <c r="ACT26" s="1">
        <v>3.6999999999999998E-2</v>
      </c>
      <c r="ACU26" s="1">
        <v>3.6999999999999998E-2</v>
      </c>
      <c r="ACV26" s="1">
        <v>3.6999999999999998E-2</v>
      </c>
      <c r="ACW26" s="1">
        <v>3.7999999999999999E-2</v>
      </c>
      <c r="ACX26" s="1">
        <v>3.9E-2</v>
      </c>
      <c r="ACY26" s="1">
        <v>3.7999999999999999E-2</v>
      </c>
      <c r="ACZ26" s="1">
        <v>0.04</v>
      </c>
      <c r="ADA26" s="1">
        <v>4.1000000000000002E-2</v>
      </c>
      <c r="ADB26" s="1">
        <v>4.2000000000000003E-2</v>
      </c>
      <c r="ADC26" s="1">
        <v>4.2000000000000003E-2</v>
      </c>
      <c r="ADD26" s="1">
        <v>4.1000000000000002E-2</v>
      </c>
      <c r="ADE26" s="1">
        <v>4.1000000000000002E-2</v>
      </c>
      <c r="ADF26" s="1">
        <v>4.1000000000000002E-2</v>
      </c>
      <c r="ADG26" s="1">
        <v>4.1000000000000002E-2</v>
      </c>
      <c r="ADH26" s="1">
        <v>0.04</v>
      </c>
      <c r="ADI26" s="1">
        <v>3.7999999999999999E-2</v>
      </c>
      <c r="ADJ26" s="1">
        <v>3.7999999999999999E-2</v>
      </c>
      <c r="ADK26" s="1">
        <v>3.7999999999999999E-2</v>
      </c>
      <c r="ADL26" s="1">
        <v>3.6999999999999998E-2</v>
      </c>
      <c r="ADM26" s="1">
        <v>3.6999999999999998E-2</v>
      </c>
      <c r="ADN26" s="1">
        <v>3.7999999999999999E-2</v>
      </c>
      <c r="ADO26" s="1">
        <v>3.7999999999999999E-2</v>
      </c>
      <c r="ADP26" s="1">
        <v>3.7999999999999999E-2</v>
      </c>
      <c r="ADQ26" s="1">
        <v>3.7999999999999999E-2</v>
      </c>
      <c r="ADR26" s="1">
        <v>3.6999999999999998E-2</v>
      </c>
      <c r="ADS26" s="1">
        <v>3.6999999999999998E-2</v>
      </c>
      <c r="ADT26" s="1">
        <v>3.6999999999999998E-2</v>
      </c>
      <c r="ADU26" s="1">
        <v>3.6999999999999998E-2</v>
      </c>
      <c r="ADV26" s="1">
        <v>3.7999999999999999E-2</v>
      </c>
      <c r="ADW26" s="1">
        <v>3.9E-2</v>
      </c>
      <c r="ADX26" s="3">
        <v>4.1399999999999999E-2</v>
      </c>
      <c r="ADY26" s="3">
        <v>4.2200000000000001E-2</v>
      </c>
      <c r="ADZ26" s="3">
        <v>4.1399999999999999E-2</v>
      </c>
      <c r="AEA26" s="3">
        <v>4.1299999999999996E-2</v>
      </c>
      <c r="AEB26" s="3">
        <v>4.1000000000000002E-2</v>
      </c>
      <c r="AEC26" s="3">
        <v>4.0799999999999996E-2</v>
      </c>
      <c r="AED26" s="3">
        <v>4.0399999999999998E-2</v>
      </c>
      <c r="AEE26" s="3">
        <v>4.0299999999999996E-2</v>
      </c>
      <c r="AEF26" s="4">
        <v>0.04</v>
      </c>
      <c r="AEG26" s="4">
        <v>4.0500000000000001E-2</v>
      </c>
      <c r="AEH26" s="4">
        <v>0.04</v>
      </c>
      <c r="AEI26" s="4">
        <v>3.9899999999999998E-2</v>
      </c>
      <c r="AEJ26" s="4">
        <v>3.9299999999999995E-2</v>
      </c>
      <c r="AEK26" s="4">
        <v>3.8600000000000002E-2</v>
      </c>
      <c r="AEL26" s="4">
        <v>3.85E-2</v>
      </c>
      <c r="AEM26" s="4">
        <v>3.8100000000000002E-2</v>
      </c>
      <c r="AEN26" s="4">
        <v>3.78E-2</v>
      </c>
      <c r="AEO26" s="4">
        <v>3.7700000000000004E-2</v>
      </c>
      <c r="AEP26" s="4">
        <v>3.7600000000000001E-2</v>
      </c>
      <c r="AEQ26" s="4">
        <v>3.73E-2</v>
      </c>
      <c r="AER26" s="4">
        <v>3.7600000000000001E-2</v>
      </c>
      <c r="AES26" s="4">
        <v>3.8600000000000002E-2</v>
      </c>
      <c r="AET26" s="3">
        <v>3.9200000000000006E-2</v>
      </c>
      <c r="AEU26" s="3">
        <v>3.9700000000000006E-2</v>
      </c>
      <c r="AEV26" s="3">
        <v>4.1600000000000005E-2</v>
      </c>
      <c r="AEW26" s="3">
        <v>4.1200000000000001E-2</v>
      </c>
      <c r="AEX26" s="3">
        <v>4.1000000000000002E-2</v>
      </c>
      <c r="AEY26" s="3">
        <v>4.1000000000000002E-2</v>
      </c>
      <c r="AEZ26" s="3">
        <v>4.1200000000000001E-2</v>
      </c>
      <c r="AFA26" s="3">
        <v>4.0799999999999996E-2</v>
      </c>
      <c r="AFB26" s="3">
        <v>4.0700000000000007E-2</v>
      </c>
      <c r="AFC26" s="3">
        <v>4.0700000000000007E-2</v>
      </c>
      <c r="AFD26" s="3">
        <v>4.0399999999999998E-2</v>
      </c>
      <c r="AFE26" s="3">
        <v>4.0899999999999999E-2</v>
      </c>
      <c r="AFF26" s="3">
        <v>4.1100000000000005E-2</v>
      </c>
      <c r="AFG26" s="3">
        <v>4.0700000000000007E-2</v>
      </c>
      <c r="AFH26" s="3">
        <v>4.0100000000000004E-2</v>
      </c>
      <c r="AFI26" s="3">
        <v>3.9399999999999998E-2</v>
      </c>
      <c r="AFJ26" s="3">
        <v>3.9299999999999995E-2</v>
      </c>
      <c r="AFK26" s="3">
        <v>3.9E-2</v>
      </c>
      <c r="AFL26" s="3">
        <v>3.8800000000000001E-2</v>
      </c>
      <c r="AFM26" s="3">
        <v>3.9E-2</v>
      </c>
      <c r="AFN26" s="3">
        <v>3.9299999999999995E-2</v>
      </c>
      <c r="AFO26" s="3">
        <v>3.8899999999999997E-2</v>
      </c>
      <c r="AFP26" s="3">
        <v>3.8399999999999997E-2</v>
      </c>
      <c r="AFQ26" s="3">
        <v>3.9E-2</v>
      </c>
      <c r="AFR26" s="3">
        <v>4.0200000000000007E-2</v>
      </c>
      <c r="AFS26" s="3">
        <v>4.0299999999999996E-2</v>
      </c>
      <c r="AFT26" s="3">
        <v>3.9700000000000006E-2</v>
      </c>
      <c r="AFU26" s="3">
        <v>4.0299999999999996E-2</v>
      </c>
      <c r="AFV26" s="3">
        <v>3.9700000000000006E-2</v>
      </c>
      <c r="AFW26" s="3">
        <v>3.9899999999999998E-2</v>
      </c>
      <c r="AFX26" s="3">
        <v>3.9899999999999998E-2</v>
      </c>
      <c r="AFY26" s="3">
        <v>0.04</v>
      </c>
      <c r="AFZ26" s="3">
        <v>3.9700000000000006E-2</v>
      </c>
      <c r="AGA26" s="3">
        <v>3.9700000000000006E-2</v>
      </c>
      <c r="AGB26" s="3">
        <v>4.1200000000000001E-2</v>
      </c>
      <c r="AGC26" s="3">
        <v>4.1500000000000002E-2</v>
      </c>
      <c r="AGD26" s="3">
        <v>4.4299999999999999E-2</v>
      </c>
      <c r="AGE26" s="3">
        <v>4.9700000000000001E-2</v>
      </c>
      <c r="AGF26" s="3">
        <v>4.4299999999999999E-2</v>
      </c>
      <c r="AGG26" s="3">
        <v>4.0799999999999996E-2</v>
      </c>
      <c r="AGH26" s="3">
        <v>3.9799999999999995E-2</v>
      </c>
      <c r="AGI26" s="3">
        <v>3.9799999999999995E-2</v>
      </c>
      <c r="AGJ26" s="3">
        <v>3.9700000000000006E-2</v>
      </c>
      <c r="AGK26" s="3">
        <v>3.9700000000000006E-2</v>
      </c>
      <c r="AGL26" s="3">
        <v>0.04</v>
      </c>
      <c r="AGM26" s="3">
        <v>4.0799999999999996E-2</v>
      </c>
      <c r="AGN26" s="3">
        <v>4.4600000000000001E-2</v>
      </c>
      <c r="AGO26" s="3">
        <v>4.2500000000000003E-2</v>
      </c>
      <c r="AGP26" s="3">
        <v>4.0799999999999996E-2</v>
      </c>
      <c r="AGQ26" s="3">
        <v>4.0600000000000004E-2</v>
      </c>
      <c r="AGR26" s="3">
        <v>4.1299999999999996E-2</v>
      </c>
      <c r="AGS26" s="3">
        <v>4.1299999999999996E-2</v>
      </c>
      <c r="AGT26" s="3">
        <v>4.1700000000000001E-2</v>
      </c>
      <c r="AGU26" s="3">
        <v>4.1299999999999996E-2</v>
      </c>
      <c r="AGV26" s="3">
        <v>4.1600000000000005E-2</v>
      </c>
      <c r="AGW26" s="3">
        <v>4.1299999999999996E-2</v>
      </c>
      <c r="AGX26" s="3">
        <v>4.1100000000000005E-2</v>
      </c>
      <c r="AGY26" s="3">
        <v>4.1100000000000005E-2</v>
      </c>
      <c r="AGZ26" s="3">
        <v>4.0899999999999999E-2</v>
      </c>
      <c r="AHA26" s="3">
        <v>4.0899999999999999E-2</v>
      </c>
      <c r="AHB26" s="3">
        <v>4.0700000000000007E-2</v>
      </c>
      <c r="AHC26" s="3">
        <v>4.1399999999999999E-2</v>
      </c>
      <c r="AHD26" s="3">
        <v>4.0700000000000007E-2</v>
      </c>
      <c r="AHE26" s="3">
        <v>4.0200000000000007E-2</v>
      </c>
      <c r="AHF26" s="3">
        <v>3.9799999999999995E-2</v>
      </c>
      <c r="AHG26" s="3">
        <v>3.95E-2</v>
      </c>
      <c r="AHH26" s="3">
        <v>3.8899999999999997E-2</v>
      </c>
      <c r="AHI26" s="3">
        <v>3.8200000000000005E-2</v>
      </c>
      <c r="AHJ26" s="3">
        <v>3.7700000000000004E-2</v>
      </c>
      <c r="AHK26" s="3">
        <v>3.7700000000000004E-2</v>
      </c>
      <c r="AHL26" s="3">
        <v>3.7100000000000001E-2</v>
      </c>
      <c r="AHM26" s="3">
        <v>3.7400000000000003E-2</v>
      </c>
      <c r="AHN26" s="3">
        <v>3.7899999999999996E-2</v>
      </c>
      <c r="AHO26" s="3">
        <v>3.8600000000000002E-2</v>
      </c>
      <c r="AHP26" s="3">
        <v>3.7100000000000001E-2</v>
      </c>
      <c r="AHQ26" s="3">
        <v>3.78E-2</v>
      </c>
      <c r="AHR26" s="3">
        <v>3.8300000000000001E-2</v>
      </c>
      <c r="AHS26" s="3">
        <v>3.8200000000000005E-2</v>
      </c>
      <c r="AHT26" s="3">
        <v>3.8200000000000005E-2</v>
      </c>
      <c r="AHU26" s="3">
        <v>3.7999999999999999E-2</v>
      </c>
      <c r="AHV26" s="3">
        <v>3.78E-2</v>
      </c>
      <c r="AHW26" s="3">
        <v>3.7499999999999999E-2</v>
      </c>
      <c r="AHX26" s="3">
        <v>3.6799999999999999E-2</v>
      </c>
      <c r="AHY26" s="3">
        <v>3.6799999999999999E-2</v>
      </c>
      <c r="AHZ26" s="3">
        <v>3.7200000000000004E-2</v>
      </c>
      <c r="AIA26" s="3">
        <v>3.6799999999999999E-2</v>
      </c>
      <c r="AIB26" s="3">
        <v>3.6799999999999999E-2</v>
      </c>
      <c r="AIC26" s="3">
        <v>3.6999999999999998E-2</v>
      </c>
      <c r="AID26" s="3">
        <v>3.7200000000000004E-2</v>
      </c>
      <c r="AIE26" s="3">
        <v>3.6799999999999999E-2</v>
      </c>
      <c r="AIF26" s="3">
        <v>3.7400000000000003E-2</v>
      </c>
      <c r="AIG26" s="3">
        <v>3.7100000000000001E-2</v>
      </c>
      <c r="AIH26" s="3">
        <v>3.6999999999999998E-2</v>
      </c>
      <c r="AII26" s="3">
        <v>3.7200000000000004E-2</v>
      </c>
      <c r="AIJ26" s="3">
        <v>3.73E-2</v>
      </c>
      <c r="AIK26" s="3">
        <v>3.7200000000000004E-2</v>
      </c>
      <c r="AIL26" s="3">
        <v>3.7100000000000001E-2</v>
      </c>
      <c r="AIM26" s="3">
        <v>3.6299999999999999E-2</v>
      </c>
      <c r="AIN26" s="3">
        <v>3.6700000000000003E-2</v>
      </c>
      <c r="AIO26" s="3">
        <v>3.6600000000000001E-2</v>
      </c>
      <c r="AIP26" s="3">
        <v>3.73E-2</v>
      </c>
      <c r="AIQ26" s="3">
        <v>3.7200000000000004E-2</v>
      </c>
      <c r="AIR26" s="3">
        <v>3.73E-2</v>
      </c>
      <c r="AIS26" s="3">
        <v>3.7200000000000004E-2</v>
      </c>
      <c r="AIT26" s="3">
        <v>3.7100000000000001E-2</v>
      </c>
      <c r="AIU26" s="3">
        <v>3.6900000000000002E-2</v>
      </c>
      <c r="AIV26" s="3">
        <v>3.6600000000000001E-2</v>
      </c>
      <c r="AIW26" s="3">
        <v>3.7200000000000004E-2</v>
      </c>
      <c r="AIX26" s="3">
        <v>3.6999999999999998E-2</v>
      </c>
      <c r="AIY26" s="3">
        <v>4.0100000000000004E-2</v>
      </c>
      <c r="AIZ26" s="3">
        <v>4.41E-2</v>
      </c>
      <c r="AJA26" s="3">
        <v>4.48E-2</v>
      </c>
      <c r="AJB26" s="3">
        <v>4.4600000000000001E-2</v>
      </c>
      <c r="AJC26" s="3">
        <v>4.58E-2</v>
      </c>
      <c r="AJD26" s="3">
        <v>4.4900000000000002E-2</v>
      </c>
      <c r="AJE26" s="3">
        <v>4.4999999999999998E-2</v>
      </c>
      <c r="AJF26" s="3">
        <v>4.3500000000000004E-2</v>
      </c>
      <c r="AJG26" s="3">
        <v>3.9399999999999998E-2</v>
      </c>
      <c r="AJH26" s="3">
        <v>3.7700000000000004E-2</v>
      </c>
      <c r="AJI26" s="3">
        <v>3.7899999999999996E-2</v>
      </c>
      <c r="AJJ26" s="3">
        <v>0.04</v>
      </c>
      <c r="AJK26" s="3">
        <v>3.85E-2</v>
      </c>
      <c r="AJL26" s="3">
        <v>3.73E-2</v>
      </c>
      <c r="AJM26" s="3">
        <v>3.7600000000000001E-2</v>
      </c>
      <c r="AJN26" s="3">
        <v>3.7999999999999999E-2</v>
      </c>
      <c r="AJO26" s="3">
        <v>3.7899999999999996E-2</v>
      </c>
      <c r="AJP26" s="3">
        <v>3.78E-2</v>
      </c>
      <c r="AJQ26" s="3">
        <v>3.78E-2</v>
      </c>
      <c r="AJR26" s="3">
        <v>3.7899999999999996E-2</v>
      </c>
      <c r="AJS26" s="3">
        <v>3.9100000000000003E-2</v>
      </c>
      <c r="AJT26" s="3">
        <v>3.7700000000000004E-2</v>
      </c>
      <c r="AJU26" s="3">
        <v>3.78E-2</v>
      </c>
      <c r="AJV26" s="3">
        <v>3.78E-2</v>
      </c>
      <c r="AJW26" s="3">
        <v>3.78E-2</v>
      </c>
      <c r="AJX26" s="3">
        <v>3.7499999999999999E-2</v>
      </c>
      <c r="AJY26" s="3">
        <v>3.7600000000000001E-2</v>
      </c>
      <c r="AJZ26" s="3">
        <v>3.78E-2</v>
      </c>
      <c r="AKA26" s="3">
        <v>3.7700000000000004E-2</v>
      </c>
      <c r="AKB26" s="3">
        <v>3.7499999999999999E-2</v>
      </c>
      <c r="AKC26" s="3">
        <v>3.7899999999999996E-2</v>
      </c>
      <c r="AKD26" s="3">
        <v>3.8300000000000001E-2</v>
      </c>
      <c r="AKE26" s="3">
        <v>3.8600000000000002E-2</v>
      </c>
      <c r="AKF26" s="3">
        <v>3.8399999999999997E-2</v>
      </c>
      <c r="AKG26" s="3">
        <v>3.8399999999999997E-2</v>
      </c>
      <c r="AKH26" s="3">
        <v>3.78E-2</v>
      </c>
      <c r="AKI26" s="3">
        <v>3.7200000000000004E-2</v>
      </c>
      <c r="AKJ26" s="3">
        <v>3.9100000000000003E-2</v>
      </c>
      <c r="AKK26" s="3">
        <v>4.0700000000000007E-2</v>
      </c>
      <c r="AKL26" s="3">
        <v>4.0500000000000001E-2</v>
      </c>
      <c r="AKM26" s="3">
        <v>4.0299999999999996E-2</v>
      </c>
      <c r="AKN26" s="3">
        <v>4.0299999999999996E-2</v>
      </c>
      <c r="AKO26" s="3">
        <v>3.9399999999999998E-2</v>
      </c>
      <c r="AKP26" s="3">
        <v>3.8899999999999997E-2</v>
      </c>
      <c r="AKQ26" s="3">
        <v>3.7700000000000004E-2</v>
      </c>
      <c r="AKR26" s="3">
        <v>3.6700000000000003E-2</v>
      </c>
      <c r="AKS26" s="3">
        <v>3.6400000000000002E-2</v>
      </c>
      <c r="AKT26" s="3">
        <v>3.6900000000000002E-2</v>
      </c>
      <c r="AKU26" s="3">
        <v>3.6499999999999998E-2</v>
      </c>
      <c r="AKV26" s="3">
        <v>3.6700000000000003E-2</v>
      </c>
      <c r="AKW26" s="3">
        <v>3.7100000000000001E-2</v>
      </c>
      <c r="AKX26" s="3">
        <v>3.7100000000000001E-2</v>
      </c>
      <c r="AKY26" s="3">
        <v>3.6999999999999998E-2</v>
      </c>
      <c r="AKZ26" s="3">
        <v>3.7200000000000004E-2</v>
      </c>
      <c r="ALA26" s="3">
        <v>3.73E-2</v>
      </c>
      <c r="ALB26" s="3">
        <v>3.73E-2</v>
      </c>
      <c r="ALC26" s="3">
        <v>3.7400000000000003E-2</v>
      </c>
      <c r="ALD26" s="3">
        <v>3.7499999999999999E-2</v>
      </c>
      <c r="ALE26" s="3">
        <v>3.6999999999999998E-2</v>
      </c>
      <c r="ALF26" s="3">
        <v>3.7100000000000001E-2</v>
      </c>
      <c r="ALG26" s="3">
        <v>3.6600000000000001E-2</v>
      </c>
      <c r="ALH26" s="3">
        <v>3.85E-2</v>
      </c>
      <c r="ALI26" s="3">
        <v>3.9600000000000003E-2</v>
      </c>
      <c r="ALJ26" s="3">
        <v>3.9299999999999995E-2</v>
      </c>
      <c r="ALK26" s="3">
        <v>3.95E-2</v>
      </c>
      <c r="ALL26" s="3">
        <v>3.9299999999999995E-2</v>
      </c>
      <c r="ALM26" s="3">
        <v>3.9200000000000006E-2</v>
      </c>
      <c r="ALN26" s="3">
        <v>3.85E-2</v>
      </c>
      <c r="ALO26" s="3">
        <v>3.6700000000000003E-2</v>
      </c>
      <c r="ALP26" s="3">
        <v>3.6200000000000003E-2</v>
      </c>
      <c r="ALQ26" s="3">
        <v>3.6600000000000001E-2</v>
      </c>
      <c r="ALR26" s="3">
        <v>3.6600000000000001E-2</v>
      </c>
      <c r="ALS26" s="3">
        <v>3.6999999999999998E-2</v>
      </c>
      <c r="ALT26" s="3">
        <v>3.6499999999999998E-2</v>
      </c>
      <c r="ALU26" s="3">
        <v>3.6400000000000002E-2</v>
      </c>
      <c r="ALV26" s="3">
        <v>3.6299999999999999E-2</v>
      </c>
      <c r="ALW26" s="3">
        <v>3.6600000000000001E-2</v>
      </c>
      <c r="ALX26" s="3">
        <v>3.7200000000000004E-2</v>
      </c>
      <c r="ALY26" s="3">
        <v>3.73E-2</v>
      </c>
      <c r="ALZ26" s="3">
        <v>3.7499999999999999E-2</v>
      </c>
      <c r="AMA26" s="3">
        <v>3.73E-2</v>
      </c>
      <c r="AMB26" s="3">
        <v>3.7100000000000001E-2</v>
      </c>
      <c r="AMC26" s="3">
        <v>3.7200000000000004E-2</v>
      </c>
      <c r="AMD26" s="3">
        <v>3.73E-2</v>
      </c>
      <c r="AME26" s="3">
        <v>3.6900000000000002E-2</v>
      </c>
      <c r="AMF26" s="1">
        <v>3.9E-2</v>
      </c>
      <c r="AMG26" s="1">
        <v>0.04</v>
      </c>
      <c r="AMH26" s="1">
        <v>0.04</v>
      </c>
      <c r="AMI26" s="1">
        <v>0.04</v>
      </c>
      <c r="AMJ26" s="1">
        <v>3.7999999999999999E-2</v>
      </c>
      <c r="AMK26" s="1">
        <v>3.9E-2</v>
      </c>
      <c r="AML26" s="1">
        <v>3.9E-2</v>
      </c>
      <c r="AMM26" s="1">
        <v>3.7999999999999999E-2</v>
      </c>
      <c r="AMN26" s="3">
        <v>3.7499999999999999E-2</v>
      </c>
      <c r="AMO26" s="3">
        <v>3.6999999999999998E-2</v>
      </c>
      <c r="AMP26" s="3">
        <v>3.7100000000000001E-2</v>
      </c>
      <c r="AMQ26" s="3">
        <v>3.7700000000000004E-2</v>
      </c>
      <c r="AMR26" s="3">
        <v>3.78E-2</v>
      </c>
      <c r="AMS26" s="3">
        <v>3.7999999999999999E-2</v>
      </c>
      <c r="AMT26" s="3">
        <v>3.8300000000000001E-2</v>
      </c>
      <c r="AMU26" s="3">
        <v>3.7999999999999999E-2</v>
      </c>
      <c r="AMV26" s="3">
        <v>0.04</v>
      </c>
      <c r="AMW26" s="3">
        <v>4.0299999999999996E-2</v>
      </c>
      <c r="AMX26" s="3">
        <v>3.9299999999999995E-2</v>
      </c>
      <c r="AMY26" s="3">
        <v>3.78E-2</v>
      </c>
      <c r="AMZ26" s="3">
        <v>3.6900000000000002E-2</v>
      </c>
      <c r="ANA26" s="3">
        <v>3.8200000000000005E-2</v>
      </c>
      <c r="ANB26" s="3">
        <v>3.7100000000000001E-2</v>
      </c>
      <c r="ANC26" s="3">
        <v>3.6900000000000002E-2</v>
      </c>
      <c r="AND26" s="3">
        <v>3.8800000000000001E-2</v>
      </c>
      <c r="ANE26" s="3">
        <v>0.04</v>
      </c>
      <c r="ANF26" s="3">
        <v>3.9600000000000003E-2</v>
      </c>
      <c r="ANG26" s="3">
        <v>3.8100000000000002E-2</v>
      </c>
      <c r="ANH26" s="3">
        <v>4.1100000000000005E-2</v>
      </c>
      <c r="ANI26" s="3">
        <v>4.1299999999999996E-2</v>
      </c>
      <c r="ANJ26" s="3">
        <v>4.0799999999999996E-2</v>
      </c>
      <c r="ANK26" s="3">
        <v>4.0200000000000007E-2</v>
      </c>
      <c r="ANL26" s="3">
        <v>4.2799999999999998E-2</v>
      </c>
      <c r="ANM26" s="3">
        <v>4.4299999999999999E-2</v>
      </c>
      <c r="ANN26" s="3">
        <v>4.6100000000000002E-2</v>
      </c>
      <c r="ANO26" s="3">
        <v>4.3900000000000002E-2</v>
      </c>
      <c r="ANP26" s="3">
        <v>4.0600000000000004E-2</v>
      </c>
      <c r="ANQ26" s="3">
        <v>3.6499999999999998E-2</v>
      </c>
      <c r="ANR26" s="3">
        <v>3.4500000000000003E-2</v>
      </c>
      <c r="ANS26" s="3">
        <v>3.4299999999999997E-2</v>
      </c>
      <c r="ANT26" s="3">
        <v>3.4000000000000002E-2</v>
      </c>
      <c r="ANU26" s="3">
        <v>3.3799999999999997E-2</v>
      </c>
      <c r="ANV26" s="3">
        <v>3.3600000000000005E-2</v>
      </c>
      <c r="ANW26" s="3">
        <v>3.3299999999999996E-2</v>
      </c>
      <c r="ANX26" s="3">
        <v>3.3500000000000002E-2</v>
      </c>
      <c r="ANY26" s="3">
        <v>3.3799999999999997E-2</v>
      </c>
      <c r="ANZ26" s="3">
        <v>3.4200000000000001E-2</v>
      </c>
      <c r="AOA26" s="3">
        <v>3.4599999999999999E-2</v>
      </c>
      <c r="AOB26" s="3">
        <v>3.7700000000000004E-2</v>
      </c>
      <c r="AOC26" s="3">
        <v>3.9200000000000006E-2</v>
      </c>
      <c r="AOD26" s="3">
        <v>3.9600000000000003E-2</v>
      </c>
      <c r="AOE26" s="3">
        <v>3.7400000000000003E-2</v>
      </c>
      <c r="AOF26" s="3">
        <v>3.6000000000000004E-2</v>
      </c>
      <c r="AOG26" s="3">
        <v>3.5299999999999998E-2</v>
      </c>
      <c r="AOH26" s="3">
        <v>3.5500000000000004E-2</v>
      </c>
      <c r="AOI26" s="3">
        <v>3.5000000000000003E-2</v>
      </c>
      <c r="AOJ26" s="1">
        <v>3.4000000000000002E-2</v>
      </c>
      <c r="AOK26" s="1">
        <v>3.5000000000000003E-2</v>
      </c>
      <c r="AOL26" s="1">
        <v>3.5000000000000003E-2</v>
      </c>
      <c r="AOM26" s="1">
        <v>3.5000000000000003E-2</v>
      </c>
      <c r="AON26" s="1">
        <v>3.5000000000000003E-2</v>
      </c>
      <c r="AOO26" s="1">
        <v>3.4000000000000002E-2</v>
      </c>
      <c r="AOP26" s="1">
        <v>3.5000000000000003E-2</v>
      </c>
      <c r="AOQ26" s="1">
        <v>3.5000000000000003E-2</v>
      </c>
      <c r="AOR26" s="1">
        <v>3.4000000000000002E-2</v>
      </c>
      <c r="AOS26" s="1">
        <v>3.5000000000000003E-2</v>
      </c>
      <c r="AOT26" s="1">
        <v>3.5000000000000003E-2</v>
      </c>
      <c r="AOU26" s="1">
        <v>3.5000000000000003E-2</v>
      </c>
      <c r="AOV26" s="1">
        <v>3.5999999999999997E-2</v>
      </c>
      <c r="AOW26" s="1">
        <v>3.5999999999999997E-2</v>
      </c>
      <c r="AOX26" s="1">
        <v>3.5999999999999997E-2</v>
      </c>
      <c r="AOY26" s="1">
        <v>3.5000000000000003E-2</v>
      </c>
      <c r="AOZ26" s="1">
        <v>3.5999999999999997E-2</v>
      </c>
      <c r="APA26" s="1">
        <v>3.7999999999999999E-2</v>
      </c>
      <c r="APB26" s="1">
        <v>3.9E-2</v>
      </c>
      <c r="APC26" s="1">
        <v>0.04</v>
      </c>
      <c r="APD26" s="1">
        <v>3.7999999999999999E-2</v>
      </c>
      <c r="APE26" s="1">
        <v>3.5999999999999997E-2</v>
      </c>
      <c r="APF26" s="1">
        <v>3.5999999999999997E-2</v>
      </c>
      <c r="APG26" s="1">
        <v>3.6999999999999998E-2</v>
      </c>
      <c r="APH26" s="3">
        <v>3.6999999999999998E-2</v>
      </c>
      <c r="API26" s="3">
        <v>3.61E-2</v>
      </c>
      <c r="APJ26" s="3">
        <v>3.5400000000000001E-2</v>
      </c>
      <c r="APK26" s="3">
        <v>3.5099999999999999E-2</v>
      </c>
      <c r="APL26" s="3">
        <v>3.4599999999999999E-2</v>
      </c>
      <c r="APM26" s="3">
        <v>3.4299999999999997E-2</v>
      </c>
      <c r="APN26" s="3">
        <v>3.4599999999999999E-2</v>
      </c>
      <c r="APO26" s="3">
        <v>3.4299999999999997E-2</v>
      </c>
      <c r="APP26" s="3">
        <v>3.4500000000000003E-2</v>
      </c>
      <c r="APQ26" s="3">
        <v>3.4500000000000003E-2</v>
      </c>
      <c r="APR26" s="3">
        <v>3.4700000000000002E-2</v>
      </c>
      <c r="APS26" s="3">
        <v>3.5000000000000003E-2</v>
      </c>
      <c r="APT26" s="3">
        <v>3.5099999999999999E-2</v>
      </c>
      <c r="APU26" s="3">
        <v>3.5799999999999998E-2</v>
      </c>
      <c r="APV26" s="3">
        <v>3.6499999999999998E-2</v>
      </c>
      <c r="APW26" s="3">
        <v>3.6700000000000003E-2</v>
      </c>
      <c r="APX26" s="3">
        <v>3.85E-2</v>
      </c>
      <c r="APY26" s="3">
        <v>3.78E-2</v>
      </c>
      <c r="APZ26" s="3">
        <v>3.7899999999999996E-2</v>
      </c>
      <c r="AQA26" s="3">
        <v>3.7200000000000004E-2</v>
      </c>
      <c r="AQB26" s="3">
        <v>3.6700000000000003E-2</v>
      </c>
      <c r="AQC26" s="3">
        <v>3.6200000000000003E-2</v>
      </c>
      <c r="AQD26" s="3">
        <v>3.6700000000000003E-2</v>
      </c>
      <c r="AQE26" s="3">
        <v>3.6700000000000003E-2</v>
      </c>
      <c r="AQF26" s="3">
        <v>3.6700000000000003E-2</v>
      </c>
      <c r="AQG26" s="3">
        <v>3.6200000000000003E-2</v>
      </c>
      <c r="AQH26" s="3">
        <v>3.6600000000000001E-2</v>
      </c>
      <c r="AQI26" s="3">
        <v>3.6299999999999999E-2</v>
      </c>
      <c r="AQJ26" s="3">
        <v>3.6600000000000001E-2</v>
      </c>
      <c r="AQK26" s="3">
        <v>3.6499999999999998E-2</v>
      </c>
      <c r="AQL26" s="3">
        <v>3.7400000000000003E-2</v>
      </c>
      <c r="AQM26" s="3">
        <v>3.7200000000000004E-2</v>
      </c>
      <c r="AQN26" s="3">
        <v>3.6700000000000003E-2</v>
      </c>
      <c r="AQO26" s="3">
        <v>3.6700000000000003E-2</v>
      </c>
      <c r="AQP26" s="3">
        <v>3.6600000000000001E-2</v>
      </c>
      <c r="AQQ26" s="3">
        <v>3.6499999999999998E-2</v>
      </c>
      <c r="AQR26" s="3">
        <v>3.6499999999999998E-2</v>
      </c>
      <c r="AQS26" s="3">
        <v>3.6499999999999998E-2</v>
      </c>
      <c r="AQT26" s="3">
        <v>3.6900000000000002E-2</v>
      </c>
      <c r="AQU26" s="3">
        <v>3.6000000000000004E-2</v>
      </c>
      <c r="AQV26" s="3">
        <v>3.6499999999999998E-2</v>
      </c>
      <c r="AQW26" s="3">
        <v>3.6499999999999998E-2</v>
      </c>
      <c r="AQX26" s="3">
        <v>3.6400000000000002E-2</v>
      </c>
      <c r="AQY26" s="3">
        <v>3.6499999999999998E-2</v>
      </c>
      <c r="AQZ26" s="3">
        <v>3.6400000000000002E-2</v>
      </c>
      <c r="ARA26" s="3">
        <v>3.6200000000000003E-2</v>
      </c>
      <c r="ARB26" s="3">
        <v>3.61E-2</v>
      </c>
      <c r="ARC26" s="3">
        <v>3.61E-2</v>
      </c>
      <c r="ARD26" s="3">
        <v>3.78E-2</v>
      </c>
      <c r="ARE26" s="3">
        <v>3.8100000000000002E-2</v>
      </c>
      <c r="ARF26" s="3">
        <v>4.0200000000000007E-2</v>
      </c>
      <c r="ARG26" s="3">
        <v>4.36E-2</v>
      </c>
      <c r="ARH26" s="3">
        <v>4.1299999999999996E-2</v>
      </c>
      <c r="ARI26" s="3">
        <v>4.3000000000000003E-2</v>
      </c>
      <c r="ARJ26" s="3">
        <v>4.6200000000000005E-2</v>
      </c>
      <c r="ARK26" s="3">
        <v>4.6300000000000001E-2</v>
      </c>
      <c r="ARL26" s="3">
        <v>4.3999999999999997E-2</v>
      </c>
      <c r="ARM26" s="3">
        <v>4.6800000000000001E-2</v>
      </c>
      <c r="ARN26" s="3">
        <v>4.8799999999999996E-2</v>
      </c>
      <c r="ARO26" s="3">
        <v>4.1299999999999996E-2</v>
      </c>
      <c r="ARP26" s="3">
        <v>3.8100000000000002E-2</v>
      </c>
      <c r="ARQ26" s="3">
        <v>3.73E-2</v>
      </c>
      <c r="ARR26" s="3">
        <v>3.73E-2</v>
      </c>
      <c r="ARS26" s="3">
        <v>3.6900000000000002E-2</v>
      </c>
      <c r="ART26" s="3">
        <v>3.7100000000000001E-2</v>
      </c>
      <c r="ARU26" s="3">
        <v>3.6700000000000003E-2</v>
      </c>
      <c r="ARV26" s="3">
        <v>3.7600000000000001E-2</v>
      </c>
      <c r="ARW26" s="3">
        <v>3.8200000000000005E-2</v>
      </c>
      <c r="ARX26" s="3">
        <v>3.85E-2</v>
      </c>
      <c r="ARY26" s="3">
        <v>3.8700000000000005E-2</v>
      </c>
      <c r="ARZ26" s="3">
        <v>3.8800000000000001E-2</v>
      </c>
      <c r="ASA26" s="3">
        <v>3.9E-2</v>
      </c>
      <c r="ASB26" s="3">
        <v>3.7499999999999999E-2</v>
      </c>
      <c r="ASC26" s="3">
        <v>3.4500000000000003E-2</v>
      </c>
      <c r="ASD26" s="3">
        <v>3.4200000000000001E-2</v>
      </c>
      <c r="ASE26" s="3">
        <v>3.4599999999999999E-2</v>
      </c>
      <c r="ASF26" s="3">
        <v>3.4599999999999999E-2</v>
      </c>
      <c r="ASG26" s="3">
        <v>3.4700000000000002E-2</v>
      </c>
      <c r="ASH26" s="3">
        <v>3.4500000000000003E-2</v>
      </c>
      <c r="ASI26" s="3">
        <v>3.4500000000000003E-2</v>
      </c>
      <c r="ASJ26" s="3">
        <v>3.4500000000000003E-2</v>
      </c>
      <c r="ASK26" s="3">
        <v>3.4599999999999999E-2</v>
      </c>
      <c r="ASL26" s="3">
        <v>3.4700000000000002E-2</v>
      </c>
      <c r="ASM26" s="3">
        <v>3.4799999999999998E-2</v>
      </c>
      <c r="ASN26" s="3">
        <v>3.44E-2</v>
      </c>
      <c r="ASO26" s="3">
        <v>3.4500000000000003E-2</v>
      </c>
      <c r="ASP26" s="3">
        <v>3.4000000000000002E-2</v>
      </c>
      <c r="ASQ26" s="3">
        <v>3.3799999999999997E-2</v>
      </c>
      <c r="ASR26" s="3">
        <v>3.4500000000000003E-2</v>
      </c>
      <c r="ASS26" s="3">
        <v>3.6999999999999998E-2</v>
      </c>
      <c r="AST26" s="3">
        <v>3.9E-2</v>
      </c>
      <c r="ASU26" s="3">
        <v>4.0700000000000007E-2</v>
      </c>
      <c r="ASV26" s="3">
        <v>4.1399999999999999E-2</v>
      </c>
      <c r="ASW26" s="3">
        <v>4.1600000000000005E-2</v>
      </c>
      <c r="ASX26" s="3">
        <v>4.2200000000000001E-2</v>
      </c>
      <c r="ASY26" s="3">
        <v>0.04</v>
      </c>
      <c r="ASZ26" s="3">
        <v>3.6600000000000001E-2</v>
      </c>
      <c r="ATA26" s="3">
        <v>3.4500000000000003E-2</v>
      </c>
      <c r="ATB26" s="3">
        <v>3.4200000000000001E-2</v>
      </c>
      <c r="ATC26" s="3">
        <v>3.4100000000000005E-2</v>
      </c>
      <c r="ATD26" s="3">
        <v>3.3799999999999997E-2</v>
      </c>
      <c r="ATE26" s="3">
        <v>3.3500000000000002E-2</v>
      </c>
      <c r="ATF26" s="3">
        <v>3.3700000000000001E-2</v>
      </c>
      <c r="ATG26" s="3">
        <v>3.3399999999999999E-2</v>
      </c>
      <c r="ATH26" s="3">
        <v>3.3500000000000002E-2</v>
      </c>
      <c r="ATI26" s="3">
        <v>3.3700000000000001E-2</v>
      </c>
      <c r="ATJ26" s="3">
        <v>3.3600000000000005E-2</v>
      </c>
      <c r="ATK26" s="3">
        <v>3.3600000000000005E-2</v>
      </c>
      <c r="ATL26" s="3">
        <v>3.3700000000000001E-2</v>
      </c>
      <c r="ATM26" s="3">
        <v>3.4000000000000002E-2</v>
      </c>
      <c r="ATN26" s="3">
        <v>3.4200000000000001E-2</v>
      </c>
      <c r="ATO26" s="3">
        <v>3.39E-2</v>
      </c>
      <c r="ATP26" s="3">
        <v>3.6000000000000004E-2</v>
      </c>
      <c r="ATQ26" s="3">
        <v>3.95E-2</v>
      </c>
      <c r="ATR26" s="3">
        <v>4.0700000000000007E-2</v>
      </c>
      <c r="ATS26" s="3">
        <v>4.1700000000000001E-2</v>
      </c>
      <c r="ATT26" s="3">
        <v>4.1500000000000002E-2</v>
      </c>
      <c r="ATU26" s="3">
        <v>4.0500000000000001E-2</v>
      </c>
      <c r="ATV26" s="3">
        <v>3.7899999999999996E-2</v>
      </c>
      <c r="ATW26" s="3">
        <v>3.5799999999999998E-2</v>
      </c>
      <c r="ATX26" s="3">
        <v>3.5200000000000002E-2</v>
      </c>
      <c r="ATY26" s="3">
        <v>3.44E-2</v>
      </c>
      <c r="ATZ26" s="3">
        <v>3.4000000000000002E-2</v>
      </c>
      <c r="AUA26" s="3">
        <v>3.3799999999999997E-2</v>
      </c>
      <c r="AUB26" s="3">
        <v>3.3799999999999997E-2</v>
      </c>
      <c r="AUC26" s="3">
        <v>3.4000000000000002E-2</v>
      </c>
      <c r="AUD26" s="3">
        <v>3.4500000000000003E-2</v>
      </c>
      <c r="AUE26" s="3">
        <v>3.4299999999999997E-2</v>
      </c>
      <c r="AUF26" s="3">
        <v>3.4100000000000005E-2</v>
      </c>
      <c r="AUG26" s="3">
        <v>3.4500000000000003E-2</v>
      </c>
      <c r="AUH26" s="3">
        <v>3.4799999999999998E-2</v>
      </c>
      <c r="AUI26" s="3">
        <v>3.4700000000000002E-2</v>
      </c>
      <c r="AUJ26" s="3">
        <v>3.44E-2</v>
      </c>
      <c r="AUK26" s="3">
        <v>3.5000000000000003E-2</v>
      </c>
      <c r="AUL26" s="3">
        <v>3.5799999999999998E-2</v>
      </c>
      <c r="AUM26" s="3">
        <v>3.8800000000000001E-2</v>
      </c>
      <c r="AUN26" s="3">
        <v>4.1799999999999997E-2</v>
      </c>
      <c r="AUO26" s="3">
        <v>4.0299999999999996E-2</v>
      </c>
      <c r="AUP26" s="3">
        <v>3.7100000000000001E-2</v>
      </c>
      <c r="AUQ26" s="3">
        <v>3.56E-2</v>
      </c>
      <c r="AUR26" s="3">
        <v>3.7400000000000003E-2</v>
      </c>
      <c r="AUS26" s="3">
        <v>3.9399999999999998E-2</v>
      </c>
      <c r="AUT26" s="3">
        <v>4.0899999999999999E-2</v>
      </c>
      <c r="AUU26" s="3">
        <v>4.1700000000000001E-2</v>
      </c>
      <c r="AUV26" s="3">
        <v>3.9600000000000003E-2</v>
      </c>
      <c r="AUW26" s="3">
        <v>3.6700000000000003E-2</v>
      </c>
      <c r="AUX26" s="3">
        <v>3.5099999999999999E-2</v>
      </c>
      <c r="AUY26" s="3">
        <v>3.4000000000000002E-2</v>
      </c>
      <c r="AUZ26" s="3">
        <v>3.4000000000000002E-2</v>
      </c>
      <c r="AVA26" s="3">
        <v>3.4299999999999997E-2</v>
      </c>
      <c r="AVB26" s="3">
        <v>3.5000000000000003E-2</v>
      </c>
      <c r="AVC26" s="3">
        <v>3.5099999999999999E-2</v>
      </c>
      <c r="AVD26" s="3">
        <v>3.49E-2</v>
      </c>
      <c r="AVE26" s="3">
        <v>3.4500000000000003E-2</v>
      </c>
      <c r="AVF26" s="3">
        <v>3.4500000000000003E-2</v>
      </c>
      <c r="AVG26" s="3">
        <v>3.44E-2</v>
      </c>
      <c r="AVH26" s="3">
        <v>3.4299999999999997E-2</v>
      </c>
      <c r="AVI26" s="3">
        <v>3.44E-2</v>
      </c>
      <c r="AVJ26" s="3">
        <v>3.4599999999999999E-2</v>
      </c>
      <c r="AVK26" s="3">
        <v>3.5299999999999998E-2</v>
      </c>
      <c r="AVL26" s="3">
        <v>4.0299999999999996E-2</v>
      </c>
      <c r="AVM26" s="3">
        <v>4.0100000000000004E-2</v>
      </c>
      <c r="AVN26" s="3">
        <v>3.9700000000000006E-2</v>
      </c>
      <c r="AVO26" s="3">
        <v>3.95E-2</v>
      </c>
      <c r="AVP26" s="3">
        <v>3.9700000000000006E-2</v>
      </c>
      <c r="AVQ26" s="3">
        <v>3.95E-2</v>
      </c>
      <c r="AVR26" s="3">
        <v>3.9399999999999998E-2</v>
      </c>
      <c r="AVS26" s="3">
        <v>3.95E-2</v>
      </c>
      <c r="AVT26" s="4">
        <v>3.9299999999999995E-2</v>
      </c>
      <c r="AVU26" s="4">
        <v>3.9399999999999998E-2</v>
      </c>
      <c r="AVV26" s="4">
        <v>4.0100000000000004E-2</v>
      </c>
      <c r="AVW26" s="4">
        <v>4.0399999999999998E-2</v>
      </c>
      <c r="AVX26" s="4">
        <v>0.04</v>
      </c>
      <c r="AVY26" s="4">
        <v>3.9600000000000003E-2</v>
      </c>
      <c r="AVZ26" s="4">
        <v>3.95E-2</v>
      </c>
      <c r="AWA26" s="4">
        <v>3.8700000000000005E-2</v>
      </c>
      <c r="AWB26" s="4">
        <v>3.85E-2</v>
      </c>
      <c r="AWC26" s="4">
        <v>3.8399999999999997E-2</v>
      </c>
      <c r="AWD26" s="4">
        <v>3.8300000000000001E-2</v>
      </c>
      <c r="AWE26" s="4">
        <v>3.7700000000000004E-2</v>
      </c>
      <c r="AWF26" s="4">
        <v>3.7899999999999996E-2</v>
      </c>
      <c r="AWG26" s="4">
        <v>3.8899999999999997E-2</v>
      </c>
      <c r="AWH26" s="4">
        <v>4.0299999999999996E-2</v>
      </c>
      <c r="AWI26" s="4">
        <v>3.9200000000000006E-2</v>
      </c>
      <c r="AWJ26" s="3">
        <v>3.8899999999999997E-2</v>
      </c>
      <c r="AWK26" s="3">
        <v>3.9E-2</v>
      </c>
      <c r="AWL26" s="3">
        <v>3.8600000000000002E-2</v>
      </c>
      <c r="AWM26" s="3">
        <v>3.8800000000000001E-2</v>
      </c>
      <c r="AWN26" s="3">
        <v>3.8899999999999997E-2</v>
      </c>
      <c r="AWO26" s="3">
        <v>3.8700000000000005E-2</v>
      </c>
      <c r="AWP26" s="3">
        <v>3.85E-2</v>
      </c>
      <c r="AWQ26" s="3">
        <v>3.9399999999999998E-2</v>
      </c>
      <c r="AWR26" s="3">
        <v>3.9E-2</v>
      </c>
      <c r="AWS26" s="3">
        <v>3.9200000000000006E-2</v>
      </c>
      <c r="AWT26" s="3">
        <v>3.8700000000000005E-2</v>
      </c>
      <c r="AWU26" s="3">
        <v>3.8600000000000002E-2</v>
      </c>
      <c r="AWV26" s="3">
        <v>3.9E-2</v>
      </c>
      <c r="AWW26" s="3">
        <v>4.2200000000000001E-2</v>
      </c>
      <c r="AWX26" s="3">
        <v>3.9299999999999995E-2</v>
      </c>
      <c r="AWY26" s="3">
        <v>3.7999999999999999E-2</v>
      </c>
      <c r="AWZ26" s="3">
        <v>3.7700000000000004E-2</v>
      </c>
      <c r="AXA26" s="3">
        <v>3.6900000000000002E-2</v>
      </c>
      <c r="AXB26" s="3">
        <v>3.6999999999999998E-2</v>
      </c>
      <c r="AXC26" s="3">
        <v>3.6400000000000002E-2</v>
      </c>
      <c r="AXD26" s="3">
        <v>3.5900000000000001E-2</v>
      </c>
      <c r="AXE26" s="3">
        <v>3.6600000000000001E-2</v>
      </c>
      <c r="AXF26" s="3">
        <v>3.78E-2</v>
      </c>
      <c r="AXG26" s="3">
        <v>3.9100000000000003E-2</v>
      </c>
      <c r="AXH26" s="3">
        <v>4.0299999999999996E-2</v>
      </c>
      <c r="AXI26" s="3">
        <v>4.0799999999999996E-2</v>
      </c>
      <c r="AXJ26" s="3">
        <v>4.0600000000000004E-2</v>
      </c>
      <c r="AXK26" s="3">
        <v>4.0700000000000007E-2</v>
      </c>
      <c r="AXL26" s="3">
        <v>0.04</v>
      </c>
      <c r="AXM26" s="3">
        <v>4.0600000000000004E-2</v>
      </c>
      <c r="AXN26" s="3">
        <v>4.0399999999999998E-2</v>
      </c>
      <c r="AXO26" s="3">
        <v>4.0200000000000007E-2</v>
      </c>
      <c r="AXP26" s="3">
        <v>3.9299999999999995E-2</v>
      </c>
      <c r="AXQ26" s="3">
        <v>3.9E-2</v>
      </c>
      <c r="AXR26" s="3">
        <v>3.8800000000000001E-2</v>
      </c>
      <c r="AXS26" s="3">
        <v>3.8600000000000002E-2</v>
      </c>
      <c r="AXT26" s="3">
        <v>3.8600000000000002E-2</v>
      </c>
      <c r="AXU26" s="3">
        <v>3.8300000000000001E-2</v>
      </c>
      <c r="AXV26" s="3">
        <v>3.8300000000000001E-2</v>
      </c>
      <c r="AXW26" s="3">
        <v>3.8399999999999997E-2</v>
      </c>
      <c r="AXX26" s="3">
        <v>3.8600000000000002E-2</v>
      </c>
      <c r="AXY26" s="3">
        <v>3.8200000000000005E-2</v>
      </c>
      <c r="AXZ26" s="3">
        <v>3.7700000000000004E-2</v>
      </c>
      <c r="AYA26" s="3">
        <v>3.7600000000000001E-2</v>
      </c>
      <c r="AYB26" s="3">
        <v>3.8100000000000002E-2</v>
      </c>
      <c r="AYC26" s="3">
        <v>3.8700000000000005E-2</v>
      </c>
      <c r="AYD26" s="3">
        <v>3.9700000000000006E-2</v>
      </c>
      <c r="AYE26" s="3">
        <v>3.8899999999999997E-2</v>
      </c>
      <c r="AYF26" s="3">
        <v>3.8800000000000001E-2</v>
      </c>
      <c r="AYG26" s="3">
        <v>3.9100000000000003E-2</v>
      </c>
      <c r="AYH26" s="3">
        <v>3.9100000000000003E-2</v>
      </c>
      <c r="AYI26" s="3">
        <v>3.8899999999999997E-2</v>
      </c>
      <c r="AYJ26" s="3">
        <v>3.85E-2</v>
      </c>
      <c r="AYK26" s="3">
        <v>3.8800000000000001E-2</v>
      </c>
      <c r="AYL26" s="3">
        <v>3.85E-2</v>
      </c>
      <c r="AYM26" s="3">
        <v>3.85E-2</v>
      </c>
      <c r="AYN26" s="3">
        <v>3.8600000000000002E-2</v>
      </c>
      <c r="AYO26" s="3">
        <v>3.8100000000000002E-2</v>
      </c>
      <c r="AYP26" s="3">
        <v>3.78E-2</v>
      </c>
      <c r="AYQ26" s="3">
        <v>3.7700000000000004E-2</v>
      </c>
      <c r="AYR26" s="3">
        <v>3.7499999999999999E-2</v>
      </c>
      <c r="AYS26" s="3">
        <v>3.7100000000000001E-2</v>
      </c>
      <c r="AYT26" s="3">
        <v>3.7100000000000001E-2</v>
      </c>
      <c r="AYU26" s="3">
        <v>3.73E-2</v>
      </c>
      <c r="AYV26" s="3">
        <v>3.7100000000000001E-2</v>
      </c>
      <c r="AYW26" s="3">
        <v>3.6700000000000003E-2</v>
      </c>
      <c r="AYX26" s="3">
        <v>3.7100000000000001E-2</v>
      </c>
      <c r="AYY26" s="3">
        <v>3.6999999999999998E-2</v>
      </c>
      <c r="AYZ26" s="3">
        <v>3.7200000000000004E-2</v>
      </c>
      <c r="AZA26" s="3">
        <v>3.7400000000000003E-2</v>
      </c>
      <c r="AZB26" s="3">
        <v>3.6999999999999998E-2</v>
      </c>
      <c r="AZC26" s="3">
        <v>3.7100000000000001E-2</v>
      </c>
      <c r="AZD26" s="1">
        <v>3.9E-2</v>
      </c>
      <c r="AZE26" s="1">
        <v>0.04</v>
      </c>
      <c r="AZF26" s="1">
        <v>0.04</v>
      </c>
      <c r="AZG26" s="1">
        <v>3.9E-2</v>
      </c>
      <c r="AZH26" s="1">
        <v>3.9E-2</v>
      </c>
      <c r="AZI26" s="1">
        <v>3.9E-2</v>
      </c>
      <c r="AZJ26" s="1">
        <v>3.9E-2</v>
      </c>
      <c r="AZK26" s="1">
        <v>3.9E-2</v>
      </c>
      <c r="AZL26" s="3">
        <v>3.9200000000000006E-2</v>
      </c>
      <c r="AZM26" s="3">
        <v>3.9E-2</v>
      </c>
      <c r="AZN26" s="3">
        <v>3.9E-2</v>
      </c>
      <c r="AZO26" s="3">
        <v>3.9E-2</v>
      </c>
      <c r="AZP26" s="3">
        <v>3.8899999999999997E-2</v>
      </c>
      <c r="AZQ26" s="3">
        <v>3.8700000000000005E-2</v>
      </c>
      <c r="AZR26" s="3">
        <v>3.8600000000000002E-2</v>
      </c>
      <c r="AZS26" s="3">
        <v>3.8800000000000001E-2</v>
      </c>
      <c r="AZT26" s="3">
        <v>3.8899999999999997E-2</v>
      </c>
      <c r="AZU26" s="3">
        <v>3.9200000000000006E-2</v>
      </c>
      <c r="AZV26" s="3">
        <v>3.9899999999999998E-2</v>
      </c>
      <c r="AZW26" s="3">
        <v>4.0299999999999996E-2</v>
      </c>
      <c r="AZX26" s="3">
        <v>4.1500000000000002E-2</v>
      </c>
      <c r="AZY26" s="3">
        <v>4.0100000000000004E-2</v>
      </c>
      <c r="AZZ26" s="3">
        <v>3.9E-2</v>
      </c>
      <c r="BAA26" s="3">
        <v>3.7700000000000004E-2</v>
      </c>
      <c r="BAB26" s="3">
        <v>3.7600000000000001E-2</v>
      </c>
      <c r="BAC26" s="3">
        <v>3.8300000000000001E-2</v>
      </c>
      <c r="BAD26" s="3">
        <v>3.8700000000000005E-2</v>
      </c>
      <c r="BAE26" s="3">
        <v>3.9200000000000006E-2</v>
      </c>
      <c r="BAF26" s="3">
        <v>3.8899999999999997E-2</v>
      </c>
      <c r="BAG26" s="3">
        <v>3.8800000000000001E-2</v>
      </c>
      <c r="BAH26" s="3">
        <v>3.8899999999999997E-2</v>
      </c>
      <c r="BAI26" s="3">
        <v>3.85E-2</v>
      </c>
      <c r="BAJ26" s="4">
        <v>3.85E-2</v>
      </c>
      <c r="BAK26" s="4">
        <v>3.85E-2</v>
      </c>
      <c r="BAL26" s="4">
        <v>3.85E-2</v>
      </c>
      <c r="BAM26" s="4">
        <v>3.8600000000000002E-2</v>
      </c>
      <c r="BAN26" s="4">
        <v>3.8800000000000001E-2</v>
      </c>
      <c r="BAO26" s="4">
        <v>3.9200000000000006E-2</v>
      </c>
      <c r="BAP26" s="4">
        <v>3.9799999999999995E-2</v>
      </c>
      <c r="BAQ26" s="4">
        <v>3.9799999999999995E-2</v>
      </c>
      <c r="BAR26" s="4">
        <v>3.9799999999999995E-2</v>
      </c>
      <c r="BAS26" s="4">
        <v>3.9700000000000006E-2</v>
      </c>
      <c r="BAT26" s="4">
        <v>3.9399999999999998E-2</v>
      </c>
      <c r="BAU26" s="4">
        <v>3.9600000000000003E-2</v>
      </c>
      <c r="BAV26" s="4">
        <v>3.9600000000000003E-2</v>
      </c>
      <c r="BAW26" s="4">
        <v>4.0100000000000004E-2</v>
      </c>
      <c r="BAX26" s="4">
        <v>3.9600000000000003E-2</v>
      </c>
      <c r="BAY26" s="4">
        <v>3.9299999999999995E-2</v>
      </c>
      <c r="BAZ26" s="3">
        <v>4.0399999999999998E-2</v>
      </c>
      <c r="BBA26" s="3">
        <v>4.0200000000000007E-2</v>
      </c>
      <c r="BBB26" s="3">
        <v>4.0100000000000004E-2</v>
      </c>
      <c r="BBC26" s="3">
        <v>4.0299999999999996E-2</v>
      </c>
      <c r="BBD26" s="3">
        <v>4.0799999999999996E-2</v>
      </c>
      <c r="BBE26" s="3">
        <v>4.0700000000000007E-2</v>
      </c>
      <c r="BBF26" s="3">
        <v>4.0899999999999999E-2</v>
      </c>
      <c r="BBG26" s="3">
        <v>4.0200000000000007E-2</v>
      </c>
      <c r="BBH26" s="3">
        <v>4.0200000000000007E-2</v>
      </c>
      <c r="BBI26" s="3">
        <v>3.9899999999999998E-2</v>
      </c>
      <c r="BBJ26" s="3">
        <v>4.0100000000000004E-2</v>
      </c>
      <c r="BBK26" s="3">
        <v>0.04</v>
      </c>
      <c r="BBL26" s="3">
        <v>3.9799999999999995E-2</v>
      </c>
      <c r="BBM26" s="3">
        <v>0.04</v>
      </c>
      <c r="BBN26" s="3">
        <v>4.0200000000000007E-2</v>
      </c>
      <c r="BBO26" s="3">
        <v>4.0399999999999998E-2</v>
      </c>
      <c r="BBP26" s="3">
        <v>4.0100000000000004E-2</v>
      </c>
      <c r="BBQ26" s="3">
        <v>3.9899999999999998E-2</v>
      </c>
      <c r="BBR26" s="3">
        <v>4.0100000000000004E-2</v>
      </c>
      <c r="BBS26" s="3">
        <v>3.9899999999999998E-2</v>
      </c>
      <c r="BBT26" s="3">
        <v>3.9399999999999998E-2</v>
      </c>
      <c r="BBU26" s="3">
        <v>3.9899999999999998E-2</v>
      </c>
      <c r="BBV26" s="3">
        <v>4.0700000000000007E-2</v>
      </c>
      <c r="BBW26" s="3">
        <v>4.0100000000000004E-2</v>
      </c>
      <c r="BBX26" s="3">
        <v>3.9700000000000006E-2</v>
      </c>
      <c r="BBY26" s="3">
        <v>3.9799999999999995E-2</v>
      </c>
      <c r="BBZ26" s="3">
        <v>3.9899999999999998E-2</v>
      </c>
      <c r="BCA26" s="3">
        <v>3.9899999999999998E-2</v>
      </c>
      <c r="BCB26" s="3">
        <v>3.9799999999999995E-2</v>
      </c>
      <c r="BCC26" s="3">
        <v>3.9899999999999998E-2</v>
      </c>
      <c r="BCD26" s="3">
        <v>3.9799999999999995E-2</v>
      </c>
      <c r="BCE26" s="3">
        <v>3.9600000000000003E-2</v>
      </c>
      <c r="BCF26" s="3">
        <v>3.9299999999999995E-2</v>
      </c>
      <c r="BCG26" s="3">
        <v>3.9100000000000003E-2</v>
      </c>
      <c r="BCH26" s="3">
        <v>3.9899999999999998E-2</v>
      </c>
      <c r="BCI26" s="3">
        <v>4.0500000000000001E-2</v>
      </c>
      <c r="BCJ26" s="3">
        <v>4.1399999999999999E-2</v>
      </c>
      <c r="BCK26" s="3">
        <v>4.1399999999999999E-2</v>
      </c>
      <c r="BCL26" s="3">
        <v>4.19E-2</v>
      </c>
      <c r="BCM26" s="3">
        <v>4.1100000000000005E-2</v>
      </c>
      <c r="BCN26" s="3">
        <v>4.1500000000000002E-2</v>
      </c>
      <c r="BCO26" s="3">
        <v>4.1200000000000001E-2</v>
      </c>
      <c r="BCP26" s="3">
        <v>4.1299999999999996E-2</v>
      </c>
      <c r="BCQ26" s="3">
        <v>4.1399999999999999E-2</v>
      </c>
      <c r="BCR26" s="3">
        <v>3.9600000000000003E-2</v>
      </c>
      <c r="BCS26" s="3">
        <v>3.95E-2</v>
      </c>
      <c r="BCT26" s="3">
        <v>3.9799999999999995E-2</v>
      </c>
      <c r="BCU26" s="3">
        <v>3.9100000000000003E-2</v>
      </c>
      <c r="BCV26" s="3">
        <v>3.9399999999999998E-2</v>
      </c>
      <c r="BCW26" s="3">
        <v>3.9799999999999995E-2</v>
      </c>
      <c r="BCX26" s="3">
        <v>4.0100000000000004E-2</v>
      </c>
      <c r="BCY26" s="3">
        <v>4.0700000000000007E-2</v>
      </c>
      <c r="BCZ26" s="3">
        <v>4.0399999999999998E-2</v>
      </c>
      <c r="BDA26" s="3">
        <v>4.0600000000000004E-2</v>
      </c>
      <c r="BDB26" s="3">
        <v>4.1299999999999996E-2</v>
      </c>
      <c r="BDC26" s="3">
        <v>0.04</v>
      </c>
      <c r="BDD26" s="3">
        <v>3.9700000000000006E-2</v>
      </c>
      <c r="BDE26" s="3">
        <v>3.9899999999999998E-2</v>
      </c>
      <c r="BDF26" s="3">
        <v>4.0399999999999998E-2</v>
      </c>
      <c r="BDG26" s="3">
        <v>4.0700000000000007E-2</v>
      </c>
      <c r="BDH26" s="3">
        <v>4.19E-2</v>
      </c>
      <c r="BDI26" s="3">
        <v>4.0600000000000004E-2</v>
      </c>
      <c r="BDJ26" s="3">
        <v>4.2599999999999999E-2</v>
      </c>
      <c r="BDK26" s="3">
        <v>4.5499999999999999E-2</v>
      </c>
      <c r="BDL26" s="3">
        <v>4.3999999999999997E-2</v>
      </c>
      <c r="BDM26" s="3">
        <v>4.2900000000000001E-2</v>
      </c>
      <c r="BDN26" s="3">
        <v>4.41E-2</v>
      </c>
      <c r="BDO26" s="3">
        <v>4.36E-2</v>
      </c>
      <c r="BDP26" s="3">
        <v>4.9100000000000005E-2</v>
      </c>
      <c r="BDQ26" s="3">
        <v>5.04E-2</v>
      </c>
      <c r="BDR26" s="3">
        <v>5.1400000000000001E-2</v>
      </c>
      <c r="BDS26" s="3">
        <v>4.99E-2</v>
      </c>
      <c r="BDT26" s="3">
        <v>5.3400000000000003E-2</v>
      </c>
      <c r="BDU26" s="3">
        <v>5.3200000000000004E-2</v>
      </c>
      <c r="BDV26" s="3">
        <v>5.1799999999999999E-2</v>
      </c>
      <c r="BDW26" s="3">
        <v>5.2200000000000003E-2</v>
      </c>
      <c r="BDX26" s="3">
        <v>0.05</v>
      </c>
      <c r="BDY26" s="3">
        <v>4.6600000000000003E-2</v>
      </c>
      <c r="BDZ26" s="3">
        <v>4.4999999999999998E-2</v>
      </c>
      <c r="BEA26" s="3">
        <v>4.48E-2</v>
      </c>
      <c r="BEB26" s="3">
        <v>4.53E-2</v>
      </c>
      <c r="BEC26" s="3">
        <v>4.3999999999999997E-2</v>
      </c>
      <c r="BED26" s="3">
        <v>4.4499999999999998E-2</v>
      </c>
      <c r="BEE26" s="3">
        <v>4.6100000000000002E-2</v>
      </c>
      <c r="BEF26" s="3">
        <v>4.6100000000000002E-2</v>
      </c>
      <c r="BEG26" s="3">
        <v>4.4999999999999998E-2</v>
      </c>
      <c r="BEH26" s="3">
        <v>4.4999999999999998E-2</v>
      </c>
      <c r="BEI26" s="3">
        <v>4.19E-2</v>
      </c>
      <c r="BEJ26" s="3">
        <v>3.9799999999999995E-2</v>
      </c>
      <c r="BEK26" s="3">
        <v>4.0799999999999996E-2</v>
      </c>
      <c r="BEL26" s="3">
        <v>4.3099999999999999E-2</v>
      </c>
      <c r="BEM26" s="3">
        <v>4.3099999999999999E-2</v>
      </c>
      <c r="BEN26" s="3">
        <v>4.1500000000000002E-2</v>
      </c>
      <c r="BEO26" s="3">
        <v>4.0100000000000004E-2</v>
      </c>
      <c r="BEP26" s="3">
        <v>3.95E-2</v>
      </c>
      <c r="BEQ26" s="3">
        <v>3.9899999999999998E-2</v>
      </c>
      <c r="BER26" s="3">
        <v>4.0799999999999996E-2</v>
      </c>
      <c r="BES26" s="3">
        <v>4.1000000000000002E-2</v>
      </c>
      <c r="BET26" s="3">
        <v>3.9700000000000006E-2</v>
      </c>
      <c r="BEU26" s="3">
        <v>3.9799999999999995E-2</v>
      </c>
      <c r="BEV26" s="3">
        <v>4.0500000000000001E-2</v>
      </c>
      <c r="BEW26" s="3">
        <v>4.1299999999999996E-2</v>
      </c>
      <c r="BEX26" s="3">
        <v>4.2100000000000005E-2</v>
      </c>
      <c r="BEY26" s="3">
        <v>4.3000000000000003E-2</v>
      </c>
      <c r="BEZ26" s="3">
        <v>4.3000000000000003E-2</v>
      </c>
      <c r="BFA26" s="3">
        <v>4.2200000000000001E-2</v>
      </c>
      <c r="BFB26" s="3">
        <v>4.0899999999999999E-2</v>
      </c>
      <c r="BFC26" s="3">
        <v>4.1000000000000002E-2</v>
      </c>
      <c r="BFD26" s="3">
        <v>0.04</v>
      </c>
      <c r="BFE26" s="3">
        <v>3.9700000000000006E-2</v>
      </c>
      <c r="BFF26" s="3">
        <v>0.04</v>
      </c>
      <c r="BFG26" s="3">
        <v>4.0100000000000004E-2</v>
      </c>
      <c r="BFH26" s="3">
        <v>3.9899999999999998E-2</v>
      </c>
      <c r="BFI26" s="3">
        <v>0.04</v>
      </c>
      <c r="BFJ26" s="3">
        <v>3.95E-2</v>
      </c>
      <c r="BFK26" s="3">
        <v>3.9799999999999995E-2</v>
      </c>
      <c r="BFL26" s="3">
        <v>3.9600000000000003E-2</v>
      </c>
      <c r="BFM26" s="3">
        <v>3.95E-2</v>
      </c>
      <c r="BFN26" s="3">
        <v>3.9299999999999995E-2</v>
      </c>
      <c r="BFO26" s="3">
        <v>3.8899999999999997E-2</v>
      </c>
      <c r="BFP26" s="1">
        <v>3.9E-2</v>
      </c>
      <c r="BFQ26" s="1">
        <v>3.9E-2</v>
      </c>
      <c r="BFR26" s="1">
        <v>3.9E-2</v>
      </c>
      <c r="BFS26" s="1">
        <v>3.9E-2</v>
      </c>
      <c r="BFT26" s="1">
        <v>3.9E-2</v>
      </c>
      <c r="BFU26" s="1">
        <v>3.9E-2</v>
      </c>
      <c r="BFV26" s="1">
        <v>3.9E-2</v>
      </c>
      <c r="BFW26" s="1">
        <v>3.9E-2</v>
      </c>
      <c r="BFX26" s="3">
        <v>3.9600000000000003E-2</v>
      </c>
      <c r="BFY26" s="3">
        <v>3.9600000000000003E-2</v>
      </c>
      <c r="BFZ26" s="3">
        <v>3.9799999999999995E-2</v>
      </c>
      <c r="BGA26" s="3">
        <v>3.9399999999999998E-2</v>
      </c>
      <c r="BGB26" s="3">
        <v>3.9399999999999998E-2</v>
      </c>
      <c r="BGC26" s="3">
        <v>3.9200000000000006E-2</v>
      </c>
      <c r="BGD26" s="3">
        <v>3.9E-2</v>
      </c>
      <c r="BGE26" s="3">
        <v>3.9100000000000003E-2</v>
      </c>
      <c r="BGF26" s="3">
        <v>3.9E-2</v>
      </c>
      <c r="BGG26" s="3">
        <v>3.8899999999999997E-2</v>
      </c>
      <c r="BGH26" s="3">
        <v>3.8899999999999997E-2</v>
      </c>
      <c r="BGI26" s="3">
        <v>3.8899999999999997E-2</v>
      </c>
      <c r="BGJ26" s="3">
        <v>3.9E-2</v>
      </c>
      <c r="BGK26" s="3">
        <v>3.9100000000000003E-2</v>
      </c>
      <c r="BGL26" s="3">
        <v>3.8800000000000001E-2</v>
      </c>
      <c r="BGM26" s="3">
        <v>3.85E-2</v>
      </c>
      <c r="BGN26" s="3">
        <v>3.9600000000000003E-2</v>
      </c>
      <c r="BGO26" s="3">
        <v>3.8100000000000002E-2</v>
      </c>
      <c r="BGP26" s="3">
        <v>3.85E-2</v>
      </c>
      <c r="BGQ26" s="3">
        <v>3.8800000000000001E-2</v>
      </c>
      <c r="BGR26" s="3">
        <v>3.8200000000000005E-2</v>
      </c>
      <c r="BGS26" s="3">
        <v>3.8399999999999997E-2</v>
      </c>
      <c r="BGT26" s="3">
        <v>3.8300000000000001E-2</v>
      </c>
      <c r="BGU26" s="3">
        <v>3.7600000000000001E-2</v>
      </c>
      <c r="BGV26" s="3">
        <v>3.6700000000000003E-2</v>
      </c>
      <c r="BGW26" s="3">
        <v>3.6799999999999999E-2</v>
      </c>
      <c r="BGX26" s="3">
        <v>3.6900000000000002E-2</v>
      </c>
      <c r="BGY26" s="3">
        <v>3.6299999999999999E-2</v>
      </c>
      <c r="BGZ26" s="3">
        <v>3.6499999999999998E-2</v>
      </c>
      <c r="BHA26" s="3">
        <v>3.6600000000000001E-2</v>
      </c>
      <c r="BHB26" s="3">
        <v>3.6700000000000003E-2</v>
      </c>
      <c r="BHC26" s="3">
        <v>3.6299999999999999E-2</v>
      </c>
      <c r="BHD26" s="3">
        <v>3.6400000000000002E-2</v>
      </c>
      <c r="BHE26" s="3">
        <v>3.6600000000000001E-2</v>
      </c>
      <c r="BHF26" s="3">
        <v>3.6600000000000001E-2</v>
      </c>
      <c r="BHG26" s="3">
        <v>3.6600000000000001E-2</v>
      </c>
      <c r="BHH26" s="3">
        <v>3.6499999999999998E-2</v>
      </c>
      <c r="BHI26" s="3">
        <v>3.6499999999999998E-2</v>
      </c>
      <c r="BHJ26" s="3">
        <v>3.6700000000000003E-2</v>
      </c>
      <c r="BHK26" s="3">
        <v>3.6299999999999999E-2</v>
      </c>
      <c r="BHL26" s="4">
        <v>3.6999999999999998E-2</v>
      </c>
      <c r="BHM26" s="3">
        <v>3.7899999999999996E-2</v>
      </c>
      <c r="BHN26" s="3">
        <v>3.7700000000000004E-2</v>
      </c>
      <c r="BHO26" s="3">
        <v>3.7400000000000003E-2</v>
      </c>
      <c r="BHP26" s="3">
        <v>3.7400000000000003E-2</v>
      </c>
      <c r="BHQ26" s="3">
        <v>3.7400000000000003E-2</v>
      </c>
      <c r="BHR26" s="3">
        <v>3.73E-2</v>
      </c>
      <c r="BHS26" s="3">
        <v>3.6999999999999998E-2</v>
      </c>
      <c r="BHT26" s="3">
        <v>3.6799999999999999E-2</v>
      </c>
      <c r="BHU26" s="3">
        <v>3.6499999999999998E-2</v>
      </c>
      <c r="BHV26" s="3">
        <v>3.6600000000000001E-2</v>
      </c>
      <c r="BHW26" s="3">
        <v>3.6799999999999999E-2</v>
      </c>
      <c r="BHX26" s="3">
        <v>3.6799999999999999E-2</v>
      </c>
      <c r="BHY26" s="3">
        <v>3.73E-2</v>
      </c>
      <c r="BHZ26" s="3">
        <v>3.6799999999999999E-2</v>
      </c>
      <c r="BIA26" s="3">
        <v>3.7100000000000001E-2</v>
      </c>
      <c r="BIB26" s="3">
        <v>3.6999999999999998E-2</v>
      </c>
      <c r="BIC26" s="3">
        <v>3.6799999999999999E-2</v>
      </c>
      <c r="BID26" s="3">
        <v>3.6700000000000003E-2</v>
      </c>
      <c r="BIE26" s="3">
        <v>3.6400000000000002E-2</v>
      </c>
      <c r="BIF26" s="3">
        <v>3.6299999999999999E-2</v>
      </c>
      <c r="BIG26" s="3">
        <v>3.6400000000000002E-2</v>
      </c>
      <c r="BIH26" s="3">
        <v>3.6400000000000002E-2</v>
      </c>
      <c r="BII26" s="3">
        <v>3.5900000000000001E-2</v>
      </c>
      <c r="BIJ26" s="3">
        <v>3.6600000000000001E-2</v>
      </c>
      <c r="BIK26" s="3">
        <v>3.6499999999999998E-2</v>
      </c>
      <c r="BIL26" s="3">
        <v>3.6400000000000002E-2</v>
      </c>
      <c r="BIM26" s="3">
        <v>3.6900000000000002E-2</v>
      </c>
      <c r="BIN26" s="3">
        <v>3.6799999999999999E-2</v>
      </c>
      <c r="BIO26" s="3">
        <v>3.6600000000000001E-2</v>
      </c>
      <c r="BIP26" s="3">
        <v>3.6400000000000002E-2</v>
      </c>
      <c r="BIQ26" s="3">
        <v>3.6600000000000001E-2</v>
      </c>
      <c r="BIR26" s="4">
        <v>3.6799999999999999E-2</v>
      </c>
      <c r="BIS26" s="4">
        <v>3.6700000000000003E-2</v>
      </c>
      <c r="BIT26" s="4">
        <v>3.6999999999999998E-2</v>
      </c>
      <c r="BIU26" s="4">
        <v>3.6999999999999998E-2</v>
      </c>
      <c r="BIV26" s="4">
        <v>3.7400000000000003E-2</v>
      </c>
      <c r="BIW26" s="4">
        <v>3.7200000000000004E-2</v>
      </c>
      <c r="BIX26" s="4">
        <v>3.7600000000000001E-2</v>
      </c>
      <c r="BIY26" s="4">
        <v>3.78E-2</v>
      </c>
      <c r="BIZ26" s="4">
        <v>3.7600000000000001E-2</v>
      </c>
      <c r="BJA26" s="4">
        <v>3.7899999999999996E-2</v>
      </c>
      <c r="BJB26" s="4">
        <v>3.8100000000000002E-2</v>
      </c>
      <c r="BJC26" s="4">
        <v>3.8100000000000002E-2</v>
      </c>
      <c r="BJD26" s="4">
        <v>3.78E-2</v>
      </c>
      <c r="BJE26" s="4">
        <v>3.8100000000000002E-2</v>
      </c>
      <c r="BJF26" s="4">
        <v>3.8200000000000005E-2</v>
      </c>
      <c r="BJG26" s="4">
        <v>3.7200000000000004E-2</v>
      </c>
      <c r="BJH26" s="1">
        <v>3.6999999999999998E-2</v>
      </c>
      <c r="BJI26" s="1">
        <v>3.7999999999999999E-2</v>
      </c>
      <c r="BJJ26" s="1">
        <v>3.6999999999999998E-2</v>
      </c>
      <c r="BJK26" s="1">
        <v>3.6999999999999998E-2</v>
      </c>
      <c r="BJL26" s="1">
        <v>3.6999999999999998E-2</v>
      </c>
      <c r="BJM26" s="1">
        <v>4.8000000000000001E-2</v>
      </c>
      <c r="BJN26" s="1">
        <v>0.06</v>
      </c>
      <c r="BJO26" s="1">
        <v>5.1999999999999998E-2</v>
      </c>
      <c r="BJP26" s="1">
        <v>5.1999999999999998E-2</v>
      </c>
      <c r="BJQ26" s="1">
        <v>4.2000000000000003E-2</v>
      </c>
      <c r="BJR26" s="1">
        <v>3.7999999999999999E-2</v>
      </c>
      <c r="BJS26" s="1">
        <v>3.6999999999999998E-2</v>
      </c>
      <c r="BJT26" s="1">
        <v>3.5999999999999997E-2</v>
      </c>
      <c r="BJU26" s="1">
        <v>3.5999999999999997E-2</v>
      </c>
      <c r="BJV26" s="1">
        <v>3.5999999999999997E-2</v>
      </c>
      <c r="BJW26" s="1">
        <v>3.5999999999999997E-2</v>
      </c>
      <c r="BJX26" s="1">
        <v>3.6999999999999998E-2</v>
      </c>
      <c r="BJY26" s="1">
        <v>3.6999999999999998E-2</v>
      </c>
      <c r="BJZ26" s="1">
        <v>3.6999999999999998E-2</v>
      </c>
      <c r="BKA26" s="1">
        <v>3.6999999999999998E-2</v>
      </c>
      <c r="BKB26" s="1">
        <v>3.6999999999999998E-2</v>
      </c>
      <c r="BKC26" s="1">
        <v>3.6999999999999998E-2</v>
      </c>
      <c r="BKD26" s="1">
        <v>3.6999999999999998E-2</v>
      </c>
      <c r="BKE26" s="1">
        <v>3.6999999999999998E-2</v>
      </c>
      <c r="BKF26" s="3">
        <v>3.7999999999999999E-2</v>
      </c>
      <c r="BKG26" s="3">
        <v>3.9E-2</v>
      </c>
      <c r="BKH26" s="3">
        <v>3.8600000000000002E-2</v>
      </c>
      <c r="BKI26" s="3">
        <v>3.8399999999999997E-2</v>
      </c>
      <c r="BKJ26" s="3">
        <v>3.7999999999999999E-2</v>
      </c>
      <c r="BKK26" s="3">
        <v>3.7999999999999999E-2</v>
      </c>
      <c r="BKL26" s="3">
        <v>3.7700000000000004E-2</v>
      </c>
      <c r="BKM26" s="3">
        <v>3.7100000000000001E-2</v>
      </c>
      <c r="BKN26" s="3">
        <v>3.6400000000000002E-2</v>
      </c>
      <c r="BKO26" s="3">
        <v>3.5900000000000001E-2</v>
      </c>
      <c r="BKP26" s="3">
        <v>3.6200000000000003E-2</v>
      </c>
      <c r="BKQ26" s="3">
        <v>3.7100000000000001E-2</v>
      </c>
      <c r="BKR26" s="3">
        <v>3.6799999999999999E-2</v>
      </c>
      <c r="BKS26" s="3">
        <v>3.6700000000000003E-2</v>
      </c>
      <c r="BKT26" s="3">
        <v>3.6799999999999999E-2</v>
      </c>
      <c r="BKU26" s="3">
        <v>3.6600000000000001E-2</v>
      </c>
      <c r="BKV26" s="3">
        <v>3.6600000000000001E-2</v>
      </c>
      <c r="BKW26" s="3">
        <v>3.6400000000000002E-2</v>
      </c>
      <c r="BKX26" s="3">
        <v>3.6400000000000002E-2</v>
      </c>
      <c r="BKY26" s="3">
        <v>3.6799999999999999E-2</v>
      </c>
      <c r="BKZ26" s="3">
        <v>3.6400000000000002E-2</v>
      </c>
      <c r="BLA26" s="3">
        <v>3.6400000000000002E-2</v>
      </c>
      <c r="BLB26" s="3">
        <v>3.6600000000000001E-2</v>
      </c>
      <c r="BLC26" s="3">
        <v>3.6700000000000003E-2</v>
      </c>
      <c r="BLD26" s="3">
        <v>3.9799999999999995E-2</v>
      </c>
      <c r="BLE26" s="3">
        <v>3.9700000000000006E-2</v>
      </c>
      <c r="BLF26" s="3">
        <v>3.9399999999999998E-2</v>
      </c>
      <c r="BLG26" s="3">
        <v>3.9600000000000003E-2</v>
      </c>
      <c r="BLH26" s="3">
        <v>3.8799999999999994E-2</v>
      </c>
      <c r="BLI26" s="3">
        <v>3.9100000000000003E-2</v>
      </c>
      <c r="BLJ26" s="3">
        <v>3.9299999999999995E-2</v>
      </c>
      <c r="BLK26" s="3">
        <v>3.8899999999999997E-2</v>
      </c>
      <c r="BLL26" s="3">
        <v>3.8399999999999997E-2</v>
      </c>
      <c r="BLM26" s="3">
        <v>3.8100000000000002E-2</v>
      </c>
      <c r="BLN26" s="3">
        <v>3.78E-2</v>
      </c>
      <c r="BLO26" s="3">
        <v>3.8100000000000002E-2</v>
      </c>
      <c r="BLP26" s="3">
        <v>3.7999999999999999E-2</v>
      </c>
      <c r="BLQ26" s="3">
        <v>3.9100000000000003E-2</v>
      </c>
      <c r="BLR26" s="3">
        <v>3.9399999999999998E-2</v>
      </c>
      <c r="BLS26" s="3">
        <v>3.95E-2</v>
      </c>
      <c r="BLT26" s="3">
        <v>3.9700000000000006E-2</v>
      </c>
      <c r="BLU26" s="3">
        <v>3.9700000000000006E-2</v>
      </c>
      <c r="BLV26" s="3">
        <v>3.9399999999999998E-2</v>
      </c>
      <c r="BLW26" s="3">
        <v>3.9200000000000006E-2</v>
      </c>
      <c r="BLX26" s="3">
        <v>3.9299999999999995E-2</v>
      </c>
      <c r="BLY26" s="3">
        <v>3.9399999999999998E-2</v>
      </c>
      <c r="BLZ26" s="3">
        <v>3.9799999999999995E-2</v>
      </c>
      <c r="BMA26" s="3">
        <v>3.8899999999999997E-2</v>
      </c>
      <c r="BMB26" s="3">
        <v>3.9200000000000006E-2</v>
      </c>
      <c r="BMC26" s="3">
        <v>3.9399999999999998E-2</v>
      </c>
      <c r="BMD26" s="3">
        <v>3.9600000000000003E-2</v>
      </c>
      <c r="BME26" s="3">
        <v>3.95E-2</v>
      </c>
      <c r="BMF26" s="3">
        <v>3.9799999999999995E-2</v>
      </c>
      <c r="BMG26" s="3">
        <v>4.0100000000000004E-2</v>
      </c>
      <c r="BMH26" s="3">
        <v>3.9899999999999998E-2</v>
      </c>
      <c r="BMI26" s="3">
        <v>3.9200000000000006E-2</v>
      </c>
      <c r="BMJ26" s="3">
        <v>3.8899999999999997E-2</v>
      </c>
      <c r="BMK26" s="3">
        <v>3.9E-2</v>
      </c>
      <c r="BML26" s="3">
        <v>3.8899999999999997E-2</v>
      </c>
      <c r="BMM26" s="3">
        <v>3.9100000000000003E-2</v>
      </c>
      <c r="BMN26" s="3">
        <v>3.9100000000000003E-2</v>
      </c>
      <c r="BMO26" s="3">
        <v>3.9299999999999995E-2</v>
      </c>
      <c r="BMP26" s="3">
        <v>0.04</v>
      </c>
      <c r="BMQ26" s="3">
        <v>3.9899999999999998E-2</v>
      </c>
      <c r="BMR26" s="3">
        <v>4.0600000000000004E-2</v>
      </c>
      <c r="BMS26" s="3">
        <v>4.0700000000000007E-2</v>
      </c>
      <c r="BMT26" s="3">
        <v>4.0899999999999999E-2</v>
      </c>
      <c r="BMU26" s="3">
        <v>4.0600000000000004E-2</v>
      </c>
      <c r="BMV26" s="3">
        <v>4.1000000000000002E-2</v>
      </c>
      <c r="BMW26" s="3">
        <v>4.1299999999999996E-2</v>
      </c>
      <c r="BMX26" s="3">
        <v>4.0899999999999999E-2</v>
      </c>
      <c r="BMY26" s="3">
        <v>3.9299999999999995E-2</v>
      </c>
      <c r="BMZ26" s="3">
        <v>3.8799999999999994E-2</v>
      </c>
      <c r="BNA26" s="3">
        <v>3.9E-2</v>
      </c>
      <c r="BNB26" s="3">
        <v>3.9E-2</v>
      </c>
      <c r="BNC26" s="3">
        <v>3.8899999999999997E-2</v>
      </c>
      <c r="BND26" s="3">
        <v>3.9299999999999995E-2</v>
      </c>
      <c r="BNE26" s="3">
        <v>3.9200000000000006E-2</v>
      </c>
      <c r="BNF26" s="3">
        <v>3.9200000000000006E-2</v>
      </c>
      <c r="BNG26" s="3">
        <v>3.8399999999999997E-2</v>
      </c>
      <c r="BNH26" s="3">
        <v>3.8899999999999997E-2</v>
      </c>
      <c r="BNI26" s="3">
        <v>3.8899999999999997E-2</v>
      </c>
      <c r="BNJ26" s="3">
        <v>3.8399999999999997E-2</v>
      </c>
      <c r="BNK26" s="3">
        <v>3.85E-2</v>
      </c>
      <c r="BNL26" s="3">
        <v>3.9600000000000003E-2</v>
      </c>
      <c r="BNM26" s="3">
        <v>0.04</v>
      </c>
      <c r="BNN26" s="3">
        <v>3.9899999999999998E-2</v>
      </c>
      <c r="BNO26" s="3">
        <v>3.9799999999999995E-2</v>
      </c>
      <c r="BNP26" s="3">
        <v>3.9899999999999998E-2</v>
      </c>
      <c r="BNQ26" s="3">
        <v>3.9700000000000006E-2</v>
      </c>
      <c r="BNR26" s="3">
        <v>3.95E-2</v>
      </c>
      <c r="BNS26" s="3">
        <v>3.9600000000000003E-2</v>
      </c>
      <c r="BNT26" s="3">
        <v>3.9200000000000006E-2</v>
      </c>
      <c r="BNU26" s="3">
        <v>3.9600000000000003E-2</v>
      </c>
      <c r="BNV26" s="3">
        <v>3.8399999999999997E-2</v>
      </c>
      <c r="BNW26" s="3">
        <v>3.85E-2</v>
      </c>
      <c r="BNX26" s="3">
        <v>3.8600000000000002E-2</v>
      </c>
      <c r="BNY26" s="3">
        <v>3.9100000000000003E-2</v>
      </c>
      <c r="BNZ26" s="3">
        <v>3.95E-2</v>
      </c>
      <c r="BOA26" s="3">
        <v>3.9299999999999995E-2</v>
      </c>
      <c r="BOB26" s="3">
        <v>3.9100000000000003E-2</v>
      </c>
      <c r="BOC26" s="3">
        <v>3.9100000000000003E-2</v>
      </c>
      <c r="BOD26" s="3">
        <v>3.8899999999999997E-2</v>
      </c>
      <c r="BOE26" s="3">
        <v>3.8799999999999994E-2</v>
      </c>
      <c r="BOF26" s="3">
        <v>3.9E-2</v>
      </c>
      <c r="BOG26" s="3">
        <v>3.7999999999999999E-2</v>
      </c>
      <c r="BOH26" s="3">
        <v>3.73E-2</v>
      </c>
      <c r="BOI26" s="3">
        <v>3.73E-2</v>
      </c>
      <c r="BOJ26" s="3">
        <v>3.7100000000000001E-2</v>
      </c>
      <c r="BOK26" s="3">
        <v>3.6799999999999999E-2</v>
      </c>
      <c r="BOL26" s="3">
        <v>3.7200000000000004E-2</v>
      </c>
      <c r="BOM26" s="3">
        <v>3.6799999999999999E-2</v>
      </c>
      <c r="BON26" s="3">
        <v>3.6700000000000003E-2</v>
      </c>
      <c r="BOO26" s="3">
        <v>3.6499999999999998E-2</v>
      </c>
      <c r="BOP26" s="3">
        <v>3.6400000000000002E-2</v>
      </c>
      <c r="BOQ26" s="3">
        <v>3.6400000000000002E-2</v>
      </c>
      <c r="BOR26" s="3">
        <v>3.6200000000000003E-2</v>
      </c>
      <c r="BOS26" s="3">
        <v>3.6499999999999998E-2</v>
      </c>
      <c r="BOT26" s="3">
        <v>3.6900000000000002E-2</v>
      </c>
      <c r="BOU26" s="3">
        <v>3.5900000000000001E-2</v>
      </c>
      <c r="BOV26" s="3">
        <v>3.6200000000000003E-2</v>
      </c>
      <c r="BOW26" s="3">
        <v>3.6299999999999999E-2</v>
      </c>
      <c r="BOX26" s="3">
        <v>3.6499999999999998E-2</v>
      </c>
      <c r="BOY26" s="3">
        <v>3.6799999999999999E-2</v>
      </c>
      <c r="BOZ26" s="3">
        <v>3.8100000000000002E-2</v>
      </c>
      <c r="BPA26" s="3">
        <v>3.8799999999999994E-2</v>
      </c>
      <c r="BPB26" s="3">
        <v>3.8600000000000002E-2</v>
      </c>
      <c r="BPC26" s="3">
        <v>3.9700000000000006E-2</v>
      </c>
      <c r="BPD26" s="3">
        <v>3.9799999999999995E-2</v>
      </c>
      <c r="BPE26" s="3">
        <v>3.8399999999999997E-2</v>
      </c>
      <c r="BPF26" s="3">
        <v>3.9E-2</v>
      </c>
      <c r="BPG26" s="3">
        <v>3.9600000000000003E-2</v>
      </c>
      <c r="BPH26" s="3">
        <v>0.04</v>
      </c>
      <c r="BPI26" s="3">
        <v>0.04</v>
      </c>
      <c r="BPJ26" s="3">
        <v>3.8800000000000001E-2</v>
      </c>
      <c r="BPK26" s="3">
        <v>3.8100000000000002E-2</v>
      </c>
      <c r="BPL26" s="3">
        <v>3.7600000000000001E-2</v>
      </c>
      <c r="BPM26" s="3">
        <v>3.6999999999999998E-2</v>
      </c>
      <c r="BPN26" s="3">
        <v>3.8800000000000001E-2</v>
      </c>
      <c r="BPO26" s="3">
        <v>3.9E-2</v>
      </c>
      <c r="BPP26" s="3">
        <v>3.8399999999999997E-2</v>
      </c>
      <c r="BPQ26" s="3">
        <v>3.7600000000000001E-2</v>
      </c>
      <c r="BPR26" s="3">
        <v>4.2599999999999999E-2</v>
      </c>
      <c r="BPS26" s="3">
        <v>4.0200000000000007E-2</v>
      </c>
      <c r="BPT26" s="3">
        <v>3.9899999999999998E-2</v>
      </c>
      <c r="BPU26" s="3">
        <v>3.8200000000000005E-2</v>
      </c>
      <c r="BPV26" s="3">
        <v>3.6200000000000003E-2</v>
      </c>
      <c r="BPW26" s="3">
        <v>3.6799999999999999E-2</v>
      </c>
      <c r="BPX26" s="3">
        <v>3.6999999999999998E-2</v>
      </c>
      <c r="BPY26" s="3">
        <v>3.7600000000000001E-2</v>
      </c>
      <c r="BPZ26" s="3">
        <v>3.8299999999999994E-2</v>
      </c>
      <c r="BQA26" s="3">
        <v>3.7399999999999996E-2</v>
      </c>
      <c r="BQB26" s="3">
        <v>3.6299999999999999E-2</v>
      </c>
      <c r="BQC26" s="3">
        <v>3.5299999999999998E-2</v>
      </c>
      <c r="BQD26" s="3">
        <v>3.5000000000000003E-2</v>
      </c>
      <c r="BQE26" s="3">
        <v>3.49E-2</v>
      </c>
      <c r="BQF26" s="3">
        <v>3.5099999999999999E-2</v>
      </c>
      <c r="BQG26" s="3">
        <v>3.56E-2</v>
      </c>
      <c r="BQH26" s="3">
        <v>3.4700000000000002E-2</v>
      </c>
      <c r="BQI26" s="3">
        <v>3.4799999999999998E-2</v>
      </c>
      <c r="BQJ26" s="3">
        <v>3.4799999999999998E-2</v>
      </c>
      <c r="BQK26" s="3">
        <v>3.4700000000000002E-2</v>
      </c>
      <c r="BQL26" s="3">
        <v>3.4299999999999997E-2</v>
      </c>
      <c r="BQM26" s="3">
        <v>3.4100000000000005E-2</v>
      </c>
      <c r="BQN26" s="3">
        <v>3.3799999999999997E-2</v>
      </c>
      <c r="BQO26" s="3">
        <v>3.4799999999999998E-2</v>
      </c>
      <c r="BQP26" s="3">
        <v>3.56E-2</v>
      </c>
      <c r="BQQ26" s="3">
        <v>3.5299999999999998E-2</v>
      </c>
      <c r="BQR26" s="3">
        <v>3.5799999999999998E-2</v>
      </c>
      <c r="BQS26" s="3">
        <v>3.7700000000000004E-2</v>
      </c>
      <c r="BQT26" s="3">
        <v>3.8299999999999994E-2</v>
      </c>
      <c r="BQU26" s="3">
        <v>3.8100000000000002E-2</v>
      </c>
      <c r="BQV26" s="3">
        <v>3.8100000000000002E-2</v>
      </c>
      <c r="BQW26" s="3">
        <v>3.8399999999999997E-2</v>
      </c>
      <c r="BQX26" s="3">
        <v>3.7999999999999999E-2</v>
      </c>
      <c r="BQY26" s="3">
        <v>3.6600000000000001E-2</v>
      </c>
      <c r="BQZ26" s="3">
        <v>3.5000000000000003E-2</v>
      </c>
      <c r="BRA26" s="3">
        <v>3.39E-2</v>
      </c>
      <c r="BRB26" s="3">
        <v>3.3799999999999997E-2</v>
      </c>
      <c r="BRC26" s="3">
        <v>3.3799999999999997E-2</v>
      </c>
      <c r="BRD26" s="3">
        <v>3.3799999999999997E-2</v>
      </c>
      <c r="BRE26" s="3">
        <v>3.4100000000000005E-2</v>
      </c>
      <c r="BRF26" s="3">
        <v>3.4100000000000005E-2</v>
      </c>
      <c r="BRG26" s="3">
        <v>3.44E-2</v>
      </c>
      <c r="BRH26" s="3">
        <v>3.4500000000000003E-2</v>
      </c>
      <c r="BRI26" s="3">
        <v>3.4500000000000003E-2</v>
      </c>
      <c r="BRJ26" s="3">
        <v>3.44E-2</v>
      </c>
      <c r="BRK26" s="3">
        <v>3.4299999999999997E-2</v>
      </c>
      <c r="BRL26" s="3">
        <v>3.5000000000000003E-2</v>
      </c>
      <c r="BRM26" s="3">
        <v>3.4799999999999998E-2</v>
      </c>
      <c r="BRN26" s="3">
        <v>3.4299999999999997E-2</v>
      </c>
      <c r="BRO26" s="3">
        <v>3.44E-2</v>
      </c>
      <c r="BRP26" s="3">
        <v>3.7399999999999996E-2</v>
      </c>
      <c r="BRQ26" s="3">
        <v>3.8600000000000002E-2</v>
      </c>
      <c r="BRR26" s="3">
        <v>3.9200000000000006E-2</v>
      </c>
      <c r="BRS26" s="3">
        <v>3.95E-2</v>
      </c>
      <c r="BRT26" s="3">
        <v>3.8799999999999994E-2</v>
      </c>
      <c r="BRU26" s="3">
        <v>3.78E-2</v>
      </c>
      <c r="BRV26" s="3">
        <v>3.6899999999999995E-2</v>
      </c>
      <c r="BRW26" s="3">
        <v>3.6200000000000003E-2</v>
      </c>
      <c r="BRX26" s="3">
        <v>3.5000000000000003E-2</v>
      </c>
      <c r="BRY26" s="3">
        <v>3.4000000000000002E-2</v>
      </c>
      <c r="BRZ26" s="3">
        <v>3.44E-2</v>
      </c>
      <c r="BSA26" s="3">
        <v>3.4299999999999997E-2</v>
      </c>
      <c r="BSB26" s="3">
        <v>3.5200000000000002E-2</v>
      </c>
      <c r="BSC26" s="3">
        <v>3.5200000000000002E-2</v>
      </c>
      <c r="BSD26" s="3">
        <v>3.6000000000000004E-2</v>
      </c>
      <c r="BSE26" s="3">
        <v>3.8200000000000005E-2</v>
      </c>
      <c r="BSF26" s="3">
        <v>3.7700000000000004E-2</v>
      </c>
      <c r="BSG26" s="3">
        <v>3.4700000000000002E-2</v>
      </c>
      <c r="BSH26" s="3">
        <v>3.3700000000000001E-2</v>
      </c>
      <c r="BSI26" s="3">
        <v>3.3500000000000002E-2</v>
      </c>
      <c r="BSJ26" s="3">
        <v>3.3600000000000005E-2</v>
      </c>
      <c r="BSK26" s="3">
        <v>3.4000000000000002E-2</v>
      </c>
      <c r="BSL26" s="3">
        <v>3.4299999999999997E-2</v>
      </c>
      <c r="BSM26" s="3">
        <v>3.4200000000000001E-2</v>
      </c>
      <c r="BSN26" s="1">
        <v>3.5000000000000003E-2</v>
      </c>
      <c r="BSO26" s="1">
        <v>3.5000000000000003E-2</v>
      </c>
      <c r="BSP26" s="1">
        <v>3.5000000000000003E-2</v>
      </c>
      <c r="BSQ26" s="1">
        <v>3.5999999999999997E-2</v>
      </c>
      <c r="BSR26" s="1">
        <v>3.5999999999999997E-2</v>
      </c>
      <c r="BSS26" s="1">
        <v>3.5000000000000003E-2</v>
      </c>
      <c r="BST26" s="1">
        <v>3.5000000000000003E-2</v>
      </c>
      <c r="BSU26" s="1">
        <v>3.5000000000000003E-2</v>
      </c>
      <c r="BSV26" s="3">
        <v>3.4000000000000002E-2</v>
      </c>
      <c r="BSW26" s="3">
        <v>3.39E-2</v>
      </c>
      <c r="BSX26" s="3">
        <v>3.39E-2</v>
      </c>
      <c r="BSY26" s="3">
        <v>3.3700000000000001E-2</v>
      </c>
      <c r="BSZ26" s="3">
        <v>3.4200000000000001E-2</v>
      </c>
      <c r="BTA26" s="3">
        <v>3.49E-2</v>
      </c>
      <c r="BTB26" s="3">
        <v>3.56E-2</v>
      </c>
      <c r="BTC26" s="3">
        <v>3.5900000000000001E-2</v>
      </c>
      <c r="BTD26" s="3">
        <v>3.8600000000000002E-2</v>
      </c>
      <c r="BTE26" s="3">
        <v>3.9700000000000006E-2</v>
      </c>
      <c r="BTF26" s="3">
        <v>3.9399999999999998E-2</v>
      </c>
      <c r="BTG26" s="3">
        <v>0.04</v>
      </c>
      <c r="BTH26" s="3">
        <v>4.0600000000000004E-2</v>
      </c>
      <c r="BTI26" s="3">
        <v>3.9700000000000006E-2</v>
      </c>
      <c r="BTJ26" s="3">
        <v>4.0600000000000004E-2</v>
      </c>
      <c r="BTK26" s="3">
        <v>3.8200000000000005E-2</v>
      </c>
      <c r="BTL26" s="3">
        <v>3.6299999999999999E-2</v>
      </c>
      <c r="BTM26" s="3">
        <v>3.7399999999999996E-2</v>
      </c>
      <c r="BTN26" s="3">
        <v>3.7899999999999996E-2</v>
      </c>
      <c r="BTO26" s="3">
        <v>3.7899999999999996E-2</v>
      </c>
      <c r="BTP26" s="3">
        <v>3.7600000000000001E-2</v>
      </c>
      <c r="BTQ26" s="3">
        <v>3.73E-2</v>
      </c>
      <c r="BTR26" s="3">
        <v>3.6400000000000002E-2</v>
      </c>
      <c r="BTS26" s="4">
        <v>3.6000000000000004E-2</v>
      </c>
      <c r="BTT26" s="3">
        <v>3.4700000000000002E-2</v>
      </c>
      <c r="BTU26" s="3">
        <v>3.4799999999999998E-2</v>
      </c>
      <c r="BTV26" s="3">
        <v>3.5500000000000004E-2</v>
      </c>
      <c r="BTW26" s="3">
        <v>3.5700000000000003E-2</v>
      </c>
      <c r="BTX26" s="3">
        <v>3.5900000000000001E-2</v>
      </c>
      <c r="BTY26" s="3">
        <v>3.5500000000000004E-2</v>
      </c>
      <c r="BTZ26" s="3">
        <v>3.5099999999999999E-2</v>
      </c>
      <c r="BUA26" s="3">
        <v>3.6000000000000004E-2</v>
      </c>
      <c r="BUB26" s="3">
        <v>3.5200000000000002E-2</v>
      </c>
      <c r="BUC26" s="3">
        <v>3.6200000000000003E-2</v>
      </c>
      <c r="BUD26" s="3">
        <v>3.6499999999999998E-2</v>
      </c>
      <c r="BUE26" s="3">
        <v>3.7600000000000001E-2</v>
      </c>
      <c r="BUF26" s="3">
        <v>3.7999999999999999E-2</v>
      </c>
      <c r="BUG26" s="3">
        <v>3.8800000000000001E-2</v>
      </c>
      <c r="BUH26" s="3">
        <v>3.9100000000000003E-2</v>
      </c>
      <c r="BUI26" s="3">
        <v>3.8300000000000001E-2</v>
      </c>
      <c r="BUJ26" s="3">
        <v>3.6600000000000001E-2</v>
      </c>
      <c r="BUK26" s="3">
        <v>3.56E-2</v>
      </c>
      <c r="BUL26" s="3">
        <v>3.5299999999999998E-2</v>
      </c>
      <c r="BUM26" s="3">
        <v>3.5200000000000002E-2</v>
      </c>
      <c r="BUN26" s="3">
        <v>3.5299999999999998E-2</v>
      </c>
      <c r="BUO26" s="3">
        <v>3.5200000000000002E-2</v>
      </c>
      <c r="BUP26" s="3">
        <v>3.6600000000000001E-2</v>
      </c>
      <c r="BUQ26" s="3">
        <v>3.6799999999999999E-2</v>
      </c>
      <c r="BUR26" s="3">
        <v>3.9700000000000006E-2</v>
      </c>
      <c r="BUS26" s="3">
        <v>3.7999999999999999E-2</v>
      </c>
      <c r="BUT26" s="3">
        <v>3.7200000000000004E-2</v>
      </c>
      <c r="BUU26" s="3">
        <v>3.8300000000000001E-2</v>
      </c>
      <c r="BUV26" s="3">
        <v>3.6000000000000004E-2</v>
      </c>
      <c r="BUW26" s="3">
        <v>3.5299999999999998E-2</v>
      </c>
      <c r="BUX26" s="3">
        <v>3.5500000000000004E-2</v>
      </c>
      <c r="BUY26" s="3">
        <v>3.61E-2</v>
      </c>
      <c r="BUZ26" s="3">
        <v>3.78E-2</v>
      </c>
      <c r="BVA26" s="3">
        <v>3.7499999999999999E-2</v>
      </c>
      <c r="BVB26" s="3">
        <v>3.6999999999999998E-2</v>
      </c>
      <c r="BVC26" s="3">
        <v>4.7100000000000003E-2</v>
      </c>
      <c r="BVD26" s="3">
        <v>4.8799999999999996E-2</v>
      </c>
      <c r="BVE26" s="3">
        <v>4.6200000000000005E-2</v>
      </c>
      <c r="BVF26" s="3">
        <v>3.8800000000000001E-2</v>
      </c>
      <c r="BVG26" s="3">
        <v>3.6000000000000004E-2</v>
      </c>
      <c r="BVH26" s="3">
        <v>3.6999999999999998E-2</v>
      </c>
      <c r="BVI26" s="3">
        <v>3.85E-2</v>
      </c>
      <c r="BVJ26" s="3">
        <v>3.8700000000000005E-2</v>
      </c>
      <c r="BVK26" s="3">
        <v>3.8600000000000002E-2</v>
      </c>
      <c r="BVL26" s="3">
        <v>3.8700000000000005E-2</v>
      </c>
      <c r="BVM26" s="3">
        <v>3.8200000000000005E-2</v>
      </c>
      <c r="BVN26" s="3">
        <v>3.78E-2</v>
      </c>
      <c r="BVO26" s="3">
        <v>3.6700000000000003E-2</v>
      </c>
      <c r="BVP26" s="3">
        <v>3.6799999999999999E-2</v>
      </c>
      <c r="BVQ26" s="3">
        <v>3.6900000000000002E-2</v>
      </c>
      <c r="BVR26" s="3">
        <v>3.6299999999999999E-2</v>
      </c>
      <c r="BVS26" s="3">
        <v>3.6200000000000003E-2</v>
      </c>
      <c r="BVT26" s="3">
        <v>3.6499999999999998E-2</v>
      </c>
      <c r="BVU26" s="3">
        <v>3.6200000000000003E-2</v>
      </c>
      <c r="BVV26" s="3">
        <v>3.5500000000000004E-2</v>
      </c>
      <c r="BVW26" s="3">
        <v>3.5700000000000003E-2</v>
      </c>
      <c r="BVX26" s="3">
        <v>3.5299999999999998E-2</v>
      </c>
      <c r="BVY26" s="3">
        <v>3.5400000000000001E-2</v>
      </c>
      <c r="BVZ26" s="3">
        <v>3.5700000000000003E-2</v>
      </c>
      <c r="BWA26" s="3">
        <v>3.5799999999999998E-2</v>
      </c>
      <c r="BWB26" s="3">
        <v>3.56E-2</v>
      </c>
      <c r="BWC26" s="3">
        <v>3.5299999999999998E-2</v>
      </c>
      <c r="BWD26" s="3">
        <v>3.6000000000000004E-2</v>
      </c>
      <c r="BWE26" s="3">
        <v>3.5500000000000004E-2</v>
      </c>
      <c r="BWF26" s="4">
        <v>3.61E-2</v>
      </c>
      <c r="BWG26" s="4">
        <v>3.61E-2</v>
      </c>
      <c r="BWH26" s="4">
        <v>3.6299999999999999E-2</v>
      </c>
      <c r="BWI26" s="4">
        <v>3.6299999999999999E-2</v>
      </c>
      <c r="BWJ26" s="4">
        <v>3.5799999999999998E-2</v>
      </c>
      <c r="BWK26" s="4">
        <v>3.5400000000000001E-2</v>
      </c>
      <c r="BWL26" s="4">
        <v>3.6299999999999999E-2</v>
      </c>
      <c r="BWM26" s="4">
        <v>3.9299999999999995E-2</v>
      </c>
      <c r="BWN26" s="3">
        <v>3.8399999999999997E-2</v>
      </c>
      <c r="BWO26" s="3">
        <v>3.78E-2</v>
      </c>
      <c r="BWP26" s="3">
        <v>3.6700000000000003E-2</v>
      </c>
      <c r="BWQ26" s="3">
        <v>3.5700000000000003E-2</v>
      </c>
      <c r="BWR26" s="3">
        <v>3.5299999999999998E-2</v>
      </c>
      <c r="BWS26" s="3">
        <v>3.5099999999999999E-2</v>
      </c>
      <c r="BWT26" s="3">
        <v>3.5400000000000001E-2</v>
      </c>
      <c r="BWU26" s="3">
        <v>3.5299999999999998E-2</v>
      </c>
      <c r="BWV26" s="3">
        <v>3.4799999999999998E-2</v>
      </c>
      <c r="BWW26" s="3">
        <v>3.4599999999999999E-2</v>
      </c>
      <c r="BWX26" s="3">
        <v>3.44E-2</v>
      </c>
      <c r="BWY26" s="3">
        <v>3.44E-2</v>
      </c>
      <c r="BWZ26" s="3">
        <v>3.4500000000000003E-2</v>
      </c>
      <c r="BXA26" s="3">
        <v>3.4599999999999999E-2</v>
      </c>
      <c r="BXB26" s="3">
        <v>3.5000000000000003E-2</v>
      </c>
      <c r="BXC26" s="3">
        <v>3.4700000000000002E-2</v>
      </c>
      <c r="BXD26" s="3">
        <v>3.5000000000000003E-2</v>
      </c>
      <c r="BXE26" s="3">
        <v>3.4799999999999998E-2</v>
      </c>
      <c r="BXF26" s="3">
        <v>3.4599999999999999E-2</v>
      </c>
      <c r="BXG26" s="3">
        <v>3.49E-2</v>
      </c>
      <c r="BXH26" s="3">
        <v>3.5299999999999998E-2</v>
      </c>
      <c r="BXI26" s="3">
        <v>3.5999999999999997E-2</v>
      </c>
      <c r="BXJ26" s="3">
        <v>3.61E-2</v>
      </c>
      <c r="BXK26" s="3">
        <v>3.5299999999999998E-2</v>
      </c>
      <c r="BXL26" s="4">
        <v>3.4299999999999997E-2</v>
      </c>
      <c r="BXM26" s="4">
        <v>3.4799999999999998E-2</v>
      </c>
      <c r="BXN26" s="4">
        <v>3.4500000000000003E-2</v>
      </c>
      <c r="BXO26" s="4">
        <v>3.44E-2</v>
      </c>
      <c r="BXP26" s="4">
        <v>3.5200000000000002E-2</v>
      </c>
      <c r="BXQ26" s="4">
        <v>3.3799999999999997E-2</v>
      </c>
      <c r="BXR26" s="4">
        <v>3.3600000000000005E-2</v>
      </c>
      <c r="BXS26" s="4">
        <v>3.3399999999999999E-2</v>
      </c>
      <c r="BXT26" s="4">
        <v>3.3799999999999997E-2</v>
      </c>
      <c r="BXU26" s="4">
        <v>3.3799999999999997E-2</v>
      </c>
      <c r="BXV26" s="4">
        <v>3.3700000000000001E-2</v>
      </c>
      <c r="BXW26" s="4">
        <v>3.4299999999999997E-2</v>
      </c>
      <c r="BXX26" s="4">
        <v>3.5299999999999998E-2</v>
      </c>
      <c r="BXY26" s="4">
        <v>3.4599999999999999E-2</v>
      </c>
      <c r="BXZ26" s="4">
        <v>3.4100000000000005E-2</v>
      </c>
      <c r="BYA26" s="4">
        <v>3.4700000000000002E-2</v>
      </c>
      <c r="BYB26" s="4">
        <v>3.6600000000000001E-2</v>
      </c>
      <c r="BYC26" s="4">
        <v>3.6600000000000001E-2</v>
      </c>
      <c r="BYD26" s="4">
        <v>3.73E-2</v>
      </c>
      <c r="BYE26" s="4">
        <v>3.8800000000000001E-2</v>
      </c>
      <c r="BYF26" s="4">
        <v>3.8800000000000001E-2</v>
      </c>
      <c r="BYG26" s="4">
        <v>3.8800000000000001E-2</v>
      </c>
      <c r="BYH26" s="4">
        <v>4.0600000000000004E-2</v>
      </c>
      <c r="BYI26" s="4">
        <v>3.8700000000000005E-2</v>
      </c>
      <c r="BYJ26" s="4">
        <v>3.7499999999999999E-2</v>
      </c>
      <c r="BYK26" s="4">
        <v>3.6299999999999999E-2</v>
      </c>
      <c r="BYL26" s="4">
        <v>3.6000000000000004E-2</v>
      </c>
      <c r="BYM26" s="4">
        <v>3.5299999999999998E-2</v>
      </c>
      <c r="BYN26" s="4">
        <v>3.4700000000000002E-2</v>
      </c>
      <c r="BYO26" s="4">
        <v>3.4299999999999997E-2</v>
      </c>
      <c r="BYP26" s="4">
        <v>3.4299999999999997E-2</v>
      </c>
      <c r="BYQ26" s="4">
        <v>3.4000000000000002E-2</v>
      </c>
      <c r="BYR26" s="4">
        <v>3.44E-2</v>
      </c>
      <c r="BYS26" s="4">
        <v>3.44E-2</v>
      </c>
      <c r="BYT26" s="4">
        <v>3.4700000000000002E-2</v>
      </c>
      <c r="BYU26" s="4">
        <v>3.4799999999999998E-2</v>
      </c>
      <c r="BYV26" s="4">
        <v>3.4599999999999999E-2</v>
      </c>
      <c r="BYW26" s="4">
        <v>3.4799999999999998E-2</v>
      </c>
      <c r="BYX26" s="4">
        <v>3.6299999999999999E-2</v>
      </c>
      <c r="BYY26" s="4">
        <v>3.85E-2</v>
      </c>
      <c r="BYZ26" s="1">
        <v>0.04</v>
      </c>
      <c r="BZA26" s="1">
        <v>3.9E-2</v>
      </c>
      <c r="BZB26" s="1">
        <v>0.04</v>
      </c>
      <c r="BZC26" s="1">
        <v>0.04</v>
      </c>
      <c r="BZD26" s="1">
        <v>0.04</v>
      </c>
      <c r="BZE26" s="1">
        <v>4.1000000000000002E-2</v>
      </c>
      <c r="BZF26" s="1">
        <v>0.04</v>
      </c>
      <c r="BZG26" s="1">
        <v>3.9E-2</v>
      </c>
      <c r="BZH26" s="1">
        <v>3.9E-2</v>
      </c>
      <c r="BZI26" s="1">
        <v>3.7999999999999999E-2</v>
      </c>
      <c r="BZJ26" s="1">
        <v>3.7999999999999999E-2</v>
      </c>
      <c r="BZK26" s="1">
        <v>3.7999999999999999E-2</v>
      </c>
      <c r="BZL26" s="1">
        <v>3.6999999999999998E-2</v>
      </c>
      <c r="BZM26" s="1">
        <v>3.6999999999999998E-2</v>
      </c>
      <c r="BZN26" s="1">
        <v>3.6999999999999998E-2</v>
      </c>
      <c r="BZO26" s="1">
        <v>3.6999999999999998E-2</v>
      </c>
      <c r="BZP26" s="1">
        <v>3.6999999999999998E-2</v>
      </c>
      <c r="BZQ26" s="1">
        <v>3.7999999999999999E-2</v>
      </c>
      <c r="BZR26" s="1">
        <v>3.6999999999999998E-2</v>
      </c>
      <c r="BZS26" s="1">
        <v>3.6999999999999998E-2</v>
      </c>
      <c r="BZT26" s="1">
        <v>3.6999999999999998E-2</v>
      </c>
      <c r="BZU26" s="1">
        <v>3.6999999999999998E-2</v>
      </c>
      <c r="BZV26" s="1">
        <v>3.7999999999999999E-2</v>
      </c>
      <c r="BZW26" s="1">
        <v>3.9E-2</v>
      </c>
      <c r="BZX26" s="4">
        <v>0.04</v>
      </c>
      <c r="BZY26" s="4">
        <v>4.0700000000000007E-2</v>
      </c>
      <c r="BZZ26" s="4">
        <v>4.0299999999999996E-2</v>
      </c>
      <c r="CAA26" s="4">
        <v>3.9700000000000006E-2</v>
      </c>
      <c r="CAB26" s="4">
        <v>3.9399999999999998E-2</v>
      </c>
      <c r="CAC26" s="4">
        <v>3.95E-2</v>
      </c>
      <c r="CAD26" s="4">
        <v>4.0299999999999996E-2</v>
      </c>
      <c r="CAE26" s="4">
        <v>3.9700000000000006E-2</v>
      </c>
      <c r="CAF26" s="4">
        <v>3.9600000000000003E-2</v>
      </c>
      <c r="CAG26" s="4">
        <v>3.9399999999999998E-2</v>
      </c>
      <c r="CAH26" s="4">
        <v>3.8600000000000002E-2</v>
      </c>
      <c r="CAI26" s="4">
        <v>3.7600000000000001E-2</v>
      </c>
      <c r="CAJ26" s="4">
        <v>3.7499999999999999E-2</v>
      </c>
      <c r="CAK26" s="4">
        <v>3.7200000000000004E-2</v>
      </c>
      <c r="CAL26" s="4">
        <v>3.7200000000000004E-2</v>
      </c>
      <c r="CAM26" s="4">
        <v>3.7200000000000004E-2</v>
      </c>
      <c r="CAN26" s="4">
        <v>3.6499999999999998E-2</v>
      </c>
      <c r="CAO26" s="4">
        <v>3.6999999999999998E-2</v>
      </c>
      <c r="CAP26" s="4">
        <v>3.6999999999999998E-2</v>
      </c>
      <c r="CAQ26" s="4">
        <v>3.6900000000000002E-2</v>
      </c>
      <c r="CAR26" s="4">
        <v>3.6700000000000003E-2</v>
      </c>
      <c r="CAS26" s="4">
        <v>3.6799999999999999E-2</v>
      </c>
      <c r="CAT26" s="4">
        <v>3.85E-2</v>
      </c>
      <c r="CAU26" s="4">
        <v>3.9399999999999998E-2</v>
      </c>
      <c r="CAV26" s="4">
        <v>4.0200000000000007E-2</v>
      </c>
      <c r="CAW26" s="4">
        <v>4.0399999999999998E-2</v>
      </c>
      <c r="CAX26" s="4">
        <v>4.0600000000000004E-2</v>
      </c>
      <c r="CAY26" s="4">
        <v>3.9799999999999995E-2</v>
      </c>
      <c r="CAZ26" s="4">
        <v>4.0100000000000004E-2</v>
      </c>
      <c r="CBA26" s="4">
        <v>3.9799999999999995E-2</v>
      </c>
      <c r="CBB26" s="4">
        <v>3.9700000000000006E-2</v>
      </c>
      <c r="CBC26" s="4">
        <v>3.9399999999999998E-2</v>
      </c>
      <c r="CBD26" s="4">
        <v>3.95E-2</v>
      </c>
      <c r="CBE26" s="4">
        <v>3.9E-2</v>
      </c>
      <c r="CBF26" s="4">
        <v>3.8800000000000001E-2</v>
      </c>
      <c r="CBG26" s="4">
        <v>3.8399999999999997E-2</v>
      </c>
      <c r="CBH26" s="4">
        <v>3.8200000000000005E-2</v>
      </c>
      <c r="CBI26" s="4">
        <v>3.8399999999999997E-2</v>
      </c>
      <c r="CBJ26" s="4">
        <v>3.8100000000000002E-2</v>
      </c>
      <c r="CBK26" s="4">
        <v>3.8300000000000001E-2</v>
      </c>
      <c r="CBL26" s="4">
        <v>3.7600000000000001E-2</v>
      </c>
      <c r="CBM26" s="4">
        <v>3.7200000000000004E-2</v>
      </c>
      <c r="CBN26" s="4">
        <v>3.6600000000000001E-2</v>
      </c>
      <c r="CBO26" s="4">
        <v>3.6499999999999998E-2</v>
      </c>
      <c r="CBP26" s="4">
        <v>3.6600000000000001E-2</v>
      </c>
      <c r="CBQ26" s="4">
        <v>3.73E-2</v>
      </c>
      <c r="CBR26" s="4">
        <v>3.8899999999999997E-2</v>
      </c>
      <c r="CBS26" s="4">
        <v>3.9600000000000003E-2</v>
      </c>
      <c r="CBT26" s="4">
        <v>4.0200000000000007E-2</v>
      </c>
      <c r="CBU26" s="4">
        <v>4.0600000000000004E-2</v>
      </c>
      <c r="CBV26" s="4">
        <v>4.0700000000000007E-2</v>
      </c>
      <c r="CBW26" s="4">
        <v>4.0600000000000004E-2</v>
      </c>
      <c r="CBX26" s="4">
        <v>0.04</v>
      </c>
      <c r="CBY26" s="4">
        <v>3.9899999999999998E-2</v>
      </c>
      <c r="CBZ26" s="4">
        <v>4.0100000000000004E-2</v>
      </c>
      <c r="CCA26" s="4">
        <v>3.9799999999999995E-2</v>
      </c>
      <c r="CCB26" s="4">
        <v>3.9600000000000003E-2</v>
      </c>
      <c r="CCC26" s="4">
        <v>3.95E-2</v>
      </c>
      <c r="CCD26" s="4">
        <v>3.9E-2</v>
      </c>
      <c r="CCE26" s="4">
        <v>3.9399999999999998E-2</v>
      </c>
      <c r="CCF26" s="4">
        <v>3.9E-2</v>
      </c>
      <c r="CCG26" s="4">
        <v>3.78E-2</v>
      </c>
      <c r="CCH26" s="4">
        <v>3.7999999999999999E-2</v>
      </c>
      <c r="CCI26" s="4">
        <v>3.8800000000000001E-2</v>
      </c>
      <c r="CCJ26" s="4">
        <v>3.9E-2</v>
      </c>
      <c r="CCK26" s="4">
        <v>3.8600000000000002E-2</v>
      </c>
      <c r="CCL26" s="4">
        <v>3.8200000000000005E-2</v>
      </c>
      <c r="CCM26" s="4">
        <v>3.78E-2</v>
      </c>
      <c r="CCN26" s="4">
        <v>3.78E-2</v>
      </c>
      <c r="CCO26" s="4">
        <v>3.7999999999999999E-2</v>
      </c>
      <c r="CCP26" s="4">
        <v>3.8399999999999997E-2</v>
      </c>
      <c r="CCQ26" s="4">
        <v>3.8100000000000002E-2</v>
      </c>
      <c r="CCR26" s="4">
        <v>3.85E-2</v>
      </c>
      <c r="CCS26" s="4">
        <v>3.95E-2</v>
      </c>
      <c r="CCT26" s="4">
        <v>3.95E-2</v>
      </c>
      <c r="CCU26" s="4">
        <v>3.9299999999999995E-2</v>
      </c>
      <c r="CCV26" s="4">
        <v>3.9299999999999995E-2</v>
      </c>
      <c r="CCW26" s="4">
        <v>3.8899999999999997E-2</v>
      </c>
      <c r="CCX26" s="4">
        <v>3.85E-2</v>
      </c>
      <c r="CCY26" s="4">
        <v>3.7999999999999999E-2</v>
      </c>
      <c r="CCZ26" s="4">
        <v>3.7999999999999999E-2</v>
      </c>
      <c r="CDA26" s="4">
        <v>3.8300000000000001E-2</v>
      </c>
      <c r="CDB26" s="4">
        <v>3.8399999999999997E-2</v>
      </c>
      <c r="CDC26" s="4">
        <v>3.8300000000000001E-2</v>
      </c>
      <c r="CDD26" s="4">
        <v>3.7999999999999999E-2</v>
      </c>
      <c r="CDE26" s="4">
        <v>3.7700000000000004E-2</v>
      </c>
      <c r="CDF26" s="4">
        <v>3.7200000000000004E-2</v>
      </c>
      <c r="CDG26" s="4">
        <v>3.73E-2</v>
      </c>
      <c r="CDH26" s="4">
        <v>3.6999999999999998E-2</v>
      </c>
      <c r="CDI26" s="4">
        <v>3.6999999999999998E-2</v>
      </c>
      <c r="CDJ26" s="4">
        <v>3.6900000000000002E-2</v>
      </c>
      <c r="CDK26" s="4">
        <v>3.6799999999999999E-2</v>
      </c>
      <c r="CDL26" s="4">
        <v>3.7100000000000001E-2</v>
      </c>
      <c r="CDM26" s="4">
        <v>3.9E-2</v>
      </c>
      <c r="CDN26" s="4">
        <v>4.2299999999999997E-2</v>
      </c>
      <c r="CDO26" s="4">
        <v>4.0500000000000001E-2</v>
      </c>
      <c r="CDP26" s="4">
        <v>0.04</v>
      </c>
      <c r="CDQ26" s="4">
        <v>3.9899999999999998E-2</v>
      </c>
      <c r="CDR26" s="4">
        <v>3.95E-2</v>
      </c>
      <c r="CDS26" s="4">
        <v>3.9799999999999995E-2</v>
      </c>
      <c r="CDT26" s="4">
        <v>3.9899999999999998E-2</v>
      </c>
      <c r="CDU26" s="4">
        <v>0.04</v>
      </c>
      <c r="CDV26" s="4">
        <v>3.9700000000000006E-2</v>
      </c>
      <c r="CDW26" s="4">
        <v>3.9200000000000006E-2</v>
      </c>
      <c r="CDX26" s="4">
        <v>3.8700000000000005E-2</v>
      </c>
      <c r="CDY26" s="4">
        <v>3.8700000000000005E-2</v>
      </c>
      <c r="CDZ26" s="4">
        <v>3.8800000000000001E-2</v>
      </c>
      <c r="CEA26" s="4">
        <v>3.8899999999999997E-2</v>
      </c>
      <c r="CEB26" s="4">
        <v>3.9E-2</v>
      </c>
      <c r="CEC26" s="4">
        <v>3.8899999999999997E-2</v>
      </c>
      <c r="CED26" s="4">
        <v>3.95E-2</v>
      </c>
      <c r="CEE26" s="4">
        <v>3.95E-2</v>
      </c>
      <c r="CEF26" s="4">
        <v>4.0399999999999998E-2</v>
      </c>
      <c r="CEG26" s="4">
        <v>0.04</v>
      </c>
      <c r="CEH26" s="4">
        <v>4.0200000000000007E-2</v>
      </c>
      <c r="CEI26" s="4">
        <v>4.1600000000000005E-2</v>
      </c>
      <c r="CEJ26" s="4">
        <v>4.2100000000000005E-2</v>
      </c>
      <c r="CEK26" s="4">
        <v>4.1299999999999996E-2</v>
      </c>
      <c r="CEL26" s="4">
        <v>4.0100000000000004E-2</v>
      </c>
      <c r="CEM26" s="4">
        <v>3.9399999999999998E-2</v>
      </c>
      <c r="CEN26" s="4">
        <v>3.95E-2</v>
      </c>
      <c r="CEO26" s="4">
        <v>3.9100000000000003E-2</v>
      </c>
      <c r="CEP26" s="4">
        <v>3.9100000000000003E-2</v>
      </c>
      <c r="CEQ26" s="4">
        <v>3.9299999999999995E-2</v>
      </c>
      <c r="CER26" s="4">
        <v>3.9299999999999995E-2</v>
      </c>
      <c r="CES26" s="4">
        <v>3.9200000000000006E-2</v>
      </c>
      <c r="CET26" s="4">
        <v>3.9100000000000003E-2</v>
      </c>
      <c r="CEU26" s="4">
        <v>3.8800000000000001E-2</v>
      </c>
      <c r="CEV26" s="4">
        <v>3.8600000000000002E-2</v>
      </c>
      <c r="CEW26" s="4">
        <v>3.8399999999999997E-2</v>
      </c>
      <c r="CEX26" s="4">
        <v>3.8200000000000005E-2</v>
      </c>
      <c r="CEY26" s="4">
        <v>3.8600000000000002E-2</v>
      </c>
      <c r="CEZ26" s="4">
        <v>3.8300000000000001E-2</v>
      </c>
      <c r="CFA26" s="4">
        <v>3.8300000000000001E-2</v>
      </c>
      <c r="CFB26" s="4">
        <v>3.8399999999999997E-2</v>
      </c>
      <c r="CFC26" s="4">
        <v>3.85E-2</v>
      </c>
      <c r="CFD26" s="4">
        <v>3.8600000000000002E-2</v>
      </c>
      <c r="CFE26" s="4">
        <v>3.8200000000000005E-2</v>
      </c>
      <c r="CFF26" s="4">
        <v>3.8399999999999997E-2</v>
      </c>
      <c r="CFG26" s="4">
        <v>3.9399999999999998E-2</v>
      </c>
      <c r="CFH26" s="4">
        <v>3.9399999999999998E-2</v>
      </c>
      <c r="CFI26" s="4">
        <v>3.9600000000000003E-2</v>
      </c>
      <c r="CFJ26" s="4">
        <v>3.9899999999999998E-2</v>
      </c>
      <c r="CFK26" s="4">
        <v>4.0100000000000004E-2</v>
      </c>
      <c r="CFL26" s="3">
        <v>4.0600000000000004E-2</v>
      </c>
      <c r="CFM26" s="3">
        <v>4.0700000000000007E-2</v>
      </c>
      <c r="CFN26" s="3">
        <v>3.9799999999999995E-2</v>
      </c>
      <c r="CFO26" s="3">
        <v>4.0500000000000001E-2</v>
      </c>
      <c r="CFP26" s="3">
        <v>3.9600000000000003E-2</v>
      </c>
      <c r="CFQ26" s="3">
        <v>3.9299999999999995E-2</v>
      </c>
      <c r="CFR26" s="3">
        <v>3.9399999999999998E-2</v>
      </c>
      <c r="CFS26" s="3">
        <v>3.9299999999999995E-2</v>
      </c>
      <c r="CFT26" s="3">
        <v>3.9299999999999995E-2</v>
      </c>
      <c r="CFU26" s="3">
        <v>3.9299999999999995E-2</v>
      </c>
      <c r="CFV26" s="3">
        <v>3.8800000000000001E-2</v>
      </c>
      <c r="CFW26" s="3">
        <v>3.9399999999999998E-2</v>
      </c>
      <c r="CFX26" s="3">
        <v>4.0700000000000007E-2</v>
      </c>
      <c r="CFY26" s="3">
        <v>4.0200000000000007E-2</v>
      </c>
      <c r="CFZ26" s="3">
        <v>4.1200000000000001E-2</v>
      </c>
      <c r="CGA26" s="3">
        <v>4.24E-2</v>
      </c>
      <c r="CGB26" s="3">
        <v>4.6399999999999997E-2</v>
      </c>
      <c r="CGC26" s="3">
        <v>5.2000000000000005E-2</v>
      </c>
      <c r="CGD26" s="3">
        <v>5.6600000000000004E-2</v>
      </c>
      <c r="CGE26" s="3">
        <v>5.8400000000000001E-2</v>
      </c>
      <c r="CGF26" s="3">
        <v>5.6399999999999999E-2</v>
      </c>
      <c r="CGG26" s="3">
        <v>5.2400000000000002E-2</v>
      </c>
      <c r="CGH26" s="3">
        <v>4.7399999999999998E-2</v>
      </c>
      <c r="CGI26" s="3">
        <v>4.5499999999999999E-2</v>
      </c>
      <c r="CGJ26" s="3">
        <v>4.7700000000000006E-2</v>
      </c>
      <c r="CGK26" s="3">
        <v>4.65E-2</v>
      </c>
      <c r="CGL26" s="3">
        <v>4.1399999999999999E-2</v>
      </c>
      <c r="CGM26" s="3">
        <v>3.9399999999999998E-2</v>
      </c>
      <c r="CGN26" s="3">
        <v>3.9100000000000003E-2</v>
      </c>
      <c r="CGO26" s="3">
        <v>3.9E-2</v>
      </c>
      <c r="CGP26" s="3">
        <v>3.9399999999999998E-2</v>
      </c>
      <c r="CGQ26" s="3">
        <v>3.8899999999999997E-2</v>
      </c>
      <c r="CGR26" s="3">
        <v>3.9E-2</v>
      </c>
      <c r="CGS26" s="3">
        <v>3.8899999999999997E-2</v>
      </c>
      <c r="CGT26" s="3">
        <v>3.8899999999999997E-2</v>
      </c>
      <c r="CGU26" s="3">
        <v>3.9299999999999995E-2</v>
      </c>
      <c r="CGV26" s="3">
        <v>3.9799999999999995E-2</v>
      </c>
      <c r="CGW26" s="3">
        <v>3.9399999999999998E-2</v>
      </c>
      <c r="CGX26" s="3">
        <v>3.95E-2</v>
      </c>
      <c r="CGY26" s="3">
        <v>3.95E-2</v>
      </c>
      <c r="CGZ26" s="3">
        <v>3.9600000000000003E-2</v>
      </c>
      <c r="CHA26" s="3">
        <v>3.9600000000000003E-2</v>
      </c>
      <c r="CHB26" s="3">
        <v>3.9899999999999998E-2</v>
      </c>
      <c r="CHC26" s="3">
        <v>4.0200000000000007E-2</v>
      </c>
      <c r="CHD26" s="3">
        <v>4.0600000000000004E-2</v>
      </c>
      <c r="CHE26" s="3">
        <v>4.0399999999999998E-2</v>
      </c>
      <c r="CHF26" s="3">
        <v>3.9700000000000006E-2</v>
      </c>
      <c r="CHG26" s="3">
        <v>3.85E-2</v>
      </c>
      <c r="CHH26" s="3">
        <v>3.8800000000000001E-2</v>
      </c>
      <c r="CHI26" s="3">
        <v>3.9E-2</v>
      </c>
      <c r="CHJ26" s="3">
        <v>3.8700000000000005E-2</v>
      </c>
      <c r="CHK26" s="3">
        <v>3.85E-2</v>
      </c>
      <c r="CHL26" s="3">
        <v>3.8700000000000005E-2</v>
      </c>
      <c r="CHM26" s="3">
        <v>3.85E-2</v>
      </c>
      <c r="CHN26" s="3">
        <v>3.8600000000000002E-2</v>
      </c>
      <c r="CHO26" s="3">
        <v>3.8899999999999997E-2</v>
      </c>
      <c r="CHP26" s="3">
        <v>3.9E-2</v>
      </c>
      <c r="CHQ26" s="3">
        <v>3.95E-2</v>
      </c>
      <c r="CHR26" s="3">
        <v>3.9700000000000006E-2</v>
      </c>
      <c r="CHS26" s="3">
        <v>3.9600000000000003E-2</v>
      </c>
      <c r="CHT26" s="3">
        <v>4.0600000000000004E-2</v>
      </c>
      <c r="CHU26" s="3">
        <v>4.0500000000000001E-2</v>
      </c>
      <c r="CHV26" s="3">
        <v>4.0600000000000004E-2</v>
      </c>
      <c r="CHW26" s="3">
        <v>4.1500000000000002E-2</v>
      </c>
      <c r="CHX26" s="3">
        <v>4.3999999999999997E-2</v>
      </c>
      <c r="CHY26" s="3">
        <v>4.2900000000000001E-2</v>
      </c>
      <c r="CHZ26" s="3">
        <v>4.48E-2</v>
      </c>
      <c r="CIA26" s="3">
        <v>4.3000000000000003E-2</v>
      </c>
      <c r="CIB26" s="3">
        <v>3.9399999999999998E-2</v>
      </c>
      <c r="CIC26" s="3">
        <v>3.8200000000000005E-2</v>
      </c>
      <c r="CID26" s="3">
        <v>3.85E-2</v>
      </c>
      <c r="CIE26" s="3">
        <v>3.8800000000000001E-2</v>
      </c>
      <c r="CIF26" s="3">
        <v>3.9799999999999995E-2</v>
      </c>
      <c r="CIG26" s="3">
        <v>3.9799999999999995E-2</v>
      </c>
      <c r="CIH26" s="3">
        <v>4.0100000000000004E-2</v>
      </c>
      <c r="CII26" s="3">
        <v>3.9799999999999995E-2</v>
      </c>
      <c r="CIJ26" s="3">
        <v>3.9799999999999995E-2</v>
      </c>
      <c r="CIK26" s="3">
        <v>4.0100000000000004E-2</v>
      </c>
      <c r="CIL26" s="3">
        <v>3.9600000000000003E-2</v>
      </c>
      <c r="CIM26" s="3">
        <v>3.9299999999999995E-2</v>
      </c>
      <c r="CIN26" s="3">
        <v>3.8899999999999997E-2</v>
      </c>
      <c r="CIO26" s="3">
        <v>3.8800000000000001E-2</v>
      </c>
      <c r="CIP26" s="3">
        <v>3.9100000000000003E-2</v>
      </c>
      <c r="CIQ26" s="3">
        <v>3.8899999999999997E-2</v>
      </c>
      <c r="CIR26" s="3">
        <v>3.9399999999999998E-2</v>
      </c>
      <c r="CIS26" s="3">
        <v>3.9299999999999995E-2</v>
      </c>
      <c r="CIT26" s="3">
        <v>4.0200000000000007E-2</v>
      </c>
      <c r="CIU26" s="3">
        <v>4.0299999999999996E-2</v>
      </c>
      <c r="CIV26" s="3">
        <v>4.1100000000000005E-2</v>
      </c>
      <c r="CIW26" s="3">
        <v>4.1399999999999999E-2</v>
      </c>
      <c r="CIX26" s="3">
        <v>4.19E-2</v>
      </c>
      <c r="CIY26" s="3">
        <v>4.19E-2</v>
      </c>
      <c r="CIZ26" s="3">
        <v>4.2000000000000003E-2</v>
      </c>
      <c r="CJA26" s="3">
        <v>4.24E-2</v>
      </c>
      <c r="CJB26" s="3">
        <v>4.1100000000000005E-2</v>
      </c>
      <c r="CJC26" s="3">
        <v>4.0600000000000004E-2</v>
      </c>
      <c r="CJD26" s="3">
        <v>4.0600000000000004E-2</v>
      </c>
      <c r="CJE26" s="3">
        <v>4.0500000000000001E-2</v>
      </c>
      <c r="CJF26" s="3">
        <v>4.0700000000000007E-2</v>
      </c>
      <c r="CJG26" s="3">
        <v>4.0799999999999996E-2</v>
      </c>
      <c r="CJH26" s="3">
        <v>4.0399999999999998E-2</v>
      </c>
      <c r="CJI26" s="3">
        <v>3.9799999999999995E-2</v>
      </c>
      <c r="CJJ26" s="3">
        <v>4.0200000000000007E-2</v>
      </c>
      <c r="CJK26" s="3">
        <v>3.95E-2</v>
      </c>
      <c r="CJL26" s="3">
        <v>3.9299999999999995E-2</v>
      </c>
      <c r="CJM26" s="3">
        <v>3.9200000000000006E-2</v>
      </c>
      <c r="CJN26" s="3">
        <v>3.8800000000000001E-2</v>
      </c>
      <c r="CJO26" s="3">
        <v>3.8600000000000002E-2</v>
      </c>
      <c r="CJP26" s="3">
        <v>3.9600000000000003E-2</v>
      </c>
      <c r="CJQ26" s="3">
        <v>4.0100000000000004E-2</v>
      </c>
      <c r="CJR26" s="3">
        <v>4.0399999999999998E-2</v>
      </c>
      <c r="CJS26" s="3">
        <v>4.0399999999999998E-2</v>
      </c>
      <c r="CJT26" s="3">
        <v>4.0100000000000004E-2</v>
      </c>
      <c r="CJU26" s="3">
        <v>4.0200000000000007E-2</v>
      </c>
      <c r="CJV26" s="3">
        <v>4.0100000000000004E-2</v>
      </c>
      <c r="CJW26" s="3">
        <v>3.9899999999999998E-2</v>
      </c>
      <c r="CJX26" s="3">
        <v>3.9600000000000003E-2</v>
      </c>
      <c r="CJY26" s="3">
        <v>3.9299999999999995E-2</v>
      </c>
      <c r="CJZ26" s="3">
        <v>0.04</v>
      </c>
      <c r="CKA26" s="3">
        <v>3.8700000000000005E-2</v>
      </c>
      <c r="CKB26" s="3">
        <v>3.8600000000000002E-2</v>
      </c>
      <c r="CKC26" s="3">
        <v>3.8899999999999997E-2</v>
      </c>
      <c r="CKD26" s="3">
        <v>3.8899999999999997E-2</v>
      </c>
      <c r="CKE26" s="3">
        <v>3.8899999999999997E-2</v>
      </c>
      <c r="CKF26" s="3">
        <v>3.9E-2</v>
      </c>
      <c r="CKG26" s="3">
        <v>3.9299999999999995E-2</v>
      </c>
      <c r="CKH26" s="3">
        <v>3.9100000000000003E-2</v>
      </c>
      <c r="CKI26" s="3">
        <v>3.8800000000000001E-2</v>
      </c>
      <c r="CKJ26" s="3">
        <v>3.8700000000000005E-2</v>
      </c>
      <c r="CKK26" s="3">
        <v>3.85E-2</v>
      </c>
      <c r="CKL26" s="3">
        <v>3.8700000000000005E-2</v>
      </c>
      <c r="CKM26" s="3">
        <v>3.9600000000000003E-2</v>
      </c>
      <c r="CKN26" s="3">
        <v>3.95E-2</v>
      </c>
      <c r="CKO26" s="3">
        <v>3.9600000000000003E-2</v>
      </c>
      <c r="CKP26" s="3">
        <v>3.9700000000000006E-2</v>
      </c>
      <c r="CKQ26" s="3">
        <v>3.95E-2</v>
      </c>
      <c r="CKR26" s="3">
        <v>3.95E-2</v>
      </c>
      <c r="CKS26" s="3">
        <v>3.9600000000000003E-2</v>
      </c>
      <c r="CKT26" s="3">
        <v>4.0100000000000004E-2</v>
      </c>
      <c r="CKU26" s="3">
        <v>0.04</v>
      </c>
      <c r="CKV26" s="3">
        <v>4.0500000000000001E-2</v>
      </c>
      <c r="CKW26" s="3">
        <v>4.0200000000000007E-2</v>
      </c>
      <c r="CKX26" s="3">
        <v>0.04</v>
      </c>
      <c r="CKY26" s="3">
        <v>3.9799999999999995E-2</v>
      </c>
      <c r="CKZ26" s="3">
        <v>3.9399999999999998E-2</v>
      </c>
      <c r="CLA26" s="3">
        <v>3.9100000000000003E-2</v>
      </c>
      <c r="CLB26" s="3">
        <v>4.0600000000000004E-2</v>
      </c>
      <c r="CLC26" s="3">
        <v>4.1600000000000005E-2</v>
      </c>
      <c r="CLD26" s="3">
        <v>4.1299999999999996E-2</v>
      </c>
      <c r="CLE26" s="3">
        <v>4.2799999999999998E-2</v>
      </c>
      <c r="CLF26" s="3">
        <v>4.2500000000000003E-2</v>
      </c>
      <c r="CLG26" s="3">
        <v>4.2799999999999998E-2</v>
      </c>
      <c r="CLH26" s="3">
        <v>4.19E-2</v>
      </c>
      <c r="CLI26" s="3">
        <v>4.3500000000000004E-2</v>
      </c>
      <c r="CLJ26" s="3">
        <v>4.6899999999999997E-2</v>
      </c>
      <c r="CLK26" s="3">
        <v>4.9399999999999999E-2</v>
      </c>
      <c r="CLL26" s="3">
        <v>4.7799999999999995E-2</v>
      </c>
      <c r="CLM26" s="3">
        <v>4.99E-2</v>
      </c>
      <c r="CLN26" s="3">
        <v>4.8000000000000001E-2</v>
      </c>
      <c r="CLO26" s="3">
        <v>4.6600000000000003E-2</v>
      </c>
      <c r="CLP26" s="3">
        <v>4.5700000000000005E-2</v>
      </c>
      <c r="CLQ26" s="3">
        <v>4.65E-2</v>
      </c>
      <c r="CLR26" s="3">
        <v>4.4900000000000002E-2</v>
      </c>
      <c r="CLS26" s="3">
        <v>4.5499999999999999E-2</v>
      </c>
      <c r="CLT26" s="3">
        <v>4.3099999999999999E-2</v>
      </c>
      <c r="CLU26" s="3">
        <v>4.2100000000000005E-2</v>
      </c>
      <c r="CLV26" s="3">
        <v>4.2500000000000003E-2</v>
      </c>
      <c r="CLW26" s="3">
        <v>4.1299999999999996E-2</v>
      </c>
      <c r="CLX26" s="3">
        <v>4.0399999999999998E-2</v>
      </c>
      <c r="CLY26" s="3">
        <v>3.9399999999999998E-2</v>
      </c>
      <c r="CLZ26" s="3">
        <v>3.9100000000000003E-2</v>
      </c>
      <c r="CMA26" s="3">
        <v>3.9100000000000003E-2</v>
      </c>
      <c r="CMB26" s="3">
        <v>3.9100000000000003E-2</v>
      </c>
      <c r="CMC26" s="3">
        <v>3.8700000000000005E-2</v>
      </c>
      <c r="CMD26" s="3">
        <v>3.9299999999999995E-2</v>
      </c>
      <c r="CME26" s="3">
        <v>3.9399999999999998E-2</v>
      </c>
      <c r="CMF26" s="3">
        <v>3.9399999999999998E-2</v>
      </c>
      <c r="CMG26" s="3">
        <v>3.9100000000000003E-2</v>
      </c>
      <c r="CMH26" s="3">
        <v>3.9299999999999995E-2</v>
      </c>
      <c r="CMI26" s="3">
        <v>4.0200000000000007E-2</v>
      </c>
      <c r="CMJ26" s="3">
        <v>4.0399999999999998E-2</v>
      </c>
      <c r="CMK26" s="3">
        <v>4.0700000000000007E-2</v>
      </c>
      <c r="CML26" s="3">
        <v>3.9799999999999995E-2</v>
      </c>
      <c r="CMM26" s="3">
        <v>4.0100000000000004E-2</v>
      </c>
      <c r="CMN26" s="3">
        <v>4.0500000000000001E-2</v>
      </c>
      <c r="CMO26" s="3">
        <v>4.0500000000000001E-2</v>
      </c>
      <c r="CMP26" s="3">
        <v>4.4299999999999999E-2</v>
      </c>
      <c r="CMQ26" s="3">
        <v>4.5700000000000005E-2</v>
      </c>
      <c r="CMR26" s="3">
        <v>4.4499999999999998E-2</v>
      </c>
      <c r="CMS26" s="3">
        <v>4.3500000000000004E-2</v>
      </c>
      <c r="CMT26" s="3">
        <v>4.1299999999999996E-2</v>
      </c>
      <c r="CMU26" s="3">
        <v>3.9100000000000003E-2</v>
      </c>
      <c r="CMV26" s="4">
        <v>3.8300000000000001E-2</v>
      </c>
      <c r="CMW26" s="4">
        <v>3.8700000000000005E-2</v>
      </c>
      <c r="CMX26" s="4">
        <v>3.7999999999999999E-2</v>
      </c>
      <c r="CMY26" s="4">
        <v>3.85E-2</v>
      </c>
      <c r="CMZ26" s="4">
        <v>3.9200000000000006E-2</v>
      </c>
      <c r="CNA26" s="4">
        <v>4.0299999999999996E-2</v>
      </c>
      <c r="CNB26" s="4">
        <v>4.2100000000000005E-2</v>
      </c>
      <c r="CNC26" s="4">
        <v>4.3000000000000003E-2</v>
      </c>
      <c r="CND26" s="4">
        <v>4.0899999999999999E-2</v>
      </c>
      <c r="CNE26" s="4">
        <v>3.9100000000000003E-2</v>
      </c>
      <c r="CNF26" s="4">
        <v>3.8800000000000001E-2</v>
      </c>
      <c r="CNG26" s="4">
        <v>3.8399999999999997E-2</v>
      </c>
      <c r="CNH26" s="4">
        <v>3.8399999999999997E-2</v>
      </c>
      <c r="CNI26" s="4">
        <v>4.2900000000000001E-2</v>
      </c>
      <c r="CNJ26" s="4">
        <v>4.6300000000000001E-2</v>
      </c>
      <c r="CNK26" s="4">
        <v>4.7799999999999995E-2</v>
      </c>
      <c r="CNL26" s="4">
        <v>4.7299999999999995E-2</v>
      </c>
      <c r="CNM26" s="4">
        <v>4.4700000000000004E-2</v>
      </c>
      <c r="CNN26" s="4">
        <v>4.3500000000000004E-2</v>
      </c>
      <c r="CNO26" s="4">
        <v>4.1200000000000001E-2</v>
      </c>
      <c r="CNP26" s="4">
        <v>4.0500000000000001E-2</v>
      </c>
      <c r="CNQ26" s="4">
        <v>4.3400000000000001E-2</v>
      </c>
      <c r="CNR26" s="4">
        <v>4.2100000000000005E-2</v>
      </c>
      <c r="CNS26" s="4">
        <v>3.9700000000000006E-2</v>
      </c>
      <c r="CNT26" s="4">
        <v>3.9700000000000006E-2</v>
      </c>
      <c r="CNU26" s="4">
        <v>3.9100000000000003E-2</v>
      </c>
      <c r="CNV26" s="4">
        <v>3.9E-2</v>
      </c>
      <c r="CNW26" s="4">
        <v>3.9100000000000003E-2</v>
      </c>
      <c r="CNX26" s="4">
        <v>3.9E-2</v>
      </c>
      <c r="CNY26" s="4">
        <v>3.9100000000000003E-2</v>
      </c>
      <c r="CNZ26" s="4">
        <v>3.9100000000000003E-2</v>
      </c>
      <c r="COA26" s="4">
        <v>3.85E-2</v>
      </c>
      <c r="COB26" s="4">
        <v>3.8399999999999997E-2</v>
      </c>
      <c r="COC26" s="4">
        <v>3.7700000000000004E-2</v>
      </c>
      <c r="COD26" s="4">
        <v>3.78E-2</v>
      </c>
      <c r="COE26" s="4">
        <v>3.8100000000000002E-2</v>
      </c>
      <c r="COF26" s="4">
        <v>3.8800000000000001E-2</v>
      </c>
      <c r="COG26" s="4">
        <v>3.9299999999999995E-2</v>
      </c>
      <c r="COH26" s="4">
        <v>4.19E-2</v>
      </c>
      <c r="COI26" s="4">
        <v>4.24E-2</v>
      </c>
      <c r="COJ26" s="4">
        <v>4.1000000000000002E-2</v>
      </c>
      <c r="COK26" s="4">
        <v>4.0299999999999996E-2</v>
      </c>
      <c r="COL26" s="4">
        <v>4.2700000000000002E-2</v>
      </c>
      <c r="COM26" s="4">
        <v>4.0899999999999999E-2</v>
      </c>
      <c r="CON26" s="4">
        <v>3.9799999999999995E-2</v>
      </c>
      <c r="COO26" s="4">
        <v>4.0500000000000001E-2</v>
      </c>
      <c r="COP26" s="4">
        <v>4.1100000000000005E-2</v>
      </c>
      <c r="COQ26" s="4">
        <v>4.1799999999999997E-2</v>
      </c>
      <c r="COR26" s="4">
        <v>4.0500000000000001E-2</v>
      </c>
      <c r="COS26" s="4">
        <v>4.0100000000000004E-2</v>
      </c>
      <c r="COT26" s="4">
        <v>4.0200000000000007E-2</v>
      </c>
      <c r="COU26" s="4">
        <v>0.04</v>
      </c>
      <c r="COV26" s="4">
        <v>3.9700000000000006E-2</v>
      </c>
      <c r="COW26" s="4">
        <v>3.9700000000000006E-2</v>
      </c>
      <c r="COX26" s="4">
        <v>3.9899999999999998E-2</v>
      </c>
      <c r="COY26" s="4">
        <v>3.8899999999999997E-2</v>
      </c>
      <c r="COZ26" s="4">
        <v>3.9100000000000003E-2</v>
      </c>
      <c r="CPA26" s="4">
        <v>3.8200000000000005E-2</v>
      </c>
      <c r="CPB26" s="4">
        <v>3.7700000000000004E-2</v>
      </c>
      <c r="CPC26" s="4">
        <v>3.7400000000000003E-2</v>
      </c>
      <c r="CPD26" s="4">
        <v>3.7700000000000004E-2</v>
      </c>
      <c r="CPE26" s="4">
        <v>3.8100000000000002E-2</v>
      </c>
      <c r="CPF26" s="4">
        <v>3.8200000000000005E-2</v>
      </c>
      <c r="CPG26" s="4">
        <v>3.8100000000000002E-2</v>
      </c>
      <c r="CPH26" s="4">
        <v>3.8200000000000005E-2</v>
      </c>
      <c r="CPI26" s="4">
        <v>3.8700000000000005E-2</v>
      </c>
      <c r="CPJ26" s="4">
        <v>3.9299999999999995E-2</v>
      </c>
      <c r="CPK26" s="4">
        <v>3.9399999999999998E-2</v>
      </c>
      <c r="CPL26" s="4">
        <v>4.1500000000000002E-2</v>
      </c>
      <c r="CPM26" s="4">
        <v>4.19E-2</v>
      </c>
      <c r="CPN26" s="4">
        <v>4.0399999999999998E-2</v>
      </c>
      <c r="CPO26" s="4">
        <v>3.9399999999999998E-2</v>
      </c>
      <c r="CPP26" s="4">
        <v>3.9299999999999995E-2</v>
      </c>
      <c r="CPQ26" s="4">
        <v>3.9299999999999995E-2</v>
      </c>
      <c r="CPR26" s="4">
        <v>0.04</v>
      </c>
      <c r="CPS26" s="4">
        <v>4.0299999999999996E-2</v>
      </c>
      <c r="CPT26" s="4">
        <v>4.1200000000000001E-2</v>
      </c>
      <c r="CPU26" s="4">
        <v>4.0899999999999999E-2</v>
      </c>
      <c r="CPV26" s="4">
        <v>4.1200000000000001E-2</v>
      </c>
      <c r="CPW26" s="4">
        <v>4.0700000000000007E-2</v>
      </c>
      <c r="CPX26" s="4">
        <v>4.0299999999999996E-2</v>
      </c>
      <c r="CPY26" s="4">
        <v>3.9799999999999995E-2</v>
      </c>
      <c r="CPZ26" s="4">
        <v>3.9299999999999995E-2</v>
      </c>
      <c r="CQA26" s="4">
        <v>3.9700000000000006E-2</v>
      </c>
      <c r="CQB26" s="4">
        <v>3.9799999999999995E-2</v>
      </c>
      <c r="CQC26" s="4">
        <v>3.9799999999999995E-2</v>
      </c>
      <c r="CQD26" s="4">
        <v>3.9799999999999995E-2</v>
      </c>
      <c r="CQE26" s="4">
        <v>4.0399999999999998E-2</v>
      </c>
      <c r="CQF26" s="4">
        <v>4.0100000000000004E-2</v>
      </c>
      <c r="CQG26" s="4">
        <v>3.9700000000000006E-2</v>
      </c>
      <c r="CQH26" s="4">
        <v>3.9200000000000006E-2</v>
      </c>
      <c r="CQI26" s="4">
        <v>3.8700000000000005E-2</v>
      </c>
      <c r="CQJ26" s="4">
        <v>3.8600000000000002E-2</v>
      </c>
      <c r="CQK26" s="4">
        <v>3.9299999999999995E-2</v>
      </c>
      <c r="CQL26" s="4">
        <v>4.0200000000000007E-2</v>
      </c>
      <c r="CQM26" s="4">
        <v>4.0600000000000004E-2</v>
      </c>
      <c r="CQN26" s="4">
        <v>4.2500000000000003E-2</v>
      </c>
      <c r="CQO26" s="4">
        <v>4.2799999999999998E-2</v>
      </c>
      <c r="CQP26" s="4">
        <v>4.2500000000000003E-2</v>
      </c>
      <c r="CQQ26" s="4">
        <v>4.2799999999999998E-2</v>
      </c>
      <c r="CQR26" s="4">
        <v>4.2500000000000003E-2</v>
      </c>
      <c r="CQS26" s="4">
        <v>4.2299999999999997E-2</v>
      </c>
      <c r="CQT26" s="4">
        <v>4.2200000000000001E-2</v>
      </c>
      <c r="CQU26" s="4">
        <v>4.2100000000000005E-2</v>
      </c>
      <c r="CQV26" s="4">
        <v>4.1299999999999996E-2</v>
      </c>
      <c r="CQW26" s="4">
        <v>4.1000000000000002E-2</v>
      </c>
      <c r="CQX26" s="4">
        <v>4.0799999999999996E-2</v>
      </c>
      <c r="CQY26" s="4">
        <v>4.0700000000000007E-2</v>
      </c>
      <c r="CQZ26" s="4">
        <v>4.0299999999999996E-2</v>
      </c>
      <c r="CRA26" s="4">
        <v>4.0299999999999996E-2</v>
      </c>
      <c r="CRB26" s="4">
        <v>4.0299999999999996E-2</v>
      </c>
      <c r="CRC26" s="4">
        <v>0.04</v>
      </c>
      <c r="CRD26" s="4">
        <v>4.0299999999999996E-2</v>
      </c>
      <c r="CRE26" s="4">
        <v>4.1600000000000005E-2</v>
      </c>
      <c r="CRF26" s="4">
        <v>4.2000000000000003E-2</v>
      </c>
      <c r="CRG26" s="4">
        <v>4.3000000000000003E-2</v>
      </c>
      <c r="CRH26" s="4">
        <v>4.1100000000000005E-2</v>
      </c>
      <c r="CRI26" s="4">
        <v>4.0700000000000007E-2</v>
      </c>
      <c r="CRJ26" s="4">
        <v>4.0399999999999998E-2</v>
      </c>
      <c r="CRK26" s="4">
        <v>3.9399999999999998E-2</v>
      </c>
      <c r="CRL26" s="4">
        <v>3.9299999999999995E-2</v>
      </c>
      <c r="CRM26" s="4">
        <v>3.9700000000000006E-2</v>
      </c>
      <c r="CRN26" s="4">
        <v>4.1200000000000001E-2</v>
      </c>
      <c r="CRO26" s="4">
        <v>4.1399999999999999E-2</v>
      </c>
      <c r="CRP26" s="4">
        <v>4.0899999999999999E-2</v>
      </c>
      <c r="CRQ26" s="4">
        <v>4.1100000000000005E-2</v>
      </c>
      <c r="CRR26" s="4">
        <v>4.0799999999999996E-2</v>
      </c>
      <c r="CRS26" s="4">
        <v>4.0500000000000001E-2</v>
      </c>
      <c r="CRT26" s="4">
        <v>4.0200000000000007E-2</v>
      </c>
      <c r="CRU26" s="4">
        <v>4.0100000000000004E-2</v>
      </c>
      <c r="CRV26" s="4">
        <v>3.9899999999999998E-2</v>
      </c>
      <c r="CRW26" s="4">
        <v>3.9899999999999998E-2</v>
      </c>
      <c r="CRX26" s="4">
        <v>3.9600000000000003E-2</v>
      </c>
      <c r="CRY26" s="4">
        <v>3.95E-2</v>
      </c>
      <c r="CRZ26" s="4">
        <v>3.9600000000000003E-2</v>
      </c>
      <c r="CSA26" s="4">
        <v>3.9700000000000006E-2</v>
      </c>
      <c r="CSB26" s="4">
        <v>3.9600000000000003E-2</v>
      </c>
      <c r="CSC26" s="4">
        <v>3.9600000000000003E-2</v>
      </c>
      <c r="CSD26" s="4">
        <v>3.9600000000000003E-2</v>
      </c>
      <c r="CSE26" s="4">
        <v>3.9600000000000003E-2</v>
      </c>
      <c r="CSF26" s="4">
        <v>3.9299999999999995E-2</v>
      </c>
      <c r="CSG26" s="4">
        <v>3.9299999999999995E-2</v>
      </c>
      <c r="CSH26" s="4">
        <v>3.9799999999999995E-2</v>
      </c>
      <c r="CSI26" s="4">
        <v>4.0200000000000007E-2</v>
      </c>
      <c r="CSJ26" s="1">
        <v>4.1000000000000002E-2</v>
      </c>
      <c r="CSK26" s="1">
        <v>4.2000000000000003E-2</v>
      </c>
      <c r="CSL26" s="1">
        <v>4.2000000000000003E-2</v>
      </c>
      <c r="CSM26" s="1">
        <v>4.2000000000000003E-2</v>
      </c>
      <c r="CSN26" s="1">
        <v>4.1000000000000002E-2</v>
      </c>
      <c r="CSO26" s="1">
        <v>4.1000000000000002E-2</v>
      </c>
      <c r="CSP26" s="1">
        <v>4.1000000000000002E-2</v>
      </c>
      <c r="CSQ26" s="1">
        <v>0.04</v>
      </c>
      <c r="CSR26" s="1">
        <v>3.9E-2</v>
      </c>
      <c r="CSS26" s="1">
        <v>3.9E-2</v>
      </c>
      <c r="CST26" s="1">
        <v>3.9E-2</v>
      </c>
      <c r="CSU26" s="1">
        <v>3.9E-2</v>
      </c>
      <c r="CSV26" s="1">
        <v>3.9E-2</v>
      </c>
      <c r="CSW26" s="1">
        <v>3.9E-2</v>
      </c>
      <c r="CSX26" s="1">
        <v>3.9E-2</v>
      </c>
      <c r="CSY26" s="1">
        <v>3.9E-2</v>
      </c>
      <c r="CSZ26" s="1">
        <v>3.9E-2</v>
      </c>
      <c r="CTA26" s="1">
        <v>0.04</v>
      </c>
      <c r="CTB26" s="1">
        <v>0.04</v>
      </c>
      <c r="CTC26" s="1">
        <v>4.1000000000000002E-2</v>
      </c>
      <c r="CTD26" s="1">
        <v>0.04</v>
      </c>
      <c r="CTE26" s="1">
        <v>0.04</v>
      </c>
      <c r="CTF26" s="1">
        <v>3.9E-2</v>
      </c>
      <c r="CTG26" s="1">
        <v>3.9E-2</v>
      </c>
      <c r="CTH26" s="4">
        <v>4.0500000000000001E-2</v>
      </c>
      <c r="CTI26" s="4">
        <v>4.0700000000000007E-2</v>
      </c>
      <c r="CTJ26" s="4">
        <v>4.1100000000000005E-2</v>
      </c>
      <c r="CTK26" s="4">
        <v>4.1600000000000005E-2</v>
      </c>
      <c r="CTL26" s="4">
        <v>4.1600000000000005E-2</v>
      </c>
      <c r="CTM26" s="4">
        <v>4.1299999999999996E-2</v>
      </c>
      <c r="CTN26" s="4">
        <v>4.1799999999999997E-2</v>
      </c>
      <c r="CTO26" s="4">
        <v>4.0600000000000004E-2</v>
      </c>
      <c r="CTP26" s="4">
        <v>3.9799999999999995E-2</v>
      </c>
      <c r="CTQ26" s="4">
        <v>3.9799999999999995E-2</v>
      </c>
      <c r="CTR26" s="4">
        <v>3.9899999999999998E-2</v>
      </c>
      <c r="CTS26" s="4">
        <v>3.9600000000000003E-2</v>
      </c>
      <c r="CTT26" s="4">
        <v>3.9899999999999998E-2</v>
      </c>
      <c r="CTU26" s="4">
        <v>3.9700000000000006E-2</v>
      </c>
      <c r="CTV26" s="4">
        <v>3.95E-2</v>
      </c>
      <c r="CTW26" s="4">
        <v>3.9399999999999998E-2</v>
      </c>
      <c r="CTX26" s="4">
        <v>3.9700000000000006E-2</v>
      </c>
      <c r="CTY26" s="4">
        <v>3.95E-2</v>
      </c>
      <c r="CTZ26" s="4">
        <v>3.9700000000000006E-2</v>
      </c>
      <c r="CUA26" s="4">
        <v>3.95E-2</v>
      </c>
      <c r="CUB26" s="4">
        <v>3.9399999999999998E-2</v>
      </c>
      <c r="CUC26" s="4">
        <v>3.9600000000000003E-2</v>
      </c>
      <c r="CUD26" s="4">
        <v>3.9799999999999995E-2</v>
      </c>
      <c r="CUE26" s="4">
        <v>3.8899999999999997E-2</v>
      </c>
      <c r="CUF26" s="4">
        <v>3.9100000000000003E-2</v>
      </c>
      <c r="CUG26" s="4">
        <v>3.9399999999999998E-2</v>
      </c>
      <c r="CUH26" s="4">
        <v>3.9600000000000003E-2</v>
      </c>
      <c r="CUI26" s="4">
        <v>3.9899999999999998E-2</v>
      </c>
      <c r="CUJ26" s="4">
        <v>3.9600000000000003E-2</v>
      </c>
      <c r="CUK26" s="4">
        <v>3.9700000000000006E-2</v>
      </c>
      <c r="CUL26" s="4">
        <v>3.9799999999999995E-2</v>
      </c>
      <c r="CUM26" s="4">
        <v>3.9299999999999995E-2</v>
      </c>
      <c r="CUN26" s="4">
        <v>3.8899999999999997E-2</v>
      </c>
      <c r="CUO26" s="4">
        <v>3.8899999999999997E-2</v>
      </c>
      <c r="CUP26" s="4">
        <v>3.8899999999999997E-2</v>
      </c>
      <c r="CUQ26" s="4">
        <v>3.9200000000000006E-2</v>
      </c>
      <c r="CUR26" s="4">
        <v>3.9100000000000003E-2</v>
      </c>
      <c r="CUS26" s="4">
        <v>3.9299999999999995E-2</v>
      </c>
      <c r="CUT26" s="4">
        <v>3.9600000000000003E-2</v>
      </c>
      <c r="CUU26" s="4">
        <v>4.0100000000000004E-2</v>
      </c>
      <c r="CUV26" s="4">
        <v>4.0399999999999998E-2</v>
      </c>
      <c r="CUW26" s="4">
        <v>4.0200000000000007E-2</v>
      </c>
      <c r="CUX26" s="4">
        <v>4.0200000000000007E-2</v>
      </c>
      <c r="CUY26" s="4">
        <v>3.9899999999999998E-2</v>
      </c>
      <c r="CUZ26" s="4">
        <v>0.04</v>
      </c>
      <c r="CVA26" s="4">
        <v>0.04</v>
      </c>
      <c r="CVB26" s="4">
        <v>3.9600000000000003E-2</v>
      </c>
      <c r="CVC26" s="4">
        <v>3.9200000000000006E-2</v>
      </c>
      <c r="CVD26" s="4">
        <v>3.9600000000000003E-2</v>
      </c>
      <c r="CVE26" s="4">
        <v>3.9E-2</v>
      </c>
      <c r="CVF26" s="4">
        <v>3.9299999999999995E-2</v>
      </c>
      <c r="CVG26" s="4">
        <v>0.04</v>
      </c>
      <c r="CVH26" s="4">
        <v>3.9899999999999998E-2</v>
      </c>
      <c r="CVI26" s="4">
        <v>3.95E-2</v>
      </c>
      <c r="CVJ26" s="4">
        <v>3.9799999999999995E-2</v>
      </c>
      <c r="CVK26" s="4">
        <v>3.9100000000000003E-2</v>
      </c>
      <c r="CVL26" s="4">
        <v>3.9399999999999998E-2</v>
      </c>
      <c r="CVM26" s="4">
        <v>3.9E-2</v>
      </c>
      <c r="CVN26" s="4">
        <v>3.9299999999999995E-2</v>
      </c>
      <c r="CVO26" s="4">
        <v>3.9100000000000003E-2</v>
      </c>
      <c r="CVP26" s="4">
        <v>3.9600000000000003E-2</v>
      </c>
      <c r="CVQ26" s="4">
        <v>3.95E-2</v>
      </c>
      <c r="CVR26" s="4">
        <v>3.95E-2</v>
      </c>
      <c r="CVS26" s="4">
        <v>3.9600000000000003E-2</v>
      </c>
      <c r="CVT26" s="4">
        <v>3.95E-2</v>
      </c>
      <c r="CVU26" s="4">
        <v>3.9399999999999998E-2</v>
      </c>
      <c r="CVV26" s="4">
        <v>3.9200000000000006E-2</v>
      </c>
      <c r="CVW26" s="4">
        <v>3.9200000000000006E-2</v>
      </c>
      <c r="CVX26" s="4">
        <v>3.9799999999999995E-2</v>
      </c>
      <c r="CVY26" s="4">
        <v>3.95E-2</v>
      </c>
      <c r="CVZ26" s="4">
        <v>4.0100000000000004E-2</v>
      </c>
      <c r="CWA26" s="4">
        <v>3.9899999999999998E-2</v>
      </c>
      <c r="CWB26" s="4">
        <v>4.0299999999999996E-2</v>
      </c>
      <c r="CWC26" s="4">
        <v>4.1000000000000002E-2</v>
      </c>
      <c r="CWD26" s="4">
        <v>4.1200000000000001E-2</v>
      </c>
      <c r="CWE26" s="4">
        <v>4.1700000000000001E-2</v>
      </c>
      <c r="CWF26" s="4">
        <v>4.1500000000000002E-2</v>
      </c>
      <c r="CWG26" s="4">
        <v>4.1700000000000001E-2</v>
      </c>
      <c r="CWH26" s="4">
        <v>4.1700000000000001E-2</v>
      </c>
      <c r="CWI26" s="4">
        <v>4.0600000000000004E-2</v>
      </c>
      <c r="CWJ26" s="4">
        <v>4.0200000000000007E-2</v>
      </c>
      <c r="CWK26" s="4">
        <v>3.9700000000000006E-2</v>
      </c>
      <c r="CWL26" s="4">
        <v>3.9399999999999998E-2</v>
      </c>
      <c r="CWM26" s="4">
        <v>3.9600000000000003E-2</v>
      </c>
      <c r="CWN26" s="4">
        <v>3.9600000000000003E-2</v>
      </c>
      <c r="CWO26" s="4">
        <v>0.04</v>
      </c>
      <c r="CWP26" s="4">
        <v>4.0399999999999998E-2</v>
      </c>
      <c r="CWQ26" s="4">
        <v>4.0899999999999999E-2</v>
      </c>
      <c r="CWR26" s="4">
        <v>3.9700000000000006E-2</v>
      </c>
      <c r="CWS26" s="4">
        <v>4.0100000000000004E-2</v>
      </c>
      <c r="CWT26" s="4">
        <v>4.0799999999999996E-2</v>
      </c>
      <c r="CWU26" s="4">
        <v>4.1600000000000005E-2</v>
      </c>
      <c r="CWV26" s="4">
        <v>4.19E-2</v>
      </c>
      <c r="CWW26" s="4">
        <v>4.1700000000000001E-2</v>
      </c>
      <c r="CWX26" s="4">
        <v>4.0899999999999999E-2</v>
      </c>
      <c r="CWY26" s="4">
        <v>3.9700000000000006E-2</v>
      </c>
      <c r="CWZ26" s="4">
        <v>4.0700000000000007E-2</v>
      </c>
      <c r="CXA26" s="4">
        <v>4.1500000000000002E-2</v>
      </c>
      <c r="CXB26" s="4">
        <v>4.1700000000000001E-2</v>
      </c>
      <c r="CXC26" s="4">
        <v>4.1299999999999996E-2</v>
      </c>
      <c r="CXD26" s="4">
        <v>4.1399999999999999E-2</v>
      </c>
      <c r="CXE26" s="4">
        <v>4.19E-2</v>
      </c>
      <c r="CXF26" s="4">
        <v>4.1500000000000002E-2</v>
      </c>
      <c r="CXG26" s="4">
        <v>4.0899999999999999E-2</v>
      </c>
      <c r="CXH26" s="4">
        <v>4.0100000000000004E-2</v>
      </c>
      <c r="CXI26" s="4">
        <v>3.9700000000000006E-2</v>
      </c>
      <c r="CXJ26" s="4">
        <v>3.9899999999999998E-2</v>
      </c>
      <c r="CXK26" s="4">
        <v>3.9899999999999998E-2</v>
      </c>
      <c r="CXL26" s="4">
        <v>0.04</v>
      </c>
      <c r="CXM26" s="4">
        <v>4.0500000000000001E-2</v>
      </c>
      <c r="CXN26" s="4">
        <v>4.1000000000000002E-2</v>
      </c>
      <c r="CXO26" s="4">
        <v>4.0799999999999996E-2</v>
      </c>
      <c r="CXP26" s="4">
        <v>4.1399999999999999E-2</v>
      </c>
      <c r="CXQ26" s="4">
        <v>4.1500000000000002E-2</v>
      </c>
      <c r="CXR26" s="4">
        <v>4.19E-2</v>
      </c>
      <c r="CXS26" s="4">
        <v>4.2100000000000005E-2</v>
      </c>
      <c r="CXT26" s="4">
        <v>4.2200000000000001E-2</v>
      </c>
      <c r="CXU26" s="4">
        <v>4.19E-2</v>
      </c>
      <c r="CXV26" s="4">
        <v>4.1200000000000001E-2</v>
      </c>
      <c r="CXW26" s="4">
        <v>4.1200000000000001E-2</v>
      </c>
      <c r="CXX26" s="4">
        <v>4.1200000000000001E-2</v>
      </c>
      <c r="CXY26" s="4">
        <v>4.1600000000000005E-2</v>
      </c>
      <c r="CXZ26" s="4">
        <v>4.1399999999999999E-2</v>
      </c>
      <c r="CYA26" s="4">
        <v>4.1000000000000002E-2</v>
      </c>
      <c r="CYB26" s="4">
        <v>4.0600000000000004E-2</v>
      </c>
      <c r="CYC26" s="4">
        <v>4.0100000000000004E-2</v>
      </c>
      <c r="CYD26" s="4">
        <v>4.0299999999999996E-2</v>
      </c>
      <c r="CYE26" s="4">
        <v>3.9700000000000006E-2</v>
      </c>
      <c r="CYF26" s="4">
        <v>3.9700000000000006E-2</v>
      </c>
      <c r="CYG26" s="4">
        <v>3.9899999999999998E-2</v>
      </c>
      <c r="CYH26" s="4">
        <v>0.04</v>
      </c>
      <c r="CYI26" s="4">
        <v>3.9700000000000006E-2</v>
      </c>
      <c r="CYJ26" s="4">
        <v>3.9700000000000006E-2</v>
      </c>
      <c r="CYK26" s="4">
        <v>4.0299999999999996E-2</v>
      </c>
      <c r="CYL26" s="4">
        <v>4.0399999999999998E-2</v>
      </c>
      <c r="CYM26" s="4">
        <v>4.0799999999999996E-2</v>
      </c>
      <c r="CYN26" s="4">
        <v>4.1600000000000005E-2</v>
      </c>
      <c r="CYO26" s="4">
        <v>4.1600000000000005E-2</v>
      </c>
      <c r="CYP26" s="4">
        <v>4.1799999999999997E-2</v>
      </c>
      <c r="CYQ26" s="4">
        <v>4.2200000000000001E-2</v>
      </c>
      <c r="CYR26" s="4">
        <v>4.3000000000000003E-2</v>
      </c>
      <c r="CYS26" s="4">
        <v>4.3000000000000003E-2</v>
      </c>
      <c r="CYT26" s="4">
        <v>4.2700000000000002E-2</v>
      </c>
      <c r="CYU26" s="4">
        <v>4.1600000000000005E-2</v>
      </c>
      <c r="CYV26" s="4">
        <v>4.2200000000000001E-2</v>
      </c>
      <c r="CYW26" s="4">
        <v>4.19E-2</v>
      </c>
      <c r="CYX26" s="4">
        <v>4.1600000000000005E-2</v>
      </c>
      <c r="CYY26" s="4">
        <v>4.1799999999999997E-2</v>
      </c>
      <c r="CYZ26" s="4">
        <v>4.2100000000000005E-2</v>
      </c>
      <c r="CZA26" s="4">
        <v>4.2100000000000005E-2</v>
      </c>
      <c r="CZB26" s="4">
        <v>4.1399999999999999E-2</v>
      </c>
      <c r="CZC26" s="4">
        <v>3.9799999999999995E-2</v>
      </c>
      <c r="CZD26" s="4">
        <v>3.9899999999999998E-2</v>
      </c>
      <c r="CZE26" s="4">
        <v>3.9899999999999998E-2</v>
      </c>
      <c r="CZF26" s="4">
        <v>3.9799999999999995E-2</v>
      </c>
      <c r="CZG26" s="4">
        <v>4.0200000000000007E-2</v>
      </c>
      <c r="CZH26" s="4">
        <v>4.0700000000000007E-2</v>
      </c>
      <c r="CZI26" s="4">
        <v>4.0700000000000007E-2</v>
      </c>
      <c r="CZJ26" s="4">
        <v>4.0700000000000007E-2</v>
      </c>
      <c r="CZK26" s="4">
        <v>4.0799999999999996E-2</v>
      </c>
      <c r="CZL26" s="4">
        <v>4.1100000000000005E-2</v>
      </c>
      <c r="CZM26" s="4">
        <v>4.1000000000000002E-2</v>
      </c>
      <c r="CZN26" s="4">
        <v>4.1600000000000005E-2</v>
      </c>
      <c r="CZO26" s="4">
        <v>4.1200000000000001E-2</v>
      </c>
      <c r="CZP26" s="4">
        <v>4.1299999999999996E-2</v>
      </c>
      <c r="CZQ26" s="4">
        <v>4.2000000000000003E-2</v>
      </c>
      <c r="CZR26" s="4">
        <v>4.1100000000000005E-2</v>
      </c>
      <c r="CZS26" s="4">
        <v>3.9799999999999995E-2</v>
      </c>
      <c r="CZT26" s="4">
        <v>4.0500000000000001E-2</v>
      </c>
      <c r="CZU26" s="4">
        <v>4.0500000000000001E-2</v>
      </c>
      <c r="CZV26" s="4">
        <v>0.04</v>
      </c>
      <c r="CZW26" s="4">
        <v>4.0299999999999996E-2</v>
      </c>
      <c r="CZX26" s="4">
        <v>4.0200000000000007E-2</v>
      </c>
      <c r="CZY26" s="4">
        <v>4.0299999999999996E-2</v>
      </c>
      <c r="CZZ26" s="4">
        <v>4.0299999999999996E-2</v>
      </c>
      <c r="DAA26" s="4">
        <v>3.9600000000000003E-2</v>
      </c>
      <c r="DAB26" s="4">
        <v>4.0100000000000004E-2</v>
      </c>
      <c r="DAC26" s="4">
        <v>0.04</v>
      </c>
      <c r="DAD26" s="4">
        <v>4.0299999999999996E-2</v>
      </c>
      <c r="DAE26" s="4">
        <v>4.0600000000000004E-2</v>
      </c>
      <c r="DAF26" s="4">
        <v>4.0299999999999996E-2</v>
      </c>
      <c r="DAG26" s="4">
        <v>4.0600000000000004E-2</v>
      </c>
      <c r="DAH26" s="4">
        <v>4.0899999999999999E-2</v>
      </c>
      <c r="DAI26" s="4">
        <v>4.0600000000000004E-2</v>
      </c>
      <c r="DAJ26" s="4">
        <v>4.0899999999999999E-2</v>
      </c>
      <c r="DAK26" s="4">
        <v>4.1000000000000002E-2</v>
      </c>
      <c r="DAL26" s="4">
        <v>4.24E-2</v>
      </c>
      <c r="DAM26" s="4">
        <v>4.3500000000000004E-2</v>
      </c>
      <c r="DAN26" s="4">
        <v>4.3099999999999999E-2</v>
      </c>
      <c r="DAO26" s="4">
        <v>4.1299999999999996E-2</v>
      </c>
      <c r="DAP26" s="4">
        <v>4.1200000000000001E-2</v>
      </c>
      <c r="DAQ26" s="4">
        <v>4.1399999999999999E-2</v>
      </c>
      <c r="DAR26" s="4">
        <v>4.0700000000000007E-2</v>
      </c>
      <c r="DAS26" s="4">
        <v>4.1200000000000001E-2</v>
      </c>
      <c r="DAT26" s="4">
        <v>4.1299999999999996E-2</v>
      </c>
      <c r="DAU26" s="4">
        <v>4.0799999999999996E-2</v>
      </c>
      <c r="DAV26" s="4">
        <v>4.0899999999999999E-2</v>
      </c>
      <c r="DAW26" s="4">
        <v>4.0500000000000001E-2</v>
      </c>
      <c r="DAX26" s="4">
        <v>4.0600000000000004E-2</v>
      </c>
      <c r="DAY26" s="4">
        <v>4.0299999999999996E-2</v>
      </c>
      <c r="DAZ26" s="4">
        <v>4.0200000000000007E-2</v>
      </c>
      <c r="DBA26" s="4">
        <v>4.0600000000000004E-2</v>
      </c>
      <c r="DBB26" s="4">
        <v>4.0200000000000007E-2</v>
      </c>
      <c r="DBC26" s="4">
        <v>4.0200000000000007E-2</v>
      </c>
      <c r="DBD26" s="4">
        <v>4.1299999999999996E-2</v>
      </c>
      <c r="DBE26" s="4">
        <v>4.2299999999999997E-2</v>
      </c>
      <c r="DBF26" s="4">
        <v>4.2299999999999997E-2</v>
      </c>
      <c r="DBG26" s="4">
        <v>4.1600000000000005E-2</v>
      </c>
      <c r="DBH26" s="4">
        <v>4.1600000000000005E-2</v>
      </c>
      <c r="DBI26" s="4">
        <v>4.1500000000000002E-2</v>
      </c>
      <c r="DBJ26" s="4">
        <v>4.1399999999999999E-2</v>
      </c>
      <c r="DBK26" s="4">
        <v>4.0500000000000001E-2</v>
      </c>
      <c r="DBL26" s="4">
        <v>4.0299999999999996E-2</v>
      </c>
      <c r="DBM26" s="4">
        <v>4.0200000000000007E-2</v>
      </c>
      <c r="DBN26" s="4">
        <v>0.04</v>
      </c>
      <c r="DBO26" s="4">
        <v>3.9799999999999995E-2</v>
      </c>
      <c r="DBP26" s="4">
        <v>4.0100000000000004E-2</v>
      </c>
      <c r="DBQ26" s="4">
        <v>4.0200000000000007E-2</v>
      </c>
      <c r="DBR26" s="4">
        <v>4.0399999999999998E-2</v>
      </c>
      <c r="DBS26" s="4">
        <v>4.0600000000000004E-2</v>
      </c>
      <c r="DBT26" s="4">
        <v>4.0799999999999996E-2</v>
      </c>
      <c r="DBU26" s="4">
        <v>4.0600000000000004E-2</v>
      </c>
      <c r="DBV26" s="4">
        <v>4.0899999999999999E-2</v>
      </c>
      <c r="DBW26" s="4">
        <v>4.0200000000000007E-2</v>
      </c>
      <c r="DBX26" s="4">
        <v>3.9700000000000006E-2</v>
      </c>
      <c r="DBY26" s="4">
        <v>3.9799999999999995E-2</v>
      </c>
      <c r="DBZ26" s="4">
        <v>4.0200000000000007E-2</v>
      </c>
      <c r="DCA26" s="4">
        <v>0.04</v>
      </c>
      <c r="DCB26" s="4">
        <v>4.0200000000000007E-2</v>
      </c>
      <c r="DCC26" s="4">
        <v>4.6399999999999997E-2</v>
      </c>
      <c r="DCD26" s="4">
        <v>5.16E-2</v>
      </c>
      <c r="DCE26" s="4">
        <v>4.48E-2</v>
      </c>
      <c r="DCF26" s="4">
        <v>4.24E-2</v>
      </c>
      <c r="DCG26" s="4">
        <v>4.7500000000000001E-2</v>
      </c>
      <c r="DCH26" s="4">
        <v>4.4299999999999999E-2</v>
      </c>
      <c r="DCI26" s="4">
        <v>4.0700000000000007E-2</v>
      </c>
      <c r="DCJ26" s="4">
        <v>3.9600000000000003E-2</v>
      </c>
      <c r="DCK26" s="4">
        <v>4.0200000000000007E-2</v>
      </c>
      <c r="DCL26" s="4">
        <v>0.04</v>
      </c>
      <c r="DCM26" s="4">
        <v>3.9100000000000003E-2</v>
      </c>
      <c r="DCN26" s="4">
        <v>3.9600000000000003E-2</v>
      </c>
      <c r="DCO26" s="4">
        <v>3.9899999999999998E-2</v>
      </c>
      <c r="DCP26" s="4">
        <v>4.0200000000000007E-2</v>
      </c>
      <c r="DCQ26" s="4">
        <v>4.1000000000000002E-2</v>
      </c>
      <c r="DCR26" s="4">
        <v>4.19E-2</v>
      </c>
      <c r="DCS26" s="4">
        <v>4.1799999999999997E-2</v>
      </c>
      <c r="DCT26" s="4">
        <v>4.1500000000000002E-2</v>
      </c>
      <c r="DCU26" s="4">
        <v>4.0200000000000007E-2</v>
      </c>
      <c r="DCV26" s="4">
        <v>4.0600000000000004E-2</v>
      </c>
      <c r="DCW26" s="4">
        <v>4.0399999999999998E-2</v>
      </c>
      <c r="DCX26" s="4">
        <v>4.0700000000000007E-2</v>
      </c>
      <c r="DCY26" s="4">
        <v>4.0500000000000001E-2</v>
      </c>
      <c r="DCZ26" s="4">
        <v>4.0600000000000004E-2</v>
      </c>
      <c r="DDA26" s="4">
        <v>4.1200000000000001E-2</v>
      </c>
      <c r="DDB26" s="4">
        <v>0.04</v>
      </c>
      <c r="DDC26" s="4">
        <v>4.1000000000000002E-2</v>
      </c>
      <c r="DDD26" s="4">
        <v>4.24E-2</v>
      </c>
      <c r="DDE26" s="4">
        <v>4.2599999999999999E-2</v>
      </c>
      <c r="DDF26" s="4">
        <v>4.2299999999999997E-2</v>
      </c>
      <c r="DDG26" s="4">
        <v>4.19E-2</v>
      </c>
      <c r="DDH26" s="4">
        <v>4.1600000000000005E-2</v>
      </c>
      <c r="DDI26" s="4">
        <v>4.1000000000000002E-2</v>
      </c>
      <c r="DDJ26" s="4">
        <v>4.0899999999999999E-2</v>
      </c>
      <c r="DDK26" s="4">
        <v>4.0600000000000004E-2</v>
      </c>
      <c r="DDL26" s="4">
        <v>4.1200000000000001E-2</v>
      </c>
      <c r="DDM26" s="4">
        <v>4.1799999999999997E-2</v>
      </c>
      <c r="DDN26" s="4">
        <v>4.19E-2</v>
      </c>
      <c r="DDO26" s="4">
        <v>4.2000000000000003E-2</v>
      </c>
      <c r="DDP26" s="4">
        <v>4.1700000000000001E-2</v>
      </c>
      <c r="DDQ26" s="4">
        <v>4.1600000000000005E-2</v>
      </c>
      <c r="DDR26" s="4">
        <v>4.1600000000000005E-2</v>
      </c>
      <c r="DDS26" s="4">
        <v>4.1200000000000001E-2</v>
      </c>
      <c r="DDT26" s="4">
        <v>4.1100000000000005E-2</v>
      </c>
      <c r="DDU26" s="4">
        <v>4.1200000000000001E-2</v>
      </c>
      <c r="DDV26" s="4">
        <v>4.3799999999999999E-2</v>
      </c>
      <c r="DDW26" s="4">
        <v>4.8600000000000004E-2</v>
      </c>
      <c r="DDX26" s="4">
        <v>4.7E-2</v>
      </c>
      <c r="DDY26" s="4">
        <v>4.3099999999999999E-2</v>
      </c>
      <c r="DDZ26" s="4">
        <v>4.3299999999999998E-2</v>
      </c>
      <c r="DEA26" s="4">
        <v>4.9799999999999997E-2</v>
      </c>
      <c r="DEB26" s="4">
        <v>4.8100000000000004E-2</v>
      </c>
      <c r="DEC26" s="4">
        <v>4.4400000000000002E-2</v>
      </c>
      <c r="DED26" s="4">
        <v>4.4299999999999999E-2</v>
      </c>
      <c r="DEE26" s="4">
        <v>4.1399999999999999E-2</v>
      </c>
      <c r="DEF26" s="4">
        <v>4.36E-2</v>
      </c>
      <c r="DEG26" s="4">
        <v>4.3799999999999999E-2</v>
      </c>
      <c r="DEH26" s="4">
        <v>4.3400000000000001E-2</v>
      </c>
      <c r="DEI26" s="4">
        <v>4.2000000000000003E-2</v>
      </c>
      <c r="DEJ26" s="4">
        <v>4.2700000000000002E-2</v>
      </c>
      <c r="DEK26" s="4">
        <v>4.0200000000000007E-2</v>
      </c>
      <c r="DEL26" s="4">
        <v>3.9299999999999995E-2</v>
      </c>
      <c r="DEM26" s="4">
        <v>0.04</v>
      </c>
      <c r="DEN26" s="4">
        <v>4.4200000000000003E-2</v>
      </c>
      <c r="DEO26" s="4">
        <v>4.3900000000000002E-2</v>
      </c>
      <c r="DEP26" s="4">
        <v>4.2900000000000001E-2</v>
      </c>
      <c r="DEQ26" s="4">
        <v>4.0600000000000004E-2</v>
      </c>
      <c r="DER26" s="4">
        <v>4.2599999999999999E-2</v>
      </c>
      <c r="DES26" s="4">
        <v>4.9100000000000005E-2</v>
      </c>
      <c r="DET26" s="4">
        <v>4.7600000000000003E-2</v>
      </c>
      <c r="DEU26" s="4">
        <v>4.8100000000000004E-2</v>
      </c>
      <c r="DEV26" s="4">
        <v>5.0200000000000002E-2</v>
      </c>
      <c r="DEW26" s="4">
        <v>5.45E-2</v>
      </c>
      <c r="DEX26" s="4">
        <v>5.5100000000000003E-2</v>
      </c>
      <c r="DEY26" s="4">
        <v>5.5299999999999995E-2</v>
      </c>
      <c r="DEZ26" s="4">
        <v>5.8599999999999999E-2</v>
      </c>
      <c r="DFA26" s="4">
        <v>5.7100000000000005E-2</v>
      </c>
      <c r="DFB26" s="4">
        <v>5.3800000000000001E-2</v>
      </c>
      <c r="DFC26" s="4">
        <v>5.11E-2</v>
      </c>
      <c r="DFD26" s="4">
        <v>4.6200000000000005E-2</v>
      </c>
      <c r="DFE26" s="4">
        <v>4.2000000000000003E-2</v>
      </c>
      <c r="DFF26" s="4">
        <v>4.0700000000000007E-2</v>
      </c>
      <c r="DFG26" s="4">
        <v>4.0200000000000007E-2</v>
      </c>
      <c r="DFH26" s="3">
        <v>4.0500000000000001E-2</v>
      </c>
      <c r="DFI26" s="3">
        <v>4.0100000000000004E-2</v>
      </c>
      <c r="DFJ26" s="3">
        <v>3.9700000000000006E-2</v>
      </c>
      <c r="DFK26" s="3">
        <v>3.9700000000000006E-2</v>
      </c>
      <c r="DFL26" s="3">
        <v>0.04</v>
      </c>
      <c r="DFM26" s="3">
        <v>4.0299999999999996E-2</v>
      </c>
      <c r="DFN26" s="3">
        <v>4.0100000000000004E-2</v>
      </c>
      <c r="DFO26" s="3">
        <v>3.9399999999999998E-2</v>
      </c>
      <c r="DFP26" s="3">
        <v>3.8700000000000005E-2</v>
      </c>
      <c r="DFQ26" s="3">
        <v>3.8399999999999997E-2</v>
      </c>
      <c r="DFR26" s="3">
        <v>3.8300000000000001E-2</v>
      </c>
      <c r="DFS26" s="3">
        <v>3.8399999999999997E-2</v>
      </c>
      <c r="DFT26" s="3">
        <v>3.85E-2</v>
      </c>
      <c r="DFU26" s="3">
        <v>3.85E-2</v>
      </c>
      <c r="DFV26" s="3">
        <v>3.8399999999999997E-2</v>
      </c>
      <c r="DFW26" s="3">
        <v>3.8300000000000001E-2</v>
      </c>
      <c r="DFX26" s="3">
        <v>3.8300000000000001E-2</v>
      </c>
      <c r="DFY26" s="3">
        <v>3.8300000000000001E-2</v>
      </c>
      <c r="DFZ26" s="3">
        <v>3.8300000000000001E-2</v>
      </c>
      <c r="DGA26" s="3">
        <v>3.8800000000000001E-2</v>
      </c>
      <c r="DGB26" s="3">
        <v>3.85E-2</v>
      </c>
      <c r="DGC26" s="3">
        <v>3.8600000000000002E-2</v>
      </c>
      <c r="DGD26" s="3">
        <v>3.9E-2</v>
      </c>
      <c r="DGE26" s="3">
        <v>3.8399999999999997E-2</v>
      </c>
      <c r="DGF26" s="4">
        <v>3.9200000000000006E-2</v>
      </c>
      <c r="DGG26" s="4">
        <v>3.9399999999999998E-2</v>
      </c>
      <c r="DGH26" s="4">
        <v>3.9E-2</v>
      </c>
      <c r="DGI26" s="4">
        <v>3.9100000000000003E-2</v>
      </c>
      <c r="DGJ26" s="4">
        <v>3.9E-2</v>
      </c>
      <c r="DGK26" s="4">
        <v>3.9299999999999995E-2</v>
      </c>
      <c r="DGL26" s="4">
        <v>3.9100000000000003E-2</v>
      </c>
      <c r="DGM26" s="4">
        <v>3.8600000000000002E-2</v>
      </c>
      <c r="DGN26" s="4">
        <v>3.8399999999999997E-2</v>
      </c>
      <c r="DGO26" s="4">
        <v>3.8800000000000001E-2</v>
      </c>
      <c r="DGP26" s="4">
        <v>3.8399999999999997E-2</v>
      </c>
      <c r="DGQ26" s="4">
        <v>3.8700000000000005E-2</v>
      </c>
      <c r="DGR26" s="4">
        <v>3.8899999999999997E-2</v>
      </c>
      <c r="DGS26" s="4">
        <v>3.9200000000000006E-2</v>
      </c>
      <c r="DGT26" s="4">
        <v>3.9299999999999995E-2</v>
      </c>
      <c r="DGU26" s="4">
        <v>3.9100000000000003E-2</v>
      </c>
      <c r="DGV26" s="4">
        <v>3.8600000000000002E-2</v>
      </c>
      <c r="DGW26" s="4">
        <v>3.9E-2</v>
      </c>
      <c r="DGX26" s="4">
        <v>3.9700000000000006E-2</v>
      </c>
      <c r="DGY26" s="4">
        <v>3.9399999999999998E-2</v>
      </c>
      <c r="DGZ26" s="4">
        <v>4.0399999999999998E-2</v>
      </c>
      <c r="DHA26" s="4">
        <v>4.0799999999999996E-2</v>
      </c>
      <c r="DHB26" s="4">
        <v>4.0600000000000004E-2</v>
      </c>
      <c r="DHC26" s="4">
        <v>3.9399999999999998E-2</v>
      </c>
      <c r="DHD26" s="4">
        <v>3.95E-2</v>
      </c>
      <c r="DHE26" s="4">
        <v>3.95E-2</v>
      </c>
      <c r="DHF26" s="4">
        <v>3.9E-2</v>
      </c>
      <c r="DHG26" s="4">
        <v>3.8899999999999997E-2</v>
      </c>
      <c r="DHH26" s="4">
        <v>3.9100000000000003E-2</v>
      </c>
      <c r="DHI26" s="4">
        <v>3.9E-2</v>
      </c>
      <c r="DHJ26" s="4">
        <v>3.8899999999999997E-2</v>
      </c>
      <c r="DHK26" s="4">
        <v>3.85E-2</v>
      </c>
      <c r="DHL26" s="4">
        <v>3.7999999999999999E-2</v>
      </c>
      <c r="DHM26" s="4">
        <v>3.7999999999999999E-2</v>
      </c>
      <c r="DHN26" s="4">
        <v>3.8399999999999997E-2</v>
      </c>
      <c r="DHO26" s="4">
        <v>3.7899999999999996E-2</v>
      </c>
      <c r="DHP26" s="4">
        <v>3.7999999999999999E-2</v>
      </c>
      <c r="DHQ26" s="4">
        <v>3.8600000000000002E-2</v>
      </c>
      <c r="DHR26" s="4">
        <v>3.8399999999999997E-2</v>
      </c>
      <c r="DHS26" s="4">
        <v>3.8399999999999997E-2</v>
      </c>
      <c r="DHT26" s="4">
        <v>3.8200000000000005E-2</v>
      </c>
      <c r="DHU26" s="4">
        <v>3.8300000000000001E-2</v>
      </c>
      <c r="DHV26" s="4">
        <v>3.8399999999999997E-2</v>
      </c>
      <c r="DHW26" s="4">
        <v>3.8700000000000005E-2</v>
      </c>
      <c r="DHX26" s="4">
        <v>3.8700000000000005E-2</v>
      </c>
      <c r="DHY26" s="4">
        <v>3.8899999999999997E-2</v>
      </c>
      <c r="DHZ26" s="4">
        <v>3.95E-2</v>
      </c>
      <c r="DIA26" s="4">
        <v>3.95E-2</v>
      </c>
      <c r="DIB26" s="4">
        <v>3.9600000000000003E-2</v>
      </c>
      <c r="DIC26" s="4">
        <v>3.9700000000000006E-2</v>
      </c>
      <c r="DID26" s="4">
        <v>3.95E-2</v>
      </c>
      <c r="DIE26" s="4">
        <v>3.9700000000000006E-2</v>
      </c>
      <c r="DIF26" s="4">
        <v>3.9600000000000003E-2</v>
      </c>
      <c r="DIG26" s="4">
        <v>3.9899999999999998E-2</v>
      </c>
      <c r="DIH26" s="4">
        <v>3.9299999999999995E-2</v>
      </c>
      <c r="DII26" s="4">
        <v>3.9100000000000003E-2</v>
      </c>
      <c r="DIJ26" s="4">
        <v>3.8899999999999997E-2</v>
      </c>
      <c r="DIK26" s="4">
        <v>3.8899999999999997E-2</v>
      </c>
      <c r="DIL26" s="4">
        <v>3.8899999999999997E-2</v>
      </c>
      <c r="DIM26" s="4">
        <v>3.9200000000000006E-2</v>
      </c>
      <c r="DIN26" s="4">
        <v>3.9200000000000006E-2</v>
      </c>
      <c r="DIO26" s="4">
        <v>3.9600000000000003E-2</v>
      </c>
      <c r="DIP26" s="4">
        <v>3.95E-2</v>
      </c>
      <c r="DIQ26" s="4">
        <v>4.0200000000000007E-2</v>
      </c>
      <c r="DIR26" s="4">
        <v>4.1000000000000002E-2</v>
      </c>
      <c r="DIS26" s="4">
        <v>4.19E-2</v>
      </c>
      <c r="DIT26" s="4">
        <v>4.2200000000000001E-2</v>
      </c>
      <c r="DIU26" s="4">
        <v>4.2500000000000003E-2</v>
      </c>
      <c r="DIV26" s="4">
        <v>4.2299999999999997E-2</v>
      </c>
      <c r="DIW26" s="4">
        <v>4.24E-2</v>
      </c>
      <c r="DIX26" s="4">
        <v>4.1700000000000001E-2</v>
      </c>
      <c r="DIY26" s="4">
        <v>4.1000000000000002E-2</v>
      </c>
      <c r="DIZ26" s="4">
        <v>4.0299999999999996E-2</v>
      </c>
      <c r="DJA26" s="4">
        <v>3.9899999999999998E-2</v>
      </c>
      <c r="DJB26" s="4">
        <v>3.9899999999999998E-2</v>
      </c>
      <c r="DJC26" s="4">
        <v>3.9700000000000006E-2</v>
      </c>
      <c r="DJD26" s="4">
        <v>3.95E-2</v>
      </c>
      <c r="DJE26" s="4">
        <v>3.9200000000000006E-2</v>
      </c>
      <c r="DJF26" s="4">
        <v>3.8899999999999997E-2</v>
      </c>
      <c r="DJG26" s="4">
        <v>3.8399999999999997E-2</v>
      </c>
      <c r="DJH26" s="4">
        <v>3.8899999999999997E-2</v>
      </c>
      <c r="DJI26" s="4">
        <v>3.9E-2</v>
      </c>
      <c r="DJJ26" s="4">
        <v>3.8800000000000001E-2</v>
      </c>
      <c r="DJK26" s="4">
        <v>3.9100000000000003E-2</v>
      </c>
      <c r="DJL26" s="4">
        <v>3.9100000000000003E-2</v>
      </c>
      <c r="DJM26" s="4">
        <v>3.9600000000000003E-2</v>
      </c>
      <c r="DJN26" s="4">
        <v>4.0299999999999996E-2</v>
      </c>
      <c r="DJO26" s="4">
        <v>4.0700000000000007E-2</v>
      </c>
      <c r="DJP26" s="4">
        <v>4.0600000000000004E-2</v>
      </c>
      <c r="DJQ26" s="4">
        <v>4.0799999999999996E-2</v>
      </c>
      <c r="DJR26" s="4">
        <v>4.1399999999999999E-2</v>
      </c>
      <c r="DJS26" s="4">
        <v>4.1799999999999997E-2</v>
      </c>
      <c r="DJT26" s="4">
        <v>4.1799999999999997E-2</v>
      </c>
      <c r="DJU26" s="4">
        <v>4.1200000000000001E-2</v>
      </c>
      <c r="DJV26" s="4">
        <v>4.1000000000000002E-2</v>
      </c>
      <c r="DJW26" s="4">
        <v>4.0200000000000007E-2</v>
      </c>
      <c r="DJX26" s="4">
        <v>4.0600000000000004E-2</v>
      </c>
      <c r="DJY26" s="4">
        <v>4.0200000000000007E-2</v>
      </c>
      <c r="DJZ26" s="4">
        <v>3.9799999999999995E-2</v>
      </c>
      <c r="DKA26" s="4">
        <v>3.9700000000000006E-2</v>
      </c>
      <c r="DKB26" s="4">
        <v>0.04</v>
      </c>
      <c r="DKC26" s="4">
        <v>3.95E-2</v>
      </c>
      <c r="DKD26" s="4">
        <v>3.9E-2</v>
      </c>
      <c r="DKE26" s="4">
        <v>3.8800000000000001E-2</v>
      </c>
      <c r="DKF26" s="4">
        <v>3.8700000000000005E-2</v>
      </c>
      <c r="DKG26" s="4">
        <v>3.85E-2</v>
      </c>
      <c r="DKH26" s="4">
        <v>3.8700000000000005E-2</v>
      </c>
      <c r="DKI26" s="4">
        <v>3.8700000000000005E-2</v>
      </c>
      <c r="DKJ26" s="4">
        <v>3.8800000000000001E-2</v>
      </c>
      <c r="DKK26" s="4">
        <v>3.9299999999999995E-2</v>
      </c>
      <c r="DKL26" s="4">
        <v>3.9600000000000003E-2</v>
      </c>
      <c r="DKM26" s="4">
        <v>3.9799999999999995E-2</v>
      </c>
      <c r="DKN26" s="4">
        <v>4.0399999999999998E-2</v>
      </c>
      <c r="DKO26" s="4">
        <v>3.9799999999999995E-2</v>
      </c>
      <c r="DKP26" s="4">
        <v>3.9799999999999995E-2</v>
      </c>
      <c r="DKQ26" s="4">
        <v>3.9899999999999998E-2</v>
      </c>
      <c r="DKR26" s="4">
        <v>4.0399999999999998E-2</v>
      </c>
      <c r="DKS26" s="4">
        <v>4.0700000000000007E-2</v>
      </c>
      <c r="DKT26" s="4">
        <v>3.9899999999999998E-2</v>
      </c>
      <c r="DKU26" s="4">
        <v>0.04</v>
      </c>
      <c r="DKV26" s="4">
        <v>4.0100000000000004E-2</v>
      </c>
      <c r="DKW26" s="4">
        <v>0.04</v>
      </c>
      <c r="DKX26" s="4">
        <v>4.0299999999999996E-2</v>
      </c>
      <c r="DKY26" s="4">
        <v>4.0100000000000004E-2</v>
      </c>
      <c r="DKZ26" s="4">
        <v>4.0299999999999996E-2</v>
      </c>
      <c r="DLA26" s="4">
        <v>4.0500000000000001E-2</v>
      </c>
      <c r="DLB26" s="4">
        <v>4.0399999999999998E-2</v>
      </c>
      <c r="DLC26" s="4">
        <v>3.9600000000000003E-2</v>
      </c>
      <c r="DLD26" s="4">
        <v>3.8399999999999997E-2</v>
      </c>
      <c r="DLE26" s="4">
        <v>3.8300000000000001E-2</v>
      </c>
      <c r="DLF26" s="4">
        <v>3.8300000000000001E-2</v>
      </c>
      <c r="DLG26" s="4">
        <v>3.8300000000000001E-2</v>
      </c>
      <c r="DLH26" s="4">
        <v>3.8600000000000002E-2</v>
      </c>
      <c r="DLI26" s="4">
        <v>3.95E-2</v>
      </c>
      <c r="DLJ26" s="4">
        <v>4.0299999999999996E-2</v>
      </c>
      <c r="DLK26" s="4">
        <v>3.9899999999999998E-2</v>
      </c>
      <c r="DLL26" s="4">
        <v>4.0200000000000007E-2</v>
      </c>
      <c r="DLM26" s="4">
        <v>4.0200000000000007E-2</v>
      </c>
      <c r="DLN26" s="4">
        <v>4.1100000000000005E-2</v>
      </c>
      <c r="DLO26" s="4">
        <v>4.1299999999999996E-2</v>
      </c>
      <c r="DLP26" s="4">
        <v>4.1200000000000001E-2</v>
      </c>
      <c r="DLQ26" s="4">
        <v>4.1100000000000005E-2</v>
      </c>
      <c r="DLR26" s="4">
        <v>3.9700000000000006E-2</v>
      </c>
      <c r="DLS26" s="4">
        <v>3.9600000000000003E-2</v>
      </c>
      <c r="DLT26" s="4">
        <v>4.0200000000000007E-2</v>
      </c>
      <c r="DLU26" s="4">
        <v>4.1000000000000002E-2</v>
      </c>
      <c r="DLV26" s="4">
        <v>4.1200000000000001E-2</v>
      </c>
      <c r="DLW26" s="4">
        <v>4.0500000000000001E-2</v>
      </c>
      <c r="DLX26" s="4">
        <v>0.04</v>
      </c>
      <c r="DLY26" s="4">
        <v>4.0500000000000001E-2</v>
      </c>
      <c r="DLZ26" s="4">
        <v>4.0299999999999996E-2</v>
      </c>
      <c r="DMA26" s="4">
        <v>3.9899999999999998E-2</v>
      </c>
      <c r="DMB26" s="4">
        <v>3.9700000000000006E-2</v>
      </c>
      <c r="DMC26" s="4">
        <v>3.95E-2</v>
      </c>
      <c r="DMD26" s="4">
        <v>3.9200000000000006E-2</v>
      </c>
      <c r="DME26" s="4">
        <v>3.9299999999999995E-2</v>
      </c>
      <c r="DMF26" s="4">
        <v>3.9399999999999998E-2</v>
      </c>
      <c r="DMG26" s="4">
        <v>3.95E-2</v>
      </c>
      <c r="DMH26" s="4">
        <v>3.9600000000000003E-2</v>
      </c>
      <c r="DMI26" s="4">
        <v>3.9399999999999998E-2</v>
      </c>
      <c r="DMJ26" s="4">
        <v>3.9600000000000003E-2</v>
      </c>
      <c r="DMK26" s="4">
        <v>3.9600000000000003E-2</v>
      </c>
      <c r="DML26" s="4">
        <v>4.1000000000000002E-2</v>
      </c>
      <c r="DMM26" s="4">
        <v>4.1399999999999999E-2</v>
      </c>
      <c r="DMN26" s="4">
        <v>4.1500000000000002E-2</v>
      </c>
      <c r="DMO26" s="4">
        <v>4.0700000000000007E-2</v>
      </c>
      <c r="DMP26" s="4">
        <v>4.0399999999999998E-2</v>
      </c>
      <c r="DMQ26" s="4">
        <v>3.9799999999999995E-2</v>
      </c>
      <c r="DMR26" s="4">
        <v>4.0600000000000004E-2</v>
      </c>
      <c r="DMS26" s="4">
        <v>4.0700000000000007E-2</v>
      </c>
      <c r="DMT26" s="4">
        <v>4.0500000000000001E-2</v>
      </c>
      <c r="DMU26" s="4">
        <v>4.0399999999999998E-2</v>
      </c>
      <c r="DMV26" s="4">
        <v>4.0399999999999998E-2</v>
      </c>
      <c r="DMW26" s="4">
        <v>4.0600000000000004E-2</v>
      </c>
      <c r="DMX26" s="4">
        <v>4.0700000000000007E-2</v>
      </c>
      <c r="DMY26" s="4">
        <v>3.9299999999999995E-2</v>
      </c>
      <c r="DMZ26" s="4">
        <v>3.9100000000000003E-2</v>
      </c>
      <c r="DNA26" s="4">
        <v>3.8700000000000005E-2</v>
      </c>
      <c r="DNB26" s="4">
        <v>3.8800000000000001E-2</v>
      </c>
      <c r="DNC26" s="4">
        <v>3.8600000000000002E-2</v>
      </c>
      <c r="DND26" s="4">
        <v>3.9100000000000003E-2</v>
      </c>
      <c r="DNE26" s="4">
        <v>3.9299999999999995E-2</v>
      </c>
      <c r="DNF26" s="4">
        <v>3.9399999999999998E-2</v>
      </c>
      <c r="DNG26" s="4">
        <v>3.9399999999999998E-2</v>
      </c>
      <c r="DNH26" s="4">
        <v>3.9700000000000006E-2</v>
      </c>
      <c r="DNI26" s="4">
        <v>4.0600000000000004E-2</v>
      </c>
      <c r="DNJ26" s="4">
        <v>4.0600000000000004E-2</v>
      </c>
      <c r="DNK26" s="4">
        <v>4.0799999999999996E-2</v>
      </c>
      <c r="DNL26" s="4">
        <v>4.0799999999999996E-2</v>
      </c>
      <c r="DNM26" s="4">
        <v>4.1600000000000005E-2</v>
      </c>
      <c r="DNN26" s="4">
        <v>4.0899999999999999E-2</v>
      </c>
      <c r="DNO26" s="4">
        <v>4.0200000000000007E-2</v>
      </c>
      <c r="DNP26" s="4">
        <v>4.1200000000000001E-2</v>
      </c>
      <c r="DNQ26" s="4">
        <v>4.1200000000000001E-2</v>
      </c>
      <c r="DNR26" s="4">
        <v>4.1399999999999999E-2</v>
      </c>
      <c r="DNS26" s="4">
        <v>4.1299999999999996E-2</v>
      </c>
      <c r="DNT26" s="4">
        <v>4.0899999999999999E-2</v>
      </c>
      <c r="DNU26" s="4">
        <v>4.1000000000000002E-2</v>
      </c>
      <c r="DNV26" s="4">
        <v>4.1000000000000002E-2</v>
      </c>
      <c r="DNW26" s="4">
        <v>4.0200000000000007E-2</v>
      </c>
      <c r="DNX26" s="4">
        <v>3.9700000000000006E-2</v>
      </c>
      <c r="DNY26" s="4">
        <v>3.9399999999999998E-2</v>
      </c>
      <c r="DNZ26" s="4">
        <v>3.95E-2</v>
      </c>
      <c r="DOA26" s="4">
        <v>3.9399999999999998E-2</v>
      </c>
      <c r="DOB26" s="4">
        <v>4.0200000000000007E-2</v>
      </c>
      <c r="DOC26" s="4">
        <v>4.0200000000000007E-2</v>
      </c>
      <c r="DOD26" s="4">
        <v>4.0700000000000007E-2</v>
      </c>
      <c r="DOE26" s="4">
        <v>4.0799999999999996E-2</v>
      </c>
      <c r="DOF26" s="4">
        <v>4.0899999999999999E-2</v>
      </c>
      <c r="DOG26" s="4">
        <v>4.1200000000000001E-2</v>
      </c>
      <c r="DOH26" s="4">
        <v>4.19E-2</v>
      </c>
      <c r="DOI26" s="4">
        <v>4.24E-2</v>
      </c>
      <c r="DOJ26" s="4">
        <v>4.2100000000000005E-2</v>
      </c>
      <c r="DOK26" s="4">
        <v>4.1399999999999999E-2</v>
      </c>
      <c r="DOL26" s="4">
        <v>4.1100000000000005E-2</v>
      </c>
      <c r="DOM26" s="4">
        <v>0.04</v>
      </c>
      <c r="DON26" s="4">
        <v>0.04</v>
      </c>
      <c r="DOO26" s="4">
        <v>3.9700000000000006E-2</v>
      </c>
      <c r="DOP26" s="4">
        <v>3.9600000000000003E-2</v>
      </c>
      <c r="DOQ26" s="4">
        <v>3.9399999999999998E-2</v>
      </c>
      <c r="DOR26" s="4">
        <v>3.9200000000000006E-2</v>
      </c>
      <c r="DOS26" s="4">
        <v>3.9200000000000006E-2</v>
      </c>
      <c r="DOT26" s="4">
        <v>3.9200000000000006E-2</v>
      </c>
      <c r="DOU26" s="4">
        <v>3.8899999999999997E-2</v>
      </c>
      <c r="DOV26" s="4">
        <v>3.8899999999999997E-2</v>
      </c>
      <c r="DOW26" s="4">
        <v>3.8800000000000001E-2</v>
      </c>
      <c r="DOX26" s="4">
        <v>3.9E-2</v>
      </c>
      <c r="DOY26" s="4">
        <v>3.8899999999999997E-2</v>
      </c>
      <c r="DOZ26" s="4">
        <v>3.9100000000000003E-2</v>
      </c>
      <c r="DPA26" s="4">
        <v>3.9399999999999998E-2</v>
      </c>
      <c r="DPB26" s="4">
        <v>3.95E-2</v>
      </c>
      <c r="DPC26" s="4">
        <v>3.9399999999999998E-2</v>
      </c>
      <c r="DPD26" s="4">
        <v>3.9399999999999998E-2</v>
      </c>
      <c r="DPE26" s="4">
        <v>3.9399999999999998E-2</v>
      </c>
      <c r="DPF26" s="4">
        <v>3.9100000000000003E-2</v>
      </c>
      <c r="DPG26" s="4">
        <v>3.8800000000000001E-2</v>
      </c>
      <c r="DPH26" s="4">
        <v>3.8399999999999997E-2</v>
      </c>
      <c r="DPI26" s="4">
        <v>3.8800000000000001E-2</v>
      </c>
      <c r="DPJ26" s="4">
        <v>3.95E-2</v>
      </c>
      <c r="DPK26" s="4">
        <v>3.9700000000000006E-2</v>
      </c>
      <c r="DPL26" s="4">
        <v>3.9899999999999998E-2</v>
      </c>
      <c r="DPM26" s="4">
        <v>3.9600000000000003E-2</v>
      </c>
      <c r="DPN26" s="4">
        <v>0.04</v>
      </c>
      <c r="DPO26" s="4">
        <v>3.95E-2</v>
      </c>
      <c r="DPP26" s="4">
        <v>3.9E-2</v>
      </c>
      <c r="DPQ26" s="4">
        <v>3.8800000000000001E-2</v>
      </c>
      <c r="DPR26" s="4">
        <v>3.9700000000000006E-2</v>
      </c>
      <c r="DPS26" s="4">
        <v>3.8700000000000005E-2</v>
      </c>
      <c r="DPT26" s="4">
        <v>3.8100000000000002E-2</v>
      </c>
      <c r="DPU26" s="4">
        <v>3.9100000000000003E-2</v>
      </c>
      <c r="DPV26" s="4">
        <v>3.95E-2</v>
      </c>
      <c r="DPW26" s="4">
        <v>3.85E-2</v>
      </c>
      <c r="DPX26" s="4">
        <v>3.8899999999999997E-2</v>
      </c>
      <c r="DPY26" s="4">
        <v>3.8200000000000005E-2</v>
      </c>
      <c r="DPZ26" s="4">
        <v>3.9200000000000006E-2</v>
      </c>
      <c r="DQA26" s="4">
        <v>3.8800000000000001E-2</v>
      </c>
      <c r="DQB26" s="4">
        <v>3.9E-2</v>
      </c>
      <c r="DQC26" s="4">
        <v>3.9899999999999998E-2</v>
      </c>
      <c r="DQD26" s="4">
        <v>4.1100000000000005E-2</v>
      </c>
      <c r="DQE26" s="4">
        <v>4.3700000000000003E-2</v>
      </c>
      <c r="DQF26" s="4">
        <v>4.3200000000000002E-2</v>
      </c>
      <c r="DQG26" s="4">
        <v>4.3400000000000001E-2</v>
      </c>
      <c r="DQH26" s="4">
        <v>4.36E-2</v>
      </c>
      <c r="DQI26" s="4">
        <v>4.4400000000000002E-2</v>
      </c>
      <c r="DQJ26" s="5">
        <v>4.4999999999999998E-2</v>
      </c>
      <c r="DQK26" s="5">
        <v>4.3500000000000004E-2</v>
      </c>
      <c r="DQL26" s="5">
        <v>4.7799999999999995E-2</v>
      </c>
      <c r="DQM26" s="5">
        <v>4.6700000000000005E-2</v>
      </c>
      <c r="DQN26" s="5">
        <v>4.3200000000000002E-2</v>
      </c>
      <c r="DQO26" s="5">
        <v>4.2000000000000003E-2</v>
      </c>
      <c r="DQP26" s="5">
        <v>4.5700000000000005E-2</v>
      </c>
      <c r="DQQ26" s="5">
        <v>4.4400000000000002E-2</v>
      </c>
      <c r="DQR26" s="5">
        <v>4.0799999999999996E-2</v>
      </c>
      <c r="DQS26" s="5">
        <v>3.8899999999999997E-2</v>
      </c>
      <c r="DQT26" s="5">
        <v>3.8899999999999997E-2</v>
      </c>
      <c r="DQU26" s="5">
        <v>3.85E-2</v>
      </c>
      <c r="DQV26" s="5">
        <v>3.8300000000000001E-2</v>
      </c>
      <c r="DQW26" s="5">
        <v>3.8399999999999997E-2</v>
      </c>
      <c r="DQX26" s="5">
        <v>3.8600000000000002E-2</v>
      </c>
      <c r="DQY26" s="5">
        <v>3.85E-2</v>
      </c>
      <c r="DQZ26" s="5">
        <v>3.8600000000000002E-2</v>
      </c>
      <c r="DRA26" s="5">
        <v>3.8800000000000001E-2</v>
      </c>
      <c r="DRB26" s="5">
        <v>3.9100000000000003E-2</v>
      </c>
      <c r="DRC26" s="5">
        <v>3.9299999999999995E-2</v>
      </c>
      <c r="DRD26" s="5">
        <v>3.8800000000000001E-2</v>
      </c>
      <c r="DRE26" s="5">
        <v>3.8899999999999997E-2</v>
      </c>
      <c r="DRF26" s="5">
        <v>3.8800000000000001E-2</v>
      </c>
      <c r="DRG26" s="5">
        <v>3.85E-2</v>
      </c>
      <c r="DRH26" s="5">
        <v>3.8100000000000002E-2</v>
      </c>
      <c r="DRI26" s="5">
        <v>3.8100000000000002E-2</v>
      </c>
      <c r="DRJ26" s="5">
        <v>3.8300000000000001E-2</v>
      </c>
      <c r="DRK26" s="5">
        <v>3.8200000000000005E-2</v>
      </c>
      <c r="DRL26" s="5">
        <v>3.7700000000000004E-2</v>
      </c>
      <c r="DRM26" s="5">
        <v>3.7999999999999999E-2</v>
      </c>
      <c r="DRN26" s="5">
        <v>3.7899999999999996E-2</v>
      </c>
      <c r="DRO26" s="5">
        <v>3.8100000000000002E-2</v>
      </c>
      <c r="DRP26" s="5">
        <v>3.8200000000000005E-2</v>
      </c>
      <c r="DRQ26" s="5">
        <v>3.8700000000000005E-2</v>
      </c>
      <c r="DRR26" s="5">
        <v>3.8100000000000002E-2</v>
      </c>
      <c r="DRS26" s="5">
        <v>3.8300000000000001E-2</v>
      </c>
      <c r="DRT26" s="5">
        <v>3.8200000000000005E-2</v>
      </c>
      <c r="DRU26" s="5">
        <v>3.8300000000000001E-2</v>
      </c>
      <c r="DRV26" s="5">
        <v>3.8899999999999997E-2</v>
      </c>
      <c r="DRW26" s="5">
        <v>3.8399999999999997E-2</v>
      </c>
      <c r="DRX26" s="5">
        <v>3.8800000000000001E-2</v>
      </c>
      <c r="DRY26" s="5">
        <v>3.8399999999999997E-2</v>
      </c>
      <c r="DRZ26" s="5">
        <v>3.85E-2</v>
      </c>
      <c r="DSA26" s="5">
        <v>3.8600000000000002E-2</v>
      </c>
      <c r="DSB26" s="5">
        <v>3.8700000000000005E-2</v>
      </c>
      <c r="DSC26" s="5">
        <v>3.8399999999999997E-2</v>
      </c>
      <c r="DSD26" s="5">
        <v>3.9100000000000003E-2</v>
      </c>
      <c r="DSE26" s="5">
        <v>3.85E-2</v>
      </c>
      <c r="DSF26" s="5">
        <v>3.8600000000000002E-2</v>
      </c>
      <c r="DSG26" s="5">
        <v>3.85E-2</v>
      </c>
      <c r="DSH26" s="5">
        <v>3.9200000000000006E-2</v>
      </c>
      <c r="DSI26" s="5">
        <v>3.95E-2</v>
      </c>
      <c r="DSJ26" s="5">
        <v>3.95E-2</v>
      </c>
      <c r="DSK26" s="5">
        <v>3.95E-2</v>
      </c>
      <c r="DSL26" s="5">
        <v>3.95E-2</v>
      </c>
      <c r="DSM26" s="5">
        <v>3.9E-2</v>
      </c>
      <c r="DSN26" s="5">
        <v>3.8200000000000005E-2</v>
      </c>
      <c r="DSO26" s="5">
        <v>3.78E-2</v>
      </c>
      <c r="DSP26" s="5">
        <v>3.78E-2</v>
      </c>
      <c r="DSQ26" s="5">
        <v>3.78E-2</v>
      </c>
      <c r="DSR26" s="5">
        <v>3.7600000000000001E-2</v>
      </c>
      <c r="DSS26" s="5">
        <v>3.7499999999999999E-2</v>
      </c>
      <c r="DST26" s="5">
        <v>3.7899999999999996E-2</v>
      </c>
      <c r="DSU26" s="5">
        <v>3.7999999999999999E-2</v>
      </c>
      <c r="DSV26" s="5">
        <v>3.7999999999999999E-2</v>
      </c>
      <c r="DSW26" s="5">
        <v>3.8700000000000005E-2</v>
      </c>
      <c r="DSX26" s="5">
        <v>3.8700000000000005E-2</v>
      </c>
      <c r="DSY26" s="5">
        <v>3.9100000000000003E-2</v>
      </c>
      <c r="DSZ26" s="5">
        <v>3.9200000000000006E-2</v>
      </c>
      <c r="DTA26" s="5">
        <v>3.9100000000000003E-2</v>
      </c>
      <c r="DTB26" s="5">
        <v>3.8100000000000002E-2</v>
      </c>
      <c r="DTC26" s="5">
        <v>3.7999999999999999E-2</v>
      </c>
      <c r="DTD26" s="5">
        <v>3.8700000000000005E-2</v>
      </c>
      <c r="DTE26" s="5">
        <v>3.9200000000000006E-2</v>
      </c>
      <c r="DTF26" s="5">
        <v>3.95E-2</v>
      </c>
      <c r="DTG26" s="5">
        <v>3.9799999999999995E-2</v>
      </c>
      <c r="DTH26" s="5">
        <v>3.95E-2</v>
      </c>
      <c r="DTI26" s="5">
        <v>3.9399999999999998E-2</v>
      </c>
      <c r="DTJ26" s="5">
        <v>3.9399999999999998E-2</v>
      </c>
      <c r="DTK26" s="5">
        <v>3.8899999999999997E-2</v>
      </c>
      <c r="DTL26" s="5">
        <v>3.9200000000000006E-2</v>
      </c>
      <c r="DTM26" s="5">
        <v>3.8600000000000002E-2</v>
      </c>
      <c r="DTN26" s="5">
        <v>3.8600000000000002E-2</v>
      </c>
      <c r="DTO26" s="5">
        <v>3.85E-2</v>
      </c>
      <c r="DTP26" s="5">
        <v>3.8800000000000001E-2</v>
      </c>
      <c r="DTQ26" s="5">
        <v>3.9E-2</v>
      </c>
      <c r="DTR26" s="5">
        <v>3.8800000000000001E-2</v>
      </c>
      <c r="DTS26" s="5">
        <v>3.8600000000000002E-2</v>
      </c>
      <c r="DTT26" s="5">
        <v>3.8899999999999997E-2</v>
      </c>
      <c r="DTU26" s="5">
        <v>3.9399999999999998E-2</v>
      </c>
      <c r="DTV26" s="5">
        <v>3.95E-2</v>
      </c>
      <c r="DTW26" s="5">
        <v>3.8700000000000005E-2</v>
      </c>
      <c r="DTX26" s="5">
        <v>3.8700000000000005E-2</v>
      </c>
      <c r="DTY26" s="5">
        <v>3.8600000000000002E-2</v>
      </c>
      <c r="DTZ26" s="5">
        <v>3.8700000000000005E-2</v>
      </c>
      <c r="DUA26" s="5">
        <v>3.8600000000000002E-2</v>
      </c>
      <c r="DUB26" s="5">
        <v>3.8800000000000001E-2</v>
      </c>
      <c r="DUC26" s="5">
        <v>3.8600000000000002E-2</v>
      </c>
      <c r="DUD26" s="5">
        <v>3.8300000000000001E-2</v>
      </c>
      <c r="DUE26" s="5">
        <v>3.85E-2</v>
      </c>
      <c r="DUF26" s="5">
        <v>3.8300000000000001E-2</v>
      </c>
      <c r="DUG26" s="5">
        <v>3.85E-2</v>
      </c>
      <c r="DUH26" s="5">
        <v>3.8300000000000001E-2</v>
      </c>
      <c r="DUI26" s="5">
        <v>3.8100000000000002E-2</v>
      </c>
      <c r="DUJ26" s="5">
        <v>3.8200000000000005E-2</v>
      </c>
      <c r="DUK26" s="5">
        <v>3.8100000000000002E-2</v>
      </c>
      <c r="DUL26" s="5">
        <v>3.8200000000000005E-2</v>
      </c>
      <c r="DUM26" s="5">
        <v>3.8700000000000005E-2</v>
      </c>
      <c r="DUN26" s="5">
        <v>3.8800000000000001E-2</v>
      </c>
      <c r="DUO26" s="5">
        <v>3.9299999999999995E-2</v>
      </c>
      <c r="DUP26" s="5">
        <v>3.9299999999999995E-2</v>
      </c>
      <c r="DUQ26" s="5">
        <v>3.95E-2</v>
      </c>
      <c r="DUR26" s="5">
        <v>3.9200000000000006E-2</v>
      </c>
      <c r="DUS26" s="5">
        <v>3.8700000000000005E-2</v>
      </c>
      <c r="DUT26" s="5">
        <v>3.9700000000000006E-2</v>
      </c>
      <c r="DUU26" s="5">
        <v>3.95E-2</v>
      </c>
      <c r="DUV26" s="5">
        <v>3.9899999999999998E-2</v>
      </c>
      <c r="DUW26" s="5">
        <v>0.04</v>
      </c>
      <c r="DUX26" s="5">
        <v>3.9799999999999995E-2</v>
      </c>
      <c r="DUY26" s="5">
        <v>3.9399999999999998E-2</v>
      </c>
      <c r="DUZ26" s="5">
        <v>3.9600000000000003E-2</v>
      </c>
      <c r="DVA26" s="5">
        <v>3.9299999999999995E-2</v>
      </c>
      <c r="DVB26" s="5">
        <v>3.9399999999999998E-2</v>
      </c>
      <c r="DVC26" s="5">
        <v>3.8800000000000001E-2</v>
      </c>
      <c r="DVD26" s="5">
        <v>4.2500000000000003E-2</v>
      </c>
      <c r="DVE26" s="5">
        <v>4.2299999999999997E-2</v>
      </c>
      <c r="DVF26" s="5">
        <v>3.95E-2</v>
      </c>
      <c r="DVG26" s="5">
        <v>3.8200000000000005E-2</v>
      </c>
      <c r="DVH26" s="5">
        <v>3.8200000000000005E-2</v>
      </c>
      <c r="DVI26" s="5">
        <v>3.7899999999999996E-2</v>
      </c>
      <c r="DVJ26" s="5">
        <v>3.8100000000000002E-2</v>
      </c>
      <c r="DVK26" s="5">
        <v>3.8300000000000001E-2</v>
      </c>
      <c r="DVL26" s="5">
        <v>3.8600000000000002E-2</v>
      </c>
      <c r="DVM26" s="5">
        <v>3.8899999999999997E-2</v>
      </c>
      <c r="DVN26" s="5">
        <v>3.95E-2</v>
      </c>
      <c r="DVO26" s="5">
        <v>0.04</v>
      </c>
      <c r="DVP26" s="5">
        <v>3.9899999999999998E-2</v>
      </c>
      <c r="DVQ26" s="5">
        <v>4.0799999999999996E-2</v>
      </c>
      <c r="DVR26" s="5">
        <v>4.0799999999999996E-2</v>
      </c>
      <c r="DVS26" s="5">
        <v>4.0100000000000004E-2</v>
      </c>
      <c r="DVT26" s="5">
        <v>0.04</v>
      </c>
      <c r="DVU26" s="5">
        <v>4.0399999999999998E-2</v>
      </c>
      <c r="DVV26" s="5">
        <v>3.9899999999999998E-2</v>
      </c>
      <c r="DVW26" s="5">
        <v>4.0200000000000007E-2</v>
      </c>
      <c r="DVX26" s="5">
        <v>4.3900000000000002E-2</v>
      </c>
      <c r="DVY26" s="5">
        <v>4.4999999999999998E-2</v>
      </c>
      <c r="DVZ26" s="5">
        <v>4.1399999999999999E-2</v>
      </c>
      <c r="DWA26" s="5">
        <v>3.9200000000000006E-2</v>
      </c>
      <c r="DWB26" s="5">
        <v>3.8800000000000001E-2</v>
      </c>
      <c r="DWC26" s="5">
        <v>3.9399999999999998E-2</v>
      </c>
      <c r="DWD26" s="5">
        <v>3.9399999999999998E-2</v>
      </c>
      <c r="DWE26" s="5">
        <v>4.1100000000000005E-2</v>
      </c>
      <c r="DWF26" s="5">
        <v>3.9399999999999998E-2</v>
      </c>
      <c r="DWG26" s="5">
        <v>3.8600000000000002E-2</v>
      </c>
      <c r="DWH26" s="5">
        <v>3.8100000000000002E-2</v>
      </c>
      <c r="DWI26" s="5">
        <v>3.7999999999999999E-2</v>
      </c>
      <c r="DWJ26" s="5">
        <v>3.8300000000000001E-2</v>
      </c>
      <c r="DWK26" s="5">
        <v>3.8300000000000001E-2</v>
      </c>
      <c r="DWL26" s="5">
        <v>3.8200000000000005E-2</v>
      </c>
      <c r="DWM26" s="5">
        <v>3.8399999999999997E-2</v>
      </c>
      <c r="DWN26" s="5">
        <v>3.8800000000000001E-2</v>
      </c>
      <c r="DWO26" s="5">
        <v>3.9200000000000006E-2</v>
      </c>
      <c r="DWP26" s="5">
        <v>3.9899999999999998E-2</v>
      </c>
      <c r="DWQ26" s="5">
        <v>4.1100000000000005E-2</v>
      </c>
      <c r="DWR26" s="5">
        <v>4.19E-2</v>
      </c>
      <c r="DWS26" s="5">
        <v>4.2299999999999997E-2</v>
      </c>
      <c r="DWT26" s="5">
        <v>4.7600000000000003E-2</v>
      </c>
      <c r="DWU26" s="5">
        <v>4.9100000000000005E-2</v>
      </c>
      <c r="DWV26" s="5">
        <v>4.6200000000000005E-2</v>
      </c>
      <c r="DWW26" s="5">
        <v>4.1700000000000001E-2</v>
      </c>
      <c r="DWX26" s="5">
        <v>3.9899999999999998E-2</v>
      </c>
      <c r="DWY26" s="5">
        <v>3.9399999999999998E-2</v>
      </c>
      <c r="DWZ26" s="5">
        <v>3.8899999999999997E-2</v>
      </c>
      <c r="DXA26" s="5">
        <v>3.8399999999999997E-2</v>
      </c>
      <c r="DXB26" s="5">
        <v>3.9200000000000006E-2</v>
      </c>
      <c r="DXC26" s="5">
        <v>3.8200000000000005E-2</v>
      </c>
      <c r="DXD26" s="5">
        <v>3.7999999999999999E-2</v>
      </c>
      <c r="DXE26" s="5">
        <v>3.7700000000000004E-2</v>
      </c>
      <c r="DXF26" s="5">
        <v>3.8200000000000005E-2</v>
      </c>
      <c r="DXG26" s="5">
        <v>3.8700000000000005E-2</v>
      </c>
      <c r="DXH26" s="5">
        <v>3.8700000000000005E-2</v>
      </c>
      <c r="DXI26" s="5">
        <v>3.9100000000000003E-2</v>
      </c>
      <c r="DXJ26" s="5">
        <v>3.95E-2</v>
      </c>
      <c r="DXK26" s="5">
        <v>3.9600000000000003E-2</v>
      </c>
      <c r="DXL26" s="5">
        <v>4.0100000000000004E-2</v>
      </c>
      <c r="DXM26" s="5">
        <v>4.0100000000000004E-2</v>
      </c>
      <c r="DXN26" s="5">
        <v>4.1500000000000002E-2</v>
      </c>
      <c r="DXO26" s="5">
        <v>4.24E-2</v>
      </c>
      <c r="DXP26" s="5">
        <v>4.2299999999999997E-2</v>
      </c>
      <c r="DXQ26" s="5">
        <v>4.1700000000000001E-2</v>
      </c>
      <c r="DXR26" s="5">
        <v>4.0899999999999999E-2</v>
      </c>
      <c r="DXS26" s="5">
        <v>4.1200000000000001E-2</v>
      </c>
      <c r="DXT26" s="1">
        <v>4.2000000000000003E-2</v>
      </c>
      <c r="DXU26" s="1">
        <v>4.4999999999999998E-2</v>
      </c>
      <c r="DXV26" s="1">
        <v>0.05</v>
      </c>
      <c r="DXW26" s="1">
        <v>4.8000000000000001E-2</v>
      </c>
      <c r="DXX26" s="1">
        <v>4.4999999999999998E-2</v>
      </c>
      <c r="DXY26" s="1">
        <v>4.2999999999999997E-2</v>
      </c>
      <c r="DXZ26" s="1">
        <v>4.2999999999999997E-2</v>
      </c>
      <c r="DYA26" s="1">
        <v>4.1000000000000002E-2</v>
      </c>
      <c r="DYB26" s="1">
        <v>4.1000000000000002E-2</v>
      </c>
      <c r="DYC26" s="1">
        <v>3.9E-2</v>
      </c>
      <c r="DYD26" s="1">
        <v>0.04</v>
      </c>
      <c r="DYE26" s="1">
        <v>4.1000000000000002E-2</v>
      </c>
      <c r="DYF26" s="1">
        <v>4.1000000000000002E-2</v>
      </c>
      <c r="DYG26" s="1">
        <v>4.1000000000000002E-2</v>
      </c>
      <c r="DYH26" s="1">
        <v>0.04</v>
      </c>
      <c r="DYI26" s="1">
        <v>3.9E-2</v>
      </c>
      <c r="DYJ26" s="1">
        <v>0.04</v>
      </c>
      <c r="DYK26" s="1">
        <v>0.04</v>
      </c>
      <c r="DYL26" s="1">
        <v>0.04</v>
      </c>
      <c r="DYM26" s="1">
        <v>0.04</v>
      </c>
      <c r="DYN26" s="1">
        <v>0.04</v>
      </c>
      <c r="DYO26" s="1">
        <v>0.04</v>
      </c>
      <c r="DYP26" s="1">
        <v>4.1000000000000002E-2</v>
      </c>
      <c r="DYQ26" s="1">
        <v>0.04</v>
      </c>
      <c r="DYR26" s="5">
        <v>4.0100000000000004E-2</v>
      </c>
      <c r="DYS26" s="5">
        <v>4.0299999999999996E-2</v>
      </c>
      <c r="DYT26" s="5">
        <v>4.0200000000000007E-2</v>
      </c>
      <c r="DYU26" s="5">
        <v>4.0399999999999998E-2</v>
      </c>
      <c r="DYV26" s="5">
        <v>3.9899999999999998E-2</v>
      </c>
      <c r="DYW26" s="5">
        <v>4.0100000000000004E-2</v>
      </c>
      <c r="DYX26" s="5">
        <v>0.04</v>
      </c>
      <c r="DYY26" s="5">
        <v>3.9100000000000003E-2</v>
      </c>
      <c r="DYZ26" s="5">
        <v>3.9100000000000003E-2</v>
      </c>
      <c r="DZA26" s="5">
        <v>3.9399999999999998E-2</v>
      </c>
      <c r="DZB26" s="5">
        <v>3.9200000000000006E-2</v>
      </c>
      <c r="DZC26" s="5">
        <v>4.0100000000000004E-2</v>
      </c>
      <c r="DZD26" s="5">
        <v>4.0500000000000001E-2</v>
      </c>
      <c r="DZE26" s="5">
        <v>4.0799999999999996E-2</v>
      </c>
      <c r="DZF26" s="5">
        <v>4.1500000000000002E-2</v>
      </c>
      <c r="DZG26" s="5">
        <v>4.1399999999999999E-2</v>
      </c>
      <c r="DZH26" s="5">
        <v>4.1399999999999999E-2</v>
      </c>
      <c r="DZI26" s="5">
        <v>4.2200000000000001E-2</v>
      </c>
      <c r="DZJ26" s="5">
        <v>4.2700000000000002E-2</v>
      </c>
      <c r="DZK26" s="5">
        <v>4.2200000000000001E-2</v>
      </c>
      <c r="DZL26" s="5">
        <v>4.2100000000000005E-2</v>
      </c>
      <c r="DZM26" s="5">
        <v>4.2299999999999997E-2</v>
      </c>
      <c r="DZN26" s="5">
        <v>4.2599999999999999E-2</v>
      </c>
      <c r="DZO26" s="5">
        <v>4.1299999999999996E-2</v>
      </c>
      <c r="DZP26" s="5">
        <v>3.9899999999999998E-2</v>
      </c>
      <c r="DZQ26" s="5">
        <v>0.04</v>
      </c>
      <c r="DZR26" s="5">
        <v>4.0299999999999996E-2</v>
      </c>
      <c r="DZS26" s="5">
        <v>4.0100000000000004E-2</v>
      </c>
      <c r="DZT26" s="5">
        <v>4.9700000000000001E-2</v>
      </c>
      <c r="DZU26" s="5">
        <v>0.05</v>
      </c>
      <c r="DZV26" s="5">
        <v>4.3799999999999999E-2</v>
      </c>
      <c r="DZW26" s="5">
        <v>4.3799999999999999E-2</v>
      </c>
      <c r="DZX26" s="5">
        <v>4.9500000000000002E-2</v>
      </c>
      <c r="DZY26" s="5">
        <v>5.9500000000000004E-2</v>
      </c>
      <c r="DZZ26" s="5">
        <v>5.6100000000000004E-2</v>
      </c>
      <c r="EAA26" s="5">
        <v>4.5200000000000004E-2</v>
      </c>
      <c r="EAB26" s="5">
        <v>4.1000000000000002E-2</v>
      </c>
      <c r="EAC26" s="5">
        <v>3.9600000000000003E-2</v>
      </c>
      <c r="EAD26" s="5">
        <v>3.8899999999999997E-2</v>
      </c>
      <c r="EAE26" s="5">
        <v>3.9E-2</v>
      </c>
      <c r="EAF26" s="5">
        <v>3.9E-2</v>
      </c>
      <c r="EAG26" s="5">
        <v>3.9100000000000003E-2</v>
      </c>
      <c r="EAH26" s="5">
        <v>3.9600000000000003E-2</v>
      </c>
      <c r="EAI26" s="5">
        <v>3.95E-2</v>
      </c>
      <c r="EAJ26" s="5">
        <v>3.9E-2</v>
      </c>
      <c r="EAK26" s="5">
        <v>3.95E-2</v>
      </c>
      <c r="EAL26" s="5">
        <v>3.9100000000000003E-2</v>
      </c>
      <c r="EAM26" s="5">
        <v>3.8800000000000001E-2</v>
      </c>
      <c r="EAN26" s="5">
        <v>3.9399999999999998E-2</v>
      </c>
      <c r="EAO26" s="5">
        <v>3.9100000000000003E-2</v>
      </c>
      <c r="EAP26" s="5">
        <v>3.9399999999999998E-2</v>
      </c>
      <c r="EAQ26" s="5">
        <v>3.9299999999999995E-2</v>
      </c>
      <c r="EAR26" s="5">
        <v>3.8800000000000001E-2</v>
      </c>
      <c r="EAS26" s="5">
        <v>3.8899999999999997E-2</v>
      </c>
      <c r="EAT26" s="5">
        <v>3.8899999999999997E-2</v>
      </c>
      <c r="EAU26" s="5">
        <v>3.8899999999999997E-2</v>
      </c>
      <c r="EAV26" s="5">
        <v>3.85E-2</v>
      </c>
      <c r="EAW26" s="5">
        <v>3.8300000000000001E-2</v>
      </c>
      <c r="EAX26" s="5">
        <v>3.8300000000000001E-2</v>
      </c>
      <c r="EAY26" s="5">
        <v>3.8399999999999997E-2</v>
      </c>
      <c r="EAZ26" s="5">
        <v>3.8600000000000002E-2</v>
      </c>
      <c r="EBA26" s="5">
        <v>3.8300000000000001E-2</v>
      </c>
      <c r="EBB26" s="5">
        <v>3.85E-2</v>
      </c>
      <c r="EBC26" s="5">
        <v>3.8200000000000005E-2</v>
      </c>
      <c r="EBD26" s="5">
        <v>3.8100000000000002E-2</v>
      </c>
      <c r="EBE26" s="5">
        <v>3.8300000000000001E-2</v>
      </c>
      <c r="EBF26" s="5">
        <v>3.8300000000000001E-2</v>
      </c>
      <c r="EBG26" s="5">
        <v>3.7999999999999999E-2</v>
      </c>
      <c r="EBH26" s="5">
        <v>3.7600000000000001E-2</v>
      </c>
      <c r="EBI26" s="5">
        <v>3.7899999999999996E-2</v>
      </c>
      <c r="EBJ26" s="5">
        <v>3.8800000000000001E-2</v>
      </c>
      <c r="EBK26" s="5">
        <v>3.8100000000000002E-2</v>
      </c>
      <c r="EBL26" s="5">
        <v>3.8200000000000005E-2</v>
      </c>
      <c r="EBM26" s="5">
        <v>3.85E-2</v>
      </c>
      <c r="EBN26" s="5">
        <v>3.9E-2</v>
      </c>
      <c r="EBO26" s="5">
        <v>3.8899999999999997E-2</v>
      </c>
      <c r="EBP26" s="5">
        <v>3.8700000000000005E-2</v>
      </c>
      <c r="EBQ26" s="5">
        <v>3.8700000000000005E-2</v>
      </c>
      <c r="EBR26" s="5">
        <v>3.8700000000000005E-2</v>
      </c>
      <c r="EBS26" s="5">
        <v>3.8800000000000001E-2</v>
      </c>
      <c r="EBT26" s="5">
        <v>3.8100000000000002E-2</v>
      </c>
      <c r="EBU26" s="5">
        <v>3.8200000000000005E-2</v>
      </c>
      <c r="EBV26" s="5">
        <v>3.8100000000000002E-2</v>
      </c>
      <c r="EBW26" s="5">
        <v>3.7899999999999996E-2</v>
      </c>
      <c r="EBX26" s="5">
        <v>3.7600000000000001E-2</v>
      </c>
      <c r="EBY26" s="5">
        <v>3.7899999999999996E-2</v>
      </c>
      <c r="EBZ26" s="5">
        <v>3.7600000000000001E-2</v>
      </c>
      <c r="ECA26" s="5">
        <v>3.7899999999999996E-2</v>
      </c>
      <c r="ECB26" s="5">
        <v>3.7999999999999999E-2</v>
      </c>
      <c r="ECC26" s="5">
        <v>3.7499999999999999E-2</v>
      </c>
      <c r="ECD26" s="5">
        <v>3.7999999999999999E-2</v>
      </c>
      <c r="ECE26" s="5">
        <v>3.8300000000000001E-2</v>
      </c>
      <c r="ECF26" s="5">
        <v>3.8899999999999997E-2</v>
      </c>
      <c r="ECG26" s="5">
        <v>3.9200000000000006E-2</v>
      </c>
      <c r="ECH26" s="5">
        <v>4.0600000000000004E-2</v>
      </c>
      <c r="ECI26" s="5">
        <v>3.9899999999999998E-2</v>
      </c>
      <c r="ECJ26" s="5">
        <v>3.9299999999999995E-2</v>
      </c>
      <c r="ECK26" s="5">
        <v>3.8800000000000001E-2</v>
      </c>
      <c r="ECL26" s="5">
        <v>3.8700000000000005E-2</v>
      </c>
      <c r="ECM26" s="5">
        <v>3.8700000000000005E-2</v>
      </c>
      <c r="ECN26" s="5">
        <v>3.8600000000000002E-2</v>
      </c>
      <c r="ECO26" s="5">
        <v>3.8300000000000001E-2</v>
      </c>
      <c r="ECP26" s="5">
        <v>3.8200000000000005E-2</v>
      </c>
      <c r="ECQ26" s="5">
        <v>3.7700000000000004E-2</v>
      </c>
      <c r="ECR26" s="5">
        <v>3.7899999999999996E-2</v>
      </c>
      <c r="ECS26" s="5">
        <v>3.7899999999999996E-2</v>
      </c>
      <c r="ECT26" s="5">
        <v>3.7899999999999996E-2</v>
      </c>
      <c r="ECU26" s="5">
        <v>3.78E-2</v>
      </c>
      <c r="ECV26" s="5">
        <v>3.78E-2</v>
      </c>
      <c r="ECW26" s="5">
        <v>3.9E-2</v>
      </c>
      <c r="ECX26" s="5">
        <v>3.9600000000000003E-2</v>
      </c>
      <c r="ECY26" s="5">
        <v>3.9799999999999995E-2</v>
      </c>
      <c r="ECZ26" s="5">
        <v>3.95E-2</v>
      </c>
      <c r="EDA26" s="5">
        <v>3.9899999999999998E-2</v>
      </c>
      <c r="EDB26" s="5">
        <v>0.04</v>
      </c>
      <c r="EDC26" s="5">
        <v>3.9600000000000003E-2</v>
      </c>
      <c r="EDD26" s="5">
        <v>3.95E-2</v>
      </c>
      <c r="EDE26" s="5">
        <v>3.9399999999999998E-2</v>
      </c>
      <c r="EDF26" s="5">
        <v>3.8800000000000001E-2</v>
      </c>
      <c r="EDG26" s="5">
        <v>3.8300000000000001E-2</v>
      </c>
      <c r="EDH26" s="5">
        <v>3.85E-2</v>
      </c>
      <c r="EDI26" s="5">
        <v>3.8399999999999997E-2</v>
      </c>
      <c r="EDJ26" s="5">
        <v>3.8800000000000001E-2</v>
      </c>
      <c r="EDK26" s="5">
        <v>3.9200000000000006E-2</v>
      </c>
      <c r="EDL26" s="5">
        <v>3.95E-2</v>
      </c>
      <c r="EDM26" s="5">
        <v>3.9600000000000003E-2</v>
      </c>
      <c r="EDN26" s="5">
        <v>3.9600000000000003E-2</v>
      </c>
      <c r="EDO26" s="5">
        <v>3.9E-2</v>
      </c>
      <c r="EDP26" s="5">
        <v>3.8700000000000005E-2</v>
      </c>
      <c r="EDQ26" s="5">
        <v>3.8300000000000001E-2</v>
      </c>
      <c r="EDR26" s="5">
        <v>3.8399999999999997E-2</v>
      </c>
      <c r="EDS26" s="5">
        <v>3.85E-2</v>
      </c>
      <c r="EDT26" s="5">
        <v>3.7999999999999999E-2</v>
      </c>
      <c r="EDU26" s="5">
        <v>3.8300000000000001E-2</v>
      </c>
      <c r="EDV26" s="5">
        <v>3.8300000000000001E-2</v>
      </c>
      <c r="EDW26" s="5">
        <v>3.8200000000000005E-2</v>
      </c>
      <c r="EDX26" s="5">
        <v>3.9299999999999995E-2</v>
      </c>
      <c r="EDY26" s="5">
        <v>4.0200000000000007E-2</v>
      </c>
      <c r="EDZ26" s="5">
        <v>3.9899999999999998E-2</v>
      </c>
      <c r="EEA26" s="5">
        <v>3.9700000000000006E-2</v>
      </c>
      <c r="EEB26" s="5">
        <v>3.9600000000000003E-2</v>
      </c>
      <c r="EEC26" s="5">
        <v>3.9799999999999995E-2</v>
      </c>
      <c r="EED26" s="5">
        <v>3.9700000000000006E-2</v>
      </c>
      <c r="EEE26" s="5">
        <v>3.8600000000000002E-2</v>
      </c>
      <c r="EEF26" s="5">
        <v>3.9100000000000003E-2</v>
      </c>
      <c r="EEG26" s="5">
        <v>3.9200000000000006E-2</v>
      </c>
      <c r="EEH26" s="5">
        <v>3.9399999999999998E-2</v>
      </c>
      <c r="EEI26" s="5">
        <v>3.9600000000000003E-2</v>
      </c>
      <c r="EEJ26" s="5">
        <v>3.9899999999999998E-2</v>
      </c>
      <c r="EEK26" s="5">
        <v>3.9600000000000003E-2</v>
      </c>
      <c r="EEL26" s="5">
        <v>3.9799999999999995E-2</v>
      </c>
      <c r="EEM26" s="5">
        <v>3.9100000000000003E-2</v>
      </c>
      <c r="EEN26" s="5">
        <v>3.9200000000000006E-2</v>
      </c>
      <c r="EEO26" s="5">
        <v>3.8800000000000001E-2</v>
      </c>
      <c r="EEP26" s="5">
        <v>3.8800000000000001E-2</v>
      </c>
      <c r="EEQ26" s="5">
        <v>3.8700000000000005E-2</v>
      </c>
      <c r="EER26" s="5">
        <v>3.9200000000000006E-2</v>
      </c>
      <c r="EES26" s="5">
        <v>3.8899999999999997E-2</v>
      </c>
      <c r="EET26" s="5">
        <v>3.9299999999999995E-2</v>
      </c>
      <c r="EEU26" s="5">
        <v>3.8899999999999997E-2</v>
      </c>
      <c r="EEV26" s="5">
        <v>3.8899999999999997E-2</v>
      </c>
      <c r="EEW26" s="5">
        <v>3.8700000000000005E-2</v>
      </c>
      <c r="EEX26" s="5">
        <v>3.9299999999999995E-2</v>
      </c>
      <c r="EEY26" s="5">
        <v>3.9200000000000006E-2</v>
      </c>
      <c r="EEZ26" s="5">
        <v>3.9100000000000003E-2</v>
      </c>
      <c r="EFA26" s="5">
        <v>3.9100000000000003E-2</v>
      </c>
      <c r="EFB26" s="5">
        <v>3.9200000000000006E-2</v>
      </c>
      <c r="EFC26" s="5">
        <v>3.85E-2</v>
      </c>
      <c r="EFD26" s="5">
        <v>3.8300000000000001E-2</v>
      </c>
      <c r="EFE26" s="5">
        <v>3.8300000000000001E-2</v>
      </c>
      <c r="EFF26" s="5">
        <v>3.8600000000000002E-2</v>
      </c>
      <c r="EFG26" s="5">
        <v>3.8300000000000001E-2</v>
      </c>
      <c r="EFH26" s="5">
        <v>3.8100000000000002E-2</v>
      </c>
      <c r="EFI26" s="5">
        <v>3.8899999999999997E-2</v>
      </c>
      <c r="EFJ26" s="5">
        <v>3.9600000000000003E-2</v>
      </c>
      <c r="EFK26" s="5">
        <v>3.8300000000000001E-2</v>
      </c>
      <c r="EFL26" s="5">
        <v>3.8100000000000002E-2</v>
      </c>
      <c r="EFM26" s="5">
        <v>3.7600000000000001E-2</v>
      </c>
      <c r="EFN26" s="5">
        <v>3.8700000000000005E-2</v>
      </c>
      <c r="EFO26" s="5">
        <v>3.9E-2</v>
      </c>
      <c r="EFP26" s="5">
        <v>3.8899999999999997E-2</v>
      </c>
      <c r="EFQ26" s="5">
        <v>3.9200000000000006E-2</v>
      </c>
      <c r="EFR26" s="5">
        <v>3.8800000000000001E-2</v>
      </c>
      <c r="EFS26" s="5">
        <v>3.8800000000000001E-2</v>
      </c>
      <c r="EFT26" s="5">
        <v>3.9E-2</v>
      </c>
      <c r="EFU26" s="5">
        <v>3.9100000000000003E-2</v>
      </c>
      <c r="EFV26" s="5">
        <v>3.9299999999999995E-2</v>
      </c>
      <c r="EFW26" s="5">
        <v>4.0100000000000004E-2</v>
      </c>
      <c r="EFX26" s="5">
        <v>4.0100000000000004E-2</v>
      </c>
      <c r="EFY26" s="5">
        <v>0.04</v>
      </c>
      <c r="EFZ26" s="5">
        <v>3.9700000000000006E-2</v>
      </c>
      <c r="EGA26" s="5">
        <v>3.9399999999999998E-2</v>
      </c>
      <c r="EGB26" s="5">
        <v>3.9700000000000006E-2</v>
      </c>
      <c r="EGC26" s="5">
        <v>0.04</v>
      </c>
      <c r="EGD26" s="5">
        <v>3.9399999999999998E-2</v>
      </c>
      <c r="EGE26" s="5">
        <v>3.9200000000000006E-2</v>
      </c>
      <c r="EGF26" s="5">
        <v>3.9E-2</v>
      </c>
      <c r="EGG26" s="5">
        <v>3.8800000000000001E-2</v>
      </c>
      <c r="EGH26" s="5">
        <v>3.8399999999999997E-2</v>
      </c>
      <c r="EGI26" s="5">
        <v>3.7700000000000004E-2</v>
      </c>
      <c r="EGJ26" s="5">
        <v>3.8200000000000005E-2</v>
      </c>
      <c r="EGK26" s="5">
        <v>3.78E-2</v>
      </c>
      <c r="EGL26" s="5">
        <v>3.8100000000000002E-2</v>
      </c>
      <c r="EGM26" s="5">
        <v>3.8100000000000002E-2</v>
      </c>
      <c r="EGN26" s="5">
        <v>3.95E-2</v>
      </c>
      <c r="EGO26" s="5">
        <v>4.2500000000000003E-2</v>
      </c>
      <c r="EGP26" s="5">
        <v>4.2100000000000005E-2</v>
      </c>
      <c r="EGQ26" s="5">
        <v>4.2799999999999998E-2</v>
      </c>
      <c r="EGR26" s="5">
        <v>4.0799999999999996E-2</v>
      </c>
      <c r="EGS26" s="5">
        <v>3.95E-2</v>
      </c>
      <c r="EGT26" s="5">
        <v>3.95E-2</v>
      </c>
      <c r="EGU26" s="5">
        <v>3.9700000000000006E-2</v>
      </c>
      <c r="EGV26" s="5">
        <v>3.9E-2</v>
      </c>
      <c r="EGW26" s="5">
        <v>3.9600000000000003E-2</v>
      </c>
      <c r="EGX26" s="5">
        <v>3.9899999999999998E-2</v>
      </c>
      <c r="EGY26" s="5">
        <v>4.0100000000000004E-2</v>
      </c>
      <c r="EGZ26" s="5">
        <v>4.0299999999999996E-2</v>
      </c>
      <c r="EHA26" s="5">
        <v>3.9899999999999998E-2</v>
      </c>
      <c r="EHB26" s="5">
        <v>0.04</v>
      </c>
      <c r="EHC26" s="5">
        <v>4.0100000000000004E-2</v>
      </c>
      <c r="EHD26" s="5">
        <v>4.0500000000000001E-2</v>
      </c>
      <c r="EHE26" s="5">
        <v>3.9799999999999995E-2</v>
      </c>
      <c r="EHF26" s="5">
        <v>3.9100000000000003E-2</v>
      </c>
      <c r="EHG26" s="5">
        <v>3.8899999999999997E-2</v>
      </c>
      <c r="EHH26" s="5">
        <v>4.3799999999999999E-2</v>
      </c>
      <c r="EHI26" s="5">
        <v>4.1600000000000005E-2</v>
      </c>
      <c r="EHJ26" s="5">
        <v>3.9700000000000006E-2</v>
      </c>
      <c r="EHK26" s="5">
        <v>3.95E-2</v>
      </c>
      <c r="EHL26" s="5">
        <v>4.0100000000000004E-2</v>
      </c>
      <c r="EHM26" s="5">
        <v>4.0200000000000007E-2</v>
      </c>
      <c r="EHN26" s="5">
        <v>4.0100000000000004E-2</v>
      </c>
      <c r="EHO26" s="5">
        <v>4.0200000000000007E-2</v>
      </c>
      <c r="EHP26" s="5">
        <v>4.0200000000000007E-2</v>
      </c>
      <c r="EHQ26" s="5">
        <v>4.0600000000000004E-2</v>
      </c>
      <c r="EHR26" s="5">
        <v>4.0600000000000004E-2</v>
      </c>
      <c r="EHS26" s="5">
        <v>4.0500000000000001E-2</v>
      </c>
      <c r="EHT26" s="5">
        <v>4.0799999999999996E-2</v>
      </c>
      <c r="EHU26" s="5">
        <v>4.0700000000000007E-2</v>
      </c>
      <c r="EHV26" s="5">
        <v>4.0100000000000004E-2</v>
      </c>
      <c r="EHW26" s="5">
        <v>3.9299999999999995E-2</v>
      </c>
      <c r="EHX26" s="1">
        <v>0.04</v>
      </c>
      <c r="EHY26" s="1">
        <v>3.9E-2</v>
      </c>
      <c r="EHZ26" s="1">
        <v>3.9E-2</v>
      </c>
      <c r="EIA26" s="1">
        <v>3.9E-2</v>
      </c>
      <c r="EIB26" s="1">
        <v>3.9E-2</v>
      </c>
      <c r="EIC26" s="1">
        <v>3.9E-2</v>
      </c>
      <c r="EID26" s="1">
        <v>3.9E-2</v>
      </c>
      <c r="EIE26" s="1">
        <v>3.7999999999999999E-2</v>
      </c>
      <c r="EIF26" s="1">
        <v>3.7999999999999999E-2</v>
      </c>
      <c r="EIG26" s="1">
        <v>0.04</v>
      </c>
      <c r="EIH26" s="1">
        <v>5.2999999999999999E-2</v>
      </c>
      <c r="EII26" s="1">
        <v>4.8000000000000001E-2</v>
      </c>
      <c r="EIJ26" s="1">
        <v>5.5E-2</v>
      </c>
      <c r="EIK26" s="1">
        <v>4.8000000000000001E-2</v>
      </c>
      <c r="EIL26" s="1">
        <v>4.2000000000000003E-2</v>
      </c>
      <c r="EIM26" s="1">
        <v>0.04</v>
      </c>
      <c r="EIN26" s="1">
        <v>3.9E-2</v>
      </c>
      <c r="EIO26" s="1">
        <v>0.04</v>
      </c>
      <c r="EIP26" s="1">
        <v>0.04</v>
      </c>
      <c r="EIQ26" s="1">
        <v>3.9E-2</v>
      </c>
      <c r="EIR26" s="1">
        <v>0.04</v>
      </c>
      <c r="EIS26" s="1">
        <v>0.04</v>
      </c>
      <c r="EIT26" s="1">
        <v>0.04</v>
      </c>
      <c r="EIU26" s="1">
        <v>0.04</v>
      </c>
      <c r="EIV26" s="1">
        <v>0.04</v>
      </c>
      <c r="EIW26" s="1">
        <v>0.04</v>
      </c>
      <c r="EIX26" s="1">
        <v>0.04</v>
      </c>
      <c r="EIY26" s="1">
        <v>0.04</v>
      </c>
      <c r="EIZ26" s="1">
        <v>0.04</v>
      </c>
      <c r="EJA26" s="1">
        <v>0.04</v>
      </c>
      <c r="EJB26" s="1">
        <v>3.9E-2</v>
      </c>
      <c r="EJC26" s="1">
        <v>3.7999999999999999E-2</v>
      </c>
      <c r="EJD26" s="1">
        <v>3.9E-2</v>
      </c>
      <c r="EJE26" s="1">
        <v>3.7999999999999999E-2</v>
      </c>
      <c r="EJF26" s="1">
        <v>3.7999999999999999E-2</v>
      </c>
      <c r="EJG26" s="1">
        <v>3.7999999999999999E-2</v>
      </c>
      <c r="EJH26" s="1">
        <v>3.7999999999999999E-2</v>
      </c>
      <c r="EJI26" s="1">
        <v>3.7999999999999999E-2</v>
      </c>
      <c r="EJJ26" s="1">
        <v>3.9E-2</v>
      </c>
      <c r="EJK26" s="1">
        <v>3.9E-2</v>
      </c>
      <c r="EJL26" s="1">
        <v>0.04</v>
      </c>
      <c r="EJM26" s="1">
        <v>4.1000000000000002E-2</v>
      </c>
      <c r="EJN26" s="1">
        <v>4.2000000000000003E-2</v>
      </c>
      <c r="EJO26" s="1">
        <v>4.2999999999999997E-2</v>
      </c>
      <c r="EJP26" s="1">
        <v>4.2999999999999997E-2</v>
      </c>
      <c r="EJQ26" s="1">
        <v>4.2000000000000003E-2</v>
      </c>
      <c r="EJR26" s="1">
        <v>4.2000000000000003E-2</v>
      </c>
      <c r="EJS26" s="1">
        <v>4.1000000000000002E-2</v>
      </c>
      <c r="EJT26" s="1">
        <v>4.1000000000000002E-2</v>
      </c>
      <c r="EJU26" s="1">
        <v>0.04</v>
      </c>
      <c r="EJV26" s="1">
        <v>0.04</v>
      </c>
      <c r="EJW26" s="1">
        <v>4.1000000000000002E-2</v>
      </c>
      <c r="EJX26" s="1">
        <v>4.1000000000000002E-2</v>
      </c>
      <c r="EJY26" s="1">
        <v>4.1000000000000002E-2</v>
      </c>
      <c r="EJZ26" s="1">
        <v>0.04</v>
      </c>
      <c r="EKA26" s="1">
        <v>3.9E-2</v>
      </c>
      <c r="EKB26" s="1">
        <v>3.9E-2</v>
      </c>
      <c r="EKC26" s="1">
        <v>3.7999999999999999E-2</v>
      </c>
      <c r="EKD26" s="1">
        <v>3.7999999999999999E-2</v>
      </c>
      <c r="EKE26" s="1">
        <v>3.9E-2</v>
      </c>
      <c r="EKF26" s="1">
        <v>3.9E-2</v>
      </c>
      <c r="EKG26" s="1">
        <v>0.04</v>
      </c>
      <c r="EKH26" s="1">
        <v>0.04</v>
      </c>
      <c r="EKI26" s="1">
        <v>0.04</v>
      </c>
      <c r="EKJ26" s="1">
        <v>0.04</v>
      </c>
      <c r="EKK26" s="1">
        <v>0.04</v>
      </c>
      <c r="EKL26" s="1">
        <v>4.1000000000000002E-2</v>
      </c>
      <c r="EKM26" s="1">
        <v>0.04</v>
      </c>
      <c r="EKN26" s="1">
        <v>4.1000000000000002E-2</v>
      </c>
      <c r="EKO26" s="1">
        <v>0.04</v>
      </c>
      <c r="EKP26" s="1">
        <v>3.9E-2</v>
      </c>
      <c r="EKQ26" s="1">
        <v>0.04</v>
      </c>
      <c r="EKR26" s="1">
        <v>0.04</v>
      </c>
      <c r="EKS26" s="1">
        <v>4.1000000000000002E-2</v>
      </c>
      <c r="EKT26" s="1">
        <v>4.1000000000000002E-2</v>
      </c>
      <c r="EKU26" s="1">
        <v>4.1000000000000002E-2</v>
      </c>
      <c r="EKV26" s="1">
        <v>4.2000000000000003E-2</v>
      </c>
      <c r="EKW26" s="1">
        <v>4.2000000000000003E-2</v>
      </c>
      <c r="EKX26" s="1">
        <v>4.2000000000000003E-2</v>
      </c>
      <c r="EKY26" s="1">
        <v>4.1000000000000002E-2</v>
      </c>
      <c r="EKZ26" s="1">
        <v>3.9E-2</v>
      </c>
      <c r="ELA26" s="1">
        <v>3.7999999999999999E-2</v>
      </c>
      <c r="ELB26" s="1">
        <v>3.6999999999999998E-2</v>
      </c>
      <c r="ELC26" s="1">
        <v>3.6999999999999998E-2</v>
      </c>
      <c r="ELD26" s="1">
        <v>3.7999999999999999E-2</v>
      </c>
      <c r="ELE26" s="1">
        <v>3.9E-2</v>
      </c>
      <c r="ELF26" s="1">
        <v>0.04</v>
      </c>
      <c r="ELG26" s="1">
        <v>0.04</v>
      </c>
      <c r="ELH26" s="1">
        <v>0.04</v>
      </c>
      <c r="ELI26" s="1">
        <v>0.04</v>
      </c>
      <c r="ELJ26" s="1">
        <v>0.04</v>
      </c>
      <c r="ELK26" s="1">
        <v>4.1000000000000002E-2</v>
      </c>
      <c r="ELL26" s="1">
        <v>4.1000000000000002E-2</v>
      </c>
      <c r="ELM26" s="1">
        <v>4.1000000000000002E-2</v>
      </c>
      <c r="ELN26" s="1">
        <v>0.04</v>
      </c>
      <c r="ELO26" s="1">
        <v>4.1000000000000002E-2</v>
      </c>
      <c r="ELP26" s="1">
        <v>4.1000000000000002E-2</v>
      </c>
      <c r="ELQ26" s="1">
        <v>4.2000000000000003E-2</v>
      </c>
      <c r="ELR26" s="1">
        <v>4.2000000000000003E-2</v>
      </c>
      <c r="ELS26" s="1">
        <v>4.2000000000000003E-2</v>
      </c>
      <c r="ELT26" s="1">
        <v>4.2000000000000003E-2</v>
      </c>
      <c r="ELU26" s="1">
        <v>4.2999999999999997E-2</v>
      </c>
      <c r="ELV26" s="1">
        <v>4.2000000000000003E-2</v>
      </c>
      <c r="ELW26" s="1">
        <v>4.1000000000000002E-2</v>
      </c>
      <c r="ELX26" s="1">
        <v>0.04</v>
      </c>
      <c r="ELY26" s="1">
        <v>3.9E-2</v>
      </c>
      <c r="ELZ26" s="1">
        <v>3.9E-2</v>
      </c>
      <c r="EMA26" s="1">
        <v>3.9E-2</v>
      </c>
      <c r="EMB26" s="1">
        <v>0.04</v>
      </c>
      <c r="EMC26" s="1">
        <v>0.04</v>
      </c>
      <c r="EMD26" s="1">
        <v>0.04</v>
      </c>
      <c r="EME26" s="1">
        <v>4.1000000000000002E-2</v>
      </c>
      <c r="EMF26" s="1">
        <v>4.1000000000000002E-2</v>
      </c>
      <c r="EMG26" s="1">
        <v>4.1000000000000002E-2</v>
      </c>
      <c r="EMH26" s="1">
        <v>4.1000000000000002E-2</v>
      </c>
      <c r="EMI26" s="1">
        <v>4.1000000000000002E-2</v>
      </c>
      <c r="EMJ26" s="1">
        <v>4.1000000000000002E-2</v>
      </c>
      <c r="EMK26" s="1">
        <v>4.2000000000000003E-2</v>
      </c>
      <c r="EML26" s="1">
        <v>4.1000000000000002E-2</v>
      </c>
      <c r="EMM26" s="1">
        <v>4.1000000000000002E-2</v>
      </c>
      <c r="EMN26" s="1">
        <v>4.1000000000000002E-2</v>
      </c>
      <c r="EMO26" s="1">
        <v>4.1000000000000002E-2</v>
      </c>
      <c r="EMP26" s="1">
        <v>4.1000000000000002E-2</v>
      </c>
      <c r="EMQ26" s="1">
        <v>4.1000000000000002E-2</v>
      </c>
      <c r="EMR26" s="1">
        <v>4.1000000000000002E-2</v>
      </c>
      <c r="EMS26" s="1">
        <v>0.04</v>
      </c>
      <c r="EMT26" s="1">
        <v>0.04</v>
      </c>
      <c r="EMU26" s="1">
        <v>3.9E-2</v>
      </c>
      <c r="EMV26" s="1">
        <v>3.9E-2</v>
      </c>
      <c r="EMW26" s="1">
        <v>3.9E-2</v>
      </c>
      <c r="EMX26" s="1">
        <v>0.04</v>
      </c>
      <c r="EMY26" s="1">
        <v>0.04</v>
      </c>
      <c r="EMZ26" s="1">
        <v>0.04</v>
      </c>
      <c r="ENA26" s="1">
        <v>0.04</v>
      </c>
      <c r="ENB26" s="1">
        <v>0.04</v>
      </c>
      <c r="ENC26" s="1">
        <v>0.04</v>
      </c>
      <c r="END26" s="1">
        <v>0.04</v>
      </c>
      <c r="ENE26" s="1">
        <v>4.1000000000000002E-2</v>
      </c>
      <c r="ENF26" s="1">
        <v>4.1000000000000002E-2</v>
      </c>
      <c r="ENG26" s="1">
        <v>4.1000000000000002E-2</v>
      </c>
      <c r="ENH26" s="1">
        <v>4.1000000000000002E-2</v>
      </c>
      <c r="ENI26" s="1">
        <v>4.1000000000000002E-2</v>
      </c>
      <c r="ENJ26" s="1">
        <v>0.04</v>
      </c>
      <c r="ENK26" s="1">
        <v>0.04</v>
      </c>
      <c r="ENL26" s="1">
        <v>4.1000000000000002E-2</v>
      </c>
      <c r="ENM26" s="1">
        <v>4.1000000000000002E-2</v>
      </c>
      <c r="ENN26" s="1">
        <v>4.1000000000000002E-2</v>
      </c>
      <c r="ENO26" s="1">
        <v>4.1000000000000002E-2</v>
      </c>
      <c r="ENP26" s="1">
        <v>4.1000000000000002E-2</v>
      </c>
      <c r="ENQ26" s="1">
        <v>4.1000000000000002E-2</v>
      </c>
      <c r="ENR26" s="1">
        <v>4.1000000000000002E-2</v>
      </c>
      <c r="ENS26" s="1">
        <v>0.04</v>
      </c>
      <c r="ENT26" s="1">
        <v>3.9E-2</v>
      </c>
      <c r="ENU26" s="1">
        <v>3.7999999999999999E-2</v>
      </c>
      <c r="ENV26" s="1">
        <v>3.7999999999999999E-2</v>
      </c>
      <c r="ENW26" s="1">
        <v>3.7999999999999999E-2</v>
      </c>
      <c r="ENX26" s="1">
        <v>3.7999999999999999E-2</v>
      </c>
      <c r="ENY26" s="1">
        <v>3.9E-2</v>
      </c>
      <c r="ENZ26" s="1">
        <v>3.9E-2</v>
      </c>
      <c r="EOA26" s="1">
        <v>3.9E-2</v>
      </c>
      <c r="EOB26" s="1">
        <v>3.9E-2</v>
      </c>
      <c r="EOC26" s="1">
        <v>3.9E-2</v>
      </c>
      <c r="EOD26" s="1">
        <v>3.9E-2</v>
      </c>
      <c r="EOE26" s="1">
        <v>3.9E-2</v>
      </c>
      <c r="EOF26" s="1">
        <v>3.9E-2</v>
      </c>
      <c r="EOG26" s="1">
        <v>0.04</v>
      </c>
      <c r="EOH26" s="1">
        <v>0.04</v>
      </c>
      <c r="EOI26" s="1">
        <v>0.04</v>
      </c>
      <c r="EOJ26" s="1">
        <v>0.04</v>
      </c>
      <c r="EOK26" s="1">
        <v>4.1000000000000002E-2</v>
      </c>
      <c r="EOL26" s="1">
        <v>4.1000000000000002E-2</v>
      </c>
      <c r="EOM26" s="1">
        <v>4.1000000000000002E-2</v>
      </c>
      <c r="EON26" s="1">
        <v>4.1000000000000002E-2</v>
      </c>
      <c r="EOO26" s="1">
        <v>4.2000000000000003E-2</v>
      </c>
      <c r="EOP26" s="1">
        <v>4.2000000000000003E-2</v>
      </c>
      <c r="EOQ26" s="1">
        <v>3.9E-2</v>
      </c>
      <c r="EOR26" s="1">
        <v>3.9E-2</v>
      </c>
      <c r="EOS26" s="1">
        <v>0.04</v>
      </c>
      <c r="EOT26" s="1">
        <v>3.9E-2</v>
      </c>
      <c r="EOU26" s="1">
        <v>3.9E-2</v>
      </c>
      <c r="EOV26" s="1">
        <v>0.04</v>
      </c>
      <c r="EOW26" s="1">
        <v>0.04</v>
      </c>
      <c r="EOX26" s="1">
        <v>0.04</v>
      </c>
      <c r="EOY26" s="1">
        <v>0.04</v>
      </c>
      <c r="EOZ26" s="1">
        <v>0.04</v>
      </c>
      <c r="EPA26" s="1">
        <v>4.1000000000000002E-2</v>
      </c>
      <c r="EPB26" s="1">
        <v>4.1000000000000002E-2</v>
      </c>
      <c r="EPC26" s="1">
        <v>0.04</v>
      </c>
      <c r="EPD26" s="1">
        <v>0.04</v>
      </c>
      <c r="EPE26" s="1">
        <v>0.04</v>
      </c>
      <c r="EPF26" s="1">
        <v>0.04</v>
      </c>
      <c r="EPG26" s="1">
        <v>0.04</v>
      </c>
      <c r="EPH26" s="5">
        <v>4.1200000000000001E-2</v>
      </c>
      <c r="EPI26" s="5">
        <v>4.2000000000000003E-2</v>
      </c>
      <c r="EPJ26" s="5">
        <v>4.3000000000000003E-2</v>
      </c>
      <c r="EPK26" s="5">
        <v>4.3299999999999998E-2</v>
      </c>
      <c r="EPL26" s="5">
        <v>4.3299999999999998E-2</v>
      </c>
      <c r="EPM26" s="5">
        <v>4.2900000000000001E-2</v>
      </c>
      <c r="EPN26" s="5">
        <v>4.2700000000000002E-2</v>
      </c>
      <c r="EPO26" s="5">
        <v>4.1799999999999997E-2</v>
      </c>
      <c r="EPP26" s="5">
        <v>4.0799999999999996E-2</v>
      </c>
      <c r="EPQ26" s="5">
        <v>3.9200000000000006E-2</v>
      </c>
      <c r="EPR26" s="5">
        <v>3.8700000000000005E-2</v>
      </c>
      <c r="EPS26" s="5">
        <v>3.8399999999999997E-2</v>
      </c>
      <c r="EPT26" s="5">
        <v>3.8800000000000001E-2</v>
      </c>
      <c r="EPU26" s="5">
        <v>0.04</v>
      </c>
      <c r="EPV26" s="5">
        <v>4.0700000000000007E-2</v>
      </c>
      <c r="EPW26" s="5">
        <v>4.0799999999999996E-2</v>
      </c>
      <c r="EPX26" s="5">
        <v>4.0700000000000007E-2</v>
      </c>
      <c r="EPY26" s="5">
        <v>4.0700000000000007E-2</v>
      </c>
      <c r="EPZ26" s="5">
        <v>4.0500000000000001E-2</v>
      </c>
      <c r="EQA26" s="5">
        <v>4.0100000000000004E-2</v>
      </c>
      <c r="EQB26" s="5">
        <v>3.9700000000000006E-2</v>
      </c>
      <c r="EQC26" s="5">
        <v>3.9899999999999998E-2</v>
      </c>
      <c r="EQD26" s="5">
        <v>0.04</v>
      </c>
      <c r="EQE26" s="5">
        <v>4.0600000000000004E-2</v>
      </c>
      <c r="EQF26" s="1">
        <v>4.2000000000000003E-2</v>
      </c>
      <c r="EQG26" s="1">
        <v>4.2000000000000003E-2</v>
      </c>
      <c r="EQH26" s="1">
        <v>4.2000000000000003E-2</v>
      </c>
      <c r="EQI26" s="1">
        <v>4.2999999999999997E-2</v>
      </c>
      <c r="EQJ26" s="1">
        <v>4.2999999999999997E-2</v>
      </c>
      <c r="EQK26" s="1">
        <v>4.2999999999999997E-2</v>
      </c>
      <c r="EQL26" s="1">
        <v>4.2000000000000003E-2</v>
      </c>
      <c r="EQM26" s="1">
        <v>4.2000000000000003E-2</v>
      </c>
      <c r="EQN26" s="1">
        <v>4.1000000000000002E-2</v>
      </c>
      <c r="EQO26" s="1">
        <v>3.9E-2</v>
      </c>
      <c r="EQP26" s="1">
        <v>3.7999999999999999E-2</v>
      </c>
      <c r="EQQ26" s="1">
        <v>3.7999999999999999E-2</v>
      </c>
      <c r="EQR26" s="1">
        <v>3.9E-2</v>
      </c>
      <c r="EQS26" s="1">
        <v>3.9E-2</v>
      </c>
      <c r="EQT26" s="1">
        <v>0.04</v>
      </c>
      <c r="EQU26" s="1">
        <v>4.1000000000000002E-2</v>
      </c>
      <c r="EQV26" s="1">
        <v>4.2000000000000003E-2</v>
      </c>
      <c r="EQW26" s="1">
        <v>4.2000000000000003E-2</v>
      </c>
      <c r="EQX26" s="1">
        <v>4.1000000000000002E-2</v>
      </c>
      <c r="EQY26" s="1">
        <v>4.2000000000000003E-2</v>
      </c>
      <c r="EQZ26" s="1">
        <v>4.1000000000000002E-2</v>
      </c>
      <c r="ERA26" s="1">
        <v>4.2000000000000003E-2</v>
      </c>
      <c r="ERB26" s="1">
        <v>4.2000000000000003E-2</v>
      </c>
      <c r="ERC26" s="1">
        <v>0.04</v>
      </c>
      <c r="ERD26" s="5">
        <v>4.1299999999999996E-2</v>
      </c>
      <c r="ERE26" s="5">
        <v>4.19E-2</v>
      </c>
      <c r="ERF26" s="5">
        <v>4.2100000000000005E-2</v>
      </c>
      <c r="ERG26" s="5">
        <v>4.3200000000000002E-2</v>
      </c>
      <c r="ERH26" s="5">
        <v>4.2599999999999999E-2</v>
      </c>
      <c r="ERI26" s="5">
        <v>4.2299999999999997E-2</v>
      </c>
      <c r="ERJ26" s="5">
        <v>4.2299999999999997E-2</v>
      </c>
      <c r="ERK26" s="5">
        <v>4.1500000000000002E-2</v>
      </c>
      <c r="ERL26" s="5">
        <v>4.0299999999999996E-2</v>
      </c>
      <c r="ERM26" s="5">
        <v>3.9299999999999995E-2</v>
      </c>
      <c r="ERN26" s="5">
        <v>3.8800000000000001E-2</v>
      </c>
      <c r="ERO26" s="5">
        <v>3.9E-2</v>
      </c>
      <c r="ERP26" s="5">
        <v>3.8899999999999997E-2</v>
      </c>
      <c r="ERQ26" s="5">
        <v>3.8800000000000001E-2</v>
      </c>
      <c r="ERR26" s="5">
        <v>3.9E-2</v>
      </c>
      <c r="ERS26" s="5">
        <v>3.9100000000000003E-2</v>
      </c>
      <c r="ERT26" s="5">
        <v>3.9600000000000003E-2</v>
      </c>
      <c r="ERU26" s="5">
        <v>3.9700000000000006E-2</v>
      </c>
      <c r="ERV26" s="5">
        <v>4.0100000000000004E-2</v>
      </c>
      <c r="ERW26" s="5">
        <v>4.1500000000000002E-2</v>
      </c>
      <c r="ERX26" s="5">
        <v>4.0799999999999996E-2</v>
      </c>
      <c r="ERY26" s="5">
        <v>4.1000000000000002E-2</v>
      </c>
      <c r="ERZ26" s="5">
        <v>3.9799999999999995E-2</v>
      </c>
      <c r="ESA26" s="5">
        <v>3.9799999999999995E-2</v>
      </c>
      <c r="ESB26" s="5">
        <v>3.95E-2</v>
      </c>
      <c r="ESC26" s="5">
        <v>4.3999999999999997E-2</v>
      </c>
      <c r="ESD26" s="5">
        <v>4.58E-2</v>
      </c>
      <c r="ESE26" s="5">
        <v>4.41E-2</v>
      </c>
      <c r="ESF26" s="5">
        <v>4.1500000000000002E-2</v>
      </c>
      <c r="ESG26" s="5">
        <v>4.0799999999999996E-2</v>
      </c>
      <c r="ESH26" s="5">
        <v>4.1100000000000005E-2</v>
      </c>
      <c r="ESI26" s="5">
        <v>3.9E-2</v>
      </c>
      <c r="ESJ26" s="5">
        <v>3.78E-2</v>
      </c>
      <c r="ESK26" s="5">
        <v>3.7700000000000004E-2</v>
      </c>
      <c r="ESL26" s="5">
        <v>3.7899999999999996E-2</v>
      </c>
      <c r="ESM26" s="5">
        <v>3.78E-2</v>
      </c>
      <c r="ESN26" s="5">
        <v>3.9700000000000006E-2</v>
      </c>
      <c r="ESO26" s="5">
        <v>4.4400000000000002E-2</v>
      </c>
      <c r="ESP26" s="5">
        <v>4.1700000000000001E-2</v>
      </c>
      <c r="ESQ26" s="5">
        <v>3.7899999999999996E-2</v>
      </c>
      <c r="ESR26" s="5">
        <v>3.7200000000000004E-2</v>
      </c>
      <c r="ESS26" s="5">
        <v>3.6600000000000001E-2</v>
      </c>
      <c r="EST26" s="5">
        <v>3.6499999999999998E-2</v>
      </c>
      <c r="ESU26" s="5">
        <v>3.6799999999999999E-2</v>
      </c>
      <c r="ESV26" s="5">
        <v>3.6900000000000002E-2</v>
      </c>
      <c r="ESW26" s="5">
        <v>3.73E-2</v>
      </c>
      <c r="ESX26" s="5">
        <v>3.7499999999999999E-2</v>
      </c>
      <c r="ESY26" s="5">
        <v>3.7400000000000003E-2</v>
      </c>
      <c r="ESZ26" s="5">
        <v>3.8600000000000002E-2</v>
      </c>
      <c r="ETA26" s="5">
        <v>3.8899999999999997E-2</v>
      </c>
      <c r="ETB26" s="5">
        <v>3.9200000000000006E-2</v>
      </c>
      <c r="ETC26" s="5">
        <v>3.9E-2</v>
      </c>
      <c r="ETD26" s="5">
        <v>3.9E-2</v>
      </c>
      <c r="ETE26" s="5">
        <v>3.9200000000000006E-2</v>
      </c>
      <c r="ETF26" s="5">
        <v>3.95E-2</v>
      </c>
      <c r="ETG26" s="5">
        <v>3.8600000000000002E-2</v>
      </c>
      <c r="ETH26" s="5">
        <v>3.7899999999999996E-2</v>
      </c>
      <c r="ETI26" s="5">
        <v>3.8600000000000002E-2</v>
      </c>
      <c r="ETJ26" s="5">
        <v>3.8700000000000005E-2</v>
      </c>
      <c r="ETK26" s="5">
        <v>3.7999999999999999E-2</v>
      </c>
      <c r="ETL26" s="5">
        <v>3.78E-2</v>
      </c>
      <c r="ETM26" s="5">
        <v>3.8300000000000001E-2</v>
      </c>
      <c r="ETN26" s="5">
        <v>4.0700000000000007E-2</v>
      </c>
      <c r="ETO26" s="5">
        <v>4.9200000000000001E-2</v>
      </c>
      <c r="ETP26" s="5">
        <v>5.16E-2</v>
      </c>
      <c r="ETQ26" s="5">
        <v>4.1299999999999996E-2</v>
      </c>
      <c r="ETR26" s="5">
        <v>4.2500000000000003E-2</v>
      </c>
      <c r="ETS26" s="5">
        <v>4.9299999999999997E-2</v>
      </c>
      <c r="ETT26" s="5">
        <v>5.3700000000000005E-2</v>
      </c>
      <c r="ETU26" s="5">
        <v>4.3999999999999997E-2</v>
      </c>
      <c r="ETV26" s="5">
        <v>3.8899999999999997E-2</v>
      </c>
      <c r="ETW26" s="5">
        <v>3.7499999999999999E-2</v>
      </c>
      <c r="ETX26" s="1">
        <v>3.6999999999999998E-2</v>
      </c>
      <c r="ETY26" s="1">
        <v>3.7999999999999999E-2</v>
      </c>
      <c r="ETZ26" s="1">
        <v>3.7999999999999999E-2</v>
      </c>
      <c r="EUA26" s="1">
        <v>3.7999999999999999E-2</v>
      </c>
      <c r="EUB26" s="1">
        <v>3.9E-2</v>
      </c>
      <c r="EUC26" s="1">
        <v>4.2999999999999997E-2</v>
      </c>
      <c r="EUD26" s="1">
        <v>4.2999999999999997E-2</v>
      </c>
      <c r="EUE26" s="1">
        <v>4.2000000000000003E-2</v>
      </c>
      <c r="EUF26" s="1">
        <v>4.7E-2</v>
      </c>
      <c r="EUG26" s="1">
        <v>4.4999999999999998E-2</v>
      </c>
      <c r="EUH26" s="1">
        <v>3.7999999999999999E-2</v>
      </c>
      <c r="EUI26" s="1">
        <v>3.5999999999999997E-2</v>
      </c>
      <c r="EUJ26" s="1">
        <v>3.5000000000000003E-2</v>
      </c>
      <c r="EUK26" s="1">
        <v>3.5999999999999997E-2</v>
      </c>
      <c r="EUL26" s="1">
        <v>4.1000000000000002E-2</v>
      </c>
      <c r="EUM26" s="1">
        <v>5.2999999999999999E-2</v>
      </c>
      <c r="EUN26" s="1">
        <v>4.7E-2</v>
      </c>
      <c r="EUO26" s="1">
        <v>5.1999999999999998E-2</v>
      </c>
      <c r="EUP26" s="1">
        <v>5.6000000000000001E-2</v>
      </c>
      <c r="EUQ26" s="1">
        <v>5.0999999999999997E-2</v>
      </c>
      <c r="EUR26" s="1">
        <v>5.0999999999999997E-2</v>
      </c>
      <c r="EUS26" s="1">
        <v>5.5E-2</v>
      </c>
      <c r="EUT26" s="1">
        <v>5.0999999999999997E-2</v>
      </c>
      <c r="EUU26" s="1">
        <v>4.5999999999999999E-2</v>
      </c>
      <c r="EUV26" s="5">
        <v>4.8500000000000001E-2</v>
      </c>
      <c r="EUW26" s="5">
        <v>5.6000000000000001E-2</v>
      </c>
      <c r="EUX26" s="5">
        <v>5.1400000000000001E-2</v>
      </c>
      <c r="EUY26" s="5">
        <v>4.36E-2</v>
      </c>
      <c r="EUZ26" s="5">
        <v>3.9100000000000003E-2</v>
      </c>
      <c r="EVA26" s="5">
        <v>3.9E-2</v>
      </c>
      <c r="EVB26" s="5">
        <v>3.8100000000000002E-2</v>
      </c>
      <c r="EVC26" s="5">
        <v>3.8200000000000005E-2</v>
      </c>
      <c r="EVD26" s="5">
        <v>3.8600000000000002E-2</v>
      </c>
      <c r="EVE26" s="5">
        <v>3.8600000000000002E-2</v>
      </c>
      <c r="EVF26" s="5">
        <v>3.8800000000000001E-2</v>
      </c>
      <c r="EVG26" s="5">
        <v>3.8800000000000001E-2</v>
      </c>
      <c r="EVH26" s="5">
        <v>4.0799999999999996E-2</v>
      </c>
      <c r="EVI26" s="5">
        <v>4.1000000000000002E-2</v>
      </c>
      <c r="EVJ26" s="5">
        <v>3.9799999999999995E-2</v>
      </c>
      <c r="EVK26" s="5">
        <v>3.95E-2</v>
      </c>
      <c r="EVL26" s="5">
        <v>3.9799999999999995E-2</v>
      </c>
      <c r="EVM26" s="5">
        <v>4.0399999999999998E-2</v>
      </c>
      <c r="EVN26" s="5">
        <v>4.0500000000000001E-2</v>
      </c>
      <c r="EVO26" s="5">
        <v>4.2599999999999999E-2</v>
      </c>
      <c r="EVP26" s="5">
        <v>4.3200000000000002E-2</v>
      </c>
      <c r="EVQ26" s="5">
        <v>4.8100000000000004E-2</v>
      </c>
      <c r="EVR26" s="5">
        <v>4.5700000000000005E-2</v>
      </c>
      <c r="EVS26" s="5">
        <v>4.1399999999999999E-2</v>
      </c>
      <c r="EVT26" s="5">
        <v>3.9899999999999998E-2</v>
      </c>
      <c r="EVU26" s="5">
        <v>3.8800000000000001E-2</v>
      </c>
      <c r="EVV26" s="5">
        <v>3.8800000000000001E-2</v>
      </c>
      <c r="EVW26" s="5">
        <v>3.8899999999999997E-2</v>
      </c>
      <c r="EVX26" s="5">
        <v>3.8899999999999997E-2</v>
      </c>
      <c r="EVY26" s="5">
        <v>3.8600000000000002E-2</v>
      </c>
      <c r="EVZ26" s="5">
        <v>3.8300000000000001E-2</v>
      </c>
      <c r="EWA26" s="5">
        <v>3.8700000000000005E-2</v>
      </c>
      <c r="EWB26" s="5">
        <v>3.8700000000000005E-2</v>
      </c>
      <c r="EWC26" s="5">
        <v>3.8399999999999997E-2</v>
      </c>
      <c r="EWD26" s="5">
        <v>3.8399999999999997E-2</v>
      </c>
      <c r="EWE26" s="5">
        <v>3.8300000000000001E-2</v>
      </c>
      <c r="EWF26" s="5">
        <v>3.8600000000000002E-2</v>
      </c>
      <c r="EWG26" s="5">
        <v>3.9200000000000006E-2</v>
      </c>
      <c r="EWH26" s="5">
        <v>3.9799999999999995E-2</v>
      </c>
      <c r="EWI26" s="5">
        <v>3.9600000000000003E-2</v>
      </c>
      <c r="EWJ26" s="5">
        <v>3.9899999999999998E-2</v>
      </c>
      <c r="EWK26" s="5">
        <v>3.9899999999999998E-2</v>
      </c>
      <c r="EWL26" s="5">
        <v>0.04</v>
      </c>
      <c r="EWM26" s="5">
        <v>4.0399999999999998E-2</v>
      </c>
      <c r="EWN26" s="5">
        <v>4.0200000000000007E-2</v>
      </c>
      <c r="EWO26" s="5">
        <v>3.9799999999999995E-2</v>
      </c>
      <c r="EWP26" s="5">
        <v>3.9799999999999995E-2</v>
      </c>
      <c r="EWQ26" s="5">
        <v>3.9799999999999995E-2</v>
      </c>
      <c r="EWR26">
        <v>0.04</v>
      </c>
      <c r="EWS26">
        <v>0.04</v>
      </c>
      <c r="EWT26">
        <v>3.9E-2</v>
      </c>
      <c r="EWU26">
        <v>3.9E-2</v>
      </c>
      <c r="EWV26">
        <v>0.04</v>
      </c>
      <c r="EWW26">
        <v>3.9E-2</v>
      </c>
      <c r="EWX26">
        <v>3.9E-2</v>
      </c>
      <c r="EWY26">
        <v>3.7999999999999999E-2</v>
      </c>
      <c r="EWZ26">
        <v>3.6999999999999998E-2</v>
      </c>
      <c r="EXA26">
        <v>3.6999999999999998E-2</v>
      </c>
      <c r="EXB26">
        <v>3.6999999999999998E-2</v>
      </c>
      <c r="EXC26">
        <v>3.6999999999999998E-2</v>
      </c>
      <c r="EXD26">
        <v>3.7999999999999999E-2</v>
      </c>
      <c r="EXE26">
        <v>3.6999999999999998E-2</v>
      </c>
      <c r="EXF26">
        <v>3.6999999999999998E-2</v>
      </c>
      <c r="EXG26">
        <v>3.6999999999999998E-2</v>
      </c>
      <c r="EXH26">
        <v>3.6999999999999998E-2</v>
      </c>
      <c r="EXI26">
        <v>3.6999999999999998E-2</v>
      </c>
      <c r="EXJ26">
        <v>3.7999999999999999E-2</v>
      </c>
      <c r="EXK26">
        <v>3.7999999999999999E-2</v>
      </c>
      <c r="EXL26">
        <v>3.7999999999999999E-2</v>
      </c>
      <c r="EXM26">
        <v>3.6999999999999998E-2</v>
      </c>
      <c r="EXN26">
        <v>3.7999999999999999E-2</v>
      </c>
      <c r="EXO26">
        <v>3.9E-2</v>
      </c>
      <c r="EXP26">
        <v>4.1000000000000002E-2</v>
      </c>
      <c r="EXQ26">
        <v>0.04</v>
      </c>
      <c r="EXR26">
        <v>3.9E-2</v>
      </c>
      <c r="EXS26">
        <v>3.7999999999999999E-2</v>
      </c>
      <c r="EXT26">
        <v>3.7999999999999999E-2</v>
      </c>
      <c r="EXU26">
        <v>3.7999999999999999E-2</v>
      </c>
      <c r="EXV26">
        <v>3.7999999999999999E-2</v>
      </c>
      <c r="EXW26">
        <v>3.6999999999999998E-2</v>
      </c>
      <c r="EXX26">
        <v>3.7999999999999999E-2</v>
      </c>
      <c r="EXY26">
        <v>3.7999999999999999E-2</v>
      </c>
      <c r="EXZ26">
        <v>3.6999999999999998E-2</v>
      </c>
      <c r="EYA26">
        <v>3.7999999999999999E-2</v>
      </c>
      <c r="EYB26">
        <v>3.7999999999999999E-2</v>
      </c>
      <c r="EYC26">
        <v>3.9E-2</v>
      </c>
      <c r="EYD26">
        <v>3.9E-2</v>
      </c>
      <c r="EYE26">
        <v>3.9E-2</v>
      </c>
      <c r="EYF26">
        <v>3.9E-2</v>
      </c>
      <c r="EYG26">
        <v>3.9E-2</v>
      </c>
      <c r="EYH26">
        <v>3.9E-2</v>
      </c>
      <c r="EYI26">
        <v>0.04</v>
      </c>
      <c r="EYJ26">
        <v>0.04</v>
      </c>
      <c r="EYK26">
        <v>0.04</v>
      </c>
      <c r="EYL26">
        <v>3.9E-2</v>
      </c>
      <c r="EYM26">
        <v>3.9E-2</v>
      </c>
      <c r="EYN26">
        <v>0.04</v>
      </c>
      <c r="EYO26">
        <v>0.04</v>
      </c>
      <c r="EYP26">
        <v>3.9E-2</v>
      </c>
      <c r="EYQ26">
        <v>3.9E-2</v>
      </c>
      <c r="EYR26">
        <v>3.9E-2</v>
      </c>
      <c r="EYS26">
        <v>3.9E-2</v>
      </c>
      <c r="EYT26">
        <v>3.7999999999999999E-2</v>
      </c>
      <c r="EYU26">
        <v>3.9E-2</v>
      </c>
      <c r="EYV26">
        <v>0.04</v>
      </c>
      <c r="EYW26">
        <v>3.7999999999999999E-2</v>
      </c>
      <c r="EYX26">
        <v>3.7999999999999999E-2</v>
      </c>
      <c r="EYY26">
        <v>3.7999999999999999E-2</v>
      </c>
      <c r="EYZ26">
        <v>3.7999999999999999E-2</v>
      </c>
      <c r="EZA26">
        <v>3.7999999999999999E-2</v>
      </c>
      <c r="EZB26">
        <v>3.9E-2</v>
      </c>
      <c r="EZC26">
        <v>0.04</v>
      </c>
      <c r="EZD26">
        <v>4.2000000000000003E-2</v>
      </c>
      <c r="EZE26">
        <v>4.1000000000000002E-2</v>
      </c>
      <c r="EZF26">
        <v>3.9E-2</v>
      </c>
      <c r="EZG26">
        <v>3.7999999999999999E-2</v>
      </c>
      <c r="EZH26">
        <v>3.7999999999999999E-2</v>
      </c>
      <c r="EZI26">
        <v>3.7999999999999999E-2</v>
      </c>
      <c r="EZJ26">
        <v>3.9E-2</v>
      </c>
      <c r="EZK26">
        <v>3.7999999999999999E-2</v>
      </c>
      <c r="EZL26">
        <v>3.7999999999999999E-2</v>
      </c>
      <c r="EZM26">
        <v>3.6999999999999998E-2</v>
      </c>
      <c r="EZN26">
        <v>3.7999999999999999E-2</v>
      </c>
      <c r="EZO26">
        <v>3.7999999999999999E-2</v>
      </c>
      <c r="EZP26">
        <v>3.7999999999999999E-2</v>
      </c>
      <c r="EZQ26">
        <v>3.7999999999999999E-2</v>
      </c>
      <c r="EZR26">
        <v>3.7999999999999999E-2</v>
      </c>
      <c r="EZS26">
        <v>3.6999999999999998E-2</v>
      </c>
      <c r="EZT26">
        <v>3.6999999999999998E-2</v>
      </c>
      <c r="EZU26">
        <v>3.6999999999999998E-2</v>
      </c>
      <c r="EZV26">
        <v>3.7999999999999999E-2</v>
      </c>
      <c r="EZW26">
        <v>3.6999999999999998E-2</v>
      </c>
      <c r="EZX26">
        <v>3.7999999999999999E-2</v>
      </c>
      <c r="EZY26">
        <v>3.7999999999999999E-2</v>
      </c>
      <c r="EZZ26">
        <v>3.7999999999999999E-2</v>
      </c>
      <c r="FAA26">
        <v>3.9E-2</v>
      </c>
      <c r="FAB26">
        <v>3.7999999999999999E-2</v>
      </c>
      <c r="FAC26">
        <v>3.9E-2</v>
      </c>
      <c r="FAD26">
        <v>0.04</v>
      </c>
      <c r="FAE26">
        <v>3.9E-2</v>
      </c>
      <c r="FAF26">
        <v>3.9E-2</v>
      </c>
      <c r="FAG26">
        <v>3.9E-2</v>
      </c>
      <c r="FAH26">
        <v>3.7999999999999999E-2</v>
      </c>
      <c r="FAI26">
        <v>3.7999999999999999E-2</v>
      </c>
      <c r="FAJ26" s="1">
        <v>3.9E-2</v>
      </c>
      <c r="FAK26" s="1">
        <v>0.04</v>
      </c>
      <c r="FAL26" s="1">
        <v>0.04</v>
      </c>
      <c r="FAM26" s="1">
        <v>0.04</v>
      </c>
      <c r="FAN26" s="1">
        <v>0.04</v>
      </c>
      <c r="FAO26" s="1">
        <v>0.04</v>
      </c>
      <c r="FAP26" s="1">
        <v>0.04</v>
      </c>
      <c r="FAQ26" s="1">
        <v>3.9E-2</v>
      </c>
      <c r="FAR26" s="1">
        <v>3.7999999999999999E-2</v>
      </c>
      <c r="FAS26" s="1">
        <v>3.9E-2</v>
      </c>
      <c r="FAT26" s="1">
        <v>3.9E-2</v>
      </c>
      <c r="FAU26" s="1">
        <v>0.04</v>
      </c>
      <c r="FAV26" s="1">
        <v>3.9E-2</v>
      </c>
      <c r="FAW26" s="1">
        <v>0.04</v>
      </c>
      <c r="FAX26" s="1">
        <v>0.04</v>
      </c>
      <c r="FAY26" s="1">
        <v>0.04</v>
      </c>
      <c r="FAZ26" s="1">
        <v>3.9E-2</v>
      </c>
      <c r="FBA26" s="1">
        <v>0.04</v>
      </c>
      <c r="FBB26" s="1">
        <v>0.04</v>
      </c>
      <c r="FBC26" s="1">
        <v>3.9E-2</v>
      </c>
      <c r="FBD26" s="1">
        <v>0.04</v>
      </c>
      <c r="FBE26" s="1">
        <v>0.04</v>
      </c>
      <c r="FBF26" s="1">
        <v>3.9E-2</v>
      </c>
      <c r="FBG26" s="1">
        <v>3.9E-2</v>
      </c>
      <c r="FBH26" s="1">
        <v>3.9E-2</v>
      </c>
      <c r="FBI26" s="1">
        <v>0.04</v>
      </c>
      <c r="FBJ26" s="1">
        <v>0.04</v>
      </c>
      <c r="FBK26" s="1">
        <v>0.04</v>
      </c>
      <c r="FBL26" s="1">
        <v>0.04</v>
      </c>
      <c r="FBM26" s="1">
        <v>0.04</v>
      </c>
      <c r="FBN26" s="1">
        <v>4.1000000000000002E-2</v>
      </c>
      <c r="FBO26" s="1">
        <v>3.9E-2</v>
      </c>
      <c r="FBP26" s="1">
        <v>3.9E-2</v>
      </c>
      <c r="FBQ26" s="1">
        <v>3.7999999999999999E-2</v>
      </c>
      <c r="FBR26" s="1">
        <v>3.7999999999999999E-2</v>
      </c>
      <c r="FBS26" s="1">
        <v>3.9E-2</v>
      </c>
      <c r="FBT26" s="1">
        <v>3.7999999999999999E-2</v>
      </c>
      <c r="FBU26" s="1">
        <v>3.7999999999999999E-2</v>
      </c>
      <c r="FBV26" s="1">
        <v>3.9E-2</v>
      </c>
      <c r="FBW26" s="1">
        <v>3.9E-2</v>
      </c>
      <c r="FBX26" s="1">
        <v>3.9E-2</v>
      </c>
      <c r="FBY26" s="1">
        <v>0.04</v>
      </c>
      <c r="FBZ26" s="1">
        <v>0.04</v>
      </c>
      <c r="FCA26" s="1">
        <v>3.9E-2</v>
      </c>
      <c r="FCB26" s="1">
        <v>0.04</v>
      </c>
      <c r="FCC26" s="1">
        <v>0.04</v>
      </c>
      <c r="FCD26" s="1">
        <v>3.9E-2</v>
      </c>
      <c r="FCE26" s="1">
        <v>3.7999999999999999E-2</v>
      </c>
      <c r="FCF26">
        <v>3.9E-2</v>
      </c>
      <c r="FCG26">
        <v>0.04</v>
      </c>
      <c r="FCH26">
        <v>0.04</v>
      </c>
      <c r="FCI26">
        <v>0.04</v>
      </c>
      <c r="FCJ26">
        <v>0.04</v>
      </c>
      <c r="FCK26">
        <v>0.04</v>
      </c>
      <c r="FCL26">
        <v>0.04</v>
      </c>
      <c r="FCM26">
        <v>3.9E-2</v>
      </c>
      <c r="FCN26">
        <v>3.7999999999999999E-2</v>
      </c>
      <c r="FCO26">
        <v>3.7999999999999999E-2</v>
      </c>
      <c r="FCP26">
        <v>3.7999999999999999E-2</v>
      </c>
      <c r="FCQ26">
        <v>3.7999999999999999E-2</v>
      </c>
      <c r="FCR26">
        <v>3.7999999999999999E-2</v>
      </c>
      <c r="FCS26">
        <v>3.7999999999999999E-2</v>
      </c>
      <c r="FCT26">
        <v>3.9E-2</v>
      </c>
      <c r="FCU26">
        <v>3.9E-2</v>
      </c>
      <c r="FCV26">
        <v>3.7999999999999999E-2</v>
      </c>
      <c r="FCW26">
        <v>3.9E-2</v>
      </c>
      <c r="FCX26">
        <v>3.9E-2</v>
      </c>
      <c r="FCY26">
        <v>3.9E-2</v>
      </c>
      <c r="FCZ26">
        <v>3.9E-2</v>
      </c>
      <c r="FDA26">
        <v>3.9E-2</v>
      </c>
      <c r="FDB26">
        <v>3.9E-2</v>
      </c>
      <c r="FDC26">
        <v>3.7999999999999999E-2</v>
      </c>
      <c r="FDD26">
        <v>3.9E-2</v>
      </c>
      <c r="FDE26">
        <v>3.9E-2</v>
      </c>
      <c r="FDF26">
        <v>3.9E-2</v>
      </c>
      <c r="FDG26">
        <v>3.9E-2</v>
      </c>
      <c r="FDH26">
        <v>3.7999999999999999E-2</v>
      </c>
      <c r="FDI26">
        <v>3.9E-2</v>
      </c>
      <c r="FDJ26">
        <v>3.9E-2</v>
      </c>
      <c r="FDK26">
        <v>3.9E-2</v>
      </c>
      <c r="FDL26">
        <v>3.9E-2</v>
      </c>
      <c r="FDM26">
        <v>3.9E-2</v>
      </c>
      <c r="FDN26">
        <v>3.9E-2</v>
      </c>
      <c r="FDO26">
        <v>3.7999999999999999E-2</v>
      </c>
      <c r="FDP26">
        <v>3.7999999999999999E-2</v>
      </c>
      <c r="FDQ26">
        <v>3.7999999999999999E-2</v>
      </c>
      <c r="FDR26">
        <v>3.7999999999999999E-2</v>
      </c>
      <c r="FDS26">
        <v>3.7999999999999999E-2</v>
      </c>
      <c r="FDT26">
        <v>3.7999999999999999E-2</v>
      </c>
      <c r="FDU26">
        <v>3.7999999999999999E-2</v>
      </c>
      <c r="FDV26">
        <v>3.7999999999999999E-2</v>
      </c>
      <c r="FDW26">
        <v>3.7999999999999999E-2</v>
      </c>
      <c r="FDX26">
        <v>3.9E-2</v>
      </c>
      <c r="FDY26">
        <v>3.9E-2</v>
      </c>
      <c r="FDZ26">
        <v>3.9E-2</v>
      </c>
      <c r="FEA26">
        <v>3.7999999999999999E-2</v>
      </c>
      <c r="FEB26">
        <v>3.7999999999999999E-2</v>
      </c>
      <c r="FEC26">
        <v>3.7999999999999999E-2</v>
      </c>
      <c r="FED26">
        <v>3.7999999999999999E-2</v>
      </c>
      <c r="FEE26">
        <v>3.9E-2</v>
      </c>
      <c r="FEF26">
        <v>3.7999999999999999E-2</v>
      </c>
      <c r="FEG26">
        <v>3.7999999999999999E-2</v>
      </c>
      <c r="FEH26">
        <v>3.7999999999999999E-2</v>
      </c>
      <c r="FEI26">
        <v>3.7999999999999999E-2</v>
      </c>
      <c r="FEJ26">
        <v>3.6999999999999998E-2</v>
      </c>
      <c r="FEK26">
        <v>3.7999999999999999E-2</v>
      </c>
      <c r="FEL26">
        <v>3.7999999999999999E-2</v>
      </c>
      <c r="FEM26">
        <v>3.7999999999999999E-2</v>
      </c>
      <c r="FEN26">
        <v>3.7999999999999999E-2</v>
      </c>
      <c r="FEO26">
        <v>3.7999999999999999E-2</v>
      </c>
      <c r="FEP26">
        <v>3.7999999999999999E-2</v>
      </c>
      <c r="FEQ26">
        <v>3.7999999999999999E-2</v>
      </c>
      <c r="FER26">
        <v>3.7999999999999999E-2</v>
      </c>
      <c r="FES26">
        <v>3.7999999999999999E-2</v>
      </c>
      <c r="FET26">
        <v>3.7999999999999999E-2</v>
      </c>
      <c r="FEU26">
        <v>3.7999999999999999E-2</v>
      </c>
      <c r="FEV26">
        <v>3.7999999999999999E-2</v>
      </c>
      <c r="FEW26">
        <v>3.7999999999999999E-2</v>
      </c>
      <c r="FEX26">
        <v>3.7999999999999999E-2</v>
      </c>
      <c r="FEY26">
        <v>3.6999999999999998E-2</v>
      </c>
      <c r="FEZ26">
        <v>3.7999999999999999E-2</v>
      </c>
      <c r="FFA26">
        <v>3.7999999999999999E-2</v>
      </c>
      <c r="FFB26">
        <v>3.9E-2</v>
      </c>
      <c r="FFC26">
        <v>0.04</v>
      </c>
      <c r="FFD26">
        <v>3.9E-2</v>
      </c>
      <c r="FFE26">
        <v>3.7999999999999999E-2</v>
      </c>
      <c r="FFF26">
        <v>3.9E-2</v>
      </c>
      <c r="FFG26">
        <v>0.04</v>
      </c>
      <c r="FFH26">
        <v>3.7999999999999999E-2</v>
      </c>
      <c r="FFI26">
        <v>3.9E-2</v>
      </c>
      <c r="FFJ26">
        <v>3.9E-2</v>
      </c>
      <c r="FFK26">
        <v>3.9E-2</v>
      </c>
      <c r="FFL26">
        <v>3.9E-2</v>
      </c>
      <c r="FFM26">
        <v>3.9E-2</v>
      </c>
      <c r="FFN26">
        <v>3.9E-2</v>
      </c>
      <c r="FFO26">
        <v>3.9E-2</v>
      </c>
      <c r="FFP26">
        <v>3.9E-2</v>
      </c>
      <c r="FFQ26">
        <v>0.04</v>
      </c>
      <c r="FFR26">
        <v>0.04</v>
      </c>
      <c r="FFS26">
        <v>3.9E-2</v>
      </c>
      <c r="FFT26">
        <v>0.04</v>
      </c>
      <c r="FFU26">
        <v>0.04</v>
      </c>
      <c r="FFV26">
        <v>3.9E-2</v>
      </c>
      <c r="FFW26">
        <v>3.7999999999999999E-2</v>
      </c>
      <c r="FFX26">
        <v>3.7999999999999999E-2</v>
      </c>
      <c r="FFY26">
        <v>3.7999999999999999E-2</v>
      </c>
      <c r="FFZ26">
        <v>3.9E-2</v>
      </c>
      <c r="FGA26">
        <v>0.04</v>
      </c>
      <c r="FGB26">
        <v>3.9E-2</v>
      </c>
      <c r="FGC26">
        <v>3.7999999999999999E-2</v>
      </c>
      <c r="FGD26">
        <v>3.9E-2</v>
      </c>
      <c r="FGE26">
        <v>0.04</v>
      </c>
      <c r="FGF26">
        <v>3.7999999999999999E-2</v>
      </c>
      <c r="FGG26">
        <v>3.9E-2</v>
      </c>
      <c r="FGH26">
        <v>3.9E-2</v>
      </c>
      <c r="FGI26">
        <v>3.9E-2</v>
      </c>
      <c r="FGJ26">
        <v>3.9E-2</v>
      </c>
      <c r="FGK26">
        <v>3.9E-2</v>
      </c>
      <c r="FGL26">
        <v>3.9E-2</v>
      </c>
      <c r="FGM26">
        <v>3.9E-2</v>
      </c>
      <c r="FGN26">
        <v>3.9E-2</v>
      </c>
      <c r="FGO26">
        <v>0.04</v>
      </c>
      <c r="FGP26">
        <v>0.04</v>
      </c>
      <c r="FGQ26">
        <v>3.9E-2</v>
      </c>
      <c r="FGR26">
        <v>0.04</v>
      </c>
      <c r="FGS26">
        <v>0.04</v>
      </c>
      <c r="FGT26">
        <v>3.9E-2</v>
      </c>
      <c r="FGU26">
        <v>3.7999999999999999E-2</v>
      </c>
      <c r="FGV26">
        <v>3.7999999999999999E-2</v>
      </c>
      <c r="FGW26">
        <v>3.7999999999999999E-2</v>
      </c>
      <c r="FGX26">
        <v>3.7999999999999999E-2</v>
      </c>
      <c r="FGY26">
        <v>3.7999999999999999E-2</v>
      </c>
      <c r="FGZ26">
        <v>3.7999999999999999E-2</v>
      </c>
      <c r="FHA26">
        <v>3.7999999999999999E-2</v>
      </c>
      <c r="FHB26">
        <v>3.9E-2</v>
      </c>
      <c r="FHC26">
        <v>3.9E-2</v>
      </c>
      <c r="FHD26">
        <v>3.9E-2</v>
      </c>
      <c r="FHE26">
        <v>0.04</v>
      </c>
      <c r="FHF26">
        <v>3.9E-2</v>
      </c>
      <c r="FHG26">
        <v>3.7999999999999999E-2</v>
      </c>
      <c r="FHH26">
        <v>3.9E-2</v>
      </c>
      <c r="FHI26">
        <v>4.1000000000000002E-2</v>
      </c>
      <c r="FHJ26">
        <v>4.1000000000000002E-2</v>
      </c>
      <c r="FHK26">
        <v>4.1000000000000002E-2</v>
      </c>
      <c r="FHL26">
        <v>0.04</v>
      </c>
      <c r="FHM26">
        <v>3.9E-2</v>
      </c>
      <c r="FHN26">
        <v>4.1000000000000002E-2</v>
      </c>
      <c r="FHO26">
        <v>4.1000000000000002E-2</v>
      </c>
      <c r="FHP26">
        <v>4.2000000000000003E-2</v>
      </c>
      <c r="FHQ26">
        <v>4.8000000000000001E-2</v>
      </c>
      <c r="FHR26">
        <v>4.8000000000000001E-2</v>
      </c>
      <c r="FHS26">
        <v>4.7E-2</v>
      </c>
      <c r="FHT26">
        <v>4.2000000000000003E-2</v>
      </c>
      <c r="FHU26">
        <v>3.9E-2</v>
      </c>
      <c r="FHV26">
        <v>3.7999999999999999E-2</v>
      </c>
      <c r="FHW26">
        <v>3.9E-2</v>
      </c>
      <c r="FHX26">
        <v>3.7999999999999999E-2</v>
      </c>
      <c r="FHY26">
        <v>3.7999999999999999E-2</v>
      </c>
      <c r="FHZ26">
        <v>3.7999999999999999E-2</v>
      </c>
      <c r="FIA26">
        <v>3.6999999999999998E-2</v>
      </c>
      <c r="FIB26">
        <v>3.7999999999999999E-2</v>
      </c>
      <c r="FIC26">
        <v>3.7999999999999999E-2</v>
      </c>
      <c r="FID26">
        <v>3.7999999999999999E-2</v>
      </c>
      <c r="FIE26">
        <v>3.9E-2</v>
      </c>
      <c r="FIF26">
        <v>0.04</v>
      </c>
      <c r="FIG26">
        <v>0.04</v>
      </c>
      <c r="FIH26">
        <v>4.1000000000000002E-2</v>
      </c>
      <c r="FII26">
        <v>4.1000000000000002E-2</v>
      </c>
      <c r="FIJ26">
        <v>4.1000000000000002E-2</v>
      </c>
      <c r="FIK26">
        <v>4.2000000000000003E-2</v>
      </c>
      <c r="FIL26">
        <v>4.2000000000000003E-2</v>
      </c>
      <c r="FIM26">
        <v>4.1000000000000002E-2</v>
      </c>
      <c r="FIN26">
        <v>4.1000000000000002E-2</v>
      </c>
      <c r="FIO26">
        <v>4.1000000000000002E-2</v>
      </c>
      <c r="FIP26">
        <v>4.2000000000000003E-2</v>
      </c>
      <c r="FIQ26">
        <v>0.04</v>
      </c>
      <c r="FIR26">
        <v>3.9E-2</v>
      </c>
      <c r="FIS26">
        <v>3.9E-2</v>
      </c>
      <c r="FIT26">
        <v>3.9E-2</v>
      </c>
      <c r="FIU26">
        <v>3.9E-2</v>
      </c>
      <c r="FIV26">
        <v>3.9E-2</v>
      </c>
      <c r="FIW26">
        <v>0.04</v>
      </c>
      <c r="FIX26">
        <v>0.04</v>
      </c>
      <c r="FIY26">
        <v>3.9E-2</v>
      </c>
      <c r="FIZ26">
        <v>3.9E-2</v>
      </c>
      <c r="FJA26">
        <v>3.9E-2</v>
      </c>
      <c r="FJB26">
        <v>3.9E-2</v>
      </c>
      <c r="FJC26">
        <v>3.9E-2</v>
      </c>
      <c r="FJD26">
        <v>0.04</v>
      </c>
      <c r="FJE26">
        <v>0.04</v>
      </c>
      <c r="FJF26">
        <v>0.04</v>
      </c>
      <c r="FJG26">
        <v>0.04</v>
      </c>
      <c r="FJH26">
        <v>0.04</v>
      </c>
      <c r="FJI26">
        <v>0.04</v>
      </c>
      <c r="FJJ26">
        <v>3.9E-2</v>
      </c>
      <c r="FJK26">
        <v>3.9E-2</v>
      </c>
      <c r="FJL26">
        <v>0.04</v>
      </c>
      <c r="FJM26">
        <v>0.04</v>
      </c>
      <c r="FJN26">
        <v>0.04</v>
      </c>
      <c r="FJO26">
        <v>3.9E-2</v>
      </c>
      <c r="FJP26">
        <v>3.9E-2</v>
      </c>
      <c r="FJQ26">
        <v>3.9E-2</v>
      </c>
      <c r="FJR26">
        <v>3.9E-2</v>
      </c>
      <c r="FJS26">
        <v>3.9E-2</v>
      </c>
      <c r="FJT26">
        <v>3.9E-2</v>
      </c>
      <c r="FJU26">
        <v>0.04</v>
      </c>
      <c r="FJV26">
        <v>0.04</v>
      </c>
      <c r="FJW26">
        <v>3.9E-2</v>
      </c>
      <c r="FJX26">
        <v>3.9E-2</v>
      </c>
      <c r="FJY26">
        <v>0.04</v>
      </c>
      <c r="FJZ26">
        <v>0.04</v>
      </c>
      <c r="FKA26">
        <v>0.04</v>
      </c>
      <c r="FKB26">
        <v>0.04</v>
      </c>
      <c r="FKC26">
        <v>0.04</v>
      </c>
      <c r="FKD26">
        <v>0.04</v>
      </c>
      <c r="FKE26">
        <v>0.04</v>
      </c>
      <c r="FKF26">
        <v>0.04</v>
      </c>
      <c r="FKG26">
        <v>3.9E-2</v>
      </c>
      <c r="FKH26">
        <v>3.9E-2</v>
      </c>
      <c r="FKI26">
        <v>3.7999999999999999E-2</v>
      </c>
      <c r="FKJ26">
        <v>3.7999999999999999E-2</v>
      </c>
      <c r="FKK26">
        <v>3.7999999999999999E-2</v>
      </c>
      <c r="FKL26">
        <v>3.9E-2</v>
      </c>
      <c r="FKM26">
        <v>3.9E-2</v>
      </c>
      <c r="FKN26">
        <v>3.9E-2</v>
      </c>
      <c r="FKO26">
        <v>3.9E-2</v>
      </c>
      <c r="FKP26">
        <v>0.04</v>
      </c>
      <c r="FKQ26">
        <v>0.04</v>
      </c>
      <c r="FKR26">
        <v>3.9E-2</v>
      </c>
      <c r="FKS26">
        <v>3.9E-2</v>
      </c>
      <c r="FKT26">
        <v>3.9E-2</v>
      </c>
      <c r="FKU26">
        <v>3.9E-2</v>
      </c>
      <c r="FKV26">
        <v>3.9E-2</v>
      </c>
      <c r="FKW26">
        <v>3.9E-2</v>
      </c>
      <c r="FKX26">
        <v>3.9E-2</v>
      </c>
      <c r="FKY26">
        <v>3.9E-2</v>
      </c>
      <c r="FKZ26">
        <v>0.04</v>
      </c>
      <c r="FLA26">
        <v>0.04</v>
      </c>
      <c r="FLB26">
        <v>0.04</v>
      </c>
      <c r="FLC26">
        <v>0.04</v>
      </c>
      <c r="FLD26">
        <v>0.04</v>
      </c>
      <c r="FLE26">
        <v>4.1000000000000002E-2</v>
      </c>
      <c r="FLF26">
        <v>4.1000000000000002E-2</v>
      </c>
      <c r="FLG26">
        <v>4.1000000000000002E-2</v>
      </c>
      <c r="FLH26">
        <v>4.1000000000000002E-2</v>
      </c>
      <c r="FLI26">
        <v>4.1000000000000002E-2</v>
      </c>
      <c r="FLJ26">
        <v>4.1000000000000002E-2</v>
      </c>
      <c r="FLK26">
        <v>0.04</v>
      </c>
      <c r="FLL26">
        <v>0.04</v>
      </c>
      <c r="FLM26">
        <v>0.04</v>
      </c>
      <c r="FLN26">
        <v>0.04</v>
      </c>
      <c r="FLO26">
        <v>3.9E-2</v>
      </c>
      <c r="FLP26">
        <v>3.9E-2</v>
      </c>
      <c r="FLQ26">
        <v>3.9E-2</v>
      </c>
      <c r="FLR26">
        <v>3.7999999999999999E-2</v>
      </c>
      <c r="FLS26">
        <v>3.7999999999999999E-2</v>
      </c>
      <c r="FLT26">
        <v>3.7999999999999999E-2</v>
      </c>
      <c r="FLU26">
        <v>3.9E-2</v>
      </c>
      <c r="FLV26">
        <v>3.9E-2</v>
      </c>
      <c r="FLW26">
        <v>0.04</v>
      </c>
      <c r="FLX26">
        <v>0.04</v>
      </c>
      <c r="FLY26">
        <v>0.04</v>
      </c>
      <c r="FLZ26">
        <v>4.1000000000000002E-2</v>
      </c>
      <c r="FMA26">
        <v>4.2000000000000003E-2</v>
      </c>
      <c r="FMB26">
        <v>4.2000000000000003E-2</v>
      </c>
      <c r="FMC26">
        <v>4.2000000000000003E-2</v>
      </c>
      <c r="FMD26">
        <v>4.2999999999999997E-2</v>
      </c>
      <c r="FME26">
        <v>4.2000000000000003E-2</v>
      </c>
      <c r="FMF26">
        <v>4.2000000000000003E-2</v>
      </c>
      <c r="FMG26">
        <v>4.2000000000000003E-2</v>
      </c>
      <c r="FMH26">
        <v>4.1000000000000002E-2</v>
      </c>
      <c r="FMI26">
        <v>0.04</v>
      </c>
      <c r="FMJ26">
        <v>0.04</v>
      </c>
      <c r="FMK26">
        <v>0.04</v>
      </c>
      <c r="FML26">
        <v>4.1000000000000002E-2</v>
      </c>
      <c r="FMM26">
        <v>4.1000000000000002E-2</v>
      </c>
      <c r="FMN26">
        <v>0.04</v>
      </c>
      <c r="FMO26">
        <v>0.04</v>
      </c>
      <c r="FMP26">
        <v>3.9E-2</v>
      </c>
      <c r="FMQ26">
        <v>3.9E-2</v>
      </c>
      <c r="FMR26">
        <v>3.9E-2</v>
      </c>
      <c r="FMS26">
        <v>3.9E-2</v>
      </c>
      <c r="FMT26">
        <v>3.9E-2</v>
      </c>
      <c r="FMU26">
        <v>3.9E-2</v>
      </c>
      <c r="FMV26">
        <v>3.9E-2</v>
      </c>
      <c r="FMW26">
        <v>3.9E-2</v>
      </c>
      <c r="FMX26">
        <v>3.9E-2</v>
      </c>
      <c r="FMY26">
        <v>0.04</v>
      </c>
      <c r="FMZ26">
        <v>0.04</v>
      </c>
      <c r="FNA26">
        <v>3.9E-2</v>
      </c>
      <c r="FNB26">
        <v>3.9E-2</v>
      </c>
      <c r="FNC26">
        <v>0.04</v>
      </c>
      <c r="FND26">
        <v>0.04</v>
      </c>
      <c r="FNE26">
        <v>0.04</v>
      </c>
      <c r="FNF26">
        <v>4.1000000000000002E-2</v>
      </c>
      <c r="FNG26">
        <v>3.9E-2</v>
      </c>
      <c r="FNH26">
        <v>3.7999999999999999E-2</v>
      </c>
      <c r="FNI26">
        <v>3.9E-2</v>
      </c>
      <c r="FNJ26">
        <v>3.9E-2</v>
      </c>
      <c r="FNK26">
        <v>3.9E-2</v>
      </c>
      <c r="FNL26">
        <v>3.9E-2</v>
      </c>
      <c r="FNM26">
        <v>3.7999999999999999E-2</v>
      </c>
      <c r="FNN26">
        <v>3.7999999999999999E-2</v>
      </c>
      <c r="FNO26">
        <v>3.7999999999999999E-2</v>
      </c>
      <c r="FNP26">
        <v>3.9E-2</v>
      </c>
      <c r="FNQ26">
        <v>3.9E-2</v>
      </c>
      <c r="FNR26">
        <v>3.9E-2</v>
      </c>
      <c r="FNS26">
        <v>0.04</v>
      </c>
      <c r="FNT26">
        <v>0.04</v>
      </c>
      <c r="FNU26">
        <v>0.04</v>
      </c>
      <c r="FNV26">
        <v>0.04</v>
      </c>
      <c r="FNW26">
        <v>0.04</v>
      </c>
      <c r="FNX26">
        <v>0.04</v>
      </c>
      <c r="FNY26">
        <v>0.04</v>
      </c>
      <c r="FNZ26">
        <v>0.04</v>
      </c>
      <c r="FOA26">
        <v>0.04</v>
      </c>
      <c r="FOB26">
        <v>0.04</v>
      </c>
      <c r="FOC26">
        <v>0.04</v>
      </c>
      <c r="FOD26">
        <v>0.04</v>
      </c>
      <c r="FOE26">
        <v>3.9E-2</v>
      </c>
      <c r="FOF26">
        <v>3.7999999999999999E-2</v>
      </c>
      <c r="FOG26">
        <v>3.7999999999999999E-2</v>
      </c>
      <c r="FOH26">
        <v>3.7999999999999999E-2</v>
      </c>
      <c r="FOI26">
        <v>3.9E-2</v>
      </c>
      <c r="FOJ26">
        <v>3.9E-2</v>
      </c>
      <c r="FOK26">
        <v>3.9E-2</v>
      </c>
      <c r="FOL26">
        <v>3.9E-2</v>
      </c>
      <c r="FOM26">
        <v>3.7999999999999999E-2</v>
      </c>
      <c r="FON26">
        <v>3.7999999999999999E-2</v>
      </c>
      <c r="FOO26">
        <v>3.7999999999999999E-2</v>
      </c>
      <c r="FOP26">
        <v>3.7999999999999999E-2</v>
      </c>
      <c r="FOQ26">
        <v>3.9E-2</v>
      </c>
      <c r="FOR26">
        <v>3.9E-2</v>
      </c>
      <c r="FOS26">
        <v>0.04</v>
      </c>
      <c r="FOT26">
        <v>0.04</v>
      </c>
      <c r="FOU26">
        <v>0.04</v>
      </c>
      <c r="FOV26">
        <v>0.04</v>
      </c>
      <c r="FOW26">
        <v>0.04</v>
      </c>
      <c r="FOX26">
        <v>0.04</v>
      </c>
      <c r="FOY26">
        <v>4.1000000000000002E-2</v>
      </c>
      <c r="FOZ26">
        <v>4.1000000000000002E-2</v>
      </c>
      <c r="FPA26">
        <v>4.1000000000000002E-2</v>
      </c>
      <c r="FPB26">
        <v>4.2000000000000003E-2</v>
      </c>
      <c r="FPC26">
        <v>3.9E-2</v>
      </c>
      <c r="FPD26">
        <v>3.9E-2</v>
      </c>
      <c r="FPE26">
        <v>3.9E-2</v>
      </c>
      <c r="FPF26">
        <v>3.9E-2</v>
      </c>
      <c r="FPG26">
        <v>3.9E-2</v>
      </c>
      <c r="FPH26">
        <v>3.9E-2</v>
      </c>
      <c r="FPI26">
        <v>3.9E-2</v>
      </c>
      <c r="FPJ26">
        <v>3.9E-2</v>
      </c>
      <c r="FPK26">
        <v>3.9E-2</v>
      </c>
      <c r="FPL26">
        <v>3.7999999999999999E-2</v>
      </c>
      <c r="FPM26">
        <v>3.9E-2</v>
      </c>
      <c r="FPN26">
        <v>3.9E-2</v>
      </c>
      <c r="FPO26">
        <v>3.9E-2</v>
      </c>
      <c r="FPP26">
        <v>3.9E-2</v>
      </c>
      <c r="FPQ26">
        <v>0.04</v>
      </c>
      <c r="FPR26">
        <v>0.04</v>
      </c>
      <c r="FPS26">
        <v>0.04</v>
      </c>
      <c r="FPT26">
        <v>4.1000000000000002E-2</v>
      </c>
      <c r="FPU26">
        <v>4.1000000000000002E-2</v>
      </c>
      <c r="FPV26">
        <v>4.1000000000000002E-2</v>
      </c>
      <c r="FPW26">
        <v>4.1000000000000002E-2</v>
      </c>
      <c r="FPX26">
        <v>4.2000000000000003E-2</v>
      </c>
      <c r="FPY26">
        <v>4.2000000000000003E-2</v>
      </c>
      <c r="FPZ26">
        <v>4.1000000000000002E-2</v>
      </c>
      <c r="FQA26">
        <v>0.04</v>
      </c>
      <c r="FQB26">
        <v>3.9E-2</v>
      </c>
      <c r="FQC26">
        <v>0.04</v>
      </c>
      <c r="FQD26">
        <v>0.04</v>
      </c>
      <c r="FQE26">
        <v>0.04</v>
      </c>
      <c r="FQF26">
        <v>0.04</v>
      </c>
      <c r="FQG26">
        <v>3.9E-2</v>
      </c>
      <c r="FQH26">
        <v>3.9E-2</v>
      </c>
      <c r="FQI26">
        <v>3.9E-2</v>
      </c>
      <c r="FQJ26">
        <v>3.7999999999999999E-2</v>
      </c>
      <c r="FQK26">
        <v>3.7999999999999999E-2</v>
      </c>
      <c r="FQL26">
        <v>3.9E-2</v>
      </c>
      <c r="FQM26">
        <v>0.04</v>
      </c>
      <c r="FQN26">
        <v>0.04</v>
      </c>
      <c r="FQO26">
        <v>0.04</v>
      </c>
      <c r="FQP26">
        <v>0.04</v>
      </c>
      <c r="FQQ26">
        <v>0.04</v>
      </c>
      <c r="FQR26">
        <v>0.04</v>
      </c>
      <c r="FQS26">
        <v>0.04</v>
      </c>
      <c r="FQT26">
        <v>4.1000000000000002E-2</v>
      </c>
      <c r="FQU26">
        <v>0.04</v>
      </c>
      <c r="FQV26">
        <v>0.04</v>
      </c>
      <c r="FQW26">
        <v>0.04</v>
      </c>
      <c r="FQX26">
        <v>4.1000000000000002E-2</v>
      </c>
      <c r="FQY26">
        <v>0.04</v>
      </c>
      <c r="FQZ26">
        <v>3.9E-2</v>
      </c>
      <c r="FRA26">
        <v>3.9E-2</v>
      </c>
      <c r="FRB26">
        <v>3.9E-2</v>
      </c>
      <c r="FRC26">
        <v>3.9E-2</v>
      </c>
      <c r="FRD26">
        <v>0.04</v>
      </c>
      <c r="FRE26">
        <v>0.04</v>
      </c>
      <c r="FRF26">
        <v>3.9E-2</v>
      </c>
      <c r="FRG26">
        <v>3.9E-2</v>
      </c>
      <c r="FRH26">
        <v>3.7999999999999999E-2</v>
      </c>
      <c r="FRI26">
        <v>3.7999999999999999E-2</v>
      </c>
      <c r="FRJ26">
        <v>3.7999999999999999E-2</v>
      </c>
      <c r="FRK26">
        <v>3.9E-2</v>
      </c>
      <c r="FRL26">
        <v>3.9E-2</v>
      </c>
      <c r="FRM26">
        <v>0.04</v>
      </c>
      <c r="FRN26">
        <v>0.04</v>
      </c>
      <c r="FRO26">
        <v>0.04</v>
      </c>
      <c r="FRP26">
        <v>0.04</v>
      </c>
      <c r="FRQ26">
        <v>0.04</v>
      </c>
      <c r="FRR26">
        <v>0.04</v>
      </c>
      <c r="FRS26">
        <v>0.04</v>
      </c>
      <c r="FRT26">
        <v>0.04</v>
      </c>
      <c r="FRU26">
        <v>0.04</v>
      </c>
      <c r="FRV26">
        <v>0.04</v>
      </c>
      <c r="FRW26">
        <v>0.04</v>
      </c>
      <c r="FRX26">
        <v>3.9E-2</v>
      </c>
      <c r="FRY26">
        <v>3.9E-2</v>
      </c>
      <c r="FRZ26">
        <v>3.9E-2</v>
      </c>
      <c r="FSA26">
        <v>3.9E-2</v>
      </c>
      <c r="FSB26">
        <v>3.9E-2</v>
      </c>
      <c r="FSC26">
        <v>3.9E-2</v>
      </c>
      <c r="FSD26">
        <v>3.9E-2</v>
      </c>
      <c r="FSE26">
        <v>3.7999999999999999E-2</v>
      </c>
      <c r="FSF26">
        <v>3.7999999999999999E-2</v>
      </c>
      <c r="FSG26">
        <v>3.7999999999999999E-2</v>
      </c>
      <c r="FSH26">
        <v>3.7999999999999999E-2</v>
      </c>
      <c r="FSI26">
        <v>3.7999999999999999E-2</v>
      </c>
      <c r="FSJ26">
        <v>3.7999999999999999E-2</v>
      </c>
      <c r="FSK26">
        <v>3.7999999999999999E-2</v>
      </c>
      <c r="FSL26">
        <v>3.7999999999999999E-2</v>
      </c>
      <c r="FSM26">
        <v>3.9E-2</v>
      </c>
      <c r="FSN26">
        <v>0.04</v>
      </c>
      <c r="FSO26">
        <v>3.9E-2</v>
      </c>
      <c r="FSP26">
        <v>3.9E-2</v>
      </c>
      <c r="FSQ26">
        <v>3.7999999999999999E-2</v>
      </c>
      <c r="FSR26">
        <v>3.7999999999999999E-2</v>
      </c>
      <c r="FSS26">
        <v>3.7999999999999999E-2</v>
      </c>
      <c r="FST26">
        <v>3.7999999999999999E-2</v>
      </c>
      <c r="FSU26">
        <v>3.7999999999999999E-2</v>
      </c>
      <c r="FSV26">
        <v>3.7999999999999999E-2</v>
      </c>
      <c r="FSW26">
        <v>3.7999999999999999E-2</v>
      </c>
      <c r="FSX26">
        <v>3.7999999999999999E-2</v>
      </c>
      <c r="FSY26">
        <v>3.7999999999999999E-2</v>
      </c>
      <c r="FSZ26">
        <v>3.7999999999999999E-2</v>
      </c>
      <c r="FTA26">
        <v>3.7999999999999999E-2</v>
      </c>
      <c r="FTB26">
        <v>3.7999999999999999E-2</v>
      </c>
      <c r="FTC26">
        <v>3.7999999999999999E-2</v>
      </c>
      <c r="FTD26">
        <v>3.7999999999999999E-2</v>
      </c>
      <c r="FTE26">
        <v>3.7999999999999999E-2</v>
      </c>
      <c r="FTF26">
        <v>3.7999999999999999E-2</v>
      </c>
      <c r="FTG26">
        <v>3.7999999999999999E-2</v>
      </c>
      <c r="FTH26">
        <v>3.7999999999999999E-2</v>
      </c>
      <c r="FTI26">
        <v>3.7999999999999999E-2</v>
      </c>
      <c r="FTJ26">
        <v>3.7999999999999999E-2</v>
      </c>
      <c r="FTK26">
        <v>3.7999999999999999E-2</v>
      </c>
      <c r="FTL26">
        <v>3.9E-2</v>
      </c>
      <c r="FTM26">
        <v>3.9E-2</v>
      </c>
      <c r="FTN26">
        <v>3.9E-2</v>
      </c>
      <c r="FTO26">
        <v>3.9E-2</v>
      </c>
      <c r="FTP26">
        <v>3.9E-2</v>
      </c>
      <c r="FTQ26">
        <v>3.9E-2</v>
      </c>
      <c r="FTR26">
        <v>3.9E-2</v>
      </c>
      <c r="FTS26">
        <v>3.9E-2</v>
      </c>
      <c r="FTT26">
        <v>3.9E-2</v>
      </c>
      <c r="FTU26">
        <v>3.9E-2</v>
      </c>
      <c r="FTV26">
        <v>3.9E-2</v>
      </c>
      <c r="FTW26">
        <v>0.04</v>
      </c>
      <c r="FTX26">
        <v>0.04</v>
      </c>
      <c r="FTY26">
        <v>0.04</v>
      </c>
      <c r="FTZ26">
        <v>0.04</v>
      </c>
      <c r="FUA26">
        <v>3.9E-2</v>
      </c>
      <c r="FUB26">
        <v>3.9E-2</v>
      </c>
      <c r="FUC26">
        <v>3.7999999999999999E-2</v>
      </c>
      <c r="FUD26">
        <v>3.9E-2</v>
      </c>
      <c r="FUE26">
        <v>3.9E-2</v>
      </c>
      <c r="FUF26">
        <v>0.04</v>
      </c>
      <c r="FUG26">
        <v>0.04</v>
      </c>
      <c r="FUH26">
        <v>0.04</v>
      </c>
      <c r="FUI26">
        <v>0.04</v>
      </c>
      <c r="FUJ26">
        <v>0.04</v>
      </c>
      <c r="FUK26">
        <v>0.04</v>
      </c>
      <c r="FUL26">
        <v>0.04</v>
      </c>
      <c r="FUM26">
        <v>0.04</v>
      </c>
      <c r="FUN26">
        <v>4.1000000000000002E-2</v>
      </c>
      <c r="FUO26">
        <v>0.04</v>
      </c>
      <c r="FUP26">
        <v>0.04</v>
      </c>
      <c r="FUQ26">
        <v>3.9E-2</v>
      </c>
      <c r="FUR26">
        <v>0.04</v>
      </c>
      <c r="FUS26">
        <v>4.1000000000000002E-2</v>
      </c>
      <c r="FUT26">
        <v>4.1000000000000002E-2</v>
      </c>
      <c r="FUU26">
        <v>0.04</v>
      </c>
      <c r="FUV26">
        <v>0.04</v>
      </c>
      <c r="FUW26">
        <v>0.04</v>
      </c>
      <c r="FUX26">
        <v>0.04</v>
      </c>
      <c r="FUY26">
        <v>0.04</v>
      </c>
      <c r="FUZ26">
        <v>3.9E-2</v>
      </c>
      <c r="FVA26">
        <v>3.9E-2</v>
      </c>
      <c r="FVB26">
        <v>3.9E-2</v>
      </c>
      <c r="FVC26">
        <v>3.9E-2</v>
      </c>
      <c r="FVD26">
        <v>3.9E-2</v>
      </c>
      <c r="FVE26">
        <v>4.1000000000000002E-2</v>
      </c>
      <c r="FVF26">
        <v>0.04</v>
      </c>
      <c r="FVG26">
        <v>3.9E-2</v>
      </c>
      <c r="FVH26">
        <v>0.04</v>
      </c>
      <c r="FVI26">
        <v>0.04</v>
      </c>
      <c r="FVJ26">
        <v>3.9E-2</v>
      </c>
      <c r="FVK26">
        <v>3.9E-2</v>
      </c>
      <c r="FVL26">
        <v>3.9E-2</v>
      </c>
      <c r="FVM26">
        <v>3.9E-2</v>
      </c>
      <c r="FVN26">
        <v>3.9E-2</v>
      </c>
      <c r="FVO26">
        <v>0.04</v>
      </c>
      <c r="FVP26">
        <v>3.9E-2</v>
      </c>
      <c r="FVQ26">
        <v>3.6999999999999998E-2</v>
      </c>
      <c r="FVR26">
        <v>3.6999999999999998E-2</v>
      </c>
      <c r="FVS26">
        <v>3.6999999999999998E-2</v>
      </c>
      <c r="FVT26">
        <v>3.6999999999999998E-2</v>
      </c>
      <c r="FVU26">
        <v>3.6999999999999998E-2</v>
      </c>
      <c r="FVV26">
        <v>3.6999999999999998E-2</v>
      </c>
      <c r="FVW26">
        <v>3.6999999999999998E-2</v>
      </c>
      <c r="FVX26">
        <v>3.7999999999999999E-2</v>
      </c>
      <c r="FVY26">
        <v>3.6999999999999998E-2</v>
      </c>
      <c r="FVZ26">
        <v>3.7999999999999999E-2</v>
      </c>
      <c r="FWA26">
        <v>3.7999999999999999E-2</v>
      </c>
      <c r="FWB26">
        <v>3.7999999999999999E-2</v>
      </c>
      <c r="FWC26">
        <v>3.7999999999999999E-2</v>
      </c>
      <c r="FWD26">
        <v>3.7999999999999999E-2</v>
      </c>
      <c r="FWE26">
        <v>3.7999999999999999E-2</v>
      </c>
      <c r="FWF26">
        <v>3.7999999999999999E-2</v>
      </c>
      <c r="FWG26">
        <v>3.7999999999999999E-2</v>
      </c>
      <c r="FWH26">
        <v>3.7999999999999999E-2</v>
      </c>
      <c r="FWI26">
        <v>3.7999999999999999E-2</v>
      </c>
      <c r="FWJ26">
        <v>3.7999999999999999E-2</v>
      </c>
      <c r="FWK26">
        <v>3.7999999999999999E-2</v>
      </c>
      <c r="FWL26">
        <v>3.9E-2</v>
      </c>
      <c r="FWM26">
        <v>3.7999999999999999E-2</v>
      </c>
      <c r="FWN26">
        <v>3.7999999999999999E-2</v>
      </c>
      <c r="FWO26">
        <v>4.8000000000000001E-2</v>
      </c>
      <c r="FWP26">
        <v>5.3999999999999999E-2</v>
      </c>
      <c r="FWQ26">
        <v>5.7000000000000002E-2</v>
      </c>
      <c r="FWR26">
        <v>6.2E-2</v>
      </c>
      <c r="FWS26">
        <v>7.0999999999999994E-2</v>
      </c>
      <c r="FWT26">
        <v>7.0999999999999994E-2</v>
      </c>
      <c r="FWU26">
        <v>6.5000000000000002E-2</v>
      </c>
      <c r="FWV26">
        <v>4.9000000000000002E-2</v>
      </c>
      <c r="FWW26">
        <v>4.2000000000000003E-2</v>
      </c>
      <c r="FWX26">
        <v>0.04</v>
      </c>
      <c r="FWY26">
        <v>3.9E-2</v>
      </c>
      <c r="FWZ26">
        <v>3.9E-2</v>
      </c>
      <c r="FXA26">
        <v>3.9E-2</v>
      </c>
      <c r="FXB26">
        <v>3.9E-2</v>
      </c>
      <c r="FXC26">
        <v>0.04</v>
      </c>
      <c r="FXD26">
        <v>0.04</v>
      </c>
      <c r="FXE26">
        <v>0.04</v>
      </c>
      <c r="FXF26">
        <v>0.04</v>
      </c>
      <c r="FXG26">
        <v>4.1000000000000002E-2</v>
      </c>
      <c r="FXH26">
        <v>4.1000000000000002E-2</v>
      </c>
      <c r="FXI26">
        <v>4.1000000000000002E-2</v>
      </c>
      <c r="FXJ26">
        <v>0.04</v>
      </c>
      <c r="FXK26">
        <v>3.7999999999999999E-2</v>
      </c>
      <c r="FXL26">
        <v>3.9E-2</v>
      </c>
      <c r="FXM26">
        <v>3.9E-2</v>
      </c>
      <c r="FXN26">
        <v>3.9E-2</v>
      </c>
      <c r="FXO26">
        <v>0.04</v>
      </c>
      <c r="FXP26">
        <v>0.04</v>
      </c>
      <c r="FXQ26">
        <v>3.9E-2</v>
      </c>
      <c r="FXR26">
        <v>3.9E-2</v>
      </c>
      <c r="FXS26">
        <v>3.7999999999999999E-2</v>
      </c>
      <c r="FXT26">
        <v>3.7999999999999999E-2</v>
      </c>
      <c r="FXU26">
        <v>3.9E-2</v>
      </c>
      <c r="FXV26">
        <v>3.7999999999999999E-2</v>
      </c>
      <c r="FXW26">
        <v>3.7999999999999999E-2</v>
      </c>
      <c r="FXX26">
        <v>3.7999999999999999E-2</v>
      </c>
      <c r="FXY26">
        <v>3.9E-2</v>
      </c>
      <c r="FXZ26">
        <v>3.9E-2</v>
      </c>
      <c r="FYA26">
        <v>3.9E-2</v>
      </c>
      <c r="FYB26">
        <v>3.9E-2</v>
      </c>
      <c r="FYC26">
        <v>3.9E-2</v>
      </c>
      <c r="FYD26">
        <v>3.9E-2</v>
      </c>
      <c r="FYE26">
        <v>3.9E-2</v>
      </c>
      <c r="FYF26">
        <v>3.9E-2</v>
      </c>
      <c r="FYG26">
        <v>3.9E-2</v>
      </c>
      <c r="FYH26">
        <v>0.04</v>
      </c>
      <c r="FYI26">
        <v>3.9E-2</v>
      </c>
      <c r="FYJ26">
        <v>3.9E-2</v>
      </c>
      <c r="FYK26">
        <v>3.9E-2</v>
      </c>
      <c r="FYL26">
        <v>3.9E-2</v>
      </c>
      <c r="FYM26">
        <v>3.9E-2</v>
      </c>
      <c r="FYN26">
        <v>3.9E-2</v>
      </c>
      <c r="FYO26">
        <v>3.7999999999999999E-2</v>
      </c>
      <c r="FYP26">
        <v>3.9E-2</v>
      </c>
      <c r="FYQ26">
        <v>3.7999999999999999E-2</v>
      </c>
      <c r="FYR26">
        <v>3.7999999999999999E-2</v>
      </c>
      <c r="FYS26">
        <v>3.7999999999999999E-2</v>
      </c>
      <c r="FYT26">
        <v>3.7999999999999999E-2</v>
      </c>
      <c r="FYU26">
        <v>3.9E-2</v>
      </c>
      <c r="FYV26">
        <v>3.9E-2</v>
      </c>
      <c r="FYW26">
        <v>3.9E-2</v>
      </c>
      <c r="FYX26">
        <v>3.9E-2</v>
      </c>
      <c r="FYY26">
        <v>3.9E-2</v>
      </c>
      <c r="FYZ26">
        <v>3.9E-2</v>
      </c>
      <c r="FZA26">
        <v>3.9E-2</v>
      </c>
      <c r="FZB26">
        <v>3.9E-2</v>
      </c>
      <c r="FZC26">
        <v>3.7999999999999999E-2</v>
      </c>
      <c r="FZD26">
        <v>3.7999999999999999E-2</v>
      </c>
      <c r="FZE26">
        <v>3.7999999999999999E-2</v>
      </c>
      <c r="FZF26">
        <v>3.7999999999999999E-2</v>
      </c>
      <c r="FZG26">
        <v>3.7999999999999999E-2</v>
      </c>
      <c r="FZH26">
        <v>3.9E-2</v>
      </c>
      <c r="FZI26">
        <v>3.9E-2</v>
      </c>
      <c r="FZJ26">
        <v>3.7999999999999999E-2</v>
      </c>
      <c r="FZK26">
        <v>3.9E-2</v>
      </c>
      <c r="FZL26">
        <v>3.9E-2</v>
      </c>
      <c r="FZM26">
        <v>3.9E-2</v>
      </c>
      <c r="FZN26">
        <v>3.7999999999999999E-2</v>
      </c>
      <c r="FZO26">
        <v>3.7999999999999999E-2</v>
      </c>
      <c r="FZP26">
        <v>3.7999999999999999E-2</v>
      </c>
      <c r="FZQ26">
        <v>3.9E-2</v>
      </c>
      <c r="FZR26">
        <v>3.9E-2</v>
      </c>
      <c r="FZS26">
        <v>3.9E-2</v>
      </c>
      <c r="FZT26">
        <v>3.9E-2</v>
      </c>
      <c r="FZU26">
        <v>3.7999999999999999E-2</v>
      </c>
      <c r="FZV26">
        <v>3.9E-2</v>
      </c>
      <c r="FZW26">
        <v>3.9E-2</v>
      </c>
      <c r="FZX26">
        <v>3.9E-2</v>
      </c>
      <c r="FZY26">
        <v>3.9E-2</v>
      </c>
      <c r="FZZ26">
        <v>3.7999999999999999E-2</v>
      </c>
      <c r="GAA26">
        <v>3.9E-2</v>
      </c>
      <c r="GAB26">
        <v>3.9E-2</v>
      </c>
      <c r="GAC26">
        <v>3.9E-2</v>
      </c>
      <c r="GAD26">
        <v>3.9E-2</v>
      </c>
      <c r="GAE26">
        <v>3.7999999999999999E-2</v>
      </c>
      <c r="GAF26">
        <v>3.7999999999999999E-2</v>
      </c>
      <c r="GAG26">
        <v>3.7999999999999999E-2</v>
      </c>
      <c r="GAH26">
        <v>3.7999999999999999E-2</v>
      </c>
      <c r="GAI26">
        <v>3.7999999999999999E-2</v>
      </c>
      <c r="GAJ26">
        <v>3.9E-2</v>
      </c>
      <c r="GAK26">
        <v>3.9E-2</v>
      </c>
      <c r="GAL26">
        <v>3.9E-2</v>
      </c>
      <c r="GAM26">
        <v>3.9E-2</v>
      </c>
      <c r="GAN26">
        <v>3.9E-2</v>
      </c>
      <c r="GAO26">
        <v>3.9E-2</v>
      </c>
      <c r="GAP26">
        <v>3.9E-2</v>
      </c>
      <c r="GAQ26">
        <v>3.9E-2</v>
      </c>
      <c r="GAR26">
        <v>3.9E-2</v>
      </c>
      <c r="GAS26">
        <v>3.9E-2</v>
      </c>
      <c r="GAT26">
        <v>3.9E-2</v>
      </c>
      <c r="GAU26">
        <v>3.9E-2</v>
      </c>
      <c r="GAV26">
        <v>3.9E-2</v>
      </c>
      <c r="GAW26">
        <v>3.9E-2</v>
      </c>
      <c r="GAX26">
        <v>3.9E-2</v>
      </c>
      <c r="GAY26">
        <v>3.9E-2</v>
      </c>
      <c r="GAZ26">
        <v>0.04</v>
      </c>
      <c r="GBA26">
        <v>0.04</v>
      </c>
      <c r="GBB26">
        <v>0.04</v>
      </c>
      <c r="GBC26">
        <v>3.9E-2</v>
      </c>
      <c r="GBD26">
        <v>3.9E-2</v>
      </c>
      <c r="GBE26">
        <v>4.2000000000000003E-2</v>
      </c>
      <c r="GBF26">
        <v>4.4999999999999998E-2</v>
      </c>
      <c r="GBG26">
        <v>4.4999999999999998E-2</v>
      </c>
      <c r="GBH26">
        <v>4.3999999999999997E-2</v>
      </c>
      <c r="GBI26">
        <v>4.2999999999999997E-2</v>
      </c>
      <c r="GBJ26">
        <v>4.1000000000000002E-2</v>
      </c>
      <c r="GBK26">
        <v>0.04</v>
      </c>
      <c r="GBL26">
        <v>3.9E-2</v>
      </c>
      <c r="GBM26">
        <v>3.7999999999999999E-2</v>
      </c>
      <c r="GBN26">
        <v>3.7999999999999999E-2</v>
      </c>
      <c r="GBO26">
        <v>3.7999999999999999E-2</v>
      </c>
      <c r="GBP26">
        <v>3.9E-2</v>
      </c>
      <c r="GBQ26">
        <v>3.9E-2</v>
      </c>
      <c r="GBR26">
        <v>0.04</v>
      </c>
      <c r="GBS26">
        <v>0.04</v>
      </c>
      <c r="GBT26">
        <v>0.04</v>
      </c>
      <c r="GBU26">
        <v>0.04</v>
      </c>
      <c r="GBV26">
        <v>0.04</v>
      </c>
      <c r="GBW26">
        <v>0.04</v>
      </c>
      <c r="GBX26">
        <v>0.04</v>
      </c>
      <c r="GBY26">
        <v>3.9E-2</v>
      </c>
      <c r="GBZ26">
        <v>3.9E-2</v>
      </c>
      <c r="GCA26">
        <v>3.9E-2</v>
      </c>
      <c r="GCB26">
        <v>3.9E-2</v>
      </c>
      <c r="GCC26">
        <v>3.9E-2</v>
      </c>
      <c r="GCD26">
        <v>3.9E-2</v>
      </c>
      <c r="GCE26">
        <v>3.9E-2</v>
      </c>
      <c r="GCF26">
        <v>3.7999999999999999E-2</v>
      </c>
      <c r="GCG26">
        <v>3.9E-2</v>
      </c>
      <c r="GCH26">
        <v>3.9E-2</v>
      </c>
      <c r="GCI26">
        <v>3.7999999999999999E-2</v>
      </c>
      <c r="GCJ26">
        <v>3.7999999999999999E-2</v>
      </c>
      <c r="GCK26">
        <v>3.6999999999999998E-2</v>
      </c>
      <c r="GCL26">
        <v>3.7999999999999999E-2</v>
      </c>
      <c r="GCM26">
        <v>3.7999999999999999E-2</v>
      </c>
      <c r="GCN26">
        <v>3.7999999999999999E-2</v>
      </c>
      <c r="GCO26">
        <v>3.7999999999999999E-2</v>
      </c>
      <c r="GCP26">
        <v>3.7999999999999999E-2</v>
      </c>
      <c r="GCQ26">
        <v>3.7999999999999999E-2</v>
      </c>
      <c r="GCR26">
        <v>3.7999999999999999E-2</v>
      </c>
      <c r="GCS26">
        <v>3.7999999999999999E-2</v>
      </c>
      <c r="GCT26">
        <v>3.7999999999999999E-2</v>
      </c>
      <c r="GCU26">
        <v>3.7999999999999999E-2</v>
      </c>
      <c r="GCV26">
        <v>3.7999999999999999E-2</v>
      </c>
      <c r="GCW26">
        <v>3.7999999999999999E-2</v>
      </c>
      <c r="GCX26">
        <v>3.9E-2</v>
      </c>
      <c r="GCY26">
        <v>3.9E-2</v>
      </c>
      <c r="GCZ26">
        <v>3.9E-2</v>
      </c>
      <c r="GDA26">
        <v>3.9E-2</v>
      </c>
      <c r="GDB26">
        <v>3.9E-2</v>
      </c>
      <c r="GDC26">
        <v>3.9E-2</v>
      </c>
      <c r="GDD26">
        <v>3.9E-2</v>
      </c>
      <c r="GDE26">
        <v>3.9E-2</v>
      </c>
      <c r="GDF26">
        <v>3.9E-2</v>
      </c>
      <c r="GDG26">
        <v>3.9E-2</v>
      </c>
      <c r="GDH26">
        <v>3.9E-2</v>
      </c>
      <c r="GDI26">
        <v>3.7999999999999999E-2</v>
      </c>
      <c r="GDJ26">
        <v>3.9E-2</v>
      </c>
      <c r="GDK26">
        <v>3.9E-2</v>
      </c>
      <c r="GDL26">
        <v>3.9E-2</v>
      </c>
      <c r="GDM26">
        <v>3.9E-2</v>
      </c>
      <c r="GDN26">
        <v>3.9E-2</v>
      </c>
      <c r="GDO26">
        <v>3.9E-2</v>
      </c>
      <c r="GDP26">
        <v>3.9E-2</v>
      </c>
      <c r="GDQ26">
        <v>3.7999999999999999E-2</v>
      </c>
      <c r="GDR26">
        <v>3.7999999999999999E-2</v>
      </c>
      <c r="GDS26">
        <v>3.6999999999999998E-2</v>
      </c>
      <c r="GDT26">
        <v>3.6999999999999998E-2</v>
      </c>
      <c r="GDU26">
        <v>3.6999999999999998E-2</v>
      </c>
      <c r="GDV26">
        <v>3.7999999999999999E-2</v>
      </c>
      <c r="GDW26">
        <v>3.7999999999999999E-2</v>
      </c>
      <c r="GDX26">
        <v>3.7999999999999999E-2</v>
      </c>
      <c r="GDY26">
        <v>3.7999999999999999E-2</v>
      </c>
      <c r="GDZ26">
        <v>3.7999999999999999E-2</v>
      </c>
      <c r="GEA26">
        <v>3.7999999999999999E-2</v>
      </c>
      <c r="GEB26">
        <v>3.9E-2</v>
      </c>
      <c r="GEC26">
        <v>3.7999999999999999E-2</v>
      </c>
      <c r="GED26">
        <v>3.7999999999999999E-2</v>
      </c>
      <c r="GEE26">
        <v>3.7999999999999999E-2</v>
      </c>
      <c r="GEF26">
        <v>3.7999999999999999E-2</v>
      </c>
      <c r="GEG26">
        <v>3.7999999999999999E-2</v>
      </c>
      <c r="GEH26">
        <v>3.9E-2</v>
      </c>
      <c r="GEI26">
        <v>3.9E-2</v>
      </c>
      <c r="GEJ26">
        <v>3.9E-2</v>
      </c>
      <c r="GEK26">
        <v>3.9E-2</v>
      </c>
      <c r="GEL26">
        <v>0.04</v>
      </c>
      <c r="GEM26">
        <v>3.9E-2</v>
      </c>
      <c r="GEN26">
        <v>0.04</v>
      </c>
      <c r="GEO26">
        <v>0.04</v>
      </c>
      <c r="GEP26">
        <v>0.04</v>
      </c>
      <c r="GEQ26">
        <v>3.9E-2</v>
      </c>
      <c r="GER26">
        <v>0.04</v>
      </c>
      <c r="GES26">
        <v>0.04</v>
      </c>
      <c r="GET26">
        <v>0.04</v>
      </c>
      <c r="GEU26">
        <v>3.9E-2</v>
      </c>
      <c r="GEV26">
        <v>3.9E-2</v>
      </c>
      <c r="GEW26">
        <v>3.9E-2</v>
      </c>
      <c r="GEX26">
        <v>0.04</v>
      </c>
      <c r="GEY26">
        <v>0.04</v>
      </c>
      <c r="GEZ26">
        <v>0.04</v>
      </c>
      <c r="GFA26">
        <v>0.04</v>
      </c>
      <c r="GFB26">
        <v>0.04</v>
      </c>
      <c r="GFC26">
        <v>0.04</v>
      </c>
      <c r="GFD26">
        <v>0.04</v>
      </c>
      <c r="GFE26">
        <v>0.04</v>
      </c>
      <c r="GFF26">
        <v>0.04</v>
      </c>
      <c r="GFG26">
        <v>0.04</v>
      </c>
      <c r="GFH26">
        <v>0.04</v>
      </c>
      <c r="GFI26">
        <v>0.04</v>
      </c>
      <c r="GFJ26">
        <v>4.1000000000000002E-2</v>
      </c>
      <c r="GFK26">
        <v>4.1000000000000002E-2</v>
      </c>
      <c r="GFL26">
        <v>4.1000000000000002E-2</v>
      </c>
      <c r="GFM26">
        <v>4.1000000000000002E-2</v>
      </c>
      <c r="GFN26">
        <v>4.1000000000000002E-2</v>
      </c>
      <c r="GFO26">
        <v>0.04</v>
      </c>
      <c r="GFP26">
        <v>0.04</v>
      </c>
      <c r="GFQ26">
        <v>0.04</v>
      </c>
      <c r="GFR26">
        <v>0.04</v>
      </c>
      <c r="GFS26">
        <v>0.04</v>
      </c>
      <c r="GFT26">
        <v>0.04</v>
      </c>
      <c r="GFU26">
        <v>0.04</v>
      </c>
      <c r="GFV26">
        <v>0.04</v>
      </c>
      <c r="GFW26">
        <v>0.04</v>
      </c>
      <c r="GFX26">
        <v>0.04</v>
      </c>
      <c r="GFY26">
        <v>0.04</v>
      </c>
      <c r="GFZ26">
        <v>0.04</v>
      </c>
      <c r="GGA26">
        <v>0.04</v>
      </c>
      <c r="GGB26">
        <v>0.04</v>
      </c>
      <c r="GGC26">
        <v>3.9E-2</v>
      </c>
      <c r="GGD26">
        <v>3.9E-2</v>
      </c>
      <c r="GGE26">
        <v>3.9E-2</v>
      </c>
      <c r="GGF26">
        <v>3.7999999999999999E-2</v>
      </c>
      <c r="GGG26">
        <v>3.7999999999999999E-2</v>
      </c>
      <c r="GGH26">
        <v>3.7999999999999999E-2</v>
      </c>
      <c r="GGI26">
        <v>3.7999999999999999E-2</v>
      </c>
      <c r="GGJ26">
        <v>3.7999999999999999E-2</v>
      </c>
      <c r="GGK26">
        <v>3.6999999999999998E-2</v>
      </c>
      <c r="GGL26">
        <v>3.6999999999999998E-2</v>
      </c>
      <c r="GGM26">
        <v>3.6999999999999998E-2</v>
      </c>
      <c r="GGN26">
        <v>3.6999999999999998E-2</v>
      </c>
      <c r="GGO26">
        <v>3.6999999999999998E-2</v>
      </c>
      <c r="GGP26">
        <v>3.7999999999999999E-2</v>
      </c>
      <c r="GGQ26">
        <v>3.9E-2</v>
      </c>
      <c r="GGR26">
        <v>3.9E-2</v>
      </c>
      <c r="GGS26">
        <v>3.9E-2</v>
      </c>
      <c r="GGT26">
        <v>0.04</v>
      </c>
      <c r="GGU26">
        <v>0.04</v>
      </c>
      <c r="GGV26">
        <v>0.04</v>
      </c>
      <c r="GGW26">
        <v>0.04</v>
      </c>
      <c r="GGX26">
        <v>3.9E-2</v>
      </c>
      <c r="GGY26">
        <v>3.9E-2</v>
      </c>
      <c r="GGZ26">
        <v>3.9E-2</v>
      </c>
      <c r="GHA26">
        <v>3.9E-2</v>
      </c>
      <c r="GHB26">
        <v>3.9E-2</v>
      </c>
      <c r="GHC26">
        <v>3.7999999999999999E-2</v>
      </c>
      <c r="GHD26">
        <v>3.6999999999999998E-2</v>
      </c>
      <c r="GHE26">
        <v>3.6999999999999998E-2</v>
      </c>
      <c r="GHF26">
        <v>3.6999999999999998E-2</v>
      </c>
      <c r="GHG26">
        <v>3.6999999999999998E-2</v>
      </c>
      <c r="GHH26">
        <v>3.6999999999999998E-2</v>
      </c>
      <c r="GHI26">
        <v>3.6999999999999998E-2</v>
      </c>
      <c r="GHJ26">
        <v>3.5999999999999997E-2</v>
      </c>
      <c r="GHK26">
        <v>3.5999999999999997E-2</v>
      </c>
      <c r="GHL26">
        <v>3.5999999999999997E-2</v>
      </c>
      <c r="GHM26">
        <v>3.5999999999999997E-2</v>
      </c>
      <c r="GHN26">
        <v>3.6999999999999998E-2</v>
      </c>
      <c r="GHO26">
        <v>3.7999999999999999E-2</v>
      </c>
      <c r="GHP26">
        <v>3.9E-2</v>
      </c>
      <c r="GHQ26">
        <v>3.9E-2</v>
      </c>
      <c r="GHR26">
        <v>3.9E-2</v>
      </c>
      <c r="GHS26">
        <v>3.9E-2</v>
      </c>
      <c r="GHT26">
        <v>3.9E-2</v>
      </c>
      <c r="GHU26">
        <v>3.9E-2</v>
      </c>
      <c r="GHV26">
        <v>3.9E-2</v>
      </c>
      <c r="GHW26">
        <v>3.7999999999999999E-2</v>
      </c>
      <c r="GHX26">
        <v>3.6999999999999998E-2</v>
      </c>
      <c r="GHY26">
        <v>3.5999999999999997E-2</v>
      </c>
      <c r="GHZ26">
        <v>3.5999999999999997E-2</v>
      </c>
      <c r="GIA26">
        <v>3.5000000000000003E-2</v>
      </c>
      <c r="GIB26">
        <v>3.5000000000000003E-2</v>
      </c>
      <c r="GIC26">
        <v>3.5000000000000003E-2</v>
      </c>
      <c r="GID26">
        <v>3.5000000000000003E-2</v>
      </c>
      <c r="GIE26">
        <v>3.5000000000000003E-2</v>
      </c>
      <c r="GIF26">
        <v>3.5000000000000003E-2</v>
      </c>
      <c r="GIG26">
        <v>3.5000000000000003E-2</v>
      </c>
      <c r="GIH26">
        <v>3.5000000000000003E-2</v>
      </c>
      <c r="GII26">
        <v>3.4000000000000002E-2</v>
      </c>
      <c r="GIJ26">
        <v>3.5000000000000003E-2</v>
      </c>
      <c r="GIK26">
        <v>3.5000000000000003E-2</v>
      </c>
      <c r="GIL26">
        <v>3.5000000000000003E-2</v>
      </c>
      <c r="GIM26">
        <v>3.5000000000000003E-2</v>
      </c>
      <c r="GIN26">
        <v>3.7999999999999999E-2</v>
      </c>
      <c r="GIO26">
        <v>3.7999999999999999E-2</v>
      </c>
      <c r="GIP26">
        <v>3.7999999999999999E-2</v>
      </c>
      <c r="GIQ26">
        <v>3.7999999999999999E-2</v>
      </c>
      <c r="GIR26">
        <v>3.7999999999999999E-2</v>
      </c>
      <c r="GIS26">
        <v>3.7999999999999999E-2</v>
      </c>
      <c r="GIT26">
        <v>3.7999999999999999E-2</v>
      </c>
      <c r="GIU26">
        <v>3.7999999999999999E-2</v>
      </c>
      <c r="GIV26">
        <v>3.6999999999999998E-2</v>
      </c>
      <c r="GIW26">
        <v>3.5999999999999997E-2</v>
      </c>
      <c r="GIX26">
        <v>3.5000000000000003E-2</v>
      </c>
      <c r="GIY26">
        <v>3.5000000000000003E-2</v>
      </c>
      <c r="GIZ26">
        <v>3.5000000000000003E-2</v>
      </c>
      <c r="GJA26">
        <v>3.5000000000000003E-2</v>
      </c>
      <c r="GJB26">
        <v>3.5999999999999997E-2</v>
      </c>
      <c r="GJC26">
        <v>3.5999999999999997E-2</v>
      </c>
      <c r="GJD26">
        <v>3.5000000000000003E-2</v>
      </c>
      <c r="GJE26">
        <v>3.5999999999999997E-2</v>
      </c>
      <c r="GJF26">
        <v>3.5999999999999997E-2</v>
      </c>
      <c r="GJG26">
        <v>3.5999999999999997E-2</v>
      </c>
      <c r="GJH26">
        <v>3.5999999999999997E-2</v>
      </c>
      <c r="GJI26">
        <v>3.5999999999999997E-2</v>
      </c>
      <c r="GJJ26">
        <v>3.6999999999999998E-2</v>
      </c>
      <c r="GJK26">
        <v>3.9E-2</v>
      </c>
      <c r="GJL26">
        <v>4.3999999999999997E-2</v>
      </c>
      <c r="GJM26">
        <v>4.7E-2</v>
      </c>
      <c r="GJN26">
        <v>4.5999999999999999E-2</v>
      </c>
      <c r="GJO26">
        <v>4.1000000000000002E-2</v>
      </c>
      <c r="GJP26">
        <v>4.1000000000000002E-2</v>
      </c>
      <c r="GJQ26">
        <v>4.8000000000000001E-2</v>
      </c>
      <c r="GJR26">
        <v>4.3999999999999997E-2</v>
      </c>
      <c r="GJS26">
        <v>4.2000000000000003E-2</v>
      </c>
      <c r="GJT26">
        <v>4.4999999999999998E-2</v>
      </c>
      <c r="GJU26">
        <v>4.4999999999999998E-2</v>
      </c>
      <c r="GJV26">
        <v>4.2000000000000003E-2</v>
      </c>
      <c r="GJW26">
        <v>4.2000000000000003E-2</v>
      </c>
      <c r="GJX26">
        <v>4.2000000000000003E-2</v>
      </c>
      <c r="GJY26">
        <v>4.2000000000000003E-2</v>
      </c>
      <c r="GJZ26">
        <v>4.1000000000000002E-2</v>
      </c>
      <c r="GKA26">
        <v>3.9E-2</v>
      </c>
      <c r="GKB26">
        <v>3.6999999999999998E-2</v>
      </c>
      <c r="GKC26">
        <v>3.5999999999999997E-2</v>
      </c>
      <c r="GKD26">
        <v>3.5000000000000003E-2</v>
      </c>
      <c r="GKE26">
        <v>3.5000000000000003E-2</v>
      </c>
      <c r="GKF26">
        <v>3.5000000000000003E-2</v>
      </c>
      <c r="GKG26">
        <v>3.5999999999999997E-2</v>
      </c>
      <c r="GKH26">
        <v>3.6999999999999998E-2</v>
      </c>
      <c r="GKI26">
        <v>3.6999999999999998E-2</v>
      </c>
      <c r="GKJ26">
        <v>3.6999999999999998E-2</v>
      </c>
      <c r="GKK26">
        <v>3.7999999999999999E-2</v>
      </c>
      <c r="GKL26">
        <v>3.7999999999999999E-2</v>
      </c>
      <c r="GKM26">
        <v>3.7999999999999999E-2</v>
      </c>
      <c r="GKN26">
        <v>3.7999999999999999E-2</v>
      </c>
      <c r="GKO26">
        <v>3.7999999999999999E-2</v>
      </c>
      <c r="GKP26">
        <v>3.7999999999999999E-2</v>
      </c>
      <c r="GKQ26">
        <v>3.7999999999999999E-2</v>
      </c>
      <c r="GKR26">
        <v>3.7999999999999999E-2</v>
      </c>
      <c r="GKS26">
        <v>3.7999999999999999E-2</v>
      </c>
      <c r="GKT26">
        <v>3.6999999999999998E-2</v>
      </c>
      <c r="GKU26">
        <v>3.7999999999999999E-2</v>
      </c>
      <c r="GKV26">
        <v>3.7999999999999999E-2</v>
      </c>
      <c r="GKW26">
        <v>3.6999999999999998E-2</v>
      </c>
      <c r="GKX26">
        <v>3.5999999999999997E-2</v>
      </c>
      <c r="GKY26">
        <v>3.5999999999999997E-2</v>
      </c>
      <c r="GKZ26">
        <v>3.5000000000000003E-2</v>
      </c>
      <c r="GLA26">
        <v>3.5000000000000003E-2</v>
      </c>
      <c r="GLB26">
        <v>3.4000000000000002E-2</v>
      </c>
      <c r="GLC26">
        <v>3.4000000000000002E-2</v>
      </c>
      <c r="GLD26">
        <v>3.4000000000000002E-2</v>
      </c>
      <c r="GLE26">
        <v>3.4000000000000002E-2</v>
      </c>
      <c r="GLF26">
        <v>3.4000000000000002E-2</v>
      </c>
      <c r="GLG26">
        <v>3.6999999999999998E-2</v>
      </c>
      <c r="GLH26">
        <v>3.9E-2</v>
      </c>
      <c r="GLI26">
        <v>3.9E-2</v>
      </c>
      <c r="GLJ26">
        <v>3.9E-2</v>
      </c>
      <c r="GLK26">
        <v>3.9E-2</v>
      </c>
      <c r="GLL26">
        <v>3.9E-2</v>
      </c>
      <c r="GLM26">
        <v>3.9E-2</v>
      </c>
      <c r="GLN26">
        <v>3.9E-2</v>
      </c>
      <c r="GLO26">
        <v>3.9E-2</v>
      </c>
      <c r="GLP26">
        <v>3.9E-2</v>
      </c>
      <c r="GLQ26">
        <v>3.7999999999999999E-2</v>
      </c>
      <c r="GLR26">
        <v>3.6999999999999998E-2</v>
      </c>
      <c r="GLS26">
        <v>3.5999999999999997E-2</v>
      </c>
      <c r="GLT26">
        <v>3.5000000000000003E-2</v>
      </c>
      <c r="GLU26">
        <v>3.5000000000000003E-2</v>
      </c>
      <c r="GLV26">
        <v>3.5000000000000003E-2</v>
      </c>
      <c r="GLW26">
        <v>3.5000000000000003E-2</v>
      </c>
      <c r="GLX26">
        <v>3.5000000000000003E-2</v>
      </c>
      <c r="GLY26">
        <v>3.5000000000000003E-2</v>
      </c>
      <c r="GLZ26">
        <v>3.5000000000000003E-2</v>
      </c>
      <c r="GMA26">
        <v>3.5000000000000003E-2</v>
      </c>
      <c r="GMB26">
        <v>3.5000000000000003E-2</v>
      </c>
      <c r="GMC26">
        <v>3.5000000000000003E-2</v>
      </c>
      <c r="GMD26">
        <v>3.5000000000000003E-2</v>
      </c>
      <c r="GME26">
        <v>3.5000000000000003E-2</v>
      </c>
      <c r="GMF26">
        <v>3.6999999999999998E-2</v>
      </c>
      <c r="GMG26">
        <v>3.7999999999999999E-2</v>
      </c>
      <c r="GMH26">
        <v>3.7999999999999999E-2</v>
      </c>
      <c r="GMI26">
        <v>3.9E-2</v>
      </c>
      <c r="GMJ26">
        <v>3.9E-2</v>
      </c>
      <c r="GMK26">
        <v>3.9E-2</v>
      </c>
      <c r="GML26">
        <v>3.9E-2</v>
      </c>
      <c r="GMM26">
        <v>3.7999999999999999E-2</v>
      </c>
      <c r="GMN26">
        <v>3.7999999999999999E-2</v>
      </c>
      <c r="GMO26">
        <v>3.7999999999999999E-2</v>
      </c>
      <c r="GMP26">
        <v>3.6999999999999998E-2</v>
      </c>
      <c r="GMQ26">
        <v>3.5999999999999997E-2</v>
      </c>
      <c r="GMR26">
        <v>3.5000000000000003E-2</v>
      </c>
      <c r="GMS26">
        <v>3.5000000000000003E-2</v>
      </c>
      <c r="GMT26">
        <v>3.4000000000000002E-2</v>
      </c>
      <c r="GMU26">
        <v>3.4000000000000002E-2</v>
      </c>
      <c r="GMV26">
        <v>3.4000000000000002E-2</v>
      </c>
      <c r="GMW26">
        <v>3.4000000000000002E-2</v>
      </c>
      <c r="GMX26">
        <v>3.4000000000000002E-2</v>
      </c>
      <c r="GMY26">
        <v>3.4000000000000002E-2</v>
      </c>
      <c r="GMZ26">
        <v>3.4000000000000002E-2</v>
      </c>
      <c r="GNA26">
        <v>3.6999999999999998E-2</v>
      </c>
      <c r="GNB26">
        <v>3.7999999999999999E-2</v>
      </c>
      <c r="GNC26">
        <v>3.7999999999999999E-2</v>
      </c>
      <c r="GND26">
        <v>3.7999999999999999E-2</v>
      </c>
      <c r="GNE26">
        <v>3.9E-2</v>
      </c>
      <c r="GNF26">
        <v>3.9E-2</v>
      </c>
      <c r="GNG26">
        <v>3.9E-2</v>
      </c>
      <c r="GNH26">
        <v>3.9E-2</v>
      </c>
      <c r="GNI26">
        <v>3.9E-2</v>
      </c>
      <c r="GNJ26">
        <v>3.9E-2</v>
      </c>
      <c r="GNK26">
        <v>3.7999999999999999E-2</v>
      </c>
      <c r="GNL26">
        <v>3.7999999999999999E-2</v>
      </c>
      <c r="GNM26">
        <v>3.7999999999999999E-2</v>
      </c>
      <c r="GNN26">
        <v>3.9E-2</v>
      </c>
      <c r="GNO26">
        <v>3.9E-2</v>
      </c>
      <c r="GNP26">
        <v>3.9E-2</v>
      </c>
      <c r="GNQ26">
        <v>3.9E-2</v>
      </c>
      <c r="GNR26">
        <v>3.9E-2</v>
      </c>
      <c r="GNS26">
        <v>3.9E-2</v>
      </c>
      <c r="GNT26">
        <v>3.9E-2</v>
      </c>
      <c r="GNU26">
        <v>3.9E-2</v>
      </c>
      <c r="GNV26">
        <v>3.9E-2</v>
      </c>
      <c r="GNW26">
        <v>3.7999999999999999E-2</v>
      </c>
      <c r="GNX26">
        <v>3.7999999999999999E-2</v>
      </c>
      <c r="GNY26">
        <v>3.7999999999999999E-2</v>
      </c>
      <c r="GNZ26">
        <v>3.7999999999999999E-2</v>
      </c>
      <c r="GOA26">
        <v>3.9E-2</v>
      </c>
      <c r="GOB26">
        <v>3.9E-2</v>
      </c>
      <c r="GOC26">
        <v>0.04</v>
      </c>
      <c r="GOD26">
        <v>0.04</v>
      </c>
      <c r="GOE26">
        <v>0.04</v>
      </c>
      <c r="GOF26">
        <v>0.04</v>
      </c>
      <c r="GOG26">
        <v>3.9E-2</v>
      </c>
      <c r="GOH26">
        <v>0.04</v>
      </c>
      <c r="GOI26">
        <v>3.9E-2</v>
      </c>
      <c r="GOJ26">
        <v>3.9E-2</v>
      </c>
      <c r="GOK26">
        <v>3.9E-2</v>
      </c>
      <c r="GOL26">
        <v>3.9E-2</v>
      </c>
      <c r="GOM26">
        <v>3.9E-2</v>
      </c>
      <c r="GON26">
        <v>3.9E-2</v>
      </c>
      <c r="GOO26">
        <v>0.04</v>
      </c>
      <c r="GOP26">
        <v>0.04</v>
      </c>
      <c r="GOQ26">
        <v>3.9E-2</v>
      </c>
      <c r="GOR26">
        <v>3.9E-2</v>
      </c>
      <c r="GOS26">
        <v>3.9E-2</v>
      </c>
      <c r="GOT26">
        <v>3.7999999999999999E-2</v>
      </c>
      <c r="GOU26">
        <v>3.7999999999999999E-2</v>
      </c>
      <c r="GOV26">
        <v>3.7999999999999999E-2</v>
      </c>
      <c r="GOW26">
        <v>3.7999999999999999E-2</v>
      </c>
      <c r="GOX26">
        <v>3.9E-2</v>
      </c>
      <c r="GOY26">
        <v>3.9E-2</v>
      </c>
      <c r="GOZ26">
        <v>3.9E-2</v>
      </c>
      <c r="GPA26">
        <v>3.7999999999999999E-2</v>
      </c>
      <c r="GPB26">
        <v>3.7999999999999999E-2</v>
      </c>
      <c r="GPC26">
        <v>3.9E-2</v>
      </c>
      <c r="GPD26">
        <v>3.9E-2</v>
      </c>
      <c r="GPE26">
        <v>3.7999999999999999E-2</v>
      </c>
      <c r="GPF26">
        <v>3.7999999999999999E-2</v>
      </c>
      <c r="GPG26">
        <v>3.7999999999999999E-2</v>
      </c>
      <c r="GPH26">
        <v>3.7999999999999999E-2</v>
      </c>
      <c r="GPI26">
        <v>3.7999999999999999E-2</v>
      </c>
      <c r="GPJ26">
        <v>3.9E-2</v>
      </c>
      <c r="GPK26">
        <v>0.04</v>
      </c>
      <c r="GPL26">
        <v>0.04</v>
      </c>
      <c r="GPM26">
        <v>3.9E-2</v>
      </c>
      <c r="GPN26">
        <v>3.9E-2</v>
      </c>
      <c r="GPO26">
        <v>3.9E-2</v>
      </c>
      <c r="GPP26">
        <v>3.9E-2</v>
      </c>
      <c r="GPQ26">
        <v>3.7999999999999999E-2</v>
      </c>
      <c r="GPR26">
        <v>3.7999999999999999E-2</v>
      </c>
      <c r="GPS26">
        <v>3.7999999999999999E-2</v>
      </c>
      <c r="GPT26">
        <v>3.7999999999999999E-2</v>
      </c>
      <c r="GPU26">
        <v>3.7999999999999999E-2</v>
      </c>
      <c r="GPV26">
        <v>3.9E-2</v>
      </c>
      <c r="GPW26">
        <v>0.04</v>
      </c>
      <c r="GPX26">
        <v>3.9E-2</v>
      </c>
      <c r="GPY26">
        <v>3.9E-2</v>
      </c>
      <c r="GPZ26">
        <v>3.9E-2</v>
      </c>
      <c r="GQA26">
        <v>3.9E-2</v>
      </c>
      <c r="GQB26">
        <v>3.9E-2</v>
      </c>
      <c r="GQC26">
        <v>3.9E-2</v>
      </c>
      <c r="GQD26">
        <v>3.9E-2</v>
      </c>
      <c r="GQE26">
        <v>3.9E-2</v>
      </c>
      <c r="GQF26">
        <v>3.7999999999999999E-2</v>
      </c>
      <c r="GQG26">
        <v>3.7999999999999999E-2</v>
      </c>
      <c r="GQH26">
        <v>3.9E-2</v>
      </c>
      <c r="GQI26">
        <v>3.9E-2</v>
      </c>
      <c r="GQJ26">
        <v>3.9E-2</v>
      </c>
      <c r="GQK26">
        <v>3.9E-2</v>
      </c>
      <c r="GQL26">
        <v>3.9E-2</v>
      </c>
      <c r="GQM26">
        <v>3.9E-2</v>
      </c>
      <c r="GQN26">
        <v>3.9E-2</v>
      </c>
      <c r="GQO26">
        <v>3.9E-2</v>
      </c>
      <c r="GQP26">
        <v>3.9E-2</v>
      </c>
      <c r="GQQ26">
        <v>0.04</v>
      </c>
      <c r="GQR26">
        <v>0.04</v>
      </c>
      <c r="GQS26">
        <v>0.04</v>
      </c>
      <c r="GQT26">
        <v>0.04</v>
      </c>
      <c r="GQU26">
        <v>0.04</v>
      </c>
      <c r="GQV26">
        <v>3.9E-2</v>
      </c>
      <c r="GQW26">
        <v>3.7999999999999999E-2</v>
      </c>
      <c r="GQX26">
        <v>3.7999999999999999E-2</v>
      </c>
      <c r="GQY26">
        <v>3.7999999999999999E-2</v>
      </c>
      <c r="GQZ26">
        <v>3.7999999999999999E-2</v>
      </c>
      <c r="GRA26">
        <v>3.7999999999999999E-2</v>
      </c>
      <c r="GRB26">
        <v>3.9E-2</v>
      </c>
      <c r="GRC26">
        <v>3.7999999999999999E-2</v>
      </c>
      <c r="GRD26">
        <v>3.9E-2</v>
      </c>
      <c r="GRE26">
        <v>3.9E-2</v>
      </c>
      <c r="GRF26">
        <v>3.9E-2</v>
      </c>
      <c r="GRG26">
        <v>3.9E-2</v>
      </c>
      <c r="GRH26">
        <v>3.9E-2</v>
      </c>
      <c r="GRI26">
        <v>3.9E-2</v>
      </c>
      <c r="GRJ26">
        <v>3.9E-2</v>
      </c>
      <c r="GRK26">
        <v>3.9E-2</v>
      </c>
      <c r="GRL26">
        <v>3.9E-2</v>
      </c>
      <c r="GRM26">
        <v>3.7999999999999999E-2</v>
      </c>
      <c r="GRN26">
        <v>3.7999999999999999E-2</v>
      </c>
      <c r="GRO26">
        <v>3.7999999999999999E-2</v>
      </c>
      <c r="GRP26">
        <v>3.7999999999999999E-2</v>
      </c>
      <c r="GRQ26">
        <v>3.7999999999999999E-2</v>
      </c>
      <c r="GRR26">
        <v>3.9E-2</v>
      </c>
      <c r="GRS26">
        <v>3.9E-2</v>
      </c>
      <c r="GRT26">
        <v>3.7999999999999999E-2</v>
      </c>
      <c r="GRU26">
        <v>3.9E-2</v>
      </c>
      <c r="GRV26">
        <v>3.7999999999999999E-2</v>
      </c>
      <c r="GRW26">
        <v>3.7999999999999999E-2</v>
      </c>
      <c r="GRX26">
        <v>3.7999999999999999E-2</v>
      </c>
      <c r="GRY26">
        <v>3.7999999999999999E-2</v>
      </c>
      <c r="GRZ26">
        <v>3.7999999999999999E-2</v>
      </c>
      <c r="GSA26">
        <v>3.7999999999999999E-2</v>
      </c>
      <c r="GSB26">
        <v>3.9E-2</v>
      </c>
      <c r="GSC26">
        <v>3.7999999999999999E-2</v>
      </c>
      <c r="GSD26">
        <v>3.9E-2</v>
      </c>
      <c r="GSE26">
        <v>3.9E-2</v>
      </c>
      <c r="GSF26">
        <v>3.9E-2</v>
      </c>
      <c r="GSG26">
        <v>0.04</v>
      </c>
      <c r="GSH26">
        <v>4.2000000000000003E-2</v>
      </c>
      <c r="GSI26">
        <v>4.2999999999999997E-2</v>
      </c>
      <c r="GSJ26">
        <v>4.2999999999999997E-2</v>
      </c>
      <c r="GSK26">
        <v>4.4999999999999998E-2</v>
      </c>
      <c r="GSL26">
        <v>4.5999999999999999E-2</v>
      </c>
      <c r="GSM26">
        <v>4.4999999999999998E-2</v>
      </c>
      <c r="GSN26">
        <v>4.1000000000000002E-2</v>
      </c>
      <c r="GSO26">
        <v>4.1000000000000002E-2</v>
      </c>
      <c r="GSP26">
        <v>0.04</v>
      </c>
      <c r="GSQ26">
        <v>0.04</v>
      </c>
      <c r="GSR26">
        <v>3.9E-2</v>
      </c>
      <c r="GSS26">
        <v>3.9E-2</v>
      </c>
      <c r="GST26">
        <v>3.7999999999999999E-2</v>
      </c>
      <c r="GSU26">
        <v>3.7999999999999999E-2</v>
      </c>
      <c r="GSV26">
        <v>3.7999999999999999E-2</v>
      </c>
      <c r="GSW26">
        <v>3.7999999999999999E-2</v>
      </c>
      <c r="GSX26">
        <v>3.7999999999999999E-2</v>
      </c>
      <c r="GSY26">
        <v>3.7999999999999999E-2</v>
      </c>
      <c r="GSZ26">
        <v>3.7999999999999999E-2</v>
      </c>
      <c r="GTA26">
        <v>3.7999999999999999E-2</v>
      </c>
      <c r="GTB26">
        <v>3.7999999999999999E-2</v>
      </c>
      <c r="GTC26">
        <v>3.7999999999999999E-2</v>
      </c>
      <c r="GTD26">
        <v>3.9E-2</v>
      </c>
      <c r="GTE26">
        <v>0.04</v>
      </c>
      <c r="GTF26">
        <v>0.04</v>
      </c>
      <c r="GTG26">
        <v>3.9E-2</v>
      </c>
      <c r="GTH26">
        <v>3.7999999999999999E-2</v>
      </c>
      <c r="GTI26">
        <v>3.7999999999999999E-2</v>
      </c>
      <c r="GTJ26">
        <v>3.9E-2</v>
      </c>
      <c r="GTK26">
        <v>3.9E-2</v>
      </c>
      <c r="GTL26">
        <v>3.9E-2</v>
      </c>
      <c r="GTM26">
        <v>3.7999999999999999E-2</v>
      </c>
      <c r="GTN26">
        <v>3.7999999999999999E-2</v>
      </c>
      <c r="GTO26">
        <v>3.6999999999999998E-2</v>
      </c>
      <c r="GTP26">
        <v>3.7999999999999999E-2</v>
      </c>
      <c r="GTQ26">
        <v>3.7999999999999999E-2</v>
      </c>
      <c r="GTR26">
        <v>3.9E-2</v>
      </c>
      <c r="GTS26">
        <v>3.9E-2</v>
      </c>
      <c r="GTT26">
        <v>3.9E-2</v>
      </c>
      <c r="GTU26">
        <v>3.9E-2</v>
      </c>
      <c r="GTV26">
        <v>3.9E-2</v>
      </c>
      <c r="GTW26">
        <v>3.9E-2</v>
      </c>
      <c r="GTX26">
        <v>3.7999999999999999E-2</v>
      </c>
      <c r="GTY26">
        <v>3.7999999999999999E-2</v>
      </c>
      <c r="GTZ26">
        <v>3.9E-2</v>
      </c>
      <c r="GUA26">
        <v>3.9E-2</v>
      </c>
      <c r="GUB26">
        <v>0.04</v>
      </c>
      <c r="GUC26">
        <v>3.9E-2</v>
      </c>
      <c r="GUD26">
        <v>3.9E-2</v>
      </c>
      <c r="GUE26">
        <v>3.9E-2</v>
      </c>
      <c r="GUF26">
        <v>0.04</v>
      </c>
      <c r="GUG26">
        <v>0.04</v>
      </c>
      <c r="GUH26">
        <v>3.9E-2</v>
      </c>
      <c r="GUI26">
        <v>3.9E-2</v>
      </c>
      <c r="GUJ26">
        <v>0.04</v>
      </c>
      <c r="GUK26">
        <v>0.04</v>
      </c>
      <c r="GUL26">
        <v>0.04</v>
      </c>
      <c r="GUM26">
        <v>3.9E-2</v>
      </c>
      <c r="GUN26">
        <v>3.9E-2</v>
      </c>
      <c r="GUO26">
        <v>3.9E-2</v>
      </c>
      <c r="GUP26">
        <v>3.9E-2</v>
      </c>
      <c r="GUQ26">
        <v>3.9E-2</v>
      </c>
      <c r="GUR26">
        <v>3.9E-2</v>
      </c>
      <c r="GUS26">
        <v>3.9E-2</v>
      </c>
      <c r="GUT26">
        <v>3.9E-2</v>
      </c>
      <c r="GUU26">
        <v>3.7999999999999999E-2</v>
      </c>
      <c r="GUV26">
        <v>3.7999999999999999E-2</v>
      </c>
      <c r="GUW26">
        <v>3.9E-2</v>
      </c>
      <c r="GUX26">
        <v>0.04</v>
      </c>
      <c r="GUY26">
        <v>0.04</v>
      </c>
      <c r="GUZ26">
        <v>0.04</v>
      </c>
      <c r="GVA26">
        <v>0.04</v>
      </c>
      <c r="GVB26">
        <v>0.04</v>
      </c>
      <c r="GVC26">
        <v>0.04</v>
      </c>
      <c r="GVD26">
        <v>0.04</v>
      </c>
      <c r="GVE26">
        <v>0.04</v>
      </c>
      <c r="GVF26">
        <v>4.1000000000000002E-2</v>
      </c>
      <c r="GVG26">
        <v>0.04</v>
      </c>
      <c r="GVH26">
        <v>4.1000000000000002E-2</v>
      </c>
      <c r="GVI26">
        <v>4.1000000000000002E-2</v>
      </c>
      <c r="GVJ26">
        <v>4.1000000000000002E-2</v>
      </c>
      <c r="GVK26">
        <v>0.04</v>
      </c>
      <c r="GVL26">
        <v>3.9E-2</v>
      </c>
      <c r="GVM26">
        <v>3.9E-2</v>
      </c>
      <c r="GVN26">
        <v>3.9E-2</v>
      </c>
      <c r="GVO26">
        <v>3.7999999999999999E-2</v>
      </c>
      <c r="GVP26">
        <v>3.7999999999999999E-2</v>
      </c>
      <c r="GVQ26">
        <v>3.7999999999999999E-2</v>
      </c>
      <c r="GVR26">
        <v>3.7999999999999999E-2</v>
      </c>
      <c r="GVS26">
        <v>3.7999999999999999E-2</v>
      </c>
      <c r="GVT26">
        <v>3.7999999999999999E-2</v>
      </c>
      <c r="GVU26">
        <v>3.7999999999999999E-2</v>
      </c>
      <c r="GVV26">
        <v>3.7999999999999999E-2</v>
      </c>
      <c r="GVW26">
        <v>3.7999999999999999E-2</v>
      </c>
      <c r="GVX26">
        <v>3.9E-2</v>
      </c>
      <c r="GVY26">
        <v>3.9E-2</v>
      </c>
      <c r="GVZ26">
        <v>3.9E-2</v>
      </c>
      <c r="GWA26">
        <v>3.9E-2</v>
      </c>
      <c r="GWB26">
        <v>3.9E-2</v>
      </c>
      <c r="GWC26">
        <v>3.9E-2</v>
      </c>
      <c r="GWD26">
        <v>3.9E-2</v>
      </c>
      <c r="GWE26">
        <v>0.04</v>
      </c>
      <c r="GWF26">
        <v>0.04</v>
      </c>
      <c r="GWG26">
        <v>0.04</v>
      </c>
      <c r="GWH26">
        <v>0.04</v>
      </c>
      <c r="GWI26">
        <v>3.9E-2</v>
      </c>
      <c r="GWJ26">
        <v>3.7999999999999999E-2</v>
      </c>
      <c r="GWK26">
        <v>3.7999999999999999E-2</v>
      </c>
      <c r="GWL26">
        <v>3.7999999999999999E-2</v>
      </c>
      <c r="GWM26">
        <v>3.7999999999999999E-2</v>
      </c>
      <c r="GWN26">
        <v>3.7999999999999999E-2</v>
      </c>
      <c r="GWO26">
        <v>3.7999999999999999E-2</v>
      </c>
      <c r="GWP26">
        <v>3.7999999999999999E-2</v>
      </c>
      <c r="GWQ26">
        <v>3.7999999999999999E-2</v>
      </c>
      <c r="GWR26">
        <v>3.9E-2</v>
      </c>
      <c r="GWS26">
        <v>3.9E-2</v>
      </c>
      <c r="GWT26">
        <v>3.9E-2</v>
      </c>
      <c r="GWU26">
        <v>3.9E-2</v>
      </c>
      <c r="GWV26">
        <v>3.9E-2</v>
      </c>
      <c r="GWW26">
        <v>0.04</v>
      </c>
      <c r="GWX26">
        <v>0.04</v>
      </c>
      <c r="GWY26">
        <v>0.04</v>
      </c>
      <c r="GWZ26">
        <v>0.04</v>
      </c>
      <c r="GXA26">
        <v>0.04</v>
      </c>
      <c r="GXB26">
        <v>0.04</v>
      </c>
      <c r="GXC26">
        <v>0.04</v>
      </c>
      <c r="GXD26">
        <v>0.04</v>
      </c>
      <c r="GXE26">
        <v>0.04</v>
      </c>
      <c r="GXF26">
        <v>0.04</v>
      </c>
      <c r="GXG26">
        <v>3.9E-2</v>
      </c>
      <c r="GXH26">
        <v>3.7999999999999999E-2</v>
      </c>
      <c r="GXI26">
        <v>3.7999999999999999E-2</v>
      </c>
      <c r="GXJ26">
        <v>3.7999999999999999E-2</v>
      </c>
      <c r="GXK26">
        <v>3.7999999999999999E-2</v>
      </c>
      <c r="GXL26">
        <v>3.7999999999999999E-2</v>
      </c>
      <c r="GXM26">
        <v>3.7999999999999999E-2</v>
      </c>
      <c r="GXN26">
        <v>3.7999999999999999E-2</v>
      </c>
      <c r="GXO26">
        <v>3.7999999999999999E-2</v>
      </c>
      <c r="GXP26">
        <v>3.7999999999999999E-2</v>
      </c>
      <c r="GXQ26">
        <v>3.7999999999999999E-2</v>
      </c>
      <c r="GXR26">
        <v>3.7999999999999999E-2</v>
      </c>
      <c r="GXS26">
        <v>3.9E-2</v>
      </c>
      <c r="GXT26">
        <v>3.9E-2</v>
      </c>
      <c r="GXU26">
        <v>3.7999999999999999E-2</v>
      </c>
      <c r="GXV26">
        <v>3.9E-2</v>
      </c>
      <c r="GXW26">
        <v>3.9E-2</v>
      </c>
      <c r="GXX26">
        <v>3.9E-2</v>
      </c>
      <c r="GXY26">
        <v>3.9E-2</v>
      </c>
      <c r="GXZ26">
        <v>3.9E-2</v>
      </c>
      <c r="GYA26">
        <v>0.04</v>
      </c>
      <c r="GYB26">
        <v>0.04</v>
      </c>
      <c r="GYC26">
        <v>0.04</v>
      </c>
      <c r="GYD26">
        <v>4.1000000000000002E-2</v>
      </c>
      <c r="GYE26">
        <v>3.9E-2</v>
      </c>
      <c r="GYF26">
        <v>3.7999999999999999E-2</v>
      </c>
      <c r="GYG26">
        <v>3.7999999999999999E-2</v>
      </c>
      <c r="GYH26">
        <v>3.7999999999999999E-2</v>
      </c>
      <c r="GYI26">
        <v>3.7999999999999999E-2</v>
      </c>
      <c r="GYJ26">
        <v>3.9E-2</v>
      </c>
      <c r="GYK26">
        <v>3.7999999999999999E-2</v>
      </c>
      <c r="GYL26">
        <v>3.9E-2</v>
      </c>
      <c r="GYM26">
        <v>3.9E-2</v>
      </c>
      <c r="GYN26">
        <v>3.9E-2</v>
      </c>
      <c r="GYO26">
        <v>3.9E-2</v>
      </c>
      <c r="GYP26">
        <v>0.04</v>
      </c>
      <c r="GYQ26">
        <v>4.1000000000000002E-2</v>
      </c>
      <c r="GYR26">
        <v>0.04</v>
      </c>
      <c r="GYS26">
        <v>3.9E-2</v>
      </c>
      <c r="GYT26">
        <v>3.9E-2</v>
      </c>
      <c r="GYU26">
        <v>0.04</v>
      </c>
      <c r="GYV26">
        <v>0.04</v>
      </c>
      <c r="GYW26">
        <v>4.1000000000000002E-2</v>
      </c>
      <c r="GYX26">
        <v>4.1000000000000002E-2</v>
      </c>
      <c r="GYY26">
        <v>0.04</v>
      </c>
      <c r="GYZ26">
        <v>0.04</v>
      </c>
      <c r="GZA26">
        <v>4.2000000000000003E-2</v>
      </c>
      <c r="GZB26">
        <v>4.2000000000000003E-2</v>
      </c>
      <c r="GZC26">
        <v>0.04</v>
      </c>
      <c r="GZD26">
        <v>4.1000000000000002E-2</v>
      </c>
      <c r="GZE26">
        <v>0.04</v>
      </c>
      <c r="GZF26">
        <v>0.04</v>
      </c>
      <c r="GZG26">
        <v>0.04</v>
      </c>
      <c r="GZH26">
        <v>0.04</v>
      </c>
      <c r="GZI26">
        <v>0.04</v>
      </c>
      <c r="GZJ26">
        <v>3.9E-2</v>
      </c>
      <c r="GZK26">
        <v>3.7999999999999999E-2</v>
      </c>
      <c r="GZL26">
        <v>3.7999999999999999E-2</v>
      </c>
      <c r="GZM26">
        <v>3.7999999999999999E-2</v>
      </c>
      <c r="GZN26">
        <v>3.9E-2</v>
      </c>
      <c r="GZO26">
        <v>4.1000000000000002E-2</v>
      </c>
      <c r="GZP26">
        <v>0.04</v>
      </c>
      <c r="GZQ26">
        <v>0.04</v>
      </c>
      <c r="GZR26">
        <v>4.1000000000000002E-2</v>
      </c>
      <c r="GZS26">
        <v>4.2000000000000003E-2</v>
      </c>
      <c r="GZT26">
        <v>4.3999999999999997E-2</v>
      </c>
      <c r="GZU26">
        <v>4.2999999999999997E-2</v>
      </c>
      <c r="GZV26">
        <v>4.1000000000000002E-2</v>
      </c>
      <c r="GZW26">
        <v>3.9E-2</v>
      </c>
      <c r="GZX26">
        <v>3.7999999999999999E-2</v>
      </c>
      <c r="GZY26">
        <v>3.9E-2</v>
      </c>
      <c r="GZZ26">
        <v>3.9E-2</v>
      </c>
      <c r="HAA26">
        <v>3.7999999999999999E-2</v>
      </c>
      <c r="HAB26">
        <v>3.9E-2</v>
      </c>
      <c r="HAC26">
        <v>3.7999999999999999E-2</v>
      </c>
      <c r="HAD26">
        <v>3.7999999999999999E-2</v>
      </c>
      <c r="HAE26">
        <v>3.7999999999999999E-2</v>
      </c>
      <c r="HAF26">
        <v>3.7999999999999999E-2</v>
      </c>
      <c r="HAG26">
        <v>3.7999999999999999E-2</v>
      </c>
      <c r="HAH26">
        <v>3.7999999999999999E-2</v>
      </c>
      <c r="HAI26">
        <v>3.6999999999999998E-2</v>
      </c>
      <c r="HAJ26">
        <v>3.6999999999999998E-2</v>
      </c>
      <c r="HAK26">
        <v>3.7999999999999999E-2</v>
      </c>
      <c r="HAL26">
        <v>3.7999999999999999E-2</v>
      </c>
      <c r="HAM26">
        <v>3.7999999999999999E-2</v>
      </c>
      <c r="HAN26">
        <v>3.7999999999999999E-2</v>
      </c>
      <c r="HAO26">
        <v>3.9E-2</v>
      </c>
      <c r="HAP26">
        <v>3.9E-2</v>
      </c>
      <c r="HAQ26">
        <v>3.9E-2</v>
      </c>
      <c r="HAR26">
        <v>3.9E-2</v>
      </c>
      <c r="HAS26">
        <v>3.9E-2</v>
      </c>
      <c r="HAT26">
        <v>3.9E-2</v>
      </c>
      <c r="HAU26">
        <v>3.9E-2</v>
      </c>
      <c r="HAV26">
        <v>3.9E-2</v>
      </c>
      <c r="HAW26">
        <v>3.9E-2</v>
      </c>
      <c r="HAX26">
        <v>0.04</v>
      </c>
      <c r="HAY26">
        <v>3.7999999999999999E-2</v>
      </c>
      <c r="HAZ26">
        <v>3.6999999999999998E-2</v>
      </c>
      <c r="HBA26">
        <v>3.7999999999999999E-2</v>
      </c>
      <c r="HBB26">
        <v>3.7999999999999999E-2</v>
      </c>
      <c r="HBC26">
        <v>3.9E-2</v>
      </c>
      <c r="HBD26">
        <v>3.7999999999999999E-2</v>
      </c>
      <c r="HBE26">
        <v>3.9E-2</v>
      </c>
      <c r="HBF26">
        <v>3.7999999999999999E-2</v>
      </c>
      <c r="HBG26">
        <v>3.7999999999999999E-2</v>
      </c>
      <c r="HBH26">
        <v>3.7999999999999999E-2</v>
      </c>
      <c r="HBI26">
        <v>3.7999999999999999E-2</v>
      </c>
      <c r="HBJ26">
        <v>3.7999999999999999E-2</v>
      </c>
      <c r="HBK26">
        <v>3.9E-2</v>
      </c>
      <c r="HBL26">
        <v>3.9E-2</v>
      </c>
      <c r="HBM26">
        <v>3.9E-2</v>
      </c>
      <c r="HBN26">
        <v>3.9E-2</v>
      </c>
      <c r="HBO26">
        <v>3.9E-2</v>
      </c>
      <c r="HBP26">
        <v>3.9E-2</v>
      </c>
      <c r="HBQ26">
        <v>3.9E-2</v>
      </c>
      <c r="HBR26">
        <v>3.9E-2</v>
      </c>
      <c r="HBS26">
        <v>3.9E-2</v>
      </c>
      <c r="HBT26">
        <v>3.9E-2</v>
      </c>
      <c r="HBU26">
        <v>3.9E-2</v>
      </c>
      <c r="HBV26">
        <v>0.04</v>
      </c>
      <c r="HBW26">
        <v>3.7999999999999999E-2</v>
      </c>
      <c r="HBX26">
        <v>3.7999999999999999E-2</v>
      </c>
      <c r="HBY26">
        <v>3.9E-2</v>
      </c>
      <c r="HBZ26">
        <v>3.9E-2</v>
      </c>
      <c r="HCA26">
        <v>3.9E-2</v>
      </c>
      <c r="HCB26">
        <v>3.9E-2</v>
      </c>
      <c r="HCC26">
        <v>3.9E-2</v>
      </c>
      <c r="HCD26">
        <v>3.9E-2</v>
      </c>
      <c r="HCE26">
        <v>3.9E-2</v>
      </c>
      <c r="HCF26">
        <v>3.7999999999999999E-2</v>
      </c>
      <c r="HCG26">
        <v>3.7999999999999999E-2</v>
      </c>
      <c r="HCH26">
        <v>3.7999999999999999E-2</v>
      </c>
      <c r="HCI26">
        <v>3.7999999999999999E-2</v>
      </c>
      <c r="HCJ26">
        <v>3.9E-2</v>
      </c>
      <c r="HCK26">
        <v>0.04</v>
      </c>
      <c r="HCL26">
        <v>0.04</v>
      </c>
      <c r="HCM26">
        <v>0.04</v>
      </c>
      <c r="HCN26">
        <v>0.04</v>
      </c>
      <c r="HCO26">
        <v>0.04</v>
      </c>
      <c r="HCP26">
        <v>3.9E-2</v>
      </c>
      <c r="HCQ26">
        <v>3.9E-2</v>
      </c>
      <c r="HCR26">
        <v>3.9E-2</v>
      </c>
      <c r="HCS26">
        <v>3.9E-2</v>
      </c>
      <c r="HCT26">
        <v>0.04</v>
      </c>
      <c r="HCU26">
        <v>0.04</v>
      </c>
      <c r="HCV26">
        <v>3.9E-2</v>
      </c>
      <c r="HCW26">
        <v>3.9E-2</v>
      </c>
      <c r="HCX26">
        <v>3.9E-2</v>
      </c>
      <c r="HCY26">
        <v>3.9E-2</v>
      </c>
      <c r="HCZ26">
        <v>3.9E-2</v>
      </c>
      <c r="HDA26">
        <v>3.9E-2</v>
      </c>
      <c r="HDB26">
        <v>3.7999999999999999E-2</v>
      </c>
      <c r="HDC26">
        <v>3.7999999999999999E-2</v>
      </c>
      <c r="HDD26">
        <v>3.7999999999999999E-2</v>
      </c>
      <c r="HDE26">
        <v>3.9E-2</v>
      </c>
      <c r="HDF26">
        <v>3.9E-2</v>
      </c>
      <c r="HDG26">
        <v>3.9E-2</v>
      </c>
      <c r="HDH26">
        <v>0.04</v>
      </c>
      <c r="HDI26">
        <v>0.04</v>
      </c>
      <c r="HDJ26">
        <v>0.04</v>
      </c>
      <c r="HDK26">
        <v>0.04</v>
      </c>
      <c r="HDL26">
        <v>0.04</v>
      </c>
      <c r="HDM26">
        <v>4.1000000000000002E-2</v>
      </c>
      <c r="HDN26">
        <v>4.1000000000000002E-2</v>
      </c>
      <c r="HDO26">
        <v>4.1000000000000002E-2</v>
      </c>
      <c r="HDP26">
        <v>4.1000000000000002E-2</v>
      </c>
      <c r="HDQ26">
        <v>4.1000000000000002E-2</v>
      </c>
      <c r="HDR26">
        <v>4.2000000000000003E-2</v>
      </c>
      <c r="HDS26">
        <v>4.1000000000000002E-2</v>
      </c>
      <c r="HDT26">
        <v>3.9E-2</v>
      </c>
      <c r="HDU26">
        <v>3.9E-2</v>
      </c>
      <c r="HDV26">
        <v>3.9E-2</v>
      </c>
      <c r="HDW26">
        <v>0.04</v>
      </c>
      <c r="HDX26">
        <v>3.9E-2</v>
      </c>
      <c r="HDY26">
        <v>3.9E-2</v>
      </c>
      <c r="HDZ26">
        <v>3.9E-2</v>
      </c>
      <c r="HEA26">
        <v>3.9E-2</v>
      </c>
      <c r="HEB26">
        <v>3.9E-2</v>
      </c>
      <c r="HEC26">
        <v>3.7999999999999999E-2</v>
      </c>
      <c r="HED26">
        <v>3.7999999999999999E-2</v>
      </c>
      <c r="HEE26">
        <v>3.7999999999999999E-2</v>
      </c>
      <c r="HEF26">
        <v>3.7999999999999999E-2</v>
      </c>
      <c r="HEG26">
        <v>3.7999999999999999E-2</v>
      </c>
      <c r="HEH26">
        <v>3.7999999999999999E-2</v>
      </c>
      <c r="HEI26">
        <v>3.7999999999999999E-2</v>
      </c>
      <c r="HEJ26">
        <v>3.9E-2</v>
      </c>
      <c r="HEK26">
        <v>0.04</v>
      </c>
      <c r="HEL26">
        <v>3.9E-2</v>
      </c>
      <c r="HEM26">
        <v>3.9E-2</v>
      </c>
      <c r="HEN26">
        <v>3.9E-2</v>
      </c>
      <c r="HEO26">
        <v>3.7999999999999999E-2</v>
      </c>
      <c r="HEP26">
        <v>3.9E-2</v>
      </c>
      <c r="HEQ26">
        <v>3.9E-2</v>
      </c>
      <c r="HER26">
        <v>3.9E-2</v>
      </c>
      <c r="HES26">
        <v>3.9E-2</v>
      </c>
      <c r="HET26">
        <v>3.9E-2</v>
      </c>
      <c r="HEU26">
        <v>3.7999999999999999E-2</v>
      </c>
      <c r="HEV26">
        <v>3.7999999999999999E-2</v>
      </c>
      <c r="HEW26">
        <v>3.6999999999999998E-2</v>
      </c>
      <c r="HEX26">
        <v>3.7999999999999999E-2</v>
      </c>
      <c r="HEY26">
        <v>3.6999999999999998E-2</v>
      </c>
      <c r="HEZ26">
        <v>3.6999999999999998E-2</v>
      </c>
      <c r="HFA26">
        <v>3.7999999999999999E-2</v>
      </c>
      <c r="HFB26">
        <v>3.7999999999999999E-2</v>
      </c>
      <c r="HFC26">
        <v>3.7999999999999999E-2</v>
      </c>
      <c r="HFD26">
        <v>3.9E-2</v>
      </c>
      <c r="HFE26">
        <v>3.7999999999999999E-2</v>
      </c>
      <c r="HFF26">
        <v>3.9E-2</v>
      </c>
      <c r="HFG26">
        <v>3.9E-2</v>
      </c>
      <c r="HFH26">
        <v>3.9E-2</v>
      </c>
      <c r="HFI26">
        <v>3.9E-2</v>
      </c>
      <c r="HFJ26">
        <v>3.9E-2</v>
      </c>
      <c r="HFK26">
        <v>3.9E-2</v>
      </c>
      <c r="HFL26">
        <v>3.9E-2</v>
      </c>
      <c r="HFM26">
        <v>3.9E-2</v>
      </c>
      <c r="HFN26">
        <v>3.9E-2</v>
      </c>
      <c r="HFO26">
        <v>0.04</v>
      </c>
      <c r="HFP26">
        <v>3.9E-2</v>
      </c>
      <c r="HFQ26">
        <v>3.7999999999999999E-2</v>
      </c>
      <c r="HFR26">
        <v>3.7999999999999999E-2</v>
      </c>
      <c r="HFS26">
        <v>3.7999999999999999E-2</v>
      </c>
      <c r="HFT26">
        <v>3.9E-2</v>
      </c>
      <c r="HFU26">
        <v>0.04</v>
      </c>
      <c r="HFV26">
        <v>3.9E-2</v>
      </c>
      <c r="HFW26">
        <v>3.9E-2</v>
      </c>
      <c r="HFX26">
        <v>3.9E-2</v>
      </c>
      <c r="HFY26">
        <v>3.9E-2</v>
      </c>
      <c r="HFZ26">
        <v>3.9E-2</v>
      </c>
      <c r="HGA26">
        <v>3.9E-2</v>
      </c>
      <c r="HGB26">
        <v>3.9E-2</v>
      </c>
      <c r="HGC26">
        <v>3.9E-2</v>
      </c>
      <c r="HGD26">
        <v>3.9E-2</v>
      </c>
      <c r="HGE26">
        <v>3.9E-2</v>
      </c>
      <c r="HGF26">
        <v>3.9E-2</v>
      </c>
      <c r="HGG26">
        <v>3.9E-2</v>
      </c>
      <c r="HGH26">
        <v>3.9E-2</v>
      </c>
      <c r="HGI26">
        <v>3.9E-2</v>
      </c>
      <c r="HGJ26">
        <v>3.9E-2</v>
      </c>
      <c r="HGK26">
        <v>3.9E-2</v>
      </c>
      <c r="HGL26">
        <v>0.04</v>
      </c>
      <c r="HGM26">
        <v>3.9E-2</v>
      </c>
      <c r="HGN26">
        <v>3.7999999999999999E-2</v>
      </c>
      <c r="HGO26">
        <v>3.9E-2</v>
      </c>
      <c r="HGP26">
        <v>3.9E-2</v>
      </c>
      <c r="HGQ26">
        <v>3.9E-2</v>
      </c>
      <c r="HGR26">
        <v>0.04</v>
      </c>
      <c r="HGS26">
        <v>4.2000000000000003E-2</v>
      </c>
      <c r="HGT26">
        <v>4.2000000000000003E-2</v>
      </c>
      <c r="HGU26">
        <v>4.2000000000000003E-2</v>
      </c>
      <c r="HGV26">
        <v>4.2000000000000003E-2</v>
      </c>
      <c r="HGW26">
        <v>4.1000000000000002E-2</v>
      </c>
      <c r="HGX26">
        <v>0.04</v>
      </c>
      <c r="HGY26">
        <v>0.04</v>
      </c>
      <c r="HGZ26">
        <v>0.04</v>
      </c>
      <c r="HHA26">
        <v>0.04</v>
      </c>
      <c r="HHB26">
        <v>0.04</v>
      </c>
      <c r="HHC26">
        <v>3.9E-2</v>
      </c>
      <c r="HHD26">
        <v>0.04</v>
      </c>
      <c r="HHE26">
        <v>0.04</v>
      </c>
      <c r="HHF26">
        <v>0.04</v>
      </c>
      <c r="HHG26">
        <v>0.04</v>
      </c>
      <c r="HHH26">
        <v>0.04</v>
      </c>
      <c r="HHI26">
        <v>0.04</v>
      </c>
      <c r="HHJ26">
        <v>0.04</v>
      </c>
      <c r="HHK26">
        <v>3.9E-2</v>
      </c>
      <c r="HHL26">
        <v>3.9E-2</v>
      </c>
      <c r="HHM26">
        <v>3.9E-2</v>
      </c>
      <c r="HHN26">
        <v>3.9E-2</v>
      </c>
      <c r="HHO26">
        <v>3.9E-2</v>
      </c>
      <c r="HHP26">
        <v>0.04</v>
      </c>
      <c r="HHQ26">
        <v>3.9E-2</v>
      </c>
      <c r="HHR26">
        <v>3.9E-2</v>
      </c>
      <c r="HHS26">
        <v>3.7999999999999999E-2</v>
      </c>
      <c r="HHT26">
        <v>3.7999999999999999E-2</v>
      </c>
      <c r="HHU26">
        <v>3.9E-2</v>
      </c>
      <c r="HHV26">
        <v>3.9E-2</v>
      </c>
      <c r="HHW26">
        <v>3.9E-2</v>
      </c>
      <c r="HHX26">
        <v>3.9E-2</v>
      </c>
      <c r="HHY26">
        <v>0.04</v>
      </c>
      <c r="HHZ26">
        <v>3.9E-2</v>
      </c>
      <c r="HIA26">
        <v>3.9E-2</v>
      </c>
      <c r="HIB26">
        <v>3.9E-2</v>
      </c>
      <c r="HIC26">
        <v>3.7999999999999999E-2</v>
      </c>
      <c r="HID26">
        <v>3.7999999999999999E-2</v>
      </c>
      <c r="HIE26">
        <v>3.7999999999999999E-2</v>
      </c>
      <c r="HIF26">
        <v>3.7999999999999999E-2</v>
      </c>
      <c r="HIG26">
        <v>3.7999999999999999E-2</v>
      </c>
      <c r="HIH26">
        <v>3.7999999999999999E-2</v>
      </c>
      <c r="HII26">
        <v>3.9E-2</v>
      </c>
      <c r="HIJ26">
        <v>3.9E-2</v>
      </c>
      <c r="HIK26">
        <v>3.9E-2</v>
      </c>
      <c r="HIL26">
        <v>3.9E-2</v>
      </c>
      <c r="HIM26">
        <v>3.9E-2</v>
      </c>
      <c r="HIN26">
        <v>3.9E-2</v>
      </c>
      <c r="HIO26">
        <v>3.7999999999999999E-2</v>
      </c>
      <c r="HIP26">
        <v>3.7999999999999999E-2</v>
      </c>
      <c r="HIQ26">
        <v>3.7999999999999999E-2</v>
      </c>
      <c r="HIR26">
        <v>3.6999999999999998E-2</v>
      </c>
      <c r="HIS26">
        <v>3.6999999999999998E-2</v>
      </c>
      <c r="HIT26">
        <v>3.7999999999999999E-2</v>
      </c>
      <c r="HIU26">
        <v>3.6999999999999998E-2</v>
      </c>
      <c r="HIV26">
        <v>3.6999999999999998E-2</v>
      </c>
      <c r="HIW26">
        <v>3.6999999999999998E-2</v>
      </c>
      <c r="HIX26">
        <v>3.7999999999999999E-2</v>
      </c>
      <c r="HIY26">
        <v>3.6999999999999998E-2</v>
      </c>
      <c r="HIZ26">
        <v>3.7999999999999999E-2</v>
      </c>
      <c r="HJA26">
        <v>3.7999999999999999E-2</v>
      </c>
      <c r="HJB26">
        <v>3.7999999999999999E-2</v>
      </c>
      <c r="HJC26">
        <v>3.7999999999999999E-2</v>
      </c>
      <c r="HJD26">
        <v>3.7999999999999999E-2</v>
      </c>
      <c r="HJE26">
        <v>3.7999999999999999E-2</v>
      </c>
      <c r="HJF26">
        <v>3.7999999999999999E-2</v>
      </c>
      <c r="HJG26">
        <v>3.9E-2</v>
      </c>
      <c r="HJH26">
        <v>3.9E-2</v>
      </c>
      <c r="HJI26">
        <v>3.9E-2</v>
      </c>
      <c r="HJJ26">
        <v>3.7999999999999999E-2</v>
      </c>
      <c r="HJK26">
        <v>3.7999999999999999E-2</v>
      </c>
      <c r="HJL26">
        <v>3.7999999999999999E-2</v>
      </c>
      <c r="HJM26">
        <v>3.7999999999999999E-2</v>
      </c>
      <c r="HJN26">
        <v>3.7999999999999999E-2</v>
      </c>
      <c r="HJO26">
        <v>3.6999999999999998E-2</v>
      </c>
      <c r="HJP26">
        <v>3.6999999999999998E-2</v>
      </c>
      <c r="HJQ26">
        <v>3.7999999999999999E-2</v>
      </c>
      <c r="HJR26">
        <v>3.9E-2</v>
      </c>
      <c r="HJS26">
        <v>3.9E-2</v>
      </c>
      <c r="HJT26">
        <v>3.9E-2</v>
      </c>
      <c r="HJU26">
        <v>3.9E-2</v>
      </c>
      <c r="HJV26">
        <v>3.9E-2</v>
      </c>
      <c r="HJW26">
        <v>3.9E-2</v>
      </c>
      <c r="HJX26">
        <v>3.9E-2</v>
      </c>
      <c r="HJY26">
        <v>3.9E-2</v>
      </c>
      <c r="HJZ26">
        <v>3.9E-2</v>
      </c>
      <c r="HKA26">
        <v>3.9E-2</v>
      </c>
      <c r="HKB26">
        <v>3.9E-2</v>
      </c>
      <c r="HKC26">
        <v>3.9E-2</v>
      </c>
      <c r="HKD26">
        <v>3.9E-2</v>
      </c>
      <c r="HKE26">
        <v>0.04</v>
      </c>
      <c r="HKF26">
        <v>3.9E-2</v>
      </c>
      <c r="HKG26">
        <v>0.04</v>
      </c>
      <c r="HKH26">
        <v>0.04</v>
      </c>
      <c r="HKI26">
        <v>3.9E-2</v>
      </c>
      <c r="HKJ26">
        <v>3.9E-2</v>
      </c>
      <c r="HKK26">
        <v>3.9E-2</v>
      </c>
      <c r="HKL26">
        <v>3.9E-2</v>
      </c>
      <c r="HKM26">
        <v>0.04</v>
      </c>
      <c r="HKN26">
        <v>3.9E-2</v>
      </c>
      <c r="HKO26">
        <v>0.04</v>
      </c>
      <c r="HKP26">
        <v>0.04</v>
      </c>
      <c r="HKQ26">
        <v>0.04</v>
      </c>
      <c r="HKR26">
        <v>0.04</v>
      </c>
      <c r="HKS26">
        <v>3.9E-2</v>
      </c>
      <c r="HKT26">
        <v>3.9E-2</v>
      </c>
      <c r="HKU26">
        <v>3.9E-2</v>
      </c>
      <c r="HKV26">
        <v>3.9E-2</v>
      </c>
      <c r="HKW26">
        <v>3.9E-2</v>
      </c>
      <c r="HKX26">
        <v>3.9E-2</v>
      </c>
      <c r="HKY26">
        <v>3.9E-2</v>
      </c>
      <c r="HKZ26">
        <v>3.9E-2</v>
      </c>
      <c r="HLA26">
        <v>3.9E-2</v>
      </c>
      <c r="HLB26">
        <v>3.9E-2</v>
      </c>
      <c r="HLC26">
        <v>0.04</v>
      </c>
      <c r="HLD26">
        <v>3.9E-2</v>
      </c>
      <c r="HLE26">
        <v>3.9E-2</v>
      </c>
      <c r="HLF26">
        <v>3.7999999999999999E-2</v>
      </c>
      <c r="HLG26">
        <v>3.9E-2</v>
      </c>
      <c r="HLH26">
        <v>3.9E-2</v>
      </c>
      <c r="HLI26">
        <v>3.9E-2</v>
      </c>
      <c r="HLJ26">
        <v>3.9E-2</v>
      </c>
      <c r="HLK26">
        <v>3.7999999999999999E-2</v>
      </c>
      <c r="HLL26">
        <v>3.7999999999999999E-2</v>
      </c>
      <c r="HLM26">
        <v>3.7999999999999999E-2</v>
      </c>
      <c r="HLN26">
        <v>3.9E-2</v>
      </c>
      <c r="HLO26">
        <v>0.04</v>
      </c>
      <c r="HLP26">
        <v>0.04</v>
      </c>
      <c r="HLQ26">
        <v>0.04</v>
      </c>
      <c r="HLR26">
        <v>0.04</v>
      </c>
      <c r="HLS26">
        <v>0.04</v>
      </c>
      <c r="HLT26">
        <v>0.04</v>
      </c>
      <c r="HLU26">
        <v>0.04</v>
      </c>
      <c r="HLV26">
        <v>0.04</v>
      </c>
      <c r="HLW26">
        <v>0.04</v>
      </c>
      <c r="HLX26">
        <v>0.04</v>
      </c>
      <c r="HLY26">
        <v>0.04</v>
      </c>
      <c r="HLZ26">
        <v>0.04</v>
      </c>
      <c r="HMA26">
        <v>0.04</v>
      </c>
      <c r="HMB26">
        <v>0.04</v>
      </c>
      <c r="HMC26">
        <v>3.9E-2</v>
      </c>
      <c r="HMD26">
        <v>0.04</v>
      </c>
      <c r="HME26">
        <v>3.9E-2</v>
      </c>
      <c r="HMF26">
        <v>3.9E-2</v>
      </c>
      <c r="HMG26">
        <v>3.9E-2</v>
      </c>
      <c r="HMH26">
        <v>3.9E-2</v>
      </c>
      <c r="HMI26">
        <v>3.9E-2</v>
      </c>
      <c r="HMJ26">
        <v>3.9E-2</v>
      </c>
      <c r="HMK26">
        <v>0.04</v>
      </c>
      <c r="HML26">
        <v>0.04</v>
      </c>
      <c r="HMM26">
        <v>0.04</v>
      </c>
      <c r="HMN26">
        <v>0.04</v>
      </c>
      <c r="HMO26">
        <v>0.04</v>
      </c>
      <c r="HMP26">
        <v>3.9E-2</v>
      </c>
      <c r="HMQ26">
        <v>3.9E-2</v>
      </c>
      <c r="HMR26">
        <v>3.9E-2</v>
      </c>
      <c r="HMS26">
        <v>0.04</v>
      </c>
      <c r="HMT26">
        <v>4.1000000000000002E-2</v>
      </c>
      <c r="HMU26">
        <v>0.04</v>
      </c>
      <c r="HMV26">
        <v>0.04</v>
      </c>
      <c r="HMW26">
        <v>4.1000000000000002E-2</v>
      </c>
      <c r="HMX26">
        <v>4.1000000000000002E-2</v>
      </c>
      <c r="HMY26">
        <v>0.04</v>
      </c>
      <c r="HMZ26">
        <v>0.04</v>
      </c>
      <c r="HNA26">
        <v>0.04</v>
      </c>
      <c r="HNB26">
        <v>0.04</v>
      </c>
      <c r="HNC26">
        <v>0.04</v>
      </c>
      <c r="HND26">
        <v>3.9E-2</v>
      </c>
      <c r="HNE26">
        <v>3.9E-2</v>
      </c>
      <c r="HNF26">
        <v>3.7999999999999999E-2</v>
      </c>
      <c r="HNG26">
        <v>3.7999999999999999E-2</v>
      </c>
      <c r="HNH26">
        <v>3.9E-2</v>
      </c>
      <c r="HNI26">
        <v>3.9E-2</v>
      </c>
      <c r="HNJ26">
        <v>3.9E-2</v>
      </c>
      <c r="HNK26">
        <v>0.04</v>
      </c>
      <c r="HNL26">
        <v>0.04</v>
      </c>
      <c r="HNM26">
        <v>0.04</v>
      </c>
      <c r="HNN26">
        <v>0.04</v>
      </c>
      <c r="HNO26">
        <v>0.04</v>
      </c>
      <c r="HNP26">
        <v>4.1000000000000002E-2</v>
      </c>
      <c r="HNQ26">
        <v>0.04</v>
      </c>
      <c r="HNR26">
        <v>4.1000000000000002E-2</v>
      </c>
      <c r="HNS26">
        <v>4.1000000000000002E-2</v>
      </c>
      <c r="HNT26">
        <v>4.1000000000000002E-2</v>
      </c>
      <c r="HNU26">
        <v>0.04</v>
      </c>
      <c r="HNV26">
        <v>0.04</v>
      </c>
      <c r="HNW26">
        <v>0.04</v>
      </c>
      <c r="HNX26">
        <v>0.04</v>
      </c>
      <c r="HNY26">
        <v>0.04</v>
      </c>
      <c r="HNZ26">
        <v>0.04</v>
      </c>
      <c r="HOA26">
        <v>3.9E-2</v>
      </c>
      <c r="HOB26">
        <v>0.04</v>
      </c>
      <c r="HOC26">
        <v>3.9E-2</v>
      </c>
      <c r="HOD26">
        <v>3.9E-2</v>
      </c>
      <c r="HOE26">
        <v>3.7999999999999999E-2</v>
      </c>
      <c r="HOF26">
        <v>0.04</v>
      </c>
      <c r="HOG26">
        <v>4.1000000000000002E-2</v>
      </c>
      <c r="HOH26">
        <v>4.7E-2</v>
      </c>
      <c r="HOI26">
        <v>5.1999999999999998E-2</v>
      </c>
      <c r="HOJ26">
        <v>4.4999999999999998E-2</v>
      </c>
      <c r="HOK26">
        <v>4.1000000000000002E-2</v>
      </c>
      <c r="HOL26">
        <v>3.9E-2</v>
      </c>
      <c r="HOM26">
        <v>3.9E-2</v>
      </c>
      <c r="HON26">
        <v>3.9E-2</v>
      </c>
      <c r="HOO26">
        <v>3.9E-2</v>
      </c>
      <c r="HOP26">
        <v>3.9E-2</v>
      </c>
      <c r="HOQ26">
        <v>3.9E-2</v>
      </c>
      <c r="HOR26">
        <v>3.7999999999999999E-2</v>
      </c>
      <c r="HOS26">
        <v>3.7999999999999999E-2</v>
      </c>
      <c r="HOT26">
        <v>3.9E-2</v>
      </c>
      <c r="HOU26">
        <v>3.9E-2</v>
      </c>
      <c r="HOV26">
        <v>3.9E-2</v>
      </c>
      <c r="HOW26">
        <v>3.9E-2</v>
      </c>
      <c r="HOX26">
        <v>3.9E-2</v>
      </c>
      <c r="HOY26">
        <v>3.9E-2</v>
      </c>
      <c r="HOZ26">
        <v>3.9E-2</v>
      </c>
      <c r="HPA26">
        <v>3.9E-2</v>
      </c>
      <c r="HPB26">
        <v>3.9E-2</v>
      </c>
      <c r="HPC26">
        <v>3.7999999999999999E-2</v>
      </c>
      <c r="HPD26">
        <v>3.7999999999999999E-2</v>
      </c>
      <c r="HPE26">
        <v>3.9E-2</v>
      </c>
      <c r="HPF26">
        <v>3.7999999999999999E-2</v>
      </c>
      <c r="HPG26">
        <v>3.7999999999999999E-2</v>
      </c>
      <c r="HPH26">
        <v>3.7999999999999999E-2</v>
      </c>
      <c r="HPI26">
        <v>3.9E-2</v>
      </c>
      <c r="HPJ26">
        <v>3.7999999999999999E-2</v>
      </c>
      <c r="HPK26">
        <v>3.7999999999999999E-2</v>
      </c>
      <c r="HPL26">
        <v>3.7999999999999999E-2</v>
      </c>
      <c r="HPM26">
        <v>3.7999999999999999E-2</v>
      </c>
      <c r="HPN26">
        <v>3.7999999999999999E-2</v>
      </c>
      <c r="HPO26">
        <v>3.7999999999999999E-2</v>
      </c>
      <c r="HPP26">
        <v>3.9E-2</v>
      </c>
      <c r="HPQ26">
        <v>3.9E-2</v>
      </c>
      <c r="HPR26">
        <v>0.04</v>
      </c>
      <c r="HPS26">
        <v>3.9E-2</v>
      </c>
      <c r="HPT26">
        <v>3.9E-2</v>
      </c>
      <c r="HPU26">
        <v>3.9E-2</v>
      </c>
      <c r="HPV26">
        <v>3.9E-2</v>
      </c>
      <c r="HPW26">
        <v>3.9E-2</v>
      </c>
      <c r="HPX26">
        <v>3.9E-2</v>
      </c>
      <c r="HPY26">
        <v>3.9E-2</v>
      </c>
      <c r="HPZ26">
        <v>3.9E-2</v>
      </c>
      <c r="HQA26">
        <v>3.9E-2</v>
      </c>
      <c r="HQB26">
        <v>3.7999999999999999E-2</v>
      </c>
      <c r="HQC26">
        <v>3.7999999999999999E-2</v>
      </c>
      <c r="HQD26">
        <v>3.7999999999999999E-2</v>
      </c>
      <c r="HQE26">
        <v>3.7999999999999999E-2</v>
      </c>
      <c r="HQF26">
        <v>3.7999999999999999E-2</v>
      </c>
      <c r="HQG26">
        <v>3.7999999999999999E-2</v>
      </c>
      <c r="HQH26">
        <v>3.7999999999999999E-2</v>
      </c>
      <c r="HQI26">
        <v>3.7999999999999999E-2</v>
      </c>
      <c r="HQJ26">
        <v>3.7999999999999999E-2</v>
      </c>
      <c r="HQK26">
        <v>3.7999999999999999E-2</v>
      </c>
      <c r="HQL26">
        <v>3.9E-2</v>
      </c>
      <c r="HQM26">
        <v>3.9E-2</v>
      </c>
      <c r="HQN26">
        <v>3.9E-2</v>
      </c>
      <c r="HQO26">
        <v>3.9E-2</v>
      </c>
      <c r="HQP26">
        <v>0.04</v>
      </c>
      <c r="HQQ26">
        <v>3.9E-2</v>
      </c>
      <c r="HQR26">
        <v>3.7999999999999999E-2</v>
      </c>
      <c r="HQS26">
        <v>3.7999999999999999E-2</v>
      </c>
      <c r="HQT26">
        <v>3.7999999999999999E-2</v>
      </c>
      <c r="HQU26">
        <v>3.7999999999999999E-2</v>
      </c>
      <c r="HQV26">
        <v>3.7999999999999999E-2</v>
      </c>
      <c r="HQW26">
        <v>3.7999999999999999E-2</v>
      </c>
      <c r="HQX26">
        <v>3.9E-2</v>
      </c>
      <c r="HQY26">
        <v>3.7999999999999999E-2</v>
      </c>
      <c r="HQZ26">
        <v>3.9E-2</v>
      </c>
      <c r="HRA26">
        <v>0.04</v>
      </c>
      <c r="HRB26">
        <v>3.9E-2</v>
      </c>
      <c r="HRC26">
        <v>4.1000000000000002E-2</v>
      </c>
      <c r="HRD26">
        <v>4.1000000000000002E-2</v>
      </c>
      <c r="HRE26">
        <v>4.2999999999999997E-2</v>
      </c>
      <c r="HRF26">
        <v>0.04</v>
      </c>
      <c r="HRG26">
        <v>3.5999999999999997E-2</v>
      </c>
      <c r="HRH26">
        <v>3.4000000000000002E-2</v>
      </c>
      <c r="HRI26">
        <v>3.5000000000000003E-2</v>
      </c>
      <c r="HRJ26">
        <v>3.5000000000000003E-2</v>
      </c>
      <c r="HRK26">
        <v>3.5999999999999997E-2</v>
      </c>
      <c r="HRL26">
        <v>0.04</v>
      </c>
      <c r="HRM26">
        <v>4.2000000000000003E-2</v>
      </c>
      <c r="HRN26">
        <v>4.2999999999999997E-2</v>
      </c>
      <c r="HRO26">
        <v>4.3999999999999997E-2</v>
      </c>
      <c r="HRP26">
        <v>4.4999999999999998E-2</v>
      </c>
      <c r="HRQ26">
        <v>4.4999999999999998E-2</v>
      </c>
      <c r="HRR26">
        <v>4.5999999999999999E-2</v>
      </c>
      <c r="HRS26">
        <v>4.7E-2</v>
      </c>
      <c r="HRT26">
        <v>5.0999999999999997E-2</v>
      </c>
      <c r="HRU26">
        <v>5.2999999999999999E-2</v>
      </c>
      <c r="HRV26">
        <v>5.2999999999999999E-2</v>
      </c>
      <c r="HRW26">
        <v>0.05</v>
      </c>
      <c r="HRX26">
        <v>4.2999999999999997E-2</v>
      </c>
      <c r="HRY26">
        <v>3.7999999999999999E-2</v>
      </c>
      <c r="HRZ26">
        <v>3.5999999999999997E-2</v>
      </c>
      <c r="HSA26">
        <v>3.5999999999999997E-2</v>
      </c>
      <c r="HSB26">
        <v>3.5000000000000003E-2</v>
      </c>
      <c r="HSC26">
        <v>3.4000000000000002E-2</v>
      </c>
      <c r="HSD26">
        <v>3.4000000000000002E-2</v>
      </c>
      <c r="HSE26">
        <v>3.4000000000000002E-2</v>
      </c>
      <c r="HSF26">
        <v>3.4000000000000002E-2</v>
      </c>
      <c r="HSG26">
        <v>3.5000000000000003E-2</v>
      </c>
      <c r="HSH26">
        <v>3.5000000000000003E-2</v>
      </c>
      <c r="HSI26">
        <v>3.5000000000000003E-2</v>
      </c>
      <c r="HSJ26">
        <v>3.5000000000000003E-2</v>
      </c>
      <c r="HSK26">
        <v>3.5000000000000003E-2</v>
      </c>
      <c r="HSL26">
        <v>3.4000000000000002E-2</v>
      </c>
      <c r="HSM26">
        <v>3.5999999999999997E-2</v>
      </c>
      <c r="HSN26">
        <v>3.9E-2</v>
      </c>
      <c r="HSO26">
        <v>3.9E-2</v>
      </c>
      <c r="HSP26">
        <v>3.9E-2</v>
      </c>
      <c r="HSQ26">
        <v>3.9E-2</v>
      </c>
      <c r="HSR26">
        <v>3.7999999999999999E-2</v>
      </c>
      <c r="HSS26">
        <v>3.7999999999999999E-2</v>
      </c>
      <c r="HST26">
        <v>3.6999999999999998E-2</v>
      </c>
      <c r="HSU26">
        <v>3.6999999999999998E-2</v>
      </c>
      <c r="HSV26">
        <v>3.5999999999999997E-2</v>
      </c>
      <c r="HSW26">
        <v>3.5000000000000003E-2</v>
      </c>
      <c r="HSX26">
        <v>3.5000000000000003E-2</v>
      </c>
      <c r="HSY26">
        <v>3.5000000000000003E-2</v>
      </c>
      <c r="HSZ26">
        <v>3.4000000000000002E-2</v>
      </c>
      <c r="HTA26">
        <v>3.4000000000000002E-2</v>
      </c>
      <c r="HTB26">
        <v>3.4000000000000002E-2</v>
      </c>
      <c r="HTC26">
        <v>3.4000000000000002E-2</v>
      </c>
      <c r="HTD26">
        <v>3.4000000000000002E-2</v>
      </c>
      <c r="HTE26">
        <v>3.4000000000000002E-2</v>
      </c>
      <c r="HTF26">
        <v>3.4000000000000002E-2</v>
      </c>
      <c r="HTG26">
        <v>3.4000000000000002E-2</v>
      </c>
      <c r="HTH26">
        <v>3.4000000000000002E-2</v>
      </c>
      <c r="HTI26">
        <v>3.4000000000000002E-2</v>
      </c>
      <c r="HTJ26">
        <v>3.5000000000000003E-2</v>
      </c>
      <c r="HTK26">
        <v>3.5999999999999997E-2</v>
      </c>
      <c r="HTL26">
        <v>3.9E-2</v>
      </c>
      <c r="HTM26">
        <v>0.04</v>
      </c>
      <c r="HTN26">
        <v>0.04</v>
      </c>
      <c r="HTO26">
        <v>0.04</v>
      </c>
      <c r="HTP26">
        <v>0.04</v>
      </c>
      <c r="HTQ26">
        <v>3.9E-2</v>
      </c>
      <c r="HTR26">
        <v>3.7999999999999999E-2</v>
      </c>
      <c r="HTS26">
        <v>3.6999999999999998E-2</v>
      </c>
      <c r="HTT26">
        <v>3.5999999999999997E-2</v>
      </c>
      <c r="HTU26">
        <v>3.5000000000000003E-2</v>
      </c>
      <c r="HTV26">
        <v>3.5000000000000003E-2</v>
      </c>
      <c r="HTW26">
        <v>3.5000000000000003E-2</v>
      </c>
      <c r="HTX26">
        <v>3.4000000000000002E-2</v>
      </c>
      <c r="HTY26">
        <v>3.4000000000000002E-2</v>
      </c>
      <c r="HTZ26">
        <v>3.4000000000000002E-2</v>
      </c>
      <c r="HUA26">
        <v>3.4000000000000002E-2</v>
      </c>
      <c r="HUB26">
        <v>3.4000000000000002E-2</v>
      </c>
      <c r="HUC26">
        <v>3.4000000000000002E-2</v>
      </c>
      <c r="HUD26">
        <v>3.4000000000000002E-2</v>
      </c>
      <c r="HUE26">
        <v>3.4000000000000002E-2</v>
      </c>
      <c r="HUF26">
        <v>3.4000000000000002E-2</v>
      </c>
      <c r="HUG26">
        <v>3.4000000000000002E-2</v>
      </c>
      <c r="HUH26">
        <v>3.5000000000000003E-2</v>
      </c>
      <c r="HUI26">
        <v>3.5999999999999997E-2</v>
      </c>
      <c r="HUJ26">
        <v>3.6999999999999998E-2</v>
      </c>
      <c r="HUK26">
        <v>3.6999999999999998E-2</v>
      </c>
      <c r="HUL26">
        <v>3.5999999999999997E-2</v>
      </c>
      <c r="HUM26">
        <v>3.6999999999999998E-2</v>
      </c>
      <c r="HUN26">
        <v>3.6999999999999998E-2</v>
      </c>
      <c r="HUO26">
        <v>3.6999999999999998E-2</v>
      </c>
      <c r="HUP26">
        <v>3.5999999999999997E-2</v>
      </c>
      <c r="HUQ26">
        <v>3.5999999999999997E-2</v>
      </c>
      <c r="HUR26">
        <v>3.5000000000000003E-2</v>
      </c>
      <c r="HUS26">
        <v>3.5000000000000003E-2</v>
      </c>
      <c r="HUT26">
        <v>3.5000000000000003E-2</v>
      </c>
      <c r="HUU26">
        <v>3.5000000000000003E-2</v>
      </c>
      <c r="HUV26">
        <v>3.5000000000000003E-2</v>
      </c>
      <c r="HUW26">
        <v>3.5000000000000003E-2</v>
      </c>
      <c r="HUX26">
        <v>3.5000000000000003E-2</v>
      </c>
      <c r="HUY26">
        <v>3.4000000000000002E-2</v>
      </c>
      <c r="HUZ26">
        <v>3.4000000000000002E-2</v>
      </c>
      <c r="HVA26">
        <v>3.4000000000000002E-2</v>
      </c>
      <c r="HVB26">
        <v>3.4000000000000002E-2</v>
      </c>
      <c r="HVC26">
        <v>3.5000000000000003E-2</v>
      </c>
      <c r="HVD26">
        <v>3.5000000000000003E-2</v>
      </c>
      <c r="HVE26">
        <v>3.4000000000000002E-2</v>
      </c>
      <c r="HVF26">
        <v>3.5000000000000003E-2</v>
      </c>
      <c r="HVG26">
        <v>3.5999999999999997E-2</v>
      </c>
      <c r="HVH26">
        <v>3.7999999999999999E-2</v>
      </c>
      <c r="HVI26">
        <v>3.7999999999999999E-2</v>
      </c>
      <c r="HVJ26">
        <v>3.9E-2</v>
      </c>
      <c r="HVK26">
        <v>3.9E-2</v>
      </c>
      <c r="HVL26">
        <v>3.9E-2</v>
      </c>
      <c r="HVM26">
        <v>3.9E-2</v>
      </c>
      <c r="HVN26">
        <v>3.7999999999999999E-2</v>
      </c>
      <c r="HVO26">
        <v>3.5999999999999997E-2</v>
      </c>
      <c r="HVP26">
        <v>3.4000000000000002E-2</v>
      </c>
      <c r="HVQ26">
        <v>3.3000000000000002E-2</v>
      </c>
      <c r="HVR26">
        <v>3.4000000000000002E-2</v>
      </c>
      <c r="HVS26">
        <v>3.4000000000000002E-2</v>
      </c>
      <c r="HVT26">
        <v>3.4000000000000002E-2</v>
      </c>
      <c r="HVU26">
        <v>3.5000000000000003E-2</v>
      </c>
      <c r="HVV26">
        <v>3.5000000000000003E-2</v>
      </c>
      <c r="HVW26">
        <v>3.5000000000000003E-2</v>
      </c>
      <c r="HVX26">
        <v>3.5000000000000003E-2</v>
      </c>
      <c r="HVY26">
        <v>3.5000000000000003E-2</v>
      </c>
      <c r="HVZ26">
        <v>3.5000000000000003E-2</v>
      </c>
      <c r="HWA26">
        <v>3.5000000000000003E-2</v>
      </c>
      <c r="HWB26">
        <v>3.5000000000000003E-2</v>
      </c>
      <c r="HWC26">
        <v>3.5000000000000003E-2</v>
      </c>
      <c r="HWD26">
        <v>3.5000000000000003E-2</v>
      </c>
      <c r="HWE26">
        <v>3.5999999999999997E-2</v>
      </c>
      <c r="HWF26">
        <v>3.9E-2</v>
      </c>
      <c r="HWG26">
        <v>0.04</v>
      </c>
      <c r="HWH26">
        <v>0.04</v>
      </c>
      <c r="HWI26">
        <v>0.04</v>
      </c>
      <c r="HWJ26">
        <v>0.04</v>
      </c>
      <c r="HWK26">
        <v>3.7999999999999999E-2</v>
      </c>
      <c r="HWL26">
        <v>3.6999999999999998E-2</v>
      </c>
      <c r="HWM26">
        <v>3.5000000000000003E-2</v>
      </c>
      <c r="HWN26">
        <v>3.4000000000000002E-2</v>
      </c>
      <c r="HWO26">
        <v>3.4000000000000002E-2</v>
      </c>
      <c r="HWP26">
        <v>3.4000000000000002E-2</v>
      </c>
      <c r="HWQ26">
        <v>3.4000000000000002E-2</v>
      </c>
      <c r="HWR26">
        <v>3.5000000000000003E-2</v>
      </c>
      <c r="HWS26">
        <v>3.5000000000000003E-2</v>
      </c>
      <c r="HWT26">
        <v>3.5000000000000003E-2</v>
      </c>
      <c r="HWU26">
        <v>3.5000000000000003E-2</v>
      </c>
      <c r="HWV26">
        <v>3.5000000000000003E-2</v>
      </c>
      <c r="HWW26">
        <v>3.5000000000000003E-2</v>
      </c>
      <c r="HWX26">
        <v>3.5000000000000003E-2</v>
      </c>
      <c r="HWY26">
        <v>3.5000000000000003E-2</v>
      </c>
      <c r="HWZ26">
        <v>3.5000000000000003E-2</v>
      </c>
      <c r="HXA26">
        <v>3.5000000000000003E-2</v>
      </c>
      <c r="HXB26">
        <v>3.5000000000000003E-2</v>
      </c>
      <c r="HXC26">
        <v>3.5000000000000003E-2</v>
      </c>
      <c r="HXD26">
        <v>3.7999999999999999E-2</v>
      </c>
      <c r="HXE26">
        <v>3.9E-2</v>
      </c>
      <c r="HXF26">
        <v>3.9E-2</v>
      </c>
      <c r="HXG26">
        <v>3.9E-2</v>
      </c>
      <c r="HXH26">
        <v>3.9E-2</v>
      </c>
      <c r="HXI26">
        <v>3.7999999999999999E-2</v>
      </c>
      <c r="HXJ26">
        <v>3.6999999999999998E-2</v>
      </c>
      <c r="HXK26">
        <v>3.5999999999999997E-2</v>
      </c>
      <c r="HXL26">
        <v>3.5000000000000003E-2</v>
      </c>
      <c r="HXM26">
        <v>3.4000000000000002E-2</v>
      </c>
      <c r="HXN26">
        <v>3.4000000000000002E-2</v>
      </c>
      <c r="HXO26">
        <v>3.4000000000000002E-2</v>
      </c>
      <c r="HXP26">
        <v>3.4000000000000002E-2</v>
      </c>
      <c r="HXQ26">
        <v>3.4000000000000002E-2</v>
      </c>
      <c r="HXR26">
        <v>3.4000000000000002E-2</v>
      </c>
      <c r="HXS26">
        <v>3.5000000000000003E-2</v>
      </c>
      <c r="HXT26">
        <v>3.4000000000000002E-2</v>
      </c>
      <c r="HXU26">
        <v>3.4000000000000002E-2</v>
      </c>
      <c r="HXV26">
        <v>3.4000000000000002E-2</v>
      </c>
      <c r="HXW26">
        <v>3.5000000000000003E-2</v>
      </c>
      <c r="HXX26">
        <v>3.5000000000000003E-2</v>
      </c>
      <c r="HXY26">
        <v>3.5000000000000003E-2</v>
      </c>
      <c r="HXZ26">
        <v>3.5000000000000003E-2</v>
      </c>
      <c r="HYA26">
        <v>3.5000000000000003E-2</v>
      </c>
      <c r="HYB26">
        <v>3.5999999999999997E-2</v>
      </c>
      <c r="HYC26">
        <v>3.5999999999999997E-2</v>
      </c>
      <c r="HYD26">
        <v>3.5999999999999997E-2</v>
      </c>
      <c r="HYE26">
        <v>3.5999999999999997E-2</v>
      </c>
      <c r="HYF26">
        <v>3.5000000000000003E-2</v>
      </c>
      <c r="HYG26">
        <v>3.5000000000000003E-2</v>
      </c>
      <c r="HYH26">
        <v>3.5000000000000003E-2</v>
      </c>
      <c r="HYI26">
        <v>3.5000000000000003E-2</v>
      </c>
      <c r="HYJ26">
        <v>3.5000000000000003E-2</v>
      </c>
      <c r="HYK26">
        <v>3.5000000000000003E-2</v>
      </c>
      <c r="HYL26">
        <v>3.5000000000000003E-2</v>
      </c>
      <c r="HYM26">
        <v>3.5000000000000003E-2</v>
      </c>
      <c r="HYN26">
        <v>3.5000000000000003E-2</v>
      </c>
      <c r="HYO26">
        <v>3.5000000000000003E-2</v>
      </c>
      <c r="HYP26">
        <v>3.5000000000000003E-2</v>
      </c>
      <c r="HYQ26">
        <v>3.5000000000000003E-2</v>
      </c>
      <c r="HYR26">
        <v>3.5000000000000003E-2</v>
      </c>
      <c r="HYS26">
        <v>3.5999999999999997E-2</v>
      </c>
      <c r="HYT26">
        <v>3.6999999999999998E-2</v>
      </c>
      <c r="HYU26">
        <v>0.04</v>
      </c>
      <c r="HYV26">
        <v>3.9E-2</v>
      </c>
      <c r="HYW26">
        <v>0.04</v>
      </c>
      <c r="HYX26">
        <v>4.2999999999999997E-2</v>
      </c>
      <c r="HYY26">
        <v>4.4999999999999998E-2</v>
      </c>
      <c r="HYZ26">
        <v>4.3999999999999997E-2</v>
      </c>
      <c r="HZA26">
        <v>4.4999999999999998E-2</v>
      </c>
      <c r="HZB26">
        <v>4.4999999999999998E-2</v>
      </c>
      <c r="HZC26">
        <v>4.3999999999999997E-2</v>
      </c>
      <c r="HZD26">
        <v>4.3999999999999997E-2</v>
      </c>
      <c r="HZE26">
        <v>4.4999999999999998E-2</v>
      </c>
      <c r="HZF26">
        <v>4.5999999999999999E-2</v>
      </c>
      <c r="HZG26">
        <v>4.9000000000000002E-2</v>
      </c>
      <c r="HZH26">
        <v>4.7E-2</v>
      </c>
      <c r="HZI26">
        <v>4.2999999999999997E-2</v>
      </c>
      <c r="HZJ26">
        <v>3.9E-2</v>
      </c>
      <c r="HZK26">
        <v>3.7999999999999999E-2</v>
      </c>
      <c r="HZL26">
        <v>4.1000000000000002E-2</v>
      </c>
      <c r="HZM26">
        <v>3.7999999999999999E-2</v>
      </c>
      <c r="HZN26">
        <v>3.5999999999999997E-2</v>
      </c>
      <c r="HZO26">
        <v>3.5999999999999997E-2</v>
      </c>
      <c r="HZP26">
        <v>3.5999999999999997E-2</v>
      </c>
      <c r="HZQ26">
        <v>3.5999999999999997E-2</v>
      </c>
      <c r="HZR26">
        <v>3.5999999999999997E-2</v>
      </c>
      <c r="HZS26">
        <v>3.5999999999999997E-2</v>
      </c>
      <c r="HZT26">
        <v>3.5999999999999997E-2</v>
      </c>
      <c r="HZU26">
        <v>3.5999999999999997E-2</v>
      </c>
      <c r="HZV26">
        <v>3.5999999999999997E-2</v>
      </c>
      <c r="HZW26">
        <v>3.5999999999999997E-2</v>
      </c>
      <c r="HZX26">
        <v>3.6999999999999998E-2</v>
      </c>
      <c r="HZY26">
        <v>3.9E-2</v>
      </c>
      <c r="HZZ26">
        <v>3.9E-2</v>
      </c>
      <c r="IAA26">
        <v>3.9E-2</v>
      </c>
      <c r="IAB26">
        <v>3.9E-2</v>
      </c>
      <c r="IAC26">
        <v>3.7999999999999999E-2</v>
      </c>
      <c r="IAD26">
        <v>3.7999999999999999E-2</v>
      </c>
      <c r="IAE26">
        <v>3.5999999999999997E-2</v>
      </c>
      <c r="IAF26">
        <v>3.5999999999999997E-2</v>
      </c>
      <c r="IAG26">
        <v>3.4000000000000002E-2</v>
      </c>
      <c r="IAH26">
        <v>3.4000000000000002E-2</v>
      </c>
      <c r="IAI26">
        <v>3.4000000000000002E-2</v>
      </c>
      <c r="IAJ26">
        <v>3.4000000000000002E-2</v>
      </c>
      <c r="IAK26">
        <v>3.4000000000000002E-2</v>
      </c>
      <c r="IAL26">
        <v>3.4000000000000002E-2</v>
      </c>
      <c r="IAM26">
        <v>3.5999999999999997E-2</v>
      </c>
      <c r="IAN26">
        <v>3.5999999999999997E-2</v>
      </c>
      <c r="IAO26">
        <v>3.5999999999999997E-2</v>
      </c>
      <c r="IAP26">
        <v>3.5999999999999997E-2</v>
      </c>
      <c r="IAQ26">
        <v>3.6999999999999998E-2</v>
      </c>
      <c r="IAR26">
        <v>3.6999999999999998E-2</v>
      </c>
      <c r="IAS26">
        <v>3.6999999999999998E-2</v>
      </c>
      <c r="IAT26">
        <v>3.6999999999999998E-2</v>
      </c>
      <c r="IAU26">
        <v>3.6999999999999998E-2</v>
      </c>
      <c r="IAV26">
        <v>3.9E-2</v>
      </c>
      <c r="IAW26">
        <v>0.04</v>
      </c>
      <c r="IAX26">
        <v>3.9E-2</v>
      </c>
      <c r="IAY26">
        <v>3.9E-2</v>
      </c>
      <c r="IAZ26">
        <v>3.9E-2</v>
      </c>
      <c r="IBA26">
        <v>3.7999999999999999E-2</v>
      </c>
      <c r="IBB26">
        <v>3.5999999999999997E-2</v>
      </c>
      <c r="IBC26">
        <v>3.5999999999999997E-2</v>
      </c>
      <c r="IBD26">
        <v>3.5000000000000003E-2</v>
      </c>
      <c r="IBE26">
        <v>3.5000000000000003E-2</v>
      </c>
      <c r="IBF26">
        <v>3.5000000000000003E-2</v>
      </c>
      <c r="IBG26">
        <v>3.5000000000000003E-2</v>
      </c>
      <c r="IBH26">
        <v>3.4000000000000002E-2</v>
      </c>
      <c r="IBI26">
        <v>3.5000000000000003E-2</v>
      </c>
      <c r="IBJ26">
        <v>3.5999999999999997E-2</v>
      </c>
      <c r="IBK26">
        <v>3.5999999999999997E-2</v>
      </c>
      <c r="IBL26">
        <v>3.5999999999999997E-2</v>
      </c>
      <c r="IBM26">
        <v>3.5999999999999997E-2</v>
      </c>
      <c r="IBN26">
        <v>3.5999999999999997E-2</v>
      </c>
      <c r="IBO26">
        <v>3.5999999999999997E-2</v>
      </c>
      <c r="IBP26">
        <v>3.6999999999999998E-2</v>
      </c>
      <c r="IBQ26">
        <v>3.6999999999999998E-2</v>
      </c>
      <c r="IBR26">
        <v>3.6999999999999998E-2</v>
      </c>
      <c r="IBS26">
        <v>3.5999999999999997E-2</v>
      </c>
      <c r="IBT26">
        <v>3.6999999999999998E-2</v>
      </c>
      <c r="IBU26">
        <v>3.6999999999999998E-2</v>
      </c>
      <c r="IBV26">
        <v>3.9E-2</v>
      </c>
      <c r="IBW26">
        <v>3.6999999999999998E-2</v>
      </c>
      <c r="IBX26">
        <v>3.7999999999999999E-2</v>
      </c>
      <c r="IBY26">
        <v>3.6999999999999998E-2</v>
      </c>
      <c r="IBZ26">
        <v>3.5999999999999997E-2</v>
      </c>
      <c r="ICA26">
        <v>3.5000000000000003E-2</v>
      </c>
      <c r="ICB26">
        <v>3.5000000000000003E-2</v>
      </c>
      <c r="ICC26">
        <v>3.5000000000000003E-2</v>
      </c>
      <c r="ICD26">
        <v>3.5000000000000003E-2</v>
      </c>
      <c r="ICE26">
        <v>3.5000000000000003E-2</v>
      </c>
      <c r="ICF26">
        <v>3.5999999999999997E-2</v>
      </c>
      <c r="ICG26">
        <v>3.5999999999999997E-2</v>
      </c>
      <c r="ICH26">
        <v>3.5999999999999997E-2</v>
      </c>
      <c r="ICI26">
        <v>3.5999999999999997E-2</v>
      </c>
      <c r="ICJ26">
        <v>3.5999999999999997E-2</v>
      </c>
      <c r="ICK26">
        <v>3.6999999999999998E-2</v>
      </c>
      <c r="ICL26">
        <v>3.6999999999999998E-2</v>
      </c>
      <c r="ICM26">
        <v>3.6999999999999998E-2</v>
      </c>
      <c r="ICN26">
        <v>3.6999999999999998E-2</v>
      </c>
      <c r="ICO26">
        <v>3.6999999999999998E-2</v>
      </c>
      <c r="ICP26">
        <v>3.5999999999999997E-2</v>
      </c>
      <c r="ICQ26">
        <v>3.5999999999999997E-2</v>
      </c>
      <c r="ICR26">
        <v>3.6999999999999998E-2</v>
      </c>
      <c r="ICS26">
        <v>3.7999999999999999E-2</v>
      </c>
      <c r="ICT26">
        <v>3.5999999999999997E-2</v>
      </c>
      <c r="ICU26">
        <v>3.5000000000000003E-2</v>
      </c>
      <c r="ICV26">
        <v>3.5000000000000003E-2</v>
      </c>
      <c r="ICW26">
        <v>3.5000000000000003E-2</v>
      </c>
      <c r="ICX26">
        <v>3.6999999999999998E-2</v>
      </c>
      <c r="ICY26">
        <v>3.7999999999999999E-2</v>
      </c>
      <c r="ICZ26">
        <v>3.5999999999999997E-2</v>
      </c>
      <c r="IDA26">
        <v>3.5000000000000003E-2</v>
      </c>
      <c r="IDB26">
        <v>3.6999999999999998E-2</v>
      </c>
      <c r="IDC26">
        <v>3.7999999999999999E-2</v>
      </c>
      <c r="IDD26">
        <v>3.7999999999999999E-2</v>
      </c>
      <c r="IDE26">
        <v>3.7999999999999999E-2</v>
      </c>
      <c r="IDF26">
        <v>3.5999999999999997E-2</v>
      </c>
      <c r="IDG26">
        <v>3.5999999999999997E-2</v>
      </c>
      <c r="IDH26">
        <v>3.5999999999999997E-2</v>
      </c>
      <c r="IDI26">
        <v>3.5999999999999997E-2</v>
      </c>
      <c r="IDJ26">
        <v>3.5999999999999997E-2</v>
      </c>
      <c r="IDK26">
        <v>3.5000000000000003E-2</v>
      </c>
      <c r="IDL26">
        <v>3.5000000000000003E-2</v>
      </c>
      <c r="IDM26">
        <v>3.5000000000000003E-2</v>
      </c>
      <c r="IDN26">
        <v>3.5000000000000003E-2</v>
      </c>
      <c r="IDO26">
        <v>3.5000000000000003E-2</v>
      </c>
      <c r="IDP26">
        <v>3.5000000000000003E-2</v>
      </c>
      <c r="IDQ26">
        <v>3.5999999999999997E-2</v>
      </c>
      <c r="IDR26">
        <v>3.6999999999999998E-2</v>
      </c>
      <c r="IDS26">
        <v>3.7999999999999999E-2</v>
      </c>
      <c r="IDT26">
        <v>3.6999999999999998E-2</v>
      </c>
      <c r="IDU26">
        <v>3.5000000000000003E-2</v>
      </c>
      <c r="IDV26">
        <v>3.5000000000000003E-2</v>
      </c>
      <c r="IDW26">
        <v>3.5000000000000003E-2</v>
      </c>
      <c r="IDX26">
        <v>3.5000000000000003E-2</v>
      </c>
      <c r="IDY26">
        <v>3.4000000000000002E-2</v>
      </c>
      <c r="IDZ26">
        <v>3.5000000000000003E-2</v>
      </c>
      <c r="IEA26">
        <v>3.5000000000000003E-2</v>
      </c>
      <c r="IEB26">
        <v>3.5000000000000003E-2</v>
      </c>
      <c r="IEC26">
        <v>3.5000000000000003E-2</v>
      </c>
      <c r="IED26">
        <v>3.5999999999999997E-2</v>
      </c>
      <c r="IEE26">
        <v>3.5999999999999997E-2</v>
      </c>
      <c r="IEF26">
        <v>3.5999999999999997E-2</v>
      </c>
      <c r="IEG26">
        <v>3.5999999999999997E-2</v>
      </c>
      <c r="IEH26">
        <v>3.5999999999999997E-2</v>
      </c>
      <c r="IEI26">
        <v>3.5999999999999997E-2</v>
      </c>
      <c r="IEJ26">
        <v>3.5999999999999997E-2</v>
      </c>
      <c r="IEK26">
        <v>3.5999999999999997E-2</v>
      </c>
      <c r="IEL26">
        <v>3.6999999999999998E-2</v>
      </c>
      <c r="IEM26">
        <v>3.6999999999999998E-2</v>
      </c>
      <c r="IEN26">
        <v>3.6999999999999998E-2</v>
      </c>
      <c r="IEO26">
        <v>3.7999999999999999E-2</v>
      </c>
      <c r="IEP26">
        <v>0.04</v>
      </c>
      <c r="IEQ26">
        <v>3.9E-2</v>
      </c>
      <c r="IER26">
        <v>3.7999999999999999E-2</v>
      </c>
      <c r="IES26">
        <v>3.7999999999999999E-2</v>
      </c>
      <c r="IET26">
        <v>3.6999999999999998E-2</v>
      </c>
      <c r="IEU26">
        <v>3.5999999999999997E-2</v>
      </c>
      <c r="IEV26">
        <v>3.5000000000000003E-2</v>
      </c>
      <c r="IEW26">
        <v>3.5000000000000003E-2</v>
      </c>
      <c r="IEX26">
        <v>3.5000000000000003E-2</v>
      </c>
      <c r="IEY26">
        <v>3.5000000000000003E-2</v>
      </c>
      <c r="IEZ26">
        <v>3.5000000000000003E-2</v>
      </c>
      <c r="IFA26">
        <v>3.5000000000000003E-2</v>
      </c>
      <c r="IFB26">
        <v>3.5999999999999997E-2</v>
      </c>
      <c r="IFC26">
        <v>3.5999999999999997E-2</v>
      </c>
      <c r="IFD26">
        <v>3.5999999999999997E-2</v>
      </c>
      <c r="IFE26">
        <v>3.5999999999999997E-2</v>
      </c>
      <c r="IFF26">
        <v>3.5999999999999997E-2</v>
      </c>
      <c r="IFG26">
        <v>3.5999999999999997E-2</v>
      </c>
      <c r="IFH26">
        <v>3.5999999999999997E-2</v>
      </c>
      <c r="IFI26">
        <v>3.5999999999999997E-2</v>
      </c>
      <c r="IFJ26">
        <v>3.5999999999999997E-2</v>
      </c>
      <c r="IFK26">
        <v>3.5999999999999997E-2</v>
      </c>
      <c r="IFL26">
        <v>3.5999999999999997E-2</v>
      </c>
      <c r="IFM26">
        <v>3.5999999999999997E-2</v>
      </c>
      <c r="IFN26">
        <v>3.6999999999999998E-2</v>
      </c>
      <c r="IFO26">
        <v>3.7999999999999999E-2</v>
      </c>
      <c r="IFP26">
        <v>3.7999999999999999E-2</v>
      </c>
      <c r="IFQ26">
        <v>3.7999999999999999E-2</v>
      </c>
      <c r="IFR26">
        <v>3.5999999999999997E-2</v>
      </c>
      <c r="IFS26">
        <v>3.5000000000000003E-2</v>
      </c>
      <c r="IFT26">
        <v>3.5000000000000003E-2</v>
      </c>
      <c r="IFU26">
        <v>3.5000000000000003E-2</v>
      </c>
      <c r="IFV26">
        <v>3.5000000000000003E-2</v>
      </c>
      <c r="IFW26">
        <v>3.5000000000000003E-2</v>
      </c>
      <c r="IFX26">
        <v>3.5000000000000003E-2</v>
      </c>
      <c r="IFY26">
        <v>3.5000000000000003E-2</v>
      </c>
      <c r="IFZ26">
        <v>3.5000000000000003E-2</v>
      </c>
      <c r="IGA26">
        <v>3.5000000000000003E-2</v>
      </c>
      <c r="IGB26">
        <v>3.5999999999999997E-2</v>
      </c>
      <c r="IGC26">
        <v>3.5000000000000003E-2</v>
      </c>
      <c r="IGD26">
        <v>3.5000000000000003E-2</v>
      </c>
      <c r="IGE26">
        <v>3.5000000000000003E-2</v>
      </c>
      <c r="IGF26">
        <v>3.5000000000000003E-2</v>
      </c>
      <c r="IGG26">
        <v>3.5999999999999997E-2</v>
      </c>
      <c r="IGH26">
        <v>3.5999999999999997E-2</v>
      </c>
      <c r="IGI26">
        <v>3.5999999999999997E-2</v>
      </c>
      <c r="IGJ26">
        <v>3.5999999999999997E-2</v>
      </c>
      <c r="IGK26">
        <v>3.5999999999999997E-2</v>
      </c>
      <c r="IGL26">
        <v>3.7999999999999999E-2</v>
      </c>
      <c r="IGM26">
        <v>3.7999999999999999E-2</v>
      </c>
      <c r="IGN26">
        <v>3.6999999999999998E-2</v>
      </c>
      <c r="IGO26">
        <v>3.5999999999999997E-2</v>
      </c>
      <c r="IGP26">
        <v>3.5999999999999997E-2</v>
      </c>
      <c r="IGQ26">
        <v>3.5999999999999997E-2</v>
      </c>
      <c r="IGR26">
        <v>3.5999999999999997E-2</v>
      </c>
      <c r="IGS26">
        <v>3.5999999999999997E-2</v>
      </c>
      <c r="IGT26">
        <v>3.6999999999999998E-2</v>
      </c>
      <c r="IGU26">
        <v>3.6999999999999998E-2</v>
      </c>
      <c r="IGV26">
        <v>3.6999999999999998E-2</v>
      </c>
      <c r="IGW26">
        <v>3.6999999999999998E-2</v>
      </c>
      <c r="IGX26">
        <v>3.6999999999999998E-2</v>
      </c>
      <c r="IGY26">
        <v>3.6999999999999998E-2</v>
      </c>
      <c r="IGZ26">
        <v>3.6999999999999998E-2</v>
      </c>
      <c r="IHA26">
        <v>3.6999999999999998E-2</v>
      </c>
      <c r="IHB26">
        <v>3.6999999999999998E-2</v>
      </c>
      <c r="IHC26">
        <v>3.6999999999999998E-2</v>
      </c>
      <c r="IHD26">
        <v>3.6999999999999998E-2</v>
      </c>
      <c r="IHE26">
        <v>3.6999999999999998E-2</v>
      </c>
      <c r="IHF26">
        <v>3.6999999999999998E-2</v>
      </c>
      <c r="IHG26">
        <v>3.6999999999999998E-2</v>
      </c>
      <c r="IHH26">
        <v>3.5999999999999997E-2</v>
      </c>
      <c r="IHI26">
        <v>3.5999999999999997E-2</v>
      </c>
      <c r="IHJ26">
        <v>3.5999999999999997E-2</v>
      </c>
      <c r="IHK26">
        <v>3.5999999999999997E-2</v>
      </c>
      <c r="IHL26">
        <v>3.5999999999999997E-2</v>
      </c>
      <c r="IHM26">
        <v>3.5999999999999997E-2</v>
      </c>
      <c r="IHN26">
        <v>3.5999999999999997E-2</v>
      </c>
      <c r="IHO26">
        <v>3.5999999999999997E-2</v>
      </c>
      <c r="IHP26">
        <v>3.5999999999999997E-2</v>
      </c>
      <c r="IHQ26">
        <v>3.5999999999999997E-2</v>
      </c>
      <c r="IHR26">
        <v>3.5999999999999997E-2</v>
      </c>
      <c r="IHS26">
        <v>3.5999999999999997E-2</v>
      </c>
      <c r="IHT26">
        <v>3.5999999999999997E-2</v>
      </c>
      <c r="IHU26">
        <v>3.5999999999999997E-2</v>
      </c>
      <c r="IHV26">
        <v>3.6999999999999998E-2</v>
      </c>
      <c r="IHW26">
        <v>3.6999999999999998E-2</v>
      </c>
      <c r="IHX26">
        <v>3.6999999999999998E-2</v>
      </c>
      <c r="IHY26">
        <v>3.6999999999999998E-2</v>
      </c>
      <c r="IHZ26">
        <v>3.6999999999999998E-2</v>
      </c>
      <c r="IIA26">
        <v>3.6999999999999998E-2</v>
      </c>
      <c r="IIB26">
        <v>3.6999999999999998E-2</v>
      </c>
      <c r="IIC26">
        <v>3.6999999999999998E-2</v>
      </c>
      <c r="IID26">
        <v>3.6999999999999998E-2</v>
      </c>
      <c r="IIE26">
        <v>3.6999999999999998E-2</v>
      </c>
      <c r="IIF26">
        <v>3.5999999999999997E-2</v>
      </c>
      <c r="IIG26">
        <v>3.5999999999999997E-2</v>
      </c>
      <c r="IIH26">
        <v>3.6999999999999998E-2</v>
      </c>
      <c r="III26">
        <v>3.6999999999999998E-2</v>
      </c>
      <c r="IIJ26">
        <v>3.6999999999999998E-2</v>
      </c>
      <c r="IIK26">
        <v>3.5999999999999997E-2</v>
      </c>
      <c r="IIL26">
        <v>3.5000000000000003E-2</v>
      </c>
      <c r="IIM26">
        <v>3.5000000000000003E-2</v>
      </c>
      <c r="IIN26">
        <v>3.5000000000000003E-2</v>
      </c>
      <c r="IIO26">
        <v>3.5999999999999997E-2</v>
      </c>
      <c r="IIP26">
        <v>3.5999999999999997E-2</v>
      </c>
      <c r="IIQ26">
        <v>3.5999999999999997E-2</v>
      </c>
      <c r="IIR26">
        <v>3.5999999999999997E-2</v>
      </c>
      <c r="IIS26">
        <v>3.5999999999999997E-2</v>
      </c>
      <c r="IIT26">
        <v>3.5999999999999997E-2</v>
      </c>
      <c r="IIU26">
        <v>3.5999999999999997E-2</v>
      </c>
      <c r="IIV26">
        <v>3.6999999999999998E-2</v>
      </c>
      <c r="IIW26">
        <v>3.6999999999999998E-2</v>
      </c>
      <c r="IIX26">
        <v>3.6999999999999998E-2</v>
      </c>
      <c r="IIY26">
        <v>3.6999999999999998E-2</v>
      </c>
      <c r="IIZ26">
        <v>3.6999999999999998E-2</v>
      </c>
      <c r="IJA26">
        <v>3.6999999999999998E-2</v>
      </c>
      <c r="IJB26">
        <v>3.6999999999999998E-2</v>
      </c>
      <c r="IJC26">
        <v>3.5999999999999997E-2</v>
      </c>
      <c r="IJD26">
        <v>3.5999999999999997E-2</v>
      </c>
      <c r="IJE26">
        <v>3.6999999999999998E-2</v>
      </c>
      <c r="IJF26">
        <v>3.7999999999999999E-2</v>
      </c>
      <c r="IJG26">
        <v>3.7999999999999999E-2</v>
      </c>
      <c r="IJH26">
        <v>3.7999999999999999E-2</v>
      </c>
      <c r="IJI26">
        <v>3.6999999999999998E-2</v>
      </c>
      <c r="IJJ26">
        <v>3.5999999999999997E-2</v>
      </c>
      <c r="IJK26">
        <v>3.5999999999999997E-2</v>
      </c>
      <c r="IJL26">
        <v>3.5000000000000003E-2</v>
      </c>
      <c r="IJM26">
        <v>3.5999999999999997E-2</v>
      </c>
      <c r="IJN26">
        <v>3.5999999999999997E-2</v>
      </c>
      <c r="IJO26">
        <v>3.5999999999999997E-2</v>
      </c>
      <c r="IJP26">
        <v>3.5999999999999997E-2</v>
      </c>
      <c r="IJQ26">
        <v>3.5999999999999997E-2</v>
      </c>
      <c r="IJR26">
        <v>3.6999999999999998E-2</v>
      </c>
      <c r="IJS26">
        <v>3.6999999999999998E-2</v>
      </c>
      <c r="IJT26">
        <v>3.6999999999999998E-2</v>
      </c>
      <c r="IJU26">
        <v>3.6999999999999998E-2</v>
      </c>
      <c r="IJV26">
        <v>3.6999999999999998E-2</v>
      </c>
      <c r="IJW26">
        <v>3.6999999999999998E-2</v>
      </c>
      <c r="IJX26">
        <v>3.6999999999999998E-2</v>
      </c>
      <c r="IJY26">
        <v>3.5999999999999997E-2</v>
      </c>
      <c r="IJZ26">
        <v>3.7999999999999999E-2</v>
      </c>
      <c r="IKA26">
        <v>4.1000000000000002E-2</v>
      </c>
      <c r="IKB26">
        <v>0.04</v>
      </c>
      <c r="IKC26">
        <v>3.6999999999999998E-2</v>
      </c>
      <c r="IKD26">
        <v>3.5000000000000003E-2</v>
      </c>
      <c r="IKE26">
        <v>3.5000000000000003E-2</v>
      </c>
      <c r="IKF26">
        <v>4.2000000000000003E-2</v>
      </c>
      <c r="IKG26">
        <v>4.1000000000000002E-2</v>
      </c>
      <c r="IKH26">
        <v>0.04</v>
      </c>
      <c r="IKI26">
        <v>3.6999999999999998E-2</v>
      </c>
      <c r="IKJ26">
        <v>3.5999999999999997E-2</v>
      </c>
      <c r="IKK26">
        <v>3.6999999999999998E-2</v>
      </c>
      <c r="IKL26">
        <v>3.6999999999999998E-2</v>
      </c>
      <c r="IKM26">
        <v>3.9E-2</v>
      </c>
      <c r="IKN26">
        <v>0.04</v>
      </c>
      <c r="IKO26">
        <v>4.1000000000000002E-2</v>
      </c>
      <c r="IKP26">
        <v>4.2000000000000003E-2</v>
      </c>
      <c r="IKQ26">
        <v>4.2999999999999997E-2</v>
      </c>
      <c r="IKR26">
        <v>4.3999999999999997E-2</v>
      </c>
      <c r="IKS26">
        <v>4.2999999999999997E-2</v>
      </c>
      <c r="IKT26">
        <v>0.04</v>
      </c>
      <c r="IKU26">
        <v>3.7999999999999999E-2</v>
      </c>
      <c r="IKV26">
        <v>0.04</v>
      </c>
      <c r="IKW26">
        <v>4.2000000000000003E-2</v>
      </c>
      <c r="IKX26">
        <v>4.2000000000000003E-2</v>
      </c>
      <c r="IKY26">
        <v>3.7999999999999999E-2</v>
      </c>
      <c r="IKZ26">
        <v>3.5999999999999997E-2</v>
      </c>
      <c r="ILA26">
        <v>3.5999999999999997E-2</v>
      </c>
      <c r="ILB26">
        <v>3.5000000000000003E-2</v>
      </c>
      <c r="ILC26">
        <v>3.5999999999999997E-2</v>
      </c>
      <c r="ILD26">
        <v>3.5000000000000003E-2</v>
      </c>
      <c r="ILE26">
        <v>3.5999999999999997E-2</v>
      </c>
      <c r="ILF26">
        <v>3.5999999999999997E-2</v>
      </c>
      <c r="ILG26">
        <v>3.5000000000000003E-2</v>
      </c>
      <c r="ILH26">
        <v>3.5000000000000003E-2</v>
      </c>
      <c r="ILI26">
        <v>3.5000000000000003E-2</v>
      </c>
      <c r="ILJ26">
        <v>3.5000000000000003E-2</v>
      </c>
      <c r="ILK26">
        <v>3.5000000000000003E-2</v>
      </c>
      <c r="ILL26">
        <v>3.5000000000000003E-2</v>
      </c>
      <c r="ILM26">
        <v>3.5000000000000003E-2</v>
      </c>
      <c r="ILN26">
        <v>3.5000000000000003E-2</v>
      </c>
      <c r="ILO26">
        <v>3.5999999999999997E-2</v>
      </c>
      <c r="ILP26">
        <v>3.5999999999999997E-2</v>
      </c>
      <c r="ILQ26">
        <v>3.5999999999999997E-2</v>
      </c>
      <c r="ILR26">
        <v>3.7999999999999999E-2</v>
      </c>
      <c r="ILS26">
        <v>3.9E-2</v>
      </c>
      <c r="ILT26">
        <v>0.04</v>
      </c>
      <c r="ILU26">
        <v>0.04</v>
      </c>
      <c r="ILV26">
        <v>4.2000000000000003E-2</v>
      </c>
      <c r="ILW26">
        <v>4.7E-2</v>
      </c>
      <c r="ILX26">
        <v>4.8000000000000001E-2</v>
      </c>
      <c r="ILY26">
        <v>4.2999999999999997E-2</v>
      </c>
      <c r="ILZ26">
        <v>3.9E-2</v>
      </c>
      <c r="IMA26">
        <v>3.6999999999999998E-2</v>
      </c>
      <c r="IMB26">
        <v>3.5999999999999997E-2</v>
      </c>
      <c r="IMC26">
        <v>3.5999999999999997E-2</v>
      </c>
      <c r="IMD26">
        <v>3.5999999999999997E-2</v>
      </c>
      <c r="IME26">
        <v>3.5999999999999997E-2</v>
      </c>
      <c r="IMF26">
        <v>3.5999999999999997E-2</v>
      </c>
      <c r="IMG26">
        <v>3.5999999999999997E-2</v>
      </c>
      <c r="IMH26">
        <v>3.6999999999999998E-2</v>
      </c>
      <c r="IMI26">
        <v>3.6999999999999998E-2</v>
      </c>
      <c r="IMJ26">
        <v>3.6999999999999998E-2</v>
      </c>
      <c r="IMK26">
        <v>3.6999999999999998E-2</v>
      </c>
      <c r="IML26">
        <v>3.6999999999999998E-2</v>
      </c>
      <c r="IMM26">
        <v>3.6999999999999998E-2</v>
      </c>
      <c r="IMN26">
        <v>3.6999999999999998E-2</v>
      </c>
      <c r="IMO26">
        <v>3.5999999999999997E-2</v>
      </c>
      <c r="IMP26">
        <v>3.5999999999999997E-2</v>
      </c>
      <c r="IMQ26">
        <v>3.5000000000000003E-2</v>
      </c>
      <c r="IMR26">
        <v>3.5000000000000003E-2</v>
      </c>
      <c r="IMS26">
        <v>3.5000000000000003E-2</v>
      </c>
      <c r="IMT26">
        <v>3.5000000000000003E-2</v>
      </c>
      <c r="IMU26">
        <v>3.5999999999999997E-2</v>
      </c>
      <c r="IMV26">
        <v>3.7999999999999999E-2</v>
      </c>
      <c r="IMW26">
        <v>3.7999999999999999E-2</v>
      </c>
      <c r="IMX26">
        <v>3.7999999999999999E-2</v>
      </c>
      <c r="IMY26">
        <v>3.7999999999999999E-2</v>
      </c>
      <c r="IMZ26">
        <v>3.7999999999999999E-2</v>
      </c>
      <c r="INA26">
        <v>3.7999999999999999E-2</v>
      </c>
      <c r="INB26">
        <v>3.7999999999999999E-2</v>
      </c>
      <c r="INC26">
        <v>3.6999999999999998E-2</v>
      </c>
      <c r="IND26">
        <v>3.5999999999999997E-2</v>
      </c>
      <c r="INE26">
        <v>3.5999999999999997E-2</v>
      </c>
      <c r="INF26">
        <v>3.5999999999999997E-2</v>
      </c>
      <c r="ING26">
        <v>3.5000000000000003E-2</v>
      </c>
      <c r="INH26">
        <v>3.5999999999999997E-2</v>
      </c>
      <c r="INI26">
        <v>3.5999999999999997E-2</v>
      </c>
      <c r="INJ26">
        <v>3.5999999999999997E-2</v>
      </c>
      <c r="INK26">
        <v>3.5999999999999997E-2</v>
      </c>
      <c r="INL26">
        <v>3.6999999999999998E-2</v>
      </c>
      <c r="INM26">
        <v>3.5999999999999997E-2</v>
      </c>
      <c r="INN26">
        <v>3.5999999999999997E-2</v>
      </c>
      <c r="INO26">
        <v>3.6999999999999998E-2</v>
      </c>
      <c r="INP26">
        <v>3.6999999999999998E-2</v>
      </c>
      <c r="INQ26">
        <v>3.6999999999999998E-2</v>
      </c>
      <c r="INR26">
        <v>3.6999999999999998E-2</v>
      </c>
      <c r="INS26">
        <v>3.6999999999999998E-2</v>
      </c>
      <c r="INT26">
        <v>3.9E-2</v>
      </c>
      <c r="INU26">
        <v>3.9E-2</v>
      </c>
      <c r="INV26">
        <v>0.04</v>
      </c>
      <c r="INW26">
        <v>3.9E-2</v>
      </c>
      <c r="INX26">
        <v>3.9E-2</v>
      </c>
      <c r="INY26">
        <v>3.7999999999999999E-2</v>
      </c>
      <c r="INZ26">
        <v>3.7999999999999999E-2</v>
      </c>
      <c r="IOA26">
        <v>3.6999999999999998E-2</v>
      </c>
      <c r="IOB26">
        <v>3.5999999999999997E-2</v>
      </c>
      <c r="IOC26">
        <v>3.5000000000000003E-2</v>
      </c>
      <c r="IOD26">
        <v>3.5000000000000003E-2</v>
      </c>
      <c r="IOE26">
        <v>3.5999999999999997E-2</v>
      </c>
      <c r="IOF26">
        <v>3.5999999999999997E-2</v>
      </c>
      <c r="IOG26">
        <v>3.5999999999999997E-2</v>
      </c>
      <c r="IOH26">
        <v>3.5999999999999997E-2</v>
      </c>
      <c r="IOI26">
        <v>3.5999999999999997E-2</v>
      </c>
      <c r="IOJ26">
        <v>3.6999999999999998E-2</v>
      </c>
      <c r="IOK26">
        <v>3.6999999999999998E-2</v>
      </c>
      <c r="IOL26">
        <v>3.6999999999999998E-2</v>
      </c>
      <c r="IOM26">
        <v>3.6999999999999998E-2</v>
      </c>
      <c r="ION26">
        <v>3.6999999999999998E-2</v>
      </c>
      <c r="IOO26">
        <v>3.7999999999999999E-2</v>
      </c>
      <c r="IOP26">
        <v>3.9E-2</v>
      </c>
      <c r="IOQ26">
        <v>3.5999999999999997E-2</v>
      </c>
      <c r="IOR26">
        <v>3.5999999999999997E-2</v>
      </c>
      <c r="IOS26">
        <v>3.5999999999999997E-2</v>
      </c>
      <c r="IOT26">
        <v>3.5000000000000003E-2</v>
      </c>
      <c r="IOU26">
        <v>3.5999999999999997E-2</v>
      </c>
      <c r="IOV26">
        <v>3.5999999999999997E-2</v>
      </c>
      <c r="IOW26">
        <v>3.5000000000000003E-2</v>
      </c>
      <c r="IOX26">
        <v>3.5999999999999997E-2</v>
      </c>
      <c r="IOY26">
        <v>3.5000000000000003E-2</v>
      </c>
      <c r="IOZ26">
        <v>3.4000000000000002E-2</v>
      </c>
      <c r="IPA26">
        <v>3.4000000000000002E-2</v>
      </c>
      <c r="IPB26">
        <v>3.5000000000000003E-2</v>
      </c>
      <c r="IPC26">
        <v>3.5000000000000003E-2</v>
      </c>
      <c r="IPD26">
        <v>3.5999999999999997E-2</v>
      </c>
      <c r="IPE26">
        <v>3.6999999999999998E-2</v>
      </c>
      <c r="IPF26">
        <v>3.6999999999999998E-2</v>
      </c>
      <c r="IPG26">
        <v>3.6999999999999998E-2</v>
      </c>
      <c r="IPH26">
        <v>3.6999999999999998E-2</v>
      </c>
      <c r="IPI26">
        <v>3.6999999999999998E-2</v>
      </c>
      <c r="IPJ26">
        <v>3.6999999999999998E-2</v>
      </c>
      <c r="IPK26">
        <v>3.6999999999999998E-2</v>
      </c>
      <c r="IPL26">
        <v>3.6999999999999998E-2</v>
      </c>
      <c r="IPM26">
        <v>3.6999999999999998E-2</v>
      </c>
      <c r="IPN26">
        <v>3.6999999999999998E-2</v>
      </c>
      <c r="IPO26">
        <v>3.6999999999999998E-2</v>
      </c>
      <c r="IPP26">
        <v>3.6999999999999998E-2</v>
      </c>
      <c r="IPQ26">
        <v>3.7999999999999999E-2</v>
      </c>
      <c r="IPR26">
        <v>3.7999999999999999E-2</v>
      </c>
      <c r="IPS26">
        <v>3.7999999999999999E-2</v>
      </c>
      <c r="IPT26">
        <v>3.7999999999999999E-2</v>
      </c>
      <c r="IPU26">
        <v>3.7999999999999999E-2</v>
      </c>
      <c r="IPV26">
        <v>3.6999999999999998E-2</v>
      </c>
      <c r="IPW26">
        <v>3.5999999999999997E-2</v>
      </c>
      <c r="IPX26">
        <v>3.5000000000000003E-2</v>
      </c>
      <c r="IPY26">
        <v>3.5999999999999997E-2</v>
      </c>
      <c r="IPZ26">
        <v>3.5999999999999997E-2</v>
      </c>
      <c r="IQA26">
        <v>3.5999999999999997E-2</v>
      </c>
      <c r="IQB26">
        <v>3.5999999999999997E-2</v>
      </c>
      <c r="IQC26">
        <v>3.5999999999999997E-2</v>
      </c>
      <c r="IQD26">
        <v>3.5999999999999997E-2</v>
      </c>
      <c r="IQE26">
        <v>3.6999999999999998E-2</v>
      </c>
      <c r="IQF26">
        <v>3.6999999999999998E-2</v>
      </c>
      <c r="IQG26">
        <v>3.6999999999999998E-2</v>
      </c>
      <c r="IQH26">
        <v>3.6999999999999998E-2</v>
      </c>
      <c r="IQI26">
        <v>3.7999999999999999E-2</v>
      </c>
      <c r="IQJ26">
        <v>3.7999999999999999E-2</v>
      </c>
      <c r="IQK26">
        <v>3.7999999999999999E-2</v>
      </c>
      <c r="IQL26">
        <v>3.7999999999999999E-2</v>
      </c>
      <c r="IQM26">
        <v>3.7999999999999999E-2</v>
      </c>
      <c r="IQN26">
        <v>3.7999999999999999E-2</v>
      </c>
      <c r="IQO26">
        <v>3.7999999999999999E-2</v>
      </c>
      <c r="IQP26">
        <v>3.6999999999999998E-2</v>
      </c>
      <c r="IQQ26">
        <v>3.7999999999999999E-2</v>
      </c>
      <c r="IQR26">
        <v>3.9E-2</v>
      </c>
      <c r="IQS26">
        <v>3.9E-2</v>
      </c>
      <c r="IQT26">
        <v>0.04</v>
      </c>
      <c r="IQU26">
        <v>4.2000000000000003E-2</v>
      </c>
      <c r="IQV26">
        <v>0.04</v>
      </c>
      <c r="IQW26">
        <v>3.7999999999999999E-2</v>
      </c>
      <c r="IQX26">
        <v>3.5999999999999997E-2</v>
      </c>
      <c r="IQY26">
        <v>3.5999999999999997E-2</v>
      </c>
      <c r="IQZ26">
        <v>3.5999999999999997E-2</v>
      </c>
      <c r="IRA26">
        <v>3.5999999999999997E-2</v>
      </c>
      <c r="IRB26">
        <v>3.5999999999999997E-2</v>
      </c>
      <c r="IRC26">
        <v>3.5999999999999997E-2</v>
      </c>
      <c r="IRD26">
        <v>3.5000000000000003E-2</v>
      </c>
      <c r="IRE26">
        <v>3.5000000000000003E-2</v>
      </c>
      <c r="IRF26">
        <v>3.5999999999999997E-2</v>
      </c>
      <c r="IRG26">
        <v>3.5999999999999997E-2</v>
      </c>
      <c r="IRH26">
        <v>3.5999999999999997E-2</v>
      </c>
      <c r="IRI26">
        <v>3.5999999999999997E-2</v>
      </c>
      <c r="IRJ26">
        <v>3.5999999999999997E-2</v>
      </c>
      <c r="IRK26">
        <v>3.5999999999999997E-2</v>
      </c>
      <c r="IRL26">
        <v>3.7999999999999999E-2</v>
      </c>
      <c r="IRM26">
        <v>3.7999999999999999E-2</v>
      </c>
      <c r="IRN26">
        <v>3.7999999999999999E-2</v>
      </c>
      <c r="IRO26">
        <v>3.7999999999999999E-2</v>
      </c>
      <c r="IRP26">
        <v>3.9E-2</v>
      </c>
      <c r="IRQ26">
        <v>3.7999999999999999E-2</v>
      </c>
      <c r="IRR26">
        <v>3.6999999999999998E-2</v>
      </c>
      <c r="IRS26">
        <v>3.5999999999999997E-2</v>
      </c>
      <c r="IRT26">
        <v>3.5999999999999997E-2</v>
      </c>
      <c r="IRU26">
        <v>3.5999999999999997E-2</v>
      </c>
      <c r="IRV26">
        <v>3.5999999999999997E-2</v>
      </c>
      <c r="IRW26">
        <v>3.5999999999999997E-2</v>
      </c>
      <c r="IRX26">
        <v>3.5000000000000003E-2</v>
      </c>
      <c r="IRY26">
        <v>3.5000000000000003E-2</v>
      </c>
      <c r="IRZ26">
        <v>3.5000000000000003E-2</v>
      </c>
      <c r="ISA26">
        <v>3.5000000000000003E-2</v>
      </c>
      <c r="ISB26">
        <v>3.5000000000000003E-2</v>
      </c>
      <c r="ISC26">
        <v>3.5000000000000003E-2</v>
      </c>
      <c r="ISD26">
        <v>3.5000000000000003E-2</v>
      </c>
      <c r="ISE26">
        <v>3.5000000000000003E-2</v>
      </c>
      <c r="ISF26">
        <v>3.5000000000000003E-2</v>
      </c>
      <c r="ISG26">
        <v>3.5000000000000003E-2</v>
      </c>
      <c r="ISH26">
        <v>3.4000000000000002E-2</v>
      </c>
      <c r="ISI26">
        <v>3.5000000000000003E-2</v>
      </c>
      <c r="ISJ26">
        <v>3.7999999999999999E-2</v>
      </c>
      <c r="ISK26">
        <v>0.04</v>
      </c>
      <c r="ISL26">
        <v>0.04</v>
      </c>
      <c r="ISM26">
        <v>3.9E-2</v>
      </c>
      <c r="ISN26">
        <v>3.9E-2</v>
      </c>
      <c r="ISO26">
        <v>0.04</v>
      </c>
      <c r="ISP26">
        <v>3.7999999999999999E-2</v>
      </c>
      <c r="ISQ26">
        <v>3.5999999999999997E-2</v>
      </c>
      <c r="ISR26">
        <v>3.5000000000000003E-2</v>
      </c>
      <c r="ISS26">
        <v>3.5000000000000003E-2</v>
      </c>
      <c r="IST26">
        <v>3.5000000000000003E-2</v>
      </c>
      <c r="ISU26">
        <v>3.5000000000000003E-2</v>
      </c>
      <c r="ISV26">
        <v>3.5000000000000003E-2</v>
      </c>
      <c r="ISW26">
        <v>3.5000000000000003E-2</v>
      </c>
      <c r="ISX26">
        <v>3.5000000000000003E-2</v>
      </c>
      <c r="ISY26">
        <v>3.5000000000000003E-2</v>
      </c>
      <c r="ISZ26">
        <v>3.5000000000000003E-2</v>
      </c>
      <c r="ITA26">
        <v>3.4000000000000002E-2</v>
      </c>
      <c r="ITB26">
        <v>3.4000000000000002E-2</v>
      </c>
      <c r="ITC26">
        <v>3.4000000000000002E-2</v>
      </c>
      <c r="ITD26">
        <v>3.4000000000000002E-2</v>
      </c>
      <c r="ITE26">
        <v>3.5000000000000003E-2</v>
      </c>
      <c r="ITF26">
        <v>3.5000000000000003E-2</v>
      </c>
      <c r="ITG26">
        <v>3.5999999999999997E-2</v>
      </c>
      <c r="ITH26">
        <v>3.7999999999999999E-2</v>
      </c>
      <c r="ITI26">
        <v>3.9E-2</v>
      </c>
      <c r="ITJ26">
        <v>0.04</v>
      </c>
      <c r="ITK26">
        <v>0.04</v>
      </c>
      <c r="ITL26">
        <v>3.9E-2</v>
      </c>
      <c r="ITM26">
        <v>3.9E-2</v>
      </c>
      <c r="ITN26">
        <v>3.9E-2</v>
      </c>
      <c r="ITO26">
        <v>3.6999999999999998E-2</v>
      </c>
      <c r="ITP26">
        <v>3.5999999999999997E-2</v>
      </c>
      <c r="ITQ26">
        <v>3.5999999999999997E-2</v>
      </c>
      <c r="ITR26">
        <v>3.5000000000000003E-2</v>
      </c>
      <c r="ITS26">
        <v>3.5999999999999997E-2</v>
      </c>
      <c r="ITT26">
        <v>3.5000000000000003E-2</v>
      </c>
      <c r="ITU26">
        <v>3.5000000000000003E-2</v>
      </c>
      <c r="ITV26">
        <v>3.5000000000000003E-2</v>
      </c>
      <c r="ITW26">
        <v>3.5000000000000003E-2</v>
      </c>
      <c r="ITX26">
        <v>3.5000000000000003E-2</v>
      </c>
      <c r="ITY26">
        <v>3.5000000000000003E-2</v>
      </c>
      <c r="ITZ26">
        <v>3.5000000000000003E-2</v>
      </c>
      <c r="IUA26">
        <v>3.4000000000000002E-2</v>
      </c>
      <c r="IUB26">
        <v>3.4000000000000002E-2</v>
      </c>
      <c r="IUC26">
        <v>3.4000000000000002E-2</v>
      </c>
      <c r="IUD26">
        <v>3.4000000000000002E-2</v>
      </c>
      <c r="IUE26">
        <v>3.5000000000000003E-2</v>
      </c>
      <c r="IUF26">
        <v>3.9E-2</v>
      </c>
      <c r="IUG26">
        <v>3.9E-2</v>
      </c>
      <c r="IUH26">
        <v>3.9E-2</v>
      </c>
      <c r="IUI26">
        <v>3.9E-2</v>
      </c>
      <c r="IUJ26">
        <v>0.04</v>
      </c>
      <c r="IUK26">
        <v>0.04</v>
      </c>
      <c r="IUL26">
        <v>3.9E-2</v>
      </c>
      <c r="IUM26">
        <v>3.7999999999999999E-2</v>
      </c>
      <c r="IUN26">
        <v>3.6999999999999998E-2</v>
      </c>
      <c r="IUO26">
        <v>3.5999999999999997E-2</v>
      </c>
      <c r="IUP26">
        <v>3.5999999999999997E-2</v>
      </c>
      <c r="IUQ26">
        <v>3.5999999999999997E-2</v>
      </c>
      <c r="IUR26">
        <v>3.5999999999999997E-2</v>
      </c>
      <c r="IUS26">
        <v>3.5999999999999997E-2</v>
      </c>
      <c r="IUT26">
        <v>3.5999999999999997E-2</v>
      </c>
      <c r="IUU26">
        <v>3.5999999999999997E-2</v>
      </c>
      <c r="IUV26">
        <v>3.5000000000000003E-2</v>
      </c>
      <c r="IUW26">
        <v>3.5000000000000003E-2</v>
      </c>
      <c r="IUX26">
        <v>3.5000000000000003E-2</v>
      </c>
      <c r="IUY26">
        <v>3.5000000000000003E-2</v>
      </c>
      <c r="IUZ26">
        <v>3.5000000000000003E-2</v>
      </c>
      <c r="IVA26">
        <v>3.5000000000000003E-2</v>
      </c>
      <c r="IVB26">
        <v>3.5999999999999997E-2</v>
      </c>
      <c r="IVC26">
        <v>3.5999999999999997E-2</v>
      </c>
      <c r="IVD26">
        <v>3.9E-2</v>
      </c>
      <c r="IVE26">
        <v>3.9E-2</v>
      </c>
      <c r="IVF26">
        <v>3.9E-2</v>
      </c>
      <c r="IVG26">
        <v>3.9E-2</v>
      </c>
      <c r="IVH26">
        <v>3.9E-2</v>
      </c>
      <c r="IVI26">
        <v>3.9E-2</v>
      </c>
      <c r="IVJ26">
        <v>3.9E-2</v>
      </c>
      <c r="IVK26">
        <v>3.7999999999999999E-2</v>
      </c>
      <c r="IVL26">
        <v>3.7999999999999999E-2</v>
      </c>
      <c r="IVM26">
        <v>3.6999999999999998E-2</v>
      </c>
      <c r="IVN26">
        <v>3.5999999999999997E-2</v>
      </c>
      <c r="IVO26">
        <v>3.5999999999999997E-2</v>
      </c>
      <c r="IVP26">
        <v>3.5000000000000003E-2</v>
      </c>
      <c r="IVQ26">
        <v>3.5000000000000003E-2</v>
      </c>
      <c r="IVR26">
        <v>3.5999999999999997E-2</v>
      </c>
      <c r="IVS26">
        <v>3.5999999999999997E-2</v>
      </c>
      <c r="IVT26">
        <v>3.5999999999999997E-2</v>
      </c>
      <c r="IVU26">
        <v>3.5999999999999997E-2</v>
      </c>
      <c r="IVV26">
        <v>3.7999999999999999E-2</v>
      </c>
      <c r="IVW26">
        <v>3.7999999999999999E-2</v>
      </c>
      <c r="IVX26">
        <v>3.6999999999999998E-2</v>
      </c>
      <c r="IVY26">
        <v>3.5999999999999997E-2</v>
      </c>
      <c r="IVZ26">
        <v>3.5999999999999997E-2</v>
      </c>
      <c r="IWA26">
        <v>3.6999999999999998E-2</v>
      </c>
      <c r="IWB26">
        <v>3.9E-2</v>
      </c>
      <c r="IWC26">
        <v>3.9E-2</v>
      </c>
      <c r="IWD26">
        <v>3.9E-2</v>
      </c>
      <c r="IWE26">
        <v>0.04</v>
      </c>
      <c r="IWF26">
        <v>3.9E-2</v>
      </c>
      <c r="IWG26">
        <v>3.9E-2</v>
      </c>
      <c r="IWH26">
        <v>3.7999999999999999E-2</v>
      </c>
      <c r="IWI26">
        <v>3.7999999999999999E-2</v>
      </c>
      <c r="IWJ26">
        <v>3.6999999999999998E-2</v>
      </c>
      <c r="IWK26">
        <v>3.5999999999999997E-2</v>
      </c>
      <c r="IWL26">
        <v>3.5999999999999997E-2</v>
      </c>
      <c r="IWM26">
        <v>3.5999999999999997E-2</v>
      </c>
      <c r="IWN26">
        <v>3.6999999999999998E-2</v>
      </c>
      <c r="IWO26">
        <v>3.6999999999999998E-2</v>
      </c>
      <c r="IWP26">
        <v>3.6999999999999998E-2</v>
      </c>
      <c r="IWQ26">
        <v>3.5999999999999997E-2</v>
      </c>
      <c r="IWR26">
        <v>3.5999999999999997E-2</v>
      </c>
      <c r="IWS26">
        <v>3.5999999999999997E-2</v>
      </c>
      <c r="IWT26">
        <v>3.5999999999999997E-2</v>
      </c>
      <c r="IWU26">
        <v>3.5999999999999997E-2</v>
      </c>
      <c r="IWV26">
        <v>3.5999999999999997E-2</v>
      </c>
      <c r="IWW26">
        <v>3.5999999999999997E-2</v>
      </c>
      <c r="IWX26">
        <v>3.5999999999999997E-2</v>
      </c>
      <c r="IWY26">
        <v>3.6999999999999998E-2</v>
      </c>
      <c r="IWZ26">
        <v>0.04</v>
      </c>
      <c r="IXA26">
        <v>3.9E-2</v>
      </c>
      <c r="IXB26">
        <v>0.04</v>
      </c>
      <c r="IXC26">
        <v>0.04</v>
      </c>
      <c r="IXD26">
        <v>3.9E-2</v>
      </c>
      <c r="IXE26">
        <v>3.9E-2</v>
      </c>
      <c r="IXF26">
        <v>3.9E-2</v>
      </c>
      <c r="IXG26">
        <v>3.9E-2</v>
      </c>
      <c r="IXH26">
        <v>3.6999999999999998E-2</v>
      </c>
      <c r="IXI26">
        <v>3.5999999999999997E-2</v>
      </c>
      <c r="IXJ26">
        <v>3.5000000000000003E-2</v>
      </c>
      <c r="IXK26">
        <v>3.5000000000000003E-2</v>
      </c>
      <c r="IXL26">
        <v>3.5999999999999997E-2</v>
      </c>
      <c r="IXM26">
        <v>3.5999999999999997E-2</v>
      </c>
      <c r="IXN26">
        <v>3.5999999999999997E-2</v>
      </c>
      <c r="IXO26">
        <v>3.5000000000000003E-2</v>
      </c>
      <c r="IXP26">
        <v>3.5000000000000003E-2</v>
      </c>
      <c r="IXQ26">
        <v>3.4000000000000002E-2</v>
      </c>
      <c r="IXR26">
        <v>3.5000000000000003E-2</v>
      </c>
      <c r="IXS26">
        <v>3.4000000000000002E-2</v>
      </c>
      <c r="IXT26">
        <v>3.4000000000000002E-2</v>
      </c>
      <c r="IXU26">
        <v>3.4000000000000002E-2</v>
      </c>
      <c r="IXV26">
        <v>3.4000000000000002E-2</v>
      </c>
      <c r="IXW26">
        <v>3.5000000000000003E-2</v>
      </c>
      <c r="IXX26">
        <v>3.7999999999999999E-2</v>
      </c>
      <c r="IXY26">
        <v>3.9E-2</v>
      </c>
      <c r="IXZ26">
        <v>3.9E-2</v>
      </c>
      <c r="IYA26">
        <v>3.9E-2</v>
      </c>
      <c r="IYB26">
        <v>3.9E-2</v>
      </c>
      <c r="IYC26">
        <v>3.9E-2</v>
      </c>
      <c r="IYD26">
        <v>3.7999999999999999E-2</v>
      </c>
      <c r="IYE26">
        <v>3.5000000000000003E-2</v>
      </c>
      <c r="IYF26">
        <v>3.3000000000000002E-2</v>
      </c>
      <c r="IYG26">
        <v>3.2000000000000001E-2</v>
      </c>
      <c r="IYH26">
        <v>3.2000000000000001E-2</v>
      </c>
      <c r="IYI26">
        <v>3.2000000000000001E-2</v>
      </c>
      <c r="IYJ26">
        <v>3.2000000000000001E-2</v>
      </c>
      <c r="IYK26">
        <v>3.3000000000000002E-2</v>
      </c>
      <c r="IYL26">
        <v>3.3000000000000002E-2</v>
      </c>
      <c r="IYM26">
        <v>3.3000000000000002E-2</v>
      </c>
      <c r="IYN26">
        <v>3.3000000000000002E-2</v>
      </c>
      <c r="IYO26">
        <v>3.3000000000000002E-2</v>
      </c>
      <c r="IYP26">
        <v>3.4000000000000002E-2</v>
      </c>
      <c r="IYQ26">
        <v>3.4000000000000002E-2</v>
      </c>
      <c r="IYR26">
        <v>3.5000000000000003E-2</v>
      </c>
      <c r="IYS26">
        <v>3.5000000000000003E-2</v>
      </c>
      <c r="IYT26">
        <v>3.5000000000000003E-2</v>
      </c>
      <c r="IYU26">
        <v>3.4000000000000002E-2</v>
      </c>
      <c r="IYV26">
        <v>3.7999999999999999E-2</v>
      </c>
      <c r="IYW26">
        <v>3.9E-2</v>
      </c>
      <c r="IYX26">
        <v>3.9E-2</v>
      </c>
      <c r="IYY26">
        <v>0.04</v>
      </c>
      <c r="IYZ26">
        <v>0.04</v>
      </c>
      <c r="IZA26">
        <v>0.04</v>
      </c>
      <c r="IZB26">
        <v>3.9E-2</v>
      </c>
      <c r="IZC26">
        <v>3.6999999999999998E-2</v>
      </c>
      <c r="IZD26">
        <v>3.5000000000000003E-2</v>
      </c>
      <c r="IZE26">
        <v>3.4000000000000002E-2</v>
      </c>
      <c r="IZF26">
        <v>3.4000000000000002E-2</v>
      </c>
      <c r="IZG26">
        <v>3.4000000000000002E-2</v>
      </c>
      <c r="IZH26">
        <v>3.5000000000000003E-2</v>
      </c>
      <c r="IZI26">
        <v>3.4000000000000002E-2</v>
      </c>
      <c r="IZJ26">
        <v>3.4000000000000002E-2</v>
      </c>
      <c r="IZK26">
        <v>3.4000000000000002E-2</v>
      </c>
      <c r="IZL26">
        <v>3.4000000000000002E-2</v>
      </c>
      <c r="IZM26">
        <v>3.4000000000000002E-2</v>
      </c>
      <c r="IZN26">
        <v>3.3000000000000002E-2</v>
      </c>
      <c r="IZO26">
        <v>3.3000000000000002E-2</v>
      </c>
      <c r="IZP26">
        <v>3.4000000000000002E-2</v>
      </c>
      <c r="IZQ26">
        <v>3.4000000000000002E-2</v>
      </c>
      <c r="IZR26">
        <v>3.4000000000000002E-2</v>
      </c>
      <c r="IZS26">
        <v>3.4000000000000002E-2</v>
      </c>
      <c r="IZT26">
        <v>3.7999999999999999E-2</v>
      </c>
      <c r="IZU26">
        <v>3.9E-2</v>
      </c>
      <c r="IZV26">
        <v>0.04</v>
      </c>
      <c r="IZW26">
        <v>3.9E-2</v>
      </c>
      <c r="IZX26">
        <v>0.04</v>
      </c>
      <c r="IZY26">
        <v>0.04</v>
      </c>
      <c r="IZZ26">
        <v>3.9E-2</v>
      </c>
      <c r="JAA26">
        <v>3.5999999999999997E-2</v>
      </c>
      <c r="JAB26">
        <v>3.5000000000000003E-2</v>
      </c>
      <c r="JAC26">
        <v>3.5000000000000003E-2</v>
      </c>
      <c r="JAD26">
        <v>3.5000000000000003E-2</v>
      </c>
      <c r="JAE26">
        <v>3.4000000000000002E-2</v>
      </c>
      <c r="JAF26">
        <v>3.5000000000000003E-2</v>
      </c>
      <c r="JAG26">
        <v>3.5000000000000003E-2</v>
      </c>
      <c r="JAH26">
        <v>3.4000000000000002E-2</v>
      </c>
      <c r="JAI26">
        <v>3.4000000000000002E-2</v>
      </c>
      <c r="JAJ26">
        <v>3.4000000000000002E-2</v>
      </c>
      <c r="JAK26">
        <v>3.4000000000000002E-2</v>
      </c>
      <c r="JAL26">
        <v>3.4000000000000002E-2</v>
      </c>
      <c r="JAM26">
        <v>3.4000000000000002E-2</v>
      </c>
      <c r="JAN26">
        <v>3.4000000000000002E-2</v>
      </c>
      <c r="JAO26">
        <v>3.4000000000000002E-2</v>
      </c>
      <c r="JAP26">
        <v>3.5000000000000003E-2</v>
      </c>
      <c r="JAQ26">
        <v>3.4000000000000002E-2</v>
      </c>
      <c r="JAR26">
        <v>3.9E-2</v>
      </c>
      <c r="JAS26">
        <v>3.9E-2</v>
      </c>
      <c r="JAT26">
        <v>3.9E-2</v>
      </c>
      <c r="JAU26">
        <v>3.7999999999999999E-2</v>
      </c>
      <c r="JAV26">
        <v>3.9E-2</v>
      </c>
      <c r="JAW26">
        <v>3.9E-2</v>
      </c>
      <c r="JAX26">
        <v>3.7999999999999999E-2</v>
      </c>
      <c r="JAY26">
        <v>3.5999999999999997E-2</v>
      </c>
      <c r="JAZ26">
        <v>3.3000000000000002E-2</v>
      </c>
      <c r="JBA26">
        <v>3.3000000000000002E-2</v>
      </c>
      <c r="JBB26">
        <v>3.3000000000000002E-2</v>
      </c>
      <c r="JBC26">
        <v>3.3000000000000002E-2</v>
      </c>
      <c r="JBD26">
        <v>3.3000000000000002E-2</v>
      </c>
      <c r="JBE26">
        <v>3.3000000000000002E-2</v>
      </c>
      <c r="JBF26">
        <v>3.3000000000000002E-2</v>
      </c>
      <c r="JBG26">
        <v>3.3000000000000002E-2</v>
      </c>
      <c r="JBH26">
        <v>3.4000000000000002E-2</v>
      </c>
      <c r="JBI26">
        <v>3.4000000000000002E-2</v>
      </c>
      <c r="JBJ26">
        <v>3.4000000000000002E-2</v>
      </c>
      <c r="JBK26">
        <v>3.4000000000000002E-2</v>
      </c>
      <c r="JBL26">
        <v>3.4000000000000002E-2</v>
      </c>
      <c r="JBM26">
        <v>3.4000000000000002E-2</v>
      </c>
      <c r="JBN26">
        <v>3.4000000000000002E-2</v>
      </c>
      <c r="JBO26">
        <v>3.4000000000000002E-2</v>
      </c>
      <c r="JBP26">
        <v>3.5999999999999997E-2</v>
      </c>
      <c r="JBQ26">
        <v>3.7999999999999999E-2</v>
      </c>
      <c r="JBR26">
        <v>3.7999999999999999E-2</v>
      </c>
      <c r="JBS26">
        <v>3.9E-2</v>
      </c>
      <c r="JBT26">
        <v>3.9E-2</v>
      </c>
      <c r="JBU26">
        <v>3.7999999999999999E-2</v>
      </c>
      <c r="JBV26">
        <v>3.7999999999999999E-2</v>
      </c>
      <c r="JBW26">
        <v>3.5000000000000003E-2</v>
      </c>
      <c r="JBX26">
        <v>3.4000000000000002E-2</v>
      </c>
      <c r="JBY26">
        <v>3.3000000000000002E-2</v>
      </c>
      <c r="JBZ26">
        <v>3.3000000000000002E-2</v>
      </c>
      <c r="JCA26">
        <v>3.4000000000000002E-2</v>
      </c>
      <c r="JCB26">
        <v>3.4000000000000002E-2</v>
      </c>
      <c r="JCC26">
        <v>3.5000000000000003E-2</v>
      </c>
      <c r="JCD26">
        <v>3.5000000000000003E-2</v>
      </c>
      <c r="JCE26">
        <v>3.5000000000000003E-2</v>
      </c>
      <c r="JCF26">
        <v>3.4000000000000002E-2</v>
      </c>
      <c r="JCG26">
        <v>3.5000000000000003E-2</v>
      </c>
      <c r="JCH26">
        <v>3.5000000000000003E-2</v>
      </c>
      <c r="JCI26">
        <v>3.5000000000000003E-2</v>
      </c>
      <c r="JCJ26">
        <v>3.5000000000000003E-2</v>
      </c>
      <c r="JCK26">
        <v>3.5000000000000003E-2</v>
      </c>
      <c r="JCL26">
        <v>3.5999999999999997E-2</v>
      </c>
      <c r="JCM26">
        <v>3.5999999999999997E-2</v>
      </c>
      <c r="JCN26">
        <v>3.7999999999999999E-2</v>
      </c>
      <c r="JCO26">
        <v>3.9E-2</v>
      </c>
      <c r="JCP26">
        <v>3.9E-2</v>
      </c>
      <c r="JCQ26">
        <v>3.9E-2</v>
      </c>
      <c r="JCR26">
        <v>3.9E-2</v>
      </c>
      <c r="JCS26">
        <v>3.9E-2</v>
      </c>
      <c r="JCT26">
        <v>3.7999999999999999E-2</v>
      </c>
      <c r="JCU26">
        <v>3.6999999999999998E-2</v>
      </c>
      <c r="JCV26">
        <v>3.5000000000000003E-2</v>
      </c>
      <c r="JCW26">
        <v>3.5000000000000003E-2</v>
      </c>
      <c r="JCX26">
        <v>3.5000000000000003E-2</v>
      </c>
      <c r="JCY26">
        <v>3.5999999999999997E-2</v>
      </c>
      <c r="JCZ26">
        <v>3.5999999999999997E-2</v>
      </c>
      <c r="JDA26">
        <v>3.5999999999999997E-2</v>
      </c>
      <c r="JDB26">
        <v>3.5999999999999997E-2</v>
      </c>
      <c r="JDC26">
        <v>3.5999999999999997E-2</v>
      </c>
      <c r="JDD26">
        <v>3.5999999999999997E-2</v>
      </c>
      <c r="JDE26">
        <v>3.5999999999999997E-2</v>
      </c>
      <c r="JDF26">
        <v>3.5999999999999997E-2</v>
      </c>
      <c r="JDG26">
        <v>3.5999999999999997E-2</v>
      </c>
      <c r="JDH26">
        <v>3.5999999999999997E-2</v>
      </c>
      <c r="JDI26">
        <v>3.5999999999999997E-2</v>
      </c>
      <c r="JDJ26">
        <v>3.5999999999999997E-2</v>
      </c>
      <c r="JDK26">
        <v>3.5999999999999997E-2</v>
      </c>
      <c r="JDL26">
        <v>3.6999999999999998E-2</v>
      </c>
      <c r="JDM26">
        <v>3.6999999999999998E-2</v>
      </c>
      <c r="JDN26">
        <v>3.5999999999999997E-2</v>
      </c>
      <c r="JDO26">
        <v>3.6999999999999998E-2</v>
      </c>
      <c r="JDP26">
        <v>3.6999999999999998E-2</v>
      </c>
      <c r="JDQ26">
        <v>3.5999999999999997E-2</v>
      </c>
      <c r="JDR26">
        <v>3.5999999999999997E-2</v>
      </c>
      <c r="JDS26">
        <v>3.5000000000000003E-2</v>
      </c>
      <c r="JDT26">
        <v>3.3000000000000002E-2</v>
      </c>
      <c r="JDU26">
        <v>3.2000000000000001E-2</v>
      </c>
      <c r="JDV26">
        <v>3.3000000000000002E-2</v>
      </c>
      <c r="JDW26">
        <v>3.3000000000000002E-2</v>
      </c>
      <c r="JDX26">
        <v>3.3000000000000002E-2</v>
      </c>
      <c r="JDY26">
        <v>3.4000000000000002E-2</v>
      </c>
      <c r="JDZ26">
        <v>3.4000000000000002E-2</v>
      </c>
      <c r="JEA26">
        <v>3.4000000000000002E-2</v>
      </c>
      <c r="JEB26">
        <v>3.4000000000000002E-2</v>
      </c>
      <c r="JEC26">
        <v>3.4000000000000002E-2</v>
      </c>
      <c r="JED26">
        <v>3.4000000000000002E-2</v>
      </c>
      <c r="JEE26">
        <v>3.4000000000000002E-2</v>
      </c>
      <c r="JEF26">
        <v>3.4000000000000002E-2</v>
      </c>
      <c r="JEG26">
        <v>3.5000000000000003E-2</v>
      </c>
      <c r="JEH26">
        <v>3.5000000000000003E-2</v>
      </c>
      <c r="JEI26">
        <v>3.5000000000000003E-2</v>
      </c>
      <c r="JEJ26">
        <v>3.7999999999999999E-2</v>
      </c>
      <c r="JEK26">
        <v>0.04</v>
      </c>
      <c r="JEL26">
        <v>3.9E-2</v>
      </c>
      <c r="JEM26">
        <v>3.6999999999999998E-2</v>
      </c>
      <c r="JEN26">
        <v>3.6999999999999998E-2</v>
      </c>
      <c r="JEO26">
        <v>3.5999999999999997E-2</v>
      </c>
      <c r="JEP26">
        <v>3.5999999999999997E-2</v>
      </c>
      <c r="JEQ26">
        <v>3.5000000000000003E-2</v>
      </c>
      <c r="JER26">
        <v>3.5000000000000003E-2</v>
      </c>
      <c r="JES26">
        <v>3.5000000000000003E-2</v>
      </c>
      <c r="JET26">
        <v>3.5000000000000003E-2</v>
      </c>
      <c r="JEU26">
        <v>3.5000000000000003E-2</v>
      </c>
      <c r="JEV26">
        <v>3.5999999999999997E-2</v>
      </c>
      <c r="JEW26">
        <v>3.5999999999999997E-2</v>
      </c>
      <c r="JEX26">
        <v>3.5999999999999997E-2</v>
      </c>
      <c r="JEY26">
        <v>3.5999999999999997E-2</v>
      </c>
      <c r="JEZ26">
        <v>3.5000000000000003E-2</v>
      </c>
      <c r="JFA26">
        <v>3.5999999999999997E-2</v>
      </c>
      <c r="JFB26">
        <v>3.5000000000000003E-2</v>
      </c>
      <c r="JFC26">
        <v>3.5999999999999997E-2</v>
      </c>
      <c r="JFD26">
        <v>3.5999999999999997E-2</v>
      </c>
      <c r="JFE26">
        <v>3.5000000000000003E-2</v>
      </c>
      <c r="JFF26">
        <v>3.5999999999999997E-2</v>
      </c>
      <c r="JFG26">
        <v>3.5000000000000003E-2</v>
      </c>
      <c r="JFH26">
        <v>3.7999999999999999E-2</v>
      </c>
      <c r="JFI26">
        <v>3.7999999999999999E-2</v>
      </c>
      <c r="JFJ26">
        <v>3.9E-2</v>
      </c>
      <c r="JFK26">
        <v>0.04</v>
      </c>
      <c r="JFL26">
        <v>3.9E-2</v>
      </c>
      <c r="JFM26">
        <v>3.7999999999999999E-2</v>
      </c>
      <c r="JFN26">
        <v>3.5999999999999997E-2</v>
      </c>
      <c r="JFO26">
        <v>3.5000000000000003E-2</v>
      </c>
      <c r="JFP26">
        <v>3.5000000000000003E-2</v>
      </c>
      <c r="JFQ26">
        <v>3.4000000000000002E-2</v>
      </c>
      <c r="JFR26">
        <v>3.4000000000000002E-2</v>
      </c>
      <c r="JFS26">
        <v>3.3000000000000002E-2</v>
      </c>
      <c r="JFT26">
        <v>3.3000000000000002E-2</v>
      </c>
      <c r="JFU26">
        <v>3.3000000000000002E-2</v>
      </c>
      <c r="JFV26">
        <v>3.4000000000000002E-2</v>
      </c>
      <c r="JFW26">
        <v>3.4000000000000002E-2</v>
      </c>
      <c r="JFX26">
        <v>3.4000000000000002E-2</v>
      </c>
      <c r="JFY26">
        <v>3.3000000000000002E-2</v>
      </c>
      <c r="JFZ26">
        <v>3.4000000000000002E-2</v>
      </c>
      <c r="JGA26">
        <v>3.3000000000000002E-2</v>
      </c>
      <c r="JGB26">
        <v>3.3000000000000002E-2</v>
      </c>
      <c r="JGC26">
        <v>3.3000000000000002E-2</v>
      </c>
      <c r="JGD26">
        <v>3.3000000000000002E-2</v>
      </c>
      <c r="JGE26">
        <v>3.4000000000000002E-2</v>
      </c>
      <c r="JGF26">
        <v>3.5999999999999997E-2</v>
      </c>
      <c r="JGG26">
        <v>3.6999999999999998E-2</v>
      </c>
      <c r="JGH26">
        <v>3.6999999999999998E-2</v>
      </c>
      <c r="JGI26">
        <v>3.6999999999999998E-2</v>
      </c>
      <c r="JGJ26">
        <v>3.5999999999999997E-2</v>
      </c>
      <c r="JGK26">
        <v>3.5999999999999997E-2</v>
      </c>
      <c r="JGL26">
        <v>3.5999999999999997E-2</v>
      </c>
      <c r="JGM26">
        <v>3.4000000000000002E-2</v>
      </c>
      <c r="JGN26">
        <v>3.3000000000000002E-2</v>
      </c>
      <c r="JGO26">
        <v>3.3000000000000002E-2</v>
      </c>
      <c r="JGP26">
        <v>3.3000000000000002E-2</v>
      </c>
      <c r="JGQ26">
        <v>3.3000000000000002E-2</v>
      </c>
      <c r="JGR26">
        <v>3.3000000000000002E-2</v>
      </c>
      <c r="JGS26">
        <v>3.3000000000000002E-2</v>
      </c>
      <c r="JGT26">
        <v>3.3000000000000002E-2</v>
      </c>
      <c r="JGU26">
        <v>3.3000000000000002E-2</v>
      </c>
      <c r="JGV26">
        <v>3.3000000000000002E-2</v>
      </c>
      <c r="JGW26">
        <v>3.3000000000000002E-2</v>
      </c>
      <c r="JGX26">
        <v>3.3000000000000002E-2</v>
      </c>
      <c r="JGY26">
        <v>3.3000000000000002E-2</v>
      </c>
      <c r="JGZ26">
        <v>3.3000000000000002E-2</v>
      </c>
      <c r="JHA26">
        <v>3.3000000000000002E-2</v>
      </c>
      <c r="JHB26">
        <v>3.3000000000000002E-2</v>
      </c>
      <c r="JHC26">
        <v>3.2000000000000001E-2</v>
      </c>
      <c r="JHD26">
        <v>3.4000000000000002E-2</v>
      </c>
      <c r="JHE26">
        <v>3.5000000000000003E-2</v>
      </c>
      <c r="JHF26">
        <v>3.5000000000000003E-2</v>
      </c>
      <c r="JHG26">
        <v>3.5000000000000003E-2</v>
      </c>
      <c r="JHH26">
        <v>3.5000000000000003E-2</v>
      </c>
      <c r="JHI26">
        <v>3.5000000000000003E-2</v>
      </c>
      <c r="JHJ26">
        <v>3.5000000000000003E-2</v>
      </c>
      <c r="JHK26">
        <v>3.4000000000000002E-2</v>
      </c>
      <c r="JHL26">
        <v>3.3000000000000002E-2</v>
      </c>
      <c r="JHM26">
        <v>3.3000000000000002E-2</v>
      </c>
      <c r="JHN26">
        <v>3.3000000000000002E-2</v>
      </c>
      <c r="JHO26">
        <v>3.3000000000000002E-2</v>
      </c>
      <c r="JHP26">
        <v>3.3000000000000002E-2</v>
      </c>
      <c r="JHQ26">
        <v>3.3000000000000002E-2</v>
      </c>
      <c r="JHR26">
        <v>3.4000000000000002E-2</v>
      </c>
      <c r="JHS26">
        <v>3.4000000000000002E-2</v>
      </c>
      <c r="JHT26">
        <v>3.4000000000000002E-2</v>
      </c>
      <c r="JHU26">
        <v>3.4000000000000002E-2</v>
      </c>
      <c r="JHV26">
        <v>3.5000000000000003E-2</v>
      </c>
      <c r="JHW26">
        <v>3.5000000000000003E-2</v>
      </c>
      <c r="JHX26">
        <v>3.5000000000000003E-2</v>
      </c>
      <c r="JHY26">
        <v>3.4000000000000002E-2</v>
      </c>
      <c r="JHZ26">
        <v>3.5000000000000003E-2</v>
      </c>
      <c r="JIA26">
        <v>3.4000000000000002E-2</v>
      </c>
      <c r="JIB26">
        <v>3.5999999999999997E-2</v>
      </c>
      <c r="JIC26">
        <v>3.5999999999999997E-2</v>
      </c>
      <c r="JID26">
        <v>3.6999999999999998E-2</v>
      </c>
      <c r="JIE26">
        <v>3.7999999999999999E-2</v>
      </c>
      <c r="JIF26">
        <v>3.7999999999999999E-2</v>
      </c>
      <c r="JIG26">
        <v>3.6999999999999998E-2</v>
      </c>
      <c r="JIH26">
        <v>3.5999999999999997E-2</v>
      </c>
      <c r="JII26">
        <v>3.5000000000000003E-2</v>
      </c>
      <c r="JIJ26">
        <v>3.5000000000000003E-2</v>
      </c>
      <c r="JIK26">
        <v>3.4000000000000002E-2</v>
      </c>
      <c r="JIL26">
        <v>3.4000000000000002E-2</v>
      </c>
      <c r="JIM26">
        <v>3.4000000000000002E-2</v>
      </c>
      <c r="JIN26">
        <v>3.4000000000000002E-2</v>
      </c>
      <c r="JIO26">
        <v>3.4000000000000002E-2</v>
      </c>
      <c r="JIP26">
        <v>3.4000000000000002E-2</v>
      </c>
      <c r="JIQ26">
        <v>3.4000000000000002E-2</v>
      </c>
      <c r="JIR26">
        <v>3.4000000000000002E-2</v>
      </c>
      <c r="JIS26">
        <v>3.4000000000000002E-2</v>
      </c>
      <c r="JIT26">
        <v>3.4000000000000002E-2</v>
      </c>
      <c r="JIU26">
        <v>3.4000000000000002E-2</v>
      </c>
      <c r="JIV26">
        <v>3.4000000000000002E-2</v>
      </c>
      <c r="JIW26">
        <v>3.5000000000000003E-2</v>
      </c>
      <c r="JIX26">
        <v>3.5000000000000003E-2</v>
      </c>
      <c r="JIY26">
        <v>3.5000000000000003E-2</v>
      </c>
      <c r="JIZ26" t="s">
        <v>1089</v>
      </c>
    </row>
    <row r="27" spans="1:7020">
      <c r="A27" s="1">
        <v>23</v>
      </c>
      <c r="B27" s="1" t="s">
        <v>48</v>
      </c>
      <c r="C27" s="1">
        <v>3.9E-2</v>
      </c>
      <c r="D27" s="1">
        <v>3.9E-2</v>
      </c>
      <c r="E27" s="1">
        <v>3.9E-2</v>
      </c>
      <c r="F27" s="1">
        <v>0.04</v>
      </c>
      <c r="G27" s="1">
        <v>0.04</v>
      </c>
      <c r="H27" s="1">
        <v>0.04</v>
      </c>
      <c r="I27" s="1">
        <v>0.04</v>
      </c>
      <c r="J27" s="1">
        <v>4.1000000000000002E-2</v>
      </c>
      <c r="K27" s="1">
        <v>0.04</v>
      </c>
      <c r="L27" s="1">
        <v>3.9E-2</v>
      </c>
      <c r="M27" s="1">
        <v>3.9E-2</v>
      </c>
      <c r="N27" s="1">
        <v>3.9E-2</v>
      </c>
      <c r="O27" s="1">
        <v>0.04</v>
      </c>
      <c r="P27" s="1">
        <v>3.9E-2</v>
      </c>
      <c r="Q27" s="1">
        <v>4.1000000000000002E-2</v>
      </c>
      <c r="R27" s="1">
        <v>4.1000000000000002E-2</v>
      </c>
      <c r="S27" s="1">
        <v>0.04</v>
      </c>
      <c r="T27" s="1">
        <v>0.04</v>
      </c>
      <c r="U27" s="1">
        <v>0.04</v>
      </c>
      <c r="V27" s="1">
        <v>3.9E-2</v>
      </c>
      <c r="W27" s="1">
        <v>0.04</v>
      </c>
      <c r="X27" s="1">
        <v>3.9E-2</v>
      </c>
      <c r="Y27" s="1">
        <v>3.9E-2</v>
      </c>
      <c r="Z27" s="1">
        <v>3.9E-2</v>
      </c>
      <c r="AA27" s="1">
        <v>0.04</v>
      </c>
      <c r="AB27" s="1">
        <v>0.04</v>
      </c>
      <c r="AC27" s="1">
        <v>0.04</v>
      </c>
      <c r="AD27" s="1">
        <v>4.1000000000000002E-2</v>
      </c>
      <c r="AE27" s="1">
        <v>4.1000000000000002E-2</v>
      </c>
      <c r="AF27" s="1">
        <v>4.1000000000000002E-2</v>
      </c>
      <c r="AG27" s="1">
        <v>4.1000000000000002E-2</v>
      </c>
      <c r="AH27" s="1">
        <v>4.1000000000000002E-2</v>
      </c>
      <c r="AI27" s="1">
        <v>4.1000000000000002E-2</v>
      </c>
      <c r="AJ27" s="1">
        <v>4.1000000000000002E-2</v>
      </c>
      <c r="AK27" s="1">
        <v>0.04</v>
      </c>
      <c r="AL27" s="1">
        <v>3.9E-2</v>
      </c>
      <c r="AM27" s="1">
        <v>3.9E-2</v>
      </c>
      <c r="AN27" s="1">
        <v>3.9E-2</v>
      </c>
      <c r="AO27" s="1">
        <v>3.9E-2</v>
      </c>
      <c r="AP27" s="1">
        <v>3.9E-2</v>
      </c>
      <c r="AQ27" s="1">
        <v>3.9E-2</v>
      </c>
      <c r="AR27" s="1">
        <v>0.04</v>
      </c>
      <c r="AS27" s="1">
        <v>3.9E-2</v>
      </c>
      <c r="AT27" s="1">
        <v>0.04</v>
      </c>
      <c r="AU27" s="1">
        <v>0.04</v>
      </c>
      <c r="AV27" s="1">
        <v>3.9E-2</v>
      </c>
      <c r="AW27" s="1">
        <v>0.04</v>
      </c>
      <c r="AX27" s="1">
        <v>0.04</v>
      </c>
      <c r="AY27" s="1">
        <v>4.1000000000000002E-2</v>
      </c>
      <c r="AZ27" s="1">
        <v>4.1000000000000002E-2</v>
      </c>
      <c r="BA27" s="1">
        <v>4.2000000000000003E-2</v>
      </c>
      <c r="BB27" s="1">
        <v>4.2000000000000003E-2</v>
      </c>
      <c r="BC27" s="1">
        <v>4.2999999999999997E-2</v>
      </c>
      <c r="BD27" s="1">
        <v>4.2999999999999997E-2</v>
      </c>
      <c r="BE27" s="1">
        <v>4.2999999999999997E-2</v>
      </c>
      <c r="BF27" s="1">
        <v>4.2999999999999997E-2</v>
      </c>
      <c r="BG27" s="1">
        <v>4.2999999999999997E-2</v>
      </c>
      <c r="BH27" s="1">
        <v>4.2999999999999997E-2</v>
      </c>
      <c r="BI27" s="1">
        <v>4.2999999999999997E-2</v>
      </c>
      <c r="BJ27" s="1">
        <v>4.1000000000000002E-2</v>
      </c>
      <c r="BK27" s="1">
        <v>0.04</v>
      </c>
      <c r="BL27" s="1">
        <v>3.9E-2</v>
      </c>
      <c r="BM27" s="1">
        <v>3.9E-2</v>
      </c>
      <c r="BN27" s="1">
        <v>3.9E-2</v>
      </c>
      <c r="BO27" s="1">
        <v>3.9E-2</v>
      </c>
      <c r="BP27" s="1">
        <v>3.9E-2</v>
      </c>
      <c r="BQ27" s="1">
        <v>3.9E-2</v>
      </c>
      <c r="BR27" s="1">
        <v>3.9E-2</v>
      </c>
      <c r="BS27" s="1">
        <v>0.04</v>
      </c>
      <c r="BT27" s="1">
        <v>3.9E-2</v>
      </c>
      <c r="BU27" s="1">
        <v>0.04</v>
      </c>
      <c r="BV27" s="1">
        <v>0.04</v>
      </c>
      <c r="BW27" s="1">
        <v>0.04</v>
      </c>
      <c r="BX27" s="1">
        <v>4.1000000000000002E-2</v>
      </c>
      <c r="BY27" s="1">
        <v>4.2000000000000003E-2</v>
      </c>
      <c r="BZ27" s="1">
        <v>4.2000000000000003E-2</v>
      </c>
      <c r="CA27" s="1">
        <v>4.2000000000000003E-2</v>
      </c>
      <c r="CB27" s="1">
        <v>4.2999999999999997E-2</v>
      </c>
      <c r="CC27" s="1">
        <v>4.2999999999999997E-2</v>
      </c>
      <c r="CD27" s="1">
        <v>4.2000000000000003E-2</v>
      </c>
      <c r="CE27" s="1">
        <v>4.2999999999999997E-2</v>
      </c>
      <c r="CF27" s="1">
        <v>4.2000000000000003E-2</v>
      </c>
      <c r="CG27" s="1">
        <v>4.2000000000000003E-2</v>
      </c>
      <c r="CH27" s="1">
        <v>4.2000000000000003E-2</v>
      </c>
      <c r="CI27" s="1">
        <v>4.1000000000000002E-2</v>
      </c>
      <c r="CJ27" s="1">
        <v>4.1000000000000002E-2</v>
      </c>
      <c r="CK27" s="1">
        <v>3.9E-2</v>
      </c>
      <c r="CL27" s="1">
        <v>0.04</v>
      </c>
      <c r="CM27" s="1">
        <v>0.04</v>
      </c>
      <c r="CN27" s="1">
        <v>3.9E-2</v>
      </c>
      <c r="CO27" s="1">
        <v>3.9E-2</v>
      </c>
      <c r="CP27" s="1">
        <v>3.9E-2</v>
      </c>
      <c r="CQ27" s="1">
        <v>3.9E-2</v>
      </c>
      <c r="CR27" s="1">
        <v>3.9E-2</v>
      </c>
      <c r="CS27" s="1">
        <v>0.04</v>
      </c>
      <c r="CT27" s="1">
        <v>0.04</v>
      </c>
      <c r="CU27" s="1">
        <v>4.1000000000000002E-2</v>
      </c>
      <c r="CV27" s="1">
        <v>4.1000000000000002E-2</v>
      </c>
      <c r="CW27" s="1">
        <v>4.1000000000000002E-2</v>
      </c>
      <c r="CX27" s="1">
        <v>4.1000000000000002E-2</v>
      </c>
      <c r="CY27" s="1">
        <v>0.04</v>
      </c>
      <c r="CZ27" s="1">
        <v>3.9E-2</v>
      </c>
      <c r="DA27" s="1">
        <v>3.9E-2</v>
      </c>
      <c r="DB27" s="1">
        <v>0.04</v>
      </c>
      <c r="DC27" s="1">
        <v>0.04</v>
      </c>
      <c r="DD27" s="1">
        <v>0.04</v>
      </c>
      <c r="DE27" s="1">
        <v>3.9E-2</v>
      </c>
      <c r="DF27" s="1">
        <v>3.9E-2</v>
      </c>
      <c r="DG27" s="1">
        <v>0.04</v>
      </c>
      <c r="DH27" s="1">
        <v>0.04</v>
      </c>
      <c r="DI27" s="1">
        <v>0.04</v>
      </c>
      <c r="DJ27" s="1">
        <v>3.9E-2</v>
      </c>
      <c r="DK27" s="1">
        <v>0.04</v>
      </c>
      <c r="DL27" s="1">
        <v>0.04</v>
      </c>
      <c r="DM27" s="1">
        <v>3.9E-2</v>
      </c>
      <c r="DN27" s="1">
        <v>3.9E-2</v>
      </c>
      <c r="DO27" s="1">
        <v>0.04</v>
      </c>
      <c r="DP27" s="1">
        <v>0.04</v>
      </c>
      <c r="DQ27" s="1">
        <v>0.04</v>
      </c>
      <c r="DR27" s="1">
        <v>0.04</v>
      </c>
      <c r="DS27" s="1">
        <v>0.04</v>
      </c>
      <c r="DT27" s="1">
        <v>0.04</v>
      </c>
      <c r="DU27" s="1">
        <v>3.9E-2</v>
      </c>
      <c r="DV27" s="1">
        <v>0.04</v>
      </c>
      <c r="DW27" s="1">
        <v>0.04</v>
      </c>
      <c r="DX27" s="1">
        <v>4.1000000000000002E-2</v>
      </c>
      <c r="DY27" s="1">
        <v>0.04</v>
      </c>
      <c r="DZ27" s="1">
        <v>0.04</v>
      </c>
      <c r="EA27" s="1">
        <v>0.04</v>
      </c>
      <c r="EB27" s="1">
        <v>0.04</v>
      </c>
      <c r="EC27" s="1">
        <v>0.04</v>
      </c>
      <c r="ED27" s="1">
        <v>0.04</v>
      </c>
      <c r="EE27" s="1">
        <v>4.2000000000000003E-2</v>
      </c>
      <c r="EF27" s="1">
        <v>4.3999999999999997E-2</v>
      </c>
      <c r="EG27" s="1">
        <v>4.1000000000000002E-2</v>
      </c>
      <c r="EH27" s="1">
        <v>0.04</v>
      </c>
      <c r="EI27" s="1">
        <v>0.04</v>
      </c>
      <c r="EJ27" s="1">
        <v>0.04</v>
      </c>
      <c r="EK27" s="1">
        <v>0.04</v>
      </c>
      <c r="EL27" s="1">
        <v>0.04</v>
      </c>
      <c r="EM27" s="1">
        <v>0.04</v>
      </c>
      <c r="EN27" s="1">
        <v>0.04</v>
      </c>
      <c r="EO27" s="1">
        <v>0.04</v>
      </c>
      <c r="EP27" s="1">
        <v>0.04</v>
      </c>
      <c r="EQ27" s="1">
        <v>0.04</v>
      </c>
      <c r="ER27" s="1">
        <v>0.04</v>
      </c>
      <c r="ES27" s="1">
        <v>0.04</v>
      </c>
      <c r="ET27" s="1">
        <v>3.9E-2</v>
      </c>
      <c r="EU27" s="1">
        <v>3.9E-2</v>
      </c>
      <c r="EV27" s="1">
        <v>3.9E-2</v>
      </c>
      <c r="EW27" s="1">
        <v>3.9E-2</v>
      </c>
      <c r="EX27" s="1">
        <v>3.9E-2</v>
      </c>
      <c r="EY27" s="1">
        <v>3.9E-2</v>
      </c>
      <c r="EZ27" s="1">
        <v>3.9E-2</v>
      </c>
      <c r="FA27" s="1">
        <v>0.04</v>
      </c>
      <c r="FB27" s="1">
        <v>0.04</v>
      </c>
      <c r="FC27" s="1">
        <v>3.9E-2</v>
      </c>
      <c r="FD27" s="1">
        <v>3.9E-2</v>
      </c>
      <c r="FE27" s="1">
        <v>3.9E-2</v>
      </c>
      <c r="FF27" s="1">
        <v>3.9E-2</v>
      </c>
      <c r="FG27" s="1">
        <v>3.9E-2</v>
      </c>
      <c r="FH27" s="1">
        <v>3.9E-2</v>
      </c>
      <c r="FI27" s="1">
        <v>3.9E-2</v>
      </c>
      <c r="FJ27" s="1">
        <v>3.9E-2</v>
      </c>
      <c r="FK27" s="1">
        <v>3.9E-2</v>
      </c>
      <c r="FL27" s="1">
        <v>3.9E-2</v>
      </c>
      <c r="FM27" s="1">
        <v>3.9E-2</v>
      </c>
      <c r="FN27" s="1">
        <v>3.9E-2</v>
      </c>
      <c r="FO27" s="1">
        <v>3.9E-2</v>
      </c>
      <c r="FP27" s="1">
        <v>3.9E-2</v>
      </c>
      <c r="FQ27" s="1">
        <v>3.9E-2</v>
      </c>
      <c r="FR27" s="1">
        <v>3.9E-2</v>
      </c>
      <c r="FS27" s="1">
        <v>3.9E-2</v>
      </c>
      <c r="FT27" s="1">
        <v>3.9E-2</v>
      </c>
      <c r="FU27" s="1">
        <v>3.9E-2</v>
      </c>
      <c r="FV27" s="1">
        <v>3.9E-2</v>
      </c>
      <c r="FW27" s="1">
        <v>3.9E-2</v>
      </c>
      <c r="FX27" s="1">
        <v>3.9E-2</v>
      </c>
      <c r="FY27" s="1">
        <v>3.9E-2</v>
      </c>
      <c r="FZ27" s="1">
        <v>3.7999999999999999E-2</v>
      </c>
      <c r="GA27" s="1">
        <v>3.7999999999999999E-2</v>
      </c>
      <c r="GB27" s="1">
        <v>3.9E-2</v>
      </c>
      <c r="GC27" s="1">
        <v>3.9E-2</v>
      </c>
      <c r="GD27" s="1">
        <v>3.9E-2</v>
      </c>
      <c r="GE27" s="1">
        <v>3.9E-2</v>
      </c>
      <c r="GF27" s="1">
        <v>3.9E-2</v>
      </c>
      <c r="GG27" s="1">
        <v>3.9E-2</v>
      </c>
      <c r="GH27" s="1">
        <v>3.7999999999999999E-2</v>
      </c>
      <c r="GI27" s="1">
        <v>3.9E-2</v>
      </c>
      <c r="GJ27" s="1">
        <v>3.9E-2</v>
      </c>
      <c r="GK27" s="1">
        <v>3.9E-2</v>
      </c>
      <c r="GL27" s="1">
        <v>3.9E-2</v>
      </c>
      <c r="GM27" s="1">
        <v>3.9E-2</v>
      </c>
      <c r="GN27" s="1">
        <v>3.9E-2</v>
      </c>
      <c r="GO27" s="1">
        <v>0.04</v>
      </c>
      <c r="GP27" s="1">
        <v>4.1000000000000002E-2</v>
      </c>
      <c r="GQ27" s="1">
        <v>4.1000000000000002E-2</v>
      </c>
      <c r="GR27" s="1">
        <v>4.1000000000000002E-2</v>
      </c>
      <c r="GS27" s="1">
        <v>4.2000000000000003E-2</v>
      </c>
      <c r="GT27" s="1">
        <v>4.2000000000000003E-2</v>
      </c>
      <c r="GU27" s="1">
        <v>4.2000000000000003E-2</v>
      </c>
      <c r="GV27" s="1">
        <v>4.1000000000000002E-2</v>
      </c>
      <c r="GW27" s="1">
        <v>0.04</v>
      </c>
      <c r="GX27" s="1">
        <v>0.04</v>
      </c>
      <c r="GY27" s="1">
        <v>3.9E-2</v>
      </c>
      <c r="GZ27" s="1">
        <v>3.9E-2</v>
      </c>
      <c r="HA27" s="1">
        <v>3.9E-2</v>
      </c>
      <c r="HB27" s="1">
        <v>3.9E-2</v>
      </c>
      <c r="HC27" s="1">
        <v>3.9E-2</v>
      </c>
      <c r="HD27" s="1">
        <v>3.9E-2</v>
      </c>
      <c r="HE27" s="1">
        <v>3.9E-2</v>
      </c>
      <c r="HF27" s="1">
        <v>3.9E-2</v>
      </c>
      <c r="HG27" s="1">
        <v>3.9E-2</v>
      </c>
      <c r="HH27" s="1">
        <v>3.9E-2</v>
      </c>
      <c r="HI27" s="1">
        <v>0.04</v>
      </c>
      <c r="HJ27" s="1">
        <v>0.04</v>
      </c>
      <c r="HK27" s="1">
        <v>0.04</v>
      </c>
      <c r="HL27" s="1">
        <v>4.1000000000000002E-2</v>
      </c>
      <c r="HM27" s="1">
        <v>4.1000000000000002E-2</v>
      </c>
      <c r="HN27" s="1">
        <v>4.1000000000000002E-2</v>
      </c>
      <c r="HO27" s="1">
        <v>4.1000000000000002E-2</v>
      </c>
      <c r="HP27" s="1">
        <v>4.2000000000000003E-2</v>
      </c>
      <c r="HQ27" s="1">
        <v>4.2000000000000003E-2</v>
      </c>
      <c r="HR27" s="1">
        <v>4.2000000000000003E-2</v>
      </c>
      <c r="HS27" s="1">
        <v>4.2000000000000003E-2</v>
      </c>
      <c r="HT27" s="1">
        <v>4.2000000000000003E-2</v>
      </c>
      <c r="HU27" s="1">
        <v>4.2000000000000003E-2</v>
      </c>
      <c r="HV27" s="1">
        <v>4.1000000000000002E-2</v>
      </c>
      <c r="HW27" s="1">
        <v>0.04</v>
      </c>
      <c r="HX27" s="1">
        <v>0.04</v>
      </c>
      <c r="HY27" s="1">
        <v>0.04</v>
      </c>
      <c r="HZ27" s="1">
        <v>3.9E-2</v>
      </c>
      <c r="IA27" s="1">
        <v>0.04</v>
      </c>
      <c r="IB27" s="1">
        <v>4.2000000000000003E-2</v>
      </c>
      <c r="IC27" s="1">
        <v>0.04</v>
      </c>
      <c r="ID27" s="1">
        <v>0.04</v>
      </c>
      <c r="IE27" s="1">
        <v>4.1000000000000002E-2</v>
      </c>
      <c r="IF27" s="1">
        <v>4.1000000000000002E-2</v>
      </c>
      <c r="IG27" s="1">
        <v>4.2000000000000003E-2</v>
      </c>
      <c r="IH27" s="1">
        <v>4.2000000000000003E-2</v>
      </c>
      <c r="II27" s="1">
        <v>4.2000000000000003E-2</v>
      </c>
      <c r="IJ27" s="1">
        <v>4.1000000000000002E-2</v>
      </c>
      <c r="IK27" s="1">
        <v>4.2000000000000003E-2</v>
      </c>
      <c r="IL27" s="1">
        <v>4.4999999999999998E-2</v>
      </c>
      <c r="IM27" s="1">
        <v>4.4999999999999998E-2</v>
      </c>
      <c r="IN27" s="1">
        <v>4.5999999999999999E-2</v>
      </c>
      <c r="IO27" s="1">
        <v>4.4999999999999998E-2</v>
      </c>
      <c r="IP27" s="1">
        <v>4.3999999999999997E-2</v>
      </c>
      <c r="IQ27" s="1">
        <v>4.3999999999999997E-2</v>
      </c>
      <c r="IR27" s="1">
        <v>4.2999999999999997E-2</v>
      </c>
      <c r="IS27" s="1">
        <v>4.1000000000000002E-2</v>
      </c>
      <c r="IT27" s="1">
        <v>0.04</v>
      </c>
      <c r="IU27" s="1">
        <v>0.04</v>
      </c>
      <c r="IV27" s="1">
        <v>3.9E-2</v>
      </c>
      <c r="IW27" s="1">
        <v>3.9E-2</v>
      </c>
      <c r="IX27" s="1">
        <v>3.9E-2</v>
      </c>
      <c r="IY27" s="1">
        <v>3.9E-2</v>
      </c>
      <c r="IZ27" s="1">
        <v>3.9E-2</v>
      </c>
      <c r="JA27" s="1">
        <v>3.9E-2</v>
      </c>
      <c r="JB27" s="1">
        <v>3.9E-2</v>
      </c>
      <c r="JC27" s="1">
        <v>3.9E-2</v>
      </c>
      <c r="JD27" s="1">
        <v>4.2999999999999997E-2</v>
      </c>
      <c r="JE27" s="1">
        <v>4.5999999999999999E-2</v>
      </c>
      <c r="JF27" s="1">
        <v>4.8000000000000001E-2</v>
      </c>
      <c r="JG27" s="1">
        <v>4.8000000000000001E-2</v>
      </c>
      <c r="JH27" s="1">
        <v>0.05</v>
      </c>
      <c r="JI27" s="1">
        <v>4.9000000000000002E-2</v>
      </c>
      <c r="JJ27" s="1">
        <v>4.8000000000000001E-2</v>
      </c>
      <c r="JK27" s="1">
        <v>4.5999999999999999E-2</v>
      </c>
      <c r="JL27" s="1">
        <v>4.3999999999999997E-2</v>
      </c>
      <c r="JM27" s="1">
        <v>4.2000000000000003E-2</v>
      </c>
      <c r="JN27" s="1">
        <v>4.1000000000000002E-2</v>
      </c>
      <c r="JO27" s="1">
        <v>0.04</v>
      </c>
      <c r="JP27" s="1">
        <v>3.9E-2</v>
      </c>
      <c r="JQ27" s="1">
        <v>3.9E-2</v>
      </c>
      <c r="JR27" s="1">
        <v>3.9E-2</v>
      </c>
      <c r="JS27" s="1">
        <v>3.9E-2</v>
      </c>
      <c r="JT27" s="1">
        <v>3.9E-2</v>
      </c>
      <c r="JU27" s="1">
        <v>3.9E-2</v>
      </c>
      <c r="JV27" s="1">
        <v>3.9E-2</v>
      </c>
      <c r="JW27" s="1">
        <v>3.9E-2</v>
      </c>
      <c r="JX27" s="1">
        <v>3.9E-2</v>
      </c>
      <c r="JY27" s="1">
        <v>0.04</v>
      </c>
      <c r="JZ27" s="1">
        <v>0.04</v>
      </c>
      <c r="KA27" s="1">
        <v>0.04</v>
      </c>
      <c r="KB27" s="1">
        <v>3.9E-2</v>
      </c>
      <c r="KC27" s="1">
        <v>3.9E-2</v>
      </c>
      <c r="KD27" s="1">
        <v>3.9E-2</v>
      </c>
      <c r="KE27" s="1">
        <v>3.9E-2</v>
      </c>
      <c r="KF27" s="1">
        <v>0.04</v>
      </c>
      <c r="KG27" s="1">
        <v>3.9E-2</v>
      </c>
      <c r="KH27" s="1">
        <v>3.9E-2</v>
      </c>
      <c r="KI27" s="1">
        <v>3.9E-2</v>
      </c>
      <c r="KJ27" s="1">
        <v>3.9E-2</v>
      </c>
      <c r="KK27" s="1">
        <v>3.9E-2</v>
      </c>
      <c r="KL27" s="1">
        <v>3.9E-2</v>
      </c>
      <c r="KM27" s="1">
        <v>3.9E-2</v>
      </c>
      <c r="KN27" s="1">
        <v>3.9E-2</v>
      </c>
      <c r="KO27" s="1">
        <v>3.9E-2</v>
      </c>
      <c r="KP27" s="1">
        <v>3.7999999999999999E-2</v>
      </c>
      <c r="KQ27" s="1">
        <v>3.9E-2</v>
      </c>
      <c r="KR27" s="1">
        <v>3.9E-2</v>
      </c>
      <c r="KS27" s="1">
        <v>3.9E-2</v>
      </c>
      <c r="KT27" s="1">
        <v>3.9E-2</v>
      </c>
      <c r="KU27" s="1">
        <v>3.9E-2</v>
      </c>
      <c r="KV27" s="1">
        <v>3.9E-2</v>
      </c>
      <c r="KW27" s="1">
        <v>3.9E-2</v>
      </c>
      <c r="KX27" s="1">
        <v>3.9E-2</v>
      </c>
      <c r="KY27" s="1">
        <v>3.9E-2</v>
      </c>
      <c r="KZ27" s="1">
        <v>3.9E-2</v>
      </c>
      <c r="LA27" s="1">
        <v>3.9E-2</v>
      </c>
      <c r="LB27" s="1">
        <v>3.9E-2</v>
      </c>
      <c r="LC27" s="1">
        <v>3.9E-2</v>
      </c>
      <c r="LD27" s="1">
        <v>0.04</v>
      </c>
      <c r="LE27" s="1">
        <v>0.04</v>
      </c>
      <c r="LF27" s="1">
        <v>0.04</v>
      </c>
      <c r="LG27" s="1">
        <v>4.1000000000000002E-2</v>
      </c>
      <c r="LH27" s="1">
        <v>4.1000000000000002E-2</v>
      </c>
      <c r="LI27" s="1">
        <v>4.1000000000000002E-2</v>
      </c>
      <c r="LJ27" s="1">
        <v>4.1000000000000002E-2</v>
      </c>
      <c r="LK27" s="1">
        <v>4.1000000000000002E-2</v>
      </c>
      <c r="LL27" s="1">
        <v>0.04</v>
      </c>
      <c r="LM27" s="1">
        <v>0.04</v>
      </c>
      <c r="LN27" s="1">
        <v>0.04</v>
      </c>
      <c r="LO27" s="1">
        <v>3.9E-2</v>
      </c>
      <c r="LP27" s="1">
        <v>3.9E-2</v>
      </c>
      <c r="LQ27" s="1">
        <v>3.9E-2</v>
      </c>
      <c r="LR27" s="1">
        <v>0.04</v>
      </c>
      <c r="LS27" s="1">
        <v>0.04</v>
      </c>
      <c r="LT27" s="1">
        <v>0.04</v>
      </c>
      <c r="LU27" s="1">
        <v>3.9E-2</v>
      </c>
      <c r="LV27" s="1">
        <v>3.9E-2</v>
      </c>
      <c r="LW27" s="1">
        <v>0.04</v>
      </c>
      <c r="LX27" s="1">
        <v>3.9E-2</v>
      </c>
      <c r="LY27" s="1">
        <v>3.9E-2</v>
      </c>
      <c r="LZ27" s="1">
        <v>0.04</v>
      </c>
      <c r="MA27" s="1">
        <v>3.9E-2</v>
      </c>
      <c r="MB27" s="1">
        <v>0.04</v>
      </c>
      <c r="MC27" s="1">
        <v>0.04</v>
      </c>
      <c r="MD27" s="1">
        <v>0.04</v>
      </c>
      <c r="ME27" s="1">
        <v>4.1000000000000002E-2</v>
      </c>
      <c r="MF27" s="1">
        <v>4.1000000000000002E-2</v>
      </c>
      <c r="MG27" s="1">
        <v>4.2000000000000003E-2</v>
      </c>
      <c r="MH27" s="1">
        <v>4.2999999999999997E-2</v>
      </c>
      <c r="MI27" s="1">
        <v>4.2000000000000003E-2</v>
      </c>
      <c r="MJ27" s="1">
        <v>4.1000000000000002E-2</v>
      </c>
      <c r="MK27" s="1">
        <v>4.1000000000000002E-2</v>
      </c>
      <c r="ML27" s="1">
        <v>0.04</v>
      </c>
      <c r="MM27" s="1">
        <v>3.9E-2</v>
      </c>
      <c r="MN27" s="1">
        <v>0.04</v>
      </c>
      <c r="MO27" s="1">
        <v>3.9E-2</v>
      </c>
      <c r="MP27" s="1">
        <v>0.04</v>
      </c>
      <c r="MQ27" s="1">
        <v>4.2999999999999997E-2</v>
      </c>
      <c r="MR27" s="1">
        <v>4.2999999999999997E-2</v>
      </c>
      <c r="MS27" s="1">
        <v>4.1000000000000002E-2</v>
      </c>
      <c r="MT27" s="1">
        <v>0.04</v>
      </c>
      <c r="MU27" s="1">
        <v>0.04</v>
      </c>
      <c r="MV27" s="1">
        <v>0.04</v>
      </c>
      <c r="MW27" s="1">
        <v>0.04</v>
      </c>
      <c r="MX27" s="1">
        <v>0.04</v>
      </c>
      <c r="MY27" s="1">
        <v>0.04</v>
      </c>
      <c r="MZ27" s="1">
        <v>0.04</v>
      </c>
      <c r="NA27" s="1">
        <v>0.04</v>
      </c>
      <c r="NB27" s="1">
        <v>0.04</v>
      </c>
      <c r="NC27" s="1">
        <v>3.9E-2</v>
      </c>
      <c r="ND27" s="1">
        <v>3.9E-2</v>
      </c>
      <c r="NE27" s="1">
        <v>3.9E-2</v>
      </c>
      <c r="NF27" s="1">
        <v>3.9E-2</v>
      </c>
      <c r="NG27" s="1">
        <v>3.9E-2</v>
      </c>
      <c r="NH27" s="1">
        <v>3.9E-2</v>
      </c>
      <c r="NI27" s="1">
        <v>3.9E-2</v>
      </c>
      <c r="NJ27" s="1">
        <v>3.9E-2</v>
      </c>
      <c r="NK27" s="1">
        <v>3.9E-2</v>
      </c>
      <c r="NL27" s="1">
        <v>3.9E-2</v>
      </c>
      <c r="NM27" s="1">
        <v>3.9E-2</v>
      </c>
      <c r="NN27" s="1">
        <v>3.9E-2</v>
      </c>
      <c r="NO27" s="1">
        <v>3.9E-2</v>
      </c>
      <c r="NP27" s="1">
        <v>3.9E-2</v>
      </c>
      <c r="NQ27" s="1">
        <v>3.9E-2</v>
      </c>
      <c r="NR27" s="1">
        <v>3.9E-2</v>
      </c>
      <c r="NS27" s="1">
        <v>3.9E-2</v>
      </c>
      <c r="NT27" s="1">
        <v>3.9E-2</v>
      </c>
      <c r="NU27" s="1">
        <v>3.9E-2</v>
      </c>
      <c r="NV27" s="1">
        <v>0.04</v>
      </c>
      <c r="NW27" s="1">
        <v>0.04</v>
      </c>
      <c r="NX27" s="1">
        <v>0.04</v>
      </c>
      <c r="NY27" s="1">
        <v>0.04</v>
      </c>
      <c r="NZ27" s="1">
        <v>0.04</v>
      </c>
      <c r="OA27" s="1">
        <v>4.1000000000000002E-2</v>
      </c>
      <c r="OB27" s="1">
        <v>4.1000000000000002E-2</v>
      </c>
      <c r="OC27" s="1">
        <v>4.1000000000000002E-2</v>
      </c>
      <c r="OD27" s="1">
        <v>4.1000000000000002E-2</v>
      </c>
      <c r="OE27" s="1">
        <v>4.1000000000000002E-2</v>
      </c>
      <c r="OF27" s="1">
        <v>0.04</v>
      </c>
      <c r="OG27" s="1">
        <v>3.9E-2</v>
      </c>
      <c r="OH27" s="1">
        <v>3.9E-2</v>
      </c>
      <c r="OI27" s="1">
        <v>3.9E-2</v>
      </c>
      <c r="OJ27" s="1">
        <v>3.9E-2</v>
      </c>
      <c r="OK27" s="1">
        <v>3.9E-2</v>
      </c>
      <c r="OL27" s="1">
        <v>3.7999999999999999E-2</v>
      </c>
      <c r="OM27" s="1">
        <v>3.7999999999999999E-2</v>
      </c>
      <c r="ON27" s="1">
        <v>3.7999999999999999E-2</v>
      </c>
      <c r="OO27" s="1">
        <v>3.9E-2</v>
      </c>
      <c r="OP27" s="1">
        <v>3.9E-2</v>
      </c>
      <c r="OQ27" s="1">
        <v>3.9E-2</v>
      </c>
      <c r="OR27" s="1">
        <v>3.9E-2</v>
      </c>
      <c r="OS27" s="1">
        <v>3.9E-2</v>
      </c>
      <c r="OT27" s="1">
        <v>3.9E-2</v>
      </c>
      <c r="OU27" s="1">
        <v>3.9E-2</v>
      </c>
      <c r="OV27" s="1">
        <v>3.9E-2</v>
      </c>
      <c r="OW27" s="1">
        <v>0.04</v>
      </c>
      <c r="OX27" s="1">
        <v>0.04</v>
      </c>
      <c r="OY27" s="1">
        <v>0.04</v>
      </c>
      <c r="OZ27" s="1">
        <v>4.1000000000000002E-2</v>
      </c>
      <c r="PA27" s="1">
        <v>4.1000000000000002E-2</v>
      </c>
      <c r="PB27" s="1">
        <v>4.2000000000000003E-2</v>
      </c>
      <c r="PC27" s="1">
        <v>4.1000000000000002E-2</v>
      </c>
      <c r="PD27" s="1">
        <v>0.04</v>
      </c>
      <c r="PE27" s="1">
        <v>3.9E-2</v>
      </c>
      <c r="PF27" s="1">
        <v>3.9E-2</v>
      </c>
      <c r="PG27" s="1">
        <v>3.7999999999999999E-2</v>
      </c>
      <c r="PH27" s="1">
        <v>3.7999999999999999E-2</v>
      </c>
      <c r="PI27" s="1">
        <v>3.9E-2</v>
      </c>
      <c r="PJ27" s="1">
        <v>3.9E-2</v>
      </c>
      <c r="PK27" s="1">
        <v>3.9E-2</v>
      </c>
      <c r="PL27" s="1">
        <v>3.9E-2</v>
      </c>
      <c r="PM27" s="1">
        <v>3.9E-2</v>
      </c>
      <c r="PN27" s="1">
        <v>3.9E-2</v>
      </c>
      <c r="PO27" s="1">
        <v>3.9E-2</v>
      </c>
      <c r="PP27" s="1">
        <v>3.9E-2</v>
      </c>
      <c r="PQ27" s="1">
        <v>3.9E-2</v>
      </c>
      <c r="PR27" s="1">
        <v>0.04</v>
      </c>
      <c r="PS27" s="1">
        <v>0.04</v>
      </c>
      <c r="PT27" s="1">
        <v>0.04</v>
      </c>
      <c r="PU27" s="1">
        <v>4.1000000000000002E-2</v>
      </c>
      <c r="PV27" s="1">
        <v>4.1000000000000002E-2</v>
      </c>
      <c r="PW27" s="1">
        <v>4.1000000000000002E-2</v>
      </c>
      <c r="PX27" s="1">
        <v>4.2000000000000003E-2</v>
      </c>
      <c r="PY27" s="1">
        <v>4.2000000000000003E-2</v>
      </c>
      <c r="PZ27" s="1">
        <v>4.2999999999999997E-2</v>
      </c>
      <c r="QA27" s="1">
        <v>4.2999999999999997E-2</v>
      </c>
      <c r="QB27" s="1">
        <v>4.2000000000000003E-2</v>
      </c>
      <c r="QC27" s="1">
        <v>4.1000000000000002E-2</v>
      </c>
      <c r="QD27" s="1">
        <v>0.04</v>
      </c>
      <c r="QE27" s="1">
        <v>0.04</v>
      </c>
      <c r="QF27" s="1">
        <v>0.04</v>
      </c>
      <c r="QG27" s="1">
        <v>3.9E-2</v>
      </c>
      <c r="QH27" s="1">
        <v>3.9E-2</v>
      </c>
      <c r="QI27" s="1">
        <v>3.9E-2</v>
      </c>
      <c r="QJ27" s="1">
        <v>3.9E-2</v>
      </c>
      <c r="QK27" s="1">
        <v>3.9E-2</v>
      </c>
      <c r="QL27" s="1">
        <v>3.9E-2</v>
      </c>
      <c r="QM27" s="1">
        <v>3.9E-2</v>
      </c>
      <c r="QN27" s="1">
        <v>3.9E-2</v>
      </c>
      <c r="QO27" s="1">
        <v>3.9E-2</v>
      </c>
      <c r="QP27" s="1">
        <v>3.9E-2</v>
      </c>
      <c r="QQ27" s="1">
        <v>0.04</v>
      </c>
      <c r="QR27" s="1">
        <v>4.1000000000000002E-2</v>
      </c>
      <c r="QS27" s="1">
        <v>4.1000000000000002E-2</v>
      </c>
      <c r="QT27" s="1">
        <v>4.1000000000000002E-2</v>
      </c>
      <c r="QU27" s="1">
        <v>4.1000000000000002E-2</v>
      </c>
      <c r="QV27" s="1">
        <v>4.2000000000000003E-2</v>
      </c>
      <c r="QW27" s="1">
        <v>4.2999999999999997E-2</v>
      </c>
      <c r="QX27" s="1">
        <v>4.2999999999999997E-2</v>
      </c>
      <c r="QY27" s="1">
        <v>4.2000000000000003E-2</v>
      </c>
      <c r="QZ27" s="1">
        <v>4.1000000000000002E-2</v>
      </c>
      <c r="RA27" s="1">
        <v>0.04</v>
      </c>
      <c r="RB27" s="1">
        <v>0.04</v>
      </c>
      <c r="RC27" s="1">
        <v>0.04</v>
      </c>
      <c r="RD27" s="1">
        <v>3.9E-2</v>
      </c>
      <c r="RE27" s="1">
        <v>0.04</v>
      </c>
      <c r="RF27" s="1">
        <v>0.04</v>
      </c>
      <c r="RG27" s="1">
        <v>0.04</v>
      </c>
      <c r="RH27" s="1">
        <v>3.9E-2</v>
      </c>
      <c r="RI27" s="1">
        <v>3.9E-2</v>
      </c>
      <c r="RJ27" s="1">
        <v>3.9E-2</v>
      </c>
      <c r="RK27" s="1">
        <v>0.04</v>
      </c>
      <c r="RL27" s="1">
        <v>3.9E-2</v>
      </c>
      <c r="RM27" s="1">
        <v>3.9E-2</v>
      </c>
      <c r="RN27" s="1">
        <v>0.04</v>
      </c>
      <c r="RO27" s="1">
        <v>0.04</v>
      </c>
      <c r="RP27" s="1">
        <v>0.04</v>
      </c>
      <c r="RQ27" s="1">
        <v>0.04</v>
      </c>
      <c r="RR27" s="1">
        <v>0.04</v>
      </c>
      <c r="RS27" s="1">
        <v>4.1000000000000002E-2</v>
      </c>
      <c r="RT27" s="1">
        <v>4.1000000000000002E-2</v>
      </c>
      <c r="RU27" s="1">
        <v>4.1000000000000002E-2</v>
      </c>
      <c r="RV27" s="1">
        <v>4.1000000000000002E-2</v>
      </c>
      <c r="RW27" s="1">
        <v>0.04</v>
      </c>
      <c r="RX27" s="1">
        <v>0.04</v>
      </c>
      <c r="RY27" s="1">
        <v>0.04</v>
      </c>
      <c r="RZ27" s="1">
        <v>0.04</v>
      </c>
      <c r="SA27" s="1">
        <v>0.04</v>
      </c>
      <c r="SB27" s="1">
        <v>0.04</v>
      </c>
      <c r="SC27" s="1">
        <v>3.9E-2</v>
      </c>
      <c r="SD27" s="1">
        <v>3.9E-2</v>
      </c>
      <c r="SE27" s="1">
        <v>3.9E-2</v>
      </c>
      <c r="SF27" s="1">
        <v>3.9E-2</v>
      </c>
      <c r="SG27" s="1">
        <v>3.9E-2</v>
      </c>
      <c r="SH27" s="1">
        <v>3.9E-2</v>
      </c>
      <c r="SI27" s="1">
        <v>3.9E-2</v>
      </c>
      <c r="SJ27" s="1">
        <v>3.9E-2</v>
      </c>
      <c r="SK27" s="1">
        <v>0.04</v>
      </c>
      <c r="SL27" s="1">
        <v>0.04</v>
      </c>
      <c r="SM27" s="1">
        <v>0.04</v>
      </c>
      <c r="SN27" s="1">
        <v>4.1000000000000002E-2</v>
      </c>
      <c r="SO27" s="1">
        <v>4.1000000000000002E-2</v>
      </c>
      <c r="SP27" s="1">
        <v>4.1000000000000002E-2</v>
      </c>
      <c r="SQ27" s="1">
        <v>4.2000000000000003E-2</v>
      </c>
      <c r="SR27" s="1">
        <v>4.2000000000000003E-2</v>
      </c>
      <c r="SS27" s="1">
        <v>4.2000000000000003E-2</v>
      </c>
      <c r="ST27" s="1">
        <v>4.2999999999999997E-2</v>
      </c>
      <c r="SU27" s="1">
        <v>4.2999999999999997E-2</v>
      </c>
      <c r="SV27" s="1">
        <v>4.2999999999999997E-2</v>
      </c>
      <c r="SW27" s="1">
        <v>4.1000000000000002E-2</v>
      </c>
      <c r="SX27" s="1">
        <v>0.04</v>
      </c>
      <c r="SY27" s="1">
        <v>0.04</v>
      </c>
      <c r="SZ27" s="1">
        <v>3.9E-2</v>
      </c>
      <c r="TA27" s="1">
        <v>3.9E-2</v>
      </c>
      <c r="TB27" s="1">
        <v>3.9E-2</v>
      </c>
      <c r="TC27" s="1">
        <v>3.9E-2</v>
      </c>
      <c r="TD27" s="1">
        <v>3.9E-2</v>
      </c>
      <c r="TE27" s="1">
        <v>3.9E-2</v>
      </c>
      <c r="TF27" s="1">
        <v>3.9E-2</v>
      </c>
      <c r="TG27" s="1">
        <v>3.9E-2</v>
      </c>
      <c r="TH27" s="1">
        <v>0.04</v>
      </c>
      <c r="TI27" s="1">
        <v>0.04</v>
      </c>
      <c r="TJ27" s="1">
        <v>0.04</v>
      </c>
      <c r="TK27" s="1">
        <v>4.1000000000000002E-2</v>
      </c>
      <c r="TL27" s="1">
        <v>4.1000000000000002E-2</v>
      </c>
      <c r="TM27" s="1">
        <v>4.2000000000000003E-2</v>
      </c>
      <c r="TN27" s="1">
        <v>4.2000000000000003E-2</v>
      </c>
      <c r="TO27" s="1">
        <v>4.2000000000000003E-2</v>
      </c>
      <c r="TP27" s="1">
        <v>4.2999999999999997E-2</v>
      </c>
      <c r="TQ27" s="1">
        <v>4.2000000000000003E-2</v>
      </c>
      <c r="TR27" s="1">
        <v>4.2000000000000003E-2</v>
      </c>
      <c r="TS27" s="1">
        <v>4.2000000000000003E-2</v>
      </c>
      <c r="TT27" s="1">
        <v>4.1000000000000002E-2</v>
      </c>
      <c r="TU27" s="1">
        <v>4.1000000000000002E-2</v>
      </c>
      <c r="TV27" s="1">
        <v>0.04</v>
      </c>
      <c r="TW27" s="1">
        <v>0.04</v>
      </c>
      <c r="TX27" s="1">
        <v>0.04</v>
      </c>
      <c r="TY27" s="1">
        <v>3.9E-2</v>
      </c>
      <c r="TZ27" s="1">
        <v>3.9E-2</v>
      </c>
      <c r="UA27" s="1">
        <v>3.9E-2</v>
      </c>
      <c r="UB27" s="1">
        <v>3.9E-2</v>
      </c>
      <c r="UC27" s="1">
        <v>3.9E-2</v>
      </c>
      <c r="UD27" s="1">
        <v>3.9E-2</v>
      </c>
      <c r="UE27" s="1">
        <v>3.9E-2</v>
      </c>
      <c r="UF27" s="1">
        <v>3.9E-2</v>
      </c>
      <c r="UG27" s="1">
        <v>3.9E-2</v>
      </c>
      <c r="UH27" s="1">
        <v>3.9E-2</v>
      </c>
      <c r="UI27" s="1">
        <v>3.9E-2</v>
      </c>
      <c r="UJ27" s="1">
        <v>3.9E-2</v>
      </c>
      <c r="UK27" s="1">
        <v>3.9E-2</v>
      </c>
      <c r="UL27" s="1">
        <v>3.9E-2</v>
      </c>
      <c r="UM27" s="1">
        <v>3.9E-2</v>
      </c>
      <c r="UN27" s="1">
        <v>3.9E-2</v>
      </c>
      <c r="UO27" s="1">
        <v>3.9E-2</v>
      </c>
      <c r="UP27" s="1">
        <v>3.9E-2</v>
      </c>
      <c r="UQ27" s="1">
        <v>3.9E-2</v>
      </c>
      <c r="UR27" s="1">
        <v>3.9E-2</v>
      </c>
      <c r="US27" s="1">
        <v>3.9E-2</v>
      </c>
      <c r="UT27" s="1">
        <v>3.9E-2</v>
      </c>
      <c r="UU27" s="1">
        <v>3.9E-2</v>
      </c>
      <c r="UV27" s="1">
        <v>3.9E-2</v>
      </c>
      <c r="UW27" s="1">
        <v>3.9E-2</v>
      </c>
      <c r="UX27" s="1">
        <v>3.9E-2</v>
      </c>
      <c r="UY27" s="1">
        <v>3.9E-2</v>
      </c>
      <c r="UZ27" s="1">
        <v>3.9E-2</v>
      </c>
      <c r="VA27" s="1">
        <v>3.9E-2</v>
      </c>
      <c r="VB27" s="1">
        <v>3.9E-2</v>
      </c>
      <c r="VC27" s="1">
        <v>3.9E-2</v>
      </c>
      <c r="VD27" s="1">
        <v>3.9E-2</v>
      </c>
      <c r="VE27" s="1">
        <v>3.9E-2</v>
      </c>
      <c r="VF27" s="1">
        <v>3.9E-2</v>
      </c>
      <c r="VG27" s="1">
        <v>3.9E-2</v>
      </c>
      <c r="VH27" s="1">
        <v>3.9E-2</v>
      </c>
      <c r="VI27" s="1">
        <v>3.9E-2</v>
      </c>
      <c r="VJ27" s="1">
        <v>0.04</v>
      </c>
      <c r="VK27" s="1">
        <v>0.04</v>
      </c>
      <c r="VL27" s="1">
        <v>0.04</v>
      </c>
      <c r="VM27" s="1">
        <v>0.04</v>
      </c>
      <c r="VN27" s="1">
        <v>0.04</v>
      </c>
      <c r="VO27" s="1">
        <v>0.04</v>
      </c>
      <c r="VP27" s="1">
        <v>0.04</v>
      </c>
      <c r="VQ27" s="1">
        <v>3.9E-2</v>
      </c>
      <c r="VR27" s="1">
        <v>3.9E-2</v>
      </c>
      <c r="VS27" s="1">
        <v>3.9E-2</v>
      </c>
      <c r="VT27" s="1">
        <v>3.9E-2</v>
      </c>
      <c r="VU27" s="1">
        <v>3.9E-2</v>
      </c>
      <c r="VV27" s="1">
        <v>3.7999999999999999E-2</v>
      </c>
      <c r="VW27" s="1">
        <v>3.9E-2</v>
      </c>
      <c r="VX27" s="1">
        <v>3.7999999999999999E-2</v>
      </c>
      <c r="VY27" s="1">
        <v>3.7999999999999999E-2</v>
      </c>
      <c r="VZ27" s="1">
        <v>3.9E-2</v>
      </c>
      <c r="WA27" s="1">
        <v>3.9E-2</v>
      </c>
      <c r="WB27" s="1">
        <v>3.9E-2</v>
      </c>
      <c r="WC27" s="1">
        <v>3.9E-2</v>
      </c>
      <c r="WD27" s="1">
        <v>3.9E-2</v>
      </c>
      <c r="WE27" s="1">
        <v>0.04</v>
      </c>
      <c r="WF27" s="1">
        <v>0.04</v>
      </c>
      <c r="WG27" s="1">
        <v>0.04</v>
      </c>
      <c r="WH27" s="1">
        <v>0.04</v>
      </c>
      <c r="WI27" s="1">
        <v>0.04</v>
      </c>
      <c r="WJ27" s="1">
        <v>0.04</v>
      </c>
      <c r="WK27" s="1">
        <v>4.1000000000000002E-2</v>
      </c>
      <c r="WL27" s="1">
        <v>4.1000000000000002E-2</v>
      </c>
      <c r="WM27" s="1">
        <v>4.1000000000000002E-2</v>
      </c>
      <c r="WN27" s="1">
        <v>0.04</v>
      </c>
      <c r="WO27" s="1">
        <v>3.9E-2</v>
      </c>
      <c r="WP27" s="1">
        <v>3.9E-2</v>
      </c>
      <c r="WQ27" s="1">
        <v>3.9E-2</v>
      </c>
      <c r="WR27" s="1">
        <v>3.9E-2</v>
      </c>
      <c r="WS27" s="1">
        <v>3.9E-2</v>
      </c>
      <c r="WT27" s="1">
        <v>3.9E-2</v>
      </c>
      <c r="WU27" s="1">
        <v>3.9E-2</v>
      </c>
      <c r="WV27" s="1">
        <v>3.9E-2</v>
      </c>
      <c r="WW27" s="1">
        <v>3.9E-2</v>
      </c>
      <c r="WX27" s="1">
        <v>3.9E-2</v>
      </c>
      <c r="WY27" s="1">
        <v>3.9E-2</v>
      </c>
      <c r="WZ27" s="1">
        <v>3.9E-2</v>
      </c>
      <c r="XA27" s="1">
        <v>3.9E-2</v>
      </c>
      <c r="XB27" s="1">
        <v>3.9E-2</v>
      </c>
      <c r="XC27" s="1">
        <v>3.9E-2</v>
      </c>
      <c r="XD27" s="1">
        <v>0.04</v>
      </c>
      <c r="XE27" s="1">
        <v>0.04</v>
      </c>
      <c r="XF27" s="1">
        <v>0.04</v>
      </c>
      <c r="XG27" s="1">
        <v>4.1000000000000002E-2</v>
      </c>
      <c r="XH27" s="1">
        <v>4.1000000000000002E-2</v>
      </c>
      <c r="XI27" s="1">
        <v>4.2000000000000003E-2</v>
      </c>
      <c r="XJ27" s="1">
        <v>4.2000000000000003E-2</v>
      </c>
      <c r="XK27" s="1">
        <v>4.2000000000000003E-2</v>
      </c>
      <c r="XL27" s="1">
        <v>4.1000000000000002E-2</v>
      </c>
      <c r="XM27" s="1">
        <v>0.04</v>
      </c>
      <c r="XN27" s="1">
        <v>3.9E-2</v>
      </c>
      <c r="XO27" s="1">
        <v>3.9E-2</v>
      </c>
      <c r="XP27" s="1">
        <v>3.9E-2</v>
      </c>
      <c r="XQ27" s="1">
        <v>3.9E-2</v>
      </c>
      <c r="XR27" s="1">
        <v>3.9E-2</v>
      </c>
      <c r="XS27" s="1">
        <v>3.9E-2</v>
      </c>
      <c r="XT27" s="1">
        <v>3.9E-2</v>
      </c>
      <c r="XU27" s="1">
        <v>3.9E-2</v>
      </c>
      <c r="XV27" s="1">
        <v>3.9E-2</v>
      </c>
      <c r="XW27" s="1">
        <v>3.9E-2</v>
      </c>
      <c r="XX27" s="1">
        <v>3.9E-2</v>
      </c>
      <c r="XY27" s="1">
        <v>3.9E-2</v>
      </c>
      <c r="XZ27" s="1">
        <v>3.9E-2</v>
      </c>
      <c r="YA27" s="1">
        <v>3.9E-2</v>
      </c>
      <c r="YB27" s="1">
        <v>3.9E-2</v>
      </c>
      <c r="YC27" s="1">
        <v>0.04</v>
      </c>
      <c r="YD27" s="1">
        <v>0.04</v>
      </c>
      <c r="YE27" s="1">
        <v>4.1000000000000002E-2</v>
      </c>
      <c r="YF27" s="1">
        <v>4.1000000000000002E-2</v>
      </c>
      <c r="YG27" s="1">
        <v>4.1000000000000002E-2</v>
      </c>
      <c r="YH27" s="1">
        <v>4.2000000000000003E-2</v>
      </c>
      <c r="YI27" s="1">
        <v>4.2000000000000003E-2</v>
      </c>
      <c r="YJ27" s="1">
        <v>4.1000000000000002E-2</v>
      </c>
      <c r="YK27" s="1">
        <v>0.04</v>
      </c>
      <c r="YL27" s="1">
        <v>3.9E-2</v>
      </c>
      <c r="YM27" s="1">
        <v>3.9E-2</v>
      </c>
      <c r="YN27" s="1">
        <v>3.9E-2</v>
      </c>
      <c r="YO27" s="1">
        <v>3.9E-2</v>
      </c>
      <c r="YP27" s="1">
        <v>3.9E-2</v>
      </c>
      <c r="YQ27" s="1">
        <v>3.9E-2</v>
      </c>
      <c r="YR27" s="1">
        <v>3.7999999999999999E-2</v>
      </c>
      <c r="YS27" s="1">
        <v>3.9E-2</v>
      </c>
      <c r="YT27" s="1">
        <v>3.9E-2</v>
      </c>
      <c r="YU27" s="1">
        <v>3.9E-2</v>
      </c>
      <c r="YV27" s="1">
        <v>3.7999999999999999E-2</v>
      </c>
      <c r="YW27" s="1">
        <v>3.7999999999999999E-2</v>
      </c>
      <c r="YX27" s="1">
        <v>3.9E-2</v>
      </c>
      <c r="YY27" s="1">
        <v>3.9E-2</v>
      </c>
      <c r="YZ27" s="1">
        <v>3.9E-2</v>
      </c>
      <c r="ZA27" s="1">
        <v>3.9E-2</v>
      </c>
      <c r="ZB27" s="1">
        <v>3.9E-2</v>
      </c>
      <c r="ZC27" s="1">
        <v>3.9E-2</v>
      </c>
      <c r="ZD27" s="1">
        <v>3.9E-2</v>
      </c>
      <c r="ZE27" s="1">
        <v>3.9E-2</v>
      </c>
      <c r="ZF27" s="1">
        <v>3.9E-2</v>
      </c>
      <c r="ZG27" s="1">
        <v>3.9E-2</v>
      </c>
      <c r="ZH27" s="1">
        <v>3.7999999999999999E-2</v>
      </c>
      <c r="ZI27" s="1">
        <v>3.9E-2</v>
      </c>
      <c r="ZJ27" s="1">
        <v>0.04</v>
      </c>
      <c r="ZK27" s="1">
        <v>4.2000000000000003E-2</v>
      </c>
      <c r="ZL27" s="1">
        <v>4.2999999999999997E-2</v>
      </c>
      <c r="ZM27" s="1">
        <v>4.2000000000000003E-2</v>
      </c>
      <c r="ZN27" s="1">
        <v>4.1000000000000002E-2</v>
      </c>
      <c r="ZO27" s="1">
        <v>4.1000000000000002E-2</v>
      </c>
      <c r="ZP27" s="1">
        <v>0.04</v>
      </c>
      <c r="ZQ27" s="1">
        <v>3.9E-2</v>
      </c>
      <c r="ZR27" s="1">
        <v>3.9E-2</v>
      </c>
      <c r="ZS27" s="1">
        <v>0.04</v>
      </c>
      <c r="ZT27" s="1">
        <v>4.1000000000000002E-2</v>
      </c>
      <c r="ZU27" s="1">
        <v>0.04</v>
      </c>
      <c r="ZV27" s="1">
        <v>0.04</v>
      </c>
      <c r="ZW27" s="1">
        <v>4.1000000000000002E-2</v>
      </c>
      <c r="ZX27" s="1">
        <v>4.1000000000000002E-2</v>
      </c>
      <c r="ZY27" s="1">
        <v>4.2000000000000003E-2</v>
      </c>
      <c r="ZZ27" s="1">
        <v>4.1000000000000002E-2</v>
      </c>
      <c r="AAA27" s="1">
        <v>4.2999999999999997E-2</v>
      </c>
      <c r="AAB27" s="1">
        <v>4.2000000000000003E-2</v>
      </c>
      <c r="AAC27" s="1">
        <v>4.1000000000000002E-2</v>
      </c>
      <c r="AAD27" s="1">
        <v>4.2999999999999997E-2</v>
      </c>
      <c r="AAE27" s="1">
        <v>4.2999999999999997E-2</v>
      </c>
      <c r="AAF27" s="1">
        <v>4.1000000000000002E-2</v>
      </c>
      <c r="AAG27" s="1">
        <v>4.1000000000000002E-2</v>
      </c>
      <c r="AAH27" s="1">
        <v>0.04</v>
      </c>
      <c r="AAI27" s="1">
        <v>3.9E-2</v>
      </c>
      <c r="AAJ27" s="1">
        <v>0.04</v>
      </c>
      <c r="AAK27" s="1">
        <v>3.9E-2</v>
      </c>
      <c r="AAL27" s="1">
        <v>3.9E-2</v>
      </c>
      <c r="AAM27" s="1">
        <v>3.9E-2</v>
      </c>
      <c r="AAN27" s="1">
        <v>3.9E-2</v>
      </c>
      <c r="AAO27" s="1">
        <v>3.9E-2</v>
      </c>
      <c r="AAP27" s="1">
        <v>3.9E-2</v>
      </c>
      <c r="AAQ27" s="1">
        <v>3.9E-2</v>
      </c>
      <c r="AAR27" s="1">
        <v>3.9E-2</v>
      </c>
      <c r="AAS27" s="1">
        <v>3.9E-2</v>
      </c>
      <c r="AAT27" s="1">
        <v>3.9E-2</v>
      </c>
      <c r="AAU27" s="1">
        <v>3.9E-2</v>
      </c>
      <c r="AAV27" s="1">
        <v>3.9E-2</v>
      </c>
      <c r="AAW27" s="1">
        <v>3.9E-2</v>
      </c>
      <c r="AAX27" s="1">
        <v>3.9E-2</v>
      </c>
      <c r="AAY27" s="1">
        <v>0.04</v>
      </c>
      <c r="AAZ27" s="1">
        <v>0.04</v>
      </c>
      <c r="ABA27" s="1">
        <v>0.04</v>
      </c>
      <c r="ABB27" s="1">
        <v>0.04</v>
      </c>
      <c r="ABC27" s="1">
        <v>0.04</v>
      </c>
      <c r="ABD27" s="1">
        <v>0.04</v>
      </c>
      <c r="ABE27" s="1">
        <v>3.9E-2</v>
      </c>
      <c r="ABF27" s="1">
        <v>3.9E-2</v>
      </c>
      <c r="ABG27" s="1">
        <v>3.9E-2</v>
      </c>
      <c r="ABH27" s="1">
        <v>3.9E-2</v>
      </c>
      <c r="ABI27" s="1">
        <v>3.9E-2</v>
      </c>
      <c r="ABJ27" s="1">
        <v>3.9E-2</v>
      </c>
      <c r="ABK27" s="1">
        <v>0.04</v>
      </c>
      <c r="ABL27" s="1">
        <v>3.9E-2</v>
      </c>
      <c r="ABM27" s="1">
        <v>0.04</v>
      </c>
      <c r="ABN27" s="1">
        <v>0.04</v>
      </c>
      <c r="ABO27" s="1">
        <v>3.9E-2</v>
      </c>
      <c r="ABP27" s="1">
        <v>3.9E-2</v>
      </c>
      <c r="ABQ27" s="1">
        <v>0.04</v>
      </c>
      <c r="ABR27" s="1">
        <v>0.04</v>
      </c>
      <c r="ABS27" s="1">
        <v>0.04</v>
      </c>
      <c r="ABT27" s="1">
        <v>0.04</v>
      </c>
      <c r="ABU27" s="1">
        <v>0.04</v>
      </c>
      <c r="ABV27" s="1">
        <v>4.1000000000000002E-2</v>
      </c>
      <c r="ABW27" s="1">
        <v>4.1000000000000002E-2</v>
      </c>
      <c r="ABX27" s="1">
        <v>4.2000000000000003E-2</v>
      </c>
      <c r="ABY27" s="1">
        <v>4.2000000000000003E-2</v>
      </c>
      <c r="ABZ27" s="1">
        <v>4.2000000000000003E-2</v>
      </c>
      <c r="ACA27" s="1">
        <v>4.2000000000000003E-2</v>
      </c>
      <c r="ACB27" s="1">
        <v>4.2000000000000003E-2</v>
      </c>
      <c r="ACC27" s="1">
        <v>4.1000000000000002E-2</v>
      </c>
      <c r="ACD27" s="1">
        <v>4.1000000000000002E-2</v>
      </c>
      <c r="ACE27" s="1">
        <v>0.04</v>
      </c>
      <c r="ACF27" s="1">
        <v>0.04</v>
      </c>
      <c r="ACG27" s="1">
        <v>0.04</v>
      </c>
      <c r="ACH27" s="1">
        <v>0.04</v>
      </c>
      <c r="ACI27" s="1">
        <v>3.9E-2</v>
      </c>
      <c r="ACJ27" s="1">
        <v>3.9E-2</v>
      </c>
      <c r="ACK27" s="1">
        <v>3.9E-2</v>
      </c>
      <c r="ACL27" s="1">
        <v>3.9E-2</v>
      </c>
      <c r="ACM27" s="1">
        <v>3.9E-2</v>
      </c>
      <c r="ACN27" s="1">
        <v>3.9E-2</v>
      </c>
      <c r="ACO27" s="1">
        <v>3.9E-2</v>
      </c>
      <c r="ACP27" s="1">
        <v>3.9E-2</v>
      </c>
      <c r="ACQ27" s="1">
        <v>3.9E-2</v>
      </c>
      <c r="ACR27" s="1">
        <v>3.9E-2</v>
      </c>
      <c r="ACS27" s="1">
        <v>3.9E-2</v>
      </c>
      <c r="ACT27" s="1">
        <v>3.9E-2</v>
      </c>
      <c r="ACU27" s="1">
        <v>3.9E-2</v>
      </c>
      <c r="ACV27" s="1">
        <v>3.9E-2</v>
      </c>
      <c r="ACW27" s="1">
        <v>3.9E-2</v>
      </c>
      <c r="ACX27" s="1">
        <v>3.9E-2</v>
      </c>
      <c r="ACY27" s="1">
        <v>3.9E-2</v>
      </c>
      <c r="ACZ27" s="1">
        <v>3.9E-2</v>
      </c>
      <c r="ADA27" s="1">
        <v>3.9E-2</v>
      </c>
      <c r="ADB27" s="1">
        <v>3.9E-2</v>
      </c>
      <c r="ADC27" s="1">
        <v>3.9E-2</v>
      </c>
      <c r="ADD27" s="1">
        <v>3.9E-2</v>
      </c>
      <c r="ADE27" s="1">
        <v>3.9E-2</v>
      </c>
      <c r="ADF27" s="1">
        <v>3.9E-2</v>
      </c>
      <c r="ADG27" s="1">
        <v>3.9E-2</v>
      </c>
      <c r="ADH27" s="1">
        <v>3.9E-2</v>
      </c>
      <c r="ADI27" s="1">
        <v>3.9E-2</v>
      </c>
      <c r="ADJ27" s="1">
        <v>3.9E-2</v>
      </c>
      <c r="ADK27" s="1">
        <v>3.9E-2</v>
      </c>
      <c r="ADL27" s="1">
        <v>3.9E-2</v>
      </c>
      <c r="ADM27" s="1">
        <v>3.9E-2</v>
      </c>
      <c r="ADN27" s="1">
        <v>3.9E-2</v>
      </c>
      <c r="ADO27" s="1">
        <v>0.04</v>
      </c>
      <c r="ADP27" s="1">
        <v>0.04</v>
      </c>
      <c r="ADQ27" s="1">
        <v>0.04</v>
      </c>
      <c r="ADR27" s="1">
        <v>4.1000000000000002E-2</v>
      </c>
      <c r="ADS27" s="1">
        <v>4.1000000000000002E-2</v>
      </c>
      <c r="ADT27" s="1">
        <v>4.2000000000000003E-2</v>
      </c>
      <c r="ADU27" s="1">
        <v>4.2000000000000003E-2</v>
      </c>
      <c r="ADV27" s="1">
        <v>4.2000000000000003E-2</v>
      </c>
      <c r="ADW27" s="1">
        <v>4.2000000000000003E-2</v>
      </c>
      <c r="ADX27" s="3">
        <v>4.2000000000000003E-2</v>
      </c>
      <c r="ADY27" s="3">
        <v>0.04</v>
      </c>
      <c r="ADZ27" s="3">
        <v>0.04</v>
      </c>
      <c r="AEA27" s="3">
        <v>0.04</v>
      </c>
      <c r="AEB27" s="3">
        <v>0.04</v>
      </c>
      <c r="AEC27" s="3">
        <v>0.04</v>
      </c>
      <c r="AED27" s="3">
        <v>0.04</v>
      </c>
      <c r="AEE27" s="3">
        <v>0.04</v>
      </c>
      <c r="AEF27" s="4">
        <v>0.04</v>
      </c>
      <c r="AEG27" s="4">
        <v>0.04</v>
      </c>
      <c r="AEH27" s="4">
        <v>3.9E-2</v>
      </c>
      <c r="AEI27" s="4">
        <v>3.9E-2</v>
      </c>
      <c r="AEJ27" s="4">
        <v>0.04</v>
      </c>
      <c r="AEK27" s="4">
        <v>0.04</v>
      </c>
      <c r="AEL27" s="4">
        <v>0.04</v>
      </c>
      <c r="AEM27" s="4">
        <v>0.04</v>
      </c>
      <c r="AEN27" s="4">
        <v>4.1000000000000002E-2</v>
      </c>
      <c r="AEO27" s="4">
        <v>4.2000000000000003E-2</v>
      </c>
      <c r="AEP27" s="4">
        <v>4.2000000000000003E-2</v>
      </c>
      <c r="AEQ27" s="4">
        <v>4.2000000000000003E-2</v>
      </c>
      <c r="AER27" s="4">
        <v>4.2000000000000003E-2</v>
      </c>
      <c r="AES27" s="4">
        <v>4.3000000000000003E-2</v>
      </c>
      <c r="AET27" s="3">
        <v>4.3000000000000003E-2</v>
      </c>
      <c r="AEU27" s="3">
        <v>4.2000000000000003E-2</v>
      </c>
      <c r="AEV27" s="3">
        <v>4.1000000000000002E-2</v>
      </c>
      <c r="AEW27" s="3">
        <v>0.04</v>
      </c>
      <c r="AEX27" s="3">
        <v>0.04</v>
      </c>
      <c r="AEY27" s="3">
        <v>0.04</v>
      </c>
      <c r="AEZ27" s="3">
        <v>0.04</v>
      </c>
      <c r="AFA27" s="3">
        <v>0.04</v>
      </c>
      <c r="AFB27" s="3">
        <v>0.04</v>
      </c>
      <c r="AFC27" s="3">
        <v>0.04</v>
      </c>
      <c r="AFD27" s="3">
        <v>3.9E-2</v>
      </c>
      <c r="AFE27" s="3">
        <v>3.9E-2</v>
      </c>
      <c r="AFF27" s="3">
        <v>3.9E-2</v>
      </c>
      <c r="AFG27" s="3">
        <v>3.9E-2</v>
      </c>
      <c r="AFH27" s="3">
        <v>3.9E-2</v>
      </c>
      <c r="AFI27" s="3">
        <v>0.04</v>
      </c>
      <c r="AFJ27" s="3">
        <v>0.04</v>
      </c>
      <c r="AFK27" s="3">
        <v>0.04</v>
      </c>
      <c r="AFL27" s="3">
        <v>4.1000000000000002E-2</v>
      </c>
      <c r="AFM27" s="3">
        <v>4.1000000000000002E-2</v>
      </c>
      <c r="AFN27" s="3">
        <v>4.1000000000000002E-2</v>
      </c>
      <c r="AFO27" s="3">
        <v>4.2000000000000003E-2</v>
      </c>
      <c r="AFP27" s="3">
        <v>4.2000000000000003E-2</v>
      </c>
      <c r="AFQ27" s="3">
        <v>4.2000000000000003E-2</v>
      </c>
      <c r="AFR27" s="3">
        <v>4.2000000000000003E-2</v>
      </c>
      <c r="AFS27" s="3">
        <v>4.2000000000000003E-2</v>
      </c>
      <c r="AFT27" s="3">
        <v>4.1000000000000002E-2</v>
      </c>
      <c r="AFU27" s="3">
        <v>0.04</v>
      </c>
      <c r="AFV27" s="3">
        <v>3.9E-2</v>
      </c>
      <c r="AFW27" s="3">
        <v>3.9E-2</v>
      </c>
      <c r="AFX27" s="3">
        <v>3.9E-2</v>
      </c>
      <c r="AFY27" s="3">
        <v>0.04</v>
      </c>
      <c r="AFZ27" s="3">
        <v>4.3000000000000003E-2</v>
      </c>
      <c r="AGA27" s="3">
        <v>4.4999999999999998E-2</v>
      </c>
      <c r="AGB27" s="3">
        <v>4.2000000000000003E-2</v>
      </c>
      <c r="AGC27" s="3">
        <v>0.04</v>
      </c>
      <c r="AGD27" s="3">
        <v>0.04</v>
      </c>
      <c r="AGE27" s="3">
        <v>0.04</v>
      </c>
      <c r="AGF27" s="3">
        <v>0.04</v>
      </c>
      <c r="AGG27" s="3">
        <v>0.04</v>
      </c>
      <c r="AGH27" s="3">
        <v>0.04</v>
      </c>
      <c r="AGI27" s="3">
        <v>0.04</v>
      </c>
      <c r="AGJ27" s="3">
        <v>0.04</v>
      </c>
      <c r="AGK27" s="3">
        <v>4.1000000000000002E-2</v>
      </c>
      <c r="AGL27" s="3">
        <v>4.1000000000000002E-2</v>
      </c>
      <c r="AGM27" s="3">
        <v>4.1000000000000002E-2</v>
      </c>
      <c r="AGN27" s="3">
        <v>4.1000000000000002E-2</v>
      </c>
      <c r="AGO27" s="3">
        <v>4.1000000000000002E-2</v>
      </c>
      <c r="AGP27" s="3">
        <v>4.2000000000000003E-2</v>
      </c>
      <c r="AGQ27" s="3">
        <v>4.1000000000000002E-2</v>
      </c>
      <c r="AGR27" s="3">
        <v>4.1000000000000002E-2</v>
      </c>
      <c r="AGS27" s="3">
        <v>0.04</v>
      </c>
      <c r="AGT27" s="3">
        <v>0.04</v>
      </c>
      <c r="AGU27" s="3">
        <v>0.04</v>
      </c>
      <c r="AGV27" s="3">
        <v>3.9E-2</v>
      </c>
      <c r="AGW27" s="3">
        <v>3.9E-2</v>
      </c>
      <c r="AGX27" s="3">
        <v>3.9E-2</v>
      </c>
      <c r="AGY27" s="3">
        <v>3.9E-2</v>
      </c>
      <c r="AGZ27" s="3">
        <v>3.9E-2</v>
      </c>
      <c r="AHA27" s="3">
        <v>3.9E-2</v>
      </c>
      <c r="AHB27" s="3">
        <v>3.9E-2</v>
      </c>
      <c r="AHC27" s="3">
        <v>3.9E-2</v>
      </c>
      <c r="AHD27" s="3">
        <v>3.9E-2</v>
      </c>
      <c r="AHE27" s="3">
        <v>3.9E-2</v>
      </c>
      <c r="AHF27" s="3">
        <v>3.9E-2</v>
      </c>
      <c r="AHG27" s="3">
        <v>3.9E-2</v>
      </c>
      <c r="AHH27" s="3">
        <v>3.9E-2</v>
      </c>
      <c r="AHI27" s="3">
        <v>3.9E-2</v>
      </c>
      <c r="AHJ27" s="3">
        <v>3.9E-2</v>
      </c>
      <c r="AHK27" s="3">
        <v>3.9E-2</v>
      </c>
      <c r="AHL27" s="3">
        <v>3.9E-2</v>
      </c>
      <c r="AHM27" s="3">
        <v>3.9E-2</v>
      </c>
      <c r="AHN27" s="3">
        <v>3.9E-2</v>
      </c>
      <c r="AHO27" s="3">
        <v>0.04</v>
      </c>
      <c r="AHP27" s="3">
        <v>0.04</v>
      </c>
      <c r="AHQ27" s="3">
        <v>3.9E-2</v>
      </c>
      <c r="AHR27" s="3">
        <v>3.9E-2</v>
      </c>
      <c r="AHS27" s="3">
        <v>3.9E-2</v>
      </c>
      <c r="AHT27" s="3">
        <v>3.9E-2</v>
      </c>
      <c r="AHU27" s="3">
        <v>3.9E-2</v>
      </c>
      <c r="AHV27" s="3">
        <v>3.9E-2</v>
      </c>
      <c r="AHW27" s="3">
        <v>3.9E-2</v>
      </c>
      <c r="AHX27" s="3">
        <v>3.9E-2</v>
      </c>
      <c r="AHY27" s="3">
        <v>3.9E-2</v>
      </c>
      <c r="AHZ27" s="3">
        <v>3.9E-2</v>
      </c>
      <c r="AIA27" s="3">
        <v>3.9E-2</v>
      </c>
      <c r="AIB27" s="3">
        <v>3.9E-2</v>
      </c>
      <c r="AIC27" s="3">
        <v>3.9E-2</v>
      </c>
      <c r="AID27" s="3">
        <v>3.9E-2</v>
      </c>
      <c r="AIE27" s="3">
        <v>3.9E-2</v>
      </c>
      <c r="AIF27" s="3">
        <v>0.04</v>
      </c>
      <c r="AIG27" s="3">
        <v>0.04</v>
      </c>
      <c r="AIH27" s="3">
        <v>0.04</v>
      </c>
      <c r="AII27" s="3">
        <v>4.1000000000000002E-2</v>
      </c>
      <c r="AIJ27" s="3">
        <v>4.1000000000000002E-2</v>
      </c>
      <c r="AIK27" s="3">
        <v>4.2000000000000003E-2</v>
      </c>
      <c r="AIL27" s="3">
        <v>4.2000000000000003E-2</v>
      </c>
      <c r="AIM27" s="3">
        <v>4.2000000000000003E-2</v>
      </c>
      <c r="AIN27" s="3">
        <v>4.1000000000000002E-2</v>
      </c>
      <c r="AIO27" s="3">
        <v>0.04</v>
      </c>
      <c r="AIP27" s="3">
        <v>0.04</v>
      </c>
      <c r="AIQ27" s="3">
        <v>3.9E-2</v>
      </c>
      <c r="AIR27" s="3">
        <v>3.9E-2</v>
      </c>
      <c r="AIS27" s="3">
        <v>3.9E-2</v>
      </c>
      <c r="AIT27" s="3">
        <v>3.9E-2</v>
      </c>
      <c r="AIU27" s="3">
        <v>3.9E-2</v>
      </c>
      <c r="AIV27" s="3">
        <v>0.04</v>
      </c>
      <c r="AIW27" s="3">
        <v>4.1000000000000002E-2</v>
      </c>
      <c r="AIX27" s="3">
        <v>4.2000000000000003E-2</v>
      </c>
      <c r="AIY27" s="3">
        <v>4.3000000000000003E-2</v>
      </c>
      <c r="AIZ27" s="3">
        <v>4.2000000000000003E-2</v>
      </c>
      <c r="AJA27" s="3">
        <v>4.3999999999999997E-2</v>
      </c>
      <c r="AJB27" s="3">
        <v>4.5999999999999999E-2</v>
      </c>
      <c r="AJC27" s="3">
        <v>4.3999999999999997E-2</v>
      </c>
      <c r="AJD27" s="3">
        <v>4.2000000000000003E-2</v>
      </c>
      <c r="AJE27" s="3">
        <v>4.2000000000000003E-2</v>
      </c>
      <c r="AJF27" s="3">
        <v>4.3999999999999997E-2</v>
      </c>
      <c r="AJG27" s="3">
        <v>4.2000000000000003E-2</v>
      </c>
      <c r="AJH27" s="3">
        <v>0.04</v>
      </c>
      <c r="AJI27" s="3">
        <v>0.04</v>
      </c>
      <c r="AJJ27" s="3">
        <v>3.9E-2</v>
      </c>
      <c r="AJK27" s="3">
        <v>3.9E-2</v>
      </c>
      <c r="AJL27" s="3">
        <v>3.9E-2</v>
      </c>
      <c r="AJM27" s="3">
        <v>0.04</v>
      </c>
      <c r="AJN27" s="3">
        <v>4.2000000000000003E-2</v>
      </c>
      <c r="AJO27" s="3">
        <v>4.3000000000000003E-2</v>
      </c>
      <c r="AJP27" s="3">
        <v>4.1000000000000002E-2</v>
      </c>
      <c r="AJQ27" s="3">
        <v>4.2000000000000003E-2</v>
      </c>
      <c r="AJR27" s="3">
        <v>5.1000000000000004E-2</v>
      </c>
      <c r="AJS27" s="3">
        <v>4.4999999999999998E-2</v>
      </c>
      <c r="AJT27" s="3">
        <v>4.2000000000000003E-2</v>
      </c>
      <c r="AJU27" s="3">
        <v>4.3999999999999997E-2</v>
      </c>
      <c r="AJV27" s="3">
        <v>4.2000000000000003E-2</v>
      </c>
      <c r="AJW27" s="3">
        <v>0.04</v>
      </c>
      <c r="AJX27" s="3">
        <v>3.9E-2</v>
      </c>
      <c r="AJY27" s="3">
        <v>3.9E-2</v>
      </c>
      <c r="AJZ27" s="3">
        <v>3.9E-2</v>
      </c>
      <c r="AKA27" s="3">
        <v>3.9E-2</v>
      </c>
      <c r="AKB27" s="3">
        <v>3.9E-2</v>
      </c>
      <c r="AKC27" s="3">
        <v>3.9E-2</v>
      </c>
      <c r="AKD27" s="3">
        <v>3.9E-2</v>
      </c>
      <c r="AKE27" s="3">
        <v>3.9E-2</v>
      </c>
      <c r="AKF27" s="3">
        <v>3.9E-2</v>
      </c>
      <c r="AKG27" s="3">
        <v>3.9E-2</v>
      </c>
      <c r="AKH27" s="3">
        <v>3.9E-2</v>
      </c>
      <c r="AKI27" s="3">
        <v>3.9E-2</v>
      </c>
      <c r="AKJ27" s="3">
        <v>3.9E-2</v>
      </c>
      <c r="AKK27" s="3">
        <v>3.9E-2</v>
      </c>
      <c r="AKL27" s="3">
        <v>3.9E-2</v>
      </c>
      <c r="AKM27" s="3">
        <v>3.9E-2</v>
      </c>
      <c r="AKN27" s="3">
        <v>3.9E-2</v>
      </c>
      <c r="AKO27" s="3">
        <v>3.7999999999999999E-2</v>
      </c>
      <c r="AKP27" s="3">
        <v>3.9E-2</v>
      </c>
      <c r="AKQ27" s="3">
        <v>3.7999999999999999E-2</v>
      </c>
      <c r="AKR27" s="3">
        <v>3.7999999999999999E-2</v>
      </c>
      <c r="AKS27" s="3">
        <v>3.9E-2</v>
      </c>
      <c r="AKT27" s="3">
        <v>3.7999999999999999E-2</v>
      </c>
      <c r="AKU27" s="3">
        <v>3.7999999999999999E-2</v>
      </c>
      <c r="AKV27" s="3">
        <v>3.9E-2</v>
      </c>
      <c r="AKW27" s="3">
        <v>3.9E-2</v>
      </c>
      <c r="AKX27" s="3">
        <v>3.9E-2</v>
      </c>
      <c r="AKY27" s="3">
        <v>3.7999999999999999E-2</v>
      </c>
      <c r="AKZ27" s="3">
        <v>3.9E-2</v>
      </c>
      <c r="ALA27" s="3">
        <v>3.9E-2</v>
      </c>
      <c r="ALB27" s="3">
        <v>0.04</v>
      </c>
      <c r="ALC27" s="3">
        <v>4.1000000000000002E-2</v>
      </c>
      <c r="ALD27" s="3">
        <v>4.1000000000000002E-2</v>
      </c>
      <c r="ALE27" s="3">
        <v>4.2000000000000003E-2</v>
      </c>
      <c r="ALF27" s="3">
        <v>4.2000000000000003E-2</v>
      </c>
      <c r="ALG27" s="3">
        <v>4.2000000000000003E-2</v>
      </c>
      <c r="ALH27" s="3">
        <v>4.1000000000000002E-2</v>
      </c>
      <c r="ALI27" s="3">
        <v>4.1000000000000002E-2</v>
      </c>
      <c r="ALJ27" s="3">
        <v>0.04</v>
      </c>
      <c r="ALK27" s="3">
        <v>3.9E-2</v>
      </c>
      <c r="ALL27" s="3">
        <v>3.9E-2</v>
      </c>
      <c r="ALM27" s="3">
        <v>3.9E-2</v>
      </c>
      <c r="ALN27" s="3">
        <v>3.9E-2</v>
      </c>
      <c r="ALO27" s="3">
        <v>3.9E-2</v>
      </c>
      <c r="ALP27" s="3">
        <v>3.9E-2</v>
      </c>
      <c r="ALQ27" s="3">
        <v>3.9E-2</v>
      </c>
      <c r="ALR27" s="3">
        <v>3.9E-2</v>
      </c>
      <c r="ALS27" s="3">
        <v>3.9E-2</v>
      </c>
      <c r="ALT27" s="3">
        <v>3.9E-2</v>
      </c>
      <c r="ALU27" s="3">
        <v>3.9E-2</v>
      </c>
      <c r="ALV27" s="3">
        <v>3.9E-2</v>
      </c>
      <c r="ALW27" s="3">
        <v>3.9E-2</v>
      </c>
      <c r="ALX27" s="3">
        <v>3.9E-2</v>
      </c>
      <c r="ALY27" s="3">
        <v>0.04</v>
      </c>
      <c r="ALZ27" s="3">
        <v>0.04</v>
      </c>
      <c r="AMA27" s="3">
        <v>4.1000000000000002E-2</v>
      </c>
      <c r="AMB27" s="3">
        <v>4.1000000000000002E-2</v>
      </c>
      <c r="AMC27" s="3">
        <v>4.1000000000000002E-2</v>
      </c>
      <c r="AMD27" s="3">
        <v>4.2000000000000003E-2</v>
      </c>
      <c r="AME27" s="3">
        <v>4.1000000000000002E-2</v>
      </c>
      <c r="AMF27" s="1">
        <v>4.1000000000000002E-2</v>
      </c>
      <c r="AMG27" s="1">
        <v>0.04</v>
      </c>
      <c r="AMH27" s="1">
        <v>0.04</v>
      </c>
      <c r="AMI27" s="1">
        <v>0.04</v>
      </c>
      <c r="AMJ27" s="1">
        <v>0.04</v>
      </c>
      <c r="AMK27" s="1">
        <v>3.9E-2</v>
      </c>
      <c r="AML27" s="1">
        <v>0.04</v>
      </c>
      <c r="AMM27" s="1">
        <v>0.04</v>
      </c>
      <c r="AMN27" s="3">
        <v>0.04</v>
      </c>
      <c r="AMO27" s="3">
        <v>4.1000000000000002E-2</v>
      </c>
      <c r="AMP27" s="3">
        <v>4.1000000000000002E-2</v>
      </c>
      <c r="AMQ27" s="3">
        <v>4.1000000000000002E-2</v>
      </c>
      <c r="AMR27" s="3">
        <v>3.9E-2</v>
      </c>
      <c r="AMS27" s="3">
        <v>3.9E-2</v>
      </c>
      <c r="AMT27" s="3">
        <v>3.9E-2</v>
      </c>
      <c r="AMU27" s="3">
        <v>3.9E-2</v>
      </c>
      <c r="AMV27" s="3">
        <v>3.9E-2</v>
      </c>
      <c r="AMW27" s="3">
        <v>3.9E-2</v>
      </c>
      <c r="AMX27" s="3">
        <v>4.1000000000000002E-2</v>
      </c>
      <c r="AMY27" s="3">
        <v>4.2000000000000003E-2</v>
      </c>
      <c r="AMZ27" s="3">
        <v>4.1000000000000002E-2</v>
      </c>
      <c r="ANA27" s="3">
        <v>4.2000000000000003E-2</v>
      </c>
      <c r="ANB27" s="3">
        <v>4.2000000000000003E-2</v>
      </c>
      <c r="ANC27" s="3">
        <v>4.3000000000000003E-2</v>
      </c>
      <c r="AND27" s="3">
        <v>4.3000000000000003E-2</v>
      </c>
      <c r="ANE27" s="3">
        <v>4.3000000000000003E-2</v>
      </c>
      <c r="ANF27" s="3">
        <v>4.3999999999999997E-2</v>
      </c>
      <c r="ANG27" s="3">
        <v>4.3000000000000003E-2</v>
      </c>
      <c r="ANH27" s="3">
        <v>4.2000000000000003E-2</v>
      </c>
      <c r="ANI27" s="3">
        <v>4.3000000000000003E-2</v>
      </c>
      <c r="ANJ27" s="3">
        <v>4.1000000000000002E-2</v>
      </c>
      <c r="ANK27" s="3">
        <v>3.9E-2</v>
      </c>
      <c r="ANL27" s="3">
        <v>3.9E-2</v>
      </c>
      <c r="ANM27" s="3">
        <v>4.1000000000000002E-2</v>
      </c>
      <c r="ANN27" s="3">
        <v>4.1000000000000002E-2</v>
      </c>
      <c r="ANO27" s="3">
        <v>0.04</v>
      </c>
      <c r="ANP27" s="3">
        <v>3.9E-2</v>
      </c>
      <c r="ANQ27" s="3">
        <v>3.9E-2</v>
      </c>
      <c r="ANR27" s="3">
        <v>3.9E-2</v>
      </c>
      <c r="ANS27" s="3">
        <v>3.9E-2</v>
      </c>
      <c r="ANT27" s="3">
        <v>3.9E-2</v>
      </c>
      <c r="ANU27" s="3">
        <v>3.9E-2</v>
      </c>
      <c r="ANV27" s="3">
        <v>3.9E-2</v>
      </c>
      <c r="ANW27" s="3">
        <v>3.9E-2</v>
      </c>
      <c r="ANX27" s="3">
        <v>3.9E-2</v>
      </c>
      <c r="ANY27" s="3">
        <v>0.04</v>
      </c>
      <c r="ANZ27" s="3">
        <v>0.04</v>
      </c>
      <c r="AOA27" s="3">
        <v>0.04</v>
      </c>
      <c r="AOB27" s="3">
        <v>3.9E-2</v>
      </c>
      <c r="AOC27" s="3">
        <v>3.9E-2</v>
      </c>
      <c r="AOD27" s="3">
        <v>3.9E-2</v>
      </c>
      <c r="AOE27" s="3">
        <v>3.9E-2</v>
      </c>
      <c r="AOF27" s="3">
        <v>3.9E-2</v>
      </c>
      <c r="AOG27" s="3">
        <v>3.9E-2</v>
      </c>
      <c r="AOH27" s="3">
        <v>0.04</v>
      </c>
      <c r="AOI27" s="3">
        <v>0.04</v>
      </c>
      <c r="AOJ27" s="1">
        <v>0.04</v>
      </c>
      <c r="AOK27" s="1">
        <v>3.9E-2</v>
      </c>
      <c r="AOL27" s="1">
        <v>0.04</v>
      </c>
      <c r="AOM27" s="1">
        <v>3.9E-2</v>
      </c>
      <c r="AON27" s="1">
        <v>3.9E-2</v>
      </c>
      <c r="AOO27" s="1">
        <v>0.04</v>
      </c>
      <c r="AOP27" s="1">
        <v>0.04</v>
      </c>
      <c r="AOQ27" s="1">
        <v>4.1000000000000002E-2</v>
      </c>
      <c r="AOR27" s="1">
        <v>4.1000000000000002E-2</v>
      </c>
      <c r="AOS27" s="1">
        <v>4.1000000000000002E-2</v>
      </c>
      <c r="AOT27" s="1">
        <v>4.1000000000000002E-2</v>
      </c>
      <c r="AOU27" s="1">
        <v>4.2000000000000003E-2</v>
      </c>
      <c r="AOV27" s="1">
        <v>4.1000000000000002E-2</v>
      </c>
      <c r="AOW27" s="1">
        <v>4.1000000000000002E-2</v>
      </c>
      <c r="AOX27" s="1">
        <v>4.1000000000000002E-2</v>
      </c>
      <c r="AOY27" s="1">
        <v>4.1000000000000002E-2</v>
      </c>
      <c r="AOZ27" s="1">
        <v>4.2000000000000003E-2</v>
      </c>
      <c r="APA27" s="1">
        <v>4.3999999999999997E-2</v>
      </c>
      <c r="APB27" s="1">
        <v>4.1000000000000002E-2</v>
      </c>
      <c r="APC27" s="1">
        <v>0.04</v>
      </c>
      <c r="APD27" s="1">
        <v>0.04</v>
      </c>
      <c r="APE27" s="1">
        <v>0.04</v>
      </c>
      <c r="APF27" s="1">
        <v>4.1000000000000002E-2</v>
      </c>
      <c r="APG27" s="1">
        <v>0.04</v>
      </c>
      <c r="APH27" s="3">
        <v>3.9E-2</v>
      </c>
      <c r="API27" s="3">
        <v>3.9E-2</v>
      </c>
      <c r="APJ27" s="3">
        <v>3.9E-2</v>
      </c>
      <c r="APK27" s="3">
        <v>3.9E-2</v>
      </c>
      <c r="APL27" s="3">
        <v>3.9E-2</v>
      </c>
      <c r="APM27" s="3">
        <v>3.9E-2</v>
      </c>
      <c r="APN27" s="3">
        <v>0.04</v>
      </c>
      <c r="APO27" s="3">
        <v>0.04</v>
      </c>
      <c r="APP27" s="3">
        <v>4.1000000000000002E-2</v>
      </c>
      <c r="APQ27" s="3">
        <v>4.1000000000000002E-2</v>
      </c>
      <c r="APR27" s="3">
        <v>4.1000000000000002E-2</v>
      </c>
      <c r="APS27" s="3">
        <v>4.1000000000000002E-2</v>
      </c>
      <c r="APT27" s="3">
        <v>4.2000000000000003E-2</v>
      </c>
      <c r="APU27" s="3">
        <v>4.2000000000000003E-2</v>
      </c>
      <c r="APV27" s="3">
        <v>4.2000000000000003E-2</v>
      </c>
      <c r="APW27" s="3">
        <v>4.2000000000000003E-2</v>
      </c>
      <c r="APX27" s="3">
        <v>4.2000000000000003E-2</v>
      </c>
      <c r="APY27" s="3">
        <v>4.1000000000000002E-2</v>
      </c>
      <c r="APZ27" s="3">
        <v>0.04</v>
      </c>
      <c r="AQA27" s="3">
        <v>3.9E-2</v>
      </c>
      <c r="AQB27" s="3">
        <v>3.9E-2</v>
      </c>
      <c r="AQC27" s="3">
        <v>3.9E-2</v>
      </c>
      <c r="AQD27" s="3">
        <v>3.9E-2</v>
      </c>
      <c r="AQE27" s="3">
        <v>3.9E-2</v>
      </c>
      <c r="AQF27" s="3">
        <v>3.9E-2</v>
      </c>
      <c r="AQG27" s="3">
        <v>0.04</v>
      </c>
      <c r="AQH27" s="3">
        <v>0.04</v>
      </c>
      <c r="AQI27" s="3">
        <v>0.04</v>
      </c>
      <c r="AQJ27" s="3">
        <v>0.04</v>
      </c>
      <c r="AQK27" s="3">
        <v>0.04</v>
      </c>
      <c r="AQL27" s="3">
        <v>0.04</v>
      </c>
      <c r="AQM27" s="3">
        <v>0.04</v>
      </c>
      <c r="AQN27" s="3">
        <v>3.9E-2</v>
      </c>
      <c r="AQO27" s="3">
        <v>3.9E-2</v>
      </c>
      <c r="AQP27" s="3">
        <v>3.9E-2</v>
      </c>
      <c r="AQQ27" s="3">
        <v>3.9E-2</v>
      </c>
      <c r="AQR27" s="3">
        <v>3.9E-2</v>
      </c>
      <c r="AQS27" s="3">
        <v>3.9E-2</v>
      </c>
      <c r="AQT27" s="3">
        <v>3.9E-2</v>
      </c>
      <c r="AQU27" s="3">
        <v>3.9E-2</v>
      </c>
      <c r="AQV27" s="3">
        <v>3.9E-2</v>
      </c>
      <c r="AQW27" s="3">
        <v>3.9E-2</v>
      </c>
      <c r="AQX27" s="3">
        <v>3.9E-2</v>
      </c>
      <c r="AQY27" s="3">
        <v>3.9E-2</v>
      </c>
      <c r="AQZ27" s="3">
        <v>3.9E-2</v>
      </c>
      <c r="ARA27" s="3">
        <v>3.9E-2</v>
      </c>
      <c r="ARB27" s="3">
        <v>0.04</v>
      </c>
      <c r="ARC27" s="3">
        <v>4.1000000000000002E-2</v>
      </c>
      <c r="ARD27" s="3">
        <v>4.3000000000000003E-2</v>
      </c>
      <c r="ARE27" s="3">
        <v>4.3999999999999997E-2</v>
      </c>
      <c r="ARF27" s="3">
        <v>4.4999999999999998E-2</v>
      </c>
      <c r="ARG27" s="3">
        <v>4.7E-2</v>
      </c>
      <c r="ARH27" s="3">
        <v>4.7E-2</v>
      </c>
      <c r="ARI27" s="3">
        <v>4.7E-2</v>
      </c>
      <c r="ARJ27" s="3">
        <v>4.9000000000000002E-2</v>
      </c>
      <c r="ARK27" s="3">
        <v>4.8000000000000001E-2</v>
      </c>
      <c r="ARL27" s="3">
        <v>4.9000000000000002E-2</v>
      </c>
      <c r="ARM27" s="3">
        <v>4.3999999999999997E-2</v>
      </c>
      <c r="ARN27" s="3">
        <v>4.1000000000000002E-2</v>
      </c>
      <c r="ARO27" s="3">
        <v>0.04</v>
      </c>
      <c r="ARP27" s="3">
        <v>3.9E-2</v>
      </c>
      <c r="ARQ27" s="3">
        <v>3.9E-2</v>
      </c>
      <c r="ARR27" s="3">
        <v>3.9E-2</v>
      </c>
      <c r="ARS27" s="3">
        <v>0.04</v>
      </c>
      <c r="ART27" s="3">
        <v>3.9E-2</v>
      </c>
      <c r="ARU27" s="3">
        <v>3.9E-2</v>
      </c>
      <c r="ARV27" s="3">
        <v>3.9E-2</v>
      </c>
      <c r="ARW27" s="3">
        <v>0.04</v>
      </c>
      <c r="ARX27" s="3">
        <v>3.9E-2</v>
      </c>
      <c r="ARY27" s="3">
        <v>3.9E-2</v>
      </c>
      <c r="ARZ27" s="3">
        <v>3.9E-2</v>
      </c>
      <c r="ASA27" s="3">
        <v>3.9E-2</v>
      </c>
      <c r="ASB27" s="3">
        <v>3.9E-2</v>
      </c>
      <c r="ASC27" s="3">
        <v>3.9E-2</v>
      </c>
      <c r="ASD27" s="3">
        <v>3.9E-2</v>
      </c>
      <c r="ASE27" s="3">
        <v>3.9E-2</v>
      </c>
      <c r="ASF27" s="3">
        <v>3.9E-2</v>
      </c>
      <c r="ASG27" s="3">
        <v>3.9E-2</v>
      </c>
      <c r="ASH27" s="3">
        <v>3.9E-2</v>
      </c>
      <c r="ASI27" s="3">
        <v>3.9E-2</v>
      </c>
      <c r="ASJ27" s="3">
        <v>3.9E-2</v>
      </c>
      <c r="ASK27" s="3">
        <v>3.9E-2</v>
      </c>
      <c r="ASL27" s="3">
        <v>0.04</v>
      </c>
      <c r="ASM27" s="3">
        <v>0.04</v>
      </c>
      <c r="ASN27" s="3">
        <v>0.04</v>
      </c>
      <c r="ASO27" s="3">
        <v>3.9E-2</v>
      </c>
      <c r="ASP27" s="3">
        <v>3.9E-2</v>
      </c>
      <c r="ASQ27" s="3">
        <v>3.9E-2</v>
      </c>
      <c r="ASR27" s="3">
        <v>3.9E-2</v>
      </c>
      <c r="ASS27" s="3">
        <v>3.9E-2</v>
      </c>
      <c r="AST27" s="3">
        <v>3.9E-2</v>
      </c>
      <c r="ASU27" s="3">
        <v>3.9E-2</v>
      </c>
      <c r="ASV27" s="3">
        <v>3.9E-2</v>
      </c>
      <c r="ASW27" s="3">
        <v>3.9E-2</v>
      </c>
      <c r="ASX27" s="3">
        <v>3.9E-2</v>
      </c>
      <c r="ASY27" s="3">
        <v>3.9E-2</v>
      </c>
      <c r="ASZ27" s="3">
        <v>3.9E-2</v>
      </c>
      <c r="ATA27" s="3">
        <v>3.9E-2</v>
      </c>
      <c r="ATB27" s="3">
        <v>3.9E-2</v>
      </c>
      <c r="ATC27" s="3">
        <v>3.9E-2</v>
      </c>
      <c r="ATD27" s="3">
        <v>3.9E-2</v>
      </c>
      <c r="ATE27" s="3">
        <v>0.04</v>
      </c>
      <c r="ATF27" s="3">
        <v>0.04</v>
      </c>
      <c r="ATG27" s="3">
        <v>0.04</v>
      </c>
      <c r="ATH27" s="3">
        <v>0.04</v>
      </c>
      <c r="ATI27" s="3">
        <v>4.1000000000000002E-2</v>
      </c>
      <c r="ATJ27" s="3">
        <v>4.1000000000000002E-2</v>
      </c>
      <c r="ATK27" s="3">
        <v>4.1000000000000002E-2</v>
      </c>
      <c r="ATL27" s="3">
        <v>4.2000000000000003E-2</v>
      </c>
      <c r="ATM27" s="3">
        <v>4.2000000000000003E-2</v>
      </c>
      <c r="ATN27" s="3">
        <v>4.2000000000000003E-2</v>
      </c>
      <c r="ATO27" s="3">
        <v>4.2000000000000003E-2</v>
      </c>
      <c r="ATP27" s="3">
        <v>4.1000000000000002E-2</v>
      </c>
      <c r="ATQ27" s="3">
        <v>4.1000000000000002E-2</v>
      </c>
      <c r="ATR27" s="3">
        <v>4.1000000000000002E-2</v>
      </c>
      <c r="ATS27" s="3">
        <v>4.2000000000000003E-2</v>
      </c>
      <c r="ATT27" s="3">
        <v>4.1000000000000002E-2</v>
      </c>
      <c r="ATU27" s="3">
        <v>4.1000000000000002E-2</v>
      </c>
      <c r="ATV27" s="3">
        <v>0.04</v>
      </c>
      <c r="ATW27" s="3">
        <v>0.04</v>
      </c>
      <c r="ATX27" s="3">
        <v>3.9E-2</v>
      </c>
      <c r="ATY27" s="3">
        <v>3.9E-2</v>
      </c>
      <c r="ATZ27" s="3">
        <v>3.9E-2</v>
      </c>
      <c r="AUA27" s="3">
        <v>3.9E-2</v>
      </c>
      <c r="AUB27" s="3">
        <v>3.9E-2</v>
      </c>
      <c r="AUC27" s="3">
        <v>3.9E-2</v>
      </c>
      <c r="AUD27" s="3">
        <v>4.1000000000000002E-2</v>
      </c>
      <c r="AUE27" s="3">
        <v>0.04</v>
      </c>
      <c r="AUF27" s="3">
        <v>0.04</v>
      </c>
      <c r="AUG27" s="3">
        <v>4.2000000000000003E-2</v>
      </c>
      <c r="AUH27" s="3">
        <v>4.3999999999999997E-2</v>
      </c>
      <c r="AUI27" s="3">
        <v>4.3999999999999997E-2</v>
      </c>
      <c r="AUJ27" s="3">
        <v>4.4999999999999998E-2</v>
      </c>
      <c r="AUK27" s="3">
        <v>4.3999999999999997E-2</v>
      </c>
      <c r="AUL27" s="3">
        <v>4.4999999999999998E-2</v>
      </c>
      <c r="AUM27" s="3">
        <v>4.2000000000000003E-2</v>
      </c>
      <c r="AUN27" s="3">
        <v>0.04</v>
      </c>
      <c r="AUO27" s="3">
        <v>3.9E-2</v>
      </c>
      <c r="AUP27" s="3">
        <v>3.9E-2</v>
      </c>
      <c r="AUQ27" s="3">
        <v>4.1000000000000002E-2</v>
      </c>
      <c r="AUR27" s="3">
        <v>4.3000000000000003E-2</v>
      </c>
      <c r="AUS27" s="3">
        <v>4.1000000000000002E-2</v>
      </c>
      <c r="AUT27" s="3">
        <v>4.1000000000000002E-2</v>
      </c>
      <c r="AUU27" s="3">
        <v>3.9E-2</v>
      </c>
      <c r="AUV27" s="3">
        <v>3.9E-2</v>
      </c>
      <c r="AUW27" s="3">
        <v>3.9E-2</v>
      </c>
      <c r="AUX27" s="3">
        <v>3.9E-2</v>
      </c>
      <c r="AUY27" s="3">
        <v>3.9E-2</v>
      </c>
      <c r="AUZ27" s="3">
        <v>3.9E-2</v>
      </c>
      <c r="AVA27" s="3">
        <v>3.9E-2</v>
      </c>
      <c r="AVB27" s="3">
        <v>3.9E-2</v>
      </c>
      <c r="AVC27" s="3">
        <v>0.04</v>
      </c>
      <c r="AVD27" s="3">
        <v>0.04</v>
      </c>
      <c r="AVE27" s="3">
        <v>0.04</v>
      </c>
      <c r="AVF27" s="3">
        <v>0.04</v>
      </c>
      <c r="AVG27" s="3">
        <v>0.04</v>
      </c>
      <c r="AVH27" s="3">
        <v>0.04</v>
      </c>
      <c r="AVI27" s="3">
        <v>0.04</v>
      </c>
      <c r="AVJ27" s="3">
        <v>4.1000000000000002E-2</v>
      </c>
      <c r="AVK27" s="3">
        <v>0.04</v>
      </c>
      <c r="AVL27" s="3">
        <v>0.04</v>
      </c>
      <c r="AVM27" s="3">
        <v>0.04</v>
      </c>
      <c r="AVN27" s="3">
        <v>0.04</v>
      </c>
      <c r="AVO27" s="3">
        <v>0.04</v>
      </c>
      <c r="AVP27" s="3">
        <v>3.9E-2</v>
      </c>
      <c r="AVQ27" s="3">
        <v>3.9E-2</v>
      </c>
      <c r="AVR27" s="3">
        <v>0.04</v>
      </c>
      <c r="AVS27" s="3">
        <v>3.9E-2</v>
      </c>
      <c r="AVT27" s="4">
        <v>0.04</v>
      </c>
      <c r="AVU27" s="4">
        <v>0.04</v>
      </c>
      <c r="AVV27" s="4">
        <v>0.04</v>
      </c>
      <c r="AVW27" s="4">
        <v>0.04</v>
      </c>
      <c r="AVX27" s="4">
        <v>0.04</v>
      </c>
      <c r="AVY27" s="4">
        <v>0.04</v>
      </c>
      <c r="AVZ27" s="4">
        <v>0.04</v>
      </c>
      <c r="AWA27" s="4">
        <v>0.04</v>
      </c>
      <c r="AWB27" s="4">
        <v>0.04</v>
      </c>
      <c r="AWC27" s="4">
        <v>0.04</v>
      </c>
      <c r="AWD27" s="4">
        <v>4.1000000000000002E-2</v>
      </c>
      <c r="AWE27" s="4">
        <v>4.1000000000000002E-2</v>
      </c>
      <c r="AWF27" s="4">
        <v>4.1000000000000002E-2</v>
      </c>
      <c r="AWG27" s="4">
        <v>4.2000000000000003E-2</v>
      </c>
      <c r="AWH27" s="4">
        <v>4.2000000000000003E-2</v>
      </c>
      <c r="AWI27" s="4">
        <v>4.2000000000000003E-2</v>
      </c>
      <c r="AWJ27" s="3">
        <v>4.1000000000000002E-2</v>
      </c>
      <c r="AWK27" s="3">
        <v>4.1000000000000002E-2</v>
      </c>
      <c r="AWL27" s="3">
        <v>4.1000000000000002E-2</v>
      </c>
      <c r="AWM27" s="3">
        <v>4.1000000000000002E-2</v>
      </c>
      <c r="AWN27" s="3">
        <v>0.04</v>
      </c>
      <c r="AWO27" s="3">
        <v>0.04</v>
      </c>
      <c r="AWP27" s="3">
        <v>0.04</v>
      </c>
      <c r="AWQ27" s="3">
        <v>0.04</v>
      </c>
      <c r="AWR27" s="3">
        <v>0.04</v>
      </c>
      <c r="AWS27" s="3">
        <v>0.04</v>
      </c>
      <c r="AWT27" s="3">
        <v>0.04</v>
      </c>
      <c r="AWU27" s="3">
        <v>0.04</v>
      </c>
      <c r="AWV27" s="3">
        <v>4.1000000000000002E-2</v>
      </c>
      <c r="AWW27" s="3">
        <v>4.1000000000000002E-2</v>
      </c>
      <c r="AWX27" s="3">
        <v>4.1000000000000002E-2</v>
      </c>
      <c r="AWY27" s="3">
        <v>4.2000000000000003E-2</v>
      </c>
      <c r="AWZ27" s="3">
        <v>4.2000000000000003E-2</v>
      </c>
      <c r="AXA27" s="3">
        <v>4.2000000000000003E-2</v>
      </c>
      <c r="AXB27" s="3">
        <v>4.2000000000000003E-2</v>
      </c>
      <c r="AXC27" s="3">
        <v>4.2000000000000003E-2</v>
      </c>
      <c r="AXD27" s="3">
        <v>4.2000000000000003E-2</v>
      </c>
      <c r="AXE27" s="3">
        <v>4.2000000000000003E-2</v>
      </c>
      <c r="AXF27" s="3">
        <v>4.2000000000000003E-2</v>
      </c>
      <c r="AXG27" s="3">
        <v>4.1000000000000002E-2</v>
      </c>
      <c r="AXH27" s="3">
        <v>4.1000000000000002E-2</v>
      </c>
      <c r="AXI27" s="3">
        <v>0.04</v>
      </c>
      <c r="AXJ27" s="3">
        <v>0.04</v>
      </c>
      <c r="AXK27" s="3">
        <v>0.04</v>
      </c>
      <c r="AXL27" s="3">
        <v>0.04</v>
      </c>
      <c r="AXM27" s="3">
        <v>0.04</v>
      </c>
      <c r="AXN27" s="3">
        <v>0.04</v>
      </c>
      <c r="AXO27" s="3">
        <v>0.04</v>
      </c>
      <c r="AXP27" s="3">
        <v>3.9E-2</v>
      </c>
      <c r="AXQ27" s="3">
        <v>3.9E-2</v>
      </c>
      <c r="AXR27" s="3">
        <v>3.9E-2</v>
      </c>
      <c r="AXS27" s="3">
        <v>3.9E-2</v>
      </c>
      <c r="AXT27" s="3">
        <v>3.9E-2</v>
      </c>
      <c r="AXU27" s="3">
        <v>3.9E-2</v>
      </c>
      <c r="AXV27" s="3">
        <v>0.04</v>
      </c>
      <c r="AXW27" s="3">
        <v>0.04</v>
      </c>
      <c r="AXX27" s="3">
        <v>3.9E-2</v>
      </c>
      <c r="AXY27" s="3">
        <v>0.04</v>
      </c>
      <c r="AXZ27" s="3">
        <v>0.04</v>
      </c>
      <c r="AYA27" s="3">
        <v>0.04</v>
      </c>
      <c r="AYB27" s="3">
        <v>0.04</v>
      </c>
      <c r="AYC27" s="3">
        <v>0.04</v>
      </c>
      <c r="AYD27" s="3">
        <v>0.04</v>
      </c>
      <c r="AYE27" s="3">
        <v>0.04</v>
      </c>
      <c r="AYF27" s="3">
        <v>0.04</v>
      </c>
      <c r="AYG27" s="3">
        <v>0.04</v>
      </c>
      <c r="AYH27" s="3">
        <v>0.04</v>
      </c>
      <c r="AYI27" s="3">
        <v>3.9E-2</v>
      </c>
      <c r="AYJ27" s="3">
        <v>3.9E-2</v>
      </c>
      <c r="AYK27" s="3">
        <v>3.9E-2</v>
      </c>
      <c r="AYL27" s="3">
        <v>3.9E-2</v>
      </c>
      <c r="AYM27" s="3">
        <v>3.9E-2</v>
      </c>
      <c r="AYN27" s="3">
        <v>3.9E-2</v>
      </c>
      <c r="AYO27" s="3">
        <v>3.9E-2</v>
      </c>
      <c r="AYP27" s="3">
        <v>3.9E-2</v>
      </c>
      <c r="AYQ27" s="3">
        <v>3.9E-2</v>
      </c>
      <c r="AYR27" s="3">
        <v>3.9E-2</v>
      </c>
      <c r="AYS27" s="3">
        <v>3.9E-2</v>
      </c>
      <c r="AYT27" s="3">
        <v>3.9E-2</v>
      </c>
      <c r="AYU27" s="3">
        <v>0.04</v>
      </c>
      <c r="AYV27" s="3">
        <v>0.04</v>
      </c>
      <c r="AYW27" s="3">
        <v>0.04</v>
      </c>
      <c r="AYX27" s="3">
        <v>4.1000000000000002E-2</v>
      </c>
      <c r="AYY27" s="3">
        <v>4.1000000000000002E-2</v>
      </c>
      <c r="AYZ27" s="3">
        <v>4.2000000000000003E-2</v>
      </c>
      <c r="AZA27" s="3">
        <v>4.2000000000000003E-2</v>
      </c>
      <c r="AZB27" s="3">
        <v>4.2000000000000003E-2</v>
      </c>
      <c r="AZC27" s="3">
        <v>4.1000000000000002E-2</v>
      </c>
      <c r="AZD27" s="1">
        <v>3.9E-2</v>
      </c>
      <c r="AZE27" s="1">
        <v>0.04</v>
      </c>
      <c r="AZF27" s="1">
        <v>3.9E-2</v>
      </c>
      <c r="AZG27" s="1">
        <v>3.9E-2</v>
      </c>
      <c r="AZH27" s="1">
        <v>3.9E-2</v>
      </c>
      <c r="AZI27" s="1">
        <v>3.9E-2</v>
      </c>
      <c r="AZJ27" s="1">
        <v>3.9E-2</v>
      </c>
      <c r="AZK27" s="1">
        <v>3.9E-2</v>
      </c>
      <c r="AZL27" s="3">
        <v>3.9E-2</v>
      </c>
      <c r="AZM27" s="3">
        <v>3.9E-2</v>
      </c>
      <c r="AZN27" s="3">
        <v>3.9E-2</v>
      </c>
      <c r="AZO27" s="3">
        <v>3.9E-2</v>
      </c>
      <c r="AZP27" s="3">
        <v>3.9E-2</v>
      </c>
      <c r="AZQ27" s="3">
        <v>3.9E-2</v>
      </c>
      <c r="AZR27" s="3">
        <v>3.9E-2</v>
      </c>
      <c r="AZS27" s="3">
        <v>3.9E-2</v>
      </c>
      <c r="AZT27" s="3">
        <v>3.9E-2</v>
      </c>
      <c r="AZU27" s="3">
        <v>3.9E-2</v>
      </c>
      <c r="AZV27" s="3">
        <v>3.9E-2</v>
      </c>
      <c r="AZW27" s="3">
        <v>3.9E-2</v>
      </c>
      <c r="AZX27" s="3">
        <v>3.9E-2</v>
      </c>
      <c r="AZY27" s="3">
        <v>3.9E-2</v>
      </c>
      <c r="AZZ27" s="3">
        <v>3.9E-2</v>
      </c>
      <c r="BAA27" s="3">
        <v>3.9E-2</v>
      </c>
      <c r="BAB27" s="3">
        <v>3.9E-2</v>
      </c>
      <c r="BAC27" s="3">
        <v>3.9E-2</v>
      </c>
      <c r="BAD27" s="3">
        <v>3.7999999999999999E-2</v>
      </c>
      <c r="BAE27" s="3">
        <v>3.9E-2</v>
      </c>
      <c r="BAF27" s="3">
        <v>3.9E-2</v>
      </c>
      <c r="BAG27" s="3">
        <v>3.9E-2</v>
      </c>
      <c r="BAH27" s="3">
        <v>3.9E-2</v>
      </c>
      <c r="BAI27" s="3">
        <v>3.9E-2</v>
      </c>
      <c r="BAJ27" s="4">
        <v>3.9E-2</v>
      </c>
      <c r="BAK27" s="4">
        <v>3.9E-2</v>
      </c>
      <c r="BAL27" s="4">
        <v>3.9E-2</v>
      </c>
      <c r="BAM27" s="4">
        <v>3.9E-2</v>
      </c>
      <c r="BAN27" s="4">
        <v>3.9E-2</v>
      </c>
      <c r="BAO27" s="4">
        <v>3.9E-2</v>
      </c>
      <c r="BAP27" s="4">
        <v>3.9E-2</v>
      </c>
      <c r="BAQ27" s="4">
        <v>3.9E-2</v>
      </c>
      <c r="BAR27" s="4">
        <v>3.9E-2</v>
      </c>
      <c r="BAS27" s="4">
        <v>0.04</v>
      </c>
      <c r="BAT27" s="4">
        <v>0.04</v>
      </c>
      <c r="BAU27" s="4">
        <v>0.04</v>
      </c>
      <c r="BAV27" s="4">
        <v>0.04</v>
      </c>
      <c r="BAW27" s="4">
        <v>4.1000000000000002E-2</v>
      </c>
      <c r="BAX27" s="4">
        <v>4.1000000000000002E-2</v>
      </c>
      <c r="BAY27" s="4">
        <v>4.1000000000000002E-2</v>
      </c>
      <c r="BAZ27" s="3">
        <v>0.04</v>
      </c>
      <c r="BBA27" s="3">
        <v>0.04</v>
      </c>
      <c r="BBB27" s="3">
        <v>0.04</v>
      </c>
      <c r="BBC27" s="3">
        <v>0.04</v>
      </c>
      <c r="BBD27" s="3">
        <v>3.9E-2</v>
      </c>
      <c r="BBE27" s="3">
        <v>0.04</v>
      </c>
      <c r="BBF27" s="3">
        <v>3.9E-2</v>
      </c>
      <c r="BBG27" s="3">
        <v>3.9E-2</v>
      </c>
      <c r="BBH27" s="3">
        <v>0.04</v>
      </c>
      <c r="BBI27" s="3">
        <v>3.9E-2</v>
      </c>
      <c r="BBJ27" s="3">
        <v>3.9E-2</v>
      </c>
      <c r="BBK27" s="3">
        <v>3.9E-2</v>
      </c>
      <c r="BBL27" s="3">
        <v>3.9E-2</v>
      </c>
      <c r="BBM27" s="3">
        <v>0.04</v>
      </c>
      <c r="BBN27" s="3">
        <v>0.04</v>
      </c>
      <c r="BBO27" s="3">
        <v>0.04</v>
      </c>
      <c r="BBP27" s="3">
        <v>0.04</v>
      </c>
      <c r="BBQ27" s="3">
        <v>4.1000000000000002E-2</v>
      </c>
      <c r="BBR27" s="3">
        <v>4.1000000000000002E-2</v>
      </c>
      <c r="BBS27" s="3">
        <v>4.1000000000000002E-2</v>
      </c>
      <c r="BBT27" s="3">
        <v>4.1000000000000002E-2</v>
      </c>
      <c r="BBU27" s="3">
        <v>4.2000000000000003E-2</v>
      </c>
      <c r="BBV27" s="3">
        <v>4.2000000000000003E-2</v>
      </c>
      <c r="BBW27" s="3">
        <v>4.2000000000000003E-2</v>
      </c>
      <c r="BBX27" s="3">
        <v>4.1000000000000002E-2</v>
      </c>
      <c r="BBY27" s="3">
        <v>4.1000000000000002E-2</v>
      </c>
      <c r="BBZ27" s="3">
        <v>0.04</v>
      </c>
      <c r="BCA27" s="3">
        <v>0.04</v>
      </c>
      <c r="BCB27" s="3">
        <v>0.04</v>
      </c>
      <c r="BCC27" s="3">
        <v>0.04</v>
      </c>
      <c r="BCD27" s="3">
        <v>0.04</v>
      </c>
      <c r="BCE27" s="3">
        <v>0.04</v>
      </c>
      <c r="BCF27" s="3">
        <v>0.04</v>
      </c>
      <c r="BCG27" s="3">
        <v>3.9E-2</v>
      </c>
      <c r="BCH27" s="3">
        <v>3.9E-2</v>
      </c>
      <c r="BCI27" s="3">
        <v>3.9E-2</v>
      </c>
      <c r="BCJ27" s="3">
        <v>3.9E-2</v>
      </c>
      <c r="BCK27" s="3">
        <v>0.04</v>
      </c>
      <c r="BCL27" s="3">
        <v>3.9E-2</v>
      </c>
      <c r="BCM27" s="3">
        <v>3.9E-2</v>
      </c>
      <c r="BCN27" s="3">
        <v>0.04</v>
      </c>
      <c r="BCO27" s="3">
        <v>0.04</v>
      </c>
      <c r="BCP27" s="3">
        <v>0.04</v>
      </c>
      <c r="BCQ27" s="3">
        <v>4.1000000000000002E-2</v>
      </c>
      <c r="BCR27" s="3">
        <v>4.1000000000000002E-2</v>
      </c>
      <c r="BCS27" s="3">
        <v>4.1000000000000002E-2</v>
      </c>
      <c r="BCT27" s="3">
        <v>4.1000000000000002E-2</v>
      </c>
      <c r="BCU27" s="3">
        <v>4.2000000000000003E-2</v>
      </c>
      <c r="BCV27" s="3">
        <v>4.2000000000000003E-2</v>
      </c>
      <c r="BCW27" s="3">
        <v>4.1000000000000002E-2</v>
      </c>
      <c r="BCX27" s="3">
        <v>4.1000000000000002E-2</v>
      </c>
      <c r="BCY27" s="3">
        <v>4.1000000000000002E-2</v>
      </c>
      <c r="BCZ27" s="3">
        <v>0.04</v>
      </c>
      <c r="BDA27" s="3">
        <v>4.1000000000000002E-2</v>
      </c>
      <c r="BDB27" s="3">
        <v>4.3000000000000003E-2</v>
      </c>
      <c r="BDC27" s="3">
        <v>4.3999999999999997E-2</v>
      </c>
      <c r="BDD27" s="3">
        <v>4.3999999999999997E-2</v>
      </c>
      <c r="BDE27" s="3">
        <v>4.3000000000000003E-2</v>
      </c>
      <c r="BDF27" s="3">
        <v>4.3000000000000003E-2</v>
      </c>
      <c r="BDG27" s="3">
        <v>4.2000000000000003E-2</v>
      </c>
      <c r="BDH27" s="3">
        <v>4.2000000000000003E-2</v>
      </c>
      <c r="BDI27" s="3">
        <v>4.3999999999999997E-2</v>
      </c>
      <c r="BDJ27" s="3">
        <v>4.4999999999999998E-2</v>
      </c>
      <c r="BDK27" s="3">
        <v>4.3999999999999997E-2</v>
      </c>
      <c r="BDL27" s="3">
        <v>4.3000000000000003E-2</v>
      </c>
      <c r="BDM27" s="3">
        <v>4.4999999999999998E-2</v>
      </c>
      <c r="BDN27" s="3">
        <v>4.4999999999999998E-2</v>
      </c>
      <c r="BDO27" s="3">
        <v>4.7E-2</v>
      </c>
      <c r="BDP27" s="3">
        <v>4.4999999999999998E-2</v>
      </c>
      <c r="BDQ27" s="3">
        <v>4.3000000000000003E-2</v>
      </c>
      <c r="BDR27" s="3">
        <v>4.3000000000000003E-2</v>
      </c>
      <c r="BDS27" s="3">
        <v>4.5999999999999999E-2</v>
      </c>
      <c r="BDT27" s="3">
        <v>4.5999999999999999E-2</v>
      </c>
      <c r="BDU27" s="3">
        <v>4.5999999999999999E-2</v>
      </c>
      <c r="BDV27" s="3">
        <v>4.7E-2</v>
      </c>
      <c r="BDW27" s="3">
        <v>4.5999999999999999E-2</v>
      </c>
      <c r="BDX27" s="3">
        <v>4.4999999999999998E-2</v>
      </c>
      <c r="BDY27" s="3">
        <v>4.3999999999999997E-2</v>
      </c>
      <c r="BDZ27" s="3">
        <v>4.2000000000000003E-2</v>
      </c>
      <c r="BEA27" s="3">
        <v>4.2000000000000003E-2</v>
      </c>
      <c r="BEB27" s="3">
        <v>4.3999999999999997E-2</v>
      </c>
      <c r="BEC27" s="3">
        <v>4.5999999999999999E-2</v>
      </c>
      <c r="BED27" s="3">
        <v>4.7E-2</v>
      </c>
      <c r="BEE27" s="3">
        <v>4.7E-2</v>
      </c>
      <c r="BEF27" s="3">
        <v>4.8000000000000001E-2</v>
      </c>
      <c r="BEG27" s="3">
        <v>4.7E-2</v>
      </c>
      <c r="BEH27" s="3">
        <v>4.3999999999999997E-2</v>
      </c>
      <c r="BEI27" s="3">
        <v>4.2000000000000003E-2</v>
      </c>
      <c r="BEJ27" s="3">
        <v>4.2000000000000003E-2</v>
      </c>
      <c r="BEK27" s="3">
        <v>4.2000000000000003E-2</v>
      </c>
      <c r="BEL27" s="3">
        <v>4.1000000000000002E-2</v>
      </c>
      <c r="BEM27" s="3">
        <v>0.04</v>
      </c>
      <c r="BEN27" s="3">
        <v>4.1000000000000002E-2</v>
      </c>
      <c r="BEO27" s="3">
        <v>4.1000000000000002E-2</v>
      </c>
      <c r="BEP27" s="3">
        <v>4.2000000000000003E-2</v>
      </c>
      <c r="BEQ27" s="3">
        <v>4.1000000000000002E-2</v>
      </c>
      <c r="BER27" s="3">
        <v>4.3999999999999997E-2</v>
      </c>
      <c r="BES27" s="3">
        <v>4.3000000000000003E-2</v>
      </c>
      <c r="BET27" s="3">
        <v>0.04</v>
      </c>
      <c r="BEU27" s="3">
        <v>3.9E-2</v>
      </c>
      <c r="BEV27" s="3">
        <v>0.04</v>
      </c>
      <c r="BEW27" s="3">
        <v>0.04</v>
      </c>
      <c r="BEX27" s="3">
        <v>3.9E-2</v>
      </c>
      <c r="BEY27" s="3">
        <v>0.04</v>
      </c>
      <c r="BEZ27" s="3">
        <v>0.04</v>
      </c>
      <c r="BFA27" s="3">
        <v>0.04</v>
      </c>
      <c r="BFB27" s="3">
        <v>3.9E-2</v>
      </c>
      <c r="BFC27" s="3">
        <v>3.9E-2</v>
      </c>
      <c r="BFD27" s="3">
        <v>3.9E-2</v>
      </c>
      <c r="BFE27" s="3">
        <v>0.04</v>
      </c>
      <c r="BFF27" s="3">
        <v>0.04</v>
      </c>
      <c r="BFG27" s="3">
        <v>3.9E-2</v>
      </c>
      <c r="BFH27" s="3">
        <v>0.04</v>
      </c>
      <c r="BFI27" s="3">
        <v>0.04</v>
      </c>
      <c r="BFJ27" s="3">
        <v>0.04</v>
      </c>
      <c r="BFK27" s="3">
        <v>0.04</v>
      </c>
      <c r="BFL27" s="3">
        <v>0.04</v>
      </c>
      <c r="BFM27" s="3">
        <v>0.04</v>
      </c>
      <c r="BFN27" s="3">
        <v>0.04</v>
      </c>
      <c r="BFO27" s="3">
        <v>0.04</v>
      </c>
      <c r="BFP27" s="1">
        <v>3.9E-2</v>
      </c>
      <c r="BFQ27" s="1">
        <v>3.9E-2</v>
      </c>
      <c r="BFR27" s="1">
        <v>3.9E-2</v>
      </c>
      <c r="BFS27" s="1">
        <v>0.04</v>
      </c>
      <c r="BFT27" s="1">
        <v>0.04</v>
      </c>
      <c r="BFU27" s="1">
        <v>3.9E-2</v>
      </c>
      <c r="BFV27" s="1">
        <v>3.9E-2</v>
      </c>
      <c r="BFW27" s="1">
        <v>0.04</v>
      </c>
      <c r="BFX27" s="3">
        <v>0.04</v>
      </c>
      <c r="BFY27" s="3">
        <v>0.04</v>
      </c>
      <c r="BFZ27" s="3">
        <v>0.04</v>
      </c>
      <c r="BGA27" s="3">
        <v>0.04</v>
      </c>
      <c r="BGB27" s="3">
        <v>3.9E-2</v>
      </c>
      <c r="BGC27" s="3">
        <v>0.04</v>
      </c>
      <c r="BGD27" s="3">
        <v>0.04</v>
      </c>
      <c r="BGE27" s="3">
        <v>0.04</v>
      </c>
      <c r="BGF27" s="3">
        <v>0.04</v>
      </c>
      <c r="BGG27" s="3">
        <v>0.04</v>
      </c>
      <c r="BGH27" s="3">
        <v>4.1000000000000002E-2</v>
      </c>
      <c r="BGI27" s="3">
        <v>4.1000000000000002E-2</v>
      </c>
      <c r="BGJ27" s="3">
        <v>4.2000000000000003E-2</v>
      </c>
      <c r="BGK27" s="3">
        <v>4.2000000000000003E-2</v>
      </c>
      <c r="BGL27" s="3">
        <v>4.2000000000000003E-2</v>
      </c>
      <c r="BGM27" s="3">
        <v>4.1000000000000002E-2</v>
      </c>
      <c r="BGN27" s="3">
        <v>0.04</v>
      </c>
      <c r="BGO27" s="3">
        <v>0.04</v>
      </c>
      <c r="BGP27" s="3">
        <v>0.04</v>
      </c>
      <c r="BGQ27" s="3">
        <v>0.04</v>
      </c>
      <c r="BGR27" s="3">
        <v>0.04</v>
      </c>
      <c r="BGS27" s="3">
        <v>0.04</v>
      </c>
      <c r="BGT27" s="3">
        <v>3.9E-2</v>
      </c>
      <c r="BGU27" s="3">
        <v>3.9E-2</v>
      </c>
      <c r="BGV27" s="3">
        <v>3.9E-2</v>
      </c>
      <c r="BGW27" s="3">
        <v>3.9E-2</v>
      </c>
      <c r="BGX27" s="3">
        <v>3.9E-2</v>
      </c>
      <c r="BGY27" s="3">
        <v>3.9E-2</v>
      </c>
      <c r="BGZ27" s="3">
        <v>3.9E-2</v>
      </c>
      <c r="BHA27" s="3">
        <v>3.9E-2</v>
      </c>
      <c r="BHB27" s="3">
        <v>3.9E-2</v>
      </c>
      <c r="BHC27" s="3">
        <v>3.9E-2</v>
      </c>
      <c r="BHD27" s="3">
        <v>0.04</v>
      </c>
      <c r="BHE27" s="3">
        <v>0.04</v>
      </c>
      <c r="BHF27" s="3">
        <v>0.04</v>
      </c>
      <c r="BHG27" s="3">
        <v>4.1000000000000002E-2</v>
      </c>
      <c r="BHH27" s="3">
        <v>4.1000000000000002E-2</v>
      </c>
      <c r="BHI27" s="3">
        <v>4.1000000000000002E-2</v>
      </c>
      <c r="BHJ27" s="3">
        <v>4.1000000000000002E-2</v>
      </c>
      <c r="BHK27" s="3">
        <v>4.1000000000000002E-2</v>
      </c>
      <c r="BHL27" s="4">
        <v>4.1000000000000002E-2</v>
      </c>
      <c r="BHM27" s="3">
        <v>0.04</v>
      </c>
      <c r="BHN27" s="3">
        <v>0.04</v>
      </c>
      <c r="BHO27" s="3">
        <v>0.04</v>
      </c>
      <c r="BHP27" s="3">
        <v>3.9E-2</v>
      </c>
      <c r="BHQ27" s="3">
        <v>3.9E-2</v>
      </c>
      <c r="BHR27" s="3">
        <v>3.9E-2</v>
      </c>
      <c r="BHS27" s="3">
        <v>3.9E-2</v>
      </c>
      <c r="BHT27" s="3">
        <v>3.9E-2</v>
      </c>
      <c r="BHU27" s="3">
        <v>3.9E-2</v>
      </c>
      <c r="BHV27" s="3">
        <v>3.9E-2</v>
      </c>
      <c r="BHW27" s="3">
        <v>3.9E-2</v>
      </c>
      <c r="BHX27" s="3">
        <v>3.9E-2</v>
      </c>
      <c r="BHY27" s="3">
        <v>3.9E-2</v>
      </c>
      <c r="BHZ27" s="3">
        <v>3.9E-2</v>
      </c>
      <c r="BIA27" s="3">
        <v>3.9E-2</v>
      </c>
      <c r="BIB27" s="3">
        <v>3.9E-2</v>
      </c>
      <c r="BIC27" s="3">
        <v>3.9E-2</v>
      </c>
      <c r="BID27" s="3">
        <v>0.04</v>
      </c>
      <c r="BIE27" s="3">
        <v>0.04</v>
      </c>
      <c r="BIF27" s="3">
        <v>4.1000000000000002E-2</v>
      </c>
      <c r="BIG27" s="3">
        <v>4.1000000000000002E-2</v>
      </c>
      <c r="BIH27" s="3">
        <v>4.1000000000000002E-2</v>
      </c>
      <c r="BII27" s="3">
        <v>4.1000000000000002E-2</v>
      </c>
      <c r="BIJ27" s="3">
        <v>3.9E-2</v>
      </c>
      <c r="BIK27" s="3">
        <v>3.9E-2</v>
      </c>
      <c r="BIL27" s="3">
        <v>3.9E-2</v>
      </c>
      <c r="BIM27" s="3">
        <v>3.9E-2</v>
      </c>
      <c r="BIN27" s="3">
        <v>3.9E-2</v>
      </c>
      <c r="BIO27" s="3">
        <v>3.9E-2</v>
      </c>
      <c r="BIP27" s="3">
        <v>3.9E-2</v>
      </c>
      <c r="BIQ27" s="3">
        <v>3.9E-2</v>
      </c>
      <c r="BIR27" s="4">
        <v>3.9E-2</v>
      </c>
      <c r="BIS27" s="4">
        <v>3.9E-2</v>
      </c>
      <c r="BIT27" s="4">
        <v>3.9E-2</v>
      </c>
      <c r="BIU27" s="4">
        <v>3.9E-2</v>
      </c>
      <c r="BIV27" s="4">
        <v>3.9E-2</v>
      </c>
      <c r="BIW27" s="4">
        <v>3.9E-2</v>
      </c>
      <c r="BIX27" s="4">
        <v>3.9E-2</v>
      </c>
      <c r="BIY27" s="4">
        <v>3.9E-2</v>
      </c>
      <c r="BIZ27" s="4">
        <v>3.9E-2</v>
      </c>
      <c r="BJA27" s="4">
        <v>3.9E-2</v>
      </c>
      <c r="BJB27" s="4">
        <v>3.9E-2</v>
      </c>
      <c r="BJC27" s="4">
        <v>0.04</v>
      </c>
      <c r="BJD27" s="4">
        <v>0.04</v>
      </c>
      <c r="BJE27" s="4">
        <v>0.04</v>
      </c>
      <c r="BJF27" s="4">
        <v>4.1000000000000002E-2</v>
      </c>
      <c r="BJG27" s="4">
        <v>0.04</v>
      </c>
      <c r="BJH27" s="1">
        <v>0.04</v>
      </c>
      <c r="BJI27" s="1">
        <v>3.9E-2</v>
      </c>
      <c r="BJJ27" s="1">
        <v>3.9E-2</v>
      </c>
      <c r="BJK27" s="1">
        <v>0.04</v>
      </c>
      <c r="BJL27" s="1">
        <v>3.9E-2</v>
      </c>
      <c r="BJM27" s="1">
        <v>0.04</v>
      </c>
      <c r="BJN27" s="1">
        <v>3.9E-2</v>
      </c>
      <c r="BJO27" s="1">
        <v>4.1000000000000002E-2</v>
      </c>
      <c r="BJP27" s="1">
        <v>4.1000000000000002E-2</v>
      </c>
      <c r="BJQ27" s="1">
        <v>0.04</v>
      </c>
      <c r="BJR27" s="1">
        <v>0.04</v>
      </c>
      <c r="BJS27" s="1">
        <v>0.04</v>
      </c>
      <c r="BJT27" s="1">
        <v>3.9E-2</v>
      </c>
      <c r="BJU27" s="1">
        <v>0.04</v>
      </c>
      <c r="BJV27" s="1">
        <v>0.04</v>
      </c>
      <c r="BJW27" s="1">
        <v>0.04</v>
      </c>
      <c r="BJX27" s="1">
        <v>0.04</v>
      </c>
      <c r="BJY27" s="1">
        <v>4.1000000000000002E-2</v>
      </c>
      <c r="BJZ27" s="1">
        <v>4.1000000000000002E-2</v>
      </c>
      <c r="BKA27" s="1">
        <v>4.1000000000000002E-2</v>
      </c>
      <c r="BKB27" s="1">
        <v>4.2000000000000003E-2</v>
      </c>
      <c r="BKC27" s="1">
        <v>4.2000000000000003E-2</v>
      </c>
      <c r="BKD27" s="1">
        <v>4.2000000000000003E-2</v>
      </c>
      <c r="BKE27" s="1">
        <v>4.1000000000000002E-2</v>
      </c>
      <c r="BKF27" s="3">
        <v>0.04</v>
      </c>
      <c r="BKG27" s="3">
        <v>0.04</v>
      </c>
      <c r="BKH27" s="3">
        <v>3.9E-2</v>
      </c>
      <c r="BKI27" s="3">
        <v>3.9E-2</v>
      </c>
      <c r="BKJ27" s="3">
        <v>3.9E-2</v>
      </c>
      <c r="BKK27" s="3">
        <v>3.9E-2</v>
      </c>
      <c r="BKL27" s="3">
        <v>3.9E-2</v>
      </c>
      <c r="BKM27" s="3">
        <v>3.9E-2</v>
      </c>
      <c r="BKN27" s="3">
        <v>3.9E-2</v>
      </c>
      <c r="BKO27" s="3">
        <v>3.9E-2</v>
      </c>
      <c r="BKP27" s="3">
        <v>3.9E-2</v>
      </c>
      <c r="BKQ27" s="3">
        <v>3.9E-2</v>
      </c>
      <c r="BKR27" s="3">
        <v>3.9E-2</v>
      </c>
      <c r="BKS27" s="3">
        <v>3.9E-2</v>
      </c>
      <c r="BKT27" s="3">
        <v>0.04</v>
      </c>
      <c r="BKU27" s="3">
        <v>0.04</v>
      </c>
      <c r="BKV27" s="3">
        <v>0.04</v>
      </c>
      <c r="BKW27" s="3">
        <v>4.1000000000000002E-2</v>
      </c>
      <c r="BKX27" s="3">
        <v>4.1000000000000002E-2</v>
      </c>
      <c r="BKY27" s="3">
        <v>4.2000000000000003E-2</v>
      </c>
      <c r="BKZ27" s="3">
        <v>4.3000000000000003E-2</v>
      </c>
      <c r="BLA27" s="3">
        <v>4.3000000000000003E-2</v>
      </c>
      <c r="BLB27" s="3">
        <v>4.3000000000000003E-2</v>
      </c>
      <c r="BLC27" s="3">
        <v>4.3000000000000003E-2</v>
      </c>
      <c r="BLD27" s="3">
        <v>4.1000000000000002E-2</v>
      </c>
      <c r="BLE27" s="3">
        <v>4.1000000000000002E-2</v>
      </c>
      <c r="BLF27" s="3">
        <v>0.04</v>
      </c>
      <c r="BLG27" s="3">
        <v>0.04</v>
      </c>
      <c r="BLH27" s="3">
        <v>3.9E-2</v>
      </c>
      <c r="BLI27" s="3">
        <v>3.9E-2</v>
      </c>
      <c r="BLJ27" s="3">
        <v>3.9E-2</v>
      </c>
      <c r="BLK27" s="3">
        <v>3.9E-2</v>
      </c>
      <c r="BLL27" s="3">
        <v>3.9E-2</v>
      </c>
      <c r="BLM27" s="3">
        <v>3.7999999999999999E-2</v>
      </c>
      <c r="BLN27" s="3">
        <v>3.9E-2</v>
      </c>
      <c r="BLO27" s="3">
        <v>3.7999999999999999E-2</v>
      </c>
      <c r="BLP27" s="3">
        <v>3.9E-2</v>
      </c>
      <c r="BLQ27" s="3">
        <v>3.9E-2</v>
      </c>
      <c r="BLR27" s="3">
        <v>3.9E-2</v>
      </c>
      <c r="BLS27" s="3">
        <v>3.9E-2</v>
      </c>
      <c r="BLT27" s="3">
        <v>3.9E-2</v>
      </c>
      <c r="BLU27" s="3">
        <v>0.04</v>
      </c>
      <c r="BLV27" s="3">
        <v>4.1000000000000002E-2</v>
      </c>
      <c r="BLW27" s="3">
        <v>4.2000000000000003E-2</v>
      </c>
      <c r="BLX27" s="3">
        <v>4.2000000000000003E-2</v>
      </c>
      <c r="BLY27" s="3">
        <v>4.3000000000000003E-2</v>
      </c>
      <c r="BLZ27" s="3">
        <v>4.2000000000000003E-2</v>
      </c>
      <c r="BMA27" s="3">
        <v>4.1000000000000002E-2</v>
      </c>
      <c r="BMB27" s="3">
        <v>0.04</v>
      </c>
      <c r="BMC27" s="3">
        <v>0.04</v>
      </c>
      <c r="BMD27" s="3">
        <v>0.04</v>
      </c>
      <c r="BME27" s="3">
        <v>3.9E-2</v>
      </c>
      <c r="BMF27" s="3">
        <v>3.9E-2</v>
      </c>
      <c r="BMG27" s="3">
        <v>3.9E-2</v>
      </c>
      <c r="BMH27" s="3">
        <v>3.9E-2</v>
      </c>
      <c r="BMI27" s="3">
        <v>3.9E-2</v>
      </c>
      <c r="BMJ27" s="3">
        <v>3.9E-2</v>
      </c>
      <c r="BMK27" s="3">
        <v>3.9E-2</v>
      </c>
      <c r="BML27" s="3">
        <v>3.9E-2</v>
      </c>
      <c r="BMM27" s="3">
        <v>3.9E-2</v>
      </c>
      <c r="BMN27" s="3">
        <v>3.9E-2</v>
      </c>
      <c r="BMO27" s="3">
        <v>3.9E-2</v>
      </c>
      <c r="BMP27" s="3">
        <v>3.9E-2</v>
      </c>
      <c r="BMQ27" s="3">
        <v>3.9E-2</v>
      </c>
      <c r="BMR27" s="3">
        <v>4.1000000000000002E-2</v>
      </c>
      <c r="BMS27" s="3">
        <v>4.1000000000000002E-2</v>
      </c>
      <c r="BMT27" s="3">
        <v>4.1000000000000002E-2</v>
      </c>
      <c r="BMU27" s="3">
        <v>4.1000000000000002E-2</v>
      </c>
      <c r="BMV27" s="3">
        <v>4.2000000000000003E-2</v>
      </c>
      <c r="BMW27" s="3">
        <v>4.3000000000000003E-2</v>
      </c>
      <c r="BMX27" s="3">
        <v>4.2000000000000003E-2</v>
      </c>
      <c r="BMY27" s="3">
        <v>4.1000000000000002E-2</v>
      </c>
      <c r="BMZ27" s="3">
        <v>4.1000000000000002E-2</v>
      </c>
      <c r="BNA27" s="3">
        <v>0.04</v>
      </c>
      <c r="BNB27" s="3">
        <v>0.04</v>
      </c>
      <c r="BNC27" s="3">
        <v>0.04</v>
      </c>
      <c r="BND27" s="3">
        <v>3.9E-2</v>
      </c>
      <c r="BNE27" s="3">
        <v>0.04</v>
      </c>
      <c r="BNF27" s="3">
        <v>0.04</v>
      </c>
      <c r="BNG27" s="3">
        <v>0.04</v>
      </c>
      <c r="BNH27" s="3">
        <v>0.04</v>
      </c>
      <c r="BNI27" s="3">
        <v>3.9E-2</v>
      </c>
      <c r="BNJ27" s="3">
        <v>3.9E-2</v>
      </c>
      <c r="BNK27" s="3">
        <v>3.9E-2</v>
      </c>
      <c r="BNL27" s="3">
        <v>3.9E-2</v>
      </c>
      <c r="BNM27" s="3">
        <v>3.9E-2</v>
      </c>
      <c r="BNN27" s="3">
        <v>3.9E-2</v>
      </c>
      <c r="BNO27" s="3">
        <v>3.9E-2</v>
      </c>
      <c r="BNP27" s="3">
        <v>3.9E-2</v>
      </c>
      <c r="BNQ27" s="3">
        <v>3.9E-2</v>
      </c>
      <c r="BNR27" s="3">
        <v>3.9E-2</v>
      </c>
      <c r="BNS27" s="3">
        <v>3.9E-2</v>
      </c>
      <c r="BNT27" s="3">
        <v>0.04</v>
      </c>
      <c r="BNU27" s="3">
        <v>0.04</v>
      </c>
      <c r="BNV27" s="3">
        <v>3.9E-2</v>
      </c>
      <c r="BNW27" s="3">
        <v>3.9E-2</v>
      </c>
      <c r="BNX27" s="3">
        <v>3.9E-2</v>
      </c>
      <c r="BNY27" s="3">
        <v>0.04</v>
      </c>
      <c r="BNZ27" s="3">
        <v>4.3999999999999997E-2</v>
      </c>
      <c r="BOA27" s="3">
        <v>4.2999999999999997E-2</v>
      </c>
      <c r="BOB27" s="3">
        <v>4.2999999999999997E-2</v>
      </c>
      <c r="BOC27" s="3">
        <v>4.2000000000000003E-2</v>
      </c>
      <c r="BOD27" s="3">
        <v>0.04</v>
      </c>
      <c r="BOE27" s="3">
        <v>0.04</v>
      </c>
      <c r="BOF27" s="3">
        <v>3.9E-2</v>
      </c>
      <c r="BOG27" s="3">
        <v>3.9E-2</v>
      </c>
      <c r="BOH27" s="3">
        <v>3.9E-2</v>
      </c>
      <c r="BOI27" s="3">
        <v>0.04</v>
      </c>
      <c r="BOJ27" s="3">
        <v>3.9E-2</v>
      </c>
      <c r="BOK27" s="3">
        <v>0.04</v>
      </c>
      <c r="BOL27" s="3">
        <v>3.9E-2</v>
      </c>
      <c r="BOM27" s="3">
        <v>3.9E-2</v>
      </c>
      <c r="BON27" s="3">
        <v>0.04</v>
      </c>
      <c r="BOO27" s="3">
        <v>3.9E-2</v>
      </c>
      <c r="BOP27" s="3">
        <v>0.04</v>
      </c>
      <c r="BOQ27" s="3">
        <v>0.04</v>
      </c>
      <c r="BOR27" s="3">
        <v>0.04</v>
      </c>
      <c r="BOS27" s="3">
        <v>0.04</v>
      </c>
      <c r="BOT27" s="3">
        <v>0.04</v>
      </c>
      <c r="BOU27" s="3">
        <v>0.04</v>
      </c>
      <c r="BOV27" s="3">
        <v>4.1000000000000002E-2</v>
      </c>
      <c r="BOW27" s="3">
        <v>4.2000000000000003E-2</v>
      </c>
      <c r="BOX27" s="3">
        <v>4.2000000000000003E-2</v>
      </c>
      <c r="BOY27" s="3">
        <v>4.2000000000000003E-2</v>
      </c>
      <c r="BOZ27" s="3">
        <v>4.2000000000000003E-2</v>
      </c>
      <c r="BPA27" s="3">
        <v>4.2000000000000003E-2</v>
      </c>
      <c r="BPB27" s="3">
        <v>4.2999999999999997E-2</v>
      </c>
      <c r="BPC27" s="3">
        <v>4.3999999999999997E-2</v>
      </c>
      <c r="BPD27" s="3">
        <v>4.7E-2</v>
      </c>
      <c r="BPE27" s="3">
        <v>4.8000000000000001E-2</v>
      </c>
      <c r="BPF27" s="3">
        <v>4.7E-2</v>
      </c>
      <c r="BPG27" s="3">
        <v>4.5999999999999999E-2</v>
      </c>
      <c r="BPH27" s="3">
        <v>4.5999999999999999E-2</v>
      </c>
      <c r="BPI27" s="3">
        <v>0.05</v>
      </c>
      <c r="BPJ27" s="3">
        <v>4.9000000000000002E-2</v>
      </c>
      <c r="BPK27" s="3">
        <v>4.7E-2</v>
      </c>
      <c r="BPL27" s="3">
        <v>4.7E-2</v>
      </c>
      <c r="BPM27" s="3">
        <v>4.5999999999999999E-2</v>
      </c>
      <c r="BPN27" s="3">
        <v>4.4999999999999998E-2</v>
      </c>
      <c r="BPO27" s="3">
        <v>4.3999999999999997E-2</v>
      </c>
      <c r="BPP27" s="3">
        <v>4.3999999999999997E-2</v>
      </c>
      <c r="BPQ27" s="3">
        <v>4.8000000000000001E-2</v>
      </c>
      <c r="BPR27" s="3">
        <v>5.1000000000000004E-2</v>
      </c>
      <c r="BPS27" s="3">
        <v>4.9000000000000002E-2</v>
      </c>
      <c r="BPT27" s="3">
        <v>4.3999999999999997E-2</v>
      </c>
      <c r="BPU27" s="3">
        <v>4.1000000000000002E-2</v>
      </c>
      <c r="BPV27" s="3">
        <v>3.9E-2</v>
      </c>
      <c r="BPW27" s="3">
        <v>3.9E-2</v>
      </c>
      <c r="BPX27" s="3">
        <v>3.9E-2</v>
      </c>
      <c r="BPY27" s="3">
        <v>3.9E-2</v>
      </c>
      <c r="BPZ27" s="3">
        <v>3.9E-2</v>
      </c>
      <c r="BQA27" s="3">
        <v>3.9E-2</v>
      </c>
      <c r="BQB27" s="3">
        <v>3.9E-2</v>
      </c>
      <c r="BQC27" s="3">
        <v>3.9E-2</v>
      </c>
      <c r="BQD27" s="3">
        <v>3.9E-2</v>
      </c>
      <c r="BQE27" s="3">
        <v>3.9E-2</v>
      </c>
      <c r="BQF27" s="3">
        <v>3.9E-2</v>
      </c>
      <c r="BQG27" s="3">
        <v>3.9E-2</v>
      </c>
      <c r="BQH27" s="3">
        <v>3.9E-2</v>
      </c>
      <c r="BQI27" s="3">
        <v>3.9E-2</v>
      </c>
      <c r="BQJ27" s="3">
        <v>3.9E-2</v>
      </c>
      <c r="BQK27" s="3">
        <v>3.9E-2</v>
      </c>
      <c r="BQL27" s="3">
        <v>3.9E-2</v>
      </c>
      <c r="BQM27" s="3">
        <v>3.9E-2</v>
      </c>
      <c r="BQN27" s="3">
        <v>3.9E-2</v>
      </c>
      <c r="BQO27" s="3">
        <v>3.9E-2</v>
      </c>
      <c r="BQP27" s="3">
        <v>3.9E-2</v>
      </c>
      <c r="BQQ27" s="3">
        <v>3.9E-2</v>
      </c>
      <c r="BQR27" s="3">
        <v>3.9E-2</v>
      </c>
      <c r="BQS27" s="3">
        <v>3.9E-2</v>
      </c>
      <c r="BQT27" s="3">
        <v>3.9E-2</v>
      </c>
      <c r="BQU27" s="3">
        <v>3.9E-2</v>
      </c>
      <c r="BQV27" s="3">
        <v>3.9E-2</v>
      </c>
      <c r="BQW27" s="3">
        <v>3.9E-2</v>
      </c>
      <c r="BQX27" s="3">
        <v>3.9E-2</v>
      </c>
      <c r="BQY27" s="3">
        <v>3.9E-2</v>
      </c>
      <c r="BQZ27" s="3">
        <v>3.9E-2</v>
      </c>
      <c r="BRA27" s="3">
        <v>3.9E-2</v>
      </c>
      <c r="BRB27" s="3">
        <v>3.9E-2</v>
      </c>
      <c r="BRC27" s="3">
        <v>3.9E-2</v>
      </c>
      <c r="BRD27" s="3">
        <v>3.9E-2</v>
      </c>
      <c r="BRE27" s="3">
        <v>3.9E-2</v>
      </c>
      <c r="BRF27" s="3">
        <v>3.9E-2</v>
      </c>
      <c r="BRG27" s="3">
        <v>3.9E-2</v>
      </c>
      <c r="BRH27" s="3">
        <v>3.9E-2</v>
      </c>
      <c r="BRI27" s="3">
        <v>3.9E-2</v>
      </c>
      <c r="BRJ27" s="3">
        <v>3.9E-2</v>
      </c>
      <c r="BRK27" s="3">
        <v>0.04</v>
      </c>
      <c r="BRL27" s="3">
        <v>0.04</v>
      </c>
      <c r="BRM27" s="3">
        <v>4.1000000000000002E-2</v>
      </c>
      <c r="BRN27" s="3">
        <v>0.04</v>
      </c>
      <c r="BRO27" s="3">
        <v>3.9E-2</v>
      </c>
      <c r="BRP27" s="3">
        <v>3.9E-2</v>
      </c>
      <c r="BRQ27" s="3">
        <v>3.9E-2</v>
      </c>
      <c r="BRR27" s="3">
        <v>3.9E-2</v>
      </c>
      <c r="BRS27" s="3">
        <v>3.9E-2</v>
      </c>
      <c r="BRT27" s="3">
        <v>3.7999999999999999E-2</v>
      </c>
      <c r="BRU27" s="3">
        <v>3.9E-2</v>
      </c>
      <c r="BRV27" s="3">
        <v>3.7999999999999999E-2</v>
      </c>
      <c r="BRW27" s="3">
        <v>3.9E-2</v>
      </c>
      <c r="BRX27" s="3">
        <v>3.9E-2</v>
      </c>
      <c r="BRY27" s="3">
        <v>0.04</v>
      </c>
      <c r="BRZ27" s="3">
        <v>0.04</v>
      </c>
      <c r="BSA27" s="3">
        <v>0.04</v>
      </c>
      <c r="BSB27" s="3">
        <v>4.1000000000000002E-2</v>
      </c>
      <c r="BSC27" s="3">
        <v>4.1000000000000002E-2</v>
      </c>
      <c r="BSD27" s="3">
        <v>4.1000000000000002E-2</v>
      </c>
      <c r="BSE27" s="3">
        <v>0.04</v>
      </c>
      <c r="BSF27" s="3">
        <v>3.9E-2</v>
      </c>
      <c r="BSG27" s="3">
        <v>3.9E-2</v>
      </c>
      <c r="BSH27" s="3">
        <v>3.9E-2</v>
      </c>
      <c r="BSI27" s="3">
        <v>3.9E-2</v>
      </c>
      <c r="BSJ27" s="3">
        <v>3.9E-2</v>
      </c>
      <c r="BSK27" s="3">
        <v>3.9E-2</v>
      </c>
      <c r="BSL27" s="3">
        <v>3.9E-2</v>
      </c>
      <c r="BSM27" s="3">
        <v>3.9E-2</v>
      </c>
      <c r="BSN27" s="1">
        <v>3.9E-2</v>
      </c>
      <c r="BSO27" s="1">
        <v>3.9E-2</v>
      </c>
      <c r="BSP27" s="1">
        <v>3.9E-2</v>
      </c>
      <c r="BSQ27" s="1">
        <v>3.9E-2</v>
      </c>
      <c r="BSR27" s="1">
        <v>3.9E-2</v>
      </c>
      <c r="BSS27" s="1">
        <v>3.9E-2</v>
      </c>
      <c r="BST27" s="1">
        <v>3.9E-2</v>
      </c>
      <c r="BSU27" s="1">
        <v>3.9E-2</v>
      </c>
      <c r="BSV27" s="3">
        <v>3.9E-2</v>
      </c>
      <c r="BSW27" s="3">
        <v>0.04</v>
      </c>
      <c r="BSX27" s="3">
        <v>4.3999999999999997E-2</v>
      </c>
      <c r="BSY27" s="3">
        <v>4.2000000000000003E-2</v>
      </c>
      <c r="BSZ27" s="3">
        <v>0.04</v>
      </c>
      <c r="BTA27" s="3">
        <v>4.2000000000000003E-2</v>
      </c>
      <c r="BTB27" s="3">
        <v>4.1000000000000002E-2</v>
      </c>
      <c r="BTC27" s="3">
        <v>4.2000000000000003E-2</v>
      </c>
      <c r="BTD27" s="3">
        <v>4.2000000000000003E-2</v>
      </c>
      <c r="BTE27" s="3">
        <v>4.2000000000000003E-2</v>
      </c>
      <c r="BTF27" s="3">
        <v>4.2000000000000003E-2</v>
      </c>
      <c r="BTG27" s="3">
        <v>4.2000000000000003E-2</v>
      </c>
      <c r="BTH27" s="3">
        <v>4.1000000000000002E-2</v>
      </c>
      <c r="BTI27" s="3">
        <v>4.1000000000000002E-2</v>
      </c>
      <c r="BTJ27" s="3">
        <v>4.2000000000000003E-2</v>
      </c>
      <c r="BTK27" s="3">
        <v>4.1000000000000002E-2</v>
      </c>
      <c r="BTL27" s="3">
        <v>4.2000000000000003E-2</v>
      </c>
      <c r="BTM27" s="3">
        <v>4.2999999999999997E-2</v>
      </c>
      <c r="BTN27" s="3">
        <v>4.2000000000000003E-2</v>
      </c>
      <c r="BTO27" s="3">
        <v>4.2000000000000003E-2</v>
      </c>
      <c r="BTP27" s="3">
        <v>4.2000000000000003E-2</v>
      </c>
      <c r="BTQ27" s="3">
        <v>4.2000000000000003E-2</v>
      </c>
      <c r="BTR27" s="3">
        <v>4.2000000000000003E-2</v>
      </c>
      <c r="BTS27" s="4">
        <v>4.2000000000000003E-2</v>
      </c>
      <c r="BTT27" s="3">
        <v>4.1000000000000002E-2</v>
      </c>
      <c r="BTU27" s="3">
        <v>4.1000000000000002E-2</v>
      </c>
      <c r="BTV27" s="3">
        <v>4.1000000000000002E-2</v>
      </c>
      <c r="BTW27" s="3">
        <v>4.1000000000000002E-2</v>
      </c>
      <c r="BTX27" s="3">
        <v>0.04</v>
      </c>
      <c r="BTY27" s="3">
        <v>0.04</v>
      </c>
      <c r="BTZ27" s="3">
        <v>0.04</v>
      </c>
      <c r="BUA27" s="3">
        <v>4.1000000000000002E-2</v>
      </c>
      <c r="BUB27" s="3">
        <v>4.2000000000000003E-2</v>
      </c>
      <c r="BUC27" s="3">
        <v>4.2000000000000003E-2</v>
      </c>
      <c r="BUD27" s="3">
        <v>4.2000000000000003E-2</v>
      </c>
      <c r="BUE27" s="3">
        <v>4.1000000000000002E-2</v>
      </c>
      <c r="BUF27" s="3">
        <v>4.1000000000000002E-2</v>
      </c>
      <c r="BUG27" s="3">
        <v>4.3000000000000003E-2</v>
      </c>
      <c r="BUH27" s="3">
        <v>4.4999999999999998E-2</v>
      </c>
      <c r="BUI27" s="3">
        <v>4.8000000000000001E-2</v>
      </c>
      <c r="BUJ27" s="3">
        <v>5.0999999999999997E-2</v>
      </c>
      <c r="BUK27" s="3">
        <v>5.0999999999999997E-2</v>
      </c>
      <c r="BUL27" s="3">
        <v>4.4999999999999998E-2</v>
      </c>
      <c r="BUM27" s="3">
        <v>4.1000000000000002E-2</v>
      </c>
      <c r="BUN27" s="3">
        <v>0.04</v>
      </c>
      <c r="BUO27" s="3">
        <v>3.9E-2</v>
      </c>
      <c r="BUP27" s="3">
        <v>3.9E-2</v>
      </c>
      <c r="BUQ27" s="3">
        <v>3.9E-2</v>
      </c>
      <c r="BUR27" s="3">
        <v>0.04</v>
      </c>
      <c r="BUS27" s="3">
        <v>4.2000000000000003E-2</v>
      </c>
      <c r="BUT27" s="3">
        <v>4.3000000000000003E-2</v>
      </c>
      <c r="BUU27" s="3">
        <v>4.3000000000000003E-2</v>
      </c>
      <c r="BUV27" s="3">
        <v>4.4999999999999998E-2</v>
      </c>
      <c r="BUW27" s="3">
        <v>4.5999999999999999E-2</v>
      </c>
      <c r="BUX27" s="3">
        <v>4.4999999999999998E-2</v>
      </c>
      <c r="BUY27" s="3">
        <v>4.3999999999999997E-2</v>
      </c>
      <c r="BUZ27" s="3">
        <v>4.3000000000000003E-2</v>
      </c>
      <c r="BVA27" s="3">
        <v>4.4999999999999998E-2</v>
      </c>
      <c r="BVB27" s="3">
        <v>4.4999999999999998E-2</v>
      </c>
      <c r="BVC27" s="3">
        <v>4.4999999999999998E-2</v>
      </c>
      <c r="BVD27" s="3">
        <v>5.2000000000000005E-2</v>
      </c>
      <c r="BVE27" s="3">
        <v>4.7E-2</v>
      </c>
      <c r="BVF27" s="3">
        <v>4.3999999999999997E-2</v>
      </c>
      <c r="BVG27" s="3">
        <v>4.2000000000000003E-2</v>
      </c>
      <c r="BVH27" s="3">
        <v>0.04</v>
      </c>
      <c r="BVI27" s="3">
        <v>3.9E-2</v>
      </c>
      <c r="BVJ27" s="3">
        <v>3.9E-2</v>
      </c>
      <c r="BVK27" s="3">
        <v>3.9E-2</v>
      </c>
      <c r="BVL27" s="3">
        <v>3.9E-2</v>
      </c>
      <c r="BVM27" s="3">
        <v>3.9E-2</v>
      </c>
      <c r="BVN27" s="3">
        <v>3.7999999999999999E-2</v>
      </c>
      <c r="BVO27" s="3">
        <v>3.9E-2</v>
      </c>
      <c r="BVP27" s="3">
        <v>3.7999999999999999E-2</v>
      </c>
      <c r="BVQ27" s="3">
        <v>3.9E-2</v>
      </c>
      <c r="BVR27" s="3">
        <v>3.7999999999999999E-2</v>
      </c>
      <c r="BVS27" s="3">
        <v>3.7999999999999999E-2</v>
      </c>
      <c r="BVT27" s="3">
        <v>3.7999999999999999E-2</v>
      </c>
      <c r="BVU27" s="3">
        <v>3.9E-2</v>
      </c>
      <c r="BVV27" s="3">
        <v>3.9E-2</v>
      </c>
      <c r="BVW27" s="3">
        <v>3.7999999999999999E-2</v>
      </c>
      <c r="BVX27" s="3">
        <v>3.9E-2</v>
      </c>
      <c r="BVY27" s="3">
        <v>3.9E-2</v>
      </c>
      <c r="BVZ27" s="3">
        <v>3.9E-2</v>
      </c>
      <c r="BWA27" s="3">
        <v>3.9E-2</v>
      </c>
      <c r="BWB27" s="3">
        <v>3.9E-2</v>
      </c>
      <c r="BWC27" s="3">
        <v>3.9E-2</v>
      </c>
      <c r="BWD27" s="3">
        <v>3.9E-2</v>
      </c>
      <c r="BWE27" s="3">
        <v>3.9E-2</v>
      </c>
      <c r="BWF27" s="4">
        <v>3.9E-2</v>
      </c>
      <c r="BWG27" s="4">
        <v>3.9E-2</v>
      </c>
      <c r="BWH27" s="4">
        <v>3.9E-2</v>
      </c>
      <c r="BWI27" s="4">
        <v>3.9E-2</v>
      </c>
      <c r="BWJ27" s="4">
        <v>3.9E-2</v>
      </c>
      <c r="BWK27" s="4">
        <v>3.9E-2</v>
      </c>
      <c r="BWL27" s="4">
        <v>3.9E-2</v>
      </c>
      <c r="BWM27" s="4">
        <v>3.9E-2</v>
      </c>
      <c r="BWN27" s="3">
        <v>3.7999999999999999E-2</v>
      </c>
      <c r="BWO27" s="3">
        <v>3.7999999999999999E-2</v>
      </c>
      <c r="BWP27" s="3">
        <v>3.9E-2</v>
      </c>
      <c r="BWQ27" s="3">
        <v>3.7999999999999999E-2</v>
      </c>
      <c r="BWR27" s="3">
        <v>3.7999999999999999E-2</v>
      </c>
      <c r="BWS27" s="3">
        <v>3.7999999999999999E-2</v>
      </c>
      <c r="BWT27" s="3">
        <v>3.9E-2</v>
      </c>
      <c r="BWU27" s="3">
        <v>3.9E-2</v>
      </c>
      <c r="BWV27" s="3">
        <v>3.9E-2</v>
      </c>
      <c r="BWW27" s="3">
        <v>3.9E-2</v>
      </c>
      <c r="BWX27" s="3">
        <v>3.9E-2</v>
      </c>
      <c r="BWY27" s="3">
        <v>3.9E-2</v>
      </c>
      <c r="BWZ27" s="3">
        <v>3.9E-2</v>
      </c>
      <c r="BXA27" s="3">
        <v>3.9E-2</v>
      </c>
      <c r="BXB27" s="3">
        <v>3.9E-2</v>
      </c>
      <c r="BXC27" s="3">
        <v>0.04</v>
      </c>
      <c r="BXD27" s="3">
        <v>0.04</v>
      </c>
      <c r="BXE27" s="3">
        <v>0.04</v>
      </c>
      <c r="BXF27" s="3">
        <v>0.04</v>
      </c>
      <c r="BXG27" s="3">
        <v>0.04</v>
      </c>
      <c r="BXH27" s="3">
        <v>3.9E-2</v>
      </c>
      <c r="BXI27" s="3">
        <v>0.04</v>
      </c>
      <c r="BXJ27" s="3">
        <v>0.04</v>
      </c>
      <c r="BXK27" s="3">
        <v>3.9E-2</v>
      </c>
      <c r="BXL27" s="4">
        <v>3.9E-2</v>
      </c>
      <c r="BXM27" s="4">
        <v>3.9E-2</v>
      </c>
      <c r="BXN27" s="4">
        <v>3.9E-2</v>
      </c>
      <c r="BXO27" s="4">
        <v>3.9E-2</v>
      </c>
      <c r="BXP27" s="4">
        <v>0.04</v>
      </c>
      <c r="BXQ27" s="4">
        <v>4.1000000000000002E-2</v>
      </c>
      <c r="BXR27" s="4">
        <v>0.04</v>
      </c>
      <c r="BXS27" s="4">
        <v>0.04</v>
      </c>
      <c r="BXT27" s="4">
        <v>0.04</v>
      </c>
      <c r="BXU27" s="4">
        <v>0.04</v>
      </c>
      <c r="BXV27" s="4">
        <v>4.1000000000000002E-2</v>
      </c>
      <c r="BXW27" s="4">
        <v>4.1000000000000002E-2</v>
      </c>
      <c r="BXX27" s="4">
        <v>4.1000000000000002E-2</v>
      </c>
      <c r="BXY27" s="4">
        <v>4.3000000000000003E-2</v>
      </c>
      <c r="BXZ27" s="4">
        <v>4.2000000000000003E-2</v>
      </c>
      <c r="BYA27" s="4">
        <v>4.2000000000000003E-2</v>
      </c>
      <c r="BYB27" s="4">
        <v>0.04</v>
      </c>
      <c r="BYC27" s="4">
        <v>3.9E-2</v>
      </c>
      <c r="BYD27" s="4">
        <v>3.9E-2</v>
      </c>
      <c r="BYE27" s="4">
        <v>3.9E-2</v>
      </c>
      <c r="BYF27" s="4">
        <v>0.04</v>
      </c>
      <c r="BYG27" s="4">
        <v>0.04</v>
      </c>
      <c r="BYH27" s="4">
        <v>3.7999999999999999E-2</v>
      </c>
      <c r="BYI27" s="4">
        <v>3.7999999999999999E-2</v>
      </c>
      <c r="BYJ27" s="4">
        <v>3.7999999999999999E-2</v>
      </c>
      <c r="BYK27" s="4">
        <v>3.7999999999999999E-2</v>
      </c>
      <c r="BYL27" s="4">
        <v>3.9E-2</v>
      </c>
      <c r="BYM27" s="4">
        <v>3.9E-2</v>
      </c>
      <c r="BYN27" s="4">
        <v>3.9E-2</v>
      </c>
      <c r="BYO27" s="4">
        <v>3.9E-2</v>
      </c>
      <c r="BYP27" s="4">
        <v>0.04</v>
      </c>
      <c r="BYQ27" s="4">
        <v>0.04</v>
      </c>
      <c r="BYR27" s="4">
        <v>0.04</v>
      </c>
      <c r="BYS27" s="4">
        <v>0.04</v>
      </c>
      <c r="BYT27" s="4">
        <v>4.1000000000000002E-2</v>
      </c>
      <c r="BYU27" s="4">
        <v>4.1000000000000002E-2</v>
      </c>
      <c r="BYV27" s="4">
        <v>4.1000000000000002E-2</v>
      </c>
      <c r="BYW27" s="4">
        <v>4.2000000000000003E-2</v>
      </c>
      <c r="BYX27" s="4">
        <v>4.2000000000000003E-2</v>
      </c>
      <c r="BYY27" s="4">
        <v>4.3000000000000003E-2</v>
      </c>
      <c r="BYZ27" s="1">
        <v>4.1000000000000002E-2</v>
      </c>
      <c r="BZA27" s="1">
        <v>0.04</v>
      </c>
      <c r="BZB27" s="1">
        <v>0.04</v>
      </c>
      <c r="BZC27" s="1">
        <v>0.04</v>
      </c>
      <c r="BZD27" s="1">
        <v>0.04</v>
      </c>
      <c r="BZE27" s="1">
        <v>0.04</v>
      </c>
      <c r="BZF27" s="1">
        <v>0.04</v>
      </c>
      <c r="BZG27" s="1">
        <v>3.9E-2</v>
      </c>
      <c r="BZH27" s="1">
        <v>3.9E-2</v>
      </c>
      <c r="BZI27" s="1">
        <v>3.9E-2</v>
      </c>
      <c r="BZJ27" s="1">
        <v>3.9E-2</v>
      </c>
      <c r="BZK27" s="1">
        <v>3.9E-2</v>
      </c>
      <c r="BZL27" s="1">
        <v>3.9E-2</v>
      </c>
      <c r="BZM27" s="1">
        <v>3.9E-2</v>
      </c>
      <c r="BZN27" s="1">
        <v>3.9E-2</v>
      </c>
      <c r="BZO27" s="1">
        <v>3.9E-2</v>
      </c>
      <c r="BZP27" s="1">
        <v>3.9E-2</v>
      </c>
      <c r="BZQ27" s="1">
        <v>0.04</v>
      </c>
      <c r="BZR27" s="1">
        <v>4.2000000000000003E-2</v>
      </c>
      <c r="BZS27" s="1">
        <v>4.2000000000000003E-2</v>
      </c>
      <c r="BZT27" s="1">
        <v>4.2999999999999997E-2</v>
      </c>
      <c r="BZU27" s="1">
        <v>4.3999999999999997E-2</v>
      </c>
      <c r="BZV27" s="1">
        <v>4.3999999999999997E-2</v>
      </c>
      <c r="BZW27" s="1">
        <v>4.2999999999999997E-2</v>
      </c>
      <c r="BZX27" s="4">
        <v>4.2000000000000003E-2</v>
      </c>
      <c r="BZY27" s="4">
        <v>4.1000000000000002E-2</v>
      </c>
      <c r="BZZ27" s="4">
        <v>0.04</v>
      </c>
      <c r="CAA27" s="4">
        <v>0.04</v>
      </c>
      <c r="CAB27" s="4">
        <v>0.04</v>
      </c>
      <c r="CAC27" s="4">
        <v>0.04</v>
      </c>
      <c r="CAD27" s="4">
        <v>0.04</v>
      </c>
      <c r="CAE27" s="4">
        <v>0.04</v>
      </c>
      <c r="CAF27" s="4">
        <v>0.04</v>
      </c>
      <c r="CAG27" s="4">
        <v>0.04</v>
      </c>
      <c r="CAH27" s="4">
        <v>3.9E-2</v>
      </c>
      <c r="CAI27" s="4">
        <v>3.9E-2</v>
      </c>
      <c r="CAJ27" s="4">
        <v>3.9E-2</v>
      </c>
      <c r="CAK27" s="4">
        <v>3.9E-2</v>
      </c>
      <c r="CAL27" s="4">
        <v>3.9E-2</v>
      </c>
      <c r="CAM27" s="4">
        <v>3.9E-2</v>
      </c>
      <c r="CAN27" s="4">
        <v>3.9E-2</v>
      </c>
      <c r="CAO27" s="4">
        <v>0.04</v>
      </c>
      <c r="CAP27" s="4">
        <v>0.04</v>
      </c>
      <c r="CAQ27" s="4">
        <v>0.04</v>
      </c>
      <c r="CAR27" s="4">
        <v>4.1000000000000002E-2</v>
      </c>
      <c r="CAS27" s="4">
        <v>4.1000000000000002E-2</v>
      </c>
      <c r="CAT27" s="4">
        <v>0.04</v>
      </c>
      <c r="CAU27" s="4">
        <v>4.1000000000000002E-2</v>
      </c>
      <c r="CAV27" s="4">
        <v>0.04</v>
      </c>
      <c r="CAW27" s="4">
        <v>0.04</v>
      </c>
      <c r="CAX27" s="4">
        <v>0.04</v>
      </c>
      <c r="CAY27" s="4">
        <v>0.04</v>
      </c>
      <c r="CAZ27" s="4">
        <v>0.04</v>
      </c>
      <c r="CBA27" s="4">
        <v>0.04</v>
      </c>
      <c r="CBB27" s="4">
        <v>0.04</v>
      </c>
      <c r="CBC27" s="4">
        <v>3.9E-2</v>
      </c>
      <c r="CBD27" s="4">
        <v>3.9E-2</v>
      </c>
      <c r="CBE27" s="4">
        <v>3.9E-2</v>
      </c>
      <c r="CBF27" s="4">
        <v>0.04</v>
      </c>
      <c r="CBG27" s="4">
        <v>0.04</v>
      </c>
      <c r="CBH27" s="4">
        <v>0.04</v>
      </c>
      <c r="CBI27" s="4">
        <v>0.04</v>
      </c>
      <c r="CBJ27" s="4">
        <v>3.9E-2</v>
      </c>
      <c r="CBK27" s="4">
        <v>3.9E-2</v>
      </c>
      <c r="CBL27" s="4">
        <v>0.04</v>
      </c>
      <c r="CBM27" s="4">
        <v>0.04</v>
      </c>
      <c r="CBN27" s="4">
        <v>4.1000000000000002E-2</v>
      </c>
      <c r="CBO27" s="4">
        <v>4.1000000000000002E-2</v>
      </c>
      <c r="CBP27" s="4">
        <v>4.1000000000000002E-2</v>
      </c>
      <c r="CBQ27" s="4">
        <v>4.2000000000000003E-2</v>
      </c>
      <c r="CBR27" s="4">
        <v>4.2000000000000003E-2</v>
      </c>
      <c r="CBS27" s="4">
        <v>4.1000000000000002E-2</v>
      </c>
      <c r="CBT27" s="4">
        <v>0.04</v>
      </c>
      <c r="CBU27" s="4">
        <v>0.04</v>
      </c>
      <c r="CBV27" s="4">
        <v>0.04</v>
      </c>
      <c r="CBW27" s="4">
        <v>0.04</v>
      </c>
      <c r="CBX27" s="4">
        <v>0.04</v>
      </c>
      <c r="CBY27" s="4">
        <v>0.04</v>
      </c>
      <c r="CBZ27" s="4">
        <v>0.04</v>
      </c>
      <c r="CCA27" s="4">
        <v>0.04</v>
      </c>
      <c r="CCB27" s="4">
        <v>0.04</v>
      </c>
      <c r="CCC27" s="4">
        <v>3.9E-2</v>
      </c>
      <c r="CCD27" s="4">
        <v>3.9E-2</v>
      </c>
      <c r="CCE27" s="4">
        <v>3.9E-2</v>
      </c>
      <c r="CCF27" s="4">
        <v>3.9E-2</v>
      </c>
      <c r="CCG27" s="4">
        <v>0.04</v>
      </c>
      <c r="CCH27" s="4">
        <v>0.04</v>
      </c>
      <c r="CCI27" s="4">
        <v>0.04</v>
      </c>
      <c r="CCJ27" s="4">
        <v>0.04</v>
      </c>
      <c r="CCK27" s="4">
        <v>4.1000000000000002E-2</v>
      </c>
      <c r="CCL27" s="4">
        <v>4.1000000000000002E-2</v>
      </c>
      <c r="CCM27" s="4">
        <v>4.2000000000000003E-2</v>
      </c>
      <c r="CCN27" s="4">
        <v>4.2000000000000003E-2</v>
      </c>
      <c r="CCO27" s="4">
        <v>4.3000000000000003E-2</v>
      </c>
      <c r="CCP27" s="4">
        <v>4.3000000000000003E-2</v>
      </c>
      <c r="CCQ27" s="4">
        <v>4.3000000000000003E-2</v>
      </c>
      <c r="CCR27" s="4">
        <v>4.3000000000000003E-2</v>
      </c>
      <c r="CCS27" s="4">
        <v>4.2000000000000003E-2</v>
      </c>
      <c r="CCT27" s="4">
        <v>0.04</v>
      </c>
      <c r="CCU27" s="4">
        <v>3.9E-2</v>
      </c>
      <c r="CCV27" s="4">
        <v>3.9E-2</v>
      </c>
      <c r="CCW27" s="4">
        <v>3.9E-2</v>
      </c>
      <c r="CCX27" s="4">
        <v>3.9E-2</v>
      </c>
      <c r="CCY27" s="4">
        <v>3.9E-2</v>
      </c>
      <c r="CCZ27" s="4">
        <v>3.9E-2</v>
      </c>
      <c r="CDA27" s="4">
        <v>3.9E-2</v>
      </c>
      <c r="CDB27" s="4">
        <v>3.9E-2</v>
      </c>
      <c r="CDC27" s="4">
        <v>3.9E-2</v>
      </c>
      <c r="CDD27" s="4">
        <v>3.9E-2</v>
      </c>
      <c r="CDE27" s="4">
        <v>3.9E-2</v>
      </c>
      <c r="CDF27" s="4">
        <v>3.9E-2</v>
      </c>
      <c r="CDG27" s="4">
        <v>3.9E-2</v>
      </c>
      <c r="CDH27" s="4">
        <v>0.04</v>
      </c>
      <c r="CDI27" s="4">
        <v>3.9E-2</v>
      </c>
      <c r="CDJ27" s="4">
        <v>4.1000000000000002E-2</v>
      </c>
      <c r="CDK27" s="4">
        <v>4.2000000000000003E-2</v>
      </c>
      <c r="CDL27" s="4">
        <v>4.1000000000000002E-2</v>
      </c>
      <c r="CDM27" s="4">
        <v>0.04</v>
      </c>
      <c r="CDN27" s="4">
        <v>0.04</v>
      </c>
      <c r="CDO27" s="4">
        <v>0.04</v>
      </c>
      <c r="CDP27" s="4">
        <v>3.9E-2</v>
      </c>
      <c r="CDQ27" s="4">
        <v>0.04</v>
      </c>
      <c r="CDR27" s="4">
        <v>3.9E-2</v>
      </c>
      <c r="CDS27" s="4">
        <v>3.9E-2</v>
      </c>
      <c r="CDT27" s="4">
        <v>3.9E-2</v>
      </c>
      <c r="CDU27" s="4">
        <v>3.9E-2</v>
      </c>
      <c r="CDV27" s="4">
        <v>3.9E-2</v>
      </c>
      <c r="CDW27" s="4">
        <v>3.9E-2</v>
      </c>
      <c r="CDX27" s="4">
        <v>3.7999999999999999E-2</v>
      </c>
      <c r="CDY27" s="4">
        <v>3.7999999999999999E-2</v>
      </c>
      <c r="CDZ27" s="4">
        <v>3.9E-2</v>
      </c>
      <c r="CEA27" s="4">
        <v>3.7999999999999999E-2</v>
      </c>
      <c r="CEB27" s="4">
        <v>3.7999999999999999E-2</v>
      </c>
      <c r="CEC27" s="4">
        <v>3.7999999999999999E-2</v>
      </c>
      <c r="CED27" s="4">
        <v>3.9E-2</v>
      </c>
      <c r="CEE27" s="4">
        <v>3.9E-2</v>
      </c>
      <c r="CEF27" s="4">
        <v>3.9E-2</v>
      </c>
      <c r="CEG27" s="4">
        <v>3.9E-2</v>
      </c>
      <c r="CEH27" s="4">
        <v>3.9E-2</v>
      </c>
      <c r="CEI27" s="4">
        <v>3.9E-2</v>
      </c>
      <c r="CEJ27" s="4">
        <v>3.9E-2</v>
      </c>
      <c r="CEK27" s="4">
        <v>3.9E-2</v>
      </c>
      <c r="CEL27" s="4">
        <v>3.9E-2</v>
      </c>
      <c r="CEM27" s="4">
        <v>3.9E-2</v>
      </c>
      <c r="CEN27" s="4">
        <v>3.9E-2</v>
      </c>
      <c r="CEO27" s="4">
        <v>3.9E-2</v>
      </c>
      <c r="CEP27" s="4">
        <v>3.7999999999999999E-2</v>
      </c>
      <c r="CEQ27" s="4">
        <v>3.9E-2</v>
      </c>
      <c r="CER27" s="4">
        <v>3.7999999999999999E-2</v>
      </c>
      <c r="CES27" s="4">
        <v>3.9E-2</v>
      </c>
      <c r="CET27" s="4">
        <v>3.7999999999999999E-2</v>
      </c>
      <c r="CEU27" s="4">
        <v>3.7999999999999999E-2</v>
      </c>
      <c r="CEV27" s="4">
        <v>3.7999999999999999E-2</v>
      </c>
      <c r="CEW27" s="4">
        <v>3.9E-2</v>
      </c>
      <c r="CEX27" s="4">
        <v>3.9E-2</v>
      </c>
      <c r="CEY27" s="4">
        <v>3.7999999999999999E-2</v>
      </c>
      <c r="CEZ27" s="4">
        <v>3.9E-2</v>
      </c>
      <c r="CFA27" s="4">
        <v>3.9E-2</v>
      </c>
      <c r="CFB27" s="4">
        <v>3.9E-2</v>
      </c>
      <c r="CFC27" s="4">
        <v>3.9E-2</v>
      </c>
      <c r="CFD27" s="4">
        <v>3.9E-2</v>
      </c>
      <c r="CFE27" s="4">
        <v>3.9E-2</v>
      </c>
      <c r="CFF27" s="4">
        <v>3.9E-2</v>
      </c>
      <c r="CFG27" s="4">
        <v>0.04</v>
      </c>
      <c r="CFH27" s="4">
        <v>4.1000000000000002E-2</v>
      </c>
      <c r="CFI27" s="4">
        <v>4.1000000000000002E-2</v>
      </c>
      <c r="CFJ27" s="4">
        <v>0.04</v>
      </c>
      <c r="CFK27" s="4">
        <v>0.04</v>
      </c>
      <c r="CFL27" s="3">
        <v>0.04</v>
      </c>
      <c r="CFM27" s="3">
        <v>0.04</v>
      </c>
      <c r="CFN27" s="3">
        <v>3.9E-2</v>
      </c>
      <c r="CFO27" s="3">
        <v>3.9E-2</v>
      </c>
      <c r="CFP27" s="3">
        <v>3.9E-2</v>
      </c>
      <c r="CFQ27" s="3">
        <v>3.9E-2</v>
      </c>
      <c r="CFR27" s="3">
        <v>3.9E-2</v>
      </c>
      <c r="CFS27" s="3">
        <v>3.9E-2</v>
      </c>
      <c r="CFT27" s="3">
        <v>3.9E-2</v>
      </c>
      <c r="CFU27" s="3">
        <v>3.9E-2</v>
      </c>
      <c r="CFV27" s="3">
        <v>3.9E-2</v>
      </c>
      <c r="CFW27" s="3">
        <v>0.04</v>
      </c>
      <c r="CFX27" s="3">
        <v>4.1000000000000002E-2</v>
      </c>
      <c r="CFY27" s="3">
        <v>4.3000000000000003E-2</v>
      </c>
      <c r="CFZ27" s="3">
        <v>4.4999999999999998E-2</v>
      </c>
      <c r="CGA27" s="3">
        <v>4.5999999999999999E-2</v>
      </c>
      <c r="CGB27" s="3">
        <v>4.5999999999999999E-2</v>
      </c>
      <c r="CGC27" s="3">
        <v>4.7E-2</v>
      </c>
      <c r="CGD27" s="3">
        <v>4.8000000000000001E-2</v>
      </c>
      <c r="CGE27" s="3">
        <v>4.8000000000000001E-2</v>
      </c>
      <c r="CGF27" s="3">
        <v>4.4999999999999998E-2</v>
      </c>
      <c r="CGG27" s="3">
        <v>4.3999999999999997E-2</v>
      </c>
      <c r="CGH27" s="3">
        <v>4.5999999999999999E-2</v>
      </c>
      <c r="CGI27" s="3">
        <v>4.3999999999999997E-2</v>
      </c>
      <c r="CGJ27" s="3">
        <v>4.2000000000000003E-2</v>
      </c>
      <c r="CGK27" s="3">
        <v>4.2000000000000003E-2</v>
      </c>
      <c r="CGL27" s="3">
        <v>4.2000000000000003E-2</v>
      </c>
      <c r="CGM27" s="3">
        <v>4.1000000000000002E-2</v>
      </c>
      <c r="CGN27" s="3">
        <v>4.1000000000000002E-2</v>
      </c>
      <c r="CGO27" s="3">
        <v>4.1000000000000002E-2</v>
      </c>
      <c r="CGP27" s="3">
        <v>4.1000000000000002E-2</v>
      </c>
      <c r="CGQ27" s="3">
        <v>0.04</v>
      </c>
      <c r="CGR27" s="3">
        <v>0.04</v>
      </c>
      <c r="CGS27" s="3">
        <v>0.04</v>
      </c>
      <c r="CGT27" s="3">
        <v>0.04</v>
      </c>
      <c r="CGU27" s="3">
        <v>0.04</v>
      </c>
      <c r="CGV27" s="3">
        <v>0.04</v>
      </c>
      <c r="CGW27" s="3">
        <v>0.04</v>
      </c>
      <c r="CGX27" s="3">
        <v>0.04</v>
      </c>
      <c r="CGY27" s="3">
        <v>0.04</v>
      </c>
      <c r="CGZ27" s="3">
        <v>0.04</v>
      </c>
      <c r="CHA27" s="3">
        <v>0.04</v>
      </c>
      <c r="CHB27" s="3">
        <v>4.1000000000000002E-2</v>
      </c>
      <c r="CHC27" s="3">
        <v>4.1000000000000002E-2</v>
      </c>
      <c r="CHD27" s="3">
        <v>4.1000000000000002E-2</v>
      </c>
      <c r="CHE27" s="3">
        <v>4.1000000000000002E-2</v>
      </c>
      <c r="CHF27" s="3">
        <v>4.1000000000000002E-2</v>
      </c>
      <c r="CHG27" s="3">
        <v>4.1000000000000002E-2</v>
      </c>
      <c r="CHH27" s="3">
        <v>4.1000000000000002E-2</v>
      </c>
      <c r="CHI27" s="3">
        <v>0.04</v>
      </c>
      <c r="CHJ27" s="3">
        <v>0.04</v>
      </c>
      <c r="CHK27" s="3">
        <v>4.1000000000000002E-2</v>
      </c>
      <c r="CHL27" s="3">
        <v>0.04</v>
      </c>
      <c r="CHM27" s="3">
        <v>0.04</v>
      </c>
      <c r="CHN27" s="3">
        <v>0.04</v>
      </c>
      <c r="CHO27" s="3">
        <v>0.04</v>
      </c>
      <c r="CHP27" s="3">
        <v>4.1000000000000002E-2</v>
      </c>
      <c r="CHQ27" s="3">
        <v>4.1000000000000002E-2</v>
      </c>
      <c r="CHR27" s="3">
        <v>4.3000000000000003E-2</v>
      </c>
      <c r="CHS27" s="3">
        <v>4.3000000000000003E-2</v>
      </c>
      <c r="CHT27" s="3">
        <v>4.3999999999999997E-2</v>
      </c>
      <c r="CHU27" s="3">
        <v>4.2000000000000003E-2</v>
      </c>
      <c r="CHV27" s="3">
        <v>4.3000000000000003E-2</v>
      </c>
      <c r="CHW27" s="3">
        <v>4.5999999999999999E-2</v>
      </c>
      <c r="CHX27" s="3">
        <v>5.2000000000000005E-2</v>
      </c>
      <c r="CHY27" s="3">
        <v>5.2000000000000005E-2</v>
      </c>
      <c r="CHZ27" s="3">
        <v>4.8000000000000001E-2</v>
      </c>
      <c r="CIA27" s="3">
        <v>4.3000000000000003E-2</v>
      </c>
      <c r="CIB27" s="3">
        <v>4.1000000000000002E-2</v>
      </c>
      <c r="CIC27" s="3">
        <v>0.04</v>
      </c>
      <c r="CID27" s="3">
        <v>0.04</v>
      </c>
      <c r="CIE27" s="3">
        <v>0.04</v>
      </c>
      <c r="CIF27" s="3">
        <v>0.04</v>
      </c>
      <c r="CIG27" s="3">
        <v>0.04</v>
      </c>
      <c r="CIH27" s="3">
        <v>0.04</v>
      </c>
      <c r="CII27" s="3">
        <v>0.04</v>
      </c>
      <c r="CIJ27" s="3">
        <v>0.04</v>
      </c>
      <c r="CIK27" s="3">
        <v>0.04</v>
      </c>
      <c r="CIL27" s="3">
        <v>0.04</v>
      </c>
      <c r="CIM27" s="3">
        <v>0.04</v>
      </c>
      <c r="CIN27" s="3">
        <v>0.04</v>
      </c>
      <c r="CIO27" s="3">
        <v>0.04</v>
      </c>
      <c r="CIP27" s="3">
        <v>3.9E-2</v>
      </c>
      <c r="CIQ27" s="3">
        <v>3.9E-2</v>
      </c>
      <c r="CIR27" s="3">
        <v>3.9E-2</v>
      </c>
      <c r="CIS27" s="3">
        <v>3.9E-2</v>
      </c>
      <c r="CIT27" s="3">
        <v>3.9E-2</v>
      </c>
      <c r="CIU27" s="3">
        <v>0.04</v>
      </c>
      <c r="CIV27" s="3">
        <v>0.04</v>
      </c>
      <c r="CIW27" s="3">
        <v>0.04</v>
      </c>
      <c r="CIX27" s="3">
        <v>3.9E-2</v>
      </c>
      <c r="CIY27" s="3">
        <v>0.04</v>
      </c>
      <c r="CIZ27" s="3">
        <v>3.9E-2</v>
      </c>
      <c r="CJA27" s="3">
        <v>0.04</v>
      </c>
      <c r="CJB27" s="3">
        <v>0.04</v>
      </c>
      <c r="CJC27" s="3">
        <v>0.04</v>
      </c>
      <c r="CJD27" s="3">
        <v>0.04</v>
      </c>
      <c r="CJE27" s="3">
        <v>3.9E-2</v>
      </c>
      <c r="CJF27" s="3">
        <v>3.9E-2</v>
      </c>
      <c r="CJG27" s="3">
        <v>3.9E-2</v>
      </c>
      <c r="CJH27" s="3">
        <v>3.9E-2</v>
      </c>
      <c r="CJI27" s="3">
        <v>3.9E-2</v>
      </c>
      <c r="CJJ27" s="3">
        <v>3.9E-2</v>
      </c>
      <c r="CJK27" s="3">
        <v>3.9E-2</v>
      </c>
      <c r="CJL27" s="3">
        <v>3.9E-2</v>
      </c>
      <c r="CJM27" s="3">
        <v>3.9E-2</v>
      </c>
      <c r="CJN27" s="3">
        <v>3.9E-2</v>
      </c>
      <c r="CJO27" s="3">
        <v>3.9E-2</v>
      </c>
      <c r="CJP27" s="3">
        <v>3.9E-2</v>
      </c>
      <c r="CJQ27" s="3">
        <v>3.9E-2</v>
      </c>
      <c r="CJR27" s="3">
        <v>0.04</v>
      </c>
      <c r="CJS27" s="3">
        <v>3.9E-2</v>
      </c>
      <c r="CJT27" s="3">
        <v>0.04</v>
      </c>
      <c r="CJU27" s="3">
        <v>0.04</v>
      </c>
      <c r="CJV27" s="3">
        <v>0.04</v>
      </c>
      <c r="CJW27" s="3">
        <v>4.1000000000000002E-2</v>
      </c>
      <c r="CJX27" s="3">
        <v>4.1000000000000002E-2</v>
      </c>
      <c r="CJY27" s="3">
        <v>4.1000000000000002E-2</v>
      </c>
      <c r="CJZ27" s="3">
        <v>4.1000000000000002E-2</v>
      </c>
      <c r="CKA27" s="3">
        <v>4.1000000000000002E-2</v>
      </c>
      <c r="CKB27" s="3">
        <v>4.1000000000000002E-2</v>
      </c>
      <c r="CKC27" s="3">
        <v>4.1000000000000002E-2</v>
      </c>
      <c r="CKD27" s="3">
        <v>0.04</v>
      </c>
      <c r="CKE27" s="3">
        <v>3.9E-2</v>
      </c>
      <c r="CKF27" s="3">
        <v>3.9E-2</v>
      </c>
      <c r="CKG27" s="3">
        <v>3.9E-2</v>
      </c>
      <c r="CKH27" s="3">
        <v>3.9E-2</v>
      </c>
      <c r="CKI27" s="3">
        <v>3.9E-2</v>
      </c>
      <c r="CKJ27" s="3">
        <v>3.9E-2</v>
      </c>
      <c r="CKK27" s="3">
        <v>3.9E-2</v>
      </c>
      <c r="CKL27" s="3">
        <v>3.9E-2</v>
      </c>
      <c r="CKM27" s="3">
        <v>3.9E-2</v>
      </c>
      <c r="CKN27" s="3">
        <v>3.9E-2</v>
      </c>
      <c r="CKO27" s="3">
        <v>3.9E-2</v>
      </c>
      <c r="CKP27" s="3">
        <v>3.9E-2</v>
      </c>
      <c r="CKQ27" s="3">
        <v>3.9E-2</v>
      </c>
      <c r="CKR27" s="3">
        <v>3.9E-2</v>
      </c>
      <c r="CKS27" s="3">
        <v>3.9E-2</v>
      </c>
      <c r="CKT27" s="3">
        <v>0.04</v>
      </c>
      <c r="CKU27" s="3">
        <v>0.04</v>
      </c>
      <c r="CKV27" s="3">
        <v>0.04</v>
      </c>
      <c r="CKW27" s="3">
        <v>4.1000000000000002E-2</v>
      </c>
      <c r="CKX27" s="3">
        <v>0.04</v>
      </c>
      <c r="CKY27" s="3">
        <v>0.04</v>
      </c>
      <c r="CKZ27" s="3">
        <v>0.04</v>
      </c>
      <c r="CLA27" s="3">
        <v>3.9E-2</v>
      </c>
      <c r="CLB27" s="3">
        <v>3.9E-2</v>
      </c>
      <c r="CLC27" s="3">
        <v>0.04</v>
      </c>
      <c r="CLD27" s="3">
        <v>4.1000000000000002E-2</v>
      </c>
      <c r="CLE27" s="3">
        <v>4.2000000000000003E-2</v>
      </c>
      <c r="CLF27" s="3">
        <v>4.1000000000000002E-2</v>
      </c>
      <c r="CLG27" s="3">
        <v>4.2000000000000003E-2</v>
      </c>
      <c r="CLH27" s="3">
        <v>4.3000000000000003E-2</v>
      </c>
      <c r="CLI27" s="3">
        <v>4.3000000000000003E-2</v>
      </c>
      <c r="CLJ27" s="3">
        <v>4.3000000000000003E-2</v>
      </c>
      <c r="CLK27" s="3">
        <v>4.3999999999999997E-2</v>
      </c>
      <c r="CLL27" s="3">
        <v>4.4999999999999998E-2</v>
      </c>
      <c r="CLM27" s="3">
        <v>4.4999999999999998E-2</v>
      </c>
      <c r="CLN27" s="3">
        <v>4.5999999999999999E-2</v>
      </c>
      <c r="CLO27" s="3">
        <v>4.5999999999999999E-2</v>
      </c>
      <c r="CLP27" s="3">
        <v>4.3000000000000003E-2</v>
      </c>
      <c r="CLQ27" s="3">
        <v>4.2000000000000003E-2</v>
      </c>
      <c r="CLR27" s="3">
        <v>4.1000000000000002E-2</v>
      </c>
      <c r="CLS27" s="3">
        <v>0.04</v>
      </c>
      <c r="CLT27" s="3">
        <v>4.2000000000000003E-2</v>
      </c>
      <c r="CLU27" s="3">
        <v>4.3000000000000003E-2</v>
      </c>
      <c r="CLV27" s="3">
        <v>4.2000000000000003E-2</v>
      </c>
      <c r="CLW27" s="3">
        <v>4.1000000000000002E-2</v>
      </c>
      <c r="CLX27" s="3">
        <v>0.04</v>
      </c>
      <c r="CLY27" s="3">
        <v>0.04</v>
      </c>
      <c r="CLZ27" s="3">
        <v>3.9E-2</v>
      </c>
      <c r="CMA27" s="3">
        <v>3.9E-2</v>
      </c>
      <c r="CMB27" s="3">
        <v>3.9E-2</v>
      </c>
      <c r="CMC27" s="3">
        <v>3.9E-2</v>
      </c>
      <c r="CMD27" s="3">
        <v>3.9E-2</v>
      </c>
      <c r="CME27" s="3">
        <v>3.9E-2</v>
      </c>
      <c r="CMF27" s="3">
        <v>3.9E-2</v>
      </c>
      <c r="CMG27" s="3">
        <v>3.9E-2</v>
      </c>
      <c r="CMH27" s="3">
        <v>3.9E-2</v>
      </c>
      <c r="CMI27" s="3">
        <v>3.9E-2</v>
      </c>
      <c r="CMJ27" s="3">
        <v>3.7999999999999999E-2</v>
      </c>
      <c r="CMK27" s="3">
        <v>3.9E-2</v>
      </c>
      <c r="CML27" s="3">
        <v>3.9E-2</v>
      </c>
      <c r="CMM27" s="3">
        <v>3.9E-2</v>
      </c>
      <c r="CMN27" s="3">
        <v>3.9E-2</v>
      </c>
      <c r="CMO27" s="3">
        <v>3.9E-2</v>
      </c>
      <c r="CMP27" s="3">
        <v>3.9E-2</v>
      </c>
      <c r="CMQ27" s="3">
        <v>3.9E-2</v>
      </c>
      <c r="CMR27" s="3">
        <v>0.04</v>
      </c>
      <c r="CMS27" s="3">
        <v>0.04</v>
      </c>
      <c r="CMT27" s="3">
        <v>3.9E-2</v>
      </c>
      <c r="CMU27" s="3">
        <v>0.04</v>
      </c>
      <c r="CMV27" s="4">
        <v>3.9E-2</v>
      </c>
      <c r="CMW27" s="4">
        <v>4.1000000000000002E-2</v>
      </c>
      <c r="CMX27" s="4">
        <v>4.2000000000000003E-2</v>
      </c>
      <c r="CMY27" s="4">
        <v>0.04</v>
      </c>
      <c r="CMZ27" s="4">
        <v>3.9E-2</v>
      </c>
      <c r="CNA27" s="4">
        <v>3.9E-2</v>
      </c>
      <c r="CNB27" s="4">
        <v>0.04</v>
      </c>
      <c r="CNC27" s="4">
        <v>4.1000000000000002E-2</v>
      </c>
      <c r="CND27" s="4">
        <v>0.04</v>
      </c>
      <c r="CNE27" s="4">
        <v>3.9E-2</v>
      </c>
      <c r="CNF27" s="4">
        <v>3.9E-2</v>
      </c>
      <c r="CNG27" s="4">
        <v>4.1000000000000002E-2</v>
      </c>
      <c r="CNH27" s="4">
        <v>4.2000000000000003E-2</v>
      </c>
      <c r="CNI27" s="4">
        <v>0.04</v>
      </c>
      <c r="CNJ27" s="4">
        <v>0.04</v>
      </c>
      <c r="CNK27" s="4">
        <v>0.04</v>
      </c>
      <c r="CNL27" s="4">
        <v>0.04</v>
      </c>
      <c r="CNM27" s="4">
        <v>0.04</v>
      </c>
      <c r="CNN27" s="4">
        <v>0.04</v>
      </c>
      <c r="CNO27" s="4">
        <v>0.04</v>
      </c>
      <c r="CNP27" s="4">
        <v>4.1000000000000002E-2</v>
      </c>
      <c r="CNQ27" s="4">
        <v>4.1000000000000002E-2</v>
      </c>
      <c r="CNR27" s="4">
        <v>4.1000000000000002E-2</v>
      </c>
      <c r="CNS27" s="4">
        <v>4.1000000000000002E-2</v>
      </c>
      <c r="CNT27" s="4">
        <v>4.2000000000000003E-2</v>
      </c>
      <c r="CNU27" s="4">
        <v>4.3000000000000003E-2</v>
      </c>
      <c r="CNV27" s="4">
        <v>4.2000000000000003E-2</v>
      </c>
      <c r="CNW27" s="4">
        <v>0.04</v>
      </c>
      <c r="CNX27" s="4">
        <v>0.04</v>
      </c>
      <c r="CNY27" s="4">
        <v>3.9E-2</v>
      </c>
      <c r="CNZ27" s="4">
        <v>3.9E-2</v>
      </c>
      <c r="COA27" s="4">
        <v>3.9E-2</v>
      </c>
      <c r="COB27" s="4">
        <v>3.9E-2</v>
      </c>
      <c r="COC27" s="4">
        <v>3.9E-2</v>
      </c>
      <c r="COD27" s="4">
        <v>3.9E-2</v>
      </c>
      <c r="COE27" s="4">
        <v>3.9E-2</v>
      </c>
      <c r="COF27" s="4">
        <v>3.9E-2</v>
      </c>
      <c r="COG27" s="4">
        <v>3.9E-2</v>
      </c>
      <c r="COH27" s="4">
        <v>3.9E-2</v>
      </c>
      <c r="COI27" s="4">
        <v>0.04</v>
      </c>
      <c r="COJ27" s="4">
        <v>3.9E-2</v>
      </c>
      <c r="COK27" s="4">
        <v>3.9E-2</v>
      </c>
      <c r="COL27" s="4">
        <v>0.04</v>
      </c>
      <c r="COM27" s="4">
        <v>0.04</v>
      </c>
      <c r="CON27" s="4">
        <v>3.9E-2</v>
      </c>
      <c r="COO27" s="4">
        <v>0.04</v>
      </c>
      <c r="COP27" s="4">
        <v>3.9E-2</v>
      </c>
      <c r="COQ27" s="4">
        <v>0.04</v>
      </c>
      <c r="COR27" s="4">
        <v>3.9E-2</v>
      </c>
      <c r="COS27" s="4">
        <v>3.9E-2</v>
      </c>
      <c r="COT27" s="4">
        <v>3.9E-2</v>
      </c>
      <c r="COU27" s="4">
        <v>3.9E-2</v>
      </c>
      <c r="COV27" s="4">
        <v>3.9E-2</v>
      </c>
      <c r="COW27" s="4">
        <v>3.9E-2</v>
      </c>
      <c r="COX27" s="4">
        <v>3.9E-2</v>
      </c>
      <c r="COY27" s="4">
        <v>3.9E-2</v>
      </c>
      <c r="COZ27" s="4">
        <v>3.9E-2</v>
      </c>
      <c r="CPA27" s="4">
        <v>3.7999999999999999E-2</v>
      </c>
      <c r="CPB27" s="4">
        <v>3.9E-2</v>
      </c>
      <c r="CPC27" s="4">
        <v>3.9E-2</v>
      </c>
      <c r="CPD27" s="4">
        <v>3.9E-2</v>
      </c>
      <c r="CPE27" s="4">
        <v>3.9E-2</v>
      </c>
      <c r="CPF27" s="4">
        <v>3.9E-2</v>
      </c>
      <c r="CPG27" s="4">
        <v>3.9E-2</v>
      </c>
      <c r="CPH27" s="4">
        <v>3.9E-2</v>
      </c>
      <c r="CPI27" s="4">
        <v>4.1000000000000002E-2</v>
      </c>
      <c r="CPJ27" s="4">
        <v>4.3000000000000003E-2</v>
      </c>
      <c r="CPK27" s="4">
        <v>4.2000000000000003E-2</v>
      </c>
      <c r="CPL27" s="4">
        <v>4.1000000000000002E-2</v>
      </c>
      <c r="CPM27" s="4">
        <v>4.1000000000000002E-2</v>
      </c>
      <c r="CPN27" s="4">
        <v>0.04</v>
      </c>
      <c r="CPO27" s="4">
        <v>0.04</v>
      </c>
      <c r="CPP27" s="4">
        <v>0.04</v>
      </c>
      <c r="CPQ27" s="4">
        <v>3.9E-2</v>
      </c>
      <c r="CPR27" s="4">
        <v>3.9E-2</v>
      </c>
      <c r="CPS27" s="4">
        <v>3.9E-2</v>
      </c>
      <c r="CPT27" s="4">
        <v>3.9E-2</v>
      </c>
      <c r="CPU27" s="4">
        <v>3.9E-2</v>
      </c>
      <c r="CPV27" s="4">
        <v>3.9E-2</v>
      </c>
      <c r="CPW27" s="4">
        <v>3.9E-2</v>
      </c>
      <c r="CPX27" s="4">
        <v>3.9E-2</v>
      </c>
      <c r="CPY27" s="4">
        <v>3.9E-2</v>
      </c>
      <c r="CPZ27" s="4">
        <v>3.9E-2</v>
      </c>
      <c r="CQA27" s="4">
        <v>3.9E-2</v>
      </c>
      <c r="CQB27" s="4">
        <v>3.9E-2</v>
      </c>
      <c r="CQC27" s="4">
        <v>3.9E-2</v>
      </c>
      <c r="CQD27" s="4">
        <v>0.04</v>
      </c>
      <c r="CQE27" s="4">
        <v>0.04</v>
      </c>
      <c r="CQF27" s="4">
        <v>0.04</v>
      </c>
      <c r="CQG27" s="4">
        <v>4.1000000000000002E-2</v>
      </c>
      <c r="CQH27" s="4">
        <v>4.2000000000000003E-2</v>
      </c>
      <c r="CQI27" s="4">
        <v>4.2000000000000003E-2</v>
      </c>
      <c r="CQJ27" s="4">
        <v>4.2000000000000003E-2</v>
      </c>
      <c r="CQK27" s="4">
        <v>4.2000000000000003E-2</v>
      </c>
      <c r="CQL27" s="4">
        <v>4.2000000000000003E-2</v>
      </c>
      <c r="CQM27" s="4">
        <v>4.1000000000000002E-2</v>
      </c>
      <c r="CQN27" s="4">
        <v>0.04</v>
      </c>
      <c r="CQO27" s="4">
        <v>0.04</v>
      </c>
      <c r="CQP27" s="4">
        <v>0.04</v>
      </c>
      <c r="CQQ27" s="4">
        <v>0.04</v>
      </c>
      <c r="CQR27" s="4">
        <v>0.04</v>
      </c>
      <c r="CQS27" s="4">
        <v>0.04</v>
      </c>
      <c r="CQT27" s="4">
        <v>0.04</v>
      </c>
      <c r="CQU27" s="4">
        <v>0.04</v>
      </c>
      <c r="CQV27" s="4">
        <v>3.9E-2</v>
      </c>
      <c r="CQW27" s="4">
        <v>3.9E-2</v>
      </c>
      <c r="CQX27" s="4">
        <v>3.9E-2</v>
      </c>
      <c r="CQY27" s="4">
        <v>0.04</v>
      </c>
      <c r="CQZ27" s="4">
        <v>0.04</v>
      </c>
      <c r="CRA27" s="4">
        <v>0.04</v>
      </c>
      <c r="CRB27" s="4">
        <v>0.04</v>
      </c>
      <c r="CRC27" s="4">
        <v>3.9E-2</v>
      </c>
      <c r="CRD27" s="4">
        <v>0.04</v>
      </c>
      <c r="CRE27" s="4">
        <v>4.1000000000000002E-2</v>
      </c>
      <c r="CRF27" s="4">
        <v>4.1000000000000002E-2</v>
      </c>
      <c r="CRG27" s="4">
        <v>4.1000000000000002E-2</v>
      </c>
      <c r="CRH27" s="4">
        <v>4.1000000000000002E-2</v>
      </c>
      <c r="CRI27" s="4">
        <v>4.1000000000000002E-2</v>
      </c>
      <c r="CRJ27" s="4">
        <v>4.1000000000000002E-2</v>
      </c>
      <c r="CRK27" s="4">
        <v>4.1000000000000002E-2</v>
      </c>
      <c r="CRL27" s="4">
        <v>3.9E-2</v>
      </c>
      <c r="CRM27" s="4">
        <v>3.9E-2</v>
      </c>
      <c r="CRN27" s="4">
        <v>3.9E-2</v>
      </c>
      <c r="CRO27" s="4">
        <v>0.04</v>
      </c>
      <c r="CRP27" s="4">
        <v>3.9E-2</v>
      </c>
      <c r="CRQ27" s="4">
        <v>3.9E-2</v>
      </c>
      <c r="CRR27" s="4">
        <v>3.9E-2</v>
      </c>
      <c r="CRS27" s="4">
        <v>3.9E-2</v>
      </c>
      <c r="CRT27" s="4">
        <v>3.9E-2</v>
      </c>
      <c r="CRU27" s="4">
        <v>3.9E-2</v>
      </c>
      <c r="CRV27" s="4">
        <v>3.9E-2</v>
      </c>
      <c r="CRW27" s="4">
        <v>3.9E-2</v>
      </c>
      <c r="CRX27" s="4">
        <v>3.9E-2</v>
      </c>
      <c r="CRY27" s="4">
        <v>3.9E-2</v>
      </c>
      <c r="CRZ27" s="4">
        <v>3.9E-2</v>
      </c>
      <c r="CSA27" s="4">
        <v>3.9E-2</v>
      </c>
      <c r="CSB27" s="4">
        <v>3.9E-2</v>
      </c>
      <c r="CSC27" s="4">
        <v>3.9E-2</v>
      </c>
      <c r="CSD27" s="4">
        <v>3.9E-2</v>
      </c>
      <c r="CSE27" s="4">
        <v>3.9E-2</v>
      </c>
      <c r="CSF27" s="4">
        <v>3.9E-2</v>
      </c>
      <c r="CSG27" s="4">
        <v>3.9E-2</v>
      </c>
      <c r="CSH27" s="4">
        <v>3.9E-2</v>
      </c>
      <c r="CSI27" s="4">
        <v>3.9E-2</v>
      </c>
      <c r="CSJ27" s="1">
        <v>3.9E-2</v>
      </c>
      <c r="CSK27" s="1">
        <v>3.9E-2</v>
      </c>
      <c r="CSL27" s="1">
        <v>3.9E-2</v>
      </c>
      <c r="CSM27" s="1">
        <v>3.9E-2</v>
      </c>
      <c r="CSN27" s="1">
        <v>3.9E-2</v>
      </c>
      <c r="CSO27" s="1">
        <v>3.9E-2</v>
      </c>
      <c r="CSP27" s="1">
        <v>3.9E-2</v>
      </c>
      <c r="CSQ27" s="1">
        <v>3.7999999999999999E-2</v>
      </c>
      <c r="CSR27" s="1">
        <v>3.9E-2</v>
      </c>
      <c r="CSS27" s="1">
        <v>3.9E-2</v>
      </c>
      <c r="CST27" s="1">
        <v>3.9E-2</v>
      </c>
      <c r="CSU27" s="1">
        <v>3.9E-2</v>
      </c>
      <c r="CSV27" s="1">
        <v>3.9E-2</v>
      </c>
      <c r="CSW27" s="1">
        <v>3.9E-2</v>
      </c>
      <c r="CSX27" s="1">
        <v>3.9E-2</v>
      </c>
      <c r="CSY27" s="1">
        <v>0.04</v>
      </c>
      <c r="CSZ27" s="1">
        <v>0.04</v>
      </c>
      <c r="CTA27" s="1">
        <v>0.04</v>
      </c>
      <c r="CTB27" s="1">
        <v>0.04</v>
      </c>
      <c r="CTC27" s="1">
        <v>0.04</v>
      </c>
      <c r="CTD27" s="1">
        <v>3.9E-2</v>
      </c>
      <c r="CTE27" s="1">
        <v>0.04</v>
      </c>
      <c r="CTF27" s="1">
        <v>0.04</v>
      </c>
      <c r="CTG27" s="1">
        <v>3.9E-2</v>
      </c>
      <c r="CTH27" s="4">
        <v>0.04</v>
      </c>
      <c r="CTI27" s="4">
        <v>3.9E-2</v>
      </c>
      <c r="CTJ27" s="4">
        <v>3.9E-2</v>
      </c>
      <c r="CTK27" s="4">
        <v>3.9E-2</v>
      </c>
      <c r="CTL27" s="4">
        <v>3.9E-2</v>
      </c>
      <c r="CTM27" s="4">
        <v>3.9E-2</v>
      </c>
      <c r="CTN27" s="4">
        <v>3.9E-2</v>
      </c>
      <c r="CTO27" s="4">
        <v>3.9E-2</v>
      </c>
      <c r="CTP27" s="4">
        <v>3.9E-2</v>
      </c>
      <c r="CTQ27" s="4">
        <v>3.9E-2</v>
      </c>
      <c r="CTR27" s="4">
        <v>3.9E-2</v>
      </c>
      <c r="CTS27" s="4">
        <v>3.9E-2</v>
      </c>
      <c r="CTT27" s="4">
        <v>3.9E-2</v>
      </c>
      <c r="CTU27" s="4">
        <v>3.9E-2</v>
      </c>
      <c r="CTV27" s="4">
        <v>3.9E-2</v>
      </c>
      <c r="CTW27" s="4">
        <v>0.04</v>
      </c>
      <c r="CTX27" s="4">
        <v>0.04</v>
      </c>
      <c r="CTY27" s="4">
        <v>3.9E-2</v>
      </c>
      <c r="CTZ27" s="4">
        <v>3.9E-2</v>
      </c>
      <c r="CUA27" s="4">
        <v>3.9E-2</v>
      </c>
      <c r="CUB27" s="4">
        <v>3.9E-2</v>
      </c>
      <c r="CUC27" s="4">
        <v>3.9E-2</v>
      </c>
      <c r="CUD27" s="4">
        <v>3.9E-2</v>
      </c>
      <c r="CUE27" s="4">
        <v>3.7999999999999999E-2</v>
      </c>
      <c r="CUF27" s="4">
        <v>3.7999999999999999E-2</v>
      </c>
      <c r="CUG27" s="4">
        <v>3.9E-2</v>
      </c>
      <c r="CUH27" s="4">
        <v>3.7999999999999999E-2</v>
      </c>
      <c r="CUI27" s="4">
        <v>3.7999999999999999E-2</v>
      </c>
      <c r="CUJ27" s="4">
        <v>3.7999999999999999E-2</v>
      </c>
      <c r="CUK27" s="4">
        <v>3.7999999999999999E-2</v>
      </c>
      <c r="CUL27" s="4">
        <v>3.9E-2</v>
      </c>
      <c r="CUM27" s="4">
        <v>3.7999999999999999E-2</v>
      </c>
      <c r="CUN27" s="4">
        <v>3.7999999999999999E-2</v>
      </c>
      <c r="CUO27" s="4">
        <v>3.7999999999999999E-2</v>
      </c>
      <c r="CUP27" s="4">
        <v>3.7999999999999999E-2</v>
      </c>
      <c r="CUQ27" s="4">
        <v>3.7999999999999999E-2</v>
      </c>
      <c r="CUR27" s="4">
        <v>3.7999999999999999E-2</v>
      </c>
      <c r="CUS27" s="4">
        <v>3.9E-2</v>
      </c>
      <c r="CUT27" s="4">
        <v>3.7999999999999999E-2</v>
      </c>
      <c r="CUU27" s="4">
        <v>3.7999999999999999E-2</v>
      </c>
      <c r="CUV27" s="4">
        <v>3.9E-2</v>
      </c>
      <c r="CUW27" s="4">
        <v>3.9E-2</v>
      </c>
      <c r="CUX27" s="4">
        <v>3.7999999999999999E-2</v>
      </c>
      <c r="CUY27" s="4">
        <v>3.7999999999999999E-2</v>
      </c>
      <c r="CUZ27" s="4">
        <v>3.7999999999999999E-2</v>
      </c>
      <c r="CVA27" s="4">
        <v>3.7999999999999999E-2</v>
      </c>
      <c r="CVB27" s="4">
        <v>3.7999999999999999E-2</v>
      </c>
      <c r="CVC27" s="4">
        <v>3.7999999999999999E-2</v>
      </c>
      <c r="CVD27" s="4">
        <v>3.7999999999999999E-2</v>
      </c>
      <c r="CVE27" s="4">
        <v>3.9E-2</v>
      </c>
      <c r="CVF27" s="4">
        <v>3.7999999999999999E-2</v>
      </c>
      <c r="CVG27" s="4">
        <v>3.7999999999999999E-2</v>
      </c>
      <c r="CVH27" s="4">
        <v>3.9E-2</v>
      </c>
      <c r="CVI27" s="4">
        <v>3.9E-2</v>
      </c>
      <c r="CVJ27" s="4">
        <v>3.9E-2</v>
      </c>
      <c r="CVK27" s="4">
        <v>3.7999999999999999E-2</v>
      </c>
      <c r="CVL27" s="4">
        <v>3.7999999999999999E-2</v>
      </c>
      <c r="CVM27" s="4">
        <v>3.9E-2</v>
      </c>
      <c r="CVN27" s="4">
        <v>3.9E-2</v>
      </c>
      <c r="CVO27" s="4">
        <v>3.7999999999999999E-2</v>
      </c>
      <c r="CVP27" s="4">
        <v>3.7999999999999999E-2</v>
      </c>
      <c r="CVQ27" s="4">
        <v>3.9E-2</v>
      </c>
      <c r="CVR27" s="4">
        <v>3.9E-2</v>
      </c>
      <c r="CVS27" s="4">
        <v>3.9E-2</v>
      </c>
      <c r="CVT27" s="4">
        <v>3.9E-2</v>
      </c>
      <c r="CVU27" s="4">
        <v>3.9E-2</v>
      </c>
      <c r="CVV27" s="4">
        <v>3.9E-2</v>
      </c>
      <c r="CVW27" s="4">
        <v>3.9E-2</v>
      </c>
      <c r="CVX27" s="4">
        <v>3.9E-2</v>
      </c>
      <c r="CVY27" s="4">
        <v>3.9E-2</v>
      </c>
      <c r="CVZ27" s="4">
        <v>3.9E-2</v>
      </c>
      <c r="CWA27" s="4">
        <v>3.9E-2</v>
      </c>
      <c r="CWB27" s="4">
        <v>3.9E-2</v>
      </c>
      <c r="CWC27" s="4">
        <v>3.9E-2</v>
      </c>
      <c r="CWD27" s="4">
        <v>3.9E-2</v>
      </c>
      <c r="CWE27" s="4">
        <v>3.9E-2</v>
      </c>
      <c r="CWF27" s="4">
        <v>3.9E-2</v>
      </c>
      <c r="CWG27" s="4">
        <v>3.9E-2</v>
      </c>
      <c r="CWH27" s="4">
        <v>3.9E-2</v>
      </c>
      <c r="CWI27" s="4">
        <v>3.9E-2</v>
      </c>
      <c r="CWJ27" s="4">
        <v>3.9E-2</v>
      </c>
      <c r="CWK27" s="4">
        <v>3.9E-2</v>
      </c>
      <c r="CWL27" s="4">
        <v>3.9E-2</v>
      </c>
      <c r="CWM27" s="4">
        <v>3.9E-2</v>
      </c>
      <c r="CWN27" s="4">
        <v>3.9E-2</v>
      </c>
      <c r="CWO27" s="4">
        <v>0.04</v>
      </c>
      <c r="CWP27" s="4">
        <v>0.04</v>
      </c>
      <c r="CWQ27" s="4">
        <v>0.04</v>
      </c>
      <c r="CWR27" s="4">
        <v>0.04</v>
      </c>
      <c r="CWS27" s="4">
        <v>0.04</v>
      </c>
      <c r="CWT27" s="4">
        <v>0.04</v>
      </c>
      <c r="CWU27" s="4">
        <v>0.04</v>
      </c>
      <c r="CWV27" s="4">
        <v>0.04</v>
      </c>
      <c r="CWW27" s="4">
        <v>0.04</v>
      </c>
      <c r="CWX27" s="4">
        <v>4.1000000000000002E-2</v>
      </c>
      <c r="CWY27" s="4">
        <v>0.04</v>
      </c>
      <c r="CWZ27" s="4">
        <v>0.04</v>
      </c>
      <c r="CXA27" s="4">
        <v>0.04</v>
      </c>
      <c r="CXB27" s="4">
        <v>3.9E-2</v>
      </c>
      <c r="CXC27" s="4">
        <v>3.9E-2</v>
      </c>
      <c r="CXD27" s="4">
        <v>3.9E-2</v>
      </c>
      <c r="CXE27" s="4">
        <v>3.9E-2</v>
      </c>
      <c r="CXF27" s="4">
        <v>3.9E-2</v>
      </c>
      <c r="CXG27" s="4">
        <v>3.9E-2</v>
      </c>
      <c r="CXH27" s="4">
        <v>3.9E-2</v>
      </c>
      <c r="CXI27" s="4">
        <v>3.9E-2</v>
      </c>
      <c r="CXJ27" s="4">
        <v>3.9E-2</v>
      </c>
      <c r="CXK27" s="4">
        <v>3.9E-2</v>
      </c>
      <c r="CXL27" s="4">
        <v>3.9E-2</v>
      </c>
      <c r="CXM27" s="4">
        <v>0.04</v>
      </c>
      <c r="CXN27" s="4">
        <v>0.04</v>
      </c>
      <c r="CXO27" s="4">
        <v>4.1000000000000002E-2</v>
      </c>
      <c r="CXP27" s="4">
        <v>4.1000000000000002E-2</v>
      </c>
      <c r="CXQ27" s="4">
        <v>4.1000000000000002E-2</v>
      </c>
      <c r="CXR27" s="4">
        <v>4.2000000000000003E-2</v>
      </c>
      <c r="CXS27" s="4">
        <v>4.3000000000000003E-2</v>
      </c>
      <c r="CXT27" s="4">
        <v>4.3999999999999997E-2</v>
      </c>
      <c r="CXU27" s="4">
        <v>4.3999999999999997E-2</v>
      </c>
      <c r="CXV27" s="4">
        <v>4.3000000000000003E-2</v>
      </c>
      <c r="CXW27" s="4">
        <v>4.2000000000000003E-2</v>
      </c>
      <c r="CXX27" s="4">
        <v>4.1000000000000002E-2</v>
      </c>
      <c r="CXY27" s="4">
        <v>0.04</v>
      </c>
      <c r="CXZ27" s="4">
        <v>0.04</v>
      </c>
      <c r="CYA27" s="4">
        <v>0.04</v>
      </c>
      <c r="CYB27" s="4">
        <v>0.04</v>
      </c>
      <c r="CYC27" s="4">
        <v>0.04</v>
      </c>
      <c r="CYD27" s="4">
        <v>3.9E-2</v>
      </c>
      <c r="CYE27" s="4">
        <v>0.04</v>
      </c>
      <c r="CYF27" s="4">
        <v>3.9E-2</v>
      </c>
      <c r="CYG27" s="4">
        <v>3.9E-2</v>
      </c>
      <c r="CYH27" s="4">
        <v>0.04</v>
      </c>
      <c r="CYI27" s="4">
        <v>0.04</v>
      </c>
      <c r="CYJ27" s="4">
        <v>0.04</v>
      </c>
      <c r="CYK27" s="4">
        <v>0.04</v>
      </c>
      <c r="CYL27" s="4">
        <v>4.1000000000000002E-2</v>
      </c>
      <c r="CYM27" s="4">
        <v>4.1000000000000002E-2</v>
      </c>
      <c r="CYN27" s="4">
        <v>0.04</v>
      </c>
      <c r="CYO27" s="4">
        <v>0.04</v>
      </c>
      <c r="CYP27" s="4">
        <v>0.04</v>
      </c>
      <c r="CYQ27" s="4">
        <v>0.04</v>
      </c>
      <c r="CYR27" s="4">
        <v>0.04</v>
      </c>
      <c r="CYS27" s="4">
        <v>0.04</v>
      </c>
      <c r="CYT27" s="4">
        <v>0.04</v>
      </c>
      <c r="CYU27" s="4">
        <v>0.04</v>
      </c>
      <c r="CYV27" s="4">
        <v>4.1000000000000002E-2</v>
      </c>
      <c r="CYW27" s="4">
        <v>0.04</v>
      </c>
      <c r="CYX27" s="4">
        <v>0.04</v>
      </c>
      <c r="CYY27" s="4">
        <v>0.04</v>
      </c>
      <c r="CYZ27" s="4">
        <v>0.04</v>
      </c>
      <c r="CZA27" s="4">
        <v>3.9E-2</v>
      </c>
      <c r="CZB27" s="4">
        <v>4.3000000000000003E-2</v>
      </c>
      <c r="CZC27" s="4">
        <v>4.3999999999999997E-2</v>
      </c>
      <c r="CZD27" s="4">
        <v>4.1000000000000002E-2</v>
      </c>
      <c r="CZE27" s="4">
        <v>3.9E-2</v>
      </c>
      <c r="CZF27" s="4">
        <v>3.9E-2</v>
      </c>
      <c r="CZG27" s="4">
        <v>3.9E-2</v>
      </c>
      <c r="CZH27" s="4">
        <v>3.9E-2</v>
      </c>
      <c r="CZI27" s="4">
        <v>3.7999999999999999E-2</v>
      </c>
      <c r="CZJ27" s="4">
        <v>3.9E-2</v>
      </c>
      <c r="CZK27" s="4">
        <v>3.9E-2</v>
      </c>
      <c r="CZL27" s="4">
        <v>3.9E-2</v>
      </c>
      <c r="CZM27" s="4">
        <v>0.04</v>
      </c>
      <c r="CZN27" s="4">
        <v>0.04</v>
      </c>
      <c r="CZO27" s="4">
        <v>0.04</v>
      </c>
      <c r="CZP27" s="4">
        <v>4.1000000000000002E-2</v>
      </c>
      <c r="CZQ27" s="4">
        <v>4.2000000000000003E-2</v>
      </c>
      <c r="CZR27" s="4">
        <v>4.2000000000000003E-2</v>
      </c>
      <c r="CZS27" s="4">
        <v>4.1000000000000002E-2</v>
      </c>
      <c r="CZT27" s="4">
        <v>4.1000000000000002E-2</v>
      </c>
      <c r="CZU27" s="4">
        <v>0.04</v>
      </c>
      <c r="CZV27" s="4">
        <v>0.04</v>
      </c>
      <c r="CZW27" s="4">
        <v>0.04</v>
      </c>
      <c r="CZX27" s="4">
        <v>0.04</v>
      </c>
      <c r="CZY27" s="4">
        <v>0.04</v>
      </c>
      <c r="CZZ27" s="4">
        <v>3.9E-2</v>
      </c>
      <c r="DAA27" s="4">
        <v>3.9E-2</v>
      </c>
      <c r="DAB27" s="4">
        <v>0.04</v>
      </c>
      <c r="DAC27" s="4">
        <v>0.04</v>
      </c>
      <c r="DAD27" s="4">
        <v>0.04</v>
      </c>
      <c r="DAE27" s="4">
        <v>0.04</v>
      </c>
      <c r="DAF27" s="4">
        <v>0.04</v>
      </c>
      <c r="DAG27" s="4">
        <v>0.04</v>
      </c>
      <c r="DAH27" s="4">
        <v>0.04</v>
      </c>
      <c r="DAI27" s="4">
        <v>0.04</v>
      </c>
      <c r="DAJ27" s="4">
        <v>0.04</v>
      </c>
      <c r="DAK27" s="4">
        <v>0.04</v>
      </c>
      <c r="DAL27" s="4">
        <v>0.04</v>
      </c>
      <c r="DAM27" s="4">
        <v>4.1000000000000002E-2</v>
      </c>
      <c r="DAN27" s="4">
        <v>4.2000000000000003E-2</v>
      </c>
      <c r="DAO27" s="4">
        <v>4.1000000000000002E-2</v>
      </c>
      <c r="DAP27" s="4">
        <v>4.1000000000000002E-2</v>
      </c>
      <c r="DAQ27" s="4">
        <v>4.1000000000000002E-2</v>
      </c>
      <c r="DAR27" s="4">
        <v>4.1000000000000002E-2</v>
      </c>
      <c r="DAS27" s="4">
        <v>0.04</v>
      </c>
      <c r="DAT27" s="4">
        <v>0.04</v>
      </c>
      <c r="DAU27" s="4">
        <v>0.04</v>
      </c>
      <c r="DAV27" s="4">
        <v>0.04</v>
      </c>
      <c r="DAW27" s="4">
        <v>3.9E-2</v>
      </c>
      <c r="DAX27" s="4">
        <v>3.9E-2</v>
      </c>
      <c r="DAY27" s="4">
        <v>0.04</v>
      </c>
      <c r="DAZ27" s="4">
        <v>4.4999999999999998E-2</v>
      </c>
      <c r="DBA27" s="4">
        <v>4.3000000000000003E-2</v>
      </c>
      <c r="DBB27" s="4">
        <v>4.1000000000000002E-2</v>
      </c>
      <c r="DBC27" s="4">
        <v>0.04</v>
      </c>
      <c r="DBD27" s="4">
        <v>0.04</v>
      </c>
      <c r="DBE27" s="4">
        <v>0.04</v>
      </c>
      <c r="DBF27" s="4">
        <v>0.04</v>
      </c>
      <c r="DBG27" s="4">
        <v>0.04</v>
      </c>
      <c r="DBH27" s="4">
        <v>0.04</v>
      </c>
      <c r="DBI27" s="4">
        <v>0.04</v>
      </c>
      <c r="DBJ27" s="4">
        <v>0.04</v>
      </c>
      <c r="DBK27" s="4">
        <v>0.04</v>
      </c>
      <c r="DBL27" s="4">
        <v>0.04</v>
      </c>
      <c r="DBM27" s="4">
        <v>0.04</v>
      </c>
      <c r="DBN27" s="4">
        <v>0.04</v>
      </c>
      <c r="DBO27" s="4">
        <v>0.04</v>
      </c>
      <c r="DBP27" s="4">
        <v>0.04</v>
      </c>
      <c r="DBQ27" s="4">
        <v>0.04</v>
      </c>
      <c r="DBR27" s="4">
        <v>0.04</v>
      </c>
      <c r="DBS27" s="4">
        <v>0.04</v>
      </c>
      <c r="DBT27" s="4">
        <v>0.04</v>
      </c>
      <c r="DBU27" s="4">
        <v>0.04</v>
      </c>
      <c r="DBV27" s="4">
        <v>0.04</v>
      </c>
      <c r="DBW27" s="4">
        <v>0.04</v>
      </c>
      <c r="DBX27" s="4">
        <v>0.04</v>
      </c>
      <c r="DBY27" s="4">
        <v>0.04</v>
      </c>
      <c r="DBZ27" s="4">
        <v>0.04</v>
      </c>
      <c r="DCA27" s="4">
        <v>0.04</v>
      </c>
      <c r="DCB27" s="4">
        <v>4.8000000000000001E-2</v>
      </c>
      <c r="DCC27" s="4">
        <v>4.7E-2</v>
      </c>
      <c r="DCD27" s="4">
        <v>4.3999999999999997E-2</v>
      </c>
      <c r="DCE27" s="4">
        <v>4.3000000000000003E-2</v>
      </c>
      <c r="DCF27" s="4">
        <v>4.2000000000000003E-2</v>
      </c>
      <c r="DCG27" s="4">
        <v>0.04</v>
      </c>
      <c r="DCH27" s="4">
        <v>0.04</v>
      </c>
      <c r="DCI27" s="4">
        <v>0.04</v>
      </c>
      <c r="DCJ27" s="4">
        <v>0.04</v>
      </c>
      <c r="DCK27" s="4">
        <v>0.04</v>
      </c>
      <c r="DCL27" s="4">
        <v>0.04</v>
      </c>
      <c r="DCM27" s="4">
        <v>0.04</v>
      </c>
      <c r="DCN27" s="4">
        <v>0.04</v>
      </c>
      <c r="DCO27" s="4">
        <v>0.04</v>
      </c>
      <c r="DCP27" s="4">
        <v>0.04</v>
      </c>
      <c r="DCQ27" s="4">
        <v>0.04</v>
      </c>
      <c r="DCR27" s="4">
        <v>0.04</v>
      </c>
      <c r="DCS27" s="4">
        <v>0.04</v>
      </c>
      <c r="DCT27" s="4">
        <v>0.04</v>
      </c>
      <c r="DCU27" s="4">
        <v>0.04</v>
      </c>
      <c r="DCV27" s="4">
        <v>0.04</v>
      </c>
      <c r="DCW27" s="4">
        <v>4.1000000000000002E-2</v>
      </c>
      <c r="DCX27" s="4">
        <v>4.1000000000000002E-2</v>
      </c>
      <c r="DCY27" s="4">
        <v>4.1000000000000002E-2</v>
      </c>
      <c r="DCZ27" s="4">
        <v>0.04</v>
      </c>
      <c r="DDA27" s="4">
        <v>4.1000000000000002E-2</v>
      </c>
      <c r="DDB27" s="4">
        <v>4.1000000000000002E-2</v>
      </c>
      <c r="DDC27" s="4">
        <v>4.1000000000000002E-2</v>
      </c>
      <c r="DDD27" s="4">
        <v>4.1000000000000002E-2</v>
      </c>
      <c r="DDE27" s="4">
        <v>4.2000000000000003E-2</v>
      </c>
      <c r="DDF27" s="4">
        <v>4.2000000000000003E-2</v>
      </c>
      <c r="DDG27" s="4">
        <v>4.3000000000000003E-2</v>
      </c>
      <c r="DDH27" s="4">
        <v>4.3999999999999997E-2</v>
      </c>
      <c r="DDI27" s="4">
        <v>4.3999999999999997E-2</v>
      </c>
      <c r="DDJ27" s="4">
        <v>4.3999999999999997E-2</v>
      </c>
      <c r="DDK27" s="4">
        <v>4.3999999999999997E-2</v>
      </c>
      <c r="DDL27" s="4">
        <v>4.3000000000000003E-2</v>
      </c>
      <c r="DDM27" s="4">
        <v>4.2000000000000003E-2</v>
      </c>
      <c r="DDN27" s="4">
        <v>4.1000000000000002E-2</v>
      </c>
      <c r="DDO27" s="4">
        <v>4.1000000000000002E-2</v>
      </c>
      <c r="DDP27" s="4">
        <v>0.04</v>
      </c>
      <c r="DDQ27" s="4">
        <v>0.04</v>
      </c>
      <c r="DDR27" s="4">
        <v>0.04</v>
      </c>
      <c r="DDS27" s="4">
        <v>0.04</v>
      </c>
      <c r="DDT27" s="4">
        <v>3.9E-2</v>
      </c>
      <c r="DDU27" s="4">
        <v>3.9E-2</v>
      </c>
      <c r="DDV27" s="4">
        <v>3.9E-2</v>
      </c>
      <c r="DDW27" s="4">
        <v>3.9E-2</v>
      </c>
      <c r="DDX27" s="4">
        <v>0.04</v>
      </c>
      <c r="DDY27" s="4">
        <v>4.4999999999999998E-2</v>
      </c>
      <c r="DDZ27" s="4">
        <v>4.7E-2</v>
      </c>
      <c r="DEA27" s="4">
        <v>4.7E-2</v>
      </c>
      <c r="DEB27" s="4">
        <v>4.3000000000000003E-2</v>
      </c>
      <c r="DEC27" s="4">
        <v>4.2000000000000003E-2</v>
      </c>
      <c r="DED27" s="4">
        <v>0.04</v>
      </c>
      <c r="DEE27" s="4">
        <v>3.9E-2</v>
      </c>
      <c r="DEF27" s="4">
        <v>0.04</v>
      </c>
      <c r="DEG27" s="4">
        <v>4.2000000000000003E-2</v>
      </c>
      <c r="DEH27" s="4">
        <v>4.3999999999999997E-2</v>
      </c>
      <c r="DEI27" s="4">
        <v>4.9000000000000002E-2</v>
      </c>
      <c r="DEJ27" s="4">
        <v>4.5999999999999999E-2</v>
      </c>
      <c r="DEK27" s="4">
        <v>4.5999999999999999E-2</v>
      </c>
      <c r="DEL27" s="4">
        <v>4.5999999999999999E-2</v>
      </c>
      <c r="DEM27" s="4">
        <v>4.8000000000000001E-2</v>
      </c>
      <c r="DEN27" s="4">
        <v>4.9000000000000002E-2</v>
      </c>
      <c r="DEO27" s="4">
        <v>4.7E-2</v>
      </c>
      <c r="DEP27" s="4">
        <v>4.8000000000000001E-2</v>
      </c>
      <c r="DEQ27" s="4">
        <v>5.2999999999999999E-2</v>
      </c>
      <c r="DER27" s="4">
        <v>5.3999999999999999E-2</v>
      </c>
      <c r="DES27" s="4">
        <v>5.2999999999999999E-2</v>
      </c>
      <c r="DET27" s="4">
        <v>4.8000000000000001E-2</v>
      </c>
      <c r="DEU27" s="4">
        <v>4.7E-2</v>
      </c>
      <c r="DEV27" s="4">
        <v>4.5999999999999999E-2</v>
      </c>
      <c r="DEW27" s="4">
        <v>4.3000000000000003E-2</v>
      </c>
      <c r="DEX27" s="4">
        <v>4.3000000000000003E-2</v>
      </c>
      <c r="DEY27" s="4">
        <v>4.2000000000000003E-2</v>
      </c>
      <c r="DEZ27" s="4">
        <v>4.2000000000000003E-2</v>
      </c>
      <c r="DFA27" s="4">
        <v>4.1000000000000002E-2</v>
      </c>
      <c r="DFB27" s="4">
        <v>0.04</v>
      </c>
      <c r="DFC27" s="4">
        <v>0.04</v>
      </c>
      <c r="DFD27" s="4">
        <v>0.04</v>
      </c>
      <c r="DFE27" s="4">
        <v>0.04</v>
      </c>
      <c r="DFF27" s="4">
        <v>4.1000000000000002E-2</v>
      </c>
      <c r="DFG27" s="4">
        <v>0.04</v>
      </c>
      <c r="DFH27" s="3">
        <v>0.04</v>
      </c>
      <c r="DFI27" s="3">
        <v>0.04</v>
      </c>
      <c r="DFJ27" s="3">
        <v>0.04</v>
      </c>
      <c r="DFK27" s="3">
        <v>0.04</v>
      </c>
      <c r="DFL27" s="3">
        <v>3.9E-2</v>
      </c>
      <c r="DFM27" s="3">
        <v>3.9E-2</v>
      </c>
      <c r="DFN27" s="3">
        <v>3.9E-2</v>
      </c>
      <c r="DFO27" s="3">
        <v>3.9E-2</v>
      </c>
      <c r="DFP27" s="3">
        <v>3.9E-2</v>
      </c>
      <c r="DFQ27" s="3">
        <v>3.9E-2</v>
      </c>
      <c r="DFR27" s="3">
        <v>3.9E-2</v>
      </c>
      <c r="DFS27" s="3">
        <v>3.9E-2</v>
      </c>
      <c r="DFT27" s="3">
        <v>3.9E-2</v>
      </c>
      <c r="DFU27" s="3">
        <v>3.9E-2</v>
      </c>
      <c r="DFV27" s="3">
        <v>3.9E-2</v>
      </c>
      <c r="DFW27" s="3">
        <v>3.9E-2</v>
      </c>
      <c r="DFX27" s="3">
        <v>3.9E-2</v>
      </c>
      <c r="DFY27" s="3">
        <v>3.9E-2</v>
      </c>
      <c r="DFZ27" s="3">
        <v>0.04</v>
      </c>
      <c r="DGA27" s="3">
        <v>4.1000000000000002E-2</v>
      </c>
      <c r="DGB27" s="3">
        <v>4.2000000000000003E-2</v>
      </c>
      <c r="DGC27" s="3">
        <v>4.3000000000000003E-2</v>
      </c>
      <c r="DGD27" s="3">
        <v>4.2000000000000003E-2</v>
      </c>
      <c r="DGE27" s="3">
        <v>4.1000000000000002E-2</v>
      </c>
      <c r="DGF27" s="4">
        <v>4.1000000000000002E-2</v>
      </c>
      <c r="DGG27" s="4">
        <v>4.1000000000000002E-2</v>
      </c>
      <c r="DGH27" s="4">
        <v>0.04</v>
      </c>
      <c r="DGI27" s="4">
        <v>3.9E-2</v>
      </c>
      <c r="DGJ27" s="4">
        <v>3.9E-2</v>
      </c>
      <c r="DGK27" s="4">
        <v>3.9E-2</v>
      </c>
      <c r="DGL27" s="4">
        <v>3.9E-2</v>
      </c>
      <c r="DGM27" s="4">
        <v>3.9E-2</v>
      </c>
      <c r="DGN27" s="4">
        <v>3.9E-2</v>
      </c>
      <c r="DGO27" s="4">
        <v>3.9E-2</v>
      </c>
      <c r="DGP27" s="4">
        <v>3.9E-2</v>
      </c>
      <c r="DGQ27" s="4">
        <v>3.9E-2</v>
      </c>
      <c r="DGR27" s="4">
        <v>3.9E-2</v>
      </c>
      <c r="DGS27" s="4">
        <v>3.9E-2</v>
      </c>
      <c r="DGT27" s="4">
        <v>3.9E-2</v>
      </c>
      <c r="DGU27" s="4">
        <v>3.9E-2</v>
      </c>
      <c r="DGV27" s="4">
        <v>3.9E-2</v>
      </c>
      <c r="DGW27" s="4">
        <v>3.9E-2</v>
      </c>
      <c r="DGX27" s="4">
        <v>3.9E-2</v>
      </c>
      <c r="DGY27" s="4">
        <v>3.9E-2</v>
      </c>
      <c r="DGZ27" s="4">
        <v>3.9E-2</v>
      </c>
      <c r="DHA27" s="4">
        <v>3.9E-2</v>
      </c>
      <c r="DHB27" s="4">
        <v>3.9E-2</v>
      </c>
      <c r="DHC27" s="4">
        <v>3.9E-2</v>
      </c>
      <c r="DHD27" s="4">
        <v>3.9E-2</v>
      </c>
      <c r="DHE27" s="4">
        <v>3.9E-2</v>
      </c>
      <c r="DHF27" s="4">
        <v>3.9E-2</v>
      </c>
      <c r="DHG27" s="4">
        <v>3.9E-2</v>
      </c>
      <c r="DHH27" s="4">
        <v>3.9E-2</v>
      </c>
      <c r="DHI27" s="4">
        <v>3.9E-2</v>
      </c>
      <c r="DHJ27" s="4">
        <v>3.9E-2</v>
      </c>
      <c r="DHK27" s="4">
        <v>3.9E-2</v>
      </c>
      <c r="DHL27" s="4">
        <v>3.7999999999999999E-2</v>
      </c>
      <c r="DHM27" s="4">
        <v>3.7999999999999999E-2</v>
      </c>
      <c r="DHN27" s="4">
        <v>3.7999999999999999E-2</v>
      </c>
      <c r="DHO27" s="4">
        <v>3.7999999999999999E-2</v>
      </c>
      <c r="DHP27" s="4">
        <v>3.7999999999999999E-2</v>
      </c>
      <c r="DHQ27" s="4">
        <v>3.7999999999999999E-2</v>
      </c>
      <c r="DHR27" s="4">
        <v>3.7999999999999999E-2</v>
      </c>
      <c r="DHS27" s="4">
        <v>3.9E-2</v>
      </c>
      <c r="DHT27" s="4">
        <v>3.9E-2</v>
      </c>
      <c r="DHU27" s="4">
        <v>3.9E-2</v>
      </c>
      <c r="DHV27" s="4">
        <v>3.9E-2</v>
      </c>
      <c r="DHW27" s="4">
        <v>3.9E-2</v>
      </c>
      <c r="DHX27" s="4">
        <v>3.9E-2</v>
      </c>
      <c r="DHY27" s="4">
        <v>3.9E-2</v>
      </c>
      <c r="DHZ27" s="4">
        <v>3.9E-2</v>
      </c>
      <c r="DIA27" s="4">
        <v>3.9E-2</v>
      </c>
      <c r="DIB27" s="4">
        <v>3.9E-2</v>
      </c>
      <c r="DIC27" s="4">
        <v>3.9E-2</v>
      </c>
      <c r="DID27" s="4">
        <v>3.9E-2</v>
      </c>
      <c r="DIE27" s="4">
        <v>3.9E-2</v>
      </c>
      <c r="DIF27" s="4">
        <v>3.7999999999999999E-2</v>
      </c>
      <c r="DIG27" s="4">
        <v>3.7999999999999999E-2</v>
      </c>
      <c r="DIH27" s="4">
        <v>3.7999999999999999E-2</v>
      </c>
      <c r="DII27" s="4">
        <v>3.7999999999999999E-2</v>
      </c>
      <c r="DIJ27" s="4">
        <v>3.7999999999999999E-2</v>
      </c>
      <c r="DIK27" s="4">
        <v>3.7999999999999999E-2</v>
      </c>
      <c r="DIL27" s="4">
        <v>3.9E-2</v>
      </c>
      <c r="DIM27" s="4">
        <v>3.9E-2</v>
      </c>
      <c r="DIN27" s="4">
        <v>3.7999999999999999E-2</v>
      </c>
      <c r="DIO27" s="4">
        <v>3.9E-2</v>
      </c>
      <c r="DIP27" s="4">
        <v>3.9E-2</v>
      </c>
      <c r="DIQ27" s="4">
        <v>3.7999999999999999E-2</v>
      </c>
      <c r="DIR27" s="4">
        <v>3.9E-2</v>
      </c>
      <c r="DIS27" s="4">
        <v>3.9E-2</v>
      </c>
      <c r="DIT27" s="4">
        <v>3.9E-2</v>
      </c>
      <c r="DIU27" s="4">
        <v>0.04</v>
      </c>
      <c r="DIV27" s="4">
        <v>0.04</v>
      </c>
      <c r="DIW27" s="4">
        <v>0.04</v>
      </c>
      <c r="DIX27" s="4">
        <v>0.04</v>
      </c>
      <c r="DIY27" s="4">
        <v>3.9E-2</v>
      </c>
      <c r="DIZ27" s="4">
        <v>3.9E-2</v>
      </c>
      <c r="DJA27" s="4">
        <v>3.9E-2</v>
      </c>
      <c r="DJB27" s="4">
        <v>3.9E-2</v>
      </c>
      <c r="DJC27" s="4">
        <v>3.9E-2</v>
      </c>
      <c r="DJD27" s="4">
        <v>3.9E-2</v>
      </c>
      <c r="DJE27" s="4">
        <v>3.9E-2</v>
      </c>
      <c r="DJF27" s="4">
        <v>3.7999999999999999E-2</v>
      </c>
      <c r="DJG27" s="4">
        <v>3.7999999999999999E-2</v>
      </c>
      <c r="DJH27" s="4">
        <v>3.7999999999999999E-2</v>
      </c>
      <c r="DJI27" s="4">
        <v>3.7999999999999999E-2</v>
      </c>
      <c r="DJJ27" s="4">
        <v>3.7999999999999999E-2</v>
      </c>
      <c r="DJK27" s="4">
        <v>3.9E-2</v>
      </c>
      <c r="DJL27" s="4">
        <v>3.7999999999999999E-2</v>
      </c>
      <c r="DJM27" s="4">
        <v>3.7999999999999999E-2</v>
      </c>
      <c r="DJN27" s="4">
        <v>3.7999999999999999E-2</v>
      </c>
      <c r="DJO27" s="4">
        <v>3.9E-2</v>
      </c>
      <c r="DJP27" s="4">
        <v>3.9E-2</v>
      </c>
      <c r="DJQ27" s="4">
        <v>3.9E-2</v>
      </c>
      <c r="DJR27" s="4">
        <v>3.9E-2</v>
      </c>
      <c r="DJS27" s="4">
        <v>3.9E-2</v>
      </c>
      <c r="DJT27" s="4">
        <v>0.04</v>
      </c>
      <c r="DJU27" s="4">
        <v>0.04</v>
      </c>
      <c r="DJV27" s="4">
        <v>3.9E-2</v>
      </c>
      <c r="DJW27" s="4">
        <v>3.9E-2</v>
      </c>
      <c r="DJX27" s="4">
        <v>3.9E-2</v>
      </c>
      <c r="DJY27" s="4">
        <v>3.9E-2</v>
      </c>
      <c r="DJZ27" s="4">
        <v>3.9E-2</v>
      </c>
      <c r="DKA27" s="4">
        <v>3.7999999999999999E-2</v>
      </c>
      <c r="DKB27" s="4">
        <v>3.9E-2</v>
      </c>
      <c r="DKC27" s="4">
        <v>3.7999999999999999E-2</v>
      </c>
      <c r="DKD27" s="4">
        <v>3.7999999999999999E-2</v>
      </c>
      <c r="DKE27" s="4">
        <v>3.7999999999999999E-2</v>
      </c>
      <c r="DKF27" s="4">
        <v>3.7999999999999999E-2</v>
      </c>
      <c r="DKG27" s="4">
        <v>3.7999999999999999E-2</v>
      </c>
      <c r="DKH27" s="4">
        <v>3.7999999999999999E-2</v>
      </c>
      <c r="DKI27" s="4">
        <v>3.7999999999999999E-2</v>
      </c>
      <c r="DKJ27" s="4">
        <v>3.7999999999999999E-2</v>
      </c>
      <c r="DKK27" s="4">
        <v>3.9E-2</v>
      </c>
      <c r="DKL27" s="4">
        <v>3.7999999999999999E-2</v>
      </c>
      <c r="DKM27" s="4">
        <v>3.9E-2</v>
      </c>
      <c r="DKN27" s="4">
        <v>3.9E-2</v>
      </c>
      <c r="DKO27" s="4">
        <v>3.9E-2</v>
      </c>
      <c r="DKP27" s="4">
        <v>3.9E-2</v>
      </c>
      <c r="DKQ27" s="4">
        <v>3.9E-2</v>
      </c>
      <c r="DKR27" s="4">
        <v>3.9E-2</v>
      </c>
      <c r="DKS27" s="4">
        <v>3.9E-2</v>
      </c>
      <c r="DKT27" s="4">
        <v>3.9E-2</v>
      </c>
      <c r="DKU27" s="4">
        <v>3.9E-2</v>
      </c>
      <c r="DKV27" s="4">
        <v>3.9E-2</v>
      </c>
      <c r="DKW27" s="4">
        <v>3.9E-2</v>
      </c>
      <c r="DKX27" s="4">
        <v>3.9E-2</v>
      </c>
      <c r="DKY27" s="4">
        <v>3.9E-2</v>
      </c>
      <c r="DKZ27" s="4">
        <v>3.7999999999999999E-2</v>
      </c>
      <c r="DLA27" s="4">
        <v>3.9E-2</v>
      </c>
      <c r="DLB27" s="4">
        <v>3.9E-2</v>
      </c>
      <c r="DLC27" s="4">
        <v>3.9E-2</v>
      </c>
      <c r="DLD27" s="4">
        <v>3.7999999999999999E-2</v>
      </c>
      <c r="DLE27" s="4">
        <v>3.7999999999999999E-2</v>
      </c>
      <c r="DLF27" s="4">
        <v>3.7999999999999999E-2</v>
      </c>
      <c r="DLG27" s="4">
        <v>3.7999999999999999E-2</v>
      </c>
      <c r="DLH27" s="4">
        <v>3.7999999999999999E-2</v>
      </c>
      <c r="DLI27" s="4">
        <v>3.9E-2</v>
      </c>
      <c r="DLJ27" s="4">
        <v>3.9E-2</v>
      </c>
      <c r="DLK27" s="4">
        <v>3.9E-2</v>
      </c>
      <c r="DLL27" s="4">
        <v>0.04</v>
      </c>
      <c r="DLM27" s="4">
        <v>0.04</v>
      </c>
      <c r="DLN27" s="4">
        <v>3.9E-2</v>
      </c>
      <c r="DLO27" s="4">
        <v>0.04</v>
      </c>
      <c r="DLP27" s="4">
        <v>0.04</v>
      </c>
      <c r="DLQ27" s="4">
        <v>4.2000000000000003E-2</v>
      </c>
      <c r="DLR27" s="4">
        <v>4.1000000000000002E-2</v>
      </c>
      <c r="DLS27" s="4">
        <v>4.1000000000000002E-2</v>
      </c>
      <c r="DLT27" s="4">
        <v>0.04</v>
      </c>
      <c r="DLU27" s="4">
        <v>0.04</v>
      </c>
      <c r="DLV27" s="4">
        <v>0.04</v>
      </c>
      <c r="DLW27" s="4">
        <v>3.9E-2</v>
      </c>
      <c r="DLX27" s="4">
        <v>3.9E-2</v>
      </c>
      <c r="DLY27" s="4">
        <v>3.9E-2</v>
      </c>
      <c r="DLZ27" s="4">
        <v>3.9E-2</v>
      </c>
      <c r="DMA27" s="4">
        <v>3.9E-2</v>
      </c>
      <c r="DMB27" s="4">
        <v>3.9E-2</v>
      </c>
      <c r="DMC27" s="4">
        <v>3.9E-2</v>
      </c>
      <c r="DMD27" s="4">
        <v>3.9E-2</v>
      </c>
      <c r="DME27" s="4">
        <v>3.9E-2</v>
      </c>
      <c r="DMF27" s="4">
        <v>3.9E-2</v>
      </c>
      <c r="DMG27" s="4">
        <v>3.9E-2</v>
      </c>
      <c r="DMH27" s="4">
        <v>3.9E-2</v>
      </c>
      <c r="DMI27" s="4">
        <v>3.7999999999999999E-2</v>
      </c>
      <c r="DMJ27" s="4">
        <v>3.9E-2</v>
      </c>
      <c r="DMK27" s="4">
        <v>3.9E-2</v>
      </c>
      <c r="DML27" s="4">
        <v>3.9E-2</v>
      </c>
      <c r="DMM27" s="4">
        <v>3.9E-2</v>
      </c>
      <c r="DMN27" s="4">
        <v>3.9E-2</v>
      </c>
      <c r="DMO27" s="4">
        <v>0.04</v>
      </c>
      <c r="DMP27" s="4">
        <v>0.04</v>
      </c>
      <c r="DMQ27" s="4">
        <v>3.9E-2</v>
      </c>
      <c r="DMR27" s="4">
        <v>3.9E-2</v>
      </c>
      <c r="DMS27" s="4">
        <v>3.9E-2</v>
      </c>
      <c r="DMT27" s="4">
        <v>3.9E-2</v>
      </c>
      <c r="DMU27" s="4">
        <v>3.9E-2</v>
      </c>
      <c r="DMV27" s="4">
        <v>3.9E-2</v>
      </c>
      <c r="DMW27" s="4">
        <v>3.9E-2</v>
      </c>
      <c r="DMX27" s="4">
        <v>3.7999999999999999E-2</v>
      </c>
      <c r="DMY27" s="4">
        <v>3.9E-2</v>
      </c>
      <c r="DMZ27" s="4">
        <v>3.9E-2</v>
      </c>
      <c r="DNA27" s="4">
        <v>3.7999999999999999E-2</v>
      </c>
      <c r="DNB27" s="4">
        <v>3.9E-2</v>
      </c>
      <c r="DNC27" s="4">
        <v>3.9E-2</v>
      </c>
      <c r="DND27" s="4">
        <v>3.9E-2</v>
      </c>
      <c r="DNE27" s="4">
        <v>3.7999999999999999E-2</v>
      </c>
      <c r="DNF27" s="4">
        <v>3.9E-2</v>
      </c>
      <c r="DNG27" s="4">
        <v>3.9E-2</v>
      </c>
      <c r="DNH27" s="4">
        <v>3.9E-2</v>
      </c>
      <c r="DNI27" s="4">
        <v>3.9E-2</v>
      </c>
      <c r="DNJ27" s="4">
        <v>3.9E-2</v>
      </c>
      <c r="DNK27" s="4">
        <v>3.9E-2</v>
      </c>
      <c r="DNL27" s="4">
        <v>0.04</v>
      </c>
      <c r="DNM27" s="4">
        <v>0.04</v>
      </c>
      <c r="DNN27" s="4">
        <v>0.04</v>
      </c>
      <c r="DNO27" s="4">
        <v>3.9E-2</v>
      </c>
      <c r="DNP27" s="4">
        <v>3.9E-2</v>
      </c>
      <c r="DNQ27" s="4">
        <v>3.9E-2</v>
      </c>
      <c r="DNR27" s="4">
        <v>3.9E-2</v>
      </c>
      <c r="DNS27" s="4">
        <v>3.9E-2</v>
      </c>
      <c r="DNT27" s="4">
        <v>3.9E-2</v>
      </c>
      <c r="DNU27" s="4">
        <v>3.9E-2</v>
      </c>
      <c r="DNV27" s="4">
        <v>3.9E-2</v>
      </c>
      <c r="DNW27" s="4">
        <v>3.7999999999999999E-2</v>
      </c>
      <c r="DNX27" s="4">
        <v>3.9E-2</v>
      </c>
      <c r="DNY27" s="4">
        <v>3.7999999999999999E-2</v>
      </c>
      <c r="DNZ27" s="4">
        <v>3.9E-2</v>
      </c>
      <c r="DOA27" s="4">
        <v>3.7999999999999999E-2</v>
      </c>
      <c r="DOB27" s="4">
        <v>3.9E-2</v>
      </c>
      <c r="DOC27" s="4">
        <v>3.9E-2</v>
      </c>
      <c r="DOD27" s="4">
        <v>3.9E-2</v>
      </c>
      <c r="DOE27" s="4">
        <v>3.9E-2</v>
      </c>
      <c r="DOF27" s="4">
        <v>3.9E-2</v>
      </c>
      <c r="DOG27" s="4">
        <v>0.04</v>
      </c>
      <c r="DOH27" s="4">
        <v>0.04</v>
      </c>
      <c r="DOI27" s="4">
        <v>4.1000000000000002E-2</v>
      </c>
      <c r="DOJ27" s="4">
        <v>4.1000000000000002E-2</v>
      </c>
      <c r="DOK27" s="4">
        <v>4.1000000000000002E-2</v>
      </c>
      <c r="DOL27" s="4">
        <v>4.1000000000000002E-2</v>
      </c>
      <c r="DOM27" s="4">
        <v>0.04</v>
      </c>
      <c r="DON27" s="4">
        <v>3.9E-2</v>
      </c>
      <c r="DOO27" s="4">
        <v>3.9E-2</v>
      </c>
      <c r="DOP27" s="4">
        <v>3.9E-2</v>
      </c>
      <c r="DOQ27" s="4">
        <v>3.9E-2</v>
      </c>
      <c r="DOR27" s="4">
        <v>3.9E-2</v>
      </c>
      <c r="DOS27" s="4">
        <v>3.9E-2</v>
      </c>
      <c r="DOT27" s="4">
        <v>3.9E-2</v>
      </c>
      <c r="DOU27" s="4">
        <v>3.9E-2</v>
      </c>
      <c r="DOV27" s="4">
        <v>3.7999999999999999E-2</v>
      </c>
      <c r="DOW27" s="4">
        <v>3.9E-2</v>
      </c>
      <c r="DOX27" s="4">
        <v>3.9E-2</v>
      </c>
      <c r="DOY27" s="4">
        <v>3.9E-2</v>
      </c>
      <c r="DOZ27" s="4">
        <v>3.9E-2</v>
      </c>
      <c r="DPA27" s="4">
        <v>3.9E-2</v>
      </c>
      <c r="DPB27" s="4">
        <v>3.9E-2</v>
      </c>
      <c r="DPC27" s="4">
        <v>3.9E-2</v>
      </c>
      <c r="DPD27" s="4">
        <v>3.9E-2</v>
      </c>
      <c r="DPE27" s="4">
        <v>3.7999999999999999E-2</v>
      </c>
      <c r="DPF27" s="4">
        <v>3.9E-2</v>
      </c>
      <c r="DPG27" s="4">
        <v>3.9E-2</v>
      </c>
      <c r="DPH27" s="4">
        <v>3.9E-2</v>
      </c>
      <c r="DPI27" s="4">
        <v>3.9E-2</v>
      </c>
      <c r="DPJ27" s="4">
        <v>3.9E-2</v>
      </c>
      <c r="DPK27" s="4">
        <v>3.9E-2</v>
      </c>
      <c r="DPL27" s="4">
        <v>3.9E-2</v>
      </c>
      <c r="DPM27" s="4">
        <v>0.04</v>
      </c>
      <c r="DPN27" s="4">
        <v>3.9E-2</v>
      </c>
      <c r="DPO27" s="4">
        <v>3.9E-2</v>
      </c>
      <c r="DPP27" s="4">
        <v>3.9E-2</v>
      </c>
      <c r="DPQ27" s="4">
        <v>3.9E-2</v>
      </c>
      <c r="DPR27" s="4">
        <v>3.9E-2</v>
      </c>
      <c r="DPS27" s="4">
        <v>3.9E-2</v>
      </c>
      <c r="DPT27" s="4">
        <v>0.04</v>
      </c>
      <c r="DPU27" s="4">
        <v>3.9E-2</v>
      </c>
      <c r="DPV27" s="4">
        <v>3.9E-2</v>
      </c>
      <c r="DPW27" s="4">
        <v>3.9E-2</v>
      </c>
      <c r="DPX27" s="4">
        <v>3.9E-2</v>
      </c>
      <c r="DPY27" s="4">
        <v>3.9E-2</v>
      </c>
      <c r="DPZ27" s="4">
        <v>0.04</v>
      </c>
      <c r="DQA27" s="4">
        <v>0.04</v>
      </c>
      <c r="DQB27" s="4">
        <v>0.04</v>
      </c>
      <c r="DQC27" s="4">
        <v>4.1000000000000002E-2</v>
      </c>
      <c r="DQD27" s="4">
        <v>4.1000000000000002E-2</v>
      </c>
      <c r="DQE27" s="4">
        <v>4.1000000000000002E-2</v>
      </c>
      <c r="DQF27" s="4">
        <v>4.1000000000000002E-2</v>
      </c>
      <c r="DQG27" s="4">
        <v>0.04</v>
      </c>
      <c r="DQH27" s="4">
        <v>0.04</v>
      </c>
      <c r="DQI27" s="4">
        <v>0.04</v>
      </c>
      <c r="DQJ27" s="5">
        <v>0.04</v>
      </c>
      <c r="DQK27" s="5">
        <v>3.9E-2</v>
      </c>
      <c r="DQL27" s="5">
        <v>3.9E-2</v>
      </c>
      <c r="DQM27" s="5">
        <v>3.9E-2</v>
      </c>
      <c r="DQN27" s="5">
        <v>3.9E-2</v>
      </c>
      <c r="DQO27" s="5">
        <v>3.9E-2</v>
      </c>
      <c r="DQP27" s="5">
        <v>3.9E-2</v>
      </c>
      <c r="DQQ27" s="5">
        <v>0.04</v>
      </c>
      <c r="DQR27" s="5">
        <v>0.04</v>
      </c>
      <c r="DQS27" s="5">
        <v>0.04</v>
      </c>
      <c r="DQT27" s="5">
        <v>3.9E-2</v>
      </c>
      <c r="DQU27" s="5">
        <v>0.04</v>
      </c>
      <c r="DQV27" s="5">
        <v>3.9E-2</v>
      </c>
      <c r="DQW27" s="5">
        <v>3.9E-2</v>
      </c>
      <c r="DQX27" s="5">
        <v>3.9E-2</v>
      </c>
      <c r="DQY27" s="5">
        <v>0.04</v>
      </c>
      <c r="DQZ27" s="5">
        <v>0.04</v>
      </c>
      <c r="DRA27" s="5">
        <v>0.04</v>
      </c>
      <c r="DRB27" s="5">
        <v>0.04</v>
      </c>
      <c r="DRC27" s="5">
        <v>0.04</v>
      </c>
      <c r="DRD27" s="5">
        <v>0.04</v>
      </c>
      <c r="DRE27" s="5">
        <v>0.04</v>
      </c>
      <c r="DRF27" s="5">
        <v>0.04</v>
      </c>
      <c r="DRG27" s="5">
        <v>0.04</v>
      </c>
      <c r="DRH27" s="5">
        <v>0.04</v>
      </c>
      <c r="DRI27" s="5">
        <v>0.04</v>
      </c>
      <c r="DRJ27" s="5">
        <v>0.04</v>
      </c>
      <c r="DRK27" s="5">
        <v>0.04</v>
      </c>
      <c r="DRL27" s="5">
        <v>0.04</v>
      </c>
      <c r="DRM27" s="5">
        <v>3.9E-2</v>
      </c>
      <c r="DRN27" s="5">
        <v>3.9E-2</v>
      </c>
      <c r="DRO27" s="5">
        <v>3.9E-2</v>
      </c>
      <c r="DRP27" s="5">
        <v>3.9E-2</v>
      </c>
      <c r="DRQ27" s="5">
        <v>3.9E-2</v>
      </c>
      <c r="DRR27" s="5">
        <v>3.9E-2</v>
      </c>
      <c r="DRS27" s="5">
        <v>3.9E-2</v>
      </c>
      <c r="DRT27" s="5">
        <v>3.9E-2</v>
      </c>
      <c r="DRU27" s="5">
        <v>3.9E-2</v>
      </c>
      <c r="DRV27" s="5">
        <v>3.9E-2</v>
      </c>
      <c r="DRW27" s="5">
        <v>3.9E-2</v>
      </c>
      <c r="DRX27" s="5">
        <v>3.9E-2</v>
      </c>
      <c r="DRY27" s="5">
        <v>3.9E-2</v>
      </c>
      <c r="DRZ27" s="5">
        <v>3.9E-2</v>
      </c>
      <c r="DSA27" s="5">
        <v>3.9E-2</v>
      </c>
      <c r="DSB27" s="5">
        <v>3.9E-2</v>
      </c>
      <c r="DSC27" s="5">
        <v>3.9E-2</v>
      </c>
      <c r="DSD27" s="5">
        <v>3.9E-2</v>
      </c>
      <c r="DSE27" s="5">
        <v>3.9E-2</v>
      </c>
      <c r="DSF27" s="5">
        <v>3.9E-2</v>
      </c>
      <c r="DSG27" s="5">
        <v>3.9E-2</v>
      </c>
      <c r="DSH27" s="5">
        <v>3.9E-2</v>
      </c>
      <c r="DSI27" s="5">
        <v>3.9E-2</v>
      </c>
      <c r="DSJ27" s="5">
        <v>3.7999999999999999E-2</v>
      </c>
      <c r="DSK27" s="5">
        <v>3.7999999999999999E-2</v>
      </c>
      <c r="DSL27" s="5">
        <v>3.9E-2</v>
      </c>
      <c r="DSM27" s="5">
        <v>3.9E-2</v>
      </c>
      <c r="DSN27" s="5">
        <v>3.9E-2</v>
      </c>
      <c r="DSO27" s="5">
        <v>3.9E-2</v>
      </c>
      <c r="DSP27" s="5">
        <v>3.7999999999999999E-2</v>
      </c>
      <c r="DSQ27" s="5">
        <v>3.7999999999999999E-2</v>
      </c>
      <c r="DSR27" s="5">
        <v>3.9E-2</v>
      </c>
      <c r="DSS27" s="5">
        <v>3.7999999999999999E-2</v>
      </c>
      <c r="DST27" s="5">
        <v>3.7999999999999999E-2</v>
      </c>
      <c r="DSU27" s="5">
        <v>3.9E-2</v>
      </c>
      <c r="DSV27" s="5">
        <v>3.9E-2</v>
      </c>
      <c r="DSW27" s="5">
        <v>3.9E-2</v>
      </c>
      <c r="DSX27" s="5">
        <v>3.9E-2</v>
      </c>
      <c r="DSY27" s="5">
        <v>3.9E-2</v>
      </c>
      <c r="DSZ27" s="5">
        <v>3.9E-2</v>
      </c>
      <c r="DTA27" s="5">
        <v>3.9E-2</v>
      </c>
      <c r="DTB27" s="5">
        <v>3.9E-2</v>
      </c>
      <c r="DTC27" s="5">
        <v>3.9E-2</v>
      </c>
      <c r="DTD27" s="5">
        <v>0.04</v>
      </c>
      <c r="DTE27" s="5">
        <v>0.04</v>
      </c>
      <c r="DTF27" s="5">
        <v>0.04</v>
      </c>
      <c r="DTG27" s="5">
        <v>0.04</v>
      </c>
      <c r="DTH27" s="5">
        <v>0.04</v>
      </c>
      <c r="DTI27" s="5">
        <v>0.04</v>
      </c>
      <c r="DTJ27" s="5">
        <v>0.04</v>
      </c>
      <c r="DTK27" s="5">
        <v>0.04</v>
      </c>
      <c r="DTL27" s="5">
        <v>0.04</v>
      </c>
      <c r="DTM27" s="5">
        <v>0.04</v>
      </c>
      <c r="DTN27" s="5">
        <v>0.04</v>
      </c>
      <c r="DTO27" s="5">
        <v>3.9E-2</v>
      </c>
      <c r="DTP27" s="5">
        <v>0.04</v>
      </c>
      <c r="DTQ27" s="5">
        <v>0.04</v>
      </c>
      <c r="DTR27" s="5">
        <v>0.04</v>
      </c>
      <c r="DTS27" s="5">
        <v>3.9E-2</v>
      </c>
      <c r="DTT27" s="5">
        <v>0.04</v>
      </c>
      <c r="DTU27" s="5">
        <v>0.04</v>
      </c>
      <c r="DTV27" s="5">
        <v>0.04</v>
      </c>
      <c r="DTW27" s="5">
        <v>4.1000000000000002E-2</v>
      </c>
      <c r="DTX27" s="5">
        <v>4.1000000000000002E-2</v>
      </c>
      <c r="DTY27" s="5">
        <v>4.1000000000000002E-2</v>
      </c>
      <c r="DTZ27" s="5">
        <v>4.2000000000000003E-2</v>
      </c>
      <c r="DUA27" s="5">
        <v>4.2000000000000003E-2</v>
      </c>
      <c r="DUB27" s="5">
        <v>4.1000000000000002E-2</v>
      </c>
      <c r="DUC27" s="5">
        <v>4.1000000000000002E-2</v>
      </c>
      <c r="DUD27" s="5">
        <v>0.04</v>
      </c>
      <c r="DUE27" s="5">
        <v>0.04</v>
      </c>
      <c r="DUF27" s="5">
        <v>0.04</v>
      </c>
      <c r="DUG27" s="5">
        <v>3.9E-2</v>
      </c>
      <c r="DUH27" s="5">
        <v>3.9E-2</v>
      </c>
      <c r="DUI27" s="5">
        <v>3.9E-2</v>
      </c>
      <c r="DUJ27" s="5">
        <v>3.9E-2</v>
      </c>
      <c r="DUK27" s="5">
        <v>3.9E-2</v>
      </c>
      <c r="DUL27" s="5">
        <v>3.9E-2</v>
      </c>
      <c r="DUM27" s="5">
        <v>3.9E-2</v>
      </c>
      <c r="DUN27" s="5">
        <v>3.9E-2</v>
      </c>
      <c r="DUO27" s="5">
        <v>3.9E-2</v>
      </c>
      <c r="DUP27" s="5">
        <v>3.9E-2</v>
      </c>
      <c r="DUQ27" s="5">
        <v>3.9E-2</v>
      </c>
      <c r="DUR27" s="5">
        <v>3.9E-2</v>
      </c>
      <c r="DUS27" s="5">
        <v>3.9E-2</v>
      </c>
      <c r="DUT27" s="5">
        <v>3.9E-2</v>
      </c>
      <c r="DUU27" s="5">
        <v>3.9E-2</v>
      </c>
      <c r="DUV27" s="5">
        <v>3.9E-2</v>
      </c>
      <c r="DUW27" s="5">
        <v>3.9E-2</v>
      </c>
      <c r="DUX27" s="5">
        <v>3.9E-2</v>
      </c>
      <c r="DUY27" s="5">
        <v>3.9E-2</v>
      </c>
      <c r="DUZ27" s="5">
        <v>4.3999999999999997E-2</v>
      </c>
      <c r="DVA27" s="5">
        <v>4.7E-2</v>
      </c>
      <c r="DVB27" s="5">
        <v>4.5999999999999999E-2</v>
      </c>
      <c r="DVC27" s="5">
        <v>4.2000000000000003E-2</v>
      </c>
      <c r="DVD27" s="5">
        <v>4.1000000000000002E-2</v>
      </c>
      <c r="DVE27" s="5">
        <v>3.9E-2</v>
      </c>
      <c r="DVF27" s="5">
        <v>0.04</v>
      </c>
      <c r="DVG27" s="5">
        <v>4.3000000000000003E-2</v>
      </c>
      <c r="DVH27" s="5">
        <v>4.4999999999999998E-2</v>
      </c>
      <c r="DVI27" s="5">
        <v>4.5999999999999999E-2</v>
      </c>
      <c r="DVJ27" s="5">
        <v>4.5999999999999999E-2</v>
      </c>
      <c r="DVK27" s="5">
        <v>4.4999999999999998E-2</v>
      </c>
      <c r="DVL27" s="5">
        <v>4.1000000000000002E-2</v>
      </c>
      <c r="DVM27" s="5">
        <v>0.04</v>
      </c>
      <c r="DVN27" s="5">
        <v>3.9E-2</v>
      </c>
      <c r="DVO27" s="5">
        <v>3.9E-2</v>
      </c>
      <c r="DVP27" s="5">
        <v>3.9E-2</v>
      </c>
      <c r="DVQ27" s="5">
        <v>3.9E-2</v>
      </c>
      <c r="DVR27" s="5">
        <v>3.9E-2</v>
      </c>
      <c r="DVS27" s="5">
        <v>0.04</v>
      </c>
      <c r="DVT27" s="5">
        <v>0.04</v>
      </c>
      <c r="DVU27" s="5">
        <v>0.04</v>
      </c>
      <c r="DVV27" s="5">
        <v>0.04</v>
      </c>
      <c r="DVW27" s="5">
        <v>0.04</v>
      </c>
      <c r="DVX27" s="5">
        <v>3.9E-2</v>
      </c>
      <c r="DVY27" s="5">
        <v>3.9E-2</v>
      </c>
      <c r="DVZ27" s="5">
        <v>3.7999999999999999E-2</v>
      </c>
      <c r="DWA27" s="5">
        <v>3.9E-2</v>
      </c>
      <c r="DWB27" s="5">
        <v>3.9E-2</v>
      </c>
      <c r="DWC27" s="5">
        <v>3.9E-2</v>
      </c>
      <c r="DWD27" s="5">
        <v>3.9E-2</v>
      </c>
      <c r="DWE27" s="5">
        <v>3.9E-2</v>
      </c>
      <c r="DWF27" s="5">
        <v>3.9E-2</v>
      </c>
      <c r="DWG27" s="5">
        <v>3.9E-2</v>
      </c>
      <c r="DWH27" s="5">
        <v>3.9E-2</v>
      </c>
      <c r="DWI27" s="5">
        <v>3.9E-2</v>
      </c>
      <c r="DWJ27" s="5">
        <v>3.9E-2</v>
      </c>
      <c r="DWK27" s="5">
        <v>0.04</v>
      </c>
      <c r="DWL27" s="5">
        <v>0.04</v>
      </c>
      <c r="DWM27" s="5">
        <v>3.9E-2</v>
      </c>
      <c r="DWN27" s="5">
        <v>3.9E-2</v>
      </c>
      <c r="DWO27" s="5">
        <v>3.9E-2</v>
      </c>
      <c r="DWP27" s="5">
        <v>3.9E-2</v>
      </c>
      <c r="DWQ27" s="5">
        <v>0.04</v>
      </c>
      <c r="DWR27" s="5">
        <v>3.9E-2</v>
      </c>
      <c r="DWS27" s="5">
        <v>3.9E-2</v>
      </c>
      <c r="DWT27" s="5">
        <v>3.9E-2</v>
      </c>
      <c r="DWU27" s="5">
        <v>0.04</v>
      </c>
      <c r="DWV27" s="5">
        <v>0.04</v>
      </c>
      <c r="DWW27" s="5">
        <v>3.9E-2</v>
      </c>
      <c r="DWX27" s="5">
        <v>3.9E-2</v>
      </c>
      <c r="DWY27" s="5">
        <v>3.9E-2</v>
      </c>
      <c r="DWZ27" s="5">
        <v>3.9E-2</v>
      </c>
      <c r="DXA27" s="5">
        <v>3.9E-2</v>
      </c>
      <c r="DXB27" s="5">
        <v>3.9E-2</v>
      </c>
      <c r="DXC27" s="5">
        <v>0.04</v>
      </c>
      <c r="DXD27" s="5">
        <v>4.3000000000000003E-2</v>
      </c>
      <c r="DXE27" s="5">
        <v>0.04</v>
      </c>
      <c r="DXF27" s="5">
        <v>3.9E-2</v>
      </c>
      <c r="DXG27" s="5">
        <v>3.9E-2</v>
      </c>
      <c r="DXH27" s="5">
        <v>3.9E-2</v>
      </c>
      <c r="DXI27" s="5">
        <v>3.9E-2</v>
      </c>
      <c r="DXJ27" s="5">
        <v>3.9E-2</v>
      </c>
      <c r="DXK27" s="5">
        <v>0.04</v>
      </c>
      <c r="DXL27" s="5">
        <v>0.04</v>
      </c>
      <c r="DXM27" s="5">
        <v>0.04</v>
      </c>
      <c r="DXN27" s="5">
        <v>0.04</v>
      </c>
      <c r="DXO27" s="5">
        <v>4.1000000000000002E-2</v>
      </c>
      <c r="DXP27" s="5">
        <v>4.1000000000000002E-2</v>
      </c>
      <c r="DXQ27" s="5">
        <v>4.1000000000000002E-2</v>
      </c>
      <c r="DXR27" s="5">
        <v>4.1000000000000002E-2</v>
      </c>
      <c r="DXS27" s="5">
        <v>4.1000000000000002E-2</v>
      </c>
      <c r="DXT27" s="1">
        <v>0.04</v>
      </c>
      <c r="DXU27" s="1">
        <v>0.04</v>
      </c>
      <c r="DXV27" s="1">
        <v>0.04</v>
      </c>
      <c r="DXW27" s="1">
        <v>3.9E-2</v>
      </c>
      <c r="DXX27" s="1">
        <v>0.04</v>
      </c>
      <c r="DXY27" s="1">
        <v>0.04</v>
      </c>
      <c r="DXZ27" s="1">
        <v>3.9E-2</v>
      </c>
      <c r="DYA27" s="1">
        <v>3.9E-2</v>
      </c>
      <c r="DYB27" s="1">
        <v>3.9E-2</v>
      </c>
      <c r="DYC27" s="1">
        <v>3.9E-2</v>
      </c>
      <c r="DYD27" s="1">
        <v>3.9E-2</v>
      </c>
      <c r="DYE27" s="1">
        <v>3.9E-2</v>
      </c>
      <c r="DYF27" s="1">
        <v>3.9E-2</v>
      </c>
      <c r="DYG27" s="1">
        <v>3.9E-2</v>
      </c>
      <c r="DYH27" s="1">
        <v>3.9E-2</v>
      </c>
      <c r="DYI27" s="1">
        <v>0.04</v>
      </c>
      <c r="DYJ27" s="1">
        <v>0.04</v>
      </c>
      <c r="DYK27" s="1">
        <v>0.04</v>
      </c>
      <c r="DYL27" s="1">
        <v>0.04</v>
      </c>
      <c r="DYM27" s="1">
        <v>4.1000000000000002E-2</v>
      </c>
      <c r="DYN27" s="1">
        <v>4.1000000000000002E-2</v>
      </c>
      <c r="DYO27" s="1">
        <v>4.1000000000000002E-2</v>
      </c>
      <c r="DYP27" s="1">
        <v>4.2000000000000003E-2</v>
      </c>
      <c r="DYQ27" s="1">
        <v>4.1000000000000002E-2</v>
      </c>
      <c r="DYR27" s="5">
        <v>4.1000000000000002E-2</v>
      </c>
      <c r="DYS27" s="5">
        <v>0.04</v>
      </c>
      <c r="DYT27" s="5">
        <v>0.04</v>
      </c>
      <c r="DYU27" s="5">
        <v>3.9E-2</v>
      </c>
      <c r="DYV27" s="5">
        <v>3.9E-2</v>
      </c>
      <c r="DYW27" s="5">
        <v>3.9E-2</v>
      </c>
      <c r="DYX27" s="5">
        <v>3.9E-2</v>
      </c>
      <c r="DYY27" s="5">
        <v>3.9E-2</v>
      </c>
      <c r="DYZ27" s="5">
        <v>3.9E-2</v>
      </c>
      <c r="DZA27" s="5">
        <v>3.9E-2</v>
      </c>
      <c r="DZB27" s="5">
        <v>3.9E-2</v>
      </c>
      <c r="DZC27" s="5">
        <v>3.9E-2</v>
      </c>
      <c r="DZD27" s="5">
        <v>3.9E-2</v>
      </c>
      <c r="DZE27" s="5">
        <v>3.9E-2</v>
      </c>
      <c r="DZF27" s="5">
        <v>3.9E-2</v>
      </c>
      <c r="DZG27" s="5">
        <v>3.9E-2</v>
      </c>
      <c r="DZH27" s="5">
        <v>3.9E-2</v>
      </c>
      <c r="DZI27" s="5">
        <v>3.9E-2</v>
      </c>
      <c r="DZJ27" s="5">
        <v>3.9E-2</v>
      </c>
      <c r="DZK27" s="5">
        <v>3.9E-2</v>
      </c>
      <c r="DZL27" s="5">
        <v>3.9E-2</v>
      </c>
      <c r="DZM27" s="5">
        <v>3.9E-2</v>
      </c>
      <c r="DZN27" s="5">
        <v>3.9E-2</v>
      </c>
      <c r="DZO27" s="5">
        <v>3.9E-2</v>
      </c>
      <c r="DZP27" s="5">
        <v>3.9E-2</v>
      </c>
      <c r="DZQ27" s="5">
        <v>3.9E-2</v>
      </c>
      <c r="DZR27" s="5">
        <v>3.9E-2</v>
      </c>
      <c r="DZS27" s="5">
        <v>0.04</v>
      </c>
      <c r="DZT27" s="5">
        <v>0.04</v>
      </c>
      <c r="DZU27" s="5">
        <v>0.04</v>
      </c>
      <c r="DZV27" s="5">
        <v>0.04</v>
      </c>
      <c r="DZW27" s="5">
        <v>3.9E-2</v>
      </c>
      <c r="DZX27" s="5">
        <v>0.04</v>
      </c>
      <c r="DZY27" s="5">
        <v>0.04</v>
      </c>
      <c r="DZZ27" s="5">
        <v>4.3999999999999997E-2</v>
      </c>
      <c r="EAA27" s="5">
        <v>4.1000000000000002E-2</v>
      </c>
      <c r="EAB27" s="5">
        <v>0.04</v>
      </c>
      <c r="EAC27" s="5">
        <v>3.9E-2</v>
      </c>
      <c r="EAD27" s="5">
        <v>3.9E-2</v>
      </c>
      <c r="EAE27" s="5">
        <v>3.9E-2</v>
      </c>
      <c r="EAF27" s="5">
        <v>3.9E-2</v>
      </c>
      <c r="EAG27" s="5">
        <v>0.04</v>
      </c>
      <c r="EAH27" s="5">
        <v>0.04</v>
      </c>
      <c r="EAI27" s="5">
        <v>0.04</v>
      </c>
      <c r="EAJ27" s="5">
        <v>4.1000000000000002E-2</v>
      </c>
      <c r="EAK27" s="5">
        <v>4.1000000000000002E-2</v>
      </c>
      <c r="EAL27" s="5">
        <v>0.04</v>
      </c>
      <c r="EAM27" s="5">
        <v>0.04</v>
      </c>
      <c r="EAN27" s="5">
        <v>0.04</v>
      </c>
      <c r="EAO27" s="5">
        <v>0.04</v>
      </c>
      <c r="EAP27" s="5">
        <v>0.04</v>
      </c>
      <c r="EAQ27" s="5">
        <v>3.9E-2</v>
      </c>
      <c r="EAR27" s="5">
        <v>3.9E-2</v>
      </c>
      <c r="EAS27" s="5">
        <v>3.9E-2</v>
      </c>
      <c r="EAT27" s="5">
        <v>3.9E-2</v>
      </c>
      <c r="EAU27" s="5">
        <v>3.9E-2</v>
      </c>
      <c r="EAV27" s="5">
        <v>3.9E-2</v>
      </c>
      <c r="EAW27" s="5">
        <v>3.9E-2</v>
      </c>
      <c r="EAX27" s="5">
        <v>3.9E-2</v>
      </c>
      <c r="EAY27" s="5">
        <v>3.9E-2</v>
      </c>
      <c r="EAZ27" s="5">
        <v>3.9E-2</v>
      </c>
      <c r="EBA27" s="5">
        <v>3.9E-2</v>
      </c>
      <c r="EBB27" s="5">
        <v>3.9E-2</v>
      </c>
      <c r="EBC27" s="5">
        <v>3.9E-2</v>
      </c>
      <c r="EBD27" s="5">
        <v>0.04</v>
      </c>
      <c r="EBE27" s="5">
        <v>0.04</v>
      </c>
      <c r="EBF27" s="5">
        <v>0.04</v>
      </c>
      <c r="EBG27" s="5">
        <v>4.1000000000000002E-2</v>
      </c>
      <c r="EBH27" s="5">
        <v>4.1000000000000002E-2</v>
      </c>
      <c r="EBI27" s="5">
        <v>4.2000000000000003E-2</v>
      </c>
      <c r="EBJ27" s="5">
        <v>4.3000000000000003E-2</v>
      </c>
      <c r="EBK27" s="5">
        <v>4.2000000000000003E-2</v>
      </c>
      <c r="EBL27" s="5">
        <v>0.04</v>
      </c>
      <c r="EBM27" s="5">
        <v>0.04</v>
      </c>
      <c r="EBN27" s="5">
        <v>3.9E-2</v>
      </c>
      <c r="EBO27" s="5">
        <v>3.9E-2</v>
      </c>
      <c r="EBP27" s="5">
        <v>3.9E-2</v>
      </c>
      <c r="EBQ27" s="5">
        <v>3.9E-2</v>
      </c>
      <c r="EBR27" s="5">
        <v>3.9E-2</v>
      </c>
      <c r="EBS27" s="5">
        <v>3.9E-2</v>
      </c>
      <c r="EBT27" s="5">
        <v>3.9E-2</v>
      </c>
      <c r="EBU27" s="5">
        <v>3.9E-2</v>
      </c>
      <c r="EBV27" s="5">
        <v>3.9E-2</v>
      </c>
      <c r="EBW27" s="5">
        <v>3.9E-2</v>
      </c>
      <c r="EBX27" s="5">
        <v>3.9E-2</v>
      </c>
      <c r="EBY27" s="5">
        <v>3.9E-2</v>
      </c>
      <c r="EBZ27" s="5">
        <v>3.9E-2</v>
      </c>
      <c r="ECA27" s="5">
        <v>3.9E-2</v>
      </c>
      <c r="ECB27" s="5">
        <v>0.04</v>
      </c>
      <c r="ECC27" s="5">
        <v>0.04</v>
      </c>
      <c r="ECD27" s="5">
        <v>0.04</v>
      </c>
      <c r="ECE27" s="5">
        <v>0.04</v>
      </c>
      <c r="ECF27" s="5">
        <v>0.04</v>
      </c>
      <c r="ECG27" s="5">
        <v>4.1000000000000002E-2</v>
      </c>
      <c r="ECH27" s="5">
        <v>0.04</v>
      </c>
      <c r="ECI27" s="5">
        <v>0.04</v>
      </c>
      <c r="ECJ27" s="5">
        <v>0.04</v>
      </c>
      <c r="ECK27" s="5">
        <v>0.04</v>
      </c>
      <c r="ECL27" s="5">
        <v>0.04</v>
      </c>
      <c r="ECM27" s="5">
        <v>0.04</v>
      </c>
      <c r="ECN27" s="5">
        <v>0.04</v>
      </c>
      <c r="ECO27" s="5">
        <v>3.9E-2</v>
      </c>
      <c r="ECP27" s="5">
        <v>0.04</v>
      </c>
      <c r="ECQ27" s="5">
        <v>0.04</v>
      </c>
      <c r="ECR27" s="5">
        <v>0.04</v>
      </c>
      <c r="ECS27" s="5">
        <v>0.04</v>
      </c>
      <c r="ECT27" s="5">
        <v>3.9E-2</v>
      </c>
      <c r="ECU27" s="5">
        <v>0.04</v>
      </c>
      <c r="ECV27" s="5">
        <v>3.9E-2</v>
      </c>
      <c r="ECW27" s="5">
        <v>3.9E-2</v>
      </c>
      <c r="ECX27" s="5">
        <v>3.9E-2</v>
      </c>
      <c r="ECY27" s="5">
        <v>3.9E-2</v>
      </c>
      <c r="ECZ27" s="5">
        <v>3.9E-2</v>
      </c>
      <c r="EDA27" s="5">
        <v>0.04</v>
      </c>
      <c r="EDB27" s="5">
        <v>0.04</v>
      </c>
      <c r="EDC27" s="5">
        <v>0.04</v>
      </c>
      <c r="EDD27" s="5">
        <v>0.04</v>
      </c>
      <c r="EDE27" s="5">
        <v>0.04</v>
      </c>
      <c r="EDF27" s="5">
        <v>0.04</v>
      </c>
      <c r="EDG27" s="5">
        <v>0.04</v>
      </c>
      <c r="EDH27" s="5">
        <v>3.9E-2</v>
      </c>
      <c r="EDI27" s="5">
        <v>3.9E-2</v>
      </c>
      <c r="EDJ27" s="5">
        <v>3.9E-2</v>
      </c>
      <c r="EDK27" s="5">
        <v>3.9E-2</v>
      </c>
      <c r="EDL27" s="5">
        <v>3.9E-2</v>
      </c>
      <c r="EDM27" s="5">
        <v>3.7999999999999999E-2</v>
      </c>
      <c r="EDN27" s="5">
        <v>3.9E-2</v>
      </c>
      <c r="EDO27" s="5">
        <v>3.7999999999999999E-2</v>
      </c>
      <c r="EDP27" s="5">
        <v>3.7999999999999999E-2</v>
      </c>
      <c r="EDQ27" s="5">
        <v>3.7999999999999999E-2</v>
      </c>
      <c r="EDR27" s="5">
        <v>3.9E-2</v>
      </c>
      <c r="EDS27" s="5">
        <v>3.7999999999999999E-2</v>
      </c>
      <c r="EDT27" s="5">
        <v>3.9E-2</v>
      </c>
      <c r="EDU27" s="5">
        <v>3.7999999999999999E-2</v>
      </c>
      <c r="EDV27" s="5">
        <v>3.7999999999999999E-2</v>
      </c>
      <c r="EDW27" s="5">
        <v>3.7999999999999999E-2</v>
      </c>
      <c r="EDX27" s="5">
        <v>3.9E-2</v>
      </c>
      <c r="EDY27" s="5">
        <v>3.9E-2</v>
      </c>
      <c r="EDZ27" s="5">
        <v>0.04</v>
      </c>
      <c r="EEA27" s="5">
        <v>0.04</v>
      </c>
      <c r="EEB27" s="5">
        <v>4.1000000000000002E-2</v>
      </c>
      <c r="EEC27" s="5">
        <v>4.1000000000000002E-2</v>
      </c>
      <c r="EED27" s="5">
        <v>0.04</v>
      </c>
      <c r="EEE27" s="5">
        <v>3.9E-2</v>
      </c>
      <c r="EEF27" s="5">
        <v>3.9E-2</v>
      </c>
      <c r="EEG27" s="5">
        <v>3.9E-2</v>
      </c>
      <c r="EEH27" s="5">
        <v>3.9E-2</v>
      </c>
      <c r="EEI27" s="5">
        <v>3.9E-2</v>
      </c>
      <c r="EEJ27" s="5">
        <v>3.9E-2</v>
      </c>
      <c r="EEK27" s="5">
        <v>3.7999999999999999E-2</v>
      </c>
      <c r="EEL27" s="5">
        <v>3.9E-2</v>
      </c>
      <c r="EEM27" s="5">
        <v>3.9E-2</v>
      </c>
      <c r="EEN27" s="5">
        <v>3.7999999999999999E-2</v>
      </c>
      <c r="EEO27" s="5">
        <v>3.7999999999999999E-2</v>
      </c>
      <c r="EEP27" s="5">
        <v>3.7999999999999999E-2</v>
      </c>
      <c r="EEQ27" s="5">
        <v>3.7999999999999999E-2</v>
      </c>
      <c r="EER27" s="5">
        <v>3.7999999999999999E-2</v>
      </c>
      <c r="EES27" s="5">
        <v>3.7999999999999999E-2</v>
      </c>
      <c r="EET27" s="5">
        <v>3.9E-2</v>
      </c>
      <c r="EEU27" s="5">
        <v>3.7999999999999999E-2</v>
      </c>
      <c r="EEV27" s="5">
        <v>3.7999999999999999E-2</v>
      </c>
      <c r="EEW27" s="5">
        <v>3.9E-2</v>
      </c>
      <c r="EEX27" s="5">
        <v>3.9E-2</v>
      </c>
      <c r="EEY27" s="5">
        <v>0.04</v>
      </c>
      <c r="EEZ27" s="5">
        <v>4.1000000000000002E-2</v>
      </c>
      <c r="EFA27" s="5">
        <v>4.1000000000000002E-2</v>
      </c>
      <c r="EFB27" s="5">
        <v>0.04</v>
      </c>
      <c r="EFC27" s="5">
        <v>3.9E-2</v>
      </c>
      <c r="EFD27" s="5">
        <v>3.9E-2</v>
      </c>
      <c r="EFE27" s="5">
        <v>3.9E-2</v>
      </c>
      <c r="EFF27" s="5">
        <v>3.7999999999999999E-2</v>
      </c>
      <c r="EFG27" s="5">
        <v>3.9E-2</v>
      </c>
      <c r="EFH27" s="5">
        <v>3.9E-2</v>
      </c>
      <c r="EFI27" s="5">
        <v>3.9E-2</v>
      </c>
      <c r="EFJ27" s="5">
        <v>3.9E-2</v>
      </c>
      <c r="EFK27" s="5">
        <v>3.7999999999999999E-2</v>
      </c>
      <c r="EFL27" s="5">
        <v>3.7999999999999999E-2</v>
      </c>
      <c r="EFM27" s="5">
        <v>3.7999999999999999E-2</v>
      </c>
      <c r="EFN27" s="5">
        <v>3.7999999999999999E-2</v>
      </c>
      <c r="EFO27" s="5">
        <v>3.7999999999999999E-2</v>
      </c>
      <c r="EFP27" s="5">
        <v>3.7999999999999999E-2</v>
      </c>
      <c r="EFQ27" s="5">
        <v>3.7999999999999999E-2</v>
      </c>
      <c r="EFR27" s="5">
        <v>3.9E-2</v>
      </c>
      <c r="EFS27" s="5">
        <v>3.9E-2</v>
      </c>
      <c r="EFT27" s="5">
        <v>3.9E-2</v>
      </c>
      <c r="EFU27" s="5">
        <v>3.7999999999999999E-2</v>
      </c>
      <c r="EFV27" s="5">
        <v>3.9E-2</v>
      </c>
      <c r="EFW27" s="5">
        <v>3.9E-2</v>
      </c>
      <c r="EFX27" s="5">
        <v>3.9E-2</v>
      </c>
      <c r="EFY27" s="5">
        <v>3.9E-2</v>
      </c>
      <c r="EFZ27" s="5">
        <v>3.9E-2</v>
      </c>
      <c r="EGA27" s="5">
        <v>3.9E-2</v>
      </c>
      <c r="EGB27" s="5">
        <v>3.9E-2</v>
      </c>
      <c r="EGC27" s="5">
        <v>3.9E-2</v>
      </c>
      <c r="EGD27" s="5">
        <v>3.9E-2</v>
      </c>
      <c r="EGE27" s="5">
        <v>3.9E-2</v>
      </c>
      <c r="EGF27" s="5">
        <v>3.9E-2</v>
      </c>
      <c r="EGG27" s="5">
        <v>3.9E-2</v>
      </c>
      <c r="EGH27" s="5">
        <v>3.9E-2</v>
      </c>
      <c r="EGI27" s="5">
        <v>3.9E-2</v>
      </c>
      <c r="EGJ27" s="5">
        <v>3.9E-2</v>
      </c>
      <c r="EGK27" s="5">
        <v>3.9E-2</v>
      </c>
      <c r="EGL27" s="5">
        <v>3.9E-2</v>
      </c>
      <c r="EGM27" s="5">
        <v>3.9E-2</v>
      </c>
      <c r="EGN27" s="5">
        <v>0.04</v>
      </c>
      <c r="EGO27" s="5">
        <v>3.9E-2</v>
      </c>
      <c r="EGP27" s="5">
        <v>0.04</v>
      </c>
      <c r="EGQ27" s="5">
        <v>3.9E-2</v>
      </c>
      <c r="EGR27" s="5">
        <v>3.9E-2</v>
      </c>
      <c r="EGS27" s="5">
        <v>0.04</v>
      </c>
      <c r="EGT27" s="5">
        <v>0.04</v>
      </c>
      <c r="EGU27" s="5">
        <v>0.04</v>
      </c>
      <c r="EGV27" s="5">
        <v>0.04</v>
      </c>
      <c r="EGW27" s="5">
        <v>4.1000000000000002E-2</v>
      </c>
      <c r="EGX27" s="5">
        <v>4.1000000000000002E-2</v>
      </c>
      <c r="EGY27" s="5">
        <v>4.1000000000000002E-2</v>
      </c>
      <c r="EGZ27" s="5">
        <v>4.1000000000000002E-2</v>
      </c>
      <c r="EHA27" s="5">
        <v>4.1000000000000002E-2</v>
      </c>
      <c r="EHB27" s="5">
        <v>0.04</v>
      </c>
      <c r="EHC27" s="5">
        <v>0.04</v>
      </c>
      <c r="EHD27" s="5">
        <v>3.9E-2</v>
      </c>
      <c r="EHE27" s="5">
        <v>3.9E-2</v>
      </c>
      <c r="EHF27" s="5">
        <v>0.04</v>
      </c>
      <c r="EHG27" s="5">
        <v>0.04</v>
      </c>
      <c r="EHH27" s="5">
        <v>0.04</v>
      </c>
      <c r="EHI27" s="5">
        <v>3.9E-2</v>
      </c>
      <c r="EHJ27" s="5">
        <v>3.9E-2</v>
      </c>
      <c r="EHK27" s="5">
        <v>0.04</v>
      </c>
      <c r="EHL27" s="5">
        <v>3.9E-2</v>
      </c>
      <c r="EHM27" s="5">
        <v>0.04</v>
      </c>
      <c r="EHN27" s="5">
        <v>0.04</v>
      </c>
      <c r="EHO27" s="5">
        <v>0.04</v>
      </c>
      <c r="EHP27" s="5">
        <v>0.04</v>
      </c>
      <c r="EHQ27" s="5">
        <v>0.04</v>
      </c>
      <c r="EHR27" s="5">
        <v>0.04</v>
      </c>
      <c r="EHS27" s="5">
        <v>4.1000000000000002E-2</v>
      </c>
      <c r="EHT27" s="5">
        <v>4.1000000000000002E-2</v>
      </c>
      <c r="EHU27" s="5">
        <v>4.1000000000000002E-2</v>
      </c>
      <c r="EHV27" s="5">
        <v>0.04</v>
      </c>
      <c r="EHW27" s="5">
        <v>0.04</v>
      </c>
      <c r="EHX27" s="1">
        <v>0.04</v>
      </c>
      <c r="EHY27" s="1">
        <v>0.04</v>
      </c>
      <c r="EHZ27" s="1">
        <v>0.04</v>
      </c>
      <c r="EIA27" s="1">
        <v>0.04</v>
      </c>
      <c r="EIB27" s="1">
        <v>3.9E-2</v>
      </c>
      <c r="EIC27" s="1">
        <v>0.04</v>
      </c>
      <c r="EID27" s="1">
        <v>0.04</v>
      </c>
      <c r="EIE27" s="1">
        <v>0.04</v>
      </c>
      <c r="EIF27" s="1">
        <v>0.04</v>
      </c>
      <c r="EIG27" s="1">
        <v>0.04</v>
      </c>
      <c r="EIH27" s="1">
        <v>0.04</v>
      </c>
      <c r="EII27" s="1">
        <v>0.04</v>
      </c>
      <c r="EIJ27" s="1">
        <v>0.04</v>
      </c>
      <c r="EIK27" s="1">
        <v>3.9E-2</v>
      </c>
      <c r="EIL27" s="1">
        <v>0.04</v>
      </c>
      <c r="EIM27" s="1">
        <v>0.04</v>
      </c>
      <c r="EIN27" s="1">
        <v>4.1000000000000002E-2</v>
      </c>
      <c r="EIO27" s="1">
        <v>4.2000000000000003E-2</v>
      </c>
      <c r="EIP27" s="1">
        <v>4.2000000000000003E-2</v>
      </c>
      <c r="EIQ27" s="1">
        <v>4.2999999999999997E-2</v>
      </c>
      <c r="EIR27" s="1">
        <v>4.2999999999999997E-2</v>
      </c>
      <c r="EIS27" s="1">
        <v>4.3999999999999997E-2</v>
      </c>
      <c r="EIT27" s="1">
        <v>4.3999999999999997E-2</v>
      </c>
      <c r="EIU27" s="1">
        <v>4.2999999999999997E-2</v>
      </c>
      <c r="EIV27" s="1">
        <v>4.2000000000000003E-2</v>
      </c>
      <c r="EIW27" s="1">
        <v>4.2000000000000003E-2</v>
      </c>
      <c r="EIX27" s="1">
        <v>4.1000000000000002E-2</v>
      </c>
      <c r="EIY27" s="1">
        <v>4.1000000000000002E-2</v>
      </c>
      <c r="EIZ27" s="1">
        <v>0.04</v>
      </c>
      <c r="EJA27" s="1">
        <v>4.1000000000000002E-2</v>
      </c>
      <c r="EJB27" s="1">
        <v>4.1000000000000002E-2</v>
      </c>
      <c r="EJC27" s="1">
        <v>4.1000000000000002E-2</v>
      </c>
      <c r="EJD27" s="1">
        <v>0.04</v>
      </c>
      <c r="EJE27" s="1">
        <v>0.04</v>
      </c>
      <c r="EJF27" s="1">
        <v>0.04</v>
      </c>
      <c r="EJG27" s="1">
        <v>0.04</v>
      </c>
      <c r="EJH27" s="1">
        <v>0.04</v>
      </c>
      <c r="EJI27" s="1">
        <v>0.04</v>
      </c>
      <c r="EJJ27" s="1">
        <v>0.04</v>
      </c>
      <c r="EJK27" s="1">
        <v>3.9E-2</v>
      </c>
      <c r="EJL27" s="1">
        <v>0.04</v>
      </c>
      <c r="EJM27" s="1">
        <v>0.04</v>
      </c>
      <c r="EJN27" s="1">
        <v>3.9E-2</v>
      </c>
      <c r="EJO27" s="1">
        <v>0.04</v>
      </c>
      <c r="EJP27" s="1">
        <v>0.04</v>
      </c>
      <c r="EJQ27" s="1">
        <v>0.04</v>
      </c>
      <c r="EJR27" s="1">
        <v>4.1000000000000002E-2</v>
      </c>
      <c r="EJS27" s="1">
        <v>4.1000000000000002E-2</v>
      </c>
      <c r="EJT27" s="1">
        <v>4.1000000000000002E-2</v>
      </c>
      <c r="EJU27" s="1">
        <v>4.1000000000000002E-2</v>
      </c>
      <c r="EJV27" s="1">
        <v>0.04</v>
      </c>
      <c r="EJW27" s="1">
        <v>0.04</v>
      </c>
      <c r="EJX27" s="1">
        <v>0.04</v>
      </c>
      <c r="EJY27" s="1">
        <v>0.04</v>
      </c>
      <c r="EJZ27" s="1">
        <v>0.04</v>
      </c>
      <c r="EKA27" s="1">
        <v>0.04</v>
      </c>
      <c r="EKB27" s="1">
        <v>0.04</v>
      </c>
      <c r="EKC27" s="1">
        <v>0.04</v>
      </c>
      <c r="EKD27" s="1">
        <v>0.04</v>
      </c>
      <c r="EKE27" s="1">
        <v>0.04</v>
      </c>
      <c r="EKF27" s="1">
        <v>4.1000000000000002E-2</v>
      </c>
      <c r="EKG27" s="1">
        <v>4.1000000000000002E-2</v>
      </c>
      <c r="EKH27" s="1">
        <v>4.1000000000000002E-2</v>
      </c>
      <c r="EKI27" s="1">
        <v>0.04</v>
      </c>
      <c r="EKJ27" s="1">
        <v>0.04</v>
      </c>
      <c r="EKK27" s="1">
        <v>0.04</v>
      </c>
      <c r="EKL27" s="1">
        <v>0.04</v>
      </c>
      <c r="EKM27" s="1">
        <v>0.04</v>
      </c>
      <c r="EKN27" s="1">
        <v>0.04</v>
      </c>
      <c r="EKO27" s="1">
        <v>3.9E-2</v>
      </c>
      <c r="EKP27" s="1">
        <v>3.9E-2</v>
      </c>
      <c r="EKQ27" s="1">
        <v>3.9E-2</v>
      </c>
      <c r="EKR27" s="1">
        <v>3.9E-2</v>
      </c>
      <c r="EKS27" s="1">
        <v>3.9E-2</v>
      </c>
      <c r="EKT27" s="1">
        <v>0.04</v>
      </c>
      <c r="EKU27" s="1">
        <v>0.04</v>
      </c>
      <c r="EKV27" s="1">
        <v>3.9E-2</v>
      </c>
      <c r="EKW27" s="1">
        <v>3.9E-2</v>
      </c>
      <c r="EKX27" s="1">
        <v>0.04</v>
      </c>
      <c r="EKY27" s="1">
        <v>3.9E-2</v>
      </c>
      <c r="EKZ27" s="1">
        <v>3.9E-2</v>
      </c>
      <c r="ELA27" s="1">
        <v>3.9E-2</v>
      </c>
      <c r="ELB27" s="1">
        <v>3.9E-2</v>
      </c>
      <c r="ELC27" s="1">
        <v>3.9E-2</v>
      </c>
      <c r="ELD27" s="1">
        <v>3.9E-2</v>
      </c>
      <c r="ELE27" s="1">
        <v>3.9E-2</v>
      </c>
      <c r="ELF27" s="1">
        <v>3.9E-2</v>
      </c>
      <c r="ELG27" s="1">
        <v>0.04</v>
      </c>
      <c r="ELH27" s="1">
        <v>0.04</v>
      </c>
      <c r="ELI27" s="1">
        <v>0.04</v>
      </c>
      <c r="ELJ27" s="1">
        <v>0.04</v>
      </c>
      <c r="ELK27" s="1">
        <v>4.1000000000000002E-2</v>
      </c>
      <c r="ELL27" s="1">
        <v>4.2000000000000003E-2</v>
      </c>
      <c r="ELM27" s="1">
        <v>4.2000000000000003E-2</v>
      </c>
      <c r="ELN27" s="1">
        <v>4.2000000000000003E-2</v>
      </c>
      <c r="ELO27" s="1">
        <v>4.1000000000000002E-2</v>
      </c>
      <c r="ELP27" s="1">
        <v>4.1000000000000002E-2</v>
      </c>
      <c r="ELQ27" s="1">
        <v>0.04</v>
      </c>
      <c r="ELR27" s="1">
        <v>0.04</v>
      </c>
      <c r="ELS27" s="1">
        <v>0.04</v>
      </c>
      <c r="ELT27" s="1">
        <v>0.04</v>
      </c>
      <c r="ELU27" s="1">
        <v>3.9E-2</v>
      </c>
      <c r="ELV27" s="1">
        <v>3.9E-2</v>
      </c>
      <c r="ELW27" s="1">
        <v>3.9E-2</v>
      </c>
      <c r="ELX27" s="1">
        <v>3.9E-2</v>
      </c>
      <c r="ELY27" s="1">
        <v>0.04</v>
      </c>
      <c r="ELZ27" s="1">
        <v>3.9E-2</v>
      </c>
      <c r="EMA27" s="1">
        <v>0.04</v>
      </c>
      <c r="EMB27" s="1">
        <v>0.04</v>
      </c>
      <c r="EMC27" s="1">
        <v>0.04</v>
      </c>
      <c r="EMD27" s="1">
        <v>0.04</v>
      </c>
      <c r="EME27" s="1">
        <v>0.04</v>
      </c>
      <c r="EMF27" s="1">
        <v>4.1000000000000002E-2</v>
      </c>
      <c r="EMG27" s="1">
        <v>4.1000000000000002E-2</v>
      </c>
      <c r="EMH27" s="1">
        <v>4.2000000000000003E-2</v>
      </c>
      <c r="EMI27" s="1">
        <v>4.2999999999999997E-2</v>
      </c>
      <c r="EMJ27" s="1">
        <v>4.3999999999999997E-2</v>
      </c>
      <c r="EMK27" s="1">
        <v>4.3999999999999997E-2</v>
      </c>
      <c r="EML27" s="1">
        <v>4.3999999999999997E-2</v>
      </c>
      <c r="EMM27" s="1">
        <v>4.2000000000000003E-2</v>
      </c>
      <c r="EMN27" s="1">
        <v>4.2000000000000003E-2</v>
      </c>
      <c r="EMO27" s="1">
        <v>0.04</v>
      </c>
      <c r="EMP27" s="1">
        <v>0.04</v>
      </c>
      <c r="EMQ27" s="1">
        <v>3.9E-2</v>
      </c>
      <c r="EMR27" s="1">
        <v>3.9E-2</v>
      </c>
      <c r="EMS27" s="1">
        <v>3.9E-2</v>
      </c>
      <c r="EMT27" s="1">
        <v>3.9E-2</v>
      </c>
      <c r="EMU27" s="1">
        <v>0.04</v>
      </c>
      <c r="EMV27" s="1">
        <v>3.9E-2</v>
      </c>
      <c r="EMW27" s="1">
        <v>0.04</v>
      </c>
      <c r="EMX27" s="1">
        <v>3.9E-2</v>
      </c>
      <c r="EMY27" s="1">
        <v>0.04</v>
      </c>
      <c r="EMZ27" s="1">
        <v>3.9E-2</v>
      </c>
      <c r="ENA27" s="1">
        <v>0.04</v>
      </c>
      <c r="ENB27" s="1">
        <v>3.9E-2</v>
      </c>
      <c r="ENC27" s="1">
        <v>0.04</v>
      </c>
      <c r="END27" s="1">
        <v>0.04</v>
      </c>
      <c r="ENE27" s="1">
        <v>0.04</v>
      </c>
      <c r="ENF27" s="1">
        <v>0.04</v>
      </c>
      <c r="ENG27" s="1">
        <v>0.04</v>
      </c>
      <c r="ENH27" s="1">
        <v>4.2000000000000003E-2</v>
      </c>
      <c r="ENI27" s="1">
        <v>4.2000000000000003E-2</v>
      </c>
      <c r="ENJ27" s="1">
        <v>4.2999999999999997E-2</v>
      </c>
      <c r="ENK27" s="1">
        <v>4.2000000000000003E-2</v>
      </c>
      <c r="ENL27" s="1">
        <v>4.2000000000000003E-2</v>
      </c>
      <c r="ENM27" s="1">
        <v>4.1000000000000002E-2</v>
      </c>
      <c r="ENN27" s="1">
        <v>0.04</v>
      </c>
      <c r="ENO27" s="1">
        <v>0.04</v>
      </c>
      <c r="ENP27" s="1">
        <v>0.04</v>
      </c>
      <c r="ENQ27" s="1">
        <v>0.04</v>
      </c>
      <c r="ENR27" s="1">
        <v>0.04</v>
      </c>
      <c r="ENS27" s="1">
        <v>0.04</v>
      </c>
      <c r="ENT27" s="1">
        <v>3.9E-2</v>
      </c>
      <c r="ENU27" s="1">
        <v>3.9E-2</v>
      </c>
      <c r="ENV27" s="1">
        <v>3.9E-2</v>
      </c>
      <c r="ENW27" s="1">
        <v>3.9E-2</v>
      </c>
      <c r="ENX27" s="1">
        <v>3.9E-2</v>
      </c>
      <c r="ENY27" s="1">
        <v>3.9E-2</v>
      </c>
      <c r="ENZ27" s="1">
        <v>3.9E-2</v>
      </c>
      <c r="EOA27" s="1">
        <v>3.9E-2</v>
      </c>
      <c r="EOB27" s="1">
        <v>3.9E-2</v>
      </c>
      <c r="EOC27" s="1">
        <v>4.1000000000000002E-2</v>
      </c>
      <c r="EOD27" s="1">
        <v>4.2000000000000003E-2</v>
      </c>
      <c r="EOE27" s="1">
        <v>4.2999999999999997E-2</v>
      </c>
      <c r="EOF27" s="1">
        <v>4.3999999999999997E-2</v>
      </c>
      <c r="EOG27" s="1">
        <v>4.3999999999999997E-2</v>
      </c>
      <c r="EOH27" s="1">
        <v>4.3999999999999997E-2</v>
      </c>
      <c r="EOI27" s="1">
        <v>4.2000000000000003E-2</v>
      </c>
      <c r="EOJ27" s="1">
        <v>4.2000000000000003E-2</v>
      </c>
      <c r="EOK27" s="1">
        <v>4.1000000000000002E-2</v>
      </c>
      <c r="EOL27" s="1">
        <v>4.1000000000000002E-2</v>
      </c>
      <c r="EOM27" s="1">
        <v>4.1000000000000002E-2</v>
      </c>
      <c r="EON27" s="1">
        <v>0.04</v>
      </c>
      <c r="EOO27" s="1">
        <v>0.04</v>
      </c>
      <c r="EOP27" s="1">
        <v>0.04</v>
      </c>
      <c r="EOQ27" s="1">
        <v>3.9E-2</v>
      </c>
      <c r="EOR27" s="1">
        <v>3.9E-2</v>
      </c>
      <c r="EOS27" s="1">
        <v>3.9E-2</v>
      </c>
      <c r="EOT27" s="1">
        <v>0.04</v>
      </c>
      <c r="EOU27" s="1">
        <v>0.04</v>
      </c>
      <c r="EOV27" s="1">
        <v>4.2999999999999997E-2</v>
      </c>
      <c r="EOW27" s="1">
        <v>4.2000000000000003E-2</v>
      </c>
      <c r="EOX27" s="1">
        <v>4.1000000000000002E-2</v>
      </c>
      <c r="EOY27" s="1">
        <v>4.1000000000000002E-2</v>
      </c>
      <c r="EOZ27" s="1">
        <v>4.1000000000000002E-2</v>
      </c>
      <c r="EPA27" s="1">
        <v>4.1000000000000002E-2</v>
      </c>
      <c r="EPB27" s="1">
        <v>4.1000000000000002E-2</v>
      </c>
      <c r="EPC27" s="1">
        <v>4.2000000000000003E-2</v>
      </c>
      <c r="EPD27" s="1">
        <v>4.3999999999999997E-2</v>
      </c>
      <c r="EPE27" s="1">
        <v>4.2999999999999997E-2</v>
      </c>
      <c r="EPF27" s="1">
        <v>4.2999999999999997E-2</v>
      </c>
      <c r="EPG27" s="1">
        <v>4.2999999999999997E-2</v>
      </c>
      <c r="EPH27" s="5">
        <v>4.3000000000000003E-2</v>
      </c>
      <c r="EPI27" s="5">
        <v>4.2000000000000003E-2</v>
      </c>
      <c r="EPJ27" s="5">
        <v>4.2000000000000003E-2</v>
      </c>
      <c r="EPK27" s="5">
        <v>4.2000000000000003E-2</v>
      </c>
      <c r="EPL27" s="5">
        <v>4.3999999999999997E-2</v>
      </c>
      <c r="EPM27" s="5">
        <v>4.3000000000000003E-2</v>
      </c>
      <c r="EPN27" s="5">
        <v>4.1000000000000002E-2</v>
      </c>
      <c r="EPO27" s="5">
        <v>0.04</v>
      </c>
      <c r="EPP27" s="5">
        <v>4.1000000000000002E-2</v>
      </c>
      <c r="EPQ27" s="5">
        <v>4.1000000000000002E-2</v>
      </c>
      <c r="EPR27" s="5">
        <v>4.1000000000000002E-2</v>
      </c>
      <c r="EPS27" s="5">
        <v>4.1000000000000002E-2</v>
      </c>
      <c r="EPT27" s="5">
        <v>4.1000000000000002E-2</v>
      </c>
      <c r="EPU27" s="5">
        <v>0.04</v>
      </c>
      <c r="EPV27" s="5">
        <v>4.1000000000000002E-2</v>
      </c>
      <c r="EPW27" s="5">
        <v>4.2000000000000003E-2</v>
      </c>
      <c r="EPX27" s="5">
        <v>4.2000000000000003E-2</v>
      </c>
      <c r="EPY27" s="5">
        <v>4.2000000000000003E-2</v>
      </c>
      <c r="EPZ27" s="5">
        <v>4.3000000000000003E-2</v>
      </c>
      <c r="EQA27" s="5">
        <v>4.3000000000000003E-2</v>
      </c>
      <c r="EQB27" s="5">
        <v>4.3999999999999997E-2</v>
      </c>
      <c r="EQC27" s="5">
        <v>4.3999999999999997E-2</v>
      </c>
      <c r="EQD27" s="5">
        <v>4.3999999999999997E-2</v>
      </c>
      <c r="EQE27" s="5">
        <v>4.3000000000000003E-2</v>
      </c>
      <c r="EQF27" s="1">
        <v>4.2000000000000003E-2</v>
      </c>
      <c r="EQG27" s="1">
        <v>4.1000000000000002E-2</v>
      </c>
      <c r="EQH27" s="1">
        <v>4.1000000000000002E-2</v>
      </c>
      <c r="EQI27" s="1">
        <v>4.1000000000000002E-2</v>
      </c>
      <c r="EQJ27" s="1">
        <v>4.1000000000000002E-2</v>
      </c>
      <c r="EQK27" s="1">
        <v>4.1000000000000002E-2</v>
      </c>
      <c r="EQL27" s="1">
        <v>4.1000000000000002E-2</v>
      </c>
      <c r="EQM27" s="1">
        <v>4.1000000000000002E-2</v>
      </c>
      <c r="EQN27" s="1">
        <v>4.1000000000000002E-2</v>
      </c>
      <c r="EQO27" s="1">
        <v>0.04</v>
      </c>
      <c r="EQP27" s="1">
        <v>4.1000000000000002E-2</v>
      </c>
      <c r="EQQ27" s="1">
        <v>4.1000000000000002E-2</v>
      </c>
      <c r="EQR27" s="1">
        <v>4.1000000000000002E-2</v>
      </c>
      <c r="EQS27" s="1">
        <v>4.2000000000000003E-2</v>
      </c>
      <c r="EQT27" s="1">
        <v>4.1000000000000002E-2</v>
      </c>
      <c r="EQU27" s="1">
        <v>4.2000000000000003E-2</v>
      </c>
      <c r="EQV27" s="1">
        <v>4.2000000000000003E-2</v>
      </c>
      <c r="EQW27" s="1">
        <v>4.2999999999999997E-2</v>
      </c>
      <c r="EQX27" s="1">
        <v>4.2999999999999997E-2</v>
      </c>
      <c r="EQY27" s="1">
        <v>4.2999999999999997E-2</v>
      </c>
      <c r="EQZ27" s="1">
        <v>4.3999999999999997E-2</v>
      </c>
      <c r="ERA27" s="1">
        <v>4.3999999999999997E-2</v>
      </c>
      <c r="ERB27" s="1">
        <v>4.2999999999999997E-2</v>
      </c>
      <c r="ERC27" s="1">
        <v>4.2000000000000003E-2</v>
      </c>
      <c r="ERD27" s="5">
        <v>0.04</v>
      </c>
      <c r="ERE27" s="5">
        <v>0.04</v>
      </c>
      <c r="ERF27" s="5">
        <v>0.04</v>
      </c>
      <c r="ERG27" s="5">
        <v>0.04</v>
      </c>
      <c r="ERH27" s="5">
        <v>0.04</v>
      </c>
      <c r="ERI27" s="5">
        <v>0.04</v>
      </c>
      <c r="ERJ27" s="5">
        <v>0.04</v>
      </c>
      <c r="ERK27" s="5">
        <v>0.04</v>
      </c>
      <c r="ERL27" s="5">
        <v>0.04</v>
      </c>
      <c r="ERM27" s="5">
        <v>0.04</v>
      </c>
      <c r="ERN27" s="5">
        <v>4.1000000000000002E-2</v>
      </c>
      <c r="ERO27" s="5">
        <v>4.3000000000000003E-2</v>
      </c>
      <c r="ERP27" s="5">
        <v>4.1000000000000002E-2</v>
      </c>
      <c r="ERQ27" s="5">
        <v>4.1000000000000002E-2</v>
      </c>
      <c r="ERR27" s="5">
        <v>4.1000000000000002E-2</v>
      </c>
      <c r="ERS27" s="5">
        <v>4.1000000000000002E-2</v>
      </c>
      <c r="ERT27" s="5">
        <v>4.1000000000000002E-2</v>
      </c>
      <c r="ERU27" s="5">
        <v>4.1000000000000002E-2</v>
      </c>
      <c r="ERV27" s="5">
        <v>4.1000000000000002E-2</v>
      </c>
      <c r="ERW27" s="5">
        <v>4.2000000000000003E-2</v>
      </c>
      <c r="ERX27" s="5">
        <v>4.3000000000000003E-2</v>
      </c>
      <c r="ERY27" s="5">
        <v>4.3000000000000003E-2</v>
      </c>
      <c r="ERZ27" s="5">
        <v>4.3000000000000003E-2</v>
      </c>
      <c r="ESA27" s="5">
        <v>4.5999999999999999E-2</v>
      </c>
      <c r="ESB27" s="5">
        <v>5.7000000000000002E-2</v>
      </c>
      <c r="ESC27" s="5">
        <v>4.9000000000000002E-2</v>
      </c>
      <c r="ESD27" s="5">
        <v>4.3000000000000003E-2</v>
      </c>
      <c r="ESE27" s="5">
        <v>4.1000000000000002E-2</v>
      </c>
      <c r="ESF27" s="5">
        <v>4.1000000000000002E-2</v>
      </c>
      <c r="ESG27" s="5">
        <v>4.1000000000000002E-2</v>
      </c>
      <c r="ESH27" s="5">
        <v>0.04</v>
      </c>
      <c r="ESI27" s="5">
        <v>0.04</v>
      </c>
      <c r="ESJ27" s="5">
        <v>0.04</v>
      </c>
      <c r="ESK27" s="5">
        <v>0.04</v>
      </c>
      <c r="ESL27" s="5">
        <v>0.04</v>
      </c>
      <c r="ESM27" s="5">
        <v>0.04</v>
      </c>
      <c r="ESN27" s="5">
        <v>0.04</v>
      </c>
      <c r="ESO27" s="5">
        <v>4.1000000000000002E-2</v>
      </c>
      <c r="ESP27" s="5">
        <v>0.04</v>
      </c>
      <c r="ESQ27" s="5">
        <v>0.04</v>
      </c>
      <c r="ESR27" s="5">
        <v>0.04</v>
      </c>
      <c r="ESS27" s="5">
        <v>0.04</v>
      </c>
      <c r="EST27" s="5">
        <v>0.04</v>
      </c>
      <c r="ESU27" s="5">
        <v>0.04</v>
      </c>
      <c r="ESV27" s="5">
        <v>5.1000000000000004E-2</v>
      </c>
      <c r="ESW27" s="5">
        <v>5.3999999999999999E-2</v>
      </c>
      <c r="ESX27" s="5">
        <v>5.3999999999999999E-2</v>
      </c>
      <c r="ESY27" s="5">
        <v>5.3999999999999999E-2</v>
      </c>
      <c r="ESZ27" s="5">
        <v>4.5999999999999999E-2</v>
      </c>
      <c r="ETA27" s="5">
        <v>4.2000000000000003E-2</v>
      </c>
      <c r="ETB27" s="5">
        <v>4.1000000000000002E-2</v>
      </c>
      <c r="ETC27" s="5">
        <v>4.1000000000000002E-2</v>
      </c>
      <c r="ETD27" s="5">
        <v>4.1000000000000002E-2</v>
      </c>
      <c r="ETE27" s="5">
        <v>4.1000000000000002E-2</v>
      </c>
      <c r="ETF27" s="5">
        <v>4.3000000000000003E-2</v>
      </c>
      <c r="ETG27" s="5">
        <v>4.4999999999999998E-2</v>
      </c>
      <c r="ETH27" s="5">
        <v>4.3000000000000003E-2</v>
      </c>
      <c r="ETI27" s="5">
        <v>4.7E-2</v>
      </c>
      <c r="ETJ27" s="5">
        <v>4.7E-2</v>
      </c>
      <c r="ETK27" s="5">
        <v>4.7E-2</v>
      </c>
      <c r="ETL27" s="5">
        <v>5.2999999999999999E-2</v>
      </c>
      <c r="ETM27" s="5">
        <v>0.05</v>
      </c>
      <c r="ETN27" s="5">
        <v>4.8000000000000001E-2</v>
      </c>
      <c r="ETO27" s="5">
        <v>4.4999999999999998E-2</v>
      </c>
      <c r="ETP27" s="5">
        <v>4.2000000000000003E-2</v>
      </c>
      <c r="ETQ27" s="5">
        <v>4.3000000000000003E-2</v>
      </c>
      <c r="ETR27" s="5">
        <v>4.3000000000000003E-2</v>
      </c>
      <c r="ETS27" s="5">
        <v>4.3000000000000003E-2</v>
      </c>
      <c r="ETT27" s="5">
        <v>4.1000000000000002E-2</v>
      </c>
      <c r="ETU27" s="5">
        <v>0.04</v>
      </c>
      <c r="ETV27" s="5">
        <v>4.1000000000000002E-2</v>
      </c>
      <c r="ETW27" s="5">
        <v>4.1000000000000002E-2</v>
      </c>
      <c r="ETX27" s="1">
        <v>4.7E-2</v>
      </c>
      <c r="ETY27" s="1">
        <v>5.7000000000000002E-2</v>
      </c>
      <c r="ETZ27" s="1">
        <v>5.0999999999999997E-2</v>
      </c>
      <c r="EUA27" s="1">
        <v>4.2999999999999997E-2</v>
      </c>
      <c r="EUB27" s="1">
        <v>4.2000000000000003E-2</v>
      </c>
      <c r="EUC27" s="1">
        <v>4.2000000000000003E-2</v>
      </c>
      <c r="EUD27" s="1">
        <v>4.2999999999999997E-2</v>
      </c>
      <c r="EUE27" s="1">
        <v>4.2000000000000003E-2</v>
      </c>
      <c r="EUF27" s="1">
        <v>4.1000000000000002E-2</v>
      </c>
      <c r="EUG27" s="1">
        <v>4.1000000000000002E-2</v>
      </c>
      <c r="EUH27" s="1">
        <v>4.2999999999999997E-2</v>
      </c>
      <c r="EUI27" s="1">
        <v>4.4999999999999998E-2</v>
      </c>
      <c r="EUJ27" s="1">
        <v>4.4999999999999998E-2</v>
      </c>
      <c r="EUK27" s="1">
        <v>4.3999999999999997E-2</v>
      </c>
      <c r="EUL27" s="1">
        <v>4.2000000000000003E-2</v>
      </c>
      <c r="EUM27" s="1">
        <v>4.7E-2</v>
      </c>
      <c r="EUN27" s="1">
        <v>5.2999999999999999E-2</v>
      </c>
      <c r="EUO27" s="1">
        <v>5.2999999999999999E-2</v>
      </c>
      <c r="EUP27" s="1">
        <v>5.1999999999999998E-2</v>
      </c>
      <c r="EUQ27" s="1">
        <v>4.9000000000000002E-2</v>
      </c>
      <c r="EUR27" s="1">
        <v>4.5999999999999999E-2</v>
      </c>
      <c r="EUS27" s="1">
        <v>4.2000000000000003E-2</v>
      </c>
      <c r="EUT27" s="1">
        <v>4.2000000000000003E-2</v>
      </c>
      <c r="EUU27" s="1">
        <v>4.2000000000000003E-2</v>
      </c>
      <c r="EUV27" s="5">
        <v>4.2000000000000003E-2</v>
      </c>
      <c r="EUW27" s="5">
        <v>4.1000000000000002E-2</v>
      </c>
      <c r="EUX27" s="5">
        <v>4.1000000000000002E-2</v>
      </c>
      <c r="EUY27" s="5">
        <v>0.04</v>
      </c>
      <c r="EUZ27" s="5">
        <v>0.04</v>
      </c>
      <c r="EVA27" s="5">
        <v>0.04</v>
      </c>
      <c r="EVB27" s="5">
        <v>0.04</v>
      </c>
      <c r="EVC27" s="5">
        <v>0.04</v>
      </c>
      <c r="EVD27" s="5">
        <v>3.9E-2</v>
      </c>
      <c r="EVE27" s="5">
        <v>3.9E-2</v>
      </c>
      <c r="EVF27" s="5">
        <v>3.9E-2</v>
      </c>
      <c r="EVG27" s="5">
        <v>3.9E-2</v>
      </c>
      <c r="EVH27" s="5">
        <v>3.9E-2</v>
      </c>
      <c r="EVI27" s="5">
        <v>3.9E-2</v>
      </c>
      <c r="EVJ27" s="5">
        <v>0.04</v>
      </c>
      <c r="EVK27" s="5">
        <v>0.04</v>
      </c>
      <c r="EVL27" s="5">
        <v>0.04</v>
      </c>
      <c r="EVM27" s="5">
        <v>0.04</v>
      </c>
      <c r="EVN27" s="5">
        <v>4.1000000000000002E-2</v>
      </c>
      <c r="EVO27" s="5">
        <v>0.04</v>
      </c>
      <c r="EVP27" s="5">
        <v>0.04</v>
      </c>
      <c r="EVQ27" s="5">
        <v>3.9E-2</v>
      </c>
      <c r="EVR27" s="5">
        <v>3.9E-2</v>
      </c>
      <c r="EVS27" s="5">
        <v>3.9E-2</v>
      </c>
      <c r="EVT27" s="5">
        <v>3.9E-2</v>
      </c>
      <c r="EVU27" s="5">
        <v>3.9E-2</v>
      </c>
      <c r="EVV27" s="5">
        <v>3.9E-2</v>
      </c>
      <c r="EVW27" s="5">
        <v>3.9E-2</v>
      </c>
      <c r="EVX27" s="5">
        <v>3.9E-2</v>
      </c>
      <c r="EVY27" s="5">
        <v>3.9E-2</v>
      </c>
      <c r="EVZ27" s="5">
        <v>3.9E-2</v>
      </c>
      <c r="EWA27" s="5">
        <v>3.9E-2</v>
      </c>
      <c r="EWB27" s="5">
        <v>3.9E-2</v>
      </c>
      <c r="EWC27" s="5">
        <v>3.9E-2</v>
      </c>
      <c r="EWD27" s="5">
        <v>3.9E-2</v>
      </c>
      <c r="EWE27" s="5">
        <v>3.9E-2</v>
      </c>
      <c r="EWF27" s="5">
        <v>3.7999999999999999E-2</v>
      </c>
      <c r="EWG27" s="5">
        <v>3.7999999999999999E-2</v>
      </c>
      <c r="EWH27" s="5">
        <v>3.7999999999999999E-2</v>
      </c>
      <c r="EWI27" s="5">
        <v>3.7999999999999999E-2</v>
      </c>
      <c r="EWJ27" s="5">
        <v>3.9E-2</v>
      </c>
      <c r="EWK27" s="5">
        <v>3.9E-2</v>
      </c>
      <c r="EWL27" s="5">
        <v>3.9E-2</v>
      </c>
      <c r="EWM27" s="5">
        <v>3.9E-2</v>
      </c>
      <c r="EWN27" s="5">
        <v>3.9E-2</v>
      </c>
      <c r="EWO27" s="5">
        <v>3.9E-2</v>
      </c>
      <c r="EWP27" s="5">
        <v>0.04</v>
      </c>
      <c r="EWQ27" s="5">
        <v>0.04</v>
      </c>
      <c r="EWR27">
        <v>3.9E-2</v>
      </c>
      <c r="EWS27">
        <v>3.9E-2</v>
      </c>
      <c r="EWT27">
        <v>3.9E-2</v>
      </c>
      <c r="EWU27">
        <v>3.9E-2</v>
      </c>
      <c r="EWV27">
        <v>3.9E-2</v>
      </c>
      <c r="EWW27">
        <v>3.7999999999999999E-2</v>
      </c>
      <c r="EWX27">
        <v>3.9E-2</v>
      </c>
      <c r="EWY27">
        <v>3.9E-2</v>
      </c>
      <c r="EWZ27">
        <v>3.7999999999999999E-2</v>
      </c>
      <c r="EXA27">
        <v>3.7999999999999999E-2</v>
      </c>
      <c r="EXB27">
        <v>3.7999999999999999E-2</v>
      </c>
      <c r="EXC27">
        <v>3.7999999999999999E-2</v>
      </c>
      <c r="EXD27">
        <v>3.7999999999999999E-2</v>
      </c>
      <c r="EXE27">
        <v>3.7999999999999999E-2</v>
      </c>
      <c r="EXF27">
        <v>3.7999999999999999E-2</v>
      </c>
      <c r="EXG27">
        <v>3.7999999999999999E-2</v>
      </c>
      <c r="EXH27">
        <v>3.7999999999999999E-2</v>
      </c>
      <c r="EXI27">
        <v>3.9E-2</v>
      </c>
      <c r="EXJ27">
        <v>3.7999999999999999E-2</v>
      </c>
      <c r="EXK27">
        <v>3.9E-2</v>
      </c>
      <c r="EXL27">
        <v>3.7999999999999999E-2</v>
      </c>
      <c r="EXM27">
        <v>3.9E-2</v>
      </c>
      <c r="EXN27">
        <v>3.9E-2</v>
      </c>
      <c r="EXO27">
        <v>3.9E-2</v>
      </c>
      <c r="EXP27">
        <v>3.7999999999999999E-2</v>
      </c>
      <c r="EXQ27">
        <v>3.7999999999999999E-2</v>
      </c>
      <c r="EXR27">
        <v>3.7999999999999999E-2</v>
      </c>
      <c r="EXS27">
        <v>3.7999999999999999E-2</v>
      </c>
      <c r="EXT27">
        <v>3.7999999999999999E-2</v>
      </c>
      <c r="EXU27">
        <v>3.7999999999999999E-2</v>
      </c>
      <c r="EXV27">
        <v>3.9E-2</v>
      </c>
      <c r="EXW27">
        <v>3.7999999999999999E-2</v>
      </c>
      <c r="EXX27">
        <v>3.7999999999999999E-2</v>
      </c>
      <c r="EXY27">
        <v>3.7999999999999999E-2</v>
      </c>
      <c r="EXZ27">
        <v>3.7999999999999999E-2</v>
      </c>
      <c r="EYA27">
        <v>3.7999999999999999E-2</v>
      </c>
      <c r="EYB27">
        <v>3.7999999999999999E-2</v>
      </c>
      <c r="EYC27">
        <v>3.9E-2</v>
      </c>
      <c r="EYD27">
        <v>3.9E-2</v>
      </c>
      <c r="EYE27">
        <v>3.9E-2</v>
      </c>
      <c r="EYF27">
        <v>3.9E-2</v>
      </c>
      <c r="EYG27">
        <v>3.9E-2</v>
      </c>
      <c r="EYH27">
        <v>3.9E-2</v>
      </c>
      <c r="EYI27">
        <v>0.04</v>
      </c>
      <c r="EYJ27">
        <v>0.04</v>
      </c>
      <c r="EYK27">
        <v>0.04</v>
      </c>
      <c r="EYL27">
        <v>0.04</v>
      </c>
      <c r="EYM27">
        <v>0.04</v>
      </c>
      <c r="EYN27">
        <v>3.9E-2</v>
      </c>
      <c r="EYO27">
        <v>3.9E-2</v>
      </c>
      <c r="EYP27">
        <v>3.9E-2</v>
      </c>
      <c r="EYQ27">
        <v>3.9E-2</v>
      </c>
      <c r="EYR27">
        <v>3.9E-2</v>
      </c>
      <c r="EYS27">
        <v>3.7999999999999999E-2</v>
      </c>
      <c r="EYT27">
        <v>3.9E-2</v>
      </c>
      <c r="EYU27">
        <v>3.9E-2</v>
      </c>
      <c r="EYV27">
        <v>3.7999999999999999E-2</v>
      </c>
      <c r="EYW27">
        <v>3.9E-2</v>
      </c>
      <c r="EYX27">
        <v>3.7999999999999999E-2</v>
      </c>
      <c r="EYY27">
        <v>3.9E-2</v>
      </c>
      <c r="EYZ27">
        <v>3.9E-2</v>
      </c>
      <c r="EZA27">
        <v>3.7999999999999999E-2</v>
      </c>
      <c r="EZB27">
        <v>3.7999999999999999E-2</v>
      </c>
      <c r="EZC27">
        <v>3.9E-2</v>
      </c>
      <c r="EZD27">
        <v>3.7999999999999999E-2</v>
      </c>
      <c r="EZE27">
        <v>0.04</v>
      </c>
      <c r="EZF27">
        <v>4.2999999999999997E-2</v>
      </c>
      <c r="EZG27">
        <v>4.1000000000000002E-2</v>
      </c>
      <c r="EZH27">
        <v>4.1000000000000002E-2</v>
      </c>
      <c r="EZI27">
        <v>4.1000000000000002E-2</v>
      </c>
      <c r="EZJ27">
        <v>0.04</v>
      </c>
      <c r="EZK27">
        <v>0.04</v>
      </c>
      <c r="EZL27">
        <v>3.9E-2</v>
      </c>
      <c r="EZM27">
        <v>3.9E-2</v>
      </c>
      <c r="EZN27">
        <v>3.9E-2</v>
      </c>
      <c r="EZO27">
        <v>3.9E-2</v>
      </c>
      <c r="EZP27">
        <v>3.7999999999999999E-2</v>
      </c>
      <c r="EZQ27">
        <v>3.9E-2</v>
      </c>
      <c r="EZR27">
        <v>3.7999999999999999E-2</v>
      </c>
      <c r="EZS27">
        <v>3.9E-2</v>
      </c>
      <c r="EZT27">
        <v>3.9E-2</v>
      </c>
      <c r="EZU27">
        <v>3.7999999999999999E-2</v>
      </c>
      <c r="EZV27">
        <v>3.7999999999999999E-2</v>
      </c>
      <c r="EZW27">
        <v>3.9E-2</v>
      </c>
      <c r="EZX27">
        <v>3.9E-2</v>
      </c>
      <c r="EZY27">
        <v>3.9E-2</v>
      </c>
      <c r="EZZ27">
        <v>3.9E-2</v>
      </c>
      <c r="FAA27">
        <v>3.9E-2</v>
      </c>
      <c r="FAB27">
        <v>3.9E-2</v>
      </c>
      <c r="FAC27">
        <v>3.9E-2</v>
      </c>
      <c r="FAD27">
        <v>3.9E-2</v>
      </c>
      <c r="FAE27">
        <v>3.9E-2</v>
      </c>
      <c r="FAF27">
        <v>0.04</v>
      </c>
      <c r="FAG27">
        <v>3.9E-2</v>
      </c>
      <c r="FAH27">
        <v>3.9E-2</v>
      </c>
      <c r="FAI27">
        <v>3.9E-2</v>
      </c>
      <c r="FAJ27" s="1">
        <v>3.9E-2</v>
      </c>
      <c r="FAK27" s="1">
        <v>3.9E-2</v>
      </c>
      <c r="FAL27" s="1">
        <v>3.9E-2</v>
      </c>
      <c r="FAM27" s="1">
        <v>3.9E-2</v>
      </c>
      <c r="FAN27" s="1">
        <v>3.9E-2</v>
      </c>
      <c r="FAO27" s="1">
        <v>3.9E-2</v>
      </c>
      <c r="FAP27" s="1">
        <v>3.9E-2</v>
      </c>
      <c r="FAQ27" s="1">
        <v>3.9E-2</v>
      </c>
      <c r="FAR27" s="1">
        <v>3.9E-2</v>
      </c>
      <c r="FAS27" s="1">
        <v>3.9E-2</v>
      </c>
      <c r="FAT27" s="1">
        <v>3.9E-2</v>
      </c>
      <c r="FAU27" s="1">
        <v>3.9E-2</v>
      </c>
      <c r="FAV27" s="1">
        <v>3.9E-2</v>
      </c>
      <c r="FAW27" s="1">
        <v>3.7999999999999999E-2</v>
      </c>
      <c r="FAX27" s="1">
        <v>3.7999999999999999E-2</v>
      </c>
      <c r="FAY27" s="1">
        <v>3.9E-2</v>
      </c>
      <c r="FAZ27" s="1">
        <v>3.9E-2</v>
      </c>
      <c r="FBA27" s="1">
        <v>3.9E-2</v>
      </c>
      <c r="FBB27" s="1">
        <v>3.9E-2</v>
      </c>
      <c r="FBC27" s="1">
        <v>3.9E-2</v>
      </c>
      <c r="FBD27" s="1">
        <v>3.9E-2</v>
      </c>
      <c r="FBE27" s="1">
        <v>3.9E-2</v>
      </c>
      <c r="FBF27" s="1">
        <v>3.9E-2</v>
      </c>
      <c r="FBG27" s="1">
        <v>3.9E-2</v>
      </c>
      <c r="FBH27" s="1">
        <v>3.9E-2</v>
      </c>
      <c r="FBI27" s="1">
        <v>3.9E-2</v>
      </c>
      <c r="FBJ27" s="1">
        <v>3.9E-2</v>
      </c>
      <c r="FBK27" s="1">
        <v>3.9E-2</v>
      </c>
      <c r="FBL27" s="1">
        <v>3.9E-2</v>
      </c>
      <c r="FBM27" s="1">
        <v>3.9E-2</v>
      </c>
      <c r="FBN27" s="1">
        <v>3.9E-2</v>
      </c>
      <c r="FBO27" s="1">
        <v>3.9E-2</v>
      </c>
      <c r="FBP27" s="1">
        <v>3.9E-2</v>
      </c>
      <c r="FBQ27" s="1">
        <v>3.9E-2</v>
      </c>
      <c r="FBR27" s="1">
        <v>3.9E-2</v>
      </c>
      <c r="FBS27" s="1">
        <v>3.9E-2</v>
      </c>
      <c r="FBT27" s="1">
        <v>3.7999999999999999E-2</v>
      </c>
      <c r="FBU27" s="1">
        <v>3.9E-2</v>
      </c>
      <c r="FBV27" s="1">
        <v>3.9E-2</v>
      </c>
      <c r="FBW27" s="1">
        <v>3.7999999999999999E-2</v>
      </c>
      <c r="FBX27" s="1">
        <v>3.7999999999999999E-2</v>
      </c>
      <c r="FBY27" s="1">
        <v>3.9E-2</v>
      </c>
      <c r="FBZ27" s="1">
        <v>3.9E-2</v>
      </c>
      <c r="FCA27" s="1">
        <v>3.9E-2</v>
      </c>
      <c r="FCB27" s="1">
        <v>3.9E-2</v>
      </c>
      <c r="FCC27" s="1">
        <v>3.9E-2</v>
      </c>
      <c r="FCD27" s="1">
        <v>0.04</v>
      </c>
      <c r="FCE27" s="1">
        <v>3.9E-2</v>
      </c>
      <c r="FCF27">
        <v>3.9E-2</v>
      </c>
      <c r="FCG27">
        <v>3.9E-2</v>
      </c>
      <c r="FCH27">
        <v>0.04</v>
      </c>
      <c r="FCI27">
        <v>0.04</v>
      </c>
      <c r="FCJ27">
        <v>0.04</v>
      </c>
      <c r="FCK27">
        <v>3.9E-2</v>
      </c>
      <c r="FCL27">
        <v>3.9E-2</v>
      </c>
      <c r="FCM27">
        <v>3.9E-2</v>
      </c>
      <c r="FCN27">
        <v>3.9E-2</v>
      </c>
      <c r="FCO27">
        <v>3.9E-2</v>
      </c>
      <c r="FCP27">
        <v>3.9E-2</v>
      </c>
      <c r="FCQ27">
        <v>3.9E-2</v>
      </c>
      <c r="FCR27">
        <v>3.9E-2</v>
      </c>
      <c r="FCS27">
        <v>3.9E-2</v>
      </c>
      <c r="FCT27">
        <v>3.9E-2</v>
      </c>
      <c r="FCU27">
        <v>3.9E-2</v>
      </c>
      <c r="FCV27">
        <v>3.9E-2</v>
      </c>
      <c r="FCW27">
        <v>0.04</v>
      </c>
      <c r="FCX27">
        <v>3.9E-2</v>
      </c>
      <c r="FCY27">
        <v>3.9E-2</v>
      </c>
      <c r="FCZ27">
        <v>0.04</v>
      </c>
      <c r="FDA27">
        <v>4.1000000000000002E-2</v>
      </c>
      <c r="FDB27">
        <v>4.1000000000000002E-2</v>
      </c>
      <c r="FDC27">
        <v>4.2000000000000003E-2</v>
      </c>
      <c r="FDD27">
        <v>4.2000000000000003E-2</v>
      </c>
      <c r="FDE27">
        <v>4.1000000000000002E-2</v>
      </c>
      <c r="FDF27">
        <v>0.04</v>
      </c>
      <c r="FDG27">
        <v>0.04</v>
      </c>
      <c r="FDH27">
        <v>3.9E-2</v>
      </c>
      <c r="FDI27">
        <v>3.9E-2</v>
      </c>
      <c r="FDJ27">
        <v>3.9E-2</v>
      </c>
      <c r="FDK27">
        <v>3.9E-2</v>
      </c>
      <c r="FDL27">
        <v>3.9E-2</v>
      </c>
      <c r="FDM27">
        <v>3.9E-2</v>
      </c>
      <c r="FDN27">
        <v>3.9E-2</v>
      </c>
      <c r="FDO27">
        <v>3.9E-2</v>
      </c>
      <c r="FDP27">
        <v>3.9E-2</v>
      </c>
      <c r="FDQ27">
        <v>0.04</v>
      </c>
      <c r="FDR27">
        <v>0.04</v>
      </c>
      <c r="FDS27">
        <v>0.04</v>
      </c>
      <c r="FDT27">
        <v>0.04</v>
      </c>
      <c r="FDU27">
        <v>4.1000000000000002E-2</v>
      </c>
      <c r="FDV27">
        <v>4.1000000000000002E-2</v>
      </c>
      <c r="FDW27">
        <v>4.1000000000000002E-2</v>
      </c>
      <c r="FDX27">
        <v>4.2000000000000003E-2</v>
      </c>
      <c r="FDY27">
        <v>4.2999999999999997E-2</v>
      </c>
      <c r="FDZ27">
        <v>4.2999999999999997E-2</v>
      </c>
      <c r="FEA27">
        <v>4.1000000000000002E-2</v>
      </c>
      <c r="FEB27">
        <v>0.04</v>
      </c>
      <c r="FEC27">
        <v>3.9E-2</v>
      </c>
      <c r="FED27">
        <v>3.9E-2</v>
      </c>
      <c r="FEE27">
        <v>3.9E-2</v>
      </c>
      <c r="FEF27">
        <v>3.9E-2</v>
      </c>
      <c r="FEG27">
        <v>3.9E-2</v>
      </c>
      <c r="FEH27">
        <v>3.9E-2</v>
      </c>
      <c r="FEI27">
        <v>3.9E-2</v>
      </c>
      <c r="FEJ27">
        <v>3.9E-2</v>
      </c>
      <c r="FEK27">
        <v>3.9E-2</v>
      </c>
      <c r="FEL27">
        <v>3.9E-2</v>
      </c>
      <c r="FEM27">
        <v>3.9E-2</v>
      </c>
      <c r="FEN27">
        <v>3.9E-2</v>
      </c>
      <c r="FEO27">
        <v>3.9E-2</v>
      </c>
      <c r="FEP27">
        <v>4.1000000000000002E-2</v>
      </c>
      <c r="FEQ27">
        <v>0.04</v>
      </c>
      <c r="FER27">
        <v>4.1000000000000002E-2</v>
      </c>
      <c r="FES27">
        <v>4.1000000000000002E-2</v>
      </c>
      <c r="FET27">
        <v>4.2000000000000003E-2</v>
      </c>
      <c r="FEU27">
        <v>4.2999999999999997E-2</v>
      </c>
      <c r="FEV27">
        <v>4.2999999999999997E-2</v>
      </c>
      <c r="FEW27">
        <v>4.2999999999999997E-2</v>
      </c>
      <c r="FEX27">
        <v>4.2999999999999997E-2</v>
      </c>
      <c r="FEY27">
        <v>4.2000000000000003E-2</v>
      </c>
      <c r="FEZ27">
        <v>3.9E-2</v>
      </c>
      <c r="FFA27">
        <v>3.9E-2</v>
      </c>
      <c r="FFB27">
        <v>3.9E-2</v>
      </c>
      <c r="FFC27">
        <v>3.9E-2</v>
      </c>
      <c r="FFD27">
        <v>3.9E-2</v>
      </c>
      <c r="FFE27">
        <v>0.04</v>
      </c>
      <c r="FFF27">
        <v>3.9E-2</v>
      </c>
      <c r="FFG27">
        <v>3.9E-2</v>
      </c>
      <c r="FFH27">
        <v>3.9E-2</v>
      </c>
      <c r="FFI27">
        <v>3.9E-2</v>
      </c>
      <c r="FFJ27">
        <v>3.9E-2</v>
      </c>
      <c r="FFK27">
        <v>3.9E-2</v>
      </c>
      <c r="FFL27">
        <v>3.9E-2</v>
      </c>
      <c r="FFM27">
        <v>3.9E-2</v>
      </c>
      <c r="FFN27">
        <v>3.9E-2</v>
      </c>
      <c r="FFO27">
        <v>3.9E-2</v>
      </c>
      <c r="FFP27">
        <v>0.04</v>
      </c>
      <c r="FFQ27">
        <v>0.04</v>
      </c>
      <c r="FFR27">
        <v>3.9E-2</v>
      </c>
      <c r="FFS27">
        <v>3.9E-2</v>
      </c>
      <c r="FFT27">
        <v>3.9E-2</v>
      </c>
      <c r="FFU27">
        <v>3.9E-2</v>
      </c>
      <c r="FFV27">
        <v>3.9E-2</v>
      </c>
      <c r="FFW27">
        <v>3.9E-2</v>
      </c>
      <c r="FFX27">
        <v>3.9E-2</v>
      </c>
      <c r="FFY27">
        <v>3.9E-2</v>
      </c>
      <c r="FFZ27">
        <v>3.9E-2</v>
      </c>
      <c r="FGA27">
        <v>3.9E-2</v>
      </c>
      <c r="FGB27">
        <v>3.9E-2</v>
      </c>
      <c r="FGC27">
        <v>0.04</v>
      </c>
      <c r="FGD27">
        <v>3.9E-2</v>
      </c>
      <c r="FGE27">
        <v>3.9E-2</v>
      </c>
      <c r="FGF27">
        <v>3.9E-2</v>
      </c>
      <c r="FGG27">
        <v>3.9E-2</v>
      </c>
      <c r="FGH27">
        <v>3.9E-2</v>
      </c>
      <c r="FGI27">
        <v>3.9E-2</v>
      </c>
      <c r="FGJ27">
        <v>3.9E-2</v>
      </c>
      <c r="FGK27">
        <v>3.9E-2</v>
      </c>
      <c r="FGL27">
        <v>3.9E-2</v>
      </c>
      <c r="FGM27">
        <v>3.9E-2</v>
      </c>
      <c r="FGN27">
        <v>0.04</v>
      </c>
      <c r="FGO27">
        <v>0.04</v>
      </c>
      <c r="FGP27">
        <v>3.9E-2</v>
      </c>
      <c r="FGQ27">
        <v>3.9E-2</v>
      </c>
      <c r="FGR27">
        <v>3.9E-2</v>
      </c>
      <c r="FGS27">
        <v>3.9E-2</v>
      </c>
      <c r="FGT27">
        <v>3.9E-2</v>
      </c>
      <c r="FGU27">
        <v>3.9E-2</v>
      </c>
      <c r="FGV27">
        <v>4.3999999999999997E-2</v>
      </c>
      <c r="FGW27">
        <v>4.3999999999999997E-2</v>
      </c>
      <c r="FGX27">
        <v>4.4999999999999998E-2</v>
      </c>
      <c r="FGY27">
        <v>4.4999999999999998E-2</v>
      </c>
      <c r="FGZ27">
        <v>4.4999999999999998E-2</v>
      </c>
      <c r="FHA27">
        <v>4.2000000000000003E-2</v>
      </c>
      <c r="FHB27">
        <v>0.04</v>
      </c>
      <c r="FHC27">
        <v>3.9E-2</v>
      </c>
      <c r="FHD27">
        <v>3.7999999999999999E-2</v>
      </c>
      <c r="FHE27">
        <v>3.9E-2</v>
      </c>
      <c r="FHF27">
        <v>3.9E-2</v>
      </c>
      <c r="FHG27">
        <v>0.04</v>
      </c>
      <c r="FHH27">
        <v>3.9E-2</v>
      </c>
      <c r="FHI27">
        <v>0.04</v>
      </c>
      <c r="FHJ27">
        <v>4.1000000000000002E-2</v>
      </c>
      <c r="FHK27">
        <v>4.1000000000000002E-2</v>
      </c>
      <c r="FHL27">
        <v>0.04</v>
      </c>
      <c r="FHM27">
        <v>4.1000000000000002E-2</v>
      </c>
      <c r="FHN27">
        <v>0.04</v>
      </c>
      <c r="FHO27">
        <v>3.9E-2</v>
      </c>
      <c r="FHP27">
        <v>3.9E-2</v>
      </c>
      <c r="FHQ27">
        <v>3.9E-2</v>
      </c>
      <c r="FHR27">
        <v>3.9E-2</v>
      </c>
      <c r="FHS27">
        <v>4.1000000000000002E-2</v>
      </c>
      <c r="FHT27">
        <v>4.1000000000000002E-2</v>
      </c>
      <c r="FHU27">
        <v>0.04</v>
      </c>
      <c r="FHV27">
        <v>4.1000000000000002E-2</v>
      </c>
      <c r="FHW27">
        <v>0.04</v>
      </c>
      <c r="FHX27">
        <v>3.9E-2</v>
      </c>
      <c r="FHY27">
        <v>3.9E-2</v>
      </c>
      <c r="FHZ27">
        <v>3.9E-2</v>
      </c>
      <c r="FIA27">
        <v>3.9E-2</v>
      </c>
      <c r="FIB27">
        <v>3.9E-2</v>
      </c>
      <c r="FIC27">
        <v>3.9E-2</v>
      </c>
      <c r="FID27">
        <v>3.9E-2</v>
      </c>
      <c r="FIE27">
        <v>3.9E-2</v>
      </c>
      <c r="FIF27">
        <v>3.9E-2</v>
      </c>
      <c r="FIG27">
        <v>3.9E-2</v>
      </c>
      <c r="FIH27">
        <v>3.9E-2</v>
      </c>
      <c r="FII27">
        <v>3.9E-2</v>
      </c>
      <c r="FIJ27">
        <v>0.04</v>
      </c>
      <c r="FIK27">
        <v>3.9E-2</v>
      </c>
      <c r="FIL27">
        <v>0.04</v>
      </c>
      <c r="FIM27">
        <v>3.9E-2</v>
      </c>
      <c r="FIN27">
        <v>0.04</v>
      </c>
      <c r="FIO27">
        <v>0.04</v>
      </c>
      <c r="FIP27">
        <v>0.04</v>
      </c>
      <c r="FIQ27">
        <v>0.04</v>
      </c>
      <c r="FIR27">
        <v>3.9E-2</v>
      </c>
      <c r="FIS27">
        <v>3.9E-2</v>
      </c>
      <c r="FIT27">
        <v>3.9E-2</v>
      </c>
      <c r="FIU27">
        <v>3.9E-2</v>
      </c>
      <c r="FIV27">
        <v>3.9E-2</v>
      </c>
      <c r="FIW27">
        <v>3.9E-2</v>
      </c>
      <c r="FIX27">
        <v>3.9E-2</v>
      </c>
      <c r="FIY27">
        <v>3.9E-2</v>
      </c>
      <c r="FIZ27">
        <v>3.9E-2</v>
      </c>
      <c r="FJA27">
        <v>0.04</v>
      </c>
      <c r="FJB27">
        <v>0.04</v>
      </c>
      <c r="FJC27">
        <v>0.04</v>
      </c>
      <c r="FJD27">
        <v>0.04</v>
      </c>
      <c r="FJE27">
        <v>0.04</v>
      </c>
      <c r="FJF27">
        <v>0.04</v>
      </c>
      <c r="FJG27">
        <v>0.04</v>
      </c>
      <c r="FJH27">
        <v>0.04</v>
      </c>
      <c r="FJI27">
        <v>4.1000000000000002E-2</v>
      </c>
      <c r="FJJ27">
        <v>4.1000000000000002E-2</v>
      </c>
      <c r="FJK27">
        <v>4.1000000000000002E-2</v>
      </c>
      <c r="FJL27">
        <v>4.2000000000000003E-2</v>
      </c>
      <c r="FJM27">
        <v>4.2999999999999997E-2</v>
      </c>
      <c r="FJN27">
        <v>4.2999999999999997E-2</v>
      </c>
      <c r="FJO27">
        <v>4.2000000000000003E-2</v>
      </c>
      <c r="FJP27">
        <v>4.1000000000000002E-2</v>
      </c>
      <c r="FJQ27">
        <v>4.1000000000000002E-2</v>
      </c>
      <c r="FJR27">
        <v>0.04</v>
      </c>
      <c r="FJS27">
        <v>0.04</v>
      </c>
      <c r="FJT27">
        <v>0.04</v>
      </c>
      <c r="FJU27">
        <v>0.04</v>
      </c>
      <c r="FJV27">
        <v>0.04</v>
      </c>
      <c r="FJW27">
        <v>0.04</v>
      </c>
      <c r="FJX27">
        <v>0.04</v>
      </c>
      <c r="FJY27">
        <v>0.04</v>
      </c>
      <c r="FJZ27">
        <v>0.04</v>
      </c>
      <c r="FKA27">
        <v>4.1000000000000002E-2</v>
      </c>
      <c r="FKB27">
        <v>0.04</v>
      </c>
      <c r="FKC27">
        <v>0.04</v>
      </c>
      <c r="FKD27">
        <v>0.04</v>
      </c>
      <c r="FKE27">
        <v>4.1000000000000002E-2</v>
      </c>
      <c r="FKF27">
        <v>4.2000000000000003E-2</v>
      </c>
      <c r="FKG27">
        <v>4.2999999999999997E-2</v>
      </c>
      <c r="FKH27">
        <v>4.2999999999999997E-2</v>
      </c>
      <c r="FKI27">
        <v>4.2999999999999997E-2</v>
      </c>
      <c r="FKJ27">
        <v>4.3999999999999997E-2</v>
      </c>
      <c r="FKK27">
        <v>4.4999999999999998E-2</v>
      </c>
      <c r="FKL27">
        <v>4.4999999999999998E-2</v>
      </c>
      <c r="FKM27">
        <v>4.3999999999999997E-2</v>
      </c>
      <c r="FKN27">
        <v>4.3999999999999997E-2</v>
      </c>
      <c r="FKO27">
        <v>4.2000000000000003E-2</v>
      </c>
      <c r="FKP27">
        <v>0.04</v>
      </c>
      <c r="FKQ27">
        <v>3.9E-2</v>
      </c>
      <c r="FKR27">
        <v>0.04</v>
      </c>
      <c r="FKS27">
        <v>3.9E-2</v>
      </c>
      <c r="FKT27">
        <v>3.9E-2</v>
      </c>
      <c r="FKU27">
        <v>3.9E-2</v>
      </c>
      <c r="FKV27">
        <v>3.9E-2</v>
      </c>
      <c r="FKW27">
        <v>3.9E-2</v>
      </c>
      <c r="FKX27">
        <v>3.9E-2</v>
      </c>
      <c r="FKY27">
        <v>3.9E-2</v>
      </c>
      <c r="FKZ27">
        <v>3.9E-2</v>
      </c>
      <c r="FLA27">
        <v>3.9E-2</v>
      </c>
      <c r="FLB27">
        <v>3.9E-2</v>
      </c>
      <c r="FLC27">
        <v>3.9E-2</v>
      </c>
      <c r="FLD27">
        <v>0.04</v>
      </c>
      <c r="FLE27">
        <v>4.1000000000000002E-2</v>
      </c>
      <c r="FLF27">
        <v>4.1000000000000002E-2</v>
      </c>
      <c r="FLG27">
        <v>4.1000000000000002E-2</v>
      </c>
      <c r="FLH27">
        <v>4.1000000000000002E-2</v>
      </c>
      <c r="FLI27">
        <v>4.1000000000000002E-2</v>
      </c>
      <c r="FLJ27">
        <v>0.04</v>
      </c>
      <c r="FLK27">
        <v>4.2000000000000003E-2</v>
      </c>
      <c r="FLL27">
        <v>4.1000000000000002E-2</v>
      </c>
      <c r="FLM27">
        <v>4.1000000000000002E-2</v>
      </c>
      <c r="FLN27">
        <v>4.1000000000000002E-2</v>
      </c>
      <c r="FLO27">
        <v>4.1000000000000002E-2</v>
      </c>
      <c r="FLP27">
        <v>4.1000000000000002E-2</v>
      </c>
      <c r="FLQ27">
        <v>0.04</v>
      </c>
      <c r="FLR27">
        <v>0.04</v>
      </c>
      <c r="FLS27">
        <v>0.04</v>
      </c>
      <c r="FLT27">
        <v>0.04</v>
      </c>
      <c r="FLU27">
        <v>3.9E-2</v>
      </c>
      <c r="FLV27">
        <v>3.9E-2</v>
      </c>
      <c r="FLW27">
        <v>3.9E-2</v>
      </c>
      <c r="FLX27">
        <v>3.9E-2</v>
      </c>
      <c r="FLY27">
        <v>3.9E-2</v>
      </c>
      <c r="FLZ27">
        <v>3.9E-2</v>
      </c>
      <c r="FMA27">
        <v>3.9E-2</v>
      </c>
      <c r="FMB27">
        <v>3.9E-2</v>
      </c>
      <c r="FMC27">
        <v>3.9E-2</v>
      </c>
      <c r="FMD27">
        <v>0.04</v>
      </c>
      <c r="FME27">
        <v>0.04</v>
      </c>
      <c r="FMF27">
        <v>4.1000000000000002E-2</v>
      </c>
      <c r="FMG27">
        <v>4.2999999999999997E-2</v>
      </c>
      <c r="FMH27">
        <v>4.3999999999999997E-2</v>
      </c>
      <c r="FMI27">
        <v>4.2999999999999997E-2</v>
      </c>
      <c r="FMJ27">
        <v>4.2999999999999997E-2</v>
      </c>
      <c r="FMK27">
        <v>4.1000000000000002E-2</v>
      </c>
      <c r="FML27">
        <v>4.1000000000000002E-2</v>
      </c>
      <c r="FMM27">
        <v>3.9E-2</v>
      </c>
      <c r="FMN27">
        <v>3.9E-2</v>
      </c>
      <c r="FMO27">
        <v>3.7999999999999999E-2</v>
      </c>
      <c r="FMP27">
        <v>3.7999999999999999E-2</v>
      </c>
      <c r="FMQ27">
        <v>3.7999999999999999E-2</v>
      </c>
      <c r="FMR27">
        <v>3.7999999999999999E-2</v>
      </c>
      <c r="FMS27">
        <v>3.7999999999999999E-2</v>
      </c>
      <c r="FMT27">
        <v>3.7999999999999999E-2</v>
      </c>
      <c r="FMU27">
        <v>3.7999999999999999E-2</v>
      </c>
      <c r="FMV27">
        <v>3.7999999999999999E-2</v>
      </c>
      <c r="FMW27">
        <v>3.7999999999999999E-2</v>
      </c>
      <c r="FMX27">
        <v>3.7999999999999999E-2</v>
      </c>
      <c r="FMY27">
        <v>3.7999999999999999E-2</v>
      </c>
      <c r="FMZ27">
        <v>3.7999999999999999E-2</v>
      </c>
      <c r="FNA27">
        <v>3.9E-2</v>
      </c>
      <c r="FNB27">
        <v>3.9E-2</v>
      </c>
      <c r="FNC27">
        <v>0.04</v>
      </c>
      <c r="FND27">
        <v>0.04</v>
      </c>
      <c r="FNE27">
        <v>4.1000000000000002E-2</v>
      </c>
      <c r="FNF27">
        <v>0.04</v>
      </c>
      <c r="FNG27">
        <v>3.9E-2</v>
      </c>
      <c r="FNH27">
        <v>3.9E-2</v>
      </c>
      <c r="FNI27">
        <v>3.7999999999999999E-2</v>
      </c>
      <c r="FNJ27">
        <v>3.7999999999999999E-2</v>
      </c>
      <c r="FNK27">
        <v>3.7999999999999999E-2</v>
      </c>
      <c r="FNL27">
        <v>3.7999999999999999E-2</v>
      </c>
      <c r="FNM27">
        <v>3.7999999999999999E-2</v>
      </c>
      <c r="FNN27">
        <v>3.7999999999999999E-2</v>
      </c>
      <c r="FNO27">
        <v>3.7999999999999999E-2</v>
      </c>
      <c r="FNP27">
        <v>3.7999999999999999E-2</v>
      </c>
      <c r="FNQ27">
        <v>3.7999999999999999E-2</v>
      </c>
      <c r="FNR27">
        <v>3.7999999999999999E-2</v>
      </c>
      <c r="FNS27">
        <v>3.7999999999999999E-2</v>
      </c>
      <c r="FNT27">
        <v>3.7999999999999999E-2</v>
      </c>
      <c r="FNU27">
        <v>3.7999999999999999E-2</v>
      </c>
      <c r="FNV27">
        <v>3.7999999999999999E-2</v>
      </c>
      <c r="FNW27">
        <v>3.9E-2</v>
      </c>
      <c r="FNX27">
        <v>3.7999999999999999E-2</v>
      </c>
      <c r="FNY27">
        <v>3.9E-2</v>
      </c>
      <c r="FNZ27">
        <v>0.04</v>
      </c>
      <c r="FOA27">
        <v>0.04</v>
      </c>
      <c r="FOB27">
        <v>0.04</v>
      </c>
      <c r="FOC27">
        <v>0.04</v>
      </c>
      <c r="FOD27">
        <v>0.04</v>
      </c>
      <c r="FOE27">
        <v>0.04</v>
      </c>
      <c r="FOF27">
        <v>3.9E-2</v>
      </c>
      <c r="FOG27">
        <v>3.9E-2</v>
      </c>
      <c r="FOH27">
        <v>3.9E-2</v>
      </c>
      <c r="FOI27">
        <v>3.9E-2</v>
      </c>
      <c r="FOJ27">
        <v>3.9E-2</v>
      </c>
      <c r="FOK27">
        <v>3.9E-2</v>
      </c>
      <c r="FOL27">
        <v>3.9E-2</v>
      </c>
      <c r="FOM27">
        <v>3.9E-2</v>
      </c>
      <c r="FON27">
        <v>3.7999999999999999E-2</v>
      </c>
      <c r="FOO27">
        <v>3.7999999999999999E-2</v>
      </c>
      <c r="FOP27">
        <v>3.7999999999999999E-2</v>
      </c>
      <c r="FOQ27">
        <v>3.7999999999999999E-2</v>
      </c>
      <c r="FOR27">
        <v>3.7999999999999999E-2</v>
      </c>
      <c r="FOS27">
        <v>3.7999999999999999E-2</v>
      </c>
      <c r="FOT27">
        <v>3.7999999999999999E-2</v>
      </c>
      <c r="FOU27">
        <v>3.7999999999999999E-2</v>
      </c>
      <c r="FOV27">
        <v>3.7999999999999999E-2</v>
      </c>
      <c r="FOW27">
        <v>3.9E-2</v>
      </c>
      <c r="FOX27">
        <v>3.9E-2</v>
      </c>
      <c r="FOY27">
        <v>0.04</v>
      </c>
      <c r="FOZ27">
        <v>0.04</v>
      </c>
      <c r="FPA27">
        <v>0.04</v>
      </c>
      <c r="FPB27">
        <v>0.04</v>
      </c>
      <c r="FPC27">
        <v>3.9E-2</v>
      </c>
      <c r="FPD27">
        <v>3.9E-2</v>
      </c>
      <c r="FPE27">
        <v>3.9E-2</v>
      </c>
      <c r="FPF27">
        <v>3.9E-2</v>
      </c>
      <c r="FPG27">
        <v>3.9E-2</v>
      </c>
      <c r="FPH27">
        <v>3.9E-2</v>
      </c>
      <c r="FPI27">
        <v>3.9E-2</v>
      </c>
      <c r="FPJ27">
        <v>3.9E-2</v>
      </c>
      <c r="FPK27">
        <v>3.7999999999999999E-2</v>
      </c>
      <c r="FPL27">
        <v>3.7999999999999999E-2</v>
      </c>
      <c r="FPM27">
        <v>3.7999999999999999E-2</v>
      </c>
      <c r="FPN27">
        <v>3.9E-2</v>
      </c>
      <c r="FPO27">
        <v>3.7999999999999999E-2</v>
      </c>
      <c r="FPP27">
        <v>3.7999999999999999E-2</v>
      </c>
      <c r="FPQ27">
        <v>3.7999999999999999E-2</v>
      </c>
      <c r="FPR27">
        <v>3.7999999999999999E-2</v>
      </c>
      <c r="FPS27">
        <v>3.9E-2</v>
      </c>
      <c r="FPT27">
        <v>3.9E-2</v>
      </c>
      <c r="FPU27">
        <v>3.9E-2</v>
      </c>
      <c r="FPV27">
        <v>3.9E-2</v>
      </c>
      <c r="FPW27">
        <v>0.04</v>
      </c>
      <c r="FPX27">
        <v>0.04</v>
      </c>
      <c r="FPY27">
        <v>0.04</v>
      </c>
      <c r="FPZ27">
        <v>0.04</v>
      </c>
      <c r="FQA27">
        <v>3.9E-2</v>
      </c>
      <c r="FQB27">
        <v>3.9E-2</v>
      </c>
      <c r="FQC27">
        <v>3.9E-2</v>
      </c>
      <c r="FQD27">
        <v>3.9E-2</v>
      </c>
      <c r="FQE27">
        <v>3.9E-2</v>
      </c>
      <c r="FQF27">
        <v>3.9E-2</v>
      </c>
      <c r="FQG27">
        <v>3.9E-2</v>
      </c>
      <c r="FQH27">
        <v>3.9E-2</v>
      </c>
      <c r="FQI27">
        <v>3.7999999999999999E-2</v>
      </c>
      <c r="FQJ27">
        <v>3.7999999999999999E-2</v>
      </c>
      <c r="FQK27">
        <v>3.7999999999999999E-2</v>
      </c>
      <c r="FQL27">
        <v>3.7999999999999999E-2</v>
      </c>
      <c r="FQM27">
        <v>3.7999999999999999E-2</v>
      </c>
      <c r="FQN27">
        <v>3.7999999999999999E-2</v>
      </c>
      <c r="FQO27">
        <v>3.7999999999999999E-2</v>
      </c>
      <c r="FQP27">
        <v>3.7999999999999999E-2</v>
      </c>
      <c r="FQQ27">
        <v>3.7999999999999999E-2</v>
      </c>
      <c r="FQR27">
        <v>3.9E-2</v>
      </c>
      <c r="FQS27">
        <v>3.7999999999999999E-2</v>
      </c>
      <c r="FQT27">
        <v>3.9E-2</v>
      </c>
      <c r="FQU27">
        <v>3.9E-2</v>
      </c>
      <c r="FQV27">
        <v>0.04</v>
      </c>
      <c r="FQW27">
        <v>0.04</v>
      </c>
      <c r="FQX27">
        <v>0.04</v>
      </c>
      <c r="FQY27">
        <v>3.9E-2</v>
      </c>
      <c r="FQZ27">
        <v>3.9E-2</v>
      </c>
      <c r="FRA27">
        <v>3.9E-2</v>
      </c>
      <c r="FRB27">
        <v>3.7999999999999999E-2</v>
      </c>
      <c r="FRC27">
        <v>3.9E-2</v>
      </c>
      <c r="FRD27">
        <v>3.7999999999999999E-2</v>
      </c>
      <c r="FRE27">
        <v>3.7999999999999999E-2</v>
      </c>
      <c r="FRF27">
        <v>3.7999999999999999E-2</v>
      </c>
      <c r="FRG27">
        <v>3.7999999999999999E-2</v>
      </c>
      <c r="FRH27">
        <v>3.7999999999999999E-2</v>
      </c>
      <c r="FRI27">
        <v>3.7999999999999999E-2</v>
      </c>
      <c r="FRJ27">
        <v>3.7999999999999999E-2</v>
      </c>
      <c r="FRK27">
        <v>3.7999999999999999E-2</v>
      </c>
      <c r="FRL27">
        <v>3.7999999999999999E-2</v>
      </c>
      <c r="FRM27">
        <v>3.7999999999999999E-2</v>
      </c>
      <c r="FRN27">
        <v>3.9E-2</v>
      </c>
      <c r="FRO27">
        <v>3.9E-2</v>
      </c>
      <c r="FRP27">
        <v>3.9E-2</v>
      </c>
      <c r="FRQ27">
        <v>3.9E-2</v>
      </c>
      <c r="FRR27">
        <v>0.04</v>
      </c>
      <c r="FRS27">
        <v>0.04</v>
      </c>
      <c r="FRT27">
        <v>4.1000000000000002E-2</v>
      </c>
      <c r="FRU27">
        <v>4.1000000000000002E-2</v>
      </c>
      <c r="FRV27">
        <v>4.1000000000000002E-2</v>
      </c>
      <c r="FRW27">
        <v>3.9E-2</v>
      </c>
      <c r="FRX27">
        <v>3.9E-2</v>
      </c>
      <c r="FRY27">
        <v>3.9E-2</v>
      </c>
      <c r="FRZ27">
        <v>3.9E-2</v>
      </c>
      <c r="FSA27">
        <v>3.9E-2</v>
      </c>
      <c r="FSB27">
        <v>3.7999999999999999E-2</v>
      </c>
      <c r="FSC27">
        <v>3.9E-2</v>
      </c>
      <c r="FSD27">
        <v>3.7999999999999999E-2</v>
      </c>
      <c r="FSE27">
        <v>3.9E-2</v>
      </c>
      <c r="FSF27">
        <v>3.7999999999999999E-2</v>
      </c>
      <c r="FSG27">
        <v>3.7999999999999999E-2</v>
      </c>
      <c r="FSH27">
        <v>3.9E-2</v>
      </c>
      <c r="FSI27">
        <v>3.9E-2</v>
      </c>
      <c r="FSJ27">
        <v>3.9E-2</v>
      </c>
      <c r="FSK27">
        <v>3.9E-2</v>
      </c>
      <c r="FSL27">
        <v>3.9E-2</v>
      </c>
      <c r="FSM27">
        <v>3.9E-2</v>
      </c>
      <c r="FSN27">
        <v>3.9E-2</v>
      </c>
      <c r="FSO27">
        <v>3.7999999999999999E-2</v>
      </c>
      <c r="FSP27">
        <v>3.9E-2</v>
      </c>
      <c r="FSQ27">
        <v>3.7999999999999999E-2</v>
      </c>
      <c r="FSR27">
        <v>3.9E-2</v>
      </c>
      <c r="FSS27">
        <v>3.9E-2</v>
      </c>
      <c r="FST27">
        <v>3.9E-2</v>
      </c>
      <c r="FSU27">
        <v>3.9E-2</v>
      </c>
      <c r="FSV27">
        <v>3.7999999999999999E-2</v>
      </c>
      <c r="FSW27">
        <v>3.7999999999999999E-2</v>
      </c>
      <c r="FSX27">
        <v>3.9E-2</v>
      </c>
      <c r="FSY27">
        <v>3.9E-2</v>
      </c>
      <c r="FSZ27">
        <v>3.9E-2</v>
      </c>
      <c r="FTA27">
        <v>3.7999999999999999E-2</v>
      </c>
      <c r="FTB27">
        <v>3.9E-2</v>
      </c>
      <c r="FTC27">
        <v>3.7999999999999999E-2</v>
      </c>
      <c r="FTD27">
        <v>3.7999999999999999E-2</v>
      </c>
      <c r="FTE27">
        <v>3.9E-2</v>
      </c>
      <c r="FTF27">
        <v>3.7999999999999999E-2</v>
      </c>
      <c r="FTG27">
        <v>3.9E-2</v>
      </c>
      <c r="FTH27">
        <v>3.7999999999999999E-2</v>
      </c>
      <c r="FTI27">
        <v>3.7999999999999999E-2</v>
      </c>
      <c r="FTJ27">
        <v>3.9E-2</v>
      </c>
      <c r="FTK27">
        <v>3.9E-2</v>
      </c>
      <c r="FTL27">
        <v>3.7999999999999999E-2</v>
      </c>
      <c r="FTM27">
        <v>3.9E-2</v>
      </c>
      <c r="FTN27">
        <v>3.9E-2</v>
      </c>
      <c r="FTO27">
        <v>3.9E-2</v>
      </c>
      <c r="FTP27">
        <v>3.9E-2</v>
      </c>
      <c r="FTQ27">
        <v>3.9E-2</v>
      </c>
      <c r="FTR27">
        <v>3.9E-2</v>
      </c>
      <c r="FTS27">
        <v>3.9E-2</v>
      </c>
      <c r="FTT27">
        <v>3.9E-2</v>
      </c>
      <c r="FTU27">
        <v>3.9E-2</v>
      </c>
      <c r="FTV27">
        <v>3.9E-2</v>
      </c>
      <c r="FTW27">
        <v>3.9E-2</v>
      </c>
      <c r="FTX27">
        <v>3.7999999999999999E-2</v>
      </c>
      <c r="FTY27">
        <v>3.9E-2</v>
      </c>
      <c r="FTZ27">
        <v>3.7999999999999999E-2</v>
      </c>
      <c r="FUA27">
        <v>3.7999999999999999E-2</v>
      </c>
      <c r="FUB27">
        <v>3.9E-2</v>
      </c>
      <c r="FUC27">
        <v>3.9E-2</v>
      </c>
      <c r="FUD27">
        <v>3.7999999999999999E-2</v>
      </c>
      <c r="FUE27">
        <v>3.9E-2</v>
      </c>
      <c r="FUF27">
        <v>3.9E-2</v>
      </c>
      <c r="FUG27">
        <v>3.9E-2</v>
      </c>
      <c r="FUH27">
        <v>3.9E-2</v>
      </c>
      <c r="FUI27">
        <v>3.9E-2</v>
      </c>
      <c r="FUJ27">
        <v>0.04</v>
      </c>
      <c r="FUK27">
        <v>4.2000000000000003E-2</v>
      </c>
      <c r="FUL27">
        <v>4.1000000000000002E-2</v>
      </c>
      <c r="FUM27">
        <v>4.1000000000000002E-2</v>
      </c>
      <c r="FUN27">
        <v>4.2000000000000003E-2</v>
      </c>
      <c r="FUO27">
        <v>4.2999999999999997E-2</v>
      </c>
      <c r="FUP27">
        <v>4.2999999999999997E-2</v>
      </c>
      <c r="FUQ27">
        <v>4.2000000000000003E-2</v>
      </c>
      <c r="FUR27">
        <v>4.1000000000000002E-2</v>
      </c>
      <c r="FUS27">
        <v>4.1000000000000002E-2</v>
      </c>
      <c r="FUT27">
        <v>0.04</v>
      </c>
      <c r="FUU27">
        <v>0.04</v>
      </c>
      <c r="FUV27">
        <v>3.9E-2</v>
      </c>
      <c r="FUW27">
        <v>3.9E-2</v>
      </c>
      <c r="FUX27">
        <v>3.9E-2</v>
      </c>
      <c r="FUY27">
        <v>3.9E-2</v>
      </c>
      <c r="FUZ27">
        <v>0.04</v>
      </c>
      <c r="FVA27">
        <v>0.04</v>
      </c>
      <c r="FVB27">
        <v>4.2000000000000003E-2</v>
      </c>
      <c r="FVC27">
        <v>4.2999999999999997E-2</v>
      </c>
      <c r="FVD27">
        <v>4.2999999999999997E-2</v>
      </c>
      <c r="FVE27">
        <v>4.2000000000000003E-2</v>
      </c>
      <c r="FVF27">
        <v>4.1000000000000002E-2</v>
      </c>
      <c r="FVG27">
        <v>4.1000000000000002E-2</v>
      </c>
      <c r="FVH27">
        <v>0.04</v>
      </c>
      <c r="FVI27">
        <v>4.1000000000000002E-2</v>
      </c>
      <c r="FVJ27">
        <v>0.04</v>
      </c>
      <c r="FVK27">
        <v>0.04</v>
      </c>
      <c r="FVL27">
        <v>3.9E-2</v>
      </c>
      <c r="FVM27">
        <v>0.04</v>
      </c>
      <c r="FVN27">
        <v>4.1000000000000002E-2</v>
      </c>
      <c r="FVO27">
        <v>0.04</v>
      </c>
      <c r="FVP27">
        <v>0.04</v>
      </c>
      <c r="FVQ27">
        <v>0.04</v>
      </c>
      <c r="FVR27">
        <v>0.04</v>
      </c>
      <c r="FVS27">
        <v>0.04</v>
      </c>
      <c r="FVT27">
        <v>4.1000000000000002E-2</v>
      </c>
      <c r="FVU27">
        <v>4.2999999999999997E-2</v>
      </c>
      <c r="FVV27">
        <v>4.2000000000000003E-2</v>
      </c>
      <c r="FVW27">
        <v>4.1000000000000002E-2</v>
      </c>
      <c r="FVX27">
        <v>3.9E-2</v>
      </c>
      <c r="FVY27">
        <v>3.7999999999999999E-2</v>
      </c>
      <c r="FVZ27">
        <v>3.9E-2</v>
      </c>
      <c r="FWA27">
        <v>3.7999999999999999E-2</v>
      </c>
      <c r="FWB27">
        <v>3.7999999999999999E-2</v>
      </c>
      <c r="FWC27">
        <v>3.7999999999999999E-2</v>
      </c>
      <c r="FWD27">
        <v>3.7999999999999999E-2</v>
      </c>
      <c r="FWE27">
        <v>3.9E-2</v>
      </c>
      <c r="FWF27">
        <v>3.9E-2</v>
      </c>
      <c r="FWG27">
        <v>3.9E-2</v>
      </c>
      <c r="FWH27">
        <v>3.9E-2</v>
      </c>
      <c r="FWI27">
        <v>3.9E-2</v>
      </c>
      <c r="FWJ27">
        <v>3.9E-2</v>
      </c>
      <c r="FWK27">
        <v>3.9E-2</v>
      </c>
      <c r="FWL27">
        <v>3.9E-2</v>
      </c>
      <c r="FWM27">
        <v>3.9E-2</v>
      </c>
      <c r="FWN27">
        <v>4.1000000000000002E-2</v>
      </c>
      <c r="FWO27">
        <v>4.2999999999999997E-2</v>
      </c>
      <c r="FWP27">
        <v>4.4999999999999998E-2</v>
      </c>
      <c r="FWQ27">
        <v>5.0999999999999997E-2</v>
      </c>
      <c r="FWR27">
        <v>5.7000000000000002E-2</v>
      </c>
      <c r="FWS27">
        <v>5.2999999999999999E-2</v>
      </c>
      <c r="FWT27">
        <v>4.7E-2</v>
      </c>
      <c r="FWU27">
        <v>4.2999999999999997E-2</v>
      </c>
      <c r="FWV27">
        <v>4.1000000000000002E-2</v>
      </c>
      <c r="FWW27">
        <v>0.04</v>
      </c>
      <c r="FWX27">
        <v>3.9E-2</v>
      </c>
      <c r="FWY27">
        <v>3.9E-2</v>
      </c>
      <c r="FWZ27">
        <v>3.9E-2</v>
      </c>
      <c r="FXA27">
        <v>3.9E-2</v>
      </c>
      <c r="FXB27">
        <v>3.9E-2</v>
      </c>
      <c r="FXC27">
        <v>0.04</v>
      </c>
      <c r="FXD27">
        <v>3.9E-2</v>
      </c>
      <c r="FXE27">
        <v>3.9E-2</v>
      </c>
      <c r="FXF27">
        <v>3.9E-2</v>
      </c>
      <c r="FXG27">
        <v>3.9E-2</v>
      </c>
      <c r="FXH27">
        <v>3.9E-2</v>
      </c>
      <c r="FXI27">
        <v>3.9E-2</v>
      </c>
      <c r="FXJ27">
        <v>3.9E-2</v>
      </c>
      <c r="FXK27">
        <v>3.9E-2</v>
      </c>
      <c r="FXL27">
        <v>3.9E-2</v>
      </c>
      <c r="FXM27">
        <v>3.9E-2</v>
      </c>
      <c r="FXN27">
        <v>3.9E-2</v>
      </c>
      <c r="FXO27">
        <v>3.9E-2</v>
      </c>
      <c r="FXP27">
        <v>3.9E-2</v>
      </c>
      <c r="FXQ27">
        <v>3.9E-2</v>
      </c>
      <c r="FXR27">
        <v>3.9E-2</v>
      </c>
      <c r="FXS27">
        <v>3.9E-2</v>
      </c>
      <c r="FXT27">
        <v>3.9E-2</v>
      </c>
      <c r="FXU27">
        <v>3.9E-2</v>
      </c>
      <c r="FXV27">
        <v>3.9E-2</v>
      </c>
      <c r="FXW27">
        <v>3.9E-2</v>
      </c>
      <c r="FXX27">
        <v>3.9E-2</v>
      </c>
      <c r="FXY27">
        <v>3.9E-2</v>
      </c>
      <c r="FXZ27">
        <v>3.9E-2</v>
      </c>
      <c r="FYA27">
        <v>3.9E-2</v>
      </c>
      <c r="FYB27">
        <v>3.9E-2</v>
      </c>
      <c r="FYC27">
        <v>3.9E-2</v>
      </c>
      <c r="FYD27">
        <v>0.04</v>
      </c>
      <c r="FYE27">
        <v>3.9E-2</v>
      </c>
      <c r="FYF27">
        <v>0.04</v>
      </c>
      <c r="FYG27">
        <v>0.04</v>
      </c>
      <c r="FYH27">
        <v>0.04</v>
      </c>
      <c r="FYI27">
        <v>3.9E-2</v>
      </c>
      <c r="FYJ27">
        <v>3.9E-2</v>
      </c>
      <c r="FYK27">
        <v>3.9E-2</v>
      </c>
      <c r="FYL27">
        <v>3.9E-2</v>
      </c>
      <c r="FYM27">
        <v>3.9E-2</v>
      </c>
      <c r="FYN27">
        <v>3.9E-2</v>
      </c>
      <c r="FYO27">
        <v>3.9E-2</v>
      </c>
      <c r="FYP27">
        <v>3.9E-2</v>
      </c>
      <c r="FYQ27">
        <v>3.9E-2</v>
      </c>
      <c r="FYR27">
        <v>3.9E-2</v>
      </c>
      <c r="FYS27">
        <v>3.9E-2</v>
      </c>
      <c r="FYT27">
        <v>0.04</v>
      </c>
      <c r="FYU27">
        <v>0.04</v>
      </c>
      <c r="FYV27">
        <v>0.04</v>
      </c>
      <c r="FYW27">
        <v>0.04</v>
      </c>
      <c r="FYX27">
        <v>0.04</v>
      </c>
      <c r="FYY27">
        <v>0.04</v>
      </c>
      <c r="FYZ27">
        <v>0.04</v>
      </c>
      <c r="FZA27">
        <v>4.1000000000000002E-2</v>
      </c>
      <c r="FZB27">
        <v>4.1000000000000002E-2</v>
      </c>
      <c r="FZC27">
        <v>4.1000000000000002E-2</v>
      </c>
      <c r="FZD27">
        <v>4.2000000000000003E-2</v>
      </c>
      <c r="FZE27">
        <v>4.2999999999999997E-2</v>
      </c>
      <c r="FZF27">
        <v>4.2000000000000003E-2</v>
      </c>
      <c r="FZG27">
        <v>4.1000000000000002E-2</v>
      </c>
      <c r="FZH27">
        <v>4.1000000000000002E-2</v>
      </c>
      <c r="FZI27">
        <v>4.1000000000000002E-2</v>
      </c>
      <c r="FZJ27">
        <v>4.1000000000000002E-2</v>
      </c>
      <c r="FZK27">
        <v>0.04</v>
      </c>
      <c r="FZL27">
        <v>0.04</v>
      </c>
      <c r="FZM27">
        <v>3.9E-2</v>
      </c>
      <c r="FZN27">
        <v>3.9E-2</v>
      </c>
      <c r="FZO27">
        <v>3.9E-2</v>
      </c>
      <c r="FZP27">
        <v>3.9E-2</v>
      </c>
      <c r="FZQ27">
        <v>3.9E-2</v>
      </c>
      <c r="FZR27">
        <v>3.9E-2</v>
      </c>
      <c r="FZS27">
        <v>3.9E-2</v>
      </c>
      <c r="FZT27">
        <v>3.9E-2</v>
      </c>
      <c r="FZU27">
        <v>0.04</v>
      </c>
      <c r="FZV27">
        <v>0.04</v>
      </c>
      <c r="FZW27">
        <v>4.1000000000000002E-2</v>
      </c>
      <c r="FZX27">
        <v>4.1000000000000002E-2</v>
      </c>
      <c r="FZY27">
        <v>4.2000000000000003E-2</v>
      </c>
      <c r="FZZ27">
        <v>4.2000000000000003E-2</v>
      </c>
      <c r="GAA27">
        <v>4.2999999999999997E-2</v>
      </c>
      <c r="GAB27">
        <v>4.2999999999999997E-2</v>
      </c>
      <c r="GAC27">
        <v>4.2999999999999997E-2</v>
      </c>
      <c r="GAD27">
        <v>4.2000000000000003E-2</v>
      </c>
      <c r="GAE27">
        <v>4.2000000000000003E-2</v>
      </c>
      <c r="GAF27">
        <v>4.2000000000000003E-2</v>
      </c>
      <c r="GAG27">
        <v>4.1000000000000002E-2</v>
      </c>
      <c r="GAH27">
        <v>0.04</v>
      </c>
      <c r="GAI27">
        <v>3.9E-2</v>
      </c>
      <c r="GAJ27">
        <v>3.9E-2</v>
      </c>
      <c r="GAK27">
        <v>3.9E-2</v>
      </c>
      <c r="GAL27">
        <v>3.9E-2</v>
      </c>
      <c r="GAM27">
        <v>3.9E-2</v>
      </c>
      <c r="GAN27">
        <v>3.9E-2</v>
      </c>
      <c r="GAO27">
        <v>3.9E-2</v>
      </c>
      <c r="GAP27">
        <v>3.9E-2</v>
      </c>
      <c r="GAQ27">
        <v>3.9E-2</v>
      </c>
      <c r="GAR27">
        <v>3.9E-2</v>
      </c>
      <c r="GAS27">
        <v>0.04</v>
      </c>
      <c r="GAT27">
        <v>0.04</v>
      </c>
      <c r="GAU27">
        <v>0.04</v>
      </c>
      <c r="GAV27">
        <v>0.04</v>
      </c>
      <c r="GAW27">
        <v>0.04</v>
      </c>
      <c r="GAX27">
        <v>4.1000000000000002E-2</v>
      </c>
      <c r="GAY27">
        <v>4.1000000000000002E-2</v>
      </c>
      <c r="GAZ27">
        <v>4.2000000000000003E-2</v>
      </c>
      <c r="GBA27">
        <v>4.2000000000000003E-2</v>
      </c>
      <c r="GBB27">
        <v>4.2000000000000003E-2</v>
      </c>
      <c r="GBC27">
        <v>4.2999999999999997E-2</v>
      </c>
      <c r="GBD27">
        <v>4.3999999999999997E-2</v>
      </c>
      <c r="GBE27">
        <v>4.2999999999999997E-2</v>
      </c>
      <c r="GBF27">
        <v>4.2999999999999997E-2</v>
      </c>
      <c r="GBG27">
        <v>4.3999999999999997E-2</v>
      </c>
      <c r="GBH27">
        <v>4.2999999999999997E-2</v>
      </c>
      <c r="GBI27">
        <v>4.2999999999999997E-2</v>
      </c>
      <c r="GBJ27">
        <v>4.2000000000000003E-2</v>
      </c>
      <c r="GBK27">
        <v>4.2000000000000003E-2</v>
      </c>
      <c r="GBL27">
        <v>4.1000000000000002E-2</v>
      </c>
      <c r="GBM27">
        <v>0.04</v>
      </c>
      <c r="GBN27">
        <v>0.04</v>
      </c>
      <c r="GBO27">
        <v>0.04</v>
      </c>
      <c r="GBP27">
        <v>0.04</v>
      </c>
      <c r="GBQ27">
        <v>0.04</v>
      </c>
      <c r="GBR27">
        <v>4.2000000000000003E-2</v>
      </c>
      <c r="GBS27">
        <v>4.2000000000000003E-2</v>
      </c>
      <c r="GBT27">
        <v>4.2999999999999997E-2</v>
      </c>
      <c r="GBU27">
        <v>4.3999999999999997E-2</v>
      </c>
      <c r="GBV27">
        <v>4.3999999999999997E-2</v>
      </c>
      <c r="GBW27">
        <v>4.4999999999999998E-2</v>
      </c>
      <c r="GBX27">
        <v>4.4999999999999998E-2</v>
      </c>
      <c r="GBY27">
        <v>4.5999999999999999E-2</v>
      </c>
      <c r="GBZ27">
        <v>4.7E-2</v>
      </c>
      <c r="GCA27">
        <v>4.5999999999999999E-2</v>
      </c>
      <c r="GCB27">
        <v>4.4999999999999998E-2</v>
      </c>
      <c r="GCC27">
        <v>4.3999999999999997E-2</v>
      </c>
      <c r="GCD27">
        <v>4.2999999999999997E-2</v>
      </c>
      <c r="GCE27">
        <v>4.1000000000000002E-2</v>
      </c>
      <c r="GCF27">
        <v>4.1000000000000002E-2</v>
      </c>
      <c r="GCG27">
        <v>0.04</v>
      </c>
      <c r="GCH27">
        <v>0.04</v>
      </c>
      <c r="GCI27">
        <v>0.04</v>
      </c>
      <c r="GCJ27">
        <v>3.9E-2</v>
      </c>
      <c r="GCK27">
        <v>3.9E-2</v>
      </c>
      <c r="GCL27">
        <v>3.9E-2</v>
      </c>
      <c r="GCM27">
        <v>3.9E-2</v>
      </c>
      <c r="GCN27">
        <v>3.9E-2</v>
      </c>
      <c r="GCO27">
        <v>3.9E-2</v>
      </c>
      <c r="GCP27">
        <v>0.04</v>
      </c>
      <c r="GCQ27">
        <v>4.1000000000000002E-2</v>
      </c>
      <c r="GCR27">
        <v>4.1000000000000002E-2</v>
      </c>
      <c r="GCS27">
        <v>0.04</v>
      </c>
      <c r="GCT27">
        <v>4.1000000000000002E-2</v>
      </c>
      <c r="GCU27">
        <v>4.2000000000000003E-2</v>
      </c>
      <c r="GCV27">
        <v>4.2999999999999997E-2</v>
      </c>
      <c r="GCW27">
        <v>4.2999999999999997E-2</v>
      </c>
      <c r="GCX27">
        <v>4.2999999999999997E-2</v>
      </c>
      <c r="GCY27">
        <v>4.2000000000000003E-2</v>
      </c>
      <c r="GCZ27">
        <v>4.1000000000000002E-2</v>
      </c>
      <c r="GDA27">
        <v>0.04</v>
      </c>
      <c r="GDB27">
        <v>0.04</v>
      </c>
      <c r="GDC27">
        <v>0.04</v>
      </c>
      <c r="GDD27">
        <v>3.9E-2</v>
      </c>
      <c r="GDE27">
        <v>0.04</v>
      </c>
      <c r="GDF27">
        <v>3.9E-2</v>
      </c>
      <c r="GDG27">
        <v>0.04</v>
      </c>
      <c r="GDH27">
        <v>3.9E-2</v>
      </c>
      <c r="GDI27">
        <v>3.9E-2</v>
      </c>
      <c r="GDJ27">
        <v>3.9E-2</v>
      </c>
      <c r="GDK27">
        <v>3.9E-2</v>
      </c>
      <c r="GDL27">
        <v>3.9E-2</v>
      </c>
      <c r="GDM27">
        <v>3.9E-2</v>
      </c>
      <c r="GDN27">
        <v>3.9E-2</v>
      </c>
      <c r="GDO27">
        <v>3.9E-2</v>
      </c>
      <c r="GDP27">
        <v>3.9E-2</v>
      </c>
      <c r="GDQ27">
        <v>3.9E-2</v>
      </c>
      <c r="GDR27">
        <v>0.04</v>
      </c>
      <c r="GDS27">
        <v>0.04</v>
      </c>
      <c r="GDT27">
        <v>0.04</v>
      </c>
      <c r="GDU27">
        <v>4.2000000000000003E-2</v>
      </c>
      <c r="GDV27">
        <v>4.1000000000000002E-2</v>
      </c>
      <c r="GDW27">
        <v>0.04</v>
      </c>
      <c r="GDX27">
        <v>0.04</v>
      </c>
      <c r="GDY27">
        <v>3.9E-2</v>
      </c>
      <c r="GDZ27">
        <v>0.04</v>
      </c>
      <c r="GEA27">
        <v>0.04</v>
      </c>
      <c r="GEB27">
        <v>0.04</v>
      </c>
      <c r="GEC27">
        <v>3.9E-2</v>
      </c>
      <c r="GED27">
        <v>3.9E-2</v>
      </c>
      <c r="GEE27">
        <v>0.04</v>
      </c>
      <c r="GEF27">
        <v>0.04</v>
      </c>
      <c r="GEG27">
        <v>3.9E-2</v>
      </c>
      <c r="GEH27">
        <v>3.9E-2</v>
      </c>
      <c r="GEI27">
        <v>3.9E-2</v>
      </c>
      <c r="GEJ27">
        <v>3.9E-2</v>
      </c>
      <c r="GEK27">
        <v>3.9E-2</v>
      </c>
      <c r="GEL27">
        <v>0.04</v>
      </c>
      <c r="GEM27">
        <v>0.04</v>
      </c>
      <c r="GEN27">
        <v>0.04</v>
      </c>
      <c r="GEO27">
        <v>0.04</v>
      </c>
      <c r="GEP27">
        <v>0.04</v>
      </c>
      <c r="GEQ27">
        <v>4.1000000000000002E-2</v>
      </c>
      <c r="GER27">
        <v>4.1000000000000002E-2</v>
      </c>
      <c r="GES27">
        <v>4.2000000000000003E-2</v>
      </c>
      <c r="GET27">
        <v>4.2000000000000003E-2</v>
      </c>
      <c r="GEU27">
        <v>4.2000000000000003E-2</v>
      </c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>
        <v>4.1000000000000002E-2</v>
      </c>
      <c r="GFU27">
        <v>0.04</v>
      </c>
      <c r="GFV27">
        <v>0.04</v>
      </c>
      <c r="GFW27">
        <v>0.04</v>
      </c>
      <c r="GFX27">
        <v>0.04</v>
      </c>
      <c r="GFY27">
        <v>0.04</v>
      </c>
      <c r="GFZ27">
        <v>0.04</v>
      </c>
      <c r="GGA27">
        <v>0.04</v>
      </c>
      <c r="GGB27">
        <v>0.04</v>
      </c>
      <c r="GGC27">
        <v>0.04</v>
      </c>
      <c r="GGD27">
        <v>0.04</v>
      </c>
      <c r="GGE27">
        <v>0.04</v>
      </c>
      <c r="GGF27">
        <v>0.04</v>
      </c>
      <c r="GGG27">
        <v>0.04</v>
      </c>
      <c r="GGH27">
        <v>4.1000000000000002E-2</v>
      </c>
      <c r="GGI27">
        <v>4.1000000000000002E-2</v>
      </c>
      <c r="GGJ27">
        <v>0.04</v>
      </c>
      <c r="GGK27">
        <v>4.1000000000000002E-2</v>
      </c>
      <c r="GGL27">
        <v>4.1000000000000002E-2</v>
      </c>
      <c r="GGM27">
        <v>4.1000000000000002E-2</v>
      </c>
      <c r="GGN27">
        <v>4.2000000000000003E-2</v>
      </c>
      <c r="GGO27">
        <v>4.2000000000000003E-2</v>
      </c>
      <c r="GGP27">
        <v>4.2999999999999997E-2</v>
      </c>
      <c r="GGQ27">
        <v>4.2000000000000003E-2</v>
      </c>
      <c r="GGR27">
        <v>4.2000000000000003E-2</v>
      </c>
      <c r="GGS27">
        <v>4.1000000000000002E-2</v>
      </c>
      <c r="GGT27">
        <v>4.1000000000000002E-2</v>
      </c>
      <c r="GGU27">
        <v>0.04</v>
      </c>
      <c r="GGV27">
        <v>0.04</v>
      </c>
      <c r="GGW27">
        <v>0.04</v>
      </c>
      <c r="GGX27">
        <v>3.9E-2</v>
      </c>
      <c r="GGY27">
        <v>3.9E-2</v>
      </c>
      <c r="GGZ27">
        <v>3.9E-2</v>
      </c>
      <c r="GHA27">
        <v>3.9E-2</v>
      </c>
      <c r="GHB27">
        <v>3.9E-2</v>
      </c>
      <c r="GHC27">
        <v>3.9E-2</v>
      </c>
      <c r="GHD27">
        <v>3.9E-2</v>
      </c>
      <c r="GHE27">
        <v>3.9E-2</v>
      </c>
      <c r="GHF27">
        <v>0.04</v>
      </c>
      <c r="GHG27">
        <v>0.04</v>
      </c>
      <c r="GHH27">
        <v>3.9E-2</v>
      </c>
      <c r="GHI27">
        <v>0.04</v>
      </c>
      <c r="GHJ27">
        <v>0.04</v>
      </c>
      <c r="GHK27">
        <v>0.04</v>
      </c>
      <c r="GHL27">
        <v>0.04</v>
      </c>
      <c r="GHM27">
        <v>0.04</v>
      </c>
      <c r="GHN27">
        <v>0.04</v>
      </c>
      <c r="GHO27">
        <v>0.04</v>
      </c>
      <c r="GHP27">
        <v>0.04</v>
      </c>
      <c r="GHQ27">
        <v>0.04</v>
      </c>
      <c r="GHR27">
        <v>0.04</v>
      </c>
      <c r="GHS27">
        <v>0.04</v>
      </c>
      <c r="GHT27">
        <v>0.04</v>
      </c>
      <c r="GHU27">
        <v>3.9E-2</v>
      </c>
      <c r="GHV27">
        <v>3.9E-2</v>
      </c>
      <c r="GHW27">
        <v>3.9E-2</v>
      </c>
      <c r="GHX27">
        <v>3.9E-2</v>
      </c>
      <c r="GHY27">
        <v>3.9E-2</v>
      </c>
      <c r="GHZ27">
        <v>3.9E-2</v>
      </c>
      <c r="GIA27">
        <v>3.9E-2</v>
      </c>
      <c r="GIB27">
        <v>3.9E-2</v>
      </c>
      <c r="GIC27">
        <v>3.9E-2</v>
      </c>
      <c r="GID27">
        <v>0.04</v>
      </c>
      <c r="GIE27">
        <v>0.04</v>
      </c>
      <c r="GIF27">
        <v>0.04</v>
      </c>
      <c r="GIG27">
        <v>0.04</v>
      </c>
      <c r="GIH27">
        <v>0.04</v>
      </c>
      <c r="GII27">
        <v>4.1000000000000002E-2</v>
      </c>
      <c r="GIJ27">
        <v>4.1000000000000002E-2</v>
      </c>
      <c r="GIK27">
        <v>4.2000000000000003E-2</v>
      </c>
      <c r="GIL27">
        <v>4.1000000000000002E-2</v>
      </c>
      <c r="GIM27">
        <v>4.2000000000000003E-2</v>
      </c>
      <c r="GIN27">
        <v>4.2000000000000003E-2</v>
      </c>
      <c r="GIO27">
        <v>4.1000000000000002E-2</v>
      </c>
      <c r="GIP27">
        <v>0.04</v>
      </c>
      <c r="GIQ27">
        <v>0.04</v>
      </c>
      <c r="GIR27">
        <v>3.9E-2</v>
      </c>
      <c r="GIS27">
        <v>3.9E-2</v>
      </c>
      <c r="GIT27">
        <v>3.9E-2</v>
      </c>
      <c r="GIU27">
        <v>3.9E-2</v>
      </c>
      <c r="GIV27">
        <v>3.9E-2</v>
      </c>
      <c r="GIW27">
        <v>3.9E-2</v>
      </c>
      <c r="GIX27">
        <v>3.9E-2</v>
      </c>
      <c r="GIY27">
        <v>3.9E-2</v>
      </c>
      <c r="GIZ27">
        <v>3.9E-2</v>
      </c>
      <c r="GJA27">
        <v>0.04</v>
      </c>
      <c r="GJB27">
        <v>4.1000000000000002E-2</v>
      </c>
      <c r="GJC27">
        <v>4.1000000000000002E-2</v>
      </c>
      <c r="GJD27">
        <v>4.2000000000000003E-2</v>
      </c>
      <c r="GJE27">
        <v>4.2000000000000003E-2</v>
      </c>
      <c r="GJF27">
        <v>4.2999999999999997E-2</v>
      </c>
      <c r="GJG27">
        <v>4.2000000000000003E-2</v>
      </c>
      <c r="GJH27">
        <v>4.2999999999999997E-2</v>
      </c>
      <c r="GJI27">
        <v>4.2999999999999997E-2</v>
      </c>
      <c r="GJJ27">
        <v>4.2999999999999997E-2</v>
      </c>
      <c r="GJK27">
        <v>4.2999999999999997E-2</v>
      </c>
      <c r="GJL27">
        <v>4.2999999999999997E-2</v>
      </c>
      <c r="GJM27">
        <v>4.2000000000000003E-2</v>
      </c>
      <c r="GJN27">
        <v>4.2999999999999997E-2</v>
      </c>
      <c r="GJO27">
        <v>4.5999999999999999E-2</v>
      </c>
      <c r="GJP27">
        <v>4.5999999999999999E-2</v>
      </c>
      <c r="GJQ27">
        <v>4.7E-2</v>
      </c>
      <c r="GJR27">
        <v>4.8000000000000001E-2</v>
      </c>
      <c r="GJS27">
        <v>4.7E-2</v>
      </c>
      <c r="GJT27">
        <v>4.5999999999999999E-2</v>
      </c>
      <c r="GJU27">
        <v>4.5999999999999999E-2</v>
      </c>
      <c r="GJV27">
        <v>4.3999999999999997E-2</v>
      </c>
      <c r="GJW27">
        <v>4.2999999999999997E-2</v>
      </c>
      <c r="GJX27">
        <v>4.2000000000000003E-2</v>
      </c>
      <c r="GJY27">
        <v>4.2000000000000003E-2</v>
      </c>
      <c r="GJZ27">
        <v>4.3999999999999997E-2</v>
      </c>
      <c r="GKA27">
        <v>4.4999999999999998E-2</v>
      </c>
      <c r="GKB27">
        <v>4.5999999999999999E-2</v>
      </c>
      <c r="GKC27">
        <v>4.4999999999999998E-2</v>
      </c>
      <c r="GKD27">
        <v>4.7E-2</v>
      </c>
      <c r="GKE27">
        <v>4.4999999999999998E-2</v>
      </c>
      <c r="GKF27">
        <v>4.2000000000000003E-2</v>
      </c>
      <c r="GKG27">
        <v>4.2000000000000003E-2</v>
      </c>
      <c r="GKH27">
        <v>4.1000000000000002E-2</v>
      </c>
      <c r="GKI27">
        <v>0.04</v>
      </c>
      <c r="GKJ27">
        <v>3.9E-2</v>
      </c>
      <c r="GKK27">
        <v>3.9E-2</v>
      </c>
      <c r="GKL27">
        <v>3.9E-2</v>
      </c>
      <c r="GKM27">
        <v>3.9E-2</v>
      </c>
      <c r="GKN27">
        <v>3.9E-2</v>
      </c>
      <c r="GKO27">
        <v>3.9E-2</v>
      </c>
      <c r="GKP27">
        <v>3.9E-2</v>
      </c>
      <c r="GKQ27">
        <v>3.9E-2</v>
      </c>
      <c r="GKR27">
        <v>3.9E-2</v>
      </c>
      <c r="GKS27">
        <v>3.9E-2</v>
      </c>
      <c r="GKT27">
        <v>3.9E-2</v>
      </c>
      <c r="GKU27">
        <v>3.9E-2</v>
      </c>
      <c r="GKV27">
        <v>0.04</v>
      </c>
      <c r="GKW27">
        <v>0.04</v>
      </c>
      <c r="GKX27">
        <v>0.04</v>
      </c>
      <c r="GKY27">
        <v>0.04</v>
      </c>
      <c r="GKZ27">
        <v>0.04</v>
      </c>
      <c r="GLA27">
        <v>0.04</v>
      </c>
      <c r="GLB27">
        <v>4.1000000000000002E-2</v>
      </c>
      <c r="GLC27">
        <v>4.1000000000000002E-2</v>
      </c>
      <c r="GLD27">
        <v>4.1000000000000002E-2</v>
      </c>
      <c r="GLE27">
        <v>0.04</v>
      </c>
      <c r="GLF27">
        <v>0.04</v>
      </c>
      <c r="GLG27">
        <v>0.04</v>
      </c>
      <c r="GLH27">
        <v>0.04</v>
      </c>
      <c r="GLI27">
        <v>0.04</v>
      </c>
      <c r="GLJ27">
        <v>0.04</v>
      </c>
      <c r="GLK27">
        <v>0.04</v>
      </c>
      <c r="GLL27">
        <v>0.04</v>
      </c>
      <c r="GLM27">
        <v>3.9E-2</v>
      </c>
      <c r="GLN27">
        <v>0.04</v>
      </c>
      <c r="GLO27">
        <v>0.04</v>
      </c>
      <c r="GLP27">
        <v>0.04</v>
      </c>
      <c r="GLQ27">
        <v>0.04</v>
      </c>
      <c r="GLR27">
        <v>0.04</v>
      </c>
      <c r="GLS27">
        <v>0.04</v>
      </c>
      <c r="GLT27">
        <v>0.04</v>
      </c>
      <c r="GLU27">
        <v>0.04</v>
      </c>
      <c r="GLV27">
        <v>4.1000000000000002E-2</v>
      </c>
      <c r="GLW27">
        <v>4.1000000000000002E-2</v>
      </c>
      <c r="GLX27">
        <v>4.1000000000000002E-2</v>
      </c>
      <c r="GLY27">
        <v>4.1000000000000002E-2</v>
      </c>
      <c r="GLZ27">
        <v>4.2000000000000003E-2</v>
      </c>
      <c r="GMA27">
        <v>4.2000000000000003E-2</v>
      </c>
      <c r="GMB27">
        <v>4.2000000000000003E-2</v>
      </c>
      <c r="GMC27">
        <v>4.2000000000000003E-2</v>
      </c>
      <c r="GMD27">
        <v>4.2000000000000003E-2</v>
      </c>
      <c r="GME27">
        <v>4.1000000000000002E-2</v>
      </c>
      <c r="GMF27">
        <v>4.1000000000000002E-2</v>
      </c>
      <c r="GMG27">
        <v>4.1000000000000002E-2</v>
      </c>
      <c r="GMH27">
        <v>0.04</v>
      </c>
      <c r="GMI27">
        <v>0.04</v>
      </c>
      <c r="GMJ27">
        <v>0.04</v>
      </c>
      <c r="GMK27">
        <v>3.9E-2</v>
      </c>
      <c r="GML27">
        <v>3.9E-2</v>
      </c>
      <c r="GMM27">
        <v>3.9E-2</v>
      </c>
      <c r="GMN27">
        <v>3.9E-2</v>
      </c>
      <c r="GMO27">
        <v>3.9E-2</v>
      </c>
      <c r="GMP27">
        <v>3.9E-2</v>
      </c>
      <c r="GMQ27">
        <v>3.9E-2</v>
      </c>
      <c r="GMR27">
        <v>0.04</v>
      </c>
      <c r="GMS27">
        <v>0.04</v>
      </c>
      <c r="GMT27">
        <v>4.1000000000000002E-2</v>
      </c>
      <c r="GMU27">
        <v>4.1000000000000002E-2</v>
      </c>
      <c r="GMV27">
        <v>4.1000000000000002E-2</v>
      </c>
      <c r="GMW27">
        <v>4.2000000000000003E-2</v>
      </c>
      <c r="GMX27">
        <v>4.2999999999999997E-2</v>
      </c>
      <c r="GMY27">
        <v>4.2999999999999997E-2</v>
      </c>
      <c r="GMZ27">
        <v>4.3999999999999997E-2</v>
      </c>
      <c r="GNA27">
        <v>4.3999999999999997E-2</v>
      </c>
      <c r="GNB27">
        <v>4.2999999999999997E-2</v>
      </c>
      <c r="GNC27">
        <v>4.3999999999999997E-2</v>
      </c>
      <c r="GND27">
        <v>4.2999999999999997E-2</v>
      </c>
      <c r="GNE27">
        <v>4.2000000000000003E-2</v>
      </c>
      <c r="GNF27">
        <v>4.1000000000000002E-2</v>
      </c>
      <c r="GNG27">
        <v>0.04</v>
      </c>
      <c r="GNH27">
        <v>0.04</v>
      </c>
      <c r="GNI27">
        <v>0.04</v>
      </c>
      <c r="GNJ27">
        <v>0.04</v>
      </c>
      <c r="GNK27">
        <v>0.04</v>
      </c>
      <c r="GNL27">
        <v>3.9E-2</v>
      </c>
      <c r="GNM27">
        <v>3.9E-2</v>
      </c>
      <c r="GNN27">
        <v>3.9E-2</v>
      </c>
      <c r="GNO27">
        <v>3.9E-2</v>
      </c>
      <c r="GNP27">
        <v>3.9E-2</v>
      </c>
      <c r="GNQ27">
        <v>0.04</v>
      </c>
      <c r="GNR27">
        <v>4.1000000000000002E-2</v>
      </c>
      <c r="GNS27">
        <v>4.1000000000000002E-2</v>
      </c>
      <c r="GNT27">
        <v>4.1000000000000002E-2</v>
      </c>
      <c r="GNU27">
        <v>4.2000000000000003E-2</v>
      </c>
      <c r="GNV27">
        <v>4.2000000000000003E-2</v>
      </c>
      <c r="GNW27">
        <v>4.2999999999999997E-2</v>
      </c>
      <c r="GNX27">
        <v>4.2999999999999997E-2</v>
      </c>
      <c r="GNY27">
        <v>4.2999999999999997E-2</v>
      </c>
      <c r="GNZ27">
        <v>4.2999999999999997E-2</v>
      </c>
      <c r="GOA27">
        <v>4.2999999999999997E-2</v>
      </c>
      <c r="GOB27">
        <v>4.2999999999999997E-2</v>
      </c>
      <c r="GOC27">
        <v>4.1000000000000002E-2</v>
      </c>
      <c r="GOD27">
        <v>4.1000000000000002E-2</v>
      </c>
      <c r="GOE27">
        <v>0.04</v>
      </c>
      <c r="GOF27">
        <v>0.04</v>
      </c>
      <c r="GOG27">
        <v>0.04</v>
      </c>
      <c r="GOH27">
        <v>0.04</v>
      </c>
      <c r="GOI27">
        <v>0.04</v>
      </c>
      <c r="GOJ27">
        <v>0.04</v>
      </c>
      <c r="GOK27">
        <v>0.04</v>
      </c>
      <c r="GOL27">
        <v>0.04</v>
      </c>
      <c r="GOM27">
        <v>0.04</v>
      </c>
      <c r="GON27">
        <v>0.04</v>
      </c>
      <c r="GOO27">
        <v>0.04</v>
      </c>
      <c r="GOP27">
        <v>4.1000000000000002E-2</v>
      </c>
      <c r="GOQ27">
        <v>4.1000000000000002E-2</v>
      </c>
      <c r="GOR27">
        <v>4.1000000000000002E-2</v>
      </c>
      <c r="GOS27">
        <v>4.1000000000000002E-2</v>
      </c>
      <c r="GOT27">
        <v>4.2000000000000003E-2</v>
      </c>
      <c r="GOU27">
        <v>4.2000000000000003E-2</v>
      </c>
      <c r="GOV27">
        <v>4.2999999999999997E-2</v>
      </c>
      <c r="GOW27">
        <v>4.3999999999999997E-2</v>
      </c>
      <c r="GOX27">
        <v>4.2999999999999997E-2</v>
      </c>
      <c r="GOY27">
        <v>4.2999999999999997E-2</v>
      </c>
      <c r="GOZ27">
        <v>4.2000000000000003E-2</v>
      </c>
      <c r="GPA27">
        <v>4.2000000000000003E-2</v>
      </c>
      <c r="GPB27">
        <v>4.1000000000000002E-2</v>
      </c>
      <c r="GPC27">
        <v>4.1000000000000002E-2</v>
      </c>
      <c r="GPD27">
        <v>0.04</v>
      </c>
      <c r="GPE27">
        <v>0.04</v>
      </c>
      <c r="GPF27">
        <v>0.04</v>
      </c>
      <c r="GPG27">
        <v>0.04</v>
      </c>
      <c r="GPH27">
        <v>0.04</v>
      </c>
      <c r="GPI27">
        <v>4.1000000000000002E-2</v>
      </c>
      <c r="GPJ27">
        <v>4.1000000000000002E-2</v>
      </c>
      <c r="GPK27">
        <v>4.1000000000000002E-2</v>
      </c>
      <c r="GPL27">
        <v>4.1000000000000002E-2</v>
      </c>
      <c r="GPM27">
        <v>4.1000000000000002E-2</v>
      </c>
      <c r="GPN27">
        <v>4.2999999999999997E-2</v>
      </c>
      <c r="GPO27">
        <v>4.2999999999999997E-2</v>
      </c>
      <c r="GPP27">
        <v>4.2999999999999997E-2</v>
      </c>
      <c r="GPQ27">
        <v>4.2999999999999997E-2</v>
      </c>
      <c r="GPR27">
        <v>4.2999999999999997E-2</v>
      </c>
      <c r="GPS27">
        <v>4.2999999999999997E-2</v>
      </c>
      <c r="GPT27">
        <v>4.2999999999999997E-2</v>
      </c>
      <c r="GPU27">
        <v>4.3999999999999997E-2</v>
      </c>
      <c r="GPV27">
        <v>4.3999999999999997E-2</v>
      </c>
      <c r="GPW27">
        <v>4.2999999999999997E-2</v>
      </c>
      <c r="GPX27">
        <v>4.2000000000000003E-2</v>
      </c>
      <c r="GPY27">
        <v>4.2000000000000003E-2</v>
      </c>
      <c r="GPZ27">
        <v>4.1000000000000002E-2</v>
      </c>
      <c r="GQA27">
        <v>0.04</v>
      </c>
      <c r="GQB27">
        <v>0.04</v>
      </c>
      <c r="GQC27">
        <v>0.04</v>
      </c>
      <c r="GQD27">
        <v>0.04</v>
      </c>
      <c r="GQE27">
        <v>0.04</v>
      </c>
      <c r="GQF27">
        <v>3.9E-2</v>
      </c>
      <c r="GQG27">
        <v>0.04</v>
      </c>
      <c r="GQH27">
        <v>0.04</v>
      </c>
      <c r="GQI27">
        <v>0.04</v>
      </c>
      <c r="GQJ27">
        <v>0.04</v>
      </c>
      <c r="GQK27">
        <v>0.04</v>
      </c>
      <c r="GQL27">
        <v>4.1000000000000002E-2</v>
      </c>
      <c r="GQM27">
        <v>4.2000000000000003E-2</v>
      </c>
      <c r="GQN27">
        <v>4.2999999999999997E-2</v>
      </c>
      <c r="GQO27">
        <v>4.2999999999999997E-2</v>
      </c>
      <c r="GQP27">
        <v>4.2999999999999997E-2</v>
      </c>
      <c r="GQQ27">
        <v>4.3999999999999997E-2</v>
      </c>
      <c r="GQR27">
        <v>4.3999999999999997E-2</v>
      </c>
      <c r="GQS27">
        <v>4.3999999999999997E-2</v>
      </c>
      <c r="GQT27">
        <v>4.4999999999999998E-2</v>
      </c>
      <c r="GQU27">
        <v>4.4999999999999998E-2</v>
      </c>
      <c r="GQV27">
        <v>4.3999999999999997E-2</v>
      </c>
      <c r="GQW27">
        <v>4.3999999999999997E-2</v>
      </c>
      <c r="GQX27">
        <v>4.3999999999999997E-2</v>
      </c>
      <c r="GQY27">
        <v>4.2999999999999997E-2</v>
      </c>
      <c r="GQZ27">
        <v>4.2999999999999997E-2</v>
      </c>
      <c r="GRA27">
        <v>4.2999999999999997E-2</v>
      </c>
      <c r="GRB27">
        <v>4.2999999999999997E-2</v>
      </c>
      <c r="GRC27">
        <v>4.2999999999999997E-2</v>
      </c>
      <c r="GRD27">
        <v>4.2999999999999997E-2</v>
      </c>
      <c r="GRE27">
        <v>4.2999999999999997E-2</v>
      </c>
      <c r="GRF27">
        <v>4.2999999999999997E-2</v>
      </c>
      <c r="GRG27">
        <v>4.2999999999999997E-2</v>
      </c>
      <c r="GRH27">
        <v>4.3999999999999997E-2</v>
      </c>
      <c r="GRI27">
        <v>4.3999999999999997E-2</v>
      </c>
      <c r="GRJ27">
        <v>4.3999999999999997E-2</v>
      </c>
      <c r="GRK27">
        <v>4.3999999999999997E-2</v>
      </c>
      <c r="GRL27">
        <v>4.3999999999999997E-2</v>
      </c>
      <c r="GRM27">
        <v>4.4999999999999998E-2</v>
      </c>
      <c r="GRN27">
        <v>4.3999999999999997E-2</v>
      </c>
      <c r="GRO27">
        <v>4.3999999999999997E-2</v>
      </c>
      <c r="GRP27">
        <v>4.4999999999999998E-2</v>
      </c>
      <c r="GRQ27">
        <v>4.4999999999999998E-2</v>
      </c>
      <c r="GRR27">
        <v>4.3999999999999997E-2</v>
      </c>
      <c r="GRS27">
        <v>4.3999999999999997E-2</v>
      </c>
      <c r="GRT27">
        <v>4.3999999999999997E-2</v>
      </c>
      <c r="GRU27">
        <v>4.3999999999999997E-2</v>
      </c>
      <c r="GRV27">
        <v>4.3999999999999997E-2</v>
      </c>
      <c r="GRW27">
        <v>4.3999999999999997E-2</v>
      </c>
      <c r="GRX27">
        <v>4.2999999999999997E-2</v>
      </c>
      <c r="GRY27">
        <v>4.2999999999999997E-2</v>
      </c>
      <c r="GRZ27">
        <v>4.2000000000000003E-2</v>
      </c>
      <c r="GSA27">
        <v>4.2000000000000003E-2</v>
      </c>
      <c r="GSB27">
        <v>4.1000000000000002E-2</v>
      </c>
      <c r="GSC27">
        <v>0.04</v>
      </c>
      <c r="GSD27">
        <v>3.9E-2</v>
      </c>
      <c r="GSE27">
        <v>3.9E-2</v>
      </c>
      <c r="GSF27">
        <v>0.04</v>
      </c>
      <c r="GSG27">
        <v>0.04</v>
      </c>
      <c r="GSH27">
        <v>0.04</v>
      </c>
      <c r="GSI27">
        <v>0.04</v>
      </c>
      <c r="GSJ27">
        <v>0.04</v>
      </c>
      <c r="GSK27">
        <v>3.9E-2</v>
      </c>
      <c r="GSL27">
        <v>3.7999999999999999E-2</v>
      </c>
      <c r="GSM27">
        <v>3.7999999999999999E-2</v>
      </c>
      <c r="GSN27">
        <v>0.04</v>
      </c>
      <c r="GSO27">
        <v>4.4999999999999998E-2</v>
      </c>
      <c r="GSP27">
        <v>4.4999999999999998E-2</v>
      </c>
      <c r="GSQ27">
        <v>4.2999999999999997E-2</v>
      </c>
      <c r="GSR27">
        <v>4.1000000000000002E-2</v>
      </c>
      <c r="GSS27">
        <v>4.1000000000000002E-2</v>
      </c>
      <c r="GST27">
        <v>4.1000000000000002E-2</v>
      </c>
      <c r="GSU27">
        <v>0.04</v>
      </c>
      <c r="GSV27">
        <v>0.04</v>
      </c>
      <c r="GSW27">
        <v>0.04</v>
      </c>
      <c r="GSX27">
        <v>4.1000000000000002E-2</v>
      </c>
      <c r="GSY27">
        <v>4.2000000000000003E-2</v>
      </c>
      <c r="GSZ27">
        <v>0.04</v>
      </c>
      <c r="GTA27">
        <v>0.04</v>
      </c>
      <c r="GTB27">
        <v>3.9E-2</v>
      </c>
      <c r="GTC27">
        <v>4.1000000000000002E-2</v>
      </c>
      <c r="GTD27">
        <v>4.1000000000000002E-2</v>
      </c>
      <c r="GTE27">
        <v>4.2000000000000003E-2</v>
      </c>
      <c r="GTF27">
        <v>4.2000000000000003E-2</v>
      </c>
      <c r="GTG27">
        <v>4.2000000000000003E-2</v>
      </c>
      <c r="GTH27">
        <v>4.1000000000000002E-2</v>
      </c>
      <c r="GTI27">
        <v>0.04</v>
      </c>
      <c r="GTJ27">
        <v>0.04</v>
      </c>
      <c r="GTK27">
        <v>0.04</v>
      </c>
      <c r="GTL27">
        <v>0.04</v>
      </c>
      <c r="GTM27">
        <v>0.04</v>
      </c>
      <c r="GTN27">
        <v>0.04</v>
      </c>
      <c r="GTO27">
        <v>0.04</v>
      </c>
      <c r="GTP27">
        <v>0.04</v>
      </c>
      <c r="GTQ27">
        <v>0.04</v>
      </c>
      <c r="GTR27">
        <v>0.04</v>
      </c>
      <c r="GTS27">
        <v>0.04</v>
      </c>
      <c r="GTT27">
        <v>3.9E-2</v>
      </c>
      <c r="GTU27">
        <v>3.9E-2</v>
      </c>
      <c r="GTV27">
        <v>0.04</v>
      </c>
      <c r="GTW27">
        <v>0.04</v>
      </c>
      <c r="GTX27">
        <v>0.04</v>
      </c>
      <c r="GTY27">
        <v>0.04</v>
      </c>
      <c r="GTZ27">
        <v>0.04</v>
      </c>
      <c r="GUA27">
        <v>0.04</v>
      </c>
      <c r="GUB27">
        <v>0.04</v>
      </c>
      <c r="GUC27">
        <v>4.1000000000000002E-2</v>
      </c>
      <c r="GUD27">
        <v>4.1000000000000002E-2</v>
      </c>
      <c r="GUE27">
        <v>4.1000000000000002E-2</v>
      </c>
      <c r="GUF27">
        <v>4.2000000000000003E-2</v>
      </c>
      <c r="GUG27">
        <v>4.2000000000000003E-2</v>
      </c>
      <c r="GUH27">
        <v>4.2999999999999997E-2</v>
      </c>
      <c r="GUI27">
        <v>4.2999999999999997E-2</v>
      </c>
      <c r="GUJ27">
        <v>4.3999999999999997E-2</v>
      </c>
      <c r="GUK27">
        <v>4.2999999999999997E-2</v>
      </c>
      <c r="GUL27">
        <v>4.2999999999999997E-2</v>
      </c>
      <c r="GUM27">
        <v>4.2999999999999997E-2</v>
      </c>
      <c r="GUN27">
        <v>4.2999999999999997E-2</v>
      </c>
      <c r="GUO27">
        <v>4.2000000000000003E-2</v>
      </c>
      <c r="GUP27">
        <v>4.2000000000000003E-2</v>
      </c>
      <c r="GUQ27">
        <v>4.1000000000000002E-2</v>
      </c>
      <c r="GUR27">
        <v>4.1000000000000002E-2</v>
      </c>
      <c r="GUS27">
        <v>0.04</v>
      </c>
      <c r="GUT27">
        <v>0.04</v>
      </c>
      <c r="GUU27">
        <v>0.04</v>
      </c>
      <c r="GUV27">
        <v>0.04</v>
      </c>
      <c r="GUW27">
        <v>0.04</v>
      </c>
      <c r="GUX27">
        <v>0.04</v>
      </c>
      <c r="GUY27">
        <v>0.04</v>
      </c>
      <c r="GUZ27">
        <v>0.04</v>
      </c>
      <c r="GVA27">
        <v>0.04</v>
      </c>
      <c r="GVB27">
        <v>0.04</v>
      </c>
      <c r="GVC27">
        <v>0.04</v>
      </c>
      <c r="GVD27">
        <v>0.04</v>
      </c>
      <c r="GVE27">
        <v>0.04</v>
      </c>
      <c r="GVF27">
        <v>0.04</v>
      </c>
      <c r="GVG27">
        <v>4.1000000000000002E-2</v>
      </c>
      <c r="GVH27">
        <v>4.1000000000000002E-2</v>
      </c>
      <c r="GVI27">
        <v>4.2000000000000003E-2</v>
      </c>
      <c r="GVJ27">
        <v>4.1000000000000002E-2</v>
      </c>
      <c r="GVK27">
        <v>4.1000000000000002E-2</v>
      </c>
      <c r="GVL27">
        <v>0.04</v>
      </c>
      <c r="GVM27">
        <v>0.04</v>
      </c>
      <c r="GVN27">
        <v>0.04</v>
      </c>
      <c r="GVO27">
        <v>0.04</v>
      </c>
      <c r="GVP27">
        <v>3.9E-2</v>
      </c>
      <c r="GVQ27">
        <v>3.9E-2</v>
      </c>
      <c r="GVR27">
        <v>0.04</v>
      </c>
      <c r="GVS27">
        <v>3.9E-2</v>
      </c>
      <c r="GVT27">
        <v>3.9E-2</v>
      </c>
      <c r="GVU27">
        <v>3.9E-2</v>
      </c>
      <c r="GVV27">
        <v>0.04</v>
      </c>
      <c r="GVW27">
        <v>0.04</v>
      </c>
      <c r="GVX27">
        <v>0.04</v>
      </c>
      <c r="GVY27">
        <v>0.04</v>
      </c>
      <c r="GVZ27">
        <v>0.04</v>
      </c>
      <c r="GWA27">
        <v>4.1000000000000002E-2</v>
      </c>
      <c r="GWB27">
        <v>4.1000000000000002E-2</v>
      </c>
      <c r="GWC27">
        <v>4.1000000000000002E-2</v>
      </c>
      <c r="GWD27">
        <v>4.2000000000000003E-2</v>
      </c>
      <c r="GWE27">
        <v>4.2000000000000003E-2</v>
      </c>
      <c r="GWF27">
        <v>4.2999999999999997E-2</v>
      </c>
      <c r="GWG27">
        <v>4.2999999999999997E-2</v>
      </c>
      <c r="GWH27">
        <v>4.2999999999999997E-2</v>
      </c>
      <c r="GWI27">
        <v>4.2999999999999997E-2</v>
      </c>
      <c r="GWJ27">
        <v>4.2000000000000003E-2</v>
      </c>
      <c r="GWK27">
        <v>4.2000000000000003E-2</v>
      </c>
      <c r="GWL27">
        <v>4.2000000000000003E-2</v>
      </c>
      <c r="GWM27">
        <v>4.1000000000000002E-2</v>
      </c>
      <c r="GWN27">
        <v>0.04</v>
      </c>
      <c r="GWO27">
        <v>0.04</v>
      </c>
      <c r="GWP27">
        <v>0.04</v>
      </c>
      <c r="GWQ27">
        <v>4.1000000000000002E-2</v>
      </c>
      <c r="GWR27">
        <v>0.04</v>
      </c>
      <c r="GWS27">
        <v>0.04</v>
      </c>
      <c r="GWT27">
        <v>0.04</v>
      </c>
      <c r="GWU27">
        <v>0.04</v>
      </c>
      <c r="GWV27">
        <v>0.04</v>
      </c>
      <c r="GWW27">
        <v>0.04</v>
      </c>
      <c r="GWX27">
        <v>0.04</v>
      </c>
      <c r="GWY27">
        <v>0.04</v>
      </c>
      <c r="GWZ27">
        <v>4.1000000000000002E-2</v>
      </c>
      <c r="GXA27">
        <v>4.1000000000000002E-2</v>
      </c>
      <c r="GXB27">
        <v>4.2000000000000003E-2</v>
      </c>
      <c r="GXC27">
        <v>4.2999999999999997E-2</v>
      </c>
      <c r="GXD27">
        <v>4.2999999999999997E-2</v>
      </c>
      <c r="GXE27">
        <v>4.2999999999999997E-2</v>
      </c>
      <c r="GXF27">
        <v>4.2999999999999997E-2</v>
      </c>
      <c r="GXG27">
        <v>4.2999999999999997E-2</v>
      </c>
      <c r="GXH27">
        <v>4.2999999999999997E-2</v>
      </c>
      <c r="GXI27">
        <v>4.2000000000000003E-2</v>
      </c>
      <c r="GXJ27">
        <v>4.2000000000000003E-2</v>
      </c>
      <c r="GXK27">
        <v>4.2000000000000003E-2</v>
      </c>
      <c r="GXL27">
        <v>4.1000000000000002E-2</v>
      </c>
      <c r="GXM27">
        <v>0.04</v>
      </c>
      <c r="GXN27">
        <v>0.04</v>
      </c>
      <c r="GXO27">
        <v>0.04</v>
      </c>
      <c r="GXP27">
        <v>0.04</v>
      </c>
      <c r="GXQ27">
        <v>3.9E-2</v>
      </c>
      <c r="GXR27">
        <v>3.9E-2</v>
      </c>
      <c r="GXS27">
        <v>0.04</v>
      </c>
      <c r="GXT27">
        <v>0.04</v>
      </c>
      <c r="GXU27">
        <v>0.04</v>
      </c>
      <c r="GXV27">
        <v>4.1000000000000002E-2</v>
      </c>
      <c r="GXW27">
        <v>4.2000000000000003E-2</v>
      </c>
      <c r="GXX27">
        <v>4.1000000000000002E-2</v>
      </c>
      <c r="GXY27">
        <v>4.1000000000000002E-2</v>
      </c>
      <c r="GXZ27">
        <v>4.2000000000000003E-2</v>
      </c>
      <c r="GYA27">
        <v>4.2999999999999997E-2</v>
      </c>
      <c r="GYB27">
        <v>4.3999999999999997E-2</v>
      </c>
      <c r="GYC27">
        <v>4.3999999999999997E-2</v>
      </c>
      <c r="GYD27">
        <v>4.2999999999999997E-2</v>
      </c>
      <c r="GYE27">
        <v>4.3999999999999997E-2</v>
      </c>
      <c r="GYF27">
        <v>4.3999999999999997E-2</v>
      </c>
      <c r="GYG27">
        <v>4.2999999999999997E-2</v>
      </c>
      <c r="GYH27">
        <v>4.2000000000000003E-2</v>
      </c>
      <c r="GYI27">
        <v>4.2000000000000003E-2</v>
      </c>
      <c r="GYJ27">
        <v>4.1000000000000002E-2</v>
      </c>
      <c r="GYK27">
        <v>4.1000000000000002E-2</v>
      </c>
      <c r="GYL27">
        <v>0.04</v>
      </c>
      <c r="GYM27">
        <v>0.04</v>
      </c>
      <c r="GYN27">
        <v>0.04</v>
      </c>
      <c r="GYO27">
        <v>0.04</v>
      </c>
      <c r="GYP27">
        <v>0.04</v>
      </c>
      <c r="GYQ27">
        <v>0.04</v>
      </c>
      <c r="GYR27">
        <v>0.04</v>
      </c>
      <c r="GYS27">
        <v>0.04</v>
      </c>
      <c r="GYT27">
        <v>4.2000000000000003E-2</v>
      </c>
      <c r="GYU27">
        <v>4.2000000000000003E-2</v>
      </c>
      <c r="GYV27">
        <v>4.2000000000000003E-2</v>
      </c>
      <c r="GYW27">
        <v>4.2000000000000003E-2</v>
      </c>
      <c r="GYX27">
        <v>4.2999999999999997E-2</v>
      </c>
      <c r="GYY27">
        <v>4.2999999999999997E-2</v>
      </c>
      <c r="GYZ27">
        <v>4.2000000000000003E-2</v>
      </c>
      <c r="GZA27">
        <v>4.2000000000000003E-2</v>
      </c>
      <c r="GZB27">
        <v>4.2000000000000003E-2</v>
      </c>
      <c r="GZC27">
        <v>4.2000000000000003E-2</v>
      </c>
      <c r="GZD27">
        <v>4.1000000000000002E-2</v>
      </c>
      <c r="GZE27">
        <v>4.1000000000000002E-2</v>
      </c>
      <c r="GZF27">
        <v>3.9E-2</v>
      </c>
      <c r="GZG27">
        <v>3.9E-2</v>
      </c>
      <c r="GZH27">
        <v>3.7999999999999999E-2</v>
      </c>
      <c r="GZI27">
        <v>3.7999999999999999E-2</v>
      </c>
      <c r="GZJ27">
        <v>3.7999999999999999E-2</v>
      </c>
      <c r="GZK27">
        <v>3.7999999999999999E-2</v>
      </c>
      <c r="GZL27">
        <v>3.9E-2</v>
      </c>
      <c r="GZM27">
        <v>4.1000000000000002E-2</v>
      </c>
      <c r="GZN27">
        <v>0.04</v>
      </c>
      <c r="GZO27">
        <v>3.9E-2</v>
      </c>
      <c r="GZP27">
        <v>3.9E-2</v>
      </c>
      <c r="GZQ27">
        <v>3.9E-2</v>
      </c>
      <c r="GZR27">
        <v>3.9E-2</v>
      </c>
      <c r="GZS27">
        <v>3.9E-2</v>
      </c>
      <c r="GZT27">
        <v>3.9E-2</v>
      </c>
      <c r="GZU27">
        <v>3.9E-2</v>
      </c>
      <c r="GZV27">
        <v>3.9E-2</v>
      </c>
      <c r="GZW27">
        <v>3.9E-2</v>
      </c>
      <c r="GZX27">
        <v>3.9E-2</v>
      </c>
      <c r="GZY27">
        <v>3.9E-2</v>
      </c>
      <c r="GZZ27">
        <v>3.9E-2</v>
      </c>
      <c r="HAA27">
        <v>0.04</v>
      </c>
      <c r="HAB27">
        <v>4.1000000000000002E-2</v>
      </c>
      <c r="HAC27">
        <v>3.9E-2</v>
      </c>
      <c r="HAD27">
        <v>3.9E-2</v>
      </c>
      <c r="HAE27">
        <v>3.9E-2</v>
      </c>
      <c r="HAF27">
        <v>3.9E-2</v>
      </c>
      <c r="HAG27">
        <v>3.9E-2</v>
      </c>
      <c r="HAH27">
        <v>3.9E-2</v>
      </c>
      <c r="HAI27">
        <v>3.9E-2</v>
      </c>
      <c r="HAJ27">
        <v>3.9E-2</v>
      </c>
      <c r="HAK27">
        <v>3.9E-2</v>
      </c>
      <c r="HAL27">
        <v>3.9E-2</v>
      </c>
      <c r="HAM27">
        <v>3.9E-2</v>
      </c>
      <c r="HAN27">
        <v>3.9E-2</v>
      </c>
      <c r="HAO27">
        <v>3.9E-2</v>
      </c>
      <c r="HAP27">
        <v>3.9E-2</v>
      </c>
      <c r="HAQ27">
        <v>3.9E-2</v>
      </c>
      <c r="HAR27">
        <v>3.9E-2</v>
      </c>
      <c r="HAS27">
        <v>3.9E-2</v>
      </c>
      <c r="HAT27">
        <v>0.04</v>
      </c>
      <c r="HAU27">
        <v>0.04</v>
      </c>
      <c r="HAV27">
        <v>4.2000000000000003E-2</v>
      </c>
      <c r="HAW27">
        <v>4.2000000000000003E-2</v>
      </c>
      <c r="HAX27">
        <v>4.2999999999999997E-2</v>
      </c>
      <c r="HAY27">
        <v>4.2000000000000003E-2</v>
      </c>
      <c r="HAZ27">
        <v>4.1000000000000002E-2</v>
      </c>
      <c r="HBA27">
        <v>0.04</v>
      </c>
      <c r="HBB27">
        <v>3.9E-2</v>
      </c>
      <c r="HBC27">
        <v>3.9E-2</v>
      </c>
      <c r="HBD27">
        <v>3.9E-2</v>
      </c>
      <c r="HBE27">
        <v>3.9E-2</v>
      </c>
      <c r="HBF27">
        <v>3.9E-2</v>
      </c>
      <c r="HBG27">
        <v>3.9E-2</v>
      </c>
      <c r="HBH27">
        <v>3.9E-2</v>
      </c>
      <c r="HBI27">
        <v>3.9E-2</v>
      </c>
      <c r="HBJ27">
        <v>3.9E-2</v>
      </c>
      <c r="HBK27">
        <v>3.9E-2</v>
      </c>
      <c r="HBL27">
        <v>3.9E-2</v>
      </c>
      <c r="HBM27">
        <v>3.9E-2</v>
      </c>
      <c r="HBN27">
        <v>0.04</v>
      </c>
      <c r="HBO27">
        <v>0.04</v>
      </c>
      <c r="HBP27">
        <v>0.04</v>
      </c>
      <c r="HBQ27">
        <v>0.04</v>
      </c>
      <c r="HBR27">
        <v>4.1000000000000002E-2</v>
      </c>
      <c r="HBS27">
        <v>4.2000000000000003E-2</v>
      </c>
      <c r="HBT27">
        <v>4.2000000000000003E-2</v>
      </c>
      <c r="HBU27">
        <v>4.2000000000000003E-2</v>
      </c>
      <c r="HBV27">
        <v>4.2000000000000003E-2</v>
      </c>
      <c r="HBW27">
        <v>4.2000000000000003E-2</v>
      </c>
      <c r="HBX27">
        <v>4.1000000000000002E-2</v>
      </c>
      <c r="HBY27">
        <v>0.04</v>
      </c>
      <c r="HBZ27">
        <v>0.04</v>
      </c>
      <c r="HCA27">
        <v>4.1000000000000002E-2</v>
      </c>
      <c r="HCB27">
        <v>0.04</v>
      </c>
      <c r="HCC27">
        <v>0.04</v>
      </c>
      <c r="HCD27">
        <v>0.04</v>
      </c>
      <c r="HCE27">
        <v>0.04</v>
      </c>
      <c r="HCF27">
        <v>0.04</v>
      </c>
      <c r="HCG27">
        <v>0.04</v>
      </c>
      <c r="HCH27">
        <v>0.04</v>
      </c>
      <c r="HCI27">
        <v>0.04</v>
      </c>
      <c r="HCJ27">
        <v>0.04</v>
      </c>
      <c r="HCK27">
        <v>0.04</v>
      </c>
      <c r="HCL27">
        <v>0.04</v>
      </c>
      <c r="HCM27">
        <v>0.04</v>
      </c>
      <c r="HCN27">
        <v>3.9E-2</v>
      </c>
      <c r="HCO27">
        <v>0.04</v>
      </c>
      <c r="HCP27">
        <v>0.04</v>
      </c>
      <c r="HCQ27">
        <v>0.04</v>
      </c>
      <c r="HCR27">
        <v>0.04</v>
      </c>
      <c r="HCS27">
        <v>0.04</v>
      </c>
      <c r="HCT27">
        <v>0.04</v>
      </c>
      <c r="HCU27">
        <v>0.04</v>
      </c>
      <c r="HCV27">
        <v>3.9E-2</v>
      </c>
      <c r="HCW27">
        <v>3.9E-2</v>
      </c>
      <c r="HCX27">
        <v>0.04</v>
      </c>
      <c r="HCY27">
        <v>3.9E-2</v>
      </c>
      <c r="HCZ27">
        <v>0.04</v>
      </c>
      <c r="HDA27">
        <v>3.9E-2</v>
      </c>
      <c r="HDB27">
        <v>3.9E-2</v>
      </c>
      <c r="HDC27">
        <v>3.9E-2</v>
      </c>
      <c r="HDD27">
        <v>3.9E-2</v>
      </c>
      <c r="HDE27">
        <v>3.9E-2</v>
      </c>
      <c r="HDF27">
        <v>3.9E-2</v>
      </c>
      <c r="HDG27">
        <v>3.9E-2</v>
      </c>
      <c r="HDH27">
        <v>0.04</v>
      </c>
      <c r="HDI27">
        <v>0.04</v>
      </c>
      <c r="HDJ27">
        <v>0.04</v>
      </c>
      <c r="HDK27">
        <v>0.04</v>
      </c>
      <c r="HDL27">
        <v>0.04</v>
      </c>
      <c r="HDM27">
        <v>4.1000000000000002E-2</v>
      </c>
      <c r="HDN27">
        <v>4.1000000000000002E-2</v>
      </c>
      <c r="HDO27">
        <v>4.1000000000000002E-2</v>
      </c>
      <c r="HDP27">
        <v>4.1000000000000002E-2</v>
      </c>
      <c r="HDQ27">
        <v>4.1000000000000002E-2</v>
      </c>
      <c r="HDR27">
        <v>4.2000000000000003E-2</v>
      </c>
      <c r="HDS27">
        <v>4.1000000000000002E-2</v>
      </c>
      <c r="HDT27">
        <v>4.1000000000000002E-2</v>
      </c>
      <c r="HDU27">
        <v>4.1000000000000002E-2</v>
      </c>
      <c r="HDV27">
        <v>4.1000000000000002E-2</v>
      </c>
      <c r="HDW27">
        <v>0.04</v>
      </c>
      <c r="HDX27">
        <v>0.04</v>
      </c>
      <c r="HDY27">
        <v>3.9E-2</v>
      </c>
      <c r="HDZ27">
        <v>3.9E-2</v>
      </c>
      <c r="HEA27">
        <v>3.9E-2</v>
      </c>
      <c r="HEB27">
        <v>3.9E-2</v>
      </c>
      <c r="HEC27">
        <v>0.04</v>
      </c>
      <c r="HED27">
        <v>3.9E-2</v>
      </c>
      <c r="HEE27">
        <v>3.9E-2</v>
      </c>
      <c r="HEF27">
        <v>0.04</v>
      </c>
      <c r="HEG27">
        <v>0.04</v>
      </c>
      <c r="HEH27">
        <v>0.04</v>
      </c>
      <c r="HEI27">
        <v>0.04</v>
      </c>
      <c r="HEJ27">
        <v>4.1000000000000002E-2</v>
      </c>
      <c r="HEK27">
        <v>4.2000000000000003E-2</v>
      </c>
      <c r="HEL27">
        <v>4.2000000000000003E-2</v>
      </c>
      <c r="HEM27">
        <v>4.2999999999999997E-2</v>
      </c>
      <c r="HEN27">
        <v>4.2999999999999997E-2</v>
      </c>
      <c r="HEO27">
        <v>4.2999999999999997E-2</v>
      </c>
      <c r="HEP27">
        <v>4.3999999999999997E-2</v>
      </c>
      <c r="HEQ27">
        <v>4.3999999999999997E-2</v>
      </c>
      <c r="HER27">
        <v>4.2999999999999997E-2</v>
      </c>
      <c r="HES27">
        <v>4.1000000000000002E-2</v>
      </c>
      <c r="HET27">
        <v>0.04</v>
      </c>
      <c r="HEU27">
        <v>0.04</v>
      </c>
      <c r="HEV27">
        <v>3.9E-2</v>
      </c>
      <c r="HEW27">
        <v>3.9E-2</v>
      </c>
      <c r="HEX27">
        <v>3.9E-2</v>
      </c>
      <c r="HEY27">
        <v>3.9E-2</v>
      </c>
      <c r="HEZ27">
        <v>3.9E-2</v>
      </c>
      <c r="HFA27">
        <v>3.9E-2</v>
      </c>
      <c r="HFB27">
        <v>3.9E-2</v>
      </c>
      <c r="HFC27">
        <v>3.9E-2</v>
      </c>
      <c r="HFD27">
        <v>0.04</v>
      </c>
      <c r="HFE27">
        <v>4.1000000000000002E-2</v>
      </c>
      <c r="HFF27">
        <v>4.1000000000000002E-2</v>
      </c>
      <c r="HFG27">
        <v>4.1000000000000002E-2</v>
      </c>
      <c r="HFH27">
        <v>4.2000000000000003E-2</v>
      </c>
      <c r="HFI27">
        <v>4.2999999999999997E-2</v>
      </c>
      <c r="HFJ27">
        <v>4.2999999999999997E-2</v>
      </c>
      <c r="HFK27">
        <v>4.2999999999999997E-2</v>
      </c>
      <c r="HFL27">
        <v>4.2999999999999997E-2</v>
      </c>
      <c r="HFM27">
        <v>4.3999999999999997E-2</v>
      </c>
      <c r="HFN27">
        <v>4.3999999999999997E-2</v>
      </c>
      <c r="HFO27">
        <v>4.3999999999999997E-2</v>
      </c>
      <c r="HFP27">
        <v>4.2999999999999997E-2</v>
      </c>
      <c r="HFQ27">
        <v>4.2000000000000003E-2</v>
      </c>
      <c r="HFR27">
        <v>4.1000000000000002E-2</v>
      </c>
      <c r="HFS27">
        <v>0.04</v>
      </c>
      <c r="HFT27">
        <v>0.04</v>
      </c>
      <c r="HFU27">
        <v>0.04</v>
      </c>
      <c r="HFV27">
        <v>0.04</v>
      </c>
      <c r="HFW27">
        <v>0.04</v>
      </c>
      <c r="HFX27">
        <v>0.04</v>
      </c>
      <c r="HFY27">
        <v>0.04</v>
      </c>
      <c r="HFZ27">
        <v>0.04</v>
      </c>
      <c r="HGA27">
        <v>0.04</v>
      </c>
      <c r="HGB27">
        <v>0.04</v>
      </c>
      <c r="HGC27">
        <v>0.04</v>
      </c>
      <c r="HGD27">
        <v>4.1000000000000002E-2</v>
      </c>
      <c r="HGE27">
        <v>4.1000000000000002E-2</v>
      </c>
      <c r="HGF27">
        <v>4.2000000000000003E-2</v>
      </c>
      <c r="HGG27">
        <v>4.2999999999999997E-2</v>
      </c>
      <c r="HGH27">
        <v>4.2999999999999997E-2</v>
      </c>
      <c r="HGI27">
        <v>4.2999999999999997E-2</v>
      </c>
      <c r="HGJ27">
        <v>4.2999999999999997E-2</v>
      </c>
      <c r="HGK27">
        <v>4.3999999999999997E-2</v>
      </c>
      <c r="HGL27">
        <v>4.3999999999999997E-2</v>
      </c>
      <c r="HGM27">
        <v>4.3999999999999997E-2</v>
      </c>
      <c r="HGN27">
        <v>4.3999999999999997E-2</v>
      </c>
      <c r="HGO27">
        <v>4.2999999999999997E-2</v>
      </c>
      <c r="HGP27">
        <v>4.2999999999999997E-2</v>
      </c>
      <c r="HGQ27">
        <v>4.2999999999999997E-2</v>
      </c>
      <c r="HGR27">
        <v>4.3999999999999997E-2</v>
      </c>
      <c r="HGS27">
        <v>4.3999999999999997E-2</v>
      </c>
      <c r="HGT27">
        <v>4.4999999999999998E-2</v>
      </c>
      <c r="HGU27">
        <v>4.2999999999999997E-2</v>
      </c>
      <c r="HGV27">
        <v>4.2000000000000003E-2</v>
      </c>
      <c r="HGW27">
        <v>4.2000000000000003E-2</v>
      </c>
      <c r="HGX27">
        <v>4.1000000000000002E-2</v>
      </c>
      <c r="HGY27">
        <v>4.1000000000000002E-2</v>
      </c>
      <c r="HGZ27">
        <v>4.1000000000000002E-2</v>
      </c>
      <c r="HHA27">
        <v>4.1000000000000002E-2</v>
      </c>
      <c r="HHB27">
        <v>4.2000000000000003E-2</v>
      </c>
      <c r="HHC27">
        <v>4.2000000000000003E-2</v>
      </c>
      <c r="HHD27">
        <v>4.2999999999999997E-2</v>
      </c>
      <c r="HHE27">
        <v>4.2000000000000003E-2</v>
      </c>
      <c r="HHF27">
        <v>4.2000000000000003E-2</v>
      </c>
      <c r="HHG27">
        <v>4.2000000000000003E-2</v>
      </c>
      <c r="HHH27">
        <v>4.1000000000000002E-2</v>
      </c>
      <c r="HHI27">
        <v>4.1000000000000002E-2</v>
      </c>
      <c r="HHJ27">
        <v>4.2000000000000003E-2</v>
      </c>
      <c r="HHK27">
        <v>4.1000000000000002E-2</v>
      </c>
      <c r="HHL27">
        <v>4.1000000000000002E-2</v>
      </c>
      <c r="HHM27">
        <v>4.1000000000000002E-2</v>
      </c>
      <c r="HHN27">
        <v>0.04</v>
      </c>
      <c r="HHO27">
        <v>0.04</v>
      </c>
      <c r="HHP27">
        <v>3.9E-2</v>
      </c>
      <c r="HHQ27">
        <v>3.9E-2</v>
      </c>
      <c r="HHR27">
        <v>3.9E-2</v>
      </c>
      <c r="HHS27">
        <v>3.9E-2</v>
      </c>
      <c r="HHT27">
        <v>3.9E-2</v>
      </c>
      <c r="HHU27">
        <v>3.9E-2</v>
      </c>
      <c r="HHV27">
        <v>3.9E-2</v>
      </c>
      <c r="HHW27">
        <v>3.9E-2</v>
      </c>
      <c r="HHX27">
        <v>3.9E-2</v>
      </c>
      <c r="HHY27">
        <v>3.9E-2</v>
      </c>
      <c r="HHZ27">
        <v>3.9E-2</v>
      </c>
      <c r="HIA27">
        <v>3.9E-2</v>
      </c>
      <c r="HIB27">
        <v>0.04</v>
      </c>
      <c r="HIC27">
        <v>0.04</v>
      </c>
      <c r="HID27">
        <v>0.04</v>
      </c>
      <c r="HIE27">
        <v>0.04</v>
      </c>
      <c r="HIF27">
        <v>4.1000000000000002E-2</v>
      </c>
      <c r="HIG27">
        <v>4.1000000000000002E-2</v>
      </c>
      <c r="HIH27">
        <v>4.1000000000000002E-2</v>
      </c>
      <c r="HII27">
        <v>4.2000000000000003E-2</v>
      </c>
      <c r="HIJ27">
        <v>4.2000000000000003E-2</v>
      </c>
      <c r="HIK27">
        <v>4.1000000000000002E-2</v>
      </c>
      <c r="HIL27">
        <v>4.1000000000000002E-2</v>
      </c>
      <c r="HIM27">
        <v>0.04</v>
      </c>
      <c r="HIN27">
        <v>0.04</v>
      </c>
      <c r="HIO27">
        <v>3.9E-2</v>
      </c>
      <c r="HIP27">
        <v>3.9E-2</v>
      </c>
      <c r="HIQ27">
        <v>3.9E-2</v>
      </c>
      <c r="HIR27">
        <v>3.9E-2</v>
      </c>
      <c r="HIS27">
        <v>3.9E-2</v>
      </c>
      <c r="HIT27">
        <v>3.9E-2</v>
      </c>
      <c r="HIU27">
        <v>3.9E-2</v>
      </c>
      <c r="HIV27">
        <v>3.9E-2</v>
      </c>
      <c r="HIW27">
        <v>3.9E-2</v>
      </c>
      <c r="HIX27">
        <v>0.04</v>
      </c>
      <c r="HIY27">
        <v>4.1000000000000002E-2</v>
      </c>
      <c r="HIZ27">
        <v>4.1000000000000002E-2</v>
      </c>
      <c r="HJA27">
        <v>4.1000000000000002E-2</v>
      </c>
      <c r="HJB27">
        <v>4.2000000000000003E-2</v>
      </c>
      <c r="HJC27">
        <v>4.2000000000000003E-2</v>
      </c>
      <c r="HJD27">
        <v>4.2000000000000003E-2</v>
      </c>
      <c r="HJE27">
        <v>4.2999999999999997E-2</v>
      </c>
      <c r="HJF27">
        <v>4.2999999999999997E-2</v>
      </c>
      <c r="HJG27">
        <v>4.2999999999999997E-2</v>
      </c>
      <c r="HJH27">
        <v>4.2999999999999997E-2</v>
      </c>
      <c r="HJI27">
        <v>4.2000000000000003E-2</v>
      </c>
      <c r="HJJ27">
        <v>4.1000000000000002E-2</v>
      </c>
      <c r="HJK27">
        <v>4.1000000000000002E-2</v>
      </c>
      <c r="HJL27">
        <v>3.9E-2</v>
      </c>
      <c r="HJM27">
        <v>3.9E-2</v>
      </c>
      <c r="HJN27">
        <v>3.9E-2</v>
      </c>
      <c r="HJO27">
        <v>0.04</v>
      </c>
      <c r="HJP27">
        <v>0.04</v>
      </c>
      <c r="HJQ27">
        <v>0.04</v>
      </c>
      <c r="HJR27">
        <v>0.04</v>
      </c>
      <c r="HJS27">
        <v>0.04</v>
      </c>
      <c r="HJT27">
        <v>0.04</v>
      </c>
      <c r="HJU27">
        <v>4.1000000000000002E-2</v>
      </c>
      <c r="HJV27">
        <v>4.1000000000000002E-2</v>
      </c>
      <c r="HJW27">
        <v>4.2000000000000003E-2</v>
      </c>
      <c r="HJX27">
        <v>4.2000000000000003E-2</v>
      </c>
      <c r="HJY27">
        <v>4.2000000000000003E-2</v>
      </c>
      <c r="HJZ27">
        <v>4.2999999999999997E-2</v>
      </c>
      <c r="HKA27">
        <v>4.3999999999999997E-2</v>
      </c>
      <c r="HKB27">
        <v>4.3999999999999997E-2</v>
      </c>
      <c r="HKC27">
        <v>4.3999999999999997E-2</v>
      </c>
      <c r="HKD27">
        <v>4.2999999999999997E-2</v>
      </c>
      <c r="HKE27">
        <v>4.3999999999999997E-2</v>
      </c>
      <c r="HKF27">
        <v>4.3999999999999997E-2</v>
      </c>
      <c r="HKG27">
        <v>4.2999999999999997E-2</v>
      </c>
      <c r="HKH27">
        <v>4.2999999999999997E-2</v>
      </c>
      <c r="HKI27">
        <v>4.2000000000000003E-2</v>
      </c>
      <c r="HKJ27">
        <v>4.1000000000000002E-2</v>
      </c>
      <c r="HKK27">
        <v>0.04</v>
      </c>
      <c r="HKL27">
        <v>3.9E-2</v>
      </c>
      <c r="HKM27">
        <v>3.9E-2</v>
      </c>
      <c r="HKN27">
        <v>3.9E-2</v>
      </c>
      <c r="HKO27">
        <v>3.9E-2</v>
      </c>
      <c r="HKP27">
        <v>0.04</v>
      </c>
      <c r="HKQ27">
        <v>4.1000000000000002E-2</v>
      </c>
      <c r="HKR27">
        <v>4.2000000000000003E-2</v>
      </c>
      <c r="HKS27">
        <v>4.2000000000000003E-2</v>
      </c>
      <c r="HKT27">
        <v>4.2999999999999997E-2</v>
      </c>
      <c r="HKU27">
        <v>4.2999999999999997E-2</v>
      </c>
      <c r="HKV27">
        <v>4.2999999999999997E-2</v>
      </c>
      <c r="HKW27">
        <v>4.3999999999999997E-2</v>
      </c>
      <c r="HKX27">
        <v>4.3999999999999997E-2</v>
      </c>
      <c r="HKY27">
        <v>4.3999999999999997E-2</v>
      </c>
      <c r="HKZ27">
        <v>4.3999999999999997E-2</v>
      </c>
      <c r="HLA27">
        <v>4.4999999999999998E-2</v>
      </c>
      <c r="HLB27">
        <v>4.4999999999999998E-2</v>
      </c>
      <c r="HLC27">
        <v>4.4999999999999998E-2</v>
      </c>
      <c r="HLD27">
        <v>4.3999999999999997E-2</v>
      </c>
      <c r="HLE27">
        <v>4.2999999999999997E-2</v>
      </c>
      <c r="HLF27">
        <v>4.2000000000000003E-2</v>
      </c>
      <c r="HLG27">
        <v>4.1000000000000002E-2</v>
      </c>
      <c r="HLH27">
        <v>0.04</v>
      </c>
      <c r="HLI27">
        <v>3.9E-2</v>
      </c>
      <c r="HLJ27">
        <v>3.9E-2</v>
      </c>
      <c r="HLK27">
        <v>4.1000000000000002E-2</v>
      </c>
      <c r="HLL27">
        <v>4.1000000000000002E-2</v>
      </c>
      <c r="HLM27">
        <v>4.1000000000000002E-2</v>
      </c>
      <c r="HLN27">
        <v>0.04</v>
      </c>
      <c r="HLO27">
        <v>0.04</v>
      </c>
      <c r="HLP27">
        <v>0.04</v>
      </c>
      <c r="HLQ27">
        <v>0.04</v>
      </c>
      <c r="HLR27">
        <v>4.1000000000000002E-2</v>
      </c>
      <c r="HLS27">
        <v>4.1000000000000002E-2</v>
      </c>
      <c r="HLT27">
        <v>4.2000000000000003E-2</v>
      </c>
      <c r="HLU27">
        <v>4.2000000000000003E-2</v>
      </c>
      <c r="HLV27">
        <v>4.2999999999999997E-2</v>
      </c>
      <c r="HLW27">
        <v>4.2999999999999997E-2</v>
      </c>
      <c r="HLX27">
        <v>4.2999999999999997E-2</v>
      </c>
      <c r="HLY27">
        <v>4.3999999999999997E-2</v>
      </c>
      <c r="HLZ27">
        <v>4.3999999999999997E-2</v>
      </c>
      <c r="HMA27">
        <v>4.3999999999999997E-2</v>
      </c>
      <c r="HMB27">
        <v>4.3999999999999997E-2</v>
      </c>
      <c r="HMC27">
        <v>4.3999999999999997E-2</v>
      </c>
      <c r="HMD27">
        <v>4.2999999999999997E-2</v>
      </c>
      <c r="HME27">
        <v>4.2000000000000003E-2</v>
      </c>
      <c r="HMF27">
        <v>4.2000000000000003E-2</v>
      </c>
      <c r="HMG27">
        <v>4.2000000000000003E-2</v>
      </c>
      <c r="HMH27">
        <v>4.2999999999999997E-2</v>
      </c>
      <c r="HMI27">
        <v>4.2999999999999997E-2</v>
      </c>
      <c r="HMJ27">
        <v>4.2999999999999997E-2</v>
      </c>
      <c r="HMK27">
        <v>4.2000000000000003E-2</v>
      </c>
      <c r="HML27">
        <v>4.2000000000000003E-2</v>
      </c>
      <c r="HMM27">
        <v>4.2999999999999997E-2</v>
      </c>
      <c r="HMN27">
        <v>4.3999999999999997E-2</v>
      </c>
      <c r="HMO27">
        <v>4.2999999999999997E-2</v>
      </c>
      <c r="HMP27">
        <v>4.2000000000000003E-2</v>
      </c>
      <c r="HMQ27">
        <v>0.04</v>
      </c>
      <c r="HMR27">
        <v>3.9E-2</v>
      </c>
      <c r="HMS27">
        <v>4.1000000000000002E-2</v>
      </c>
      <c r="HMT27">
        <v>4.1000000000000002E-2</v>
      </c>
      <c r="HMU27">
        <v>4.1000000000000002E-2</v>
      </c>
      <c r="HMV27">
        <v>4.1000000000000002E-2</v>
      </c>
      <c r="HMW27">
        <v>4.1000000000000002E-2</v>
      </c>
      <c r="HMX27">
        <v>4.1000000000000002E-2</v>
      </c>
      <c r="HMY27">
        <v>4.1000000000000002E-2</v>
      </c>
      <c r="HMZ27">
        <v>0.04</v>
      </c>
      <c r="HNA27">
        <v>0.04</v>
      </c>
      <c r="HNB27">
        <v>0.04</v>
      </c>
      <c r="HNC27">
        <v>4.1000000000000002E-2</v>
      </c>
      <c r="HND27">
        <v>0.04</v>
      </c>
      <c r="HNE27">
        <v>0.04</v>
      </c>
      <c r="HNF27">
        <v>0.04</v>
      </c>
      <c r="HNG27">
        <v>0.04</v>
      </c>
      <c r="HNH27">
        <v>0.04</v>
      </c>
      <c r="HNI27">
        <v>0.04</v>
      </c>
      <c r="HNJ27">
        <v>0.04</v>
      </c>
      <c r="HNK27">
        <v>4.1000000000000002E-2</v>
      </c>
      <c r="HNL27">
        <v>4.1000000000000002E-2</v>
      </c>
      <c r="HNM27">
        <v>4.1000000000000002E-2</v>
      </c>
      <c r="HNN27">
        <v>4.1000000000000002E-2</v>
      </c>
      <c r="HNO27">
        <v>4.1000000000000002E-2</v>
      </c>
      <c r="HNP27">
        <v>0.04</v>
      </c>
      <c r="HNQ27">
        <v>4.2000000000000003E-2</v>
      </c>
      <c r="HNR27">
        <v>4.2000000000000003E-2</v>
      </c>
      <c r="HNS27">
        <v>4.1000000000000002E-2</v>
      </c>
      <c r="HNT27">
        <v>4.1000000000000002E-2</v>
      </c>
      <c r="HNU27">
        <v>0.04</v>
      </c>
      <c r="HNV27">
        <v>0.04</v>
      </c>
      <c r="HNW27">
        <v>0.04</v>
      </c>
      <c r="HNX27">
        <v>3.9E-2</v>
      </c>
      <c r="HNY27">
        <v>3.9E-2</v>
      </c>
      <c r="HNZ27">
        <v>3.9E-2</v>
      </c>
      <c r="HOA27">
        <v>3.9E-2</v>
      </c>
      <c r="HOB27">
        <v>3.9E-2</v>
      </c>
      <c r="HOC27">
        <v>3.9E-2</v>
      </c>
      <c r="HOD27">
        <v>0.04</v>
      </c>
      <c r="HOE27">
        <v>0.04</v>
      </c>
      <c r="HOF27">
        <v>0.04</v>
      </c>
      <c r="HOG27">
        <v>0.04</v>
      </c>
      <c r="HOH27">
        <v>0.04</v>
      </c>
      <c r="HOI27">
        <v>0.04</v>
      </c>
      <c r="HOJ27">
        <v>3.9E-2</v>
      </c>
      <c r="HOK27">
        <v>0.04</v>
      </c>
      <c r="HOL27">
        <v>0.04</v>
      </c>
      <c r="HOM27">
        <v>3.9E-2</v>
      </c>
      <c r="HON27">
        <v>3.9E-2</v>
      </c>
      <c r="HOO27">
        <v>0.04</v>
      </c>
      <c r="HOP27">
        <v>0.04</v>
      </c>
      <c r="HOQ27">
        <v>0.04</v>
      </c>
      <c r="HOR27">
        <v>4.1000000000000002E-2</v>
      </c>
      <c r="HOS27">
        <v>0.04</v>
      </c>
      <c r="HOT27">
        <v>0.04</v>
      </c>
      <c r="HOU27">
        <v>0.04</v>
      </c>
      <c r="HOV27">
        <v>0.04</v>
      </c>
      <c r="HOW27">
        <v>0.04</v>
      </c>
      <c r="HOX27">
        <v>0.04</v>
      </c>
      <c r="HOY27">
        <v>0.04</v>
      </c>
      <c r="HOZ27">
        <v>3.9E-2</v>
      </c>
      <c r="HPA27">
        <v>3.9E-2</v>
      </c>
      <c r="HPB27">
        <v>3.9E-2</v>
      </c>
      <c r="HPC27">
        <v>3.9E-2</v>
      </c>
      <c r="HPD27">
        <v>3.9E-2</v>
      </c>
      <c r="HPE27">
        <v>3.9E-2</v>
      </c>
      <c r="HPF27">
        <v>3.9E-2</v>
      </c>
      <c r="HPG27">
        <v>3.9E-2</v>
      </c>
      <c r="HPH27">
        <v>3.9E-2</v>
      </c>
      <c r="HPI27">
        <v>0.04</v>
      </c>
      <c r="HPJ27">
        <v>0.04</v>
      </c>
      <c r="HPK27">
        <v>0.04</v>
      </c>
      <c r="HPL27">
        <v>0.04</v>
      </c>
      <c r="HPM27">
        <v>4.1000000000000002E-2</v>
      </c>
      <c r="HPN27">
        <v>4.1000000000000002E-2</v>
      </c>
      <c r="HPO27">
        <v>4.1000000000000002E-2</v>
      </c>
      <c r="HPP27">
        <v>4.1000000000000002E-2</v>
      </c>
      <c r="HPQ27">
        <v>4.1000000000000002E-2</v>
      </c>
      <c r="HPR27">
        <v>4.2000000000000003E-2</v>
      </c>
      <c r="HPS27">
        <v>4.2000000000000003E-2</v>
      </c>
      <c r="HPT27">
        <v>4.1000000000000002E-2</v>
      </c>
      <c r="HPU27">
        <v>4.1000000000000002E-2</v>
      </c>
      <c r="HPV27">
        <v>0.04</v>
      </c>
      <c r="HPW27">
        <v>0.04</v>
      </c>
      <c r="HPX27">
        <v>0.04</v>
      </c>
      <c r="HPY27">
        <v>0.04</v>
      </c>
      <c r="HPZ27">
        <v>3.9E-2</v>
      </c>
      <c r="HQA27">
        <v>0.04</v>
      </c>
      <c r="HQB27">
        <v>3.9E-2</v>
      </c>
      <c r="HQC27">
        <v>0.04</v>
      </c>
      <c r="HQD27">
        <v>0.04</v>
      </c>
      <c r="HQE27">
        <v>3.9E-2</v>
      </c>
      <c r="HQF27">
        <v>0.04</v>
      </c>
      <c r="HQG27">
        <v>0.04</v>
      </c>
      <c r="HQH27">
        <v>0.04</v>
      </c>
      <c r="HQI27">
        <v>4.1000000000000002E-2</v>
      </c>
      <c r="HQJ27">
        <v>4.1000000000000002E-2</v>
      </c>
      <c r="HQK27">
        <v>4.2000000000000003E-2</v>
      </c>
      <c r="HQL27">
        <v>4.2000000000000003E-2</v>
      </c>
      <c r="HQM27">
        <v>4.2999999999999997E-2</v>
      </c>
      <c r="HQN27">
        <v>4.2000000000000003E-2</v>
      </c>
      <c r="HQO27">
        <v>4.2000000000000003E-2</v>
      </c>
      <c r="HQP27">
        <v>4.2000000000000003E-2</v>
      </c>
      <c r="HQQ27">
        <v>4.2000000000000003E-2</v>
      </c>
      <c r="HQR27">
        <v>4.2000000000000003E-2</v>
      </c>
      <c r="HQS27">
        <v>4.2999999999999997E-2</v>
      </c>
      <c r="HQT27">
        <v>4.2000000000000003E-2</v>
      </c>
      <c r="HQU27">
        <v>4.2000000000000003E-2</v>
      </c>
      <c r="HQV27">
        <v>4.2000000000000003E-2</v>
      </c>
      <c r="HQW27">
        <v>4.2000000000000003E-2</v>
      </c>
      <c r="HQX27">
        <v>4.1000000000000002E-2</v>
      </c>
      <c r="HQY27">
        <v>4.2000000000000003E-2</v>
      </c>
      <c r="HQZ27">
        <v>4.2000000000000003E-2</v>
      </c>
      <c r="HRA27">
        <v>4.2000000000000003E-2</v>
      </c>
      <c r="HRB27">
        <v>4.2999999999999997E-2</v>
      </c>
      <c r="HRC27">
        <v>4.2999999999999997E-2</v>
      </c>
      <c r="HRD27">
        <v>4.2000000000000003E-2</v>
      </c>
      <c r="HRE27">
        <v>4.3999999999999997E-2</v>
      </c>
      <c r="HRF27">
        <v>4.2999999999999997E-2</v>
      </c>
      <c r="HRG27">
        <v>4.2999999999999997E-2</v>
      </c>
      <c r="HRH27">
        <v>4.4999999999999998E-2</v>
      </c>
      <c r="HRI27">
        <v>4.7E-2</v>
      </c>
      <c r="HRJ27">
        <v>4.5999999999999999E-2</v>
      </c>
      <c r="HRK27">
        <v>4.5999999999999999E-2</v>
      </c>
      <c r="HRL27">
        <v>4.5999999999999999E-2</v>
      </c>
      <c r="HRM27">
        <v>4.4999999999999998E-2</v>
      </c>
      <c r="HRN27">
        <v>4.4999999999999998E-2</v>
      </c>
      <c r="HRO27">
        <v>4.4999999999999998E-2</v>
      </c>
      <c r="HRP27">
        <v>4.5999999999999999E-2</v>
      </c>
      <c r="HRQ27">
        <v>4.5999999999999999E-2</v>
      </c>
      <c r="HRR27">
        <v>4.5999999999999999E-2</v>
      </c>
      <c r="HRS27">
        <v>4.8000000000000001E-2</v>
      </c>
      <c r="HRT27">
        <v>4.9000000000000002E-2</v>
      </c>
      <c r="HRU27">
        <v>4.4999999999999998E-2</v>
      </c>
      <c r="HRV27">
        <v>4.2000000000000003E-2</v>
      </c>
      <c r="HRW27">
        <v>4.1000000000000002E-2</v>
      </c>
      <c r="HRX27">
        <v>0.04</v>
      </c>
      <c r="HRY27">
        <v>4.1000000000000002E-2</v>
      </c>
      <c r="HRZ27">
        <v>0.04</v>
      </c>
      <c r="HSA27">
        <v>0.04</v>
      </c>
      <c r="HSB27">
        <v>4.1000000000000002E-2</v>
      </c>
      <c r="HSC27">
        <v>4.1000000000000002E-2</v>
      </c>
      <c r="HSD27">
        <v>4.1000000000000002E-2</v>
      </c>
      <c r="HSE27">
        <v>4.2000000000000003E-2</v>
      </c>
      <c r="HSF27">
        <v>4.2000000000000003E-2</v>
      </c>
      <c r="HSG27">
        <v>4.2000000000000003E-2</v>
      </c>
      <c r="HSH27">
        <v>4.2000000000000003E-2</v>
      </c>
      <c r="HSI27">
        <v>4.2999999999999997E-2</v>
      </c>
      <c r="HSJ27">
        <v>4.2999999999999997E-2</v>
      </c>
      <c r="HSK27">
        <v>4.2999999999999997E-2</v>
      </c>
      <c r="HSL27">
        <v>4.2999999999999997E-2</v>
      </c>
      <c r="HSM27">
        <v>4.2999999999999997E-2</v>
      </c>
      <c r="HSN27">
        <v>4.2000000000000003E-2</v>
      </c>
      <c r="HSO27">
        <v>4.1000000000000002E-2</v>
      </c>
      <c r="HSP27">
        <v>0.04</v>
      </c>
      <c r="HSQ27">
        <v>3.9E-2</v>
      </c>
      <c r="HSR27">
        <v>3.9E-2</v>
      </c>
      <c r="HSS27">
        <v>3.9E-2</v>
      </c>
      <c r="HST27">
        <v>3.9E-2</v>
      </c>
      <c r="HSU27">
        <v>3.9E-2</v>
      </c>
      <c r="HSV27">
        <v>3.9E-2</v>
      </c>
      <c r="HSW27">
        <v>3.9E-2</v>
      </c>
      <c r="HSX27">
        <v>3.9E-2</v>
      </c>
      <c r="HSY27">
        <v>3.9E-2</v>
      </c>
      <c r="HSZ27">
        <v>0.04</v>
      </c>
      <c r="HTA27">
        <v>0.04</v>
      </c>
      <c r="HTB27">
        <v>4.1000000000000002E-2</v>
      </c>
      <c r="HTC27">
        <v>4.1000000000000002E-2</v>
      </c>
      <c r="HTD27">
        <v>4.1000000000000002E-2</v>
      </c>
      <c r="HTE27">
        <v>4.2000000000000003E-2</v>
      </c>
      <c r="HTF27">
        <v>4.2000000000000003E-2</v>
      </c>
      <c r="HTG27">
        <v>4.2000000000000003E-2</v>
      </c>
      <c r="HTH27">
        <v>4.2999999999999997E-2</v>
      </c>
      <c r="HTI27">
        <v>4.2999999999999997E-2</v>
      </c>
      <c r="HTJ27">
        <v>4.3999999999999997E-2</v>
      </c>
      <c r="HTK27">
        <v>4.2999999999999997E-2</v>
      </c>
      <c r="HTL27">
        <v>4.2999999999999997E-2</v>
      </c>
      <c r="HTM27">
        <v>4.2000000000000003E-2</v>
      </c>
      <c r="HTN27">
        <v>4.1000000000000002E-2</v>
      </c>
      <c r="HTO27">
        <v>4.1000000000000002E-2</v>
      </c>
      <c r="HTP27">
        <v>0.04</v>
      </c>
      <c r="HTQ27">
        <v>0.04</v>
      </c>
      <c r="HTR27">
        <v>0.04</v>
      </c>
      <c r="HTS27">
        <v>0.04</v>
      </c>
      <c r="HTT27">
        <v>3.9E-2</v>
      </c>
      <c r="HTU27">
        <v>3.9E-2</v>
      </c>
      <c r="HTV27">
        <v>0.04</v>
      </c>
      <c r="HTW27">
        <v>0.04</v>
      </c>
      <c r="HTX27">
        <v>0.04</v>
      </c>
      <c r="HTY27">
        <v>0.04</v>
      </c>
      <c r="HTZ27">
        <v>4.1000000000000002E-2</v>
      </c>
      <c r="HUA27">
        <v>4.1000000000000002E-2</v>
      </c>
      <c r="HUB27">
        <v>4.1000000000000002E-2</v>
      </c>
      <c r="HUC27">
        <v>4.1000000000000002E-2</v>
      </c>
      <c r="HUD27">
        <v>4.1000000000000002E-2</v>
      </c>
      <c r="HUE27">
        <v>4.2000000000000003E-2</v>
      </c>
      <c r="HUF27">
        <v>4.2000000000000003E-2</v>
      </c>
      <c r="HUG27">
        <v>4.2999999999999997E-2</v>
      </c>
      <c r="HUH27">
        <v>4.2999999999999997E-2</v>
      </c>
      <c r="HUI27">
        <v>4.2999999999999997E-2</v>
      </c>
      <c r="HUJ27">
        <v>4.2000000000000003E-2</v>
      </c>
      <c r="HUK27">
        <v>4.1000000000000002E-2</v>
      </c>
      <c r="HUL27">
        <v>0.04</v>
      </c>
      <c r="HUM27">
        <v>0.04</v>
      </c>
      <c r="HUN27">
        <v>3.9E-2</v>
      </c>
      <c r="HUO27">
        <v>3.9E-2</v>
      </c>
      <c r="HUP27">
        <v>3.9E-2</v>
      </c>
      <c r="HUQ27">
        <v>3.9E-2</v>
      </c>
      <c r="HUR27">
        <v>3.9E-2</v>
      </c>
      <c r="HUS27">
        <v>0.04</v>
      </c>
      <c r="HUT27">
        <v>3.9E-2</v>
      </c>
      <c r="HUU27">
        <v>0.04</v>
      </c>
      <c r="HUV27">
        <v>0.04</v>
      </c>
      <c r="HUW27">
        <v>0.04</v>
      </c>
      <c r="HUX27">
        <v>0.04</v>
      </c>
      <c r="HUY27">
        <v>4.1000000000000002E-2</v>
      </c>
      <c r="HUZ27">
        <v>4.1000000000000002E-2</v>
      </c>
      <c r="HVA27">
        <v>0.04</v>
      </c>
      <c r="HVB27">
        <v>0.04</v>
      </c>
      <c r="HVC27">
        <v>4.1000000000000002E-2</v>
      </c>
      <c r="HVD27">
        <v>4.1000000000000002E-2</v>
      </c>
      <c r="HVE27">
        <v>4.1000000000000002E-2</v>
      </c>
      <c r="HVF27">
        <v>4.1000000000000002E-2</v>
      </c>
      <c r="HVG27">
        <v>4.2000000000000003E-2</v>
      </c>
      <c r="HVH27">
        <v>4.1000000000000002E-2</v>
      </c>
      <c r="HVI27">
        <v>0.04</v>
      </c>
      <c r="HVJ27">
        <v>0.04</v>
      </c>
      <c r="HVK27">
        <v>0.04</v>
      </c>
      <c r="HVL27">
        <v>0.04</v>
      </c>
      <c r="HVM27">
        <v>3.9E-2</v>
      </c>
      <c r="HVN27">
        <v>0.04</v>
      </c>
      <c r="HVO27">
        <v>0.04</v>
      </c>
      <c r="HVP27">
        <v>0.04</v>
      </c>
      <c r="HVQ27">
        <v>0.04</v>
      </c>
      <c r="HVR27">
        <v>0.04</v>
      </c>
      <c r="HVS27">
        <v>0.04</v>
      </c>
      <c r="HVT27">
        <v>0.04</v>
      </c>
      <c r="HVU27">
        <v>0.04</v>
      </c>
      <c r="HVV27">
        <v>0.04</v>
      </c>
      <c r="HVW27">
        <v>0.04</v>
      </c>
      <c r="HVX27">
        <v>4.1000000000000002E-2</v>
      </c>
      <c r="HVY27">
        <v>4.1000000000000002E-2</v>
      </c>
      <c r="HVZ27">
        <v>4.1000000000000002E-2</v>
      </c>
      <c r="HWA27">
        <v>4.1000000000000002E-2</v>
      </c>
      <c r="HWB27">
        <v>4.1000000000000002E-2</v>
      </c>
      <c r="HWC27">
        <v>4.1000000000000002E-2</v>
      </c>
      <c r="HWD27">
        <v>4.1000000000000002E-2</v>
      </c>
      <c r="HWE27">
        <v>0.04</v>
      </c>
      <c r="HWF27">
        <v>0.04</v>
      </c>
      <c r="HWG27">
        <v>0.04</v>
      </c>
      <c r="HWH27">
        <v>3.9E-2</v>
      </c>
      <c r="HWI27">
        <v>3.9E-2</v>
      </c>
      <c r="HWJ27">
        <v>3.9E-2</v>
      </c>
      <c r="HWK27">
        <v>3.9E-2</v>
      </c>
      <c r="HWL27">
        <v>3.9E-2</v>
      </c>
      <c r="HWM27">
        <v>3.9E-2</v>
      </c>
      <c r="HWN27">
        <v>3.9E-2</v>
      </c>
      <c r="HWO27">
        <v>3.9E-2</v>
      </c>
      <c r="HWP27">
        <v>3.9E-2</v>
      </c>
      <c r="HWQ27">
        <v>3.9E-2</v>
      </c>
      <c r="HWR27">
        <v>3.9E-2</v>
      </c>
      <c r="HWS27">
        <v>0.04</v>
      </c>
      <c r="HWT27">
        <v>0.04</v>
      </c>
      <c r="HWU27">
        <v>0.04</v>
      </c>
      <c r="HWV27">
        <v>4.1000000000000002E-2</v>
      </c>
      <c r="HWW27">
        <v>4.1000000000000002E-2</v>
      </c>
      <c r="HWX27">
        <v>4.2000000000000003E-2</v>
      </c>
      <c r="HWY27">
        <v>4.2999999999999997E-2</v>
      </c>
      <c r="HWZ27">
        <v>4.2000000000000003E-2</v>
      </c>
      <c r="HXA27">
        <v>4.2999999999999997E-2</v>
      </c>
      <c r="HXB27">
        <v>4.2000000000000003E-2</v>
      </c>
      <c r="HXC27">
        <v>4.2000000000000003E-2</v>
      </c>
      <c r="HXD27">
        <v>4.1000000000000002E-2</v>
      </c>
      <c r="HXE27">
        <v>0.04</v>
      </c>
      <c r="HXF27">
        <v>0.04</v>
      </c>
      <c r="HXG27">
        <v>3.9E-2</v>
      </c>
      <c r="HXH27">
        <v>3.9E-2</v>
      </c>
      <c r="HXI27">
        <v>3.9E-2</v>
      </c>
      <c r="HXJ27">
        <v>3.9E-2</v>
      </c>
      <c r="HXK27">
        <v>3.9E-2</v>
      </c>
      <c r="HXL27">
        <v>3.9E-2</v>
      </c>
      <c r="HXM27">
        <v>3.9E-2</v>
      </c>
      <c r="HXN27">
        <v>3.9E-2</v>
      </c>
      <c r="HXO27">
        <v>3.9E-2</v>
      </c>
      <c r="HXP27">
        <v>0.04</v>
      </c>
      <c r="HXQ27">
        <v>4.1000000000000002E-2</v>
      </c>
      <c r="HXR27">
        <v>4.1000000000000002E-2</v>
      </c>
      <c r="HXS27">
        <v>4.2000000000000003E-2</v>
      </c>
      <c r="HXT27">
        <v>4.2000000000000003E-2</v>
      </c>
      <c r="HXU27">
        <v>4.2000000000000003E-2</v>
      </c>
      <c r="HXV27">
        <v>4.2999999999999997E-2</v>
      </c>
      <c r="HXW27">
        <v>4.3999999999999997E-2</v>
      </c>
      <c r="HXX27">
        <v>4.3999999999999997E-2</v>
      </c>
      <c r="HXY27">
        <v>4.3999999999999997E-2</v>
      </c>
      <c r="HXZ27">
        <v>4.4999999999999998E-2</v>
      </c>
      <c r="HYA27">
        <v>4.4999999999999998E-2</v>
      </c>
      <c r="HYB27">
        <v>4.4999999999999998E-2</v>
      </c>
      <c r="HYC27">
        <v>4.4999999999999998E-2</v>
      </c>
      <c r="HYD27">
        <v>4.4999999999999998E-2</v>
      </c>
      <c r="HYE27">
        <v>4.3999999999999997E-2</v>
      </c>
      <c r="HYF27">
        <v>4.3999999999999997E-2</v>
      </c>
      <c r="HYG27">
        <v>4.2999999999999997E-2</v>
      </c>
      <c r="HYH27">
        <v>4.2999999999999997E-2</v>
      </c>
      <c r="HYI27">
        <v>4.2999999999999997E-2</v>
      </c>
      <c r="HYJ27">
        <v>4.2999999999999997E-2</v>
      </c>
      <c r="HYK27">
        <v>4.2999999999999997E-2</v>
      </c>
      <c r="HYL27">
        <v>4.2999999999999997E-2</v>
      </c>
      <c r="HYM27">
        <v>4.3999999999999997E-2</v>
      </c>
      <c r="HYN27">
        <v>4.3999999999999997E-2</v>
      </c>
      <c r="HYO27">
        <v>4.3999999999999997E-2</v>
      </c>
      <c r="HYP27">
        <v>4.3999999999999997E-2</v>
      </c>
      <c r="HYQ27">
        <v>4.4999999999999998E-2</v>
      </c>
      <c r="HYR27">
        <v>4.5999999999999999E-2</v>
      </c>
      <c r="HYS27">
        <v>4.5999999999999999E-2</v>
      </c>
      <c r="HYT27">
        <v>4.5999999999999999E-2</v>
      </c>
      <c r="HYU27">
        <v>4.7E-2</v>
      </c>
      <c r="HYV27">
        <v>4.7E-2</v>
      </c>
      <c r="HYW27">
        <v>4.8000000000000001E-2</v>
      </c>
      <c r="HYX27">
        <v>4.7E-2</v>
      </c>
      <c r="HYY27">
        <v>4.7E-2</v>
      </c>
      <c r="HYZ27">
        <v>4.5999999999999999E-2</v>
      </c>
      <c r="HZA27">
        <v>4.5999999999999999E-2</v>
      </c>
      <c r="HZB27">
        <v>4.5999999999999999E-2</v>
      </c>
      <c r="HZC27">
        <v>4.2999999999999997E-2</v>
      </c>
      <c r="HZD27">
        <v>4.3999999999999997E-2</v>
      </c>
      <c r="HZE27">
        <v>4.7E-2</v>
      </c>
      <c r="HZF27">
        <v>4.7E-2</v>
      </c>
      <c r="HZG27">
        <v>4.2999999999999997E-2</v>
      </c>
      <c r="HZH27">
        <v>4.1000000000000002E-2</v>
      </c>
      <c r="HZI27">
        <v>4.1000000000000002E-2</v>
      </c>
      <c r="HZJ27">
        <v>4.1000000000000002E-2</v>
      </c>
      <c r="HZK27">
        <v>4.1000000000000002E-2</v>
      </c>
      <c r="HZL27">
        <v>4.1000000000000002E-2</v>
      </c>
      <c r="HZM27">
        <v>0.04</v>
      </c>
      <c r="HZN27">
        <v>0.04</v>
      </c>
      <c r="HZO27">
        <v>0.04</v>
      </c>
      <c r="HZP27">
        <v>0.04</v>
      </c>
      <c r="HZQ27">
        <v>4.1000000000000002E-2</v>
      </c>
      <c r="HZR27">
        <v>4.2999999999999997E-2</v>
      </c>
      <c r="HZS27">
        <v>4.2000000000000003E-2</v>
      </c>
      <c r="HZT27">
        <v>4.1000000000000002E-2</v>
      </c>
      <c r="HZU27">
        <v>0.04</v>
      </c>
      <c r="HZV27">
        <v>0.04</v>
      </c>
      <c r="HZW27">
        <v>0.04</v>
      </c>
      <c r="HZX27">
        <v>0.04</v>
      </c>
      <c r="HZY27">
        <v>0.04</v>
      </c>
      <c r="HZZ27">
        <v>0.04</v>
      </c>
      <c r="IAA27">
        <v>0.04</v>
      </c>
      <c r="IAB27">
        <v>0.04</v>
      </c>
      <c r="IAC27">
        <v>0.04</v>
      </c>
      <c r="IAD27">
        <v>0.04</v>
      </c>
      <c r="IAE27">
        <v>0.04</v>
      </c>
      <c r="IAF27">
        <v>3.9E-2</v>
      </c>
      <c r="IAG27">
        <v>3.9E-2</v>
      </c>
      <c r="IAH27">
        <v>3.9E-2</v>
      </c>
      <c r="IAI27">
        <v>3.9E-2</v>
      </c>
      <c r="IAJ27">
        <v>0.04</v>
      </c>
      <c r="IAK27">
        <v>0.04</v>
      </c>
      <c r="IAL27">
        <v>3.9E-2</v>
      </c>
      <c r="IAM27">
        <v>3.9E-2</v>
      </c>
      <c r="IAN27">
        <v>3.9E-2</v>
      </c>
      <c r="IAO27">
        <v>3.9E-2</v>
      </c>
      <c r="IAP27">
        <v>3.9E-2</v>
      </c>
      <c r="IAQ27">
        <v>3.9E-2</v>
      </c>
      <c r="IAR27">
        <v>3.9E-2</v>
      </c>
      <c r="IAS27">
        <v>3.9E-2</v>
      </c>
      <c r="IAT27">
        <v>3.9E-2</v>
      </c>
      <c r="IAU27">
        <v>3.9E-2</v>
      </c>
      <c r="IAV27">
        <v>3.9E-2</v>
      </c>
      <c r="IAW27">
        <v>3.9E-2</v>
      </c>
      <c r="IAX27">
        <v>3.7999999999999999E-2</v>
      </c>
      <c r="IAY27">
        <v>3.7999999999999999E-2</v>
      </c>
      <c r="IAZ27">
        <v>3.9E-2</v>
      </c>
      <c r="IBA27">
        <v>3.9E-2</v>
      </c>
      <c r="IBB27">
        <v>3.9E-2</v>
      </c>
      <c r="IBC27">
        <v>0.04</v>
      </c>
      <c r="IBD27">
        <v>0.04</v>
      </c>
      <c r="IBE27">
        <v>3.9E-2</v>
      </c>
      <c r="IBF27">
        <v>0.04</v>
      </c>
      <c r="IBG27">
        <v>3.9E-2</v>
      </c>
      <c r="IBH27">
        <v>3.9E-2</v>
      </c>
      <c r="IBI27">
        <v>3.9E-2</v>
      </c>
      <c r="IBJ27">
        <v>3.9E-2</v>
      </c>
      <c r="IBK27">
        <v>3.9E-2</v>
      </c>
      <c r="IBL27">
        <v>3.9E-2</v>
      </c>
      <c r="IBM27">
        <v>0.04</v>
      </c>
      <c r="IBN27">
        <v>0.04</v>
      </c>
      <c r="IBO27">
        <v>4.1000000000000002E-2</v>
      </c>
      <c r="IBP27">
        <v>4.1000000000000002E-2</v>
      </c>
      <c r="IBQ27">
        <v>4.2000000000000003E-2</v>
      </c>
      <c r="IBR27">
        <v>4.2000000000000003E-2</v>
      </c>
      <c r="IBS27">
        <v>4.2000000000000003E-2</v>
      </c>
      <c r="IBT27">
        <v>4.1000000000000002E-2</v>
      </c>
      <c r="IBU27">
        <v>0.04</v>
      </c>
      <c r="IBV27">
        <v>0.04</v>
      </c>
      <c r="IBW27">
        <v>3.9E-2</v>
      </c>
      <c r="IBX27">
        <v>3.9E-2</v>
      </c>
      <c r="IBY27">
        <v>3.9E-2</v>
      </c>
      <c r="IBZ27">
        <v>3.9E-2</v>
      </c>
      <c r="ICA27">
        <v>3.9E-2</v>
      </c>
      <c r="ICB27">
        <v>3.9E-2</v>
      </c>
      <c r="ICC27">
        <v>3.9E-2</v>
      </c>
      <c r="ICD27">
        <v>0.04</v>
      </c>
      <c r="ICE27">
        <v>0.04</v>
      </c>
      <c r="ICF27">
        <v>0.04</v>
      </c>
      <c r="ICG27">
        <v>0.04</v>
      </c>
      <c r="ICH27">
        <v>4.1000000000000002E-2</v>
      </c>
      <c r="ICI27">
        <v>4.2000000000000003E-2</v>
      </c>
      <c r="ICJ27">
        <v>4.2000000000000003E-2</v>
      </c>
      <c r="ICK27">
        <v>4.2000000000000003E-2</v>
      </c>
      <c r="ICL27">
        <v>4.2999999999999997E-2</v>
      </c>
      <c r="ICM27">
        <v>4.2999999999999997E-2</v>
      </c>
      <c r="ICN27">
        <v>4.3999999999999997E-2</v>
      </c>
      <c r="ICO27">
        <v>4.3999999999999997E-2</v>
      </c>
      <c r="ICP27">
        <v>4.4999999999999998E-2</v>
      </c>
      <c r="ICQ27">
        <v>4.4999999999999998E-2</v>
      </c>
      <c r="ICR27">
        <v>4.4999999999999998E-2</v>
      </c>
      <c r="ICS27">
        <v>4.4999999999999998E-2</v>
      </c>
      <c r="ICT27">
        <v>4.3999999999999997E-2</v>
      </c>
      <c r="ICU27">
        <v>4.3999999999999997E-2</v>
      </c>
      <c r="ICV27">
        <v>4.2999999999999997E-2</v>
      </c>
      <c r="ICW27">
        <v>4.3999999999999997E-2</v>
      </c>
      <c r="ICX27">
        <v>4.3999999999999997E-2</v>
      </c>
      <c r="ICY27">
        <v>4.3999999999999997E-2</v>
      </c>
      <c r="ICZ27">
        <v>4.2999999999999997E-2</v>
      </c>
      <c r="IDA27">
        <v>4.2999999999999997E-2</v>
      </c>
      <c r="IDB27">
        <v>4.3999999999999997E-2</v>
      </c>
      <c r="IDC27">
        <v>4.3999999999999997E-2</v>
      </c>
      <c r="IDD27">
        <v>4.3999999999999997E-2</v>
      </c>
      <c r="IDE27">
        <v>4.2999999999999997E-2</v>
      </c>
      <c r="IDF27">
        <v>4.3999999999999997E-2</v>
      </c>
      <c r="IDG27">
        <v>4.4999999999999998E-2</v>
      </c>
      <c r="IDH27">
        <v>4.2999999999999997E-2</v>
      </c>
      <c r="IDI27">
        <v>4.2999999999999997E-2</v>
      </c>
      <c r="IDJ27">
        <v>4.2000000000000003E-2</v>
      </c>
      <c r="IDK27">
        <v>4.1000000000000002E-2</v>
      </c>
      <c r="IDL27">
        <v>0.04</v>
      </c>
      <c r="IDM27">
        <v>0.04</v>
      </c>
      <c r="IDN27">
        <v>4.1000000000000002E-2</v>
      </c>
      <c r="IDO27">
        <v>0.04</v>
      </c>
      <c r="IDP27">
        <v>3.9E-2</v>
      </c>
      <c r="IDQ27">
        <v>3.9E-2</v>
      </c>
      <c r="IDR27">
        <v>3.9E-2</v>
      </c>
      <c r="IDS27">
        <v>3.9E-2</v>
      </c>
      <c r="IDT27">
        <v>3.9E-2</v>
      </c>
      <c r="IDU27">
        <v>3.9E-2</v>
      </c>
      <c r="IDV27">
        <v>3.9E-2</v>
      </c>
      <c r="IDW27">
        <v>3.9E-2</v>
      </c>
      <c r="IDX27">
        <v>3.9E-2</v>
      </c>
      <c r="IDY27">
        <v>3.9E-2</v>
      </c>
      <c r="IDZ27">
        <v>3.9E-2</v>
      </c>
      <c r="IEA27">
        <v>3.9E-2</v>
      </c>
      <c r="IEB27">
        <v>3.9E-2</v>
      </c>
      <c r="IEC27">
        <v>3.9E-2</v>
      </c>
      <c r="IED27">
        <v>3.9E-2</v>
      </c>
      <c r="IEE27">
        <v>3.9E-2</v>
      </c>
      <c r="IEF27">
        <v>3.9E-2</v>
      </c>
      <c r="IEG27">
        <v>3.9E-2</v>
      </c>
      <c r="IEH27">
        <v>0.04</v>
      </c>
      <c r="IEI27">
        <v>0.04</v>
      </c>
      <c r="IEJ27">
        <v>4.1000000000000002E-2</v>
      </c>
      <c r="IEK27">
        <v>4.1000000000000002E-2</v>
      </c>
      <c r="IEL27">
        <v>4.1000000000000002E-2</v>
      </c>
      <c r="IEM27">
        <v>4.1000000000000002E-2</v>
      </c>
      <c r="IEN27">
        <v>4.1000000000000002E-2</v>
      </c>
      <c r="IEO27">
        <v>4.1000000000000002E-2</v>
      </c>
      <c r="IEP27">
        <v>0.04</v>
      </c>
      <c r="IEQ27">
        <v>0.04</v>
      </c>
      <c r="IER27">
        <v>3.9E-2</v>
      </c>
      <c r="IES27">
        <v>3.9E-2</v>
      </c>
      <c r="IET27">
        <v>3.9E-2</v>
      </c>
      <c r="IEU27">
        <v>3.9E-2</v>
      </c>
      <c r="IEV27">
        <v>3.9E-2</v>
      </c>
      <c r="IEW27">
        <v>3.9E-2</v>
      </c>
      <c r="IEX27">
        <v>3.9E-2</v>
      </c>
      <c r="IEY27">
        <v>0.04</v>
      </c>
      <c r="IEZ27">
        <v>0.04</v>
      </c>
      <c r="IFA27">
        <v>0.04</v>
      </c>
      <c r="IFB27">
        <v>0.04</v>
      </c>
      <c r="IFC27">
        <v>0.04</v>
      </c>
      <c r="IFD27">
        <v>4.1000000000000002E-2</v>
      </c>
      <c r="IFE27">
        <v>4.1000000000000002E-2</v>
      </c>
      <c r="IFF27">
        <v>4.2000000000000003E-2</v>
      </c>
      <c r="IFG27">
        <v>4.2000000000000003E-2</v>
      </c>
      <c r="IFH27">
        <v>4.2999999999999997E-2</v>
      </c>
      <c r="IFI27">
        <v>4.2999999999999997E-2</v>
      </c>
      <c r="IFJ27">
        <v>4.2999999999999997E-2</v>
      </c>
      <c r="IFK27">
        <v>4.2999999999999997E-2</v>
      </c>
      <c r="IFL27">
        <v>4.2000000000000003E-2</v>
      </c>
      <c r="IFM27">
        <v>4.1000000000000002E-2</v>
      </c>
      <c r="IFN27">
        <v>0.04</v>
      </c>
      <c r="IFO27">
        <v>0.04</v>
      </c>
      <c r="IFP27">
        <v>0.04</v>
      </c>
      <c r="IFQ27">
        <v>3.9E-2</v>
      </c>
      <c r="IFR27">
        <v>3.9E-2</v>
      </c>
      <c r="IFS27">
        <v>3.9E-2</v>
      </c>
      <c r="IFT27">
        <v>3.9E-2</v>
      </c>
      <c r="IFU27">
        <v>3.9E-2</v>
      </c>
      <c r="IFV27">
        <v>0.04</v>
      </c>
      <c r="IFW27">
        <v>0.04</v>
      </c>
      <c r="IFX27">
        <v>4.1000000000000002E-2</v>
      </c>
      <c r="IFY27">
        <v>4.1000000000000002E-2</v>
      </c>
      <c r="IFZ27">
        <v>4.2000000000000003E-2</v>
      </c>
      <c r="IGA27">
        <v>4.2999999999999997E-2</v>
      </c>
      <c r="IGB27">
        <v>4.2999999999999997E-2</v>
      </c>
      <c r="IGC27">
        <v>4.3999999999999997E-2</v>
      </c>
      <c r="IGD27">
        <v>4.3999999999999997E-2</v>
      </c>
      <c r="IGE27">
        <v>4.4999999999999998E-2</v>
      </c>
      <c r="IGF27">
        <v>4.4999999999999998E-2</v>
      </c>
      <c r="IGG27">
        <v>4.4999999999999998E-2</v>
      </c>
      <c r="IGH27">
        <v>4.4999999999999998E-2</v>
      </c>
      <c r="IGI27">
        <v>4.5999999999999999E-2</v>
      </c>
      <c r="IGJ27">
        <v>4.4999999999999998E-2</v>
      </c>
      <c r="IGK27">
        <v>4.3999999999999997E-2</v>
      </c>
      <c r="IGL27">
        <v>4.2999999999999997E-2</v>
      </c>
      <c r="IGM27">
        <v>4.2999999999999997E-2</v>
      </c>
      <c r="IGN27">
        <v>4.2000000000000003E-2</v>
      </c>
      <c r="IGO27">
        <v>4.2000000000000003E-2</v>
      </c>
      <c r="IGP27">
        <v>4.1000000000000002E-2</v>
      </c>
      <c r="IGQ27">
        <v>4.1000000000000002E-2</v>
      </c>
      <c r="IGR27">
        <v>4.1000000000000002E-2</v>
      </c>
      <c r="IGS27">
        <v>4.1000000000000002E-2</v>
      </c>
      <c r="IGT27">
        <v>4.2000000000000003E-2</v>
      </c>
      <c r="IGU27">
        <v>4.2000000000000003E-2</v>
      </c>
      <c r="IGV27">
        <v>4.2000000000000003E-2</v>
      </c>
      <c r="IGW27">
        <v>4.2999999999999997E-2</v>
      </c>
      <c r="IGX27">
        <v>4.2999999999999997E-2</v>
      </c>
      <c r="IGY27">
        <v>4.2999999999999997E-2</v>
      </c>
      <c r="IGZ27">
        <v>4.3999999999999997E-2</v>
      </c>
      <c r="IHA27">
        <v>4.3999999999999997E-2</v>
      </c>
      <c r="IHB27">
        <v>4.3999999999999997E-2</v>
      </c>
      <c r="IHC27">
        <v>4.4999999999999998E-2</v>
      </c>
      <c r="IHD27">
        <v>4.4999999999999998E-2</v>
      </c>
      <c r="IHE27">
        <v>4.4999999999999998E-2</v>
      </c>
      <c r="IHF27">
        <v>4.4999999999999998E-2</v>
      </c>
      <c r="IHG27">
        <v>4.4999999999999998E-2</v>
      </c>
      <c r="IHH27">
        <v>4.4999999999999998E-2</v>
      </c>
      <c r="IHI27">
        <v>4.4999999999999998E-2</v>
      </c>
      <c r="IHJ27">
        <v>4.4999999999999998E-2</v>
      </c>
      <c r="IHK27">
        <v>4.4999999999999998E-2</v>
      </c>
      <c r="IHL27">
        <v>4.4999999999999998E-2</v>
      </c>
      <c r="IHM27">
        <v>4.4999999999999998E-2</v>
      </c>
      <c r="IHN27">
        <v>4.3999999999999997E-2</v>
      </c>
      <c r="IHO27">
        <v>4.3999999999999997E-2</v>
      </c>
      <c r="IHP27">
        <v>4.4999999999999998E-2</v>
      </c>
      <c r="IHQ27">
        <v>4.3999999999999997E-2</v>
      </c>
      <c r="IHR27">
        <v>4.3999999999999997E-2</v>
      </c>
      <c r="IHS27">
        <v>4.4999999999999998E-2</v>
      </c>
      <c r="IHT27">
        <v>4.4999999999999998E-2</v>
      </c>
      <c r="IHU27">
        <v>4.4999999999999998E-2</v>
      </c>
      <c r="IHV27">
        <v>4.5999999999999999E-2</v>
      </c>
      <c r="IHW27">
        <v>4.5999999999999999E-2</v>
      </c>
      <c r="IHX27">
        <v>4.5999999999999999E-2</v>
      </c>
      <c r="IHY27">
        <v>4.5999999999999999E-2</v>
      </c>
      <c r="IHZ27">
        <v>4.7E-2</v>
      </c>
      <c r="IIA27">
        <v>4.7E-2</v>
      </c>
      <c r="IIB27">
        <v>4.7E-2</v>
      </c>
      <c r="IIC27">
        <v>4.5999999999999999E-2</v>
      </c>
      <c r="IID27">
        <v>4.5999999999999999E-2</v>
      </c>
      <c r="IIE27">
        <v>4.5999999999999999E-2</v>
      </c>
      <c r="IIF27">
        <v>4.7E-2</v>
      </c>
      <c r="IIG27">
        <v>4.5999999999999999E-2</v>
      </c>
      <c r="IIH27">
        <v>4.4999999999999998E-2</v>
      </c>
      <c r="III27">
        <v>4.4999999999999998E-2</v>
      </c>
      <c r="IIJ27">
        <v>4.2999999999999997E-2</v>
      </c>
      <c r="IIK27">
        <v>4.2000000000000003E-2</v>
      </c>
      <c r="IIL27">
        <v>4.2000000000000003E-2</v>
      </c>
      <c r="IIM27">
        <v>4.2000000000000003E-2</v>
      </c>
      <c r="IIN27">
        <v>4.2000000000000003E-2</v>
      </c>
      <c r="IIO27">
        <v>4.2000000000000003E-2</v>
      </c>
      <c r="IIP27">
        <v>4.2000000000000003E-2</v>
      </c>
      <c r="IIQ27">
        <v>4.2999999999999997E-2</v>
      </c>
      <c r="IIR27">
        <v>4.2999999999999997E-2</v>
      </c>
      <c r="IIS27">
        <v>4.3999999999999997E-2</v>
      </c>
      <c r="IIT27">
        <v>4.3999999999999997E-2</v>
      </c>
      <c r="IIU27">
        <v>4.3999999999999997E-2</v>
      </c>
      <c r="IIV27">
        <v>4.3999999999999997E-2</v>
      </c>
      <c r="IIW27">
        <v>4.3999999999999997E-2</v>
      </c>
      <c r="IIX27">
        <v>4.3999999999999997E-2</v>
      </c>
      <c r="IIY27">
        <v>4.3999999999999997E-2</v>
      </c>
      <c r="IIZ27">
        <v>4.3999999999999997E-2</v>
      </c>
      <c r="IJA27">
        <v>4.3999999999999997E-2</v>
      </c>
      <c r="IJB27">
        <v>4.3999999999999997E-2</v>
      </c>
      <c r="IJC27">
        <v>4.3999999999999997E-2</v>
      </c>
      <c r="IJD27">
        <v>4.2999999999999997E-2</v>
      </c>
      <c r="IJE27">
        <v>4.2000000000000003E-2</v>
      </c>
      <c r="IJF27">
        <v>4.2000000000000003E-2</v>
      </c>
      <c r="IJG27">
        <v>4.1000000000000002E-2</v>
      </c>
      <c r="IJH27">
        <v>4.1000000000000002E-2</v>
      </c>
      <c r="IJI27">
        <v>0.04</v>
      </c>
      <c r="IJJ27">
        <v>0.04</v>
      </c>
      <c r="IJK27">
        <v>0.04</v>
      </c>
      <c r="IJL27">
        <v>0.04</v>
      </c>
      <c r="IJM27">
        <v>0.04</v>
      </c>
      <c r="IJN27">
        <v>0.04</v>
      </c>
      <c r="IJO27">
        <v>0.04</v>
      </c>
      <c r="IJP27">
        <v>0.04</v>
      </c>
      <c r="IJQ27">
        <v>4.1000000000000002E-2</v>
      </c>
      <c r="IJR27">
        <v>0.04</v>
      </c>
      <c r="IJS27">
        <v>3.9E-2</v>
      </c>
      <c r="IJT27">
        <v>0.04</v>
      </c>
      <c r="IJU27">
        <v>0.04</v>
      </c>
      <c r="IJV27">
        <v>4.1000000000000002E-2</v>
      </c>
      <c r="IJW27">
        <v>4.1000000000000002E-2</v>
      </c>
      <c r="IJX27">
        <v>4.1000000000000002E-2</v>
      </c>
      <c r="IJY27">
        <v>0.04</v>
      </c>
      <c r="IJZ27">
        <v>0.04</v>
      </c>
      <c r="IKA27">
        <v>0.04</v>
      </c>
      <c r="IKB27">
        <v>4.1000000000000002E-2</v>
      </c>
      <c r="IKC27">
        <v>4.1000000000000002E-2</v>
      </c>
      <c r="IKD27">
        <v>4.1000000000000002E-2</v>
      </c>
      <c r="IKE27">
        <v>0.04</v>
      </c>
      <c r="IKF27">
        <v>0.04</v>
      </c>
      <c r="IKG27">
        <v>0.04</v>
      </c>
      <c r="IKH27">
        <v>0.04</v>
      </c>
      <c r="IKI27">
        <v>0.04</v>
      </c>
      <c r="IKJ27">
        <v>0.04</v>
      </c>
      <c r="IKK27">
        <v>4.1000000000000002E-2</v>
      </c>
      <c r="IKL27">
        <v>0.04</v>
      </c>
      <c r="IKM27">
        <v>4.1000000000000002E-2</v>
      </c>
      <c r="IKN27">
        <v>0.04</v>
      </c>
      <c r="IKO27">
        <v>0.04</v>
      </c>
      <c r="IKP27">
        <v>0.04</v>
      </c>
      <c r="IKQ27">
        <v>0.04</v>
      </c>
      <c r="IKR27">
        <v>4.1000000000000002E-2</v>
      </c>
      <c r="IKS27">
        <v>4.2999999999999997E-2</v>
      </c>
      <c r="IKT27">
        <v>4.3999999999999997E-2</v>
      </c>
      <c r="IKU27">
        <v>4.7E-2</v>
      </c>
      <c r="IKV27">
        <v>4.9000000000000002E-2</v>
      </c>
      <c r="IKW27">
        <v>4.7E-2</v>
      </c>
      <c r="IKX27">
        <v>4.3999999999999997E-2</v>
      </c>
      <c r="IKY27">
        <v>4.3999999999999997E-2</v>
      </c>
      <c r="IKZ27">
        <v>4.2999999999999997E-2</v>
      </c>
      <c r="ILA27">
        <v>4.2000000000000003E-2</v>
      </c>
      <c r="ILB27">
        <v>4.2000000000000003E-2</v>
      </c>
      <c r="ILC27">
        <v>4.2000000000000003E-2</v>
      </c>
      <c r="ILD27">
        <v>4.2000000000000003E-2</v>
      </c>
      <c r="ILE27">
        <v>4.2000000000000003E-2</v>
      </c>
      <c r="ILF27">
        <v>4.2999999999999997E-2</v>
      </c>
      <c r="ILG27">
        <v>4.2000000000000003E-2</v>
      </c>
      <c r="ILH27">
        <v>4.2999999999999997E-2</v>
      </c>
      <c r="ILI27">
        <v>4.2000000000000003E-2</v>
      </c>
      <c r="ILJ27">
        <v>4.2000000000000003E-2</v>
      </c>
      <c r="ILK27">
        <v>4.2000000000000003E-2</v>
      </c>
      <c r="ILL27">
        <v>4.2999999999999997E-2</v>
      </c>
      <c r="ILM27">
        <v>4.2999999999999997E-2</v>
      </c>
      <c r="ILN27">
        <v>4.2999999999999997E-2</v>
      </c>
      <c r="ILO27">
        <v>4.2999999999999997E-2</v>
      </c>
      <c r="ILP27">
        <v>4.2999999999999997E-2</v>
      </c>
      <c r="ILQ27">
        <v>4.2999999999999997E-2</v>
      </c>
      <c r="ILR27">
        <v>4.3999999999999997E-2</v>
      </c>
      <c r="ILS27">
        <v>4.4999999999999998E-2</v>
      </c>
      <c r="ILT27">
        <v>4.7E-2</v>
      </c>
      <c r="ILU27">
        <v>4.8000000000000001E-2</v>
      </c>
      <c r="ILV27">
        <v>4.7E-2</v>
      </c>
      <c r="ILW27">
        <v>5.2999999999999999E-2</v>
      </c>
      <c r="ILX27">
        <v>0.05</v>
      </c>
      <c r="ILY27">
        <v>4.4999999999999998E-2</v>
      </c>
      <c r="ILZ27">
        <v>4.2999999999999997E-2</v>
      </c>
      <c r="IMA27">
        <v>4.2000000000000003E-2</v>
      </c>
      <c r="IMB27">
        <v>4.2000000000000003E-2</v>
      </c>
      <c r="IMC27">
        <v>4.2000000000000003E-2</v>
      </c>
      <c r="IMD27">
        <v>4.2999999999999997E-2</v>
      </c>
      <c r="IME27">
        <v>4.2000000000000003E-2</v>
      </c>
      <c r="IMF27">
        <v>4.2000000000000003E-2</v>
      </c>
      <c r="IMG27">
        <v>4.2000000000000003E-2</v>
      </c>
      <c r="IMH27">
        <v>4.1000000000000002E-2</v>
      </c>
      <c r="IMI27">
        <v>0.04</v>
      </c>
      <c r="IMJ27">
        <v>3.9E-2</v>
      </c>
      <c r="IMK27">
        <v>3.9E-2</v>
      </c>
      <c r="IML27">
        <v>3.9E-2</v>
      </c>
      <c r="IMM27">
        <v>3.9E-2</v>
      </c>
      <c r="IMN27">
        <v>3.9E-2</v>
      </c>
      <c r="IMO27">
        <v>3.9E-2</v>
      </c>
      <c r="IMP27">
        <v>3.9E-2</v>
      </c>
      <c r="IMQ27">
        <v>3.9E-2</v>
      </c>
      <c r="IMR27">
        <v>3.9E-2</v>
      </c>
      <c r="IMS27">
        <v>3.9E-2</v>
      </c>
      <c r="IMT27">
        <v>3.9E-2</v>
      </c>
      <c r="IMU27">
        <v>3.9E-2</v>
      </c>
      <c r="IMV27">
        <v>3.9E-2</v>
      </c>
      <c r="IMW27">
        <v>3.9E-2</v>
      </c>
      <c r="IMX27">
        <v>3.9E-2</v>
      </c>
      <c r="IMY27">
        <v>3.9E-2</v>
      </c>
      <c r="IMZ27">
        <v>3.9E-2</v>
      </c>
      <c r="INA27">
        <v>3.9E-2</v>
      </c>
      <c r="INB27">
        <v>3.9E-2</v>
      </c>
      <c r="INC27">
        <v>3.9E-2</v>
      </c>
      <c r="IND27">
        <v>3.9E-2</v>
      </c>
      <c r="INE27">
        <v>3.9E-2</v>
      </c>
      <c r="INF27">
        <v>3.9E-2</v>
      </c>
      <c r="ING27">
        <v>3.9E-2</v>
      </c>
      <c r="INH27">
        <v>3.9E-2</v>
      </c>
      <c r="INI27">
        <v>3.9E-2</v>
      </c>
      <c r="INJ27">
        <v>3.9E-2</v>
      </c>
      <c r="INK27">
        <v>0.04</v>
      </c>
      <c r="INL27">
        <v>4.1000000000000002E-2</v>
      </c>
      <c r="INM27">
        <v>0.04</v>
      </c>
      <c r="INN27">
        <v>4.1000000000000002E-2</v>
      </c>
      <c r="INO27">
        <v>4.1000000000000002E-2</v>
      </c>
      <c r="INP27">
        <v>4.2000000000000003E-2</v>
      </c>
      <c r="INQ27">
        <v>4.2000000000000003E-2</v>
      </c>
      <c r="INR27">
        <v>4.2999999999999997E-2</v>
      </c>
      <c r="INS27">
        <v>4.2999999999999997E-2</v>
      </c>
      <c r="INT27">
        <v>4.2000000000000003E-2</v>
      </c>
      <c r="INU27">
        <v>4.1000000000000002E-2</v>
      </c>
      <c r="INV27">
        <v>3.9E-2</v>
      </c>
      <c r="INW27">
        <v>3.9E-2</v>
      </c>
      <c r="INX27">
        <v>3.9E-2</v>
      </c>
      <c r="INY27">
        <v>3.9E-2</v>
      </c>
      <c r="INZ27">
        <v>3.9E-2</v>
      </c>
      <c r="IOA27">
        <v>3.9E-2</v>
      </c>
      <c r="IOB27">
        <v>3.9E-2</v>
      </c>
      <c r="IOC27">
        <v>0.04</v>
      </c>
      <c r="IOD27">
        <v>0.04</v>
      </c>
      <c r="IOE27">
        <v>0.04</v>
      </c>
      <c r="IOF27">
        <v>0.04</v>
      </c>
      <c r="IOG27">
        <v>0.04</v>
      </c>
      <c r="IOH27">
        <v>0.04</v>
      </c>
      <c r="IOI27">
        <v>0.04</v>
      </c>
      <c r="IOJ27">
        <v>0.04</v>
      </c>
      <c r="IOK27">
        <v>4.1000000000000002E-2</v>
      </c>
      <c r="IOL27">
        <v>4.1000000000000002E-2</v>
      </c>
      <c r="IOM27">
        <v>4.1000000000000002E-2</v>
      </c>
      <c r="ION27">
        <v>4.1000000000000002E-2</v>
      </c>
      <c r="IOO27">
        <v>4.1000000000000002E-2</v>
      </c>
      <c r="IOP27">
        <v>4.2000000000000003E-2</v>
      </c>
      <c r="IOQ27">
        <v>4.2000000000000003E-2</v>
      </c>
      <c r="IOR27">
        <v>4.2000000000000003E-2</v>
      </c>
      <c r="IOS27">
        <v>4.2000000000000003E-2</v>
      </c>
      <c r="IOT27">
        <v>4.2000000000000003E-2</v>
      </c>
      <c r="IOU27">
        <v>4.2000000000000003E-2</v>
      </c>
      <c r="IOV27">
        <v>4.1000000000000002E-2</v>
      </c>
      <c r="IOW27">
        <v>4.2999999999999997E-2</v>
      </c>
      <c r="IOX27">
        <v>4.2999999999999997E-2</v>
      </c>
      <c r="IOY27">
        <v>4.1000000000000002E-2</v>
      </c>
      <c r="IOZ27">
        <v>4.1000000000000002E-2</v>
      </c>
      <c r="IPA27">
        <v>4.1000000000000002E-2</v>
      </c>
      <c r="IPB27">
        <v>4.1000000000000002E-2</v>
      </c>
      <c r="IPC27">
        <v>4.1000000000000002E-2</v>
      </c>
      <c r="IPD27">
        <v>4.1000000000000002E-2</v>
      </c>
      <c r="IPE27">
        <v>4.1000000000000002E-2</v>
      </c>
      <c r="IPF27">
        <v>4.1000000000000002E-2</v>
      </c>
      <c r="IPG27">
        <v>4.2999999999999997E-2</v>
      </c>
      <c r="IPH27">
        <v>4.2999999999999997E-2</v>
      </c>
      <c r="IPI27">
        <v>4.2999999999999997E-2</v>
      </c>
      <c r="IPJ27">
        <v>4.2999999999999997E-2</v>
      </c>
      <c r="IPK27">
        <v>4.2999999999999997E-2</v>
      </c>
      <c r="IPL27">
        <v>4.2999999999999997E-2</v>
      </c>
      <c r="IPM27">
        <v>4.2999999999999997E-2</v>
      </c>
      <c r="IPN27">
        <v>4.2999999999999997E-2</v>
      </c>
      <c r="IPO27">
        <v>4.2999999999999997E-2</v>
      </c>
      <c r="IPP27">
        <v>4.2999999999999997E-2</v>
      </c>
      <c r="IPQ27">
        <v>4.2999999999999997E-2</v>
      </c>
      <c r="IPR27">
        <v>4.2000000000000003E-2</v>
      </c>
      <c r="IPS27">
        <v>4.2000000000000003E-2</v>
      </c>
      <c r="IPT27">
        <v>4.1000000000000002E-2</v>
      </c>
      <c r="IPU27">
        <v>0.04</v>
      </c>
      <c r="IPV27">
        <v>3.9E-2</v>
      </c>
      <c r="IPW27">
        <v>3.9E-2</v>
      </c>
      <c r="IPX27">
        <v>0.04</v>
      </c>
      <c r="IPY27">
        <v>0.04</v>
      </c>
      <c r="IPZ27">
        <v>0.04</v>
      </c>
      <c r="IQA27">
        <v>0.04</v>
      </c>
      <c r="IQB27">
        <v>4.1000000000000002E-2</v>
      </c>
      <c r="IQC27">
        <v>4.1000000000000002E-2</v>
      </c>
      <c r="IQD27">
        <v>4.1000000000000002E-2</v>
      </c>
      <c r="IQE27">
        <v>4.2000000000000003E-2</v>
      </c>
      <c r="IQF27">
        <v>4.2000000000000003E-2</v>
      </c>
      <c r="IQG27">
        <v>4.2999999999999997E-2</v>
      </c>
      <c r="IQH27">
        <v>4.2000000000000003E-2</v>
      </c>
      <c r="IQI27">
        <v>4.2999999999999997E-2</v>
      </c>
      <c r="IQJ27">
        <v>4.3999999999999997E-2</v>
      </c>
      <c r="IQK27">
        <v>4.2999999999999997E-2</v>
      </c>
      <c r="IQL27">
        <v>4.2000000000000003E-2</v>
      </c>
      <c r="IQM27">
        <v>4.2000000000000003E-2</v>
      </c>
      <c r="IQN27">
        <v>4.1000000000000002E-2</v>
      </c>
      <c r="IQO27">
        <v>4.1000000000000002E-2</v>
      </c>
      <c r="IQP27">
        <v>4.2000000000000003E-2</v>
      </c>
      <c r="IQQ27">
        <v>4.2999999999999997E-2</v>
      </c>
      <c r="IQR27">
        <v>4.2999999999999997E-2</v>
      </c>
      <c r="IQS27">
        <v>4.2000000000000003E-2</v>
      </c>
      <c r="IQT27">
        <v>4.1000000000000002E-2</v>
      </c>
      <c r="IQU27">
        <v>4.1000000000000002E-2</v>
      </c>
      <c r="IQV27">
        <v>4.2000000000000003E-2</v>
      </c>
      <c r="IQW27">
        <v>4.1000000000000002E-2</v>
      </c>
      <c r="IQX27">
        <v>4.1000000000000002E-2</v>
      </c>
      <c r="IQY27">
        <v>4.2000000000000003E-2</v>
      </c>
      <c r="IQZ27">
        <v>4.2999999999999997E-2</v>
      </c>
      <c r="IRA27">
        <v>4.2999999999999997E-2</v>
      </c>
      <c r="IRB27">
        <v>4.2999999999999997E-2</v>
      </c>
      <c r="IRC27">
        <v>4.2000000000000003E-2</v>
      </c>
      <c r="IRD27">
        <v>4.2000000000000003E-2</v>
      </c>
      <c r="IRE27">
        <v>4.2000000000000003E-2</v>
      </c>
      <c r="IRF27">
        <v>4.2000000000000003E-2</v>
      </c>
      <c r="IRG27">
        <v>4.2000000000000003E-2</v>
      </c>
      <c r="IRH27">
        <v>4.1000000000000002E-2</v>
      </c>
      <c r="IRI27">
        <v>4.3999999999999997E-2</v>
      </c>
      <c r="IRJ27">
        <v>4.2000000000000003E-2</v>
      </c>
      <c r="IRK27">
        <v>4.1000000000000002E-2</v>
      </c>
      <c r="IRL27">
        <v>0.04</v>
      </c>
      <c r="IRM27">
        <v>0.04</v>
      </c>
      <c r="IRN27">
        <v>0.04</v>
      </c>
      <c r="IRO27">
        <v>0.04</v>
      </c>
      <c r="IRP27">
        <v>3.9E-2</v>
      </c>
      <c r="IRQ27">
        <v>3.9E-2</v>
      </c>
      <c r="IRR27">
        <v>3.9E-2</v>
      </c>
      <c r="IRS27">
        <v>3.9E-2</v>
      </c>
      <c r="IRT27">
        <v>3.9E-2</v>
      </c>
      <c r="IRU27">
        <v>3.9E-2</v>
      </c>
      <c r="IRV27">
        <v>3.9E-2</v>
      </c>
      <c r="IRW27">
        <v>3.9E-2</v>
      </c>
      <c r="IRX27">
        <v>3.9E-2</v>
      </c>
      <c r="IRY27">
        <v>3.9E-2</v>
      </c>
      <c r="IRZ27">
        <v>0.04</v>
      </c>
      <c r="ISA27">
        <v>0.04</v>
      </c>
      <c r="ISB27">
        <v>4.1000000000000002E-2</v>
      </c>
      <c r="ISC27">
        <v>4.2000000000000003E-2</v>
      </c>
      <c r="ISD27">
        <v>4.2000000000000003E-2</v>
      </c>
      <c r="ISE27">
        <v>4.2999999999999997E-2</v>
      </c>
      <c r="ISF27">
        <v>4.2999999999999997E-2</v>
      </c>
      <c r="ISG27">
        <v>4.2999999999999997E-2</v>
      </c>
      <c r="ISH27">
        <v>4.2999999999999997E-2</v>
      </c>
      <c r="ISI27">
        <v>4.3999999999999997E-2</v>
      </c>
      <c r="ISJ27">
        <v>4.2999999999999997E-2</v>
      </c>
      <c r="ISK27">
        <v>4.2000000000000003E-2</v>
      </c>
      <c r="ISL27">
        <v>4.1000000000000002E-2</v>
      </c>
      <c r="ISM27">
        <v>0.04</v>
      </c>
      <c r="ISN27">
        <v>0.04</v>
      </c>
      <c r="ISO27">
        <v>3.9E-2</v>
      </c>
      <c r="ISP27">
        <v>3.9E-2</v>
      </c>
      <c r="ISQ27">
        <v>0.04</v>
      </c>
      <c r="ISR27">
        <v>0.04</v>
      </c>
      <c r="ISS27">
        <v>0.04</v>
      </c>
      <c r="IST27">
        <v>0.04</v>
      </c>
      <c r="ISU27">
        <v>0.04</v>
      </c>
      <c r="ISV27">
        <v>0.04</v>
      </c>
      <c r="ISW27">
        <v>4.1000000000000002E-2</v>
      </c>
      <c r="ISX27">
        <v>0.04</v>
      </c>
      <c r="ISY27">
        <v>0.04</v>
      </c>
      <c r="ISZ27">
        <v>0.04</v>
      </c>
      <c r="ITA27">
        <v>3.9E-2</v>
      </c>
      <c r="ITB27">
        <v>3.9E-2</v>
      </c>
      <c r="ITC27">
        <v>3.9E-2</v>
      </c>
      <c r="ITD27">
        <v>3.9E-2</v>
      </c>
      <c r="ITE27">
        <v>0.04</v>
      </c>
      <c r="ITF27">
        <v>4.1000000000000002E-2</v>
      </c>
      <c r="ITG27">
        <v>0.04</v>
      </c>
      <c r="ITH27">
        <v>0.04</v>
      </c>
      <c r="ITI27">
        <v>0.04</v>
      </c>
      <c r="ITJ27">
        <v>0.04</v>
      </c>
      <c r="ITK27">
        <v>3.9E-2</v>
      </c>
      <c r="ITL27">
        <v>3.9E-2</v>
      </c>
      <c r="ITM27">
        <v>3.9E-2</v>
      </c>
      <c r="ITN27">
        <v>3.9E-2</v>
      </c>
      <c r="ITO27">
        <v>3.9E-2</v>
      </c>
      <c r="ITP27">
        <v>3.9E-2</v>
      </c>
      <c r="ITQ27">
        <v>3.9E-2</v>
      </c>
      <c r="ITR27">
        <v>3.9E-2</v>
      </c>
      <c r="ITS27">
        <v>3.9E-2</v>
      </c>
      <c r="ITT27">
        <v>0.04</v>
      </c>
      <c r="ITU27">
        <v>0.04</v>
      </c>
      <c r="ITV27">
        <v>0.04</v>
      </c>
      <c r="ITW27">
        <v>4.1000000000000002E-2</v>
      </c>
      <c r="ITX27">
        <v>4.1000000000000002E-2</v>
      </c>
      <c r="ITY27">
        <v>4.1000000000000002E-2</v>
      </c>
      <c r="ITZ27">
        <v>4.2000000000000003E-2</v>
      </c>
      <c r="IUA27">
        <v>4.2000000000000003E-2</v>
      </c>
      <c r="IUB27">
        <v>4.2999999999999997E-2</v>
      </c>
      <c r="IUC27">
        <v>4.2999999999999997E-2</v>
      </c>
      <c r="IUD27">
        <v>4.2999999999999997E-2</v>
      </c>
      <c r="IUE27">
        <v>4.3999999999999997E-2</v>
      </c>
      <c r="IUF27">
        <v>4.2999999999999997E-2</v>
      </c>
      <c r="IUG27">
        <v>4.2000000000000003E-2</v>
      </c>
      <c r="IUH27">
        <v>4.1000000000000002E-2</v>
      </c>
      <c r="IUI27">
        <v>0.04</v>
      </c>
      <c r="IUJ27">
        <v>3.9E-2</v>
      </c>
      <c r="IUK27">
        <v>3.9E-2</v>
      </c>
      <c r="IUL27">
        <v>3.9E-2</v>
      </c>
      <c r="IUM27">
        <v>3.9E-2</v>
      </c>
      <c r="IUN27">
        <v>0.04</v>
      </c>
      <c r="IUO27">
        <v>0.04</v>
      </c>
      <c r="IUP27">
        <v>0.04</v>
      </c>
      <c r="IUQ27">
        <v>0.04</v>
      </c>
      <c r="IUR27">
        <v>0.04</v>
      </c>
      <c r="IUS27">
        <v>0.04</v>
      </c>
      <c r="IUT27">
        <v>0.04</v>
      </c>
      <c r="IUU27">
        <v>0.04</v>
      </c>
      <c r="IUV27">
        <v>0.04</v>
      </c>
      <c r="IUW27">
        <v>0.04</v>
      </c>
      <c r="IUX27">
        <v>4.1000000000000002E-2</v>
      </c>
      <c r="IUY27">
        <v>4.2000000000000003E-2</v>
      </c>
      <c r="IUZ27">
        <v>4.2000000000000003E-2</v>
      </c>
      <c r="IVA27">
        <v>4.2000000000000003E-2</v>
      </c>
      <c r="IVB27">
        <v>4.2000000000000003E-2</v>
      </c>
      <c r="IVC27">
        <v>4.2999999999999997E-2</v>
      </c>
      <c r="IVD27">
        <v>4.2000000000000003E-2</v>
      </c>
      <c r="IVE27">
        <v>0.04</v>
      </c>
      <c r="IVF27">
        <v>0.04</v>
      </c>
      <c r="IVG27">
        <v>0.04</v>
      </c>
      <c r="IVH27">
        <v>0.04</v>
      </c>
      <c r="IVI27">
        <v>0.04</v>
      </c>
      <c r="IVJ27">
        <v>0.04</v>
      </c>
      <c r="IVK27">
        <v>3.9E-2</v>
      </c>
      <c r="IVL27">
        <v>3.9E-2</v>
      </c>
      <c r="IVM27">
        <v>3.9E-2</v>
      </c>
      <c r="IVN27">
        <v>3.9E-2</v>
      </c>
      <c r="IVO27">
        <v>0.04</v>
      </c>
      <c r="IVP27">
        <v>4.1000000000000002E-2</v>
      </c>
      <c r="IVQ27">
        <v>4.2000000000000003E-2</v>
      </c>
      <c r="IVR27">
        <v>4.2000000000000003E-2</v>
      </c>
      <c r="IVS27">
        <v>4.2999999999999997E-2</v>
      </c>
      <c r="IVT27">
        <v>4.3999999999999997E-2</v>
      </c>
      <c r="IVU27">
        <v>4.2999999999999997E-2</v>
      </c>
      <c r="IVV27">
        <v>4.3999999999999997E-2</v>
      </c>
      <c r="IVW27">
        <v>4.3999999999999997E-2</v>
      </c>
      <c r="IVX27">
        <v>4.4999999999999998E-2</v>
      </c>
      <c r="IVY27">
        <v>4.3999999999999997E-2</v>
      </c>
      <c r="IVZ27">
        <v>4.3999999999999997E-2</v>
      </c>
      <c r="IWA27">
        <v>4.3999999999999997E-2</v>
      </c>
      <c r="IWB27">
        <v>4.3999999999999997E-2</v>
      </c>
      <c r="IWC27">
        <v>4.2999999999999997E-2</v>
      </c>
      <c r="IWD27">
        <v>4.2999999999999997E-2</v>
      </c>
      <c r="IWE27">
        <v>4.1000000000000002E-2</v>
      </c>
      <c r="IWF27">
        <v>0.04</v>
      </c>
      <c r="IWG27">
        <v>3.9E-2</v>
      </c>
      <c r="IWH27">
        <v>3.9E-2</v>
      </c>
      <c r="IWI27">
        <v>3.9E-2</v>
      </c>
      <c r="IWJ27">
        <v>0.04</v>
      </c>
      <c r="IWK27">
        <v>0.04</v>
      </c>
      <c r="IWL27">
        <v>0.04</v>
      </c>
      <c r="IWM27">
        <v>0.04</v>
      </c>
      <c r="IWN27">
        <v>0.04</v>
      </c>
      <c r="IWO27">
        <v>4.1000000000000002E-2</v>
      </c>
      <c r="IWP27">
        <v>4.2000000000000003E-2</v>
      </c>
      <c r="IWQ27">
        <v>4.2000000000000003E-2</v>
      </c>
      <c r="IWR27">
        <v>4.2999999999999997E-2</v>
      </c>
      <c r="IWS27">
        <v>4.2999999999999997E-2</v>
      </c>
      <c r="IWT27">
        <v>4.2999999999999997E-2</v>
      </c>
      <c r="IWU27">
        <v>4.3999999999999997E-2</v>
      </c>
      <c r="IWV27">
        <v>4.3999999999999997E-2</v>
      </c>
      <c r="IWW27">
        <v>4.4999999999999998E-2</v>
      </c>
      <c r="IWX27">
        <v>4.4999999999999998E-2</v>
      </c>
      <c r="IWY27">
        <v>4.4999999999999998E-2</v>
      </c>
      <c r="IWZ27">
        <v>4.3999999999999997E-2</v>
      </c>
      <c r="IXA27">
        <v>4.2999999999999997E-2</v>
      </c>
      <c r="IXB27">
        <v>4.1000000000000002E-2</v>
      </c>
      <c r="IXC27">
        <v>0.04</v>
      </c>
      <c r="IXD27">
        <v>3.9E-2</v>
      </c>
      <c r="IXE27">
        <v>0.04</v>
      </c>
      <c r="IXF27">
        <v>0.04</v>
      </c>
      <c r="IXG27">
        <v>3.9E-2</v>
      </c>
      <c r="IXH27">
        <v>3.9E-2</v>
      </c>
      <c r="IXI27">
        <v>0.04</v>
      </c>
      <c r="IXJ27">
        <v>0.04</v>
      </c>
      <c r="IXK27">
        <v>0.04</v>
      </c>
      <c r="IXL27">
        <v>0.04</v>
      </c>
      <c r="IXM27">
        <v>0.04</v>
      </c>
      <c r="IXN27">
        <v>0.04</v>
      </c>
      <c r="IXO27">
        <v>3.9E-2</v>
      </c>
      <c r="IXP27">
        <v>3.9E-2</v>
      </c>
      <c r="IXQ27">
        <v>3.9E-2</v>
      </c>
      <c r="IXR27">
        <v>3.9E-2</v>
      </c>
      <c r="IXS27">
        <v>3.9E-2</v>
      </c>
      <c r="IXT27">
        <v>0.04</v>
      </c>
      <c r="IXU27">
        <v>0.04</v>
      </c>
      <c r="IXV27">
        <v>0.04</v>
      </c>
      <c r="IXW27">
        <v>3.9E-2</v>
      </c>
      <c r="IXX27">
        <v>3.9E-2</v>
      </c>
      <c r="IXY27">
        <v>3.9E-2</v>
      </c>
      <c r="IXZ27">
        <v>3.9E-2</v>
      </c>
      <c r="IYA27">
        <v>3.9E-2</v>
      </c>
      <c r="IYB27">
        <v>3.9E-2</v>
      </c>
      <c r="IYC27">
        <v>3.9E-2</v>
      </c>
      <c r="IYD27">
        <v>4.1000000000000002E-2</v>
      </c>
      <c r="IYE27">
        <v>4.1000000000000002E-2</v>
      </c>
      <c r="IYF27">
        <v>0.04</v>
      </c>
      <c r="IYG27">
        <v>3.9E-2</v>
      </c>
      <c r="IYH27">
        <v>3.9E-2</v>
      </c>
      <c r="IYI27">
        <v>3.9E-2</v>
      </c>
      <c r="IYJ27">
        <v>0.04</v>
      </c>
      <c r="IYK27">
        <v>4.1000000000000002E-2</v>
      </c>
      <c r="IYL27">
        <v>4.2000000000000003E-2</v>
      </c>
      <c r="IYM27">
        <v>4.2000000000000003E-2</v>
      </c>
      <c r="IYN27">
        <v>4.2000000000000003E-2</v>
      </c>
      <c r="IYO27">
        <v>4.2000000000000003E-2</v>
      </c>
      <c r="IYP27">
        <v>4.1000000000000002E-2</v>
      </c>
      <c r="IYQ27">
        <v>0.04</v>
      </c>
      <c r="IYR27">
        <v>0.04</v>
      </c>
      <c r="IYS27">
        <v>0.04</v>
      </c>
      <c r="IYT27">
        <v>0.04</v>
      </c>
      <c r="IYU27">
        <v>4.1000000000000002E-2</v>
      </c>
      <c r="IYV27">
        <v>0.04</v>
      </c>
      <c r="IYW27">
        <v>0.04</v>
      </c>
      <c r="IYX27">
        <v>0.04</v>
      </c>
      <c r="IYY27">
        <v>0.04</v>
      </c>
      <c r="IYZ27">
        <v>0.04</v>
      </c>
      <c r="IZA27">
        <v>0.04</v>
      </c>
      <c r="IZB27">
        <v>0.04</v>
      </c>
      <c r="IZC27">
        <v>3.9E-2</v>
      </c>
      <c r="IZD27">
        <v>3.9E-2</v>
      </c>
      <c r="IZE27">
        <v>3.9E-2</v>
      </c>
      <c r="IZF27">
        <v>3.9E-2</v>
      </c>
      <c r="IZG27">
        <v>3.9E-2</v>
      </c>
      <c r="IZH27">
        <v>3.9E-2</v>
      </c>
      <c r="IZI27">
        <v>0.04</v>
      </c>
      <c r="IZJ27">
        <v>0.04</v>
      </c>
      <c r="IZK27">
        <v>0.04</v>
      </c>
      <c r="IZL27">
        <v>4.1000000000000002E-2</v>
      </c>
      <c r="IZM27">
        <v>4.1000000000000002E-2</v>
      </c>
      <c r="IZN27">
        <v>4.1000000000000002E-2</v>
      </c>
      <c r="IZO27">
        <v>4.2000000000000003E-2</v>
      </c>
      <c r="IZP27">
        <v>4.2000000000000003E-2</v>
      </c>
      <c r="IZQ27">
        <v>4.2000000000000003E-2</v>
      </c>
      <c r="IZR27">
        <v>4.2000000000000003E-2</v>
      </c>
      <c r="IZS27">
        <v>4.2000000000000003E-2</v>
      </c>
      <c r="IZT27">
        <v>4.1000000000000002E-2</v>
      </c>
      <c r="IZU27">
        <v>0.04</v>
      </c>
      <c r="IZV27">
        <v>0.04</v>
      </c>
      <c r="IZW27">
        <v>0.04</v>
      </c>
      <c r="IZX27">
        <v>0.04</v>
      </c>
      <c r="IZY27">
        <v>3.9E-2</v>
      </c>
      <c r="IZZ27">
        <v>3.9E-2</v>
      </c>
      <c r="JAA27">
        <v>3.9E-2</v>
      </c>
      <c r="JAB27">
        <v>0.04</v>
      </c>
      <c r="JAC27">
        <v>0.04</v>
      </c>
      <c r="JAD27">
        <v>3.9E-2</v>
      </c>
      <c r="JAE27">
        <v>3.9E-2</v>
      </c>
      <c r="JAF27">
        <v>3.9E-2</v>
      </c>
      <c r="JAG27">
        <v>0.04</v>
      </c>
      <c r="JAH27">
        <v>0.04</v>
      </c>
      <c r="JAI27">
        <v>0.04</v>
      </c>
      <c r="JAJ27">
        <v>0.04</v>
      </c>
      <c r="JAK27">
        <v>0.04</v>
      </c>
      <c r="JAL27">
        <v>0.04</v>
      </c>
      <c r="JAM27">
        <v>0.04</v>
      </c>
      <c r="JAN27">
        <v>4.1000000000000002E-2</v>
      </c>
      <c r="JAO27">
        <v>4.1000000000000002E-2</v>
      </c>
      <c r="JAP27">
        <v>3.9E-2</v>
      </c>
      <c r="JAQ27">
        <v>3.9E-2</v>
      </c>
      <c r="JAR27">
        <v>0.04</v>
      </c>
      <c r="JAS27">
        <v>3.9E-2</v>
      </c>
      <c r="JAT27">
        <v>3.9E-2</v>
      </c>
      <c r="JAU27">
        <v>3.9E-2</v>
      </c>
      <c r="JAV27">
        <v>3.9E-2</v>
      </c>
      <c r="JAW27">
        <v>3.9E-2</v>
      </c>
      <c r="JAX27">
        <v>3.9E-2</v>
      </c>
      <c r="JAY27">
        <v>3.9E-2</v>
      </c>
      <c r="JAZ27">
        <v>3.9E-2</v>
      </c>
      <c r="JBA27">
        <v>3.9E-2</v>
      </c>
      <c r="JBB27">
        <v>3.9E-2</v>
      </c>
      <c r="JBC27">
        <v>3.9E-2</v>
      </c>
      <c r="JBD27">
        <v>4.2000000000000003E-2</v>
      </c>
      <c r="JBE27">
        <v>0.04</v>
      </c>
      <c r="JBF27">
        <v>0.04</v>
      </c>
      <c r="JBG27">
        <v>3.9E-2</v>
      </c>
      <c r="JBH27">
        <v>3.9E-2</v>
      </c>
      <c r="JBI27">
        <v>0.04</v>
      </c>
      <c r="JBJ27">
        <v>0.04</v>
      </c>
      <c r="JBK27">
        <v>4.1000000000000002E-2</v>
      </c>
      <c r="JBL27">
        <v>4.1000000000000002E-2</v>
      </c>
      <c r="JBM27">
        <v>4.1000000000000002E-2</v>
      </c>
      <c r="JBN27">
        <v>4.2000000000000003E-2</v>
      </c>
      <c r="JBO27">
        <v>4.2000000000000003E-2</v>
      </c>
      <c r="JBP27">
        <v>4.2000000000000003E-2</v>
      </c>
      <c r="JBQ27">
        <v>4.1000000000000002E-2</v>
      </c>
      <c r="JBR27">
        <v>4.1000000000000002E-2</v>
      </c>
      <c r="JBS27">
        <v>0.04</v>
      </c>
      <c r="JBT27">
        <v>0.04</v>
      </c>
      <c r="JBU27">
        <v>0.04</v>
      </c>
      <c r="JBV27">
        <v>0.04</v>
      </c>
      <c r="JBW27">
        <v>0.04</v>
      </c>
      <c r="JBX27">
        <v>3.9E-2</v>
      </c>
      <c r="JBY27">
        <v>0.04</v>
      </c>
      <c r="JBZ27">
        <v>0.04</v>
      </c>
      <c r="JCA27">
        <v>3.9E-2</v>
      </c>
      <c r="JCB27">
        <v>0.04</v>
      </c>
      <c r="JCC27">
        <v>0.04</v>
      </c>
      <c r="JCD27">
        <v>0.04</v>
      </c>
      <c r="JCE27">
        <v>4.1000000000000002E-2</v>
      </c>
      <c r="JCF27">
        <v>4.1000000000000002E-2</v>
      </c>
      <c r="JCG27">
        <v>4.2000000000000003E-2</v>
      </c>
      <c r="JCH27">
        <v>4.2000000000000003E-2</v>
      </c>
      <c r="JCI27">
        <v>4.2999999999999997E-2</v>
      </c>
      <c r="JCJ27">
        <v>4.3999999999999997E-2</v>
      </c>
      <c r="JCK27">
        <v>4.4999999999999998E-2</v>
      </c>
      <c r="JCL27">
        <v>4.4999999999999998E-2</v>
      </c>
      <c r="JCM27">
        <v>4.4999999999999998E-2</v>
      </c>
      <c r="JCN27">
        <v>4.5999999999999999E-2</v>
      </c>
      <c r="JCO27">
        <v>4.3999999999999997E-2</v>
      </c>
      <c r="JCP27">
        <v>4.2000000000000003E-2</v>
      </c>
      <c r="JCQ27">
        <v>4.1000000000000002E-2</v>
      </c>
      <c r="JCR27">
        <v>0.04</v>
      </c>
      <c r="JCS27">
        <v>0.04</v>
      </c>
      <c r="JCT27">
        <v>0.04</v>
      </c>
      <c r="JCU27">
        <v>0.04</v>
      </c>
      <c r="JCV27">
        <v>0.04</v>
      </c>
      <c r="JCW27">
        <v>0.04</v>
      </c>
      <c r="JCX27">
        <v>0.04</v>
      </c>
      <c r="JCY27">
        <v>0.04</v>
      </c>
      <c r="JCZ27">
        <v>4.1000000000000002E-2</v>
      </c>
      <c r="JDA27">
        <v>4.1000000000000002E-2</v>
      </c>
      <c r="JDB27">
        <v>4.2000000000000003E-2</v>
      </c>
      <c r="JDC27">
        <v>4.2000000000000003E-2</v>
      </c>
      <c r="JDD27">
        <v>4.2000000000000003E-2</v>
      </c>
      <c r="JDE27">
        <v>4.2999999999999997E-2</v>
      </c>
      <c r="JDF27">
        <v>4.2999999999999997E-2</v>
      </c>
      <c r="JDG27">
        <v>4.2999999999999997E-2</v>
      </c>
      <c r="JDH27">
        <v>4.3999999999999997E-2</v>
      </c>
      <c r="JDI27">
        <v>4.4999999999999998E-2</v>
      </c>
      <c r="JDJ27">
        <v>4.4999999999999998E-2</v>
      </c>
      <c r="JDK27">
        <v>4.4999999999999998E-2</v>
      </c>
      <c r="JDL27">
        <v>4.3999999999999997E-2</v>
      </c>
      <c r="JDM27">
        <v>4.3999999999999997E-2</v>
      </c>
      <c r="JDN27">
        <v>4.2999999999999997E-2</v>
      </c>
      <c r="JDO27">
        <v>4.2000000000000003E-2</v>
      </c>
      <c r="JDP27">
        <v>4.1000000000000002E-2</v>
      </c>
      <c r="JDQ27">
        <v>4.1000000000000002E-2</v>
      </c>
      <c r="JDR27">
        <v>4.1000000000000002E-2</v>
      </c>
      <c r="JDS27">
        <v>4.1000000000000002E-2</v>
      </c>
      <c r="JDT27">
        <v>0.04</v>
      </c>
      <c r="JDU27">
        <v>3.9E-2</v>
      </c>
      <c r="JDV27">
        <v>0.04</v>
      </c>
      <c r="JDW27">
        <v>4.1000000000000002E-2</v>
      </c>
      <c r="JDX27">
        <v>0.04</v>
      </c>
      <c r="JDY27">
        <v>0.04</v>
      </c>
      <c r="JDZ27">
        <v>0.04</v>
      </c>
      <c r="JEA27">
        <v>0.04</v>
      </c>
      <c r="JEB27">
        <v>0.04</v>
      </c>
      <c r="JEC27">
        <v>0.04</v>
      </c>
      <c r="JED27">
        <v>4.1000000000000002E-2</v>
      </c>
      <c r="JEE27">
        <v>4.1000000000000002E-2</v>
      </c>
      <c r="JEF27">
        <v>4.1000000000000002E-2</v>
      </c>
      <c r="JEG27">
        <v>4.1000000000000002E-2</v>
      </c>
      <c r="JEH27">
        <v>4.1000000000000002E-2</v>
      </c>
      <c r="JEI27">
        <v>0.04</v>
      </c>
      <c r="JEJ27">
        <v>0.04</v>
      </c>
      <c r="JEK27">
        <v>0.04</v>
      </c>
      <c r="JEL27">
        <v>0.04</v>
      </c>
      <c r="JEM27">
        <v>0.04</v>
      </c>
      <c r="JEN27">
        <v>0.04</v>
      </c>
      <c r="JEO27">
        <v>0.04</v>
      </c>
      <c r="JEP27">
        <v>3.9E-2</v>
      </c>
      <c r="JEQ27">
        <v>3.9E-2</v>
      </c>
      <c r="JER27">
        <v>0.04</v>
      </c>
      <c r="JES27">
        <v>3.9E-2</v>
      </c>
      <c r="JET27">
        <v>0.04</v>
      </c>
      <c r="JEU27">
        <v>0.04</v>
      </c>
      <c r="JEV27">
        <v>0.04</v>
      </c>
      <c r="JEW27">
        <v>0.04</v>
      </c>
      <c r="JEX27">
        <v>0.04</v>
      </c>
      <c r="JEY27">
        <v>4.1000000000000002E-2</v>
      </c>
      <c r="JEZ27">
        <v>4.1000000000000002E-2</v>
      </c>
      <c r="JFA27">
        <v>4.1000000000000002E-2</v>
      </c>
      <c r="JFB27">
        <v>4.2000000000000003E-2</v>
      </c>
      <c r="JFC27">
        <v>4.2000000000000003E-2</v>
      </c>
      <c r="JFD27">
        <v>4.2000000000000003E-2</v>
      </c>
      <c r="JFE27">
        <v>4.2000000000000003E-2</v>
      </c>
      <c r="JFF27">
        <v>4.2999999999999997E-2</v>
      </c>
      <c r="JFG27">
        <v>4.2000000000000003E-2</v>
      </c>
      <c r="JFH27">
        <v>4.2000000000000003E-2</v>
      </c>
      <c r="JFI27">
        <v>4.2000000000000003E-2</v>
      </c>
      <c r="JFJ27">
        <v>4.1000000000000002E-2</v>
      </c>
      <c r="JFK27">
        <v>4.1000000000000002E-2</v>
      </c>
      <c r="JFL27">
        <v>0.04</v>
      </c>
      <c r="JFM27">
        <v>3.9E-2</v>
      </c>
      <c r="JFN27">
        <v>3.9E-2</v>
      </c>
      <c r="JFO27">
        <v>0.04</v>
      </c>
      <c r="JFP27">
        <v>0.04</v>
      </c>
      <c r="JFQ27">
        <v>0.04</v>
      </c>
      <c r="JFR27">
        <v>0.04</v>
      </c>
      <c r="JFS27">
        <v>3.9E-2</v>
      </c>
      <c r="JFT27">
        <v>3.9E-2</v>
      </c>
      <c r="JFU27">
        <v>3.9E-2</v>
      </c>
      <c r="JFV27">
        <v>0.04</v>
      </c>
      <c r="JFW27">
        <v>0.04</v>
      </c>
      <c r="JFX27">
        <v>0.04</v>
      </c>
      <c r="JFY27">
        <v>0.04</v>
      </c>
      <c r="JFZ27">
        <v>4.2000000000000003E-2</v>
      </c>
      <c r="JGA27">
        <v>4.1000000000000002E-2</v>
      </c>
      <c r="JGB27">
        <v>0.04</v>
      </c>
      <c r="JGC27">
        <v>0.04</v>
      </c>
      <c r="JGD27">
        <v>0.04</v>
      </c>
      <c r="JGE27">
        <v>4.1000000000000002E-2</v>
      </c>
      <c r="JGF27">
        <v>4.2999999999999997E-2</v>
      </c>
      <c r="JGG27">
        <v>4.2000000000000003E-2</v>
      </c>
      <c r="JGH27">
        <v>4.1000000000000002E-2</v>
      </c>
      <c r="JGI27">
        <v>4.1000000000000002E-2</v>
      </c>
      <c r="JGJ27">
        <v>3.9E-2</v>
      </c>
      <c r="JGK27">
        <v>3.9E-2</v>
      </c>
      <c r="JGL27">
        <v>4.1000000000000002E-2</v>
      </c>
      <c r="JGM27">
        <v>4.7E-2</v>
      </c>
      <c r="JGN27">
        <v>4.9000000000000002E-2</v>
      </c>
      <c r="JGO27">
        <v>0.05</v>
      </c>
      <c r="JGP27">
        <v>0.05</v>
      </c>
      <c r="JGQ27">
        <v>4.8000000000000001E-2</v>
      </c>
      <c r="JGR27">
        <v>0.05</v>
      </c>
      <c r="JGS27">
        <v>4.9000000000000002E-2</v>
      </c>
      <c r="JGT27">
        <v>4.7E-2</v>
      </c>
      <c r="JGU27">
        <v>4.9000000000000002E-2</v>
      </c>
      <c r="JGV27">
        <v>4.7E-2</v>
      </c>
      <c r="JGW27">
        <v>4.7E-2</v>
      </c>
      <c r="JGX27">
        <v>4.5999999999999999E-2</v>
      </c>
      <c r="JGY27">
        <v>4.2999999999999997E-2</v>
      </c>
      <c r="JGZ27">
        <v>4.2000000000000003E-2</v>
      </c>
      <c r="JHA27">
        <v>0.04</v>
      </c>
      <c r="JHB27">
        <v>0.04</v>
      </c>
      <c r="JHC27">
        <v>0.04</v>
      </c>
      <c r="JHD27">
        <v>0.04</v>
      </c>
      <c r="JHE27">
        <v>0.04</v>
      </c>
      <c r="JHF27">
        <v>0.04</v>
      </c>
      <c r="JHG27">
        <v>3.9E-2</v>
      </c>
      <c r="JHH27">
        <v>3.9E-2</v>
      </c>
      <c r="JHI27">
        <v>0.04</v>
      </c>
      <c r="JHJ27">
        <v>3.9E-2</v>
      </c>
      <c r="JHK27">
        <v>3.9E-2</v>
      </c>
      <c r="JHL27">
        <v>3.9E-2</v>
      </c>
      <c r="JHM27">
        <v>3.9E-2</v>
      </c>
      <c r="JHN27">
        <v>3.9E-2</v>
      </c>
      <c r="JHO27">
        <v>3.9E-2</v>
      </c>
      <c r="JHP27">
        <v>3.9E-2</v>
      </c>
      <c r="JHQ27">
        <v>3.9E-2</v>
      </c>
      <c r="JHR27">
        <v>3.9E-2</v>
      </c>
      <c r="JHS27">
        <v>3.9E-2</v>
      </c>
      <c r="JHT27">
        <v>3.9E-2</v>
      </c>
      <c r="JHU27">
        <v>0.04</v>
      </c>
      <c r="JHV27">
        <v>0.04</v>
      </c>
      <c r="JHW27">
        <v>4.1000000000000002E-2</v>
      </c>
      <c r="JHX27">
        <v>4.2000000000000003E-2</v>
      </c>
      <c r="JHY27">
        <v>4.2000000000000003E-2</v>
      </c>
      <c r="JHZ27">
        <v>4.2000000000000003E-2</v>
      </c>
      <c r="JIA27">
        <v>4.2000000000000003E-2</v>
      </c>
      <c r="JIB27">
        <v>4.2000000000000003E-2</v>
      </c>
      <c r="JIC27">
        <v>4.1000000000000002E-2</v>
      </c>
      <c r="JID27">
        <v>0.04</v>
      </c>
      <c r="JIE27">
        <v>3.9E-2</v>
      </c>
      <c r="JIF27">
        <v>3.9E-2</v>
      </c>
      <c r="JIG27">
        <v>3.9E-2</v>
      </c>
      <c r="JIH27">
        <v>3.9E-2</v>
      </c>
      <c r="JII27">
        <v>3.9E-2</v>
      </c>
      <c r="JIJ27">
        <v>3.9E-2</v>
      </c>
      <c r="JIK27">
        <v>3.9E-2</v>
      </c>
      <c r="JIL27">
        <v>3.9E-2</v>
      </c>
      <c r="JIM27">
        <v>0.04</v>
      </c>
      <c r="JIN27">
        <v>0.04</v>
      </c>
      <c r="JIO27">
        <v>0.04</v>
      </c>
      <c r="JIP27">
        <v>0.04</v>
      </c>
      <c r="JIQ27">
        <v>0.04</v>
      </c>
      <c r="JIR27">
        <v>0.04</v>
      </c>
      <c r="JIS27">
        <v>4.1000000000000002E-2</v>
      </c>
      <c r="JIT27">
        <v>4.1000000000000002E-2</v>
      </c>
      <c r="JIU27">
        <v>4.1000000000000002E-2</v>
      </c>
      <c r="JIV27">
        <v>4.1000000000000002E-2</v>
      </c>
      <c r="JIW27">
        <v>4.1000000000000002E-2</v>
      </c>
      <c r="JIX27">
        <v>4.1000000000000002E-2</v>
      </c>
      <c r="JIY27">
        <v>4.1000000000000002E-2</v>
      </c>
      <c r="JIZ27" t="s">
        <v>1090</v>
      </c>
    </row>
    <row r="28" spans="1:7020">
      <c r="A28" s="1">
        <v>24</v>
      </c>
      <c r="B28" s="1" t="s">
        <v>49</v>
      </c>
      <c r="AR28" s="1">
        <v>4.6199999999999998E-2</v>
      </c>
      <c r="AS28" s="1">
        <v>4.6399999999999997E-2</v>
      </c>
      <c r="AT28" s="1">
        <v>4.6300000000000001E-2</v>
      </c>
      <c r="AU28" s="1">
        <v>4.58E-2</v>
      </c>
      <c r="AV28" s="1">
        <v>4.5999999999999999E-2</v>
      </c>
      <c r="AW28" s="1">
        <v>4.5600000000000002E-2</v>
      </c>
      <c r="AX28" s="1">
        <v>4.5900000000000003E-2</v>
      </c>
      <c r="AY28" s="1">
        <v>4.5600000000000002E-2</v>
      </c>
      <c r="AZ28" s="1">
        <v>4.5699999999999998E-2</v>
      </c>
      <c r="BA28" s="1">
        <v>4.6399999999999997E-2</v>
      </c>
      <c r="BB28" s="1">
        <v>4.6399999999999997E-2</v>
      </c>
      <c r="BC28" s="1">
        <v>4.6199999999999998E-2</v>
      </c>
      <c r="BD28" s="1">
        <v>4.6300000000000001E-2</v>
      </c>
      <c r="BE28" s="1">
        <v>4.6600000000000003E-2</v>
      </c>
      <c r="BF28" s="1">
        <v>4.6300000000000001E-2</v>
      </c>
      <c r="BG28" s="1">
        <v>4.65E-2</v>
      </c>
      <c r="BH28" s="1">
        <v>4.7399999999999998E-2</v>
      </c>
      <c r="BI28" s="1">
        <v>4.6600000000000003E-2</v>
      </c>
      <c r="BJ28" s="1">
        <v>4.6899999999999997E-2</v>
      </c>
      <c r="BK28" s="1">
        <v>4.6399999999999997E-2</v>
      </c>
      <c r="BL28" s="1">
        <v>4.6600000000000003E-2</v>
      </c>
      <c r="BM28" s="1">
        <v>4.65E-2</v>
      </c>
      <c r="BN28" s="1">
        <v>4.6300000000000001E-2</v>
      </c>
      <c r="BO28" s="1">
        <v>4.6100000000000002E-2</v>
      </c>
      <c r="BP28" s="1">
        <v>4.5900000000000003E-2</v>
      </c>
      <c r="BQ28" s="1">
        <v>4.5999999999999999E-2</v>
      </c>
      <c r="BR28" s="1">
        <v>4.5499999999999999E-2</v>
      </c>
      <c r="BS28" s="1">
        <v>4.5499999999999999E-2</v>
      </c>
      <c r="BT28" s="1">
        <v>4.58E-2</v>
      </c>
      <c r="BU28" s="1">
        <v>4.6199999999999998E-2</v>
      </c>
      <c r="BV28" s="1">
        <v>4.65E-2</v>
      </c>
      <c r="BW28" s="1">
        <v>4.6800000000000001E-2</v>
      </c>
      <c r="BX28" s="1">
        <v>4.6899999999999997E-2</v>
      </c>
      <c r="BY28" s="1">
        <v>4.65E-2</v>
      </c>
      <c r="BZ28" s="1">
        <v>4.7300000000000002E-2</v>
      </c>
      <c r="CA28" s="1">
        <v>4.6600000000000003E-2</v>
      </c>
      <c r="CB28" s="1">
        <v>4.6600000000000003E-2</v>
      </c>
      <c r="CC28" s="1">
        <v>4.6600000000000003E-2</v>
      </c>
      <c r="CD28" s="1">
        <v>4.7300000000000002E-2</v>
      </c>
      <c r="CE28" s="1">
        <v>4.6699999999999998E-2</v>
      </c>
      <c r="CF28" s="1">
        <v>4.7100000000000003E-2</v>
      </c>
      <c r="CG28" s="1">
        <v>4.65E-2</v>
      </c>
      <c r="CH28" s="1">
        <v>4.6699999999999998E-2</v>
      </c>
      <c r="CI28" s="1">
        <v>4.7E-2</v>
      </c>
      <c r="CJ28" s="1">
        <v>4.7100000000000003E-2</v>
      </c>
      <c r="CK28" s="1">
        <v>4.6699999999999998E-2</v>
      </c>
      <c r="CL28" s="1">
        <v>4.6399999999999997E-2</v>
      </c>
      <c r="CM28" s="1">
        <v>4.6199999999999998E-2</v>
      </c>
      <c r="CN28" s="1">
        <v>4.6399999999999997E-2</v>
      </c>
      <c r="CO28" s="1">
        <v>4.6899999999999997E-2</v>
      </c>
      <c r="CP28" s="1">
        <v>4.7199999999999999E-2</v>
      </c>
      <c r="CQ28" s="1">
        <v>4.7199999999999999E-2</v>
      </c>
      <c r="CR28" s="1">
        <v>4.6800000000000001E-2</v>
      </c>
      <c r="CS28" s="1">
        <v>4.6300000000000001E-2</v>
      </c>
      <c r="CT28" s="1">
        <v>4.58E-2</v>
      </c>
      <c r="CU28" s="1">
        <v>4.6100000000000002E-2</v>
      </c>
      <c r="CV28" s="1">
        <v>4.5699999999999998E-2</v>
      </c>
      <c r="CW28" s="1">
        <v>4.58E-2</v>
      </c>
      <c r="CX28" s="1">
        <v>4.5999999999999999E-2</v>
      </c>
      <c r="CY28" s="1">
        <v>4.6100000000000002E-2</v>
      </c>
      <c r="CZ28" s="1">
        <v>4.5999999999999999E-2</v>
      </c>
      <c r="DA28" s="1">
        <v>4.6100000000000002E-2</v>
      </c>
      <c r="DB28" s="1">
        <v>4.6300000000000001E-2</v>
      </c>
      <c r="DC28" s="1">
        <v>4.6300000000000001E-2</v>
      </c>
      <c r="DD28" s="1">
        <v>4.6399999999999997E-2</v>
      </c>
      <c r="DE28" s="1">
        <v>4.6600000000000003E-2</v>
      </c>
      <c r="DF28" s="1">
        <v>4.65E-2</v>
      </c>
      <c r="DG28" s="1">
        <v>4.5999999999999999E-2</v>
      </c>
      <c r="DH28" s="1">
        <v>4.6300000000000001E-2</v>
      </c>
      <c r="DI28" s="1">
        <v>4.5999999999999999E-2</v>
      </c>
      <c r="DJ28" s="1">
        <v>4.6199999999999998E-2</v>
      </c>
      <c r="DK28" s="1">
        <v>4.5999999999999999E-2</v>
      </c>
      <c r="DL28" s="1">
        <v>4.5999999999999999E-2</v>
      </c>
      <c r="DM28" s="1">
        <v>4.5900000000000003E-2</v>
      </c>
      <c r="DN28" s="1">
        <v>4.6300000000000001E-2</v>
      </c>
      <c r="DO28" s="1">
        <v>4.65E-2</v>
      </c>
      <c r="DP28" s="1">
        <v>4.7699999999999999E-2</v>
      </c>
      <c r="DQ28" s="1">
        <v>4.9099999999999998E-2</v>
      </c>
      <c r="DR28" s="1">
        <v>4.9799999999999997E-2</v>
      </c>
      <c r="DS28" s="1">
        <v>0.06</v>
      </c>
      <c r="DT28" s="1">
        <v>6.6000000000000003E-2</v>
      </c>
      <c r="DU28" s="1">
        <v>5.3999999999999999E-2</v>
      </c>
      <c r="DV28" s="1">
        <v>4.9000000000000002E-2</v>
      </c>
      <c r="DW28" s="1">
        <v>4.9000000000000002E-2</v>
      </c>
      <c r="DX28" s="1">
        <v>5.1999999999999998E-2</v>
      </c>
      <c r="DY28" s="1">
        <v>0.05</v>
      </c>
      <c r="DZ28" s="1">
        <v>4.8000000000000001E-2</v>
      </c>
      <c r="EA28" s="1">
        <v>4.7E-2</v>
      </c>
      <c r="EB28" s="1">
        <v>4.8000000000000001E-2</v>
      </c>
      <c r="EC28" s="1">
        <v>5.1999999999999998E-2</v>
      </c>
      <c r="ED28" s="1">
        <v>5.3999999999999999E-2</v>
      </c>
      <c r="EE28" s="1">
        <v>5.5E-2</v>
      </c>
      <c r="EF28" s="1">
        <v>5.6000000000000001E-2</v>
      </c>
      <c r="EG28" s="1">
        <v>5.2999999999999999E-2</v>
      </c>
      <c r="EH28" s="1">
        <v>5.2999999999999999E-2</v>
      </c>
      <c r="EI28" s="1">
        <v>5.6000000000000001E-2</v>
      </c>
      <c r="EJ28" s="1">
        <v>5.2999999999999999E-2</v>
      </c>
      <c r="EK28" s="1">
        <v>5.5E-2</v>
      </c>
      <c r="EL28" s="1">
        <v>5.7000000000000002E-2</v>
      </c>
      <c r="EM28" s="1">
        <v>5.6000000000000001E-2</v>
      </c>
      <c r="EN28" s="1">
        <v>0.06</v>
      </c>
      <c r="EO28" s="1">
        <v>5.7000000000000002E-2</v>
      </c>
      <c r="EP28" s="1">
        <v>5.5E-2</v>
      </c>
      <c r="EQ28" s="1">
        <v>5.1999999999999998E-2</v>
      </c>
      <c r="ER28" s="1">
        <v>5.1999999999999998E-2</v>
      </c>
      <c r="ES28" s="1">
        <v>5.6000000000000001E-2</v>
      </c>
      <c r="ET28" s="1">
        <v>5.1999999999999998E-2</v>
      </c>
      <c r="EU28" s="1">
        <v>4.9000000000000002E-2</v>
      </c>
      <c r="EV28" s="1">
        <v>4.8000000000000001E-2</v>
      </c>
      <c r="EW28" s="1">
        <v>4.7E-2</v>
      </c>
      <c r="EX28" s="1">
        <v>4.5999999999999999E-2</v>
      </c>
      <c r="EY28" s="1">
        <v>4.4999999999999998E-2</v>
      </c>
      <c r="EZ28" s="1">
        <v>4.4999999999999998E-2</v>
      </c>
      <c r="FA28" s="1">
        <v>4.4999999999999998E-2</v>
      </c>
      <c r="FB28" s="1">
        <v>4.4999999999999998E-2</v>
      </c>
      <c r="FC28" s="1">
        <v>4.5999999999999999E-2</v>
      </c>
      <c r="FD28" s="1">
        <v>4.5999999999999999E-2</v>
      </c>
      <c r="FE28" s="1">
        <v>4.7E-2</v>
      </c>
      <c r="FF28" s="1">
        <v>4.9000000000000002E-2</v>
      </c>
      <c r="FG28" s="1">
        <v>4.9000000000000002E-2</v>
      </c>
      <c r="FH28" s="1">
        <v>5.0999999999999997E-2</v>
      </c>
      <c r="FI28" s="1">
        <v>0.05</v>
      </c>
      <c r="FJ28" s="1">
        <v>4.9000000000000002E-2</v>
      </c>
      <c r="FK28" s="1">
        <v>4.8000000000000001E-2</v>
      </c>
      <c r="FL28" s="1">
        <v>4.8000000000000001E-2</v>
      </c>
      <c r="FM28" s="1">
        <v>4.8000000000000001E-2</v>
      </c>
      <c r="FN28" s="1">
        <v>4.9000000000000002E-2</v>
      </c>
      <c r="FO28" s="1">
        <v>4.8000000000000001E-2</v>
      </c>
      <c r="FP28" s="1">
        <v>4.9000000000000002E-2</v>
      </c>
      <c r="FQ28" s="1">
        <v>4.7E-2</v>
      </c>
      <c r="FR28" s="1">
        <v>4.5999999999999999E-2</v>
      </c>
      <c r="FS28" s="1">
        <v>4.4999999999999998E-2</v>
      </c>
      <c r="FT28" s="1">
        <v>4.4999999999999998E-2</v>
      </c>
      <c r="FU28" s="1">
        <v>4.4999999999999998E-2</v>
      </c>
      <c r="FV28" s="1">
        <v>4.4999999999999998E-2</v>
      </c>
      <c r="FW28" s="1">
        <v>4.4999999999999998E-2</v>
      </c>
      <c r="FX28" s="1">
        <v>4.4999999999999998E-2</v>
      </c>
      <c r="FY28" s="1">
        <v>4.4999999999999998E-2</v>
      </c>
      <c r="FZ28" s="1">
        <v>4.4999999999999998E-2</v>
      </c>
      <c r="GA28" s="1">
        <v>4.4999999999999998E-2</v>
      </c>
      <c r="GB28" s="1">
        <v>4.4999999999999998E-2</v>
      </c>
      <c r="GC28" s="1">
        <v>4.4999999999999998E-2</v>
      </c>
      <c r="GD28" s="1">
        <v>4.4999999999999998E-2</v>
      </c>
      <c r="GE28" s="1">
        <v>4.4999999999999998E-2</v>
      </c>
      <c r="GF28" s="1">
        <v>4.5999999999999999E-2</v>
      </c>
      <c r="GG28" s="1">
        <v>4.5999999999999999E-2</v>
      </c>
      <c r="GH28" s="1">
        <v>4.5999999999999999E-2</v>
      </c>
      <c r="GI28" s="1">
        <v>4.5999999999999999E-2</v>
      </c>
      <c r="GJ28" s="1">
        <v>4.5999999999999999E-2</v>
      </c>
      <c r="GK28" s="1">
        <v>4.5999999999999999E-2</v>
      </c>
      <c r="GL28" s="1">
        <v>4.5999999999999999E-2</v>
      </c>
      <c r="GM28" s="1">
        <v>4.5999999999999999E-2</v>
      </c>
      <c r="GN28" s="1">
        <v>4.7E-2</v>
      </c>
      <c r="GO28" s="1">
        <v>4.7E-2</v>
      </c>
      <c r="GP28" s="1">
        <v>4.5999999999999999E-2</v>
      </c>
      <c r="GQ28" s="1">
        <v>4.5999999999999999E-2</v>
      </c>
      <c r="GR28" s="1">
        <v>4.5999999999999999E-2</v>
      </c>
      <c r="GS28" s="1">
        <v>4.5999999999999999E-2</v>
      </c>
      <c r="GT28" s="1">
        <v>4.5999999999999999E-2</v>
      </c>
      <c r="GU28" s="1">
        <v>4.5999999999999999E-2</v>
      </c>
      <c r="GV28" s="1">
        <v>4.5999999999999999E-2</v>
      </c>
      <c r="GW28" s="1">
        <v>4.5999999999999999E-2</v>
      </c>
      <c r="GX28" s="1">
        <v>4.5999999999999999E-2</v>
      </c>
      <c r="GY28" s="1">
        <v>4.5999999999999999E-2</v>
      </c>
      <c r="GZ28" s="1">
        <v>4.5999999999999999E-2</v>
      </c>
      <c r="HA28" s="1">
        <v>4.5999999999999999E-2</v>
      </c>
      <c r="HB28" s="1">
        <v>4.5999999999999999E-2</v>
      </c>
      <c r="HC28" s="1">
        <v>4.5999999999999999E-2</v>
      </c>
      <c r="HD28" s="1">
        <v>4.5999999999999999E-2</v>
      </c>
      <c r="HE28" s="1">
        <v>4.5999999999999999E-2</v>
      </c>
      <c r="HF28" s="1">
        <v>4.5999999999999999E-2</v>
      </c>
      <c r="HG28" s="1">
        <v>4.5999999999999999E-2</v>
      </c>
      <c r="HH28" s="1">
        <v>4.5999999999999999E-2</v>
      </c>
      <c r="HI28" s="1">
        <v>4.5999999999999999E-2</v>
      </c>
      <c r="HJ28" s="1">
        <v>4.5999999999999999E-2</v>
      </c>
      <c r="HK28" s="1">
        <v>4.5999999999999999E-2</v>
      </c>
      <c r="HL28" s="1">
        <v>4.5999999999999999E-2</v>
      </c>
      <c r="HM28" s="1">
        <v>4.5999999999999999E-2</v>
      </c>
      <c r="HN28" s="1">
        <v>4.5999999999999999E-2</v>
      </c>
      <c r="HO28" s="1">
        <v>4.5999999999999999E-2</v>
      </c>
      <c r="HP28" s="1">
        <v>4.5999999999999999E-2</v>
      </c>
      <c r="HQ28" s="1">
        <v>4.5999999999999999E-2</v>
      </c>
      <c r="HR28" s="1">
        <v>4.7E-2</v>
      </c>
      <c r="HS28" s="1">
        <v>4.5999999999999999E-2</v>
      </c>
      <c r="HT28" s="1">
        <v>4.7E-2</v>
      </c>
      <c r="HU28" s="1">
        <v>4.7E-2</v>
      </c>
      <c r="HV28" s="1">
        <v>4.5999999999999999E-2</v>
      </c>
      <c r="HW28" s="1">
        <v>4.7E-2</v>
      </c>
      <c r="HX28" s="1">
        <v>4.5999999999999999E-2</v>
      </c>
      <c r="HY28" s="1">
        <v>4.5999999999999999E-2</v>
      </c>
      <c r="HZ28" s="1">
        <v>4.5999999999999999E-2</v>
      </c>
      <c r="IA28" s="1">
        <v>4.8000000000000001E-2</v>
      </c>
      <c r="IB28" s="1">
        <v>5.0999999999999997E-2</v>
      </c>
      <c r="IC28" s="1">
        <v>4.8000000000000001E-2</v>
      </c>
      <c r="ID28" s="1">
        <v>4.7E-2</v>
      </c>
      <c r="IE28" s="1">
        <v>4.8000000000000001E-2</v>
      </c>
      <c r="IF28" s="1">
        <v>4.8000000000000001E-2</v>
      </c>
      <c r="IG28" s="1">
        <v>0.05</v>
      </c>
      <c r="IH28" s="1">
        <v>0.05</v>
      </c>
      <c r="II28" s="1">
        <v>5.1999999999999998E-2</v>
      </c>
      <c r="IJ28" s="1">
        <v>5.0999999999999997E-2</v>
      </c>
      <c r="IK28" s="1">
        <v>0.05</v>
      </c>
      <c r="IL28" s="1">
        <v>5.1999999999999998E-2</v>
      </c>
      <c r="IM28" s="1">
        <v>5.2999999999999999E-2</v>
      </c>
      <c r="IN28" s="1">
        <v>5.1999999999999998E-2</v>
      </c>
      <c r="IO28" s="1">
        <v>0.05</v>
      </c>
      <c r="IP28" s="1">
        <v>0.05</v>
      </c>
      <c r="IQ28" s="1">
        <v>4.8000000000000001E-2</v>
      </c>
      <c r="IR28" s="1">
        <v>4.7E-2</v>
      </c>
      <c r="IS28" s="1">
        <v>4.5999999999999999E-2</v>
      </c>
      <c r="IT28" s="1">
        <v>4.5999999999999999E-2</v>
      </c>
      <c r="IU28" s="1">
        <v>4.5999999999999999E-2</v>
      </c>
      <c r="IV28" s="1">
        <v>4.5999999999999999E-2</v>
      </c>
      <c r="IW28" s="1">
        <v>4.5999999999999999E-2</v>
      </c>
      <c r="IX28" s="1">
        <v>4.5999999999999999E-2</v>
      </c>
      <c r="IY28" s="1">
        <v>4.4999999999999998E-2</v>
      </c>
      <c r="IZ28" s="1">
        <v>4.5999999999999999E-2</v>
      </c>
      <c r="JA28" s="1">
        <v>4.5999999999999999E-2</v>
      </c>
      <c r="JB28" s="1">
        <v>4.5999999999999999E-2</v>
      </c>
      <c r="JC28" s="1">
        <v>4.5999999999999999E-2</v>
      </c>
      <c r="JD28" s="1">
        <v>4.9000000000000002E-2</v>
      </c>
      <c r="JE28" s="1">
        <v>5.7000000000000002E-2</v>
      </c>
      <c r="JF28" s="1">
        <v>6.0999999999999999E-2</v>
      </c>
      <c r="JG28" s="1">
        <v>5.8999999999999997E-2</v>
      </c>
      <c r="JH28" s="1">
        <v>5.7000000000000002E-2</v>
      </c>
      <c r="JI28" s="1">
        <v>5.5E-2</v>
      </c>
      <c r="JJ28" s="1">
        <v>5.3999999999999999E-2</v>
      </c>
      <c r="JK28" s="1">
        <v>0.05</v>
      </c>
      <c r="JL28" s="1">
        <v>4.9000000000000002E-2</v>
      </c>
      <c r="JM28" s="1">
        <v>4.5999999999999999E-2</v>
      </c>
      <c r="JN28" s="1">
        <v>4.5999999999999999E-2</v>
      </c>
      <c r="JO28" s="1">
        <v>4.5999999999999999E-2</v>
      </c>
      <c r="JP28" s="1">
        <v>4.5999999999999999E-2</v>
      </c>
      <c r="JQ28" s="1">
        <v>4.5999999999999999E-2</v>
      </c>
      <c r="JR28" s="1">
        <v>4.5999999999999999E-2</v>
      </c>
      <c r="JS28" s="1">
        <v>4.5999999999999999E-2</v>
      </c>
      <c r="JT28" s="1">
        <v>4.5999999999999999E-2</v>
      </c>
      <c r="JU28" s="1">
        <v>4.5999999999999999E-2</v>
      </c>
      <c r="JV28" s="1">
        <v>4.5999999999999999E-2</v>
      </c>
      <c r="JW28" s="1">
        <v>4.5999999999999999E-2</v>
      </c>
      <c r="JX28" s="1">
        <v>4.5999999999999999E-2</v>
      </c>
      <c r="JY28" s="1">
        <v>4.7E-2</v>
      </c>
      <c r="JZ28" s="1">
        <v>4.7E-2</v>
      </c>
      <c r="KA28" s="1">
        <v>4.7E-2</v>
      </c>
      <c r="KB28" s="1">
        <v>4.5999999999999999E-2</v>
      </c>
      <c r="KC28" s="1">
        <v>4.5999999999999999E-2</v>
      </c>
      <c r="KD28" s="1">
        <v>4.5999999999999999E-2</v>
      </c>
      <c r="KE28" s="1">
        <v>4.5999999999999999E-2</v>
      </c>
      <c r="KF28" s="1">
        <v>4.5999999999999999E-2</v>
      </c>
      <c r="KG28" s="1">
        <v>4.7E-2</v>
      </c>
      <c r="KH28" s="1">
        <v>4.5999999999999999E-2</v>
      </c>
      <c r="KI28" s="1">
        <v>4.5999999999999999E-2</v>
      </c>
      <c r="KJ28" s="1">
        <v>4.5999999999999999E-2</v>
      </c>
      <c r="KK28" s="1">
        <v>4.5999999999999999E-2</v>
      </c>
      <c r="KL28" s="1">
        <v>4.5999999999999999E-2</v>
      </c>
      <c r="KM28" s="1">
        <v>4.5999999999999999E-2</v>
      </c>
      <c r="KN28" s="1">
        <v>4.4999999999999998E-2</v>
      </c>
      <c r="KO28" s="1">
        <v>4.4999999999999998E-2</v>
      </c>
      <c r="KP28" s="1">
        <v>4.4999999999999998E-2</v>
      </c>
      <c r="KQ28" s="1">
        <v>4.4999999999999998E-2</v>
      </c>
      <c r="KR28" s="1">
        <v>4.4999999999999998E-2</v>
      </c>
      <c r="KS28" s="1">
        <v>4.4999999999999998E-2</v>
      </c>
      <c r="KT28" s="1">
        <v>4.5999999999999999E-2</v>
      </c>
      <c r="KU28" s="1">
        <v>4.5999999999999999E-2</v>
      </c>
      <c r="KV28" s="1">
        <v>4.4999999999999998E-2</v>
      </c>
      <c r="KW28" s="1">
        <v>4.5999999999999999E-2</v>
      </c>
      <c r="KX28" s="1">
        <v>4.5999999999999999E-2</v>
      </c>
      <c r="KY28" s="1">
        <v>4.5999999999999999E-2</v>
      </c>
      <c r="KZ28" s="1">
        <v>4.5999999999999999E-2</v>
      </c>
      <c r="LA28" s="1">
        <v>4.5999999999999999E-2</v>
      </c>
      <c r="LB28" s="1">
        <v>4.5999999999999999E-2</v>
      </c>
      <c r="LC28" s="1">
        <v>4.5999999999999999E-2</v>
      </c>
      <c r="LD28" s="1">
        <v>4.5999999999999999E-2</v>
      </c>
      <c r="LE28" s="1">
        <v>4.5999999999999999E-2</v>
      </c>
      <c r="LF28" s="1">
        <v>4.5999999999999999E-2</v>
      </c>
      <c r="LG28" s="1">
        <v>4.5999999999999999E-2</v>
      </c>
      <c r="LH28" s="1">
        <v>4.5999999999999999E-2</v>
      </c>
      <c r="LI28" s="1">
        <v>4.5999999999999999E-2</v>
      </c>
      <c r="LJ28" s="1">
        <v>4.5999999999999999E-2</v>
      </c>
      <c r="LK28" s="1">
        <v>4.5999999999999999E-2</v>
      </c>
      <c r="LL28" s="1">
        <v>4.5999999999999999E-2</v>
      </c>
      <c r="LM28" s="1">
        <v>4.5999999999999999E-2</v>
      </c>
      <c r="LN28" s="1">
        <v>4.5999999999999999E-2</v>
      </c>
      <c r="LO28" s="1">
        <v>4.5999999999999999E-2</v>
      </c>
      <c r="LP28" s="1">
        <v>4.5999999999999999E-2</v>
      </c>
      <c r="LQ28" s="1">
        <v>4.5999999999999999E-2</v>
      </c>
      <c r="LR28" s="1">
        <v>4.5999999999999999E-2</v>
      </c>
      <c r="LS28" s="1">
        <v>4.7E-2</v>
      </c>
      <c r="LT28" s="1">
        <v>4.7E-2</v>
      </c>
      <c r="LU28" s="1">
        <v>4.7E-2</v>
      </c>
      <c r="LV28" s="1">
        <v>4.7E-2</v>
      </c>
      <c r="LW28" s="1">
        <v>4.5999999999999999E-2</v>
      </c>
      <c r="LX28" s="1">
        <v>4.5999999999999999E-2</v>
      </c>
      <c r="LY28" s="1">
        <v>4.5999999999999999E-2</v>
      </c>
      <c r="LZ28" s="1">
        <v>4.5999999999999999E-2</v>
      </c>
      <c r="MA28" s="1">
        <v>4.5999999999999999E-2</v>
      </c>
      <c r="MB28" s="1">
        <v>4.5999999999999999E-2</v>
      </c>
      <c r="MC28" s="1">
        <v>4.7E-2</v>
      </c>
      <c r="MD28" s="1">
        <v>4.5999999999999999E-2</v>
      </c>
      <c r="ME28" s="1">
        <v>4.5999999999999999E-2</v>
      </c>
      <c r="MF28" s="1">
        <v>4.5999999999999999E-2</v>
      </c>
      <c r="MG28" s="1">
        <v>4.5999999999999999E-2</v>
      </c>
      <c r="MH28" s="1">
        <v>4.5999999999999999E-2</v>
      </c>
      <c r="MI28" s="1">
        <v>4.5999999999999999E-2</v>
      </c>
      <c r="MJ28" s="1">
        <v>4.5999999999999999E-2</v>
      </c>
      <c r="MK28" s="1">
        <v>4.5999999999999999E-2</v>
      </c>
      <c r="ML28" s="1">
        <v>4.5999999999999999E-2</v>
      </c>
      <c r="MM28" s="1">
        <v>4.5999999999999999E-2</v>
      </c>
      <c r="MN28" s="1">
        <v>4.5999999999999999E-2</v>
      </c>
      <c r="MO28" s="1">
        <v>4.9000000000000002E-2</v>
      </c>
      <c r="MP28" s="1">
        <v>5.3999999999999999E-2</v>
      </c>
      <c r="MQ28" s="1">
        <v>5.6000000000000001E-2</v>
      </c>
      <c r="MR28" s="1">
        <v>5.0999999999999997E-2</v>
      </c>
      <c r="MS28" s="1">
        <v>4.8000000000000001E-2</v>
      </c>
      <c r="MT28" s="1">
        <v>4.8000000000000001E-2</v>
      </c>
      <c r="MU28" s="1">
        <v>4.9000000000000002E-2</v>
      </c>
      <c r="MV28" s="1">
        <v>4.8000000000000001E-2</v>
      </c>
      <c r="MW28" s="1">
        <v>4.7E-2</v>
      </c>
      <c r="MX28" s="1">
        <v>4.5999999999999999E-2</v>
      </c>
      <c r="MY28" s="1">
        <v>4.9000000000000002E-2</v>
      </c>
      <c r="MZ28" s="1">
        <v>5.5E-2</v>
      </c>
      <c r="NA28" s="1">
        <v>5.6000000000000001E-2</v>
      </c>
      <c r="NB28" s="1">
        <v>5.8999999999999997E-2</v>
      </c>
      <c r="NC28" s="1">
        <v>5.8999999999999997E-2</v>
      </c>
      <c r="ND28" s="1">
        <v>5.6000000000000001E-2</v>
      </c>
      <c r="NE28" s="1">
        <v>0.05</v>
      </c>
      <c r="NF28" s="1">
        <v>4.7E-2</v>
      </c>
      <c r="NG28" s="1">
        <v>4.7E-2</v>
      </c>
      <c r="NH28" s="1">
        <v>4.5999999999999999E-2</v>
      </c>
      <c r="NI28" s="1">
        <v>4.4999999999999998E-2</v>
      </c>
      <c r="NJ28" s="1">
        <v>4.5999999999999999E-2</v>
      </c>
      <c r="NK28" s="1">
        <v>4.7E-2</v>
      </c>
      <c r="NL28" s="1">
        <v>4.7E-2</v>
      </c>
      <c r="NM28" s="1">
        <v>4.7E-2</v>
      </c>
      <c r="NN28" s="1">
        <v>4.5999999999999999E-2</v>
      </c>
      <c r="NO28" s="1">
        <v>4.5999999999999999E-2</v>
      </c>
      <c r="NP28" s="1">
        <v>4.5999999999999999E-2</v>
      </c>
      <c r="NQ28" s="1">
        <v>4.5999999999999999E-2</v>
      </c>
      <c r="NR28" s="1">
        <v>4.5999999999999999E-2</v>
      </c>
      <c r="NS28" s="1">
        <v>4.5999999999999999E-2</v>
      </c>
      <c r="NT28" s="1">
        <v>4.5999999999999999E-2</v>
      </c>
      <c r="NU28" s="1">
        <v>4.5999999999999999E-2</v>
      </c>
      <c r="NV28" s="1">
        <v>4.5999999999999999E-2</v>
      </c>
      <c r="NW28" s="1">
        <v>4.5999999999999999E-2</v>
      </c>
      <c r="NX28" s="1">
        <v>4.5999999999999999E-2</v>
      </c>
      <c r="NY28" s="1">
        <v>4.5999999999999999E-2</v>
      </c>
      <c r="NZ28" s="1">
        <v>4.5999999999999999E-2</v>
      </c>
      <c r="OA28" s="1">
        <v>4.5999999999999999E-2</v>
      </c>
      <c r="OB28" s="1">
        <v>4.5999999999999999E-2</v>
      </c>
      <c r="OC28" s="1">
        <v>4.4999999999999998E-2</v>
      </c>
      <c r="OD28" s="1">
        <v>4.4999999999999998E-2</v>
      </c>
      <c r="OE28" s="1">
        <v>4.4999999999999998E-2</v>
      </c>
      <c r="OF28" s="1">
        <v>4.4999999999999998E-2</v>
      </c>
      <c r="OG28" s="1">
        <v>4.4999999999999998E-2</v>
      </c>
      <c r="OH28" s="1">
        <v>4.4999999999999998E-2</v>
      </c>
      <c r="OI28" s="1">
        <v>4.4999999999999998E-2</v>
      </c>
      <c r="OJ28" s="1">
        <v>4.4999999999999998E-2</v>
      </c>
      <c r="OK28" s="1">
        <v>4.4999999999999998E-2</v>
      </c>
      <c r="OL28" s="1">
        <v>4.4999999999999998E-2</v>
      </c>
      <c r="OM28" s="1">
        <v>4.4999999999999998E-2</v>
      </c>
      <c r="ON28" s="1">
        <v>4.4999999999999998E-2</v>
      </c>
      <c r="OO28" s="1">
        <v>4.4999999999999998E-2</v>
      </c>
      <c r="OP28" s="1">
        <v>4.4999999999999998E-2</v>
      </c>
      <c r="OQ28" s="1">
        <v>4.4999999999999998E-2</v>
      </c>
      <c r="OR28" s="1">
        <v>4.4999999999999998E-2</v>
      </c>
      <c r="OS28" s="1">
        <v>4.4999999999999998E-2</v>
      </c>
      <c r="OT28" s="1">
        <v>4.4999999999999998E-2</v>
      </c>
      <c r="OU28" s="1">
        <v>4.4999999999999998E-2</v>
      </c>
      <c r="OV28" s="1">
        <v>4.4999999999999998E-2</v>
      </c>
      <c r="OW28" s="1">
        <v>4.4999999999999998E-2</v>
      </c>
      <c r="OX28" s="1">
        <v>4.4999999999999998E-2</v>
      </c>
      <c r="OY28" s="1">
        <v>4.4999999999999998E-2</v>
      </c>
      <c r="OZ28" s="1">
        <v>4.4999999999999998E-2</v>
      </c>
      <c r="PA28" s="1">
        <v>4.5999999999999999E-2</v>
      </c>
      <c r="PB28" s="1">
        <v>4.5999999999999999E-2</v>
      </c>
      <c r="PC28" s="1">
        <v>4.5999999999999999E-2</v>
      </c>
      <c r="PD28" s="1">
        <v>4.5999999999999999E-2</v>
      </c>
      <c r="PE28" s="1">
        <v>4.5999999999999999E-2</v>
      </c>
      <c r="PF28" s="1">
        <v>4.5999999999999999E-2</v>
      </c>
      <c r="PG28" s="1">
        <v>4.4999999999999998E-2</v>
      </c>
      <c r="PH28" s="1">
        <v>4.5999999999999999E-2</v>
      </c>
      <c r="PI28" s="1">
        <v>4.4999999999999998E-2</v>
      </c>
      <c r="PJ28" s="1">
        <v>4.4999999999999998E-2</v>
      </c>
      <c r="PK28" s="1">
        <v>4.5999999999999999E-2</v>
      </c>
      <c r="PL28" s="1">
        <v>4.5999999999999999E-2</v>
      </c>
      <c r="PM28" s="1">
        <v>4.5999999999999999E-2</v>
      </c>
      <c r="PN28" s="1">
        <v>4.5999999999999999E-2</v>
      </c>
      <c r="PO28" s="1">
        <v>4.5999999999999999E-2</v>
      </c>
      <c r="PP28" s="1">
        <v>4.5999999999999999E-2</v>
      </c>
      <c r="PQ28" s="1">
        <v>4.4999999999999998E-2</v>
      </c>
      <c r="PR28" s="1">
        <v>4.4999999999999998E-2</v>
      </c>
      <c r="PS28" s="1">
        <v>4.5999999999999999E-2</v>
      </c>
      <c r="PT28" s="1">
        <v>4.5999999999999999E-2</v>
      </c>
      <c r="PU28" s="1">
        <v>4.5999999999999999E-2</v>
      </c>
      <c r="PV28" s="1">
        <v>4.5999999999999999E-2</v>
      </c>
      <c r="PW28" s="1">
        <v>4.5999999999999999E-2</v>
      </c>
      <c r="PX28" s="1">
        <v>4.7E-2</v>
      </c>
      <c r="PY28" s="1">
        <v>4.7E-2</v>
      </c>
      <c r="PZ28" s="1">
        <v>4.7E-2</v>
      </c>
      <c r="QA28" s="1">
        <v>4.5999999999999999E-2</v>
      </c>
      <c r="QB28" s="1">
        <v>4.7E-2</v>
      </c>
      <c r="QC28" s="1">
        <v>4.7E-2</v>
      </c>
      <c r="QD28" s="1">
        <v>4.5999999999999999E-2</v>
      </c>
      <c r="QE28" s="1">
        <v>4.5999999999999999E-2</v>
      </c>
      <c r="QF28" s="1">
        <v>4.5999999999999999E-2</v>
      </c>
      <c r="QG28" s="1">
        <v>4.5999999999999999E-2</v>
      </c>
      <c r="QH28" s="1">
        <v>4.5999999999999999E-2</v>
      </c>
      <c r="QI28" s="1">
        <v>4.5999999999999999E-2</v>
      </c>
      <c r="QJ28" s="1">
        <v>4.5999999999999999E-2</v>
      </c>
      <c r="QK28" s="1">
        <v>4.5999999999999999E-2</v>
      </c>
      <c r="QL28" s="1">
        <v>4.5999999999999999E-2</v>
      </c>
      <c r="QM28" s="1">
        <v>4.5999999999999999E-2</v>
      </c>
      <c r="QN28" s="1">
        <v>4.5999999999999999E-2</v>
      </c>
      <c r="QO28" s="1">
        <v>4.5999999999999999E-2</v>
      </c>
      <c r="QP28" s="1">
        <v>4.5999999999999999E-2</v>
      </c>
      <c r="QQ28" s="1">
        <v>4.5999999999999999E-2</v>
      </c>
      <c r="QR28" s="1">
        <v>4.5999999999999999E-2</v>
      </c>
      <c r="QS28" s="1">
        <v>4.5999999999999999E-2</v>
      </c>
      <c r="QT28" s="1">
        <v>4.5999999999999999E-2</v>
      </c>
      <c r="QU28" s="1">
        <v>4.5999999999999999E-2</v>
      </c>
      <c r="QV28" s="1">
        <v>4.5999999999999999E-2</v>
      </c>
      <c r="QW28" s="1">
        <v>4.7E-2</v>
      </c>
      <c r="QX28" s="1">
        <v>4.5999999999999999E-2</v>
      </c>
      <c r="QY28" s="1">
        <v>4.7E-2</v>
      </c>
      <c r="QZ28" s="1">
        <v>4.7E-2</v>
      </c>
      <c r="RA28" s="1">
        <v>4.5999999999999999E-2</v>
      </c>
      <c r="RB28" s="1">
        <v>4.4999999999999998E-2</v>
      </c>
      <c r="RC28" s="1">
        <v>4.5999999999999999E-2</v>
      </c>
      <c r="RD28" s="1">
        <v>4.5999999999999999E-2</v>
      </c>
      <c r="RE28" s="1">
        <v>4.5999999999999999E-2</v>
      </c>
      <c r="RF28" s="1">
        <v>4.7E-2</v>
      </c>
      <c r="RG28" s="1">
        <v>4.5999999999999999E-2</v>
      </c>
      <c r="RH28" s="1">
        <v>4.5999999999999999E-2</v>
      </c>
      <c r="RI28" s="1">
        <v>4.5999999999999999E-2</v>
      </c>
      <c r="RJ28" s="1">
        <v>4.5999999999999999E-2</v>
      </c>
      <c r="RK28" s="1">
        <v>4.5999999999999999E-2</v>
      </c>
      <c r="RL28" s="1">
        <v>4.5999999999999999E-2</v>
      </c>
      <c r="RM28" s="1">
        <v>4.5999999999999999E-2</v>
      </c>
      <c r="RN28" s="1">
        <v>4.5999999999999999E-2</v>
      </c>
      <c r="RO28" s="1">
        <v>4.7E-2</v>
      </c>
      <c r="RP28" s="1">
        <v>4.5999999999999999E-2</v>
      </c>
      <c r="RQ28" s="1">
        <v>4.5999999999999999E-2</v>
      </c>
      <c r="RR28" s="1">
        <v>4.5999999999999999E-2</v>
      </c>
      <c r="RS28" s="1">
        <v>4.5999999999999999E-2</v>
      </c>
      <c r="RT28" s="1">
        <v>4.5999999999999999E-2</v>
      </c>
      <c r="RU28" s="1">
        <v>4.5999999999999999E-2</v>
      </c>
      <c r="RV28" s="1">
        <v>4.5999999999999999E-2</v>
      </c>
      <c r="RW28" s="1">
        <v>4.5999999999999999E-2</v>
      </c>
      <c r="RX28" s="1">
        <v>4.5999999999999999E-2</v>
      </c>
      <c r="RY28" s="1">
        <v>4.5999999999999999E-2</v>
      </c>
      <c r="RZ28" s="1">
        <v>4.5999999999999999E-2</v>
      </c>
      <c r="SA28" s="1">
        <v>4.5999999999999999E-2</v>
      </c>
      <c r="SB28" s="1">
        <v>4.5999999999999999E-2</v>
      </c>
      <c r="SC28" s="1">
        <v>4.5999999999999999E-2</v>
      </c>
      <c r="SD28" s="1">
        <v>4.5999999999999999E-2</v>
      </c>
      <c r="SE28" s="1">
        <v>4.5999999999999999E-2</v>
      </c>
      <c r="SF28" s="1">
        <v>4.5999999999999999E-2</v>
      </c>
      <c r="SG28" s="1">
        <v>4.5999999999999999E-2</v>
      </c>
      <c r="SH28" s="1">
        <v>4.5999999999999999E-2</v>
      </c>
      <c r="SI28" s="1">
        <v>4.5999999999999999E-2</v>
      </c>
      <c r="SJ28" s="1">
        <v>4.5999999999999999E-2</v>
      </c>
      <c r="SK28" s="1">
        <v>4.5999999999999999E-2</v>
      </c>
      <c r="SL28" s="1">
        <v>4.5999999999999999E-2</v>
      </c>
      <c r="SM28" s="1">
        <v>4.5999999999999999E-2</v>
      </c>
      <c r="SN28" s="1">
        <v>4.5999999999999999E-2</v>
      </c>
      <c r="SO28" s="1">
        <v>4.5999999999999999E-2</v>
      </c>
      <c r="SP28" s="1">
        <v>4.5999999999999999E-2</v>
      </c>
      <c r="SQ28" s="1">
        <v>4.5999999999999999E-2</v>
      </c>
      <c r="SR28" s="1">
        <v>4.7E-2</v>
      </c>
      <c r="SS28" s="1">
        <v>4.7E-2</v>
      </c>
      <c r="ST28" s="1">
        <v>4.7E-2</v>
      </c>
      <c r="SU28" s="1">
        <v>4.7E-2</v>
      </c>
      <c r="SV28" s="1">
        <v>4.7E-2</v>
      </c>
      <c r="SW28" s="1">
        <v>4.7E-2</v>
      </c>
      <c r="SX28" s="1">
        <v>4.7E-2</v>
      </c>
      <c r="SY28" s="1">
        <v>4.7E-2</v>
      </c>
      <c r="SZ28" s="1">
        <v>4.5999999999999999E-2</v>
      </c>
      <c r="TA28" s="1">
        <v>4.5999999999999999E-2</v>
      </c>
      <c r="TB28" s="1">
        <v>4.5999999999999999E-2</v>
      </c>
      <c r="TC28" s="1">
        <v>4.5999999999999999E-2</v>
      </c>
      <c r="TD28" s="1">
        <v>4.5999999999999999E-2</v>
      </c>
      <c r="TE28" s="1">
        <v>4.5999999999999999E-2</v>
      </c>
      <c r="TF28" s="1">
        <v>4.5999999999999999E-2</v>
      </c>
      <c r="TG28" s="1">
        <v>4.5999999999999999E-2</v>
      </c>
      <c r="TH28" s="1">
        <v>4.5999999999999999E-2</v>
      </c>
      <c r="TI28" s="1">
        <v>4.7E-2</v>
      </c>
      <c r="TJ28" s="1">
        <v>4.5999999999999999E-2</v>
      </c>
      <c r="TK28" s="1">
        <v>4.5999999999999999E-2</v>
      </c>
      <c r="TL28" s="1">
        <v>4.5999999999999999E-2</v>
      </c>
      <c r="TM28" s="1">
        <v>4.5999999999999999E-2</v>
      </c>
      <c r="TN28" s="1">
        <v>4.5999999999999999E-2</v>
      </c>
      <c r="TO28" s="1">
        <v>4.5999999999999999E-2</v>
      </c>
      <c r="TP28" s="1">
        <v>4.5999999999999999E-2</v>
      </c>
      <c r="TQ28" s="1">
        <v>4.5999999999999999E-2</v>
      </c>
      <c r="TR28" s="1">
        <v>4.7E-2</v>
      </c>
      <c r="TS28" s="1">
        <v>4.7E-2</v>
      </c>
      <c r="TT28" s="1">
        <v>4.7E-2</v>
      </c>
      <c r="TU28" s="1">
        <v>4.7E-2</v>
      </c>
      <c r="TV28" s="1">
        <v>4.7E-2</v>
      </c>
      <c r="TW28" s="1">
        <v>4.5999999999999999E-2</v>
      </c>
      <c r="TX28" s="1">
        <v>4.5999999999999999E-2</v>
      </c>
      <c r="TY28" s="1">
        <v>4.5999999999999999E-2</v>
      </c>
      <c r="TZ28" s="1">
        <v>4.5999999999999999E-2</v>
      </c>
      <c r="UA28" s="1">
        <v>4.5999999999999999E-2</v>
      </c>
      <c r="UB28" s="1">
        <v>4.4999999999999998E-2</v>
      </c>
      <c r="UC28" s="1">
        <v>4.5999999999999999E-2</v>
      </c>
      <c r="UD28" s="1">
        <v>4.5999999999999999E-2</v>
      </c>
      <c r="UE28" s="1">
        <v>4.4999999999999998E-2</v>
      </c>
      <c r="UF28" s="1">
        <v>4.5999999999999999E-2</v>
      </c>
      <c r="UG28" s="1">
        <v>4.5999999999999999E-2</v>
      </c>
      <c r="UH28" s="1">
        <v>4.4999999999999998E-2</v>
      </c>
      <c r="UI28" s="1">
        <v>4.5999999999999999E-2</v>
      </c>
      <c r="UJ28" s="1">
        <v>4.4999999999999998E-2</v>
      </c>
      <c r="UK28" s="1">
        <v>4.4999999999999998E-2</v>
      </c>
      <c r="UL28" s="1">
        <v>4.4999999999999998E-2</v>
      </c>
      <c r="UM28" s="1">
        <v>4.5999999999999999E-2</v>
      </c>
      <c r="UN28" s="1">
        <v>4.4999999999999998E-2</v>
      </c>
      <c r="UO28" s="1">
        <v>4.5999999999999999E-2</v>
      </c>
      <c r="UP28" s="1">
        <v>4.5999999999999999E-2</v>
      </c>
      <c r="UQ28" s="1">
        <v>4.4999999999999998E-2</v>
      </c>
      <c r="UR28" s="1">
        <v>4.4999999999999998E-2</v>
      </c>
      <c r="US28" s="1">
        <v>4.4999999999999998E-2</v>
      </c>
      <c r="UT28" s="1">
        <v>4.4999999999999998E-2</v>
      </c>
      <c r="UU28" s="1">
        <v>4.4999999999999998E-2</v>
      </c>
      <c r="UV28" s="1">
        <v>4.4999999999999998E-2</v>
      </c>
      <c r="UW28" s="1">
        <v>4.4999999999999998E-2</v>
      </c>
      <c r="UX28" s="1">
        <v>4.4999999999999998E-2</v>
      </c>
      <c r="UY28" s="1">
        <v>4.4999999999999998E-2</v>
      </c>
      <c r="UZ28" s="1">
        <v>4.4999999999999998E-2</v>
      </c>
      <c r="VA28" s="1">
        <v>4.5999999999999999E-2</v>
      </c>
      <c r="VB28" s="1">
        <v>4.5999999999999999E-2</v>
      </c>
      <c r="VC28" s="1">
        <v>4.4999999999999998E-2</v>
      </c>
      <c r="VD28" s="1">
        <v>4.4999999999999998E-2</v>
      </c>
      <c r="VE28" s="1">
        <v>4.4999999999999998E-2</v>
      </c>
      <c r="VF28" s="1">
        <v>4.4999999999999998E-2</v>
      </c>
      <c r="VG28" s="1">
        <v>4.5999999999999999E-2</v>
      </c>
      <c r="VH28" s="1">
        <v>4.4999999999999998E-2</v>
      </c>
      <c r="VI28" s="1">
        <v>4.5999999999999999E-2</v>
      </c>
      <c r="VJ28" s="1">
        <v>4.4999999999999998E-2</v>
      </c>
      <c r="VK28" s="1">
        <v>4.4999999999999998E-2</v>
      </c>
      <c r="VL28" s="1">
        <v>4.4999999999999998E-2</v>
      </c>
      <c r="VM28" s="1">
        <v>4.4999999999999998E-2</v>
      </c>
      <c r="VN28" s="1">
        <v>4.4999999999999998E-2</v>
      </c>
      <c r="VO28" s="1">
        <v>4.4999999999999998E-2</v>
      </c>
      <c r="VP28" s="1">
        <v>4.4999999999999998E-2</v>
      </c>
      <c r="VQ28" s="1">
        <v>4.4999999999999998E-2</v>
      </c>
      <c r="VR28" s="1">
        <v>4.4999999999999998E-2</v>
      </c>
      <c r="VS28" s="1">
        <v>4.4999999999999998E-2</v>
      </c>
      <c r="VT28" s="1">
        <v>4.5999999999999999E-2</v>
      </c>
      <c r="VU28" s="1">
        <v>4.5999999999999999E-2</v>
      </c>
      <c r="VV28" s="1">
        <v>4.5999999999999999E-2</v>
      </c>
      <c r="VW28" s="1">
        <v>4.4999999999999998E-2</v>
      </c>
      <c r="VX28" s="1">
        <v>4.4999999999999998E-2</v>
      </c>
      <c r="VY28" s="1">
        <v>4.5999999999999999E-2</v>
      </c>
      <c r="VZ28" s="1">
        <v>4.5999999999999999E-2</v>
      </c>
      <c r="WA28" s="1">
        <v>4.5999999999999999E-2</v>
      </c>
      <c r="WB28" s="1">
        <v>4.5999999999999999E-2</v>
      </c>
      <c r="WC28" s="1">
        <v>4.5999999999999999E-2</v>
      </c>
      <c r="WD28" s="1">
        <v>4.5999999999999999E-2</v>
      </c>
      <c r="WE28" s="1">
        <v>4.5999999999999999E-2</v>
      </c>
      <c r="WF28" s="1">
        <v>4.5999999999999999E-2</v>
      </c>
      <c r="WG28" s="1">
        <v>4.5999999999999999E-2</v>
      </c>
      <c r="WH28" s="1">
        <v>4.5999999999999999E-2</v>
      </c>
      <c r="WI28" s="1">
        <v>4.5999999999999999E-2</v>
      </c>
      <c r="WJ28" s="1">
        <v>4.5999999999999999E-2</v>
      </c>
      <c r="WK28" s="1">
        <v>4.7E-2</v>
      </c>
      <c r="WL28" s="1">
        <v>4.7E-2</v>
      </c>
      <c r="WM28" s="1">
        <v>4.5999999999999999E-2</v>
      </c>
      <c r="WN28" s="1">
        <v>4.5999999999999999E-2</v>
      </c>
      <c r="WO28" s="1">
        <v>4.7E-2</v>
      </c>
      <c r="WP28" s="1">
        <v>4.5999999999999999E-2</v>
      </c>
      <c r="WQ28" s="1">
        <v>4.5999999999999999E-2</v>
      </c>
      <c r="WR28" s="1">
        <v>4.5999999999999999E-2</v>
      </c>
      <c r="WS28" s="1">
        <v>4.5999999999999999E-2</v>
      </c>
      <c r="WT28" s="1">
        <v>4.5999999999999999E-2</v>
      </c>
      <c r="WU28" s="1">
        <v>4.5999999999999999E-2</v>
      </c>
      <c r="WV28" s="1">
        <v>4.5999999999999999E-2</v>
      </c>
      <c r="WW28" s="1">
        <v>4.5999999999999999E-2</v>
      </c>
      <c r="WX28" s="1">
        <v>4.5999999999999999E-2</v>
      </c>
      <c r="WY28" s="1">
        <v>4.5999999999999999E-2</v>
      </c>
      <c r="WZ28" s="1">
        <v>4.5999999999999999E-2</v>
      </c>
      <c r="XA28" s="1">
        <v>4.5999999999999999E-2</v>
      </c>
      <c r="XB28" s="1">
        <v>4.5999999999999999E-2</v>
      </c>
      <c r="XC28" s="1">
        <v>4.5999999999999999E-2</v>
      </c>
      <c r="XD28" s="1">
        <v>4.5999999999999999E-2</v>
      </c>
      <c r="XE28" s="1">
        <v>4.5999999999999999E-2</v>
      </c>
      <c r="XF28" s="1">
        <v>4.5999999999999999E-2</v>
      </c>
      <c r="XG28" s="1">
        <v>4.5999999999999999E-2</v>
      </c>
      <c r="XH28" s="1">
        <v>4.5999999999999999E-2</v>
      </c>
      <c r="XI28" s="1">
        <v>4.5999999999999999E-2</v>
      </c>
      <c r="XJ28" s="1">
        <v>4.5999999999999999E-2</v>
      </c>
      <c r="XK28" s="1">
        <v>4.5999999999999999E-2</v>
      </c>
      <c r="XL28" s="1">
        <v>4.5999999999999999E-2</v>
      </c>
      <c r="XM28" s="1">
        <v>4.7E-2</v>
      </c>
      <c r="XN28" s="1">
        <v>4.5999999999999999E-2</v>
      </c>
      <c r="XO28" s="1">
        <v>4.5999999999999999E-2</v>
      </c>
      <c r="XP28" s="1">
        <v>4.5999999999999999E-2</v>
      </c>
      <c r="XQ28" s="1">
        <v>4.7E-2</v>
      </c>
      <c r="XR28" s="1">
        <v>4.5999999999999999E-2</v>
      </c>
      <c r="XS28" s="1">
        <v>4.5999999999999999E-2</v>
      </c>
      <c r="XT28" s="1">
        <v>4.5999999999999999E-2</v>
      </c>
      <c r="XU28" s="1">
        <v>4.5999999999999999E-2</v>
      </c>
      <c r="XV28" s="1">
        <v>4.5999999999999999E-2</v>
      </c>
      <c r="XW28" s="1">
        <v>4.5999999999999999E-2</v>
      </c>
      <c r="XX28" s="1">
        <v>4.5999999999999999E-2</v>
      </c>
      <c r="XY28" s="1">
        <v>4.5999999999999999E-2</v>
      </c>
      <c r="XZ28" s="1">
        <v>4.7E-2</v>
      </c>
      <c r="YA28" s="1">
        <v>4.5999999999999999E-2</v>
      </c>
      <c r="YB28" s="1">
        <v>4.5999999999999999E-2</v>
      </c>
      <c r="YC28" s="1">
        <v>4.5999999999999999E-2</v>
      </c>
      <c r="YD28" s="1">
        <v>4.7E-2</v>
      </c>
      <c r="YE28" s="1">
        <v>4.5999999999999999E-2</v>
      </c>
      <c r="YF28" s="1">
        <v>4.5999999999999999E-2</v>
      </c>
      <c r="YG28" s="1">
        <v>4.5999999999999999E-2</v>
      </c>
      <c r="YH28" s="1">
        <v>4.5999999999999999E-2</v>
      </c>
      <c r="YI28" s="1">
        <v>4.5999999999999999E-2</v>
      </c>
      <c r="YJ28" s="1">
        <v>4.5999999999999999E-2</v>
      </c>
      <c r="YK28" s="1">
        <v>4.7E-2</v>
      </c>
      <c r="YL28" s="1">
        <v>4.5999999999999999E-2</v>
      </c>
      <c r="YM28" s="1">
        <v>4.5999999999999999E-2</v>
      </c>
      <c r="YN28" s="1">
        <v>4.5999999999999999E-2</v>
      </c>
      <c r="YO28" s="1">
        <v>4.5999999999999999E-2</v>
      </c>
      <c r="YP28" s="1">
        <v>4.5999999999999999E-2</v>
      </c>
      <c r="YQ28" s="1">
        <v>4.5999999999999999E-2</v>
      </c>
      <c r="YR28" s="1">
        <v>4.5999999999999999E-2</v>
      </c>
      <c r="YS28" s="1">
        <v>4.5999999999999999E-2</v>
      </c>
      <c r="YT28" s="1">
        <v>4.5999999999999999E-2</v>
      </c>
      <c r="YU28" s="1">
        <v>4.5999999999999999E-2</v>
      </c>
      <c r="YV28" s="1">
        <v>4.5999999999999999E-2</v>
      </c>
      <c r="YW28" s="1">
        <v>4.5999999999999999E-2</v>
      </c>
      <c r="YX28" s="1">
        <v>4.5999999999999999E-2</v>
      </c>
      <c r="YY28" s="1">
        <v>4.5999999999999999E-2</v>
      </c>
      <c r="YZ28" s="1">
        <v>4.5999999999999999E-2</v>
      </c>
      <c r="ZA28" s="1">
        <v>4.5999999999999999E-2</v>
      </c>
      <c r="ZB28" s="1">
        <v>4.5999999999999999E-2</v>
      </c>
      <c r="ZC28" s="1">
        <v>4.5999999999999999E-2</v>
      </c>
      <c r="ZD28" s="1">
        <v>4.5999999999999999E-2</v>
      </c>
      <c r="ZE28" s="1">
        <v>4.5999999999999999E-2</v>
      </c>
      <c r="ZF28" s="1">
        <v>4.5999999999999999E-2</v>
      </c>
      <c r="ZG28" s="1">
        <v>4.5999999999999999E-2</v>
      </c>
      <c r="ZH28" s="1">
        <v>4.5999999999999999E-2</v>
      </c>
      <c r="ZI28" s="1">
        <v>4.7E-2</v>
      </c>
      <c r="ZJ28" s="1">
        <v>4.8000000000000001E-2</v>
      </c>
      <c r="ZK28" s="1">
        <v>4.8000000000000001E-2</v>
      </c>
      <c r="ZL28" s="1">
        <v>4.8000000000000001E-2</v>
      </c>
      <c r="ZM28" s="1">
        <v>4.8000000000000001E-2</v>
      </c>
      <c r="ZN28" s="1">
        <v>4.8000000000000001E-2</v>
      </c>
      <c r="ZO28" s="1">
        <v>4.7E-2</v>
      </c>
      <c r="ZP28" s="1">
        <v>4.7E-2</v>
      </c>
      <c r="ZQ28" s="1">
        <v>4.7E-2</v>
      </c>
      <c r="ZR28" s="1">
        <v>4.5999999999999999E-2</v>
      </c>
      <c r="ZS28" s="1">
        <v>4.7E-2</v>
      </c>
      <c r="ZT28" s="1">
        <v>4.5999999999999999E-2</v>
      </c>
      <c r="ZU28" s="1">
        <v>4.5999999999999999E-2</v>
      </c>
      <c r="ZV28" s="1">
        <v>4.8000000000000001E-2</v>
      </c>
      <c r="ZW28" s="1">
        <v>4.9000000000000002E-2</v>
      </c>
      <c r="ZX28" s="1">
        <v>4.8000000000000001E-2</v>
      </c>
      <c r="ZY28" s="1">
        <v>4.8000000000000001E-2</v>
      </c>
      <c r="ZZ28" s="1">
        <v>0.05</v>
      </c>
      <c r="AAA28" s="1">
        <v>0.05</v>
      </c>
      <c r="AAB28" s="1">
        <v>4.9000000000000002E-2</v>
      </c>
      <c r="AAC28" s="1">
        <v>5.0999999999999997E-2</v>
      </c>
      <c r="AAD28" s="1">
        <v>5.0999999999999997E-2</v>
      </c>
      <c r="AAE28" s="1">
        <v>4.9000000000000002E-2</v>
      </c>
      <c r="AAF28" s="1">
        <v>4.7E-2</v>
      </c>
      <c r="AAG28" s="1">
        <v>4.7E-2</v>
      </c>
      <c r="AAH28" s="1">
        <v>4.5999999999999999E-2</v>
      </c>
      <c r="AAI28" s="1">
        <v>4.5999999999999999E-2</v>
      </c>
      <c r="AAJ28" s="1">
        <v>4.5999999999999999E-2</v>
      </c>
      <c r="AAK28" s="1">
        <v>4.5999999999999999E-2</v>
      </c>
      <c r="AAL28" s="1">
        <v>4.5999999999999999E-2</v>
      </c>
      <c r="AAM28" s="1">
        <v>4.5999999999999999E-2</v>
      </c>
      <c r="AAN28" s="1">
        <v>4.5999999999999999E-2</v>
      </c>
      <c r="AAO28" s="1">
        <v>4.5999999999999999E-2</v>
      </c>
      <c r="AAP28" s="1">
        <v>4.5999999999999999E-2</v>
      </c>
      <c r="AAQ28" s="1">
        <v>4.5999999999999999E-2</v>
      </c>
      <c r="AAR28" s="1">
        <v>4.5999999999999999E-2</v>
      </c>
      <c r="AAS28" s="1">
        <v>4.5999999999999999E-2</v>
      </c>
      <c r="AAT28" s="1">
        <v>4.5999999999999999E-2</v>
      </c>
      <c r="AAU28" s="1">
        <v>4.5999999999999999E-2</v>
      </c>
      <c r="AAV28" s="1">
        <v>4.5999999999999999E-2</v>
      </c>
      <c r="AAW28" s="1">
        <v>4.5999999999999999E-2</v>
      </c>
      <c r="AAX28" s="1">
        <v>4.5999999999999999E-2</v>
      </c>
      <c r="AAY28" s="1">
        <v>4.5999999999999999E-2</v>
      </c>
      <c r="AAZ28" s="1">
        <v>4.5999999999999999E-2</v>
      </c>
      <c r="ABA28" s="1">
        <v>4.5999999999999999E-2</v>
      </c>
      <c r="ABB28" s="1">
        <v>4.5999999999999999E-2</v>
      </c>
      <c r="ABC28" s="1">
        <v>4.5999999999999999E-2</v>
      </c>
      <c r="ABD28" s="1">
        <v>4.5999999999999999E-2</v>
      </c>
      <c r="ABE28" s="1">
        <v>4.5999999999999999E-2</v>
      </c>
      <c r="ABF28" s="1">
        <v>4.5999999999999999E-2</v>
      </c>
      <c r="ABG28" s="1">
        <v>4.5999999999999999E-2</v>
      </c>
      <c r="ABH28" s="1">
        <v>4.5999999999999999E-2</v>
      </c>
      <c r="ABI28" s="1">
        <v>4.5999999999999999E-2</v>
      </c>
      <c r="ABJ28" s="1">
        <v>4.5999999999999999E-2</v>
      </c>
      <c r="ABK28" s="1">
        <v>4.5999999999999999E-2</v>
      </c>
      <c r="ABL28" s="1">
        <v>4.5999999999999999E-2</v>
      </c>
      <c r="ABM28" s="1">
        <v>4.5999999999999999E-2</v>
      </c>
      <c r="ABN28" s="1">
        <v>4.5999999999999999E-2</v>
      </c>
      <c r="ABO28" s="1">
        <v>4.5999999999999999E-2</v>
      </c>
      <c r="ABP28" s="1">
        <v>4.5999999999999999E-2</v>
      </c>
      <c r="ABQ28" s="1">
        <v>4.5999999999999999E-2</v>
      </c>
      <c r="ABR28" s="1">
        <v>4.5999999999999999E-2</v>
      </c>
      <c r="ABS28" s="1">
        <v>4.5999999999999999E-2</v>
      </c>
      <c r="ABT28" s="1">
        <v>4.5999999999999999E-2</v>
      </c>
      <c r="ABU28" s="1">
        <v>4.5999999999999999E-2</v>
      </c>
      <c r="ABV28" s="1">
        <v>4.7E-2</v>
      </c>
      <c r="ABW28" s="1">
        <v>4.7E-2</v>
      </c>
      <c r="ABX28" s="1">
        <v>4.7E-2</v>
      </c>
      <c r="ABY28" s="1">
        <v>4.5999999999999999E-2</v>
      </c>
      <c r="ABZ28" s="1">
        <v>4.7E-2</v>
      </c>
      <c r="ACA28" s="1">
        <v>4.8000000000000001E-2</v>
      </c>
      <c r="ACB28" s="1">
        <v>4.8000000000000001E-2</v>
      </c>
      <c r="ACC28" s="1">
        <v>4.7E-2</v>
      </c>
      <c r="ACD28" s="1">
        <v>4.7E-2</v>
      </c>
      <c r="ACE28" s="1">
        <v>4.7E-2</v>
      </c>
      <c r="ACF28" s="1">
        <v>4.7E-2</v>
      </c>
      <c r="ACG28" s="1">
        <v>4.7E-2</v>
      </c>
      <c r="ACH28" s="1">
        <v>4.5999999999999999E-2</v>
      </c>
      <c r="ACI28" s="1">
        <v>4.5999999999999999E-2</v>
      </c>
      <c r="ACJ28" s="1">
        <v>4.5999999999999999E-2</v>
      </c>
      <c r="ACK28" s="1">
        <v>4.5999999999999999E-2</v>
      </c>
      <c r="ACL28" s="1">
        <v>4.4999999999999998E-2</v>
      </c>
      <c r="ACM28" s="1">
        <v>4.5999999999999999E-2</v>
      </c>
      <c r="ACN28" s="1">
        <v>4.5999999999999999E-2</v>
      </c>
      <c r="ACO28" s="1">
        <v>4.5999999999999999E-2</v>
      </c>
      <c r="ACP28" s="1">
        <v>4.5999999999999999E-2</v>
      </c>
      <c r="ACQ28" s="1">
        <v>4.5999999999999999E-2</v>
      </c>
      <c r="ACR28" s="1">
        <v>4.5999999999999999E-2</v>
      </c>
      <c r="ACS28" s="1">
        <v>4.5999999999999999E-2</v>
      </c>
      <c r="ACT28" s="1">
        <v>4.5999999999999999E-2</v>
      </c>
      <c r="ACU28" s="1">
        <v>4.4999999999999998E-2</v>
      </c>
      <c r="ACV28" s="1">
        <v>4.5999999999999999E-2</v>
      </c>
      <c r="ACW28" s="1">
        <v>4.5999999999999999E-2</v>
      </c>
      <c r="ACX28" s="1">
        <v>4.5999999999999999E-2</v>
      </c>
      <c r="ACY28" s="1">
        <v>4.5999999999999999E-2</v>
      </c>
      <c r="ACZ28" s="1">
        <v>4.5999999999999999E-2</v>
      </c>
      <c r="ADA28" s="1">
        <v>4.5999999999999999E-2</v>
      </c>
      <c r="ADB28" s="1">
        <v>4.5999999999999999E-2</v>
      </c>
      <c r="ADC28" s="1">
        <v>4.5999999999999999E-2</v>
      </c>
      <c r="ADD28" s="1">
        <v>4.4999999999999998E-2</v>
      </c>
      <c r="ADE28" s="1">
        <v>4.5999999999999999E-2</v>
      </c>
      <c r="ADF28" s="1">
        <v>4.5999999999999999E-2</v>
      </c>
      <c r="ADG28" s="1">
        <v>4.5999999999999999E-2</v>
      </c>
      <c r="ADH28" s="1">
        <v>4.5999999999999999E-2</v>
      </c>
      <c r="ADI28" s="1">
        <v>4.5999999999999999E-2</v>
      </c>
      <c r="ADJ28" s="1">
        <v>4.5999999999999999E-2</v>
      </c>
      <c r="ADK28" s="1">
        <v>4.5999999999999999E-2</v>
      </c>
      <c r="ADL28" s="1">
        <v>4.5999999999999999E-2</v>
      </c>
      <c r="ADM28" s="1">
        <v>4.5999999999999999E-2</v>
      </c>
      <c r="ADN28" s="1">
        <v>4.5999999999999999E-2</v>
      </c>
      <c r="ADO28" s="1">
        <v>4.5999999999999999E-2</v>
      </c>
      <c r="ADP28" s="1">
        <v>4.5999999999999999E-2</v>
      </c>
      <c r="ADQ28" s="1">
        <v>4.5999999999999999E-2</v>
      </c>
      <c r="ADR28" s="1">
        <v>4.5999999999999999E-2</v>
      </c>
      <c r="ADS28" s="1">
        <v>4.5999999999999999E-2</v>
      </c>
      <c r="ADT28" s="1">
        <v>4.5999999999999999E-2</v>
      </c>
      <c r="ADU28" s="1">
        <v>4.7E-2</v>
      </c>
      <c r="ADV28" s="1">
        <v>4.7E-2</v>
      </c>
      <c r="ADW28" s="1">
        <v>4.7E-2</v>
      </c>
      <c r="ADX28" s="3">
        <v>4.7600000000000003E-2</v>
      </c>
      <c r="ADY28" s="3">
        <v>4.7299999999999995E-2</v>
      </c>
      <c r="ADZ28" s="3">
        <v>4.7E-2</v>
      </c>
      <c r="AEA28" s="3">
        <v>4.7100000000000003E-2</v>
      </c>
      <c r="AEB28" s="3">
        <v>4.6899999999999997E-2</v>
      </c>
      <c r="AEC28" s="3">
        <v>4.58E-2</v>
      </c>
      <c r="AED28" s="3">
        <v>4.5700000000000005E-2</v>
      </c>
      <c r="AEE28" s="3">
        <v>4.6100000000000002E-2</v>
      </c>
      <c r="AEF28" s="4">
        <v>4.5899999999999996E-2</v>
      </c>
      <c r="AEG28" s="4">
        <v>4.58E-2</v>
      </c>
      <c r="AEH28" s="4">
        <v>4.58E-2</v>
      </c>
      <c r="AEI28" s="4">
        <v>4.58E-2</v>
      </c>
      <c r="AEJ28" s="4">
        <v>4.5999999999999999E-2</v>
      </c>
      <c r="AEK28" s="4">
        <v>4.6300000000000001E-2</v>
      </c>
      <c r="AEL28" s="4">
        <v>4.58E-2</v>
      </c>
      <c r="AEM28" s="4">
        <v>4.5899999999999996E-2</v>
      </c>
      <c r="AEN28" s="4">
        <v>4.6100000000000002E-2</v>
      </c>
      <c r="AEO28" s="4">
        <v>4.6100000000000002E-2</v>
      </c>
      <c r="AEP28" s="4">
        <v>4.5999999999999999E-2</v>
      </c>
      <c r="AEQ28" s="4">
        <v>4.6300000000000001E-2</v>
      </c>
      <c r="AER28" s="4">
        <v>4.6200000000000005E-2</v>
      </c>
      <c r="AES28" s="4">
        <v>4.6600000000000003E-2</v>
      </c>
      <c r="AET28" s="3">
        <v>4.6899999999999997E-2</v>
      </c>
      <c r="AEU28" s="3">
        <v>4.6800000000000001E-2</v>
      </c>
      <c r="AEV28" s="3">
        <v>4.7E-2</v>
      </c>
      <c r="AEW28" s="3">
        <v>4.6600000000000003E-2</v>
      </c>
      <c r="AEX28" s="3">
        <v>4.7100000000000003E-2</v>
      </c>
      <c r="AEY28" s="3">
        <v>4.6700000000000005E-2</v>
      </c>
      <c r="AEZ28" s="3">
        <v>4.6399999999999997E-2</v>
      </c>
      <c r="AFA28" s="3">
        <v>4.6800000000000001E-2</v>
      </c>
      <c r="AFB28" s="3">
        <v>4.6399999999999997E-2</v>
      </c>
      <c r="AFC28" s="3">
        <v>4.6300000000000001E-2</v>
      </c>
      <c r="AFD28" s="3">
        <v>4.6100000000000002E-2</v>
      </c>
      <c r="AFE28" s="3">
        <v>4.6300000000000001E-2</v>
      </c>
      <c r="AFF28" s="3">
        <v>4.5999999999999999E-2</v>
      </c>
      <c r="AFG28" s="3">
        <v>4.6200000000000005E-2</v>
      </c>
      <c r="AFH28" s="3">
        <v>4.6300000000000001E-2</v>
      </c>
      <c r="AFI28" s="3">
        <v>4.6100000000000002E-2</v>
      </c>
      <c r="AFJ28" s="3">
        <v>4.7100000000000003E-2</v>
      </c>
      <c r="AFK28" s="3">
        <v>4.6600000000000003E-2</v>
      </c>
      <c r="AFL28" s="3">
        <v>4.6600000000000003E-2</v>
      </c>
      <c r="AFM28" s="3">
        <v>4.6800000000000001E-2</v>
      </c>
      <c r="AFN28" s="3">
        <v>4.7E-2</v>
      </c>
      <c r="AFO28" s="3">
        <v>4.7100000000000003E-2</v>
      </c>
      <c r="AFP28" s="3">
        <v>4.7E-2</v>
      </c>
      <c r="AFQ28" s="3">
        <v>4.7E-2</v>
      </c>
      <c r="AFR28" s="3">
        <v>4.7500000000000001E-2</v>
      </c>
      <c r="AFS28" s="3">
        <v>4.7100000000000003E-2</v>
      </c>
      <c r="AFT28" s="3">
        <v>4.6899999999999997E-2</v>
      </c>
      <c r="AFU28" s="3">
        <v>4.7E-2</v>
      </c>
      <c r="AFV28" s="3">
        <v>4.65E-2</v>
      </c>
      <c r="AFW28" s="3">
        <v>4.6800000000000001E-2</v>
      </c>
      <c r="AFX28" s="3">
        <v>4.7200000000000006E-2</v>
      </c>
      <c r="AFY28" s="3">
        <v>4.8399999999999999E-2</v>
      </c>
      <c r="AFZ28" s="3">
        <v>4.9799999999999997E-2</v>
      </c>
      <c r="AGA28" s="3">
        <v>4.99E-2</v>
      </c>
      <c r="AGB28" s="3">
        <v>4.7700000000000006E-2</v>
      </c>
      <c r="AGC28" s="3">
        <v>4.6899999999999997E-2</v>
      </c>
      <c r="AGD28" s="3">
        <v>4.6300000000000001E-2</v>
      </c>
      <c r="AGE28" s="3">
        <v>4.6300000000000001E-2</v>
      </c>
      <c r="AGF28" s="3">
        <v>4.6200000000000005E-2</v>
      </c>
      <c r="AGG28" s="3">
        <v>4.7200000000000006E-2</v>
      </c>
      <c r="AGH28" s="3">
        <v>4.7899999999999998E-2</v>
      </c>
      <c r="AGI28" s="3">
        <v>4.7899999999999998E-2</v>
      </c>
      <c r="AGJ28" s="3">
        <v>4.7200000000000006E-2</v>
      </c>
      <c r="AGK28" s="3">
        <v>4.7700000000000006E-2</v>
      </c>
      <c r="AGL28" s="3">
        <v>4.7100000000000003E-2</v>
      </c>
      <c r="AGM28" s="3">
        <v>4.6899999999999997E-2</v>
      </c>
      <c r="AGN28" s="3">
        <v>4.7899999999999998E-2</v>
      </c>
      <c r="AGO28" s="3">
        <v>4.7799999999999995E-2</v>
      </c>
      <c r="AGP28" s="3">
        <v>4.7100000000000003E-2</v>
      </c>
      <c r="AGQ28" s="3">
        <v>4.8299999999999996E-2</v>
      </c>
      <c r="AGR28" s="3">
        <v>4.7799999999999995E-2</v>
      </c>
      <c r="AGS28" s="3">
        <v>4.65E-2</v>
      </c>
      <c r="AGT28" s="3">
        <v>4.6300000000000001E-2</v>
      </c>
      <c r="AGU28" s="3">
        <v>4.6100000000000002E-2</v>
      </c>
      <c r="AGV28" s="3">
        <v>4.6200000000000005E-2</v>
      </c>
      <c r="AGW28" s="3">
        <v>4.58E-2</v>
      </c>
      <c r="AGX28" s="3">
        <v>4.5999999999999999E-2</v>
      </c>
      <c r="AGY28" s="3">
        <v>4.5899999999999996E-2</v>
      </c>
      <c r="AGZ28" s="3">
        <v>4.58E-2</v>
      </c>
      <c r="AHA28" s="3">
        <v>4.6100000000000002E-2</v>
      </c>
      <c r="AHB28" s="3">
        <v>4.5899999999999996E-2</v>
      </c>
      <c r="AHC28" s="3">
        <v>4.5899999999999996E-2</v>
      </c>
      <c r="AHD28" s="3">
        <v>4.5499999999999999E-2</v>
      </c>
      <c r="AHE28" s="3">
        <v>4.5600000000000002E-2</v>
      </c>
      <c r="AHF28" s="3">
        <v>4.5600000000000002E-2</v>
      </c>
      <c r="AHG28" s="3">
        <v>4.58E-2</v>
      </c>
      <c r="AHH28" s="3">
        <v>4.5600000000000002E-2</v>
      </c>
      <c r="AHI28" s="3">
        <v>4.5700000000000005E-2</v>
      </c>
      <c r="AHJ28" s="3">
        <v>4.5700000000000005E-2</v>
      </c>
      <c r="AHK28" s="3">
        <v>4.5700000000000005E-2</v>
      </c>
      <c r="AHL28" s="3">
        <v>4.58E-2</v>
      </c>
      <c r="AHM28" s="3">
        <v>4.5899999999999996E-2</v>
      </c>
      <c r="AHN28" s="3">
        <v>4.5899999999999996E-2</v>
      </c>
      <c r="AHO28" s="3">
        <v>4.58E-2</v>
      </c>
      <c r="AHP28" s="3">
        <v>4.58E-2</v>
      </c>
      <c r="AHQ28" s="3">
        <v>4.6200000000000005E-2</v>
      </c>
      <c r="AHR28" s="3">
        <v>4.6100000000000002E-2</v>
      </c>
      <c r="AHS28" s="3">
        <v>4.58E-2</v>
      </c>
      <c r="AHT28" s="3">
        <v>4.58E-2</v>
      </c>
      <c r="AHU28" s="3">
        <v>4.5999999999999999E-2</v>
      </c>
      <c r="AHV28" s="3">
        <v>4.5899999999999996E-2</v>
      </c>
      <c r="AHW28" s="3">
        <v>4.5999999999999999E-2</v>
      </c>
      <c r="AHX28" s="3">
        <v>4.5899999999999996E-2</v>
      </c>
      <c r="AHY28" s="3">
        <v>4.5899999999999996E-2</v>
      </c>
      <c r="AHZ28" s="3">
        <v>4.5600000000000002E-2</v>
      </c>
      <c r="AIA28" s="3">
        <v>4.5499999999999999E-2</v>
      </c>
      <c r="AIB28" s="3">
        <v>4.58E-2</v>
      </c>
      <c r="AIC28" s="3">
        <v>4.5899999999999996E-2</v>
      </c>
      <c r="AID28" s="3">
        <v>4.5700000000000005E-2</v>
      </c>
      <c r="AIE28" s="3">
        <v>4.58E-2</v>
      </c>
      <c r="AIF28" s="3">
        <v>4.5899999999999996E-2</v>
      </c>
      <c r="AIG28" s="3">
        <v>4.58E-2</v>
      </c>
      <c r="AIH28" s="3">
        <v>4.5899999999999996E-2</v>
      </c>
      <c r="AII28" s="3">
        <v>4.5700000000000005E-2</v>
      </c>
      <c r="AIJ28" s="3">
        <v>4.58E-2</v>
      </c>
      <c r="AIK28" s="3">
        <v>4.6200000000000005E-2</v>
      </c>
      <c r="AIL28" s="3">
        <v>4.58E-2</v>
      </c>
      <c r="AIM28" s="3">
        <v>4.5899999999999996E-2</v>
      </c>
      <c r="AIN28" s="3">
        <v>4.5899999999999996E-2</v>
      </c>
      <c r="AIO28" s="3">
        <v>4.5600000000000002E-2</v>
      </c>
      <c r="AIP28" s="3">
        <v>4.5899999999999996E-2</v>
      </c>
      <c r="AIQ28" s="3">
        <v>4.5999999999999999E-2</v>
      </c>
      <c r="AIR28" s="3">
        <v>4.7299999999999995E-2</v>
      </c>
      <c r="AIS28" s="3">
        <v>4.65E-2</v>
      </c>
      <c r="AIT28" s="3">
        <v>4.5499999999999999E-2</v>
      </c>
      <c r="AIU28" s="3">
        <v>4.5899999999999996E-2</v>
      </c>
      <c r="AIV28" s="3">
        <v>4.6399999999999997E-2</v>
      </c>
      <c r="AIW28" s="3">
        <v>4.8600000000000004E-2</v>
      </c>
      <c r="AIX28" s="3">
        <v>5.3800000000000001E-2</v>
      </c>
      <c r="AIY28" s="3">
        <v>5.4100000000000002E-2</v>
      </c>
      <c r="AIZ28" s="3">
        <v>5.33E-2</v>
      </c>
      <c r="AJA28" s="3">
        <v>5.2299999999999999E-2</v>
      </c>
      <c r="AJB28" s="3">
        <v>5.1400000000000001E-2</v>
      </c>
      <c r="AJC28" s="3">
        <v>5.1000000000000004E-2</v>
      </c>
      <c r="AJD28" s="3">
        <v>4.7899999999999998E-2</v>
      </c>
      <c r="AJE28" s="3">
        <v>4.6600000000000003E-2</v>
      </c>
      <c r="AJF28" s="3">
        <v>4.5999999999999999E-2</v>
      </c>
      <c r="AJG28" s="3">
        <v>4.5999999999999999E-2</v>
      </c>
      <c r="AJH28" s="3">
        <v>4.5999999999999999E-2</v>
      </c>
      <c r="AJI28" s="3">
        <v>4.6399999999999997E-2</v>
      </c>
      <c r="AJJ28" s="3">
        <v>4.6100000000000002E-2</v>
      </c>
      <c r="AJK28" s="3">
        <v>4.6700000000000005E-2</v>
      </c>
      <c r="AJL28" s="3">
        <v>4.65E-2</v>
      </c>
      <c r="AJM28" s="3">
        <v>4.7799999999999995E-2</v>
      </c>
      <c r="AJN28" s="3">
        <v>4.8500000000000001E-2</v>
      </c>
      <c r="AJO28" s="3">
        <v>5.33E-2</v>
      </c>
      <c r="AJP28" s="3">
        <v>5.0100000000000006E-2</v>
      </c>
      <c r="AJQ28" s="3">
        <v>4.7100000000000003E-2</v>
      </c>
      <c r="AJR28" s="3">
        <v>4.6399999999999997E-2</v>
      </c>
      <c r="AJS28" s="3">
        <v>4.6600000000000003E-2</v>
      </c>
      <c r="AJT28" s="3">
        <v>4.65E-2</v>
      </c>
      <c r="AJU28" s="3">
        <v>4.7500000000000001E-2</v>
      </c>
      <c r="AJV28" s="3">
        <v>4.8700000000000007E-2</v>
      </c>
      <c r="AJW28" s="3">
        <v>4.8700000000000007E-2</v>
      </c>
      <c r="AJX28" s="3">
        <v>4.6800000000000001E-2</v>
      </c>
      <c r="AJY28" s="3">
        <v>4.6200000000000005E-2</v>
      </c>
      <c r="AJZ28" s="3">
        <v>4.5600000000000002E-2</v>
      </c>
      <c r="AKA28" s="3">
        <v>4.5700000000000005E-2</v>
      </c>
      <c r="AKB28" s="3">
        <v>4.5899999999999996E-2</v>
      </c>
      <c r="AKC28" s="3">
        <v>4.5400000000000003E-2</v>
      </c>
      <c r="AKD28" s="3">
        <v>4.6100000000000002E-2</v>
      </c>
      <c r="AKE28" s="3">
        <v>4.6399999999999997E-2</v>
      </c>
      <c r="AKF28" s="3">
        <v>4.6700000000000005E-2</v>
      </c>
      <c r="AKG28" s="3">
        <v>4.65E-2</v>
      </c>
      <c r="AKH28" s="3">
        <v>4.6300000000000001E-2</v>
      </c>
      <c r="AKI28" s="3">
        <v>4.6700000000000005E-2</v>
      </c>
      <c r="AKJ28" s="3">
        <v>4.65E-2</v>
      </c>
      <c r="AKK28" s="3">
        <v>4.6200000000000005E-2</v>
      </c>
      <c r="AKL28" s="3">
        <v>4.5600000000000002E-2</v>
      </c>
      <c r="AKM28" s="3">
        <v>4.5499999999999999E-2</v>
      </c>
      <c r="AKN28" s="3">
        <v>4.5100000000000001E-2</v>
      </c>
      <c r="AKO28" s="3">
        <v>4.4999999999999998E-2</v>
      </c>
      <c r="AKP28" s="3">
        <v>4.4999999999999998E-2</v>
      </c>
      <c r="AKQ28" s="3">
        <v>4.4900000000000002E-2</v>
      </c>
      <c r="AKR28" s="3">
        <v>4.4900000000000002E-2</v>
      </c>
      <c r="AKS28" s="3">
        <v>4.4999999999999998E-2</v>
      </c>
      <c r="AKT28" s="3">
        <v>4.4999999999999998E-2</v>
      </c>
      <c r="AKU28" s="3">
        <v>4.53E-2</v>
      </c>
      <c r="AKV28" s="3">
        <v>4.5400000000000003E-2</v>
      </c>
      <c r="AKW28" s="3">
        <v>4.53E-2</v>
      </c>
      <c r="AKX28" s="3">
        <v>4.5400000000000003E-2</v>
      </c>
      <c r="AKY28" s="3">
        <v>4.5400000000000003E-2</v>
      </c>
      <c r="AKZ28" s="3">
        <v>4.53E-2</v>
      </c>
      <c r="ALA28" s="3">
        <v>4.5400000000000003E-2</v>
      </c>
      <c r="ALB28" s="3">
        <v>4.5100000000000001E-2</v>
      </c>
      <c r="ALC28" s="3">
        <v>4.58E-2</v>
      </c>
      <c r="ALD28" s="3">
        <v>4.6100000000000002E-2</v>
      </c>
      <c r="ALE28" s="3">
        <v>4.5700000000000005E-2</v>
      </c>
      <c r="ALF28" s="3">
        <v>4.58E-2</v>
      </c>
      <c r="ALG28" s="3">
        <v>4.5499999999999999E-2</v>
      </c>
      <c r="ALH28" s="3">
        <v>4.5700000000000005E-2</v>
      </c>
      <c r="ALI28" s="3">
        <v>4.53E-2</v>
      </c>
      <c r="ALJ28" s="3">
        <v>4.5700000000000005E-2</v>
      </c>
      <c r="ALK28" s="3">
        <v>4.58E-2</v>
      </c>
      <c r="ALL28" s="3">
        <v>4.5700000000000005E-2</v>
      </c>
      <c r="ALM28" s="3">
        <v>4.5600000000000002E-2</v>
      </c>
      <c r="ALN28" s="3">
        <v>4.5700000000000005E-2</v>
      </c>
      <c r="ALO28" s="3">
        <v>4.5400000000000003E-2</v>
      </c>
      <c r="ALP28" s="3">
        <v>4.53E-2</v>
      </c>
      <c r="ALQ28" s="3">
        <v>4.5600000000000002E-2</v>
      </c>
      <c r="ALR28" s="3">
        <v>4.5700000000000005E-2</v>
      </c>
      <c r="ALS28" s="3">
        <v>4.5899999999999996E-2</v>
      </c>
      <c r="ALT28" s="3">
        <v>4.65E-2</v>
      </c>
      <c r="ALU28" s="3">
        <v>4.6100000000000002E-2</v>
      </c>
      <c r="ALV28" s="3">
        <v>4.6399999999999997E-2</v>
      </c>
      <c r="ALW28" s="3">
        <v>4.6399999999999997E-2</v>
      </c>
      <c r="ALX28" s="3">
        <v>4.5899999999999996E-2</v>
      </c>
      <c r="ALY28" s="3">
        <v>4.5700000000000005E-2</v>
      </c>
      <c r="ALZ28" s="3">
        <v>4.5999999999999999E-2</v>
      </c>
      <c r="AMA28" s="3">
        <v>4.58E-2</v>
      </c>
      <c r="AMB28" s="3">
        <v>4.5700000000000005E-2</v>
      </c>
      <c r="AMC28" s="3">
        <v>4.6200000000000005E-2</v>
      </c>
      <c r="AMD28" s="3">
        <v>4.6600000000000003E-2</v>
      </c>
      <c r="AME28" s="3">
        <v>4.6600000000000003E-2</v>
      </c>
      <c r="AMF28" s="1">
        <v>4.5999999999999999E-2</v>
      </c>
      <c r="AMG28" s="1">
        <v>4.5999999999999999E-2</v>
      </c>
      <c r="AMH28" s="1">
        <v>4.5999999999999999E-2</v>
      </c>
      <c r="AMI28" s="1">
        <v>4.7E-2</v>
      </c>
      <c r="AMJ28" s="1">
        <v>4.7E-2</v>
      </c>
      <c r="AMK28" s="1">
        <v>4.5999999999999999E-2</v>
      </c>
      <c r="AML28" s="1">
        <v>4.5999999999999999E-2</v>
      </c>
      <c r="AMM28" s="1">
        <v>4.5999999999999999E-2</v>
      </c>
      <c r="AMN28" s="3">
        <v>4.7E-2</v>
      </c>
      <c r="AMO28" s="3">
        <v>0.05</v>
      </c>
      <c r="AMP28" s="3">
        <v>4.8000000000000001E-2</v>
      </c>
      <c r="AMQ28" s="3">
        <v>4.7E-2</v>
      </c>
      <c r="AMR28" s="3">
        <v>4.5999999999999999E-2</v>
      </c>
      <c r="AMS28" s="3">
        <v>4.4999999999999998E-2</v>
      </c>
      <c r="AMT28" s="3">
        <v>4.4999999999999998E-2</v>
      </c>
      <c r="AMU28" s="3">
        <v>4.4999999999999998E-2</v>
      </c>
      <c r="AMV28" s="3">
        <v>4.5999999999999999E-2</v>
      </c>
      <c r="AMW28" s="3">
        <v>4.9000000000000002E-2</v>
      </c>
      <c r="AMX28" s="3">
        <v>5.1000000000000004E-2</v>
      </c>
      <c r="AMY28" s="3">
        <v>5.1000000000000004E-2</v>
      </c>
      <c r="AMZ28" s="3">
        <v>5.1000000000000004E-2</v>
      </c>
      <c r="ANA28" s="3">
        <v>5.1000000000000004E-2</v>
      </c>
      <c r="ANB28" s="3">
        <v>5.1000000000000004E-2</v>
      </c>
      <c r="ANC28" s="3">
        <v>5.1000000000000004E-2</v>
      </c>
      <c r="AND28" s="3">
        <v>5.1000000000000004E-2</v>
      </c>
      <c r="ANE28" s="3">
        <v>5.1000000000000004E-2</v>
      </c>
      <c r="ANF28" s="3">
        <v>5.2000000000000005E-2</v>
      </c>
      <c r="ANG28" s="3">
        <v>4.9000000000000002E-2</v>
      </c>
      <c r="ANH28" s="3">
        <v>4.7E-2</v>
      </c>
      <c r="ANI28" s="3">
        <v>4.7E-2</v>
      </c>
      <c r="ANJ28" s="3">
        <v>4.7E-2</v>
      </c>
      <c r="ANK28" s="3">
        <v>0.05</v>
      </c>
      <c r="ANL28" s="3">
        <v>4.8000000000000001E-2</v>
      </c>
      <c r="ANM28" s="3">
        <v>4.7E-2</v>
      </c>
      <c r="ANN28" s="3">
        <v>4.5999999999999999E-2</v>
      </c>
      <c r="ANO28" s="3">
        <v>4.5999999999999999E-2</v>
      </c>
      <c r="ANP28" s="3">
        <v>4.5999999999999999E-2</v>
      </c>
      <c r="ANQ28" s="3">
        <v>4.4999999999999998E-2</v>
      </c>
      <c r="ANR28" s="3">
        <v>4.5999999999999999E-2</v>
      </c>
      <c r="ANS28" s="3">
        <v>4.5999999999999999E-2</v>
      </c>
      <c r="ANT28" s="3">
        <v>4.5999999999999999E-2</v>
      </c>
      <c r="ANU28" s="3">
        <v>4.5999999999999999E-2</v>
      </c>
      <c r="ANV28" s="3">
        <v>4.5999999999999999E-2</v>
      </c>
      <c r="ANW28" s="3">
        <v>4.5999999999999999E-2</v>
      </c>
      <c r="ANX28" s="3">
        <v>4.5999999999999999E-2</v>
      </c>
      <c r="ANY28" s="3">
        <v>4.5999999999999999E-2</v>
      </c>
      <c r="ANZ28" s="3">
        <v>4.5999999999999999E-2</v>
      </c>
      <c r="AOA28" s="3">
        <v>4.5999999999999999E-2</v>
      </c>
      <c r="AOB28" s="3">
        <v>4.5999999999999999E-2</v>
      </c>
      <c r="AOC28" s="3">
        <v>4.5999999999999999E-2</v>
      </c>
      <c r="AOD28" s="3">
        <v>4.5999999999999999E-2</v>
      </c>
      <c r="AOE28" s="3">
        <v>4.5999999999999999E-2</v>
      </c>
      <c r="AOF28" s="3">
        <v>4.7E-2</v>
      </c>
      <c r="AOG28" s="3">
        <v>4.9000000000000002E-2</v>
      </c>
      <c r="AOH28" s="3">
        <v>4.8000000000000001E-2</v>
      </c>
      <c r="AOI28" s="3">
        <v>5.2999999999999999E-2</v>
      </c>
      <c r="AOJ28" s="1">
        <v>5.2999999999999999E-2</v>
      </c>
      <c r="AOK28" s="1">
        <v>4.8000000000000001E-2</v>
      </c>
      <c r="AOL28" s="1">
        <v>4.5999999999999999E-2</v>
      </c>
      <c r="AOM28" s="1">
        <v>4.5999999999999999E-2</v>
      </c>
      <c r="AON28" s="1">
        <v>4.5999999999999999E-2</v>
      </c>
      <c r="AOO28" s="1">
        <v>4.7E-2</v>
      </c>
      <c r="AOP28" s="1">
        <v>4.5999999999999999E-2</v>
      </c>
      <c r="AOQ28" s="1">
        <v>4.5999999999999999E-2</v>
      </c>
      <c r="AOR28" s="1">
        <v>4.5999999999999999E-2</v>
      </c>
      <c r="AOS28" s="1">
        <v>4.5999999999999999E-2</v>
      </c>
      <c r="AOT28" s="1">
        <v>4.5999999999999999E-2</v>
      </c>
      <c r="AOU28" s="1">
        <v>4.5999999999999999E-2</v>
      </c>
      <c r="AOV28" s="1">
        <v>4.5999999999999999E-2</v>
      </c>
      <c r="AOW28" s="1">
        <v>4.5999999999999999E-2</v>
      </c>
      <c r="AOX28" s="1">
        <v>4.5999999999999999E-2</v>
      </c>
      <c r="AOY28" s="1">
        <v>4.5999999999999999E-2</v>
      </c>
      <c r="AOZ28" s="1">
        <v>4.8000000000000001E-2</v>
      </c>
      <c r="APA28" s="1">
        <v>5.2999999999999999E-2</v>
      </c>
      <c r="APB28" s="1">
        <v>4.9000000000000002E-2</v>
      </c>
      <c r="APC28" s="1">
        <v>4.8000000000000001E-2</v>
      </c>
      <c r="APD28" s="1">
        <v>5.6000000000000001E-2</v>
      </c>
      <c r="APE28" s="1">
        <v>6.3E-2</v>
      </c>
      <c r="APF28" s="1">
        <v>5.6000000000000001E-2</v>
      </c>
      <c r="APG28" s="1">
        <v>4.9000000000000002E-2</v>
      </c>
      <c r="APH28" s="3">
        <v>4.8299999999999996E-2</v>
      </c>
      <c r="API28" s="3">
        <v>4.8100000000000004E-2</v>
      </c>
      <c r="APJ28" s="3">
        <v>4.65E-2</v>
      </c>
      <c r="APK28" s="3">
        <v>4.58E-2</v>
      </c>
      <c r="APL28" s="3">
        <v>4.58E-2</v>
      </c>
      <c r="APM28" s="3">
        <v>4.5600000000000002E-2</v>
      </c>
      <c r="APN28" s="3">
        <v>4.5700000000000005E-2</v>
      </c>
      <c r="APO28" s="3">
        <v>4.5400000000000003E-2</v>
      </c>
      <c r="APP28" s="3">
        <v>4.5600000000000002E-2</v>
      </c>
      <c r="APQ28" s="3">
        <v>4.5899999999999996E-2</v>
      </c>
      <c r="APR28" s="3">
        <v>4.6100000000000002E-2</v>
      </c>
      <c r="APS28" s="3">
        <v>4.58E-2</v>
      </c>
      <c r="APT28" s="3">
        <v>4.6100000000000002E-2</v>
      </c>
      <c r="APU28" s="3">
        <v>4.6200000000000005E-2</v>
      </c>
      <c r="APV28" s="3">
        <v>4.7100000000000003E-2</v>
      </c>
      <c r="APW28" s="3">
        <v>4.6399999999999997E-2</v>
      </c>
      <c r="APX28" s="3">
        <v>4.7E-2</v>
      </c>
      <c r="APY28" s="3">
        <v>4.5999999999999999E-2</v>
      </c>
      <c r="APZ28" s="3">
        <v>4.7E-2</v>
      </c>
      <c r="AQA28" s="3">
        <v>4.7E-2</v>
      </c>
      <c r="AQB28" s="3">
        <v>4.5999999999999999E-2</v>
      </c>
      <c r="AQC28" s="3">
        <v>4.5999999999999999E-2</v>
      </c>
      <c r="AQD28" s="3">
        <v>4.5999999999999999E-2</v>
      </c>
      <c r="AQE28" s="3">
        <v>4.5999999999999999E-2</v>
      </c>
      <c r="AQF28" s="3">
        <v>4.58E-2</v>
      </c>
      <c r="AQG28" s="3">
        <v>4.5999999999999999E-2</v>
      </c>
      <c r="AQH28" s="3">
        <v>4.5999999999999999E-2</v>
      </c>
      <c r="AQI28" s="3">
        <v>4.6100000000000002E-2</v>
      </c>
      <c r="AQJ28" s="3">
        <v>4.6100000000000002E-2</v>
      </c>
      <c r="AQK28" s="3">
        <v>4.6100000000000002E-2</v>
      </c>
      <c r="AQL28" s="3">
        <v>4.6200000000000005E-2</v>
      </c>
      <c r="AQM28" s="3">
        <v>4.6100000000000002E-2</v>
      </c>
      <c r="AQN28" s="3">
        <v>4.6200000000000005E-2</v>
      </c>
      <c r="AQO28" s="3">
        <v>4.6399999999999997E-2</v>
      </c>
      <c r="AQP28" s="3">
        <v>4.6300000000000001E-2</v>
      </c>
      <c r="AQQ28" s="3">
        <v>4.6399999999999997E-2</v>
      </c>
      <c r="AQR28" s="3">
        <v>4.6200000000000005E-2</v>
      </c>
      <c r="AQS28" s="3">
        <v>4.6200000000000005E-2</v>
      </c>
      <c r="AQT28" s="3">
        <v>4.5899999999999996E-2</v>
      </c>
      <c r="AQU28" s="3">
        <v>4.5899999999999996E-2</v>
      </c>
      <c r="AQV28" s="3">
        <v>4.5700000000000005E-2</v>
      </c>
      <c r="AQW28" s="3">
        <v>4.6100000000000002E-2</v>
      </c>
      <c r="AQX28" s="3">
        <v>4.58E-2</v>
      </c>
      <c r="AQY28" s="3">
        <v>4.58E-2</v>
      </c>
      <c r="AQZ28" s="3">
        <v>4.5400000000000003E-2</v>
      </c>
      <c r="ARA28" s="3">
        <v>4.5499999999999999E-2</v>
      </c>
      <c r="ARB28" s="3">
        <v>4.9200000000000001E-2</v>
      </c>
      <c r="ARC28" s="3">
        <v>4.9100000000000005E-2</v>
      </c>
      <c r="ARD28" s="3">
        <v>5.28E-2</v>
      </c>
      <c r="ARE28" s="3">
        <v>5.9000000000000004E-2</v>
      </c>
      <c r="ARF28" s="3">
        <v>6.1400000000000003E-2</v>
      </c>
      <c r="ARG28" s="3">
        <v>6.08E-2</v>
      </c>
      <c r="ARH28" s="3">
        <v>5.7299999999999997E-2</v>
      </c>
      <c r="ARI28" s="3">
        <v>5.2000000000000005E-2</v>
      </c>
      <c r="ARJ28" s="3">
        <v>5.2400000000000002E-2</v>
      </c>
      <c r="ARK28" s="3">
        <v>5.6600000000000004E-2</v>
      </c>
      <c r="ARL28" s="3">
        <v>5.4600000000000003E-2</v>
      </c>
      <c r="ARM28" s="3">
        <v>4.9100000000000005E-2</v>
      </c>
      <c r="ARN28" s="3">
        <v>4.6700000000000005E-2</v>
      </c>
      <c r="ARO28" s="3">
        <v>4.6100000000000002E-2</v>
      </c>
      <c r="ARP28" s="3">
        <v>4.5700000000000005E-2</v>
      </c>
      <c r="ARQ28" s="3">
        <v>4.5999999999999999E-2</v>
      </c>
      <c r="ARR28" s="3">
        <v>4.5700000000000005E-2</v>
      </c>
      <c r="ARS28" s="3">
        <v>4.5600000000000002E-2</v>
      </c>
      <c r="ART28" s="3">
        <v>4.58E-2</v>
      </c>
      <c r="ARU28" s="3">
        <v>4.5999999999999999E-2</v>
      </c>
      <c r="ARV28" s="3">
        <v>4.5999999999999999E-2</v>
      </c>
      <c r="ARW28" s="3">
        <v>4.5999999999999999E-2</v>
      </c>
      <c r="ARX28" s="3">
        <v>4.6200000000000005E-2</v>
      </c>
      <c r="ARY28" s="3">
        <v>5.0299999999999997E-2</v>
      </c>
      <c r="ARZ28" s="3">
        <v>4.8000000000000001E-2</v>
      </c>
      <c r="ASA28" s="3">
        <v>4.6600000000000003E-2</v>
      </c>
      <c r="ASB28" s="3">
        <v>4.5400000000000003E-2</v>
      </c>
      <c r="ASC28" s="3">
        <v>4.53E-2</v>
      </c>
      <c r="ASD28" s="3">
        <v>4.5400000000000003E-2</v>
      </c>
      <c r="ASE28" s="3">
        <v>4.5400000000000003E-2</v>
      </c>
      <c r="ASF28" s="3">
        <v>4.53E-2</v>
      </c>
      <c r="ASG28" s="3">
        <v>4.5200000000000004E-2</v>
      </c>
      <c r="ASH28" s="3">
        <v>4.5400000000000003E-2</v>
      </c>
      <c r="ASI28" s="3">
        <v>4.5600000000000002E-2</v>
      </c>
      <c r="ASJ28" s="3">
        <v>4.5200000000000004E-2</v>
      </c>
      <c r="ASK28" s="3">
        <v>4.5600000000000002E-2</v>
      </c>
      <c r="ASL28" s="3">
        <v>4.5200000000000004E-2</v>
      </c>
      <c r="ASM28" s="3">
        <v>4.5499999999999999E-2</v>
      </c>
      <c r="ASN28" s="3">
        <v>4.53E-2</v>
      </c>
      <c r="ASO28" s="3">
        <v>4.5400000000000003E-2</v>
      </c>
      <c r="ASP28" s="3">
        <v>4.5700000000000005E-2</v>
      </c>
      <c r="ASQ28" s="3">
        <v>4.5999999999999999E-2</v>
      </c>
      <c r="ASR28" s="3">
        <v>4.5600000000000002E-2</v>
      </c>
      <c r="ASS28" s="3">
        <v>4.5700000000000005E-2</v>
      </c>
      <c r="AST28" s="3">
        <v>4.58E-2</v>
      </c>
      <c r="ASU28" s="3">
        <v>4.58E-2</v>
      </c>
      <c r="ASV28" s="3">
        <v>4.5999999999999999E-2</v>
      </c>
      <c r="ASW28" s="3">
        <v>4.5999999999999999E-2</v>
      </c>
      <c r="ASX28" s="3">
        <v>4.5700000000000005E-2</v>
      </c>
      <c r="ASY28" s="3">
        <v>4.58E-2</v>
      </c>
      <c r="ASZ28" s="3">
        <v>4.5999999999999999E-2</v>
      </c>
      <c r="ATA28" s="3">
        <v>4.6100000000000002E-2</v>
      </c>
      <c r="ATB28" s="3">
        <v>4.5999999999999999E-2</v>
      </c>
      <c r="ATC28" s="3">
        <v>4.6300000000000001E-2</v>
      </c>
      <c r="ATD28" s="3">
        <v>4.6100000000000002E-2</v>
      </c>
      <c r="ATE28" s="3">
        <v>4.6100000000000002E-2</v>
      </c>
      <c r="ATF28" s="3">
        <v>4.6200000000000005E-2</v>
      </c>
      <c r="ATG28" s="3">
        <v>4.6200000000000005E-2</v>
      </c>
      <c r="ATH28" s="3">
        <v>4.6100000000000002E-2</v>
      </c>
      <c r="ATI28" s="3">
        <v>4.5600000000000002E-2</v>
      </c>
      <c r="ATJ28" s="3">
        <v>4.5999999999999999E-2</v>
      </c>
      <c r="ATK28" s="3">
        <v>4.58E-2</v>
      </c>
      <c r="ATL28" s="3">
        <v>4.5899999999999996E-2</v>
      </c>
      <c r="ATM28" s="3">
        <v>4.6100000000000002E-2</v>
      </c>
      <c r="ATN28" s="3">
        <v>4.5999999999999999E-2</v>
      </c>
      <c r="ATO28" s="3">
        <v>4.6700000000000005E-2</v>
      </c>
      <c r="ATP28" s="3">
        <v>4.6399999999999997E-2</v>
      </c>
      <c r="ATQ28" s="3">
        <v>4.6300000000000001E-2</v>
      </c>
      <c r="ATR28" s="3">
        <v>4.6200000000000005E-2</v>
      </c>
      <c r="ATS28" s="3">
        <v>4.6200000000000005E-2</v>
      </c>
      <c r="ATT28" s="3">
        <v>4.6700000000000005E-2</v>
      </c>
      <c r="ATU28" s="3">
        <v>4.6399999999999997E-2</v>
      </c>
      <c r="ATV28" s="3">
        <v>4.6800000000000001E-2</v>
      </c>
      <c r="ATW28" s="3">
        <v>4.6200000000000005E-2</v>
      </c>
      <c r="ATX28" s="3">
        <v>4.5999999999999999E-2</v>
      </c>
      <c r="ATY28" s="3">
        <v>4.6100000000000002E-2</v>
      </c>
      <c r="ATZ28" s="3">
        <v>4.5999999999999999E-2</v>
      </c>
      <c r="AUA28" s="3">
        <v>4.6300000000000001E-2</v>
      </c>
      <c r="AUB28" s="3">
        <v>4.7E-2</v>
      </c>
      <c r="AUC28" s="3">
        <v>4.8000000000000001E-2</v>
      </c>
      <c r="AUD28" s="3">
        <v>4.8000000000000001E-2</v>
      </c>
      <c r="AUE28" s="3">
        <v>4.7E-2</v>
      </c>
      <c r="AUF28" s="3">
        <v>4.8000000000000001E-2</v>
      </c>
      <c r="AUG28" s="3">
        <v>4.8000000000000001E-2</v>
      </c>
      <c r="AUH28" s="3">
        <v>4.9000000000000002E-2</v>
      </c>
      <c r="AUI28" s="3">
        <v>5.2999999999999999E-2</v>
      </c>
      <c r="AUJ28" s="3">
        <v>5.2000000000000005E-2</v>
      </c>
      <c r="AUK28" s="3">
        <v>4.8000000000000001E-2</v>
      </c>
      <c r="AUL28" s="3">
        <v>4.7E-2</v>
      </c>
      <c r="AUM28" s="3">
        <v>4.5999999999999999E-2</v>
      </c>
      <c r="AUN28" s="3">
        <v>4.5999999999999999E-2</v>
      </c>
      <c r="AUO28" s="3">
        <v>4.5999999999999999E-2</v>
      </c>
      <c r="AUP28" s="3">
        <v>4.5999999999999999E-2</v>
      </c>
      <c r="AUQ28" s="3">
        <v>4.7E-2</v>
      </c>
      <c r="AUR28" s="3">
        <v>4.5999999999999999E-2</v>
      </c>
      <c r="AUS28" s="3">
        <v>4.8000000000000001E-2</v>
      </c>
      <c r="AUT28" s="3">
        <v>4.7E-2</v>
      </c>
      <c r="AUU28" s="3">
        <v>4.5999999999999999E-2</v>
      </c>
      <c r="AUV28" s="3">
        <v>4.5100000000000001E-2</v>
      </c>
      <c r="AUW28" s="3">
        <v>4.53E-2</v>
      </c>
      <c r="AUX28" s="3">
        <v>4.4999999999999998E-2</v>
      </c>
      <c r="AUY28" s="3">
        <v>4.5400000000000003E-2</v>
      </c>
      <c r="AUZ28" s="3">
        <v>4.5499999999999999E-2</v>
      </c>
      <c r="AVA28" s="3">
        <v>4.58E-2</v>
      </c>
      <c r="AVB28" s="3">
        <v>4.5700000000000005E-2</v>
      </c>
      <c r="AVC28" s="3">
        <v>4.5499999999999999E-2</v>
      </c>
      <c r="AVD28" s="3">
        <v>4.5899999999999996E-2</v>
      </c>
      <c r="AVE28" s="3">
        <v>4.5999999999999999E-2</v>
      </c>
      <c r="AVF28" s="3">
        <v>4.5999999999999999E-2</v>
      </c>
      <c r="AVG28" s="3">
        <v>4.5899999999999996E-2</v>
      </c>
      <c r="AVH28" s="3">
        <v>4.5899999999999996E-2</v>
      </c>
      <c r="AVI28" s="3">
        <v>4.5899999999999996E-2</v>
      </c>
      <c r="AVJ28" s="3">
        <v>4.6200000000000005E-2</v>
      </c>
      <c r="AVK28" s="3">
        <v>4.5899999999999996E-2</v>
      </c>
      <c r="AVL28" s="3">
        <v>4.6100000000000002E-2</v>
      </c>
      <c r="AVM28" s="3">
        <v>4.58E-2</v>
      </c>
      <c r="AVN28" s="3">
        <v>4.58E-2</v>
      </c>
      <c r="AVO28" s="3">
        <v>4.5700000000000005E-2</v>
      </c>
      <c r="AVP28" s="3">
        <v>4.58E-2</v>
      </c>
      <c r="AVQ28" s="3">
        <v>4.5899999999999996E-2</v>
      </c>
      <c r="AVR28" s="3">
        <v>4.58E-2</v>
      </c>
      <c r="AVS28" s="3">
        <v>4.6100000000000002E-2</v>
      </c>
      <c r="AVT28" s="4">
        <v>4.6100000000000002E-2</v>
      </c>
      <c r="AVU28" s="4">
        <v>4.6399999999999997E-2</v>
      </c>
      <c r="AVV28" s="4">
        <v>4.6200000000000005E-2</v>
      </c>
      <c r="AVW28" s="4">
        <v>4.6200000000000005E-2</v>
      </c>
      <c r="AVX28" s="4">
        <v>4.6200000000000005E-2</v>
      </c>
      <c r="AVY28" s="4">
        <v>4.5999999999999999E-2</v>
      </c>
      <c r="AVZ28" s="4">
        <v>4.6200000000000005E-2</v>
      </c>
      <c r="AWA28" s="4">
        <v>4.6399999999999997E-2</v>
      </c>
      <c r="AWB28" s="4">
        <v>4.6100000000000002E-2</v>
      </c>
      <c r="AWC28" s="4">
        <v>4.6200000000000005E-2</v>
      </c>
      <c r="AWD28" s="4">
        <v>4.6100000000000002E-2</v>
      </c>
      <c r="AWE28" s="4">
        <v>4.6300000000000001E-2</v>
      </c>
      <c r="AWF28" s="4">
        <v>4.6300000000000001E-2</v>
      </c>
      <c r="AWG28" s="4">
        <v>4.6100000000000002E-2</v>
      </c>
      <c r="AWH28" s="4">
        <v>4.6899999999999997E-2</v>
      </c>
      <c r="AWI28" s="4">
        <v>4.6800000000000001E-2</v>
      </c>
      <c r="AWJ28" s="3">
        <v>4.6800000000000001E-2</v>
      </c>
      <c r="AWK28" s="3">
        <v>4.65E-2</v>
      </c>
      <c r="AWL28" s="3">
        <v>4.5999999999999999E-2</v>
      </c>
      <c r="AWM28" s="3">
        <v>4.6100000000000002E-2</v>
      </c>
      <c r="AWN28" s="3">
        <v>4.5899999999999996E-2</v>
      </c>
      <c r="AWO28" s="3">
        <v>4.6100000000000002E-2</v>
      </c>
      <c r="AWP28" s="3">
        <v>4.6100000000000002E-2</v>
      </c>
      <c r="AWQ28" s="3">
        <v>4.6200000000000005E-2</v>
      </c>
      <c r="AWR28" s="3">
        <v>4.6600000000000003E-2</v>
      </c>
      <c r="AWS28" s="3">
        <v>4.6399999999999997E-2</v>
      </c>
      <c r="AWT28" s="3">
        <v>4.6800000000000001E-2</v>
      </c>
      <c r="AWU28" s="3">
        <v>4.6600000000000003E-2</v>
      </c>
      <c r="AWV28" s="3">
        <v>4.6300000000000001E-2</v>
      </c>
      <c r="AWW28" s="3">
        <v>4.6700000000000005E-2</v>
      </c>
      <c r="AWX28" s="3">
        <v>4.65E-2</v>
      </c>
      <c r="AWY28" s="3">
        <v>4.6700000000000005E-2</v>
      </c>
      <c r="AWZ28" s="3">
        <v>4.6399999999999997E-2</v>
      </c>
      <c r="AXA28" s="3">
        <v>4.65E-2</v>
      </c>
      <c r="AXB28" s="3">
        <v>4.6100000000000002E-2</v>
      </c>
      <c r="AXC28" s="3">
        <v>4.6100000000000002E-2</v>
      </c>
      <c r="AXD28" s="3">
        <v>4.65E-2</v>
      </c>
      <c r="AXE28" s="3">
        <v>4.6300000000000001E-2</v>
      </c>
      <c r="AXF28" s="3">
        <v>4.6200000000000005E-2</v>
      </c>
      <c r="AXG28" s="3">
        <v>4.6600000000000003E-2</v>
      </c>
      <c r="AXH28" s="3">
        <v>4.58E-2</v>
      </c>
      <c r="AXI28" s="3">
        <v>4.5899999999999996E-2</v>
      </c>
      <c r="AXJ28" s="3">
        <v>4.5899999999999996E-2</v>
      </c>
      <c r="AXK28" s="3">
        <v>4.6100000000000002E-2</v>
      </c>
      <c r="AXL28" s="3">
        <v>4.5999999999999999E-2</v>
      </c>
      <c r="AXM28" s="3">
        <v>4.6300000000000001E-2</v>
      </c>
      <c r="AXN28" s="3">
        <v>4.58E-2</v>
      </c>
      <c r="AXO28" s="3">
        <v>4.5999999999999999E-2</v>
      </c>
      <c r="AXP28" s="3">
        <v>4.6100000000000002E-2</v>
      </c>
      <c r="AXQ28" s="3">
        <v>4.5700000000000005E-2</v>
      </c>
      <c r="AXR28" s="3">
        <v>4.5499999999999999E-2</v>
      </c>
      <c r="AXS28" s="3">
        <v>4.58E-2</v>
      </c>
      <c r="AXT28" s="3">
        <v>4.5899999999999996E-2</v>
      </c>
      <c r="AXU28" s="3">
        <v>4.5899999999999996E-2</v>
      </c>
      <c r="AXV28" s="3">
        <v>4.5899999999999996E-2</v>
      </c>
      <c r="AXW28" s="3">
        <v>4.5899999999999996E-2</v>
      </c>
      <c r="AXX28" s="3">
        <v>4.5700000000000005E-2</v>
      </c>
      <c r="AXY28" s="3">
        <v>4.5600000000000002E-2</v>
      </c>
      <c r="AXZ28" s="3">
        <v>4.58E-2</v>
      </c>
      <c r="AYA28" s="3">
        <v>4.5999999999999999E-2</v>
      </c>
      <c r="AYB28" s="3">
        <v>4.6100000000000002E-2</v>
      </c>
      <c r="AYC28" s="3">
        <v>4.6300000000000001E-2</v>
      </c>
      <c r="AYD28" s="3">
        <v>4.6600000000000003E-2</v>
      </c>
      <c r="AYE28" s="3">
        <v>4.6399999999999997E-2</v>
      </c>
      <c r="AYF28" s="3">
        <v>4.6200000000000005E-2</v>
      </c>
      <c r="AYG28" s="3">
        <v>4.6100000000000002E-2</v>
      </c>
      <c r="AYH28" s="3">
        <v>4.6200000000000005E-2</v>
      </c>
      <c r="AYI28" s="3">
        <v>4.6100000000000002E-2</v>
      </c>
      <c r="AYJ28" s="3">
        <v>4.6200000000000005E-2</v>
      </c>
      <c r="AYK28" s="3">
        <v>4.6100000000000002E-2</v>
      </c>
      <c r="AYL28" s="3">
        <v>4.5999999999999999E-2</v>
      </c>
      <c r="AYM28" s="3">
        <v>4.5999999999999999E-2</v>
      </c>
      <c r="AYN28" s="3">
        <v>4.5999999999999999E-2</v>
      </c>
      <c r="AYO28" s="3">
        <v>4.5899999999999996E-2</v>
      </c>
      <c r="AYP28" s="3">
        <v>4.58E-2</v>
      </c>
      <c r="AYQ28" s="3">
        <v>4.6100000000000002E-2</v>
      </c>
      <c r="AYR28" s="3">
        <v>4.6700000000000005E-2</v>
      </c>
      <c r="AYS28" s="3">
        <v>4.6800000000000001E-2</v>
      </c>
      <c r="AYT28" s="3">
        <v>4.6300000000000001E-2</v>
      </c>
      <c r="AYU28" s="3">
        <v>4.5999999999999999E-2</v>
      </c>
      <c r="AYV28" s="3">
        <v>4.5899999999999996E-2</v>
      </c>
      <c r="AYW28" s="3">
        <v>4.58E-2</v>
      </c>
      <c r="AYX28" s="3">
        <v>4.5999999999999999E-2</v>
      </c>
      <c r="AYY28" s="3">
        <v>4.6700000000000005E-2</v>
      </c>
      <c r="AYZ28" s="3">
        <v>4.6600000000000003E-2</v>
      </c>
      <c r="AZA28" s="3">
        <v>4.6200000000000005E-2</v>
      </c>
      <c r="AZB28" s="3">
        <v>4.6399999999999997E-2</v>
      </c>
      <c r="AZC28" s="3">
        <v>4.6600000000000003E-2</v>
      </c>
      <c r="AZD28" s="1">
        <v>4.5999999999999999E-2</v>
      </c>
      <c r="AZE28" s="1">
        <v>4.5999999999999999E-2</v>
      </c>
      <c r="AZF28" s="1">
        <v>4.4999999999999998E-2</v>
      </c>
      <c r="AZG28" s="1">
        <v>4.4999999999999998E-2</v>
      </c>
      <c r="AZH28" s="1">
        <v>4.4999999999999998E-2</v>
      </c>
      <c r="AZI28" s="1">
        <v>4.4999999999999998E-2</v>
      </c>
      <c r="AZJ28" s="1">
        <v>4.5999999999999999E-2</v>
      </c>
      <c r="AZK28" s="1">
        <v>4.4999999999999998E-2</v>
      </c>
      <c r="AZL28" s="3">
        <v>4.53E-2</v>
      </c>
      <c r="AZM28" s="3">
        <v>4.53E-2</v>
      </c>
      <c r="AZN28" s="3">
        <v>4.5200000000000004E-2</v>
      </c>
      <c r="AZO28" s="3">
        <v>4.5200000000000004E-2</v>
      </c>
      <c r="AZP28" s="3">
        <v>4.5200000000000004E-2</v>
      </c>
      <c r="AZQ28" s="3">
        <v>4.5499999999999999E-2</v>
      </c>
      <c r="AZR28" s="3">
        <v>4.53E-2</v>
      </c>
      <c r="AZS28" s="3">
        <v>4.6600000000000003E-2</v>
      </c>
      <c r="AZT28" s="3">
        <v>4.7200000000000006E-2</v>
      </c>
      <c r="AZU28" s="3">
        <v>4.5899999999999996E-2</v>
      </c>
      <c r="AZV28" s="3">
        <v>4.5499999999999999E-2</v>
      </c>
      <c r="AZW28" s="3">
        <v>4.5499999999999999E-2</v>
      </c>
      <c r="AZX28" s="3">
        <v>4.5200000000000004E-2</v>
      </c>
      <c r="AZY28" s="3">
        <v>4.5400000000000003E-2</v>
      </c>
      <c r="AZZ28" s="3">
        <v>4.5400000000000003E-2</v>
      </c>
      <c r="BAA28" s="3">
        <v>4.53E-2</v>
      </c>
      <c r="BAB28" s="3">
        <v>4.5100000000000001E-2</v>
      </c>
      <c r="BAC28" s="3">
        <v>4.53E-2</v>
      </c>
      <c r="BAD28" s="3">
        <v>4.5600000000000002E-2</v>
      </c>
      <c r="BAE28" s="3">
        <v>4.5200000000000004E-2</v>
      </c>
      <c r="BAF28" s="3">
        <v>4.5600000000000002E-2</v>
      </c>
      <c r="BAG28" s="3">
        <v>4.53E-2</v>
      </c>
      <c r="BAH28" s="3">
        <v>4.5200000000000004E-2</v>
      </c>
      <c r="BAI28" s="3">
        <v>4.53E-2</v>
      </c>
      <c r="BAJ28" s="4">
        <v>4.5999999999999999E-2</v>
      </c>
      <c r="BAK28" s="4">
        <v>4.5999999999999999E-2</v>
      </c>
      <c r="BAL28" s="4">
        <v>4.5999999999999999E-2</v>
      </c>
      <c r="BAM28" s="4">
        <v>4.5999999999999999E-2</v>
      </c>
      <c r="BAN28" s="4">
        <v>4.5999999999999999E-2</v>
      </c>
      <c r="BAO28" s="4">
        <v>4.5999999999999999E-2</v>
      </c>
      <c r="BAP28" s="4">
        <v>4.5999999999999999E-2</v>
      </c>
      <c r="BAQ28" s="4">
        <v>4.4999999999999998E-2</v>
      </c>
      <c r="BAR28" s="4">
        <v>4.5999999999999999E-2</v>
      </c>
      <c r="BAS28" s="4">
        <v>4.5999999999999999E-2</v>
      </c>
      <c r="BAT28" s="4">
        <v>4.5999999999999999E-2</v>
      </c>
      <c r="BAU28" s="4">
        <v>4.5999999999999999E-2</v>
      </c>
      <c r="BAV28" s="4">
        <v>4.5999999999999999E-2</v>
      </c>
      <c r="BAW28" s="4">
        <v>4.7E-2</v>
      </c>
      <c r="BAX28" s="4">
        <v>4.7E-2</v>
      </c>
      <c r="BAY28" s="4">
        <v>4.5999999999999999E-2</v>
      </c>
      <c r="BAZ28" s="3">
        <v>4.5999999999999999E-2</v>
      </c>
      <c r="BBA28" s="3">
        <v>4.5999999999999999E-2</v>
      </c>
      <c r="BBB28" s="3">
        <v>4.5999999999999999E-2</v>
      </c>
      <c r="BBC28" s="3">
        <v>4.5999999999999999E-2</v>
      </c>
      <c r="BBD28" s="3">
        <v>4.7E-2</v>
      </c>
      <c r="BBE28" s="3">
        <v>4.5999999999999999E-2</v>
      </c>
      <c r="BBF28" s="3">
        <v>4.5999999999999999E-2</v>
      </c>
      <c r="BBG28" s="3">
        <v>4.5999999999999999E-2</v>
      </c>
      <c r="BBH28" s="3">
        <v>4.6200000000000005E-2</v>
      </c>
      <c r="BBI28" s="3">
        <v>4.6100000000000002E-2</v>
      </c>
      <c r="BBJ28" s="3">
        <v>4.6200000000000005E-2</v>
      </c>
      <c r="BBK28" s="3">
        <v>4.5700000000000005E-2</v>
      </c>
      <c r="BBL28" s="3">
        <v>4.5899999999999996E-2</v>
      </c>
      <c r="BBM28" s="3">
        <v>4.5999999999999999E-2</v>
      </c>
      <c r="BBN28" s="3">
        <v>4.5999999999999999E-2</v>
      </c>
      <c r="BBO28" s="3">
        <v>4.58E-2</v>
      </c>
      <c r="BBP28" s="3">
        <v>4.58E-2</v>
      </c>
      <c r="BBQ28" s="3">
        <v>4.6200000000000005E-2</v>
      </c>
      <c r="BBR28" s="3">
        <v>4.6200000000000005E-2</v>
      </c>
      <c r="BBS28" s="3">
        <v>4.5899999999999996E-2</v>
      </c>
      <c r="BBT28" s="3">
        <v>4.5899999999999996E-2</v>
      </c>
      <c r="BBU28" s="3">
        <v>4.6200000000000005E-2</v>
      </c>
      <c r="BBV28" s="3">
        <v>4.6899999999999997E-2</v>
      </c>
      <c r="BBW28" s="3">
        <v>4.6800000000000001E-2</v>
      </c>
      <c r="BBX28" s="3">
        <v>4.6700000000000005E-2</v>
      </c>
      <c r="BBY28" s="3">
        <v>4.6600000000000003E-2</v>
      </c>
      <c r="BBZ28" s="3">
        <v>4.6600000000000003E-2</v>
      </c>
      <c r="BCA28" s="3">
        <v>4.6700000000000005E-2</v>
      </c>
      <c r="BCB28" s="3">
        <v>4.6399999999999997E-2</v>
      </c>
      <c r="BCC28" s="3">
        <v>4.6399999999999997E-2</v>
      </c>
      <c r="BCD28" s="3">
        <v>4.6600000000000003E-2</v>
      </c>
      <c r="BCE28" s="3">
        <v>4.6399999999999997E-2</v>
      </c>
      <c r="BCF28" s="3">
        <v>4.6200000000000005E-2</v>
      </c>
      <c r="BCG28" s="3">
        <v>4.6399999999999997E-2</v>
      </c>
      <c r="BCH28" s="3">
        <v>4.6300000000000001E-2</v>
      </c>
      <c r="BCI28" s="3">
        <v>4.6300000000000001E-2</v>
      </c>
      <c r="BCJ28" s="3">
        <v>4.7200000000000006E-2</v>
      </c>
      <c r="BCK28" s="3">
        <v>4.7299999999999995E-2</v>
      </c>
      <c r="BCL28" s="3">
        <v>4.8200000000000007E-2</v>
      </c>
      <c r="BCM28" s="3">
        <v>4.6800000000000001E-2</v>
      </c>
      <c r="BCN28" s="3">
        <v>4.7E-2</v>
      </c>
      <c r="BCO28" s="3">
        <v>4.6700000000000005E-2</v>
      </c>
      <c r="BCP28" s="3">
        <v>4.6700000000000005E-2</v>
      </c>
      <c r="BCQ28" s="3">
        <v>4.6700000000000005E-2</v>
      </c>
      <c r="BCR28" s="3">
        <v>4.6300000000000001E-2</v>
      </c>
      <c r="BCS28" s="3">
        <v>4.65E-2</v>
      </c>
      <c r="BCT28" s="3">
        <v>4.6300000000000001E-2</v>
      </c>
      <c r="BCU28" s="3">
        <v>4.6100000000000002E-2</v>
      </c>
      <c r="BCV28" s="3">
        <v>4.58E-2</v>
      </c>
      <c r="BCW28" s="3">
        <v>4.5899999999999996E-2</v>
      </c>
      <c r="BCX28" s="3">
        <v>4.5999999999999999E-2</v>
      </c>
      <c r="BCY28" s="3">
        <v>4.5899999999999996E-2</v>
      </c>
      <c r="BCZ28" s="3">
        <v>4.6600000000000003E-2</v>
      </c>
      <c r="BDA28" s="3">
        <v>4.6100000000000002E-2</v>
      </c>
      <c r="BDB28" s="3">
        <v>4.6800000000000001E-2</v>
      </c>
      <c r="BDC28" s="3">
        <v>4.7799999999999995E-2</v>
      </c>
      <c r="BDD28" s="3">
        <v>4.8399999999999999E-2</v>
      </c>
      <c r="BDE28" s="3">
        <v>4.8100000000000004E-2</v>
      </c>
      <c r="BDF28" s="3">
        <v>4.8799999999999996E-2</v>
      </c>
      <c r="BDG28" s="3">
        <v>5.0700000000000002E-2</v>
      </c>
      <c r="BDH28" s="3">
        <v>5.1700000000000003E-2</v>
      </c>
      <c r="BDI28" s="3">
        <v>5.1200000000000002E-2</v>
      </c>
      <c r="BDJ28" s="3">
        <v>4.9299999999999997E-2</v>
      </c>
      <c r="BDK28" s="3">
        <v>4.8600000000000004E-2</v>
      </c>
      <c r="BDL28" s="3">
        <v>4.8600000000000004E-2</v>
      </c>
      <c r="BDM28" s="3">
        <v>5.2299999999999999E-2</v>
      </c>
      <c r="BDN28" s="3">
        <v>5.2700000000000004E-2</v>
      </c>
      <c r="BDO28" s="3">
        <v>5.45E-2</v>
      </c>
      <c r="BDP28" s="3">
        <v>5.3200000000000004E-2</v>
      </c>
      <c r="BDQ28" s="3">
        <v>5.0200000000000002E-2</v>
      </c>
      <c r="BDR28" s="3">
        <v>4.99E-2</v>
      </c>
      <c r="BDS28" s="3">
        <v>5.1299999999999998E-2</v>
      </c>
      <c r="BDT28" s="3">
        <v>5.0100000000000006E-2</v>
      </c>
      <c r="BDU28" s="3">
        <v>5.2600000000000001E-2</v>
      </c>
      <c r="BDV28" s="3">
        <v>5.6200000000000007E-2</v>
      </c>
      <c r="BDW28" s="3">
        <v>5.2999999999999999E-2</v>
      </c>
      <c r="BDX28" s="3">
        <v>5.1200000000000002E-2</v>
      </c>
      <c r="BDY28" s="3">
        <v>5.0900000000000001E-2</v>
      </c>
      <c r="BDZ28" s="3">
        <v>5.0299999999999997E-2</v>
      </c>
      <c r="BEA28" s="3">
        <v>5.1299999999999998E-2</v>
      </c>
      <c r="BEB28" s="3">
        <v>5.3899999999999997E-2</v>
      </c>
      <c r="BEC28" s="3">
        <v>5.6200000000000007E-2</v>
      </c>
      <c r="BED28" s="3">
        <v>5.3999999999999999E-2</v>
      </c>
      <c r="BEE28" s="3">
        <v>5.2999999999999999E-2</v>
      </c>
      <c r="BEF28" s="3">
        <v>5.5E-2</v>
      </c>
      <c r="BEG28" s="3">
        <v>5.4800000000000001E-2</v>
      </c>
      <c r="BEH28" s="3">
        <v>4.9500000000000002E-2</v>
      </c>
      <c r="BEI28" s="3">
        <v>4.7500000000000001E-2</v>
      </c>
      <c r="BEJ28" s="3">
        <v>4.8600000000000004E-2</v>
      </c>
      <c r="BEK28" s="3">
        <v>4.8899999999999999E-2</v>
      </c>
      <c r="BEL28" s="3">
        <v>4.8200000000000007E-2</v>
      </c>
      <c r="BEM28" s="3">
        <v>4.8899999999999999E-2</v>
      </c>
      <c r="BEN28" s="3">
        <v>4.9700000000000001E-2</v>
      </c>
      <c r="BEO28" s="3">
        <v>5.0200000000000002E-2</v>
      </c>
      <c r="BEP28" s="3">
        <v>4.9000000000000002E-2</v>
      </c>
      <c r="BEQ28" s="3">
        <v>4.8700000000000007E-2</v>
      </c>
      <c r="BER28" s="3">
        <v>5.0200000000000002E-2</v>
      </c>
      <c r="BES28" s="3">
        <v>4.8500000000000001E-2</v>
      </c>
      <c r="BET28" s="3">
        <v>4.6300000000000001E-2</v>
      </c>
      <c r="BEU28" s="3">
        <v>4.7899999999999998E-2</v>
      </c>
      <c r="BEV28" s="3">
        <v>4.8000000000000001E-2</v>
      </c>
      <c r="BEW28" s="3">
        <v>4.7600000000000003E-2</v>
      </c>
      <c r="BEX28" s="3">
        <v>4.7200000000000006E-2</v>
      </c>
      <c r="BEY28" s="3">
        <v>4.5899999999999996E-2</v>
      </c>
      <c r="BEZ28" s="3">
        <v>4.5600000000000002E-2</v>
      </c>
      <c r="BFA28" s="3">
        <v>4.5200000000000004E-2</v>
      </c>
      <c r="BFB28" s="3">
        <v>4.5700000000000005E-2</v>
      </c>
      <c r="BFC28" s="3">
        <v>4.5999999999999999E-2</v>
      </c>
      <c r="BFD28" s="3">
        <v>4.7899999999999998E-2</v>
      </c>
      <c r="BFE28" s="3">
        <v>4.9399999999999999E-2</v>
      </c>
      <c r="BFF28" s="3">
        <v>4.7600000000000003E-2</v>
      </c>
      <c r="BFG28" s="3">
        <v>4.6300000000000001E-2</v>
      </c>
      <c r="BFH28" s="3">
        <v>4.8799999999999996E-2</v>
      </c>
      <c r="BFI28" s="3">
        <v>4.7399999999999998E-2</v>
      </c>
      <c r="BFJ28" s="3">
        <v>4.7799999999999995E-2</v>
      </c>
      <c r="BFK28" s="3">
        <v>4.6399999999999997E-2</v>
      </c>
      <c r="BFL28" s="3">
        <v>4.6300000000000001E-2</v>
      </c>
      <c r="BFM28" s="3">
        <v>4.5999999999999999E-2</v>
      </c>
      <c r="BFN28" s="3">
        <v>4.6100000000000002E-2</v>
      </c>
      <c r="BFO28" s="3">
        <v>4.6300000000000001E-2</v>
      </c>
      <c r="BFP28" s="1">
        <v>4.5999999999999999E-2</v>
      </c>
      <c r="BFQ28" s="1">
        <v>4.5999999999999999E-2</v>
      </c>
      <c r="BFR28" s="1">
        <v>4.5999999999999999E-2</v>
      </c>
      <c r="BFS28" s="1">
        <v>4.5999999999999999E-2</v>
      </c>
      <c r="BFT28" s="1">
        <v>4.5999999999999999E-2</v>
      </c>
      <c r="BFU28" s="1">
        <v>4.5999999999999999E-2</v>
      </c>
      <c r="BFV28" s="1">
        <v>4.5999999999999999E-2</v>
      </c>
      <c r="BFW28" s="1">
        <v>4.5999999999999999E-2</v>
      </c>
      <c r="BFX28" s="3">
        <v>4.58E-2</v>
      </c>
      <c r="BFY28" s="3">
        <v>4.5899999999999996E-2</v>
      </c>
      <c r="BFZ28" s="3">
        <v>4.5999999999999999E-2</v>
      </c>
      <c r="BGA28" s="3">
        <v>4.6100000000000002E-2</v>
      </c>
      <c r="BGB28" s="3">
        <v>4.6399999999999997E-2</v>
      </c>
      <c r="BGC28" s="3">
        <v>4.6399999999999997E-2</v>
      </c>
      <c r="BGD28" s="3">
        <v>4.6399999999999997E-2</v>
      </c>
      <c r="BGE28" s="3">
        <v>4.6600000000000003E-2</v>
      </c>
      <c r="BGF28" s="3">
        <v>4.6600000000000003E-2</v>
      </c>
      <c r="BGG28" s="3">
        <v>4.6200000000000005E-2</v>
      </c>
      <c r="BGH28" s="3">
        <v>4.6300000000000001E-2</v>
      </c>
      <c r="BGI28" s="3">
        <v>4.6200000000000005E-2</v>
      </c>
      <c r="BGJ28" s="3">
        <v>4.6100000000000002E-2</v>
      </c>
      <c r="BGK28" s="3">
        <v>4.5999999999999999E-2</v>
      </c>
      <c r="BGL28" s="3">
        <v>4.6399999999999997E-2</v>
      </c>
      <c r="BGM28" s="3">
        <v>4.5999999999999999E-2</v>
      </c>
      <c r="BGN28" s="3">
        <v>4.58E-2</v>
      </c>
      <c r="BGO28" s="3">
        <v>4.5899999999999996E-2</v>
      </c>
      <c r="BGP28" s="3">
        <v>4.58E-2</v>
      </c>
      <c r="BGQ28" s="3">
        <v>4.5999999999999999E-2</v>
      </c>
      <c r="BGR28" s="3">
        <v>4.6200000000000005E-2</v>
      </c>
      <c r="BGS28" s="3">
        <v>4.5700000000000005E-2</v>
      </c>
      <c r="BGT28" s="3">
        <v>4.58E-2</v>
      </c>
      <c r="BGU28" s="3">
        <v>4.58E-2</v>
      </c>
      <c r="BGV28" s="3">
        <v>4.58E-2</v>
      </c>
      <c r="BGW28" s="3">
        <v>4.5999999999999999E-2</v>
      </c>
      <c r="BGX28" s="3">
        <v>4.5600000000000002E-2</v>
      </c>
      <c r="BGY28" s="3">
        <v>4.5700000000000005E-2</v>
      </c>
      <c r="BGZ28" s="3">
        <v>4.5499999999999999E-2</v>
      </c>
      <c r="BHA28" s="3">
        <v>4.5700000000000005E-2</v>
      </c>
      <c r="BHB28" s="3">
        <v>4.58E-2</v>
      </c>
      <c r="BHC28" s="3">
        <v>4.5700000000000005E-2</v>
      </c>
      <c r="BHD28" s="3">
        <v>4.5600000000000002E-2</v>
      </c>
      <c r="BHE28" s="3">
        <v>4.5400000000000003E-2</v>
      </c>
      <c r="BHF28" s="3">
        <v>4.5899999999999996E-2</v>
      </c>
      <c r="BHG28" s="3">
        <v>4.5700000000000005E-2</v>
      </c>
      <c r="BHH28" s="3">
        <v>4.6100000000000002E-2</v>
      </c>
      <c r="BHI28" s="3">
        <v>4.5999999999999999E-2</v>
      </c>
      <c r="BHJ28" s="3">
        <v>4.5999999999999999E-2</v>
      </c>
      <c r="BHK28" s="3">
        <v>4.6700000000000005E-2</v>
      </c>
      <c r="BHL28" s="4">
        <v>4.6300000000000001E-2</v>
      </c>
      <c r="BHM28" s="3">
        <v>4.6399999999999997E-2</v>
      </c>
      <c r="BHN28" s="3">
        <v>4.5999999999999999E-2</v>
      </c>
      <c r="BHO28" s="3">
        <v>4.58E-2</v>
      </c>
      <c r="BHP28" s="3">
        <v>4.5899999999999996E-2</v>
      </c>
      <c r="BHQ28" s="3">
        <v>4.58E-2</v>
      </c>
      <c r="BHR28" s="3">
        <v>4.58E-2</v>
      </c>
      <c r="BHS28" s="3">
        <v>4.5700000000000005E-2</v>
      </c>
      <c r="BHT28" s="3">
        <v>4.5700000000000005E-2</v>
      </c>
      <c r="BHU28" s="3">
        <v>4.5700000000000005E-2</v>
      </c>
      <c r="BHV28" s="3">
        <v>4.58E-2</v>
      </c>
      <c r="BHW28" s="3">
        <v>4.5999999999999999E-2</v>
      </c>
      <c r="BHX28" s="3">
        <v>4.6300000000000001E-2</v>
      </c>
      <c r="BHY28" s="3">
        <v>4.6300000000000001E-2</v>
      </c>
      <c r="BHZ28" s="3">
        <v>4.6100000000000002E-2</v>
      </c>
      <c r="BIA28" s="3">
        <v>4.58E-2</v>
      </c>
      <c r="BIB28" s="3">
        <v>4.5899999999999996E-2</v>
      </c>
      <c r="BIC28" s="3">
        <v>4.5899999999999996E-2</v>
      </c>
      <c r="BID28" s="3">
        <v>4.5700000000000005E-2</v>
      </c>
      <c r="BIE28" s="3">
        <v>4.6100000000000002E-2</v>
      </c>
      <c r="BIF28" s="3">
        <v>4.6100000000000002E-2</v>
      </c>
      <c r="BIG28" s="3">
        <v>4.5899999999999996E-2</v>
      </c>
      <c r="BIH28" s="3">
        <v>4.5899999999999996E-2</v>
      </c>
      <c r="BII28" s="3">
        <v>4.6600000000000003E-2</v>
      </c>
      <c r="BIJ28" s="3">
        <v>4.6100000000000002E-2</v>
      </c>
      <c r="BIK28" s="3">
        <v>4.6300000000000001E-2</v>
      </c>
      <c r="BIL28" s="3">
        <v>4.6100000000000002E-2</v>
      </c>
      <c r="BIM28" s="3">
        <v>4.5600000000000002E-2</v>
      </c>
      <c r="BIN28" s="3">
        <v>4.5700000000000005E-2</v>
      </c>
      <c r="BIO28" s="3">
        <v>4.5400000000000003E-2</v>
      </c>
      <c r="BIP28" s="3">
        <v>4.5499999999999999E-2</v>
      </c>
      <c r="BIQ28" s="3">
        <v>4.53E-2</v>
      </c>
      <c r="BIR28" s="4">
        <v>4.5400000000000003E-2</v>
      </c>
      <c r="BIS28" s="4">
        <v>4.5400000000000003E-2</v>
      </c>
      <c r="BIT28" s="4">
        <v>4.5499999999999999E-2</v>
      </c>
      <c r="BIU28" s="4">
        <v>4.5499999999999999E-2</v>
      </c>
      <c r="BIV28" s="4">
        <v>4.58E-2</v>
      </c>
      <c r="BIW28" s="4">
        <v>4.5600000000000002E-2</v>
      </c>
      <c r="BIX28" s="4">
        <v>4.6100000000000002E-2</v>
      </c>
      <c r="BIY28" s="4">
        <v>4.6300000000000001E-2</v>
      </c>
      <c r="BIZ28" s="4">
        <v>4.5899999999999996E-2</v>
      </c>
      <c r="BJA28" s="4">
        <v>4.5899999999999996E-2</v>
      </c>
      <c r="BJB28" s="4">
        <v>4.5600000000000002E-2</v>
      </c>
      <c r="BJC28" s="4">
        <v>4.5700000000000005E-2</v>
      </c>
      <c r="BJD28" s="4">
        <v>4.5899999999999996E-2</v>
      </c>
      <c r="BJE28" s="4">
        <v>4.5600000000000002E-2</v>
      </c>
      <c r="BJF28" s="4">
        <v>4.5999999999999999E-2</v>
      </c>
      <c r="BJG28" s="4">
        <v>4.6200000000000005E-2</v>
      </c>
      <c r="BJH28" s="1">
        <v>4.5999999999999999E-2</v>
      </c>
      <c r="BJI28" s="1">
        <v>4.5999999999999999E-2</v>
      </c>
      <c r="BJJ28" s="1">
        <v>4.5999999999999999E-2</v>
      </c>
      <c r="BJK28" s="1">
        <v>4.5999999999999999E-2</v>
      </c>
      <c r="BJL28" s="1">
        <v>5.3999999999999999E-2</v>
      </c>
      <c r="BJM28" s="1">
        <v>5.3999999999999999E-2</v>
      </c>
      <c r="BJN28" s="1">
        <v>5.2999999999999999E-2</v>
      </c>
      <c r="BJO28" s="1">
        <v>0.05</v>
      </c>
      <c r="BJP28" s="1">
        <v>4.7E-2</v>
      </c>
      <c r="BJQ28" s="1">
        <v>4.5999999999999999E-2</v>
      </c>
      <c r="BJR28" s="1">
        <v>4.5999999999999999E-2</v>
      </c>
      <c r="BJS28" s="1">
        <v>4.5999999999999999E-2</v>
      </c>
      <c r="BJT28" s="1">
        <v>4.5999999999999999E-2</v>
      </c>
      <c r="BJU28" s="1">
        <v>4.5999999999999999E-2</v>
      </c>
      <c r="BJV28" s="1">
        <v>4.5999999999999999E-2</v>
      </c>
      <c r="BJW28" s="1">
        <v>4.5999999999999999E-2</v>
      </c>
      <c r="BJX28" s="1">
        <v>4.5999999999999999E-2</v>
      </c>
      <c r="BJY28" s="1">
        <v>4.5999999999999999E-2</v>
      </c>
      <c r="BJZ28" s="1">
        <v>4.5999999999999999E-2</v>
      </c>
      <c r="BKA28" s="1">
        <v>4.5999999999999999E-2</v>
      </c>
      <c r="BKB28" s="1">
        <v>4.5999999999999999E-2</v>
      </c>
      <c r="BKC28" s="1">
        <v>4.5999999999999999E-2</v>
      </c>
      <c r="BKD28" s="1">
        <v>4.7E-2</v>
      </c>
      <c r="BKE28" s="1">
        <v>4.7E-2</v>
      </c>
      <c r="BKF28" s="3">
        <v>4.6300000000000001E-2</v>
      </c>
      <c r="BKG28" s="3">
        <v>4.58E-2</v>
      </c>
      <c r="BKH28" s="3">
        <v>4.5600000000000002E-2</v>
      </c>
      <c r="BKI28" s="3">
        <v>4.5400000000000003E-2</v>
      </c>
      <c r="BKJ28" s="3">
        <v>4.5700000000000005E-2</v>
      </c>
      <c r="BKK28" s="3">
        <v>4.58E-2</v>
      </c>
      <c r="BKL28" s="3">
        <v>4.6200000000000005E-2</v>
      </c>
      <c r="BKM28" s="3">
        <v>4.6200000000000005E-2</v>
      </c>
      <c r="BKN28" s="3">
        <v>4.6100000000000002E-2</v>
      </c>
      <c r="BKO28" s="3">
        <v>4.6100000000000002E-2</v>
      </c>
      <c r="BKP28" s="3">
        <v>4.6300000000000001E-2</v>
      </c>
      <c r="BKQ28" s="3">
        <v>4.5999999999999999E-2</v>
      </c>
      <c r="BKR28" s="3">
        <v>4.6200000000000005E-2</v>
      </c>
      <c r="BKS28" s="3">
        <v>4.5899999999999996E-2</v>
      </c>
      <c r="BKT28" s="3">
        <v>4.5700000000000005E-2</v>
      </c>
      <c r="BKU28" s="3">
        <v>4.6200000000000005E-2</v>
      </c>
      <c r="BKV28" s="3">
        <v>4.6899999999999997E-2</v>
      </c>
      <c r="BKW28" s="3">
        <v>4.6700000000000005E-2</v>
      </c>
      <c r="BKX28" s="3">
        <v>4.6600000000000003E-2</v>
      </c>
      <c r="BKY28" s="3">
        <v>4.7600000000000003E-2</v>
      </c>
      <c r="BKZ28" s="3">
        <v>4.6899999999999997E-2</v>
      </c>
      <c r="BLA28" s="3">
        <v>4.6800000000000001E-2</v>
      </c>
      <c r="BLB28" s="3">
        <v>4.7299999999999995E-2</v>
      </c>
      <c r="BLC28" s="3">
        <v>4.7399999999999998E-2</v>
      </c>
      <c r="BLD28" s="3">
        <v>4.65E-2</v>
      </c>
      <c r="BLE28" s="3">
        <v>4.6799999999999994E-2</v>
      </c>
      <c r="BLF28" s="3">
        <v>4.65E-2</v>
      </c>
      <c r="BLG28" s="3">
        <v>4.6399999999999997E-2</v>
      </c>
      <c r="BLH28" s="3">
        <v>4.6100000000000002E-2</v>
      </c>
      <c r="BLI28" s="3">
        <v>4.6600000000000003E-2</v>
      </c>
      <c r="BLJ28" s="3">
        <v>4.6100000000000002E-2</v>
      </c>
      <c r="BLK28" s="3">
        <v>4.5999999999999999E-2</v>
      </c>
      <c r="BLL28" s="3">
        <v>4.5999999999999999E-2</v>
      </c>
      <c r="BLM28" s="3">
        <v>4.5700000000000005E-2</v>
      </c>
      <c r="BLN28" s="3">
        <v>4.58E-2</v>
      </c>
      <c r="BLO28" s="3">
        <v>4.58E-2</v>
      </c>
      <c r="BLP28" s="3">
        <v>4.6200000000000005E-2</v>
      </c>
      <c r="BLQ28" s="3">
        <v>4.6200000000000005E-2</v>
      </c>
      <c r="BLR28" s="3">
        <v>4.5899999999999996E-2</v>
      </c>
      <c r="BLS28" s="3">
        <v>4.5999999999999999E-2</v>
      </c>
      <c r="BLT28" s="3">
        <v>4.5600000000000002E-2</v>
      </c>
      <c r="BLU28" s="3">
        <v>4.5400000000000003E-2</v>
      </c>
      <c r="BLV28" s="3">
        <v>4.58E-2</v>
      </c>
      <c r="BLW28" s="3">
        <v>4.5499999999999999E-2</v>
      </c>
      <c r="BLX28" s="3">
        <v>4.5499999999999999E-2</v>
      </c>
      <c r="BLY28" s="3">
        <v>4.5700000000000005E-2</v>
      </c>
      <c r="BLZ28" s="3">
        <v>4.6899999999999997E-2</v>
      </c>
      <c r="BMA28" s="3">
        <v>4.6200000000000005E-2</v>
      </c>
      <c r="BMB28" s="3">
        <v>4.5999999999999999E-2</v>
      </c>
      <c r="BMC28" s="3">
        <v>4.6600000000000003E-2</v>
      </c>
      <c r="BMD28" s="3">
        <v>4.6700000000000005E-2</v>
      </c>
      <c r="BME28" s="3">
        <v>4.6799999999999994E-2</v>
      </c>
      <c r="BMF28" s="3">
        <v>4.6200000000000005E-2</v>
      </c>
      <c r="BMG28" s="3">
        <v>4.5999999999999999E-2</v>
      </c>
      <c r="BMH28" s="3">
        <v>4.58E-2</v>
      </c>
      <c r="BMI28" s="3">
        <v>4.5999999999999999E-2</v>
      </c>
      <c r="BMJ28" s="3">
        <v>4.5999999999999999E-2</v>
      </c>
      <c r="BMK28" s="3">
        <v>4.6200000000000005E-2</v>
      </c>
      <c r="BML28" s="3">
        <v>4.6700000000000005E-2</v>
      </c>
      <c r="BMM28" s="3">
        <v>4.6700000000000005E-2</v>
      </c>
      <c r="BMN28" s="3">
        <v>4.6200000000000005E-2</v>
      </c>
      <c r="BMO28" s="3">
        <v>4.7299999999999995E-2</v>
      </c>
      <c r="BMP28" s="3">
        <v>4.6899999999999997E-2</v>
      </c>
      <c r="BMQ28" s="3">
        <v>4.7299999999999995E-2</v>
      </c>
      <c r="BMR28" s="3">
        <v>4.6600000000000003E-2</v>
      </c>
      <c r="BMS28" s="3">
        <v>4.7E-2</v>
      </c>
      <c r="BMT28" s="3">
        <v>4.6700000000000005E-2</v>
      </c>
      <c r="BMU28" s="3">
        <v>4.6300000000000001E-2</v>
      </c>
      <c r="BMV28" s="3">
        <v>4.65E-2</v>
      </c>
      <c r="BMW28" s="3">
        <v>4.6700000000000005E-2</v>
      </c>
      <c r="BMX28" s="3">
        <v>4.6399999999999997E-2</v>
      </c>
      <c r="BMY28" s="3">
        <v>4.65E-2</v>
      </c>
      <c r="BMZ28" s="3">
        <v>4.6799999999999994E-2</v>
      </c>
      <c r="BNA28" s="3">
        <v>4.6799999999999994E-2</v>
      </c>
      <c r="BNB28" s="3">
        <v>4.6899999999999997E-2</v>
      </c>
      <c r="BNC28" s="3">
        <v>4.6899999999999997E-2</v>
      </c>
      <c r="BND28" s="3">
        <v>4.6600000000000003E-2</v>
      </c>
      <c r="BNE28" s="3">
        <v>4.6200000000000005E-2</v>
      </c>
      <c r="BNF28" s="3">
        <v>4.6299999999999994E-2</v>
      </c>
      <c r="BNG28" s="3">
        <v>4.6299999999999994E-2</v>
      </c>
      <c r="BNH28" s="3">
        <v>4.7E-2</v>
      </c>
      <c r="BNI28" s="3">
        <v>4.5999999999999999E-2</v>
      </c>
      <c r="BNJ28" s="3">
        <v>4.5999999999999999E-2</v>
      </c>
      <c r="BNK28" s="3">
        <v>4.5999999999999999E-2</v>
      </c>
      <c r="BNL28" s="3">
        <v>4.5999999999999999E-2</v>
      </c>
      <c r="BNM28" s="3">
        <v>4.8000000000000001E-2</v>
      </c>
      <c r="BNN28" s="3">
        <v>4.8000000000000001E-2</v>
      </c>
      <c r="BNO28" s="3">
        <v>4.7299999999999995E-2</v>
      </c>
      <c r="BNP28" s="3">
        <v>4.5999999999999999E-2</v>
      </c>
      <c r="BNQ28" s="3">
        <v>4.5999999999999999E-2</v>
      </c>
      <c r="BNR28" s="3">
        <v>4.7E-2</v>
      </c>
      <c r="BNS28" s="3">
        <v>4.5999999999999999E-2</v>
      </c>
      <c r="BNT28" s="3">
        <v>4.5999999999999999E-2</v>
      </c>
      <c r="BNU28" s="3">
        <v>4.5999999999999999E-2</v>
      </c>
      <c r="BNV28" s="3">
        <v>4.5999999999999999E-2</v>
      </c>
      <c r="BNW28" s="3">
        <v>4.5999999999999999E-2</v>
      </c>
      <c r="BNX28" s="3">
        <v>4.5999999999999999E-2</v>
      </c>
      <c r="BNY28" s="3">
        <v>4.7E-2</v>
      </c>
      <c r="BNZ28" s="3">
        <v>0.05</v>
      </c>
      <c r="BOA28" s="3">
        <v>5.1999999999999998E-2</v>
      </c>
      <c r="BOB28" s="3">
        <v>0.05</v>
      </c>
      <c r="BOC28" s="3">
        <v>4.7E-2</v>
      </c>
      <c r="BOD28" s="3">
        <v>4.5999999999999999E-2</v>
      </c>
      <c r="BOE28" s="3">
        <v>4.5999999999999999E-2</v>
      </c>
      <c r="BOF28" s="3">
        <v>4.5899999999999996E-2</v>
      </c>
      <c r="BOG28" s="3">
        <v>4.5700000000000005E-2</v>
      </c>
      <c r="BOH28" s="3">
        <v>4.5899999999999996E-2</v>
      </c>
      <c r="BOI28" s="3">
        <v>4.5899999999999996E-2</v>
      </c>
      <c r="BOJ28" s="3">
        <v>4.5999999999999999E-2</v>
      </c>
      <c r="BOK28" s="3">
        <v>4.5999999999999999E-2</v>
      </c>
      <c r="BOL28" s="3">
        <v>4.6200000000000005E-2</v>
      </c>
      <c r="BOM28" s="3">
        <v>4.6100000000000002E-2</v>
      </c>
      <c r="BON28" s="3">
        <v>4.6100000000000002E-2</v>
      </c>
      <c r="BOO28" s="3">
        <v>4.5899999999999996E-2</v>
      </c>
      <c r="BOP28" s="3">
        <v>4.5899999999999996E-2</v>
      </c>
      <c r="BOQ28" s="3">
        <v>4.6600000000000003E-2</v>
      </c>
      <c r="BOR28" s="3">
        <v>4.6600000000000003E-2</v>
      </c>
      <c r="BOS28" s="3">
        <v>4.6300000000000001E-2</v>
      </c>
      <c r="BOT28" s="3">
        <v>4.6399999999999997E-2</v>
      </c>
      <c r="BOU28" s="3">
        <v>4.7700000000000006E-2</v>
      </c>
      <c r="BOV28" s="3">
        <v>4.8000000000000001E-2</v>
      </c>
      <c r="BOW28" s="3">
        <v>4.9200000000000001E-2</v>
      </c>
      <c r="BOX28" s="3">
        <v>4.9700000000000001E-2</v>
      </c>
      <c r="BOY28" s="3">
        <v>4.9700000000000001E-2</v>
      </c>
      <c r="BOZ28" s="3">
        <v>4.9299999999999997E-2</v>
      </c>
      <c r="BPA28" s="3">
        <v>4.9500000000000002E-2</v>
      </c>
      <c r="BPB28" s="3">
        <v>4.9599999999999998E-2</v>
      </c>
      <c r="BPC28" s="3">
        <v>4.9599999999999998E-2</v>
      </c>
      <c r="BPD28" s="3">
        <v>5.4100000000000002E-2</v>
      </c>
      <c r="BPE28" s="3">
        <v>5.6100000000000004E-2</v>
      </c>
      <c r="BPF28" s="3">
        <v>5.7299999999999997E-2</v>
      </c>
      <c r="BPG28" s="3">
        <v>5.96E-2</v>
      </c>
      <c r="BPH28" s="3">
        <v>6.1700000000000005E-2</v>
      </c>
      <c r="BPI28" s="3">
        <v>5.8100000000000006E-2</v>
      </c>
      <c r="BPJ28" s="3">
        <v>5.9900000000000002E-2</v>
      </c>
      <c r="BPK28" s="3">
        <v>6.1700000000000005E-2</v>
      </c>
      <c r="BPL28" s="3">
        <v>6.1700000000000005E-2</v>
      </c>
      <c r="BPM28" s="3">
        <v>5.9900000000000002E-2</v>
      </c>
      <c r="BPN28" s="3">
        <v>5.6899999999999999E-2</v>
      </c>
      <c r="BPO28" s="3">
        <v>5.33E-2</v>
      </c>
      <c r="BPP28" s="3">
        <v>5.3600000000000002E-2</v>
      </c>
      <c r="BPQ28" s="3">
        <v>5.8500000000000003E-2</v>
      </c>
      <c r="BPR28" s="3">
        <v>5.8799999999999998E-2</v>
      </c>
      <c r="BPS28" s="3">
        <v>5.8700000000000002E-2</v>
      </c>
      <c r="BPT28" s="3">
        <v>5.0900000000000001E-2</v>
      </c>
      <c r="BPU28" s="3">
        <v>4.6899999999999997E-2</v>
      </c>
      <c r="BPV28" s="3">
        <v>4.6299999999999994E-2</v>
      </c>
      <c r="BPW28" s="3">
        <v>4.5499999999999999E-2</v>
      </c>
      <c r="BPX28" s="3">
        <v>4.5200000000000004E-2</v>
      </c>
      <c r="BPY28" s="3">
        <v>4.53E-2</v>
      </c>
      <c r="BPZ28" s="3">
        <v>4.5499999999999999E-2</v>
      </c>
      <c r="BQA28" s="3">
        <v>4.4899999999999995E-2</v>
      </c>
      <c r="BQB28" s="3">
        <v>4.4999999999999998E-2</v>
      </c>
      <c r="BQC28" s="3">
        <v>4.5200000000000004E-2</v>
      </c>
      <c r="BQD28" s="3">
        <v>4.5100000000000001E-2</v>
      </c>
      <c r="BQE28" s="3">
        <v>4.5200000000000004E-2</v>
      </c>
      <c r="BQF28" s="3">
        <v>4.4999999999999998E-2</v>
      </c>
      <c r="BQG28" s="3">
        <v>4.5200000000000004E-2</v>
      </c>
      <c r="BQH28" s="3">
        <v>4.4999999999999998E-2</v>
      </c>
      <c r="BQI28" s="3">
        <v>4.4900000000000002E-2</v>
      </c>
      <c r="BQJ28" s="3">
        <v>4.4900000000000002E-2</v>
      </c>
      <c r="BQK28" s="3">
        <v>4.4700000000000004E-2</v>
      </c>
      <c r="BQL28" s="3">
        <v>4.5100000000000001E-2</v>
      </c>
      <c r="BQM28" s="3">
        <v>4.5200000000000004E-2</v>
      </c>
      <c r="BQN28" s="3">
        <v>4.5100000000000001E-2</v>
      </c>
      <c r="BQO28" s="3">
        <v>4.5100000000000001E-2</v>
      </c>
      <c r="BQP28" s="3">
        <v>4.58E-2</v>
      </c>
      <c r="BQQ28" s="3">
        <v>4.5700000000000005E-2</v>
      </c>
      <c r="BQR28" s="3">
        <v>4.5700000000000005E-2</v>
      </c>
      <c r="BQS28" s="3">
        <v>4.5399999999999996E-2</v>
      </c>
      <c r="BQT28" s="3">
        <v>4.5399999999999996E-2</v>
      </c>
      <c r="BQU28" s="3">
        <v>4.53E-2</v>
      </c>
      <c r="BQV28" s="3">
        <v>4.53E-2</v>
      </c>
      <c r="BQW28" s="3">
        <v>4.5499999999999999E-2</v>
      </c>
      <c r="BQX28" s="3">
        <v>4.5499999999999999E-2</v>
      </c>
      <c r="BQY28" s="3">
        <v>4.5499999999999999E-2</v>
      </c>
      <c r="BQZ28" s="3">
        <v>4.5499999999999999E-2</v>
      </c>
      <c r="BRA28" s="3">
        <v>4.5600000000000002E-2</v>
      </c>
      <c r="BRB28" s="3">
        <v>4.5499999999999999E-2</v>
      </c>
      <c r="BRC28" s="3">
        <v>4.5400000000000003E-2</v>
      </c>
      <c r="BRD28" s="3">
        <v>4.5999999999999999E-2</v>
      </c>
      <c r="BRE28" s="3">
        <v>4.6200000000000005E-2</v>
      </c>
      <c r="BRF28" s="3">
        <v>4.6300000000000001E-2</v>
      </c>
      <c r="BRG28" s="3">
        <v>4.5600000000000002E-2</v>
      </c>
      <c r="BRH28" s="3">
        <v>4.5100000000000001E-2</v>
      </c>
      <c r="BRI28" s="3">
        <v>4.5200000000000004E-2</v>
      </c>
      <c r="BRJ28" s="3">
        <v>4.4900000000000002E-2</v>
      </c>
      <c r="BRK28" s="3">
        <v>4.4999999999999998E-2</v>
      </c>
      <c r="BRL28" s="3">
        <v>4.5100000000000001E-2</v>
      </c>
      <c r="BRM28" s="3">
        <v>4.5100000000000001E-2</v>
      </c>
      <c r="BRN28" s="3">
        <v>4.5400000000000003E-2</v>
      </c>
      <c r="BRO28" s="3">
        <v>4.5499999999999999E-2</v>
      </c>
      <c r="BRP28" s="3">
        <v>4.53E-2</v>
      </c>
      <c r="BRQ28" s="3">
        <v>4.5100000000000001E-2</v>
      </c>
      <c r="BRR28" s="3">
        <v>4.4999999999999998E-2</v>
      </c>
      <c r="BRS28" s="3">
        <v>4.4999999999999998E-2</v>
      </c>
      <c r="BRT28" s="3">
        <v>4.5200000000000004E-2</v>
      </c>
      <c r="BRU28" s="3">
        <v>4.48E-2</v>
      </c>
      <c r="BRV28" s="3">
        <v>4.4999999999999998E-2</v>
      </c>
      <c r="BRW28" s="3">
        <v>4.4999999999999998E-2</v>
      </c>
      <c r="BRX28" s="3">
        <v>4.6200000000000005E-2</v>
      </c>
      <c r="BRY28" s="3">
        <v>4.7200000000000006E-2</v>
      </c>
      <c r="BRZ28" s="3">
        <v>4.5999999999999999E-2</v>
      </c>
      <c r="BSA28" s="3">
        <v>4.58E-2</v>
      </c>
      <c r="BSB28" s="3">
        <v>4.8200000000000007E-2</v>
      </c>
      <c r="BSC28" s="3">
        <v>4.9000000000000002E-2</v>
      </c>
      <c r="BSD28" s="3">
        <v>4.7E-2</v>
      </c>
      <c r="BSE28" s="3">
        <v>4.5999999999999999E-2</v>
      </c>
      <c r="BSF28" s="3">
        <v>4.7399999999999998E-2</v>
      </c>
      <c r="BSG28" s="3">
        <v>4.6700000000000005E-2</v>
      </c>
      <c r="BSH28" s="3">
        <v>4.6700000000000005E-2</v>
      </c>
      <c r="BSI28" s="3">
        <v>4.6600000000000003E-2</v>
      </c>
      <c r="BSJ28" s="3">
        <v>4.6600000000000003E-2</v>
      </c>
      <c r="BSK28" s="3">
        <v>4.5899999999999996E-2</v>
      </c>
      <c r="BSL28" s="3">
        <v>4.6399999999999997E-2</v>
      </c>
      <c r="BSM28" s="3">
        <v>4.8000000000000001E-2</v>
      </c>
      <c r="BSN28" s="1">
        <v>4.9000000000000002E-2</v>
      </c>
      <c r="BSO28" s="1">
        <v>4.8000000000000001E-2</v>
      </c>
      <c r="BSP28" s="1">
        <v>4.8000000000000001E-2</v>
      </c>
      <c r="BSQ28" s="1">
        <v>4.8000000000000001E-2</v>
      </c>
      <c r="BSR28" s="1">
        <v>4.5999999999999999E-2</v>
      </c>
      <c r="BSS28" s="1">
        <v>4.5999999999999999E-2</v>
      </c>
      <c r="BST28" s="1">
        <v>4.8000000000000001E-2</v>
      </c>
      <c r="BSU28" s="1">
        <v>4.8000000000000001E-2</v>
      </c>
      <c r="BSV28" s="3">
        <v>4.8700000000000007E-2</v>
      </c>
      <c r="BSW28" s="3">
        <v>5.3999999999999999E-2</v>
      </c>
      <c r="BSX28" s="3">
        <v>5.0799999999999998E-2</v>
      </c>
      <c r="BSY28" s="3">
        <v>4.9700000000000001E-2</v>
      </c>
      <c r="BSZ28" s="3">
        <v>4.9299999999999997E-2</v>
      </c>
      <c r="BTA28" s="3">
        <v>5.16E-2</v>
      </c>
      <c r="BTB28" s="3">
        <v>4.8700000000000007E-2</v>
      </c>
      <c r="BTC28" s="3">
        <v>5.04E-2</v>
      </c>
      <c r="BTD28" s="3">
        <v>5.04E-2</v>
      </c>
      <c r="BTE28" s="3">
        <v>4.9100000000000005E-2</v>
      </c>
      <c r="BTF28" s="3">
        <v>4.8399999999999999E-2</v>
      </c>
      <c r="BTG28" s="3">
        <v>4.7600000000000003E-2</v>
      </c>
      <c r="BTH28" s="3">
        <v>4.7600000000000003E-2</v>
      </c>
      <c r="BTI28" s="3">
        <v>4.9100000000000005E-2</v>
      </c>
      <c r="BTJ28" s="3">
        <v>4.8600000000000004E-2</v>
      </c>
      <c r="BTK28" s="3">
        <v>4.8799999999999996E-2</v>
      </c>
      <c r="BTL28" s="3">
        <v>5.0099999999999999E-2</v>
      </c>
      <c r="BTM28" s="3">
        <v>4.9500000000000002E-2</v>
      </c>
      <c r="BTN28" s="3">
        <v>4.9100000000000005E-2</v>
      </c>
      <c r="BTO28" s="3">
        <v>4.9299999999999997E-2</v>
      </c>
      <c r="BTP28" s="3">
        <v>4.9299999999999997E-2</v>
      </c>
      <c r="BTQ28" s="3">
        <v>4.8100000000000004E-2</v>
      </c>
      <c r="BTR28" s="3">
        <v>4.7299999999999995E-2</v>
      </c>
      <c r="BTS28" s="4">
        <v>4.7E-2</v>
      </c>
      <c r="BTT28" s="3">
        <v>4.7200000000000006E-2</v>
      </c>
      <c r="BTU28" s="3">
        <v>4.7399999999999998E-2</v>
      </c>
      <c r="BTV28" s="3">
        <v>4.8200000000000007E-2</v>
      </c>
      <c r="BTW28" s="3">
        <v>4.8600000000000004E-2</v>
      </c>
      <c r="BTX28" s="3">
        <v>4.9299999999999997E-2</v>
      </c>
      <c r="BTY28" s="3">
        <v>4.7700000000000006E-2</v>
      </c>
      <c r="BTZ28" s="3">
        <v>4.7700000000000006E-2</v>
      </c>
      <c r="BUA28" s="3">
        <v>4.7500000000000001E-2</v>
      </c>
      <c r="BUB28" s="3">
        <v>4.7799999999999995E-2</v>
      </c>
      <c r="BUC28" s="3">
        <v>4.8200000000000007E-2</v>
      </c>
      <c r="BUD28" s="3">
        <v>4.9299999999999997E-2</v>
      </c>
      <c r="BUE28" s="3">
        <v>4.9500000000000002E-2</v>
      </c>
      <c r="BUF28" s="3">
        <v>4.9399999999999999E-2</v>
      </c>
      <c r="BUG28" s="3">
        <v>5.1700000000000003E-2</v>
      </c>
      <c r="BUH28" s="3">
        <v>5.1799999999999999E-2</v>
      </c>
      <c r="BUI28" s="3">
        <v>5.16E-2</v>
      </c>
      <c r="BUJ28" s="3">
        <v>5.1700000000000003E-2</v>
      </c>
      <c r="BUK28" s="3">
        <v>5.3200000000000004E-2</v>
      </c>
      <c r="BUL28" s="3">
        <v>5.5100000000000003E-2</v>
      </c>
      <c r="BUM28" s="3">
        <v>5.3499999999999999E-2</v>
      </c>
      <c r="BUN28" s="3">
        <v>4.9000000000000002E-2</v>
      </c>
      <c r="BUO28" s="3">
        <v>4.6600000000000003E-2</v>
      </c>
      <c r="BUP28" s="3">
        <v>4.6100000000000002E-2</v>
      </c>
      <c r="BUQ28" s="3">
        <v>4.5600000000000002E-2</v>
      </c>
      <c r="BUR28" s="3">
        <v>4.5899999999999996E-2</v>
      </c>
      <c r="BUS28" s="3">
        <v>4.5899999999999996E-2</v>
      </c>
      <c r="BUT28" s="3">
        <v>4.5200000000000004E-2</v>
      </c>
      <c r="BUU28" s="3">
        <v>4.5600000000000002E-2</v>
      </c>
      <c r="BUV28" s="3">
        <v>5.1400000000000001E-2</v>
      </c>
      <c r="BUW28" s="3">
        <v>7.1599999999999997E-2</v>
      </c>
      <c r="BUX28" s="3">
        <v>8.1200000000000008E-2</v>
      </c>
      <c r="BUY28" s="3">
        <v>7.0000000000000007E-2</v>
      </c>
      <c r="BUZ28" s="3">
        <v>5.6000000000000001E-2</v>
      </c>
      <c r="BVA28" s="3">
        <v>5.9000000000000004E-2</v>
      </c>
      <c r="BVB28" s="3">
        <v>6.5200000000000008E-2</v>
      </c>
      <c r="BVC28" s="3">
        <v>6.2300000000000001E-2</v>
      </c>
      <c r="BVD28" s="3">
        <v>5.9799999999999999E-2</v>
      </c>
      <c r="BVE28" s="3">
        <v>5.8599999999999999E-2</v>
      </c>
      <c r="BVF28" s="3">
        <v>5.7299999999999997E-2</v>
      </c>
      <c r="BVG28" s="3">
        <v>5.5500000000000001E-2</v>
      </c>
      <c r="BVH28" s="3">
        <v>5.0299999999999997E-2</v>
      </c>
      <c r="BVI28" s="3">
        <v>4.6600000000000003E-2</v>
      </c>
      <c r="BVJ28" s="3">
        <v>4.5499999999999999E-2</v>
      </c>
      <c r="BVK28" s="3">
        <v>4.48E-2</v>
      </c>
      <c r="BVL28" s="3">
        <v>4.5499999999999999E-2</v>
      </c>
      <c r="BVM28" s="3">
        <v>4.53E-2</v>
      </c>
      <c r="BVN28" s="3">
        <v>4.5200000000000004E-2</v>
      </c>
      <c r="BVO28" s="3">
        <v>4.5399999999999996E-2</v>
      </c>
      <c r="BVP28" s="3">
        <v>4.5200000000000004E-2</v>
      </c>
      <c r="BVQ28" s="3">
        <v>4.5200000000000004E-2</v>
      </c>
      <c r="BVR28" s="3">
        <v>4.53E-2</v>
      </c>
      <c r="BVS28" s="3">
        <v>4.4999999999999998E-2</v>
      </c>
      <c r="BVT28" s="3">
        <v>4.4900000000000002E-2</v>
      </c>
      <c r="BVU28" s="3">
        <v>4.5200000000000004E-2</v>
      </c>
      <c r="BVV28" s="3">
        <v>4.5100000000000001E-2</v>
      </c>
      <c r="BVW28" s="3">
        <v>4.53E-2</v>
      </c>
      <c r="BVX28" s="3">
        <v>4.5100000000000001E-2</v>
      </c>
      <c r="BVY28" s="3">
        <v>4.5200000000000004E-2</v>
      </c>
      <c r="BVZ28" s="3">
        <v>4.5100000000000001E-2</v>
      </c>
      <c r="BWA28" s="3">
        <v>4.53E-2</v>
      </c>
      <c r="BWB28" s="3">
        <v>4.53E-2</v>
      </c>
      <c r="BWC28" s="3">
        <v>4.4999999999999998E-2</v>
      </c>
      <c r="BWD28" s="3">
        <v>4.5200000000000004E-2</v>
      </c>
      <c r="BWE28" s="3">
        <v>4.5400000000000003E-2</v>
      </c>
      <c r="BWF28" s="4">
        <v>4.5399999999999996E-2</v>
      </c>
      <c r="BWG28" s="4">
        <v>4.53E-2</v>
      </c>
      <c r="BWH28" s="4">
        <v>4.5600000000000002E-2</v>
      </c>
      <c r="BWI28" s="4">
        <v>4.5499999999999999E-2</v>
      </c>
      <c r="BWJ28" s="4">
        <v>4.53E-2</v>
      </c>
      <c r="BWK28" s="4">
        <v>4.5399999999999996E-2</v>
      </c>
      <c r="BWL28" s="4">
        <v>4.5399999999999996E-2</v>
      </c>
      <c r="BWM28" s="4">
        <v>4.5100000000000001E-2</v>
      </c>
      <c r="BWN28" s="3">
        <v>4.5100000000000001E-2</v>
      </c>
      <c r="BWO28" s="3">
        <v>4.5100000000000001E-2</v>
      </c>
      <c r="BWP28" s="3">
        <v>4.5200000000000004E-2</v>
      </c>
      <c r="BWQ28" s="3">
        <v>4.5100000000000001E-2</v>
      </c>
      <c r="BWR28" s="3">
        <v>4.5200000000000004E-2</v>
      </c>
      <c r="BWS28" s="3">
        <v>4.53E-2</v>
      </c>
      <c r="BWT28" s="3">
        <v>4.5400000000000003E-2</v>
      </c>
      <c r="BWU28" s="3">
        <v>4.53E-2</v>
      </c>
      <c r="BWV28" s="3">
        <v>4.5100000000000001E-2</v>
      </c>
      <c r="BWW28" s="3">
        <v>4.5200000000000004E-2</v>
      </c>
      <c r="BWX28" s="3">
        <v>4.7299999999999995E-2</v>
      </c>
      <c r="BWY28" s="3">
        <v>4.8600000000000004E-2</v>
      </c>
      <c r="BWZ28" s="3">
        <v>4.8100000000000004E-2</v>
      </c>
      <c r="BXA28" s="3">
        <v>4.9399999999999999E-2</v>
      </c>
      <c r="BXB28" s="3">
        <v>4.9500000000000002E-2</v>
      </c>
      <c r="BXC28" s="3">
        <v>5.0299999999999997E-2</v>
      </c>
      <c r="BXD28" s="3">
        <v>4.9399999999999999E-2</v>
      </c>
      <c r="BXE28" s="3">
        <v>4.87E-2</v>
      </c>
      <c r="BXF28" s="3">
        <v>4.8100000000000004E-2</v>
      </c>
      <c r="BXG28" s="3">
        <v>4.7399999999999998E-2</v>
      </c>
      <c r="BXH28" s="3">
        <v>4.6700000000000005E-2</v>
      </c>
      <c r="BXI28" s="3">
        <v>4.7100000000000003E-2</v>
      </c>
      <c r="BXJ28" s="3">
        <v>4.7799999999999995E-2</v>
      </c>
      <c r="BXK28" s="3">
        <v>4.8299999999999996E-2</v>
      </c>
      <c r="BXL28" s="4">
        <v>4.9399999999999999E-2</v>
      </c>
      <c r="BXM28" s="4">
        <v>4.9700000000000001E-2</v>
      </c>
      <c r="BXN28" s="4">
        <v>4.9200000000000001E-2</v>
      </c>
      <c r="BXO28" s="4">
        <v>4.9200000000000001E-2</v>
      </c>
      <c r="BXP28" s="4">
        <v>4.9700000000000001E-2</v>
      </c>
      <c r="BXQ28" s="4">
        <v>4.8899999999999999E-2</v>
      </c>
      <c r="BXR28" s="4">
        <v>4.9000000000000002E-2</v>
      </c>
      <c r="BXS28" s="4">
        <v>4.8799999999999996E-2</v>
      </c>
      <c r="BXT28" s="4">
        <v>4.9100000000000005E-2</v>
      </c>
      <c r="BXU28" s="4">
        <v>4.8899999999999999E-2</v>
      </c>
      <c r="BXV28" s="4">
        <v>5.0100000000000006E-2</v>
      </c>
      <c r="BXW28" s="4">
        <v>5.0299999999999997E-2</v>
      </c>
      <c r="BXX28" s="4">
        <v>5.0299999999999997E-2</v>
      </c>
      <c r="BXY28" s="4">
        <v>5.04E-2</v>
      </c>
      <c r="BXZ28" s="4">
        <v>4.99E-2</v>
      </c>
      <c r="BYA28" s="4">
        <v>4.8399999999999999E-2</v>
      </c>
      <c r="BYB28" s="4">
        <v>4.7600000000000003E-2</v>
      </c>
      <c r="BYC28" s="4">
        <v>4.7100000000000003E-2</v>
      </c>
      <c r="BYD28" s="4">
        <v>4.6100000000000002E-2</v>
      </c>
      <c r="BYE28" s="4">
        <v>4.5600000000000002E-2</v>
      </c>
      <c r="BYF28" s="4">
        <v>4.5999999999999999E-2</v>
      </c>
      <c r="BYG28" s="4">
        <v>4.5899999999999996E-2</v>
      </c>
      <c r="BYH28" s="4">
        <v>4.5400000000000003E-2</v>
      </c>
      <c r="BYI28" s="4">
        <v>4.5499999999999999E-2</v>
      </c>
      <c r="BYJ28" s="4">
        <v>4.5200000000000004E-2</v>
      </c>
      <c r="BYK28" s="4">
        <v>4.58E-2</v>
      </c>
      <c r="BYL28" s="4">
        <v>4.5600000000000002E-2</v>
      </c>
      <c r="BYM28" s="4">
        <v>4.5499999999999999E-2</v>
      </c>
      <c r="BYN28" s="4">
        <v>4.6100000000000002E-2</v>
      </c>
      <c r="BYO28" s="4">
        <v>4.6899999999999997E-2</v>
      </c>
      <c r="BYP28" s="4">
        <v>4.8399999999999999E-2</v>
      </c>
      <c r="BYQ28" s="4">
        <v>4.8200000000000007E-2</v>
      </c>
      <c r="BYR28" s="4">
        <v>4.6600000000000003E-2</v>
      </c>
      <c r="BYS28" s="4">
        <v>4.6600000000000003E-2</v>
      </c>
      <c r="BYT28" s="4">
        <v>4.6200000000000005E-2</v>
      </c>
      <c r="BYU28" s="4">
        <v>4.6100000000000002E-2</v>
      </c>
      <c r="BYV28" s="4">
        <v>4.5600000000000002E-2</v>
      </c>
      <c r="BYW28" s="4">
        <v>4.5899999999999996E-2</v>
      </c>
      <c r="BYX28" s="4">
        <v>4.7700000000000006E-2</v>
      </c>
      <c r="BYY28" s="4">
        <v>4.8000000000000001E-2</v>
      </c>
      <c r="BYZ28" s="1">
        <v>4.7E-2</v>
      </c>
      <c r="BZA28" s="1">
        <v>4.7E-2</v>
      </c>
      <c r="BZB28" s="1">
        <v>4.7E-2</v>
      </c>
      <c r="BZC28" s="1">
        <v>4.5999999999999999E-2</v>
      </c>
      <c r="BZD28" s="1">
        <v>4.5999999999999999E-2</v>
      </c>
      <c r="BZE28" s="1">
        <v>4.5999999999999999E-2</v>
      </c>
      <c r="BZF28" s="1">
        <v>4.5999999999999999E-2</v>
      </c>
      <c r="BZG28" s="1">
        <v>4.5999999999999999E-2</v>
      </c>
      <c r="BZH28" s="1">
        <v>4.5999999999999999E-2</v>
      </c>
      <c r="BZI28" s="1">
        <v>4.5999999999999999E-2</v>
      </c>
      <c r="BZJ28" s="1">
        <v>4.5999999999999999E-2</v>
      </c>
      <c r="BZK28" s="1">
        <v>4.7E-2</v>
      </c>
      <c r="BZL28" s="1">
        <v>4.8000000000000001E-2</v>
      </c>
      <c r="BZM28" s="1">
        <v>4.8000000000000001E-2</v>
      </c>
      <c r="BZN28" s="1">
        <v>4.8000000000000001E-2</v>
      </c>
      <c r="BZO28" s="1">
        <v>4.7E-2</v>
      </c>
      <c r="BZP28" s="1">
        <v>4.8000000000000001E-2</v>
      </c>
      <c r="BZQ28" s="1">
        <v>4.7E-2</v>
      </c>
      <c r="BZR28" s="1">
        <v>4.7E-2</v>
      </c>
      <c r="BZS28" s="1">
        <v>4.5999999999999999E-2</v>
      </c>
      <c r="BZT28" s="1">
        <v>4.5999999999999999E-2</v>
      </c>
      <c r="BZU28" s="1">
        <v>4.5999999999999999E-2</v>
      </c>
      <c r="BZV28" s="1">
        <v>4.5999999999999999E-2</v>
      </c>
      <c r="BZW28" s="1">
        <v>4.5999999999999999E-2</v>
      </c>
      <c r="BZX28" s="4">
        <v>4.6200000000000005E-2</v>
      </c>
      <c r="BZY28" s="4">
        <v>4.65E-2</v>
      </c>
      <c r="BZZ28" s="4">
        <v>4.6600000000000003E-2</v>
      </c>
      <c r="CAA28" s="4">
        <v>4.6700000000000005E-2</v>
      </c>
      <c r="CAB28" s="4">
        <v>4.65E-2</v>
      </c>
      <c r="CAC28" s="4">
        <v>4.6399999999999997E-2</v>
      </c>
      <c r="CAD28" s="4">
        <v>4.6399999999999997E-2</v>
      </c>
      <c r="CAE28" s="4">
        <v>4.5999999999999999E-2</v>
      </c>
      <c r="CAF28" s="4">
        <v>4.7E-2</v>
      </c>
      <c r="CAG28" s="4">
        <v>4.7E-2</v>
      </c>
      <c r="CAH28" s="4">
        <v>4.7E-2</v>
      </c>
      <c r="CAI28" s="4">
        <v>4.7E-2</v>
      </c>
      <c r="CAJ28" s="4">
        <v>4.5999999999999999E-2</v>
      </c>
      <c r="CAK28" s="4">
        <v>4.7E-2</v>
      </c>
      <c r="CAL28" s="4">
        <v>4.5999999999999999E-2</v>
      </c>
      <c r="CAM28" s="4">
        <v>4.7E-2</v>
      </c>
      <c r="CAN28" s="4">
        <v>4.7E-2</v>
      </c>
      <c r="CAO28" s="4">
        <v>4.7E-2</v>
      </c>
      <c r="CAP28" s="4">
        <v>4.7E-2</v>
      </c>
      <c r="CAQ28" s="4">
        <v>4.5999999999999999E-2</v>
      </c>
      <c r="CAR28" s="4">
        <v>4.5999999999999999E-2</v>
      </c>
      <c r="CAS28" s="4">
        <v>4.5999999999999999E-2</v>
      </c>
      <c r="CAT28" s="4">
        <v>4.5999999999999999E-2</v>
      </c>
      <c r="CAU28" s="4">
        <v>4.5999999999999999E-2</v>
      </c>
      <c r="CAV28" s="4">
        <v>4.7E-2</v>
      </c>
      <c r="CAW28" s="4">
        <v>4.7E-2</v>
      </c>
      <c r="CAX28" s="4">
        <v>4.7E-2</v>
      </c>
      <c r="CAY28" s="4">
        <v>4.5999999999999999E-2</v>
      </c>
      <c r="CAZ28" s="4">
        <v>4.7E-2</v>
      </c>
      <c r="CBA28" s="4">
        <v>4.5999999999999999E-2</v>
      </c>
      <c r="CBB28" s="4">
        <v>4.5999999999999999E-2</v>
      </c>
      <c r="CBC28" s="4">
        <v>4.6200000000000005E-2</v>
      </c>
      <c r="CBD28" s="4">
        <v>4.6800000000000001E-2</v>
      </c>
      <c r="CBE28" s="4">
        <v>4.65E-2</v>
      </c>
      <c r="CBF28" s="4">
        <v>4.7600000000000003E-2</v>
      </c>
      <c r="CBG28" s="4">
        <v>4.8600000000000004E-2</v>
      </c>
      <c r="CBH28" s="4">
        <v>5.3700000000000005E-2</v>
      </c>
      <c r="CBI28" s="4">
        <v>4.9200000000000001E-2</v>
      </c>
      <c r="CBJ28" s="4">
        <v>4.7100000000000003E-2</v>
      </c>
      <c r="CBK28" s="4">
        <v>4.6399999999999997E-2</v>
      </c>
      <c r="CBL28" s="4">
        <v>4.65E-2</v>
      </c>
      <c r="CBM28" s="4">
        <v>4.6399999999999997E-2</v>
      </c>
      <c r="CBN28" s="4">
        <v>4.6399999999999997E-2</v>
      </c>
      <c r="CBO28" s="4">
        <v>4.6200000000000005E-2</v>
      </c>
      <c r="CBP28" s="4">
        <v>4.5999999999999999E-2</v>
      </c>
      <c r="CBQ28" s="4">
        <v>4.6200000000000005E-2</v>
      </c>
      <c r="CBR28" s="4">
        <v>4.6300000000000001E-2</v>
      </c>
      <c r="CBS28" s="4">
        <v>4.6300000000000001E-2</v>
      </c>
      <c r="CBT28" s="4">
        <v>4.6200000000000005E-2</v>
      </c>
      <c r="CBU28" s="4">
        <v>4.6200000000000005E-2</v>
      </c>
      <c r="CBV28" s="4">
        <v>4.5999999999999999E-2</v>
      </c>
      <c r="CBW28" s="4">
        <v>4.58E-2</v>
      </c>
      <c r="CBX28" s="4">
        <v>4.5999999999999999E-2</v>
      </c>
      <c r="CBY28" s="4">
        <v>4.5899999999999996E-2</v>
      </c>
      <c r="CBZ28" s="4">
        <v>4.5999999999999999E-2</v>
      </c>
      <c r="CCA28" s="4">
        <v>4.5600000000000002E-2</v>
      </c>
      <c r="CCB28" s="4">
        <v>4.6100000000000002E-2</v>
      </c>
      <c r="CCC28" s="4">
        <v>4.6600000000000003E-2</v>
      </c>
      <c r="CCD28" s="4">
        <v>4.6800000000000001E-2</v>
      </c>
      <c r="CCE28" s="4">
        <v>4.6399999999999997E-2</v>
      </c>
      <c r="CCF28" s="4">
        <v>4.6300000000000001E-2</v>
      </c>
      <c r="CCG28" s="4">
        <v>4.6399999999999997E-2</v>
      </c>
      <c r="CCH28" s="4">
        <v>4.65E-2</v>
      </c>
      <c r="CCI28" s="4">
        <v>4.6600000000000003E-2</v>
      </c>
      <c r="CCJ28" s="4">
        <v>4.6800000000000001E-2</v>
      </c>
      <c r="CCK28" s="4">
        <v>4.7299999999999995E-2</v>
      </c>
      <c r="CCL28" s="4">
        <v>4.7E-2</v>
      </c>
      <c r="CCM28" s="4">
        <v>4.7100000000000003E-2</v>
      </c>
      <c r="CCN28" s="4">
        <v>4.7200000000000006E-2</v>
      </c>
      <c r="CCO28" s="4">
        <v>4.7299999999999995E-2</v>
      </c>
      <c r="CCP28" s="4">
        <v>4.7100000000000003E-2</v>
      </c>
      <c r="CCQ28" s="4">
        <v>4.7E-2</v>
      </c>
      <c r="CCR28" s="4">
        <v>4.7E-2</v>
      </c>
      <c r="CCS28" s="4">
        <v>4.7E-2</v>
      </c>
      <c r="CCT28" s="4">
        <v>4.6800000000000001E-2</v>
      </c>
      <c r="CCU28" s="4">
        <v>4.6700000000000005E-2</v>
      </c>
      <c r="CCV28" s="4">
        <v>4.6800000000000001E-2</v>
      </c>
      <c r="CCW28" s="4">
        <v>4.6600000000000003E-2</v>
      </c>
      <c r="CCX28" s="4">
        <v>4.5899999999999996E-2</v>
      </c>
      <c r="CCY28" s="4">
        <v>4.5700000000000005E-2</v>
      </c>
      <c r="CCZ28" s="4">
        <v>4.5600000000000002E-2</v>
      </c>
      <c r="CDA28" s="4">
        <v>4.5499999999999999E-2</v>
      </c>
      <c r="CDB28" s="4">
        <v>4.5499999999999999E-2</v>
      </c>
      <c r="CDC28" s="4">
        <v>4.5899999999999996E-2</v>
      </c>
      <c r="CDD28" s="4">
        <v>4.58E-2</v>
      </c>
      <c r="CDE28" s="4">
        <v>4.5600000000000002E-2</v>
      </c>
      <c r="CDF28" s="4">
        <v>4.5499999999999999E-2</v>
      </c>
      <c r="CDG28" s="4">
        <v>4.5600000000000002E-2</v>
      </c>
      <c r="CDH28" s="4">
        <v>4.5700000000000005E-2</v>
      </c>
      <c r="CDI28" s="4">
        <v>4.5999999999999999E-2</v>
      </c>
      <c r="CDJ28" s="4">
        <v>4.8399999999999999E-2</v>
      </c>
      <c r="CDK28" s="4">
        <v>4.7200000000000006E-2</v>
      </c>
      <c r="CDL28" s="4">
        <v>4.6399999999999997E-2</v>
      </c>
      <c r="CDM28" s="4">
        <v>4.7399999999999998E-2</v>
      </c>
      <c r="CDN28" s="4">
        <v>4.6399999999999997E-2</v>
      </c>
      <c r="CDO28" s="4">
        <v>4.58E-2</v>
      </c>
      <c r="CDP28" s="4">
        <v>4.5600000000000002E-2</v>
      </c>
      <c r="CDQ28" s="4">
        <v>4.5499999999999999E-2</v>
      </c>
      <c r="CDR28" s="4">
        <v>4.5499999999999999E-2</v>
      </c>
      <c r="CDS28" s="4">
        <v>4.53E-2</v>
      </c>
      <c r="CDT28" s="4">
        <v>4.5499999999999999E-2</v>
      </c>
      <c r="CDU28" s="4">
        <v>4.5400000000000003E-2</v>
      </c>
      <c r="CDV28" s="4">
        <v>4.5400000000000003E-2</v>
      </c>
      <c r="CDW28" s="4">
        <v>4.5700000000000005E-2</v>
      </c>
      <c r="CDX28" s="4">
        <v>4.58E-2</v>
      </c>
      <c r="CDY28" s="4">
        <v>4.5700000000000005E-2</v>
      </c>
      <c r="CDZ28" s="4">
        <v>4.5600000000000002E-2</v>
      </c>
      <c r="CEA28" s="4">
        <v>4.6399999999999997E-2</v>
      </c>
      <c r="CEB28" s="4">
        <v>4.6100000000000002E-2</v>
      </c>
      <c r="CEC28" s="4">
        <v>4.6200000000000005E-2</v>
      </c>
      <c r="CED28" s="4">
        <v>4.6100000000000002E-2</v>
      </c>
      <c r="CEE28" s="4">
        <v>4.5700000000000005E-2</v>
      </c>
      <c r="CEF28" s="4">
        <v>4.5400000000000003E-2</v>
      </c>
      <c r="CEG28" s="4">
        <v>4.5499999999999999E-2</v>
      </c>
      <c r="CEH28" s="4">
        <v>4.58E-2</v>
      </c>
      <c r="CEI28" s="4">
        <v>4.5600000000000002E-2</v>
      </c>
      <c r="CEJ28" s="4">
        <v>4.6100000000000002E-2</v>
      </c>
      <c r="CEK28" s="4">
        <v>4.6100000000000002E-2</v>
      </c>
      <c r="CEL28" s="4">
        <v>4.6399999999999997E-2</v>
      </c>
      <c r="CEM28" s="4">
        <v>4.5999999999999999E-2</v>
      </c>
      <c r="CEN28" s="4">
        <v>4.5499999999999999E-2</v>
      </c>
      <c r="CEO28" s="4">
        <v>4.5499999999999999E-2</v>
      </c>
      <c r="CEP28" s="4">
        <v>4.5400000000000003E-2</v>
      </c>
      <c r="CEQ28" s="4">
        <v>4.5400000000000003E-2</v>
      </c>
      <c r="CER28" s="4">
        <v>4.5600000000000002E-2</v>
      </c>
      <c r="CES28" s="4">
        <v>4.5499999999999999E-2</v>
      </c>
      <c r="CET28" s="4">
        <v>4.5499999999999999E-2</v>
      </c>
      <c r="CEU28" s="4">
        <v>4.5499999999999999E-2</v>
      </c>
      <c r="CEV28" s="4">
        <v>4.5499999999999999E-2</v>
      </c>
      <c r="CEW28" s="4">
        <v>4.5600000000000002E-2</v>
      </c>
      <c r="CEX28" s="4">
        <v>4.5400000000000003E-2</v>
      </c>
      <c r="CEY28" s="4">
        <v>4.5600000000000002E-2</v>
      </c>
      <c r="CEZ28" s="4">
        <v>4.6899999999999997E-2</v>
      </c>
      <c r="CFA28" s="4">
        <v>4.8299999999999996E-2</v>
      </c>
      <c r="CFB28" s="4">
        <v>4.8200000000000007E-2</v>
      </c>
      <c r="CFC28" s="4">
        <v>4.7100000000000003E-2</v>
      </c>
      <c r="CFD28" s="4">
        <v>4.7299999999999995E-2</v>
      </c>
      <c r="CFE28" s="4">
        <v>4.7E-2</v>
      </c>
      <c r="CFF28" s="4">
        <v>4.7100000000000003E-2</v>
      </c>
      <c r="CFG28" s="4">
        <v>4.7200000000000006E-2</v>
      </c>
      <c r="CFH28" s="4">
        <v>4.7100000000000003E-2</v>
      </c>
      <c r="CFI28" s="4">
        <v>4.6600000000000003E-2</v>
      </c>
      <c r="CFJ28" s="4">
        <v>4.7299999999999995E-2</v>
      </c>
      <c r="CFK28" s="4">
        <v>4.6600000000000003E-2</v>
      </c>
      <c r="CFL28" s="3">
        <v>4.6100000000000002E-2</v>
      </c>
      <c r="CFM28" s="3">
        <v>4.6200000000000005E-2</v>
      </c>
      <c r="CFN28" s="3">
        <v>4.6399999999999997E-2</v>
      </c>
      <c r="CFO28" s="3">
        <v>4.6600000000000003E-2</v>
      </c>
      <c r="CFP28" s="3">
        <v>4.65E-2</v>
      </c>
      <c r="CFQ28" s="3">
        <v>4.6300000000000001E-2</v>
      </c>
      <c r="CFR28" s="3">
        <v>4.6300000000000001E-2</v>
      </c>
      <c r="CFS28" s="3">
        <v>4.6399999999999997E-2</v>
      </c>
      <c r="CFT28" s="3">
        <v>4.6200000000000005E-2</v>
      </c>
      <c r="CFU28" s="3">
        <v>4.8000000000000001E-2</v>
      </c>
      <c r="CFV28" s="3">
        <v>4.9100000000000005E-2</v>
      </c>
      <c r="CFW28" s="3">
        <v>5.1200000000000002E-2</v>
      </c>
      <c r="CFX28" s="3">
        <v>5.2299999999999999E-2</v>
      </c>
      <c r="CFY28" s="3">
        <v>5.5299999999999995E-2</v>
      </c>
      <c r="CFZ28" s="3">
        <v>6.4400000000000013E-2</v>
      </c>
      <c r="CGA28" s="3">
        <v>6.7799999999999999E-2</v>
      </c>
      <c r="CGB28" s="3">
        <v>6.83E-2</v>
      </c>
      <c r="CGC28" s="3">
        <v>6.6799999999999998E-2</v>
      </c>
      <c r="CGD28" s="3">
        <v>6.5599999999999992E-2</v>
      </c>
      <c r="CGE28" s="3">
        <v>6.2799999999999995E-2</v>
      </c>
      <c r="CGF28" s="3">
        <v>5.8000000000000003E-2</v>
      </c>
      <c r="CGG28" s="3">
        <v>5.7000000000000002E-2</v>
      </c>
      <c r="CGH28" s="3">
        <v>5.9500000000000004E-2</v>
      </c>
      <c r="CGI28" s="3">
        <v>5.3999999999999999E-2</v>
      </c>
      <c r="CGJ28" s="3">
        <v>5.0500000000000003E-2</v>
      </c>
      <c r="CGK28" s="3">
        <v>4.8200000000000007E-2</v>
      </c>
      <c r="CGL28" s="3">
        <v>4.6700000000000005E-2</v>
      </c>
      <c r="CGM28" s="3">
        <v>4.6600000000000003E-2</v>
      </c>
      <c r="CGN28" s="3">
        <v>4.65E-2</v>
      </c>
      <c r="CGO28" s="3">
        <v>4.65E-2</v>
      </c>
      <c r="CGP28" s="3">
        <v>4.6399999999999997E-2</v>
      </c>
      <c r="CGQ28" s="3">
        <v>4.7E-2</v>
      </c>
      <c r="CGR28" s="3">
        <v>4.5999999999999999E-2</v>
      </c>
      <c r="CGS28" s="3">
        <v>4.5999999999999999E-2</v>
      </c>
      <c r="CGT28" s="3">
        <v>4.5999999999999999E-2</v>
      </c>
      <c r="CGU28" s="3">
        <v>4.5999999999999999E-2</v>
      </c>
      <c r="CGV28" s="3">
        <v>4.5999999999999999E-2</v>
      </c>
      <c r="CGW28" s="3">
        <v>4.5999999999999999E-2</v>
      </c>
      <c r="CGX28" s="3">
        <v>4.5999999999999999E-2</v>
      </c>
      <c r="CGY28" s="3">
        <v>4.5999999999999999E-2</v>
      </c>
      <c r="CGZ28" s="3">
        <v>4.7E-2</v>
      </c>
      <c r="CHA28" s="3">
        <v>4.7E-2</v>
      </c>
      <c r="CHB28" s="3">
        <v>4.7E-2</v>
      </c>
      <c r="CHC28" s="3">
        <v>4.7E-2</v>
      </c>
      <c r="CHD28" s="3">
        <v>4.7E-2</v>
      </c>
      <c r="CHE28" s="3">
        <v>4.7E-2</v>
      </c>
      <c r="CHF28" s="3">
        <v>4.7E-2</v>
      </c>
      <c r="CHG28" s="3">
        <v>4.7E-2</v>
      </c>
      <c r="CHH28" s="3">
        <v>4.65E-2</v>
      </c>
      <c r="CHI28" s="3">
        <v>4.6600000000000003E-2</v>
      </c>
      <c r="CHJ28" s="3">
        <v>4.6800000000000001E-2</v>
      </c>
      <c r="CHK28" s="3">
        <v>4.6899999999999997E-2</v>
      </c>
      <c r="CHL28" s="3">
        <v>4.6600000000000003E-2</v>
      </c>
      <c r="CHM28" s="3">
        <v>4.6600000000000003E-2</v>
      </c>
      <c r="CHN28" s="3">
        <v>4.7299999999999995E-2</v>
      </c>
      <c r="CHO28" s="3">
        <v>4.8700000000000007E-2</v>
      </c>
      <c r="CHP28" s="3">
        <v>4.9100000000000005E-2</v>
      </c>
      <c r="CHQ28" s="3">
        <v>0.05</v>
      </c>
      <c r="CHR28" s="3">
        <v>5.1500000000000004E-2</v>
      </c>
      <c r="CHS28" s="3">
        <v>5.2000000000000005E-2</v>
      </c>
      <c r="CHT28" s="3">
        <v>5.3700000000000005E-2</v>
      </c>
      <c r="CHU28" s="3">
        <v>5.1700000000000003E-2</v>
      </c>
      <c r="CHV28" s="3">
        <v>5.5399999999999998E-2</v>
      </c>
      <c r="CHW28" s="3">
        <v>5.8299999999999998E-2</v>
      </c>
      <c r="CHX28" s="3">
        <v>5.8900000000000001E-2</v>
      </c>
      <c r="CHY28" s="3">
        <v>5.4100000000000002E-2</v>
      </c>
      <c r="CHZ28" s="3">
        <v>5.0299999999999997E-2</v>
      </c>
      <c r="CIA28" s="3">
        <v>4.7799999999999995E-2</v>
      </c>
      <c r="CIB28" s="3">
        <v>4.6600000000000003E-2</v>
      </c>
      <c r="CIC28" s="3">
        <v>4.6700000000000005E-2</v>
      </c>
      <c r="CID28" s="3">
        <v>4.6200000000000005E-2</v>
      </c>
      <c r="CIE28" s="3">
        <v>4.6100000000000002E-2</v>
      </c>
      <c r="CIF28" s="3">
        <v>4.6100000000000002E-2</v>
      </c>
      <c r="CIG28" s="3">
        <v>4.6200000000000005E-2</v>
      </c>
      <c r="CIH28" s="3">
        <v>4.6100000000000002E-2</v>
      </c>
      <c r="CII28" s="3">
        <v>4.6300000000000001E-2</v>
      </c>
      <c r="CIJ28" s="3">
        <v>4.6399999999999997E-2</v>
      </c>
      <c r="CIK28" s="3">
        <v>4.6100000000000002E-2</v>
      </c>
      <c r="CIL28" s="3">
        <v>4.5899999999999996E-2</v>
      </c>
      <c r="CIM28" s="3">
        <v>4.6300000000000001E-2</v>
      </c>
      <c r="CIN28" s="3">
        <v>4.6100000000000002E-2</v>
      </c>
      <c r="CIO28" s="3">
        <v>4.6300000000000001E-2</v>
      </c>
      <c r="CIP28" s="3">
        <v>4.6399999999999997E-2</v>
      </c>
      <c r="CIQ28" s="3">
        <v>4.6600000000000003E-2</v>
      </c>
      <c r="CIR28" s="3">
        <v>4.6300000000000001E-2</v>
      </c>
      <c r="CIS28" s="3">
        <v>4.6399999999999997E-2</v>
      </c>
      <c r="CIT28" s="3">
        <v>4.6300000000000001E-2</v>
      </c>
      <c r="CIU28" s="3">
        <v>4.6700000000000005E-2</v>
      </c>
      <c r="CIV28" s="3">
        <v>4.65E-2</v>
      </c>
      <c r="CIW28" s="3">
        <v>4.6700000000000005E-2</v>
      </c>
      <c r="CIX28" s="3">
        <v>4.6200000000000005E-2</v>
      </c>
      <c r="CIY28" s="3">
        <v>4.6200000000000005E-2</v>
      </c>
      <c r="CIZ28" s="3">
        <v>4.6100000000000002E-2</v>
      </c>
      <c r="CJA28" s="3">
        <v>4.6100000000000002E-2</v>
      </c>
      <c r="CJB28" s="3">
        <v>4.5899999999999996E-2</v>
      </c>
      <c r="CJC28" s="3">
        <v>4.58E-2</v>
      </c>
      <c r="CJD28" s="3">
        <v>4.5600000000000002E-2</v>
      </c>
      <c r="CJE28" s="3">
        <v>4.5700000000000005E-2</v>
      </c>
      <c r="CJF28" s="3">
        <v>4.5600000000000002E-2</v>
      </c>
      <c r="CJG28" s="3">
        <v>4.6100000000000002E-2</v>
      </c>
      <c r="CJH28" s="3">
        <v>4.58E-2</v>
      </c>
      <c r="CJI28" s="3">
        <v>4.5600000000000002E-2</v>
      </c>
      <c r="CJJ28" s="3">
        <v>4.5600000000000002E-2</v>
      </c>
      <c r="CJK28" s="3">
        <v>4.5700000000000005E-2</v>
      </c>
      <c r="CJL28" s="3">
        <v>4.5899999999999996E-2</v>
      </c>
      <c r="CJM28" s="3">
        <v>4.5899999999999996E-2</v>
      </c>
      <c r="CJN28" s="3">
        <v>4.58E-2</v>
      </c>
      <c r="CJO28" s="3">
        <v>4.5999999999999999E-2</v>
      </c>
      <c r="CJP28" s="3">
        <v>4.5499999999999999E-2</v>
      </c>
      <c r="CJQ28" s="3">
        <v>4.5200000000000004E-2</v>
      </c>
      <c r="CJR28" s="3">
        <v>4.5899999999999996E-2</v>
      </c>
      <c r="CJS28" s="3">
        <v>4.5200000000000004E-2</v>
      </c>
      <c r="CJT28" s="3">
        <v>4.5400000000000003E-2</v>
      </c>
      <c r="CJU28" s="3">
        <v>4.58E-2</v>
      </c>
      <c r="CJV28" s="3">
        <v>4.58E-2</v>
      </c>
      <c r="CJW28" s="3">
        <v>4.6200000000000005E-2</v>
      </c>
      <c r="CJX28" s="3">
        <v>4.6399999999999997E-2</v>
      </c>
      <c r="CJY28" s="3">
        <v>4.6399999999999997E-2</v>
      </c>
      <c r="CJZ28" s="3">
        <v>4.6100000000000002E-2</v>
      </c>
      <c r="CKA28" s="3">
        <v>4.6300000000000001E-2</v>
      </c>
      <c r="CKB28" s="3">
        <v>4.6399999999999997E-2</v>
      </c>
      <c r="CKC28" s="3">
        <v>4.6600000000000003E-2</v>
      </c>
      <c r="CKD28" s="3">
        <v>4.6200000000000005E-2</v>
      </c>
      <c r="CKE28" s="3">
        <v>4.6200000000000005E-2</v>
      </c>
      <c r="CKF28" s="3">
        <v>4.5999999999999999E-2</v>
      </c>
      <c r="CKG28" s="3">
        <v>4.58E-2</v>
      </c>
      <c r="CKH28" s="3">
        <v>4.58E-2</v>
      </c>
      <c r="CKI28" s="3">
        <v>4.58E-2</v>
      </c>
      <c r="CKJ28" s="3">
        <v>4.58E-2</v>
      </c>
      <c r="CKK28" s="3">
        <v>4.5700000000000005E-2</v>
      </c>
      <c r="CKL28" s="3">
        <v>4.5600000000000002E-2</v>
      </c>
      <c r="CKM28" s="3">
        <v>4.5700000000000005E-2</v>
      </c>
      <c r="CKN28" s="3">
        <v>4.5400000000000003E-2</v>
      </c>
      <c r="CKO28" s="3">
        <v>4.5899999999999996E-2</v>
      </c>
      <c r="CKP28" s="3">
        <v>4.5600000000000002E-2</v>
      </c>
      <c r="CKQ28" s="3">
        <v>4.5600000000000002E-2</v>
      </c>
      <c r="CKR28" s="3">
        <v>4.53E-2</v>
      </c>
      <c r="CKS28" s="3">
        <v>4.5600000000000002E-2</v>
      </c>
      <c r="CKT28" s="3">
        <v>4.5600000000000002E-2</v>
      </c>
      <c r="CKU28" s="3">
        <v>4.5600000000000002E-2</v>
      </c>
      <c r="CKV28" s="3">
        <v>4.5400000000000003E-2</v>
      </c>
      <c r="CKW28" s="3">
        <v>4.5600000000000002E-2</v>
      </c>
      <c r="CKX28" s="3">
        <v>4.5499999999999999E-2</v>
      </c>
      <c r="CKY28" s="3">
        <v>4.58E-2</v>
      </c>
      <c r="CKZ28" s="3">
        <v>4.6100000000000002E-2</v>
      </c>
      <c r="CLA28" s="3">
        <v>4.7700000000000006E-2</v>
      </c>
      <c r="CLB28" s="3">
        <v>4.8799999999999996E-2</v>
      </c>
      <c r="CLC28" s="3">
        <v>4.9600000000000005E-2</v>
      </c>
      <c r="CLD28" s="3">
        <v>5.04E-2</v>
      </c>
      <c r="CLE28" s="3">
        <v>5.1299999999999998E-2</v>
      </c>
      <c r="CLF28" s="3">
        <v>5.4200000000000005E-2</v>
      </c>
      <c r="CLG28" s="3">
        <v>5.6500000000000002E-2</v>
      </c>
      <c r="CLH28" s="3">
        <v>5.6000000000000001E-2</v>
      </c>
      <c r="CLI28" s="3">
        <v>5.6700000000000007E-2</v>
      </c>
      <c r="CLJ28" s="3">
        <v>5.8400000000000001E-2</v>
      </c>
      <c r="CLK28" s="3">
        <v>5.96E-2</v>
      </c>
      <c r="CLL28" s="3">
        <v>5.8200000000000002E-2</v>
      </c>
      <c r="CLM28" s="3">
        <v>5.7200000000000001E-2</v>
      </c>
      <c r="CLN28" s="3">
        <v>5.8700000000000002E-2</v>
      </c>
      <c r="CLO28" s="3">
        <v>5.9200000000000003E-2</v>
      </c>
      <c r="CLP28" s="3">
        <v>5.7700000000000001E-2</v>
      </c>
      <c r="CLQ28" s="3">
        <v>5.5799999999999995E-2</v>
      </c>
      <c r="CLR28" s="3">
        <v>5.4100000000000002E-2</v>
      </c>
      <c r="CLS28" s="3">
        <v>5.2600000000000001E-2</v>
      </c>
      <c r="CLT28" s="3">
        <v>5.1200000000000002E-2</v>
      </c>
      <c r="CLU28" s="3">
        <v>4.9600000000000005E-2</v>
      </c>
      <c r="CLV28" s="3">
        <v>4.8000000000000001E-2</v>
      </c>
      <c r="CLW28" s="3">
        <v>4.65E-2</v>
      </c>
      <c r="CLX28" s="3">
        <v>4.6399999999999997E-2</v>
      </c>
      <c r="CLY28" s="3">
        <v>4.5899999999999996E-2</v>
      </c>
      <c r="CLZ28" s="3">
        <v>4.5499999999999999E-2</v>
      </c>
      <c r="CMA28" s="3">
        <v>4.6300000000000001E-2</v>
      </c>
      <c r="CMB28" s="3">
        <v>4.6100000000000002E-2</v>
      </c>
      <c r="CMC28" s="3">
        <v>4.58E-2</v>
      </c>
      <c r="CMD28" s="3">
        <v>4.5400000000000003E-2</v>
      </c>
      <c r="CME28" s="3">
        <v>4.5600000000000002E-2</v>
      </c>
      <c r="CMF28" s="3">
        <v>4.5400000000000003E-2</v>
      </c>
      <c r="CMG28" s="3">
        <v>4.5400000000000003E-2</v>
      </c>
      <c r="CMH28" s="3">
        <v>4.5700000000000005E-2</v>
      </c>
      <c r="CMI28" s="3">
        <v>4.5499999999999999E-2</v>
      </c>
      <c r="CMJ28" s="3">
        <v>4.53E-2</v>
      </c>
      <c r="CMK28" s="3">
        <v>4.53E-2</v>
      </c>
      <c r="CML28" s="3">
        <v>4.53E-2</v>
      </c>
      <c r="CMM28" s="3">
        <v>4.5200000000000004E-2</v>
      </c>
      <c r="CMN28" s="3">
        <v>4.6100000000000002E-2</v>
      </c>
      <c r="CMO28" s="3">
        <v>4.6300000000000001E-2</v>
      </c>
      <c r="CMP28" s="3">
        <v>4.5700000000000005E-2</v>
      </c>
      <c r="CMQ28" s="3">
        <v>4.6300000000000001E-2</v>
      </c>
      <c r="CMR28" s="3">
        <v>4.6300000000000001E-2</v>
      </c>
      <c r="CMS28" s="3">
        <v>4.7500000000000001E-2</v>
      </c>
      <c r="CMT28" s="3">
        <v>4.8700000000000007E-2</v>
      </c>
      <c r="CMU28" s="3">
        <v>5.1200000000000002E-2</v>
      </c>
      <c r="CMV28" s="4">
        <v>4.9000000000000002E-2</v>
      </c>
      <c r="CMW28" s="4">
        <v>4.7E-2</v>
      </c>
      <c r="CMX28" s="4">
        <v>0.05</v>
      </c>
      <c r="CMY28" s="4">
        <v>5.2000000000000005E-2</v>
      </c>
      <c r="CMZ28" s="4">
        <v>5.1000000000000004E-2</v>
      </c>
      <c r="CNA28" s="4">
        <v>0.05</v>
      </c>
      <c r="CNB28" s="4">
        <v>4.8000000000000001E-2</v>
      </c>
      <c r="CNC28" s="4">
        <v>4.5999999999999999E-2</v>
      </c>
      <c r="CND28" s="4">
        <v>4.5999999999999999E-2</v>
      </c>
      <c r="CNE28" s="4">
        <v>4.5999999999999999E-2</v>
      </c>
      <c r="CNF28" s="4">
        <v>4.9000000000000002E-2</v>
      </c>
      <c r="CNG28" s="4">
        <v>0.05</v>
      </c>
      <c r="CNH28" s="4">
        <v>5.5E-2</v>
      </c>
      <c r="CNI28" s="4">
        <v>5.5E-2</v>
      </c>
      <c r="CNJ28" s="4">
        <v>4.9000000000000002E-2</v>
      </c>
      <c r="CNK28" s="4">
        <v>4.7E-2</v>
      </c>
      <c r="CNL28" s="4">
        <v>4.9000000000000002E-2</v>
      </c>
      <c r="CNM28" s="4">
        <v>0.05</v>
      </c>
      <c r="CNN28" s="4">
        <v>5.2000000000000005E-2</v>
      </c>
      <c r="CNO28" s="4">
        <v>0.05</v>
      </c>
      <c r="CNP28" s="4">
        <v>5.1000000000000004E-2</v>
      </c>
      <c r="CNQ28" s="4">
        <v>4.9000000000000002E-2</v>
      </c>
      <c r="CNR28" s="4">
        <v>4.5999999999999999E-2</v>
      </c>
      <c r="CNS28" s="4">
        <v>4.5999999999999999E-2</v>
      </c>
      <c r="CNT28" s="4">
        <v>4.5999999999999999E-2</v>
      </c>
      <c r="CNU28" s="4">
        <v>4.6399999999999997E-2</v>
      </c>
      <c r="CNV28" s="4">
        <v>4.5499999999999999E-2</v>
      </c>
      <c r="CNW28" s="4">
        <v>4.53E-2</v>
      </c>
      <c r="CNX28" s="4">
        <v>4.5499999999999999E-2</v>
      </c>
      <c r="CNY28" s="4">
        <v>4.5200000000000004E-2</v>
      </c>
      <c r="CNZ28" s="4">
        <v>4.5200000000000004E-2</v>
      </c>
      <c r="COA28" s="4">
        <v>4.5200000000000004E-2</v>
      </c>
      <c r="COB28" s="4">
        <v>4.5499999999999999E-2</v>
      </c>
      <c r="COC28" s="4">
        <v>4.7E-2</v>
      </c>
      <c r="COD28" s="4">
        <v>4.6600000000000003E-2</v>
      </c>
      <c r="COE28" s="4">
        <v>4.5600000000000002E-2</v>
      </c>
      <c r="COF28" s="4">
        <v>4.5499999999999999E-2</v>
      </c>
      <c r="COG28" s="4">
        <v>4.5499999999999999E-2</v>
      </c>
      <c r="COH28" s="4">
        <v>4.5600000000000002E-2</v>
      </c>
      <c r="COI28" s="4">
        <v>4.5999999999999999E-2</v>
      </c>
      <c r="COJ28" s="4">
        <v>4.7100000000000003E-2</v>
      </c>
      <c r="COK28" s="4">
        <v>4.6200000000000005E-2</v>
      </c>
      <c r="COL28" s="4">
        <v>4.6600000000000003E-2</v>
      </c>
      <c r="COM28" s="4">
        <v>4.8399999999999999E-2</v>
      </c>
      <c r="CON28" s="4">
        <v>4.7E-2</v>
      </c>
      <c r="COO28" s="4">
        <v>4.6700000000000005E-2</v>
      </c>
      <c r="COP28" s="4">
        <v>4.7399999999999998E-2</v>
      </c>
      <c r="COQ28" s="4">
        <v>4.6700000000000005E-2</v>
      </c>
      <c r="COR28" s="4">
        <v>4.7500000000000001E-2</v>
      </c>
      <c r="COS28" s="4">
        <v>4.8600000000000004E-2</v>
      </c>
      <c r="COT28" s="4">
        <v>4.8500000000000001E-2</v>
      </c>
      <c r="COU28" s="4">
        <v>4.6800000000000001E-2</v>
      </c>
      <c r="COV28" s="4">
        <v>4.8000000000000001E-2</v>
      </c>
      <c r="COW28" s="4">
        <v>4.6899999999999997E-2</v>
      </c>
      <c r="COX28" s="4">
        <v>4.5999999999999999E-2</v>
      </c>
      <c r="COY28" s="4">
        <v>4.5600000000000002E-2</v>
      </c>
      <c r="COZ28" s="4">
        <v>4.53E-2</v>
      </c>
      <c r="CPA28" s="4">
        <v>4.5700000000000005E-2</v>
      </c>
      <c r="CPB28" s="4">
        <v>4.5600000000000002E-2</v>
      </c>
      <c r="CPC28" s="4">
        <v>4.5200000000000004E-2</v>
      </c>
      <c r="CPD28" s="4">
        <v>4.5600000000000002E-2</v>
      </c>
      <c r="CPE28" s="4">
        <v>4.5899999999999996E-2</v>
      </c>
      <c r="CPF28" s="4">
        <v>4.7200000000000006E-2</v>
      </c>
      <c r="CPG28" s="4">
        <v>4.6800000000000001E-2</v>
      </c>
      <c r="CPH28" s="4">
        <v>4.6600000000000003E-2</v>
      </c>
      <c r="CPI28" s="4">
        <v>5.0700000000000002E-2</v>
      </c>
      <c r="CPJ28" s="4">
        <v>5.1500000000000004E-2</v>
      </c>
      <c r="CPK28" s="4">
        <v>4.9100000000000005E-2</v>
      </c>
      <c r="CPL28" s="4">
        <v>4.8600000000000004E-2</v>
      </c>
      <c r="CPM28" s="4">
        <v>4.8500000000000001E-2</v>
      </c>
      <c r="CPN28" s="4">
        <v>4.7500000000000001E-2</v>
      </c>
      <c r="CPO28" s="4">
        <v>4.6800000000000001E-2</v>
      </c>
      <c r="CPP28" s="4">
        <v>4.6200000000000005E-2</v>
      </c>
      <c r="CPQ28" s="4">
        <v>4.6200000000000005E-2</v>
      </c>
      <c r="CPR28" s="4">
        <v>4.5499999999999999E-2</v>
      </c>
      <c r="CPS28" s="4">
        <v>4.5600000000000002E-2</v>
      </c>
      <c r="CPT28" s="4">
        <v>4.5499999999999999E-2</v>
      </c>
      <c r="CPU28" s="4">
        <v>4.5700000000000005E-2</v>
      </c>
      <c r="CPV28" s="4">
        <v>4.5400000000000003E-2</v>
      </c>
      <c r="CPW28" s="4">
        <v>4.53E-2</v>
      </c>
      <c r="CPX28" s="4">
        <v>4.5499999999999999E-2</v>
      </c>
      <c r="CPY28" s="4">
        <v>4.5499999999999999E-2</v>
      </c>
      <c r="CPZ28" s="4">
        <v>4.58E-2</v>
      </c>
      <c r="CQA28" s="4">
        <v>4.58E-2</v>
      </c>
      <c r="CQB28" s="4">
        <v>4.58E-2</v>
      </c>
      <c r="CQC28" s="4">
        <v>4.6200000000000005E-2</v>
      </c>
      <c r="CQD28" s="4">
        <v>4.58E-2</v>
      </c>
      <c r="CQE28" s="4">
        <v>4.5700000000000005E-2</v>
      </c>
      <c r="CQF28" s="4">
        <v>4.58E-2</v>
      </c>
      <c r="CQG28" s="4">
        <v>4.6200000000000005E-2</v>
      </c>
      <c r="CQH28" s="4">
        <v>4.5999999999999999E-2</v>
      </c>
      <c r="CQI28" s="4">
        <v>4.6600000000000003E-2</v>
      </c>
      <c r="CQJ28" s="4">
        <v>4.6899999999999997E-2</v>
      </c>
      <c r="CQK28" s="4">
        <v>4.6899999999999997E-2</v>
      </c>
      <c r="CQL28" s="4">
        <v>4.7399999999999998E-2</v>
      </c>
      <c r="CQM28" s="4">
        <v>4.7700000000000006E-2</v>
      </c>
      <c r="CQN28" s="4">
        <v>4.7100000000000003E-2</v>
      </c>
      <c r="CQO28" s="4">
        <v>4.6800000000000001E-2</v>
      </c>
      <c r="CQP28" s="4">
        <v>4.6600000000000003E-2</v>
      </c>
      <c r="CQQ28" s="4">
        <v>4.6399999999999997E-2</v>
      </c>
      <c r="CQR28" s="4">
        <v>4.6300000000000001E-2</v>
      </c>
      <c r="CQS28" s="4">
        <v>4.6399999999999997E-2</v>
      </c>
      <c r="CQT28" s="4">
        <v>4.5899999999999996E-2</v>
      </c>
      <c r="CQU28" s="4">
        <v>4.5200000000000004E-2</v>
      </c>
      <c r="CQV28" s="4">
        <v>4.5999999999999999E-2</v>
      </c>
      <c r="CQW28" s="4">
        <v>4.5700000000000005E-2</v>
      </c>
      <c r="CQX28" s="4">
        <v>4.53E-2</v>
      </c>
      <c r="CQY28" s="4">
        <v>4.53E-2</v>
      </c>
      <c r="CQZ28" s="4">
        <v>4.5999999999999999E-2</v>
      </c>
      <c r="CRA28" s="4">
        <v>4.58E-2</v>
      </c>
      <c r="CRB28" s="4">
        <v>4.6200000000000005E-2</v>
      </c>
      <c r="CRC28" s="4">
        <v>4.5899999999999996E-2</v>
      </c>
      <c r="CRD28" s="4">
        <v>4.6200000000000005E-2</v>
      </c>
      <c r="CRE28" s="4">
        <v>4.5499999999999999E-2</v>
      </c>
      <c r="CRF28" s="4">
        <v>4.5499999999999999E-2</v>
      </c>
      <c r="CRG28" s="4">
        <v>4.5999999999999999E-2</v>
      </c>
      <c r="CRH28" s="4">
        <v>4.6300000000000001E-2</v>
      </c>
      <c r="CRI28" s="4">
        <v>4.7299999999999995E-2</v>
      </c>
      <c r="CRJ28" s="4">
        <v>4.6600000000000003E-2</v>
      </c>
      <c r="CRK28" s="4">
        <v>4.6800000000000001E-2</v>
      </c>
      <c r="CRL28" s="4">
        <v>4.6300000000000001E-2</v>
      </c>
      <c r="CRM28" s="4">
        <v>4.5600000000000002E-2</v>
      </c>
      <c r="CRN28" s="4">
        <v>4.53E-2</v>
      </c>
      <c r="CRO28" s="4">
        <v>4.5600000000000002E-2</v>
      </c>
      <c r="CRP28" s="4">
        <v>4.5899999999999996E-2</v>
      </c>
      <c r="CRQ28" s="4">
        <v>4.5700000000000005E-2</v>
      </c>
      <c r="CRR28" s="4">
        <v>4.5899999999999996E-2</v>
      </c>
      <c r="CRS28" s="4">
        <v>4.5499999999999999E-2</v>
      </c>
      <c r="CRT28" s="4">
        <v>4.5600000000000002E-2</v>
      </c>
      <c r="CRU28" s="4">
        <v>4.5400000000000003E-2</v>
      </c>
      <c r="CRV28" s="4">
        <v>4.5400000000000003E-2</v>
      </c>
      <c r="CRW28" s="4">
        <v>4.53E-2</v>
      </c>
      <c r="CRX28" s="4">
        <v>4.53E-2</v>
      </c>
      <c r="CRY28" s="4">
        <v>4.5100000000000001E-2</v>
      </c>
      <c r="CRZ28" s="4">
        <v>4.4999999999999998E-2</v>
      </c>
      <c r="CSA28" s="4">
        <v>4.5200000000000004E-2</v>
      </c>
      <c r="CSB28" s="4">
        <v>4.5100000000000001E-2</v>
      </c>
      <c r="CSC28" s="4">
        <v>4.5700000000000005E-2</v>
      </c>
      <c r="CSD28" s="4">
        <v>4.6100000000000002E-2</v>
      </c>
      <c r="CSE28" s="4">
        <v>4.6700000000000005E-2</v>
      </c>
      <c r="CSF28" s="4">
        <v>4.6300000000000001E-2</v>
      </c>
      <c r="CSG28" s="4">
        <v>4.5999999999999999E-2</v>
      </c>
      <c r="CSH28" s="4">
        <v>4.5899999999999996E-2</v>
      </c>
      <c r="CSI28" s="4">
        <v>4.5600000000000002E-2</v>
      </c>
      <c r="CSJ28" s="1">
        <v>4.5999999999999999E-2</v>
      </c>
      <c r="CSK28" s="1">
        <v>4.5999999999999999E-2</v>
      </c>
      <c r="CSL28" s="1">
        <v>4.4999999999999998E-2</v>
      </c>
      <c r="CSM28" s="1">
        <v>4.4999999999999998E-2</v>
      </c>
      <c r="CSN28" s="1">
        <v>4.4999999999999998E-2</v>
      </c>
      <c r="CSO28" s="1">
        <v>4.4999999999999998E-2</v>
      </c>
      <c r="CSP28" s="1">
        <v>4.4999999999999998E-2</v>
      </c>
      <c r="CSQ28" s="1">
        <v>4.5999999999999999E-2</v>
      </c>
      <c r="CSR28" s="1">
        <v>4.5999999999999999E-2</v>
      </c>
      <c r="CSS28" s="1">
        <v>4.5999999999999999E-2</v>
      </c>
      <c r="CST28" s="1">
        <v>4.5999999999999999E-2</v>
      </c>
      <c r="CSU28" s="1">
        <v>4.4999999999999998E-2</v>
      </c>
      <c r="CSV28" s="1">
        <v>4.4999999999999998E-2</v>
      </c>
      <c r="CSW28" s="1">
        <v>4.4999999999999998E-2</v>
      </c>
      <c r="CSX28" s="1">
        <v>4.4999999999999998E-2</v>
      </c>
      <c r="CSY28" s="1">
        <v>4.5999999999999999E-2</v>
      </c>
      <c r="CSZ28" s="1">
        <v>4.5999999999999999E-2</v>
      </c>
      <c r="CTA28" s="1">
        <v>4.5999999999999999E-2</v>
      </c>
      <c r="CTB28" s="1">
        <v>4.5999999999999999E-2</v>
      </c>
      <c r="CTC28" s="1">
        <v>4.5999999999999999E-2</v>
      </c>
      <c r="CTD28" s="1">
        <v>4.5999999999999999E-2</v>
      </c>
      <c r="CTE28" s="1">
        <v>4.5999999999999999E-2</v>
      </c>
      <c r="CTF28" s="1">
        <v>4.5999999999999999E-2</v>
      </c>
      <c r="CTG28" s="1">
        <v>4.5999999999999999E-2</v>
      </c>
      <c r="CTH28" s="4">
        <v>4.5999999999999999E-2</v>
      </c>
      <c r="CTI28" s="4">
        <v>4.5999999999999999E-2</v>
      </c>
      <c r="CTJ28" s="4">
        <v>4.4999999999999998E-2</v>
      </c>
      <c r="CTK28" s="4">
        <v>4.5999999999999999E-2</v>
      </c>
      <c r="CTL28" s="4">
        <v>4.5999999999999999E-2</v>
      </c>
      <c r="CTM28" s="4">
        <v>4.5999999999999999E-2</v>
      </c>
      <c r="CTN28" s="4">
        <v>4.5999999999999999E-2</v>
      </c>
      <c r="CTO28" s="4">
        <v>4.58E-2</v>
      </c>
      <c r="CTP28" s="4">
        <v>4.5400000000000003E-2</v>
      </c>
      <c r="CTQ28" s="4">
        <v>4.5700000000000005E-2</v>
      </c>
      <c r="CTR28" s="4">
        <v>4.5499999999999999E-2</v>
      </c>
      <c r="CTS28" s="4">
        <v>4.53E-2</v>
      </c>
      <c r="CTT28" s="4">
        <v>4.5999999999999999E-2</v>
      </c>
      <c r="CTU28" s="4">
        <v>4.7E-2</v>
      </c>
      <c r="CTV28" s="4">
        <v>4.7299999999999995E-2</v>
      </c>
      <c r="CTW28" s="4">
        <v>4.7E-2</v>
      </c>
      <c r="CTX28" s="4">
        <v>4.6800000000000001E-2</v>
      </c>
      <c r="CTY28" s="4">
        <v>4.6200000000000005E-2</v>
      </c>
      <c r="CTZ28" s="4">
        <v>4.6300000000000001E-2</v>
      </c>
      <c r="CUA28" s="4">
        <v>4.6800000000000001E-2</v>
      </c>
      <c r="CUB28" s="4">
        <v>4.8200000000000007E-2</v>
      </c>
      <c r="CUC28" s="4">
        <v>4.65E-2</v>
      </c>
      <c r="CUD28" s="4">
        <v>4.58E-2</v>
      </c>
      <c r="CUE28" s="4">
        <v>4.58E-2</v>
      </c>
      <c r="CUF28" s="4">
        <v>4.58E-2</v>
      </c>
      <c r="CUG28" s="4">
        <v>4.5400000000000003E-2</v>
      </c>
      <c r="CUH28" s="4">
        <v>4.5400000000000003E-2</v>
      </c>
      <c r="CUI28" s="4">
        <v>4.5100000000000001E-2</v>
      </c>
      <c r="CUJ28" s="4">
        <v>4.4999999999999998E-2</v>
      </c>
      <c r="CUK28" s="4">
        <v>4.5100000000000001E-2</v>
      </c>
      <c r="CUL28" s="4">
        <v>4.5200000000000004E-2</v>
      </c>
      <c r="CUM28" s="4">
        <v>4.5200000000000004E-2</v>
      </c>
      <c r="CUN28" s="4">
        <v>4.4900000000000002E-2</v>
      </c>
      <c r="CUO28" s="4">
        <v>4.4900000000000002E-2</v>
      </c>
      <c r="CUP28" s="4">
        <v>4.5200000000000004E-2</v>
      </c>
      <c r="CUQ28" s="4">
        <v>4.5100000000000001E-2</v>
      </c>
      <c r="CUR28" s="4">
        <v>4.5200000000000004E-2</v>
      </c>
      <c r="CUS28" s="4">
        <v>4.5100000000000001E-2</v>
      </c>
      <c r="CUT28" s="4">
        <v>4.5400000000000003E-2</v>
      </c>
      <c r="CUU28" s="4">
        <v>4.5200000000000004E-2</v>
      </c>
      <c r="CUV28" s="4">
        <v>4.4900000000000002E-2</v>
      </c>
      <c r="CUW28" s="4">
        <v>4.5200000000000004E-2</v>
      </c>
      <c r="CUX28" s="4">
        <v>4.4900000000000002E-2</v>
      </c>
      <c r="CUY28" s="4">
        <v>4.5400000000000003E-2</v>
      </c>
      <c r="CUZ28" s="4">
        <v>4.5100000000000001E-2</v>
      </c>
      <c r="CVA28" s="4">
        <v>4.5200000000000004E-2</v>
      </c>
      <c r="CVB28" s="4">
        <v>4.5100000000000001E-2</v>
      </c>
      <c r="CVC28" s="4">
        <v>4.5400000000000003E-2</v>
      </c>
      <c r="CVD28" s="4">
        <v>4.5100000000000001E-2</v>
      </c>
      <c r="CVE28" s="4">
        <v>4.5499999999999999E-2</v>
      </c>
      <c r="CVF28" s="4">
        <v>4.5499999999999999E-2</v>
      </c>
      <c r="CVG28" s="4">
        <v>4.5499999999999999E-2</v>
      </c>
      <c r="CVH28" s="4">
        <v>4.5400000000000003E-2</v>
      </c>
      <c r="CVI28" s="4">
        <v>4.5999999999999999E-2</v>
      </c>
      <c r="CVJ28" s="4">
        <v>4.5400000000000003E-2</v>
      </c>
      <c r="CVK28" s="4">
        <v>4.5600000000000002E-2</v>
      </c>
      <c r="CVL28" s="4">
        <v>4.5499999999999999E-2</v>
      </c>
      <c r="CVM28" s="4">
        <v>4.53E-2</v>
      </c>
      <c r="CVN28" s="4">
        <v>4.6600000000000003E-2</v>
      </c>
      <c r="CVO28" s="4">
        <v>4.6600000000000003E-2</v>
      </c>
      <c r="CVP28" s="4">
        <v>4.6399999999999997E-2</v>
      </c>
      <c r="CVQ28" s="4">
        <v>4.65E-2</v>
      </c>
      <c r="CVR28" s="4">
        <v>4.6200000000000005E-2</v>
      </c>
      <c r="CVS28" s="4">
        <v>4.65E-2</v>
      </c>
      <c r="CVT28" s="4">
        <v>4.6600000000000003E-2</v>
      </c>
      <c r="CVU28" s="4">
        <v>4.6600000000000003E-2</v>
      </c>
      <c r="CVV28" s="4">
        <v>4.65E-2</v>
      </c>
      <c r="CVW28" s="4">
        <v>4.65E-2</v>
      </c>
      <c r="CVX28" s="4">
        <v>4.6200000000000005E-2</v>
      </c>
      <c r="CVY28" s="4">
        <v>4.6300000000000001E-2</v>
      </c>
      <c r="CVZ28" s="4">
        <v>4.58E-2</v>
      </c>
      <c r="CWA28" s="4">
        <v>4.58E-2</v>
      </c>
      <c r="CWB28" s="4">
        <v>4.5899999999999996E-2</v>
      </c>
      <c r="CWC28" s="4">
        <v>4.5499999999999999E-2</v>
      </c>
      <c r="CWD28" s="4">
        <v>4.5700000000000005E-2</v>
      </c>
      <c r="CWE28" s="4">
        <v>4.5600000000000002E-2</v>
      </c>
      <c r="CWF28" s="4">
        <v>4.5700000000000005E-2</v>
      </c>
      <c r="CWG28" s="4">
        <v>4.58E-2</v>
      </c>
      <c r="CWH28" s="4">
        <v>4.58E-2</v>
      </c>
      <c r="CWI28" s="4">
        <v>4.5600000000000002E-2</v>
      </c>
      <c r="CWJ28" s="4">
        <v>4.5600000000000002E-2</v>
      </c>
      <c r="CWK28" s="4">
        <v>4.58E-2</v>
      </c>
      <c r="CWL28" s="4">
        <v>4.58E-2</v>
      </c>
      <c r="CWM28" s="4">
        <v>4.5700000000000005E-2</v>
      </c>
      <c r="CWN28" s="4">
        <v>4.5999999999999999E-2</v>
      </c>
      <c r="CWO28" s="4">
        <v>4.6300000000000001E-2</v>
      </c>
      <c r="CWP28" s="4">
        <v>4.6200000000000005E-2</v>
      </c>
      <c r="CWQ28" s="4">
        <v>4.6100000000000002E-2</v>
      </c>
      <c r="CWR28" s="4">
        <v>4.5700000000000005E-2</v>
      </c>
      <c r="CWS28" s="4">
        <v>4.6300000000000001E-2</v>
      </c>
      <c r="CWT28" s="4">
        <v>4.6600000000000003E-2</v>
      </c>
      <c r="CWU28" s="4">
        <v>4.6700000000000005E-2</v>
      </c>
      <c r="CWV28" s="4">
        <v>4.6399999999999997E-2</v>
      </c>
      <c r="CWW28" s="4">
        <v>4.6600000000000003E-2</v>
      </c>
      <c r="CWX28" s="4">
        <v>4.65E-2</v>
      </c>
      <c r="CWY28" s="4">
        <v>4.65E-2</v>
      </c>
      <c r="CWZ28" s="4">
        <v>4.6200000000000005E-2</v>
      </c>
      <c r="CXA28" s="4">
        <v>4.5899999999999996E-2</v>
      </c>
      <c r="CXB28" s="4">
        <v>4.5899999999999996E-2</v>
      </c>
      <c r="CXC28" s="4">
        <v>4.6399999999999997E-2</v>
      </c>
      <c r="CXD28" s="4">
        <v>4.6399999999999997E-2</v>
      </c>
      <c r="CXE28" s="4">
        <v>4.6800000000000001E-2</v>
      </c>
      <c r="CXF28" s="4">
        <v>4.65E-2</v>
      </c>
      <c r="CXG28" s="4">
        <v>4.6600000000000003E-2</v>
      </c>
      <c r="CXH28" s="4">
        <v>4.6700000000000005E-2</v>
      </c>
      <c r="CXI28" s="4">
        <v>4.65E-2</v>
      </c>
      <c r="CXJ28" s="4">
        <v>4.6399999999999997E-2</v>
      </c>
      <c r="CXK28" s="4">
        <v>4.6100000000000002E-2</v>
      </c>
      <c r="CXL28" s="4">
        <v>4.6100000000000002E-2</v>
      </c>
      <c r="CXM28" s="4">
        <v>4.5899999999999996E-2</v>
      </c>
      <c r="CXN28" s="4">
        <v>4.5899999999999996E-2</v>
      </c>
      <c r="CXO28" s="4">
        <v>4.6100000000000002E-2</v>
      </c>
      <c r="CXP28" s="4">
        <v>4.6100000000000002E-2</v>
      </c>
      <c r="CXQ28" s="4">
        <v>4.6300000000000001E-2</v>
      </c>
      <c r="CXR28" s="4">
        <v>4.6800000000000001E-2</v>
      </c>
      <c r="CXS28" s="4">
        <v>4.6899999999999997E-2</v>
      </c>
      <c r="CXT28" s="4">
        <v>4.6899999999999997E-2</v>
      </c>
      <c r="CXU28" s="4">
        <v>4.7500000000000001E-2</v>
      </c>
      <c r="CXV28" s="4">
        <v>4.7399999999999998E-2</v>
      </c>
      <c r="CXW28" s="4">
        <v>4.7299999999999995E-2</v>
      </c>
      <c r="CXX28" s="4">
        <v>4.6899999999999997E-2</v>
      </c>
      <c r="CXY28" s="4">
        <v>4.6700000000000005E-2</v>
      </c>
      <c r="CXZ28" s="4">
        <v>4.6700000000000005E-2</v>
      </c>
      <c r="CYA28" s="4">
        <v>4.6899999999999997E-2</v>
      </c>
      <c r="CYB28" s="4">
        <v>4.6800000000000001E-2</v>
      </c>
      <c r="CYC28" s="4">
        <v>4.6800000000000001E-2</v>
      </c>
      <c r="CYD28" s="4">
        <v>4.6800000000000001E-2</v>
      </c>
      <c r="CYE28" s="4">
        <v>4.6899999999999997E-2</v>
      </c>
      <c r="CYF28" s="4">
        <v>4.7399999999999998E-2</v>
      </c>
      <c r="CYG28" s="4">
        <v>4.7500000000000001E-2</v>
      </c>
      <c r="CYH28" s="4">
        <v>4.7600000000000003E-2</v>
      </c>
      <c r="CYI28" s="4">
        <v>4.6899999999999997E-2</v>
      </c>
      <c r="CYJ28" s="4">
        <v>4.6399999999999997E-2</v>
      </c>
      <c r="CYK28" s="4">
        <v>4.6399999999999997E-2</v>
      </c>
      <c r="CYL28" s="4">
        <v>4.6200000000000005E-2</v>
      </c>
      <c r="CYM28" s="4">
        <v>4.6200000000000005E-2</v>
      </c>
      <c r="CYN28" s="4">
        <v>4.6100000000000002E-2</v>
      </c>
      <c r="CYO28" s="4">
        <v>4.6300000000000001E-2</v>
      </c>
      <c r="CYP28" s="4">
        <v>4.6700000000000005E-2</v>
      </c>
      <c r="CYQ28" s="4">
        <v>4.6899999999999997E-2</v>
      </c>
      <c r="CYR28" s="4">
        <v>4.6800000000000001E-2</v>
      </c>
      <c r="CYS28" s="4">
        <v>4.7100000000000003E-2</v>
      </c>
      <c r="CYT28" s="4">
        <v>4.7700000000000006E-2</v>
      </c>
      <c r="CYU28" s="4">
        <v>4.7299999999999995E-2</v>
      </c>
      <c r="CYV28" s="4">
        <v>4.7E-2</v>
      </c>
      <c r="CYW28" s="4">
        <v>4.8200000000000007E-2</v>
      </c>
      <c r="CYX28" s="4">
        <v>4.7E-2</v>
      </c>
      <c r="CYY28" s="4">
        <v>4.6399999999999997E-2</v>
      </c>
      <c r="CYZ28" s="4">
        <v>4.6100000000000002E-2</v>
      </c>
      <c r="CZA28" s="4">
        <v>4.5700000000000005E-2</v>
      </c>
      <c r="CZB28" s="4">
        <v>4.65E-2</v>
      </c>
      <c r="CZC28" s="4">
        <v>4.8000000000000001E-2</v>
      </c>
      <c r="CZD28" s="4">
        <v>7.0000000000000007E-2</v>
      </c>
      <c r="CZE28" s="4">
        <v>7.2999999999999995E-2</v>
      </c>
      <c r="CZF28" s="4">
        <v>5.8000000000000003E-2</v>
      </c>
      <c r="CZG28" s="4">
        <v>0.05</v>
      </c>
      <c r="CZH28" s="4">
        <v>4.8000000000000001E-2</v>
      </c>
      <c r="CZI28" s="4">
        <v>4.7E-2</v>
      </c>
      <c r="CZJ28" s="4">
        <v>4.7E-2</v>
      </c>
      <c r="CZK28" s="4">
        <v>4.7E-2</v>
      </c>
      <c r="CZL28" s="4">
        <v>4.7E-2</v>
      </c>
      <c r="CZM28" s="4">
        <v>4.5999999999999999E-2</v>
      </c>
      <c r="CZN28" s="4">
        <v>4.7E-2</v>
      </c>
      <c r="CZO28" s="4">
        <v>4.5999999999999999E-2</v>
      </c>
      <c r="CZP28" s="4">
        <v>4.5999999999999999E-2</v>
      </c>
      <c r="CZQ28" s="4">
        <v>4.7E-2</v>
      </c>
      <c r="CZR28" s="4">
        <v>4.7E-2</v>
      </c>
      <c r="CZS28" s="4">
        <v>4.7E-2</v>
      </c>
      <c r="CZT28" s="4">
        <v>4.7E-2</v>
      </c>
      <c r="CZU28" s="4">
        <v>4.7E-2</v>
      </c>
      <c r="CZV28" s="4">
        <v>4.5999999999999999E-2</v>
      </c>
      <c r="CZW28" s="4">
        <v>4.5999999999999999E-2</v>
      </c>
      <c r="CZX28" s="4">
        <v>4.5999999999999999E-2</v>
      </c>
      <c r="CZY28" s="4">
        <v>4.5999999999999999E-2</v>
      </c>
      <c r="CZZ28" s="4">
        <v>4.5999999999999999E-2</v>
      </c>
      <c r="DAA28" s="4">
        <v>4.5999999999999999E-2</v>
      </c>
      <c r="DAB28" s="4">
        <v>4.6200000000000005E-2</v>
      </c>
      <c r="DAC28" s="4">
        <v>4.6200000000000005E-2</v>
      </c>
      <c r="DAD28" s="4">
        <v>4.6700000000000005E-2</v>
      </c>
      <c r="DAE28" s="4">
        <v>4.6600000000000003E-2</v>
      </c>
      <c r="DAF28" s="4">
        <v>4.6800000000000001E-2</v>
      </c>
      <c r="DAG28" s="4">
        <v>4.7E-2</v>
      </c>
      <c r="DAH28" s="4">
        <v>4.7200000000000006E-2</v>
      </c>
      <c r="DAI28" s="4">
        <v>4.7E-2</v>
      </c>
      <c r="DAJ28" s="4">
        <v>4.7299999999999995E-2</v>
      </c>
      <c r="DAK28" s="4">
        <v>4.7399999999999998E-2</v>
      </c>
      <c r="DAL28" s="4">
        <v>4.7500000000000001E-2</v>
      </c>
      <c r="DAM28" s="4">
        <v>4.7799999999999995E-2</v>
      </c>
      <c r="DAN28" s="4">
        <v>4.7600000000000003E-2</v>
      </c>
      <c r="DAO28" s="4">
        <v>4.7299999999999995E-2</v>
      </c>
      <c r="DAP28" s="4">
        <v>4.7100000000000003E-2</v>
      </c>
      <c r="DAQ28" s="4">
        <v>4.7E-2</v>
      </c>
      <c r="DAR28" s="4">
        <v>4.6700000000000005E-2</v>
      </c>
      <c r="DAS28" s="4">
        <v>4.6899999999999997E-2</v>
      </c>
      <c r="DAT28" s="4">
        <v>4.6600000000000003E-2</v>
      </c>
      <c r="DAU28" s="4">
        <v>4.65E-2</v>
      </c>
      <c r="DAV28" s="4">
        <v>4.6300000000000001E-2</v>
      </c>
      <c r="DAW28" s="4">
        <v>4.6399999999999997E-2</v>
      </c>
      <c r="DAX28" s="4">
        <v>5.3999999999999999E-2</v>
      </c>
      <c r="DAY28" s="4">
        <v>5.6399999999999999E-2</v>
      </c>
      <c r="DAZ28" s="4">
        <v>5.0299999999999997E-2</v>
      </c>
      <c r="DBA28" s="4">
        <v>4.8000000000000001E-2</v>
      </c>
      <c r="DBB28" s="4">
        <v>4.7600000000000003E-2</v>
      </c>
      <c r="DBC28" s="4">
        <v>4.7100000000000003E-2</v>
      </c>
      <c r="DBD28" s="4">
        <v>4.7E-2</v>
      </c>
      <c r="DBE28" s="4">
        <v>4.7100000000000003E-2</v>
      </c>
      <c r="DBF28" s="4">
        <v>4.6899999999999997E-2</v>
      </c>
      <c r="DBG28" s="4">
        <v>4.7299999999999995E-2</v>
      </c>
      <c r="DBH28" s="4">
        <v>4.7399999999999998E-2</v>
      </c>
      <c r="DBI28" s="4">
        <v>4.6899999999999997E-2</v>
      </c>
      <c r="DBJ28" s="4">
        <v>4.6800000000000001E-2</v>
      </c>
      <c r="DBK28" s="4">
        <v>4.6600000000000003E-2</v>
      </c>
      <c r="DBL28" s="4">
        <v>4.6800000000000001E-2</v>
      </c>
      <c r="DBM28" s="4">
        <v>4.6899999999999997E-2</v>
      </c>
      <c r="DBN28" s="4">
        <v>4.6899999999999997E-2</v>
      </c>
      <c r="DBO28" s="4">
        <v>4.7399999999999998E-2</v>
      </c>
      <c r="DBP28" s="4">
        <v>4.7600000000000003E-2</v>
      </c>
      <c r="DBQ28" s="4">
        <v>4.7200000000000006E-2</v>
      </c>
      <c r="DBR28" s="4">
        <v>4.7299999999999995E-2</v>
      </c>
      <c r="DBS28" s="4">
        <v>4.5899999999999996E-2</v>
      </c>
      <c r="DBT28" s="4">
        <v>4.5700000000000005E-2</v>
      </c>
      <c r="DBU28" s="4">
        <v>4.58E-2</v>
      </c>
      <c r="DBV28" s="4">
        <v>4.5899999999999996E-2</v>
      </c>
      <c r="DBW28" s="4">
        <v>4.5999999999999999E-2</v>
      </c>
      <c r="DBX28" s="4">
        <v>4.5899999999999996E-2</v>
      </c>
      <c r="DBY28" s="4">
        <v>4.5999999999999999E-2</v>
      </c>
      <c r="DBZ28" s="4">
        <v>4.5999999999999999E-2</v>
      </c>
      <c r="DCA28" s="4">
        <v>4.8500000000000001E-2</v>
      </c>
      <c r="DCB28" s="4">
        <v>5.04E-2</v>
      </c>
      <c r="DCC28" s="4">
        <v>5.2200000000000003E-2</v>
      </c>
      <c r="DCD28" s="4">
        <v>5.2900000000000003E-2</v>
      </c>
      <c r="DCE28" s="4">
        <v>4.9799999999999997E-2</v>
      </c>
      <c r="DCF28" s="4">
        <v>4.7500000000000001E-2</v>
      </c>
      <c r="DCG28" s="4">
        <v>4.9399999999999999E-2</v>
      </c>
      <c r="DCH28" s="4">
        <v>4.99E-2</v>
      </c>
      <c r="DCI28" s="4">
        <v>4.8100000000000004E-2</v>
      </c>
      <c r="DCJ28" s="4">
        <v>4.7299999999999995E-2</v>
      </c>
      <c r="DCK28" s="4">
        <v>4.6899999999999997E-2</v>
      </c>
      <c r="DCL28" s="4">
        <v>4.6800000000000001E-2</v>
      </c>
      <c r="DCM28" s="4">
        <v>4.6700000000000005E-2</v>
      </c>
      <c r="DCN28" s="4">
        <v>4.6800000000000001E-2</v>
      </c>
      <c r="DCO28" s="4">
        <v>4.6700000000000005E-2</v>
      </c>
      <c r="DCP28" s="4">
        <v>4.6700000000000005E-2</v>
      </c>
      <c r="DCQ28" s="4">
        <v>4.6200000000000005E-2</v>
      </c>
      <c r="DCR28" s="4">
        <v>4.6200000000000005E-2</v>
      </c>
      <c r="DCS28" s="4">
        <v>4.6399999999999997E-2</v>
      </c>
      <c r="DCT28" s="4">
        <v>4.6600000000000003E-2</v>
      </c>
      <c r="DCU28" s="4">
        <v>4.7E-2</v>
      </c>
      <c r="DCV28" s="4">
        <v>4.6600000000000003E-2</v>
      </c>
      <c r="DCW28" s="4">
        <v>4.6600000000000003E-2</v>
      </c>
      <c r="DCX28" s="4">
        <v>4.6600000000000003E-2</v>
      </c>
      <c r="DCY28" s="4">
        <v>4.6700000000000005E-2</v>
      </c>
      <c r="DCZ28" s="4">
        <v>4.6600000000000003E-2</v>
      </c>
      <c r="DDA28" s="4">
        <v>4.7E-2</v>
      </c>
      <c r="DDB28" s="4">
        <v>4.7E-2</v>
      </c>
      <c r="DDC28" s="4">
        <v>4.7100000000000003E-2</v>
      </c>
      <c r="DDD28" s="4">
        <v>4.7100000000000003E-2</v>
      </c>
      <c r="DDE28" s="4">
        <v>4.6700000000000005E-2</v>
      </c>
      <c r="DDF28" s="4">
        <v>4.7700000000000006E-2</v>
      </c>
      <c r="DDG28" s="4">
        <v>4.7700000000000006E-2</v>
      </c>
      <c r="DDH28" s="4">
        <v>4.8000000000000001E-2</v>
      </c>
      <c r="DDI28" s="4">
        <v>4.8200000000000007E-2</v>
      </c>
      <c r="DDJ28" s="4">
        <v>4.8000000000000001E-2</v>
      </c>
      <c r="DDK28" s="4">
        <v>4.7899999999999998E-2</v>
      </c>
      <c r="DDL28" s="4">
        <v>4.7600000000000003E-2</v>
      </c>
      <c r="DDM28" s="4">
        <v>4.7799999999999995E-2</v>
      </c>
      <c r="DDN28" s="4">
        <v>4.7299999999999995E-2</v>
      </c>
      <c r="DDO28" s="4">
        <v>4.7200000000000006E-2</v>
      </c>
      <c r="DDP28" s="4">
        <v>4.6899999999999997E-2</v>
      </c>
      <c r="DDQ28" s="4">
        <v>4.6700000000000005E-2</v>
      </c>
      <c r="DDR28" s="4">
        <v>4.6800000000000001E-2</v>
      </c>
      <c r="DDS28" s="4">
        <v>4.6600000000000003E-2</v>
      </c>
      <c r="DDT28" s="4">
        <v>4.5899999999999996E-2</v>
      </c>
      <c r="DDU28" s="4">
        <v>4.5899999999999996E-2</v>
      </c>
      <c r="DDV28" s="4">
        <v>4.6800000000000001E-2</v>
      </c>
      <c r="DDW28" s="4">
        <v>5.6100000000000004E-2</v>
      </c>
      <c r="DDX28" s="4">
        <v>6.0499999999999998E-2</v>
      </c>
      <c r="DDY28" s="4">
        <v>5.7000000000000002E-2</v>
      </c>
      <c r="DDZ28" s="4">
        <v>5.79E-2</v>
      </c>
      <c r="DEA28" s="4">
        <v>5.33E-2</v>
      </c>
      <c r="DEB28" s="4">
        <v>4.8899999999999999E-2</v>
      </c>
      <c r="DEC28" s="4">
        <v>5.3400000000000003E-2</v>
      </c>
      <c r="DED28" s="4">
        <v>5.6600000000000004E-2</v>
      </c>
      <c r="DEE28" s="4">
        <v>5.6299999999999996E-2</v>
      </c>
      <c r="DEF28" s="4">
        <v>5.5E-2</v>
      </c>
      <c r="DEG28" s="4">
        <v>5.5899999999999998E-2</v>
      </c>
      <c r="DEH28" s="4">
        <v>5.5600000000000004E-2</v>
      </c>
      <c r="DEI28" s="4">
        <v>5.4899999999999997E-2</v>
      </c>
      <c r="DEJ28" s="4">
        <v>5.6100000000000004E-2</v>
      </c>
      <c r="DEK28" s="4">
        <v>5.8000000000000003E-2</v>
      </c>
      <c r="DEL28" s="4">
        <v>5.6899999999999999E-2</v>
      </c>
      <c r="DEM28" s="4">
        <v>5.8599999999999999E-2</v>
      </c>
      <c r="DEN28" s="4">
        <v>6.2799999999999995E-2</v>
      </c>
      <c r="DEO28" s="4">
        <v>6.2100000000000002E-2</v>
      </c>
      <c r="DEP28" s="4">
        <v>6.4799999999999996E-2</v>
      </c>
      <c r="DEQ28" s="4">
        <v>7.17E-2</v>
      </c>
      <c r="DER28" s="4">
        <v>6.9900000000000004E-2</v>
      </c>
      <c r="DES28" s="4">
        <v>6.1400000000000003E-2</v>
      </c>
      <c r="DET28" s="4">
        <v>5.6399999999999999E-2</v>
      </c>
      <c r="DEU28" s="4">
        <v>5.6799999999999996E-2</v>
      </c>
      <c r="DEV28" s="4">
        <v>5.7500000000000002E-2</v>
      </c>
      <c r="DEW28" s="4">
        <v>5.3100000000000001E-2</v>
      </c>
      <c r="DEX28" s="4">
        <v>4.9700000000000001E-2</v>
      </c>
      <c r="DEY28" s="4">
        <v>4.7200000000000006E-2</v>
      </c>
      <c r="DEZ28" s="4">
        <v>4.6800000000000001E-2</v>
      </c>
      <c r="DFA28" s="4">
        <v>4.65E-2</v>
      </c>
      <c r="DFB28" s="4">
        <v>4.5899999999999996E-2</v>
      </c>
      <c r="DFC28" s="4">
        <v>4.58E-2</v>
      </c>
      <c r="DFD28" s="4">
        <v>4.5700000000000005E-2</v>
      </c>
      <c r="DFE28" s="4">
        <v>4.6100000000000002E-2</v>
      </c>
      <c r="DFF28" s="4">
        <v>4.6300000000000001E-2</v>
      </c>
      <c r="DFG28" s="4">
        <v>4.5999999999999999E-2</v>
      </c>
      <c r="DFH28" s="3">
        <v>4.5899999999999996E-2</v>
      </c>
      <c r="DFI28" s="3">
        <v>4.5700000000000005E-2</v>
      </c>
      <c r="DFJ28" s="3">
        <v>4.58E-2</v>
      </c>
      <c r="DFK28" s="3">
        <v>4.5600000000000002E-2</v>
      </c>
      <c r="DFL28" s="3">
        <v>4.5600000000000002E-2</v>
      </c>
      <c r="DFM28" s="3">
        <v>4.53E-2</v>
      </c>
      <c r="DFN28" s="3">
        <v>4.5100000000000001E-2</v>
      </c>
      <c r="DFO28" s="3">
        <v>4.5600000000000002E-2</v>
      </c>
      <c r="DFP28" s="3">
        <v>4.58E-2</v>
      </c>
      <c r="DFQ28" s="3">
        <v>4.6300000000000001E-2</v>
      </c>
      <c r="DFR28" s="3">
        <v>4.5600000000000002E-2</v>
      </c>
      <c r="DFS28" s="3">
        <v>4.5499999999999999E-2</v>
      </c>
      <c r="DFT28" s="3">
        <v>4.5899999999999996E-2</v>
      </c>
      <c r="DFU28" s="3">
        <v>4.6300000000000001E-2</v>
      </c>
      <c r="DFV28" s="3">
        <v>4.6800000000000001E-2</v>
      </c>
      <c r="DFW28" s="3">
        <v>4.6600000000000003E-2</v>
      </c>
      <c r="DFX28" s="3">
        <v>4.6800000000000001E-2</v>
      </c>
      <c r="DFY28" s="3">
        <v>4.7E-2</v>
      </c>
      <c r="DFZ28" s="3">
        <v>4.7E-2</v>
      </c>
      <c r="DGA28" s="3">
        <v>4.7E-2</v>
      </c>
      <c r="DGB28" s="3">
        <v>4.7799999999999995E-2</v>
      </c>
      <c r="DGC28" s="3">
        <v>4.7E-2</v>
      </c>
      <c r="DGD28" s="3">
        <v>4.6300000000000001E-2</v>
      </c>
      <c r="DGE28" s="3">
        <v>4.6300000000000001E-2</v>
      </c>
      <c r="DGF28" s="4">
        <v>4.6300000000000001E-2</v>
      </c>
      <c r="DGG28" s="4">
        <v>4.6300000000000001E-2</v>
      </c>
      <c r="DGH28" s="4">
        <v>4.5899999999999996E-2</v>
      </c>
      <c r="DGI28" s="4">
        <v>4.5600000000000002E-2</v>
      </c>
      <c r="DGJ28" s="4">
        <v>4.5400000000000003E-2</v>
      </c>
      <c r="DGK28" s="4">
        <v>4.5600000000000002E-2</v>
      </c>
      <c r="DGL28" s="4">
        <v>4.5400000000000003E-2</v>
      </c>
      <c r="DGM28" s="4">
        <v>4.5999999999999999E-2</v>
      </c>
      <c r="DGN28" s="4">
        <v>4.5999999999999999E-2</v>
      </c>
      <c r="DGO28" s="4">
        <v>4.5999999999999999E-2</v>
      </c>
      <c r="DGP28" s="4">
        <v>4.5999999999999999E-2</v>
      </c>
      <c r="DGQ28" s="4">
        <v>4.7E-2</v>
      </c>
      <c r="DGR28" s="4">
        <v>4.7E-2</v>
      </c>
      <c r="DGS28" s="4">
        <v>4.8000000000000001E-2</v>
      </c>
      <c r="DGT28" s="4">
        <v>4.8000000000000001E-2</v>
      </c>
      <c r="DGU28" s="4">
        <v>4.8000000000000001E-2</v>
      </c>
      <c r="DGV28" s="4">
        <v>4.7E-2</v>
      </c>
      <c r="DGW28" s="4">
        <v>4.5999999999999999E-2</v>
      </c>
      <c r="DGX28" s="4">
        <v>4.4999999999999998E-2</v>
      </c>
      <c r="DGY28" s="4">
        <v>4.4999999999999998E-2</v>
      </c>
      <c r="DGZ28" s="4">
        <v>4.8000000000000001E-2</v>
      </c>
      <c r="DHA28" s="4">
        <v>4.7E-2</v>
      </c>
      <c r="DHB28" s="4">
        <v>4.5999999999999999E-2</v>
      </c>
      <c r="DHC28" s="4">
        <v>4.4999999999999998E-2</v>
      </c>
      <c r="DHD28" s="4">
        <v>4.53E-2</v>
      </c>
      <c r="DHE28" s="4">
        <v>4.5499999999999999E-2</v>
      </c>
      <c r="DHF28" s="4">
        <v>4.5200000000000004E-2</v>
      </c>
      <c r="DHG28" s="4">
        <v>4.5200000000000004E-2</v>
      </c>
      <c r="DHH28" s="4">
        <v>4.5400000000000003E-2</v>
      </c>
      <c r="DHI28" s="4">
        <v>4.5499999999999999E-2</v>
      </c>
      <c r="DHJ28" s="4">
        <v>4.5499999999999999E-2</v>
      </c>
      <c r="DHK28" s="4">
        <v>4.5499999999999999E-2</v>
      </c>
      <c r="DHL28" s="4">
        <v>4.5400000000000003E-2</v>
      </c>
      <c r="DHM28" s="4">
        <v>4.5400000000000003E-2</v>
      </c>
      <c r="DHN28" s="4">
        <v>4.5499999999999999E-2</v>
      </c>
      <c r="DHO28" s="4">
        <v>4.5499999999999999E-2</v>
      </c>
      <c r="DHP28" s="4">
        <v>4.5200000000000004E-2</v>
      </c>
      <c r="DHQ28" s="4">
        <v>4.5100000000000001E-2</v>
      </c>
      <c r="DHR28" s="4">
        <v>4.5100000000000001E-2</v>
      </c>
      <c r="DHS28" s="4">
        <v>4.5100000000000001E-2</v>
      </c>
      <c r="DHT28" s="4">
        <v>4.5499999999999999E-2</v>
      </c>
      <c r="DHU28" s="4">
        <v>4.58E-2</v>
      </c>
      <c r="DHV28" s="4">
        <v>4.5899999999999996E-2</v>
      </c>
      <c r="DHW28" s="4">
        <v>4.5600000000000002E-2</v>
      </c>
      <c r="DHX28" s="4">
        <v>4.5200000000000004E-2</v>
      </c>
      <c r="DHY28" s="4">
        <v>4.5400000000000003E-2</v>
      </c>
      <c r="DHZ28" s="4">
        <v>4.5100000000000001E-2</v>
      </c>
      <c r="DIA28" s="4">
        <v>4.5100000000000001E-2</v>
      </c>
      <c r="DIB28" s="4">
        <v>4.4999999999999998E-2</v>
      </c>
      <c r="DIC28" s="4">
        <v>4.5200000000000004E-2</v>
      </c>
      <c r="DID28" s="4">
        <v>4.4900000000000002E-2</v>
      </c>
      <c r="DIE28" s="4">
        <v>4.4900000000000002E-2</v>
      </c>
      <c r="DIF28" s="4">
        <v>4.48E-2</v>
      </c>
      <c r="DIG28" s="4">
        <v>4.5100000000000001E-2</v>
      </c>
      <c r="DIH28" s="4">
        <v>4.4700000000000004E-2</v>
      </c>
      <c r="DII28" s="4">
        <v>4.5100000000000001E-2</v>
      </c>
      <c r="DIJ28" s="4">
        <v>4.4900000000000002E-2</v>
      </c>
      <c r="DIK28" s="4">
        <v>4.48E-2</v>
      </c>
      <c r="DIL28" s="4">
        <v>4.48E-2</v>
      </c>
      <c r="DIM28" s="4">
        <v>4.4999999999999998E-2</v>
      </c>
      <c r="DIN28" s="4">
        <v>4.4999999999999998E-2</v>
      </c>
      <c r="DIO28" s="4">
        <v>4.4999999999999998E-2</v>
      </c>
      <c r="DIP28" s="4">
        <v>4.4999999999999998E-2</v>
      </c>
      <c r="DIQ28" s="4">
        <v>4.4999999999999998E-2</v>
      </c>
      <c r="DIR28" s="4">
        <v>4.5100000000000001E-2</v>
      </c>
      <c r="DIS28" s="4">
        <v>4.4900000000000002E-2</v>
      </c>
      <c r="DIT28" s="4">
        <v>4.4999999999999998E-2</v>
      </c>
      <c r="DIU28" s="4">
        <v>4.4700000000000004E-2</v>
      </c>
      <c r="DIV28" s="4">
        <v>4.5100000000000001E-2</v>
      </c>
      <c r="DIW28" s="4">
        <v>4.4900000000000002E-2</v>
      </c>
      <c r="DIX28" s="4">
        <v>4.5100000000000001E-2</v>
      </c>
      <c r="DIY28" s="4">
        <v>4.5200000000000004E-2</v>
      </c>
      <c r="DIZ28" s="4">
        <v>4.5200000000000004E-2</v>
      </c>
      <c r="DJA28" s="4">
        <v>4.5400000000000003E-2</v>
      </c>
      <c r="DJB28" s="4">
        <v>4.5100000000000001E-2</v>
      </c>
      <c r="DJC28" s="4">
        <v>4.5100000000000001E-2</v>
      </c>
      <c r="DJD28" s="4">
        <v>4.5100000000000001E-2</v>
      </c>
      <c r="DJE28" s="4">
        <v>4.4900000000000002E-2</v>
      </c>
      <c r="DJF28" s="4">
        <v>4.4999999999999998E-2</v>
      </c>
      <c r="DJG28" s="4">
        <v>4.4999999999999998E-2</v>
      </c>
      <c r="DJH28" s="4">
        <v>4.53E-2</v>
      </c>
      <c r="DJI28" s="4">
        <v>4.5499999999999999E-2</v>
      </c>
      <c r="DJJ28" s="4">
        <v>4.6200000000000005E-2</v>
      </c>
      <c r="DJK28" s="4">
        <v>4.58E-2</v>
      </c>
      <c r="DJL28" s="4">
        <v>4.5499999999999999E-2</v>
      </c>
      <c r="DJM28" s="4">
        <v>4.58E-2</v>
      </c>
      <c r="DJN28" s="4">
        <v>4.5499999999999999E-2</v>
      </c>
      <c r="DJO28" s="4">
        <v>4.5100000000000001E-2</v>
      </c>
      <c r="DJP28" s="4">
        <v>4.5200000000000004E-2</v>
      </c>
      <c r="DJQ28" s="4">
        <v>4.5700000000000005E-2</v>
      </c>
      <c r="DJR28" s="4">
        <v>4.5600000000000002E-2</v>
      </c>
      <c r="DJS28" s="4">
        <v>4.53E-2</v>
      </c>
      <c r="DJT28" s="4">
        <v>4.5899999999999996E-2</v>
      </c>
      <c r="DJU28" s="4">
        <v>4.5100000000000001E-2</v>
      </c>
      <c r="DJV28" s="4">
        <v>4.5499999999999999E-2</v>
      </c>
      <c r="DJW28" s="4">
        <v>4.5499999999999999E-2</v>
      </c>
      <c r="DJX28" s="4">
        <v>4.5600000000000002E-2</v>
      </c>
      <c r="DJY28" s="4">
        <v>4.5200000000000004E-2</v>
      </c>
      <c r="DJZ28" s="4">
        <v>4.4900000000000002E-2</v>
      </c>
      <c r="DKA28" s="4">
        <v>4.5200000000000004E-2</v>
      </c>
      <c r="DKB28" s="4">
        <v>4.5400000000000003E-2</v>
      </c>
      <c r="DKC28" s="4">
        <v>4.53E-2</v>
      </c>
      <c r="DKD28" s="4">
        <v>4.5400000000000003E-2</v>
      </c>
      <c r="DKE28" s="4">
        <v>4.5200000000000004E-2</v>
      </c>
      <c r="DKF28" s="4">
        <v>4.5200000000000004E-2</v>
      </c>
      <c r="DKG28" s="4">
        <v>4.4999999999999998E-2</v>
      </c>
      <c r="DKH28" s="4">
        <v>4.5499999999999999E-2</v>
      </c>
      <c r="DKI28" s="4">
        <v>4.5200000000000004E-2</v>
      </c>
      <c r="DKJ28" s="4">
        <v>4.5499999999999999E-2</v>
      </c>
      <c r="DKK28" s="4">
        <v>4.5499999999999999E-2</v>
      </c>
      <c r="DKL28" s="4">
        <v>4.5499999999999999E-2</v>
      </c>
      <c r="DKM28" s="4">
        <v>4.5899999999999996E-2</v>
      </c>
      <c r="DKN28" s="4">
        <v>4.6899999999999997E-2</v>
      </c>
      <c r="DKO28" s="4">
        <v>4.7200000000000006E-2</v>
      </c>
      <c r="DKP28" s="4">
        <v>4.6399999999999997E-2</v>
      </c>
      <c r="DKQ28" s="4">
        <v>4.6300000000000001E-2</v>
      </c>
      <c r="DKR28" s="4">
        <v>4.58E-2</v>
      </c>
      <c r="DKS28" s="4">
        <v>4.6100000000000002E-2</v>
      </c>
      <c r="DKT28" s="4">
        <v>4.58E-2</v>
      </c>
      <c r="DKU28" s="4">
        <v>4.5899999999999996E-2</v>
      </c>
      <c r="DKV28" s="4">
        <v>4.5499999999999999E-2</v>
      </c>
      <c r="DKW28" s="4">
        <v>4.5400000000000003E-2</v>
      </c>
      <c r="DKX28" s="4">
        <v>4.5200000000000004E-2</v>
      </c>
      <c r="DKY28" s="4">
        <v>4.4999999999999998E-2</v>
      </c>
      <c r="DKZ28" s="4">
        <v>4.5200000000000004E-2</v>
      </c>
      <c r="DLA28" s="4">
        <v>4.53E-2</v>
      </c>
      <c r="DLB28" s="4">
        <v>4.5600000000000002E-2</v>
      </c>
      <c r="DLC28" s="4">
        <v>4.5700000000000005E-2</v>
      </c>
      <c r="DLD28" s="4">
        <v>4.5499999999999999E-2</v>
      </c>
      <c r="DLE28" s="4">
        <v>4.5600000000000002E-2</v>
      </c>
      <c r="DLF28" s="4">
        <v>4.58E-2</v>
      </c>
      <c r="DLG28" s="4">
        <v>4.5499999999999999E-2</v>
      </c>
      <c r="DLH28" s="4">
        <v>4.5999999999999999E-2</v>
      </c>
      <c r="DLI28" s="4">
        <v>4.65E-2</v>
      </c>
      <c r="DLJ28" s="4">
        <v>4.7299999999999995E-2</v>
      </c>
      <c r="DLK28" s="4">
        <v>4.6800000000000001E-2</v>
      </c>
      <c r="DLL28" s="4">
        <v>4.7E-2</v>
      </c>
      <c r="DLM28" s="4">
        <v>4.7899999999999998E-2</v>
      </c>
      <c r="DLN28" s="4">
        <v>4.8500000000000001E-2</v>
      </c>
      <c r="DLO28" s="4">
        <v>4.7899999999999998E-2</v>
      </c>
      <c r="DLP28" s="4">
        <v>4.6899999999999997E-2</v>
      </c>
      <c r="DLQ28" s="4">
        <v>4.6899999999999997E-2</v>
      </c>
      <c r="DLR28" s="4">
        <v>4.6800000000000001E-2</v>
      </c>
      <c r="DLS28" s="4">
        <v>4.65E-2</v>
      </c>
      <c r="DLT28" s="4">
        <v>4.5899999999999996E-2</v>
      </c>
      <c r="DLU28" s="4">
        <v>4.58E-2</v>
      </c>
      <c r="DLV28" s="4">
        <v>4.58E-2</v>
      </c>
      <c r="DLW28" s="4">
        <v>4.5899999999999996E-2</v>
      </c>
      <c r="DLX28" s="4">
        <v>4.5999999999999999E-2</v>
      </c>
      <c r="DLY28" s="4">
        <v>4.5999999999999999E-2</v>
      </c>
      <c r="DLZ28" s="4">
        <v>4.5999999999999999E-2</v>
      </c>
      <c r="DMA28" s="4">
        <v>4.5999999999999999E-2</v>
      </c>
      <c r="DMB28" s="4">
        <v>4.5899999999999996E-2</v>
      </c>
      <c r="DMC28" s="4">
        <v>4.6399999999999997E-2</v>
      </c>
      <c r="DMD28" s="4">
        <v>4.6600000000000003E-2</v>
      </c>
      <c r="DME28" s="4">
        <v>4.65E-2</v>
      </c>
      <c r="DMF28" s="4">
        <v>4.58E-2</v>
      </c>
      <c r="DMG28" s="4">
        <v>4.5899999999999996E-2</v>
      </c>
      <c r="DMH28" s="4">
        <v>4.7500000000000001E-2</v>
      </c>
      <c r="DMI28" s="4">
        <v>4.8600000000000004E-2</v>
      </c>
      <c r="DMJ28" s="4">
        <v>4.8000000000000001E-2</v>
      </c>
      <c r="DMK28" s="4">
        <v>4.6700000000000005E-2</v>
      </c>
      <c r="DML28" s="4">
        <v>4.6300000000000001E-2</v>
      </c>
      <c r="DMM28" s="4">
        <v>4.6200000000000005E-2</v>
      </c>
      <c r="DMN28" s="4">
        <v>4.6300000000000001E-2</v>
      </c>
      <c r="DMO28" s="4">
        <v>4.6100000000000002E-2</v>
      </c>
      <c r="DMP28" s="4">
        <v>4.5899999999999996E-2</v>
      </c>
      <c r="DMQ28" s="4">
        <v>4.58E-2</v>
      </c>
      <c r="DMR28" s="4">
        <v>4.58E-2</v>
      </c>
      <c r="DMS28" s="4">
        <v>4.58E-2</v>
      </c>
      <c r="DMT28" s="4">
        <v>4.5600000000000002E-2</v>
      </c>
      <c r="DMU28" s="4">
        <v>4.5400000000000003E-2</v>
      </c>
      <c r="DMV28" s="4">
        <v>4.5700000000000005E-2</v>
      </c>
      <c r="DMW28" s="4">
        <v>4.5499999999999999E-2</v>
      </c>
      <c r="DMX28" s="4">
        <v>4.5600000000000002E-2</v>
      </c>
      <c r="DMY28" s="4">
        <v>4.5999999999999999E-2</v>
      </c>
      <c r="DMZ28" s="4">
        <v>4.5999999999999999E-2</v>
      </c>
      <c r="DNA28" s="4">
        <v>4.5999999999999999E-2</v>
      </c>
      <c r="DNB28" s="4">
        <v>4.5999999999999999E-2</v>
      </c>
      <c r="DNC28" s="4">
        <v>4.5999999999999999E-2</v>
      </c>
      <c r="DND28" s="4">
        <v>4.4999999999999998E-2</v>
      </c>
      <c r="DNE28" s="4">
        <v>4.4999999999999998E-2</v>
      </c>
      <c r="DNF28" s="4">
        <v>4.4999999999999998E-2</v>
      </c>
      <c r="DNG28" s="4">
        <v>4.4999999999999998E-2</v>
      </c>
      <c r="DNH28" s="4">
        <v>4.5999999999999999E-2</v>
      </c>
      <c r="DNI28" s="4">
        <v>4.5999999999999999E-2</v>
      </c>
      <c r="DNJ28" s="4">
        <v>4.4999999999999998E-2</v>
      </c>
      <c r="DNK28" s="4">
        <v>4.5999999999999999E-2</v>
      </c>
      <c r="DNL28" s="4">
        <v>4.5999999999999999E-2</v>
      </c>
      <c r="DNM28" s="4">
        <v>4.5999999999999999E-2</v>
      </c>
      <c r="DNN28" s="4">
        <v>4.5999999999999999E-2</v>
      </c>
      <c r="DNO28" s="4">
        <v>4.5999999999999999E-2</v>
      </c>
      <c r="DNP28" s="4">
        <v>4.6700000000000005E-2</v>
      </c>
      <c r="DNQ28" s="4">
        <v>4.6899999999999997E-2</v>
      </c>
      <c r="DNR28" s="4">
        <v>4.65E-2</v>
      </c>
      <c r="DNS28" s="4">
        <v>4.5700000000000005E-2</v>
      </c>
      <c r="DNT28" s="4">
        <v>4.5600000000000002E-2</v>
      </c>
      <c r="DNU28" s="4">
        <v>4.5400000000000003E-2</v>
      </c>
      <c r="DNV28" s="4">
        <v>4.5200000000000004E-2</v>
      </c>
      <c r="DNW28" s="4">
        <v>4.4999999999999998E-2</v>
      </c>
      <c r="DNX28" s="4">
        <v>4.4999999999999998E-2</v>
      </c>
      <c r="DNY28" s="4">
        <v>4.4999999999999998E-2</v>
      </c>
      <c r="DNZ28" s="4">
        <v>4.4999999999999998E-2</v>
      </c>
      <c r="DOA28" s="4">
        <v>4.4999999999999998E-2</v>
      </c>
      <c r="DOB28" s="4">
        <v>4.4999999999999998E-2</v>
      </c>
      <c r="DOC28" s="4">
        <v>4.4999999999999998E-2</v>
      </c>
      <c r="DOD28" s="4">
        <v>4.4999999999999998E-2</v>
      </c>
      <c r="DOE28" s="4">
        <v>4.4999999999999998E-2</v>
      </c>
      <c r="DOF28" s="4">
        <v>4.4999999999999998E-2</v>
      </c>
      <c r="DOG28" s="4">
        <v>4.5999999999999999E-2</v>
      </c>
      <c r="DOH28" s="4">
        <v>4.4999999999999998E-2</v>
      </c>
      <c r="DOI28" s="4">
        <v>4.5999999999999999E-2</v>
      </c>
      <c r="DOJ28" s="4">
        <v>4.5999999999999999E-2</v>
      </c>
      <c r="DOK28" s="4">
        <v>4.5999999999999999E-2</v>
      </c>
      <c r="DOL28" s="4">
        <v>4.5999999999999999E-2</v>
      </c>
      <c r="DOM28" s="4">
        <v>4.4999999999999998E-2</v>
      </c>
      <c r="DON28" s="4">
        <v>4.5700000000000005E-2</v>
      </c>
      <c r="DOO28" s="4">
        <v>4.5600000000000002E-2</v>
      </c>
      <c r="DOP28" s="4">
        <v>4.5600000000000002E-2</v>
      </c>
      <c r="DOQ28" s="4">
        <v>4.5499999999999999E-2</v>
      </c>
      <c r="DOR28" s="4">
        <v>4.53E-2</v>
      </c>
      <c r="DOS28" s="4">
        <v>4.5400000000000003E-2</v>
      </c>
      <c r="DOT28" s="4">
        <v>4.5499999999999999E-2</v>
      </c>
      <c r="DOU28" s="4">
        <v>4.5499999999999999E-2</v>
      </c>
      <c r="DOV28" s="4">
        <v>4.53E-2</v>
      </c>
      <c r="DOW28" s="4">
        <v>4.5600000000000002E-2</v>
      </c>
      <c r="DOX28" s="4">
        <v>4.5600000000000002E-2</v>
      </c>
      <c r="DOY28" s="4">
        <v>4.5600000000000002E-2</v>
      </c>
      <c r="DOZ28" s="4">
        <v>4.5200000000000004E-2</v>
      </c>
      <c r="DPA28" s="4">
        <v>4.53E-2</v>
      </c>
      <c r="DPB28" s="4">
        <v>4.5499999999999999E-2</v>
      </c>
      <c r="DPC28" s="4">
        <v>4.5499999999999999E-2</v>
      </c>
      <c r="DPD28" s="4">
        <v>4.5200000000000004E-2</v>
      </c>
      <c r="DPE28" s="4">
        <v>4.5200000000000004E-2</v>
      </c>
      <c r="DPF28" s="4">
        <v>4.53E-2</v>
      </c>
      <c r="DPG28" s="4">
        <v>4.5100000000000001E-2</v>
      </c>
      <c r="DPH28" s="4">
        <v>4.5600000000000002E-2</v>
      </c>
      <c r="DPI28" s="4">
        <v>4.5700000000000005E-2</v>
      </c>
      <c r="DPJ28" s="4">
        <v>4.5600000000000002E-2</v>
      </c>
      <c r="DPK28" s="4">
        <v>4.6300000000000001E-2</v>
      </c>
      <c r="DPL28" s="4">
        <v>4.7200000000000006E-2</v>
      </c>
      <c r="DPM28" s="4">
        <v>4.6200000000000005E-2</v>
      </c>
      <c r="DPN28" s="4">
        <v>4.6200000000000005E-2</v>
      </c>
      <c r="DPO28" s="4">
        <v>4.6600000000000003E-2</v>
      </c>
      <c r="DPP28" s="4">
        <v>4.5999999999999999E-2</v>
      </c>
      <c r="DPQ28" s="4">
        <v>4.5200000000000004E-2</v>
      </c>
      <c r="DPR28" s="4">
        <v>4.6300000000000001E-2</v>
      </c>
      <c r="DPS28" s="4">
        <v>4.7E-2</v>
      </c>
      <c r="DPT28" s="4">
        <v>4.6399999999999997E-2</v>
      </c>
      <c r="DPU28" s="4">
        <v>4.53E-2</v>
      </c>
      <c r="DPV28" s="4">
        <v>4.4900000000000002E-2</v>
      </c>
      <c r="DPW28" s="4">
        <v>4.5400000000000003E-2</v>
      </c>
      <c r="DPX28" s="4">
        <v>4.6200000000000005E-2</v>
      </c>
      <c r="DPY28" s="4">
        <v>4.6899999999999997E-2</v>
      </c>
      <c r="DPZ28" s="4">
        <v>4.8500000000000001E-2</v>
      </c>
      <c r="DQA28" s="4">
        <v>4.9799999999999997E-2</v>
      </c>
      <c r="DQB28" s="4">
        <v>0.05</v>
      </c>
      <c r="DQC28" s="4">
        <v>4.9399999999999999E-2</v>
      </c>
      <c r="DQD28" s="4">
        <v>4.8700000000000007E-2</v>
      </c>
      <c r="DQE28" s="4">
        <v>4.6300000000000001E-2</v>
      </c>
      <c r="DQF28" s="4">
        <v>4.5700000000000005E-2</v>
      </c>
      <c r="DQG28" s="4">
        <v>4.6600000000000003E-2</v>
      </c>
      <c r="DQH28" s="4">
        <v>4.5700000000000005E-2</v>
      </c>
      <c r="DQI28" s="4">
        <v>4.5999999999999999E-2</v>
      </c>
      <c r="DQJ28" s="5">
        <v>4.5499999999999999E-2</v>
      </c>
      <c r="DQK28" s="5">
        <v>4.7E-2</v>
      </c>
      <c r="DQL28" s="5">
        <v>4.65E-2</v>
      </c>
      <c r="DQM28" s="5">
        <v>4.7E-2</v>
      </c>
      <c r="DQN28" s="5">
        <v>4.7500000000000001E-2</v>
      </c>
      <c r="DQO28" s="5">
        <v>4.8000000000000001E-2</v>
      </c>
      <c r="DQP28" s="5">
        <v>4.5999999999999999E-2</v>
      </c>
      <c r="DQQ28" s="5">
        <v>4.58E-2</v>
      </c>
      <c r="DQR28" s="5">
        <v>4.5400000000000003E-2</v>
      </c>
      <c r="DQS28" s="5">
        <v>4.5200000000000004E-2</v>
      </c>
      <c r="DQT28" s="5">
        <v>4.5899999999999996E-2</v>
      </c>
      <c r="DQU28" s="5">
        <v>4.6600000000000003E-2</v>
      </c>
      <c r="DQV28" s="5">
        <v>4.6399999999999997E-2</v>
      </c>
      <c r="DQW28" s="5">
        <v>4.6200000000000005E-2</v>
      </c>
      <c r="DQX28" s="5">
        <v>4.5999999999999999E-2</v>
      </c>
      <c r="DQY28" s="5">
        <v>4.6200000000000005E-2</v>
      </c>
      <c r="DQZ28" s="5">
        <v>4.6399999999999997E-2</v>
      </c>
      <c r="DRA28" s="5">
        <v>4.65E-2</v>
      </c>
      <c r="DRB28" s="5">
        <v>4.6200000000000005E-2</v>
      </c>
      <c r="DRC28" s="5">
        <v>4.6100000000000002E-2</v>
      </c>
      <c r="DRD28" s="5">
        <v>4.6200000000000005E-2</v>
      </c>
      <c r="DRE28" s="5">
        <v>4.6100000000000002E-2</v>
      </c>
      <c r="DRF28" s="5">
        <v>4.6399999999999997E-2</v>
      </c>
      <c r="DRG28" s="5">
        <v>4.6399999999999997E-2</v>
      </c>
      <c r="DRH28" s="5">
        <v>4.6399999999999997E-2</v>
      </c>
      <c r="DRI28" s="5">
        <v>4.5999999999999999E-2</v>
      </c>
      <c r="DRJ28" s="5">
        <v>4.58E-2</v>
      </c>
      <c r="DRK28" s="5">
        <v>4.5600000000000002E-2</v>
      </c>
      <c r="DRL28" s="5">
        <v>4.5400000000000003E-2</v>
      </c>
      <c r="DRM28" s="5">
        <v>4.5400000000000003E-2</v>
      </c>
      <c r="DRN28" s="5">
        <v>4.5400000000000003E-2</v>
      </c>
      <c r="DRO28" s="5">
        <v>4.5600000000000002E-2</v>
      </c>
      <c r="DRP28" s="5">
        <v>4.5600000000000002E-2</v>
      </c>
      <c r="DRQ28" s="5">
        <v>4.5700000000000005E-2</v>
      </c>
      <c r="DRR28" s="5">
        <v>4.5600000000000002E-2</v>
      </c>
      <c r="DRS28" s="5">
        <v>4.5499999999999999E-2</v>
      </c>
      <c r="DRT28" s="5">
        <v>4.4999999999999998E-2</v>
      </c>
      <c r="DRU28" s="5">
        <v>4.4999999999999998E-2</v>
      </c>
      <c r="DRV28" s="5">
        <v>4.7100000000000003E-2</v>
      </c>
      <c r="DRW28" s="5">
        <v>4.7799999999999995E-2</v>
      </c>
      <c r="DRX28" s="5">
        <v>4.6800000000000001E-2</v>
      </c>
      <c r="DRY28" s="5">
        <v>4.6899999999999997E-2</v>
      </c>
      <c r="DRZ28" s="5">
        <v>4.65E-2</v>
      </c>
      <c r="DSA28" s="5">
        <v>4.6399999999999997E-2</v>
      </c>
      <c r="DSB28" s="5">
        <v>4.5999999999999999E-2</v>
      </c>
      <c r="DSC28" s="5">
        <v>4.5600000000000002E-2</v>
      </c>
      <c r="DSD28" s="5">
        <v>4.6300000000000001E-2</v>
      </c>
      <c r="DSE28" s="5">
        <v>4.5700000000000005E-2</v>
      </c>
      <c r="DSF28" s="5">
        <v>4.53E-2</v>
      </c>
      <c r="DSG28" s="5">
        <v>4.5499999999999999E-2</v>
      </c>
      <c r="DSH28" s="5">
        <v>4.5600000000000002E-2</v>
      </c>
      <c r="DSI28" s="5">
        <v>4.5200000000000004E-2</v>
      </c>
      <c r="DSJ28" s="5">
        <v>4.5100000000000001E-2</v>
      </c>
      <c r="DSK28" s="5">
        <v>4.53E-2</v>
      </c>
      <c r="DSL28" s="5">
        <v>4.5100000000000001E-2</v>
      </c>
      <c r="DSM28" s="5">
        <v>4.4999999999999998E-2</v>
      </c>
      <c r="DSN28" s="5">
        <v>4.5100000000000001E-2</v>
      </c>
      <c r="DSO28" s="5">
        <v>4.5400000000000003E-2</v>
      </c>
      <c r="DSP28" s="5">
        <v>4.5400000000000003E-2</v>
      </c>
      <c r="DSQ28" s="5">
        <v>4.5499999999999999E-2</v>
      </c>
      <c r="DSR28" s="5">
        <v>4.53E-2</v>
      </c>
      <c r="DSS28" s="5">
        <v>4.4999999999999998E-2</v>
      </c>
      <c r="DST28" s="5">
        <v>4.5700000000000005E-2</v>
      </c>
      <c r="DSU28" s="5">
        <v>4.58E-2</v>
      </c>
      <c r="DSV28" s="5">
        <v>4.5999999999999999E-2</v>
      </c>
      <c r="DSW28" s="5">
        <v>4.5999999999999999E-2</v>
      </c>
      <c r="DSX28" s="5">
        <v>4.6399999999999997E-2</v>
      </c>
      <c r="DSY28" s="5">
        <v>4.6200000000000005E-2</v>
      </c>
      <c r="DSZ28" s="5">
        <v>4.65E-2</v>
      </c>
      <c r="DTA28" s="5">
        <v>4.5899999999999996E-2</v>
      </c>
      <c r="DTB28" s="5">
        <v>4.5499999999999999E-2</v>
      </c>
      <c r="DTC28" s="5">
        <v>4.6100000000000002E-2</v>
      </c>
      <c r="DTD28" s="5">
        <v>4.5899999999999996E-2</v>
      </c>
      <c r="DTE28" s="5">
        <v>4.6100000000000002E-2</v>
      </c>
      <c r="DTF28" s="5">
        <v>4.6200000000000005E-2</v>
      </c>
      <c r="DTG28" s="5">
        <v>4.6100000000000002E-2</v>
      </c>
      <c r="DTH28" s="5">
        <v>4.5999999999999999E-2</v>
      </c>
      <c r="DTI28" s="5">
        <v>4.5899999999999996E-2</v>
      </c>
      <c r="DTJ28" s="5">
        <v>4.5999999999999999E-2</v>
      </c>
      <c r="DTK28" s="5">
        <v>4.5999999999999999E-2</v>
      </c>
      <c r="DTL28" s="5">
        <v>4.6200000000000005E-2</v>
      </c>
      <c r="DTM28" s="5">
        <v>4.6600000000000003E-2</v>
      </c>
      <c r="DTN28" s="5">
        <v>4.6200000000000005E-2</v>
      </c>
      <c r="DTO28" s="5">
        <v>4.6399999999999997E-2</v>
      </c>
      <c r="DTP28" s="5">
        <v>4.6100000000000002E-2</v>
      </c>
      <c r="DTQ28" s="5">
        <v>4.6300000000000001E-2</v>
      </c>
      <c r="DTR28" s="5">
        <v>4.7200000000000006E-2</v>
      </c>
      <c r="DTS28" s="5">
        <v>4.7500000000000001E-2</v>
      </c>
      <c r="DTT28" s="5">
        <v>4.6700000000000005E-2</v>
      </c>
      <c r="DTU28" s="5">
        <v>4.6800000000000001E-2</v>
      </c>
      <c r="DTV28" s="5">
        <v>4.6300000000000001E-2</v>
      </c>
      <c r="DTW28" s="5">
        <v>4.6200000000000005E-2</v>
      </c>
      <c r="DTX28" s="5">
        <v>4.6100000000000002E-2</v>
      </c>
      <c r="DTY28" s="5">
        <v>4.6399999999999997E-2</v>
      </c>
      <c r="DTZ28" s="5">
        <v>4.6700000000000005E-2</v>
      </c>
      <c r="DUA28" s="5">
        <v>4.6700000000000005E-2</v>
      </c>
      <c r="DUB28" s="5">
        <v>4.6700000000000005E-2</v>
      </c>
      <c r="DUC28" s="5">
        <v>4.6399999999999997E-2</v>
      </c>
      <c r="DUD28" s="5">
        <v>4.6300000000000001E-2</v>
      </c>
      <c r="DUE28" s="5">
        <v>4.5899999999999996E-2</v>
      </c>
      <c r="DUF28" s="5">
        <v>4.5899999999999996E-2</v>
      </c>
      <c r="DUG28" s="5">
        <v>4.5499999999999999E-2</v>
      </c>
      <c r="DUH28" s="5">
        <v>4.5200000000000004E-2</v>
      </c>
      <c r="DUI28" s="5">
        <v>4.5400000000000003E-2</v>
      </c>
      <c r="DUJ28" s="5">
        <v>4.5200000000000004E-2</v>
      </c>
      <c r="DUK28" s="5">
        <v>4.5400000000000003E-2</v>
      </c>
      <c r="DUL28" s="5">
        <v>4.58E-2</v>
      </c>
      <c r="DUM28" s="5">
        <v>4.5899999999999996E-2</v>
      </c>
      <c r="DUN28" s="5">
        <v>4.5700000000000005E-2</v>
      </c>
      <c r="DUO28" s="5">
        <v>4.5899999999999996E-2</v>
      </c>
      <c r="DUP28" s="5">
        <v>4.5600000000000002E-2</v>
      </c>
      <c r="DUQ28" s="5">
        <v>4.5899999999999996E-2</v>
      </c>
      <c r="DUR28" s="5">
        <v>4.5700000000000005E-2</v>
      </c>
      <c r="DUS28" s="5">
        <v>4.5499999999999999E-2</v>
      </c>
      <c r="DUT28" s="5">
        <v>4.5100000000000001E-2</v>
      </c>
      <c r="DUU28" s="5">
        <v>4.5600000000000002E-2</v>
      </c>
      <c r="DUV28" s="5">
        <v>4.53E-2</v>
      </c>
      <c r="DUW28" s="5">
        <v>4.5400000000000003E-2</v>
      </c>
      <c r="DUX28" s="5">
        <v>4.5200000000000004E-2</v>
      </c>
      <c r="DUY28" s="5">
        <v>4.5600000000000002E-2</v>
      </c>
      <c r="DUZ28" s="5">
        <v>4.5499999999999999E-2</v>
      </c>
      <c r="DVA28" s="5">
        <v>4.53E-2</v>
      </c>
      <c r="DVB28" s="5">
        <v>4.5400000000000003E-2</v>
      </c>
      <c r="DVC28" s="5">
        <v>4.5200000000000004E-2</v>
      </c>
      <c r="DVD28" s="5">
        <v>4.8899999999999999E-2</v>
      </c>
      <c r="DVE28" s="5">
        <v>6.1800000000000001E-2</v>
      </c>
      <c r="DVF28" s="5">
        <v>6.3700000000000007E-2</v>
      </c>
      <c r="DVG28" s="5">
        <v>5.8299999999999998E-2</v>
      </c>
      <c r="DVH28" s="5">
        <v>6.0900000000000003E-2</v>
      </c>
      <c r="DVI28" s="5">
        <v>6.13E-2</v>
      </c>
      <c r="DVJ28" s="5">
        <v>6.1499999999999999E-2</v>
      </c>
      <c r="DVK28" s="5">
        <v>5.4600000000000003E-2</v>
      </c>
      <c r="DVL28" s="5">
        <v>4.8100000000000004E-2</v>
      </c>
      <c r="DVM28" s="5">
        <v>4.6100000000000002E-2</v>
      </c>
      <c r="DVN28" s="5">
        <v>4.5100000000000001E-2</v>
      </c>
      <c r="DVO28" s="5">
        <v>4.48E-2</v>
      </c>
      <c r="DVP28" s="5">
        <v>4.53E-2</v>
      </c>
      <c r="DVQ28" s="5">
        <v>4.4999999999999998E-2</v>
      </c>
      <c r="DVR28" s="5">
        <v>4.5200000000000004E-2</v>
      </c>
      <c r="DVS28" s="5">
        <v>4.5400000000000003E-2</v>
      </c>
      <c r="DVT28" s="5">
        <v>4.5100000000000001E-2</v>
      </c>
      <c r="DVU28" s="5">
        <v>4.4999999999999998E-2</v>
      </c>
      <c r="DVV28" s="5">
        <v>4.5600000000000002E-2</v>
      </c>
      <c r="DVW28" s="5">
        <v>4.6200000000000005E-2</v>
      </c>
      <c r="DVX28" s="5">
        <v>4.58E-2</v>
      </c>
      <c r="DVY28" s="5">
        <v>4.6100000000000002E-2</v>
      </c>
      <c r="DVZ28" s="5">
        <v>4.53E-2</v>
      </c>
      <c r="DWA28" s="5">
        <v>4.5400000000000003E-2</v>
      </c>
      <c r="DWB28" s="5">
        <v>4.5400000000000003E-2</v>
      </c>
      <c r="DWC28" s="5">
        <v>4.5100000000000001E-2</v>
      </c>
      <c r="DWD28" s="5">
        <v>4.5100000000000001E-2</v>
      </c>
      <c r="DWE28" s="5">
        <v>4.5100000000000001E-2</v>
      </c>
      <c r="DWF28" s="5">
        <v>4.6200000000000005E-2</v>
      </c>
      <c r="DWG28" s="5">
        <v>4.6200000000000005E-2</v>
      </c>
      <c r="DWH28" s="5">
        <v>4.5700000000000005E-2</v>
      </c>
      <c r="DWI28" s="5">
        <v>4.5600000000000002E-2</v>
      </c>
      <c r="DWJ28" s="5">
        <v>4.5499999999999999E-2</v>
      </c>
      <c r="DWK28" s="5">
        <v>4.5899999999999996E-2</v>
      </c>
      <c r="DWL28" s="5">
        <v>4.6399999999999997E-2</v>
      </c>
      <c r="DWM28" s="5">
        <v>4.6399999999999997E-2</v>
      </c>
      <c r="DWN28" s="5">
        <v>4.65E-2</v>
      </c>
      <c r="DWO28" s="5">
        <v>4.6399999999999997E-2</v>
      </c>
      <c r="DWP28" s="5">
        <v>4.6600000000000003E-2</v>
      </c>
      <c r="DWQ28" s="5">
        <v>4.6399999999999997E-2</v>
      </c>
      <c r="DWR28" s="5">
        <v>4.6600000000000003E-2</v>
      </c>
      <c r="DWS28" s="5">
        <v>4.6100000000000002E-2</v>
      </c>
      <c r="DWT28" s="5">
        <v>4.6100000000000002E-2</v>
      </c>
      <c r="DWU28" s="5">
        <v>4.65E-2</v>
      </c>
      <c r="DWV28" s="5">
        <v>4.6300000000000001E-2</v>
      </c>
      <c r="DWW28" s="5">
        <v>4.6100000000000002E-2</v>
      </c>
      <c r="DWX28" s="5">
        <v>4.5899999999999996E-2</v>
      </c>
      <c r="DWY28" s="5">
        <v>4.5999999999999999E-2</v>
      </c>
      <c r="DWZ28" s="5">
        <v>4.5400000000000003E-2</v>
      </c>
      <c r="DXA28" s="5">
        <v>4.53E-2</v>
      </c>
      <c r="DXB28" s="5">
        <v>4.53E-2</v>
      </c>
      <c r="DXC28" s="5">
        <v>4.4999999999999998E-2</v>
      </c>
      <c r="DXD28" s="5">
        <v>4.5999999999999999E-2</v>
      </c>
      <c r="DXE28" s="5">
        <v>4.5999999999999999E-2</v>
      </c>
      <c r="DXF28" s="5">
        <v>4.5999999999999999E-2</v>
      </c>
      <c r="DXG28" s="5">
        <v>4.5999999999999999E-2</v>
      </c>
      <c r="DXH28" s="5">
        <v>4.5999999999999999E-2</v>
      </c>
      <c r="DXI28" s="5">
        <v>4.5999999999999999E-2</v>
      </c>
      <c r="DXJ28" s="5">
        <v>4.5999999999999999E-2</v>
      </c>
      <c r="DXK28" s="5">
        <v>4.5999999999999999E-2</v>
      </c>
      <c r="DXL28" s="5">
        <v>4.5999999999999999E-2</v>
      </c>
      <c r="DXM28" s="5">
        <v>4.5999999999999999E-2</v>
      </c>
      <c r="DXN28" s="5">
        <v>4.7E-2</v>
      </c>
      <c r="DXO28" s="5">
        <v>4.5999999999999999E-2</v>
      </c>
      <c r="DXP28" s="5">
        <v>4.5999999999999999E-2</v>
      </c>
      <c r="DXQ28" s="5">
        <v>4.5999999999999999E-2</v>
      </c>
      <c r="DXR28" s="5">
        <v>4.5999999999999999E-2</v>
      </c>
      <c r="DXS28" s="5">
        <v>4.4999999999999998E-2</v>
      </c>
      <c r="DXT28" s="1">
        <v>4.4999999999999998E-2</v>
      </c>
      <c r="DXU28" s="1">
        <v>4.4999999999999998E-2</v>
      </c>
      <c r="DXV28" s="1">
        <v>4.4999999999999998E-2</v>
      </c>
      <c r="DXW28" s="1">
        <v>4.5999999999999999E-2</v>
      </c>
      <c r="DXX28" s="1">
        <v>4.5999999999999999E-2</v>
      </c>
      <c r="DXY28" s="1">
        <v>4.5999999999999999E-2</v>
      </c>
      <c r="DXZ28" s="1">
        <v>4.5999999999999999E-2</v>
      </c>
      <c r="DYA28" s="1">
        <v>4.5999999999999999E-2</v>
      </c>
      <c r="DYB28" s="1">
        <v>4.4999999999999998E-2</v>
      </c>
      <c r="DYC28" s="1">
        <v>4.4999999999999998E-2</v>
      </c>
      <c r="DYD28" s="1">
        <v>4.4999999999999998E-2</v>
      </c>
      <c r="DYE28" s="1">
        <v>4.5999999999999999E-2</v>
      </c>
      <c r="DYF28" s="1">
        <v>4.5999999999999999E-2</v>
      </c>
      <c r="DYG28" s="1">
        <v>4.5999999999999999E-2</v>
      </c>
      <c r="DYH28" s="1">
        <v>4.5999999999999999E-2</v>
      </c>
      <c r="DYI28" s="1">
        <v>4.4999999999999998E-2</v>
      </c>
      <c r="DYJ28" s="1">
        <v>4.5999999999999999E-2</v>
      </c>
      <c r="DYK28" s="1">
        <v>4.4999999999999998E-2</v>
      </c>
      <c r="DYL28" s="1">
        <v>4.4999999999999998E-2</v>
      </c>
      <c r="DYM28" s="1">
        <v>4.4999999999999998E-2</v>
      </c>
      <c r="DYN28" s="1">
        <v>4.5999999999999999E-2</v>
      </c>
      <c r="DYO28" s="1">
        <v>4.5999999999999999E-2</v>
      </c>
      <c r="DYP28" s="1">
        <v>4.5999999999999999E-2</v>
      </c>
      <c r="DYQ28" s="1">
        <v>4.5999999999999999E-2</v>
      </c>
      <c r="DYR28" s="5">
        <v>4.5200000000000004E-2</v>
      </c>
      <c r="DYS28" s="5">
        <v>4.5100000000000001E-2</v>
      </c>
      <c r="DYT28" s="5">
        <v>4.5200000000000004E-2</v>
      </c>
      <c r="DYU28" s="5">
        <v>4.5100000000000001E-2</v>
      </c>
      <c r="DYV28" s="5">
        <v>4.5400000000000003E-2</v>
      </c>
      <c r="DYW28" s="5">
        <v>4.4999999999999998E-2</v>
      </c>
      <c r="DYX28" s="5">
        <v>4.4999999999999998E-2</v>
      </c>
      <c r="DYY28" s="5">
        <v>4.5100000000000001E-2</v>
      </c>
      <c r="DYZ28" s="5">
        <v>4.53E-2</v>
      </c>
      <c r="DZA28" s="5">
        <v>4.5100000000000001E-2</v>
      </c>
      <c r="DZB28" s="5">
        <v>4.48E-2</v>
      </c>
      <c r="DZC28" s="5">
        <v>4.4999999999999998E-2</v>
      </c>
      <c r="DZD28" s="5">
        <v>4.5400000000000003E-2</v>
      </c>
      <c r="DZE28" s="5">
        <v>4.5100000000000001E-2</v>
      </c>
      <c r="DZF28" s="5">
        <v>4.5600000000000002E-2</v>
      </c>
      <c r="DZG28" s="5">
        <v>4.5400000000000003E-2</v>
      </c>
      <c r="DZH28" s="5">
        <v>4.5100000000000001E-2</v>
      </c>
      <c r="DZI28" s="5">
        <v>4.53E-2</v>
      </c>
      <c r="DZJ28" s="5">
        <v>4.53E-2</v>
      </c>
      <c r="DZK28" s="5">
        <v>4.5200000000000004E-2</v>
      </c>
      <c r="DZL28" s="5">
        <v>4.5499999999999999E-2</v>
      </c>
      <c r="DZM28" s="5">
        <v>4.5600000000000002E-2</v>
      </c>
      <c r="DZN28" s="5">
        <v>4.5499999999999999E-2</v>
      </c>
      <c r="DZO28" s="5">
        <v>4.5400000000000003E-2</v>
      </c>
      <c r="DZP28" s="5">
        <v>4.5600000000000002E-2</v>
      </c>
      <c r="DZQ28" s="5">
        <v>4.5700000000000005E-2</v>
      </c>
      <c r="DZR28" s="5">
        <v>4.5499999999999999E-2</v>
      </c>
      <c r="DZS28" s="5">
        <v>4.58E-2</v>
      </c>
      <c r="DZT28" s="5">
        <v>4.5899999999999996E-2</v>
      </c>
      <c r="DZU28" s="5">
        <v>4.5700000000000005E-2</v>
      </c>
      <c r="DZV28" s="5">
        <v>4.8000000000000001E-2</v>
      </c>
      <c r="DZW28" s="5">
        <v>4.8000000000000001E-2</v>
      </c>
      <c r="DZX28" s="5">
        <v>4.5999999999999999E-2</v>
      </c>
      <c r="DZY28" s="5">
        <v>4.5999999999999999E-2</v>
      </c>
      <c r="DZZ28" s="5">
        <v>4.5999999999999999E-2</v>
      </c>
      <c r="EAA28" s="5">
        <v>4.5999999999999999E-2</v>
      </c>
      <c r="EAB28" s="5">
        <v>4.5999999999999999E-2</v>
      </c>
      <c r="EAC28" s="5">
        <v>4.5999999999999999E-2</v>
      </c>
      <c r="EAD28" s="5">
        <v>4.5999999999999999E-2</v>
      </c>
      <c r="EAE28" s="5">
        <v>4.5999999999999999E-2</v>
      </c>
      <c r="EAF28" s="5">
        <v>4.7E-2</v>
      </c>
      <c r="EAG28" s="5">
        <v>4.7E-2</v>
      </c>
      <c r="EAH28" s="5">
        <v>4.7E-2</v>
      </c>
      <c r="EAI28" s="5">
        <v>4.5999999999999999E-2</v>
      </c>
      <c r="EAJ28" s="5">
        <v>4.7E-2</v>
      </c>
      <c r="EAK28" s="5">
        <v>4.7E-2</v>
      </c>
      <c r="EAL28" s="5">
        <v>4.7E-2</v>
      </c>
      <c r="EAM28" s="5">
        <v>4.7E-2</v>
      </c>
      <c r="EAN28" s="5">
        <v>4.6600000000000003E-2</v>
      </c>
      <c r="EAO28" s="5">
        <v>4.5899999999999996E-2</v>
      </c>
      <c r="EAP28" s="5">
        <v>4.6600000000000003E-2</v>
      </c>
      <c r="EAQ28" s="5">
        <v>4.65E-2</v>
      </c>
      <c r="EAR28" s="5">
        <v>4.5899999999999996E-2</v>
      </c>
      <c r="EAS28" s="5">
        <v>4.58E-2</v>
      </c>
      <c r="EAT28" s="5">
        <v>4.5700000000000005E-2</v>
      </c>
      <c r="EAU28" s="5">
        <v>4.5600000000000002E-2</v>
      </c>
      <c r="EAV28" s="5">
        <v>4.5200000000000004E-2</v>
      </c>
      <c r="EAW28" s="5">
        <v>4.53E-2</v>
      </c>
      <c r="EAX28" s="5">
        <v>4.5100000000000001E-2</v>
      </c>
      <c r="EAY28" s="5">
        <v>4.5400000000000003E-2</v>
      </c>
      <c r="EAZ28" s="5">
        <v>4.5400000000000003E-2</v>
      </c>
      <c r="EBA28" s="5">
        <v>4.5400000000000003E-2</v>
      </c>
      <c r="EBB28" s="5">
        <v>4.5600000000000002E-2</v>
      </c>
      <c r="EBC28" s="5">
        <v>4.5899999999999996E-2</v>
      </c>
      <c r="EBD28" s="5">
        <v>4.5600000000000002E-2</v>
      </c>
      <c r="EBE28" s="5">
        <v>4.5400000000000003E-2</v>
      </c>
      <c r="EBF28" s="5">
        <v>4.58E-2</v>
      </c>
      <c r="EBG28" s="5">
        <v>4.6200000000000005E-2</v>
      </c>
      <c r="EBH28" s="5">
        <v>4.6300000000000001E-2</v>
      </c>
      <c r="EBI28" s="5">
        <v>4.58E-2</v>
      </c>
      <c r="EBJ28" s="5">
        <v>4.5100000000000001E-2</v>
      </c>
      <c r="EBK28" s="5">
        <v>4.5100000000000001E-2</v>
      </c>
      <c r="EBL28" s="5">
        <v>4.4900000000000002E-2</v>
      </c>
      <c r="EBM28" s="5">
        <v>4.4999999999999998E-2</v>
      </c>
      <c r="EBN28" s="5">
        <v>4.53E-2</v>
      </c>
      <c r="EBO28" s="5">
        <v>4.5100000000000001E-2</v>
      </c>
      <c r="EBP28" s="5">
        <v>4.4999999999999998E-2</v>
      </c>
      <c r="EBQ28" s="5">
        <v>4.5200000000000004E-2</v>
      </c>
      <c r="EBR28" s="5">
        <v>4.4999999999999998E-2</v>
      </c>
      <c r="EBS28" s="5">
        <v>4.5200000000000004E-2</v>
      </c>
      <c r="EBT28" s="5">
        <v>4.4999999999999998E-2</v>
      </c>
      <c r="EBU28" s="5">
        <v>4.4900000000000002E-2</v>
      </c>
      <c r="EBV28" s="5">
        <v>4.4999999999999998E-2</v>
      </c>
      <c r="EBW28" s="5">
        <v>4.5100000000000001E-2</v>
      </c>
      <c r="EBX28" s="5">
        <v>4.4900000000000002E-2</v>
      </c>
      <c r="EBY28" s="5">
        <v>4.4999999999999998E-2</v>
      </c>
      <c r="EBZ28" s="5">
        <v>4.5400000000000003E-2</v>
      </c>
      <c r="ECA28" s="5">
        <v>4.4999999999999998E-2</v>
      </c>
      <c r="ECB28" s="5">
        <v>4.6399999999999997E-2</v>
      </c>
      <c r="ECC28" s="5">
        <v>4.6100000000000002E-2</v>
      </c>
      <c r="ECD28" s="5">
        <v>4.58E-2</v>
      </c>
      <c r="ECE28" s="5">
        <v>4.5600000000000002E-2</v>
      </c>
      <c r="ECF28" s="5">
        <v>4.4999999999999998E-2</v>
      </c>
      <c r="ECG28" s="5">
        <v>4.5600000000000002E-2</v>
      </c>
      <c r="ECH28" s="5">
        <v>4.5400000000000003E-2</v>
      </c>
      <c r="ECI28" s="5">
        <v>4.5999999999999999E-2</v>
      </c>
      <c r="ECJ28" s="5">
        <v>4.8000000000000001E-2</v>
      </c>
      <c r="ECK28" s="5">
        <v>4.8100000000000004E-2</v>
      </c>
      <c r="ECL28" s="5">
        <v>4.6100000000000002E-2</v>
      </c>
      <c r="ECM28" s="5">
        <v>4.5600000000000002E-2</v>
      </c>
      <c r="ECN28" s="5">
        <v>4.4999999999999998E-2</v>
      </c>
      <c r="ECO28" s="5">
        <v>4.5999999999999999E-2</v>
      </c>
      <c r="ECP28" s="5">
        <v>4.5899999999999996E-2</v>
      </c>
      <c r="ECQ28" s="5">
        <v>4.5400000000000003E-2</v>
      </c>
      <c r="ECR28" s="5">
        <v>4.5200000000000004E-2</v>
      </c>
      <c r="ECS28" s="5">
        <v>4.48E-2</v>
      </c>
      <c r="ECT28" s="5">
        <v>4.48E-2</v>
      </c>
      <c r="ECU28" s="5">
        <v>4.4700000000000004E-2</v>
      </c>
      <c r="ECV28" s="5">
        <v>4.4600000000000001E-2</v>
      </c>
      <c r="ECW28" s="5">
        <v>4.4900000000000002E-2</v>
      </c>
      <c r="ECX28" s="5">
        <v>4.48E-2</v>
      </c>
      <c r="ECY28" s="5">
        <v>4.4600000000000001E-2</v>
      </c>
      <c r="ECZ28" s="5">
        <v>4.4700000000000004E-2</v>
      </c>
      <c r="EDA28" s="5">
        <v>4.4700000000000004E-2</v>
      </c>
      <c r="EDB28" s="5">
        <v>4.4700000000000004E-2</v>
      </c>
      <c r="EDC28" s="5">
        <v>4.4600000000000001E-2</v>
      </c>
      <c r="EDD28" s="5">
        <v>4.4999999999999998E-2</v>
      </c>
      <c r="EDE28" s="5">
        <v>4.5400000000000003E-2</v>
      </c>
      <c r="EDF28" s="5">
        <v>4.5100000000000001E-2</v>
      </c>
      <c r="EDG28" s="5">
        <v>4.5499999999999999E-2</v>
      </c>
      <c r="EDH28" s="5">
        <v>4.4999999999999998E-2</v>
      </c>
      <c r="EDI28" s="5">
        <v>4.4999999999999998E-2</v>
      </c>
      <c r="EDJ28" s="5">
        <v>4.4700000000000004E-2</v>
      </c>
      <c r="EDK28" s="5">
        <v>4.4600000000000001E-2</v>
      </c>
      <c r="EDL28" s="5">
        <v>4.4600000000000001E-2</v>
      </c>
      <c r="EDM28" s="5">
        <v>4.4499999999999998E-2</v>
      </c>
      <c r="EDN28" s="5">
        <v>4.4700000000000004E-2</v>
      </c>
      <c r="EDO28" s="5">
        <v>4.4299999999999999E-2</v>
      </c>
      <c r="EDP28" s="5">
        <v>4.4900000000000002E-2</v>
      </c>
      <c r="EDQ28" s="5">
        <v>4.4600000000000001E-2</v>
      </c>
      <c r="EDR28" s="5">
        <v>4.4900000000000002E-2</v>
      </c>
      <c r="EDS28" s="5">
        <v>4.4600000000000001E-2</v>
      </c>
      <c r="EDT28" s="5">
        <v>4.48E-2</v>
      </c>
      <c r="EDU28" s="5">
        <v>4.4999999999999998E-2</v>
      </c>
      <c r="EDV28" s="5">
        <v>4.4700000000000004E-2</v>
      </c>
      <c r="EDW28" s="5">
        <v>4.48E-2</v>
      </c>
      <c r="EDX28" s="5">
        <v>4.48E-2</v>
      </c>
      <c r="EDY28" s="5">
        <v>4.4700000000000004E-2</v>
      </c>
      <c r="EDZ28" s="5">
        <v>4.48E-2</v>
      </c>
      <c r="EEA28" s="5">
        <v>4.4700000000000004E-2</v>
      </c>
      <c r="EEB28" s="5">
        <v>4.5200000000000004E-2</v>
      </c>
      <c r="EEC28" s="5">
        <v>4.5100000000000001E-2</v>
      </c>
      <c r="EED28" s="5">
        <v>4.53E-2</v>
      </c>
      <c r="EEE28" s="5">
        <v>4.5200000000000004E-2</v>
      </c>
      <c r="EEF28" s="5">
        <v>4.5100000000000001E-2</v>
      </c>
      <c r="EEG28" s="5">
        <v>4.4999999999999998E-2</v>
      </c>
      <c r="EEH28" s="5">
        <v>4.4999999999999998E-2</v>
      </c>
      <c r="EEI28" s="5">
        <v>4.4999999999999998E-2</v>
      </c>
      <c r="EEJ28" s="5">
        <v>4.4900000000000002E-2</v>
      </c>
      <c r="EEK28" s="5">
        <v>4.4999999999999998E-2</v>
      </c>
      <c r="EEL28" s="5">
        <v>4.4900000000000002E-2</v>
      </c>
      <c r="EEM28" s="5">
        <v>4.4900000000000002E-2</v>
      </c>
      <c r="EEN28" s="5">
        <v>4.4499999999999998E-2</v>
      </c>
      <c r="EEO28" s="5">
        <v>4.48E-2</v>
      </c>
      <c r="EEP28" s="5">
        <v>4.4600000000000001E-2</v>
      </c>
      <c r="EEQ28" s="5">
        <v>4.48E-2</v>
      </c>
      <c r="EER28" s="5">
        <v>4.4999999999999998E-2</v>
      </c>
      <c r="EES28" s="5">
        <v>4.4700000000000004E-2</v>
      </c>
      <c r="EET28" s="5">
        <v>4.5100000000000001E-2</v>
      </c>
      <c r="EEU28" s="5">
        <v>4.4999999999999998E-2</v>
      </c>
      <c r="EEV28" s="5">
        <v>4.5100000000000001E-2</v>
      </c>
      <c r="EEW28" s="5">
        <v>4.4999999999999998E-2</v>
      </c>
      <c r="EEX28" s="5">
        <v>4.6100000000000002E-2</v>
      </c>
      <c r="EEY28" s="5">
        <v>4.5700000000000005E-2</v>
      </c>
      <c r="EEZ28" s="5">
        <v>4.5400000000000003E-2</v>
      </c>
      <c r="EFA28" s="5">
        <v>4.5200000000000004E-2</v>
      </c>
      <c r="EFB28" s="5">
        <v>4.53E-2</v>
      </c>
      <c r="EFC28" s="5">
        <v>4.53E-2</v>
      </c>
      <c r="EFD28" s="5">
        <v>4.5600000000000002E-2</v>
      </c>
      <c r="EFE28" s="5">
        <v>4.5100000000000001E-2</v>
      </c>
      <c r="EFF28" s="5">
        <v>4.5100000000000001E-2</v>
      </c>
      <c r="EFG28" s="5">
        <v>4.4600000000000001E-2</v>
      </c>
      <c r="EFH28" s="5">
        <v>4.4499999999999998E-2</v>
      </c>
      <c r="EFI28" s="5">
        <v>4.4600000000000001E-2</v>
      </c>
      <c r="EFJ28" s="5">
        <v>4.4700000000000004E-2</v>
      </c>
      <c r="EFK28" s="5">
        <v>4.4499999999999998E-2</v>
      </c>
      <c r="EFL28" s="5">
        <v>4.4999999999999998E-2</v>
      </c>
      <c r="EFM28" s="5">
        <v>4.4499999999999998E-2</v>
      </c>
      <c r="EFN28" s="5">
        <v>4.4600000000000001E-2</v>
      </c>
      <c r="EFO28" s="5">
        <v>4.4700000000000004E-2</v>
      </c>
      <c r="EFP28" s="5">
        <v>4.48E-2</v>
      </c>
      <c r="EFQ28" s="5">
        <v>4.5100000000000001E-2</v>
      </c>
      <c r="EFR28" s="5">
        <v>4.4900000000000002E-2</v>
      </c>
      <c r="EFS28" s="5">
        <v>4.4999999999999998E-2</v>
      </c>
      <c r="EFT28" s="5">
        <v>4.5400000000000003E-2</v>
      </c>
      <c r="EFU28" s="5">
        <v>4.53E-2</v>
      </c>
      <c r="EFV28" s="5">
        <v>4.5200000000000004E-2</v>
      </c>
      <c r="EFW28" s="5">
        <v>4.5899999999999996E-2</v>
      </c>
      <c r="EFX28" s="5">
        <v>4.6200000000000005E-2</v>
      </c>
      <c r="EFY28" s="5">
        <v>4.4999999999999998E-2</v>
      </c>
      <c r="EFZ28" s="5">
        <v>4.53E-2</v>
      </c>
      <c r="EGA28" s="5">
        <v>4.4999999999999998E-2</v>
      </c>
      <c r="EGB28" s="5">
        <v>4.5499999999999999E-2</v>
      </c>
      <c r="EGC28" s="5">
        <v>4.5600000000000002E-2</v>
      </c>
      <c r="EGD28" s="5">
        <v>4.4999999999999998E-2</v>
      </c>
      <c r="EGE28" s="5">
        <v>4.5100000000000001E-2</v>
      </c>
      <c r="EGF28" s="5">
        <v>4.53E-2</v>
      </c>
      <c r="EGG28" s="5">
        <v>4.5499999999999999E-2</v>
      </c>
      <c r="EGH28" s="5">
        <v>4.5200000000000004E-2</v>
      </c>
      <c r="EGI28" s="5">
        <v>4.4999999999999998E-2</v>
      </c>
      <c r="EGJ28" s="5">
        <v>4.5999999999999999E-2</v>
      </c>
      <c r="EGK28" s="5">
        <v>4.5999999999999999E-2</v>
      </c>
      <c r="EGL28" s="5">
        <v>4.5999999999999999E-2</v>
      </c>
      <c r="EGM28" s="5">
        <v>4.4999999999999998E-2</v>
      </c>
      <c r="EGN28" s="5">
        <v>4.4999999999999998E-2</v>
      </c>
      <c r="EGO28" s="5">
        <v>4.5999999999999999E-2</v>
      </c>
      <c r="EGP28" s="5">
        <v>4.5999999999999999E-2</v>
      </c>
      <c r="EGQ28" s="5">
        <v>4.4999999999999998E-2</v>
      </c>
      <c r="EGR28" s="5">
        <v>4.5999999999999999E-2</v>
      </c>
      <c r="EGS28" s="5">
        <v>4.5999999999999999E-2</v>
      </c>
      <c r="EGT28" s="5">
        <v>4.5999999999999999E-2</v>
      </c>
      <c r="EGU28" s="5">
        <v>4.5999999999999999E-2</v>
      </c>
      <c r="EGV28" s="5">
        <v>4.5999999999999999E-2</v>
      </c>
      <c r="EGW28" s="5">
        <v>4.5999999999999999E-2</v>
      </c>
      <c r="EGX28" s="5">
        <v>4.5999999999999999E-2</v>
      </c>
      <c r="EGY28" s="5">
        <v>4.5999999999999999E-2</v>
      </c>
      <c r="EGZ28" s="5">
        <v>4.6100000000000002E-2</v>
      </c>
      <c r="EHA28" s="5">
        <v>4.5999999999999999E-2</v>
      </c>
      <c r="EHB28" s="5">
        <v>4.5600000000000002E-2</v>
      </c>
      <c r="EHC28" s="5">
        <v>4.58E-2</v>
      </c>
      <c r="EHD28" s="5">
        <v>4.53E-2</v>
      </c>
      <c r="EHE28" s="5">
        <v>4.5499999999999999E-2</v>
      </c>
      <c r="EHF28" s="5">
        <v>4.5700000000000005E-2</v>
      </c>
      <c r="EHG28" s="5">
        <v>4.5700000000000005E-2</v>
      </c>
      <c r="EHH28" s="5">
        <v>4.5600000000000002E-2</v>
      </c>
      <c r="EHI28" s="5">
        <v>4.58E-2</v>
      </c>
      <c r="EHJ28" s="5">
        <v>4.6100000000000002E-2</v>
      </c>
      <c r="EHK28" s="5">
        <v>4.6100000000000002E-2</v>
      </c>
      <c r="EHL28" s="5">
        <v>4.5899999999999996E-2</v>
      </c>
      <c r="EHM28" s="5">
        <v>4.58E-2</v>
      </c>
      <c r="EHN28" s="5">
        <v>4.5899999999999996E-2</v>
      </c>
      <c r="EHO28" s="5">
        <v>4.5600000000000002E-2</v>
      </c>
      <c r="EHP28" s="5">
        <v>4.6399999999999997E-2</v>
      </c>
      <c r="EHQ28" s="5">
        <v>4.6399999999999997E-2</v>
      </c>
      <c r="EHR28" s="5">
        <v>4.6200000000000005E-2</v>
      </c>
      <c r="EHS28" s="5">
        <v>4.58E-2</v>
      </c>
      <c r="EHT28" s="5">
        <v>4.58E-2</v>
      </c>
      <c r="EHU28" s="5">
        <v>4.5700000000000005E-2</v>
      </c>
      <c r="EHV28" s="5">
        <v>4.5400000000000003E-2</v>
      </c>
      <c r="EHW28" s="5">
        <v>4.5499999999999999E-2</v>
      </c>
      <c r="EHX28" s="1">
        <v>4.4999999999999998E-2</v>
      </c>
      <c r="EHY28" s="1">
        <v>4.5999999999999999E-2</v>
      </c>
      <c r="EHZ28" s="1">
        <v>4.5999999999999999E-2</v>
      </c>
      <c r="EIA28" s="1">
        <v>4.5999999999999999E-2</v>
      </c>
      <c r="EIB28" s="1">
        <v>4.5999999999999999E-2</v>
      </c>
      <c r="EIC28" s="1">
        <v>4.5999999999999999E-2</v>
      </c>
      <c r="EID28" s="1">
        <v>4.5999999999999999E-2</v>
      </c>
      <c r="EIE28" s="1">
        <v>4.5999999999999999E-2</v>
      </c>
      <c r="EIF28" s="1">
        <v>4.5999999999999999E-2</v>
      </c>
      <c r="EIG28" s="1">
        <v>4.5999999999999999E-2</v>
      </c>
      <c r="EIH28" s="1">
        <v>4.5999999999999999E-2</v>
      </c>
      <c r="EII28" s="1">
        <v>4.5999999999999999E-2</v>
      </c>
      <c r="EIJ28" s="1">
        <v>4.7E-2</v>
      </c>
      <c r="EIK28" s="1">
        <v>4.7E-2</v>
      </c>
      <c r="EIL28" s="1">
        <v>4.7E-2</v>
      </c>
      <c r="EIM28" s="1">
        <v>4.8000000000000001E-2</v>
      </c>
      <c r="EIN28" s="1">
        <v>4.8000000000000001E-2</v>
      </c>
      <c r="EIO28" s="1">
        <v>4.7E-2</v>
      </c>
      <c r="EIP28" s="1">
        <v>4.5999999999999999E-2</v>
      </c>
      <c r="EIQ28" s="1">
        <v>4.5999999999999999E-2</v>
      </c>
      <c r="EIR28" s="1">
        <v>4.5999999999999999E-2</v>
      </c>
      <c r="EIS28" s="1">
        <v>4.5999999999999999E-2</v>
      </c>
      <c r="EIT28" s="1">
        <v>4.5999999999999999E-2</v>
      </c>
      <c r="EIU28" s="1">
        <v>4.7E-2</v>
      </c>
      <c r="EIV28" s="1">
        <v>4.5999999999999999E-2</v>
      </c>
      <c r="EIW28" s="1">
        <v>4.7E-2</v>
      </c>
      <c r="EIX28" s="1">
        <v>4.7E-2</v>
      </c>
      <c r="EIY28" s="1">
        <v>4.7E-2</v>
      </c>
      <c r="EIZ28" s="1">
        <v>4.5999999999999999E-2</v>
      </c>
      <c r="EJA28" s="1">
        <v>4.5999999999999999E-2</v>
      </c>
      <c r="EJB28" s="1">
        <v>4.5999999999999999E-2</v>
      </c>
      <c r="EJC28" s="1">
        <v>4.5999999999999999E-2</v>
      </c>
      <c r="EJD28" s="1">
        <v>4.5999999999999999E-2</v>
      </c>
      <c r="EJE28" s="1">
        <v>4.7E-2</v>
      </c>
      <c r="EJF28" s="1">
        <v>4.7E-2</v>
      </c>
      <c r="EJG28" s="1">
        <v>4.8000000000000001E-2</v>
      </c>
      <c r="EJH28" s="1">
        <v>4.7E-2</v>
      </c>
      <c r="EJI28" s="1">
        <v>4.7E-2</v>
      </c>
      <c r="EJJ28" s="1">
        <v>4.7E-2</v>
      </c>
      <c r="EJK28" s="1">
        <v>4.8000000000000001E-2</v>
      </c>
      <c r="EJL28" s="1">
        <v>4.8000000000000001E-2</v>
      </c>
      <c r="EJM28" s="1">
        <v>4.8000000000000001E-2</v>
      </c>
      <c r="EJN28" s="1">
        <v>4.8000000000000001E-2</v>
      </c>
      <c r="EJO28" s="1">
        <v>4.7E-2</v>
      </c>
      <c r="EJP28" s="1">
        <v>4.7E-2</v>
      </c>
      <c r="EJQ28" s="1">
        <v>4.7E-2</v>
      </c>
      <c r="EJR28" s="1">
        <v>4.7E-2</v>
      </c>
      <c r="EJS28" s="1">
        <v>4.7E-2</v>
      </c>
      <c r="EJT28" s="1">
        <v>4.7E-2</v>
      </c>
      <c r="EJU28" s="1">
        <v>4.7E-2</v>
      </c>
      <c r="EJV28" s="1">
        <v>4.7E-2</v>
      </c>
      <c r="EJW28" s="1">
        <v>4.5999999999999999E-2</v>
      </c>
      <c r="EJX28" s="1">
        <v>4.5999999999999999E-2</v>
      </c>
      <c r="EJY28" s="1">
        <v>4.5999999999999999E-2</v>
      </c>
      <c r="EJZ28" s="1">
        <v>4.7E-2</v>
      </c>
      <c r="EKA28" s="1">
        <v>4.7E-2</v>
      </c>
      <c r="EKB28" s="1">
        <v>4.7E-2</v>
      </c>
      <c r="EKC28" s="1">
        <v>4.5999999999999999E-2</v>
      </c>
      <c r="EKD28" s="1">
        <v>4.5999999999999999E-2</v>
      </c>
      <c r="EKE28" s="1">
        <v>4.7E-2</v>
      </c>
      <c r="EKF28" s="1">
        <v>4.7E-2</v>
      </c>
      <c r="EKG28" s="1">
        <v>4.7E-2</v>
      </c>
      <c r="EKH28" s="1">
        <v>4.5999999999999999E-2</v>
      </c>
      <c r="EKI28" s="1">
        <v>4.5999999999999999E-2</v>
      </c>
      <c r="EKJ28" s="1">
        <v>4.5999999999999999E-2</v>
      </c>
      <c r="EKK28" s="1">
        <v>4.5999999999999999E-2</v>
      </c>
      <c r="EKL28" s="1">
        <v>4.5999999999999999E-2</v>
      </c>
      <c r="EKM28" s="1">
        <v>4.5999999999999999E-2</v>
      </c>
      <c r="EKN28" s="1">
        <v>4.7E-2</v>
      </c>
      <c r="EKO28" s="1">
        <v>4.7E-2</v>
      </c>
      <c r="EKP28" s="1">
        <v>4.7E-2</v>
      </c>
      <c r="EKQ28" s="1">
        <v>4.5999999999999999E-2</v>
      </c>
      <c r="EKR28" s="1">
        <v>4.5999999999999999E-2</v>
      </c>
      <c r="EKS28" s="1">
        <v>4.5999999999999999E-2</v>
      </c>
      <c r="EKT28" s="1">
        <v>4.5999999999999999E-2</v>
      </c>
      <c r="EKU28" s="1">
        <v>4.4999999999999998E-2</v>
      </c>
      <c r="EKV28" s="1">
        <v>4.5999999999999999E-2</v>
      </c>
      <c r="EKW28" s="1">
        <v>4.5999999999999999E-2</v>
      </c>
      <c r="EKX28" s="1">
        <v>4.5999999999999999E-2</v>
      </c>
      <c r="EKY28" s="1">
        <v>4.5999999999999999E-2</v>
      </c>
      <c r="EKZ28" s="1">
        <v>4.5999999999999999E-2</v>
      </c>
      <c r="ELA28" s="1">
        <v>4.5999999999999999E-2</v>
      </c>
      <c r="ELB28" s="1">
        <v>4.5999999999999999E-2</v>
      </c>
      <c r="ELC28" s="1">
        <v>4.5999999999999999E-2</v>
      </c>
      <c r="ELD28" s="1">
        <v>4.5999999999999999E-2</v>
      </c>
      <c r="ELE28" s="1">
        <v>4.5999999999999999E-2</v>
      </c>
      <c r="ELF28" s="1">
        <v>4.5999999999999999E-2</v>
      </c>
      <c r="ELG28" s="1">
        <v>4.5999999999999999E-2</v>
      </c>
      <c r="ELH28" s="1">
        <v>4.5999999999999999E-2</v>
      </c>
      <c r="ELI28" s="1">
        <v>4.5999999999999999E-2</v>
      </c>
      <c r="ELJ28" s="1">
        <v>4.5999999999999999E-2</v>
      </c>
      <c r="ELK28" s="1">
        <v>4.5999999999999999E-2</v>
      </c>
      <c r="ELL28" s="1">
        <v>4.5999999999999999E-2</v>
      </c>
      <c r="ELM28" s="1">
        <v>4.5999999999999999E-2</v>
      </c>
      <c r="ELN28" s="1">
        <v>4.5999999999999999E-2</v>
      </c>
      <c r="ELO28" s="1">
        <v>4.5999999999999999E-2</v>
      </c>
      <c r="ELP28" s="1">
        <v>4.5999999999999999E-2</v>
      </c>
      <c r="ELQ28" s="1">
        <v>4.5999999999999999E-2</v>
      </c>
      <c r="ELR28" s="1">
        <v>4.5999999999999999E-2</v>
      </c>
      <c r="ELS28" s="1">
        <v>4.5999999999999999E-2</v>
      </c>
      <c r="ELT28" s="1">
        <v>4.5999999999999999E-2</v>
      </c>
      <c r="ELU28" s="1">
        <v>4.5999999999999999E-2</v>
      </c>
      <c r="ELV28" s="1">
        <v>4.5999999999999999E-2</v>
      </c>
      <c r="ELW28" s="1">
        <v>4.5999999999999999E-2</v>
      </c>
      <c r="ELX28" s="1">
        <v>4.5999999999999999E-2</v>
      </c>
      <c r="ELY28" s="1">
        <v>4.7E-2</v>
      </c>
      <c r="ELZ28" s="1">
        <v>4.5999999999999999E-2</v>
      </c>
      <c r="EMA28" s="1">
        <v>4.5999999999999999E-2</v>
      </c>
      <c r="EMB28" s="1">
        <v>4.5999999999999999E-2</v>
      </c>
      <c r="EMC28" s="1">
        <v>4.5999999999999999E-2</v>
      </c>
      <c r="EMD28" s="1">
        <v>4.5999999999999999E-2</v>
      </c>
      <c r="EME28" s="1">
        <v>4.5999999999999999E-2</v>
      </c>
      <c r="EMF28" s="1">
        <v>4.5999999999999999E-2</v>
      </c>
      <c r="EMG28" s="1">
        <v>4.7E-2</v>
      </c>
      <c r="EMH28" s="1">
        <v>4.7E-2</v>
      </c>
      <c r="EMI28" s="1">
        <v>4.5999999999999999E-2</v>
      </c>
      <c r="EMJ28" s="1">
        <v>4.5999999999999999E-2</v>
      </c>
      <c r="EMK28" s="1">
        <v>4.5999999999999999E-2</v>
      </c>
      <c r="EML28" s="1">
        <v>4.5999999999999999E-2</v>
      </c>
      <c r="EMM28" s="1">
        <v>4.5999999999999999E-2</v>
      </c>
      <c r="EMN28" s="1">
        <v>4.5999999999999999E-2</v>
      </c>
      <c r="EMO28" s="1">
        <v>4.7E-2</v>
      </c>
      <c r="EMP28" s="1">
        <v>4.5999999999999999E-2</v>
      </c>
      <c r="EMQ28" s="1">
        <v>4.5999999999999999E-2</v>
      </c>
      <c r="EMR28" s="1">
        <v>4.5999999999999999E-2</v>
      </c>
      <c r="EMS28" s="1">
        <v>4.5999999999999999E-2</v>
      </c>
      <c r="EMT28" s="1">
        <v>4.5999999999999999E-2</v>
      </c>
      <c r="EMU28" s="1">
        <v>4.5999999999999999E-2</v>
      </c>
      <c r="EMV28" s="1">
        <v>4.7E-2</v>
      </c>
      <c r="EMW28" s="1">
        <v>4.7E-2</v>
      </c>
      <c r="EMX28" s="1">
        <v>4.7E-2</v>
      </c>
      <c r="EMY28" s="1">
        <v>4.7E-2</v>
      </c>
      <c r="EMZ28" s="1">
        <v>4.8000000000000001E-2</v>
      </c>
      <c r="ENA28" s="1">
        <v>4.8000000000000001E-2</v>
      </c>
      <c r="ENB28" s="1">
        <v>4.8000000000000001E-2</v>
      </c>
      <c r="ENC28" s="1">
        <v>4.8000000000000001E-2</v>
      </c>
      <c r="END28" s="1">
        <v>4.7E-2</v>
      </c>
      <c r="ENE28" s="1">
        <v>4.7E-2</v>
      </c>
      <c r="ENF28" s="1">
        <v>4.7E-2</v>
      </c>
      <c r="ENG28" s="1">
        <v>4.7E-2</v>
      </c>
      <c r="ENH28" s="1">
        <v>4.7E-2</v>
      </c>
      <c r="ENI28" s="1">
        <v>4.7E-2</v>
      </c>
      <c r="ENJ28" s="1">
        <v>4.8000000000000001E-2</v>
      </c>
      <c r="ENK28" s="1">
        <v>4.7E-2</v>
      </c>
      <c r="ENL28" s="1">
        <v>4.7E-2</v>
      </c>
      <c r="ENM28" s="1">
        <v>4.7E-2</v>
      </c>
      <c r="ENN28" s="1">
        <v>4.7E-2</v>
      </c>
      <c r="ENO28" s="1">
        <v>4.5999999999999999E-2</v>
      </c>
      <c r="ENP28" s="1">
        <v>4.7E-2</v>
      </c>
      <c r="ENQ28" s="1">
        <v>4.7E-2</v>
      </c>
      <c r="ENR28" s="1">
        <v>4.7E-2</v>
      </c>
      <c r="ENS28" s="1">
        <v>4.7E-2</v>
      </c>
      <c r="ENT28" s="1">
        <v>4.7E-2</v>
      </c>
      <c r="ENU28" s="1">
        <v>4.7E-2</v>
      </c>
      <c r="ENV28" s="1">
        <v>4.7E-2</v>
      </c>
      <c r="ENW28" s="1">
        <v>4.7E-2</v>
      </c>
      <c r="ENX28" s="1">
        <v>4.5999999999999999E-2</v>
      </c>
      <c r="ENY28" s="1">
        <v>4.7E-2</v>
      </c>
      <c r="ENZ28" s="1">
        <v>4.7E-2</v>
      </c>
      <c r="EOA28" s="1">
        <v>4.5999999999999999E-2</v>
      </c>
      <c r="EOB28" s="1">
        <v>4.5999999999999999E-2</v>
      </c>
      <c r="EOC28" s="1">
        <v>4.5999999999999999E-2</v>
      </c>
      <c r="EOD28" s="1">
        <v>4.7E-2</v>
      </c>
      <c r="EOE28" s="1">
        <v>4.7E-2</v>
      </c>
      <c r="EOF28" s="1">
        <v>4.5999999999999999E-2</v>
      </c>
      <c r="EOG28" s="1">
        <v>4.7E-2</v>
      </c>
      <c r="EOH28" s="1">
        <v>4.8000000000000001E-2</v>
      </c>
      <c r="EOI28" s="1">
        <v>4.9000000000000002E-2</v>
      </c>
      <c r="EOJ28" s="1">
        <v>4.7E-2</v>
      </c>
      <c r="EOK28" s="1">
        <v>4.7E-2</v>
      </c>
      <c r="EOL28" s="1">
        <v>4.7E-2</v>
      </c>
      <c r="EOM28" s="1">
        <v>4.9000000000000002E-2</v>
      </c>
      <c r="EON28" s="1">
        <v>4.7E-2</v>
      </c>
      <c r="EOO28" s="1">
        <v>4.5999999999999999E-2</v>
      </c>
      <c r="EOP28" s="1">
        <v>4.5999999999999999E-2</v>
      </c>
      <c r="EOQ28" s="1">
        <v>4.5999999999999999E-2</v>
      </c>
      <c r="EOR28" s="1">
        <v>4.5999999999999999E-2</v>
      </c>
      <c r="EOS28" s="1">
        <v>4.5999999999999999E-2</v>
      </c>
      <c r="EOT28" s="1">
        <v>4.7E-2</v>
      </c>
      <c r="EOU28" s="1">
        <v>4.7E-2</v>
      </c>
      <c r="EOV28" s="1">
        <v>4.7E-2</v>
      </c>
      <c r="EOW28" s="1">
        <v>4.7E-2</v>
      </c>
      <c r="EOX28" s="1">
        <v>4.8000000000000001E-2</v>
      </c>
      <c r="EOY28" s="1">
        <v>4.8000000000000001E-2</v>
      </c>
      <c r="EOZ28" s="1">
        <v>4.8000000000000001E-2</v>
      </c>
      <c r="EPA28" s="1">
        <v>4.8000000000000001E-2</v>
      </c>
      <c r="EPB28" s="1">
        <v>4.7E-2</v>
      </c>
      <c r="EPC28" s="1">
        <v>4.7E-2</v>
      </c>
      <c r="EPD28" s="1">
        <v>4.7E-2</v>
      </c>
      <c r="EPE28" s="1">
        <v>4.7E-2</v>
      </c>
      <c r="EPF28" s="1">
        <v>4.8000000000000001E-2</v>
      </c>
      <c r="EPG28" s="1">
        <v>4.9000000000000002E-2</v>
      </c>
      <c r="EPH28" s="5">
        <v>4.8500000000000001E-2</v>
      </c>
      <c r="EPI28" s="5">
        <v>4.7600000000000003E-2</v>
      </c>
      <c r="EPJ28" s="5">
        <v>4.8200000000000007E-2</v>
      </c>
      <c r="EPK28" s="5">
        <v>5.0799999999999998E-2</v>
      </c>
      <c r="EPL28" s="5">
        <v>4.7899999999999998E-2</v>
      </c>
      <c r="EPM28" s="5">
        <v>4.7E-2</v>
      </c>
      <c r="EPN28" s="5">
        <v>4.6800000000000001E-2</v>
      </c>
      <c r="EPO28" s="5">
        <v>4.6600000000000003E-2</v>
      </c>
      <c r="EPP28" s="5">
        <v>4.6600000000000003E-2</v>
      </c>
      <c r="EPQ28" s="5">
        <v>4.6899999999999997E-2</v>
      </c>
      <c r="EPR28" s="5">
        <v>4.7200000000000006E-2</v>
      </c>
      <c r="EPS28" s="5">
        <v>4.7799999999999995E-2</v>
      </c>
      <c r="EPT28" s="5">
        <v>4.8299999999999996E-2</v>
      </c>
      <c r="EPU28" s="5">
        <v>4.7399999999999998E-2</v>
      </c>
      <c r="EPV28" s="5">
        <v>4.7700000000000006E-2</v>
      </c>
      <c r="EPW28" s="5">
        <v>4.7700000000000006E-2</v>
      </c>
      <c r="EPX28" s="5">
        <v>4.6899999999999997E-2</v>
      </c>
      <c r="EPY28" s="5">
        <v>4.7100000000000003E-2</v>
      </c>
      <c r="EPZ28" s="5">
        <v>4.7E-2</v>
      </c>
      <c r="EQA28" s="5">
        <v>4.7200000000000006E-2</v>
      </c>
      <c r="EQB28" s="5">
        <v>4.7799999999999995E-2</v>
      </c>
      <c r="EQC28" s="5">
        <v>4.8000000000000001E-2</v>
      </c>
      <c r="EQD28" s="5">
        <v>4.8399999999999999E-2</v>
      </c>
      <c r="EQE28" s="5">
        <v>4.8200000000000007E-2</v>
      </c>
      <c r="EQF28" s="1">
        <v>4.8000000000000001E-2</v>
      </c>
      <c r="EQG28" s="1">
        <v>4.7E-2</v>
      </c>
      <c r="EQH28" s="1">
        <v>4.7E-2</v>
      </c>
      <c r="EQI28" s="1">
        <v>5.0999999999999997E-2</v>
      </c>
      <c r="EQJ28" s="1">
        <v>5.6000000000000001E-2</v>
      </c>
      <c r="EQK28" s="1">
        <v>5.1999999999999998E-2</v>
      </c>
      <c r="EQL28" s="1">
        <v>4.8000000000000001E-2</v>
      </c>
      <c r="EQM28" s="1">
        <v>4.5999999999999999E-2</v>
      </c>
      <c r="EQN28" s="1">
        <v>4.5999999999999999E-2</v>
      </c>
      <c r="EQO28" s="1">
        <v>4.5999999999999999E-2</v>
      </c>
      <c r="EQP28" s="1">
        <v>4.5999999999999999E-2</v>
      </c>
      <c r="EQQ28" s="1">
        <v>4.5999999999999999E-2</v>
      </c>
      <c r="EQR28" s="1">
        <v>4.5999999999999999E-2</v>
      </c>
      <c r="EQS28" s="1">
        <v>4.5999999999999999E-2</v>
      </c>
      <c r="EQT28" s="1">
        <v>4.5999999999999999E-2</v>
      </c>
      <c r="EQU28" s="1">
        <v>4.5999999999999999E-2</v>
      </c>
      <c r="EQV28" s="1">
        <v>4.7E-2</v>
      </c>
      <c r="EQW28" s="1">
        <v>4.7E-2</v>
      </c>
      <c r="EQX28" s="1">
        <v>4.7E-2</v>
      </c>
      <c r="EQY28" s="1">
        <v>4.7E-2</v>
      </c>
      <c r="EQZ28" s="1">
        <v>4.7E-2</v>
      </c>
      <c r="ERA28" s="1">
        <v>4.7E-2</v>
      </c>
      <c r="ERB28" s="1">
        <v>4.7E-2</v>
      </c>
      <c r="ERC28" s="1">
        <v>4.5999999999999999E-2</v>
      </c>
      <c r="ERD28" s="5">
        <v>4.58E-2</v>
      </c>
      <c r="ERE28" s="5">
        <v>4.6399999999999997E-2</v>
      </c>
      <c r="ERF28" s="5">
        <v>4.6399999999999997E-2</v>
      </c>
      <c r="ERG28" s="5">
        <v>4.6200000000000005E-2</v>
      </c>
      <c r="ERH28" s="5">
        <v>4.6200000000000005E-2</v>
      </c>
      <c r="ERI28" s="5">
        <v>4.5700000000000005E-2</v>
      </c>
      <c r="ERJ28" s="5">
        <v>4.6100000000000002E-2</v>
      </c>
      <c r="ERK28" s="5">
        <v>4.6200000000000005E-2</v>
      </c>
      <c r="ERL28" s="5">
        <v>4.6300000000000001E-2</v>
      </c>
      <c r="ERM28" s="5">
        <v>4.7100000000000003E-2</v>
      </c>
      <c r="ERN28" s="5">
        <v>4.7200000000000006E-2</v>
      </c>
      <c r="ERO28" s="5">
        <v>4.7500000000000001E-2</v>
      </c>
      <c r="ERP28" s="5">
        <v>4.6600000000000003E-2</v>
      </c>
      <c r="ERQ28" s="5">
        <v>4.6300000000000001E-2</v>
      </c>
      <c r="ERR28" s="5">
        <v>4.6100000000000002E-2</v>
      </c>
      <c r="ERS28" s="5">
        <v>4.6200000000000005E-2</v>
      </c>
      <c r="ERT28" s="5">
        <v>4.6800000000000001E-2</v>
      </c>
      <c r="ERU28" s="5">
        <v>4.6600000000000003E-2</v>
      </c>
      <c r="ERV28" s="5">
        <v>4.6100000000000002E-2</v>
      </c>
      <c r="ERW28" s="5">
        <v>4.6399999999999997E-2</v>
      </c>
      <c r="ERX28" s="5">
        <v>4.7200000000000006E-2</v>
      </c>
      <c r="ERY28" s="5">
        <v>4.7E-2</v>
      </c>
      <c r="ERZ28" s="5">
        <v>4.6800000000000001E-2</v>
      </c>
      <c r="ESA28" s="5">
        <v>5.0900000000000001E-2</v>
      </c>
      <c r="ESB28" s="5">
        <v>5.4899999999999997E-2</v>
      </c>
      <c r="ESC28" s="5">
        <v>4.9600000000000005E-2</v>
      </c>
      <c r="ESD28" s="5">
        <v>4.7500000000000001E-2</v>
      </c>
      <c r="ESE28" s="5">
        <v>4.6200000000000005E-2</v>
      </c>
      <c r="ESF28" s="5">
        <v>4.6100000000000002E-2</v>
      </c>
      <c r="ESG28" s="5">
        <v>4.5600000000000002E-2</v>
      </c>
      <c r="ESH28" s="5">
        <v>4.5700000000000005E-2</v>
      </c>
      <c r="ESI28" s="5">
        <v>4.5600000000000002E-2</v>
      </c>
      <c r="ESJ28" s="5">
        <v>4.5899999999999996E-2</v>
      </c>
      <c r="ESK28" s="5">
        <v>4.5999999999999999E-2</v>
      </c>
      <c r="ESL28" s="5">
        <v>4.58E-2</v>
      </c>
      <c r="ESM28" s="5">
        <v>4.5700000000000005E-2</v>
      </c>
      <c r="ESN28" s="5">
        <v>4.6100000000000002E-2</v>
      </c>
      <c r="ESO28" s="5">
        <v>4.6100000000000002E-2</v>
      </c>
      <c r="ESP28" s="5">
        <v>4.6600000000000003E-2</v>
      </c>
      <c r="ESQ28" s="5">
        <v>4.6300000000000001E-2</v>
      </c>
      <c r="ESR28" s="5">
        <v>4.6800000000000001E-2</v>
      </c>
      <c r="ESS28" s="5">
        <v>4.7399999999999998E-2</v>
      </c>
      <c r="EST28" s="5">
        <v>4.6899999999999997E-2</v>
      </c>
      <c r="ESU28" s="5">
        <v>4.7100000000000003E-2</v>
      </c>
      <c r="ESV28" s="5">
        <v>4.7500000000000001E-2</v>
      </c>
      <c r="ESW28" s="5">
        <v>4.7500000000000001E-2</v>
      </c>
      <c r="ESX28" s="5">
        <v>4.7200000000000006E-2</v>
      </c>
      <c r="ESY28" s="5">
        <v>4.8000000000000001E-2</v>
      </c>
      <c r="ESZ28" s="5">
        <v>4.7200000000000006E-2</v>
      </c>
      <c r="ETA28" s="5">
        <v>4.7E-2</v>
      </c>
      <c r="ETB28" s="5">
        <v>4.6800000000000001E-2</v>
      </c>
      <c r="ETC28" s="5">
        <v>4.6300000000000001E-2</v>
      </c>
      <c r="ETD28" s="5">
        <v>4.6700000000000005E-2</v>
      </c>
      <c r="ETE28" s="5">
        <v>4.7399999999999998E-2</v>
      </c>
      <c r="ETF28" s="5">
        <v>5.5399999999999998E-2</v>
      </c>
      <c r="ETG28" s="5">
        <v>5.28E-2</v>
      </c>
      <c r="ETH28" s="5">
        <v>5.0299999999999997E-2</v>
      </c>
      <c r="ETI28" s="5">
        <v>5.16E-2</v>
      </c>
      <c r="ETJ28" s="5">
        <v>5.3600000000000002E-2</v>
      </c>
      <c r="ETK28" s="5">
        <v>5.9000000000000004E-2</v>
      </c>
      <c r="ETL28" s="5">
        <v>6.1499999999999999E-2</v>
      </c>
      <c r="ETM28" s="5">
        <v>6.3399999999999998E-2</v>
      </c>
      <c r="ETN28" s="5">
        <v>7.0300000000000001E-2</v>
      </c>
      <c r="ETO28" s="5">
        <v>6.7900000000000002E-2</v>
      </c>
      <c r="ETP28" s="5">
        <v>5.8700000000000002E-2</v>
      </c>
      <c r="ETQ28" s="5">
        <v>5.3700000000000005E-2</v>
      </c>
      <c r="ETR28" s="5">
        <v>5.4100000000000002E-2</v>
      </c>
      <c r="ETS28" s="5">
        <v>4.8299999999999996E-2</v>
      </c>
      <c r="ETT28" s="5">
        <v>4.5899999999999996E-2</v>
      </c>
      <c r="ETU28" s="5">
        <v>4.7600000000000003E-2</v>
      </c>
      <c r="ETV28" s="5">
        <v>4.7700000000000006E-2</v>
      </c>
      <c r="ETW28" s="5">
        <v>5.2600000000000001E-2</v>
      </c>
      <c r="ETX28" s="1">
        <v>6.6000000000000003E-2</v>
      </c>
      <c r="ETY28" s="1">
        <v>6.0999999999999999E-2</v>
      </c>
      <c r="ETZ28" s="1">
        <v>5.0999999999999997E-2</v>
      </c>
      <c r="EUA28" s="1">
        <v>4.9000000000000002E-2</v>
      </c>
      <c r="EUB28" s="1">
        <v>4.9000000000000002E-2</v>
      </c>
      <c r="EUC28" s="1">
        <v>4.8000000000000001E-2</v>
      </c>
      <c r="EUD28" s="1">
        <v>5.1999999999999998E-2</v>
      </c>
      <c r="EUE28" s="1">
        <v>4.9000000000000002E-2</v>
      </c>
      <c r="EUF28" s="1">
        <v>5.1999999999999998E-2</v>
      </c>
      <c r="EUG28" s="1">
        <v>0.06</v>
      </c>
      <c r="EUH28" s="1">
        <v>5.7000000000000002E-2</v>
      </c>
      <c r="EUI28" s="1">
        <v>0.06</v>
      </c>
      <c r="EUJ28" s="1">
        <v>6.0999999999999999E-2</v>
      </c>
      <c r="EUK28" s="1">
        <v>0.06</v>
      </c>
      <c r="EUL28" s="1">
        <v>5.5E-2</v>
      </c>
      <c r="EUM28" s="1">
        <v>5.3999999999999999E-2</v>
      </c>
      <c r="EUN28" s="1">
        <v>5.1999999999999998E-2</v>
      </c>
      <c r="EUO28" s="1">
        <v>0.05</v>
      </c>
      <c r="EUP28" s="1">
        <v>4.8000000000000001E-2</v>
      </c>
      <c r="EUQ28" s="1">
        <v>4.8000000000000001E-2</v>
      </c>
      <c r="EUR28" s="1">
        <v>4.7E-2</v>
      </c>
      <c r="EUS28" s="1">
        <v>4.7E-2</v>
      </c>
      <c r="EUT28" s="1">
        <v>4.7E-2</v>
      </c>
      <c r="EUU28" s="1">
        <v>4.7E-2</v>
      </c>
      <c r="EUV28" s="5">
        <v>4.65E-2</v>
      </c>
      <c r="EUW28" s="5">
        <v>4.6399999999999997E-2</v>
      </c>
      <c r="EUX28" s="5">
        <v>4.6100000000000002E-2</v>
      </c>
      <c r="EUY28" s="5">
        <v>4.6100000000000002E-2</v>
      </c>
      <c r="EUZ28" s="5">
        <v>4.5999999999999999E-2</v>
      </c>
      <c r="EVA28" s="5">
        <v>4.6300000000000001E-2</v>
      </c>
      <c r="EVB28" s="5">
        <v>4.6100000000000002E-2</v>
      </c>
      <c r="EVC28" s="5">
        <v>4.5899999999999996E-2</v>
      </c>
      <c r="EVD28" s="5">
        <v>4.6200000000000005E-2</v>
      </c>
      <c r="EVE28" s="5">
        <v>4.5700000000000005E-2</v>
      </c>
      <c r="EVF28" s="5">
        <v>4.58E-2</v>
      </c>
      <c r="EVG28" s="5">
        <v>4.6200000000000005E-2</v>
      </c>
      <c r="EVH28" s="5">
        <v>4.6600000000000003E-2</v>
      </c>
      <c r="EVI28" s="5">
        <v>4.7399999999999998E-2</v>
      </c>
      <c r="EVJ28" s="5">
        <v>4.8500000000000001E-2</v>
      </c>
      <c r="EVK28" s="5">
        <v>5.1299999999999998E-2</v>
      </c>
      <c r="EVL28" s="5">
        <v>4.7700000000000006E-2</v>
      </c>
      <c r="EVM28" s="5">
        <v>4.6600000000000003E-2</v>
      </c>
      <c r="EVN28" s="5">
        <v>4.6700000000000005E-2</v>
      </c>
      <c r="EVO28" s="5">
        <v>4.6100000000000002E-2</v>
      </c>
      <c r="EVP28" s="5">
        <v>4.6200000000000005E-2</v>
      </c>
      <c r="EVQ28" s="5">
        <v>4.6600000000000003E-2</v>
      </c>
      <c r="EVR28" s="5">
        <v>4.6700000000000005E-2</v>
      </c>
      <c r="EVS28" s="5">
        <v>4.6399999999999997E-2</v>
      </c>
      <c r="EVT28" s="5">
        <v>4.6200000000000005E-2</v>
      </c>
      <c r="EVU28" s="5">
        <v>4.5899999999999996E-2</v>
      </c>
      <c r="EVV28" s="5">
        <v>4.5600000000000002E-2</v>
      </c>
      <c r="EVW28" s="5">
        <v>4.5600000000000002E-2</v>
      </c>
      <c r="EVX28" s="5">
        <v>4.4999999999999998E-2</v>
      </c>
      <c r="EVY28" s="5">
        <v>4.4499999999999998E-2</v>
      </c>
      <c r="EVZ28" s="5">
        <v>4.4400000000000002E-2</v>
      </c>
      <c r="EWA28" s="5">
        <v>4.4700000000000004E-2</v>
      </c>
      <c r="EWB28" s="5">
        <v>4.48E-2</v>
      </c>
      <c r="EWC28" s="5">
        <v>4.4600000000000001E-2</v>
      </c>
      <c r="EWD28" s="5">
        <v>4.4600000000000001E-2</v>
      </c>
      <c r="EWE28" s="5">
        <v>4.4700000000000004E-2</v>
      </c>
      <c r="EWF28" s="5">
        <v>4.4600000000000001E-2</v>
      </c>
      <c r="EWG28" s="5">
        <v>4.4700000000000004E-2</v>
      </c>
      <c r="EWH28" s="5">
        <v>4.4499999999999998E-2</v>
      </c>
      <c r="EWI28" s="5">
        <v>4.48E-2</v>
      </c>
      <c r="EWJ28" s="5">
        <v>4.4700000000000004E-2</v>
      </c>
      <c r="EWK28" s="5">
        <v>4.4499999999999998E-2</v>
      </c>
      <c r="EWL28" s="5">
        <v>4.4600000000000001E-2</v>
      </c>
      <c r="EWM28" s="5">
        <v>4.4700000000000004E-2</v>
      </c>
      <c r="EWN28" s="5">
        <v>4.4499999999999998E-2</v>
      </c>
      <c r="EWO28" s="5">
        <v>4.4900000000000002E-2</v>
      </c>
      <c r="EWP28" s="5">
        <v>4.4999999999999998E-2</v>
      </c>
      <c r="EWQ28" s="5">
        <v>4.4700000000000004E-2</v>
      </c>
      <c r="EWR28">
        <v>4.3999999999999997E-2</v>
      </c>
      <c r="EWS28">
        <v>4.4999999999999998E-2</v>
      </c>
      <c r="EWT28">
        <v>4.4999999999999998E-2</v>
      </c>
      <c r="EWU28">
        <v>4.4999999999999998E-2</v>
      </c>
      <c r="EWV28">
        <v>4.4999999999999998E-2</v>
      </c>
      <c r="EWW28">
        <v>4.4999999999999998E-2</v>
      </c>
      <c r="EWX28">
        <v>4.4999999999999998E-2</v>
      </c>
      <c r="EWY28">
        <v>4.3999999999999997E-2</v>
      </c>
      <c r="EWZ28">
        <v>4.3999999999999997E-2</v>
      </c>
      <c r="EXA28">
        <v>4.4999999999999998E-2</v>
      </c>
      <c r="EXB28">
        <v>4.3999999999999997E-2</v>
      </c>
      <c r="EXC28">
        <v>4.3999999999999997E-2</v>
      </c>
      <c r="EXD28">
        <v>4.3999999999999997E-2</v>
      </c>
      <c r="EXE28">
        <v>4.3999999999999997E-2</v>
      </c>
      <c r="EXF28">
        <v>4.3999999999999997E-2</v>
      </c>
      <c r="EXG28">
        <v>4.3999999999999997E-2</v>
      </c>
      <c r="EXH28">
        <v>4.4999999999999998E-2</v>
      </c>
      <c r="EXI28">
        <v>4.4999999999999998E-2</v>
      </c>
      <c r="EXJ28">
        <v>4.4999999999999998E-2</v>
      </c>
      <c r="EXK28">
        <v>4.4999999999999998E-2</v>
      </c>
      <c r="EXL28">
        <v>4.4999999999999998E-2</v>
      </c>
      <c r="EXM28">
        <v>4.4999999999999998E-2</v>
      </c>
      <c r="EXN28">
        <v>4.4999999999999998E-2</v>
      </c>
      <c r="EXO28">
        <v>4.4999999999999998E-2</v>
      </c>
      <c r="EXP28">
        <v>4.4999999999999998E-2</v>
      </c>
      <c r="EXQ28">
        <v>4.4999999999999998E-2</v>
      </c>
      <c r="EXR28">
        <v>4.4999999999999998E-2</v>
      </c>
      <c r="EXS28">
        <v>4.4999999999999998E-2</v>
      </c>
      <c r="EXT28">
        <v>4.4999999999999998E-2</v>
      </c>
      <c r="EXU28">
        <v>4.4999999999999998E-2</v>
      </c>
      <c r="EXV28">
        <v>4.3999999999999997E-2</v>
      </c>
      <c r="EXW28">
        <v>4.4999999999999998E-2</v>
      </c>
      <c r="EXX28">
        <v>4.3999999999999997E-2</v>
      </c>
      <c r="EXY28">
        <v>4.4999999999999998E-2</v>
      </c>
      <c r="EXZ28">
        <v>4.4999999999999998E-2</v>
      </c>
      <c r="EYA28">
        <v>4.3999999999999997E-2</v>
      </c>
      <c r="EYB28">
        <v>4.4999999999999998E-2</v>
      </c>
      <c r="EYC28">
        <v>4.4999999999999998E-2</v>
      </c>
      <c r="EYD28">
        <v>4.3999999999999997E-2</v>
      </c>
      <c r="EYE28">
        <v>4.4999999999999998E-2</v>
      </c>
      <c r="EYF28">
        <v>4.4999999999999998E-2</v>
      </c>
      <c r="EYG28">
        <v>4.4999999999999998E-2</v>
      </c>
      <c r="EYH28">
        <v>4.4999999999999998E-2</v>
      </c>
      <c r="EYI28">
        <v>4.4999999999999998E-2</v>
      </c>
      <c r="EYJ28">
        <v>4.4999999999999998E-2</v>
      </c>
      <c r="EYK28">
        <v>4.4999999999999998E-2</v>
      </c>
      <c r="EYL28">
        <v>4.4999999999999998E-2</v>
      </c>
      <c r="EYM28">
        <v>4.3999999999999997E-2</v>
      </c>
      <c r="EYN28">
        <v>4.3999999999999997E-2</v>
      </c>
      <c r="EYO28">
        <v>4.3999999999999997E-2</v>
      </c>
      <c r="EYP28">
        <v>4.4999999999999998E-2</v>
      </c>
      <c r="EYQ28">
        <v>4.5999999999999999E-2</v>
      </c>
      <c r="EYR28">
        <v>0.05</v>
      </c>
      <c r="EYS28">
        <v>4.8000000000000001E-2</v>
      </c>
      <c r="EYT28">
        <v>4.5999999999999999E-2</v>
      </c>
      <c r="EYU28">
        <v>4.4999999999999998E-2</v>
      </c>
      <c r="EYV28">
        <v>4.4999999999999998E-2</v>
      </c>
      <c r="EYW28">
        <v>4.5999999999999999E-2</v>
      </c>
      <c r="EYX28">
        <v>4.5999999999999999E-2</v>
      </c>
      <c r="EYY28">
        <v>4.7E-2</v>
      </c>
      <c r="EYZ28">
        <v>4.7E-2</v>
      </c>
      <c r="EZA28">
        <v>4.5999999999999999E-2</v>
      </c>
      <c r="EZB28">
        <v>4.5999999999999999E-2</v>
      </c>
      <c r="EZC28">
        <v>4.7E-2</v>
      </c>
      <c r="EZD28">
        <v>4.7E-2</v>
      </c>
      <c r="EZE28">
        <v>4.5999999999999999E-2</v>
      </c>
      <c r="EZF28">
        <v>4.5999999999999999E-2</v>
      </c>
      <c r="EZG28">
        <v>4.5999999999999999E-2</v>
      </c>
      <c r="EZH28">
        <v>4.7E-2</v>
      </c>
      <c r="EZI28">
        <v>4.8000000000000001E-2</v>
      </c>
      <c r="EZJ28">
        <v>4.8000000000000001E-2</v>
      </c>
      <c r="EZK28">
        <v>4.7E-2</v>
      </c>
      <c r="EZL28">
        <v>4.5999999999999999E-2</v>
      </c>
      <c r="EZM28">
        <v>4.4999999999999998E-2</v>
      </c>
      <c r="EZN28">
        <v>4.4999999999999998E-2</v>
      </c>
      <c r="EZO28">
        <v>4.7E-2</v>
      </c>
      <c r="EZP28">
        <v>4.7E-2</v>
      </c>
      <c r="EZQ28">
        <v>4.4999999999999998E-2</v>
      </c>
      <c r="EZR28">
        <v>4.4999999999999998E-2</v>
      </c>
      <c r="EZS28">
        <v>4.4999999999999998E-2</v>
      </c>
      <c r="EZT28">
        <v>4.4999999999999998E-2</v>
      </c>
      <c r="EZU28">
        <v>4.4999999999999998E-2</v>
      </c>
      <c r="EZV28">
        <v>4.4999999999999998E-2</v>
      </c>
      <c r="EZW28">
        <v>4.4999999999999998E-2</v>
      </c>
      <c r="EZX28">
        <v>4.4999999999999998E-2</v>
      </c>
      <c r="EZY28">
        <v>4.4999999999999998E-2</v>
      </c>
      <c r="EZZ28">
        <v>4.3999999999999997E-2</v>
      </c>
      <c r="FAA28">
        <v>4.4999999999999998E-2</v>
      </c>
      <c r="FAB28">
        <v>4.4999999999999998E-2</v>
      </c>
      <c r="FAC28">
        <v>4.4999999999999998E-2</v>
      </c>
      <c r="FAD28">
        <v>4.4999999999999998E-2</v>
      </c>
      <c r="FAE28">
        <v>4.3999999999999997E-2</v>
      </c>
      <c r="FAF28">
        <v>4.3999999999999997E-2</v>
      </c>
      <c r="FAG28">
        <v>4.4999999999999998E-2</v>
      </c>
      <c r="FAH28">
        <v>4.4999999999999998E-2</v>
      </c>
      <c r="FAI28">
        <v>4.5999999999999999E-2</v>
      </c>
      <c r="FAJ28" s="1">
        <v>4.4999999999999998E-2</v>
      </c>
      <c r="FAK28" s="1">
        <v>4.4999999999999998E-2</v>
      </c>
      <c r="FAL28" s="1">
        <v>4.4999999999999998E-2</v>
      </c>
      <c r="FAM28" s="1">
        <v>4.4999999999999998E-2</v>
      </c>
      <c r="FAN28" s="1">
        <v>4.4999999999999998E-2</v>
      </c>
      <c r="FAO28" s="1">
        <v>4.4999999999999998E-2</v>
      </c>
      <c r="FAP28" s="1">
        <v>4.4999999999999998E-2</v>
      </c>
      <c r="FAQ28" s="1">
        <v>4.4999999999999998E-2</v>
      </c>
      <c r="FAR28" s="1">
        <v>4.4999999999999998E-2</v>
      </c>
      <c r="FAS28" s="1">
        <v>4.4999999999999998E-2</v>
      </c>
      <c r="FAT28" s="1">
        <v>4.4999999999999998E-2</v>
      </c>
      <c r="FAU28" s="1">
        <v>4.4999999999999998E-2</v>
      </c>
      <c r="FAV28" s="1">
        <v>4.4999999999999998E-2</v>
      </c>
      <c r="FAW28" s="1">
        <v>4.4999999999999998E-2</v>
      </c>
      <c r="FAX28" s="1">
        <v>4.4999999999999998E-2</v>
      </c>
      <c r="FAY28" s="1">
        <v>4.3999999999999997E-2</v>
      </c>
      <c r="FAZ28" s="1">
        <v>4.4999999999999998E-2</v>
      </c>
      <c r="FBA28" s="1">
        <v>4.4999999999999998E-2</v>
      </c>
      <c r="FBB28" s="1">
        <v>4.4999999999999998E-2</v>
      </c>
      <c r="FBC28" s="1">
        <v>4.4999999999999998E-2</v>
      </c>
      <c r="FBD28" s="1">
        <v>4.4999999999999998E-2</v>
      </c>
      <c r="FBE28" s="1">
        <v>4.4999999999999998E-2</v>
      </c>
      <c r="FBF28" s="1">
        <v>4.4999999999999998E-2</v>
      </c>
      <c r="FBG28" s="1">
        <v>4.4999999999999998E-2</v>
      </c>
      <c r="FBH28" s="1">
        <v>4.4999999999999998E-2</v>
      </c>
      <c r="FBI28" s="1">
        <v>4.4999999999999998E-2</v>
      </c>
      <c r="FBJ28" s="1">
        <v>4.4999999999999998E-2</v>
      </c>
      <c r="FBK28" s="1">
        <v>4.4999999999999998E-2</v>
      </c>
      <c r="FBL28" s="1">
        <v>4.4999999999999998E-2</v>
      </c>
      <c r="FBM28" s="1">
        <v>4.4999999999999998E-2</v>
      </c>
      <c r="FBN28" s="1">
        <v>4.4999999999999998E-2</v>
      </c>
      <c r="FBO28" s="1">
        <v>4.4999999999999998E-2</v>
      </c>
      <c r="FBP28" s="1">
        <v>4.4999999999999998E-2</v>
      </c>
      <c r="FBQ28" s="1">
        <v>4.4999999999999998E-2</v>
      </c>
      <c r="FBR28" s="1">
        <v>4.4999999999999998E-2</v>
      </c>
      <c r="FBS28" s="1">
        <v>4.4999999999999998E-2</v>
      </c>
      <c r="FBT28" s="1">
        <v>4.4999999999999998E-2</v>
      </c>
      <c r="FBU28" s="1">
        <v>4.4999999999999998E-2</v>
      </c>
      <c r="FBV28" s="1">
        <v>4.4999999999999998E-2</v>
      </c>
      <c r="FBW28" s="1">
        <v>4.4999999999999998E-2</v>
      </c>
      <c r="FBX28" s="1">
        <v>4.4999999999999998E-2</v>
      </c>
      <c r="FBY28" s="1">
        <v>4.4999999999999998E-2</v>
      </c>
      <c r="FBZ28" s="1">
        <v>4.4999999999999998E-2</v>
      </c>
      <c r="FCA28" s="1">
        <v>4.4999999999999998E-2</v>
      </c>
      <c r="FCB28" s="1">
        <v>4.5999999999999999E-2</v>
      </c>
      <c r="FCC28" s="1">
        <v>4.5999999999999999E-2</v>
      </c>
      <c r="FCD28" s="1">
        <v>4.5999999999999999E-2</v>
      </c>
      <c r="FCE28" s="1">
        <v>4.4999999999999998E-2</v>
      </c>
      <c r="FCF28">
        <v>4.4999999999999998E-2</v>
      </c>
      <c r="FCG28">
        <v>4.5999999999999999E-2</v>
      </c>
      <c r="FCH28">
        <v>4.4999999999999998E-2</v>
      </c>
      <c r="FCI28">
        <v>4.5999999999999999E-2</v>
      </c>
      <c r="FCJ28">
        <v>4.4999999999999998E-2</v>
      </c>
      <c r="FCK28">
        <v>4.4999999999999998E-2</v>
      </c>
      <c r="FCL28">
        <v>4.4999999999999998E-2</v>
      </c>
      <c r="FCM28">
        <v>4.5999999999999999E-2</v>
      </c>
      <c r="FCN28">
        <v>4.5999999999999999E-2</v>
      </c>
      <c r="FCO28">
        <v>4.4999999999999998E-2</v>
      </c>
      <c r="FCP28">
        <v>4.4999999999999998E-2</v>
      </c>
      <c r="FCQ28">
        <v>4.4999999999999998E-2</v>
      </c>
      <c r="FCR28">
        <v>4.4999999999999998E-2</v>
      </c>
      <c r="FCS28">
        <v>4.4999999999999998E-2</v>
      </c>
      <c r="FCT28">
        <v>4.4999999999999998E-2</v>
      </c>
      <c r="FCU28">
        <v>4.4999999999999998E-2</v>
      </c>
      <c r="FCV28">
        <v>4.4999999999999998E-2</v>
      </c>
      <c r="FCW28">
        <v>4.5999999999999999E-2</v>
      </c>
      <c r="FCX28">
        <v>4.7E-2</v>
      </c>
      <c r="FCY28">
        <v>4.5999999999999999E-2</v>
      </c>
      <c r="FCZ28">
        <v>4.5999999999999999E-2</v>
      </c>
      <c r="FDA28">
        <v>4.5999999999999999E-2</v>
      </c>
      <c r="FDB28">
        <v>4.4999999999999998E-2</v>
      </c>
      <c r="FDC28">
        <v>4.4999999999999998E-2</v>
      </c>
      <c r="FDD28">
        <v>4.4999999999999998E-2</v>
      </c>
      <c r="FDE28">
        <v>4.4999999999999998E-2</v>
      </c>
      <c r="FDF28">
        <v>4.4999999999999998E-2</v>
      </c>
      <c r="FDG28">
        <v>4.4999999999999998E-2</v>
      </c>
      <c r="FDH28">
        <v>4.4999999999999998E-2</v>
      </c>
      <c r="FDI28">
        <v>4.4999999999999998E-2</v>
      </c>
      <c r="FDJ28">
        <v>4.3999999999999997E-2</v>
      </c>
      <c r="FDK28">
        <v>4.4999999999999998E-2</v>
      </c>
      <c r="FDL28">
        <v>4.4999999999999998E-2</v>
      </c>
      <c r="FDM28">
        <v>4.4999999999999998E-2</v>
      </c>
      <c r="FDN28">
        <v>4.4999999999999998E-2</v>
      </c>
      <c r="FDO28">
        <v>4.4999999999999998E-2</v>
      </c>
      <c r="FDP28">
        <v>4.4999999999999998E-2</v>
      </c>
      <c r="FDQ28">
        <v>4.4999999999999998E-2</v>
      </c>
      <c r="FDR28">
        <v>4.4999999999999998E-2</v>
      </c>
      <c r="FDS28">
        <v>4.4999999999999998E-2</v>
      </c>
      <c r="FDT28">
        <v>4.4999999999999998E-2</v>
      </c>
      <c r="FDU28">
        <v>4.4999999999999998E-2</v>
      </c>
      <c r="FDV28">
        <v>4.4999999999999998E-2</v>
      </c>
      <c r="FDW28">
        <v>4.4999999999999998E-2</v>
      </c>
      <c r="FDX28">
        <v>4.5999999999999999E-2</v>
      </c>
      <c r="FDY28">
        <v>4.5999999999999999E-2</v>
      </c>
      <c r="FDZ28">
        <v>4.5999999999999999E-2</v>
      </c>
      <c r="FEA28">
        <v>4.5999999999999999E-2</v>
      </c>
      <c r="FEB28">
        <v>4.5999999999999999E-2</v>
      </c>
      <c r="FEC28">
        <v>4.4999999999999998E-2</v>
      </c>
      <c r="FED28">
        <v>4.4999999999999998E-2</v>
      </c>
      <c r="FEE28">
        <v>4.3999999999999997E-2</v>
      </c>
      <c r="FEF28">
        <v>4.3999999999999997E-2</v>
      </c>
      <c r="FEG28">
        <v>4.3999999999999997E-2</v>
      </c>
      <c r="FEH28">
        <v>4.3999999999999997E-2</v>
      </c>
      <c r="FEI28">
        <v>4.4999999999999998E-2</v>
      </c>
      <c r="FEJ28">
        <v>4.3999999999999997E-2</v>
      </c>
      <c r="FEK28">
        <v>4.4999999999999998E-2</v>
      </c>
      <c r="FEL28">
        <v>4.4999999999999998E-2</v>
      </c>
      <c r="FEM28">
        <v>4.4999999999999998E-2</v>
      </c>
      <c r="FEN28">
        <v>4.4999999999999998E-2</v>
      </c>
      <c r="FEO28">
        <v>4.3999999999999997E-2</v>
      </c>
      <c r="FEP28">
        <v>4.4999999999999998E-2</v>
      </c>
      <c r="FEQ28">
        <v>4.4999999999999998E-2</v>
      </c>
      <c r="FER28">
        <v>4.4999999999999998E-2</v>
      </c>
      <c r="FES28">
        <v>4.4999999999999998E-2</v>
      </c>
      <c r="FET28">
        <v>4.4999999999999998E-2</v>
      </c>
      <c r="FEU28">
        <v>4.4999999999999998E-2</v>
      </c>
      <c r="FEV28">
        <v>4.4999999999999998E-2</v>
      </c>
      <c r="FEW28">
        <v>4.5999999999999999E-2</v>
      </c>
      <c r="FEX28">
        <v>4.5999999999999999E-2</v>
      </c>
      <c r="FEY28">
        <v>4.4999999999999998E-2</v>
      </c>
      <c r="FEZ28">
        <v>4.4999999999999998E-2</v>
      </c>
      <c r="FFA28">
        <v>4.4999999999999998E-2</v>
      </c>
      <c r="FFB28">
        <v>4.4999999999999998E-2</v>
      </c>
      <c r="FFC28">
        <v>4.5999999999999999E-2</v>
      </c>
      <c r="FFD28">
        <v>4.8000000000000001E-2</v>
      </c>
      <c r="FFE28">
        <v>4.8000000000000001E-2</v>
      </c>
      <c r="FFF28">
        <v>4.7E-2</v>
      </c>
      <c r="FFG28">
        <v>4.8000000000000001E-2</v>
      </c>
      <c r="FFH28">
        <v>4.7E-2</v>
      </c>
      <c r="FFI28">
        <v>4.8000000000000001E-2</v>
      </c>
      <c r="FFJ28">
        <v>4.7E-2</v>
      </c>
      <c r="FFK28">
        <v>4.7E-2</v>
      </c>
      <c r="FFL28">
        <v>4.4999999999999998E-2</v>
      </c>
      <c r="FFM28">
        <v>4.4999999999999998E-2</v>
      </c>
      <c r="FFN28">
        <v>4.3999999999999997E-2</v>
      </c>
      <c r="FFO28">
        <v>4.4999999999999998E-2</v>
      </c>
      <c r="FFP28">
        <v>4.4999999999999998E-2</v>
      </c>
      <c r="FFQ28">
        <v>4.4999999999999998E-2</v>
      </c>
      <c r="FFR28">
        <v>4.7E-2</v>
      </c>
      <c r="FFS28">
        <v>4.8000000000000001E-2</v>
      </c>
      <c r="FFT28">
        <v>4.4999999999999998E-2</v>
      </c>
      <c r="FFU28">
        <v>4.4999999999999998E-2</v>
      </c>
      <c r="FFV28">
        <v>4.4999999999999998E-2</v>
      </c>
      <c r="FFW28">
        <v>4.4999999999999998E-2</v>
      </c>
      <c r="FFX28">
        <v>4.4999999999999998E-2</v>
      </c>
      <c r="FFY28">
        <v>4.4999999999999998E-2</v>
      </c>
      <c r="FFZ28">
        <v>4.4999999999999998E-2</v>
      </c>
      <c r="FGA28">
        <v>4.5999999999999999E-2</v>
      </c>
      <c r="FGB28">
        <v>4.8000000000000001E-2</v>
      </c>
      <c r="FGC28">
        <v>4.8000000000000001E-2</v>
      </c>
      <c r="FGD28">
        <v>4.7E-2</v>
      </c>
      <c r="FGE28">
        <v>4.8000000000000001E-2</v>
      </c>
      <c r="FGF28">
        <v>4.7E-2</v>
      </c>
      <c r="FGG28">
        <v>4.8000000000000001E-2</v>
      </c>
      <c r="FGH28">
        <v>4.7E-2</v>
      </c>
      <c r="FGI28">
        <v>4.7E-2</v>
      </c>
      <c r="FGJ28">
        <v>4.4999999999999998E-2</v>
      </c>
      <c r="FGK28">
        <v>4.4999999999999998E-2</v>
      </c>
      <c r="FGL28">
        <v>4.3999999999999997E-2</v>
      </c>
      <c r="FGM28">
        <v>4.4999999999999998E-2</v>
      </c>
      <c r="FGN28">
        <v>4.4999999999999998E-2</v>
      </c>
      <c r="FGO28">
        <v>4.4999999999999998E-2</v>
      </c>
      <c r="FGP28">
        <v>4.7E-2</v>
      </c>
      <c r="FGQ28">
        <v>4.8000000000000001E-2</v>
      </c>
      <c r="FGR28">
        <v>4.4999999999999998E-2</v>
      </c>
      <c r="FGS28">
        <v>4.4999999999999998E-2</v>
      </c>
      <c r="FGT28">
        <v>4.4999999999999998E-2</v>
      </c>
      <c r="FGU28">
        <v>4.4999999999999998E-2</v>
      </c>
      <c r="FGV28">
        <v>5.3999999999999999E-2</v>
      </c>
      <c r="FGW28">
        <v>5.8000000000000003E-2</v>
      </c>
      <c r="FGX28">
        <v>0.06</v>
      </c>
      <c r="FGY28">
        <v>5.8999999999999997E-2</v>
      </c>
      <c r="FGZ28">
        <v>5.8999999999999997E-2</v>
      </c>
      <c r="FHA28">
        <v>5.6000000000000001E-2</v>
      </c>
      <c r="FHB28">
        <v>5.2999999999999999E-2</v>
      </c>
      <c r="FHC28">
        <v>5.1999999999999998E-2</v>
      </c>
      <c r="FHD28">
        <v>5.3999999999999999E-2</v>
      </c>
      <c r="FHE28">
        <v>5.1999999999999998E-2</v>
      </c>
      <c r="FHF28">
        <v>5.0999999999999997E-2</v>
      </c>
      <c r="FHG28">
        <v>5.5E-2</v>
      </c>
      <c r="FHH28">
        <v>5.3999999999999999E-2</v>
      </c>
      <c r="FHI28">
        <v>5.0999999999999997E-2</v>
      </c>
      <c r="FHJ28">
        <v>5.2999999999999999E-2</v>
      </c>
      <c r="FHK28">
        <v>5.3999999999999999E-2</v>
      </c>
      <c r="FHL28">
        <v>5.3999999999999999E-2</v>
      </c>
      <c r="FHM28">
        <v>5.5E-2</v>
      </c>
      <c r="FHN28">
        <v>0.05</v>
      </c>
      <c r="FHO28">
        <v>4.7E-2</v>
      </c>
      <c r="FHP28">
        <v>4.5999999999999999E-2</v>
      </c>
      <c r="FHQ28">
        <v>4.8000000000000001E-2</v>
      </c>
      <c r="FHR28">
        <v>5.1999999999999998E-2</v>
      </c>
      <c r="FHS28">
        <v>4.8000000000000001E-2</v>
      </c>
      <c r="FHT28">
        <v>4.7E-2</v>
      </c>
      <c r="FHU28">
        <v>4.5999999999999999E-2</v>
      </c>
      <c r="FHV28">
        <v>4.4999999999999998E-2</v>
      </c>
      <c r="FHW28">
        <v>4.4999999999999998E-2</v>
      </c>
      <c r="FHX28">
        <v>4.4999999999999998E-2</v>
      </c>
      <c r="FHY28">
        <v>4.4999999999999998E-2</v>
      </c>
      <c r="FHZ28">
        <v>4.4999999999999998E-2</v>
      </c>
      <c r="FIA28">
        <v>4.4999999999999998E-2</v>
      </c>
      <c r="FIB28">
        <v>4.4999999999999998E-2</v>
      </c>
      <c r="FIC28">
        <v>4.4999999999999998E-2</v>
      </c>
      <c r="FID28">
        <v>4.4999999999999998E-2</v>
      </c>
      <c r="FIE28">
        <v>4.4999999999999998E-2</v>
      </c>
      <c r="FIF28">
        <v>4.4999999999999998E-2</v>
      </c>
      <c r="FIG28">
        <v>4.4999999999999998E-2</v>
      </c>
      <c r="FIH28">
        <v>4.4999999999999998E-2</v>
      </c>
      <c r="FII28">
        <v>4.4999999999999998E-2</v>
      </c>
      <c r="FIJ28">
        <v>4.4999999999999998E-2</v>
      </c>
      <c r="FIK28">
        <v>4.4999999999999998E-2</v>
      </c>
      <c r="FIL28">
        <v>4.4999999999999998E-2</v>
      </c>
      <c r="FIM28">
        <v>4.4999999999999998E-2</v>
      </c>
      <c r="FIN28">
        <v>4.5999999999999999E-2</v>
      </c>
      <c r="FIO28">
        <v>4.4999999999999998E-2</v>
      </c>
      <c r="FIP28">
        <v>4.4999999999999998E-2</v>
      </c>
      <c r="FIQ28">
        <v>4.4999999999999998E-2</v>
      </c>
      <c r="FIR28">
        <v>4.4999999999999998E-2</v>
      </c>
      <c r="FIS28">
        <v>4.4999999999999998E-2</v>
      </c>
      <c r="FIT28">
        <v>4.4999999999999998E-2</v>
      </c>
      <c r="FIU28">
        <v>4.4999999999999998E-2</v>
      </c>
      <c r="FIV28">
        <v>4.4999999999999998E-2</v>
      </c>
      <c r="FIW28">
        <v>4.4999999999999998E-2</v>
      </c>
      <c r="FIX28">
        <v>4.4999999999999998E-2</v>
      </c>
      <c r="FIY28">
        <v>4.4999999999999998E-2</v>
      </c>
      <c r="FIZ28">
        <v>4.4999999999999998E-2</v>
      </c>
      <c r="FJA28">
        <v>4.4999999999999998E-2</v>
      </c>
      <c r="FJB28">
        <v>4.5999999999999999E-2</v>
      </c>
      <c r="FJC28">
        <v>4.5999999999999999E-2</v>
      </c>
      <c r="FJD28">
        <v>4.4999999999999998E-2</v>
      </c>
      <c r="FJE28">
        <v>4.5999999999999999E-2</v>
      </c>
      <c r="FJF28">
        <v>4.5999999999999999E-2</v>
      </c>
      <c r="FJG28">
        <v>4.5999999999999999E-2</v>
      </c>
      <c r="FJH28">
        <v>4.5999999999999999E-2</v>
      </c>
      <c r="FJI28">
        <v>4.5999999999999999E-2</v>
      </c>
      <c r="FJJ28">
        <v>4.5999999999999999E-2</v>
      </c>
      <c r="FJK28">
        <v>4.5999999999999999E-2</v>
      </c>
      <c r="FJL28">
        <v>4.5999999999999999E-2</v>
      </c>
      <c r="FJM28">
        <v>4.5999999999999999E-2</v>
      </c>
      <c r="FJN28">
        <v>4.5999999999999999E-2</v>
      </c>
      <c r="FJO28">
        <v>4.5999999999999999E-2</v>
      </c>
      <c r="FJP28">
        <v>4.5999999999999999E-2</v>
      </c>
      <c r="FJQ28">
        <v>4.5999999999999999E-2</v>
      </c>
      <c r="FJR28">
        <v>4.5999999999999999E-2</v>
      </c>
      <c r="FJS28">
        <v>4.5999999999999999E-2</v>
      </c>
      <c r="FJT28">
        <v>4.5999999999999999E-2</v>
      </c>
      <c r="FJU28">
        <v>4.5999999999999999E-2</v>
      </c>
      <c r="FJV28">
        <v>4.5999999999999999E-2</v>
      </c>
      <c r="FJW28">
        <v>4.5999999999999999E-2</v>
      </c>
      <c r="FJX28">
        <v>4.5999999999999999E-2</v>
      </c>
      <c r="FJY28">
        <v>4.5999999999999999E-2</v>
      </c>
      <c r="FJZ28">
        <v>4.5999999999999999E-2</v>
      </c>
      <c r="FKA28">
        <v>4.5999999999999999E-2</v>
      </c>
      <c r="FKB28">
        <v>4.5999999999999999E-2</v>
      </c>
      <c r="FKC28">
        <v>4.5999999999999999E-2</v>
      </c>
      <c r="FKD28">
        <v>4.5999999999999999E-2</v>
      </c>
      <c r="FKE28">
        <v>4.5999999999999999E-2</v>
      </c>
      <c r="FKF28">
        <v>4.7E-2</v>
      </c>
      <c r="FKG28">
        <v>4.7E-2</v>
      </c>
      <c r="FKH28">
        <v>4.7E-2</v>
      </c>
      <c r="FKI28">
        <v>4.7E-2</v>
      </c>
      <c r="FKJ28">
        <v>4.7E-2</v>
      </c>
      <c r="FKK28">
        <v>4.7E-2</v>
      </c>
      <c r="FKL28">
        <v>4.7E-2</v>
      </c>
      <c r="FKM28">
        <v>4.8000000000000001E-2</v>
      </c>
      <c r="FKN28">
        <v>4.8000000000000001E-2</v>
      </c>
      <c r="FKO28">
        <v>4.7E-2</v>
      </c>
      <c r="FKP28">
        <v>4.7E-2</v>
      </c>
      <c r="FKQ28">
        <v>4.5999999999999999E-2</v>
      </c>
      <c r="FKR28">
        <v>4.5999999999999999E-2</v>
      </c>
      <c r="FKS28">
        <v>4.5999999999999999E-2</v>
      </c>
      <c r="FKT28">
        <v>4.4999999999999998E-2</v>
      </c>
      <c r="FKU28">
        <v>4.4999999999999998E-2</v>
      </c>
      <c r="FKV28">
        <v>4.4999999999999998E-2</v>
      </c>
      <c r="FKW28">
        <v>4.4999999999999998E-2</v>
      </c>
      <c r="FKX28">
        <v>4.4999999999999998E-2</v>
      </c>
      <c r="FKY28">
        <v>4.4999999999999998E-2</v>
      </c>
      <c r="FKZ28">
        <v>4.4999999999999998E-2</v>
      </c>
      <c r="FLA28">
        <v>4.4999999999999998E-2</v>
      </c>
      <c r="FLB28">
        <v>4.4999999999999998E-2</v>
      </c>
      <c r="FLC28">
        <v>4.4999999999999998E-2</v>
      </c>
      <c r="FLD28">
        <v>4.4999999999999998E-2</v>
      </c>
      <c r="FLE28">
        <v>4.4999999999999998E-2</v>
      </c>
      <c r="FLF28">
        <v>4.4999999999999998E-2</v>
      </c>
      <c r="FLG28">
        <v>4.5999999999999999E-2</v>
      </c>
      <c r="FLH28">
        <v>4.5999999999999999E-2</v>
      </c>
      <c r="FLI28">
        <v>4.5999999999999999E-2</v>
      </c>
      <c r="FLJ28">
        <v>4.4999999999999998E-2</v>
      </c>
      <c r="FLK28">
        <v>4.5999999999999999E-2</v>
      </c>
      <c r="FLL28">
        <v>4.5999999999999999E-2</v>
      </c>
      <c r="FLM28">
        <v>4.4999999999999998E-2</v>
      </c>
      <c r="FLN28">
        <v>4.5999999999999999E-2</v>
      </c>
      <c r="FLO28">
        <v>4.5999999999999999E-2</v>
      </c>
      <c r="FLP28">
        <v>4.5999999999999999E-2</v>
      </c>
      <c r="FLQ28">
        <v>4.5999999999999999E-2</v>
      </c>
      <c r="FLR28">
        <v>4.5999999999999999E-2</v>
      </c>
      <c r="FLS28">
        <v>4.5999999999999999E-2</v>
      </c>
      <c r="FLT28">
        <v>4.5999999999999999E-2</v>
      </c>
      <c r="FLU28">
        <v>4.4999999999999998E-2</v>
      </c>
      <c r="FLV28">
        <v>4.4999999999999998E-2</v>
      </c>
      <c r="FLW28">
        <v>4.5999999999999999E-2</v>
      </c>
      <c r="FLX28">
        <v>4.5999999999999999E-2</v>
      </c>
      <c r="FLY28">
        <v>4.5999999999999999E-2</v>
      </c>
      <c r="FLZ28">
        <v>4.5999999999999999E-2</v>
      </c>
      <c r="FMA28">
        <v>4.5999999999999999E-2</v>
      </c>
      <c r="FMB28">
        <v>4.7E-2</v>
      </c>
      <c r="FMC28">
        <v>4.7E-2</v>
      </c>
      <c r="FMD28">
        <v>4.5999999999999999E-2</v>
      </c>
      <c r="FME28">
        <v>4.5999999999999999E-2</v>
      </c>
      <c r="FMF28">
        <v>4.5999999999999999E-2</v>
      </c>
      <c r="FMG28">
        <v>4.4999999999999998E-2</v>
      </c>
      <c r="FMH28">
        <v>4.4999999999999998E-2</v>
      </c>
      <c r="FMI28">
        <v>4.4999999999999998E-2</v>
      </c>
      <c r="FMJ28">
        <v>4.5999999999999999E-2</v>
      </c>
      <c r="FMK28">
        <v>4.5999999999999999E-2</v>
      </c>
      <c r="FML28">
        <v>4.4999999999999998E-2</v>
      </c>
      <c r="FMM28">
        <v>4.4999999999999998E-2</v>
      </c>
      <c r="FMN28">
        <v>4.4999999999999998E-2</v>
      </c>
      <c r="FMO28">
        <v>4.4999999999999998E-2</v>
      </c>
      <c r="FMP28">
        <v>4.4999999999999998E-2</v>
      </c>
      <c r="FMQ28">
        <v>4.3999999999999997E-2</v>
      </c>
      <c r="FMR28">
        <v>4.3999999999999997E-2</v>
      </c>
      <c r="FMS28">
        <v>4.3999999999999997E-2</v>
      </c>
      <c r="FMT28">
        <v>4.3999999999999997E-2</v>
      </c>
      <c r="FMU28">
        <v>4.4999999999999998E-2</v>
      </c>
      <c r="FMV28">
        <v>4.4999999999999998E-2</v>
      </c>
      <c r="FMW28">
        <v>4.4999999999999998E-2</v>
      </c>
      <c r="FMX28">
        <v>4.3999999999999997E-2</v>
      </c>
      <c r="FMY28">
        <v>4.4999999999999998E-2</v>
      </c>
      <c r="FMZ28">
        <v>4.3999999999999997E-2</v>
      </c>
      <c r="FNA28">
        <v>4.4999999999999998E-2</v>
      </c>
      <c r="FNB28">
        <v>4.4999999999999998E-2</v>
      </c>
      <c r="FNC28">
        <v>4.4999999999999998E-2</v>
      </c>
      <c r="FND28">
        <v>4.4999999999999998E-2</v>
      </c>
      <c r="FNE28">
        <v>4.4999999999999998E-2</v>
      </c>
      <c r="FNF28">
        <v>4.4999999999999998E-2</v>
      </c>
      <c r="FNG28">
        <v>4.4999999999999998E-2</v>
      </c>
      <c r="FNH28">
        <v>4.3999999999999997E-2</v>
      </c>
      <c r="FNI28">
        <v>4.3999999999999997E-2</v>
      </c>
      <c r="FNJ28">
        <v>4.3999999999999997E-2</v>
      </c>
      <c r="FNK28">
        <v>4.3999999999999997E-2</v>
      </c>
      <c r="FNL28">
        <v>4.3999999999999997E-2</v>
      </c>
      <c r="FNM28">
        <v>4.3999999999999997E-2</v>
      </c>
      <c r="FNN28">
        <v>4.3999999999999997E-2</v>
      </c>
      <c r="FNO28">
        <v>4.3999999999999997E-2</v>
      </c>
      <c r="FNP28">
        <v>4.3999999999999997E-2</v>
      </c>
      <c r="FNQ28">
        <v>4.3999999999999997E-2</v>
      </c>
      <c r="FNR28">
        <v>4.3999999999999997E-2</v>
      </c>
      <c r="FNS28">
        <v>4.3999999999999997E-2</v>
      </c>
      <c r="FNT28">
        <v>4.4999999999999998E-2</v>
      </c>
      <c r="FNU28">
        <v>4.3999999999999997E-2</v>
      </c>
      <c r="FNV28">
        <v>4.3999999999999997E-2</v>
      </c>
      <c r="FNW28">
        <v>4.3999999999999997E-2</v>
      </c>
      <c r="FNX28">
        <v>4.3999999999999997E-2</v>
      </c>
      <c r="FNY28">
        <v>4.3999999999999997E-2</v>
      </c>
      <c r="FNZ28">
        <v>4.3999999999999997E-2</v>
      </c>
      <c r="FOA28">
        <v>4.3999999999999997E-2</v>
      </c>
      <c r="FOB28">
        <v>4.4999999999999998E-2</v>
      </c>
      <c r="FOC28">
        <v>4.4999999999999998E-2</v>
      </c>
      <c r="FOD28">
        <v>4.4999999999999998E-2</v>
      </c>
      <c r="FOE28">
        <v>4.4999999999999998E-2</v>
      </c>
      <c r="FOF28">
        <v>4.4999999999999998E-2</v>
      </c>
      <c r="FOG28">
        <v>4.4999999999999998E-2</v>
      </c>
      <c r="FOH28">
        <v>4.4999999999999998E-2</v>
      </c>
      <c r="FOI28">
        <v>4.4999999999999998E-2</v>
      </c>
      <c r="FOJ28">
        <v>4.4999999999999998E-2</v>
      </c>
      <c r="FOK28">
        <v>4.3999999999999997E-2</v>
      </c>
      <c r="FOL28">
        <v>4.3999999999999997E-2</v>
      </c>
      <c r="FOM28">
        <v>4.4999999999999998E-2</v>
      </c>
      <c r="FON28">
        <v>4.4999999999999998E-2</v>
      </c>
      <c r="FOO28">
        <v>4.4999999999999998E-2</v>
      </c>
      <c r="FOP28">
        <v>4.3999999999999997E-2</v>
      </c>
      <c r="FOQ28">
        <v>4.3999999999999997E-2</v>
      </c>
      <c r="FOR28">
        <v>4.3999999999999997E-2</v>
      </c>
      <c r="FOS28">
        <v>4.4999999999999998E-2</v>
      </c>
      <c r="FOT28">
        <v>4.4999999999999998E-2</v>
      </c>
      <c r="FOU28">
        <v>4.4999999999999998E-2</v>
      </c>
      <c r="FOV28">
        <v>4.4999999999999998E-2</v>
      </c>
      <c r="FOW28">
        <v>4.3999999999999997E-2</v>
      </c>
      <c r="FOX28">
        <v>4.4999999999999998E-2</v>
      </c>
      <c r="FOY28">
        <v>4.4999999999999998E-2</v>
      </c>
      <c r="FOZ28">
        <v>4.4999999999999998E-2</v>
      </c>
      <c r="FPA28">
        <v>4.4999999999999998E-2</v>
      </c>
      <c r="FPB28">
        <v>4.4999999999999998E-2</v>
      </c>
      <c r="FPC28">
        <v>4.4999999999999998E-2</v>
      </c>
      <c r="FPD28">
        <v>4.4999999999999998E-2</v>
      </c>
      <c r="FPE28">
        <v>4.4999999999999998E-2</v>
      </c>
      <c r="FPF28">
        <v>4.4999999999999998E-2</v>
      </c>
      <c r="FPG28">
        <v>4.4999999999999998E-2</v>
      </c>
      <c r="FPH28">
        <v>4.4999999999999998E-2</v>
      </c>
      <c r="FPI28">
        <v>4.3999999999999997E-2</v>
      </c>
      <c r="FPJ28">
        <v>4.4999999999999998E-2</v>
      </c>
      <c r="FPK28">
        <v>4.4999999999999998E-2</v>
      </c>
      <c r="FPL28">
        <v>4.4999999999999998E-2</v>
      </c>
      <c r="FPM28">
        <v>4.4999999999999998E-2</v>
      </c>
      <c r="FPN28">
        <v>4.4999999999999998E-2</v>
      </c>
      <c r="FPO28">
        <v>4.4999999999999998E-2</v>
      </c>
      <c r="FPP28">
        <v>4.4999999999999998E-2</v>
      </c>
      <c r="FPQ28">
        <v>4.4999999999999998E-2</v>
      </c>
      <c r="FPR28">
        <v>4.4999999999999998E-2</v>
      </c>
      <c r="FPS28">
        <v>4.4999999999999998E-2</v>
      </c>
      <c r="FPT28">
        <v>4.4999999999999998E-2</v>
      </c>
      <c r="FPU28">
        <v>4.4999999999999998E-2</v>
      </c>
      <c r="FPV28">
        <v>4.4999999999999998E-2</v>
      </c>
      <c r="FPW28">
        <v>4.4999999999999998E-2</v>
      </c>
      <c r="FPX28">
        <v>4.4999999999999998E-2</v>
      </c>
      <c r="FPY28">
        <v>4.4999999999999998E-2</v>
      </c>
      <c r="FPZ28">
        <v>4.4999999999999998E-2</v>
      </c>
      <c r="FQA28">
        <v>4.4999999999999998E-2</v>
      </c>
      <c r="FQB28">
        <v>4.4999999999999998E-2</v>
      </c>
      <c r="FQC28">
        <v>4.4999999999999998E-2</v>
      </c>
      <c r="FQD28">
        <v>4.4999999999999998E-2</v>
      </c>
      <c r="FQE28">
        <v>4.4999999999999998E-2</v>
      </c>
      <c r="FQF28">
        <v>4.4999999999999998E-2</v>
      </c>
      <c r="FQG28">
        <v>4.4999999999999998E-2</v>
      </c>
      <c r="FQH28">
        <v>4.4999999999999998E-2</v>
      </c>
      <c r="FQI28">
        <v>4.3999999999999997E-2</v>
      </c>
      <c r="FQJ28">
        <v>4.4999999999999998E-2</v>
      </c>
      <c r="FQK28">
        <v>4.4999999999999998E-2</v>
      </c>
      <c r="FQL28">
        <v>4.4999999999999998E-2</v>
      </c>
      <c r="FQM28">
        <v>4.3999999999999997E-2</v>
      </c>
      <c r="FQN28">
        <v>4.4999999999999998E-2</v>
      </c>
      <c r="FQO28">
        <v>4.4999999999999998E-2</v>
      </c>
      <c r="FQP28">
        <v>4.4999999999999998E-2</v>
      </c>
      <c r="FQQ28">
        <v>4.3999999999999997E-2</v>
      </c>
      <c r="FQR28">
        <v>4.4999999999999998E-2</v>
      </c>
      <c r="FQS28">
        <v>4.3999999999999997E-2</v>
      </c>
      <c r="FQT28">
        <v>4.3999999999999997E-2</v>
      </c>
      <c r="FQU28">
        <v>4.3999999999999997E-2</v>
      </c>
      <c r="FQV28">
        <v>4.4999999999999998E-2</v>
      </c>
      <c r="FQW28">
        <v>4.4999999999999998E-2</v>
      </c>
      <c r="FQX28">
        <v>4.5999999999999999E-2</v>
      </c>
      <c r="FQY28">
        <v>4.5999999999999999E-2</v>
      </c>
      <c r="FQZ28">
        <v>4.4999999999999998E-2</v>
      </c>
      <c r="FRA28">
        <v>4.4999999999999998E-2</v>
      </c>
      <c r="FRB28">
        <v>4.4999999999999998E-2</v>
      </c>
      <c r="FRC28">
        <v>4.3999999999999997E-2</v>
      </c>
      <c r="FRD28">
        <v>4.3999999999999997E-2</v>
      </c>
      <c r="FRE28">
        <v>4.3999999999999997E-2</v>
      </c>
      <c r="FRF28">
        <v>4.3999999999999997E-2</v>
      </c>
      <c r="FRG28">
        <v>4.3999999999999997E-2</v>
      </c>
      <c r="FRH28">
        <v>4.3999999999999997E-2</v>
      </c>
      <c r="FRI28">
        <v>4.4999999999999998E-2</v>
      </c>
      <c r="FRJ28">
        <v>4.3999999999999997E-2</v>
      </c>
      <c r="FRK28">
        <v>4.4999999999999998E-2</v>
      </c>
      <c r="FRL28">
        <v>4.4999999999999998E-2</v>
      </c>
      <c r="FRM28">
        <v>4.4999999999999998E-2</v>
      </c>
      <c r="FRN28">
        <v>4.3999999999999997E-2</v>
      </c>
      <c r="FRO28">
        <v>4.4999999999999998E-2</v>
      </c>
      <c r="FRP28">
        <v>4.3999999999999997E-2</v>
      </c>
      <c r="FRQ28">
        <v>4.4999999999999998E-2</v>
      </c>
      <c r="FRR28">
        <v>4.4999999999999998E-2</v>
      </c>
      <c r="FRS28">
        <v>4.4999999999999998E-2</v>
      </c>
      <c r="FRT28">
        <v>4.4999999999999998E-2</v>
      </c>
      <c r="FRU28">
        <v>4.4999999999999998E-2</v>
      </c>
      <c r="FRV28">
        <v>4.4999999999999998E-2</v>
      </c>
      <c r="FRW28">
        <v>4.4999999999999998E-2</v>
      </c>
      <c r="FRX28">
        <v>4.4999999999999998E-2</v>
      </c>
      <c r="FRY28">
        <v>4.4999999999999998E-2</v>
      </c>
      <c r="FRZ28">
        <v>4.4999999999999998E-2</v>
      </c>
      <c r="FSA28">
        <v>4.4999999999999998E-2</v>
      </c>
      <c r="FSB28">
        <v>4.4999999999999998E-2</v>
      </c>
      <c r="FSC28">
        <v>4.4999999999999998E-2</v>
      </c>
      <c r="FSD28">
        <v>4.4999999999999998E-2</v>
      </c>
      <c r="FSE28">
        <v>4.4999999999999998E-2</v>
      </c>
      <c r="FSF28">
        <v>4.4999999999999998E-2</v>
      </c>
      <c r="FSG28">
        <v>4.4999999999999998E-2</v>
      </c>
      <c r="FSH28">
        <v>4.4999999999999998E-2</v>
      </c>
      <c r="FSI28">
        <v>4.4999999999999998E-2</v>
      </c>
      <c r="FSJ28">
        <v>4.5999999999999999E-2</v>
      </c>
      <c r="FSK28">
        <v>4.5999999999999999E-2</v>
      </c>
      <c r="FSL28">
        <v>4.5999999999999999E-2</v>
      </c>
      <c r="FSM28">
        <v>4.4999999999999998E-2</v>
      </c>
      <c r="FSN28">
        <v>4.4999999999999998E-2</v>
      </c>
      <c r="FSO28">
        <v>4.5999999999999999E-2</v>
      </c>
      <c r="FSP28">
        <v>4.5999999999999999E-2</v>
      </c>
      <c r="FSQ28">
        <v>4.5999999999999999E-2</v>
      </c>
      <c r="FSR28">
        <v>4.4999999999999998E-2</v>
      </c>
      <c r="FSS28">
        <v>4.4999999999999998E-2</v>
      </c>
      <c r="FST28">
        <v>4.4999999999999998E-2</v>
      </c>
      <c r="FSU28">
        <v>4.3999999999999997E-2</v>
      </c>
      <c r="FSV28">
        <v>4.4999999999999998E-2</v>
      </c>
      <c r="FSW28">
        <v>4.5999999999999999E-2</v>
      </c>
      <c r="FSX28">
        <v>4.4999999999999998E-2</v>
      </c>
      <c r="FSY28">
        <v>4.4999999999999998E-2</v>
      </c>
      <c r="FSZ28">
        <v>4.4999999999999998E-2</v>
      </c>
      <c r="FTA28">
        <v>4.4999999999999998E-2</v>
      </c>
      <c r="FTB28">
        <v>4.3999999999999997E-2</v>
      </c>
      <c r="FTC28">
        <v>4.3999999999999997E-2</v>
      </c>
      <c r="FTD28">
        <v>4.4999999999999998E-2</v>
      </c>
      <c r="FTE28">
        <v>4.4999999999999998E-2</v>
      </c>
      <c r="FTF28">
        <v>4.4999999999999998E-2</v>
      </c>
      <c r="FTG28">
        <v>4.4999999999999998E-2</v>
      </c>
      <c r="FTH28">
        <v>4.4999999999999998E-2</v>
      </c>
      <c r="FTI28">
        <v>4.4999999999999998E-2</v>
      </c>
      <c r="FTJ28">
        <v>4.4999999999999998E-2</v>
      </c>
      <c r="FTK28">
        <v>4.4999999999999998E-2</v>
      </c>
      <c r="FTL28">
        <v>4.4999999999999998E-2</v>
      </c>
      <c r="FTM28">
        <v>4.4999999999999998E-2</v>
      </c>
      <c r="FTN28">
        <v>4.3999999999999997E-2</v>
      </c>
      <c r="FTO28">
        <v>4.3999999999999997E-2</v>
      </c>
      <c r="FTP28">
        <v>4.4999999999999998E-2</v>
      </c>
      <c r="FTQ28">
        <v>4.3999999999999997E-2</v>
      </c>
      <c r="FTR28">
        <v>4.3999999999999997E-2</v>
      </c>
      <c r="FTS28">
        <v>4.3999999999999997E-2</v>
      </c>
      <c r="FTT28">
        <v>4.3999999999999997E-2</v>
      </c>
      <c r="FTU28">
        <v>4.4999999999999998E-2</v>
      </c>
      <c r="FTV28">
        <v>4.4999999999999998E-2</v>
      </c>
      <c r="FTW28">
        <v>4.4999999999999998E-2</v>
      </c>
      <c r="FTX28">
        <v>4.3999999999999997E-2</v>
      </c>
      <c r="FTY28">
        <v>4.3999999999999997E-2</v>
      </c>
      <c r="FTZ28">
        <v>4.3999999999999997E-2</v>
      </c>
      <c r="FUA28">
        <v>4.4999999999999998E-2</v>
      </c>
      <c r="FUB28">
        <v>4.4999999999999998E-2</v>
      </c>
      <c r="FUC28">
        <v>4.4999999999999998E-2</v>
      </c>
      <c r="FUD28">
        <v>4.4999999999999998E-2</v>
      </c>
      <c r="FUE28">
        <v>4.4999999999999998E-2</v>
      </c>
      <c r="FUF28">
        <v>4.5999999999999999E-2</v>
      </c>
      <c r="FUG28">
        <v>4.5999999999999999E-2</v>
      </c>
      <c r="FUH28">
        <v>4.5999999999999999E-2</v>
      </c>
      <c r="FUI28">
        <v>4.4999999999999998E-2</v>
      </c>
      <c r="FUJ28">
        <v>4.4999999999999998E-2</v>
      </c>
      <c r="FUK28">
        <v>4.4999999999999998E-2</v>
      </c>
      <c r="FUL28">
        <v>4.4999999999999998E-2</v>
      </c>
      <c r="FUM28">
        <v>4.4999999999999998E-2</v>
      </c>
      <c r="FUN28">
        <v>4.4999999999999998E-2</v>
      </c>
      <c r="FUO28">
        <v>4.4999999999999998E-2</v>
      </c>
      <c r="FUP28">
        <v>4.4999999999999998E-2</v>
      </c>
      <c r="FUQ28">
        <v>4.5999999999999999E-2</v>
      </c>
      <c r="FUR28">
        <v>4.5999999999999999E-2</v>
      </c>
      <c r="FUS28">
        <v>4.5999999999999999E-2</v>
      </c>
      <c r="FUT28">
        <v>4.5999999999999999E-2</v>
      </c>
      <c r="FUU28">
        <v>4.5999999999999999E-2</v>
      </c>
      <c r="FUV28">
        <v>4.4999999999999998E-2</v>
      </c>
      <c r="FUW28">
        <v>4.5999999999999999E-2</v>
      </c>
      <c r="FUX28">
        <v>4.5999999999999999E-2</v>
      </c>
      <c r="FUY28">
        <v>4.5999999999999999E-2</v>
      </c>
      <c r="FUZ28">
        <v>4.5999999999999999E-2</v>
      </c>
      <c r="FVA28">
        <v>4.5999999999999999E-2</v>
      </c>
      <c r="FVB28">
        <v>4.8000000000000001E-2</v>
      </c>
      <c r="FVC28">
        <v>5.3999999999999999E-2</v>
      </c>
      <c r="FVD28">
        <v>5.3999999999999999E-2</v>
      </c>
      <c r="FVE28">
        <v>4.9000000000000002E-2</v>
      </c>
      <c r="FVF28">
        <v>4.8000000000000001E-2</v>
      </c>
      <c r="FVG28">
        <v>4.7E-2</v>
      </c>
      <c r="FVH28">
        <v>4.8000000000000001E-2</v>
      </c>
      <c r="FVI28">
        <v>4.7E-2</v>
      </c>
      <c r="FVJ28">
        <v>4.7E-2</v>
      </c>
      <c r="FVK28">
        <v>4.8000000000000001E-2</v>
      </c>
      <c r="FVL28">
        <v>4.8000000000000001E-2</v>
      </c>
      <c r="FVM28">
        <v>4.8000000000000001E-2</v>
      </c>
      <c r="FVN28">
        <v>4.7E-2</v>
      </c>
      <c r="FVO28">
        <v>4.7E-2</v>
      </c>
      <c r="FVP28">
        <v>4.7E-2</v>
      </c>
      <c r="FVQ28">
        <v>4.7E-2</v>
      </c>
      <c r="FVR28">
        <v>4.7E-2</v>
      </c>
      <c r="FVS28">
        <v>4.7E-2</v>
      </c>
      <c r="FVT28">
        <v>4.7E-2</v>
      </c>
      <c r="FVU28">
        <v>4.9000000000000002E-2</v>
      </c>
      <c r="FVV28">
        <v>4.7E-2</v>
      </c>
      <c r="FVW28">
        <v>4.7E-2</v>
      </c>
      <c r="FVX28">
        <v>4.7E-2</v>
      </c>
      <c r="FVY28">
        <v>4.5999999999999999E-2</v>
      </c>
      <c r="FVZ28">
        <v>4.5999999999999999E-2</v>
      </c>
      <c r="FWA28">
        <v>4.5999999999999999E-2</v>
      </c>
      <c r="FWB28">
        <v>4.4999999999999998E-2</v>
      </c>
      <c r="FWC28">
        <v>4.4999999999999998E-2</v>
      </c>
      <c r="FWD28">
        <v>4.4999999999999998E-2</v>
      </c>
      <c r="FWE28">
        <v>4.4999999999999998E-2</v>
      </c>
      <c r="FWF28">
        <v>4.4999999999999998E-2</v>
      </c>
      <c r="FWG28">
        <v>4.4999999999999998E-2</v>
      </c>
      <c r="FWH28">
        <v>4.4999999999999998E-2</v>
      </c>
      <c r="FWI28">
        <v>4.4999999999999998E-2</v>
      </c>
      <c r="FWJ28">
        <v>4.5999999999999999E-2</v>
      </c>
      <c r="FWK28">
        <v>4.7E-2</v>
      </c>
      <c r="FWL28">
        <v>4.7E-2</v>
      </c>
      <c r="FWM28">
        <v>0.05</v>
      </c>
      <c r="FWN28">
        <v>5.1999999999999998E-2</v>
      </c>
      <c r="FWO28">
        <v>5.6000000000000001E-2</v>
      </c>
      <c r="FWP28">
        <v>6.3E-2</v>
      </c>
      <c r="FWQ28">
        <v>6.8000000000000005E-2</v>
      </c>
      <c r="FWR28">
        <v>7.0000000000000007E-2</v>
      </c>
      <c r="FWS28">
        <v>6.3E-2</v>
      </c>
      <c r="FWT28">
        <v>5.2999999999999999E-2</v>
      </c>
      <c r="FWU28">
        <v>4.8000000000000001E-2</v>
      </c>
      <c r="FWV28">
        <v>4.5999999999999999E-2</v>
      </c>
      <c r="FWW28">
        <v>4.4999999999999998E-2</v>
      </c>
      <c r="FWX28">
        <v>4.4999999999999998E-2</v>
      </c>
      <c r="FWY28">
        <v>4.4999999999999998E-2</v>
      </c>
      <c r="FWZ28">
        <v>4.4999999999999998E-2</v>
      </c>
      <c r="FXA28">
        <v>4.4999999999999998E-2</v>
      </c>
      <c r="FXB28">
        <v>4.4999999999999998E-2</v>
      </c>
      <c r="FXC28">
        <v>4.4999999999999998E-2</v>
      </c>
      <c r="FXD28">
        <v>4.4999999999999998E-2</v>
      </c>
      <c r="FXE28">
        <v>4.4999999999999998E-2</v>
      </c>
      <c r="FXF28">
        <v>4.4999999999999998E-2</v>
      </c>
      <c r="FXG28">
        <v>4.4999999999999998E-2</v>
      </c>
      <c r="FXH28">
        <v>4.4999999999999998E-2</v>
      </c>
      <c r="FXI28">
        <v>4.4999999999999998E-2</v>
      </c>
      <c r="FXJ28">
        <v>4.4999999999999998E-2</v>
      </c>
      <c r="FXK28">
        <v>4.4999999999999998E-2</v>
      </c>
      <c r="FXL28">
        <v>4.4999999999999998E-2</v>
      </c>
      <c r="FXM28">
        <v>4.4999999999999998E-2</v>
      </c>
      <c r="FXN28">
        <v>4.4999999999999998E-2</v>
      </c>
      <c r="FXO28">
        <v>4.4999999999999998E-2</v>
      </c>
      <c r="FXP28">
        <v>4.4999999999999998E-2</v>
      </c>
      <c r="FXQ28">
        <v>4.4999999999999998E-2</v>
      </c>
      <c r="FXR28">
        <v>4.4999999999999998E-2</v>
      </c>
      <c r="FXS28">
        <v>4.4999999999999998E-2</v>
      </c>
      <c r="FXT28">
        <v>4.4999999999999998E-2</v>
      </c>
      <c r="FXU28">
        <v>4.4999999999999998E-2</v>
      </c>
      <c r="FXV28">
        <v>4.4999999999999998E-2</v>
      </c>
      <c r="FXW28">
        <v>4.4999999999999998E-2</v>
      </c>
      <c r="FXX28">
        <v>4.4999999999999998E-2</v>
      </c>
      <c r="FXY28">
        <v>4.4999999999999998E-2</v>
      </c>
      <c r="FXZ28">
        <v>4.4999999999999998E-2</v>
      </c>
      <c r="FYA28">
        <v>4.4999999999999998E-2</v>
      </c>
      <c r="FYB28">
        <v>4.4999999999999998E-2</v>
      </c>
      <c r="FYC28">
        <v>4.4999999999999998E-2</v>
      </c>
      <c r="FYD28">
        <v>4.4999999999999998E-2</v>
      </c>
      <c r="FYE28">
        <v>4.4999999999999998E-2</v>
      </c>
      <c r="FYF28">
        <v>4.4999999999999998E-2</v>
      </c>
      <c r="FYG28">
        <v>4.4999999999999998E-2</v>
      </c>
      <c r="FYH28">
        <v>4.4999999999999998E-2</v>
      </c>
      <c r="FYI28">
        <v>4.4999999999999998E-2</v>
      </c>
      <c r="FYJ28">
        <v>4.4999999999999998E-2</v>
      </c>
      <c r="FYK28">
        <v>4.4999999999999998E-2</v>
      </c>
      <c r="FYL28">
        <v>4.5999999999999999E-2</v>
      </c>
      <c r="FYM28">
        <v>4.4999999999999998E-2</v>
      </c>
      <c r="FYN28">
        <v>4.4999999999999998E-2</v>
      </c>
      <c r="FYO28">
        <v>4.5999999999999999E-2</v>
      </c>
      <c r="FYP28">
        <v>4.4999999999999998E-2</v>
      </c>
      <c r="FYQ28">
        <v>4.5999999999999999E-2</v>
      </c>
      <c r="FYR28">
        <v>4.5999999999999999E-2</v>
      </c>
      <c r="FYS28">
        <v>4.5999999999999999E-2</v>
      </c>
      <c r="FYT28">
        <v>4.5999999999999999E-2</v>
      </c>
      <c r="FYU28">
        <v>4.5999999999999999E-2</v>
      </c>
      <c r="FYV28">
        <v>4.5999999999999999E-2</v>
      </c>
      <c r="FYW28">
        <v>4.5999999999999999E-2</v>
      </c>
      <c r="FYX28">
        <v>4.5999999999999999E-2</v>
      </c>
      <c r="FYY28">
        <v>4.5999999999999999E-2</v>
      </c>
      <c r="FYZ28">
        <v>4.5999999999999999E-2</v>
      </c>
      <c r="FZA28">
        <v>4.5999999999999999E-2</v>
      </c>
      <c r="FZB28">
        <v>4.5999999999999999E-2</v>
      </c>
      <c r="FZC28">
        <v>4.5999999999999999E-2</v>
      </c>
      <c r="FZD28">
        <v>4.5999999999999999E-2</v>
      </c>
      <c r="FZE28">
        <v>4.5999999999999999E-2</v>
      </c>
      <c r="FZF28">
        <v>4.5999999999999999E-2</v>
      </c>
      <c r="FZG28">
        <v>4.5999999999999999E-2</v>
      </c>
      <c r="FZH28">
        <v>4.5999999999999999E-2</v>
      </c>
      <c r="FZI28">
        <v>4.5999999999999999E-2</v>
      </c>
      <c r="FZJ28">
        <v>4.5999999999999999E-2</v>
      </c>
      <c r="FZK28">
        <v>4.7E-2</v>
      </c>
      <c r="FZL28">
        <v>4.5999999999999999E-2</v>
      </c>
      <c r="FZM28">
        <v>4.5999999999999999E-2</v>
      </c>
      <c r="FZN28">
        <v>4.5999999999999999E-2</v>
      </c>
      <c r="FZO28">
        <v>4.5999999999999999E-2</v>
      </c>
      <c r="FZP28">
        <v>4.4999999999999998E-2</v>
      </c>
      <c r="FZQ28">
        <v>4.4999999999999998E-2</v>
      </c>
      <c r="FZR28">
        <v>4.4999999999999998E-2</v>
      </c>
      <c r="FZS28">
        <v>4.4999999999999998E-2</v>
      </c>
      <c r="FZT28">
        <v>4.4999999999999998E-2</v>
      </c>
      <c r="FZU28">
        <v>4.5999999999999999E-2</v>
      </c>
      <c r="FZV28">
        <v>4.5999999999999999E-2</v>
      </c>
      <c r="FZW28">
        <v>4.5999999999999999E-2</v>
      </c>
      <c r="FZX28">
        <v>4.4999999999999998E-2</v>
      </c>
      <c r="FZY28">
        <v>4.5999999999999999E-2</v>
      </c>
      <c r="FZZ28">
        <v>4.5999999999999999E-2</v>
      </c>
      <c r="GAA28">
        <v>4.5999999999999999E-2</v>
      </c>
      <c r="GAB28">
        <v>4.5999999999999999E-2</v>
      </c>
      <c r="GAC28">
        <v>4.5999999999999999E-2</v>
      </c>
      <c r="GAD28">
        <v>4.5999999999999999E-2</v>
      </c>
      <c r="GAE28">
        <v>4.7E-2</v>
      </c>
      <c r="GAF28">
        <v>4.5999999999999999E-2</v>
      </c>
      <c r="GAG28">
        <v>4.5999999999999999E-2</v>
      </c>
      <c r="GAH28">
        <v>4.5999999999999999E-2</v>
      </c>
      <c r="GAI28">
        <v>4.4999999999999998E-2</v>
      </c>
      <c r="GAJ28">
        <v>4.4999999999999998E-2</v>
      </c>
      <c r="GAK28">
        <v>4.4999999999999998E-2</v>
      </c>
      <c r="GAL28">
        <v>4.4999999999999998E-2</v>
      </c>
      <c r="GAM28">
        <v>4.4999999999999998E-2</v>
      </c>
      <c r="GAN28">
        <v>4.4999999999999998E-2</v>
      </c>
      <c r="GAO28">
        <v>4.4999999999999998E-2</v>
      </c>
      <c r="GAP28">
        <v>4.4999999999999998E-2</v>
      </c>
      <c r="GAQ28">
        <v>4.5999999999999999E-2</v>
      </c>
      <c r="GAR28">
        <v>4.4999999999999998E-2</v>
      </c>
      <c r="GAS28">
        <v>4.5999999999999999E-2</v>
      </c>
      <c r="GAT28">
        <v>4.4999999999999998E-2</v>
      </c>
      <c r="GAU28">
        <v>4.4999999999999998E-2</v>
      </c>
      <c r="GAV28">
        <v>4.4999999999999998E-2</v>
      </c>
      <c r="GAW28">
        <v>4.4999999999999998E-2</v>
      </c>
      <c r="GAX28">
        <v>4.5999999999999999E-2</v>
      </c>
      <c r="GAY28">
        <v>4.5999999999999999E-2</v>
      </c>
      <c r="GAZ28">
        <v>4.5999999999999999E-2</v>
      </c>
      <c r="GBA28">
        <v>4.5999999999999999E-2</v>
      </c>
      <c r="GBB28">
        <v>4.7E-2</v>
      </c>
      <c r="GBC28">
        <v>4.7E-2</v>
      </c>
      <c r="GBD28">
        <v>4.8000000000000001E-2</v>
      </c>
      <c r="GBE28">
        <v>4.8000000000000001E-2</v>
      </c>
      <c r="GBF28">
        <v>4.9000000000000002E-2</v>
      </c>
      <c r="GBG28">
        <v>4.9000000000000002E-2</v>
      </c>
      <c r="GBH28">
        <v>4.8000000000000001E-2</v>
      </c>
      <c r="GBI28">
        <v>4.7E-2</v>
      </c>
      <c r="GBJ28">
        <v>4.7E-2</v>
      </c>
      <c r="GBK28">
        <v>4.7E-2</v>
      </c>
      <c r="GBL28">
        <v>4.7E-2</v>
      </c>
      <c r="GBM28">
        <v>4.5999999999999999E-2</v>
      </c>
      <c r="GBN28">
        <v>4.4999999999999998E-2</v>
      </c>
      <c r="GBO28">
        <v>4.4999999999999998E-2</v>
      </c>
      <c r="GBP28">
        <v>4.5999999999999999E-2</v>
      </c>
      <c r="GBQ28">
        <v>4.4999999999999998E-2</v>
      </c>
      <c r="GBR28">
        <v>4.5999999999999999E-2</v>
      </c>
      <c r="GBS28">
        <v>4.5999999999999999E-2</v>
      </c>
      <c r="GBT28">
        <v>4.7E-2</v>
      </c>
      <c r="GBU28">
        <v>4.7E-2</v>
      </c>
      <c r="GBV28">
        <v>4.7E-2</v>
      </c>
      <c r="GBW28">
        <v>4.7E-2</v>
      </c>
      <c r="GBX28">
        <v>4.5999999999999999E-2</v>
      </c>
      <c r="GBY28">
        <v>4.7E-2</v>
      </c>
      <c r="GBZ28">
        <v>4.7E-2</v>
      </c>
      <c r="GCA28">
        <v>4.8000000000000001E-2</v>
      </c>
      <c r="GCB28">
        <v>4.7E-2</v>
      </c>
      <c r="GCC28">
        <v>4.7E-2</v>
      </c>
      <c r="GCD28">
        <v>4.7E-2</v>
      </c>
      <c r="GCE28">
        <v>4.7E-2</v>
      </c>
      <c r="GCF28">
        <v>4.8000000000000001E-2</v>
      </c>
      <c r="GCG28">
        <v>4.7E-2</v>
      </c>
      <c r="GCH28">
        <v>4.5999999999999999E-2</v>
      </c>
      <c r="GCI28">
        <v>4.5999999999999999E-2</v>
      </c>
      <c r="GCJ28">
        <v>4.5999999999999999E-2</v>
      </c>
      <c r="GCK28">
        <v>4.5999999999999999E-2</v>
      </c>
      <c r="GCL28">
        <v>4.5999999999999999E-2</v>
      </c>
      <c r="GCM28">
        <v>4.4999999999999998E-2</v>
      </c>
      <c r="GCN28">
        <v>4.4999999999999998E-2</v>
      </c>
      <c r="GCO28">
        <v>4.4999999999999998E-2</v>
      </c>
      <c r="GCP28">
        <v>4.4999999999999998E-2</v>
      </c>
      <c r="GCQ28">
        <v>4.5999999999999999E-2</v>
      </c>
      <c r="GCR28">
        <v>4.5999999999999999E-2</v>
      </c>
      <c r="GCS28">
        <v>4.5999999999999999E-2</v>
      </c>
      <c r="GCT28">
        <v>4.5999999999999999E-2</v>
      </c>
      <c r="GCU28">
        <v>4.5999999999999999E-2</v>
      </c>
      <c r="GCV28">
        <v>4.5999999999999999E-2</v>
      </c>
      <c r="GCW28">
        <v>4.4999999999999998E-2</v>
      </c>
      <c r="GCX28">
        <v>4.5999999999999999E-2</v>
      </c>
      <c r="GCY28">
        <v>4.5999999999999999E-2</v>
      </c>
      <c r="GCZ28">
        <v>4.5999999999999999E-2</v>
      </c>
      <c r="GDA28">
        <v>4.5999999999999999E-2</v>
      </c>
      <c r="GDB28">
        <v>4.5999999999999999E-2</v>
      </c>
      <c r="GDC28">
        <v>4.5999999999999999E-2</v>
      </c>
      <c r="GDD28">
        <v>4.5999999999999999E-2</v>
      </c>
      <c r="GDE28">
        <v>4.5999999999999999E-2</v>
      </c>
      <c r="GDF28">
        <v>4.5999999999999999E-2</v>
      </c>
      <c r="GDG28">
        <v>4.5999999999999999E-2</v>
      </c>
      <c r="GDH28">
        <v>4.5999999999999999E-2</v>
      </c>
      <c r="GDI28">
        <v>4.5999999999999999E-2</v>
      </c>
      <c r="GDJ28">
        <v>4.5999999999999999E-2</v>
      </c>
      <c r="GDK28">
        <v>4.5999999999999999E-2</v>
      </c>
      <c r="GDL28">
        <v>4.5999999999999999E-2</v>
      </c>
      <c r="GDM28">
        <v>4.5999999999999999E-2</v>
      </c>
      <c r="GDN28">
        <v>4.7E-2</v>
      </c>
      <c r="GDO28">
        <v>4.5999999999999999E-2</v>
      </c>
      <c r="GDP28">
        <v>4.5999999999999999E-2</v>
      </c>
      <c r="GDQ28">
        <v>4.5999999999999999E-2</v>
      </c>
      <c r="GDR28">
        <v>4.5999999999999999E-2</v>
      </c>
      <c r="GDS28">
        <v>4.5999999999999999E-2</v>
      </c>
      <c r="GDT28">
        <v>4.5999999999999999E-2</v>
      </c>
      <c r="GDU28">
        <v>4.5999999999999999E-2</v>
      </c>
      <c r="GDV28">
        <v>4.7E-2</v>
      </c>
      <c r="GDW28">
        <v>4.5999999999999999E-2</v>
      </c>
      <c r="GDX28">
        <v>4.5999999999999999E-2</v>
      </c>
      <c r="GDY28">
        <v>4.5999999999999999E-2</v>
      </c>
      <c r="GDZ28">
        <v>4.5999999999999999E-2</v>
      </c>
      <c r="GEA28">
        <v>4.5999999999999999E-2</v>
      </c>
      <c r="GEB28">
        <v>4.5999999999999999E-2</v>
      </c>
      <c r="GEC28">
        <v>4.5999999999999999E-2</v>
      </c>
      <c r="GED28">
        <v>4.5999999999999999E-2</v>
      </c>
      <c r="GEE28">
        <v>4.5999999999999999E-2</v>
      </c>
      <c r="GEF28">
        <v>4.5999999999999999E-2</v>
      </c>
      <c r="GEG28">
        <v>4.5999999999999999E-2</v>
      </c>
      <c r="GEH28">
        <v>4.5999999999999999E-2</v>
      </c>
      <c r="GEI28">
        <v>4.5999999999999999E-2</v>
      </c>
      <c r="GEJ28">
        <v>4.5999999999999999E-2</v>
      </c>
      <c r="GEK28">
        <v>4.7E-2</v>
      </c>
      <c r="GEL28">
        <v>4.8000000000000001E-2</v>
      </c>
      <c r="GEM28">
        <v>4.7E-2</v>
      </c>
      <c r="GEN28">
        <v>4.7E-2</v>
      </c>
      <c r="GEO28">
        <v>4.5999999999999999E-2</v>
      </c>
      <c r="GEP28">
        <v>4.7E-2</v>
      </c>
      <c r="GEQ28">
        <v>4.7E-2</v>
      </c>
      <c r="GER28">
        <v>4.5999999999999999E-2</v>
      </c>
      <c r="GES28">
        <v>4.5999999999999999E-2</v>
      </c>
      <c r="GET28">
        <v>4.5999999999999999E-2</v>
      </c>
      <c r="GEU28">
        <v>4.7E-2</v>
      </c>
      <c r="GEV28">
        <v>4.7E-2</v>
      </c>
      <c r="GEW28">
        <v>4.7E-2</v>
      </c>
      <c r="GEX28">
        <v>4.7E-2</v>
      </c>
      <c r="GEY28">
        <v>4.7E-2</v>
      </c>
      <c r="GEZ28">
        <v>4.8000000000000001E-2</v>
      </c>
      <c r="GFA28">
        <v>5.0999999999999997E-2</v>
      </c>
      <c r="GFB28">
        <v>0.05</v>
      </c>
      <c r="GFC28">
        <v>4.8000000000000001E-2</v>
      </c>
      <c r="GFD28">
        <v>4.7E-2</v>
      </c>
      <c r="GFE28">
        <v>4.5999999999999999E-2</v>
      </c>
      <c r="GFF28">
        <v>4.5999999999999999E-2</v>
      </c>
      <c r="GFG28">
        <v>4.4999999999999998E-2</v>
      </c>
      <c r="GFH28">
        <v>4.5999999999999999E-2</v>
      </c>
      <c r="GFI28">
        <v>4.5999999999999999E-2</v>
      </c>
      <c r="GFJ28">
        <v>4.5999999999999999E-2</v>
      </c>
      <c r="GFK28">
        <v>4.5999999999999999E-2</v>
      </c>
      <c r="GFL28">
        <v>4.5999999999999999E-2</v>
      </c>
      <c r="GFM28">
        <v>4.5999999999999999E-2</v>
      </c>
      <c r="GFN28">
        <v>4.5999999999999999E-2</v>
      </c>
      <c r="GFO28">
        <v>4.5999999999999999E-2</v>
      </c>
      <c r="GFP28">
        <v>4.5999999999999999E-2</v>
      </c>
      <c r="GFQ28">
        <v>4.5999999999999999E-2</v>
      </c>
      <c r="GFR28">
        <v>4.5999999999999999E-2</v>
      </c>
      <c r="GFS28">
        <v>4.5999999999999999E-2</v>
      </c>
      <c r="GFT28">
        <v>4.5999999999999999E-2</v>
      </c>
      <c r="GFU28">
        <v>4.5999999999999999E-2</v>
      </c>
      <c r="GFV28">
        <v>4.5999999999999999E-2</v>
      </c>
      <c r="GFW28">
        <v>4.5999999999999999E-2</v>
      </c>
      <c r="GFX28">
        <v>4.5999999999999999E-2</v>
      </c>
      <c r="GFY28">
        <v>4.5999999999999999E-2</v>
      </c>
      <c r="GFZ28">
        <v>4.5999999999999999E-2</v>
      </c>
      <c r="GGA28">
        <v>4.5999999999999999E-2</v>
      </c>
      <c r="GGB28">
        <v>4.5999999999999999E-2</v>
      </c>
      <c r="GGC28">
        <v>4.5999999999999999E-2</v>
      </c>
      <c r="GGD28">
        <v>4.5999999999999999E-2</v>
      </c>
      <c r="GGE28">
        <v>4.5999999999999999E-2</v>
      </c>
      <c r="GGF28">
        <v>4.5999999999999999E-2</v>
      </c>
      <c r="GGG28">
        <v>4.5999999999999999E-2</v>
      </c>
      <c r="GGH28">
        <v>4.5999999999999999E-2</v>
      </c>
      <c r="GGI28">
        <v>4.5999999999999999E-2</v>
      </c>
      <c r="GGJ28">
        <v>4.7E-2</v>
      </c>
      <c r="GGK28">
        <v>4.5999999999999999E-2</v>
      </c>
      <c r="GGL28">
        <v>4.5999999999999999E-2</v>
      </c>
      <c r="GGM28">
        <v>4.5999999999999999E-2</v>
      </c>
      <c r="GGN28">
        <v>4.5999999999999999E-2</v>
      </c>
      <c r="GGO28">
        <v>4.7E-2</v>
      </c>
      <c r="GGP28">
        <v>4.7E-2</v>
      </c>
      <c r="GGQ28">
        <v>4.7E-2</v>
      </c>
      <c r="GGR28">
        <v>4.7E-2</v>
      </c>
      <c r="GGS28">
        <v>4.7E-2</v>
      </c>
      <c r="GGT28">
        <v>4.7E-2</v>
      </c>
      <c r="GGU28">
        <v>4.5999999999999999E-2</v>
      </c>
      <c r="GGV28">
        <v>4.5999999999999999E-2</v>
      </c>
      <c r="GGW28">
        <v>4.5999999999999999E-2</v>
      </c>
      <c r="GGX28">
        <v>4.5999999999999999E-2</v>
      </c>
      <c r="GGY28">
        <v>4.5999999999999999E-2</v>
      </c>
      <c r="GGZ28">
        <v>4.5999999999999999E-2</v>
      </c>
      <c r="GHA28">
        <v>4.5999999999999999E-2</v>
      </c>
      <c r="GHB28">
        <v>4.5999999999999999E-2</v>
      </c>
      <c r="GHC28">
        <v>4.5999999999999999E-2</v>
      </c>
      <c r="GHD28">
        <v>4.5999999999999999E-2</v>
      </c>
      <c r="GHE28">
        <v>4.4999999999999998E-2</v>
      </c>
      <c r="GHF28">
        <v>4.4999999999999998E-2</v>
      </c>
      <c r="GHG28">
        <v>4.5999999999999999E-2</v>
      </c>
      <c r="GHH28">
        <v>4.5999999999999999E-2</v>
      </c>
      <c r="GHI28">
        <v>4.5999999999999999E-2</v>
      </c>
      <c r="GHJ28">
        <v>4.5999999999999999E-2</v>
      </c>
      <c r="GHK28">
        <v>4.5999999999999999E-2</v>
      </c>
      <c r="GHL28">
        <v>4.5999999999999999E-2</v>
      </c>
      <c r="GHM28">
        <v>4.5999999999999999E-2</v>
      </c>
      <c r="GHN28">
        <v>4.5999999999999999E-2</v>
      </c>
      <c r="GHO28">
        <v>4.5999999999999999E-2</v>
      </c>
      <c r="GHP28">
        <v>4.5999999999999999E-2</v>
      </c>
      <c r="GHQ28">
        <v>4.5999999999999999E-2</v>
      </c>
      <c r="GHR28">
        <v>4.5999999999999999E-2</v>
      </c>
      <c r="GHS28">
        <v>4.5999999999999999E-2</v>
      </c>
      <c r="GHT28">
        <v>4.5999999999999999E-2</v>
      </c>
      <c r="GHU28">
        <v>4.5999999999999999E-2</v>
      </c>
      <c r="GHV28">
        <v>4.5999999999999999E-2</v>
      </c>
      <c r="GHW28">
        <v>4.5999999999999999E-2</v>
      </c>
      <c r="GHX28">
        <v>4.4999999999999998E-2</v>
      </c>
      <c r="GHY28">
        <v>4.5999999999999999E-2</v>
      </c>
      <c r="GHZ28">
        <v>4.5999999999999999E-2</v>
      </c>
      <c r="GIA28">
        <v>4.5999999999999999E-2</v>
      </c>
      <c r="GIB28">
        <v>4.4999999999999998E-2</v>
      </c>
      <c r="GIC28">
        <v>4.4999999999999998E-2</v>
      </c>
      <c r="GID28">
        <v>4.4999999999999998E-2</v>
      </c>
      <c r="GIE28">
        <v>4.5999999999999999E-2</v>
      </c>
      <c r="GIF28">
        <v>4.5999999999999999E-2</v>
      </c>
      <c r="GIG28">
        <v>4.5999999999999999E-2</v>
      </c>
      <c r="GIH28">
        <v>4.5999999999999999E-2</v>
      </c>
      <c r="GII28">
        <v>4.5999999999999999E-2</v>
      </c>
      <c r="GIJ28">
        <v>4.5999999999999999E-2</v>
      </c>
      <c r="GIK28">
        <v>4.5999999999999999E-2</v>
      </c>
      <c r="GIL28">
        <v>4.7E-2</v>
      </c>
      <c r="GIM28">
        <v>4.7E-2</v>
      </c>
      <c r="GIN28">
        <v>4.5999999999999999E-2</v>
      </c>
      <c r="GIO28">
        <v>4.5999999999999999E-2</v>
      </c>
      <c r="GIP28">
        <v>4.5999999999999999E-2</v>
      </c>
      <c r="GIQ28">
        <v>4.5999999999999999E-2</v>
      </c>
      <c r="GIR28">
        <v>4.5999999999999999E-2</v>
      </c>
      <c r="GIS28">
        <v>4.5999999999999999E-2</v>
      </c>
      <c r="GIT28">
        <v>4.4999999999999998E-2</v>
      </c>
      <c r="GIU28">
        <v>4.5999999999999999E-2</v>
      </c>
      <c r="GIV28">
        <v>4.5999999999999999E-2</v>
      </c>
      <c r="GIW28">
        <v>4.5999999999999999E-2</v>
      </c>
      <c r="GIX28">
        <v>4.4999999999999998E-2</v>
      </c>
      <c r="GIY28">
        <v>4.5999999999999999E-2</v>
      </c>
      <c r="GIZ28">
        <v>4.5999999999999999E-2</v>
      </c>
      <c r="GJA28">
        <v>4.5999999999999999E-2</v>
      </c>
      <c r="GJB28">
        <v>4.5999999999999999E-2</v>
      </c>
      <c r="GJC28">
        <v>4.5999999999999999E-2</v>
      </c>
      <c r="GJD28">
        <v>4.5999999999999999E-2</v>
      </c>
      <c r="GJE28">
        <v>4.5999999999999999E-2</v>
      </c>
      <c r="GJF28">
        <v>4.7E-2</v>
      </c>
      <c r="GJG28">
        <v>4.7E-2</v>
      </c>
      <c r="GJH28">
        <v>4.8000000000000001E-2</v>
      </c>
      <c r="GJI28">
        <v>4.8000000000000001E-2</v>
      </c>
      <c r="GJJ28">
        <v>4.7E-2</v>
      </c>
      <c r="GJK28">
        <v>4.5999999999999999E-2</v>
      </c>
      <c r="GJL28">
        <v>4.5999999999999999E-2</v>
      </c>
      <c r="GJM28">
        <v>4.7E-2</v>
      </c>
      <c r="GJN28">
        <v>4.7E-2</v>
      </c>
      <c r="GJO28">
        <v>5.1999999999999998E-2</v>
      </c>
      <c r="GJP28">
        <v>5.5E-2</v>
      </c>
      <c r="GJQ28">
        <v>0.06</v>
      </c>
      <c r="GJR28">
        <v>6.0999999999999999E-2</v>
      </c>
      <c r="GJS28">
        <v>5.7000000000000002E-2</v>
      </c>
      <c r="GJT28">
        <v>5.3999999999999999E-2</v>
      </c>
      <c r="GJU28">
        <v>5.3999999999999999E-2</v>
      </c>
      <c r="GJV28">
        <v>5.2999999999999999E-2</v>
      </c>
      <c r="GJW28">
        <v>0.05</v>
      </c>
      <c r="GJX28">
        <v>4.8000000000000001E-2</v>
      </c>
      <c r="GJY28">
        <v>4.7E-2</v>
      </c>
      <c r="GJZ28">
        <v>5.0999999999999997E-2</v>
      </c>
      <c r="GKA28">
        <v>5.0999999999999997E-2</v>
      </c>
      <c r="GKB28">
        <v>5.0999999999999997E-2</v>
      </c>
      <c r="GKC28">
        <v>0.05</v>
      </c>
      <c r="GKD28">
        <v>4.9000000000000002E-2</v>
      </c>
      <c r="GKE28">
        <v>4.8000000000000001E-2</v>
      </c>
      <c r="GKF28">
        <v>4.5999999999999999E-2</v>
      </c>
      <c r="GKG28">
        <v>4.4999999999999998E-2</v>
      </c>
      <c r="GKH28">
        <v>4.4999999999999998E-2</v>
      </c>
      <c r="GKI28">
        <v>4.4999999999999998E-2</v>
      </c>
      <c r="GKJ28">
        <v>4.4999999999999998E-2</v>
      </c>
      <c r="GKK28">
        <v>4.4999999999999998E-2</v>
      </c>
      <c r="GKL28">
        <v>4.4999999999999998E-2</v>
      </c>
      <c r="GKM28">
        <v>4.4999999999999998E-2</v>
      </c>
      <c r="GKN28">
        <v>4.4999999999999998E-2</v>
      </c>
      <c r="GKO28">
        <v>4.4999999999999998E-2</v>
      </c>
      <c r="GKP28">
        <v>4.4999999999999998E-2</v>
      </c>
      <c r="GKQ28">
        <v>4.4999999999999998E-2</v>
      </c>
      <c r="GKR28">
        <v>4.4999999999999998E-2</v>
      </c>
      <c r="GKS28">
        <v>4.5999999999999999E-2</v>
      </c>
      <c r="GKT28">
        <v>4.5999999999999999E-2</v>
      </c>
      <c r="GKU28">
        <v>4.5999999999999999E-2</v>
      </c>
      <c r="GKV28">
        <v>4.5999999999999999E-2</v>
      </c>
      <c r="GKW28">
        <v>4.5999999999999999E-2</v>
      </c>
      <c r="GKX28">
        <v>4.5999999999999999E-2</v>
      </c>
      <c r="GKY28">
        <v>4.5999999999999999E-2</v>
      </c>
      <c r="GKZ28">
        <v>4.5999999999999999E-2</v>
      </c>
      <c r="GLA28">
        <v>4.5999999999999999E-2</v>
      </c>
      <c r="GLB28">
        <v>4.5999999999999999E-2</v>
      </c>
      <c r="GLC28">
        <v>4.7E-2</v>
      </c>
      <c r="GLD28">
        <v>4.5999999999999999E-2</v>
      </c>
      <c r="GLE28">
        <v>4.5999999999999999E-2</v>
      </c>
      <c r="GLF28">
        <v>4.5999999999999999E-2</v>
      </c>
      <c r="GLG28">
        <v>4.5999999999999999E-2</v>
      </c>
      <c r="GLH28">
        <v>4.5999999999999999E-2</v>
      </c>
      <c r="GLI28">
        <v>4.5999999999999999E-2</v>
      </c>
      <c r="GLJ28">
        <v>4.5999999999999999E-2</v>
      </c>
      <c r="GLK28">
        <v>4.5999999999999999E-2</v>
      </c>
      <c r="GLL28">
        <v>4.5999999999999999E-2</v>
      </c>
      <c r="GLM28">
        <v>4.5999999999999999E-2</v>
      </c>
      <c r="GLN28">
        <v>4.5999999999999999E-2</v>
      </c>
      <c r="GLO28">
        <v>4.5999999999999999E-2</v>
      </c>
      <c r="GLP28">
        <v>4.5999999999999999E-2</v>
      </c>
      <c r="GLQ28">
        <v>4.5999999999999999E-2</v>
      </c>
      <c r="GLR28">
        <v>4.5999999999999999E-2</v>
      </c>
      <c r="GLS28">
        <v>4.5999999999999999E-2</v>
      </c>
      <c r="GLT28">
        <v>4.5999999999999999E-2</v>
      </c>
      <c r="GLU28">
        <v>4.5999999999999999E-2</v>
      </c>
      <c r="GLV28">
        <v>4.5999999999999999E-2</v>
      </c>
      <c r="GLW28">
        <v>4.5999999999999999E-2</v>
      </c>
      <c r="GLX28">
        <v>4.5999999999999999E-2</v>
      </c>
      <c r="GLY28">
        <v>4.5999999999999999E-2</v>
      </c>
      <c r="GLZ28">
        <v>4.7E-2</v>
      </c>
      <c r="GMA28">
        <v>4.5999999999999999E-2</v>
      </c>
      <c r="GMB28">
        <v>4.5999999999999999E-2</v>
      </c>
      <c r="GMC28">
        <v>4.7E-2</v>
      </c>
      <c r="GMD28">
        <v>4.7E-2</v>
      </c>
      <c r="GME28">
        <v>4.7E-2</v>
      </c>
      <c r="GMF28">
        <v>4.7E-2</v>
      </c>
      <c r="GMG28">
        <v>4.5999999999999999E-2</v>
      </c>
      <c r="GMH28">
        <v>4.5999999999999999E-2</v>
      </c>
      <c r="GMI28">
        <v>4.5999999999999999E-2</v>
      </c>
      <c r="GMJ28">
        <v>4.5999999999999999E-2</v>
      </c>
      <c r="GMK28">
        <v>4.5999999999999999E-2</v>
      </c>
      <c r="GML28">
        <v>4.5999999999999999E-2</v>
      </c>
      <c r="GMM28">
        <v>4.5999999999999999E-2</v>
      </c>
      <c r="GMN28">
        <v>4.5999999999999999E-2</v>
      </c>
      <c r="GMO28">
        <v>4.5999999999999999E-2</v>
      </c>
      <c r="GMP28">
        <v>4.5999999999999999E-2</v>
      </c>
      <c r="GMQ28">
        <v>4.5999999999999999E-2</v>
      </c>
      <c r="GMR28">
        <v>4.7E-2</v>
      </c>
      <c r="GMS28">
        <v>4.5999999999999999E-2</v>
      </c>
      <c r="GMT28">
        <v>4.5999999999999999E-2</v>
      </c>
      <c r="GMU28">
        <v>4.5999999999999999E-2</v>
      </c>
      <c r="GMV28">
        <v>4.5999999999999999E-2</v>
      </c>
      <c r="GMW28">
        <v>4.7E-2</v>
      </c>
      <c r="GMX28">
        <v>4.7E-2</v>
      </c>
      <c r="GMY28">
        <v>4.7E-2</v>
      </c>
      <c r="GMZ28">
        <v>4.7E-2</v>
      </c>
      <c r="GNA28">
        <v>4.7E-2</v>
      </c>
      <c r="GNB28">
        <v>4.7E-2</v>
      </c>
      <c r="GNC28">
        <v>4.7E-2</v>
      </c>
      <c r="GND28">
        <v>4.7E-2</v>
      </c>
      <c r="GNE28">
        <v>4.7E-2</v>
      </c>
      <c r="GNF28">
        <v>4.7E-2</v>
      </c>
      <c r="GNG28">
        <v>4.7E-2</v>
      </c>
      <c r="GNH28">
        <v>4.7E-2</v>
      </c>
      <c r="GNI28">
        <v>4.5999999999999999E-2</v>
      </c>
      <c r="GNJ28">
        <v>4.5999999999999999E-2</v>
      </c>
      <c r="GNK28">
        <v>4.5999999999999999E-2</v>
      </c>
      <c r="GNL28">
        <v>4.5999999999999999E-2</v>
      </c>
      <c r="GNM28">
        <v>4.5999999999999999E-2</v>
      </c>
      <c r="GNN28">
        <v>4.5999999999999999E-2</v>
      </c>
      <c r="GNO28">
        <v>4.4999999999999998E-2</v>
      </c>
      <c r="GNP28">
        <v>4.4999999999999998E-2</v>
      </c>
      <c r="GNQ28">
        <v>4.4999999999999998E-2</v>
      </c>
      <c r="GNR28">
        <v>4.4999999999999998E-2</v>
      </c>
      <c r="GNS28">
        <v>4.4999999999999998E-2</v>
      </c>
      <c r="GNT28">
        <v>4.4999999999999998E-2</v>
      </c>
      <c r="GNU28">
        <v>4.5999999999999999E-2</v>
      </c>
      <c r="GNV28">
        <v>4.5999999999999999E-2</v>
      </c>
      <c r="GNW28">
        <v>4.5999999999999999E-2</v>
      </c>
      <c r="GNX28">
        <v>4.5999999999999999E-2</v>
      </c>
      <c r="GNY28">
        <v>4.5999999999999999E-2</v>
      </c>
      <c r="GNZ28">
        <v>4.5999999999999999E-2</v>
      </c>
      <c r="GOA28">
        <v>4.5999999999999999E-2</v>
      </c>
      <c r="GOB28">
        <v>4.7E-2</v>
      </c>
      <c r="GOC28">
        <v>4.5999999999999999E-2</v>
      </c>
      <c r="GOD28">
        <v>4.5999999999999999E-2</v>
      </c>
      <c r="GOE28">
        <v>4.5999999999999999E-2</v>
      </c>
      <c r="GOF28">
        <v>4.5999999999999999E-2</v>
      </c>
      <c r="GOG28">
        <v>4.5999999999999999E-2</v>
      </c>
      <c r="GOH28">
        <v>4.5999999999999999E-2</v>
      </c>
      <c r="GOI28">
        <v>4.5999999999999999E-2</v>
      </c>
      <c r="GOJ28">
        <v>4.5999999999999999E-2</v>
      </c>
      <c r="GOK28">
        <v>4.5999999999999999E-2</v>
      </c>
      <c r="GOL28">
        <v>4.5999999999999999E-2</v>
      </c>
      <c r="GOM28">
        <v>4.5999999999999999E-2</v>
      </c>
      <c r="GON28">
        <v>4.5999999999999999E-2</v>
      </c>
      <c r="GOO28">
        <v>4.5999999999999999E-2</v>
      </c>
      <c r="GOP28">
        <v>4.5999999999999999E-2</v>
      </c>
      <c r="GOQ28">
        <v>4.5999999999999999E-2</v>
      </c>
      <c r="GOR28">
        <v>4.5999999999999999E-2</v>
      </c>
      <c r="GOS28">
        <v>4.5999999999999999E-2</v>
      </c>
      <c r="GOT28">
        <v>4.5999999999999999E-2</v>
      </c>
      <c r="GOU28">
        <v>4.5999999999999999E-2</v>
      </c>
      <c r="GOV28">
        <v>4.5999999999999999E-2</v>
      </c>
      <c r="GOW28">
        <v>4.5999999999999999E-2</v>
      </c>
      <c r="GOX28">
        <v>4.5999999999999999E-2</v>
      </c>
      <c r="GOY28">
        <v>4.7E-2</v>
      </c>
      <c r="GOZ28">
        <v>4.7E-2</v>
      </c>
      <c r="GPA28">
        <v>4.7E-2</v>
      </c>
      <c r="GPB28">
        <v>4.5999999999999999E-2</v>
      </c>
      <c r="GPC28">
        <v>4.7E-2</v>
      </c>
      <c r="GPD28">
        <v>4.7E-2</v>
      </c>
      <c r="GPE28">
        <v>4.5999999999999999E-2</v>
      </c>
      <c r="GPF28">
        <v>4.5999999999999999E-2</v>
      </c>
      <c r="GPG28">
        <v>4.5999999999999999E-2</v>
      </c>
      <c r="GPH28">
        <v>4.7E-2</v>
      </c>
      <c r="GPI28">
        <v>4.7E-2</v>
      </c>
      <c r="GPJ28">
        <v>4.7E-2</v>
      </c>
      <c r="GPK28">
        <v>4.7E-2</v>
      </c>
      <c r="GPL28">
        <v>4.5999999999999999E-2</v>
      </c>
      <c r="GPM28">
        <v>4.7E-2</v>
      </c>
      <c r="GPN28">
        <v>4.7E-2</v>
      </c>
      <c r="GPO28">
        <v>4.7E-2</v>
      </c>
      <c r="GPP28">
        <v>4.7E-2</v>
      </c>
      <c r="GPQ28">
        <v>4.7E-2</v>
      </c>
      <c r="GPR28">
        <v>4.7E-2</v>
      </c>
      <c r="GPS28">
        <v>4.7E-2</v>
      </c>
      <c r="GPT28">
        <v>4.5999999999999999E-2</v>
      </c>
      <c r="GPU28">
        <v>4.7E-2</v>
      </c>
      <c r="GPV28">
        <v>4.7E-2</v>
      </c>
      <c r="GPW28">
        <v>4.7E-2</v>
      </c>
      <c r="GPX28">
        <v>4.7E-2</v>
      </c>
      <c r="GPY28">
        <v>4.8000000000000001E-2</v>
      </c>
      <c r="GPZ28">
        <v>4.7E-2</v>
      </c>
      <c r="GQA28">
        <v>4.5999999999999999E-2</v>
      </c>
      <c r="GQB28">
        <v>4.5999999999999999E-2</v>
      </c>
      <c r="GQC28">
        <v>4.5999999999999999E-2</v>
      </c>
      <c r="GQD28">
        <v>4.5999999999999999E-2</v>
      </c>
      <c r="GQE28">
        <v>4.5999999999999999E-2</v>
      </c>
      <c r="GQF28">
        <v>4.5999999999999999E-2</v>
      </c>
      <c r="GQG28">
        <v>4.5999999999999999E-2</v>
      </c>
      <c r="GQH28">
        <v>4.5999999999999999E-2</v>
      </c>
      <c r="GQI28">
        <v>4.5999999999999999E-2</v>
      </c>
      <c r="GQJ28">
        <v>4.5999999999999999E-2</v>
      </c>
      <c r="GQK28">
        <v>4.5999999999999999E-2</v>
      </c>
      <c r="GQL28">
        <v>4.5999999999999999E-2</v>
      </c>
      <c r="GQM28">
        <v>4.5999999999999999E-2</v>
      </c>
      <c r="GQN28">
        <v>4.5999999999999999E-2</v>
      </c>
      <c r="GQO28">
        <v>4.5999999999999999E-2</v>
      </c>
      <c r="GQP28">
        <v>4.5999999999999999E-2</v>
      </c>
      <c r="GQQ28">
        <v>4.7E-2</v>
      </c>
      <c r="GQR28">
        <v>4.7E-2</v>
      </c>
      <c r="GQS28">
        <v>4.7E-2</v>
      </c>
      <c r="GQT28">
        <v>4.7E-2</v>
      </c>
      <c r="GQU28">
        <v>4.7E-2</v>
      </c>
      <c r="GQV28">
        <v>4.8000000000000001E-2</v>
      </c>
      <c r="GQW28">
        <v>4.8000000000000001E-2</v>
      </c>
      <c r="GQX28">
        <v>4.8000000000000001E-2</v>
      </c>
      <c r="GQY28">
        <v>4.9000000000000002E-2</v>
      </c>
      <c r="GQZ28">
        <v>4.9000000000000002E-2</v>
      </c>
      <c r="GRA28">
        <v>4.9000000000000002E-2</v>
      </c>
      <c r="GRB28">
        <v>4.7E-2</v>
      </c>
      <c r="GRC28">
        <v>4.7E-2</v>
      </c>
      <c r="GRD28">
        <v>4.7E-2</v>
      </c>
      <c r="GRE28">
        <v>4.7E-2</v>
      </c>
      <c r="GRF28">
        <v>4.7E-2</v>
      </c>
      <c r="GRG28">
        <v>4.7E-2</v>
      </c>
      <c r="GRH28">
        <v>4.7E-2</v>
      </c>
      <c r="GRI28">
        <v>4.5999999999999999E-2</v>
      </c>
      <c r="GRJ28">
        <v>4.7E-2</v>
      </c>
      <c r="GRK28">
        <v>4.7E-2</v>
      </c>
      <c r="GRL28">
        <v>4.7E-2</v>
      </c>
      <c r="GRM28">
        <v>4.7E-2</v>
      </c>
      <c r="GRN28">
        <v>4.8000000000000001E-2</v>
      </c>
      <c r="GRO28">
        <v>4.8000000000000001E-2</v>
      </c>
      <c r="GRP28">
        <v>4.8000000000000001E-2</v>
      </c>
      <c r="GRQ28">
        <v>4.8000000000000001E-2</v>
      </c>
      <c r="GRR28">
        <v>4.8000000000000001E-2</v>
      </c>
      <c r="GRS28">
        <v>4.7E-2</v>
      </c>
      <c r="GRT28">
        <v>4.7E-2</v>
      </c>
      <c r="GRU28">
        <v>4.7E-2</v>
      </c>
      <c r="GRV28">
        <v>4.7E-2</v>
      </c>
      <c r="GRW28">
        <v>4.7E-2</v>
      </c>
      <c r="GRX28">
        <v>4.9000000000000002E-2</v>
      </c>
      <c r="GRY28">
        <v>5.0999999999999997E-2</v>
      </c>
      <c r="GRZ28">
        <v>5.3999999999999999E-2</v>
      </c>
      <c r="GSA28">
        <v>5.8000000000000003E-2</v>
      </c>
      <c r="GSB28">
        <v>5.8000000000000003E-2</v>
      </c>
      <c r="GSC28">
        <v>0.06</v>
      </c>
      <c r="GSD28">
        <v>5.3999999999999999E-2</v>
      </c>
      <c r="GSE28">
        <v>5.5E-2</v>
      </c>
      <c r="GSF28">
        <v>5.8000000000000003E-2</v>
      </c>
      <c r="GSG28">
        <v>5.8000000000000003E-2</v>
      </c>
      <c r="GSH28">
        <v>5.1999999999999998E-2</v>
      </c>
      <c r="GSI28">
        <v>4.8000000000000001E-2</v>
      </c>
      <c r="GSJ28">
        <v>4.7E-2</v>
      </c>
      <c r="GSK28">
        <v>4.5999999999999999E-2</v>
      </c>
      <c r="GSL28">
        <v>4.7E-2</v>
      </c>
      <c r="GSM28">
        <v>4.7E-2</v>
      </c>
      <c r="GSN28">
        <v>5.1999999999999998E-2</v>
      </c>
      <c r="GSO28">
        <v>5.1999999999999998E-2</v>
      </c>
      <c r="GSP28">
        <v>0.05</v>
      </c>
      <c r="GSQ28">
        <v>4.7E-2</v>
      </c>
      <c r="GSR28">
        <v>4.5999999999999999E-2</v>
      </c>
      <c r="GSS28">
        <v>4.5999999999999999E-2</v>
      </c>
      <c r="GST28">
        <v>4.5999999999999999E-2</v>
      </c>
      <c r="GSU28">
        <v>4.5999999999999999E-2</v>
      </c>
      <c r="GSV28">
        <v>4.5999999999999999E-2</v>
      </c>
      <c r="GSW28">
        <v>4.7E-2</v>
      </c>
      <c r="GSX28">
        <v>4.9000000000000002E-2</v>
      </c>
      <c r="GSY28">
        <v>4.9000000000000002E-2</v>
      </c>
      <c r="GSZ28">
        <v>4.7E-2</v>
      </c>
      <c r="GTA28">
        <v>4.5999999999999999E-2</v>
      </c>
      <c r="GTB28">
        <v>4.5999999999999999E-2</v>
      </c>
      <c r="GTC28">
        <v>4.5999999999999999E-2</v>
      </c>
      <c r="GTD28">
        <v>4.8000000000000001E-2</v>
      </c>
      <c r="GTE28">
        <v>0.05</v>
      </c>
      <c r="GTF28">
        <v>0.05</v>
      </c>
      <c r="GTG28">
        <v>0.05</v>
      </c>
      <c r="GTH28">
        <v>0.05</v>
      </c>
      <c r="GTI28">
        <v>4.8000000000000001E-2</v>
      </c>
      <c r="GTJ28">
        <v>4.5999999999999999E-2</v>
      </c>
      <c r="GTK28">
        <v>4.5999999999999999E-2</v>
      </c>
      <c r="GTL28">
        <v>4.5999999999999999E-2</v>
      </c>
      <c r="GTM28">
        <v>4.5999999999999999E-2</v>
      </c>
      <c r="GTN28">
        <v>4.5999999999999999E-2</v>
      </c>
      <c r="GTO28">
        <v>4.4999999999999998E-2</v>
      </c>
      <c r="GTP28">
        <v>4.5999999999999999E-2</v>
      </c>
      <c r="GTQ28">
        <v>4.5999999999999999E-2</v>
      </c>
      <c r="GTR28">
        <v>4.4999999999999998E-2</v>
      </c>
      <c r="GTS28">
        <v>4.5999999999999999E-2</v>
      </c>
      <c r="GTT28">
        <v>4.5999999999999999E-2</v>
      </c>
      <c r="GTU28">
        <v>4.5999999999999999E-2</v>
      </c>
      <c r="GTV28">
        <v>4.5999999999999999E-2</v>
      </c>
      <c r="GTW28">
        <v>4.5999999999999999E-2</v>
      </c>
      <c r="GTX28">
        <v>4.5999999999999999E-2</v>
      </c>
      <c r="GTY28">
        <v>4.5999999999999999E-2</v>
      </c>
      <c r="GTZ28">
        <v>4.5999999999999999E-2</v>
      </c>
      <c r="GUA28">
        <v>4.5999999999999999E-2</v>
      </c>
      <c r="GUB28">
        <v>4.7E-2</v>
      </c>
      <c r="GUC28">
        <v>4.7E-2</v>
      </c>
      <c r="GUD28">
        <v>4.7E-2</v>
      </c>
      <c r="GUE28">
        <v>4.7E-2</v>
      </c>
      <c r="GUF28">
        <v>4.7E-2</v>
      </c>
      <c r="GUG28">
        <v>4.7E-2</v>
      </c>
      <c r="GUH28">
        <v>4.7E-2</v>
      </c>
      <c r="GUI28">
        <v>4.7E-2</v>
      </c>
      <c r="GUJ28">
        <v>4.7E-2</v>
      </c>
      <c r="GUK28">
        <v>4.5999999999999999E-2</v>
      </c>
      <c r="GUL28">
        <v>4.7E-2</v>
      </c>
      <c r="GUM28">
        <v>4.5999999999999999E-2</v>
      </c>
      <c r="GUN28">
        <v>4.5999999999999999E-2</v>
      </c>
      <c r="GUO28">
        <v>4.7E-2</v>
      </c>
      <c r="GUP28">
        <v>4.7E-2</v>
      </c>
      <c r="GUQ28">
        <v>4.5999999999999999E-2</v>
      </c>
      <c r="GUR28">
        <v>4.5999999999999999E-2</v>
      </c>
      <c r="GUS28">
        <v>4.5999999999999999E-2</v>
      </c>
      <c r="GUT28">
        <v>4.5999999999999999E-2</v>
      </c>
      <c r="GUU28">
        <v>4.5999999999999999E-2</v>
      </c>
      <c r="GUV28">
        <v>4.5999999999999999E-2</v>
      </c>
      <c r="GUW28">
        <v>4.5999999999999999E-2</v>
      </c>
      <c r="GUX28">
        <v>4.5999999999999999E-2</v>
      </c>
      <c r="GUY28">
        <v>4.5999999999999999E-2</v>
      </c>
      <c r="GUZ28">
        <v>4.5999999999999999E-2</v>
      </c>
      <c r="GVA28">
        <v>4.5999999999999999E-2</v>
      </c>
      <c r="GVB28">
        <v>4.5999999999999999E-2</v>
      </c>
      <c r="GVC28">
        <v>4.5999999999999999E-2</v>
      </c>
      <c r="GVD28">
        <v>4.5999999999999999E-2</v>
      </c>
      <c r="GVE28">
        <v>4.4999999999999998E-2</v>
      </c>
      <c r="GVF28">
        <v>4.4999999999999998E-2</v>
      </c>
      <c r="GVG28">
        <v>4.4999999999999998E-2</v>
      </c>
      <c r="GVH28">
        <v>4.5999999999999999E-2</v>
      </c>
      <c r="GVI28">
        <v>4.5999999999999999E-2</v>
      </c>
      <c r="GVJ28">
        <v>4.5999999999999999E-2</v>
      </c>
      <c r="GVK28">
        <v>4.4999999999999998E-2</v>
      </c>
      <c r="GVL28">
        <v>4.4999999999999998E-2</v>
      </c>
      <c r="GVM28">
        <v>4.5999999999999999E-2</v>
      </c>
      <c r="GVN28">
        <v>4.4999999999999998E-2</v>
      </c>
      <c r="GVO28">
        <v>4.4999999999999998E-2</v>
      </c>
      <c r="GVP28">
        <v>4.4999999999999998E-2</v>
      </c>
      <c r="GVQ28">
        <v>4.4999999999999998E-2</v>
      </c>
      <c r="GVR28">
        <v>4.4999999999999998E-2</v>
      </c>
      <c r="GVS28">
        <v>4.4999999999999998E-2</v>
      </c>
      <c r="GVT28">
        <v>4.4999999999999998E-2</v>
      </c>
      <c r="GVU28">
        <v>4.5999999999999999E-2</v>
      </c>
      <c r="GVV28">
        <v>4.4999999999999998E-2</v>
      </c>
      <c r="GVW28">
        <v>4.4999999999999998E-2</v>
      </c>
      <c r="GVX28">
        <v>4.5999999999999999E-2</v>
      </c>
      <c r="GVY28">
        <v>4.5999999999999999E-2</v>
      </c>
      <c r="GVZ28">
        <v>4.5999999999999999E-2</v>
      </c>
      <c r="GWA28">
        <v>4.5999999999999999E-2</v>
      </c>
      <c r="GWB28">
        <v>4.5999999999999999E-2</v>
      </c>
      <c r="GWC28">
        <v>4.5999999999999999E-2</v>
      </c>
      <c r="GWD28">
        <v>4.5999999999999999E-2</v>
      </c>
      <c r="GWE28">
        <v>4.5999999999999999E-2</v>
      </c>
      <c r="GWF28">
        <v>4.5999999999999999E-2</v>
      </c>
      <c r="GWG28">
        <v>4.5999999999999999E-2</v>
      </c>
      <c r="GWH28">
        <v>4.7E-2</v>
      </c>
      <c r="GWI28">
        <v>4.7E-2</v>
      </c>
      <c r="GWJ28">
        <v>4.7E-2</v>
      </c>
      <c r="GWK28">
        <v>4.7E-2</v>
      </c>
      <c r="GWL28">
        <v>4.5999999999999999E-2</v>
      </c>
      <c r="GWM28">
        <v>4.5999999999999999E-2</v>
      </c>
      <c r="GWN28">
        <v>4.7E-2</v>
      </c>
      <c r="GWO28">
        <v>4.7E-2</v>
      </c>
      <c r="GWP28">
        <v>4.5999999999999999E-2</v>
      </c>
      <c r="GWQ28">
        <v>4.5999999999999999E-2</v>
      </c>
      <c r="GWR28">
        <v>4.5999999999999999E-2</v>
      </c>
      <c r="GWS28">
        <v>4.5999999999999999E-2</v>
      </c>
      <c r="GWT28">
        <v>4.5999999999999999E-2</v>
      </c>
      <c r="GWU28">
        <v>4.4999999999999998E-2</v>
      </c>
      <c r="GWV28">
        <v>4.5999999999999999E-2</v>
      </c>
      <c r="GWW28">
        <v>4.4999999999999998E-2</v>
      </c>
      <c r="GWX28">
        <v>4.4999999999999998E-2</v>
      </c>
      <c r="GWY28">
        <v>4.5999999999999999E-2</v>
      </c>
      <c r="GWZ28">
        <v>4.5999999999999999E-2</v>
      </c>
      <c r="GXA28">
        <v>4.5999999999999999E-2</v>
      </c>
      <c r="GXB28">
        <v>4.5999999999999999E-2</v>
      </c>
      <c r="GXC28">
        <v>4.7E-2</v>
      </c>
      <c r="GXD28">
        <v>4.5999999999999999E-2</v>
      </c>
      <c r="GXE28">
        <v>4.7E-2</v>
      </c>
      <c r="GXF28">
        <v>4.7E-2</v>
      </c>
      <c r="GXG28">
        <v>4.7E-2</v>
      </c>
      <c r="GXH28">
        <v>4.7E-2</v>
      </c>
      <c r="GXI28">
        <v>4.7E-2</v>
      </c>
      <c r="GXJ28">
        <v>4.7E-2</v>
      </c>
      <c r="GXK28">
        <v>4.5999999999999999E-2</v>
      </c>
      <c r="GXL28">
        <v>4.5999999999999999E-2</v>
      </c>
      <c r="GXM28">
        <v>4.5999999999999999E-2</v>
      </c>
      <c r="GXN28">
        <v>4.5999999999999999E-2</v>
      </c>
      <c r="GXO28">
        <v>4.5999999999999999E-2</v>
      </c>
      <c r="GXP28">
        <v>4.5999999999999999E-2</v>
      </c>
      <c r="GXQ28">
        <v>4.4999999999999998E-2</v>
      </c>
      <c r="GXR28">
        <v>4.4999999999999998E-2</v>
      </c>
      <c r="GXS28">
        <v>4.4999999999999998E-2</v>
      </c>
      <c r="GXT28">
        <v>4.4999999999999998E-2</v>
      </c>
      <c r="GXU28">
        <v>4.4999999999999998E-2</v>
      </c>
      <c r="GXV28">
        <v>4.4999999999999998E-2</v>
      </c>
      <c r="GXW28">
        <v>4.4999999999999998E-2</v>
      </c>
      <c r="GXX28">
        <v>4.4999999999999998E-2</v>
      </c>
      <c r="GXY28">
        <v>4.4999999999999998E-2</v>
      </c>
      <c r="GXZ28">
        <v>4.4999999999999998E-2</v>
      </c>
      <c r="GYA28">
        <v>4.4999999999999998E-2</v>
      </c>
      <c r="GYB28">
        <v>4.5999999999999999E-2</v>
      </c>
      <c r="GYC28">
        <v>4.5999999999999999E-2</v>
      </c>
      <c r="GYD28">
        <v>4.5999999999999999E-2</v>
      </c>
      <c r="GYE28">
        <v>4.5999999999999999E-2</v>
      </c>
      <c r="GYF28">
        <v>4.5999999999999999E-2</v>
      </c>
      <c r="GYG28">
        <v>4.5999999999999999E-2</v>
      </c>
      <c r="GYH28">
        <v>4.5999999999999999E-2</v>
      </c>
      <c r="GYI28">
        <v>4.5999999999999999E-2</v>
      </c>
      <c r="GYJ28">
        <v>4.5999999999999999E-2</v>
      </c>
      <c r="GYK28">
        <v>4.5999999999999999E-2</v>
      </c>
      <c r="GYL28">
        <v>4.5999999999999999E-2</v>
      </c>
      <c r="GYM28">
        <v>4.5999999999999999E-2</v>
      </c>
      <c r="GYN28">
        <v>4.5999999999999999E-2</v>
      </c>
      <c r="GYO28">
        <v>4.5999999999999999E-2</v>
      </c>
      <c r="GYP28">
        <v>4.7E-2</v>
      </c>
      <c r="GYQ28">
        <v>4.7E-2</v>
      </c>
      <c r="GYR28">
        <v>4.5999999999999999E-2</v>
      </c>
      <c r="GYS28">
        <v>4.9000000000000002E-2</v>
      </c>
      <c r="GYT28">
        <v>0.05</v>
      </c>
      <c r="GYU28">
        <v>4.8000000000000001E-2</v>
      </c>
      <c r="GYV28">
        <v>4.7E-2</v>
      </c>
      <c r="GYW28">
        <v>4.8000000000000001E-2</v>
      </c>
      <c r="GYX28">
        <v>4.9000000000000002E-2</v>
      </c>
      <c r="GYY28">
        <v>4.9000000000000002E-2</v>
      </c>
      <c r="GYZ28">
        <v>0.05</v>
      </c>
      <c r="GZA28">
        <v>5.3999999999999999E-2</v>
      </c>
      <c r="GZB28">
        <v>5.2999999999999999E-2</v>
      </c>
      <c r="GZC28">
        <v>0.05</v>
      </c>
      <c r="GZD28">
        <v>4.5999999999999999E-2</v>
      </c>
      <c r="GZE28">
        <v>4.4999999999999998E-2</v>
      </c>
      <c r="GZF28">
        <v>4.4999999999999998E-2</v>
      </c>
      <c r="GZG28">
        <v>4.5999999999999999E-2</v>
      </c>
      <c r="GZH28">
        <v>4.4999999999999998E-2</v>
      </c>
      <c r="GZI28">
        <v>4.4999999999999998E-2</v>
      </c>
      <c r="GZJ28">
        <v>4.4999999999999998E-2</v>
      </c>
      <c r="GZK28">
        <v>4.4999999999999998E-2</v>
      </c>
      <c r="GZL28">
        <v>4.5999999999999999E-2</v>
      </c>
      <c r="GZM28">
        <v>4.7E-2</v>
      </c>
      <c r="GZN28">
        <v>4.7E-2</v>
      </c>
      <c r="GZO28">
        <v>4.4999999999999998E-2</v>
      </c>
      <c r="GZP28">
        <v>4.4999999999999998E-2</v>
      </c>
      <c r="GZQ28">
        <v>4.4999999999999998E-2</v>
      </c>
      <c r="GZR28">
        <v>4.4999999999999998E-2</v>
      </c>
      <c r="GZS28">
        <v>4.4999999999999998E-2</v>
      </c>
      <c r="GZT28">
        <v>4.3999999999999997E-2</v>
      </c>
      <c r="GZU28">
        <v>4.4999999999999998E-2</v>
      </c>
      <c r="GZV28">
        <v>4.4999999999999998E-2</v>
      </c>
      <c r="GZW28">
        <v>4.4999999999999998E-2</v>
      </c>
      <c r="GZX28">
        <v>4.4999999999999998E-2</v>
      </c>
      <c r="GZY28">
        <v>4.4999999999999998E-2</v>
      </c>
      <c r="GZZ28">
        <v>4.4999999999999998E-2</v>
      </c>
      <c r="HAA28">
        <v>4.4999999999999998E-2</v>
      </c>
      <c r="HAB28">
        <v>4.4999999999999998E-2</v>
      </c>
      <c r="HAC28">
        <v>4.4999999999999998E-2</v>
      </c>
      <c r="HAD28">
        <v>4.4999999999999998E-2</v>
      </c>
      <c r="HAE28">
        <v>4.4999999999999998E-2</v>
      </c>
      <c r="HAF28">
        <v>4.4999999999999998E-2</v>
      </c>
      <c r="HAG28">
        <v>4.4999999999999998E-2</v>
      </c>
      <c r="HAH28">
        <v>4.4999999999999998E-2</v>
      </c>
      <c r="HAI28">
        <v>4.4999999999999998E-2</v>
      </c>
      <c r="HAJ28">
        <v>4.4999999999999998E-2</v>
      </c>
      <c r="HAK28">
        <v>4.4999999999999998E-2</v>
      </c>
      <c r="HAL28">
        <v>4.3999999999999997E-2</v>
      </c>
      <c r="HAM28">
        <v>4.4999999999999998E-2</v>
      </c>
      <c r="HAN28">
        <v>4.4999999999999998E-2</v>
      </c>
      <c r="HAO28">
        <v>4.4999999999999998E-2</v>
      </c>
      <c r="HAP28">
        <v>4.4999999999999998E-2</v>
      </c>
      <c r="HAQ28">
        <v>4.4999999999999998E-2</v>
      </c>
      <c r="HAR28">
        <v>4.4999999999999998E-2</v>
      </c>
      <c r="HAS28">
        <v>4.4999999999999998E-2</v>
      </c>
      <c r="HAT28">
        <v>4.4999999999999998E-2</v>
      </c>
      <c r="HAU28">
        <v>4.4999999999999998E-2</v>
      </c>
      <c r="HAV28">
        <v>4.4999999999999998E-2</v>
      </c>
      <c r="HAW28">
        <v>4.4999999999999998E-2</v>
      </c>
      <c r="HAX28">
        <v>4.4999999999999998E-2</v>
      </c>
      <c r="HAY28">
        <v>4.4999999999999998E-2</v>
      </c>
      <c r="HAZ28">
        <v>4.5999999999999999E-2</v>
      </c>
      <c r="HBA28">
        <v>4.4999999999999998E-2</v>
      </c>
      <c r="HBB28">
        <v>4.4999999999999998E-2</v>
      </c>
      <c r="HBC28">
        <v>4.4999999999999998E-2</v>
      </c>
      <c r="HBD28">
        <v>4.4999999999999998E-2</v>
      </c>
      <c r="HBE28">
        <v>4.4999999999999998E-2</v>
      </c>
      <c r="HBF28">
        <v>4.4999999999999998E-2</v>
      </c>
      <c r="HBG28">
        <v>4.4999999999999998E-2</v>
      </c>
      <c r="HBH28">
        <v>4.4999999999999998E-2</v>
      </c>
      <c r="HBI28">
        <v>4.4999999999999998E-2</v>
      </c>
      <c r="HBJ28">
        <v>4.4999999999999998E-2</v>
      </c>
      <c r="HBK28">
        <v>4.5999999999999999E-2</v>
      </c>
      <c r="HBL28">
        <v>4.5999999999999999E-2</v>
      </c>
      <c r="HBM28">
        <v>4.4999999999999998E-2</v>
      </c>
      <c r="HBN28">
        <v>4.4999999999999998E-2</v>
      </c>
      <c r="HBO28">
        <v>4.4999999999999998E-2</v>
      </c>
      <c r="HBP28">
        <v>4.4999999999999998E-2</v>
      </c>
      <c r="HBQ28">
        <v>4.5999999999999999E-2</v>
      </c>
      <c r="HBR28">
        <v>4.5999999999999999E-2</v>
      </c>
      <c r="HBS28">
        <v>4.4999999999999998E-2</v>
      </c>
      <c r="HBT28">
        <v>4.5999999999999999E-2</v>
      </c>
      <c r="HBU28">
        <v>4.5999999999999999E-2</v>
      </c>
      <c r="HBV28">
        <v>4.4999999999999998E-2</v>
      </c>
      <c r="HBW28">
        <v>4.4999999999999998E-2</v>
      </c>
      <c r="HBX28">
        <v>4.5999999999999999E-2</v>
      </c>
      <c r="HBY28">
        <v>4.4999999999999998E-2</v>
      </c>
      <c r="HBZ28">
        <v>4.5999999999999999E-2</v>
      </c>
      <c r="HCA28">
        <v>4.5999999999999999E-2</v>
      </c>
      <c r="HCB28">
        <v>4.5999999999999999E-2</v>
      </c>
      <c r="HCC28">
        <v>4.5999999999999999E-2</v>
      </c>
      <c r="HCD28">
        <v>4.5999999999999999E-2</v>
      </c>
      <c r="HCE28">
        <v>4.4999999999999998E-2</v>
      </c>
      <c r="HCF28">
        <v>4.5999999999999999E-2</v>
      </c>
      <c r="HCG28">
        <v>4.5999999999999999E-2</v>
      </c>
      <c r="HCH28">
        <v>4.4999999999999998E-2</v>
      </c>
      <c r="HCI28">
        <v>4.5999999999999999E-2</v>
      </c>
      <c r="HCJ28">
        <v>4.4999999999999998E-2</v>
      </c>
      <c r="HCK28">
        <v>4.5999999999999999E-2</v>
      </c>
      <c r="HCL28">
        <v>4.4999999999999998E-2</v>
      </c>
      <c r="HCM28">
        <v>4.5999999999999999E-2</v>
      </c>
      <c r="HCN28">
        <v>4.5999999999999999E-2</v>
      </c>
      <c r="HCO28">
        <v>4.5999999999999999E-2</v>
      </c>
      <c r="HCP28">
        <v>4.4999999999999998E-2</v>
      </c>
      <c r="HCQ28">
        <v>4.5999999999999999E-2</v>
      </c>
      <c r="HCR28">
        <v>4.5999999999999999E-2</v>
      </c>
      <c r="HCS28">
        <v>4.4999999999999998E-2</v>
      </c>
      <c r="HCT28">
        <v>4.4999999999999998E-2</v>
      </c>
      <c r="HCU28">
        <v>4.5999999999999999E-2</v>
      </c>
      <c r="HCV28">
        <v>4.4999999999999998E-2</v>
      </c>
      <c r="HCW28">
        <v>4.4999999999999998E-2</v>
      </c>
      <c r="HCX28">
        <v>4.4999999999999998E-2</v>
      </c>
      <c r="HCY28">
        <v>4.4999999999999998E-2</v>
      </c>
      <c r="HCZ28">
        <v>4.4999999999999998E-2</v>
      </c>
      <c r="HDA28">
        <v>4.4999999999999998E-2</v>
      </c>
      <c r="HDB28">
        <v>4.4999999999999998E-2</v>
      </c>
      <c r="HDC28">
        <v>4.4999999999999998E-2</v>
      </c>
      <c r="HDD28">
        <v>4.4999999999999998E-2</v>
      </c>
      <c r="HDE28">
        <v>4.4999999999999998E-2</v>
      </c>
      <c r="HDF28">
        <v>4.4999999999999998E-2</v>
      </c>
      <c r="HDG28">
        <v>4.4999999999999998E-2</v>
      </c>
      <c r="HDH28">
        <v>4.4999999999999998E-2</v>
      </c>
      <c r="HDI28">
        <v>4.4999999999999998E-2</v>
      </c>
      <c r="HDJ28">
        <v>4.5999999999999999E-2</v>
      </c>
      <c r="HDK28">
        <v>4.5999999999999999E-2</v>
      </c>
      <c r="HDL28">
        <v>4.5999999999999999E-2</v>
      </c>
      <c r="HDM28">
        <v>4.5999999999999999E-2</v>
      </c>
      <c r="HDN28">
        <v>4.5999999999999999E-2</v>
      </c>
      <c r="HDO28">
        <v>4.5999999999999999E-2</v>
      </c>
      <c r="HDP28">
        <v>4.5999999999999999E-2</v>
      </c>
      <c r="HDQ28">
        <v>4.5999999999999999E-2</v>
      </c>
      <c r="HDR28">
        <v>4.5999999999999999E-2</v>
      </c>
      <c r="HDS28">
        <v>4.5999999999999999E-2</v>
      </c>
      <c r="HDT28">
        <v>4.5999999999999999E-2</v>
      </c>
      <c r="HDU28">
        <v>4.5999999999999999E-2</v>
      </c>
      <c r="HDV28">
        <v>4.5999999999999999E-2</v>
      </c>
      <c r="HDW28">
        <v>4.5999999999999999E-2</v>
      </c>
      <c r="HDX28">
        <v>4.5999999999999999E-2</v>
      </c>
      <c r="HDY28">
        <v>4.5999999999999999E-2</v>
      </c>
      <c r="HDZ28">
        <v>4.4999999999999998E-2</v>
      </c>
      <c r="HEA28">
        <v>4.5999999999999999E-2</v>
      </c>
      <c r="HEB28">
        <v>4.5999999999999999E-2</v>
      </c>
      <c r="HEC28">
        <v>4.5999999999999999E-2</v>
      </c>
      <c r="HED28">
        <v>4.4999999999999998E-2</v>
      </c>
      <c r="HEE28">
        <v>4.5999999999999999E-2</v>
      </c>
      <c r="HEF28">
        <v>4.4999999999999998E-2</v>
      </c>
      <c r="HEG28">
        <v>4.5999999999999999E-2</v>
      </c>
      <c r="HEH28">
        <v>4.5999999999999999E-2</v>
      </c>
      <c r="HEI28">
        <v>4.5999999999999999E-2</v>
      </c>
      <c r="HEJ28">
        <v>4.5999999999999999E-2</v>
      </c>
      <c r="HEK28">
        <v>4.5999999999999999E-2</v>
      </c>
      <c r="HEL28">
        <v>4.5999999999999999E-2</v>
      </c>
      <c r="HEM28">
        <v>4.5999999999999999E-2</v>
      </c>
      <c r="HEN28">
        <v>4.5999999999999999E-2</v>
      </c>
      <c r="HEO28">
        <v>4.7E-2</v>
      </c>
      <c r="HEP28">
        <v>4.7E-2</v>
      </c>
      <c r="HEQ28">
        <v>4.7E-2</v>
      </c>
      <c r="HER28">
        <v>4.5999999999999999E-2</v>
      </c>
      <c r="HES28">
        <v>4.5999999999999999E-2</v>
      </c>
      <c r="HET28">
        <v>4.5999999999999999E-2</v>
      </c>
      <c r="HEU28">
        <v>4.5999999999999999E-2</v>
      </c>
      <c r="HEV28">
        <v>4.5999999999999999E-2</v>
      </c>
      <c r="HEW28">
        <v>4.4999999999999998E-2</v>
      </c>
      <c r="HEX28">
        <v>4.4999999999999998E-2</v>
      </c>
      <c r="HEY28">
        <v>4.4999999999999998E-2</v>
      </c>
      <c r="HEZ28">
        <v>4.4999999999999998E-2</v>
      </c>
      <c r="HFA28">
        <v>4.4999999999999998E-2</v>
      </c>
      <c r="HFB28">
        <v>4.4999999999999998E-2</v>
      </c>
      <c r="HFC28">
        <v>4.4999999999999998E-2</v>
      </c>
      <c r="HFD28">
        <v>4.4999999999999998E-2</v>
      </c>
      <c r="HFE28">
        <v>4.4999999999999998E-2</v>
      </c>
      <c r="HFF28">
        <v>4.5999999999999999E-2</v>
      </c>
      <c r="HFG28">
        <v>4.5999999999999999E-2</v>
      </c>
      <c r="HFH28">
        <v>4.5999999999999999E-2</v>
      </c>
      <c r="HFI28">
        <v>4.4999999999999998E-2</v>
      </c>
      <c r="HFJ28">
        <v>4.5999999999999999E-2</v>
      </c>
      <c r="HFK28">
        <v>4.5999999999999999E-2</v>
      </c>
      <c r="HFL28">
        <v>4.5999999999999999E-2</v>
      </c>
      <c r="HFM28">
        <v>4.5999999999999999E-2</v>
      </c>
      <c r="HFN28">
        <v>4.5999999999999999E-2</v>
      </c>
      <c r="HFO28">
        <v>4.5999999999999999E-2</v>
      </c>
      <c r="HFP28">
        <v>4.5999999999999999E-2</v>
      </c>
      <c r="HFQ28">
        <v>4.5999999999999999E-2</v>
      </c>
      <c r="HFR28">
        <v>4.7E-2</v>
      </c>
      <c r="HFS28">
        <v>4.7E-2</v>
      </c>
      <c r="HFT28">
        <v>4.5999999999999999E-2</v>
      </c>
      <c r="HFU28">
        <v>4.7E-2</v>
      </c>
      <c r="HFV28">
        <v>4.5999999999999999E-2</v>
      </c>
      <c r="HFW28">
        <v>4.5999999999999999E-2</v>
      </c>
      <c r="HFX28">
        <v>4.5999999999999999E-2</v>
      </c>
      <c r="HFY28">
        <v>4.5999999999999999E-2</v>
      </c>
      <c r="HFZ28">
        <v>4.5999999999999999E-2</v>
      </c>
      <c r="HGA28">
        <v>4.5999999999999999E-2</v>
      </c>
      <c r="HGB28">
        <v>4.4999999999999998E-2</v>
      </c>
      <c r="HGC28">
        <v>4.5999999999999999E-2</v>
      </c>
      <c r="HGD28">
        <v>4.4999999999999998E-2</v>
      </c>
      <c r="HGE28">
        <v>4.4999999999999998E-2</v>
      </c>
      <c r="HGF28">
        <v>4.5999999999999999E-2</v>
      </c>
      <c r="HGG28">
        <v>4.5999999999999999E-2</v>
      </c>
      <c r="HGH28">
        <v>4.5999999999999999E-2</v>
      </c>
      <c r="HGI28">
        <v>4.5999999999999999E-2</v>
      </c>
      <c r="HGJ28">
        <v>4.5999999999999999E-2</v>
      </c>
      <c r="HGK28">
        <v>4.5999999999999999E-2</v>
      </c>
      <c r="HGL28">
        <v>4.5999999999999999E-2</v>
      </c>
      <c r="HGM28">
        <v>4.5999999999999999E-2</v>
      </c>
      <c r="HGN28">
        <v>4.7E-2</v>
      </c>
      <c r="HGO28">
        <v>4.7E-2</v>
      </c>
      <c r="HGP28">
        <v>4.7E-2</v>
      </c>
      <c r="HGQ28">
        <v>4.9000000000000002E-2</v>
      </c>
      <c r="HGR28">
        <v>4.9000000000000002E-2</v>
      </c>
      <c r="HGS28">
        <v>0.05</v>
      </c>
      <c r="HGT28">
        <v>4.8000000000000001E-2</v>
      </c>
      <c r="HGU28">
        <v>4.7E-2</v>
      </c>
      <c r="HGV28">
        <v>4.9000000000000002E-2</v>
      </c>
      <c r="HGW28">
        <v>4.9000000000000002E-2</v>
      </c>
      <c r="HGX28">
        <v>4.7E-2</v>
      </c>
      <c r="HGY28">
        <v>4.8000000000000001E-2</v>
      </c>
      <c r="HGZ28">
        <v>4.7E-2</v>
      </c>
      <c r="HHA28">
        <v>4.8000000000000001E-2</v>
      </c>
      <c r="HHB28">
        <v>4.8000000000000001E-2</v>
      </c>
      <c r="HHC28">
        <v>4.9000000000000002E-2</v>
      </c>
      <c r="HHD28">
        <v>4.9000000000000002E-2</v>
      </c>
      <c r="HHE28">
        <v>4.9000000000000002E-2</v>
      </c>
      <c r="HHF28">
        <v>4.8000000000000001E-2</v>
      </c>
      <c r="HHG28">
        <v>4.7E-2</v>
      </c>
      <c r="HHH28">
        <v>4.5999999999999999E-2</v>
      </c>
      <c r="HHI28">
        <v>4.5999999999999999E-2</v>
      </c>
      <c r="HHJ28">
        <v>4.5999999999999999E-2</v>
      </c>
      <c r="HHK28">
        <v>4.4999999999999998E-2</v>
      </c>
      <c r="HHL28">
        <v>4.4999999999999998E-2</v>
      </c>
      <c r="HHM28">
        <v>4.4999999999999998E-2</v>
      </c>
      <c r="HHN28">
        <v>4.4999999999999998E-2</v>
      </c>
      <c r="HHO28">
        <v>4.4999999999999998E-2</v>
      </c>
      <c r="HHP28">
        <v>4.4999999999999998E-2</v>
      </c>
      <c r="HHQ28">
        <v>4.4999999999999998E-2</v>
      </c>
      <c r="HHR28">
        <v>4.4999999999999998E-2</v>
      </c>
      <c r="HHS28">
        <v>4.4999999999999998E-2</v>
      </c>
      <c r="HHT28">
        <v>4.4999999999999998E-2</v>
      </c>
      <c r="HHU28">
        <v>4.4999999999999998E-2</v>
      </c>
      <c r="HHV28">
        <v>4.4999999999999998E-2</v>
      </c>
      <c r="HHW28">
        <v>4.4999999999999998E-2</v>
      </c>
      <c r="HHX28">
        <v>4.4999999999999998E-2</v>
      </c>
      <c r="HHY28">
        <v>4.4999999999999998E-2</v>
      </c>
      <c r="HHZ28">
        <v>4.4999999999999998E-2</v>
      </c>
      <c r="HIA28">
        <v>4.4999999999999998E-2</v>
      </c>
      <c r="HIB28">
        <v>4.4999999999999998E-2</v>
      </c>
      <c r="HIC28">
        <v>4.4999999999999998E-2</v>
      </c>
      <c r="HID28">
        <v>4.4999999999999998E-2</v>
      </c>
      <c r="HIE28">
        <v>4.5999999999999999E-2</v>
      </c>
      <c r="HIF28">
        <v>4.5999999999999999E-2</v>
      </c>
      <c r="HIG28">
        <v>4.5999999999999999E-2</v>
      </c>
      <c r="HIH28">
        <v>4.5999999999999999E-2</v>
      </c>
      <c r="HII28">
        <v>4.5999999999999999E-2</v>
      </c>
      <c r="HIJ28">
        <v>4.5999999999999999E-2</v>
      </c>
      <c r="HIK28">
        <v>4.5999999999999999E-2</v>
      </c>
      <c r="HIL28">
        <v>4.5999999999999999E-2</v>
      </c>
      <c r="HIM28">
        <v>4.5999999999999999E-2</v>
      </c>
      <c r="HIN28">
        <v>4.4999999999999998E-2</v>
      </c>
      <c r="HIO28">
        <v>4.4999999999999998E-2</v>
      </c>
      <c r="HIP28">
        <v>4.4999999999999998E-2</v>
      </c>
      <c r="HIQ28">
        <v>4.4999999999999998E-2</v>
      </c>
      <c r="HIR28">
        <v>4.4999999999999998E-2</v>
      </c>
      <c r="HIS28">
        <v>4.4999999999999998E-2</v>
      </c>
      <c r="HIT28">
        <v>4.4999999999999998E-2</v>
      </c>
      <c r="HIU28">
        <v>4.4999999999999998E-2</v>
      </c>
      <c r="HIV28">
        <v>4.3999999999999997E-2</v>
      </c>
      <c r="HIW28">
        <v>4.4999999999999998E-2</v>
      </c>
      <c r="HIX28">
        <v>4.4999999999999998E-2</v>
      </c>
      <c r="HIY28">
        <v>4.4999999999999998E-2</v>
      </c>
      <c r="HIZ28">
        <v>4.4999999999999998E-2</v>
      </c>
      <c r="HJA28">
        <v>4.4999999999999998E-2</v>
      </c>
      <c r="HJB28">
        <v>4.4999999999999998E-2</v>
      </c>
      <c r="HJC28">
        <v>4.4999999999999998E-2</v>
      </c>
      <c r="HJD28">
        <v>4.4999999999999998E-2</v>
      </c>
      <c r="HJE28">
        <v>4.4999999999999998E-2</v>
      </c>
      <c r="HJF28">
        <v>4.4999999999999998E-2</v>
      </c>
      <c r="HJG28">
        <v>4.5999999999999999E-2</v>
      </c>
      <c r="HJH28">
        <v>4.5999999999999999E-2</v>
      </c>
      <c r="HJI28">
        <v>4.4999999999999998E-2</v>
      </c>
      <c r="HJJ28">
        <v>4.4999999999999998E-2</v>
      </c>
      <c r="HJK28">
        <v>4.4999999999999998E-2</v>
      </c>
      <c r="HJL28">
        <v>4.4999999999999998E-2</v>
      </c>
      <c r="HJM28">
        <v>4.4999999999999998E-2</v>
      </c>
      <c r="HJN28">
        <v>4.4999999999999998E-2</v>
      </c>
      <c r="HJO28">
        <v>4.4999999999999998E-2</v>
      </c>
      <c r="HJP28">
        <v>4.4999999999999998E-2</v>
      </c>
      <c r="HJQ28">
        <v>4.4999999999999998E-2</v>
      </c>
      <c r="HJR28">
        <v>4.4999999999999998E-2</v>
      </c>
      <c r="HJS28">
        <v>4.4999999999999998E-2</v>
      </c>
      <c r="HJT28">
        <v>4.4999999999999998E-2</v>
      </c>
      <c r="HJU28">
        <v>4.4999999999999998E-2</v>
      </c>
      <c r="HJV28">
        <v>4.5999999999999999E-2</v>
      </c>
      <c r="HJW28">
        <v>4.5999999999999999E-2</v>
      </c>
      <c r="HJX28">
        <v>4.4999999999999998E-2</v>
      </c>
      <c r="HJY28">
        <v>4.4999999999999998E-2</v>
      </c>
      <c r="HJZ28">
        <v>4.5999999999999999E-2</v>
      </c>
      <c r="HKA28">
        <v>4.5999999999999999E-2</v>
      </c>
      <c r="HKB28">
        <v>4.5999999999999999E-2</v>
      </c>
      <c r="HKC28">
        <v>4.5999999999999999E-2</v>
      </c>
      <c r="HKD28">
        <v>4.5999999999999999E-2</v>
      </c>
      <c r="HKE28">
        <v>4.5999999999999999E-2</v>
      </c>
      <c r="HKF28">
        <v>4.5999999999999999E-2</v>
      </c>
      <c r="HKG28">
        <v>4.7E-2</v>
      </c>
      <c r="HKH28">
        <v>4.5999999999999999E-2</v>
      </c>
      <c r="HKI28">
        <v>4.5999999999999999E-2</v>
      </c>
      <c r="HKJ28">
        <v>4.4999999999999998E-2</v>
      </c>
      <c r="HKK28">
        <v>4.5999999999999999E-2</v>
      </c>
      <c r="HKL28">
        <v>4.5999999999999999E-2</v>
      </c>
      <c r="HKM28">
        <v>4.5999999999999999E-2</v>
      </c>
      <c r="HKN28">
        <v>4.7E-2</v>
      </c>
      <c r="HKO28">
        <v>4.5999999999999999E-2</v>
      </c>
      <c r="HKP28">
        <v>4.5999999999999999E-2</v>
      </c>
      <c r="HKQ28">
        <v>4.5999999999999999E-2</v>
      </c>
      <c r="HKR28">
        <v>4.5999999999999999E-2</v>
      </c>
      <c r="HKS28">
        <v>4.5999999999999999E-2</v>
      </c>
      <c r="HKT28">
        <v>4.5999999999999999E-2</v>
      </c>
      <c r="HKU28">
        <v>4.5999999999999999E-2</v>
      </c>
      <c r="HKV28">
        <v>4.5999999999999999E-2</v>
      </c>
      <c r="HKW28">
        <v>4.5999999999999999E-2</v>
      </c>
      <c r="HKX28">
        <v>4.5999999999999999E-2</v>
      </c>
      <c r="HKY28">
        <v>4.5999999999999999E-2</v>
      </c>
      <c r="HKZ28">
        <v>4.7E-2</v>
      </c>
      <c r="HLA28">
        <v>4.7E-2</v>
      </c>
      <c r="HLB28">
        <v>4.5999999999999999E-2</v>
      </c>
      <c r="HLC28">
        <v>4.5999999999999999E-2</v>
      </c>
      <c r="HLD28">
        <v>4.5999999999999999E-2</v>
      </c>
      <c r="HLE28">
        <v>4.7E-2</v>
      </c>
      <c r="HLF28">
        <v>4.5999999999999999E-2</v>
      </c>
      <c r="HLG28">
        <v>4.5999999999999999E-2</v>
      </c>
      <c r="HLH28">
        <v>4.5999999999999999E-2</v>
      </c>
      <c r="HLI28">
        <v>4.5999999999999999E-2</v>
      </c>
      <c r="HLJ28">
        <v>4.5999999999999999E-2</v>
      </c>
      <c r="HLK28">
        <v>4.5999999999999999E-2</v>
      </c>
      <c r="HLL28">
        <v>4.5999999999999999E-2</v>
      </c>
      <c r="HLM28">
        <v>4.5999999999999999E-2</v>
      </c>
      <c r="HLN28">
        <v>4.5999999999999999E-2</v>
      </c>
      <c r="HLO28">
        <v>4.5999999999999999E-2</v>
      </c>
      <c r="HLP28">
        <v>4.7E-2</v>
      </c>
      <c r="HLQ28">
        <v>4.5999999999999999E-2</v>
      </c>
      <c r="HLR28">
        <v>4.4999999999999998E-2</v>
      </c>
      <c r="HLS28">
        <v>4.5999999999999999E-2</v>
      </c>
      <c r="HLT28">
        <v>4.5999999999999999E-2</v>
      </c>
      <c r="HLU28">
        <v>4.5999999999999999E-2</v>
      </c>
      <c r="HLV28">
        <v>4.5999999999999999E-2</v>
      </c>
      <c r="HLW28">
        <v>4.5999999999999999E-2</v>
      </c>
      <c r="HLX28">
        <v>4.5999999999999999E-2</v>
      </c>
      <c r="HLY28">
        <v>4.4999999999999998E-2</v>
      </c>
      <c r="HLZ28">
        <v>4.5999999999999999E-2</v>
      </c>
      <c r="HMA28">
        <v>4.5999999999999999E-2</v>
      </c>
      <c r="HMB28">
        <v>4.5999999999999999E-2</v>
      </c>
      <c r="HMC28">
        <v>4.7E-2</v>
      </c>
      <c r="HMD28">
        <v>4.7E-2</v>
      </c>
      <c r="HME28">
        <v>4.5999999999999999E-2</v>
      </c>
      <c r="HMF28">
        <v>4.5999999999999999E-2</v>
      </c>
      <c r="HMG28">
        <v>4.7E-2</v>
      </c>
      <c r="HMH28">
        <v>4.8000000000000001E-2</v>
      </c>
      <c r="HMI28">
        <v>4.7E-2</v>
      </c>
      <c r="HMJ28">
        <v>4.8000000000000001E-2</v>
      </c>
      <c r="HMK28">
        <v>4.9000000000000002E-2</v>
      </c>
      <c r="HML28">
        <v>0.05</v>
      </c>
      <c r="HMM28">
        <v>4.9000000000000002E-2</v>
      </c>
      <c r="HMN28">
        <v>4.8000000000000001E-2</v>
      </c>
      <c r="HMO28">
        <v>4.8000000000000001E-2</v>
      </c>
      <c r="HMP28">
        <v>4.8000000000000001E-2</v>
      </c>
      <c r="HMQ28">
        <v>4.7E-2</v>
      </c>
      <c r="HMR28">
        <v>4.7E-2</v>
      </c>
      <c r="HMS28">
        <v>4.7E-2</v>
      </c>
      <c r="HMT28">
        <v>4.5999999999999999E-2</v>
      </c>
      <c r="HMU28">
        <v>4.8000000000000001E-2</v>
      </c>
      <c r="HMV28">
        <v>0.05</v>
      </c>
      <c r="HMW28">
        <v>4.9000000000000002E-2</v>
      </c>
      <c r="HMX28">
        <v>4.7E-2</v>
      </c>
      <c r="HMY28">
        <v>4.7E-2</v>
      </c>
      <c r="HMZ28">
        <v>4.7E-2</v>
      </c>
      <c r="HNA28">
        <v>4.8000000000000001E-2</v>
      </c>
      <c r="HNB28">
        <v>4.7E-2</v>
      </c>
      <c r="HNC28">
        <v>4.7E-2</v>
      </c>
      <c r="HND28">
        <v>4.7E-2</v>
      </c>
      <c r="HNE28">
        <v>4.7E-2</v>
      </c>
      <c r="HNF28">
        <v>4.5999999999999999E-2</v>
      </c>
      <c r="HNG28">
        <v>4.5999999999999999E-2</v>
      </c>
      <c r="HNH28">
        <v>4.5999999999999999E-2</v>
      </c>
      <c r="HNI28">
        <v>4.5999999999999999E-2</v>
      </c>
      <c r="HNJ28">
        <v>4.4999999999999998E-2</v>
      </c>
      <c r="HNK28">
        <v>4.4999999999999998E-2</v>
      </c>
      <c r="HNL28">
        <v>4.4999999999999998E-2</v>
      </c>
      <c r="HNM28">
        <v>4.4999999999999998E-2</v>
      </c>
      <c r="HNN28">
        <v>4.4999999999999998E-2</v>
      </c>
      <c r="HNO28">
        <v>4.4999999999999998E-2</v>
      </c>
      <c r="HNP28">
        <v>4.4999999999999998E-2</v>
      </c>
      <c r="HNQ28">
        <v>4.4999999999999998E-2</v>
      </c>
      <c r="HNR28">
        <v>4.4999999999999998E-2</v>
      </c>
      <c r="HNS28">
        <v>4.4999999999999998E-2</v>
      </c>
      <c r="HNT28">
        <v>4.4999999999999998E-2</v>
      </c>
      <c r="HNU28">
        <v>4.4999999999999998E-2</v>
      </c>
      <c r="HNV28">
        <v>4.4999999999999998E-2</v>
      </c>
      <c r="HNW28">
        <v>4.4999999999999998E-2</v>
      </c>
      <c r="HNX28">
        <v>4.4999999999999998E-2</v>
      </c>
      <c r="HNY28">
        <v>4.4999999999999998E-2</v>
      </c>
      <c r="HNZ28">
        <v>4.4999999999999998E-2</v>
      </c>
      <c r="HOA28">
        <v>4.4999999999999998E-2</v>
      </c>
      <c r="HOB28">
        <v>4.4999999999999998E-2</v>
      </c>
      <c r="HOC28">
        <v>4.4999999999999998E-2</v>
      </c>
      <c r="HOD28">
        <v>4.4999999999999998E-2</v>
      </c>
      <c r="HOE28">
        <v>4.4999999999999998E-2</v>
      </c>
      <c r="HOF28">
        <v>4.4999999999999998E-2</v>
      </c>
      <c r="HOG28">
        <v>4.4999999999999998E-2</v>
      </c>
      <c r="HOH28">
        <v>4.4999999999999998E-2</v>
      </c>
      <c r="HOI28">
        <v>4.4999999999999998E-2</v>
      </c>
      <c r="HOJ28">
        <v>4.4999999999999998E-2</v>
      </c>
      <c r="HOK28">
        <v>4.4999999999999998E-2</v>
      </c>
      <c r="HOL28">
        <v>4.5999999999999999E-2</v>
      </c>
      <c r="HOM28">
        <v>4.5999999999999999E-2</v>
      </c>
      <c r="HON28">
        <v>4.5999999999999999E-2</v>
      </c>
      <c r="HOO28">
        <v>4.4999999999999998E-2</v>
      </c>
      <c r="HOP28">
        <v>4.5999999999999999E-2</v>
      </c>
      <c r="HOQ28">
        <v>4.5999999999999999E-2</v>
      </c>
      <c r="HOR28">
        <v>4.5999999999999999E-2</v>
      </c>
      <c r="HOS28">
        <v>4.5999999999999999E-2</v>
      </c>
      <c r="HOT28">
        <v>4.5999999999999999E-2</v>
      </c>
      <c r="HOU28">
        <v>4.5999999999999999E-2</v>
      </c>
      <c r="HOV28">
        <v>4.5999999999999999E-2</v>
      </c>
      <c r="HOW28">
        <v>4.5999999999999999E-2</v>
      </c>
      <c r="HOX28">
        <v>4.5999999999999999E-2</v>
      </c>
      <c r="HOY28">
        <v>4.4999999999999998E-2</v>
      </c>
      <c r="HOZ28">
        <v>4.4999999999999998E-2</v>
      </c>
      <c r="HPA28">
        <v>4.4999999999999998E-2</v>
      </c>
      <c r="HPB28">
        <v>4.4999999999999998E-2</v>
      </c>
      <c r="HPC28">
        <v>4.4999999999999998E-2</v>
      </c>
      <c r="HPD28">
        <v>4.4999999999999998E-2</v>
      </c>
      <c r="HPE28">
        <v>4.4999999999999998E-2</v>
      </c>
      <c r="HPF28">
        <v>4.4999999999999998E-2</v>
      </c>
      <c r="HPG28">
        <v>4.4999999999999998E-2</v>
      </c>
      <c r="HPH28">
        <v>4.4999999999999998E-2</v>
      </c>
      <c r="HPI28">
        <v>4.4999999999999998E-2</v>
      </c>
      <c r="HPJ28">
        <v>4.4999999999999998E-2</v>
      </c>
      <c r="HPK28">
        <v>4.4999999999999998E-2</v>
      </c>
      <c r="HPL28">
        <v>4.4999999999999998E-2</v>
      </c>
      <c r="HPM28">
        <v>4.4999999999999998E-2</v>
      </c>
      <c r="HPN28">
        <v>4.4999999999999998E-2</v>
      </c>
      <c r="HPO28">
        <v>4.4999999999999998E-2</v>
      </c>
      <c r="HPP28">
        <v>4.4999999999999998E-2</v>
      </c>
      <c r="HPQ28">
        <v>4.4999999999999998E-2</v>
      </c>
      <c r="HPR28">
        <v>4.4999999999999998E-2</v>
      </c>
      <c r="HPS28">
        <v>4.5999999999999999E-2</v>
      </c>
      <c r="HPT28">
        <v>4.5999999999999999E-2</v>
      </c>
      <c r="HPU28">
        <v>4.5999999999999999E-2</v>
      </c>
      <c r="HPV28">
        <v>4.4999999999999998E-2</v>
      </c>
      <c r="HPW28">
        <v>4.4999999999999998E-2</v>
      </c>
      <c r="HPX28">
        <v>4.4999999999999998E-2</v>
      </c>
      <c r="HPY28">
        <v>4.4999999999999998E-2</v>
      </c>
      <c r="HPZ28">
        <v>4.4999999999999998E-2</v>
      </c>
      <c r="HQA28">
        <v>4.4999999999999998E-2</v>
      </c>
      <c r="HQB28">
        <v>4.4999999999999998E-2</v>
      </c>
      <c r="HQC28">
        <v>4.4999999999999998E-2</v>
      </c>
      <c r="HQD28">
        <v>4.4999999999999998E-2</v>
      </c>
      <c r="HQE28">
        <v>4.4999999999999998E-2</v>
      </c>
      <c r="HQF28">
        <v>4.4999999999999998E-2</v>
      </c>
      <c r="HQG28">
        <v>4.4999999999999998E-2</v>
      </c>
      <c r="HQH28">
        <v>4.4999999999999998E-2</v>
      </c>
      <c r="HQI28">
        <v>4.4999999999999998E-2</v>
      </c>
      <c r="HQJ28">
        <v>4.4999999999999998E-2</v>
      </c>
      <c r="HQK28">
        <v>4.5999999999999999E-2</v>
      </c>
      <c r="HQL28">
        <v>4.5999999999999999E-2</v>
      </c>
      <c r="HQM28">
        <v>4.4999999999999998E-2</v>
      </c>
      <c r="HQN28">
        <v>4.4999999999999998E-2</v>
      </c>
      <c r="HQO28">
        <v>4.5999999999999999E-2</v>
      </c>
      <c r="HQP28">
        <v>4.5999999999999999E-2</v>
      </c>
      <c r="HQQ28">
        <v>4.7E-2</v>
      </c>
      <c r="HQR28">
        <v>4.7E-2</v>
      </c>
      <c r="HQS28">
        <v>4.7E-2</v>
      </c>
      <c r="HQT28">
        <v>4.5999999999999999E-2</v>
      </c>
      <c r="HQU28">
        <v>4.5999999999999999E-2</v>
      </c>
      <c r="HQV28">
        <v>4.5999999999999999E-2</v>
      </c>
      <c r="HQW28">
        <v>4.7E-2</v>
      </c>
      <c r="HQX28">
        <v>4.7E-2</v>
      </c>
      <c r="HQY28">
        <v>4.7E-2</v>
      </c>
      <c r="HQZ28">
        <v>4.7E-2</v>
      </c>
      <c r="HRA28">
        <v>4.7E-2</v>
      </c>
      <c r="HRB28">
        <v>4.7E-2</v>
      </c>
      <c r="HRC28">
        <v>4.7E-2</v>
      </c>
      <c r="HRD28">
        <v>4.7E-2</v>
      </c>
      <c r="HRE28">
        <v>4.7E-2</v>
      </c>
      <c r="HRF28">
        <v>4.5999999999999999E-2</v>
      </c>
      <c r="HRG28">
        <v>4.8000000000000001E-2</v>
      </c>
      <c r="HRH28">
        <v>5.2999999999999999E-2</v>
      </c>
      <c r="HRI28">
        <v>5.0999999999999997E-2</v>
      </c>
      <c r="HRJ28">
        <v>4.9000000000000002E-2</v>
      </c>
      <c r="HRK28">
        <v>4.8000000000000001E-2</v>
      </c>
      <c r="HRL28">
        <v>4.8000000000000001E-2</v>
      </c>
      <c r="HRM28">
        <v>4.8000000000000001E-2</v>
      </c>
      <c r="HRN28">
        <v>5.0999999999999997E-2</v>
      </c>
      <c r="HRO28">
        <v>5.5E-2</v>
      </c>
      <c r="HRP28">
        <v>5.8000000000000003E-2</v>
      </c>
      <c r="HRQ28">
        <v>5.8999999999999997E-2</v>
      </c>
      <c r="HRR28">
        <v>5.7000000000000002E-2</v>
      </c>
      <c r="HRS28">
        <v>5.8000000000000003E-2</v>
      </c>
      <c r="HRT28">
        <v>5.3999999999999999E-2</v>
      </c>
      <c r="HRU28">
        <v>4.9000000000000002E-2</v>
      </c>
      <c r="HRV28">
        <v>4.5999999999999999E-2</v>
      </c>
      <c r="HRW28">
        <v>4.5999999999999999E-2</v>
      </c>
      <c r="HRX28">
        <v>4.4999999999999998E-2</v>
      </c>
      <c r="HRY28">
        <v>4.5999999999999999E-2</v>
      </c>
      <c r="HRZ28">
        <v>4.5999999999999999E-2</v>
      </c>
      <c r="HSA28">
        <v>4.5999999999999999E-2</v>
      </c>
      <c r="HSB28">
        <v>4.5999999999999999E-2</v>
      </c>
      <c r="HSC28">
        <v>4.5999999999999999E-2</v>
      </c>
      <c r="HSD28">
        <v>4.5999999999999999E-2</v>
      </c>
      <c r="HSE28">
        <v>4.5999999999999999E-2</v>
      </c>
      <c r="HSF28">
        <v>4.5999999999999999E-2</v>
      </c>
      <c r="HSG28">
        <v>4.5999999999999999E-2</v>
      </c>
      <c r="HSH28">
        <v>4.4999999999999998E-2</v>
      </c>
      <c r="HSI28">
        <v>4.4999999999999998E-2</v>
      </c>
      <c r="HSJ28">
        <v>4.4999999999999998E-2</v>
      </c>
      <c r="HSK28">
        <v>4.4999999999999998E-2</v>
      </c>
      <c r="HSL28">
        <v>4.4999999999999998E-2</v>
      </c>
      <c r="HSM28">
        <v>4.4999999999999998E-2</v>
      </c>
      <c r="HSN28">
        <v>4.4999999999999998E-2</v>
      </c>
      <c r="HSO28">
        <v>4.4999999999999998E-2</v>
      </c>
      <c r="HSP28">
        <v>4.4999999999999998E-2</v>
      </c>
      <c r="HSQ28">
        <v>4.4999999999999998E-2</v>
      </c>
      <c r="HSR28">
        <v>4.4999999999999998E-2</v>
      </c>
      <c r="HSS28">
        <v>4.4999999999999998E-2</v>
      </c>
      <c r="HST28">
        <v>4.4999999999999998E-2</v>
      </c>
      <c r="HSU28">
        <v>4.4999999999999998E-2</v>
      </c>
      <c r="HSV28">
        <v>4.5999999999999999E-2</v>
      </c>
      <c r="HSW28">
        <v>4.5999999999999999E-2</v>
      </c>
      <c r="HSX28">
        <v>4.4999999999999998E-2</v>
      </c>
      <c r="HSY28">
        <v>4.4999999999999998E-2</v>
      </c>
      <c r="HSZ28">
        <v>4.4999999999999998E-2</v>
      </c>
      <c r="HTA28">
        <v>4.4999999999999998E-2</v>
      </c>
      <c r="HTB28">
        <v>4.3999999999999997E-2</v>
      </c>
      <c r="HTC28">
        <v>4.4999999999999998E-2</v>
      </c>
      <c r="HTD28">
        <v>4.4999999999999998E-2</v>
      </c>
      <c r="HTE28">
        <v>4.4999999999999998E-2</v>
      </c>
      <c r="HTF28">
        <v>4.4999999999999998E-2</v>
      </c>
      <c r="HTG28">
        <v>4.4999999999999998E-2</v>
      </c>
      <c r="HTH28">
        <v>4.5999999999999999E-2</v>
      </c>
      <c r="HTI28">
        <v>4.5999999999999999E-2</v>
      </c>
      <c r="HTJ28">
        <v>4.5999999999999999E-2</v>
      </c>
      <c r="HTK28">
        <v>4.5999999999999999E-2</v>
      </c>
      <c r="HTL28">
        <v>4.5999999999999999E-2</v>
      </c>
      <c r="HTM28">
        <v>4.5999999999999999E-2</v>
      </c>
      <c r="HTN28">
        <v>4.5999999999999999E-2</v>
      </c>
      <c r="HTO28">
        <v>4.5999999999999999E-2</v>
      </c>
      <c r="HTP28">
        <v>4.5999999999999999E-2</v>
      </c>
      <c r="HTQ28">
        <v>4.5999999999999999E-2</v>
      </c>
      <c r="HTR28">
        <v>4.5999999999999999E-2</v>
      </c>
      <c r="HTS28">
        <v>4.5999999999999999E-2</v>
      </c>
      <c r="HTT28">
        <v>4.5999999999999999E-2</v>
      </c>
      <c r="HTU28">
        <v>4.5999999999999999E-2</v>
      </c>
      <c r="HTV28">
        <v>4.5999999999999999E-2</v>
      </c>
      <c r="HTW28">
        <v>4.5999999999999999E-2</v>
      </c>
      <c r="HTX28">
        <v>4.5999999999999999E-2</v>
      </c>
      <c r="HTY28">
        <v>4.5999999999999999E-2</v>
      </c>
      <c r="HTZ28">
        <v>4.5999999999999999E-2</v>
      </c>
      <c r="HUA28">
        <v>4.5999999999999999E-2</v>
      </c>
      <c r="HUB28">
        <v>4.5999999999999999E-2</v>
      </c>
      <c r="HUC28">
        <v>4.5999999999999999E-2</v>
      </c>
      <c r="HUD28">
        <v>4.5999999999999999E-2</v>
      </c>
      <c r="HUE28">
        <v>4.5999999999999999E-2</v>
      </c>
      <c r="HUF28">
        <v>4.4999999999999998E-2</v>
      </c>
      <c r="HUG28">
        <v>4.5999999999999999E-2</v>
      </c>
      <c r="HUH28">
        <v>4.4999999999999998E-2</v>
      </c>
      <c r="HUI28">
        <v>4.5999999999999999E-2</v>
      </c>
      <c r="HUJ28">
        <v>4.5999999999999999E-2</v>
      </c>
      <c r="HUK28">
        <v>4.4999999999999998E-2</v>
      </c>
      <c r="HUL28">
        <v>4.4999999999999998E-2</v>
      </c>
      <c r="HUM28">
        <v>4.5999999999999999E-2</v>
      </c>
      <c r="HUN28">
        <v>4.5999999999999999E-2</v>
      </c>
      <c r="HUO28">
        <v>4.5999999999999999E-2</v>
      </c>
      <c r="HUP28">
        <v>4.5999999999999999E-2</v>
      </c>
      <c r="HUQ28">
        <v>4.5999999999999999E-2</v>
      </c>
      <c r="HUR28">
        <v>4.5999999999999999E-2</v>
      </c>
      <c r="HUS28">
        <v>4.5999999999999999E-2</v>
      </c>
      <c r="HUT28">
        <v>4.5999999999999999E-2</v>
      </c>
      <c r="HUU28">
        <v>4.5999999999999999E-2</v>
      </c>
      <c r="HUV28">
        <v>4.5999999999999999E-2</v>
      </c>
      <c r="HUW28">
        <v>4.5999999999999999E-2</v>
      </c>
      <c r="HUX28">
        <v>4.5999999999999999E-2</v>
      </c>
      <c r="HUY28">
        <v>4.5999999999999999E-2</v>
      </c>
      <c r="HUZ28">
        <v>4.5999999999999999E-2</v>
      </c>
      <c r="HVA28">
        <v>4.5999999999999999E-2</v>
      </c>
      <c r="HVB28">
        <v>4.5999999999999999E-2</v>
      </c>
      <c r="HVC28">
        <v>4.5999999999999999E-2</v>
      </c>
      <c r="HVD28">
        <v>4.5999999999999999E-2</v>
      </c>
      <c r="HVE28">
        <v>4.5999999999999999E-2</v>
      </c>
      <c r="HVF28">
        <v>4.7E-2</v>
      </c>
      <c r="HVG28">
        <v>4.5999999999999999E-2</v>
      </c>
      <c r="HVH28">
        <v>4.5999999999999999E-2</v>
      </c>
      <c r="HVI28">
        <v>4.5999999999999999E-2</v>
      </c>
      <c r="HVJ28">
        <v>4.5999999999999999E-2</v>
      </c>
      <c r="HVK28">
        <v>4.5999999999999999E-2</v>
      </c>
      <c r="HVL28">
        <v>4.5999999999999999E-2</v>
      </c>
      <c r="HVM28">
        <v>4.5999999999999999E-2</v>
      </c>
      <c r="HVN28">
        <v>4.5999999999999999E-2</v>
      </c>
      <c r="HVO28">
        <v>4.5999999999999999E-2</v>
      </c>
      <c r="HVP28">
        <v>4.5999999999999999E-2</v>
      </c>
      <c r="HVQ28">
        <v>4.5999999999999999E-2</v>
      </c>
      <c r="HVR28">
        <v>4.5999999999999999E-2</v>
      </c>
      <c r="HVS28">
        <v>4.5999999999999999E-2</v>
      </c>
      <c r="HVT28">
        <v>4.5999999999999999E-2</v>
      </c>
      <c r="HVU28">
        <v>4.5999999999999999E-2</v>
      </c>
      <c r="HVV28">
        <v>4.5999999999999999E-2</v>
      </c>
      <c r="HVW28">
        <v>4.5999999999999999E-2</v>
      </c>
      <c r="HVX28">
        <v>4.5999999999999999E-2</v>
      </c>
      <c r="HVY28">
        <v>4.5999999999999999E-2</v>
      </c>
      <c r="HVZ28">
        <v>4.5999999999999999E-2</v>
      </c>
      <c r="HWA28">
        <v>4.5999999999999999E-2</v>
      </c>
      <c r="HWB28">
        <v>4.5999999999999999E-2</v>
      </c>
      <c r="HWC28">
        <v>4.5999999999999999E-2</v>
      </c>
      <c r="HWD28">
        <v>4.5999999999999999E-2</v>
      </c>
      <c r="HWE28">
        <v>4.5999999999999999E-2</v>
      </c>
      <c r="HWF28">
        <v>4.5999999999999999E-2</v>
      </c>
      <c r="HWG28">
        <v>4.5999999999999999E-2</v>
      </c>
      <c r="HWH28">
        <v>4.4999999999999998E-2</v>
      </c>
      <c r="HWI28">
        <v>4.5999999999999999E-2</v>
      </c>
      <c r="HWJ28">
        <v>4.4999999999999998E-2</v>
      </c>
      <c r="HWK28">
        <v>4.5999999999999999E-2</v>
      </c>
      <c r="HWL28">
        <v>4.5999999999999999E-2</v>
      </c>
      <c r="HWM28">
        <v>4.4999999999999998E-2</v>
      </c>
      <c r="HWN28">
        <v>4.5999999999999999E-2</v>
      </c>
      <c r="HWO28">
        <v>4.5999999999999999E-2</v>
      </c>
      <c r="HWP28">
        <v>4.5999999999999999E-2</v>
      </c>
      <c r="HWQ28">
        <v>4.5999999999999999E-2</v>
      </c>
      <c r="HWR28">
        <v>4.5999999999999999E-2</v>
      </c>
      <c r="HWS28">
        <v>4.5999999999999999E-2</v>
      </c>
      <c r="HWT28">
        <v>4.5999999999999999E-2</v>
      </c>
      <c r="HWU28">
        <v>4.7E-2</v>
      </c>
      <c r="HWV28">
        <v>4.7E-2</v>
      </c>
      <c r="HWW28">
        <v>4.7E-2</v>
      </c>
      <c r="HWX28">
        <v>4.7E-2</v>
      </c>
      <c r="HWY28">
        <v>4.7E-2</v>
      </c>
      <c r="HWZ28">
        <v>4.7E-2</v>
      </c>
      <c r="HXA28">
        <v>4.7E-2</v>
      </c>
      <c r="HXB28">
        <v>4.7E-2</v>
      </c>
      <c r="HXC28">
        <v>4.5999999999999999E-2</v>
      </c>
      <c r="HXD28">
        <v>4.5999999999999999E-2</v>
      </c>
      <c r="HXE28">
        <v>4.5999999999999999E-2</v>
      </c>
      <c r="HXF28">
        <v>4.5999999999999999E-2</v>
      </c>
      <c r="HXG28">
        <v>4.5999999999999999E-2</v>
      </c>
      <c r="HXH28">
        <v>4.5999999999999999E-2</v>
      </c>
      <c r="HXI28">
        <v>4.5999999999999999E-2</v>
      </c>
      <c r="HXJ28">
        <v>4.5999999999999999E-2</v>
      </c>
      <c r="HXK28">
        <v>4.5999999999999999E-2</v>
      </c>
      <c r="HXL28">
        <v>4.4999999999999998E-2</v>
      </c>
      <c r="HXM28">
        <v>4.5999999999999999E-2</v>
      </c>
      <c r="HXN28">
        <v>4.5999999999999999E-2</v>
      </c>
      <c r="HXO28">
        <v>4.5999999999999999E-2</v>
      </c>
      <c r="HXP28">
        <v>4.5999999999999999E-2</v>
      </c>
      <c r="HXQ28">
        <v>4.5999999999999999E-2</v>
      </c>
      <c r="HXR28">
        <v>4.5999999999999999E-2</v>
      </c>
      <c r="HXS28">
        <v>4.5999999999999999E-2</v>
      </c>
      <c r="HXT28">
        <v>4.5999999999999999E-2</v>
      </c>
      <c r="HXU28">
        <v>4.5999999999999999E-2</v>
      </c>
      <c r="HXV28">
        <v>4.5999999999999999E-2</v>
      </c>
      <c r="HXW28">
        <v>4.7E-2</v>
      </c>
      <c r="HXX28">
        <v>4.7E-2</v>
      </c>
      <c r="HXY28">
        <v>4.8000000000000001E-2</v>
      </c>
      <c r="HXZ28">
        <v>4.7E-2</v>
      </c>
      <c r="HYA28">
        <v>4.7E-2</v>
      </c>
      <c r="HYB28">
        <v>4.7E-2</v>
      </c>
      <c r="HYC28">
        <v>4.9000000000000002E-2</v>
      </c>
      <c r="HYD28">
        <v>4.8000000000000001E-2</v>
      </c>
      <c r="HYE28">
        <v>4.8000000000000001E-2</v>
      </c>
      <c r="HYF28">
        <v>4.8000000000000001E-2</v>
      </c>
      <c r="HYG28">
        <v>4.7E-2</v>
      </c>
      <c r="HYH28">
        <v>4.7E-2</v>
      </c>
      <c r="HYI28">
        <v>4.7E-2</v>
      </c>
      <c r="HYJ28">
        <v>4.7E-2</v>
      </c>
      <c r="HYK28">
        <v>4.8000000000000001E-2</v>
      </c>
      <c r="HYL28">
        <v>4.7E-2</v>
      </c>
      <c r="HYM28">
        <v>4.7E-2</v>
      </c>
      <c r="HYN28">
        <v>4.7E-2</v>
      </c>
      <c r="HYO28">
        <v>4.7E-2</v>
      </c>
      <c r="HYP28">
        <v>4.8000000000000001E-2</v>
      </c>
      <c r="HYQ28">
        <v>4.9000000000000002E-2</v>
      </c>
      <c r="HYR28">
        <v>4.9000000000000002E-2</v>
      </c>
      <c r="HYS28">
        <v>0.05</v>
      </c>
      <c r="HYT28">
        <v>5.0999999999999997E-2</v>
      </c>
      <c r="HYU28">
        <v>5.2999999999999999E-2</v>
      </c>
      <c r="HYV28">
        <v>5.3999999999999999E-2</v>
      </c>
      <c r="HYW28">
        <v>5.5E-2</v>
      </c>
      <c r="HYX28">
        <v>5.6000000000000001E-2</v>
      </c>
      <c r="HYY28">
        <v>5.6000000000000001E-2</v>
      </c>
      <c r="HYZ28">
        <v>5.5E-2</v>
      </c>
      <c r="HZA28">
        <v>5.5E-2</v>
      </c>
      <c r="HZB28">
        <v>5.3999999999999999E-2</v>
      </c>
      <c r="HZC28">
        <v>5.3999999999999999E-2</v>
      </c>
      <c r="HZD28">
        <v>5.2999999999999999E-2</v>
      </c>
      <c r="HZE28">
        <v>5.0999999999999997E-2</v>
      </c>
      <c r="HZF28">
        <v>5.1999999999999998E-2</v>
      </c>
      <c r="HZG28">
        <v>0.05</v>
      </c>
      <c r="HZH28">
        <v>4.8000000000000001E-2</v>
      </c>
      <c r="HZI28">
        <v>4.7E-2</v>
      </c>
      <c r="HZJ28">
        <v>4.7E-2</v>
      </c>
      <c r="HZK28">
        <v>4.5999999999999999E-2</v>
      </c>
      <c r="HZL28">
        <v>4.4999999999999998E-2</v>
      </c>
      <c r="HZM28">
        <v>4.4999999999999998E-2</v>
      </c>
      <c r="HZN28">
        <v>4.5999999999999999E-2</v>
      </c>
      <c r="HZO28">
        <v>4.5999999999999999E-2</v>
      </c>
      <c r="HZP28">
        <v>4.7E-2</v>
      </c>
      <c r="HZQ28">
        <v>4.9000000000000002E-2</v>
      </c>
      <c r="HZR28">
        <v>5.0999999999999997E-2</v>
      </c>
      <c r="HZS28">
        <v>4.8000000000000001E-2</v>
      </c>
      <c r="HZT28">
        <v>4.7E-2</v>
      </c>
      <c r="HZU28">
        <v>4.7E-2</v>
      </c>
      <c r="HZV28">
        <v>4.7E-2</v>
      </c>
      <c r="HZW28">
        <v>4.7E-2</v>
      </c>
      <c r="HZX28">
        <v>4.5999999999999999E-2</v>
      </c>
      <c r="HZY28">
        <v>4.5999999999999999E-2</v>
      </c>
      <c r="HZZ28">
        <v>4.7E-2</v>
      </c>
      <c r="IAA28">
        <v>4.5999999999999999E-2</v>
      </c>
      <c r="IAB28">
        <v>4.5999999999999999E-2</v>
      </c>
      <c r="IAC28">
        <v>4.7E-2</v>
      </c>
      <c r="IAD28">
        <v>4.5999999999999999E-2</v>
      </c>
      <c r="IAE28">
        <v>4.5999999999999999E-2</v>
      </c>
      <c r="IAF28">
        <v>4.5999999999999999E-2</v>
      </c>
      <c r="IAG28">
        <v>4.4999999999999998E-2</v>
      </c>
      <c r="IAH28">
        <v>4.8000000000000001E-2</v>
      </c>
      <c r="IAI28">
        <v>4.8000000000000001E-2</v>
      </c>
      <c r="IAJ28">
        <v>4.7E-2</v>
      </c>
      <c r="IAK28">
        <v>4.7E-2</v>
      </c>
      <c r="IAL28">
        <v>4.7E-2</v>
      </c>
      <c r="IAM28">
        <v>4.5999999999999999E-2</v>
      </c>
      <c r="IAN28">
        <v>4.5999999999999999E-2</v>
      </c>
      <c r="IAO28">
        <v>4.5999999999999999E-2</v>
      </c>
      <c r="IAP28">
        <v>4.4999999999999998E-2</v>
      </c>
      <c r="IAQ28">
        <v>4.4999999999999998E-2</v>
      </c>
      <c r="IAR28">
        <v>4.4999999999999998E-2</v>
      </c>
      <c r="IAS28">
        <v>4.4999999999999998E-2</v>
      </c>
      <c r="IAT28">
        <v>4.4999999999999998E-2</v>
      </c>
      <c r="IAU28">
        <v>4.4999999999999998E-2</v>
      </c>
      <c r="IAV28">
        <v>4.4999999999999998E-2</v>
      </c>
      <c r="IAW28">
        <v>4.4999999999999998E-2</v>
      </c>
      <c r="IAX28">
        <v>4.5999999999999999E-2</v>
      </c>
      <c r="IAY28">
        <v>4.7E-2</v>
      </c>
      <c r="IAZ28">
        <v>4.9000000000000002E-2</v>
      </c>
      <c r="IBA28">
        <v>4.9000000000000002E-2</v>
      </c>
      <c r="IBB28">
        <v>4.7E-2</v>
      </c>
      <c r="IBC28">
        <v>4.5999999999999999E-2</v>
      </c>
      <c r="IBD28">
        <v>4.4999999999999998E-2</v>
      </c>
      <c r="IBE28">
        <v>4.5999999999999999E-2</v>
      </c>
      <c r="IBF28">
        <v>4.4999999999999998E-2</v>
      </c>
      <c r="IBG28">
        <v>4.4999999999999998E-2</v>
      </c>
      <c r="IBH28">
        <v>4.4999999999999998E-2</v>
      </c>
      <c r="IBI28">
        <v>4.4999999999999998E-2</v>
      </c>
      <c r="IBJ28">
        <v>4.4999999999999998E-2</v>
      </c>
      <c r="IBK28">
        <v>4.5999999999999999E-2</v>
      </c>
      <c r="IBL28">
        <v>4.5999999999999999E-2</v>
      </c>
      <c r="IBM28">
        <v>4.5999999999999999E-2</v>
      </c>
      <c r="IBN28">
        <v>4.5999999999999999E-2</v>
      </c>
      <c r="IBO28">
        <v>4.4999999999999998E-2</v>
      </c>
      <c r="IBP28">
        <v>4.4999999999999998E-2</v>
      </c>
      <c r="IBQ28">
        <v>4.4999999999999998E-2</v>
      </c>
      <c r="IBR28">
        <v>4.5999999999999999E-2</v>
      </c>
      <c r="IBS28">
        <v>4.5999999999999999E-2</v>
      </c>
      <c r="IBT28">
        <v>4.4999999999999998E-2</v>
      </c>
      <c r="IBU28">
        <v>4.4999999999999998E-2</v>
      </c>
      <c r="IBV28">
        <v>4.4999999999999998E-2</v>
      </c>
      <c r="IBW28">
        <v>4.4999999999999998E-2</v>
      </c>
      <c r="IBX28">
        <v>4.4999999999999998E-2</v>
      </c>
      <c r="IBY28">
        <v>4.4999999999999998E-2</v>
      </c>
      <c r="IBZ28">
        <v>4.4999999999999998E-2</v>
      </c>
      <c r="ICA28">
        <v>4.4999999999999998E-2</v>
      </c>
      <c r="ICB28">
        <v>4.4999999999999998E-2</v>
      </c>
      <c r="ICC28">
        <v>4.4999999999999998E-2</v>
      </c>
      <c r="ICD28">
        <v>4.4999999999999998E-2</v>
      </c>
      <c r="ICE28">
        <v>4.4999999999999998E-2</v>
      </c>
      <c r="ICF28">
        <v>4.4999999999999998E-2</v>
      </c>
      <c r="ICG28">
        <v>4.4999999999999998E-2</v>
      </c>
      <c r="ICH28">
        <v>4.5999999999999999E-2</v>
      </c>
      <c r="ICI28">
        <v>4.5999999999999999E-2</v>
      </c>
      <c r="ICJ28">
        <v>4.5999999999999999E-2</v>
      </c>
      <c r="ICK28">
        <v>4.5999999999999999E-2</v>
      </c>
      <c r="ICL28">
        <v>4.4999999999999998E-2</v>
      </c>
      <c r="ICM28">
        <v>4.5999999999999999E-2</v>
      </c>
      <c r="ICN28">
        <v>4.5999999999999999E-2</v>
      </c>
      <c r="ICO28">
        <v>4.5999999999999999E-2</v>
      </c>
      <c r="ICP28">
        <v>4.7E-2</v>
      </c>
      <c r="ICQ28">
        <v>4.5999999999999999E-2</v>
      </c>
      <c r="ICR28">
        <v>4.5999999999999999E-2</v>
      </c>
      <c r="ICS28">
        <v>4.5999999999999999E-2</v>
      </c>
      <c r="ICT28">
        <v>4.5999999999999999E-2</v>
      </c>
      <c r="ICU28">
        <v>4.5999999999999999E-2</v>
      </c>
      <c r="ICV28">
        <v>4.5999999999999999E-2</v>
      </c>
      <c r="ICW28">
        <v>4.7E-2</v>
      </c>
      <c r="ICX28">
        <v>4.7E-2</v>
      </c>
      <c r="ICY28">
        <v>4.7E-2</v>
      </c>
      <c r="ICZ28">
        <v>4.7E-2</v>
      </c>
      <c r="IDA28">
        <v>4.7E-2</v>
      </c>
      <c r="IDB28">
        <v>4.8000000000000001E-2</v>
      </c>
      <c r="IDC28">
        <v>4.7E-2</v>
      </c>
      <c r="IDD28">
        <v>4.7E-2</v>
      </c>
      <c r="IDE28">
        <v>4.7E-2</v>
      </c>
      <c r="IDF28">
        <v>4.7E-2</v>
      </c>
      <c r="IDG28">
        <v>4.7E-2</v>
      </c>
      <c r="IDH28">
        <v>4.5999999999999999E-2</v>
      </c>
      <c r="IDI28">
        <v>4.5999999999999999E-2</v>
      </c>
      <c r="IDJ28">
        <v>4.4999999999999998E-2</v>
      </c>
      <c r="IDK28">
        <v>4.5999999999999999E-2</v>
      </c>
      <c r="IDL28">
        <v>4.5999999999999999E-2</v>
      </c>
      <c r="IDM28">
        <v>4.5999999999999999E-2</v>
      </c>
      <c r="IDN28">
        <v>4.5999999999999999E-2</v>
      </c>
      <c r="IDO28">
        <v>4.5999999999999999E-2</v>
      </c>
      <c r="IDP28">
        <v>4.5999999999999999E-2</v>
      </c>
      <c r="IDQ28">
        <v>4.4999999999999998E-2</v>
      </c>
      <c r="IDR28">
        <v>4.4999999999999998E-2</v>
      </c>
      <c r="IDS28">
        <v>4.4999999999999998E-2</v>
      </c>
      <c r="IDT28">
        <v>4.4999999999999998E-2</v>
      </c>
      <c r="IDU28">
        <v>4.4999999999999998E-2</v>
      </c>
      <c r="IDV28">
        <v>4.4999999999999998E-2</v>
      </c>
      <c r="IDW28">
        <v>4.4999999999999998E-2</v>
      </c>
      <c r="IDX28">
        <v>4.4999999999999998E-2</v>
      </c>
      <c r="IDY28">
        <v>4.4999999999999998E-2</v>
      </c>
      <c r="IDZ28">
        <v>4.4999999999999998E-2</v>
      </c>
      <c r="IEA28">
        <v>4.4999999999999998E-2</v>
      </c>
      <c r="IEB28">
        <v>4.4999999999999998E-2</v>
      </c>
      <c r="IEC28">
        <v>4.4999999999999998E-2</v>
      </c>
      <c r="IED28">
        <v>4.4999999999999998E-2</v>
      </c>
      <c r="IEE28">
        <v>4.4999999999999998E-2</v>
      </c>
      <c r="IEF28">
        <v>4.5999999999999999E-2</v>
      </c>
      <c r="IEG28">
        <v>4.4999999999999998E-2</v>
      </c>
      <c r="IEH28">
        <v>4.5999999999999999E-2</v>
      </c>
      <c r="IEI28">
        <v>4.5999999999999999E-2</v>
      </c>
      <c r="IEJ28">
        <v>4.4999999999999998E-2</v>
      </c>
      <c r="IEK28">
        <v>4.5999999999999999E-2</v>
      </c>
      <c r="IEL28">
        <v>4.5999999999999999E-2</v>
      </c>
      <c r="IEM28">
        <v>4.5999999999999999E-2</v>
      </c>
      <c r="IEN28">
        <v>4.5999999999999999E-2</v>
      </c>
      <c r="IEO28">
        <v>4.5999999999999999E-2</v>
      </c>
      <c r="IEP28">
        <v>4.5999999999999999E-2</v>
      </c>
      <c r="IEQ28">
        <v>4.5999999999999999E-2</v>
      </c>
      <c r="IER28">
        <v>4.4999999999999998E-2</v>
      </c>
      <c r="IES28">
        <v>4.5999999999999999E-2</v>
      </c>
      <c r="IET28">
        <v>4.5999999999999999E-2</v>
      </c>
      <c r="IEU28">
        <v>4.4999999999999998E-2</v>
      </c>
      <c r="IEV28">
        <v>4.5999999999999999E-2</v>
      </c>
      <c r="IEW28">
        <v>4.5999999999999999E-2</v>
      </c>
      <c r="IEX28">
        <v>4.4999999999999998E-2</v>
      </c>
      <c r="IEY28">
        <v>4.4999999999999998E-2</v>
      </c>
      <c r="IEZ28">
        <v>4.4999999999999998E-2</v>
      </c>
      <c r="IFA28">
        <v>4.4999999999999998E-2</v>
      </c>
      <c r="IFB28">
        <v>4.4999999999999998E-2</v>
      </c>
      <c r="IFC28">
        <v>4.4999999999999998E-2</v>
      </c>
      <c r="IFD28">
        <v>4.5999999999999999E-2</v>
      </c>
      <c r="IFE28">
        <v>4.5999999999999999E-2</v>
      </c>
      <c r="IFF28">
        <v>4.5999999999999999E-2</v>
      </c>
      <c r="IFG28">
        <v>4.4999999999999998E-2</v>
      </c>
      <c r="IFH28">
        <v>4.5999999999999999E-2</v>
      </c>
      <c r="IFI28">
        <v>4.4999999999999998E-2</v>
      </c>
      <c r="IFJ28">
        <v>4.4999999999999998E-2</v>
      </c>
      <c r="IFK28">
        <v>4.5999999999999999E-2</v>
      </c>
      <c r="IFL28">
        <v>4.5999999999999999E-2</v>
      </c>
      <c r="IFM28">
        <v>4.4999999999999998E-2</v>
      </c>
      <c r="IFN28">
        <v>4.4999999999999998E-2</v>
      </c>
      <c r="IFO28">
        <v>4.4999999999999998E-2</v>
      </c>
      <c r="IFP28">
        <v>4.4999999999999998E-2</v>
      </c>
      <c r="IFQ28">
        <v>4.4999999999999998E-2</v>
      </c>
      <c r="IFR28">
        <v>4.4999999999999998E-2</v>
      </c>
      <c r="IFS28">
        <v>4.4999999999999998E-2</v>
      </c>
      <c r="IFT28">
        <v>4.5999999999999999E-2</v>
      </c>
      <c r="IFU28">
        <v>4.4999999999999998E-2</v>
      </c>
      <c r="IFV28">
        <v>4.4999999999999998E-2</v>
      </c>
      <c r="IFW28">
        <v>4.4999999999999998E-2</v>
      </c>
      <c r="IFX28">
        <v>4.5999999999999999E-2</v>
      </c>
      <c r="IFY28">
        <v>4.5999999999999999E-2</v>
      </c>
      <c r="IFZ28">
        <v>4.5999999999999999E-2</v>
      </c>
      <c r="IGA28">
        <v>4.4999999999999998E-2</v>
      </c>
      <c r="IGB28">
        <v>4.5999999999999999E-2</v>
      </c>
      <c r="IGC28">
        <v>4.5999999999999999E-2</v>
      </c>
      <c r="IGD28">
        <v>4.5999999999999999E-2</v>
      </c>
      <c r="IGE28">
        <v>4.7E-2</v>
      </c>
      <c r="IGF28">
        <v>4.5999999999999999E-2</v>
      </c>
      <c r="IGG28">
        <v>4.5999999999999999E-2</v>
      </c>
      <c r="IGH28">
        <v>4.5999999999999999E-2</v>
      </c>
      <c r="IGI28">
        <v>4.5999999999999999E-2</v>
      </c>
      <c r="IGJ28">
        <v>4.7E-2</v>
      </c>
      <c r="IGK28">
        <v>4.7E-2</v>
      </c>
      <c r="IGL28">
        <v>4.7E-2</v>
      </c>
      <c r="IGM28">
        <v>4.7E-2</v>
      </c>
      <c r="IGN28">
        <v>4.7E-2</v>
      </c>
      <c r="IGO28">
        <v>4.7E-2</v>
      </c>
      <c r="IGP28">
        <v>4.7E-2</v>
      </c>
      <c r="IGQ28">
        <v>4.7E-2</v>
      </c>
      <c r="IGR28">
        <v>4.7E-2</v>
      </c>
      <c r="IGS28">
        <v>4.5999999999999999E-2</v>
      </c>
      <c r="IGT28">
        <v>4.7E-2</v>
      </c>
      <c r="IGU28">
        <v>4.5999999999999999E-2</v>
      </c>
      <c r="IGV28">
        <v>4.5999999999999999E-2</v>
      </c>
      <c r="IGW28">
        <v>4.5999999999999999E-2</v>
      </c>
      <c r="IGX28">
        <v>4.7E-2</v>
      </c>
      <c r="IGY28">
        <v>4.5999999999999999E-2</v>
      </c>
      <c r="IGZ28">
        <v>4.7E-2</v>
      </c>
      <c r="IHA28">
        <v>4.5999999999999999E-2</v>
      </c>
      <c r="IHB28">
        <v>4.5999999999999999E-2</v>
      </c>
      <c r="IHC28">
        <v>4.7E-2</v>
      </c>
      <c r="IHD28">
        <v>4.5999999999999999E-2</v>
      </c>
      <c r="IHE28">
        <v>4.7E-2</v>
      </c>
      <c r="IHF28">
        <v>4.7E-2</v>
      </c>
      <c r="IHG28">
        <v>4.7E-2</v>
      </c>
      <c r="IHH28">
        <v>4.8000000000000001E-2</v>
      </c>
      <c r="IHI28">
        <v>4.8000000000000001E-2</v>
      </c>
      <c r="IHJ28">
        <v>4.7E-2</v>
      </c>
      <c r="IHK28">
        <v>4.7E-2</v>
      </c>
      <c r="IHL28">
        <v>4.7E-2</v>
      </c>
      <c r="IHM28">
        <v>4.7E-2</v>
      </c>
      <c r="IHN28">
        <v>4.7E-2</v>
      </c>
      <c r="IHO28">
        <v>4.7E-2</v>
      </c>
      <c r="IHP28">
        <v>4.5999999999999999E-2</v>
      </c>
      <c r="IHQ28">
        <v>4.7E-2</v>
      </c>
      <c r="IHR28">
        <v>4.7E-2</v>
      </c>
      <c r="IHS28">
        <v>4.5999999999999999E-2</v>
      </c>
      <c r="IHT28">
        <v>4.5999999999999999E-2</v>
      </c>
      <c r="IHU28">
        <v>4.5999999999999999E-2</v>
      </c>
      <c r="IHV28">
        <v>4.7E-2</v>
      </c>
      <c r="IHW28">
        <v>4.7E-2</v>
      </c>
      <c r="IHX28">
        <v>4.5999999999999999E-2</v>
      </c>
      <c r="IHY28">
        <v>4.5999999999999999E-2</v>
      </c>
      <c r="IHZ28">
        <v>4.7E-2</v>
      </c>
      <c r="IIA28">
        <v>4.8000000000000001E-2</v>
      </c>
      <c r="IIB28">
        <v>4.7E-2</v>
      </c>
      <c r="IIC28">
        <v>4.7E-2</v>
      </c>
      <c r="IID28">
        <v>4.7E-2</v>
      </c>
      <c r="IIE28">
        <v>4.7E-2</v>
      </c>
      <c r="IIF28">
        <v>4.7E-2</v>
      </c>
      <c r="IIG28">
        <v>4.7E-2</v>
      </c>
      <c r="IIH28">
        <v>4.8000000000000001E-2</v>
      </c>
      <c r="III28">
        <v>4.8000000000000001E-2</v>
      </c>
      <c r="IIJ28">
        <v>4.8000000000000001E-2</v>
      </c>
      <c r="IIK28">
        <v>4.8000000000000001E-2</v>
      </c>
      <c r="IIL28">
        <v>4.8000000000000001E-2</v>
      </c>
      <c r="IIM28">
        <v>4.7E-2</v>
      </c>
      <c r="IIN28">
        <v>4.4999999999999998E-2</v>
      </c>
      <c r="IIO28">
        <v>4.4999999999999998E-2</v>
      </c>
      <c r="IIP28">
        <v>4.4999999999999998E-2</v>
      </c>
      <c r="IIQ28">
        <v>4.4999999999999998E-2</v>
      </c>
      <c r="IIR28">
        <v>4.4999999999999998E-2</v>
      </c>
      <c r="IIS28">
        <v>4.4999999999999998E-2</v>
      </c>
      <c r="IIT28">
        <v>4.4999999999999998E-2</v>
      </c>
      <c r="IIU28">
        <v>4.4999999999999998E-2</v>
      </c>
      <c r="IIV28">
        <v>4.4999999999999998E-2</v>
      </c>
      <c r="IIW28">
        <v>4.4999999999999998E-2</v>
      </c>
      <c r="IIX28">
        <v>4.4999999999999998E-2</v>
      </c>
      <c r="IIY28">
        <v>4.4999999999999998E-2</v>
      </c>
      <c r="IIZ28">
        <v>4.4999999999999998E-2</v>
      </c>
      <c r="IJA28">
        <v>4.5999999999999999E-2</v>
      </c>
      <c r="IJB28">
        <v>4.5999999999999999E-2</v>
      </c>
      <c r="IJC28">
        <v>4.5999999999999999E-2</v>
      </c>
      <c r="IJD28">
        <v>4.5999999999999999E-2</v>
      </c>
      <c r="IJE28">
        <v>4.5999999999999999E-2</v>
      </c>
      <c r="IJF28">
        <v>4.5999999999999999E-2</v>
      </c>
      <c r="IJG28">
        <v>4.5999999999999999E-2</v>
      </c>
      <c r="IJH28">
        <v>4.5999999999999999E-2</v>
      </c>
      <c r="IJI28">
        <v>4.5999999999999999E-2</v>
      </c>
      <c r="IJJ28">
        <v>4.5999999999999999E-2</v>
      </c>
      <c r="IJK28">
        <v>4.5999999999999999E-2</v>
      </c>
      <c r="IJL28">
        <v>4.7E-2</v>
      </c>
      <c r="IJM28">
        <v>4.5999999999999999E-2</v>
      </c>
      <c r="IJN28">
        <v>4.5999999999999999E-2</v>
      </c>
      <c r="IJO28">
        <v>4.7E-2</v>
      </c>
      <c r="IJP28">
        <v>4.5999999999999999E-2</v>
      </c>
      <c r="IJQ28">
        <v>4.7E-2</v>
      </c>
      <c r="IJR28">
        <v>4.5999999999999999E-2</v>
      </c>
      <c r="IJS28">
        <v>4.4999999999999998E-2</v>
      </c>
      <c r="IJT28">
        <v>4.4999999999999998E-2</v>
      </c>
      <c r="IJU28">
        <v>4.4999999999999998E-2</v>
      </c>
      <c r="IJV28">
        <v>4.4999999999999998E-2</v>
      </c>
      <c r="IJW28">
        <v>4.5999999999999999E-2</v>
      </c>
      <c r="IJX28">
        <v>4.5999999999999999E-2</v>
      </c>
      <c r="IJY28">
        <v>4.5999999999999999E-2</v>
      </c>
      <c r="IJZ28">
        <v>4.5999999999999999E-2</v>
      </c>
      <c r="IKA28">
        <v>4.5999999999999999E-2</v>
      </c>
      <c r="IKB28">
        <v>4.4999999999999998E-2</v>
      </c>
      <c r="IKC28">
        <v>4.4999999999999998E-2</v>
      </c>
      <c r="IKD28">
        <v>4.5999999999999999E-2</v>
      </c>
      <c r="IKE28">
        <v>4.5999999999999999E-2</v>
      </c>
      <c r="IKF28">
        <v>4.5999999999999999E-2</v>
      </c>
      <c r="IKG28">
        <v>4.4999999999999998E-2</v>
      </c>
      <c r="IKH28">
        <v>4.5999999999999999E-2</v>
      </c>
      <c r="IKI28">
        <v>4.5999999999999999E-2</v>
      </c>
      <c r="IKJ28">
        <v>4.5999999999999999E-2</v>
      </c>
      <c r="IKK28">
        <v>4.5999999999999999E-2</v>
      </c>
      <c r="IKL28">
        <v>4.5999999999999999E-2</v>
      </c>
      <c r="IKM28">
        <v>4.5999999999999999E-2</v>
      </c>
      <c r="IKN28">
        <v>4.5999999999999999E-2</v>
      </c>
      <c r="IKO28">
        <v>4.7E-2</v>
      </c>
      <c r="IKP28">
        <v>4.7E-2</v>
      </c>
      <c r="IKQ28">
        <v>4.7E-2</v>
      </c>
      <c r="IKR28">
        <v>4.5999999999999999E-2</v>
      </c>
      <c r="IKS28">
        <v>4.8000000000000001E-2</v>
      </c>
      <c r="IKT28">
        <v>0.05</v>
      </c>
      <c r="IKU28">
        <v>5.3999999999999999E-2</v>
      </c>
      <c r="IKV28">
        <v>5.1999999999999998E-2</v>
      </c>
      <c r="IKW28">
        <v>5.1999999999999998E-2</v>
      </c>
      <c r="IKX28">
        <v>5.1999999999999998E-2</v>
      </c>
      <c r="IKY28">
        <v>0.05</v>
      </c>
      <c r="IKZ28">
        <v>4.7E-2</v>
      </c>
      <c r="ILA28">
        <v>4.5999999999999999E-2</v>
      </c>
      <c r="ILB28">
        <v>4.5999999999999999E-2</v>
      </c>
      <c r="ILC28">
        <v>4.5999999999999999E-2</v>
      </c>
      <c r="ILD28">
        <v>4.5999999999999999E-2</v>
      </c>
      <c r="ILE28">
        <v>4.7E-2</v>
      </c>
      <c r="ILF28">
        <v>4.5999999999999999E-2</v>
      </c>
      <c r="ILG28">
        <v>4.5999999999999999E-2</v>
      </c>
      <c r="ILH28">
        <v>4.5999999999999999E-2</v>
      </c>
      <c r="ILI28">
        <v>4.7E-2</v>
      </c>
      <c r="ILJ28">
        <v>4.8000000000000001E-2</v>
      </c>
      <c r="ILK28">
        <v>4.7E-2</v>
      </c>
      <c r="ILL28">
        <v>4.7E-2</v>
      </c>
      <c r="ILM28">
        <v>4.7E-2</v>
      </c>
      <c r="ILN28">
        <v>4.5999999999999999E-2</v>
      </c>
      <c r="ILO28">
        <v>4.5999999999999999E-2</v>
      </c>
      <c r="ILP28">
        <v>4.5999999999999999E-2</v>
      </c>
      <c r="ILQ28">
        <v>4.5999999999999999E-2</v>
      </c>
      <c r="ILR28">
        <v>4.7E-2</v>
      </c>
      <c r="ILS28">
        <v>4.8000000000000001E-2</v>
      </c>
      <c r="ILT28">
        <v>5.1999999999999998E-2</v>
      </c>
      <c r="ILU28">
        <v>5.1999999999999998E-2</v>
      </c>
      <c r="ILV28">
        <v>5.3999999999999999E-2</v>
      </c>
      <c r="ILW28">
        <v>5.6000000000000001E-2</v>
      </c>
      <c r="ILX28">
        <v>0.05</v>
      </c>
      <c r="ILY28">
        <v>4.7E-2</v>
      </c>
      <c r="ILZ28">
        <v>4.5999999999999999E-2</v>
      </c>
      <c r="IMA28">
        <v>4.4999999999999998E-2</v>
      </c>
      <c r="IMB28">
        <v>4.5999999999999999E-2</v>
      </c>
      <c r="IMC28">
        <v>4.5999999999999999E-2</v>
      </c>
      <c r="IMD28">
        <v>4.5999999999999999E-2</v>
      </c>
      <c r="IME28">
        <v>4.4999999999999998E-2</v>
      </c>
      <c r="IMF28">
        <v>4.5999999999999999E-2</v>
      </c>
      <c r="IMG28">
        <v>4.5999999999999999E-2</v>
      </c>
      <c r="IMH28">
        <v>4.5999999999999999E-2</v>
      </c>
      <c r="IMI28">
        <v>4.5999999999999999E-2</v>
      </c>
      <c r="IMJ28">
        <v>4.5999999999999999E-2</v>
      </c>
      <c r="IMK28">
        <v>0.05</v>
      </c>
      <c r="IML28">
        <v>5.0999999999999997E-2</v>
      </c>
      <c r="IMM28">
        <v>4.8000000000000001E-2</v>
      </c>
      <c r="IMN28">
        <v>4.5999999999999999E-2</v>
      </c>
      <c r="IMO28">
        <v>4.5999999999999999E-2</v>
      </c>
      <c r="IMP28">
        <v>4.5999999999999999E-2</v>
      </c>
      <c r="IMQ28">
        <v>4.5999999999999999E-2</v>
      </c>
      <c r="IMR28">
        <v>4.5999999999999999E-2</v>
      </c>
      <c r="IMS28">
        <v>4.7E-2</v>
      </c>
      <c r="IMT28">
        <v>4.5999999999999999E-2</v>
      </c>
      <c r="IMU28">
        <v>4.4999999999999998E-2</v>
      </c>
      <c r="IMV28">
        <v>4.4999999999999998E-2</v>
      </c>
      <c r="IMW28">
        <v>4.4999999999999998E-2</v>
      </c>
      <c r="IMX28">
        <v>4.4999999999999998E-2</v>
      </c>
      <c r="IMY28">
        <v>4.4999999999999998E-2</v>
      </c>
      <c r="IMZ28">
        <v>4.4999999999999998E-2</v>
      </c>
      <c r="INA28">
        <v>4.4999999999999998E-2</v>
      </c>
      <c r="INB28">
        <v>4.4999999999999998E-2</v>
      </c>
      <c r="INC28">
        <v>4.4999999999999998E-2</v>
      </c>
      <c r="IND28">
        <v>4.4999999999999998E-2</v>
      </c>
      <c r="INE28">
        <v>4.4999999999999998E-2</v>
      </c>
      <c r="INF28">
        <v>4.4999999999999998E-2</v>
      </c>
      <c r="ING28">
        <v>4.4999999999999998E-2</v>
      </c>
      <c r="INH28">
        <v>4.4999999999999998E-2</v>
      </c>
      <c r="INI28">
        <v>4.4999999999999998E-2</v>
      </c>
      <c r="INJ28">
        <v>4.4999999999999998E-2</v>
      </c>
      <c r="INK28">
        <v>4.4999999999999998E-2</v>
      </c>
      <c r="INL28">
        <v>4.4999999999999998E-2</v>
      </c>
      <c r="INM28">
        <v>4.4999999999999998E-2</v>
      </c>
      <c r="INN28">
        <v>4.4999999999999998E-2</v>
      </c>
      <c r="INO28">
        <v>4.4999999999999998E-2</v>
      </c>
      <c r="INP28">
        <v>4.5999999999999999E-2</v>
      </c>
      <c r="INQ28">
        <v>4.5999999999999999E-2</v>
      </c>
      <c r="INR28">
        <v>4.4999999999999998E-2</v>
      </c>
      <c r="INS28">
        <v>4.5999999999999999E-2</v>
      </c>
      <c r="INT28">
        <v>4.5999999999999999E-2</v>
      </c>
      <c r="INU28">
        <v>4.7E-2</v>
      </c>
      <c r="INV28">
        <v>4.5999999999999999E-2</v>
      </c>
      <c r="INW28">
        <v>4.4999999999999998E-2</v>
      </c>
      <c r="INX28">
        <v>4.4999999999999998E-2</v>
      </c>
      <c r="INY28">
        <v>4.4999999999999998E-2</v>
      </c>
      <c r="INZ28">
        <v>4.4999999999999998E-2</v>
      </c>
      <c r="IOA28">
        <v>4.4999999999999998E-2</v>
      </c>
      <c r="IOB28">
        <v>4.4999999999999998E-2</v>
      </c>
      <c r="IOC28">
        <v>4.5999999999999999E-2</v>
      </c>
      <c r="IOD28">
        <v>4.5999999999999999E-2</v>
      </c>
      <c r="IOE28">
        <v>4.4999999999999998E-2</v>
      </c>
      <c r="IOF28">
        <v>4.4999999999999998E-2</v>
      </c>
      <c r="IOG28">
        <v>4.4999999999999998E-2</v>
      </c>
      <c r="IOH28">
        <v>4.5999999999999999E-2</v>
      </c>
      <c r="IOI28">
        <v>4.4999999999999998E-2</v>
      </c>
      <c r="IOJ28">
        <v>4.5999999999999999E-2</v>
      </c>
      <c r="IOK28">
        <v>4.5999999999999999E-2</v>
      </c>
      <c r="IOL28">
        <v>4.5999999999999999E-2</v>
      </c>
      <c r="IOM28">
        <v>4.5999999999999999E-2</v>
      </c>
      <c r="ION28">
        <v>4.5999999999999999E-2</v>
      </c>
      <c r="IOO28">
        <v>4.5999999999999999E-2</v>
      </c>
      <c r="IOP28">
        <v>4.5999999999999999E-2</v>
      </c>
      <c r="IOQ28">
        <v>4.5999999999999999E-2</v>
      </c>
      <c r="IOR28">
        <v>4.5999999999999999E-2</v>
      </c>
      <c r="IOS28">
        <v>4.5999999999999999E-2</v>
      </c>
      <c r="IOT28">
        <v>4.5999999999999999E-2</v>
      </c>
      <c r="IOU28">
        <v>4.5999999999999999E-2</v>
      </c>
      <c r="IOV28">
        <v>4.5999999999999999E-2</v>
      </c>
      <c r="IOW28">
        <v>4.7E-2</v>
      </c>
      <c r="IOX28">
        <v>4.5999999999999999E-2</v>
      </c>
      <c r="IOY28">
        <v>4.7E-2</v>
      </c>
      <c r="IOZ28">
        <v>4.7E-2</v>
      </c>
      <c r="IPA28">
        <v>4.7E-2</v>
      </c>
      <c r="IPB28">
        <v>4.5999999999999999E-2</v>
      </c>
      <c r="IPC28">
        <v>4.5999999999999999E-2</v>
      </c>
      <c r="IPD28">
        <v>4.5999999999999999E-2</v>
      </c>
      <c r="IPE28">
        <v>4.5999999999999999E-2</v>
      </c>
      <c r="IPF28">
        <v>4.5999999999999999E-2</v>
      </c>
      <c r="IPG28">
        <v>4.5999999999999999E-2</v>
      </c>
      <c r="IPH28">
        <v>4.5999999999999999E-2</v>
      </c>
      <c r="IPI28">
        <v>4.5999999999999999E-2</v>
      </c>
      <c r="IPJ28">
        <v>4.5999999999999999E-2</v>
      </c>
      <c r="IPK28">
        <v>4.5999999999999999E-2</v>
      </c>
      <c r="IPL28">
        <v>4.7E-2</v>
      </c>
      <c r="IPM28">
        <v>4.7E-2</v>
      </c>
      <c r="IPN28">
        <v>4.7E-2</v>
      </c>
      <c r="IPO28">
        <v>4.5999999999999999E-2</v>
      </c>
      <c r="IPP28">
        <v>4.7E-2</v>
      </c>
      <c r="IPQ28">
        <v>4.7E-2</v>
      </c>
      <c r="IPR28">
        <v>4.5999999999999999E-2</v>
      </c>
      <c r="IPS28">
        <v>4.4999999999999998E-2</v>
      </c>
      <c r="IPT28">
        <v>4.5999999999999999E-2</v>
      </c>
      <c r="IPU28">
        <v>4.5999999999999999E-2</v>
      </c>
      <c r="IPV28">
        <v>4.5999999999999999E-2</v>
      </c>
      <c r="IPW28">
        <v>4.4999999999999998E-2</v>
      </c>
      <c r="IPX28">
        <v>4.5999999999999999E-2</v>
      </c>
      <c r="IPY28">
        <v>4.5999999999999999E-2</v>
      </c>
      <c r="IPZ28">
        <v>4.5999999999999999E-2</v>
      </c>
      <c r="IQA28">
        <v>4.5999999999999999E-2</v>
      </c>
      <c r="IQB28">
        <v>4.5999999999999999E-2</v>
      </c>
      <c r="IQC28">
        <v>4.5999999999999999E-2</v>
      </c>
      <c r="IQD28">
        <v>4.5999999999999999E-2</v>
      </c>
      <c r="IQE28">
        <v>4.5999999999999999E-2</v>
      </c>
      <c r="IQF28">
        <v>4.5999999999999999E-2</v>
      </c>
      <c r="IQG28">
        <v>4.5999999999999999E-2</v>
      </c>
      <c r="IQH28">
        <v>4.5999999999999999E-2</v>
      </c>
      <c r="IQI28">
        <v>4.5999999999999999E-2</v>
      </c>
      <c r="IQJ28">
        <v>4.7E-2</v>
      </c>
      <c r="IQK28">
        <v>4.8000000000000001E-2</v>
      </c>
      <c r="IQL28">
        <v>4.9000000000000002E-2</v>
      </c>
      <c r="IQM28">
        <v>4.8000000000000001E-2</v>
      </c>
      <c r="IQN28">
        <v>4.8000000000000001E-2</v>
      </c>
      <c r="IQO28">
        <v>4.9000000000000002E-2</v>
      </c>
      <c r="IQP28">
        <v>4.9000000000000002E-2</v>
      </c>
      <c r="IQQ28">
        <v>4.9000000000000002E-2</v>
      </c>
      <c r="IQR28">
        <v>5.0999999999999997E-2</v>
      </c>
      <c r="IQS28">
        <v>5.0999999999999997E-2</v>
      </c>
      <c r="IQT28">
        <v>4.9000000000000002E-2</v>
      </c>
      <c r="IQU28">
        <v>4.7E-2</v>
      </c>
      <c r="IQV28">
        <v>4.7E-2</v>
      </c>
      <c r="IQW28">
        <v>4.7E-2</v>
      </c>
      <c r="IQX28">
        <v>4.7E-2</v>
      </c>
      <c r="IQY28">
        <v>4.7E-2</v>
      </c>
      <c r="IQZ28">
        <v>4.7E-2</v>
      </c>
      <c r="IRA28">
        <v>4.7E-2</v>
      </c>
      <c r="IRB28">
        <v>4.7E-2</v>
      </c>
      <c r="IRC28">
        <v>4.5999999999999999E-2</v>
      </c>
      <c r="IRD28">
        <v>4.5999999999999999E-2</v>
      </c>
      <c r="IRE28">
        <v>4.5999999999999999E-2</v>
      </c>
      <c r="IRF28">
        <v>4.5999999999999999E-2</v>
      </c>
      <c r="IRG28">
        <v>4.8000000000000001E-2</v>
      </c>
      <c r="IRH28">
        <v>4.9000000000000002E-2</v>
      </c>
      <c r="IRI28">
        <v>4.7E-2</v>
      </c>
      <c r="IRJ28">
        <v>4.5999999999999999E-2</v>
      </c>
      <c r="IRK28">
        <v>4.5999999999999999E-2</v>
      </c>
      <c r="IRL28">
        <v>4.5999999999999999E-2</v>
      </c>
      <c r="IRM28">
        <v>4.5999999999999999E-2</v>
      </c>
      <c r="IRN28">
        <v>4.5999999999999999E-2</v>
      </c>
      <c r="IRO28">
        <v>4.5999999999999999E-2</v>
      </c>
      <c r="IRP28">
        <v>4.5999999999999999E-2</v>
      </c>
      <c r="IRQ28">
        <v>4.5999999999999999E-2</v>
      </c>
      <c r="IRR28">
        <v>4.5999999999999999E-2</v>
      </c>
      <c r="IRS28">
        <v>4.4999999999999998E-2</v>
      </c>
      <c r="IRT28">
        <v>4.5999999999999999E-2</v>
      </c>
      <c r="IRU28">
        <v>4.4999999999999998E-2</v>
      </c>
      <c r="IRV28">
        <v>4.4999999999999998E-2</v>
      </c>
      <c r="IRW28">
        <v>4.4999999999999998E-2</v>
      </c>
      <c r="IRX28">
        <v>4.4999999999999998E-2</v>
      </c>
      <c r="IRY28">
        <v>4.4999999999999998E-2</v>
      </c>
      <c r="IRZ28">
        <v>4.5999999999999999E-2</v>
      </c>
      <c r="ISA28">
        <v>4.4999999999999998E-2</v>
      </c>
      <c r="ISB28">
        <v>4.4999999999999998E-2</v>
      </c>
      <c r="ISC28">
        <v>4.4999999999999998E-2</v>
      </c>
      <c r="ISD28">
        <v>4.5999999999999999E-2</v>
      </c>
      <c r="ISE28">
        <v>4.5999999999999999E-2</v>
      </c>
      <c r="ISF28">
        <v>4.7E-2</v>
      </c>
      <c r="ISG28">
        <v>4.7E-2</v>
      </c>
      <c r="ISH28">
        <v>4.7E-2</v>
      </c>
      <c r="ISI28">
        <v>4.7E-2</v>
      </c>
      <c r="ISJ28">
        <v>4.7E-2</v>
      </c>
      <c r="ISK28">
        <v>4.5999999999999999E-2</v>
      </c>
      <c r="ISL28">
        <v>4.5999999999999999E-2</v>
      </c>
      <c r="ISM28">
        <v>4.5999999999999999E-2</v>
      </c>
      <c r="ISN28">
        <v>4.5999999999999999E-2</v>
      </c>
      <c r="ISO28">
        <v>4.5999999999999999E-2</v>
      </c>
      <c r="ISP28">
        <v>4.5999999999999999E-2</v>
      </c>
      <c r="ISQ28">
        <v>4.7E-2</v>
      </c>
      <c r="ISR28">
        <v>4.7E-2</v>
      </c>
      <c r="ISS28">
        <v>4.7E-2</v>
      </c>
      <c r="IST28">
        <v>4.7E-2</v>
      </c>
      <c r="ISU28">
        <v>4.7E-2</v>
      </c>
      <c r="ISV28">
        <v>4.8000000000000001E-2</v>
      </c>
      <c r="ISW28">
        <v>4.7E-2</v>
      </c>
      <c r="ISX28">
        <v>4.5999999999999999E-2</v>
      </c>
      <c r="ISY28">
        <v>4.5999999999999999E-2</v>
      </c>
      <c r="ISZ28">
        <v>4.5999999999999999E-2</v>
      </c>
      <c r="ITA28">
        <v>4.4999999999999998E-2</v>
      </c>
      <c r="ITB28">
        <v>4.4999999999999998E-2</v>
      </c>
      <c r="ITC28">
        <v>4.5999999999999999E-2</v>
      </c>
      <c r="ITD28">
        <v>4.5999999999999999E-2</v>
      </c>
      <c r="ITE28">
        <v>4.5999999999999999E-2</v>
      </c>
      <c r="ITF28">
        <v>4.5999999999999999E-2</v>
      </c>
      <c r="ITG28">
        <v>4.4999999999999998E-2</v>
      </c>
      <c r="ITH28">
        <v>4.4999999999999998E-2</v>
      </c>
      <c r="ITI28">
        <v>4.4999999999999998E-2</v>
      </c>
      <c r="ITJ28">
        <v>4.4999999999999998E-2</v>
      </c>
      <c r="ITK28">
        <v>4.5999999999999999E-2</v>
      </c>
      <c r="ITL28">
        <v>4.5999999999999999E-2</v>
      </c>
      <c r="ITM28">
        <v>4.5999999999999999E-2</v>
      </c>
      <c r="ITN28">
        <v>4.5999999999999999E-2</v>
      </c>
      <c r="ITO28">
        <v>4.4999999999999998E-2</v>
      </c>
      <c r="ITP28">
        <v>4.5999999999999999E-2</v>
      </c>
      <c r="ITQ28">
        <v>4.5999999999999999E-2</v>
      </c>
      <c r="ITR28">
        <v>4.5999999999999999E-2</v>
      </c>
      <c r="ITS28">
        <v>4.4999999999999998E-2</v>
      </c>
      <c r="ITT28">
        <v>4.4999999999999998E-2</v>
      </c>
      <c r="ITU28">
        <v>4.4999999999999998E-2</v>
      </c>
      <c r="ITV28">
        <v>4.5999999999999999E-2</v>
      </c>
      <c r="ITW28">
        <v>4.4999999999999998E-2</v>
      </c>
      <c r="ITX28">
        <v>4.5999999999999999E-2</v>
      </c>
      <c r="ITY28">
        <v>4.5999999999999999E-2</v>
      </c>
      <c r="ITZ28">
        <v>4.5999999999999999E-2</v>
      </c>
      <c r="IUA28">
        <v>4.5999999999999999E-2</v>
      </c>
      <c r="IUB28">
        <v>4.5999999999999999E-2</v>
      </c>
      <c r="IUC28">
        <v>4.4999999999999998E-2</v>
      </c>
      <c r="IUD28">
        <v>4.5999999999999999E-2</v>
      </c>
      <c r="IUE28">
        <v>4.5999999999999999E-2</v>
      </c>
      <c r="IUF28">
        <v>4.5999999999999999E-2</v>
      </c>
      <c r="IUG28">
        <v>4.5999999999999999E-2</v>
      </c>
      <c r="IUH28">
        <v>4.5999999999999999E-2</v>
      </c>
      <c r="IUI28">
        <v>4.5999999999999999E-2</v>
      </c>
      <c r="IUJ28">
        <v>4.5999999999999999E-2</v>
      </c>
      <c r="IUK28">
        <v>4.5999999999999999E-2</v>
      </c>
      <c r="IUL28">
        <v>4.5999999999999999E-2</v>
      </c>
      <c r="IUM28">
        <v>4.5999999999999999E-2</v>
      </c>
      <c r="IUN28">
        <v>4.5999999999999999E-2</v>
      </c>
      <c r="IUO28">
        <v>4.5999999999999999E-2</v>
      </c>
      <c r="IUP28">
        <v>4.5999999999999999E-2</v>
      </c>
      <c r="IUQ28">
        <v>4.5999999999999999E-2</v>
      </c>
      <c r="IUR28">
        <v>4.5999999999999999E-2</v>
      </c>
      <c r="IUS28">
        <v>4.5999999999999999E-2</v>
      </c>
      <c r="IUT28">
        <v>4.5999999999999999E-2</v>
      </c>
      <c r="IUU28">
        <v>4.5999999999999999E-2</v>
      </c>
      <c r="IUV28">
        <v>4.5999999999999999E-2</v>
      </c>
      <c r="IUW28">
        <v>4.5999999999999999E-2</v>
      </c>
      <c r="IUX28">
        <v>4.5999999999999999E-2</v>
      </c>
      <c r="IUY28">
        <v>4.5999999999999999E-2</v>
      </c>
      <c r="IUZ28">
        <v>4.4999999999999998E-2</v>
      </c>
      <c r="IVA28">
        <v>4.5999999999999999E-2</v>
      </c>
      <c r="IVB28">
        <v>4.5999999999999999E-2</v>
      </c>
      <c r="IVC28">
        <v>4.5999999999999999E-2</v>
      </c>
      <c r="IVD28">
        <v>4.5999999999999999E-2</v>
      </c>
      <c r="IVE28">
        <v>4.5999999999999999E-2</v>
      </c>
      <c r="IVF28">
        <v>4.5999999999999999E-2</v>
      </c>
      <c r="IVG28">
        <v>4.5999999999999999E-2</v>
      </c>
      <c r="IVH28">
        <v>4.5999999999999999E-2</v>
      </c>
      <c r="IVI28">
        <v>4.5999999999999999E-2</v>
      </c>
      <c r="IVJ28">
        <v>4.5999999999999999E-2</v>
      </c>
      <c r="IVK28">
        <v>4.5999999999999999E-2</v>
      </c>
      <c r="IVL28">
        <v>4.5999999999999999E-2</v>
      </c>
      <c r="IVM28">
        <v>4.5999999999999999E-2</v>
      </c>
      <c r="IVN28">
        <v>4.5999999999999999E-2</v>
      </c>
      <c r="IVO28">
        <v>4.5999999999999999E-2</v>
      </c>
      <c r="IVP28">
        <v>4.5999999999999999E-2</v>
      </c>
      <c r="IVQ28">
        <v>4.5999999999999999E-2</v>
      </c>
      <c r="IVR28">
        <v>4.5999999999999999E-2</v>
      </c>
      <c r="IVS28">
        <v>4.5999999999999999E-2</v>
      </c>
      <c r="IVT28">
        <v>4.5999999999999999E-2</v>
      </c>
      <c r="IVU28">
        <v>4.7E-2</v>
      </c>
      <c r="IVV28">
        <v>4.7E-2</v>
      </c>
      <c r="IVW28">
        <v>4.7E-2</v>
      </c>
      <c r="IVX28">
        <v>4.7E-2</v>
      </c>
      <c r="IVY28">
        <v>4.5999999999999999E-2</v>
      </c>
      <c r="IVZ28">
        <v>4.5999999999999999E-2</v>
      </c>
      <c r="IWA28">
        <v>4.5999999999999999E-2</v>
      </c>
      <c r="IWB28">
        <v>4.7E-2</v>
      </c>
      <c r="IWC28">
        <v>4.7E-2</v>
      </c>
      <c r="IWD28">
        <v>4.7E-2</v>
      </c>
      <c r="IWE28">
        <v>4.7E-2</v>
      </c>
      <c r="IWF28">
        <v>4.5999999999999999E-2</v>
      </c>
      <c r="IWG28">
        <v>4.4999999999999998E-2</v>
      </c>
      <c r="IWH28">
        <v>4.5999999999999999E-2</v>
      </c>
      <c r="IWI28">
        <v>4.4999999999999998E-2</v>
      </c>
      <c r="IWJ28">
        <v>4.5999999999999999E-2</v>
      </c>
      <c r="IWK28">
        <v>4.5999999999999999E-2</v>
      </c>
      <c r="IWL28">
        <v>4.5999999999999999E-2</v>
      </c>
      <c r="IWM28">
        <v>4.5999999999999999E-2</v>
      </c>
      <c r="IWN28">
        <v>4.5999999999999999E-2</v>
      </c>
      <c r="IWO28">
        <v>4.5999999999999999E-2</v>
      </c>
      <c r="IWP28">
        <v>4.5999999999999999E-2</v>
      </c>
      <c r="IWQ28">
        <v>4.5999999999999999E-2</v>
      </c>
      <c r="IWR28">
        <v>4.5999999999999999E-2</v>
      </c>
      <c r="IWS28">
        <v>4.5999999999999999E-2</v>
      </c>
      <c r="IWT28">
        <v>4.5999999999999999E-2</v>
      </c>
      <c r="IWU28">
        <v>4.5999999999999999E-2</v>
      </c>
      <c r="IWV28">
        <v>4.7E-2</v>
      </c>
      <c r="IWW28">
        <v>4.7E-2</v>
      </c>
      <c r="IWX28">
        <v>4.7E-2</v>
      </c>
      <c r="IWY28">
        <v>4.7E-2</v>
      </c>
      <c r="IWZ28">
        <v>4.5999999999999999E-2</v>
      </c>
      <c r="IXA28">
        <v>4.5999999999999999E-2</v>
      </c>
      <c r="IXB28">
        <v>4.5999999999999999E-2</v>
      </c>
      <c r="IXC28">
        <v>4.5999999999999999E-2</v>
      </c>
      <c r="IXD28">
        <v>4.5999999999999999E-2</v>
      </c>
      <c r="IXE28">
        <v>4.4999999999999998E-2</v>
      </c>
      <c r="IXF28">
        <v>4.5999999999999999E-2</v>
      </c>
      <c r="IXG28">
        <v>4.5999999999999999E-2</v>
      </c>
      <c r="IXH28">
        <v>4.5999999999999999E-2</v>
      </c>
      <c r="IXI28">
        <v>4.5999999999999999E-2</v>
      </c>
      <c r="IXJ28">
        <v>4.5999999999999999E-2</v>
      </c>
      <c r="IXK28">
        <v>4.5999999999999999E-2</v>
      </c>
      <c r="IXL28">
        <v>4.5999999999999999E-2</v>
      </c>
      <c r="IXM28">
        <v>4.5999999999999999E-2</v>
      </c>
      <c r="IXN28">
        <v>4.5999999999999999E-2</v>
      </c>
      <c r="IXO28">
        <v>4.5999999999999999E-2</v>
      </c>
      <c r="IXP28">
        <v>4.5999999999999999E-2</v>
      </c>
      <c r="IXQ28">
        <v>4.5999999999999999E-2</v>
      </c>
      <c r="IXR28">
        <v>4.5999999999999999E-2</v>
      </c>
      <c r="IXS28">
        <v>4.5999999999999999E-2</v>
      </c>
      <c r="IXT28">
        <v>4.5999999999999999E-2</v>
      </c>
      <c r="IXU28">
        <v>4.5999999999999999E-2</v>
      </c>
      <c r="IXV28">
        <v>4.5999999999999999E-2</v>
      </c>
      <c r="IXW28">
        <v>4.5999999999999999E-2</v>
      </c>
      <c r="IXX28">
        <v>4.5999999999999999E-2</v>
      </c>
      <c r="IXY28">
        <v>4.7E-2</v>
      </c>
      <c r="IXZ28">
        <v>4.7E-2</v>
      </c>
      <c r="IYA28">
        <v>4.5999999999999999E-2</v>
      </c>
      <c r="IYB28">
        <v>4.5999999999999999E-2</v>
      </c>
      <c r="IYC28">
        <v>4.4999999999999998E-2</v>
      </c>
      <c r="IYD28">
        <v>4.5999999999999999E-2</v>
      </c>
      <c r="IYE28">
        <v>4.5999999999999999E-2</v>
      </c>
      <c r="IYF28">
        <v>4.4999999999999998E-2</v>
      </c>
      <c r="IYG28">
        <v>4.5999999999999999E-2</v>
      </c>
      <c r="IYH28">
        <v>4.4999999999999998E-2</v>
      </c>
      <c r="IYI28">
        <v>4.5999999999999999E-2</v>
      </c>
      <c r="IYJ28">
        <v>4.5999999999999999E-2</v>
      </c>
      <c r="IYK28">
        <v>4.5999999999999999E-2</v>
      </c>
      <c r="IYL28">
        <v>4.5999999999999999E-2</v>
      </c>
      <c r="IYM28">
        <v>4.5999999999999999E-2</v>
      </c>
      <c r="IYN28">
        <v>4.5999999999999999E-2</v>
      </c>
      <c r="IYO28">
        <v>4.5999999999999999E-2</v>
      </c>
      <c r="IYP28">
        <v>4.7E-2</v>
      </c>
      <c r="IYQ28">
        <v>4.8000000000000001E-2</v>
      </c>
      <c r="IYR28">
        <v>4.8000000000000001E-2</v>
      </c>
      <c r="IYS28">
        <v>4.8000000000000001E-2</v>
      </c>
      <c r="IYT28">
        <v>4.8000000000000001E-2</v>
      </c>
      <c r="IYU28">
        <v>4.8000000000000001E-2</v>
      </c>
      <c r="IYV28">
        <v>4.7E-2</v>
      </c>
      <c r="IYW28">
        <v>4.5999999999999999E-2</v>
      </c>
      <c r="IYX28">
        <v>4.5999999999999999E-2</v>
      </c>
      <c r="IYY28">
        <v>4.5999999999999999E-2</v>
      </c>
      <c r="IYZ28">
        <v>4.5999999999999999E-2</v>
      </c>
      <c r="IZA28">
        <v>4.5999999999999999E-2</v>
      </c>
      <c r="IZB28">
        <v>4.4999999999999998E-2</v>
      </c>
      <c r="IZC28">
        <v>4.5999999999999999E-2</v>
      </c>
      <c r="IZD28">
        <v>4.5999999999999999E-2</v>
      </c>
      <c r="IZE28">
        <v>4.5999999999999999E-2</v>
      </c>
      <c r="IZF28">
        <v>4.5999999999999999E-2</v>
      </c>
      <c r="IZG28">
        <v>4.5999999999999999E-2</v>
      </c>
      <c r="IZH28">
        <v>4.5999999999999999E-2</v>
      </c>
      <c r="IZI28">
        <v>4.5999999999999999E-2</v>
      </c>
      <c r="IZJ28">
        <v>4.5999999999999999E-2</v>
      </c>
      <c r="IZK28">
        <v>4.5999999999999999E-2</v>
      </c>
      <c r="IZL28">
        <v>4.5999999999999999E-2</v>
      </c>
      <c r="IZM28">
        <v>4.5999999999999999E-2</v>
      </c>
      <c r="IZN28">
        <v>4.5999999999999999E-2</v>
      </c>
      <c r="IZO28">
        <v>4.5999999999999999E-2</v>
      </c>
      <c r="IZP28">
        <v>4.5999999999999999E-2</v>
      </c>
      <c r="IZQ28">
        <v>4.5999999999999999E-2</v>
      </c>
      <c r="IZR28">
        <v>4.5999999999999999E-2</v>
      </c>
      <c r="IZS28">
        <v>4.5999999999999999E-2</v>
      </c>
      <c r="IZT28">
        <v>4.5999999999999999E-2</v>
      </c>
      <c r="IZU28">
        <v>4.5999999999999999E-2</v>
      </c>
      <c r="IZV28">
        <v>4.5999999999999999E-2</v>
      </c>
      <c r="IZW28">
        <v>4.5999999999999999E-2</v>
      </c>
      <c r="IZX28">
        <v>4.5999999999999999E-2</v>
      </c>
      <c r="IZY28">
        <v>4.5999999999999999E-2</v>
      </c>
      <c r="IZZ28">
        <v>4.4999999999999998E-2</v>
      </c>
      <c r="JAA28">
        <v>4.4999999999999998E-2</v>
      </c>
      <c r="JAB28">
        <v>4.4999999999999998E-2</v>
      </c>
      <c r="JAC28">
        <v>4.5999999999999999E-2</v>
      </c>
      <c r="JAD28">
        <v>4.4999999999999998E-2</v>
      </c>
      <c r="JAE28">
        <v>4.4999999999999998E-2</v>
      </c>
      <c r="JAF28">
        <v>4.5999999999999999E-2</v>
      </c>
      <c r="JAG28">
        <v>4.5999999999999999E-2</v>
      </c>
      <c r="JAH28">
        <v>4.5999999999999999E-2</v>
      </c>
      <c r="JAI28">
        <v>4.5999999999999999E-2</v>
      </c>
      <c r="JAJ28">
        <v>4.5999999999999999E-2</v>
      </c>
      <c r="JAK28">
        <v>4.5999999999999999E-2</v>
      </c>
      <c r="JAL28">
        <v>4.5999999999999999E-2</v>
      </c>
      <c r="JAM28">
        <v>4.5999999999999999E-2</v>
      </c>
      <c r="JAN28">
        <v>4.5999999999999999E-2</v>
      </c>
      <c r="JAO28">
        <v>4.5999999999999999E-2</v>
      </c>
      <c r="JAP28">
        <v>4.5999999999999999E-2</v>
      </c>
      <c r="JAQ28">
        <v>4.5999999999999999E-2</v>
      </c>
      <c r="JAR28">
        <v>4.5999999999999999E-2</v>
      </c>
      <c r="JAS28">
        <v>4.5999999999999999E-2</v>
      </c>
      <c r="JAT28">
        <v>4.5999999999999999E-2</v>
      </c>
      <c r="JAU28">
        <v>4.4999999999999998E-2</v>
      </c>
      <c r="JAV28">
        <v>4.4999999999999998E-2</v>
      </c>
      <c r="JAW28">
        <v>4.5999999999999999E-2</v>
      </c>
      <c r="JAX28">
        <v>4.8000000000000001E-2</v>
      </c>
      <c r="JAY28">
        <v>4.7E-2</v>
      </c>
      <c r="JAZ28">
        <v>4.5999999999999999E-2</v>
      </c>
      <c r="JBA28">
        <v>4.5999999999999999E-2</v>
      </c>
      <c r="JBB28">
        <v>4.4999999999999998E-2</v>
      </c>
      <c r="JBC28">
        <v>4.4999999999999998E-2</v>
      </c>
      <c r="JBD28">
        <v>4.5999999999999999E-2</v>
      </c>
      <c r="JBE28">
        <v>4.5999999999999999E-2</v>
      </c>
      <c r="JBF28">
        <v>4.5999999999999999E-2</v>
      </c>
      <c r="JBG28">
        <v>4.5999999999999999E-2</v>
      </c>
      <c r="JBH28">
        <v>4.4999999999999998E-2</v>
      </c>
      <c r="JBI28">
        <v>4.5999999999999999E-2</v>
      </c>
      <c r="JBJ28">
        <v>4.5999999999999999E-2</v>
      </c>
      <c r="JBK28">
        <v>4.5999999999999999E-2</v>
      </c>
      <c r="JBL28">
        <v>4.5999999999999999E-2</v>
      </c>
      <c r="JBM28">
        <v>4.5999999999999999E-2</v>
      </c>
      <c r="JBN28">
        <v>4.5999999999999999E-2</v>
      </c>
      <c r="JBO28">
        <v>4.5999999999999999E-2</v>
      </c>
      <c r="JBP28">
        <v>4.5999999999999999E-2</v>
      </c>
      <c r="JBQ28">
        <v>4.5999999999999999E-2</v>
      </c>
      <c r="JBR28">
        <v>4.5999999999999999E-2</v>
      </c>
      <c r="JBS28">
        <v>4.5999999999999999E-2</v>
      </c>
      <c r="JBT28">
        <v>4.5999999999999999E-2</v>
      </c>
      <c r="JBU28">
        <v>4.4999999999999998E-2</v>
      </c>
      <c r="JBV28">
        <v>4.4999999999999998E-2</v>
      </c>
      <c r="JBW28">
        <v>4.5999999999999999E-2</v>
      </c>
      <c r="JBX28">
        <v>4.5999999999999999E-2</v>
      </c>
      <c r="JBY28">
        <v>4.5999999999999999E-2</v>
      </c>
      <c r="JBZ28">
        <v>4.5999999999999999E-2</v>
      </c>
      <c r="JCA28">
        <v>4.5999999999999999E-2</v>
      </c>
      <c r="JCB28">
        <v>4.5999999999999999E-2</v>
      </c>
      <c r="JCC28">
        <v>4.5999999999999999E-2</v>
      </c>
      <c r="JCD28">
        <v>4.5999999999999999E-2</v>
      </c>
      <c r="JCE28">
        <v>4.5999999999999999E-2</v>
      </c>
      <c r="JCF28">
        <v>4.5999999999999999E-2</v>
      </c>
      <c r="JCG28">
        <v>4.7E-2</v>
      </c>
      <c r="JCH28">
        <v>4.7E-2</v>
      </c>
      <c r="JCI28">
        <v>4.7E-2</v>
      </c>
      <c r="JCJ28">
        <v>4.7E-2</v>
      </c>
      <c r="JCK28">
        <v>4.7E-2</v>
      </c>
      <c r="JCL28">
        <v>4.7E-2</v>
      </c>
      <c r="JCM28">
        <v>4.7E-2</v>
      </c>
      <c r="JCN28">
        <v>4.8000000000000001E-2</v>
      </c>
      <c r="JCO28">
        <v>4.8000000000000001E-2</v>
      </c>
      <c r="JCP28">
        <v>4.8000000000000001E-2</v>
      </c>
      <c r="JCQ28">
        <v>4.7E-2</v>
      </c>
      <c r="JCR28">
        <v>4.7E-2</v>
      </c>
      <c r="JCS28">
        <v>4.7E-2</v>
      </c>
      <c r="JCT28">
        <v>4.7E-2</v>
      </c>
      <c r="JCU28">
        <v>4.7E-2</v>
      </c>
      <c r="JCV28">
        <v>4.7E-2</v>
      </c>
      <c r="JCW28">
        <v>4.7E-2</v>
      </c>
      <c r="JCX28">
        <v>4.5999999999999999E-2</v>
      </c>
      <c r="JCY28">
        <v>4.7E-2</v>
      </c>
      <c r="JCZ28">
        <v>4.7E-2</v>
      </c>
      <c r="JDA28">
        <v>4.7E-2</v>
      </c>
      <c r="JDB28">
        <v>4.7E-2</v>
      </c>
      <c r="JDC28">
        <v>4.8000000000000001E-2</v>
      </c>
      <c r="JDD28">
        <v>4.8000000000000001E-2</v>
      </c>
      <c r="JDE28">
        <v>4.7E-2</v>
      </c>
      <c r="JDF28">
        <v>4.7E-2</v>
      </c>
      <c r="JDG28">
        <v>4.7E-2</v>
      </c>
      <c r="JDH28">
        <v>4.8000000000000001E-2</v>
      </c>
      <c r="JDI28">
        <v>4.8000000000000001E-2</v>
      </c>
      <c r="JDJ28">
        <v>4.8000000000000001E-2</v>
      </c>
      <c r="JDK28">
        <v>4.7E-2</v>
      </c>
      <c r="JDL28">
        <v>4.7E-2</v>
      </c>
      <c r="JDM28">
        <v>4.7E-2</v>
      </c>
      <c r="JDN28">
        <v>4.8000000000000001E-2</v>
      </c>
      <c r="JDO28">
        <v>4.7E-2</v>
      </c>
      <c r="JDP28">
        <v>4.5999999999999999E-2</v>
      </c>
      <c r="JDQ28">
        <v>4.5999999999999999E-2</v>
      </c>
      <c r="JDR28">
        <v>4.5999999999999999E-2</v>
      </c>
      <c r="JDS28">
        <v>4.7E-2</v>
      </c>
      <c r="JDT28">
        <v>4.7E-2</v>
      </c>
      <c r="JDU28">
        <v>4.5999999999999999E-2</v>
      </c>
      <c r="JDV28">
        <v>4.5999999999999999E-2</v>
      </c>
      <c r="JDW28">
        <v>4.4999999999999998E-2</v>
      </c>
      <c r="JDX28">
        <v>4.5999999999999999E-2</v>
      </c>
      <c r="JDY28">
        <v>4.5999999999999999E-2</v>
      </c>
      <c r="JDZ28">
        <v>4.5999999999999999E-2</v>
      </c>
      <c r="JEA28">
        <v>4.5999999999999999E-2</v>
      </c>
      <c r="JEB28">
        <v>4.5999999999999999E-2</v>
      </c>
      <c r="JEC28">
        <v>4.5999999999999999E-2</v>
      </c>
      <c r="JED28">
        <v>4.7E-2</v>
      </c>
      <c r="JEE28">
        <v>4.8000000000000001E-2</v>
      </c>
      <c r="JEF28">
        <v>0.05</v>
      </c>
      <c r="JEG28">
        <v>0.05</v>
      </c>
      <c r="JEH28">
        <v>4.8000000000000001E-2</v>
      </c>
      <c r="JEI28">
        <v>4.7E-2</v>
      </c>
      <c r="JEJ28">
        <v>4.5999999999999999E-2</v>
      </c>
      <c r="JEK28">
        <v>4.5999999999999999E-2</v>
      </c>
      <c r="JEL28">
        <v>4.5999999999999999E-2</v>
      </c>
      <c r="JEM28">
        <v>4.5999999999999999E-2</v>
      </c>
      <c r="JEN28">
        <v>4.5999999999999999E-2</v>
      </c>
      <c r="JEO28">
        <v>4.5999999999999999E-2</v>
      </c>
      <c r="JEP28">
        <v>4.5999999999999999E-2</v>
      </c>
      <c r="JEQ28">
        <v>4.5999999999999999E-2</v>
      </c>
      <c r="JER28">
        <v>4.5999999999999999E-2</v>
      </c>
      <c r="JES28">
        <v>4.5999999999999999E-2</v>
      </c>
      <c r="JET28">
        <v>4.5999999999999999E-2</v>
      </c>
      <c r="JEU28">
        <v>4.5999999999999999E-2</v>
      </c>
      <c r="JEV28">
        <v>4.5999999999999999E-2</v>
      </c>
      <c r="JEW28">
        <v>4.5999999999999999E-2</v>
      </c>
      <c r="JEX28">
        <v>4.5999999999999999E-2</v>
      </c>
      <c r="JEY28">
        <v>4.5999999999999999E-2</v>
      </c>
      <c r="JEZ28">
        <v>4.5999999999999999E-2</v>
      </c>
      <c r="JFA28">
        <v>4.5999999999999999E-2</v>
      </c>
      <c r="JFB28">
        <v>4.5999999999999999E-2</v>
      </c>
      <c r="JFC28">
        <v>4.7E-2</v>
      </c>
      <c r="JFD28">
        <v>4.5999999999999999E-2</v>
      </c>
      <c r="JFE28">
        <v>4.7E-2</v>
      </c>
      <c r="JFF28">
        <v>4.7E-2</v>
      </c>
      <c r="JFG28">
        <v>4.7E-2</v>
      </c>
      <c r="JFH28">
        <v>4.7E-2</v>
      </c>
      <c r="JFI28">
        <v>4.7E-2</v>
      </c>
      <c r="JFJ28">
        <v>4.5999999999999999E-2</v>
      </c>
      <c r="JFK28">
        <v>4.5999999999999999E-2</v>
      </c>
      <c r="JFL28">
        <v>4.5999999999999999E-2</v>
      </c>
      <c r="JFM28">
        <v>4.5999999999999999E-2</v>
      </c>
      <c r="JFN28">
        <v>4.5999999999999999E-2</v>
      </c>
      <c r="JFO28">
        <v>4.7E-2</v>
      </c>
      <c r="JFP28">
        <v>4.5999999999999999E-2</v>
      </c>
      <c r="JFQ28">
        <v>4.5999999999999999E-2</v>
      </c>
      <c r="JFR28">
        <v>4.5999999999999999E-2</v>
      </c>
      <c r="JFS28">
        <v>4.5999999999999999E-2</v>
      </c>
      <c r="JFT28">
        <v>4.5999999999999999E-2</v>
      </c>
      <c r="JFU28">
        <v>4.5999999999999999E-2</v>
      </c>
      <c r="JFV28">
        <v>4.5999999999999999E-2</v>
      </c>
      <c r="JFW28">
        <v>4.5999999999999999E-2</v>
      </c>
      <c r="JFX28">
        <v>4.5999999999999999E-2</v>
      </c>
      <c r="JFY28">
        <v>4.5999999999999999E-2</v>
      </c>
      <c r="JFZ28">
        <v>4.5999999999999999E-2</v>
      </c>
      <c r="JGA28">
        <v>4.5999999999999999E-2</v>
      </c>
      <c r="JGB28">
        <v>4.5999999999999999E-2</v>
      </c>
      <c r="JGC28">
        <v>4.7E-2</v>
      </c>
      <c r="JGD28">
        <v>4.5999999999999999E-2</v>
      </c>
      <c r="JGE28">
        <v>4.5999999999999999E-2</v>
      </c>
      <c r="JGF28">
        <v>4.5999999999999999E-2</v>
      </c>
      <c r="JGG28">
        <v>4.7E-2</v>
      </c>
      <c r="JGH28">
        <v>4.5999999999999999E-2</v>
      </c>
      <c r="JGI28">
        <v>4.5999999999999999E-2</v>
      </c>
      <c r="JGJ28">
        <v>4.5999999999999999E-2</v>
      </c>
      <c r="JGK28">
        <v>4.4999999999999998E-2</v>
      </c>
      <c r="JGL28">
        <v>4.4999999999999998E-2</v>
      </c>
      <c r="JGM28">
        <v>4.5999999999999999E-2</v>
      </c>
      <c r="JGN28">
        <v>4.5999999999999999E-2</v>
      </c>
      <c r="JGO28">
        <v>4.5999999999999999E-2</v>
      </c>
      <c r="JGP28">
        <v>4.5999999999999999E-2</v>
      </c>
      <c r="JGQ28">
        <v>4.4999999999999998E-2</v>
      </c>
      <c r="JGR28">
        <v>4.4999999999999998E-2</v>
      </c>
      <c r="JGS28">
        <v>4.5999999999999999E-2</v>
      </c>
      <c r="JGT28">
        <v>4.5999999999999999E-2</v>
      </c>
      <c r="JGU28">
        <v>4.5999999999999999E-2</v>
      </c>
      <c r="JGV28">
        <v>4.7E-2</v>
      </c>
      <c r="JGW28">
        <v>4.8000000000000001E-2</v>
      </c>
      <c r="JGX28">
        <v>4.8000000000000001E-2</v>
      </c>
      <c r="JGY28">
        <v>4.8000000000000001E-2</v>
      </c>
      <c r="JGZ28">
        <v>0.05</v>
      </c>
      <c r="JHA28">
        <v>5.0999999999999997E-2</v>
      </c>
      <c r="JHB28">
        <v>5.1999999999999998E-2</v>
      </c>
      <c r="JHC28">
        <v>5.2999999999999999E-2</v>
      </c>
      <c r="JHD28">
        <v>5.2999999999999999E-2</v>
      </c>
      <c r="JHE28">
        <v>5.0999999999999997E-2</v>
      </c>
      <c r="JHF28">
        <v>0.05</v>
      </c>
      <c r="JHG28">
        <v>4.9000000000000002E-2</v>
      </c>
      <c r="JHH28">
        <v>4.8000000000000001E-2</v>
      </c>
      <c r="JHI28">
        <v>4.7E-2</v>
      </c>
      <c r="JHJ28">
        <v>4.5999999999999999E-2</v>
      </c>
      <c r="JHK28">
        <v>4.5999999999999999E-2</v>
      </c>
      <c r="JHL28">
        <v>4.5999999999999999E-2</v>
      </c>
      <c r="JHM28">
        <v>4.7E-2</v>
      </c>
      <c r="JHN28">
        <v>4.5999999999999999E-2</v>
      </c>
      <c r="JHO28">
        <v>4.5999999999999999E-2</v>
      </c>
      <c r="JHP28">
        <v>4.7E-2</v>
      </c>
      <c r="JHQ28">
        <v>4.8000000000000001E-2</v>
      </c>
      <c r="JHR28">
        <v>4.8000000000000001E-2</v>
      </c>
      <c r="JHS28">
        <v>4.8000000000000001E-2</v>
      </c>
      <c r="JHT28">
        <v>4.7E-2</v>
      </c>
      <c r="JHU28">
        <v>4.7E-2</v>
      </c>
      <c r="JHV28">
        <v>4.5999999999999999E-2</v>
      </c>
      <c r="JHW28">
        <v>4.7E-2</v>
      </c>
      <c r="JHX28">
        <v>4.5999999999999999E-2</v>
      </c>
      <c r="JHY28">
        <v>4.7E-2</v>
      </c>
      <c r="JHZ28">
        <v>4.8000000000000001E-2</v>
      </c>
      <c r="JIA28">
        <v>4.8000000000000001E-2</v>
      </c>
      <c r="JIB28">
        <v>4.7E-2</v>
      </c>
      <c r="JIC28">
        <v>4.5999999999999999E-2</v>
      </c>
      <c r="JID28">
        <v>4.5999999999999999E-2</v>
      </c>
      <c r="JIE28">
        <v>4.5999999999999999E-2</v>
      </c>
      <c r="JIF28">
        <v>4.5999999999999999E-2</v>
      </c>
      <c r="JIG28">
        <v>4.5999999999999999E-2</v>
      </c>
      <c r="JIH28">
        <v>4.4999999999999998E-2</v>
      </c>
      <c r="JII28">
        <v>4.4999999999999998E-2</v>
      </c>
      <c r="JIJ28">
        <v>4.4999999999999998E-2</v>
      </c>
      <c r="JIK28">
        <v>4.4999999999999998E-2</v>
      </c>
      <c r="JIL28">
        <v>4.4999999999999998E-2</v>
      </c>
      <c r="JIM28">
        <v>4.4999999999999998E-2</v>
      </c>
      <c r="JIN28">
        <v>4.4999999999999998E-2</v>
      </c>
      <c r="JIO28">
        <v>4.4999999999999998E-2</v>
      </c>
      <c r="JIP28">
        <v>4.4999999999999998E-2</v>
      </c>
      <c r="JIQ28">
        <v>4.4999999999999998E-2</v>
      </c>
      <c r="JIR28">
        <v>4.4999999999999998E-2</v>
      </c>
      <c r="JIS28">
        <v>4.4999999999999998E-2</v>
      </c>
      <c r="JIT28">
        <v>4.4999999999999998E-2</v>
      </c>
      <c r="JIU28">
        <v>4.4999999999999998E-2</v>
      </c>
      <c r="JIV28">
        <v>4.4999999999999998E-2</v>
      </c>
      <c r="JIW28">
        <v>4.5999999999999999E-2</v>
      </c>
      <c r="JIX28">
        <v>4.5999999999999999E-2</v>
      </c>
      <c r="JIY28">
        <v>4.4999999999999998E-2</v>
      </c>
      <c r="JIZ28" t="s">
        <v>1091</v>
      </c>
    </row>
    <row r="29" spans="1:7020">
      <c r="A29" s="1">
        <v>25</v>
      </c>
      <c r="B29" s="1" t="s">
        <v>50</v>
      </c>
      <c r="BW29" s="1">
        <v>3.5000000000000003E-2</v>
      </c>
      <c r="BX29" s="1">
        <v>3.5999999999999997E-2</v>
      </c>
      <c r="BY29" s="1">
        <v>3.5999999999999997E-2</v>
      </c>
      <c r="BZ29" s="1">
        <v>3.6999999999999998E-2</v>
      </c>
      <c r="CA29" s="1">
        <v>3.6999999999999998E-2</v>
      </c>
      <c r="CB29" s="1">
        <v>3.6999999999999998E-2</v>
      </c>
      <c r="CC29" s="1">
        <v>3.7999999999999999E-2</v>
      </c>
      <c r="CD29" s="1">
        <v>3.6999999999999998E-2</v>
      </c>
      <c r="CE29" s="1">
        <v>3.5000000000000003E-2</v>
      </c>
      <c r="CF29" s="1">
        <v>3.4000000000000002E-2</v>
      </c>
      <c r="CG29" s="1">
        <v>3.4000000000000002E-2</v>
      </c>
      <c r="CH29" s="1">
        <v>3.3000000000000002E-2</v>
      </c>
      <c r="CI29" s="1">
        <v>3.4000000000000002E-2</v>
      </c>
      <c r="CJ29" s="1">
        <v>3.4000000000000002E-2</v>
      </c>
      <c r="CK29" s="1">
        <v>3.4000000000000002E-2</v>
      </c>
      <c r="CL29" s="1">
        <v>3.3000000000000002E-2</v>
      </c>
      <c r="CM29" s="1">
        <v>3.3000000000000002E-2</v>
      </c>
      <c r="CN29" s="1">
        <v>3.3000000000000002E-2</v>
      </c>
      <c r="CO29" s="1">
        <v>3.3000000000000002E-2</v>
      </c>
      <c r="CP29" s="1">
        <v>3.3000000000000002E-2</v>
      </c>
      <c r="CQ29" s="1">
        <v>3.3000000000000002E-2</v>
      </c>
      <c r="CR29" s="1">
        <v>3.3000000000000002E-2</v>
      </c>
      <c r="CS29" s="1">
        <v>3.3000000000000002E-2</v>
      </c>
      <c r="CT29" s="1">
        <v>3.4000000000000002E-2</v>
      </c>
      <c r="CU29" s="1">
        <v>3.4000000000000002E-2</v>
      </c>
      <c r="CV29" s="1">
        <v>3.5000000000000003E-2</v>
      </c>
      <c r="CW29" s="1">
        <v>3.5999999999999997E-2</v>
      </c>
      <c r="CX29" s="1">
        <v>3.3000000000000002E-2</v>
      </c>
      <c r="CY29" s="1">
        <v>3.3000000000000002E-2</v>
      </c>
      <c r="CZ29" s="1">
        <v>3.3000000000000002E-2</v>
      </c>
      <c r="DA29" s="1">
        <v>3.4000000000000002E-2</v>
      </c>
      <c r="DB29" s="1">
        <v>3.5000000000000003E-2</v>
      </c>
      <c r="DC29" s="1">
        <v>3.4000000000000002E-2</v>
      </c>
      <c r="DD29" s="1">
        <v>3.3000000000000002E-2</v>
      </c>
      <c r="DE29" s="1">
        <v>3.3000000000000002E-2</v>
      </c>
      <c r="DF29" s="1">
        <v>3.3000000000000002E-2</v>
      </c>
      <c r="DG29" s="1">
        <v>3.3000000000000002E-2</v>
      </c>
      <c r="DH29" s="1">
        <v>3.3000000000000002E-2</v>
      </c>
      <c r="DI29" s="1">
        <v>3.3000000000000002E-2</v>
      </c>
      <c r="DJ29" s="1">
        <v>3.3000000000000002E-2</v>
      </c>
      <c r="DK29" s="1">
        <v>3.3000000000000002E-2</v>
      </c>
      <c r="DL29" s="1">
        <v>3.3000000000000002E-2</v>
      </c>
      <c r="DM29" s="1">
        <v>3.3000000000000002E-2</v>
      </c>
      <c r="DN29" s="1">
        <v>3.3000000000000002E-2</v>
      </c>
      <c r="DO29" s="1">
        <v>3.7999999999999999E-2</v>
      </c>
      <c r="DP29" s="1">
        <v>4.5999999999999999E-2</v>
      </c>
      <c r="DQ29" s="1">
        <v>4.7E-2</v>
      </c>
      <c r="DR29" s="1">
        <v>4.7E-2</v>
      </c>
      <c r="DS29" s="1">
        <v>4.1000000000000002E-2</v>
      </c>
      <c r="DT29" s="1">
        <v>3.5000000000000003E-2</v>
      </c>
      <c r="DU29" s="1">
        <v>3.4000000000000002E-2</v>
      </c>
      <c r="DV29" s="1">
        <v>3.3000000000000002E-2</v>
      </c>
      <c r="DW29" s="1">
        <v>3.3000000000000002E-2</v>
      </c>
      <c r="DX29" s="1">
        <v>3.4000000000000002E-2</v>
      </c>
      <c r="DY29" s="1">
        <v>3.4000000000000002E-2</v>
      </c>
      <c r="DZ29" s="1">
        <v>3.3000000000000002E-2</v>
      </c>
      <c r="EA29" s="1">
        <v>3.3000000000000002E-2</v>
      </c>
      <c r="EB29" s="1">
        <v>3.3000000000000002E-2</v>
      </c>
      <c r="EC29" s="1">
        <v>3.4000000000000002E-2</v>
      </c>
      <c r="ED29" s="1">
        <v>3.4000000000000002E-2</v>
      </c>
      <c r="EE29" s="1">
        <v>3.4000000000000002E-2</v>
      </c>
      <c r="EF29" s="1">
        <v>3.4000000000000002E-2</v>
      </c>
      <c r="EG29" s="1">
        <v>3.5000000000000003E-2</v>
      </c>
      <c r="EH29" s="1">
        <v>3.5000000000000003E-2</v>
      </c>
      <c r="EI29" s="1">
        <v>3.5999999999999997E-2</v>
      </c>
      <c r="EJ29" s="1">
        <v>3.5000000000000003E-2</v>
      </c>
      <c r="EK29" s="1">
        <v>3.4000000000000002E-2</v>
      </c>
      <c r="EL29" s="1">
        <v>3.4000000000000002E-2</v>
      </c>
      <c r="EM29" s="1">
        <v>3.4000000000000002E-2</v>
      </c>
      <c r="EN29" s="1">
        <v>3.5999999999999997E-2</v>
      </c>
      <c r="EO29" s="1">
        <v>3.4000000000000002E-2</v>
      </c>
      <c r="EP29" s="1">
        <v>3.3000000000000002E-2</v>
      </c>
      <c r="EQ29" s="1">
        <v>3.3000000000000002E-2</v>
      </c>
      <c r="ER29" s="1">
        <v>3.3000000000000002E-2</v>
      </c>
      <c r="ES29" s="1">
        <v>3.2000000000000001E-2</v>
      </c>
      <c r="ET29" s="1">
        <v>3.3000000000000002E-2</v>
      </c>
      <c r="EU29" s="1">
        <v>3.3000000000000002E-2</v>
      </c>
      <c r="EV29" s="1">
        <v>3.3000000000000002E-2</v>
      </c>
      <c r="EW29" s="1">
        <v>3.3000000000000002E-2</v>
      </c>
      <c r="EX29" s="1">
        <v>3.3000000000000002E-2</v>
      </c>
      <c r="EY29" s="1">
        <v>3.3000000000000002E-2</v>
      </c>
      <c r="EZ29" s="1">
        <v>3.3000000000000002E-2</v>
      </c>
      <c r="FA29" s="1">
        <v>3.3000000000000002E-2</v>
      </c>
      <c r="FB29" s="1">
        <v>3.3000000000000002E-2</v>
      </c>
      <c r="FC29" s="1">
        <v>3.3000000000000002E-2</v>
      </c>
      <c r="FD29" s="1">
        <v>3.7999999999999999E-2</v>
      </c>
      <c r="FE29" s="1">
        <v>3.5999999999999997E-2</v>
      </c>
      <c r="FF29" s="1">
        <v>3.4000000000000002E-2</v>
      </c>
      <c r="FG29" s="1">
        <v>3.3000000000000002E-2</v>
      </c>
      <c r="FH29" s="1">
        <v>3.3000000000000002E-2</v>
      </c>
      <c r="FI29" s="1">
        <v>3.3000000000000002E-2</v>
      </c>
      <c r="FJ29" s="1">
        <v>3.4000000000000002E-2</v>
      </c>
      <c r="FK29" s="1">
        <v>3.3000000000000002E-2</v>
      </c>
      <c r="FL29" s="1">
        <v>3.2000000000000001E-2</v>
      </c>
      <c r="FM29" s="1">
        <v>3.2000000000000001E-2</v>
      </c>
      <c r="FN29" s="1">
        <v>3.5999999999999997E-2</v>
      </c>
      <c r="FO29" s="1">
        <v>3.5999999999999997E-2</v>
      </c>
      <c r="FP29" s="1">
        <v>3.4000000000000002E-2</v>
      </c>
      <c r="FQ29" s="1">
        <v>3.3000000000000002E-2</v>
      </c>
      <c r="FR29" s="1">
        <v>3.2000000000000001E-2</v>
      </c>
      <c r="FS29" s="1">
        <v>3.2000000000000001E-2</v>
      </c>
      <c r="FT29" s="1">
        <v>3.2000000000000001E-2</v>
      </c>
      <c r="FU29" s="1">
        <v>3.2000000000000001E-2</v>
      </c>
      <c r="FV29" s="1">
        <v>3.2000000000000001E-2</v>
      </c>
      <c r="FW29" s="1">
        <v>3.2000000000000001E-2</v>
      </c>
      <c r="FX29" s="1">
        <v>3.2000000000000001E-2</v>
      </c>
      <c r="FY29" s="1">
        <v>3.2000000000000001E-2</v>
      </c>
      <c r="FZ29" s="1">
        <v>3.2000000000000001E-2</v>
      </c>
      <c r="GA29" s="1">
        <v>3.2000000000000001E-2</v>
      </c>
      <c r="GB29" s="1">
        <v>3.2000000000000001E-2</v>
      </c>
      <c r="GC29" s="1">
        <v>3.2000000000000001E-2</v>
      </c>
      <c r="GD29" s="1">
        <v>3.2000000000000001E-2</v>
      </c>
      <c r="GE29" s="1">
        <v>3.3000000000000002E-2</v>
      </c>
      <c r="GF29" s="1">
        <v>3.3000000000000002E-2</v>
      </c>
      <c r="GG29" s="1">
        <v>3.2000000000000001E-2</v>
      </c>
      <c r="GH29" s="1">
        <v>3.2000000000000001E-2</v>
      </c>
      <c r="GI29" s="1">
        <v>3.2000000000000001E-2</v>
      </c>
      <c r="GJ29" s="1">
        <v>3.3000000000000002E-2</v>
      </c>
      <c r="GK29" s="1">
        <v>3.5000000000000003E-2</v>
      </c>
      <c r="GL29" s="1">
        <v>3.4000000000000002E-2</v>
      </c>
      <c r="GM29" s="1">
        <v>3.5000000000000003E-2</v>
      </c>
      <c r="GN29" s="1">
        <v>3.5000000000000003E-2</v>
      </c>
      <c r="GO29" s="1">
        <v>3.5999999999999997E-2</v>
      </c>
      <c r="GP29" s="1">
        <v>3.5000000000000003E-2</v>
      </c>
      <c r="GQ29" s="1">
        <v>3.6999999999999998E-2</v>
      </c>
      <c r="GR29" s="1">
        <v>3.7999999999999999E-2</v>
      </c>
      <c r="GS29" s="1">
        <v>3.7999999999999999E-2</v>
      </c>
      <c r="GT29" s="1">
        <v>3.6999999999999998E-2</v>
      </c>
      <c r="GU29" s="1">
        <v>3.5999999999999997E-2</v>
      </c>
      <c r="GV29" s="1">
        <v>3.4000000000000002E-2</v>
      </c>
      <c r="GW29" s="1">
        <v>3.3000000000000002E-2</v>
      </c>
      <c r="GX29" s="1">
        <v>3.3000000000000002E-2</v>
      </c>
      <c r="GY29" s="1">
        <v>3.3000000000000002E-2</v>
      </c>
      <c r="GZ29" s="1">
        <v>3.3000000000000002E-2</v>
      </c>
      <c r="HA29" s="1">
        <v>3.3000000000000002E-2</v>
      </c>
      <c r="HB29" s="1">
        <v>3.3000000000000002E-2</v>
      </c>
      <c r="HC29" s="1">
        <v>3.3000000000000002E-2</v>
      </c>
      <c r="HD29" s="1">
        <v>3.3000000000000002E-2</v>
      </c>
      <c r="HE29" s="1">
        <v>3.3000000000000002E-2</v>
      </c>
      <c r="HF29" s="1">
        <v>3.3000000000000002E-2</v>
      </c>
      <c r="HG29" s="1">
        <v>3.3000000000000002E-2</v>
      </c>
      <c r="HH29" s="1">
        <v>3.3000000000000002E-2</v>
      </c>
      <c r="HI29" s="1">
        <v>3.4000000000000002E-2</v>
      </c>
      <c r="HJ29" s="1">
        <v>3.5000000000000003E-2</v>
      </c>
      <c r="HK29" s="1">
        <v>3.5000000000000003E-2</v>
      </c>
      <c r="HL29" s="1">
        <v>3.5999999999999997E-2</v>
      </c>
      <c r="HM29" s="1">
        <v>3.5999999999999997E-2</v>
      </c>
      <c r="HN29" s="1">
        <v>3.5999999999999997E-2</v>
      </c>
      <c r="HO29" s="1">
        <v>3.6999999999999998E-2</v>
      </c>
      <c r="HP29" s="1">
        <v>3.6999999999999998E-2</v>
      </c>
      <c r="HQ29" s="1">
        <v>3.7999999999999999E-2</v>
      </c>
      <c r="HR29" s="1">
        <v>3.7999999999999999E-2</v>
      </c>
      <c r="HS29" s="1">
        <v>3.5000000000000003E-2</v>
      </c>
      <c r="HT29" s="1">
        <v>3.4000000000000002E-2</v>
      </c>
      <c r="HU29" s="1">
        <v>3.4000000000000002E-2</v>
      </c>
      <c r="HV29" s="1">
        <v>3.4000000000000002E-2</v>
      </c>
      <c r="HW29" s="1">
        <v>3.4000000000000002E-2</v>
      </c>
      <c r="HX29" s="1">
        <v>3.4000000000000002E-2</v>
      </c>
      <c r="HY29" s="1">
        <v>3.4000000000000002E-2</v>
      </c>
      <c r="HZ29" s="1">
        <v>3.5999999999999997E-2</v>
      </c>
      <c r="IA29" s="1">
        <v>3.6999999999999998E-2</v>
      </c>
      <c r="IB29" s="1">
        <v>3.5999999999999997E-2</v>
      </c>
      <c r="IC29" s="1">
        <v>3.5000000000000003E-2</v>
      </c>
      <c r="ID29" s="1">
        <v>3.4000000000000002E-2</v>
      </c>
      <c r="IE29" s="1">
        <v>3.4000000000000002E-2</v>
      </c>
      <c r="IF29" s="1">
        <v>3.5999999999999997E-2</v>
      </c>
      <c r="IG29" s="1">
        <v>3.6999999999999998E-2</v>
      </c>
      <c r="IH29" s="1">
        <v>3.5000000000000003E-2</v>
      </c>
      <c r="II29" s="1">
        <v>3.5000000000000003E-2</v>
      </c>
      <c r="IJ29" s="1">
        <v>3.5000000000000003E-2</v>
      </c>
      <c r="IK29" s="1">
        <v>3.7999999999999999E-2</v>
      </c>
      <c r="IL29" s="1">
        <v>0.04</v>
      </c>
      <c r="IM29" s="1">
        <v>4.2000000000000003E-2</v>
      </c>
      <c r="IN29" s="1">
        <v>4.2000000000000003E-2</v>
      </c>
      <c r="IO29" s="1">
        <v>4.1000000000000002E-2</v>
      </c>
      <c r="IP29" s="1">
        <v>3.9E-2</v>
      </c>
      <c r="IQ29" s="1">
        <v>3.7999999999999999E-2</v>
      </c>
      <c r="IR29" s="1">
        <v>3.5999999999999997E-2</v>
      </c>
      <c r="IS29" s="1">
        <v>3.4000000000000002E-2</v>
      </c>
      <c r="IT29" s="1">
        <v>3.4000000000000002E-2</v>
      </c>
      <c r="IU29" s="1">
        <v>3.5999999999999997E-2</v>
      </c>
      <c r="IV29" s="1">
        <v>3.5000000000000003E-2</v>
      </c>
      <c r="IW29" s="1">
        <v>3.3000000000000002E-2</v>
      </c>
      <c r="IX29" s="1">
        <v>3.2000000000000001E-2</v>
      </c>
      <c r="IY29" s="1">
        <v>3.2000000000000001E-2</v>
      </c>
      <c r="IZ29" s="1">
        <v>3.2000000000000001E-2</v>
      </c>
      <c r="JA29" s="1">
        <v>3.2000000000000001E-2</v>
      </c>
      <c r="JB29" s="1">
        <v>3.2000000000000001E-2</v>
      </c>
      <c r="JC29" s="1">
        <v>3.4000000000000002E-2</v>
      </c>
      <c r="JD29" s="1">
        <v>3.9E-2</v>
      </c>
      <c r="JE29" s="1">
        <v>4.2999999999999997E-2</v>
      </c>
      <c r="JF29" s="1">
        <v>4.2000000000000003E-2</v>
      </c>
      <c r="JG29" s="1">
        <v>4.2999999999999997E-2</v>
      </c>
      <c r="JH29" s="1">
        <v>4.2999999999999997E-2</v>
      </c>
      <c r="JI29" s="1">
        <v>0.04</v>
      </c>
      <c r="JJ29" s="1">
        <v>3.6999999999999998E-2</v>
      </c>
      <c r="JK29" s="1">
        <v>3.5999999999999997E-2</v>
      </c>
      <c r="JL29" s="1">
        <v>3.4000000000000002E-2</v>
      </c>
      <c r="JM29" s="1">
        <v>3.3000000000000002E-2</v>
      </c>
      <c r="JN29" s="1">
        <v>3.3000000000000002E-2</v>
      </c>
      <c r="JO29" s="1">
        <v>3.3000000000000002E-2</v>
      </c>
      <c r="JP29" s="1">
        <v>3.3000000000000002E-2</v>
      </c>
      <c r="JQ29" s="1">
        <v>3.3000000000000002E-2</v>
      </c>
      <c r="JR29" s="1">
        <v>3.2000000000000001E-2</v>
      </c>
      <c r="JS29" s="1">
        <v>3.2000000000000001E-2</v>
      </c>
      <c r="JT29" s="1">
        <v>3.3000000000000002E-2</v>
      </c>
      <c r="JU29" s="1">
        <v>3.3000000000000002E-2</v>
      </c>
      <c r="JV29" s="1">
        <v>3.3000000000000002E-2</v>
      </c>
      <c r="JW29" s="1">
        <v>3.3000000000000002E-2</v>
      </c>
      <c r="JX29" s="1">
        <v>3.5999999999999997E-2</v>
      </c>
      <c r="JY29" s="1">
        <v>3.5999999999999997E-2</v>
      </c>
      <c r="JZ29" s="1">
        <v>3.3000000000000002E-2</v>
      </c>
      <c r="KA29" s="1">
        <v>3.3000000000000002E-2</v>
      </c>
      <c r="KB29" s="1">
        <v>3.2000000000000001E-2</v>
      </c>
      <c r="KC29" s="1">
        <v>3.3000000000000002E-2</v>
      </c>
      <c r="KD29" s="1">
        <v>3.3000000000000002E-2</v>
      </c>
      <c r="KE29" s="1">
        <v>3.3000000000000002E-2</v>
      </c>
      <c r="KF29" s="1">
        <v>3.3000000000000002E-2</v>
      </c>
      <c r="KG29" s="1">
        <v>3.3000000000000002E-2</v>
      </c>
      <c r="KH29" s="1">
        <v>3.3000000000000002E-2</v>
      </c>
      <c r="KI29" s="1">
        <v>3.3000000000000002E-2</v>
      </c>
      <c r="KJ29" s="1">
        <v>3.3000000000000002E-2</v>
      </c>
      <c r="KK29" s="1">
        <v>3.2000000000000001E-2</v>
      </c>
      <c r="KL29" s="1">
        <v>3.2000000000000001E-2</v>
      </c>
      <c r="KM29" s="1">
        <v>3.2000000000000001E-2</v>
      </c>
      <c r="KN29" s="1">
        <v>3.2000000000000001E-2</v>
      </c>
      <c r="KO29" s="1">
        <v>3.2000000000000001E-2</v>
      </c>
      <c r="KP29" s="1">
        <v>3.2000000000000001E-2</v>
      </c>
      <c r="KQ29" s="1">
        <v>3.2000000000000001E-2</v>
      </c>
      <c r="KR29" s="1">
        <v>3.2000000000000001E-2</v>
      </c>
      <c r="KS29" s="1">
        <v>3.2000000000000001E-2</v>
      </c>
      <c r="KT29" s="1">
        <v>3.3000000000000002E-2</v>
      </c>
      <c r="KU29" s="1">
        <v>3.3000000000000002E-2</v>
      </c>
      <c r="KV29" s="1">
        <v>3.2000000000000001E-2</v>
      </c>
      <c r="KW29" s="1">
        <v>3.2000000000000001E-2</v>
      </c>
      <c r="KX29" s="1">
        <v>3.2000000000000001E-2</v>
      </c>
      <c r="KY29" s="1">
        <v>3.3000000000000002E-2</v>
      </c>
      <c r="KZ29" s="1">
        <v>3.2000000000000001E-2</v>
      </c>
      <c r="LA29" s="1">
        <v>3.3000000000000002E-2</v>
      </c>
      <c r="LB29" s="1">
        <v>3.3000000000000002E-2</v>
      </c>
      <c r="LC29" s="1">
        <v>3.4000000000000002E-2</v>
      </c>
      <c r="LD29" s="1">
        <v>3.5000000000000003E-2</v>
      </c>
      <c r="LE29" s="1">
        <v>3.4000000000000002E-2</v>
      </c>
      <c r="LF29" s="1">
        <v>3.4000000000000002E-2</v>
      </c>
      <c r="LG29" s="1">
        <v>3.4000000000000002E-2</v>
      </c>
      <c r="LH29" s="1">
        <v>3.3000000000000002E-2</v>
      </c>
      <c r="LI29" s="1">
        <v>3.3000000000000002E-2</v>
      </c>
      <c r="LJ29" s="1">
        <v>3.3000000000000002E-2</v>
      </c>
      <c r="LK29" s="1">
        <v>3.3000000000000002E-2</v>
      </c>
      <c r="LL29" s="1">
        <v>3.3000000000000002E-2</v>
      </c>
      <c r="LM29" s="1">
        <v>3.3000000000000002E-2</v>
      </c>
      <c r="LN29" s="1">
        <v>3.3000000000000002E-2</v>
      </c>
      <c r="LO29" s="1">
        <v>3.3000000000000002E-2</v>
      </c>
      <c r="LP29" s="1">
        <v>3.3000000000000002E-2</v>
      </c>
      <c r="LQ29" s="1">
        <v>3.3000000000000002E-2</v>
      </c>
      <c r="LR29" s="1">
        <v>3.3000000000000002E-2</v>
      </c>
      <c r="LS29" s="1">
        <v>3.5000000000000003E-2</v>
      </c>
      <c r="LT29" s="1">
        <v>3.4000000000000002E-2</v>
      </c>
      <c r="LU29" s="1">
        <v>3.4000000000000002E-2</v>
      </c>
      <c r="LV29" s="1">
        <v>3.3000000000000002E-2</v>
      </c>
      <c r="LW29" s="1">
        <v>3.3000000000000002E-2</v>
      </c>
      <c r="LX29" s="1">
        <v>3.3000000000000002E-2</v>
      </c>
      <c r="LY29" s="1">
        <v>3.3000000000000002E-2</v>
      </c>
      <c r="LZ29" s="1">
        <v>3.4000000000000002E-2</v>
      </c>
      <c r="MA29" s="1">
        <v>3.4000000000000002E-2</v>
      </c>
      <c r="MB29" s="1">
        <v>3.4000000000000002E-2</v>
      </c>
      <c r="MC29" s="1">
        <v>3.4000000000000002E-2</v>
      </c>
      <c r="MD29" s="1">
        <v>3.4000000000000002E-2</v>
      </c>
      <c r="ME29" s="1">
        <v>3.4000000000000002E-2</v>
      </c>
      <c r="MF29" s="1">
        <v>3.4000000000000002E-2</v>
      </c>
      <c r="MG29" s="1">
        <v>3.5999999999999997E-2</v>
      </c>
      <c r="MH29" s="1">
        <v>3.5999999999999997E-2</v>
      </c>
      <c r="MI29" s="1">
        <v>3.5000000000000003E-2</v>
      </c>
      <c r="MJ29" s="1">
        <v>3.4000000000000002E-2</v>
      </c>
      <c r="MK29" s="1">
        <v>3.4000000000000002E-2</v>
      </c>
      <c r="ML29" s="1">
        <v>3.3000000000000002E-2</v>
      </c>
      <c r="MM29" s="1">
        <v>3.3000000000000002E-2</v>
      </c>
      <c r="MN29" s="1">
        <v>3.3000000000000002E-2</v>
      </c>
      <c r="MO29" s="1">
        <v>3.4000000000000002E-2</v>
      </c>
      <c r="MP29" s="1">
        <v>3.6999999999999998E-2</v>
      </c>
      <c r="MQ29" s="1">
        <v>3.5000000000000003E-2</v>
      </c>
      <c r="MR29" s="1">
        <v>3.5000000000000003E-2</v>
      </c>
      <c r="MS29" s="1">
        <v>3.4000000000000002E-2</v>
      </c>
      <c r="MT29" s="1">
        <v>3.3000000000000002E-2</v>
      </c>
      <c r="MU29" s="1">
        <v>3.3000000000000002E-2</v>
      </c>
      <c r="MV29" s="1">
        <v>3.3000000000000002E-2</v>
      </c>
      <c r="MW29" s="1">
        <v>3.3000000000000002E-2</v>
      </c>
      <c r="MX29" s="1">
        <v>3.3000000000000002E-2</v>
      </c>
      <c r="MY29" s="1">
        <v>3.5999999999999997E-2</v>
      </c>
      <c r="MZ29" s="1">
        <v>3.9E-2</v>
      </c>
      <c r="NA29" s="1">
        <v>3.7999999999999999E-2</v>
      </c>
      <c r="NB29" s="1">
        <v>3.6999999999999998E-2</v>
      </c>
      <c r="NC29" s="1">
        <v>3.5000000000000003E-2</v>
      </c>
      <c r="ND29" s="1">
        <v>3.5000000000000003E-2</v>
      </c>
      <c r="NE29" s="1">
        <v>3.5000000000000003E-2</v>
      </c>
      <c r="NF29" s="1">
        <v>3.9E-2</v>
      </c>
      <c r="NG29" s="1">
        <v>4.1000000000000002E-2</v>
      </c>
      <c r="NH29" s="1">
        <v>4.2999999999999997E-2</v>
      </c>
      <c r="NI29" s="1">
        <v>4.2999999999999997E-2</v>
      </c>
      <c r="NJ29" s="1">
        <v>0.04</v>
      </c>
      <c r="NK29" s="1">
        <v>3.7999999999999999E-2</v>
      </c>
      <c r="NL29" s="1">
        <v>3.4000000000000002E-2</v>
      </c>
      <c r="NM29" s="1">
        <v>3.4000000000000002E-2</v>
      </c>
      <c r="NN29" s="1">
        <v>3.3000000000000002E-2</v>
      </c>
      <c r="NO29" s="1">
        <v>3.3000000000000002E-2</v>
      </c>
      <c r="NP29" s="1">
        <v>3.2000000000000001E-2</v>
      </c>
      <c r="NQ29" s="1">
        <v>3.2000000000000001E-2</v>
      </c>
      <c r="NR29" s="1">
        <v>3.2000000000000001E-2</v>
      </c>
      <c r="NS29" s="1">
        <v>3.2000000000000001E-2</v>
      </c>
      <c r="NT29" s="1">
        <v>3.3000000000000002E-2</v>
      </c>
      <c r="NU29" s="1">
        <v>3.3000000000000002E-2</v>
      </c>
      <c r="NV29" s="1">
        <v>3.3000000000000002E-2</v>
      </c>
      <c r="NW29" s="1">
        <v>3.3000000000000002E-2</v>
      </c>
      <c r="NX29" s="1">
        <v>3.3000000000000002E-2</v>
      </c>
      <c r="NY29" s="1">
        <v>3.3000000000000002E-2</v>
      </c>
      <c r="NZ29" s="1">
        <v>3.3000000000000002E-2</v>
      </c>
      <c r="OA29" s="1">
        <v>3.3000000000000002E-2</v>
      </c>
      <c r="OB29" s="1">
        <v>3.4000000000000002E-2</v>
      </c>
      <c r="OC29" s="1">
        <v>3.4000000000000002E-2</v>
      </c>
      <c r="OD29" s="1">
        <v>3.3000000000000002E-2</v>
      </c>
      <c r="OE29" s="1">
        <v>3.3000000000000002E-2</v>
      </c>
      <c r="OF29" s="1">
        <v>3.2000000000000001E-2</v>
      </c>
      <c r="OG29" s="1">
        <v>3.3000000000000002E-2</v>
      </c>
      <c r="OH29" s="1">
        <v>3.2000000000000001E-2</v>
      </c>
      <c r="OI29" s="1">
        <v>3.2000000000000001E-2</v>
      </c>
      <c r="OJ29" s="1">
        <v>3.2000000000000001E-2</v>
      </c>
      <c r="OK29" s="1">
        <v>3.2000000000000001E-2</v>
      </c>
      <c r="OL29" s="1">
        <v>3.2000000000000001E-2</v>
      </c>
      <c r="OM29" s="1">
        <v>3.2000000000000001E-2</v>
      </c>
      <c r="ON29" s="1">
        <v>3.2000000000000001E-2</v>
      </c>
      <c r="OO29" s="1">
        <v>3.2000000000000001E-2</v>
      </c>
      <c r="OP29" s="1">
        <v>3.2000000000000001E-2</v>
      </c>
      <c r="OQ29" s="1">
        <v>3.2000000000000001E-2</v>
      </c>
      <c r="OR29" s="1">
        <v>3.2000000000000001E-2</v>
      </c>
      <c r="OS29" s="1">
        <v>3.2000000000000001E-2</v>
      </c>
      <c r="OT29" s="1">
        <v>3.2000000000000001E-2</v>
      </c>
      <c r="OU29" s="1">
        <v>3.3000000000000002E-2</v>
      </c>
      <c r="OV29" s="1">
        <v>3.4000000000000002E-2</v>
      </c>
      <c r="OW29" s="1">
        <v>3.3000000000000002E-2</v>
      </c>
      <c r="OX29" s="1">
        <v>3.4000000000000002E-2</v>
      </c>
      <c r="OY29" s="1">
        <v>3.4000000000000002E-2</v>
      </c>
      <c r="OZ29" s="1">
        <v>3.4000000000000002E-2</v>
      </c>
      <c r="PA29" s="1">
        <v>3.4000000000000002E-2</v>
      </c>
      <c r="PB29" s="1">
        <v>3.4000000000000002E-2</v>
      </c>
      <c r="PC29" s="1">
        <v>3.3000000000000002E-2</v>
      </c>
      <c r="PD29" s="1">
        <v>3.3000000000000002E-2</v>
      </c>
      <c r="PE29" s="1">
        <v>3.2000000000000001E-2</v>
      </c>
      <c r="PF29" s="1">
        <v>3.2000000000000001E-2</v>
      </c>
      <c r="PG29" s="1">
        <v>3.3000000000000002E-2</v>
      </c>
      <c r="PH29" s="1">
        <v>3.2000000000000001E-2</v>
      </c>
      <c r="PI29" s="1">
        <v>3.3000000000000002E-2</v>
      </c>
      <c r="PJ29" s="1">
        <v>3.2000000000000001E-2</v>
      </c>
      <c r="PK29" s="1">
        <v>3.3000000000000002E-2</v>
      </c>
      <c r="PL29" s="1">
        <v>3.3000000000000002E-2</v>
      </c>
      <c r="PM29" s="1">
        <v>3.3000000000000002E-2</v>
      </c>
      <c r="PN29" s="1">
        <v>3.3000000000000002E-2</v>
      </c>
      <c r="PO29" s="1">
        <v>3.3000000000000002E-2</v>
      </c>
      <c r="PP29" s="1">
        <v>3.4000000000000002E-2</v>
      </c>
      <c r="PQ29" s="1">
        <v>3.4000000000000002E-2</v>
      </c>
      <c r="PR29" s="1">
        <v>3.4000000000000002E-2</v>
      </c>
      <c r="PS29" s="1">
        <v>3.4000000000000002E-2</v>
      </c>
      <c r="PT29" s="1">
        <v>3.5000000000000003E-2</v>
      </c>
      <c r="PU29" s="1">
        <v>3.5000000000000003E-2</v>
      </c>
      <c r="PV29" s="1">
        <v>3.5000000000000003E-2</v>
      </c>
      <c r="PW29" s="1">
        <v>3.5999999999999997E-2</v>
      </c>
      <c r="PX29" s="1">
        <v>3.5999999999999997E-2</v>
      </c>
      <c r="PY29" s="1">
        <v>3.6999999999999998E-2</v>
      </c>
      <c r="PZ29" s="1">
        <v>3.6999999999999998E-2</v>
      </c>
      <c r="QA29" s="1">
        <v>3.5999999999999997E-2</v>
      </c>
      <c r="QB29" s="1">
        <v>3.5999999999999997E-2</v>
      </c>
      <c r="QC29" s="1">
        <v>3.5000000000000003E-2</v>
      </c>
      <c r="QD29" s="1">
        <v>3.4000000000000002E-2</v>
      </c>
      <c r="QE29" s="1">
        <v>3.3000000000000002E-2</v>
      </c>
      <c r="QF29" s="1">
        <v>3.3000000000000002E-2</v>
      </c>
      <c r="QG29" s="1">
        <v>3.3000000000000002E-2</v>
      </c>
      <c r="QH29" s="1">
        <v>3.3000000000000002E-2</v>
      </c>
      <c r="QI29" s="1">
        <v>3.3000000000000002E-2</v>
      </c>
      <c r="QJ29" s="1">
        <v>3.3000000000000002E-2</v>
      </c>
      <c r="QK29" s="1">
        <v>3.3000000000000002E-2</v>
      </c>
      <c r="QL29" s="1">
        <v>3.5000000000000003E-2</v>
      </c>
      <c r="QM29" s="1">
        <v>3.4000000000000002E-2</v>
      </c>
      <c r="QN29" s="1">
        <v>3.4000000000000002E-2</v>
      </c>
      <c r="QO29" s="1">
        <v>3.4000000000000002E-2</v>
      </c>
      <c r="QP29" s="1">
        <v>3.4000000000000002E-2</v>
      </c>
      <c r="QQ29" s="1">
        <v>3.4000000000000002E-2</v>
      </c>
      <c r="QR29" s="1">
        <v>3.5000000000000003E-2</v>
      </c>
      <c r="QS29" s="1">
        <v>3.4000000000000002E-2</v>
      </c>
      <c r="QT29" s="1">
        <v>3.4000000000000002E-2</v>
      </c>
      <c r="QU29" s="1">
        <v>3.4000000000000002E-2</v>
      </c>
      <c r="QV29" s="1">
        <v>3.5000000000000003E-2</v>
      </c>
      <c r="QW29" s="1">
        <v>3.5000000000000003E-2</v>
      </c>
      <c r="QX29" s="1">
        <v>3.5000000000000003E-2</v>
      </c>
      <c r="QY29" s="1">
        <v>3.3000000000000002E-2</v>
      </c>
      <c r="QZ29" s="1">
        <v>3.3000000000000002E-2</v>
      </c>
      <c r="RA29" s="1">
        <v>3.4000000000000002E-2</v>
      </c>
      <c r="RB29" s="1">
        <v>3.5000000000000003E-2</v>
      </c>
      <c r="RC29" s="1">
        <v>3.3000000000000002E-2</v>
      </c>
      <c r="RD29" s="1">
        <v>3.3000000000000002E-2</v>
      </c>
      <c r="RE29" s="1">
        <v>3.3000000000000002E-2</v>
      </c>
      <c r="RF29" s="1">
        <v>3.3000000000000002E-2</v>
      </c>
      <c r="RG29" s="1">
        <v>3.3000000000000002E-2</v>
      </c>
      <c r="RH29" s="1">
        <v>3.3000000000000002E-2</v>
      </c>
      <c r="RI29" s="1">
        <v>3.3000000000000002E-2</v>
      </c>
      <c r="RJ29" s="1">
        <v>3.3000000000000002E-2</v>
      </c>
      <c r="RK29" s="1">
        <v>3.3000000000000002E-2</v>
      </c>
      <c r="RL29" s="1">
        <v>3.3000000000000002E-2</v>
      </c>
      <c r="RM29" s="1">
        <v>3.3000000000000002E-2</v>
      </c>
      <c r="RN29" s="1">
        <v>3.3000000000000002E-2</v>
      </c>
      <c r="RO29" s="1">
        <v>3.3000000000000002E-2</v>
      </c>
      <c r="RP29" s="1">
        <v>3.3000000000000002E-2</v>
      </c>
      <c r="RQ29" s="1">
        <v>3.3000000000000002E-2</v>
      </c>
      <c r="RR29" s="1">
        <v>3.3000000000000002E-2</v>
      </c>
      <c r="RS29" s="1">
        <v>3.4000000000000002E-2</v>
      </c>
      <c r="RT29" s="1">
        <v>3.4000000000000002E-2</v>
      </c>
      <c r="RU29" s="1">
        <v>3.4000000000000002E-2</v>
      </c>
      <c r="RV29" s="1">
        <v>3.4000000000000002E-2</v>
      </c>
      <c r="RW29" s="1">
        <v>3.3000000000000002E-2</v>
      </c>
      <c r="RX29" s="1">
        <v>3.3000000000000002E-2</v>
      </c>
      <c r="RY29" s="1">
        <v>3.3000000000000002E-2</v>
      </c>
      <c r="RZ29" s="1">
        <v>3.3000000000000002E-2</v>
      </c>
      <c r="SA29" s="1">
        <v>3.3000000000000002E-2</v>
      </c>
      <c r="SB29" s="1">
        <v>3.3000000000000002E-2</v>
      </c>
      <c r="SC29" s="1">
        <v>3.3000000000000002E-2</v>
      </c>
      <c r="SD29" s="1">
        <v>3.3000000000000002E-2</v>
      </c>
      <c r="SE29" s="1">
        <v>3.3000000000000002E-2</v>
      </c>
      <c r="SF29" s="1">
        <v>3.3000000000000002E-2</v>
      </c>
      <c r="SG29" s="1">
        <v>3.3000000000000002E-2</v>
      </c>
      <c r="SH29" s="1">
        <v>3.3000000000000002E-2</v>
      </c>
      <c r="SI29" s="1">
        <v>3.3000000000000002E-2</v>
      </c>
      <c r="SJ29" s="1">
        <v>3.3000000000000002E-2</v>
      </c>
      <c r="SK29" s="1">
        <v>3.3000000000000002E-2</v>
      </c>
      <c r="SL29" s="1">
        <v>3.3000000000000002E-2</v>
      </c>
      <c r="SM29" s="1">
        <v>3.4000000000000002E-2</v>
      </c>
      <c r="SN29" s="1">
        <v>3.5000000000000003E-2</v>
      </c>
      <c r="SO29" s="1">
        <v>3.5000000000000003E-2</v>
      </c>
      <c r="SP29" s="1">
        <v>3.5000000000000003E-2</v>
      </c>
      <c r="SQ29" s="1">
        <v>3.5999999999999997E-2</v>
      </c>
      <c r="SR29" s="1">
        <v>3.5999999999999997E-2</v>
      </c>
      <c r="SS29" s="1">
        <v>3.6999999999999998E-2</v>
      </c>
      <c r="ST29" s="1">
        <v>3.6999999999999998E-2</v>
      </c>
      <c r="SU29" s="1">
        <v>3.5999999999999997E-2</v>
      </c>
      <c r="SV29" s="1">
        <v>3.5000000000000003E-2</v>
      </c>
      <c r="SW29" s="1">
        <v>3.5000000000000003E-2</v>
      </c>
      <c r="SX29" s="1">
        <v>3.4000000000000002E-2</v>
      </c>
      <c r="SY29" s="1">
        <v>3.3000000000000002E-2</v>
      </c>
      <c r="SZ29" s="1">
        <v>3.2000000000000001E-2</v>
      </c>
      <c r="TA29" s="1">
        <v>3.2000000000000001E-2</v>
      </c>
      <c r="TB29" s="1">
        <v>3.2000000000000001E-2</v>
      </c>
      <c r="TC29" s="1">
        <v>3.2000000000000001E-2</v>
      </c>
      <c r="TD29" s="1">
        <v>3.2000000000000001E-2</v>
      </c>
      <c r="TE29" s="1">
        <v>3.2000000000000001E-2</v>
      </c>
      <c r="TF29" s="1">
        <v>3.3000000000000002E-2</v>
      </c>
      <c r="TG29" s="1">
        <v>3.3000000000000002E-2</v>
      </c>
      <c r="TH29" s="1">
        <v>3.3000000000000002E-2</v>
      </c>
      <c r="TI29" s="1">
        <v>3.4000000000000002E-2</v>
      </c>
      <c r="TJ29" s="1">
        <v>3.4000000000000002E-2</v>
      </c>
      <c r="TK29" s="1">
        <v>3.5999999999999997E-2</v>
      </c>
      <c r="TL29" s="1">
        <v>3.5999999999999997E-2</v>
      </c>
      <c r="TM29" s="1">
        <v>3.5999999999999997E-2</v>
      </c>
      <c r="TN29" s="1">
        <v>3.6999999999999998E-2</v>
      </c>
      <c r="TO29" s="1">
        <v>3.5999999999999997E-2</v>
      </c>
      <c r="TP29" s="1">
        <v>3.5999999999999997E-2</v>
      </c>
      <c r="TQ29" s="1">
        <v>3.6999999999999998E-2</v>
      </c>
      <c r="TR29" s="1">
        <v>3.7999999999999999E-2</v>
      </c>
      <c r="TS29" s="1">
        <v>3.5999999999999997E-2</v>
      </c>
      <c r="TT29" s="1">
        <v>3.5000000000000003E-2</v>
      </c>
      <c r="TU29" s="1">
        <v>3.4000000000000002E-2</v>
      </c>
      <c r="TV29" s="1">
        <v>3.4000000000000002E-2</v>
      </c>
      <c r="TW29" s="1">
        <v>3.3000000000000002E-2</v>
      </c>
      <c r="TX29" s="1">
        <v>3.3000000000000002E-2</v>
      </c>
      <c r="TY29" s="1">
        <v>3.3000000000000002E-2</v>
      </c>
      <c r="TZ29" s="1">
        <v>3.2000000000000001E-2</v>
      </c>
      <c r="UA29" s="1">
        <v>3.2000000000000001E-2</v>
      </c>
      <c r="UB29" s="1">
        <v>3.2000000000000001E-2</v>
      </c>
      <c r="UC29" s="1">
        <v>3.2000000000000001E-2</v>
      </c>
      <c r="UD29" s="1">
        <v>3.2000000000000001E-2</v>
      </c>
      <c r="UE29" s="1">
        <v>3.2000000000000001E-2</v>
      </c>
      <c r="UF29" s="1">
        <v>3.2000000000000001E-2</v>
      </c>
      <c r="UG29" s="1">
        <v>3.2000000000000001E-2</v>
      </c>
      <c r="UH29" s="1">
        <v>3.2000000000000001E-2</v>
      </c>
      <c r="UI29" s="1">
        <v>3.2000000000000001E-2</v>
      </c>
      <c r="UJ29" s="1">
        <v>3.2000000000000001E-2</v>
      </c>
      <c r="UK29" s="1">
        <v>3.2000000000000001E-2</v>
      </c>
      <c r="UL29" s="1">
        <v>3.3000000000000002E-2</v>
      </c>
      <c r="UM29" s="1">
        <v>3.3000000000000002E-2</v>
      </c>
      <c r="UN29" s="1">
        <v>3.3000000000000002E-2</v>
      </c>
      <c r="UO29" s="1">
        <v>3.3000000000000002E-2</v>
      </c>
      <c r="UP29" s="1">
        <v>3.3000000000000002E-2</v>
      </c>
      <c r="UQ29" s="1">
        <v>3.2000000000000001E-2</v>
      </c>
      <c r="UR29" s="1">
        <v>3.2000000000000001E-2</v>
      </c>
      <c r="US29" s="1">
        <v>3.2000000000000001E-2</v>
      </c>
      <c r="UT29" s="1">
        <v>3.2000000000000001E-2</v>
      </c>
      <c r="UU29" s="1">
        <v>3.2000000000000001E-2</v>
      </c>
      <c r="UV29" s="1">
        <v>3.2000000000000001E-2</v>
      </c>
      <c r="UW29" s="1">
        <v>3.2000000000000001E-2</v>
      </c>
      <c r="UX29" s="1">
        <v>3.2000000000000001E-2</v>
      </c>
      <c r="UY29" s="1">
        <v>3.2000000000000001E-2</v>
      </c>
      <c r="UZ29" s="1">
        <v>3.2000000000000001E-2</v>
      </c>
      <c r="VA29" s="1">
        <v>3.2000000000000001E-2</v>
      </c>
      <c r="VB29" s="1">
        <v>3.2000000000000001E-2</v>
      </c>
      <c r="VC29" s="1">
        <v>3.2000000000000001E-2</v>
      </c>
      <c r="VD29" s="1">
        <v>3.2000000000000001E-2</v>
      </c>
      <c r="VE29" s="1">
        <v>3.3000000000000002E-2</v>
      </c>
      <c r="VF29" s="1">
        <v>3.3000000000000002E-2</v>
      </c>
      <c r="VG29" s="1">
        <v>3.3000000000000002E-2</v>
      </c>
      <c r="VH29" s="1">
        <v>3.3000000000000002E-2</v>
      </c>
      <c r="VI29" s="1">
        <v>3.3000000000000002E-2</v>
      </c>
      <c r="VJ29" s="1">
        <v>3.3000000000000002E-2</v>
      </c>
      <c r="VK29" s="1">
        <v>3.3000000000000002E-2</v>
      </c>
      <c r="VL29" s="1">
        <v>3.4000000000000002E-2</v>
      </c>
      <c r="VM29" s="1">
        <v>3.4000000000000002E-2</v>
      </c>
      <c r="VN29" s="1">
        <v>3.3000000000000002E-2</v>
      </c>
      <c r="VO29" s="1">
        <v>3.2000000000000001E-2</v>
      </c>
      <c r="VP29" s="1">
        <v>3.2000000000000001E-2</v>
      </c>
      <c r="VQ29" s="1">
        <v>3.2000000000000001E-2</v>
      </c>
      <c r="VR29" s="1">
        <v>3.2000000000000001E-2</v>
      </c>
      <c r="VS29" s="1">
        <v>3.2000000000000001E-2</v>
      </c>
      <c r="VT29" s="1">
        <v>3.2000000000000001E-2</v>
      </c>
      <c r="VU29" s="1">
        <v>3.2000000000000001E-2</v>
      </c>
      <c r="VV29" s="1">
        <v>3.2000000000000001E-2</v>
      </c>
      <c r="VW29" s="1">
        <v>3.2000000000000001E-2</v>
      </c>
      <c r="VX29" s="1">
        <v>3.2000000000000001E-2</v>
      </c>
      <c r="VY29" s="1">
        <v>3.2000000000000001E-2</v>
      </c>
      <c r="VZ29" s="1">
        <v>3.2000000000000001E-2</v>
      </c>
      <c r="WA29" s="1">
        <v>3.2000000000000001E-2</v>
      </c>
      <c r="WB29" s="1">
        <v>3.2000000000000001E-2</v>
      </c>
      <c r="WC29" s="1">
        <v>3.2000000000000001E-2</v>
      </c>
      <c r="WD29" s="1">
        <v>3.2000000000000001E-2</v>
      </c>
      <c r="WE29" s="1">
        <v>3.3000000000000002E-2</v>
      </c>
      <c r="WF29" s="1">
        <v>3.4000000000000002E-2</v>
      </c>
      <c r="WG29" s="1">
        <v>3.3000000000000002E-2</v>
      </c>
      <c r="WH29" s="1">
        <v>3.4000000000000002E-2</v>
      </c>
      <c r="WI29" s="1">
        <v>3.4000000000000002E-2</v>
      </c>
      <c r="WJ29" s="1">
        <v>3.4000000000000002E-2</v>
      </c>
      <c r="WK29" s="1">
        <v>3.4000000000000002E-2</v>
      </c>
      <c r="WL29" s="1">
        <v>3.4000000000000002E-2</v>
      </c>
      <c r="WM29" s="1">
        <v>3.4000000000000002E-2</v>
      </c>
      <c r="WN29" s="1">
        <v>3.3000000000000002E-2</v>
      </c>
      <c r="WO29" s="1">
        <v>3.3000000000000002E-2</v>
      </c>
      <c r="WP29" s="1">
        <v>3.2000000000000001E-2</v>
      </c>
      <c r="WQ29" s="1">
        <v>3.3000000000000002E-2</v>
      </c>
      <c r="WR29" s="1">
        <v>3.2000000000000001E-2</v>
      </c>
      <c r="WS29" s="1">
        <v>3.2000000000000001E-2</v>
      </c>
      <c r="WT29" s="1">
        <v>3.2000000000000001E-2</v>
      </c>
      <c r="WU29" s="1">
        <v>3.2000000000000001E-2</v>
      </c>
      <c r="WV29" s="1">
        <v>3.2000000000000001E-2</v>
      </c>
      <c r="WW29" s="1">
        <v>3.2000000000000001E-2</v>
      </c>
      <c r="WX29" s="1">
        <v>3.3000000000000002E-2</v>
      </c>
      <c r="WY29" s="1">
        <v>3.2000000000000001E-2</v>
      </c>
      <c r="WZ29" s="1">
        <v>3.2000000000000001E-2</v>
      </c>
      <c r="XA29" s="1">
        <v>3.3000000000000002E-2</v>
      </c>
      <c r="XB29" s="1">
        <v>3.3000000000000002E-2</v>
      </c>
      <c r="XC29" s="1">
        <v>3.4000000000000002E-2</v>
      </c>
      <c r="XD29" s="1">
        <v>3.5000000000000003E-2</v>
      </c>
      <c r="XE29" s="1">
        <v>3.4000000000000002E-2</v>
      </c>
      <c r="XF29" s="1">
        <v>3.5000000000000003E-2</v>
      </c>
      <c r="XG29" s="1">
        <v>3.5999999999999997E-2</v>
      </c>
      <c r="XH29" s="1">
        <v>3.5999999999999997E-2</v>
      </c>
      <c r="XI29" s="1">
        <v>3.6999999999999998E-2</v>
      </c>
      <c r="XJ29" s="1">
        <v>3.6999999999999998E-2</v>
      </c>
      <c r="XK29" s="1">
        <v>3.5000000000000003E-2</v>
      </c>
      <c r="XL29" s="1">
        <v>3.5000000000000003E-2</v>
      </c>
      <c r="XM29" s="1">
        <v>3.4000000000000002E-2</v>
      </c>
      <c r="XN29" s="1">
        <v>3.4000000000000002E-2</v>
      </c>
      <c r="XO29" s="1">
        <v>3.3000000000000002E-2</v>
      </c>
      <c r="XP29" s="1">
        <v>3.2000000000000001E-2</v>
      </c>
      <c r="XQ29" s="1">
        <v>3.2000000000000001E-2</v>
      </c>
      <c r="XR29" s="1">
        <v>3.2000000000000001E-2</v>
      </c>
      <c r="XS29" s="1">
        <v>3.2000000000000001E-2</v>
      </c>
      <c r="XT29" s="1">
        <v>3.2000000000000001E-2</v>
      </c>
      <c r="XU29" s="1">
        <v>3.2000000000000001E-2</v>
      </c>
      <c r="XV29" s="1">
        <v>3.2000000000000001E-2</v>
      </c>
      <c r="XW29" s="1">
        <v>3.2000000000000001E-2</v>
      </c>
      <c r="XX29" s="1">
        <v>3.2000000000000001E-2</v>
      </c>
      <c r="XY29" s="1">
        <v>3.3000000000000002E-2</v>
      </c>
      <c r="XZ29" s="1">
        <v>3.3000000000000002E-2</v>
      </c>
      <c r="YA29" s="1">
        <v>3.3000000000000002E-2</v>
      </c>
      <c r="YB29" s="1">
        <v>3.3000000000000002E-2</v>
      </c>
      <c r="YC29" s="1">
        <v>3.3000000000000002E-2</v>
      </c>
      <c r="YD29" s="1">
        <v>3.4000000000000002E-2</v>
      </c>
      <c r="YE29" s="1">
        <v>3.4000000000000002E-2</v>
      </c>
      <c r="YF29" s="1">
        <v>3.5999999999999997E-2</v>
      </c>
      <c r="YG29" s="1">
        <v>3.6999999999999998E-2</v>
      </c>
      <c r="YH29" s="1">
        <v>3.5999999999999997E-2</v>
      </c>
      <c r="YI29" s="1">
        <v>3.5999999999999997E-2</v>
      </c>
      <c r="YJ29" s="1">
        <v>3.4000000000000002E-2</v>
      </c>
      <c r="YK29" s="1">
        <v>3.3000000000000002E-2</v>
      </c>
      <c r="YL29" s="1">
        <v>3.3000000000000002E-2</v>
      </c>
      <c r="YM29" s="1">
        <v>3.2000000000000001E-2</v>
      </c>
      <c r="YN29" s="1">
        <v>3.2000000000000001E-2</v>
      </c>
      <c r="YO29" s="1">
        <v>3.2000000000000001E-2</v>
      </c>
      <c r="YP29" s="1">
        <v>3.2000000000000001E-2</v>
      </c>
      <c r="YQ29" s="1">
        <v>3.2000000000000001E-2</v>
      </c>
      <c r="YR29" s="1">
        <v>3.2000000000000001E-2</v>
      </c>
      <c r="YS29" s="1">
        <v>3.2000000000000001E-2</v>
      </c>
      <c r="YT29" s="1">
        <v>3.2000000000000001E-2</v>
      </c>
      <c r="YU29" s="1">
        <v>3.2000000000000001E-2</v>
      </c>
      <c r="YV29" s="1">
        <v>3.2000000000000001E-2</v>
      </c>
      <c r="YW29" s="1">
        <v>3.2000000000000001E-2</v>
      </c>
      <c r="YX29" s="1">
        <v>3.2000000000000001E-2</v>
      </c>
      <c r="YY29" s="1">
        <v>3.2000000000000001E-2</v>
      </c>
      <c r="YZ29" s="1">
        <v>3.2000000000000001E-2</v>
      </c>
      <c r="ZA29" s="1">
        <v>3.2000000000000001E-2</v>
      </c>
      <c r="ZB29" s="1">
        <v>3.3000000000000002E-2</v>
      </c>
      <c r="ZC29" s="1">
        <v>3.3000000000000002E-2</v>
      </c>
      <c r="ZD29" s="1">
        <v>3.3000000000000002E-2</v>
      </c>
      <c r="ZE29" s="1">
        <v>3.3000000000000002E-2</v>
      </c>
      <c r="ZF29" s="1">
        <v>3.3000000000000002E-2</v>
      </c>
      <c r="ZG29" s="1">
        <v>3.4000000000000002E-2</v>
      </c>
      <c r="ZH29" s="1">
        <v>3.4000000000000002E-2</v>
      </c>
      <c r="ZI29" s="1">
        <v>3.5000000000000003E-2</v>
      </c>
      <c r="ZJ29" s="1">
        <v>3.5999999999999997E-2</v>
      </c>
      <c r="ZK29" s="1">
        <v>3.5999999999999997E-2</v>
      </c>
      <c r="ZL29" s="1">
        <v>3.5999999999999997E-2</v>
      </c>
      <c r="ZM29" s="1">
        <v>3.5000000000000003E-2</v>
      </c>
      <c r="ZN29" s="1">
        <v>3.4000000000000002E-2</v>
      </c>
      <c r="ZO29" s="1">
        <v>3.4000000000000002E-2</v>
      </c>
      <c r="ZP29" s="1">
        <v>3.4000000000000002E-2</v>
      </c>
      <c r="ZQ29" s="1">
        <v>3.5000000000000003E-2</v>
      </c>
      <c r="ZR29" s="1">
        <v>3.5000000000000003E-2</v>
      </c>
      <c r="ZS29" s="1">
        <v>3.5999999999999997E-2</v>
      </c>
      <c r="ZT29" s="1">
        <v>3.5999999999999997E-2</v>
      </c>
      <c r="ZU29" s="1">
        <v>3.6999999999999998E-2</v>
      </c>
      <c r="ZV29" s="1">
        <v>3.6999999999999998E-2</v>
      </c>
      <c r="ZW29" s="1">
        <v>3.6999999999999998E-2</v>
      </c>
      <c r="ZX29" s="1">
        <v>3.6999999999999998E-2</v>
      </c>
      <c r="ZY29" s="1">
        <v>3.7999999999999999E-2</v>
      </c>
      <c r="ZZ29" s="1">
        <v>3.9E-2</v>
      </c>
      <c r="AAA29" s="1">
        <v>3.9E-2</v>
      </c>
      <c r="AAB29" s="1">
        <v>0.04</v>
      </c>
      <c r="AAC29" s="1">
        <v>0.04</v>
      </c>
      <c r="AAD29" s="1">
        <v>4.1000000000000002E-2</v>
      </c>
      <c r="AAE29" s="1">
        <v>3.7999999999999999E-2</v>
      </c>
      <c r="AAF29" s="1">
        <v>3.5000000000000003E-2</v>
      </c>
      <c r="AAG29" s="1">
        <v>3.4000000000000002E-2</v>
      </c>
      <c r="AAH29" s="1">
        <v>3.4000000000000002E-2</v>
      </c>
      <c r="AAI29" s="1">
        <v>3.4000000000000002E-2</v>
      </c>
      <c r="AAJ29" s="1">
        <v>3.3000000000000002E-2</v>
      </c>
      <c r="AAK29" s="1">
        <v>3.3000000000000002E-2</v>
      </c>
      <c r="AAL29" s="1">
        <v>3.2000000000000001E-2</v>
      </c>
      <c r="AAM29" s="1">
        <v>3.3000000000000002E-2</v>
      </c>
      <c r="AAN29" s="1">
        <v>3.2000000000000001E-2</v>
      </c>
      <c r="AAO29" s="1">
        <v>3.2000000000000001E-2</v>
      </c>
      <c r="AAP29" s="1">
        <v>3.3000000000000002E-2</v>
      </c>
      <c r="AAQ29" s="1">
        <v>3.2000000000000001E-2</v>
      </c>
      <c r="AAR29" s="1">
        <v>3.2000000000000001E-2</v>
      </c>
      <c r="AAS29" s="1">
        <v>3.3000000000000002E-2</v>
      </c>
      <c r="AAT29" s="1">
        <v>3.3000000000000002E-2</v>
      </c>
      <c r="AAU29" s="1">
        <v>3.4000000000000002E-2</v>
      </c>
      <c r="AAV29" s="1">
        <v>3.5000000000000003E-2</v>
      </c>
      <c r="AAW29" s="1">
        <v>3.5000000000000003E-2</v>
      </c>
      <c r="AAX29" s="1">
        <v>3.5000000000000003E-2</v>
      </c>
      <c r="AAY29" s="1">
        <v>3.5000000000000003E-2</v>
      </c>
      <c r="AAZ29" s="1">
        <v>3.4000000000000002E-2</v>
      </c>
      <c r="ABA29" s="1">
        <v>3.4000000000000002E-2</v>
      </c>
      <c r="ABB29" s="1">
        <v>3.4000000000000002E-2</v>
      </c>
      <c r="ABC29" s="1">
        <v>3.4000000000000002E-2</v>
      </c>
      <c r="ABD29" s="1">
        <v>3.3000000000000002E-2</v>
      </c>
      <c r="ABE29" s="1">
        <v>3.3000000000000002E-2</v>
      </c>
      <c r="ABF29" s="1">
        <v>3.3000000000000002E-2</v>
      </c>
      <c r="ABG29" s="1">
        <v>3.3000000000000002E-2</v>
      </c>
      <c r="ABH29" s="1">
        <v>3.3000000000000002E-2</v>
      </c>
      <c r="ABI29" s="1">
        <v>3.3000000000000002E-2</v>
      </c>
      <c r="ABJ29" s="1">
        <v>3.3000000000000002E-2</v>
      </c>
      <c r="ABK29" s="1">
        <v>3.3000000000000002E-2</v>
      </c>
      <c r="ABL29" s="1">
        <v>3.3000000000000002E-2</v>
      </c>
      <c r="ABM29" s="1">
        <v>3.3000000000000002E-2</v>
      </c>
      <c r="ABN29" s="1">
        <v>3.3000000000000002E-2</v>
      </c>
      <c r="ABO29" s="1">
        <v>3.3000000000000002E-2</v>
      </c>
      <c r="ABP29" s="1">
        <v>3.4000000000000002E-2</v>
      </c>
      <c r="ABQ29" s="1">
        <v>3.4000000000000002E-2</v>
      </c>
      <c r="ABR29" s="1">
        <v>3.4000000000000002E-2</v>
      </c>
      <c r="ABS29" s="1">
        <v>3.5000000000000003E-2</v>
      </c>
      <c r="ABT29" s="1">
        <v>3.5000000000000003E-2</v>
      </c>
      <c r="ABU29" s="1">
        <v>3.5000000000000003E-2</v>
      </c>
      <c r="ABV29" s="1">
        <v>3.5999999999999997E-2</v>
      </c>
      <c r="ABW29" s="1">
        <v>3.5999999999999997E-2</v>
      </c>
      <c r="ABX29" s="1">
        <v>3.6999999999999998E-2</v>
      </c>
      <c r="ABY29" s="1">
        <v>3.6999999999999998E-2</v>
      </c>
      <c r="ABZ29" s="1">
        <v>3.6999999999999998E-2</v>
      </c>
      <c r="ACA29" s="1">
        <v>3.6999999999999998E-2</v>
      </c>
      <c r="ACB29" s="1">
        <v>3.5999999999999997E-2</v>
      </c>
      <c r="ACC29" s="1">
        <v>3.5000000000000003E-2</v>
      </c>
      <c r="ACD29" s="1">
        <v>3.5000000000000003E-2</v>
      </c>
      <c r="ACE29" s="1">
        <v>3.4000000000000002E-2</v>
      </c>
      <c r="ACF29" s="1">
        <v>3.4000000000000002E-2</v>
      </c>
      <c r="ACG29" s="1">
        <v>3.3000000000000002E-2</v>
      </c>
      <c r="ACH29" s="1">
        <v>3.3000000000000002E-2</v>
      </c>
      <c r="ACI29" s="1">
        <v>3.2000000000000001E-2</v>
      </c>
      <c r="ACJ29" s="1">
        <v>3.2000000000000001E-2</v>
      </c>
      <c r="ACK29" s="1">
        <v>3.2000000000000001E-2</v>
      </c>
      <c r="ACL29" s="1">
        <v>3.2000000000000001E-2</v>
      </c>
      <c r="ACM29" s="1">
        <v>3.2000000000000001E-2</v>
      </c>
      <c r="ACN29" s="1">
        <v>3.2000000000000001E-2</v>
      </c>
      <c r="ACO29" s="1">
        <v>3.2000000000000001E-2</v>
      </c>
      <c r="ACP29" s="1">
        <v>3.2000000000000001E-2</v>
      </c>
      <c r="ACQ29" s="1">
        <v>3.2000000000000001E-2</v>
      </c>
      <c r="ACR29" s="1">
        <v>3.2000000000000001E-2</v>
      </c>
      <c r="ACS29" s="1">
        <v>3.2000000000000001E-2</v>
      </c>
      <c r="ACT29" s="1">
        <v>3.3000000000000002E-2</v>
      </c>
      <c r="ACU29" s="1">
        <v>3.4000000000000002E-2</v>
      </c>
      <c r="ACV29" s="1">
        <v>3.4000000000000002E-2</v>
      </c>
      <c r="ACW29" s="1">
        <v>3.4000000000000002E-2</v>
      </c>
      <c r="ACX29" s="1">
        <v>3.3000000000000002E-2</v>
      </c>
      <c r="ACY29" s="1">
        <v>3.2000000000000001E-2</v>
      </c>
      <c r="ACZ29" s="1">
        <v>3.2000000000000001E-2</v>
      </c>
      <c r="ADA29" s="1">
        <v>3.2000000000000001E-2</v>
      </c>
      <c r="ADB29" s="1">
        <v>3.2000000000000001E-2</v>
      </c>
      <c r="ADC29" s="1">
        <v>3.2000000000000001E-2</v>
      </c>
      <c r="ADD29" s="1">
        <v>3.2000000000000001E-2</v>
      </c>
      <c r="ADE29" s="1">
        <v>3.2000000000000001E-2</v>
      </c>
      <c r="ADF29" s="1">
        <v>3.2000000000000001E-2</v>
      </c>
      <c r="ADG29" s="1">
        <v>3.2000000000000001E-2</v>
      </c>
      <c r="ADH29" s="1">
        <v>3.2000000000000001E-2</v>
      </c>
      <c r="ADI29" s="1">
        <v>3.2000000000000001E-2</v>
      </c>
      <c r="ADJ29" s="1">
        <v>3.2000000000000001E-2</v>
      </c>
      <c r="ADK29" s="1">
        <v>3.3000000000000002E-2</v>
      </c>
      <c r="ADL29" s="1">
        <v>3.3000000000000002E-2</v>
      </c>
      <c r="ADM29" s="1">
        <v>3.4000000000000002E-2</v>
      </c>
      <c r="ADN29" s="1">
        <v>3.4000000000000002E-2</v>
      </c>
      <c r="ADO29" s="1">
        <v>3.5000000000000003E-2</v>
      </c>
      <c r="ADP29" s="1">
        <v>3.5999999999999997E-2</v>
      </c>
      <c r="ADQ29" s="1">
        <v>3.5999999999999997E-2</v>
      </c>
      <c r="ADR29" s="1">
        <v>3.6999999999999998E-2</v>
      </c>
      <c r="ADS29" s="1">
        <v>3.6999999999999998E-2</v>
      </c>
      <c r="ADT29" s="1">
        <v>3.6999999999999998E-2</v>
      </c>
      <c r="ADU29" s="1">
        <v>3.6999999999999998E-2</v>
      </c>
      <c r="ADV29" s="1">
        <v>3.5999999999999997E-2</v>
      </c>
      <c r="ADW29" s="1">
        <v>3.5999999999999997E-2</v>
      </c>
      <c r="ADX29" s="3">
        <v>3.3000000000000002E-2</v>
      </c>
      <c r="ADY29" s="3">
        <v>3.3000000000000002E-2</v>
      </c>
      <c r="ADZ29" s="3">
        <v>3.3000000000000002E-2</v>
      </c>
      <c r="AEA29" s="3">
        <v>3.3000000000000002E-2</v>
      </c>
      <c r="AEB29" s="3">
        <v>3.2000000000000001E-2</v>
      </c>
      <c r="AEC29" s="3">
        <v>3.2000000000000001E-2</v>
      </c>
      <c r="AED29" s="3">
        <v>3.2000000000000001E-2</v>
      </c>
      <c r="AEE29" s="3">
        <v>3.2000000000000001E-2</v>
      </c>
      <c r="AEF29" s="4">
        <v>3.2000000000000001E-2</v>
      </c>
      <c r="AEG29" s="4">
        <v>3.2000000000000001E-2</v>
      </c>
      <c r="AEH29" s="4">
        <v>3.2000000000000001E-2</v>
      </c>
      <c r="AEI29" s="4">
        <v>3.3000000000000002E-2</v>
      </c>
      <c r="AEJ29" s="4">
        <v>3.3000000000000002E-2</v>
      </c>
      <c r="AEK29" s="4">
        <v>3.3000000000000002E-2</v>
      </c>
      <c r="AEL29" s="4">
        <v>3.3000000000000002E-2</v>
      </c>
      <c r="AEM29" s="4">
        <v>3.4000000000000002E-2</v>
      </c>
      <c r="AEN29" s="4">
        <v>3.4000000000000002E-2</v>
      </c>
      <c r="AEO29" s="4">
        <v>3.5000000000000003E-2</v>
      </c>
      <c r="AEP29" s="4">
        <v>3.5000000000000003E-2</v>
      </c>
      <c r="AEQ29" s="4">
        <v>3.6000000000000004E-2</v>
      </c>
      <c r="AER29" s="4">
        <v>3.6000000000000004E-2</v>
      </c>
      <c r="AES29" s="4">
        <v>3.6999999999999998E-2</v>
      </c>
      <c r="AET29" s="3">
        <v>3.6999999999999998E-2</v>
      </c>
      <c r="AEU29" s="3">
        <v>3.6999999999999998E-2</v>
      </c>
      <c r="AEV29" s="3">
        <v>3.5000000000000003E-2</v>
      </c>
      <c r="AEW29" s="3">
        <v>3.3000000000000002E-2</v>
      </c>
      <c r="AEX29" s="3">
        <v>3.3000000000000002E-2</v>
      </c>
      <c r="AEY29" s="3">
        <v>3.3000000000000002E-2</v>
      </c>
      <c r="AEZ29" s="3">
        <v>3.2000000000000001E-2</v>
      </c>
      <c r="AFA29" s="3">
        <v>3.2000000000000001E-2</v>
      </c>
      <c r="AFB29" s="3">
        <v>3.2000000000000001E-2</v>
      </c>
      <c r="AFC29" s="3">
        <v>3.3000000000000002E-2</v>
      </c>
      <c r="AFD29" s="3">
        <v>3.3000000000000002E-2</v>
      </c>
      <c r="AFE29" s="3">
        <v>3.2000000000000001E-2</v>
      </c>
      <c r="AFF29" s="3">
        <v>3.2000000000000001E-2</v>
      </c>
      <c r="AFG29" s="3">
        <v>3.2000000000000001E-2</v>
      </c>
      <c r="AFH29" s="3">
        <v>3.2000000000000001E-2</v>
      </c>
      <c r="AFI29" s="3">
        <v>3.2000000000000001E-2</v>
      </c>
      <c r="AFJ29" s="3">
        <v>3.2000000000000001E-2</v>
      </c>
      <c r="AFK29" s="3">
        <v>3.3000000000000002E-2</v>
      </c>
      <c r="AFL29" s="3">
        <v>3.3000000000000002E-2</v>
      </c>
      <c r="AFM29" s="3">
        <v>3.3000000000000002E-2</v>
      </c>
      <c r="AFN29" s="3">
        <v>3.5000000000000003E-2</v>
      </c>
      <c r="AFO29" s="3">
        <v>3.5000000000000003E-2</v>
      </c>
      <c r="AFP29" s="3">
        <v>3.5000000000000003E-2</v>
      </c>
      <c r="AFQ29" s="3">
        <v>3.6000000000000004E-2</v>
      </c>
      <c r="AFR29" s="3">
        <v>3.5000000000000003E-2</v>
      </c>
      <c r="AFS29" s="3">
        <v>3.5000000000000003E-2</v>
      </c>
      <c r="AFT29" s="3">
        <v>3.4000000000000002E-2</v>
      </c>
      <c r="AFU29" s="3">
        <v>3.3000000000000002E-2</v>
      </c>
      <c r="AFV29" s="3">
        <v>3.3000000000000002E-2</v>
      </c>
      <c r="AFW29" s="3">
        <v>3.3000000000000002E-2</v>
      </c>
      <c r="AFX29" s="3">
        <v>3.6999999999999998E-2</v>
      </c>
      <c r="AFY29" s="3">
        <v>3.6999999999999998E-2</v>
      </c>
      <c r="AFZ29" s="3">
        <v>3.6999999999999998E-2</v>
      </c>
      <c r="AGA29" s="3">
        <v>3.5000000000000003E-2</v>
      </c>
      <c r="AGB29" s="3">
        <v>3.3000000000000002E-2</v>
      </c>
      <c r="AGC29" s="3">
        <v>3.3000000000000002E-2</v>
      </c>
      <c r="AGD29" s="3">
        <v>3.3000000000000002E-2</v>
      </c>
      <c r="AGE29" s="3">
        <v>3.3000000000000002E-2</v>
      </c>
      <c r="AGF29" s="3">
        <v>3.3000000000000002E-2</v>
      </c>
      <c r="AGG29" s="3">
        <v>3.3000000000000002E-2</v>
      </c>
      <c r="AGH29" s="3">
        <v>3.2000000000000001E-2</v>
      </c>
      <c r="AGI29" s="3">
        <v>3.2000000000000001E-2</v>
      </c>
      <c r="AGJ29" s="3">
        <v>3.3000000000000002E-2</v>
      </c>
      <c r="AGK29" s="3">
        <v>3.3000000000000002E-2</v>
      </c>
      <c r="AGL29" s="3">
        <v>3.3000000000000002E-2</v>
      </c>
      <c r="AGM29" s="3">
        <v>3.3000000000000002E-2</v>
      </c>
      <c r="AGN29" s="3">
        <v>3.3000000000000002E-2</v>
      </c>
      <c r="AGO29" s="3">
        <v>3.3000000000000002E-2</v>
      </c>
      <c r="AGP29" s="3">
        <v>3.4000000000000002E-2</v>
      </c>
      <c r="AGQ29" s="3">
        <v>3.3000000000000002E-2</v>
      </c>
      <c r="AGR29" s="3">
        <v>3.3000000000000002E-2</v>
      </c>
      <c r="AGS29" s="3">
        <v>3.3000000000000002E-2</v>
      </c>
      <c r="AGT29" s="3">
        <v>3.3000000000000002E-2</v>
      </c>
      <c r="AGU29" s="3">
        <v>3.3000000000000002E-2</v>
      </c>
      <c r="AGV29" s="3">
        <v>3.3000000000000002E-2</v>
      </c>
      <c r="AGW29" s="3">
        <v>3.2000000000000001E-2</v>
      </c>
      <c r="AGX29" s="3">
        <v>3.2000000000000001E-2</v>
      </c>
      <c r="AGY29" s="3">
        <v>3.3000000000000002E-2</v>
      </c>
      <c r="AGZ29" s="3">
        <v>3.3000000000000002E-2</v>
      </c>
      <c r="AHA29" s="3">
        <v>3.2000000000000001E-2</v>
      </c>
      <c r="AHB29" s="3">
        <v>3.2000000000000001E-2</v>
      </c>
      <c r="AHC29" s="3">
        <v>3.2000000000000001E-2</v>
      </c>
      <c r="AHD29" s="3">
        <v>3.2000000000000001E-2</v>
      </c>
      <c r="AHE29" s="3">
        <v>3.2000000000000001E-2</v>
      </c>
      <c r="AHF29" s="3">
        <v>3.2000000000000001E-2</v>
      </c>
      <c r="AHG29" s="3">
        <v>3.3000000000000002E-2</v>
      </c>
      <c r="AHH29" s="3">
        <v>3.3000000000000002E-2</v>
      </c>
      <c r="AHI29" s="3">
        <v>3.3000000000000002E-2</v>
      </c>
      <c r="AHJ29" s="3">
        <v>3.3000000000000002E-2</v>
      </c>
      <c r="AHK29" s="3">
        <v>3.3000000000000002E-2</v>
      </c>
      <c r="AHL29" s="3">
        <v>3.4000000000000002E-2</v>
      </c>
      <c r="AHM29" s="3">
        <v>3.4000000000000002E-2</v>
      </c>
      <c r="AHN29" s="3">
        <v>3.3000000000000002E-2</v>
      </c>
      <c r="AHO29" s="3">
        <v>3.3000000000000002E-2</v>
      </c>
      <c r="AHP29" s="3">
        <v>3.2000000000000001E-2</v>
      </c>
      <c r="AHQ29" s="3">
        <v>3.3000000000000002E-2</v>
      </c>
      <c r="AHR29" s="3">
        <v>3.2000000000000001E-2</v>
      </c>
      <c r="AHS29" s="3">
        <v>3.2000000000000001E-2</v>
      </c>
      <c r="AHT29" s="3">
        <v>3.2000000000000001E-2</v>
      </c>
      <c r="AHU29" s="3">
        <v>3.2000000000000001E-2</v>
      </c>
      <c r="AHV29" s="3">
        <v>3.2000000000000001E-2</v>
      </c>
      <c r="AHW29" s="3">
        <v>3.2000000000000001E-2</v>
      </c>
      <c r="AHX29" s="3">
        <v>3.2000000000000001E-2</v>
      </c>
      <c r="AHY29" s="3">
        <v>3.2000000000000001E-2</v>
      </c>
      <c r="AHZ29" s="3">
        <v>3.3000000000000002E-2</v>
      </c>
      <c r="AIA29" s="3">
        <v>3.3000000000000002E-2</v>
      </c>
      <c r="AIB29" s="3">
        <v>3.3000000000000002E-2</v>
      </c>
      <c r="AIC29" s="3">
        <v>3.3000000000000002E-2</v>
      </c>
      <c r="AID29" s="3">
        <v>3.3000000000000002E-2</v>
      </c>
      <c r="AIE29" s="3">
        <v>3.3000000000000002E-2</v>
      </c>
      <c r="AIF29" s="3">
        <v>3.3000000000000002E-2</v>
      </c>
      <c r="AIG29" s="3">
        <v>3.3000000000000002E-2</v>
      </c>
      <c r="AIH29" s="3">
        <v>3.3000000000000002E-2</v>
      </c>
      <c r="AII29" s="3">
        <v>3.3000000000000002E-2</v>
      </c>
      <c r="AIJ29" s="3">
        <v>3.3000000000000002E-2</v>
      </c>
      <c r="AIK29" s="3">
        <v>3.4000000000000002E-2</v>
      </c>
      <c r="AIL29" s="3">
        <v>3.3000000000000002E-2</v>
      </c>
      <c r="AIM29" s="3">
        <v>3.3000000000000002E-2</v>
      </c>
      <c r="AIN29" s="3">
        <v>3.3000000000000002E-2</v>
      </c>
      <c r="AIO29" s="3">
        <v>3.3000000000000002E-2</v>
      </c>
      <c r="AIP29" s="3">
        <v>3.2000000000000001E-2</v>
      </c>
      <c r="AIQ29" s="3">
        <v>3.2000000000000001E-2</v>
      </c>
      <c r="AIR29" s="3">
        <v>3.2000000000000001E-2</v>
      </c>
      <c r="AIS29" s="3">
        <v>3.2000000000000001E-2</v>
      </c>
      <c r="AIT29" s="3">
        <v>3.2000000000000001E-2</v>
      </c>
      <c r="AIU29" s="3">
        <v>3.2000000000000001E-2</v>
      </c>
      <c r="AIV29" s="3">
        <v>3.3000000000000002E-2</v>
      </c>
      <c r="AIW29" s="3">
        <v>3.9E-2</v>
      </c>
      <c r="AIX29" s="3">
        <v>4.2000000000000003E-2</v>
      </c>
      <c r="AIY29" s="3">
        <v>4.3000000000000003E-2</v>
      </c>
      <c r="AIZ29" s="3">
        <v>4.2000000000000003E-2</v>
      </c>
      <c r="AJA29" s="3">
        <v>3.6999999999999998E-2</v>
      </c>
      <c r="AJB29" s="3">
        <v>3.6999999999999998E-2</v>
      </c>
      <c r="AJC29" s="3">
        <v>3.6000000000000004E-2</v>
      </c>
      <c r="AJD29" s="3">
        <v>3.3000000000000002E-2</v>
      </c>
      <c r="AJE29" s="3">
        <v>3.3000000000000002E-2</v>
      </c>
      <c r="AJF29" s="3">
        <v>3.3000000000000002E-2</v>
      </c>
      <c r="AJG29" s="3">
        <v>3.3000000000000002E-2</v>
      </c>
      <c r="AJH29" s="3">
        <v>3.3000000000000002E-2</v>
      </c>
      <c r="AJI29" s="3">
        <v>3.4000000000000002E-2</v>
      </c>
      <c r="AJJ29" s="3">
        <v>3.4000000000000002E-2</v>
      </c>
      <c r="AJK29" s="3">
        <v>3.5000000000000003E-2</v>
      </c>
      <c r="AJL29" s="3">
        <v>4.1000000000000002E-2</v>
      </c>
      <c r="AJM29" s="3">
        <v>4.1000000000000002E-2</v>
      </c>
      <c r="AJN29" s="3">
        <v>4.1000000000000002E-2</v>
      </c>
      <c r="AJO29" s="3">
        <v>3.9E-2</v>
      </c>
      <c r="AJP29" s="3">
        <v>3.5000000000000003E-2</v>
      </c>
      <c r="AJQ29" s="3">
        <v>3.3000000000000002E-2</v>
      </c>
      <c r="AJR29" s="3">
        <v>3.3000000000000002E-2</v>
      </c>
      <c r="AJS29" s="3">
        <v>3.6000000000000004E-2</v>
      </c>
      <c r="AJT29" s="3">
        <v>3.7999999999999999E-2</v>
      </c>
      <c r="AJU29" s="3">
        <v>4.2000000000000003E-2</v>
      </c>
      <c r="AJV29" s="3">
        <v>0.04</v>
      </c>
      <c r="AJW29" s="3">
        <v>3.5000000000000003E-2</v>
      </c>
      <c r="AJX29" s="3">
        <v>3.3000000000000002E-2</v>
      </c>
      <c r="AJY29" s="3">
        <v>3.2000000000000001E-2</v>
      </c>
      <c r="AJZ29" s="3">
        <v>3.2000000000000001E-2</v>
      </c>
      <c r="AKA29" s="3">
        <v>3.2000000000000001E-2</v>
      </c>
      <c r="AKB29" s="3">
        <v>3.2000000000000001E-2</v>
      </c>
      <c r="AKC29" s="3">
        <v>3.2000000000000001E-2</v>
      </c>
      <c r="AKD29" s="3">
        <v>3.3000000000000002E-2</v>
      </c>
      <c r="AKE29" s="3">
        <v>3.4000000000000002E-2</v>
      </c>
      <c r="AKF29" s="3">
        <v>3.5000000000000003E-2</v>
      </c>
      <c r="AKG29" s="3">
        <v>3.4000000000000002E-2</v>
      </c>
      <c r="AKH29" s="3">
        <v>3.3000000000000002E-2</v>
      </c>
      <c r="AKI29" s="3">
        <v>3.3000000000000002E-2</v>
      </c>
      <c r="AKJ29" s="3">
        <v>3.3000000000000002E-2</v>
      </c>
      <c r="AKK29" s="3">
        <v>3.2000000000000001E-2</v>
      </c>
      <c r="AKL29" s="3">
        <v>3.2000000000000001E-2</v>
      </c>
      <c r="AKM29" s="3">
        <v>3.2000000000000001E-2</v>
      </c>
      <c r="AKN29" s="3">
        <v>3.2000000000000001E-2</v>
      </c>
      <c r="AKO29" s="3">
        <v>3.2000000000000001E-2</v>
      </c>
      <c r="AKP29" s="3">
        <v>3.2000000000000001E-2</v>
      </c>
      <c r="AKQ29" s="3">
        <v>3.2000000000000001E-2</v>
      </c>
      <c r="AKR29" s="3">
        <v>3.2000000000000001E-2</v>
      </c>
      <c r="AKS29" s="3">
        <v>3.2000000000000001E-2</v>
      </c>
      <c r="AKT29" s="3">
        <v>3.2000000000000001E-2</v>
      </c>
      <c r="AKU29" s="3">
        <v>3.2000000000000001E-2</v>
      </c>
      <c r="AKV29" s="3">
        <v>3.2000000000000001E-2</v>
      </c>
      <c r="AKW29" s="3">
        <v>3.2000000000000001E-2</v>
      </c>
      <c r="AKX29" s="3">
        <v>3.3000000000000002E-2</v>
      </c>
      <c r="AKY29" s="3">
        <v>3.4000000000000002E-2</v>
      </c>
      <c r="AKZ29" s="3">
        <v>3.3000000000000002E-2</v>
      </c>
      <c r="ALA29" s="3">
        <v>3.4000000000000002E-2</v>
      </c>
      <c r="ALB29" s="3">
        <v>3.4000000000000002E-2</v>
      </c>
      <c r="ALC29" s="3">
        <v>3.4000000000000002E-2</v>
      </c>
      <c r="ALD29" s="3">
        <v>3.5000000000000003E-2</v>
      </c>
      <c r="ALE29" s="3">
        <v>3.6000000000000004E-2</v>
      </c>
      <c r="ALF29" s="3">
        <v>3.5000000000000003E-2</v>
      </c>
      <c r="ALG29" s="3">
        <v>3.4000000000000002E-2</v>
      </c>
      <c r="ALH29" s="3">
        <v>3.4000000000000002E-2</v>
      </c>
      <c r="ALI29" s="3">
        <v>3.3000000000000002E-2</v>
      </c>
      <c r="ALJ29" s="3">
        <v>3.3000000000000002E-2</v>
      </c>
      <c r="ALK29" s="3">
        <v>3.3000000000000002E-2</v>
      </c>
      <c r="ALL29" s="3">
        <v>3.2000000000000001E-2</v>
      </c>
      <c r="ALM29" s="3">
        <v>3.2000000000000001E-2</v>
      </c>
      <c r="ALN29" s="3">
        <v>3.2000000000000001E-2</v>
      </c>
      <c r="ALO29" s="3">
        <v>3.2000000000000001E-2</v>
      </c>
      <c r="ALP29" s="3">
        <v>3.2000000000000001E-2</v>
      </c>
      <c r="ALQ29" s="3">
        <v>3.2000000000000001E-2</v>
      </c>
      <c r="ALR29" s="3">
        <v>3.2000000000000001E-2</v>
      </c>
      <c r="ALS29" s="3">
        <v>3.2000000000000001E-2</v>
      </c>
      <c r="ALT29" s="3">
        <v>3.2000000000000001E-2</v>
      </c>
      <c r="ALU29" s="3">
        <v>3.3000000000000002E-2</v>
      </c>
      <c r="ALV29" s="3">
        <v>3.4000000000000002E-2</v>
      </c>
      <c r="ALW29" s="3">
        <v>3.4000000000000002E-2</v>
      </c>
      <c r="ALX29" s="3">
        <v>3.4000000000000002E-2</v>
      </c>
      <c r="ALY29" s="3">
        <v>3.5000000000000003E-2</v>
      </c>
      <c r="ALZ29" s="3">
        <v>3.6000000000000004E-2</v>
      </c>
      <c r="AMA29" s="3">
        <v>3.5000000000000003E-2</v>
      </c>
      <c r="AMB29" s="3">
        <v>3.5000000000000003E-2</v>
      </c>
      <c r="AMC29" s="3">
        <v>3.6999999999999998E-2</v>
      </c>
      <c r="AMD29" s="3">
        <v>3.4000000000000002E-2</v>
      </c>
      <c r="AME29" s="3">
        <v>3.4000000000000002E-2</v>
      </c>
      <c r="AMF29" s="1">
        <v>3.4000000000000002E-2</v>
      </c>
      <c r="AMG29" s="1">
        <v>3.4000000000000002E-2</v>
      </c>
      <c r="AMH29" s="1">
        <v>3.3000000000000002E-2</v>
      </c>
      <c r="AMI29" s="1">
        <v>3.5000000000000003E-2</v>
      </c>
      <c r="AMJ29" s="1">
        <v>3.5000000000000003E-2</v>
      </c>
      <c r="AMK29" s="1">
        <v>3.5999999999999997E-2</v>
      </c>
      <c r="AML29" s="1">
        <v>3.7999999999999999E-2</v>
      </c>
      <c r="AMM29" s="1">
        <v>3.7999999999999999E-2</v>
      </c>
      <c r="AMN29" s="3">
        <v>3.6999999999999998E-2</v>
      </c>
      <c r="AMO29" s="3">
        <v>3.5000000000000003E-2</v>
      </c>
      <c r="AMP29" s="3">
        <v>3.4000000000000002E-2</v>
      </c>
      <c r="AMQ29" s="3">
        <v>3.3000000000000002E-2</v>
      </c>
      <c r="AMR29" s="3">
        <v>3.3000000000000002E-2</v>
      </c>
      <c r="AMS29" s="3">
        <v>3.3000000000000002E-2</v>
      </c>
      <c r="AMT29" s="3">
        <v>3.3000000000000002E-2</v>
      </c>
      <c r="AMU29" s="3">
        <v>3.3000000000000002E-2</v>
      </c>
      <c r="AMV29" s="3">
        <v>3.5000000000000003E-2</v>
      </c>
      <c r="AMW29" s="3">
        <v>3.6999999999999998E-2</v>
      </c>
      <c r="AMX29" s="3">
        <v>3.6999999999999998E-2</v>
      </c>
      <c r="AMY29" s="3">
        <v>3.6000000000000004E-2</v>
      </c>
      <c r="AMZ29" s="3">
        <v>3.6000000000000004E-2</v>
      </c>
      <c r="ANA29" s="3">
        <v>3.5000000000000003E-2</v>
      </c>
      <c r="ANB29" s="3">
        <v>3.5000000000000003E-2</v>
      </c>
      <c r="ANC29" s="3">
        <v>3.5000000000000003E-2</v>
      </c>
      <c r="AND29" s="3">
        <v>3.5000000000000003E-2</v>
      </c>
      <c r="ANE29" s="3">
        <v>3.5000000000000003E-2</v>
      </c>
      <c r="ANF29" s="3">
        <v>3.6000000000000004E-2</v>
      </c>
      <c r="ANG29" s="3">
        <v>3.6000000000000004E-2</v>
      </c>
      <c r="ANH29" s="3">
        <v>3.6000000000000004E-2</v>
      </c>
      <c r="ANI29" s="3">
        <v>3.6999999999999998E-2</v>
      </c>
      <c r="ANJ29" s="3">
        <v>4.1000000000000002E-2</v>
      </c>
      <c r="ANK29" s="3">
        <v>0.04</v>
      </c>
      <c r="ANL29" s="3">
        <v>3.6999999999999998E-2</v>
      </c>
      <c r="ANM29" s="3">
        <v>3.4000000000000002E-2</v>
      </c>
      <c r="ANN29" s="3">
        <v>3.3000000000000002E-2</v>
      </c>
      <c r="ANO29" s="3">
        <v>3.2000000000000001E-2</v>
      </c>
      <c r="ANP29" s="3">
        <v>3.3000000000000002E-2</v>
      </c>
      <c r="ANQ29" s="3">
        <v>3.3000000000000002E-2</v>
      </c>
      <c r="ANR29" s="3">
        <v>3.3000000000000002E-2</v>
      </c>
      <c r="ANS29" s="3">
        <v>3.3000000000000002E-2</v>
      </c>
      <c r="ANT29" s="3">
        <v>3.2000000000000001E-2</v>
      </c>
      <c r="ANU29" s="3">
        <v>3.2000000000000001E-2</v>
      </c>
      <c r="ANV29" s="3">
        <v>3.3000000000000002E-2</v>
      </c>
      <c r="ANW29" s="3">
        <v>3.3000000000000002E-2</v>
      </c>
      <c r="ANX29" s="3">
        <v>3.3000000000000002E-2</v>
      </c>
      <c r="ANY29" s="3">
        <v>3.4000000000000002E-2</v>
      </c>
      <c r="ANZ29" s="3">
        <v>3.3000000000000002E-2</v>
      </c>
      <c r="AOA29" s="3">
        <v>3.3000000000000002E-2</v>
      </c>
      <c r="AOB29" s="3">
        <v>3.3000000000000002E-2</v>
      </c>
      <c r="AOC29" s="3">
        <v>3.3000000000000002E-2</v>
      </c>
      <c r="AOD29" s="3">
        <v>3.3000000000000002E-2</v>
      </c>
      <c r="AOE29" s="3">
        <v>3.6000000000000004E-2</v>
      </c>
      <c r="AOF29" s="3">
        <v>4.9000000000000002E-2</v>
      </c>
      <c r="AOG29" s="3">
        <v>4.5999999999999999E-2</v>
      </c>
      <c r="AOH29" s="3">
        <v>3.6999999999999998E-2</v>
      </c>
      <c r="AOI29" s="3">
        <v>3.4000000000000002E-2</v>
      </c>
      <c r="AOJ29" s="1">
        <v>3.3000000000000002E-2</v>
      </c>
      <c r="AOK29" s="1">
        <v>3.3000000000000002E-2</v>
      </c>
      <c r="AOL29" s="1">
        <v>3.3000000000000002E-2</v>
      </c>
      <c r="AOM29" s="1">
        <v>3.3000000000000002E-2</v>
      </c>
      <c r="AON29" s="1">
        <v>3.3000000000000002E-2</v>
      </c>
      <c r="AOO29" s="1">
        <v>3.4000000000000002E-2</v>
      </c>
      <c r="AOP29" s="1">
        <v>3.4000000000000002E-2</v>
      </c>
      <c r="AOQ29" s="1">
        <v>3.4000000000000002E-2</v>
      </c>
      <c r="AOR29" s="1">
        <v>3.5000000000000003E-2</v>
      </c>
      <c r="AOS29" s="1">
        <v>3.5999999999999997E-2</v>
      </c>
      <c r="AOT29" s="1">
        <v>3.5999999999999997E-2</v>
      </c>
      <c r="AOU29" s="1">
        <v>3.5999999999999997E-2</v>
      </c>
      <c r="AOV29" s="1">
        <v>3.6999999999999998E-2</v>
      </c>
      <c r="AOW29" s="1">
        <v>3.4000000000000002E-2</v>
      </c>
      <c r="AOX29" s="1">
        <v>3.3000000000000002E-2</v>
      </c>
      <c r="AOY29" s="1">
        <v>3.3000000000000002E-2</v>
      </c>
      <c r="AOZ29" s="1">
        <v>3.6999999999999998E-2</v>
      </c>
      <c r="APA29" s="1">
        <v>3.4000000000000002E-2</v>
      </c>
      <c r="APB29" s="1">
        <v>3.3000000000000002E-2</v>
      </c>
      <c r="APC29" s="1">
        <v>3.3000000000000002E-2</v>
      </c>
      <c r="APD29" s="1">
        <v>3.5999999999999997E-2</v>
      </c>
      <c r="APE29" s="1">
        <v>3.6999999999999998E-2</v>
      </c>
      <c r="APF29" s="1">
        <v>3.4000000000000002E-2</v>
      </c>
      <c r="APG29" s="1">
        <v>0.04</v>
      </c>
      <c r="APH29" s="3">
        <v>3.6000000000000004E-2</v>
      </c>
      <c r="API29" s="3">
        <v>3.6999999999999998E-2</v>
      </c>
      <c r="APJ29" s="3">
        <v>3.5000000000000003E-2</v>
      </c>
      <c r="APK29" s="3">
        <v>3.3000000000000002E-2</v>
      </c>
      <c r="APL29" s="3">
        <v>3.3000000000000002E-2</v>
      </c>
      <c r="APM29" s="3">
        <v>3.4000000000000002E-2</v>
      </c>
      <c r="APN29" s="3">
        <v>3.4000000000000002E-2</v>
      </c>
      <c r="APO29" s="3">
        <v>3.5000000000000003E-2</v>
      </c>
      <c r="APP29" s="3">
        <v>3.5000000000000003E-2</v>
      </c>
      <c r="APQ29" s="3">
        <v>3.6000000000000004E-2</v>
      </c>
      <c r="APR29" s="3">
        <v>3.6000000000000004E-2</v>
      </c>
      <c r="APS29" s="3">
        <v>3.6000000000000004E-2</v>
      </c>
      <c r="APT29" s="3">
        <v>3.6000000000000004E-2</v>
      </c>
      <c r="APU29" s="3">
        <v>3.6000000000000004E-2</v>
      </c>
      <c r="APV29" s="3">
        <v>3.4000000000000002E-2</v>
      </c>
      <c r="APW29" s="3">
        <v>3.4000000000000002E-2</v>
      </c>
      <c r="APX29" s="3">
        <v>3.4000000000000002E-2</v>
      </c>
      <c r="APY29" s="3">
        <v>3.4000000000000002E-2</v>
      </c>
      <c r="APZ29" s="3">
        <v>3.3000000000000002E-2</v>
      </c>
      <c r="AQA29" s="3">
        <v>3.3000000000000002E-2</v>
      </c>
      <c r="AQB29" s="3">
        <v>3.3000000000000002E-2</v>
      </c>
      <c r="AQC29" s="3">
        <v>3.3000000000000002E-2</v>
      </c>
      <c r="AQD29" s="3">
        <v>3.3000000000000002E-2</v>
      </c>
      <c r="AQE29" s="3">
        <v>3.3000000000000002E-2</v>
      </c>
      <c r="AQF29" s="3">
        <v>3.3000000000000002E-2</v>
      </c>
      <c r="AQG29" s="3">
        <v>3.3000000000000002E-2</v>
      </c>
      <c r="AQH29" s="3">
        <v>3.3000000000000002E-2</v>
      </c>
      <c r="AQI29" s="3">
        <v>3.3000000000000002E-2</v>
      </c>
      <c r="AQJ29" s="3">
        <v>3.3000000000000002E-2</v>
      </c>
      <c r="AQK29" s="3">
        <v>3.4000000000000002E-2</v>
      </c>
      <c r="AQL29" s="3">
        <v>3.4000000000000002E-2</v>
      </c>
      <c r="AQM29" s="3">
        <v>3.5000000000000003E-2</v>
      </c>
      <c r="AQN29" s="3">
        <v>3.5000000000000003E-2</v>
      </c>
      <c r="AQO29" s="3">
        <v>3.5000000000000003E-2</v>
      </c>
      <c r="AQP29" s="3">
        <v>3.5000000000000003E-2</v>
      </c>
      <c r="AQQ29" s="3">
        <v>3.5000000000000003E-2</v>
      </c>
      <c r="AQR29" s="3">
        <v>3.5000000000000003E-2</v>
      </c>
      <c r="AQS29" s="3">
        <v>3.5000000000000003E-2</v>
      </c>
      <c r="AQT29" s="3">
        <v>3.5000000000000003E-2</v>
      </c>
      <c r="AQU29" s="3">
        <v>3.4000000000000002E-2</v>
      </c>
      <c r="AQV29" s="3">
        <v>3.3000000000000002E-2</v>
      </c>
      <c r="AQW29" s="3">
        <v>3.2000000000000001E-2</v>
      </c>
      <c r="AQX29" s="3">
        <v>3.2000000000000001E-2</v>
      </c>
      <c r="AQY29" s="3">
        <v>3.2000000000000001E-2</v>
      </c>
      <c r="AQZ29" s="3">
        <v>3.2000000000000001E-2</v>
      </c>
      <c r="ARA29" s="3">
        <v>3.3000000000000002E-2</v>
      </c>
      <c r="ARB29" s="3">
        <v>3.5000000000000003E-2</v>
      </c>
      <c r="ARC29" s="3">
        <v>3.5000000000000003E-2</v>
      </c>
      <c r="ARD29" s="3">
        <v>3.4000000000000002E-2</v>
      </c>
      <c r="ARE29" s="3">
        <v>3.5000000000000003E-2</v>
      </c>
      <c r="ARF29" s="3">
        <v>3.6999999999999998E-2</v>
      </c>
      <c r="ARG29" s="3">
        <v>3.9E-2</v>
      </c>
      <c r="ARH29" s="3">
        <v>3.6999999999999998E-2</v>
      </c>
      <c r="ARI29" s="3">
        <v>4.2000000000000003E-2</v>
      </c>
      <c r="ARJ29" s="3">
        <v>4.5999999999999999E-2</v>
      </c>
      <c r="ARK29" s="3">
        <v>4.5999999999999999E-2</v>
      </c>
      <c r="ARL29" s="3">
        <v>3.6999999999999998E-2</v>
      </c>
      <c r="ARM29" s="3">
        <v>3.4000000000000002E-2</v>
      </c>
      <c r="ARN29" s="3">
        <v>3.3000000000000002E-2</v>
      </c>
      <c r="ARO29" s="3">
        <v>3.2000000000000001E-2</v>
      </c>
      <c r="ARP29" s="3">
        <v>3.3000000000000002E-2</v>
      </c>
      <c r="ARQ29" s="3">
        <v>3.3000000000000002E-2</v>
      </c>
      <c r="ARR29" s="3">
        <v>3.3000000000000002E-2</v>
      </c>
      <c r="ARS29" s="3">
        <v>3.2000000000000001E-2</v>
      </c>
      <c r="ART29" s="3">
        <v>3.2000000000000001E-2</v>
      </c>
      <c r="ARU29" s="3">
        <v>3.3000000000000002E-2</v>
      </c>
      <c r="ARV29" s="3">
        <v>3.3000000000000002E-2</v>
      </c>
      <c r="ARW29" s="3">
        <v>3.3000000000000002E-2</v>
      </c>
      <c r="ARX29" s="3">
        <v>3.6000000000000004E-2</v>
      </c>
      <c r="ARY29" s="3">
        <v>3.7999999999999999E-2</v>
      </c>
      <c r="ARZ29" s="3">
        <v>4.3999999999999997E-2</v>
      </c>
      <c r="ASA29" s="3">
        <v>3.9E-2</v>
      </c>
      <c r="ASB29" s="3">
        <v>3.4000000000000002E-2</v>
      </c>
      <c r="ASC29" s="3">
        <v>3.3000000000000002E-2</v>
      </c>
      <c r="ASD29" s="3">
        <v>3.3000000000000002E-2</v>
      </c>
      <c r="ASE29" s="3">
        <v>3.2000000000000001E-2</v>
      </c>
      <c r="ASF29" s="3">
        <v>3.2000000000000001E-2</v>
      </c>
      <c r="ASG29" s="3">
        <v>3.3000000000000002E-2</v>
      </c>
      <c r="ASH29" s="3">
        <v>3.3000000000000002E-2</v>
      </c>
      <c r="ASI29" s="3">
        <v>3.3000000000000002E-2</v>
      </c>
      <c r="ASJ29" s="3">
        <v>3.3000000000000002E-2</v>
      </c>
      <c r="ASK29" s="3">
        <v>3.3000000000000002E-2</v>
      </c>
      <c r="ASL29" s="3">
        <v>3.3000000000000002E-2</v>
      </c>
      <c r="ASM29" s="3">
        <v>3.3000000000000002E-2</v>
      </c>
      <c r="ASN29" s="3">
        <v>3.3000000000000002E-2</v>
      </c>
      <c r="ASO29" s="3">
        <v>3.4000000000000002E-2</v>
      </c>
      <c r="ASP29" s="3">
        <v>3.3000000000000002E-2</v>
      </c>
      <c r="ASQ29" s="3">
        <v>3.2000000000000001E-2</v>
      </c>
      <c r="ASR29" s="3">
        <v>3.3000000000000002E-2</v>
      </c>
      <c r="ASS29" s="3">
        <v>3.3000000000000002E-2</v>
      </c>
      <c r="AST29" s="3">
        <v>3.3000000000000002E-2</v>
      </c>
      <c r="ASU29" s="3">
        <v>3.3000000000000002E-2</v>
      </c>
      <c r="ASV29" s="3">
        <v>3.3000000000000002E-2</v>
      </c>
      <c r="ASW29" s="3">
        <v>3.2000000000000001E-2</v>
      </c>
      <c r="ASX29" s="3">
        <v>3.3000000000000002E-2</v>
      </c>
      <c r="ASY29" s="3">
        <v>3.3000000000000002E-2</v>
      </c>
      <c r="ASZ29" s="3">
        <v>3.3000000000000002E-2</v>
      </c>
      <c r="ATA29" s="3">
        <v>3.3000000000000002E-2</v>
      </c>
      <c r="ATB29" s="3">
        <v>3.2000000000000001E-2</v>
      </c>
      <c r="ATC29" s="3">
        <v>3.3000000000000002E-2</v>
      </c>
      <c r="ATD29" s="3">
        <v>3.3000000000000002E-2</v>
      </c>
      <c r="ATE29" s="3">
        <v>3.4000000000000002E-2</v>
      </c>
      <c r="ATF29" s="3">
        <v>3.4000000000000002E-2</v>
      </c>
      <c r="ATG29" s="3">
        <v>3.4000000000000002E-2</v>
      </c>
      <c r="ATH29" s="3">
        <v>3.5000000000000003E-2</v>
      </c>
      <c r="ATI29" s="3">
        <v>3.6000000000000004E-2</v>
      </c>
      <c r="ATJ29" s="3">
        <v>3.6000000000000004E-2</v>
      </c>
      <c r="ATK29" s="3">
        <v>3.6999999999999998E-2</v>
      </c>
      <c r="ATL29" s="3">
        <v>3.6999999999999998E-2</v>
      </c>
      <c r="ATM29" s="3">
        <v>3.6999999999999998E-2</v>
      </c>
      <c r="ATN29" s="3">
        <v>3.5000000000000003E-2</v>
      </c>
      <c r="ATO29" s="3">
        <v>3.4000000000000002E-2</v>
      </c>
      <c r="ATP29" s="3">
        <v>3.4000000000000002E-2</v>
      </c>
      <c r="ATQ29" s="3">
        <v>3.4000000000000002E-2</v>
      </c>
      <c r="ATR29" s="3">
        <v>3.4000000000000002E-2</v>
      </c>
      <c r="ATS29" s="3">
        <v>3.4000000000000002E-2</v>
      </c>
      <c r="ATT29" s="3">
        <v>3.4000000000000002E-2</v>
      </c>
      <c r="ATU29" s="3">
        <v>3.4000000000000002E-2</v>
      </c>
      <c r="ATV29" s="3">
        <v>3.3000000000000002E-2</v>
      </c>
      <c r="ATW29" s="3">
        <v>3.3000000000000002E-2</v>
      </c>
      <c r="ATX29" s="3">
        <v>3.3000000000000002E-2</v>
      </c>
      <c r="ATY29" s="3">
        <v>3.3000000000000002E-2</v>
      </c>
      <c r="ATZ29" s="3">
        <v>3.3000000000000002E-2</v>
      </c>
      <c r="AUA29" s="3">
        <v>3.4000000000000002E-2</v>
      </c>
      <c r="AUB29" s="3">
        <v>3.4000000000000002E-2</v>
      </c>
      <c r="AUC29" s="3">
        <v>3.4000000000000002E-2</v>
      </c>
      <c r="AUD29" s="3">
        <v>3.4000000000000002E-2</v>
      </c>
      <c r="AUE29" s="3">
        <v>3.5000000000000003E-2</v>
      </c>
      <c r="AUF29" s="3">
        <v>3.5000000000000003E-2</v>
      </c>
      <c r="AUG29" s="3">
        <v>3.6000000000000004E-2</v>
      </c>
      <c r="AUH29" s="3">
        <v>3.9E-2</v>
      </c>
      <c r="AUI29" s="3">
        <v>3.7999999999999999E-2</v>
      </c>
      <c r="AUJ29" s="3">
        <v>3.6999999999999998E-2</v>
      </c>
      <c r="AUK29" s="3">
        <v>3.5000000000000003E-2</v>
      </c>
      <c r="AUL29" s="3">
        <v>3.5000000000000003E-2</v>
      </c>
      <c r="AUM29" s="3">
        <v>3.4000000000000002E-2</v>
      </c>
      <c r="AUN29" s="3">
        <v>3.4000000000000002E-2</v>
      </c>
      <c r="AUO29" s="3">
        <v>3.3000000000000002E-2</v>
      </c>
      <c r="AUP29" s="3">
        <v>3.3000000000000002E-2</v>
      </c>
      <c r="AUQ29" s="3">
        <v>3.4000000000000002E-2</v>
      </c>
      <c r="AUR29" s="3">
        <v>3.4000000000000002E-2</v>
      </c>
      <c r="AUS29" s="3">
        <v>3.3000000000000002E-2</v>
      </c>
      <c r="AUT29" s="3">
        <v>3.3000000000000002E-2</v>
      </c>
      <c r="AUU29" s="3">
        <v>3.3000000000000002E-2</v>
      </c>
      <c r="AUV29" s="3">
        <v>3.2000000000000001E-2</v>
      </c>
      <c r="AUW29" s="3">
        <v>3.2000000000000001E-2</v>
      </c>
      <c r="AUX29" s="3">
        <v>3.2000000000000001E-2</v>
      </c>
      <c r="AUY29" s="3">
        <v>3.2000000000000001E-2</v>
      </c>
      <c r="AUZ29" s="3">
        <v>3.2000000000000001E-2</v>
      </c>
      <c r="AVA29" s="3">
        <v>3.2000000000000001E-2</v>
      </c>
      <c r="AVB29" s="3">
        <v>3.3000000000000002E-2</v>
      </c>
      <c r="AVC29" s="3">
        <v>3.3000000000000002E-2</v>
      </c>
      <c r="AVD29" s="3">
        <v>3.3000000000000002E-2</v>
      </c>
      <c r="AVE29" s="3">
        <v>3.4000000000000002E-2</v>
      </c>
      <c r="AVF29" s="3">
        <v>3.4000000000000002E-2</v>
      </c>
      <c r="AVG29" s="3">
        <v>3.4000000000000002E-2</v>
      </c>
      <c r="AVH29" s="3">
        <v>3.5000000000000003E-2</v>
      </c>
      <c r="AVI29" s="3">
        <v>3.5000000000000003E-2</v>
      </c>
      <c r="AVJ29" s="3">
        <v>3.4000000000000002E-2</v>
      </c>
      <c r="AVK29" s="3">
        <v>3.3000000000000002E-2</v>
      </c>
      <c r="AVL29" s="3">
        <v>3.3000000000000002E-2</v>
      </c>
      <c r="AVM29" s="3">
        <v>3.3000000000000002E-2</v>
      </c>
      <c r="AVN29" s="3">
        <v>3.3000000000000002E-2</v>
      </c>
      <c r="AVO29" s="3">
        <v>3.3000000000000002E-2</v>
      </c>
      <c r="AVP29" s="3">
        <v>3.3000000000000002E-2</v>
      </c>
      <c r="AVQ29" s="3">
        <v>3.3000000000000002E-2</v>
      </c>
      <c r="AVR29" s="3">
        <v>3.3000000000000002E-2</v>
      </c>
      <c r="AVS29" s="3">
        <v>3.3000000000000002E-2</v>
      </c>
      <c r="AVT29" s="4">
        <v>3.3000000000000002E-2</v>
      </c>
      <c r="AVU29" s="4">
        <v>3.3000000000000002E-2</v>
      </c>
      <c r="AVV29" s="4">
        <v>3.3000000000000002E-2</v>
      </c>
      <c r="AVW29" s="4">
        <v>3.3000000000000002E-2</v>
      </c>
      <c r="AVX29" s="4">
        <v>3.3000000000000002E-2</v>
      </c>
      <c r="AVY29" s="4">
        <v>3.3000000000000002E-2</v>
      </c>
      <c r="AVZ29" s="4">
        <v>3.3000000000000002E-2</v>
      </c>
      <c r="AWA29" s="4">
        <v>3.3000000000000002E-2</v>
      </c>
      <c r="AWB29" s="4">
        <v>3.4000000000000002E-2</v>
      </c>
      <c r="AWC29" s="4">
        <v>3.4000000000000002E-2</v>
      </c>
      <c r="AWD29" s="4">
        <v>3.5000000000000003E-2</v>
      </c>
      <c r="AWE29" s="4">
        <v>3.5000000000000003E-2</v>
      </c>
      <c r="AWF29" s="4">
        <v>3.5000000000000003E-2</v>
      </c>
      <c r="AWG29" s="4">
        <v>3.5000000000000003E-2</v>
      </c>
      <c r="AWH29" s="4">
        <v>3.5000000000000003E-2</v>
      </c>
      <c r="AWI29" s="4">
        <v>3.4000000000000002E-2</v>
      </c>
      <c r="AWJ29" s="3">
        <v>3.5000000000000003E-2</v>
      </c>
      <c r="AWK29" s="3">
        <v>3.5000000000000003E-2</v>
      </c>
      <c r="AWL29" s="3">
        <v>3.4000000000000002E-2</v>
      </c>
      <c r="AWM29" s="3">
        <v>3.4000000000000002E-2</v>
      </c>
      <c r="AWN29" s="3">
        <v>3.4000000000000002E-2</v>
      </c>
      <c r="AWO29" s="3">
        <v>3.3000000000000002E-2</v>
      </c>
      <c r="AWP29" s="3">
        <v>3.3000000000000002E-2</v>
      </c>
      <c r="AWQ29" s="3">
        <v>3.3000000000000002E-2</v>
      </c>
      <c r="AWR29" s="3">
        <v>3.3000000000000002E-2</v>
      </c>
      <c r="AWS29" s="3">
        <v>3.3000000000000002E-2</v>
      </c>
      <c r="AWT29" s="3">
        <v>3.3000000000000002E-2</v>
      </c>
      <c r="AWU29" s="3">
        <v>3.4000000000000002E-2</v>
      </c>
      <c r="AWV29" s="3">
        <v>3.4000000000000002E-2</v>
      </c>
      <c r="AWW29" s="3">
        <v>3.4000000000000002E-2</v>
      </c>
      <c r="AWX29" s="3">
        <v>3.5000000000000003E-2</v>
      </c>
      <c r="AWY29" s="3">
        <v>3.5000000000000003E-2</v>
      </c>
      <c r="AWZ29" s="3">
        <v>3.5000000000000003E-2</v>
      </c>
      <c r="AXA29" s="3">
        <v>3.5000000000000003E-2</v>
      </c>
      <c r="AXB29" s="3">
        <v>3.5000000000000003E-2</v>
      </c>
      <c r="AXC29" s="3">
        <v>3.6000000000000004E-2</v>
      </c>
      <c r="AXD29" s="3">
        <v>3.6000000000000004E-2</v>
      </c>
      <c r="AXE29" s="3">
        <v>3.6000000000000004E-2</v>
      </c>
      <c r="AXF29" s="3">
        <v>3.5000000000000003E-2</v>
      </c>
      <c r="AXG29" s="3">
        <v>3.4000000000000002E-2</v>
      </c>
      <c r="AXH29" s="3">
        <v>3.4000000000000002E-2</v>
      </c>
      <c r="AXI29" s="3">
        <v>3.4000000000000002E-2</v>
      </c>
      <c r="AXJ29" s="3">
        <v>3.4000000000000002E-2</v>
      </c>
      <c r="AXK29" s="3">
        <v>3.4000000000000002E-2</v>
      </c>
      <c r="AXL29" s="3">
        <v>3.3000000000000002E-2</v>
      </c>
      <c r="AXM29" s="3">
        <v>3.3000000000000002E-2</v>
      </c>
      <c r="AXN29" s="3">
        <v>3.3000000000000002E-2</v>
      </c>
      <c r="AXO29" s="3">
        <v>3.3000000000000002E-2</v>
      </c>
      <c r="AXP29" s="3">
        <v>3.3000000000000002E-2</v>
      </c>
      <c r="AXQ29" s="3">
        <v>3.2000000000000001E-2</v>
      </c>
      <c r="AXR29" s="3">
        <v>3.3000000000000002E-2</v>
      </c>
      <c r="AXS29" s="3">
        <v>3.3000000000000002E-2</v>
      </c>
      <c r="AXT29" s="3">
        <v>3.3000000000000002E-2</v>
      </c>
      <c r="AXU29" s="3">
        <v>3.3000000000000002E-2</v>
      </c>
      <c r="AXV29" s="3">
        <v>3.3000000000000002E-2</v>
      </c>
      <c r="AXW29" s="3">
        <v>3.2000000000000001E-2</v>
      </c>
      <c r="AXX29" s="3">
        <v>3.2000000000000001E-2</v>
      </c>
      <c r="AXY29" s="3">
        <v>3.2000000000000001E-2</v>
      </c>
      <c r="AXZ29" s="3">
        <v>3.3000000000000002E-2</v>
      </c>
      <c r="AYA29" s="3">
        <v>3.3000000000000002E-2</v>
      </c>
      <c r="AYB29" s="3">
        <v>3.3000000000000002E-2</v>
      </c>
      <c r="AYC29" s="3">
        <v>3.4000000000000002E-2</v>
      </c>
      <c r="AYD29" s="3">
        <v>3.3000000000000002E-2</v>
      </c>
      <c r="AYE29" s="3">
        <v>3.2000000000000001E-2</v>
      </c>
      <c r="AYF29" s="3">
        <v>3.2000000000000001E-2</v>
      </c>
      <c r="AYG29" s="3">
        <v>3.3000000000000002E-2</v>
      </c>
      <c r="AYH29" s="3">
        <v>3.2000000000000001E-2</v>
      </c>
      <c r="AYI29" s="3">
        <v>3.2000000000000001E-2</v>
      </c>
      <c r="AYJ29" s="3">
        <v>3.2000000000000001E-2</v>
      </c>
      <c r="AYK29" s="3">
        <v>3.2000000000000001E-2</v>
      </c>
      <c r="AYL29" s="3">
        <v>3.3000000000000002E-2</v>
      </c>
      <c r="AYM29" s="3">
        <v>3.2000000000000001E-2</v>
      </c>
      <c r="AYN29" s="3">
        <v>3.2000000000000001E-2</v>
      </c>
      <c r="AYO29" s="3">
        <v>3.3000000000000002E-2</v>
      </c>
      <c r="AYP29" s="3">
        <v>3.2000000000000001E-2</v>
      </c>
      <c r="AYQ29" s="3">
        <v>3.3000000000000002E-2</v>
      </c>
      <c r="AYR29" s="3">
        <v>3.3000000000000002E-2</v>
      </c>
      <c r="AYS29" s="3">
        <v>3.3000000000000002E-2</v>
      </c>
      <c r="AYT29" s="3">
        <v>3.3000000000000002E-2</v>
      </c>
      <c r="AYU29" s="3">
        <v>3.5000000000000003E-2</v>
      </c>
      <c r="AYV29" s="3">
        <v>3.5000000000000003E-2</v>
      </c>
      <c r="AYW29" s="3">
        <v>3.5000000000000003E-2</v>
      </c>
      <c r="AYX29" s="3">
        <v>3.6000000000000004E-2</v>
      </c>
      <c r="AYY29" s="3">
        <v>3.6000000000000004E-2</v>
      </c>
      <c r="AYZ29" s="3">
        <v>3.6000000000000004E-2</v>
      </c>
      <c r="AZA29" s="3">
        <v>3.5000000000000003E-2</v>
      </c>
      <c r="AZB29" s="3">
        <v>3.4000000000000002E-2</v>
      </c>
      <c r="AZC29" s="3">
        <v>3.4000000000000002E-2</v>
      </c>
      <c r="AZD29" s="1">
        <v>3.3000000000000002E-2</v>
      </c>
      <c r="AZE29" s="1">
        <v>3.3000000000000002E-2</v>
      </c>
      <c r="AZF29" s="1">
        <v>3.3000000000000002E-2</v>
      </c>
      <c r="AZG29" s="1">
        <v>3.2000000000000001E-2</v>
      </c>
      <c r="AZH29" s="1">
        <v>3.2000000000000001E-2</v>
      </c>
      <c r="AZI29" s="1">
        <v>3.2000000000000001E-2</v>
      </c>
      <c r="AZJ29" s="1">
        <v>3.2000000000000001E-2</v>
      </c>
      <c r="AZK29" s="1">
        <v>3.2000000000000001E-2</v>
      </c>
      <c r="AZL29" s="3">
        <v>3.2000000000000001E-2</v>
      </c>
      <c r="AZM29" s="3">
        <v>3.2000000000000001E-2</v>
      </c>
      <c r="AZN29" s="3">
        <v>3.2000000000000001E-2</v>
      </c>
      <c r="AZO29" s="3">
        <v>3.2000000000000001E-2</v>
      </c>
      <c r="AZP29" s="3">
        <v>3.2000000000000001E-2</v>
      </c>
      <c r="AZQ29" s="3">
        <v>3.2000000000000001E-2</v>
      </c>
      <c r="AZR29" s="3">
        <v>3.2000000000000001E-2</v>
      </c>
      <c r="AZS29" s="3">
        <v>3.2000000000000001E-2</v>
      </c>
      <c r="AZT29" s="3">
        <v>3.2000000000000001E-2</v>
      </c>
      <c r="AZU29" s="3">
        <v>3.2000000000000001E-2</v>
      </c>
      <c r="AZV29" s="3">
        <v>3.2000000000000001E-2</v>
      </c>
      <c r="AZW29" s="3">
        <v>3.2000000000000001E-2</v>
      </c>
      <c r="AZX29" s="3">
        <v>3.2000000000000001E-2</v>
      </c>
      <c r="AZY29" s="3">
        <v>3.2000000000000001E-2</v>
      </c>
      <c r="AZZ29" s="3">
        <v>3.2000000000000001E-2</v>
      </c>
      <c r="BAA29" s="3">
        <v>3.2000000000000001E-2</v>
      </c>
      <c r="BAB29" s="3">
        <v>3.2000000000000001E-2</v>
      </c>
      <c r="BAC29" s="3">
        <v>3.2000000000000001E-2</v>
      </c>
      <c r="BAD29" s="3">
        <v>3.2000000000000001E-2</v>
      </c>
      <c r="BAE29" s="3">
        <v>3.2000000000000001E-2</v>
      </c>
      <c r="BAF29" s="3">
        <v>3.2000000000000001E-2</v>
      </c>
      <c r="BAG29" s="3">
        <v>3.2000000000000001E-2</v>
      </c>
      <c r="BAH29" s="3">
        <v>3.2000000000000001E-2</v>
      </c>
      <c r="BAI29" s="3">
        <v>3.2000000000000001E-2</v>
      </c>
      <c r="BAJ29" s="4">
        <v>3.2000000000000001E-2</v>
      </c>
      <c r="BAK29" s="4">
        <v>3.2000000000000001E-2</v>
      </c>
      <c r="BAL29" s="4">
        <v>3.2000000000000001E-2</v>
      </c>
      <c r="BAM29" s="4">
        <v>3.2000000000000001E-2</v>
      </c>
      <c r="BAN29" s="4">
        <v>3.2000000000000001E-2</v>
      </c>
      <c r="BAO29" s="4">
        <v>3.2000000000000001E-2</v>
      </c>
      <c r="BAP29" s="4">
        <v>3.2000000000000001E-2</v>
      </c>
      <c r="BAQ29" s="4">
        <v>3.2000000000000001E-2</v>
      </c>
      <c r="BAR29" s="4">
        <v>3.2000000000000001E-2</v>
      </c>
      <c r="BAS29" s="4">
        <v>3.2000000000000001E-2</v>
      </c>
      <c r="BAT29" s="4">
        <v>3.2000000000000001E-2</v>
      </c>
      <c r="BAU29" s="4">
        <v>3.2000000000000001E-2</v>
      </c>
      <c r="BAV29" s="4">
        <v>3.2000000000000001E-2</v>
      </c>
      <c r="BAW29" s="4">
        <v>3.2000000000000001E-2</v>
      </c>
      <c r="BAX29" s="4">
        <v>3.2000000000000001E-2</v>
      </c>
      <c r="BAY29" s="4">
        <v>3.3000000000000002E-2</v>
      </c>
      <c r="BAZ29" s="3">
        <v>3.3000000000000002E-2</v>
      </c>
      <c r="BBA29" s="3">
        <v>3.2000000000000001E-2</v>
      </c>
      <c r="BBB29" s="3">
        <v>3.3000000000000002E-2</v>
      </c>
      <c r="BBC29" s="3">
        <v>3.3000000000000002E-2</v>
      </c>
      <c r="BBD29" s="3">
        <v>3.3000000000000002E-2</v>
      </c>
      <c r="BBE29" s="3">
        <v>3.3000000000000002E-2</v>
      </c>
      <c r="BBF29" s="3">
        <v>3.3000000000000002E-2</v>
      </c>
      <c r="BBG29" s="3">
        <v>3.3000000000000002E-2</v>
      </c>
      <c r="BBH29" s="3">
        <v>3.3000000000000002E-2</v>
      </c>
      <c r="BBI29" s="3">
        <v>3.3000000000000002E-2</v>
      </c>
      <c r="BBJ29" s="3">
        <v>3.3000000000000002E-2</v>
      </c>
      <c r="BBK29" s="3">
        <v>3.3000000000000002E-2</v>
      </c>
      <c r="BBL29" s="3">
        <v>3.3000000000000002E-2</v>
      </c>
      <c r="BBM29" s="3">
        <v>3.3000000000000002E-2</v>
      </c>
      <c r="BBN29" s="3">
        <v>3.3000000000000002E-2</v>
      </c>
      <c r="BBO29" s="3">
        <v>3.3000000000000002E-2</v>
      </c>
      <c r="BBP29" s="3">
        <v>3.4000000000000002E-2</v>
      </c>
      <c r="BBQ29" s="3">
        <v>3.4000000000000002E-2</v>
      </c>
      <c r="BBR29" s="3">
        <v>3.4000000000000002E-2</v>
      </c>
      <c r="BBS29" s="3">
        <v>3.5000000000000003E-2</v>
      </c>
      <c r="BBT29" s="3">
        <v>3.5000000000000003E-2</v>
      </c>
      <c r="BBU29" s="3">
        <v>3.6000000000000004E-2</v>
      </c>
      <c r="BBV29" s="3">
        <v>3.5000000000000003E-2</v>
      </c>
      <c r="BBW29" s="3">
        <v>3.5000000000000003E-2</v>
      </c>
      <c r="BBX29" s="3">
        <v>3.4000000000000002E-2</v>
      </c>
      <c r="BBY29" s="3">
        <v>3.4000000000000002E-2</v>
      </c>
      <c r="BBZ29" s="3">
        <v>3.3000000000000002E-2</v>
      </c>
      <c r="BCA29" s="3">
        <v>3.3000000000000002E-2</v>
      </c>
      <c r="BCB29" s="3">
        <v>3.3000000000000002E-2</v>
      </c>
      <c r="BCC29" s="3">
        <v>3.3000000000000002E-2</v>
      </c>
      <c r="BCD29" s="3">
        <v>3.3000000000000002E-2</v>
      </c>
      <c r="BCE29" s="3">
        <v>3.3000000000000002E-2</v>
      </c>
      <c r="BCF29" s="3">
        <v>3.2000000000000001E-2</v>
      </c>
      <c r="BCG29" s="3">
        <v>3.2000000000000001E-2</v>
      </c>
      <c r="BCH29" s="3">
        <v>3.2000000000000001E-2</v>
      </c>
      <c r="BCI29" s="3">
        <v>3.2000000000000001E-2</v>
      </c>
      <c r="BCJ29" s="3">
        <v>3.2000000000000001E-2</v>
      </c>
      <c r="BCK29" s="3">
        <v>3.3000000000000002E-2</v>
      </c>
      <c r="BCL29" s="3">
        <v>3.3000000000000002E-2</v>
      </c>
      <c r="BCM29" s="3">
        <v>3.3000000000000002E-2</v>
      </c>
      <c r="BCN29" s="3">
        <v>3.2000000000000001E-2</v>
      </c>
      <c r="BCO29" s="3">
        <v>3.2000000000000001E-2</v>
      </c>
      <c r="BCP29" s="3">
        <v>3.2000000000000001E-2</v>
      </c>
      <c r="BCQ29" s="3">
        <v>3.2000000000000001E-2</v>
      </c>
      <c r="BCR29" s="3">
        <v>3.2000000000000001E-2</v>
      </c>
      <c r="BCS29" s="3">
        <v>3.2000000000000001E-2</v>
      </c>
      <c r="BCT29" s="3">
        <v>3.2000000000000001E-2</v>
      </c>
      <c r="BCU29" s="3">
        <v>3.2000000000000001E-2</v>
      </c>
      <c r="BCV29" s="3">
        <v>3.3000000000000002E-2</v>
      </c>
      <c r="BCW29" s="3">
        <v>3.2000000000000001E-2</v>
      </c>
      <c r="BCX29" s="3">
        <v>3.2000000000000001E-2</v>
      </c>
      <c r="BCY29" s="3">
        <v>3.2000000000000001E-2</v>
      </c>
      <c r="BCZ29" s="3">
        <v>3.3000000000000002E-2</v>
      </c>
      <c r="BDA29" s="3">
        <v>3.2000000000000001E-2</v>
      </c>
      <c r="BDB29" s="3">
        <v>3.3000000000000002E-2</v>
      </c>
      <c r="BDC29" s="3">
        <v>3.4000000000000002E-2</v>
      </c>
      <c r="BDD29" s="3">
        <v>3.4000000000000002E-2</v>
      </c>
      <c r="BDE29" s="3">
        <v>3.4000000000000002E-2</v>
      </c>
      <c r="BDF29" s="3">
        <v>3.3000000000000002E-2</v>
      </c>
      <c r="BDG29" s="3">
        <v>3.5000000000000003E-2</v>
      </c>
      <c r="BDH29" s="3">
        <v>0.04</v>
      </c>
      <c r="BDI29" s="3">
        <v>4.1000000000000002E-2</v>
      </c>
      <c r="BDJ29" s="3">
        <v>0.04</v>
      </c>
      <c r="BDK29" s="3">
        <v>0.04</v>
      </c>
      <c r="BDL29" s="3">
        <v>3.7999999999999999E-2</v>
      </c>
      <c r="BDM29" s="3">
        <v>3.9E-2</v>
      </c>
      <c r="BDN29" s="3">
        <v>4.2000000000000003E-2</v>
      </c>
      <c r="BDO29" s="3">
        <v>4.1000000000000002E-2</v>
      </c>
      <c r="BDP29" s="3">
        <v>0.04</v>
      </c>
      <c r="BDQ29" s="3">
        <v>3.6999999999999998E-2</v>
      </c>
      <c r="BDR29" s="3">
        <v>3.6000000000000004E-2</v>
      </c>
      <c r="BDS29" s="3">
        <v>3.6999999999999998E-2</v>
      </c>
      <c r="BDT29" s="3">
        <v>3.7999999999999999E-2</v>
      </c>
      <c r="BDU29" s="3">
        <v>3.6999999999999998E-2</v>
      </c>
      <c r="BDV29" s="3">
        <v>3.6000000000000004E-2</v>
      </c>
      <c r="BDW29" s="3">
        <v>3.5000000000000003E-2</v>
      </c>
      <c r="BDX29" s="3">
        <v>3.6999999999999998E-2</v>
      </c>
      <c r="BDY29" s="3">
        <v>3.6999999999999998E-2</v>
      </c>
      <c r="BDZ29" s="3">
        <v>3.6999999999999998E-2</v>
      </c>
      <c r="BEA29" s="3">
        <v>0.04</v>
      </c>
      <c r="BEB29" s="3">
        <v>3.9E-2</v>
      </c>
      <c r="BEC29" s="3">
        <v>3.6999999999999998E-2</v>
      </c>
      <c r="BED29" s="3">
        <v>0.04</v>
      </c>
      <c r="BEE29" s="3">
        <v>4.1000000000000002E-2</v>
      </c>
      <c r="BEF29" s="3">
        <v>4.3000000000000003E-2</v>
      </c>
      <c r="BEG29" s="3">
        <v>4.1000000000000002E-2</v>
      </c>
      <c r="BEH29" s="3">
        <v>3.6000000000000004E-2</v>
      </c>
      <c r="BEI29" s="3">
        <v>3.5000000000000003E-2</v>
      </c>
      <c r="BEJ29" s="3">
        <v>3.5000000000000003E-2</v>
      </c>
      <c r="BEK29" s="3">
        <v>3.6000000000000004E-2</v>
      </c>
      <c r="BEL29" s="3">
        <v>3.6000000000000004E-2</v>
      </c>
      <c r="BEM29" s="3">
        <v>3.6000000000000004E-2</v>
      </c>
      <c r="BEN29" s="3">
        <v>3.5000000000000003E-2</v>
      </c>
      <c r="BEO29" s="3">
        <v>3.4000000000000002E-2</v>
      </c>
      <c r="BEP29" s="3">
        <v>3.4000000000000002E-2</v>
      </c>
      <c r="BEQ29" s="3">
        <v>3.4000000000000002E-2</v>
      </c>
      <c r="BER29" s="3">
        <v>3.4000000000000002E-2</v>
      </c>
      <c r="BES29" s="3">
        <v>3.3000000000000002E-2</v>
      </c>
      <c r="BET29" s="3">
        <v>3.3000000000000002E-2</v>
      </c>
      <c r="BEU29" s="3">
        <v>3.3000000000000002E-2</v>
      </c>
      <c r="BEV29" s="3">
        <v>3.3000000000000002E-2</v>
      </c>
      <c r="BEW29" s="3">
        <v>3.2000000000000001E-2</v>
      </c>
      <c r="BEX29" s="3">
        <v>3.2000000000000001E-2</v>
      </c>
      <c r="BEY29" s="3">
        <v>3.2000000000000001E-2</v>
      </c>
      <c r="BEZ29" s="3">
        <v>3.2000000000000001E-2</v>
      </c>
      <c r="BFA29" s="3">
        <v>3.2000000000000001E-2</v>
      </c>
      <c r="BFB29" s="3">
        <v>3.2000000000000001E-2</v>
      </c>
      <c r="BFC29" s="3">
        <v>3.4000000000000002E-2</v>
      </c>
      <c r="BFD29" s="3">
        <v>3.4000000000000002E-2</v>
      </c>
      <c r="BFE29" s="3">
        <v>3.4000000000000002E-2</v>
      </c>
      <c r="BFF29" s="3">
        <v>3.3000000000000002E-2</v>
      </c>
      <c r="BFG29" s="3">
        <v>3.5000000000000003E-2</v>
      </c>
      <c r="BFH29" s="3">
        <v>3.4000000000000002E-2</v>
      </c>
      <c r="BFI29" s="3">
        <v>3.4000000000000002E-2</v>
      </c>
      <c r="BFJ29" s="3">
        <v>3.6000000000000004E-2</v>
      </c>
      <c r="BFK29" s="3">
        <v>3.6999999999999998E-2</v>
      </c>
      <c r="BFL29" s="3">
        <v>3.4000000000000002E-2</v>
      </c>
      <c r="BFM29" s="3">
        <v>3.3000000000000002E-2</v>
      </c>
      <c r="BFN29" s="3">
        <v>3.3000000000000002E-2</v>
      </c>
      <c r="BFO29" s="3">
        <v>3.3000000000000002E-2</v>
      </c>
      <c r="BFP29" s="1">
        <v>3.3000000000000002E-2</v>
      </c>
      <c r="BFQ29" s="1">
        <v>3.3000000000000002E-2</v>
      </c>
      <c r="BFR29" s="1">
        <v>3.3000000000000002E-2</v>
      </c>
      <c r="BFS29" s="1">
        <v>3.2000000000000001E-2</v>
      </c>
      <c r="BFT29" s="1">
        <v>3.2000000000000001E-2</v>
      </c>
      <c r="BFU29" s="1">
        <v>3.2000000000000001E-2</v>
      </c>
      <c r="BFV29" s="1">
        <v>3.2000000000000001E-2</v>
      </c>
      <c r="BFW29" s="1">
        <v>3.2000000000000001E-2</v>
      </c>
      <c r="BFX29" s="3">
        <v>3.3000000000000002E-2</v>
      </c>
      <c r="BFY29" s="3">
        <v>3.2000000000000001E-2</v>
      </c>
      <c r="BFZ29" s="3">
        <v>3.2000000000000001E-2</v>
      </c>
      <c r="BGA29" s="3">
        <v>3.3000000000000002E-2</v>
      </c>
      <c r="BGB29" s="3">
        <v>3.3000000000000002E-2</v>
      </c>
      <c r="BGC29" s="3">
        <v>3.3000000000000002E-2</v>
      </c>
      <c r="BGD29" s="3">
        <v>3.4000000000000002E-2</v>
      </c>
      <c r="BGE29" s="3">
        <v>3.4000000000000002E-2</v>
      </c>
      <c r="BGF29" s="3">
        <v>3.3000000000000002E-2</v>
      </c>
      <c r="BGG29" s="3">
        <v>3.3000000000000002E-2</v>
      </c>
      <c r="BGH29" s="3">
        <v>3.3000000000000002E-2</v>
      </c>
      <c r="BGI29" s="3">
        <v>3.3000000000000002E-2</v>
      </c>
      <c r="BGJ29" s="3">
        <v>3.3000000000000002E-2</v>
      </c>
      <c r="BGK29" s="3">
        <v>3.3000000000000002E-2</v>
      </c>
      <c r="BGL29" s="3">
        <v>3.3000000000000002E-2</v>
      </c>
      <c r="BGM29" s="3">
        <v>3.3000000000000002E-2</v>
      </c>
      <c r="BGN29" s="3">
        <v>3.2000000000000001E-2</v>
      </c>
      <c r="BGO29" s="3">
        <v>3.2000000000000001E-2</v>
      </c>
      <c r="BGP29" s="3">
        <v>3.2000000000000001E-2</v>
      </c>
      <c r="BGQ29" s="3">
        <v>3.2000000000000001E-2</v>
      </c>
      <c r="BGR29" s="3">
        <v>3.2000000000000001E-2</v>
      </c>
      <c r="BGS29" s="3">
        <v>3.3000000000000002E-2</v>
      </c>
      <c r="BGT29" s="3">
        <v>3.3000000000000002E-2</v>
      </c>
      <c r="BGU29" s="3">
        <v>3.2000000000000001E-2</v>
      </c>
      <c r="BGV29" s="3">
        <v>3.2000000000000001E-2</v>
      </c>
      <c r="BGW29" s="3">
        <v>3.2000000000000001E-2</v>
      </c>
      <c r="BGX29" s="3">
        <v>3.2000000000000001E-2</v>
      </c>
      <c r="BGY29" s="3">
        <v>3.2000000000000001E-2</v>
      </c>
      <c r="BGZ29" s="3">
        <v>3.2000000000000001E-2</v>
      </c>
      <c r="BHA29" s="3">
        <v>3.2000000000000001E-2</v>
      </c>
      <c r="BHB29" s="3">
        <v>3.3000000000000002E-2</v>
      </c>
      <c r="BHC29" s="3">
        <v>3.3000000000000002E-2</v>
      </c>
      <c r="BHD29" s="3">
        <v>3.4000000000000002E-2</v>
      </c>
      <c r="BHE29" s="3">
        <v>3.4000000000000002E-2</v>
      </c>
      <c r="BHF29" s="3">
        <v>3.4000000000000002E-2</v>
      </c>
      <c r="BHG29" s="3">
        <v>3.4000000000000002E-2</v>
      </c>
      <c r="BHH29" s="3">
        <v>3.4000000000000002E-2</v>
      </c>
      <c r="BHI29" s="3">
        <v>3.5000000000000003E-2</v>
      </c>
      <c r="BHJ29" s="3">
        <v>3.4000000000000002E-2</v>
      </c>
      <c r="BHK29" s="3">
        <v>3.4000000000000002E-2</v>
      </c>
      <c r="BHL29" s="4">
        <v>3.4000000000000002E-2</v>
      </c>
      <c r="BHM29" s="3">
        <v>3.3000000000000002E-2</v>
      </c>
      <c r="BHN29" s="3">
        <v>3.3000000000000002E-2</v>
      </c>
      <c r="BHO29" s="3">
        <v>3.2000000000000001E-2</v>
      </c>
      <c r="BHP29" s="3">
        <v>3.2000000000000001E-2</v>
      </c>
      <c r="BHQ29" s="3">
        <v>3.2000000000000001E-2</v>
      </c>
      <c r="BHR29" s="3">
        <v>3.2000000000000001E-2</v>
      </c>
      <c r="BHS29" s="3">
        <v>3.2000000000000001E-2</v>
      </c>
      <c r="BHT29" s="3">
        <v>3.2000000000000001E-2</v>
      </c>
      <c r="BHU29" s="3">
        <v>3.2000000000000001E-2</v>
      </c>
      <c r="BHV29" s="3">
        <v>3.2000000000000001E-2</v>
      </c>
      <c r="BHW29" s="3">
        <v>3.2000000000000001E-2</v>
      </c>
      <c r="BHX29" s="3">
        <v>3.3000000000000002E-2</v>
      </c>
      <c r="BHY29" s="3">
        <v>3.3000000000000002E-2</v>
      </c>
      <c r="BHZ29" s="3">
        <v>3.3000000000000002E-2</v>
      </c>
      <c r="BIA29" s="3">
        <v>3.3000000000000002E-2</v>
      </c>
      <c r="BIB29" s="3">
        <v>3.3000000000000002E-2</v>
      </c>
      <c r="BIC29" s="3">
        <v>3.3000000000000002E-2</v>
      </c>
      <c r="BID29" s="3">
        <v>3.3000000000000002E-2</v>
      </c>
      <c r="BIE29" s="3">
        <v>3.4000000000000002E-2</v>
      </c>
      <c r="BIF29" s="3">
        <v>3.5000000000000003E-2</v>
      </c>
      <c r="BIG29" s="3">
        <v>3.5000000000000003E-2</v>
      </c>
      <c r="BIH29" s="3">
        <v>3.5000000000000003E-2</v>
      </c>
      <c r="BII29" s="3">
        <v>3.4000000000000002E-2</v>
      </c>
      <c r="BIJ29" s="3">
        <v>3.4000000000000002E-2</v>
      </c>
      <c r="BIK29" s="3">
        <v>3.3000000000000002E-2</v>
      </c>
      <c r="BIL29" s="3">
        <v>3.2000000000000001E-2</v>
      </c>
      <c r="BIM29" s="3">
        <v>3.2000000000000001E-2</v>
      </c>
      <c r="BIN29" s="3">
        <v>3.2000000000000001E-2</v>
      </c>
      <c r="BIO29" s="3">
        <v>3.2000000000000001E-2</v>
      </c>
      <c r="BIP29" s="3">
        <v>3.2000000000000001E-2</v>
      </c>
      <c r="BIQ29" s="3">
        <v>3.2000000000000001E-2</v>
      </c>
      <c r="BIR29" s="4">
        <v>3.2000000000000001E-2</v>
      </c>
      <c r="BIS29" s="4">
        <v>3.2000000000000001E-2</v>
      </c>
      <c r="BIT29" s="4">
        <v>3.2000000000000001E-2</v>
      </c>
      <c r="BIU29" s="4">
        <v>3.2000000000000001E-2</v>
      </c>
      <c r="BIV29" s="4">
        <v>3.2000000000000001E-2</v>
      </c>
      <c r="BIW29" s="4">
        <v>3.3000000000000002E-2</v>
      </c>
      <c r="BIX29" s="4">
        <v>3.3000000000000002E-2</v>
      </c>
      <c r="BIY29" s="4">
        <v>3.4000000000000002E-2</v>
      </c>
      <c r="BIZ29" s="4">
        <v>3.4000000000000002E-2</v>
      </c>
      <c r="BJA29" s="4">
        <v>3.5000000000000003E-2</v>
      </c>
      <c r="BJB29" s="4">
        <v>3.4000000000000002E-2</v>
      </c>
      <c r="BJC29" s="4">
        <v>3.5000000000000003E-2</v>
      </c>
      <c r="BJD29" s="4">
        <v>3.4000000000000002E-2</v>
      </c>
      <c r="BJE29" s="4">
        <v>3.4000000000000002E-2</v>
      </c>
      <c r="BJF29" s="4">
        <v>3.4000000000000002E-2</v>
      </c>
      <c r="BJG29" s="4">
        <v>3.3000000000000002E-2</v>
      </c>
      <c r="BJH29" s="1">
        <v>3.4000000000000002E-2</v>
      </c>
      <c r="BJI29" s="1">
        <v>3.3000000000000002E-2</v>
      </c>
      <c r="BJJ29" s="1">
        <v>3.3000000000000002E-2</v>
      </c>
      <c r="BJK29" s="1">
        <v>3.4000000000000002E-2</v>
      </c>
      <c r="BJL29" s="1">
        <v>3.5999999999999997E-2</v>
      </c>
      <c r="BJM29" s="1">
        <v>3.7999999999999999E-2</v>
      </c>
      <c r="BJN29" s="1">
        <v>3.7999999999999999E-2</v>
      </c>
      <c r="BJO29" s="1">
        <v>3.7999999999999999E-2</v>
      </c>
      <c r="BJP29" s="1">
        <v>3.5999999999999997E-2</v>
      </c>
      <c r="BJQ29" s="1">
        <v>3.5000000000000003E-2</v>
      </c>
      <c r="BJR29" s="1">
        <v>3.3000000000000002E-2</v>
      </c>
      <c r="BJS29" s="1">
        <v>3.3000000000000002E-2</v>
      </c>
      <c r="BJT29" s="1">
        <v>3.2000000000000001E-2</v>
      </c>
      <c r="BJU29" s="1">
        <v>3.3000000000000002E-2</v>
      </c>
      <c r="BJV29" s="1">
        <v>3.3000000000000002E-2</v>
      </c>
      <c r="BJW29" s="1">
        <v>3.3000000000000002E-2</v>
      </c>
      <c r="BJX29" s="1">
        <v>3.4000000000000002E-2</v>
      </c>
      <c r="BJY29" s="1">
        <v>3.4000000000000002E-2</v>
      </c>
      <c r="BJZ29" s="1">
        <v>3.4000000000000002E-2</v>
      </c>
      <c r="BKA29" s="1">
        <v>3.4000000000000002E-2</v>
      </c>
      <c r="BKB29" s="1">
        <v>3.4000000000000002E-2</v>
      </c>
      <c r="BKC29" s="1">
        <v>3.5000000000000003E-2</v>
      </c>
      <c r="BKD29" s="1">
        <v>3.4000000000000002E-2</v>
      </c>
      <c r="BKE29" s="1">
        <v>3.4000000000000002E-2</v>
      </c>
      <c r="BKF29" s="3">
        <v>3.4000000000000002E-2</v>
      </c>
      <c r="BKG29" s="3">
        <v>3.3000000000000002E-2</v>
      </c>
      <c r="BKH29" s="3">
        <v>3.3000000000000002E-2</v>
      </c>
      <c r="BKI29" s="3">
        <v>3.2000000000000001E-2</v>
      </c>
      <c r="BKJ29" s="3">
        <v>3.3000000000000002E-2</v>
      </c>
      <c r="BKK29" s="3">
        <v>3.2000000000000001E-2</v>
      </c>
      <c r="BKL29" s="3">
        <v>3.2000000000000001E-2</v>
      </c>
      <c r="BKM29" s="3">
        <v>3.2000000000000001E-2</v>
      </c>
      <c r="BKN29" s="3">
        <v>3.2000000000000001E-2</v>
      </c>
      <c r="BKO29" s="3">
        <v>3.2000000000000001E-2</v>
      </c>
      <c r="BKP29" s="3">
        <v>3.2000000000000001E-2</v>
      </c>
      <c r="BKQ29" s="3">
        <v>3.3000000000000002E-2</v>
      </c>
      <c r="BKR29" s="3">
        <v>3.4000000000000002E-2</v>
      </c>
      <c r="BKS29" s="3">
        <v>3.3000000000000002E-2</v>
      </c>
      <c r="BKT29" s="3">
        <v>3.4000000000000002E-2</v>
      </c>
      <c r="BKU29" s="3">
        <v>3.3000000000000002E-2</v>
      </c>
      <c r="BKV29" s="3">
        <v>3.3000000000000002E-2</v>
      </c>
      <c r="BKW29" s="3">
        <v>3.4000000000000002E-2</v>
      </c>
      <c r="BKX29" s="3">
        <v>3.4000000000000002E-2</v>
      </c>
      <c r="BKY29" s="3">
        <v>3.4000000000000002E-2</v>
      </c>
      <c r="BKZ29" s="3">
        <v>3.5000000000000003E-2</v>
      </c>
      <c r="BLA29" s="3">
        <v>3.6000000000000004E-2</v>
      </c>
      <c r="BLB29" s="3">
        <v>3.5000000000000003E-2</v>
      </c>
      <c r="BLC29" s="3">
        <v>3.4000000000000002E-2</v>
      </c>
      <c r="BLD29" s="3">
        <v>3.4000000000000002E-2</v>
      </c>
      <c r="BLE29" s="3">
        <v>3.2000000000000001E-2</v>
      </c>
      <c r="BLF29" s="3">
        <v>3.2000000000000001E-2</v>
      </c>
      <c r="BLG29" s="3">
        <v>3.2000000000000001E-2</v>
      </c>
      <c r="BLH29" s="3">
        <v>3.2000000000000001E-2</v>
      </c>
      <c r="BLI29" s="3">
        <v>3.2000000000000001E-2</v>
      </c>
      <c r="BLJ29" s="3">
        <v>3.2000000000000001E-2</v>
      </c>
      <c r="BLK29" s="3">
        <v>3.2000000000000001E-2</v>
      </c>
      <c r="BLL29" s="3">
        <v>3.2000000000000001E-2</v>
      </c>
      <c r="BLM29" s="3">
        <v>3.2000000000000001E-2</v>
      </c>
      <c r="BLN29" s="3">
        <v>3.2000000000000001E-2</v>
      </c>
      <c r="BLO29" s="3">
        <v>3.2000000000000001E-2</v>
      </c>
      <c r="BLP29" s="3">
        <v>3.2000000000000001E-2</v>
      </c>
      <c r="BLQ29" s="3">
        <v>3.2000000000000001E-2</v>
      </c>
      <c r="BLR29" s="3">
        <v>3.2000000000000001E-2</v>
      </c>
      <c r="BLS29" s="3">
        <v>3.3000000000000002E-2</v>
      </c>
      <c r="BLT29" s="3">
        <v>3.3000000000000002E-2</v>
      </c>
      <c r="BLU29" s="3">
        <v>3.2000000000000001E-2</v>
      </c>
      <c r="BLV29" s="3">
        <v>3.3000000000000002E-2</v>
      </c>
      <c r="BLW29" s="3">
        <v>3.3000000000000002E-2</v>
      </c>
      <c r="BLX29" s="3">
        <v>3.4000000000000002E-2</v>
      </c>
      <c r="BLY29" s="3">
        <v>3.3000000000000002E-2</v>
      </c>
      <c r="BLZ29" s="3">
        <v>3.3000000000000002E-2</v>
      </c>
      <c r="BMA29" s="3">
        <v>3.2000000000000001E-2</v>
      </c>
      <c r="BMB29" s="3">
        <v>3.2000000000000001E-2</v>
      </c>
      <c r="BMC29" s="3">
        <v>3.2000000000000001E-2</v>
      </c>
      <c r="BMD29" s="3">
        <v>3.1E-2</v>
      </c>
      <c r="BME29" s="3">
        <v>3.2000000000000001E-2</v>
      </c>
      <c r="BMF29" s="3">
        <v>3.2000000000000001E-2</v>
      </c>
      <c r="BMG29" s="3">
        <v>3.2000000000000001E-2</v>
      </c>
      <c r="BMH29" s="3">
        <v>3.2000000000000001E-2</v>
      </c>
      <c r="BMI29" s="3">
        <v>3.2000000000000001E-2</v>
      </c>
      <c r="BMJ29" s="3">
        <v>3.2000000000000001E-2</v>
      </c>
      <c r="BMK29" s="3">
        <v>3.2000000000000001E-2</v>
      </c>
      <c r="BML29" s="3">
        <v>3.2000000000000001E-2</v>
      </c>
      <c r="BMM29" s="3">
        <v>3.1E-2</v>
      </c>
      <c r="BMN29" s="3">
        <v>3.2000000000000001E-2</v>
      </c>
      <c r="BMO29" s="3">
        <v>3.2000000000000001E-2</v>
      </c>
      <c r="BMP29" s="3">
        <v>3.2000000000000001E-2</v>
      </c>
      <c r="BMQ29" s="3">
        <v>3.2000000000000001E-2</v>
      </c>
      <c r="BMR29" s="3">
        <v>3.2000000000000001E-2</v>
      </c>
      <c r="BMS29" s="3">
        <v>3.2000000000000001E-2</v>
      </c>
      <c r="BMT29" s="3">
        <v>3.3000000000000002E-2</v>
      </c>
      <c r="BMU29" s="3">
        <v>3.4000000000000002E-2</v>
      </c>
      <c r="BMV29" s="3">
        <v>3.4000000000000002E-2</v>
      </c>
      <c r="BMW29" s="3">
        <v>3.4000000000000002E-2</v>
      </c>
      <c r="BMX29" s="3">
        <v>3.4000000000000002E-2</v>
      </c>
      <c r="BMY29" s="3">
        <v>3.3000000000000002E-2</v>
      </c>
      <c r="BMZ29" s="3">
        <v>3.3000000000000002E-2</v>
      </c>
      <c r="BNA29" s="3">
        <v>3.3000000000000002E-2</v>
      </c>
      <c r="BNB29" s="3">
        <v>3.2000000000000001E-2</v>
      </c>
      <c r="BNC29" s="3">
        <v>3.2000000000000001E-2</v>
      </c>
      <c r="BND29" s="3">
        <v>3.2000000000000001E-2</v>
      </c>
      <c r="BNE29" s="3">
        <v>3.2000000000000001E-2</v>
      </c>
      <c r="BNF29" s="3">
        <v>3.2000000000000001E-2</v>
      </c>
      <c r="BNG29" s="3">
        <v>3.1E-2</v>
      </c>
      <c r="BNH29" s="3">
        <v>3.2000000000000001E-2</v>
      </c>
      <c r="BNI29" s="3">
        <v>3.1E-2</v>
      </c>
      <c r="BNJ29" s="3">
        <v>3.1E-2</v>
      </c>
      <c r="BNK29" s="3">
        <v>3.1E-2</v>
      </c>
      <c r="BNL29" s="3">
        <v>3.1E-2</v>
      </c>
      <c r="BNM29" s="3">
        <v>3.2000000000000001E-2</v>
      </c>
      <c r="BNN29" s="3">
        <v>3.2000000000000001E-2</v>
      </c>
      <c r="BNO29" s="3">
        <v>3.2000000000000001E-2</v>
      </c>
      <c r="BNP29" s="3">
        <v>3.2000000000000001E-2</v>
      </c>
      <c r="BNQ29" s="3">
        <v>3.2000000000000001E-2</v>
      </c>
      <c r="BNR29" s="3">
        <v>3.2000000000000001E-2</v>
      </c>
      <c r="BNS29" s="3">
        <v>3.2000000000000001E-2</v>
      </c>
      <c r="BNT29" s="3">
        <v>3.2000000000000001E-2</v>
      </c>
      <c r="BNU29" s="3">
        <v>3.2000000000000001E-2</v>
      </c>
      <c r="BNV29" s="3">
        <v>3.2000000000000001E-2</v>
      </c>
      <c r="BNW29" s="3">
        <v>3.1E-2</v>
      </c>
      <c r="BNX29" s="3">
        <v>3.2000000000000001E-2</v>
      </c>
      <c r="BNY29" s="3">
        <v>3.5000000000000003E-2</v>
      </c>
      <c r="BNZ29" s="3">
        <v>3.7999999999999999E-2</v>
      </c>
      <c r="BOA29" s="3">
        <v>3.5999999999999997E-2</v>
      </c>
      <c r="BOB29" s="3">
        <v>3.3000000000000002E-2</v>
      </c>
      <c r="BOC29" s="3">
        <v>3.2000000000000001E-2</v>
      </c>
      <c r="BOD29" s="3">
        <v>3.2000000000000001E-2</v>
      </c>
      <c r="BOE29" s="3">
        <v>3.2000000000000001E-2</v>
      </c>
      <c r="BOF29" s="3">
        <v>3.2000000000000001E-2</v>
      </c>
      <c r="BOG29" s="3">
        <v>3.2000000000000001E-2</v>
      </c>
      <c r="BOH29" s="3">
        <v>3.2000000000000001E-2</v>
      </c>
      <c r="BOI29" s="3">
        <v>3.2000000000000001E-2</v>
      </c>
      <c r="BOJ29" s="3">
        <v>3.2000000000000001E-2</v>
      </c>
      <c r="BOK29" s="3">
        <v>3.2000000000000001E-2</v>
      </c>
      <c r="BOL29" s="3">
        <v>3.2000000000000001E-2</v>
      </c>
      <c r="BOM29" s="3">
        <v>3.2000000000000001E-2</v>
      </c>
      <c r="BON29" s="3">
        <v>3.2000000000000001E-2</v>
      </c>
      <c r="BOO29" s="3">
        <v>3.3000000000000002E-2</v>
      </c>
      <c r="BOP29" s="3">
        <v>3.3000000000000002E-2</v>
      </c>
      <c r="BOQ29" s="3">
        <v>3.2000000000000001E-2</v>
      </c>
      <c r="BOR29" s="3">
        <v>3.2000000000000001E-2</v>
      </c>
      <c r="BOS29" s="3">
        <v>3.2000000000000001E-2</v>
      </c>
      <c r="BOT29" s="3">
        <v>3.3000000000000002E-2</v>
      </c>
      <c r="BOU29" s="3">
        <v>3.3000000000000002E-2</v>
      </c>
      <c r="BOV29" s="3">
        <v>3.3000000000000002E-2</v>
      </c>
      <c r="BOW29" s="3">
        <v>3.4000000000000002E-2</v>
      </c>
      <c r="BOX29" s="3">
        <v>3.4000000000000002E-2</v>
      </c>
      <c r="BOY29" s="3">
        <v>3.4000000000000002E-2</v>
      </c>
      <c r="BOZ29" s="3">
        <v>3.4000000000000002E-2</v>
      </c>
      <c r="BPA29" s="3">
        <v>3.4000000000000002E-2</v>
      </c>
      <c r="BPB29" s="3">
        <v>3.5000000000000003E-2</v>
      </c>
      <c r="BPC29" s="3">
        <v>3.6999999999999998E-2</v>
      </c>
      <c r="BPD29" s="3">
        <v>3.6999999999999998E-2</v>
      </c>
      <c r="BPE29" s="3">
        <v>3.7999999999999999E-2</v>
      </c>
      <c r="BPF29" s="3">
        <v>3.9E-2</v>
      </c>
      <c r="BPG29" s="3">
        <v>3.9E-2</v>
      </c>
      <c r="BPH29" s="3">
        <v>4.2000000000000003E-2</v>
      </c>
      <c r="BPI29" s="3">
        <v>4.1000000000000002E-2</v>
      </c>
      <c r="BPJ29" s="3">
        <v>0.04</v>
      </c>
      <c r="BPK29" s="3">
        <v>3.9E-2</v>
      </c>
      <c r="BPL29" s="3">
        <v>3.7999999999999999E-2</v>
      </c>
      <c r="BPM29" s="3">
        <v>3.7999999999999999E-2</v>
      </c>
      <c r="BPN29" s="3">
        <v>3.9E-2</v>
      </c>
      <c r="BPO29" s="3">
        <v>4.2000000000000003E-2</v>
      </c>
      <c r="BPP29" s="3">
        <v>4.5999999999999999E-2</v>
      </c>
      <c r="BPQ29" s="3">
        <v>4.5999999999999999E-2</v>
      </c>
      <c r="BPR29" s="3">
        <v>4.5999999999999999E-2</v>
      </c>
      <c r="BPS29" s="3">
        <v>3.9E-2</v>
      </c>
      <c r="BPT29" s="3">
        <v>3.4000000000000002E-2</v>
      </c>
      <c r="BPU29" s="3">
        <v>3.2000000000000001E-2</v>
      </c>
      <c r="BPV29" s="3">
        <v>3.2000000000000001E-2</v>
      </c>
      <c r="BPW29" s="3">
        <v>3.2000000000000001E-2</v>
      </c>
      <c r="BPX29" s="3">
        <v>3.2000000000000001E-2</v>
      </c>
      <c r="BPY29" s="3">
        <v>3.2000000000000001E-2</v>
      </c>
      <c r="BPZ29" s="3">
        <v>3.2000000000000001E-2</v>
      </c>
      <c r="BQA29" s="3">
        <v>3.2000000000000001E-2</v>
      </c>
      <c r="BQB29" s="3">
        <v>3.2000000000000001E-2</v>
      </c>
      <c r="BQC29" s="3">
        <v>3.2000000000000001E-2</v>
      </c>
      <c r="BQD29" s="3">
        <v>3.2000000000000001E-2</v>
      </c>
      <c r="BQE29" s="3">
        <v>3.2000000000000001E-2</v>
      </c>
      <c r="BQF29" s="3">
        <v>3.2000000000000001E-2</v>
      </c>
      <c r="BQG29" s="3">
        <v>3.2000000000000001E-2</v>
      </c>
      <c r="BQH29" s="3">
        <v>3.2000000000000001E-2</v>
      </c>
      <c r="BQI29" s="3">
        <v>3.2000000000000001E-2</v>
      </c>
      <c r="BQJ29" s="3">
        <v>3.2000000000000001E-2</v>
      </c>
      <c r="BQK29" s="3">
        <v>3.3000000000000002E-2</v>
      </c>
      <c r="BQL29" s="3">
        <v>3.3000000000000002E-2</v>
      </c>
      <c r="BQM29" s="3">
        <v>3.3000000000000002E-2</v>
      </c>
      <c r="BQN29" s="3">
        <v>3.3000000000000002E-2</v>
      </c>
      <c r="BQO29" s="3">
        <v>3.4000000000000002E-2</v>
      </c>
      <c r="BQP29" s="3">
        <v>3.3000000000000002E-2</v>
      </c>
      <c r="BQQ29" s="3">
        <v>3.3000000000000002E-2</v>
      </c>
      <c r="BQR29" s="3">
        <v>3.2000000000000001E-2</v>
      </c>
      <c r="BQS29" s="3">
        <v>3.2000000000000001E-2</v>
      </c>
      <c r="BQT29" s="3">
        <v>3.2000000000000001E-2</v>
      </c>
      <c r="BQU29" s="3">
        <v>3.2000000000000001E-2</v>
      </c>
      <c r="BQV29" s="3">
        <v>3.2000000000000001E-2</v>
      </c>
      <c r="BQW29" s="3">
        <v>3.2000000000000001E-2</v>
      </c>
      <c r="BQX29" s="3">
        <v>3.2000000000000001E-2</v>
      </c>
      <c r="BQY29" s="3">
        <v>3.2000000000000001E-2</v>
      </c>
      <c r="BQZ29" s="3">
        <v>3.2000000000000001E-2</v>
      </c>
      <c r="BRA29" s="3">
        <v>3.2000000000000001E-2</v>
      </c>
      <c r="BRB29" s="3">
        <v>3.2000000000000001E-2</v>
      </c>
      <c r="BRC29" s="3">
        <v>3.3000000000000002E-2</v>
      </c>
      <c r="BRD29" s="3">
        <v>3.3000000000000002E-2</v>
      </c>
      <c r="BRE29" s="3">
        <v>3.2000000000000001E-2</v>
      </c>
      <c r="BRF29" s="3">
        <v>3.3000000000000002E-2</v>
      </c>
      <c r="BRG29" s="3">
        <v>3.3000000000000002E-2</v>
      </c>
      <c r="BRH29" s="3">
        <v>3.4000000000000002E-2</v>
      </c>
      <c r="BRI29" s="3">
        <v>3.3000000000000002E-2</v>
      </c>
      <c r="BRJ29" s="3">
        <v>3.4000000000000002E-2</v>
      </c>
      <c r="BRK29" s="3">
        <v>3.4000000000000002E-2</v>
      </c>
      <c r="BRL29" s="3">
        <v>3.3000000000000002E-2</v>
      </c>
      <c r="BRM29" s="3">
        <v>3.2000000000000001E-2</v>
      </c>
      <c r="BRN29" s="3">
        <v>3.2000000000000001E-2</v>
      </c>
      <c r="BRO29" s="3">
        <v>3.2000000000000001E-2</v>
      </c>
      <c r="BRP29" s="3">
        <v>3.2000000000000001E-2</v>
      </c>
      <c r="BRQ29" s="3">
        <v>3.2000000000000001E-2</v>
      </c>
      <c r="BRR29" s="3">
        <v>3.2000000000000001E-2</v>
      </c>
      <c r="BRS29" s="3">
        <v>3.2000000000000001E-2</v>
      </c>
      <c r="BRT29" s="3">
        <v>3.2000000000000001E-2</v>
      </c>
      <c r="BRU29" s="3">
        <v>3.2000000000000001E-2</v>
      </c>
      <c r="BRV29" s="3">
        <v>3.2000000000000001E-2</v>
      </c>
      <c r="BRW29" s="3">
        <v>3.2000000000000001E-2</v>
      </c>
      <c r="BRX29" s="3">
        <v>3.3000000000000002E-2</v>
      </c>
      <c r="BRY29" s="3">
        <v>3.3000000000000002E-2</v>
      </c>
      <c r="BRZ29" s="3">
        <v>3.3000000000000002E-2</v>
      </c>
      <c r="BSA29" s="3">
        <v>3.4000000000000002E-2</v>
      </c>
      <c r="BSB29" s="3">
        <v>3.5000000000000003E-2</v>
      </c>
      <c r="BSC29" s="3">
        <v>3.3000000000000002E-2</v>
      </c>
      <c r="BSD29" s="3">
        <v>3.2000000000000001E-2</v>
      </c>
      <c r="BSE29" s="3">
        <v>3.2000000000000001E-2</v>
      </c>
      <c r="BSF29" s="3">
        <v>3.2000000000000001E-2</v>
      </c>
      <c r="BSG29" s="3">
        <v>3.2000000000000001E-2</v>
      </c>
      <c r="BSH29" s="3">
        <v>3.2000000000000001E-2</v>
      </c>
      <c r="BSI29" s="3">
        <v>3.2000000000000001E-2</v>
      </c>
      <c r="BSJ29" s="3">
        <v>3.2000000000000001E-2</v>
      </c>
      <c r="BSK29" s="3">
        <v>3.2000000000000001E-2</v>
      </c>
      <c r="BSL29" s="3">
        <v>3.3000000000000002E-2</v>
      </c>
      <c r="BSM29" s="3">
        <v>3.4000000000000002E-2</v>
      </c>
      <c r="BSN29" s="1">
        <v>3.4000000000000002E-2</v>
      </c>
      <c r="BSO29" s="1">
        <v>3.3000000000000002E-2</v>
      </c>
      <c r="BSP29" s="1">
        <v>3.2000000000000001E-2</v>
      </c>
      <c r="BSQ29" s="1">
        <v>3.2000000000000001E-2</v>
      </c>
      <c r="BSR29" s="1">
        <v>3.2000000000000001E-2</v>
      </c>
      <c r="BSS29" s="1">
        <v>3.2000000000000001E-2</v>
      </c>
      <c r="BST29" s="1">
        <v>3.1E-2</v>
      </c>
      <c r="BSU29" s="1">
        <v>3.2000000000000001E-2</v>
      </c>
      <c r="BSV29" s="3">
        <v>3.6000000000000004E-2</v>
      </c>
      <c r="BSW29" s="3">
        <v>3.6999999999999998E-2</v>
      </c>
      <c r="BSX29" s="3">
        <v>3.6000000000000004E-2</v>
      </c>
      <c r="BSY29" s="3">
        <v>3.4000000000000002E-2</v>
      </c>
      <c r="BSZ29" s="3">
        <v>3.6000000000000004E-2</v>
      </c>
      <c r="BTA29" s="3">
        <v>3.4000000000000002E-2</v>
      </c>
      <c r="BTB29" s="3">
        <v>3.4000000000000002E-2</v>
      </c>
      <c r="BTC29" s="3">
        <v>3.5000000000000003E-2</v>
      </c>
      <c r="BTD29" s="3">
        <v>3.4000000000000002E-2</v>
      </c>
      <c r="BTE29" s="3">
        <v>3.3000000000000002E-2</v>
      </c>
      <c r="BTF29" s="3">
        <v>3.3000000000000002E-2</v>
      </c>
      <c r="BTG29" s="3">
        <v>3.4000000000000002E-2</v>
      </c>
      <c r="BTH29" s="3">
        <v>3.4000000000000002E-2</v>
      </c>
      <c r="BTI29" s="3">
        <v>3.3000000000000002E-2</v>
      </c>
      <c r="BTJ29" s="3">
        <v>3.3000000000000002E-2</v>
      </c>
      <c r="BTK29" s="3">
        <v>3.3000000000000002E-2</v>
      </c>
      <c r="BTL29" s="3">
        <v>3.5000000000000003E-2</v>
      </c>
      <c r="BTM29" s="3">
        <v>3.3000000000000002E-2</v>
      </c>
      <c r="BTN29" s="3">
        <v>3.3000000000000002E-2</v>
      </c>
      <c r="BTO29" s="3">
        <v>3.3000000000000002E-2</v>
      </c>
      <c r="BTP29" s="3">
        <v>3.3000000000000002E-2</v>
      </c>
      <c r="BTQ29" s="3">
        <v>3.5000000000000003E-2</v>
      </c>
      <c r="BTR29" s="3">
        <v>3.6999999999999998E-2</v>
      </c>
      <c r="BTS29" s="4">
        <v>3.5000000000000003E-2</v>
      </c>
      <c r="BTT29" s="3">
        <v>3.4000000000000002E-2</v>
      </c>
      <c r="BTU29" s="3">
        <v>3.4000000000000002E-2</v>
      </c>
      <c r="BTV29" s="3">
        <v>3.4000000000000002E-2</v>
      </c>
      <c r="BTW29" s="3">
        <v>3.3000000000000002E-2</v>
      </c>
      <c r="BTX29" s="3">
        <v>3.3000000000000002E-2</v>
      </c>
      <c r="BTY29" s="3">
        <v>3.3000000000000002E-2</v>
      </c>
      <c r="BTZ29" s="3">
        <v>3.3000000000000002E-2</v>
      </c>
      <c r="BUA29" s="3">
        <v>3.3000000000000002E-2</v>
      </c>
      <c r="BUB29" s="3">
        <v>3.3000000000000002E-2</v>
      </c>
      <c r="BUC29" s="3">
        <v>3.4000000000000002E-2</v>
      </c>
      <c r="BUD29" s="3">
        <v>3.5000000000000003E-2</v>
      </c>
      <c r="BUE29" s="3">
        <v>3.5000000000000003E-2</v>
      </c>
      <c r="BUF29" s="3">
        <v>3.6000000000000004E-2</v>
      </c>
      <c r="BUG29" s="3">
        <v>3.6999999999999998E-2</v>
      </c>
      <c r="BUH29" s="3">
        <v>3.7999999999999999E-2</v>
      </c>
      <c r="BUI29" s="3">
        <v>4.1000000000000002E-2</v>
      </c>
      <c r="BUJ29" s="3">
        <v>4.2999999999999997E-2</v>
      </c>
      <c r="BUK29" s="3">
        <v>4.5999999999999999E-2</v>
      </c>
      <c r="BUL29" s="3">
        <v>4.2000000000000003E-2</v>
      </c>
      <c r="BUM29" s="3">
        <v>4.3999999999999997E-2</v>
      </c>
      <c r="BUN29" s="3">
        <v>4.4999999999999998E-2</v>
      </c>
      <c r="BUO29" s="3">
        <v>4.4999999999999998E-2</v>
      </c>
      <c r="BUP29" s="3">
        <v>0.04</v>
      </c>
      <c r="BUQ29" s="3">
        <v>4.4999999999999998E-2</v>
      </c>
      <c r="BUR29" s="3">
        <v>4.8000000000000001E-2</v>
      </c>
      <c r="BUS29" s="3">
        <v>4.3999999999999997E-2</v>
      </c>
      <c r="BUT29" s="3">
        <v>4.1000000000000002E-2</v>
      </c>
      <c r="BUU29" s="3">
        <v>4.3000000000000003E-2</v>
      </c>
      <c r="BUV29" s="3">
        <v>4.5999999999999999E-2</v>
      </c>
      <c r="BUW29" s="3">
        <v>4.5999999999999999E-2</v>
      </c>
      <c r="BUX29" s="3">
        <v>4.4999999999999998E-2</v>
      </c>
      <c r="BUY29" s="3">
        <v>4.3999999999999997E-2</v>
      </c>
      <c r="BUZ29" s="3">
        <v>4.4999999999999998E-2</v>
      </c>
      <c r="BVA29" s="3">
        <v>4.9000000000000002E-2</v>
      </c>
      <c r="BVB29" s="3">
        <v>4.9000000000000002E-2</v>
      </c>
      <c r="BVC29" s="3">
        <v>4.4999999999999998E-2</v>
      </c>
      <c r="BVD29" s="3">
        <v>3.9E-2</v>
      </c>
      <c r="BVE29" s="3">
        <v>3.5000000000000003E-2</v>
      </c>
      <c r="BVF29" s="3">
        <v>3.4000000000000002E-2</v>
      </c>
      <c r="BVG29" s="3">
        <v>3.6000000000000004E-2</v>
      </c>
      <c r="BVH29" s="3">
        <v>3.4000000000000002E-2</v>
      </c>
      <c r="BVI29" s="3">
        <v>3.3000000000000002E-2</v>
      </c>
      <c r="BVJ29" s="3">
        <v>3.2000000000000001E-2</v>
      </c>
      <c r="BVK29" s="3">
        <v>3.2000000000000001E-2</v>
      </c>
      <c r="BVL29" s="3">
        <v>3.2000000000000001E-2</v>
      </c>
      <c r="BVM29" s="3">
        <v>3.1E-2</v>
      </c>
      <c r="BVN29" s="3">
        <v>3.1E-2</v>
      </c>
      <c r="BVO29" s="3">
        <v>3.2000000000000001E-2</v>
      </c>
      <c r="BVP29" s="3">
        <v>3.1E-2</v>
      </c>
      <c r="BVQ29" s="3">
        <v>3.1E-2</v>
      </c>
      <c r="BVR29" s="3">
        <v>3.1E-2</v>
      </c>
      <c r="BVS29" s="3">
        <v>3.1E-2</v>
      </c>
      <c r="BVT29" s="3">
        <v>3.1E-2</v>
      </c>
      <c r="BVU29" s="3">
        <v>3.1E-2</v>
      </c>
      <c r="BVV29" s="3">
        <v>3.1E-2</v>
      </c>
      <c r="BVW29" s="3">
        <v>3.1E-2</v>
      </c>
      <c r="BVX29" s="3">
        <v>3.2000000000000001E-2</v>
      </c>
      <c r="BVY29" s="3">
        <v>3.1E-2</v>
      </c>
      <c r="BVZ29" s="3">
        <v>3.2000000000000001E-2</v>
      </c>
      <c r="BWA29" s="3">
        <v>3.2000000000000001E-2</v>
      </c>
      <c r="BWB29" s="3">
        <v>3.2000000000000001E-2</v>
      </c>
      <c r="BWC29" s="3">
        <v>3.2000000000000001E-2</v>
      </c>
      <c r="BWD29" s="3">
        <v>3.2000000000000001E-2</v>
      </c>
      <c r="BWE29" s="3">
        <v>3.2000000000000001E-2</v>
      </c>
      <c r="BWF29" s="4">
        <v>3.1E-2</v>
      </c>
      <c r="BWG29" s="4">
        <v>3.2000000000000001E-2</v>
      </c>
      <c r="BWH29" s="4">
        <v>3.1E-2</v>
      </c>
      <c r="BWI29" s="4">
        <v>3.1E-2</v>
      </c>
      <c r="BWJ29" s="4">
        <v>3.1E-2</v>
      </c>
      <c r="BWK29" s="4">
        <v>3.1E-2</v>
      </c>
      <c r="BWL29" s="4">
        <v>3.1E-2</v>
      </c>
      <c r="BWM29" s="4">
        <v>3.1E-2</v>
      </c>
      <c r="BWN29" s="3">
        <v>3.2000000000000001E-2</v>
      </c>
      <c r="BWO29" s="3">
        <v>3.2000000000000001E-2</v>
      </c>
      <c r="BWP29" s="3">
        <v>3.2000000000000001E-2</v>
      </c>
      <c r="BWQ29" s="3">
        <v>3.2000000000000001E-2</v>
      </c>
      <c r="BWR29" s="3">
        <v>3.2000000000000001E-2</v>
      </c>
      <c r="BWS29" s="3">
        <v>3.2000000000000001E-2</v>
      </c>
      <c r="BWT29" s="3">
        <v>3.3000000000000002E-2</v>
      </c>
      <c r="BWU29" s="3">
        <v>3.3000000000000002E-2</v>
      </c>
      <c r="BWV29" s="3">
        <v>3.3000000000000002E-2</v>
      </c>
      <c r="BWW29" s="3">
        <v>3.2000000000000001E-2</v>
      </c>
      <c r="BWX29" s="3">
        <v>3.2000000000000001E-2</v>
      </c>
      <c r="BWY29" s="3">
        <v>3.2000000000000001E-2</v>
      </c>
      <c r="BWZ29" s="3">
        <v>3.3000000000000002E-2</v>
      </c>
      <c r="BXA29" s="3">
        <v>3.2000000000000001E-2</v>
      </c>
      <c r="BXB29" s="3">
        <v>3.3000000000000002E-2</v>
      </c>
      <c r="BXC29" s="3">
        <v>3.5000000000000003E-2</v>
      </c>
      <c r="BXD29" s="3">
        <v>3.4000000000000002E-2</v>
      </c>
      <c r="BXE29" s="3">
        <v>3.2000000000000001E-2</v>
      </c>
      <c r="BXF29" s="3">
        <v>3.2000000000000001E-2</v>
      </c>
      <c r="BXG29" s="3">
        <v>3.1E-2</v>
      </c>
      <c r="BXH29" s="3">
        <v>3.3000000000000002E-2</v>
      </c>
      <c r="BXI29" s="3">
        <v>3.2000000000000001E-2</v>
      </c>
      <c r="BXJ29" s="3">
        <v>3.3000000000000002E-2</v>
      </c>
      <c r="BXK29" s="3">
        <v>3.2000000000000001E-2</v>
      </c>
      <c r="BXL29" s="4">
        <v>3.4000000000000002E-2</v>
      </c>
      <c r="BXM29" s="4">
        <v>3.5000000000000003E-2</v>
      </c>
      <c r="BXN29" s="4">
        <v>3.4000000000000002E-2</v>
      </c>
      <c r="BXO29" s="4">
        <v>3.5000000000000003E-2</v>
      </c>
      <c r="BXP29" s="4">
        <v>3.5000000000000003E-2</v>
      </c>
      <c r="BXQ29" s="4">
        <v>3.5000000000000003E-2</v>
      </c>
      <c r="BXR29" s="4">
        <v>3.5000000000000003E-2</v>
      </c>
      <c r="BXS29" s="4">
        <v>3.4000000000000002E-2</v>
      </c>
      <c r="BXT29" s="4">
        <v>3.4000000000000002E-2</v>
      </c>
      <c r="BXU29" s="4">
        <v>3.2000000000000001E-2</v>
      </c>
      <c r="BXV29" s="4">
        <v>3.2000000000000001E-2</v>
      </c>
      <c r="BXW29" s="4">
        <v>3.2000000000000001E-2</v>
      </c>
      <c r="BXX29" s="4">
        <v>3.3000000000000002E-2</v>
      </c>
      <c r="BXY29" s="4">
        <v>3.2000000000000001E-2</v>
      </c>
      <c r="BXZ29" s="4">
        <v>3.2000000000000001E-2</v>
      </c>
      <c r="BYA29" s="4">
        <v>3.2000000000000001E-2</v>
      </c>
      <c r="BYB29" s="4">
        <v>3.2000000000000001E-2</v>
      </c>
      <c r="BYC29" s="4">
        <v>3.4000000000000002E-2</v>
      </c>
      <c r="BYD29" s="4">
        <v>3.2000000000000001E-2</v>
      </c>
      <c r="BYE29" s="4">
        <v>3.2000000000000001E-2</v>
      </c>
      <c r="BYF29" s="4">
        <v>3.2000000000000001E-2</v>
      </c>
      <c r="BYG29" s="4">
        <v>3.2000000000000001E-2</v>
      </c>
      <c r="BYH29" s="4">
        <v>3.2000000000000001E-2</v>
      </c>
      <c r="BYI29" s="4">
        <v>3.2000000000000001E-2</v>
      </c>
      <c r="BYJ29" s="4">
        <v>3.2000000000000001E-2</v>
      </c>
      <c r="BYK29" s="4">
        <v>3.2000000000000001E-2</v>
      </c>
      <c r="BYL29" s="4">
        <v>3.3000000000000002E-2</v>
      </c>
      <c r="BYM29" s="4">
        <v>3.4000000000000002E-2</v>
      </c>
      <c r="BYN29" s="4">
        <v>3.3000000000000002E-2</v>
      </c>
      <c r="BYO29" s="4">
        <v>3.2000000000000001E-2</v>
      </c>
      <c r="BYP29" s="4">
        <v>3.2000000000000001E-2</v>
      </c>
      <c r="BYQ29" s="4">
        <v>3.3000000000000002E-2</v>
      </c>
      <c r="BYR29" s="4">
        <v>3.5000000000000003E-2</v>
      </c>
      <c r="BYS29" s="4">
        <v>3.6999999999999998E-2</v>
      </c>
      <c r="BYT29" s="4">
        <v>3.6000000000000004E-2</v>
      </c>
      <c r="BYU29" s="4">
        <v>3.4000000000000002E-2</v>
      </c>
      <c r="BYV29" s="4">
        <v>3.3000000000000002E-2</v>
      </c>
      <c r="BYW29" s="4">
        <v>3.3000000000000002E-2</v>
      </c>
      <c r="BYX29" s="4">
        <v>3.3000000000000002E-2</v>
      </c>
      <c r="BYY29" s="4">
        <v>3.3000000000000002E-2</v>
      </c>
      <c r="BYZ29" s="1">
        <v>3.3000000000000002E-2</v>
      </c>
      <c r="BZA29" s="1">
        <v>3.3000000000000002E-2</v>
      </c>
      <c r="BZB29" s="1">
        <v>3.3000000000000002E-2</v>
      </c>
      <c r="BZC29" s="1">
        <v>3.3000000000000002E-2</v>
      </c>
      <c r="BZD29" s="1">
        <v>3.3000000000000002E-2</v>
      </c>
      <c r="BZE29" s="1">
        <v>3.3000000000000002E-2</v>
      </c>
      <c r="BZF29" s="1">
        <v>3.3000000000000002E-2</v>
      </c>
      <c r="BZG29" s="1">
        <v>3.3000000000000002E-2</v>
      </c>
      <c r="BZH29" s="1">
        <v>3.3000000000000002E-2</v>
      </c>
      <c r="BZI29" s="1">
        <v>3.3000000000000002E-2</v>
      </c>
      <c r="BZJ29" s="1">
        <v>3.2000000000000001E-2</v>
      </c>
      <c r="BZK29" s="1">
        <v>3.2000000000000001E-2</v>
      </c>
      <c r="BZL29" s="1">
        <v>3.2000000000000001E-2</v>
      </c>
      <c r="BZM29" s="1">
        <v>3.2000000000000001E-2</v>
      </c>
      <c r="BZN29" s="1">
        <v>3.3000000000000002E-2</v>
      </c>
      <c r="BZO29" s="1">
        <v>3.3000000000000002E-2</v>
      </c>
      <c r="BZP29" s="1">
        <v>3.4000000000000002E-2</v>
      </c>
      <c r="BZQ29" s="1">
        <v>3.3000000000000002E-2</v>
      </c>
      <c r="BZR29" s="1">
        <v>3.3000000000000002E-2</v>
      </c>
      <c r="BZS29" s="1">
        <v>3.4000000000000002E-2</v>
      </c>
      <c r="BZT29" s="1">
        <v>3.4000000000000002E-2</v>
      </c>
      <c r="BZU29" s="1">
        <v>3.5000000000000003E-2</v>
      </c>
      <c r="BZV29" s="1">
        <v>3.5000000000000003E-2</v>
      </c>
      <c r="BZW29" s="1">
        <v>3.4000000000000002E-2</v>
      </c>
      <c r="BZX29" s="4">
        <v>3.3000000000000002E-2</v>
      </c>
      <c r="BZY29" s="4">
        <v>3.3000000000000002E-2</v>
      </c>
      <c r="BZZ29" s="4">
        <v>3.2000000000000001E-2</v>
      </c>
      <c r="CAA29" s="4">
        <v>3.2000000000000001E-2</v>
      </c>
      <c r="CAB29" s="4">
        <v>3.2000000000000001E-2</v>
      </c>
      <c r="CAC29" s="4">
        <v>3.2000000000000001E-2</v>
      </c>
      <c r="CAD29" s="4">
        <v>3.2000000000000001E-2</v>
      </c>
      <c r="CAE29" s="4">
        <v>3.2000000000000001E-2</v>
      </c>
      <c r="CAF29" s="4">
        <v>3.2000000000000001E-2</v>
      </c>
      <c r="CAG29" s="4">
        <v>3.2000000000000001E-2</v>
      </c>
      <c r="CAH29" s="4">
        <v>3.2000000000000001E-2</v>
      </c>
      <c r="CAI29" s="4">
        <v>3.2000000000000001E-2</v>
      </c>
      <c r="CAJ29" s="4">
        <v>3.2000000000000001E-2</v>
      </c>
      <c r="CAK29" s="4">
        <v>3.2000000000000001E-2</v>
      </c>
      <c r="CAL29" s="4">
        <v>3.2000000000000001E-2</v>
      </c>
      <c r="CAM29" s="4">
        <v>3.2000000000000001E-2</v>
      </c>
      <c r="CAN29" s="4">
        <v>3.2000000000000001E-2</v>
      </c>
      <c r="CAO29" s="4">
        <v>3.3000000000000002E-2</v>
      </c>
      <c r="CAP29" s="4">
        <v>3.2000000000000001E-2</v>
      </c>
      <c r="CAQ29" s="4">
        <v>3.2000000000000001E-2</v>
      </c>
      <c r="CAR29" s="4">
        <v>3.3000000000000002E-2</v>
      </c>
      <c r="CAS29" s="4">
        <v>3.4000000000000002E-2</v>
      </c>
      <c r="CAT29" s="4">
        <v>3.3000000000000002E-2</v>
      </c>
      <c r="CAU29" s="4">
        <v>3.4000000000000002E-2</v>
      </c>
      <c r="CAV29" s="4">
        <v>3.3000000000000002E-2</v>
      </c>
      <c r="CAW29" s="4">
        <v>3.2000000000000001E-2</v>
      </c>
      <c r="CAX29" s="4">
        <v>3.2000000000000001E-2</v>
      </c>
      <c r="CAY29" s="4">
        <v>3.2000000000000001E-2</v>
      </c>
      <c r="CAZ29" s="4">
        <v>3.2000000000000001E-2</v>
      </c>
      <c r="CBA29" s="4">
        <v>3.3000000000000002E-2</v>
      </c>
      <c r="CBB29" s="4">
        <v>3.2000000000000001E-2</v>
      </c>
      <c r="CBC29" s="4">
        <v>3.2000000000000001E-2</v>
      </c>
      <c r="CBD29" s="4">
        <v>3.2000000000000001E-2</v>
      </c>
      <c r="CBE29" s="4">
        <v>3.2000000000000001E-2</v>
      </c>
      <c r="CBF29" s="4">
        <v>3.2000000000000001E-2</v>
      </c>
      <c r="CBG29" s="4">
        <v>3.2000000000000001E-2</v>
      </c>
      <c r="CBH29" s="4">
        <v>3.2000000000000001E-2</v>
      </c>
      <c r="CBI29" s="4">
        <v>3.2000000000000001E-2</v>
      </c>
      <c r="CBJ29" s="4">
        <v>3.2000000000000001E-2</v>
      </c>
      <c r="CBK29" s="4">
        <v>3.2000000000000001E-2</v>
      </c>
      <c r="CBL29" s="4">
        <v>3.2000000000000001E-2</v>
      </c>
      <c r="CBM29" s="4">
        <v>3.2000000000000001E-2</v>
      </c>
      <c r="CBN29" s="4">
        <v>3.3000000000000002E-2</v>
      </c>
      <c r="CBO29" s="4">
        <v>3.3000000000000002E-2</v>
      </c>
      <c r="CBP29" s="4">
        <v>3.3000000000000002E-2</v>
      </c>
      <c r="CBQ29" s="4">
        <v>3.3000000000000002E-2</v>
      </c>
      <c r="CBR29" s="4">
        <v>3.3000000000000002E-2</v>
      </c>
      <c r="CBS29" s="4">
        <v>3.3000000000000002E-2</v>
      </c>
      <c r="CBT29" s="4">
        <v>3.3000000000000002E-2</v>
      </c>
      <c r="CBU29" s="4">
        <v>3.3000000000000002E-2</v>
      </c>
      <c r="CBV29" s="4">
        <v>3.3000000000000002E-2</v>
      </c>
      <c r="CBW29" s="4">
        <v>3.3000000000000002E-2</v>
      </c>
      <c r="CBX29" s="4">
        <v>3.3000000000000002E-2</v>
      </c>
      <c r="CBY29" s="4">
        <v>3.3000000000000002E-2</v>
      </c>
      <c r="CBZ29" s="4">
        <v>3.3000000000000002E-2</v>
      </c>
      <c r="CCA29" s="4">
        <v>3.3000000000000002E-2</v>
      </c>
      <c r="CCB29" s="4">
        <v>3.3000000000000002E-2</v>
      </c>
      <c r="CCC29" s="4">
        <v>3.2000000000000001E-2</v>
      </c>
      <c r="CCD29" s="4">
        <v>3.2000000000000001E-2</v>
      </c>
      <c r="CCE29" s="4">
        <v>3.3000000000000002E-2</v>
      </c>
      <c r="CCF29" s="4">
        <v>3.4000000000000002E-2</v>
      </c>
      <c r="CCG29" s="4">
        <v>3.4000000000000002E-2</v>
      </c>
      <c r="CCH29" s="4">
        <v>3.5000000000000003E-2</v>
      </c>
      <c r="CCI29" s="4">
        <v>3.6000000000000004E-2</v>
      </c>
      <c r="CCJ29" s="4">
        <v>3.6000000000000004E-2</v>
      </c>
      <c r="CCK29" s="4">
        <v>3.6000000000000004E-2</v>
      </c>
      <c r="CCL29" s="4">
        <v>3.6000000000000004E-2</v>
      </c>
      <c r="CCM29" s="4">
        <v>3.6999999999999998E-2</v>
      </c>
      <c r="CCN29" s="4">
        <v>3.6999999999999998E-2</v>
      </c>
      <c r="CCO29" s="4">
        <v>3.7999999999999999E-2</v>
      </c>
      <c r="CCP29" s="4">
        <v>3.6000000000000004E-2</v>
      </c>
      <c r="CCQ29" s="4">
        <v>3.5000000000000003E-2</v>
      </c>
      <c r="CCR29" s="4">
        <v>3.5000000000000003E-2</v>
      </c>
      <c r="CCS29" s="4">
        <v>3.5000000000000003E-2</v>
      </c>
      <c r="CCT29" s="4">
        <v>3.4000000000000002E-2</v>
      </c>
      <c r="CCU29" s="4">
        <v>3.3000000000000002E-2</v>
      </c>
      <c r="CCV29" s="4">
        <v>3.4000000000000002E-2</v>
      </c>
      <c r="CCW29" s="4">
        <v>3.3000000000000002E-2</v>
      </c>
      <c r="CCX29" s="4">
        <v>3.3000000000000002E-2</v>
      </c>
      <c r="CCY29" s="4">
        <v>3.3000000000000002E-2</v>
      </c>
      <c r="CCZ29" s="4">
        <v>3.2000000000000001E-2</v>
      </c>
      <c r="CDA29" s="4">
        <v>3.2000000000000001E-2</v>
      </c>
      <c r="CDB29" s="4">
        <v>3.2000000000000001E-2</v>
      </c>
      <c r="CDC29" s="4">
        <v>3.2000000000000001E-2</v>
      </c>
      <c r="CDD29" s="4">
        <v>3.2000000000000001E-2</v>
      </c>
      <c r="CDE29" s="4">
        <v>3.2000000000000001E-2</v>
      </c>
      <c r="CDF29" s="4">
        <v>3.2000000000000001E-2</v>
      </c>
      <c r="CDG29" s="4">
        <v>3.2000000000000001E-2</v>
      </c>
      <c r="CDH29" s="4">
        <v>3.2000000000000001E-2</v>
      </c>
      <c r="CDI29" s="4">
        <v>3.3000000000000002E-2</v>
      </c>
      <c r="CDJ29" s="4">
        <v>3.4000000000000002E-2</v>
      </c>
      <c r="CDK29" s="4">
        <v>3.2000000000000001E-2</v>
      </c>
      <c r="CDL29" s="4">
        <v>3.4000000000000002E-2</v>
      </c>
      <c r="CDM29" s="4">
        <v>3.4000000000000002E-2</v>
      </c>
      <c r="CDN29" s="4">
        <v>3.3000000000000002E-2</v>
      </c>
      <c r="CDO29" s="4">
        <v>3.2000000000000001E-2</v>
      </c>
      <c r="CDP29" s="4">
        <v>3.2000000000000001E-2</v>
      </c>
      <c r="CDQ29" s="4">
        <v>3.2000000000000001E-2</v>
      </c>
      <c r="CDR29" s="4">
        <v>3.2000000000000001E-2</v>
      </c>
      <c r="CDS29" s="4">
        <v>3.2000000000000001E-2</v>
      </c>
      <c r="CDT29" s="4">
        <v>3.2000000000000001E-2</v>
      </c>
      <c r="CDU29" s="4">
        <v>3.2000000000000001E-2</v>
      </c>
      <c r="CDV29" s="4">
        <v>3.2000000000000001E-2</v>
      </c>
      <c r="CDW29" s="4">
        <v>3.2000000000000001E-2</v>
      </c>
      <c r="CDX29" s="4">
        <v>3.2000000000000001E-2</v>
      </c>
      <c r="CDY29" s="4">
        <v>3.3000000000000002E-2</v>
      </c>
      <c r="CDZ29" s="4">
        <v>3.2000000000000001E-2</v>
      </c>
      <c r="CEA29" s="4">
        <v>3.2000000000000001E-2</v>
      </c>
      <c r="CEB29" s="4">
        <v>3.2000000000000001E-2</v>
      </c>
      <c r="CEC29" s="4">
        <v>3.2000000000000001E-2</v>
      </c>
      <c r="CED29" s="4">
        <v>3.2000000000000001E-2</v>
      </c>
      <c r="CEE29" s="4">
        <v>3.2000000000000001E-2</v>
      </c>
      <c r="CEF29" s="4">
        <v>3.3000000000000002E-2</v>
      </c>
      <c r="CEG29" s="4">
        <v>3.4000000000000002E-2</v>
      </c>
      <c r="CEH29" s="4">
        <v>3.3000000000000002E-2</v>
      </c>
      <c r="CEI29" s="4">
        <v>3.4000000000000002E-2</v>
      </c>
      <c r="CEJ29" s="4">
        <v>3.6999999999999998E-2</v>
      </c>
      <c r="CEK29" s="4">
        <v>3.6000000000000004E-2</v>
      </c>
      <c r="CEL29" s="4">
        <v>3.5000000000000003E-2</v>
      </c>
      <c r="CEM29" s="4">
        <v>3.4000000000000002E-2</v>
      </c>
      <c r="CEN29" s="4">
        <v>3.4000000000000002E-2</v>
      </c>
      <c r="CEO29" s="4">
        <v>3.3000000000000002E-2</v>
      </c>
      <c r="CEP29" s="4">
        <v>3.3000000000000002E-2</v>
      </c>
      <c r="CEQ29" s="4">
        <v>3.2000000000000001E-2</v>
      </c>
      <c r="CER29" s="4">
        <v>3.2000000000000001E-2</v>
      </c>
      <c r="CES29" s="4">
        <v>3.2000000000000001E-2</v>
      </c>
      <c r="CET29" s="4">
        <v>3.2000000000000001E-2</v>
      </c>
      <c r="CEU29" s="4">
        <v>3.2000000000000001E-2</v>
      </c>
      <c r="CEV29" s="4">
        <v>3.2000000000000001E-2</v>
      </c>
      <c r="CEW29" s="4">
        <v>3.2000000000000001E-2</v>
      </c>
      <c r="CEX29" s="4">
        <v>3.2000000000000001E-2</v>
      </c>
      <c r="CEY29" s="4">
        <v>3.2000000000000001E-2</v>
      </c>
      <c r="CEZ29" s="4">
        <v>3.2000000000000001E-2</v>
      </c>
      <c r="CFA29" s="4">
        <v>3.2000000000000001E-2</v>
      </c>
      <c r="CFB29" s="4">
        <v>3.2000000000000001E-2</v>
      </c>
      <c r="CFC29" s="4">
        <v>3.2000000000000001E-2</v>
      </c>
      <c r="CFD29" s="4">
        <v>3.4000000000000002E-2</v>
      </c>
      <c r="CFE29" s="4">
        <v>3.6000000000000004E-2</v>
      </c>
      <c r="CFF29" s="4">
        <v>3.6000000000000004E-2</v>
      </c>
      <c r="CFG29" s="4">
        <v>3.6000000000000004E-2</v>
      </c>
      <c r="CFH29" s="4">
        <v>3.6000000000000004E-2</v>
      </c>
      <c r="CFI29" s="4">
        <v>3.6999999999999998E-2</v>
      </c>
      <c r="CFJ29" s="4">
        <v>3.6000000000000004E-2</v>
      </c>
      <c r="CFK29" s="4">
        <v>3.5000000000000003E-2</v>
      </c>
      <c r="CFL29" s="3">
        <v>3.4000000000000002E-2</v>
      </c>
      <c r="CFM29" s="3">
        <v>3.3000000000000002E-2</v>
      </c>
      <c r="CFN29" s="3">
        <v>3.3000000000000002E-2</v>
      </c>
      <c r="CFO29" s="3">
        <v>3.3000000000000002E-2</v>
      </c>
      <c r="CFP29" s="3">
        <v>3.2000000000000001E-2</v>
      </c>
      <c r="CFQ29" s="3">
        <v>3.2000000000000001E-2</v>
      </c>
      <c r="CFR29" s="3">
        <v>3.3000000000000002E-2</v>
      </c>
      <c r="CFS29" s="3">
        <v>3.3000000000000002E-2</v>
      </c>
      <c r="CFT29" s="3">
        <v>3.4000000000000002E-2</v>
      </c>
      <c r="CFU29" s="3">
        <v>3.6999999999999998E-2</v>
      </c>
      <c r="CFV29" s="3">
        <v>3.5000000000000003E-2</v>
      </c>
      <c r="CFW29" s="3">
        <v>3.5000000000000003E-2</v>
      </c>
      <c r="CFX29" s="3">
        <v>0.04</v>
      </c>
      <c r="CFY29" s="3">
        <v>4.3000000000000003E-2</v>
      </c>
      <c r="CFZ29" s="3">
        <v>4.3999999999999997E-2</v>
      </c>
      <c r="CGA29" s="3">
        <v>4.1000000000000002E-2</v>
      </c>
      <c r="CGB29" s="3">
        <v>4.3999999999999997E-2</v>
      </c>
      <c r="CGC29" s="3">
        <v>4.8000000000000001E-2</v>
      </c>
      <c r="CGD29" s="3">
        <v>5.2000000000000005E-2</v>
      </c>
      <c r="CGE29" s="3">
        <v>4.9000000000000002E-2</v>
      </c>
      <c r="CGF29" s="3">
        <v>4.5999999999999999E-2</v>
      </c>
      <c r="CGG29" s="3">
        <v>4.8000000000000001E-2</v>
      </c>
      <c r="CGH29" s="3">
        <v>4.3000000000000003E-2</v>
      </c>
      <c r="CGI29" s="3">
        <v>3.9E-2</v>
      </c>
      <c r="CGJ29" s="3">
        <v>3.6000000000000004E-2</v>
      </c>
      <c r="CGK29" s="3">
        <v>3.6000000000000004E-2</v>
      </c>
      <c r="CGL29" s="3">
        <v>3.3000000000000002E-2</v>
      </c>
      <c r="CGM29" s="3">
        <v>3.3000000000000002E-2</v>
      </c>
      <c r="CGN29" s="3">
        <v>3.2000000000000001E-2</v>
      </c>
      <c r="CGO29" s="3">
        <v>3.2000000000000001E-2</v>
      </c>
      <c r="CGP29" s="3">
        <v>3.3000000000000002E-2</v>
      </c>
      <c r="CGQ29" s="3">
        <v>3.3000000000000002E-2</v>
      </c>
      <c r="CGR29" s="3">
        <v>3.2000000000000001E-2</v>
      </c>
      <c r="CGS29" s="3">
        <v>3.3000000000000002E-2</v>
      </c>
      <c r="CGT29" s="3">
        <v>3.3000000000000002E-2</v>
      </c>
      <c r="CGU29" s="3">
        <v>3.2000000000000001E-2</v>
      </c>
      <c r="CGV29" s="3">
        <v>3.3000000000000002E-2</v>
      </c>
      <c r="CGW29" s="3">
        <v>3.2000000000000001E-2</v>
      </c>
      <c r="CGX29" s="3">
        <v>3.3000000000000002E-2</v>
      </c>
      <c r="CGY29" s="3">
        <v>3.3000000000000002E-2</v>
      </c>
      <c r="CGZ29" s="3">
        <v>3.4000000000000002E-2</v>
      </c>
      <c r="CHA29" s="3">
        <v>3.4000000000000002E-2</v>
      </c>
      <c r="CHB29" s="3">
        <v>3.5000000000000003E-2</v>
      </c>
      <c r="CHC29" s="3">
        <v>3.4000000000000002E-2</v>
      </c>
      <c r="CHD29" s="3">
        <v>3.5000000000000003E-2</v>
      </c>
      <c r="CHE29" s="3">
        <v>3.4000000000000002E-2</v>
      </c>
      <c r="CHF29" s="3">
        <v>3.4000000000000002E-2</v>
      </c>
      <c r="CHG29" s="3">
        <v>3.4000000000000002E-2</v>
      </c>
      <c r="CHH29" s="3">
        <v>3.4000000000000002E-2</v>
      </c>
      <c r="CHI29" s="3">
        <v>3.4000000000000002E-2</v>
      </c>
      <c r="CHJ29" s="3">
        <v>3.4000000000000002E-2</v>
      </c>
      <c r="CHK29" s="3">
        <v>3.3000000000000002E-2</v>
      </c>
      <c r="CHL29" s="3">
        <v>3.3000000000000002E-2</v>
      </c>
      <c r="CHM29" s="3">
        <v>3.4000000000000002E-2</v>
      </c>
      <c r="CHN29" s="3">
        <v>3.5000000000000003E-2</v>
      </c>
      <c r="CHO29" s="3">
        <v>3.5000000000000003E-2</v>
      </c>
      <c r="CHP29" s="3">
        <v>3.6000000000000004E-2</v>
      </c>
      <c r="CHQ29" s="3">
        <v>3.9E-2</v>
      </c>
      <c r="CHR29" s="3">
        <v>0.04</v>
      </c>
      <c r="CHS29" s="3">
        <v>4.3000000000000003E-2</v>
      </c>
      <c r="CHT29" s="3">
        <v>3.7999999999999999E-2</v>
      </c>
      <c r="CHU29" s="3">
        <v>3.9E-2</v>
      </c>
      <c r="CHV29" s="3">
        <v>0.04</v>
      </c>
      <c r="CHW29" s="3">
        <v>0.04</v>
      </c>
      <c r="CHX29" s="3">
        <v>4.1000000000000002E-2</v>
      </c>
      <c r="CHY29" s="3">
        <v>3.7999999999999999E-2</v>
      </c>
      <c r="CHZ29" s="3">
        <v>3.4000000000000002E-2</v>
      </c>
      <c r="CIA29" s="3">
        <v>3.3000000000000002E-2</v>
      </c>
      <c r="CIB29" s="3">
        <v>3.3000000000000002E-2</v>
      </c>
      <c r="CIC29" s="3">
        <v>3.3000000000000002E-2</v>
      </c>
      <c r="CID29" s="3">
        <v>3.3000000000000002E-2</v>
      </c>
      <c r="CIE29" s="3">
        <v>3.3000000000000002E-2</v>
      </c>
      <c r="CIF29" s="3">
        <v>3.3000000000000002E-2</v>
      </c>
      <c r="CIG29" s="3">
        <v>3.3000000000000002E-2</v>
      </c>
      <c r="CIH29" s="3">
        <v>3.3000000000000002E-2</v>
      </c>
      <c r="CII29" s="3">
        <v>3.3000000000000002E-2</v>
      </c>
      <c r="CIJ29" s="3">
        <v>3.3000000000000002E-2</v>
      </c>
      <c r="CIK29" s="3">
        <v>3.2000000000000001E-2</v>
      </c>
      <c r="CIL29" s="3">
        <v>3.2000000000000001E-2</v>
      </c>
      <c r="CIM29" s="3">
        <v>3.2000000000000001E-2</v>
      </c>
      <c r="CIN29" s="3">
        <v>3.2000000000000001E-2</v>
      </c>
      <c r="CIO29" s="3">
        <v>3.3000000000000002E-2</v>
      </c>
      <c r="CIP29" s="3">
        <v>3.3000000000000002E-2</v>
      </c>
      <c r="CIQ29" s="3">
        <v>3.3000000000000002E-2</v>
      </c>
      <c r="CIR29" s="3">
        <v>3.3000000000000002E-2</v>
      </c>
      <c r="CIS29" s="3">
        <v>3.3000000000000002E-2</v>
      </c>
      <c r="CIT29" s="3">
        <v>3.6999999999999998E-2</v>
      </c>
      <c r="CIU29" s="3">
        <v>3.5000000000000003E-2</v>
      </c>
      <c r="CIV29" s="3">
        <v>3.3000000000000002E-2</v>
      </c>
      <c r="CIW29" s="3">
        <v>3.3000000000000002E-2</v>
      </c>
      <c r="CIX29" s="3">
        <v>3.4000000000000002E-2</v>
      </c>
      <c r="CIY29" s="3">
        <v>3.3000000000000002E-2</v>
      </c>
      <c r="CIZ29" s="3">
        <v>3.3000000000000002E-2</v>
      </c>
      <c r="CJA29" s="3">
        <v>3.3000000000000002E-2</v>
      </c>
      <c r="CJB29" s="3">
        <v>3.3000000000000002E-2</v>
      </c>
      <c r="CJC29" s="3">
        <v>3.2000000000000001E-2</v>
      </c>
      <c r="CJD29" s="3">
        <v>3.2000000000000001E-2</v>
      </c>
      <c r="CJE29" s="3">
        <v>3.2000000000000001E-2</v>
      </c>
      <c r="CJF29" s="3">
        <v>3.2000000000000001E-2</v>
      </c>
      <c r="CJG29" s="3">
        <v>3.2000000000000001E-2</v>
      </c>
      <c r="CJH29" s="3">
        <v>3.2000000000000001E-2</v>
      </c>
      <c r="CJI29" s="3">
        <v>3.2000000000000001E-2</v>
      </c>
      <c r="CJJ29" s="3">
        <v>3.2000000000000001E-2</v>
      </c>
      <c r="CJK29" s="3">
        <v>3.2000000000000001E-2</v>
      </c>
      <c r="CJL29" s="3">
        <v>3.2000000000000001E-2</v>
      </c>
      <c r="CJM29" s="3">
        <v>3.2000000000000001E-2</v>
      </c>
      <c r="CJN29" s="3">
        <v>3.2000000000000001E-2</v>
      </c>
      <c r="CJO29" s="3">
        <v>3.2000000000000001E-2</v>
      </c>
      <c r="CJP29" s="3">
        <v>3.2000000000000001E-2</v>
      </c>
      <c r="CJQ29" s="3">
        <v>3.4000000000000002E-2</v>
      </c>
      <c r="CJR29" s="3">
        <v>3.3000000000000002E-2</v>
      </c>
      <c r="CJS29" s="3">
        <v>3.3000000000000002E-2</v>
      </c>
      <c r="CJT29" s="3">
        <v>3.3000000000000002E-2</v>
      </c>
      <c r="CJU29" s="3">
        <v>3.4000000000000002E-2</v>
      </c>
      <c r="CJV29" s="3">
        <v>3.4000000000000002E-2</v>
      </c>
      <c r="CJW29" s="3">
        <v>3.4000000000000002E-2</v>
      </c>
      <c r="CJX29" s="3">
        <v>3.4000000000000002E-2</v>
      </c>
      <c r="CJY29" s="3">
        <v>3.4000000000000002E-2</v>
      </c>
      <c r="CJZ29" s="3">
        <v>3.4000000000000002E-2</v>
      </c>
      <c r="CKA29" s="3">
        <v>3.4000000000000002E-2</v>
      </c>
      <c r="CKB29" s="3">
        <v>3.4000000000000002E-2</v>
      </c>
      <c r="CKC29" s="3">
        <v>3.4000000000000002E-2</v>
      </c>
      <c r="CKD29" s="3">
        <v>3.3000000000000002E-2</v>
      </c>
      <c r="CKE29" s="3">
        <v>3.3000000000000002E-2</v>
      </c>
      <c r="CKF29" s="3">
        <v>3.3000000000000002E-2</v>
      </c>
      <c r="CKG29" s="3">
        <v>3.2000000000000001E-2</v>
      </c>
      <c r="CKH29" s="3">
        <v>3.3000000000000002E-2</v>
      </c>
      <c r="CKI29" s="3">
        <v>3.3000000000000002E-2</v>
      </c>
      <c r="CKJ29" s="3">
        <v>3.3000000000000002E-2</v>
      </c>
      <c r="CKK29" s="3">
        <v>3.3000000000000002E-2</v>
      </c>
      <c r="CKL29" s="3">
        <v>3.3000000000000002E-2</v>
      </c>
      <c r="CKM29" s="3">
        <v>3.3000000000000002E-2</v>
      </c>
      <c r="CKN29" s="3">
        <v>3.3000000000000002E-2</v>
      </c>
      <c r="CKO29" s="3">
        <v>3.3000000000000002E-2</v>
      </c>
      <c r="CKP29" s="3">
        <v>3.3000000000000002E-2</v>
      </c>
      <c r="CKQ29" s="3">
        <v>3.3000000000000002E-2</v>
      </c>
      <c r="CKR29" s="3">
        <v>3.5000000000000003E-2</v>
      </c>
      <c r="CKS29" s="3">
        <v>3.6000000000000004E-2</v>
      </c>
      <c r="CKT29" s="3">
        <v>3.3000000000000002E-2</v>
      </c>
      <c r="CKU29" s="3">
        <v>3.3000000000000002E-2</v>
      </c>
      <c r="CKV29" s="3">
        <v>3.4000000000000002E-2</v>
      </c>
      <c r="CKW29" s="3">
        <v>3.4000000000000002E-2</v>
      </c>
      <c r="CKX29" s="3">
        <v>3.4000000000000002E-2</v>
      </c>
      <c r="CKY29" s="3">
        <v>3.4000000000000002E-2</v>
      </c>
      <c r="CKZ29" s="3">
        <v>3.4000000000000002E-2</v>
      </c>
      <c r="CLA29" s="3">
        <v>3.4000000000000002E-2</v>
      </c>
      <c r="CLB29" s="3">
        <v>3.4000000000000002E-2</v>
      </c>
      <c r="CLC29" s="3">
        <v>3.5000000000000003E-2</v>
      </c>
      <c r="CLD29" s="3">
        <v>3.5000000000000003E-2</v>
      </c>
      <c r="CLE29" s="3">
        <v>3.6000000000000004E-2</v>
      </c>
      <c r="CLF29" s="3">
        <v>3.6000000000000004E-2</v>
      </c>
      <c r="CLG29" s="3">
        <v>3.7999999999999999E-2</v>
      </c>
      <c r="CLH29" s="3">
        <v>3.6999999999999998E-2</v>
      </c>
      <c r="CLI29" s="3">
        <v>3.9E-2</v>
      </c>
      <c r="CLJ29" s="3">
        <v>4.2000000000000003E-2</v>
      </c>
      <c r="CLK29" s="3">
        <v>4.2000000000000003E-2</v>
      </c>
      <c r="CLL29" s="3">
        <v>4.1000000000000002E-2</v>
      </c>
      <c r="CLM29" s="3">
        <v>4.3000000000000003E-2</v>
      </c>
      <c r="CLN29" s="3">
        <v>4.3999999999999997E-2</v>
      </c>
      <c r="CLO29" s="3">
        <v>4.2000000000000003E-2</v>
      </c>
      <c r="CLP29" s="3">
        <v>3.9E-2</v>
      </c>
      <c r="CLQ29" s="3">
        <v>0.04</v>
      </c>
      <c r="CLR29" s="3">
        <v>3.9E-2</v>
      </c>
      <c r="CLS29" s="3">
        <v>3.9E-2</v>
      </c>
      <c r="CLT29" s="3">
        <v>3.6000000000000004E-2</v>
      </c>
      <c r="CLU29" s="3">
        <v>3.4000000000000002E-2</v>
      </c>
      <c r="CLV29" s="3">
        <v>3.3000000000000002E-2</v>
      </c>
      <c r="CLW29" s="3">
        <v>3.2000000000000001E-2</v>
      </c>
      <c r="CLX29" s="3">
        <v>3.2000000000000001E-2</v>
      </c>
      <c r="CLY29" s="3">
        <v>3.2000000000000001E-2</v>
      </c>
      <c r="CLZ29" s="3">
        <v>3.2000000000000001E-2</v>
      </c>
      <c r="CMA29" s="3">
        <v>3.3000000000000002E-2</v>
      </c>
      <c r="CMB29" s="3">
        <v>3.2000000000000001E-2</v>
      </c>
      <c r="CMC29" s="3">
        <v>3.2000000000000001E-2</v>
      </c>
      <c r="CMD29" s="3">
        <v>3.2000000000000001E-2</v>
      </c>
      <c r="CME29" s="3">
        <v>3.2000000000000001E-2</v>
      </c>
      <c r="CMF29" s="3">
        <v>3.2000000000000001E-2</v>
      </c>
      <c r="CMG29" s="3">
        <v>3.2000000000000001E-2</v>
      </c>
      <c r="CMH29" s="3">
        <v>3.2000000000000001E-2</v>
      </c>
      <c r="CMI29" s="3">
        <v>3.3000000000000002E-2</v>
      </c>
      <c r="CMJ29" s="3">
        <v>3.4000000000000002E-2</v>
      </c>
      <c r="CMK29" s="3">
        <v>3.6000000000000004E-2</v>
      </c>
      <c r="CML29" s="3">
        <v>3.5000000000000003E-2</v>
      </c>
      <c r="CMM29" s="3">
        <v>3.5000000000000003E-2</v>
      </c>
      <c r="CMN29" s="3">
        <v>3.6000000000000004E-2</v>
      </c>
      <c r="CMO29" s="3">
        <v>3.5000000000000003E-2</v>
      </c>
      <c r="CMP29" s="3">
        <v>3.6000000000000004E-2</v>
      </c>
      <c r="CMQ29" s="3">
        <v>3.5000000000000003E-2</v>
      </c>
      <c r="CMR29" s="3">
        <v>3.5000000000000003E-2</v>
      </c>
      <c r="CMS29" s="3">
        <v>3.4000000000000002E-2</v>
      </c>
      <c r="CMT29" s="3">
        <v>3.4000000000000002E-2</v>
      </c>
      <c r="CMU29" s="3">
        <v>3.4000000000000002E-2</v>
      </c>
      <c r="CMV29" s="4">
        <v>3.5000000000000003E-2</v>
      </c>
      <c r="CMW29" s="4">
        <v>3.7999999999999999E-2</v>
      </c>
      <c r="CMX29" s="4">
        <v>3.6000000000000004E-2</v>
      </c>
      <c r="CMY29" s="4">
        <v>3.4000000000000002E-2</v>
      </c>
      <c r="CMZ29" s="4">
        <v>3.6000000000000004E-2</v>
      </c>
      <c r="CNA29" s="4">
        <v>3.6000000000000004E-2</v>
      </c>
      <c r="CNB29" s="4">
        <v>3.3000000000000002E-2</v>
      </c>
      <c r="CNC29" s="4">
        <v>3.2000000000000001E-2</v>
      </c>
      <c r="CND29" s="4">
        <v>3.2000000000000001E-2</v>
      </c>
      <c r="CNE29" s="4">
        <v>3.4000000000000002E-2</v>
      </c>
      <c r="CNF29" s="4">
        <v>3.4000000000000002E-2</v>
      </c>
      <c r="CNG29" s="4">
        <v>3.6999999999999998E-2</v>
      </c>
      <c r="CNH29" s="4">
        <v>3.6000000000000004E-2</v>
      </c>
      <c r="CNI29" s="4">
        <v>3.4000000000000002E-2</v>
      </c>
      <c r="CNJ29" s="4">
        <v>3.2000000000000001E-2</v>
      </c>
      <c r="CNK29" s="4">
        <v>3.2000000000000001E-2</v>
      </c>
      <c r="CNL29" s="4">
        <v>3.3000000000000002E-2</v>
      </c>
      <c r="CNM29" s="4">
        <v>3.6000000000000004E-2</v>
      </c>
      <c r="CNN29" s="4">
        <v>3.6000000000000004E-2</v>
      </c>
      <c r="CNO29" s="4">
        <v>3.5000000000000003E-2</v>
      </c>
      <c r="CNP29" s="4">
        <v>3.3000000000000002E-2</v>
      </c>
      <c r="CNQ29" s="4">
        <v>3.3000000000000002E-2</v>
      </c>
      <c r="CNR29" s="4">
        <v>3.3000000000000002E-2</v>
      </c>
      <c r="CNS29" s="4">
        <v>3.3000000000000002E-2</v>
      </c>
      <c r="CNT29" s="4">
        <v>3.3000000000000002E-2</v>
      </c>
      <c r="CNU29" s="4">
        <v>3.3000000000000002E-2</v>
      </c>
      <c r="CNV29" s="4">
        <v>3.3000000000000002E-2</v>
      </c>
      <c r="CNW29" s="4">
        <v>3.3000000000000002E-2</v>
      </c>
      <c r="CNX29" s="4">
        <v>3.3000000000000002E-2</v>
      </c>
      <c r="CNY29" s="4">
        <v>3.3000000000000002E-2</v>
      </c>
      <c r="CNZ29" s="4">
        <v>3.3000000000000002E-2</v>
      </c>
      <c r="COA29" s="4">
        <v>3.3000000000000002E-2</v>
      </c>
      <c r="COB29" s="4">
        <v>3.5000000000000003E-2</v>
      </c>
      <c r="COC29" s="4">
        <v>3.5000000000000003E-2</v>
      </c>
      <c r="COD29" s="4">
        <v>3.4000000000000002E-2</v>
      </c>
      <c r="COE29" s="4">
        <v>3.3000000000000002E-2</v>
      </c>
      <c r="COF29" s="4">
        <v>3.3000000000000002E-2</v>
      </c>
      <c r="COG29" s="4">
        <v>3.3000000000000002E-2</v>
      </c>
      <c r="COH29" s="4">
        <v>3.4000000000000002E-2</v>
      </c>
      <c r="COI29" s="4">
        <v>3.3000000000000002E-2</v>
      </c>
      <c r="COJ29" s="4">
        <v>3.4000000000000002E-2</v>
      </c>
      <c r="COK29" s="4">
        <v>3.5000000000000003E-2</v>
      </c>
      <c r="COL29" s="4">
        <v>3.6000000000000004E-2</v>
      </c>
      <c r="COM29" s="4">
        <v>3.6999999999999998E-2</v>
      </c>
      <c r="CON29" s="4">
        <v>3.6999999999999998E-2</v>
      </c>
      <c r="COO29" s="4">
        <v>3.6999999999999998E-2</v>
      </c>
      <c r="COP29" s="4">
        <v>3.4000000000000002E-2</v>
      </c>
      <c r="COQ29" s="4">
        <v>3.3000000000000002E-2</v>
      </c>
      <c r="COR29" s="4">
        <v>3.4000000000000002E-2</v>
      </c>
      <c r="COS29" s="4">
        <v>3.5000000000000003E-2</v>
      </c>
      <c r="COT29" s="4">
        <v>3.4000000000000002E-2</v>
      </c>
      <c r="COU29" s="4">
        <v>3.5000000000000003E-2</v>
      </c>
      <c r="COV29" s="4">
        <v>3.6999999999999998E-2</v>
      </c>
      <c r="COW29" s="4">
        <v>3.4000000000000002E-2</v>
      </c>
      <c r="COX29" s="4">
        <v>3.3000000000000002E-2</v>
      </c>
      <c r="COY29" s="4">
        <v>3.3000000000000002E-2</v>
      </c>
      <c r="COZ29" s="4">
        <v>3.2000000000000001E-2</v>
      </c>
      <c r="CPA29" s="4">
        <v>3.3000000000000002E-2</v>
      </c>
      <c r="CPB29" s="4">
        <v>3.3000000000000002E-2</v>
      </c>
      <c r="CPC29" s="4">
        <v>3.4000000000000002E-2</v>
      </c>
      <c r="CPD29" s="4">
        <v>3.4000000000000002E-2</v>
      </c>
      <c r="CPE29" s="4">
        <v>3.4000000000000002E-2</v>
      </c>
      <c r="CPF29" s="4">
        <v>3.5000000000000003E-2</v>
      </c>
      <c r="CPG29" s="4">
        <v>3.5000000000000003E-2</v>
      </c>
      <c r="CPH29" s="4">
        <v>3.6999999999999998E-2</v>
      </c>
      <c r="CPI29" s="4">
        <v>3.6999999999999998E-2</v>
      </c>
      <c r="CPJ29" s="4">
        <v>3.7999999999999999E-2</v>
      </c>
      <c r="CPK29" s="4">
        <v>3.5000000000000003E-2</v>
      </c>
      <c r="CPL29" s="4">
        <v>3.4000000000000002E-2</v>
      </c>
      <c r="CPM29" s="4">
        <v>3.3000000000000002E-2</v>
      </c>
      <c r="CPN29" s="4">
        <v>3.2000000000000001E-2</v>
      </c>
      <c r="CPO29" s="4">
        <v>3.2000000000000001E-2</v>
      </c>
      <c r="CPP29" s="4">
        <v>3.2000000000000001E-2</v>
      </c>
      <c r="CPQ29" s="4">
        <v>3.2000000000000001E-2</v>
      </c>
      <c r="CPR29" s="4">
        <v>3.2000000000000001E-2</v>
      </c>
      <c r="CPS29" s="4">
        <v>3.2000000000000001E-2</v>
      </c>
      <c r="CPT29" s="4">
        <v>3.2000000000000001E-2</v>
      </c>
      <c r="CPU29" s="4">
        <v>3.2000000000000001E-2</v>
      </c>
      <c r="CPV29" s="4">
        <v>3.2000000000000001E-2</v>
      </c>
      <c r="CPW29" s="4">
        <v>3.2000000000000001E-2</v>
      </c>
      <c r="CPX29" s="4">
        <v>3.2000000000000001E-2</v>
      </c>
      <c r="CPY29" s="4">
        <v>3.2000000000000001E-2</v>
      </c>
      <c r="CPZ29" s="4">
        <v>3.2000000000000001E-2</v>
      </c>
      <c r="CQA29" s="4">
        <v>3.2000000000000001E-2</v>
      </c>
      <c r="CQB29" s="4">
        <v>3.2000000000000001E-2</v>
      </c>
      <c r="CQC29" s="4">
        <v>3.2000000000000001E-2</v>
      </c>
      <c r="CQD29" s="4">
        <v>3.2000000000000001E-2</v>
      </c>
      <c r="CQE29" s="4">
        <v>3.2000000000000001E-2</v>
      </c>
      <c r="CQF29" s="4">
        <v>3.3000000000000002E-2</v>
      </c>
      <c r="CQG29" s="4">
        <v>3.3000000000000002E-2</v>
      </c>
      <c r="CQH29" s="4">
        <v>3.4000000000000002E-2</v>
      </c>
      <c r="CQI29" s="4">
        <v>3.4000000000000002E-2</v>
      </c>
      <c r="CQJ29" s="4">
        <v>3.3000000000000002E-2</v>
      </c>
      <c r="CQK29" s="4">
        <v>3.3000000000000002E-2</v>
      </c>
      <c r="CQL29" s="4">
        <v>3.3000000000000002E-2</v>
      </c>
      <c r="CQM29" s="4">
        <v>3.3000000000000002E-2</v>
      </c>
      <c r="CQN29" s="4">
        <v>3.3000000000000002E-2</v>
      </c>
      <c r="CQO29" s="4">
        <v>3.2000000000000001E-2</v>
      </c>
      <c r="CQP29" s="4">
        <v>3.2000000000000001E-2</v>
      </c>
      <c r="CQQ29" s="4">
        <v>3.2000000000000001E-2</v>
      </c>
      <c r="CQR29" s="4">
        <v>3.2000000000000001E-2</v>
      </c>
      <c r="CQS29" s="4">
        <v>3.2000000000000001E-2</v>
      </c>
      <c r="CQT29" s="4">
        <v>3.2000000000000001E-2</v>
      </c>
      <c r="CQU29" s="4">
        <v>3.2000000000000001E-2</v>
      </c>
      <c r="CQV29" s="4">
        <v>3.2000000000000001E-2</v>
      </c>
      <c r="CQW29" s="4">
        <v>3.2000000000000001E-2</v>
      </c>
      <c r="CQX29" s="4">
        <v>3.2000000000000001E-2</v>
      </c>
      <c r="CQY29" s="4">
        <v>3.2000000000000001E-2</v>
      </c>
      <c r="CQZ29" s="4">
        <v>3.2000000000000001E-2</v>
      </c>
      <c r="CRA29" s="4">
        <v>3.2000000000000001E-2</v>
      </c>
      <c r="CRB29" s="4">
        <v>3.2000000000000001E-2</v>
      </c>
      <c r="CRC29" s="4">
        <v>3.2000000000000001E-2</v>
      </c>
      <c r="CRD29" s="4">
        <v>3.2000000000000001E-2</v>
      </c>
      <c r="CRE29" s="4">
        <v>3.3000000000000002E-2</v>
      </c>
      <c r="CRF29" s="4">
        <v>3.2000000000000001E-2</v>
      </c>
      <c r="CRG29" s="4">
        <v>3.1E-2</v>
      </c>
      <c r="CRH29" s="4">
        <v>3.2000000000000001E-2</v>
      </c>
      <c r="CRI29" s="4">
        <v>3.1E-2</v>
      </c>
      <c r="CRJ29" s="4">
        <v>3.1E-2</v>
      </c>
      <c r="CRK29" s="4">
        <v>3.1E-2</v>
      </c>
      <c r="CRL29" s="4">
        <v>3.1E-2</v>
      </c>
      <c r="CRM29" s="4">
        <v>3.1E-2</v>
      </c>
      <c r="CRN29" s="4">
        <v>3.1E-2</v>
      </c>
      <c r="CRO29" s="4">
        <v>3.1E-2</v>
      </c>
      <c r="CRP29" s="4">
        <v>3.1E-2</v>
      </c>
      <c r="CRQ29" s="4">
        <v>3.1E-2</v>
      </c>
      <c r="CRR29" s="4">
        <v>3.1E-2</v>
      </c>
      <c r="CRS29" s="4">
        <v>3.1E-2</v>
      </c>
      <c r="CRT29" s="4">
        <v>3.1E-2</v>
      </c>
      <c r="CRU29" s="4">
        <v>3.1E-2</v>
      </c>
      <c r="CRV29" s="4">
        <v>3.1E-2</v>
      </c>
      <c r="CRW29" s="4">
        <v>3.1E-2</v>
      </c>
      <c r="CRX29" s="4">
        <v>3.1E-2</v>
      </c>
      <c r="CRY29" s="4">
        <v>3.1E-2</v>
      </c>
      <c r="CRZ29" s="4">
        <v>3.1E-2</v>
      </c>
      <c r="CSA29" s="4">
        <v>3.1E-2</v>
      </c>
      <c r="CSB29" s="4">
        <v>3.1E-2</v>
      </c>
      <c r="CSC29" s="4">
        <v>3.1E-2</v>
      </c>
      <c r="CSD29" s="4">
        <v>3.1E-2</v>
      </c>
      <c r="CSE29" s="4">
        <v>3.1E-2</v>
      </c>
      <c r="CSF29" s="4">
        <v>3.1E-2</v>
      </c>
      <c r="CSG29" s="4">
        <v>3.1E-2</v>
      </c>
      <c r="CSH29" s="4">
        <v>3.1E-2</v>
      </c>
      <c r="CSI29" s="4">
        <v>3.1E-2</v>
      </c>
      <c r="CSJ29" s="1">
        <v>3.1E-2</v>
      </c>
      <c r="CSK29" s="1">
        <v>3.1E-2</v>
      </c>
      <c r="CSL29" s="1">
        <v>3.1E-2</v>
      </c>
      <c r="CSM29" s="1">
        <v>3.1E-2</v>
      </c>
      <c r="CSN29" s="1">
        <v>3.1E-2</v>
      </c>
      <c r="CSO29" s="1">
        <v>3.1E-2</v>
      </c>
      <c r="CSP29" s="1">
        <v>3.1E-2</v>
      </c>
      <c r="CSQ29" s="1">
        <v>3.1E-2</v>
      </c>
      <c r="CSR29" s="1">
        <v>3.1E-2</v>
      </c>
      <c r="CSS29" s="1">
        <v>3.1E-2</v>
      </c>
      <c r="CST29" s="1">
        <v>3.1E-2</v>
      </c>
      <c r="CSU29" s="1">
        <v>3.1E-2</v>
      </c>
      <c r="CSV29" s="1">
        <v>3.1E-2</v>
      </c>
      <c r="CSW29" s="1">
        <v>3.1E-2</v>
      </c>
      <c r="CSX29" s="1">
        <v>3.1E-2</v>
      </c>
      <c r="CSY29" s="1">
        <v>3.1E-2</v>
      </c>
      <c r="CSZ29" s="1">
        <v>3.2000000000000001E-2</v>
      </c>
      <c r="CTA29" s="1">
        <v>3.2000000000000001E-2</v>
      </c>
      <c r="CTB29" s="1">
        <v>3.3000000000000002E-2</v>
      </c>
      <c r="CTC29" s="1">
        <v>3.2000000000000001E-2</v>
      </c>
      <c r="CTD29" s="1">
        <v>3.2000000000000001E-2</v>
      </c>
      <c r="CTE29" s="1">
        <v>3.1E-2</v>
      </c>
      <c r="CTF29" s="1">
        <v>3.2000000000000001E-2</v>
      </c>
      <c r="CTG29" s="1">
        <v>3.1E-2</v>
      </c>
      <c r="CTH29" s="4">
        <v>3.1E-2</v>
      </c>
      <c r="CTI29" s="4">
        <v>3.1E-2</v>
      </c>
      <c r="CTJ29" s="4">
        <v>3.1E-2</v>
      </c>
      <c r="CTK29" s="4">
        <v>3.1E-2</v>
      </c>
      <c r="CTL29" s="4">
        <v>3.1E-2</v>
      </c>
      <c r="CTM29" s="4">
        <v>3.1E-2</v>
      </c>
      <c r="CTN29" s="4">
        <v>3.2000000000000001E-2</v>
      </c>
      <c r="CTO29" s="4">
        <v>3.2000000000000001E-2</v>
      </c>
      <c r="CTP29" s="4">
        <v>3.2000000000000001E-2</v>
      </c>
      <c r="CTQ29" s="4">
        <v>3.2000000000000001E-2</v>
      </c>
      <c r="CTR29" s="4">
        <v>3.2000000000000001E-2</v>
      </c>
      <c r="CTS29" s="4">
        <v>3.2000000000000001E-2</v>
      </c>
      <c r="CTT29" s="4">
        <v>3.2000000000000001E-2</v>
      </c>
      <c r="CTU29" s="4">
        <v>3.2000000000000001E-2</v>
      </c>
      <c r="CTV29" s="4">
        <v>3.3000000000000002E-2</v>
      </c>
      <c r="CTW29" s="4">
        <v>3.3000000000000002E-2</v>
      </c>
      <c r="CTX29" s="4">
        <v>3.2000000000000001E-2</v>
      </c>
      <c r="CTY29" s="4">
        <v>3.2000000000000001E-2</v>
      </c>
      <c r="CTZ29" s="4">
        <v>3.3000000000000002E-2</v>
      </c>
      <c r="CUA29" s="4">
        <v>3.5000000000000003E-2</v>
      </c>
      <c r="CUB29" s="4">
        <v>3.6000000000000004E-2</v>
      </c>
      <c r="CUC29" s="4">
        <v>3.6000000000000004E-2</v>
      </c>
      <c r="CUD29" s="4">
        <v>3.4000000000000002E-2</v>
      </c>
      <c r="CUE29" s="4">
        <v>3.4000000000000002E-2</v>
      </c>
      <c r="CUF29" s="4">
        <v>3.4000000000000002E-2</v>
      </c>
      <c r="CUG29" s="4">
        <v>3.3000000000000002E-2</v>
      </c>
      <c r="CUH29" s="4">
        <v>3.3000000000000002E-2</v>
      </c>
      <c r="CUI29" s="4">
        <v>3.3000000000000002E-2</v>
      </c>
      <c r="CUJ29" s="4">
        <v>3.2000000000000001E-2</v>
      </c>
      <c r="CUK29" s="4">
        <v>3.2000000000000001E-2</v>
      </c>
      <c r="CUL29" s="4">
        <v>3.2000000000000001E-2</v>
      </c>
      <c r="CUM29" s="4">
        <v>3.2000000000000001E-2</v>
      </c>
      <c r="CUN29" s="4">
        <v>3.1E-2</v>
      </c>
      <c r="CUO29" s="4">
        <v>3.2000000000000001E-2</v>
      </c>
      <c r="CUP29" s="4">
        <v>3.2000000000000001E-2</v>
      </c>
      <c r="CUQ29" s="4">
        <v>3.2000000000000001E-2</v>
      </c>
      <c r="CUR29" s="4">
        <v>3.2000000000000001E-2</v>
      </c>
      <c r="CUS29" s="4">
        <v>3.2000000000000001E-2</v>
      </c>
      <c r="CUT29" s="4">
        <v>3.3000000000000002E-2</v>
      </c>
      <c r="CUU29" s="4">
        <v>3.3000000000000002E-2</v>
      </c>
      <c r="CUV29" s="4">
        <v>3.2000000000000001E-2</v>
      </c>
      <c r="CUW29" s="4">
        <v>3.2000000000000001E-2</v>
      </c>
      <c r="CUX29" s="4">
        <v>3.2000000000000001E-2</v>
      </c>
      <c r="CUY29" s="4">
        <v>3.3000000000000002E-2</v>
      </c>
      <c r="CUZ29" s="4">
        <v>3.3000000000000002E-2</v>
      </c>
      <c r="CVA29" s="4">
        <v>3.3000000000000002E-2</v>
      </c>
      <c r="CVB29" s="4">
        <v>3.3000000000000002E-2</v>
      </c>
      <c r="CVC29" s="4">
        <v>3.2000000000000001E-2</v>
      </c>
      <c r="CVD29" s="4">
        <v>3.2000000000000001E-2</v>
      </c>
      <c r="CVE29" s="4">
        <v>3.1E-2</v>
      </c>
      <c r="CVF29" s="4">
        <v>3.1E-2</v>
      </c>
      <c r="CVG29" s="4">
        <v>3.1E-2</v>
      </c>
      <c r="CVH29" s="4">
        <v>3.1E-2</v>
      </c>
      <c r="CVI29" s="4">
        <v>3.2000000000000001E-2</v>
      </c>
      <c r="CVJ29" s="4">
        <v>3.1E-2</v>
      </c>
      <c r="CVK29" s="4">
        <v>3.1E-2</v>
      </c>
      <c r="CVL29" s="4">
        <v>3.1E-2</v>
      </c>
      <c r="CVM29" s="4">
        <v>3.1E-2</v>
      </c>
      <c r="CVN29" s="4">
        <v>3.1E-2</v>
      </c>
      <c r="CVO29" s="4">
        <v>3.1E-2</v>
      </c>
      <c r="CVP29" s="4">
        <v>3.1E-2</v>
      </c>
      <c r="CVQ29" s="4">
        <v>3.1E-2</v>
      </c>
      <c r="CVR29" s="4">
        <v>3.2000000000000001E-2</v>
      </c>
      <c r="CVS29" s="4">
        <v>3.1E-2</v>
      </c>
      <c r="CVT29" s="4">
        <v>3.2000000000000001E-2</v>
      </c>
      <c r="CVU29" s="4">
        <v>3.2000000000000001E-2</v>
      </c>
      <c r="CVV29" s="4">
        <v>3.1E-2</v>
      </c>
      <c r="CVW29" s="4">
        <v>3.1E-2</v>
      </c>
      <c r="CVX29" s="4">
        <v>3.2000000000000001E-2</v>
      </c>
      <c r="CVY29" s="4">
        <v>3.2000000000000001E-2</v>
      </c>
      <c r="CVZ29" s="4">
        <v>3.1E-2</v>
      </c>
      <c r="CWA29" s="4">
        <v>3.1E-2</v>
      </c>
      <c r="CWB29" s="4">
        <v>3.1E-2</v>
      </c>
      <c r="CWC29" s="4">
        <v>3.2000000000000001E-2</v>
      </c>
      <c r="CWD29" s="4">
        <v>3.1E-2</v>
      </c>
      <c r="CWE29" s="4">
        <v>3.1E-2</v>
      </c>
      <c r="CWF29" s="4">
        <v>3.1E-2</v>
      </c>
      <c r="CWG29" s="4">
        <v>3.1E-2</v>
      </c>
      <c r="CWH29" s="4">
        <v>3.2000000000000001E-2</v>
      </c>
      <c r="CWI29" s="4">
        <v>3.2000000000000001E-2</v>
      </c>
      <c r="CWJ29" s="4">
        <v>3.1E-2</v>
      </c>
      <c r="CWK29" s="4">
        <v>3.1E-2</v>
      </c>
      <c r="CWL29" s="4">
        <v>3.1E-2</v>
      </c>
      <c r="CWM29" s="4">
        <v>3.1E-2</v>
      </c>
      <c r="CWN29" s="4">
        <v>3.1E-2</v>
      </c>
      <c r="CWO29" s="4">
        <v>3.1E-2</v>
      </c>
      <c r="CWP29" s="4">
        <v>3.2000000000000001E-2</v>
      </c>
      <c r="CWQ29" s="4">
        <v>3.2000000000000001E-2</v>
      </c>
      <c r="CWR29" s="4">
        <v>3.3000000000000002E-2</v>
      </c>
      <c r="CWS29" s="4">
        <v>3.3000000000000002E-2</v>
      </c>
      <c r="CWT29" s="4">
        <v>3.3000000000000002E-2</v>
      </c>
      <c r="CWU29" s="4">
        <v>3.3000000000000002E-2</v>
      </c>
      <c r="CWV29" s="4">
        <v>3.3000000000000002E-2</v>
      </c>
      <c r="CWW29" s="4">
        <v>3.2000000000000001E-2</v>
      </c>
      <c r="CWX29" s="4">
        <v>3.2000000000000001E-2</v>
      </c>
      <c r="CWY29" s="4">
        <v>3.2000000000000001E-2</v>
      </c>
      <c r="CWZ29" s="4">
        <v>3.2000000000000001E-2</v>
      </c>
      <c r="CXA29" s="4">
        <v>3.2000000000000001E-2</v>
      </c>
      <c r="CXB29" s="4">
        <v>3.3000000000000002E-2</v>
      </c>
      <c r="CXC29" s="4">
        <v>3.3000000000000002E-2</v>
      </c>
      <c r="CXD29" s="4">
        <v>3.2000000000000001E-2</v>
      </c>
      <c r="CXE29" s="4">
        <v>3.2000000000000001E-2</v>
      </c>
      <c r="CXF29" s="4">
        <v>3.2000000000000001E-2</v>
      </c>
      <c r="CXG29" s="4">
        <v>3.2000000000000001E-2</v>
      </c>
      <c r="CXH29" s="4">
        <v>3.2000000000000001E-2</v>
      </c>
      <c r="CXI29" s="4">
        <v>3.2000000000000001E-2</v>
      </c>
      <c r="CXJ29" s="4">
        <v>3.2000000000000001E-2</v>
      </c>
      <c r="CXK29" s="4">
        <v>3.2000000000000001E-2</v>
      </c>
      <c r="CXL29" s="4">
        <v>3.2000000000000001E-2</v>
      </c>
      <c r="CXM29" s="4">
        <v>3.3000000000000002E-2</v>
      </c>
      <c r="CXN29" s="4">
        <v>3.4000000000000002E-2</v>
      </c>
      <c r="CXO29" s="4">
        <v>3.4000000000000002E-2</v>
      </c>
      <c r="CXP29" s="4">
        <v>3.5000000000000003E-2</v>
      </c>
      <c r="CXQ29" s="4">
        <v>3.5000000000000003E-2</v>
      </c>
      <c r="CXR29" s="4">
        <v>3.6000000000000004E-2</v>
      </c>
      <c r="CXS29" s="4">
        <v>3.6000000000000004E-2</v>
      </c>
      <c r="CXT29" s="4">
        <v>3.5000000000000003E-2</v>
      </c>
      <c r="CXU29" s="4">
        <v>3.5000000000000003E-2</v>
      </c>
      <c r="CXV29" s="4">
        <v>3.4000000000000002E-2</v>
      </c>
      <c r="CXW29" s="4">
        <v>3.3000000000000002E-2</v>
      </c>
      <c r="CXX29" s="4">
        <v>3.3000000000000002E-2</v>
      </c>
      <c r="CXY29" s="4">
        <v>3.2000000000000001E-2</v>
      </c>
      <c r="CXZ29" s="4">
        <v>3.3000000000000002E-2</v>
      </c>
      <c r="CYA29" s="4">
        <v>3.3000000000000002E-2</v>
      </c>
      <c r="CYB29" s="4">
        <v>3.3000000000000002E-2</v>
      </c>
      <c r="CYC29" s="4">
        <v>3.4000000000000002E-2</v>
      </c>
      <c r="CYD29" s="4">
        <v>3.3000000000000002E-2</v>
      </c>
      <c r="CYE29" s="4">
        <v>3.3000000000000002E-2</v>
      </c>
      <c r="CYF29" s="4">
        <v>3.3000000000000002E-2</v>
      </c>
      <c r="CYG29" s="4">
        <v>3.3000000000000002E-2</v>
      </c>
      <c r="CYH29" s="4">
        <v>3.3000000000000002E-2</v>
      </c>
      <c r="CYI29" s="4">
        <v>3.3000000000000002E-2</v>
      </c>
      <c r="CYJ29" s="4">
        <v>3.5000000000000003E-2</v>
      </c>
      <c r="CYK29" s="4">
        <v>3.3000000000000002E-2</v>
      </c>
      <c r="CYL29" s="4">
        <v>3.3000000000000002E-2</v>
      </c>
      <c r="CYM29" s="4">
        <v>3.4000000000000002E-2</v>
      </c>
      <c r="CYN29" s="4">
        <v>3.5000000000000003E-2</v>
      </c>
      <c r="CYO29" s="4">
        <v>3.5000000000000003E-2</v>
      </c>
      <c r="CYP29" s="4">
        <v>3.4000000000000002E-2</v>
      </c>
      <c r="CYQ29" s="4">
        <v>3.5000000000000003E-2</v>
      </c>
      <c r="CYR29" s="4">
        <v>3.5000000000000003E-2</v>
      </c>
      <c r="CYS29" s="4">
        <v>3.4000000000000002E-2</v>
      </c>
      <c r="CYT29" s="4">
        <v>3.3000000000000002E-2</v>
      </c>
      <c r="CYU29" s="4">
        <v>3.3000000000000002E-2</v>
      </c>
      <c r="CYV29" s="4">
        <v>3.5000000000000003E-2</v>
      </c>
      <c r="CYW29" s="4">
        <v>3.4000000000000002E-2</v>
      </c>
      <c r="CYX29" s="4">
        <v>3.4000000000000002E-2</v>
      </c>
      <c r="CYY29" s="4">
        <v>3.3000000000000002E-2</v>
      </c>
      <c r="CYZ29" s="4">
        <v>3.2000000000000001E-2</v>
      </c>
      <c r="CZA29" s="4">
        <v>3.2000000000000001E-2</v>
      </c>
      <c r="CZB29" s="4">
        <v>3.2000000000000001E-2</v>
      </c>
      <c r="CZC29" s="4">
        <v>3.2000000000000001E-2</v>
      </c>
      <c r="CZD29" s="4">
        <v>3.2000000000000001E-2</v>
      </c>
      <c r="CZE29" s="4">
        <v>3.2000000000000001E-2</v>
      </c>
      <c r="CZF29" s="4">
        <v>3.2000000000000001E-2</v>
      </c>
      <c r="CZG29" s="4">
        <v>3.2000000000000001E-2</v>
      </c>
      <c r="CZH29" s="4">
        <v>3.2000000000000001E-2</v>
      </c>
      <c r="CZI29" s="4">
        <v>3.2000000000000001E-2</v>
      </c>
      <c r="CZJ29" s="4">
        <v>3.2000000000000001E-2</v>
      </c>
      <c r="CZK29" s="4">
        <v>3.2000000000000001E-2</v>
      </c>
      <c r="CZL29" s="4">
        <v>3.2000000000000001E-2</v>
      </c>
      <c r="CZM29" s="4">
        <v>3.3000000000000002E-2</v>
      </c>
      <c r="CZN29" s="4">
        <v>3.3000000000000002E-2</v>
      </c>
      <c r="CZO29" s="4">
        <v>3.3000000000000002E-2</v>
      </c>
      <c r="CZP29" s="4">
        <v>3.4000000000000002E-2</v>
      </c>
      <c r="CZQ29" s="4">
        <v>3.4000000000000002E-2</v>
      </c>
      <c r="CZR29" s="4">
        <v>3.4000000000000002E-2</v>
      </c>
      <c r="CZS29" s="4">
        <v>3.3000000000000002E-2</v>
      </c>
      <c r="CZT29" s="4">
        <v>3.3000000000000002E-2</v>
      </c>
      <c r="CZU29" s="4">
        <v>3.4000000000000002E-2</v>
      </c>
      <c r="CZV29" s="4">
        <v>3.3000000000000002E-2</v>
      </c>
      <c r="CZW29" s="4">
        <v>3.3000000000000002E-2</v>
      </c>
      <c r="CZX29" s="4">
        <v>3.3000000000000002E-2</v>
      </c>
      <c r="CZY29" s="4">
        <v>3.2000000000000001E-2</v>
      </c>
      <c r="CZZ29" s="4">
        <v>3.2000000000000001E-2</v>
      </c>
      <c r="DAA29" s="4">
        <v>3.2000000000000001E-2</v>
      </c>
      <c r="DAB29" s="4">
        <v>3.3000000000000002E-2</v>
      </c>
      <c r="DAC29" s="4">
        <v>3.3000000000000002E-2</v>
      </c>
      <c r="DAD29" s="4">
        <v>3.3000000000000002E-2</v>
      </c>
      <c r="DAE29" s="4">
        <v>3.3000000000000002E-2</v>
      </c>
      <c r="DAF29" s="4">
        <v>3.3000000000000002E-2</v>
      </c>
      <c r="DAG29" s="4">
        <v>3.3000000000000002E-2</v>
      </c>
      <c r="DAH29" s="4">
        <v>3.3000000000000002E-2</v>
      </c>
      <c r="DAI29" s="4">
        <v>3.3000000000000002E-2</v>
      </c>
      <c r="DAJ29" s="4">
        <v>3.3000000000000002E-2</v>
      </c>
      <c r="DAK29" s="4">
        <v>3.3000000000000002E-2</v>
      </c>
      <c r="DAL29" s="4">
        <v>3.4000000000000002E-2</v>
      </c>
      <c r="DAM29" s="4">
        <v>3.3000000000000002E-2</v>
      </c>
      <c r="DAN29" s="4">
        <v>3.4000000000000002E-2</v>
      </c>
      <c r="DAO29" s="4">
        <v>3.4000000000000002E-2</v>
      </c>
      <c r="DAP29" s="4">
        <v>3.4000000000000002E-2</v>
      </c>
      <c r="DAQ29" s="4">
        <v>3.3000000000000002E-2</v>
      </c>
      <c r="DAR29" s="4">
        <v>3.3000000000000002E-2</v>
      </c>
      <c r="DAS29" s="4">
        <v>3.3000000000000002E-2</v>
      </c>
      <c r="DAT29" s="4">
        <v>3.3000000000000002E-2</v>
      </c>
      <c r="DAU29" s="4">
        <v>3.3000000000000002E-2</v>
      </c>
      <c r="DAV29" s="4">
        <v>3.2000000000000001E-2</v>
      </c>
      <c r="DAW29" s="4">
        <v>3.5000000000000003E-2</v>
      </c>
      <c r="DAX29" s="4">
        <v>3.3000000000000002E-2</v>
      </c>
      <c r="DAY29" s="4">
        <v>3.2000000000000001E-2</v>
      </c>
      <c r="DAZ29" s="4">
        <v>3.2000000000000001E-2</v>
      </c>
      <c r="DBA29" s="4">
        <v>3.3000000000000002E-2</v>
      </c>
      <c r="DBB29" s="4">
        <v>3.2000000000000001E-2</v>
      </c>
      <c r="DBC29" s="4">
        <v>3.3000000000000002E-2</v>
      </c>
      <c r="DBD29" s="4">
        <v>3.3000000000000002E-2</v>
      </c>
      <c r="DBE29" s="4">
        <v>3.3000000000000002E-2</v>
      </c>
      <c r="DBF29" s="4">
        <v>3.3000000000000002E-2</v>
      </c>
      <c r="DBG29" s="4">
        <v>3.4000000000000002E-2</v>
      </c>
      <c r="DBH29" s="4">
        <v>3.4000000000000002E-2</v>
      </c>
      <c r="DBI29" s="4">
        <v>3.4000000000000002E-2</v>
      </c>
      <c r="DBJ29" s="4">
        <v>3.4000000000000002E-2</v>
      </c>
      <c r="DBK29" s="4">
        <v>3.5000000000000003E-2</v>
      </c>
      <c r="DBL29" s="4">
        <v>3.5000000000000003E-2</v>
      </c>
      <c r="DBM29" s="4">
        <v>3.4000000000000002E-2</v>
      </c>
      <c r="DBN29" s="4">
        <v>3.4000000000000002E-2</v>
      </c>
      <c r="DBO29" s="4">
        <v>3.3000000000000002E-2</v>
      </c>
      <c r="DBP29" s="4">
        <v>3.2000000000000001E-2</v>
      </c>
      <c r="DBQ29" s="4">
        <v>3.2000000000000001E-2</v>
      </c>
      <c r="DBR29" s="4">
        <v>3.2000000000000001E-2</v>
      </c>
      <c r="DBS29" s="4">
        <v>3.2000000000000001E-2</v>
      </c>
      <c r="DBT29" s="4">
        <v>3.2000000000000001E-2</v>
      </c>
      <c r="DBU29" s="4">
        <v>3.2000000000000001E-2</v>
      </c>
      <c r="DBV29" s="4">
        <v>3.2000000000000001E-2</v>
      </c>
      <c r="DBW29" s="4">
        <v>3.2000000000000001E-2</v>
      </c>
      <c r="DBX29" s="4">
        <v>3.2000000000000001E-2</v>
      </c>
      <c r="DBY29" s="4">
        <v>3.2000000000000001E-2</v>
      </c>
      <c r="DBZ29" s="4">
        <v>3.6000000000000004E-2</v>
      </c>
      <c r="DCA29" s="4">
        <v>4.3999999999999997E-2</v>
      </c>
      <c r="DCB29" s="4">
        <v>4.3999999999999997E-2</v>
      </c>
      <c r="DCC29" s="4">
        <v>4.2000000000000003E-2</v>
      </c>
      <c r="DCD29" s="4">
        <v>0.04</v>
      </c>
      <c r="DCE29" s="4">
        <v>3.6999999999999998E-2</v>
      </c>
      <c r="DCF29" s="4">
        <v>3.5000000000000003E-2</v>
      </c>
      <c r="DCG29" s="4">
        <v>3.3000000000000002E-2</v>
      </c>
      <c r="DCH29" s="4">
        <v>3.3000000000000002E-2</v>
      </c>
      <c r="DCI29" s="4">
        <v>3.3000000000000002E-2</v>
      </c>
      <c r="DCJ29" s="4">
        <v>3.3000000000000002E-2</v>
      </c>
      <c r="DCK29" s="4">
        <v>3.3000000000000002E-2</v>
      </c>
      <c r="DCL29" s="4">
        <v>3.3000000000000002E-2</v>
      </c>
      <c r="DCM29" s="4">
        <v>3.3000000000000002E-2</v>
      </c>
      <c r="DCN29" s="4">
        <v>3.3000000000000002E-2</v>
      </c>
      <c r="DCO29" s="4">
        <v>3.3000000000000002E-2</v>
      </c>
      <c r="DCP29" s="4">
        <v>3.3000000000000002E-2</v>
      </c>
      <c r="DCQ29" s="4">
        <v>3.3000000000000002E-2</v>
      </c>
      <c r="DCR29" s="4">
        <v>3.3000000000000002E-2</v>
      </c>
      <c r="DCS29" s="4">
        <v>3.3000000000000002E-2</v>
      </c>
      <c r="DCT29" s="4">
        <v>3.3000000000000002E-2</v>
      </c>
      <c r="DCU29" s="4">
        <v>3.3000000000000002E-2</v>
      </c>
      <c r="DCV29" s="4">
        <v>3.3000000000000002E-2</v>
      </c>
      <c r="DCW29" s="4">
        <v>3.3000000000000002E-2</v>
      </c>
      <c r="DCX29" s="4">
        <v>3.3000000000000002E-2</v>
      </c>
      <c r="DCY29" s="4">
        <v>3.3000000000000002E-2</v>
      </c>
      <c r="DCZ29" s="4">
        <v>3.3000000000000002E-2</v>
      </c>
      <c r="DDA29" s="4">
        <v>3.4000000000000002E-2</v>
      </c>
      <c r="DDB29" s="4">
        <v>3.5000000000000003E-2</v>
      </c>
      <c r="DDC29" s="4">
        <v>3.6000000000000004E-2</v>
      </c>
      <c r="DDD29" s="4">
        <v>3.6000000000000004E-2</v>
      </c>
      <c r="DDE29" s="4">
        <v>3.6000000000000004E-2</v>
      </c>
      <c r="DDF29" s="4">
        <v>3.6999999999999998E-2</v>
      </c>
      <c r="DDG29" s="4">
        <v>3.7999999999999999E-2</v>
      </c>
      <c r="DDH29" s="4">
        <v>3.7999999999999999E-2</v>
      </c>
      <c r="DDI29" s="4">
        <v>3.6000000000000004E-2</v>
      </c>
      <c r="DDJ29" s="4">
        <v>3.5000000000000003E-2</v>
      </c>
      <c r="DDK29" s="4">
        <v>3.5000000000000003E-2</v>
      </c>
      <c r="DDL29" s="4">
        <v>3.5000000000000003E-2</v>
      </c>
      <c r="DDM29" s="4">
        <v>3.4000000000000002E-2</v>
      </c>
      <c r="DDN29" s="4">
        <v>3.4000000000000002E-2</v>
      </c>
      <c r="DDO29" s="4">
        <v>3.4000000000000002E-2</v>
      </c>
      <c r="DDP29" s="4">
        <v>3.4000000000000002E-2</v>
      </c>
      <c r="DDQ29" s="4">
        <v>3.4000000000000002E-2</v>
      </c>
      <c r="DDR29" s="4">
        <v>3.4000000000000002E-2</v>
      </c>
      <c r="DDS29" s="4">
        <v>3.3000000000000002E-2</v>
      </c>
      <c r="DDT29" s="4">
        <v>3.4000000000000002E-2</v>
      </c>
      <c r="DDU29" s="4">
        <v>3.6000000000000004E-2</v>
      </c>
      <c r="DDV29" s="4">
        <v>0.04</v>
      </c>
      <c r="DDW29" s="4">
        <v>4.2000000000000003E-2</v>
      </c>
      <c r="DDX29" s="4">
        <v>3.9E-2</v>
      </c>
      <c r="DDY29" s="4">
        <v>3.6999999999999998E-2</v>
      </c>
      <c r="DDZ29" s="4">
        <v>3.6000000000000004E-2</v>
      </c>
      <c r="DEA29" s="4">
        <v>3.5000000000000003E-2</v>
      </c>
      <c r="DEB29" s="4">
        <v>3.6000000000000004E-2</v>
      </c>
      <c r="DEC29" s="4">
        <v>3.6999999999999998E-2</v>
      </c>
      <c r="DED29" s="4">
        <v>3.7999999999999999E-2</v>
      </c>
      <c r="DEE29" s="4">
        <v>3.7999999999999999E-2</v>
      </c>
      <c r="DEF29" s="4">
        <v>4.2000000000000003E-2</v>
      </c>
      <c r="DEG29" s="4">
        <v>4.2000000000000003E-2</v>
      </c>
      <c r="DEH29" s="4">
        <v>4.4999999999999998E-2</v>
      </c>
      <c r="DEI29" s="4">
        <v>4.2000000000000003E-2</v>
      </c>
      <c r="DEJ29" s="4">
        <v>4.3000000000000003E-2</v>
      </c>
      <c r="DEK29" s="4">
        <v>4.2000000000000003E-2</v>
      </c>
      <c r="DEL29" s="4">
        <v>4.1000000000000002E-2</v>
      </c>
      <c r="DEM29" s="4">
        <v>0.04</v>
      </c>
      <c r="DEN29" s="4">
        <v>4.5999999999999999E-2</v>
      </c>
      <c r="DEO29" s="4">
        <v>4.7E-2</v>
      </c>
      <c r="DEP29" s="4">
        <v>5.3999999999999999E-2</v>
      </c>
      <c r="DEQ29" s="4">
        <v>5.8000000000000003E-2</v>
      </c>
      <c r="DER29" s="4">
        <v>4.8000000000000001E-2</v>
      </c>
      <c r="DES29" s="4">
        <v>4.3999999999999997E-2</v>
      </c>
      <c r="DET29" s="4">
        <v>4.2000000000000003E-2</v>
      </c>
      <c r="DEU29" s="4">
        <v>3.9E-2</v>
      </c>
      <c r="DEV29" s="4">
        <v>3.6999999999999998E-2</v>
      </c>
      <c r="DEW29" s="4">
        <v>3.5000000000000003E-2</v>
      </c>
      <c r="DEX29" s="4">
        <v>3.4000000000000002E-2</v>
      </c>
      <c r="DEY29" s="4">
        <v>3.4000000000000002E-2</v>
      </c>
      <c r="DEZ29" s="4">
        <v>3.4000000000000002E-2</v>
      </c>
      <c r="DFA29" s="4">
        <v>3.4000000000000002E-2</v>
      </c>
      <c r="DFB29" s="4">
        <v>3.5000000000000003E-2</v>
      </c>
      <c r="DFC29" s="4">
        <v>3.4000000000000002E-2</v>
      </c>
      <c r="DFD29" s="4">
        <v>3.5000000000000003E-2</v>
      </c>
      <c r="DFE29" s="4">
        <v>3.5000000000000003E-2</v>
      </c>
      <c r="DFF29" s="4">
        <v>3.4000000000000002E-2</v>
      </c>
      <c r="DFG29" s="4">
        <v>3.5000000000000003E-2</v>
      </c>
      <c r="DFH29" s="3">
        <v>3.3000000000000002E-2</v>
      </c>
      <c r="DFI29" s="3">
        <v>3.2000000000000001E-2</v>
      </c>
      <c r="DFJ29" s="3">
        <v>3.2000000000000001E-2</v>
      </c>
      <c r="DFK29" s="3">
        <v>3.2000000000000001E-2</v>
      </c>
      <c r="DFL29" s="3">
        <v>3.1E-2</v>
      </c>
      <c r="DFM29" s="3">
        <v>3.1E-2</v>
      </c>
      <c r="DFN29" s="3">
        <v>3.1E-2</v>
      </c>
      <c r="DFO29" s="3">
        <v>3.1E-2</v>
      </c>
      <c r="DFP29" s="3">
        <v>3.1E-2</v>
      </c>
      <c r="DFQ29" s="3">
        <v>3.1E-2</v>
      </c>
      <c r="DFR29" s="3">
        <v>3.1E-2</v>
      </c>
      <c r="DFS29" s="3">
        <v>3.1E-2</v>
      </c>
      <c r="DFT29" s="3">
        <v>3.1E-2</v>
      </c>
      <c r="DFU29" s="3">
        <v>3.2000000000000001E-2</v>
      </c>
      <c r="DFV29" s="3">
        <v>3.2000000000000001E-2</v>
      </c>
      <c r="DFW29" s="3">
        <v>3.2000000000000001E-2</v>
      </c>
      <c r="DFX29" s="3">
        <v>3.3000000000000002E-2</v>
      </c>
      <c r="DFY29" s="3">
        <v>3.4000000000000002E-2</v>
      </c>
      <c r="DFZ29" s="3">
        <v>3.4000000000000002E-2</v>
      </c>
      <c r="DGA29" s="3">
        <v>3.5000000000000003E-2</v>
      </c>
      <c r="DGB29" s="3">
        <v>3.4000000000000002E-2</v>
      </c>
      <c r="DGC29" s="3">
        <v>3.3000000000000002E-2</v>
      </c>
      <c r="DGD29" s="3">
        <v>3.3000000000000002E-2</v>
      </c>
      <c r="DGE29" s="3">
        <v>3.3000000000000002E-2</v>
      </c>
      <c r="DGF29" s="4">
        <v>3.2000000000000001E-2</v>
      </c>
      <c r="DGG29" s="4">
        <v>3.2000000000000001E-2</v>
      </c>
      <c r="DGH29" s="4">
        <v>3.2000000000000001E-2</v>
      </c>
      <c r="DGI29" s="4">
        <v>3.1E-2</v>
      </c>
      <c r="DGJ29" s="4">
        <v>3.1E-2</v>
      </c>
      <c r="DGK29" s="4">
        <v>3.1E-2</v>
      </c>
      <c r="DGL29" s="4">
        <v>3.1E-2</v>
      </c>
      <c r="DGM29" s="4">
        <v>3.1E-2</v>
      </c>
      <c r="DGN29" s="4">
        <v>3.1E-2</v>
      </c>
      <c r="DGO29" s="4">
        <v>3.1E-2</v>
      </c>
      <c r="DGP29" s="4">
        <v>3.1E-2</v>
      </c>
      <c r="DGQ29" s="4">
        <v>3.1E-2</v>
      </c>
      <c r="DGR29" s="4">
        <v>3.1E-2</v>
      </c>
      <c r="DGS29" s="4">
        <v>3.1E-2</v>
      </c>
      <c r="DGT29" s="4">
        <v>3.2000000000000001E-2</v>
      </c>
      <c r="DGU29" s="4">
        <v>3.4000000000000002E-2</v>
      </c>
      <c r="DGV29" s="4">
        <v>3.3000000000000002E-2</v>
      </c>
      <c r="DGW29" s="4">
        <v>3.4000000000000002E-2</v>
      </c>
      <c r="DGX29" s="4">
        <v>3.3000000000000002E-2</v>
      </c>
      <c r="DGY29" s="4">
        <v>3.4000000000000002E-2</v>
      </c>
      <c r="DGZ29" s="4">
        <v>3.6000000000000004E-2</v>
      </c>
      <c r="DHA29" s="4">
        <v>3.4000000000000002E-2</v>
      </c>
      <c r="DHB29" s="4">
        <v>3.4000000000000002E-2</v>
      </c>
      <c r="DHC29" s="4">
        <v>3.3000000000000002E-2</v>
      </c>
      <c r="DHD29" s="4">
        <v>3.3000000000000002E-2</v>
      </c>
      <c r="DHE29" s="4">
        <v>3.3000000000000002E-2</v>
      </c>
      <c r="DHF29" s="4">
        <v>3.3000000000000002E-2</v>
      </c>
      <c r="DHG29" s="4">
        <v>3.3000000000000002E-2</v>
      </c>
      <c r="DHH29" s="4">
        <v>3.3000000000000002E-2</v>
      </c>
      <c r="DHI29" s="4">
        <v>3.3000000000000002E-2</v>
      </c>
      <c r="DHJ29" s="4">
        <v>3.3000000000000002E-2</v>
      </c>
      <c r="DHK29" s="4">
        <v>3.2000000000000001E-2</v>
      </c>
      <c r="DHL29" s="4">
        <v>3.2000000000000001E-2</v>
      </c>
      <c r="DHM29" s="4">
        <v>3.3000000000000002E-2</v>
      </c>
      <c r="DHN29" s="4">
        <v>3.1E-2</v>
      </c>
      <c r="DHO29" s="4">
        <v>3.1E-2</v>
      </c>
      <c r="DHP29" s="4">
        <v>3.1E-2</v>
      </c>
      <c r="DHQ29" s="4">
        <v>3.1E-2</v>
      </c>
      <c r="DHR29" s="4">
        <v>3.2000000000000001E-2</v>
      </c>
      <c r="DHS29" s="4">
        <v>3.2000000000000001E-2</v>
      </c>
      <c r="DHT29" s="4">
        <v>3.2000000000000001E-2</v>
      </c>
      <c r="DHU29" s="4">
        <v>3.4000000000000002E-2</v>
      </c>
      <c r="DHV29" s="4">
        <v>3.4000000000000002E-2</v>
      </c>
      <c r="DHW29" s="4">
        <v>3.3000000000000002E-2</v>
      </c>
      <c r="DHX29" s="4">
        <v>3.3000000000000002E-2</v>
      </c>
      <c r="DHY29" s="4">
        <v>3.3000000000000002E-2</v>
      </c>
      <c r="DHZ29" s="4">
        <v>3.3000000000000002E-2</v>
      </c>
      <c r="DIA29" s="4">
        <v>3.2000000000000001E-2</v>
      </c>
      <c r="DIB29" s="4">
        <v>3.2000000000000001E-2</v>
      </c>
      <c r="DIC29" s="4">
        <v>3.2000000000000001E-2</v>
      </c>
      <c r="DID29" s="4">
        <v>3.2000000000000001E-2</v>
      </c>
      <c r="DIE29" s="4">
        <v>3.2000000000000001E-2</v>
      </c>
      <c r="DIF29" s="4">
        <v>3.1E-2</v>
      </c>
      <c r="DIG29" s="4">
        <v>3.2000000000000001E-2</v>
      </c>
      <c r="DIH29" s="4">
        <v>3.1E-2</v>
      </c>
      <c r="DII29" s="4">
        <v>3.6000000000000004E-2</v>
      </c>
      <c r="DIJ29" s="4">
        <v>3.5000000000000003E-2</v>
      </c>
      <c r="DIK29" s="4">
        <v>3.3000000000000002E-2</v>
      </c>
      <c r="DIL29" s="4">
        <v>3.3000000000000002E-2</v>
      </c>
      <c r="DIM29" s="4">
        <v>3.3000000000000002E-2</v>
      </c>
      <c r="DIN29" s="4">
        <v>3.4000000000000002E-2</v>
      </c>
      <c r="DIO29" s="4">
        <v>3.3000000000000002E-2</v>
      </c>
      <c r="DIP29" s="4">
        <v>3.2000000000000001E-2</v>
      </c>
      <c r="DIQ29" s="4">
        <v>3.2000000000000001E-2</v>
      </c>
      <c r="DIR29" s="4">
        <v>3.3000000000000002E-2</v>
      </c>
      <c r="DIS29" s="4">
        <v>3.3000000000000002E-2</v>
      </c>
      <c r="DIT29" s="4">
        <v>3.4000000000000002E-2</v>
      </c>
      <c r="DIU29" s="4">
        <v>3.4000000000000002E-2</v>
      </c>
      <c r="DIV29" s="4">
        <v>3.5000000000000003E-2</v>
      </c>
      <c r="DIW29" s="4">
        <v>3.5000000000000003E-2</v>
      </c>
      <c r="DIX29" s="4">
        <v>3.4000000000000002E-2</v>
      </c>
      <c r="DIY29" s="4">
        <v>3.3000000000000002E-2</v>
      </c>
      <c r="DIZ29" s="4">
        <v>4.2000000000000003E-2</v>
      </c>
      <c r="DJA29" s="4">
        <v>4.1000000000000002E-2</v>
      </c>
      <c r="DJB29" s="4">
        <v>3.2000000000000001E-2</v>
      </c>
      <c r="DJC29" s="4">
        <v>3.2000000000000001E-2</v>
      </c>
      <c r="DJD29" s="4">
        <v>3.2000000000000001E-2</v>
      </c>
      <c r="DJE29" s="4">
        <v>3.2000000000000001E-2</v>
      </c>
      <c r="DJF29" s="4">
        <v>3.2000000000000001E-2</v>
      </c>
      <c r="DJG29" s="4">
        <v>3.2000000000000001E-2</v>
      </c>
      <c r="DJH29" s="4">
        <v>3.2000000000000001E-2</v>
      </c>
      <c r="DJI29" s="4">
        <v>3.2000000000000001E-2</v>
      </c>
      <c r="DJJ29" s="4">
        <v>3.2000000000000001E-2</v>
      </c>
      <c r="DJK29" s="4">
        <v>3.3000000000000002E-2</v>
      </c>
      <c r="DJL29" s="4">
        <v>3.3000000000000002E-2</v>
      </c>
      <c r="DJM29" s="4">
        <v>3.3000000000000002E-2</v>
      </c>
      <c r="DJN29" s="4">
        <v>3.2000000000000001E-2</v>
      </c>
      <c r="DJO29" s="4">
        <v>3.2000000000000001E-2</v>
      </c>
      <c r="DJP29" s="4">
        <v>3.2000000000000001E-2</v>
      </c>
      <c r="DJQ29" s="4">
        <v>3.2000000000000001E-2</v>
      </c>
      <c r="DJR29" s="4">
        <v>3.2000000000000001E-2</v>
      </c>
      <c r="DJS29" s="4">
        <v>3.3000000000000002E-2</v>
      </c>
      <c r="DJT29" s="4">
        <v>3.3000000000000002E-2</v>
      </c>
      <c r="DJU29" s="4">
        <v>3.4000000000000002E-2</v>
      </c>
      <c r="DJV29" s="4">
        <v>3.4000000000000002E-2</v>
      </c>
      <c r="DJW29" s="4">
        <v>3.4000000000000002E-2</v>
      </c>
      <c r="DJX29" s="4">
        <v>3.4000000000000002E-2</v>
      </c>
      <c r="DJY29" s="4">
        <v>3.3000000000000002E-2</v>
      </c>
      <c r="DJZ29" s="4">
        <v>3.3000000000000002E-2</v>
      </c>
      <c r="DKA29" s="4">
        <v>3.2000000000000001E-2</v>
      </c>
      <c r="DKB29" s="4">
        <v>3.2000000000000001E-2</v>
      </c>
      <c r="DKC29" s="4">
        <v>3.1E-2</v>
      </c>
      <c r="DKD29" s="4">
        <v>3.2000000000000001E-2</v>
      </c>
      <c r="DKE29" s="4">
        <v>3.2000000000000001E-2</v>
      </c>
      <c r="DKF29" s="4">
        <v>3.2000000000000001E-2</v>
      </c>
      <c r="DKG29" s="4">
        <v>3.2000000000000001E-2</v>
      </c>
      <c r="DKH29" s="4">
        <v>3.1E-2</v>
      </c>
      <c r="DKI29" s="4">
        <v>3.1E-2</v>
      </c>
      <c r="DKJ29" s="4">
        <v>3.1E-2</v>
      </c>
      <c r="DKK29" s="4">
        <v>3.1E-2</v>
      </c>
      <c r="DKL29" s="4">
        <v>3.2000000000000001E-2</v>
      </c>
      <c r="DKM29" s="4">
        <v>3.1E-2</v>
      </c>
      <c r="DKN29" s="4">
        <v>3.3000000000000002E-2</v>
      </c>
      <c r="DKO29" s="4">
        <v>3.3000000000000002E-2</v>
      </c>
      <c r="DKP29" s="4">
        <v>3.3000000000000002E-2</v>
      </c>
      <c r="DKQ29" s="4">
        <v>3.3000000000000002E-2</v>
      </c>
      <c r="DKR29" s="4">
        <v>3.3000000000000002E-2</v>
      </c>
      <c r="DKS29" s="4">
        <v>3.3000000000000002E-2</v>
      </c>
      <c r="DKT29" s="4">
        <v>3.3000000000000002E-2</v>
      </c>
      <c r="DKU29" s="4">
        <v>3.3000000000000002E-2</v>
      </c>
      <c r="DKV29" s="4">
        <v>3.2000000000000001E-2</v>
      </c>
      <c r="DKW29" s="4">
        <v>3.2000000000000001E-2</v>
      </c>
      <c r="DKX29" s="4">
        <v>3.2000000000000001E-2</v>
      </c>
      <c r="DKY29" s="4">
        <v>3.2000000000000001E-2</v>
      </c>
      <c r="DKZ29" s="4">
        <v>3.2000000000000001E-2</v>
      </c>
      <c r="DLA29" s="4">
        <v>3.2000000000000001E-2</v>
      </c>
      <c r="DLB29" s="4">
        <v>3.2000000000000001E-2</v>
      </c>
      <c r="DLC29" s="4">
        <v>3.2000000000000001E-2</v>
      </c>
      <c r="DLD29" s="4">
        <v>3.1E-2</v>
      </c>
      <c r="DLE29" s="4">
        <v>3.2000000000000001E-2</v>
      </c>
      <c r="DLF29" s="4">
        <v>3.1E-2</v>
      </c>
      <c r="DLG29" s="4">
        <v>3.1E-2</v>
      </c>
      <c r="DLH29" s="4">
        <v>3.2000000000000001E-2</v>
      </c>
      <c r="DLI29" s="4">
        <v>3.1E-2</v>
      </c>
      <c r="DLJ29" s="4">
        <v>3.2000000000000001E-2</v>
      </c>
      <c r="DLK29" s="4">
        <v>3.2000000000000001E-2</v>
      </c>
      <c r="DLL29" s="4">
        <v>3.2000000000000001E-2</v>
      </c>
      <c r="DLM29" s="4">
        <v>3.1E-2</v>
      </c>
      <c r="DLN29" s="4">
        <v>3.2000000000000001E-2</v>
      </c>
      <c r="DLO29" s="4">
        <v>3.3000000000000002E-2</v>
      </c>
      <c r="DLP29" s="4">
        <v>3.3000000000000002E-2</v>
      </c>
      <c r="DLQ29" s="4">
        <v>3.4000000000000002E-2</v>
      </c>
      <c r="DLR29" s="4">
        <v>3.3000000000000002E-2</v>
      </c>
      <c r="DLS29" s="4">
        <v>3.3000000000000002E-2</v>
      </c>
      <c r="DLT29" s="4">
        <v>3.2000000000000001E-2</v>
      </c>
      <c r="DLU29" s="4">
        <v>3.2000000000000001E-2</v>
      </c>
      <c r="DLV29" s="4">
        <v>3.2000000000000001E-2</v>
      </c>
      <c r="DLW29" s="4">
        <v>3.2000000000000001E-2</v>
      </c>
      <c r="DLX29" s="4">
        <v>3.2000000000000001E-2</v>
      </c>
      <c r="DLY29" s="4">
        <v>3.2000000000000001E-2</v>
      </c>
      <c r="DLZ29" s="4">
        <v>3.2000000000000001E-2</v>
      </c>
      <c r="DMA29" s="4">
        <v>3.2000000000000001E-2</v>
      </c>
      <c r="DMB29" s="4">
        <v>3.2000000000000001E-2</v>
      </c>
      <c r="DMC29" s="4">
        <v>3.2000000000000001E-2</v>
      </c>
      <c r="DMD29" s="4">
        <v>3.3000000000000002E-2</v>
      </c>
      <c r="DME29" s="4">
        <v>3.3000000000000002E-2</v>
      </c>
      <c r="DMF29" s="4">
        <v>3.4000000000000002E-2</v>
      </c>
      <c r="DMG29" s="4">
        <v>3.4000000000000002E-2</v>
      </c>
      <c r="DMH29" s="4">
        <v>3.4000000000000002E-2</v>
      </c>
      <c r="DMI29" s="4">
        <v>3.4000000000000002E-2</v>
      </c>
      <c r="DMJ29" s="4">
        <v>3.4000000000000002E-2</v>
      </c>
      <c r="DMK29" s="4">
        <v>3.5000000000000003E-2</v>
      </c>
      <c r="DML29" s="4">
        <v>3.6000000000000004E-2</v>
      </c>
      <c r="DMM29" s="4">
        <v>3.6000000000000004E-2</v>
      </c>
      <c r="DMN29" s="4">
        <v>3.6000000000000004E-2</v>
      </c>
      <c r="DMO29" s="4">
        <v>3.6000000000000004E-2</v>
      </c>
      <c r="DMP29" s="4">
        <v>3.6000000000000004E-2</v>
      </c>
      <c r="DMQ29" s="4">
        <v>3.5000000000000003E-2</v>
      </c>
      <c r="DMR29" s="4">
        <v>3.4000000000000002E-2</v>
      </c>
      <c r="DMS29" s="4">
        <v>3.3000000000000002E-2</v>
      </c>
      <c r="DMT29" s="4">
        <v>3.3000000000000002E-2</v>
      </c>
      <c r="DMU29" s="4">
        <v>3.3000000000000002E-2</v>
      </c>
      <c r="DMV29" s="4">
        <v>3.2000000000000001E-2</v>
      </c>
      <c r="DMW29" s="4">
        <v>3.2000000000000001E-2</v>
      </c>
      <c r="DMX29" s="4">
        <v>3.2000000000000001E-2</v>
      </c>
      <c r="DMY29" s="4">
        <v>3.2000000000000001E-2</v>
      </c>
      <c r="DMZ29" s="4">
        <v>3.2000000000000001E-2</v>
      </c>
      <c r="DNA29" s="4">
        <v>3.2000000000000001E-2</v>
      </c>
      <c r="DNB29" s="4">
        <v>3.2000000000000001E-2</v>
      </c>
      <c r="DNC29" s="4">
        <v>3.2000000000000001E-2</v>
      </c>
      <c r="DND29" s="4">
        <v>3.3000000000000002E-2</v>
      </c>
      <c r="DNE29" s="4">
        <v>3.3000000000000002E-2</v>
      </c>
      <c r="DNF29" s="4">
        <v>3.3000000000000002E-2</v>
      </c>
      <c r="DNG29" s="4">
        <v>3.3000000000000002E-2</v>
      </c>
      <c r="DNH29" s="4">
        <v>3.3000000000000002E-2</v>
      </c>
      <c r="DNI29" s="4">
        <v>3.3000000000000002E-2</v>
      </c>
      <c r="DNJ29" s="4">
        <v>3.2000000000000001E-2</v>
      </c>
      <c r="DNK29" s="4">
        <v>3.2000000000000001E-2</v>
      </c>
      <c r="DNL29" s="4">
        <v>3.2000000000000001E-2</v>
      </c>
      <c r="DNM29" s="4">
        <v>3.2000000000000001E-2</v>
      </c>
      <c r="DNN29" s="4">
        <v>3.2000000000000001E-2</v>
      </c>
      <c r="DNO29" s="4">
        <v>3.2000000000000001E-2</v>
      </c>
      <c r="DNP29" s="4">
        <v>3.2000000000000001E-2</v>
      </c>
      <c r="DNQ29" s="4">
        <v>3.2000000000000001E-2</v>
      </c>
      <c r="DNR29" s="4">
        <v>3.2000000000000001E-2</v>
      </c>
      <c r="DNS29" s="4">
        <v>3.2000000000000001E-2</v>
      </c>
      <c r="DNT29" s="4">
        <v>3.2000000000000001E-2</v>
      </c>
      <c r="DNU29" s="4">
        <v>3.2000000000000001E-2</v>
      </c>
      <c r="DNV29" s="4">
        <v>3.2000000000000001E-2</v>
      </c>
      <c r="DNW29" s="4">
        <v>3.2000000000000001E-2</v>
      </c>
      <c r="DNX29" s="4">
        <v>3.1E-2</v>
      </c>
      <c r="DNY29" s="4">
        <v>3.2000000000000001E-2</v>
      </c>
      <c r="DNZ29" s="4">
        <v>3.2000000000000001E-2</v>
      </c>
      <c r="DOA29" s="4">
        <v>3.2000000000000001E-2</v>
      </c>
      <c r="DOB29" s="4">
        <v>3.2000000000000001E-2</v>
      </c>
      <c r="DOC29" s="4">
        <v>3.2000000000000001E-2</v>
      </c>
      <c r="DOD29" s="4">
        <v>3.2000000000000001E-2</v>
      </c>
      <c r="DOE29" s="4">
        <v>3.2000000000000001E-2</v>
      </c>
      <c r="DOF29" s="4">
        <v>3.2000000000000001E-2</v>
      </c>
      <c r="DOG29" s="4">
        <v>3.2000000000000001E-2</v>
      </c>
      <c r="DOH29" s="4">
        <v>3.2000000000000001E-2</v>
      </c>
      <c r="DOI29" s="4">
        <v>3.1E-2</v>
      </c>
      <c r="DOJ29" s="4">
        <v>3.2000000000000001E-2</v>
      </c>
      <c r="DOK29" s="4">
        <v>3.2000000000000001E-2</v>
      </c>
      <c r="DOL29" s="4">
        <v>3.2000000000000001E-2</v>
      </c>
      <c r="DOM29" s="4">
        <v>3.2000000000000001E-2</v>
      </c>
      <c r="DON29" s="4">
        <v>3.2000000000000001E-2</v>
      </c>
      <c r="DOO29" s="4">
        <v>3.2000000000000001E-2</v>
      </c>
      <c r="DOP29" s="4">
        <v>3.2000000000000001E-2</v>
      </c>
      <c r="DOQ29" s="4">
        <v>3.2000000000000001E-2</v>
      </c>
      <c r="DOR29" s="4">
        <v>3.2000000000000001E-2</v>
      </c>
      <c r="DOS29" s="4">
        <v>3.2000000000000001E-2</v>
      </c>
      <c r="DOT29" s="4">
        <v>3.2000000000000001E-2</v>
      </c>
      <c r="DOU29" s="4">
        <v>3.2000000000000001E-2</v>
      </c>
      <c r="DOV29" s="4">
        <v>3.3000000000000002E-2</v>
      </c>
      <c r="DOW29" s="4">
        <v>3.3000000000000002E-2</v>
      </c>
      <c r="DOX29" s="4">
        <v>3.2000000000000001E-2</v>
      </c>
      <c r="DOY29" s="4">
        <v>3.2000000000000001E-2</v>
      </c>
      <c r="DOZ29" s="4">
        <v>3.1E-2</v>
      </c>
      <c r="DPA29" s="4">
        <v>3.2000000000000001E-2</v>
      </c>
      <c r="DPB29" s="4">
        <v>3.2000000000000001E-2</v>
      </c>
      <c r="DPC29" s="4">
        <v>3.2000000000000001E-2</v>
      </c>
      <c r="DPD29" s="4">
        <v>3.1E-2</v>
      </c>
      <c r="DPE29" s="4">
        <v>3.1E-2</v>
      </c>
      <c r="DPF29" s="4">
        <v>3.2000000000000001E-2</v>
      </c>
      <c r="DPG29" s="4">
        <v>3.1E-2</v>
      </c>
      <c r="DPH29" s="4">
        <v>3.2000000000000001E-2</v>
      </c>
      <c r="DPI29" s="4">
        <v>3.2000000000000001E-2</v>
      </c>
      <c r="DPJ29" s="4">
        <v>3.2000000000000001E-2</v>
      </c>
      <c r="DPK29" s="4">
        <v>3.2000000000000001E-2</v>
      </c>
      <c r="DPL29" s="4">
        <v>3.2000000000000001E-2</v>
      </c>
      <c r="DPM29" s="4">
        <v>3.2000000000000001E-2</v>
      </c>
      <c r="DPN29" s="4">
        <v>3.2000000000000001E-2</v>
      </c>
      <c r="DPO29" s="4">
        <v>3.2000000000000001E-2</v>
      </c>
      <c r="DPP29" s="4">
        <v>3.2000000000000001E-2</v>
      </c>
      <c r="DPQ29" s="4">
        <v>3.2000000000000001E-2</v>
      </c>
      <c r="DPR29" s="4">
        <v>3.2000000000000001E-2</v>
      </c>
      <c r="DPS29" s="4">
        <v>3.1E-2</v>
      </c>
      <c r="DPT29" s="4">
        <v>3.2000000000000001E-2</v>
      </c>
      <c r="DPU29" s="4">
        <v>3.2000000000000001E-2</v>
      </c>
      <c r="DPV29" s="4">
        <v>3.2000000000000001E-2</v>
      </c>
      <c r="DPW29" s="4">
        <v>3.3000000000000002E-2</v>
      </c>
      <c r="DPX29" s="4">
        <v>3.3000000000000002E-2</v>
      </c>
      <c r="DPY29" s="4">
        <v>3.2000000000000001E-2</v>
      </c>
      <c r="DPZ29" s="4">
        <v>3.2000000000000001E-2</v>
      </c>
      <c r="DQA29" s="4">
        <v>3.2000000000000001E-2</v>
      </c>
      <c r="DQB29" s="4">
        <v>3.2000000000000001E-2</v>
      </c>
      <c r="DQC29" s="4">
        <v>3.2000000000000001E-2</v>
      </c>
      <c r="DQD29" s="4">
        <v>3.2000000000000001E-2</v>
      </c>
      <c r="DQE29" s="4">
        <v>3.2000000000000001E-2</v>
      </c>
      <c r="DQF29" s="4">
        <v>3.2000000000000001E-2</v>
      </c>
      <c r="DQG29" s="4">
        <v>3.2000000000000001E-2</v>
      </c>
      <c r="DQH29" s="4">
        <v>3.2000000000000001E-2</v>
      </c>
      <c r="DQI29" s="4">
        <v>3.2000000000000001E-2</v>
      </c>
      <c r="DQJ29" s="5">
        <v>3.2000000000000001E-2</v>
      </c>
      <c r="DQK29" s="5">
        <v>3.2000000000000001E-2</v>
      </c>
      <c r="DQL29" s="5">
        <v>3.2000000000000001E-2</v>
      </c>
      <c r="DQM29" s="5">
        <v>3.4000000000000002E-2</v>
      </c>
      <c r="DQN29" s="5">
        <v>3.3000000000000002E-2</v>
      </c>
      <c r="DQO29" s="5">
        <v>3.2000000000000001E-2</v>
      </c>
      <c r="DQP29" s="5">
        <v>3.2000000000000001E-2</v>
      </c>
      <c r="DQQ29" s="5">
        <v>3.2000000000000001E-2</v>
      </c>
      <c r="DQR29" s="5">
        <v>3.3000000000000002E-2</v>
      </c>
      <c r="DQS29" s="5">
        <v>3.2000000000000001E-2</v>
      </c>
      <c r="DQT29" s="5">
        <v>3.2000000000000001E-2</v>
      </c>
      <c r="DQU29" s="5">
        <v>3.2000000000000001E-2</v>
      </c>
      <c r="DQV29" s="5">
        <v>3.2000000000000001E-2</v>
      </c>
      <c r="DQW29" s="5">
        <v>3.3000000000000002E-2</v>
      </c>
      <c r="DQX29" s="5">
        <v>3.3000000000000002E-2</v>
      </c>
      <c r="DQY29" s="5">
        <v>3.2000000000000001E-2</v>
      </c>
      <c r="DQZ29" s="5">
        <v>3.2000000000000001E-2</v>
      </c>
      <c r="DRA29" s="5">
        <v>3.2000000000000001E-2</v>
      </c>
      <c r="DRB29" s="5">
        <v>3.2000000000000001E-2</v>
      </c>
      <c r="DRC29" s="5">
        <v>3.2000000000000001E-2</v>
      </c>
      <c r="DRD29" s="5">
        <v>3.2000000000000001E-2</v>
      </c>
      <c r="DRE29" s="5">
        <v>3.2000000000000001E-2</v>
      </c>
      <c r="DRF29" s="5">
        <v>3.2000000000000001E-2</v>
      </c>
      <c r="DRG29" s="5">
        <v>3.2000000000000001E-2</v>
      </c>
      <c r="DRH29" s="5">
        <v>3.2000000000000001E-2</v>
      </c>
      <c r="DRI29" s="5">
        <v>3.2000000000000001E-2</v>
      </c>
      <c r="DRJ29" s="5">
        <v>3.2000000000000001E-2</v>
      </c>
      <c r="DRK29" s="5">
        <v>3.2000000000000001E-2</v>
      </c>
      <c r="DRL29" s="5">
        <v>3.2000000000000001E-2</v>
      </c>
      <c r="DRM29" s="5">
        <v>3.2000000000000001E-2</v>
      </c>
      <c r="DRN29" s="5">
        <v>3.2000000000000001E-2</v>
      </c>
      <c r="DRO29" s="5">
        <v>3.3000000000000002E-2</v>
      </c>
      <c r="DRP29" s="5">
        <v>3.3000000000000002E-2</v>
      </c>
      <c r="DRQ29" s="5">
        <v>3.2000000000000001E-2</v>
      </c>
      <c r="DRR29" s="5">
        <v>3.2000000000000001E-2</v>
      </c>
      <c r="DRS29" s="5">
        <v>3.2000000000000001E-2</v>
      </c>
      <c r="DRT29" s="5">
        <v>3.2000000000000001E-2</v>
      </c>
      <c r="DRU29" s="5">
        <v>3.2000000000000001E-2</v>
      </c>
      <c r="DRV29" s="5">
        <v>3.2000000000000001E-2</v>
      </c>
      <c r="DRW29" s="5">
        <v>3.2000000000000001E-2</v>
      </c>
      <c r="DRX29" s="5">
        <v>3.2000000000000001E-2</v>
      </c>
      <c r="DRY29" s="5">
        <v>3.2000000000000001E-2</v>
      </c>
      <c r="DRZ29" s="5">
        <v>3.4000000000000002E-2</v>
      </c>
      <c r="DSA29" s="5">
        <v>3.5000000000000003E-2</v>
      </c>
      <c r="DSB29" s="5">
        <v>3.5000000000000003E-2</v>
      </c>
      <c r="DSC29" s="5">
        <v>3.4000000000000002E-2</v>
      </c>
      <c r="DSD29" s="5">
        <v>3.3000000000000002E-2</v>
      </c>
      <c r="DSE29" s="5">
        <v>3.3000000000000002E-2</v>
      </c>
      <c r="DSF29" s="5">
        <v>3.2000000000000001E-2</v>
      </c>
      <c r="DSG29" s="5">
        <v>3.2000000000000001E-2</v>
      </c>
      <c r="DSH29" s="5">
        <v>3.2000000000000001E-2</v>
      </c>
      <c r="DSI29" s="5">
        <v>3.2000000000000001E-2</v>
      </c>
      <c r="DSJ29" s="5">
        <v>3.2000000000000001E-2</v>
      </c>
      <c r="DSK29" s="5">
        <v>3.2000000000000001E-2</v>
      </c>
      <c r="DSL29" s="5">
        <v>3.2000000000000001E-2</v>
      </c>
      <c r="DSM29" s="5">
        <v>3.2000000000000001E-2</v>
      </c>
      <c r="DSN29" s="5">
        <v>3.2000000000000001E-2</v>
      </c>
      <c r="DSO29" s="5">
        <v>3.2000000000000001E-2</v>
      </c>
      <c r="DSP29" s="5">
        <v>3.2000000000000001E-2</v>
      </c>
      <c r="DSQ29" s="5">
        <v>3.2000000000000001E-2</v>
      </c>
      <c r="DSR29" s="5">
        <v>3.2000000000000001E-2</v>
      </c>
      <c r="DSS29" s="5">
        <v>3.2000000000000001E-2</v>
      </c>
      <c r="DST29" s="5">
        <v>3.2000000000000001E-2</v>
      </c>
      <c r="DSU29" s="5">
        <v>3.2000000000000001E-2</v>
      </c>
      <c r="DSV29" s="5">
        <v>3.2000000000000001E-2</v>
      </c>
      <c r="DSW29" s="5">
        <v>3.3000000000000002E-2</v>
      </c>
      <c r="DSX29" s="5">
        <v>3.3000000000000002E-2</v>
      </c>
      <c r="DSY29" s="5">
        <v>3.3000000000000002E-2</v>
      </c>
      <c r="DSZ29" s="5">
        <v>3.3000000000000002E-2</v>
      </c>
      <c r="DTA29" s="5">
        <v>3.3000000000000002E-2</v>
      </c>
      <c r="DTB29" s="5">
        <v>3.4000000000000002E-2</v>
      </c>
      <c r="DTC29" s="5">
        <v>3.4000000000000002E-2</v>
      </c>
      <c r="DTD29" s="5">
        <v>3.3000000000000002E-2</v>
      </c>
      <c r="DTE29" s="5">
        <v>3.3000000000000002E-2</v>
      </c>
      <c r="DTF29" s="5">
        <v>3.3000000000000002E-2</v>
      </c>
      <c r="DTG29" s="5">
        <v>3.3000000000000002E-2</v>
      </c>
      <c r="DTH29" s="5">
        <v>3.3000000000000002E-2</v>
      </c>
      <c r="DTI29" s="5">
        <v>3.3000000000000002E-2</v>
      </c>
      <c r="DTJ29" s="5">
        <v>3.3000000000000002E-2</v>
      </c>
      <c r="DTK29" s="5">
        <v>3.2000000000000001E-2</v>
      </c>
      <c r="DTL29" s="5">
        <v>3.2000000000000001E-2</v>
      </c>
      <c r="DTM29" s="5">
        <v>3.2000000000000001E-2</v>
      </c>
      <c r="DTN29" s="5">
        <v>3.2000000000000001E-2</v>
      </c>
      <c r="DTO29" s="5">
        <v>3.2000000000000001E-2</v>
      </c>
      <c r="DTP29" s="5">
        <v>3.2000000000000001E-2</v>
      </c>
      <c r="DTQ29" s="5">
        <v>3.2000000000000001E-2</v>
      </c>
      <c r="DTR29" s="5">
        <v>3.2000000000000001E-2</v>
      </c>
      <c r="DTS29" s="5">
        <v>3.2000000000000001E-2</v>
      </c>
      <c r="DTT29" s="5">
        <v>3.2000000000000001E-2</v>
      </c>
      <c r="DTU29" s="5">
        <v>3.3000000000000002E-2</v>
      </c>
      <c r="DTV29" s="5">
        <v>3.5000000000000003E-2</v>
      </c>
      <c r="DTW29" s="5">
        <v>3.5000000000000003E-2</v>
      </c>
      <c r="DTX29" s="5">
        <v>3.5000000000000003E-2</v>
      </c>
      <c r="DTY29" s="5">
        <v>3.5000000000000003E-2</v>
      </c>
      <c r="DTZ29" s="5">
        <v>3.5000000000000003E-2</v>
      </c>
      <c r="DUA29" s="5">
        <v>3.4000000000000002E-2</v>
      </c>
      <c r="DUB29" s="5">
        <v>3.3000000000000002E-2</v>
      </c>
      <c r="DUC29" s="5">
        <v>3.3000000000000002E-2</v>
      </c>
      <c r="DUD29" s="5">
        <v>3.3000000000000002E-2</v>
      </c>
      <c r="DUE29" s="5">
        <v>3.3000000000000002E-2</v>
      </c>
      <c r="DUF29" s="5">
        <v>3.3000000000000002E-2</v>
      </c>
      <c r="DUG29" s="5">
        <v>3.3000000000000002E-2</v>
      </c>
      <c r="DUH29" s="5">
        <v>3.3000000000000002E-2</v>
      </c>
      <c r="DUI29" s="5">
        <v>3.3000000000000002E-2</v>
      </c>
      <c r="DUJ29" s="5">
        <v>3.3000000000000002E-2</v>
      </c>
      <c r="DUK29" s="5">
        <v>3.3000000000000002E-2</v>
      </c>
      <c r="DUL29" s="5">
        <v>3.3000000000000002E-2</v>
      </c>
      <c r="DUM29" s="5">
        <v>3.2000000000000001E-2</v>
      </c>
      <c r="DUN29" s="5">
        <v>3.2000000000000001E-2</v>
      </c>
      <c r="DUO29" s="5">
        <v>3.3000000000000002E-2</v>
      </c>
      <c r="DUP29" s="5">
        <v>3.3000000000000002E-2</v>
      </c>
      <c r="DUQ29" s="5">
        <v>3.3000000000000002E-2</v>
      </c>
      <c r="DUR29" s="5">
        <v>3.4000000000000002E-2</v>
      </c>
      <c r="DUS29" s="5">
        <v>3.4000000000000002E-2</v>
      </c>
      <c r="DUT29" s="5">
        <v>3.4000000000000002E-2</v>
      </c>
      <c r="DUU29" s="5">
        <v>3.4000000000000002E-2</v>
      </c>
      <c r="DUV29" s="5">
        <v>3.5000000000000003E-2</v>
      </c>
      <c r="DUW29" s="5">
        <v>3.5000000000000003E-2</v>
      </c>
      <c r="DUX29" s="5">
        <v>3.5000000000000003E-2</v>
      </c>
      <c r="DUY29" s="5">
        <v>3.3000000000000002E-2</v>
      </c>
      <c r="DUZ29" s="5">
        <v>3.3000000000000002E-2</v>
      </c>
      <c r="DVA29" s="5">
        <v>3.3000000000000002E-2</v>
      </c>
      <c r="DVB29" s="5">
        <v>3.2000000000000001E-2</v>
      </c>
      <c r="DVC29" s="5">
        <v>3.2000000000000001E-2</v>
      </c>
      <c r="DVD29" s="5">
        <v>3.2000000000000001E-2</v>
      </c>
      <c r="DVE29" s="5">
        <v>3.2000000000000001E-2</v>
      </c>
      <c r="DVF29" s="5">
        <v>3.2000000000000001E-2</v>
      </c>
      <c r="DVG29" s="5">
        <v>3.2000000000000001E-2</v>
      </c>
      <c r="DVH29" s="5">
        <v>3.3000000000000002E-2</v>
      </c>
      <c r="DVI29" s="5">
        <v>3.2000000000000001E-2</v>
      </c>
      <c r="DVJ29" s="5">
        <v>3.2000000000000001E-2</v>
      </c>
      <c r="DVK29" s="5">
        <v>3.3000000000000002E-2</v>
      </c>
      <c r="DVL29" s="5">
        <v>3.3000000000000002E-2</v>
      </c>
      <c r="DVM29" s="5">
        <v>3.4000000000000002E-2</v>
      </c>
      <c r="DVN29" s="5">
        <v>3.4000000000000002E-2</v>
      </c>
      <c r="DVO29" s="5">
        <v>3.5000000000000003E-2</v>
      </c>
      <c r="DVP29" s="5">
        <v>3.5000000000000003E-2</v>
      </c>
      <c r="DVQ29" s="5">
        <v>3.5000000000000003E-2</v>
      </c>
      <c r="DVR29" s="5">
        <v>3.5000000000000003E-2</v>
      </c>
      <c r="DVS29" s="5">
        <v>3.6000000000000004E-2</v>
      </c>
      <c r="DVT29" s="5">
        <v>3.4000000000000002E-2</v>
      </c>
      <c r="DVU29" s="5">
        <v>3.4000000000000002E-2</v>
      </c>
      <c r="DVV29" s="5">
        <v>3.3000000000000002E-2</v>
      </c>
      <c r="DVW29" s="5">
        <v>3.2000000000000001E-2</v>
      </c>
      <c r="DVX29" s="5">
        <v>3.3000000000000002E-2</v>
      </c>
      <c r="DVY29" s="5">
        <v>3.2000000000000001E-2</v>
      </c>
      <c r="DVZ29" s="5">
        <v>3.2000000000000001E-2</v>
      </c>
      <c r="DWA29" s="5">
        <v>3.3000000000000002E-2</v>
      </c>
      <c r="DWB29" s="5">
        <v>3.2000000000000001E-2</v>
      </c>
      <c r="DWC29" s="5">
        <v>3.2000000000000001E-2</v>
      </c>
      <c r="DWD29" s="5">
        <v>3.2000000000000001E-2</v>
      </c>
      <c r="DWE29" s="5">
        <v>3.1E-2</v>
      </c>
      <c r="DWF29" s="5">
        <v>3.2000000000000001E-2</v>
      </c>
      <c r="DWG29" s="5">
        <v>3.1E-2</v>
      </c>
      <c r="DWH29" s="5">
        <v>3.2000000000000001E-2</v>
      </c>
      <c r="DWI29" s="5">
        <v>3.1E-2</v>
      </c>
      <c r="DWJ29" s="5">
        <v>3.2000000000000001E-2</v>
      </c>
      <c r="DWK29" s="5">
        <v>3.1E-2</v>
      </c>
      <c r="DWL29" s="5">
        <v>3.1E-2</v>
      </c>
      <c r="DWM29" s="5">
        <v>3.3000000000000002E-2</v>
      </c>
      <c r="DWN29" s="5">
        <v>3.5000000000000003E-2</v>
      </c>
      <c r="DWO29" s="5">
        <v>3.4000000000000002E-2</v>
      </c>
      <c r="DWP29" s="5">
        <v>3.4000000000000002E-2</v>
      </c>
      <c r="DWQ29" s="5">
        <v>3.4000000000000002E-2</v>
      </c>
      <c r="DWR29" s="5">
        <v>3.4000000000000002E-2</v>
      </c>
      <c r="DWS29" s="5">
        <v>3.4000000000000002E-2</v>
      </c>
      <c r="DWT29" s="5">
        <v>3.3000000000000002E-2</v>
      </c>
      <c r="DWU29" s="5">
        <v>3.3000000000000002E-2</v>
      </c>
      <c r="DWV29" s="5">
        <v>3.3000000000000002E-2</v>
      </c>
      <c r="DWW29" s="5">
        <v>3.3000000000000002E-2</v>
      </c>
      <c r="DWX29" s="5">
        <v>3.2000000000000001E-2</v>
      </c>
      <c r="DWY29" s="5">
        <v>3.2000000000000001E-2</v>
      </c>
      <c r="DWZ29" s="5">
        <v>3.2000000000000001E-2</v>
      </c>
      <c r="DXA29" s="5">
        <v>3.2000000000000001E-2</v>
      </c>
      <c r="DXB29" s="5">
        <v>3.1E-2</v>
      </c>
      <c r="DXC29" s="5">
        <v>3.1E-2</v>
      </c>
      <c r="DXD29" s="5">
        <v>3.1E-2</v>
      </c>
      <c r="DXE29" s="5">
        <v>3.1E-2</v>
      </c>
      <c r="DXF29" s="5">
        <v>3.1E-2</v>
      </c>
      <c r="DXG29" s="5">
        <v>3.1E-2</v>
      </c>
      <c r="DXH29" s="5">
        <v>3.2000000000000001E-2</v>
      </c>
      <c r="DXI29" s="5">
        <v>3.2000000000000001E-2</v>
      </c>
      <c r="DXJ29" s="5">
        <v>3.2000000000000001E-2</v>
      </c>
      <c r="DXK29" s="5">
        <v>3.1E-2</v>
      </c>
      <c r="DXL29" s="5">
        <v>3.2000000000000001E-2</v>
      </c>
      <c r="DXM29" s="5">
        <v>3.1E-2</v>
      </c>
      <c r="DXN29" s="5">
        <v>3.2000000000000001E-2</v>
      </c>
      <c r="DXO29" s="5">
        <v>3.2000000000000001E-2</v>
      </c>
      <c r="DXP29" s="5">
        <v>3.2000000000000001E-2</v>
      </c>
      <c r="DXQ29" s="5">
        <v>3.2000000000000001E-2</v>
      </c>
      <c r="DXR29" s="5">
        <v>3.2000000000000001E-2</v>
      </c>
      <c r="DXS29" s="5">
        <v>3.2000000000000001E-2</v>
      </c>
      <c r="DXT29" s="1">
        <v>3.2000000000000001E-2</v>
      </c>
      <c r="DXU29" s="1">
        <v>3.2000000000000001E-2</v>
      </c>
      <c r="DXV29" s="1">
        <v>3.2000000000000001E-2</v>
      </c>
      <c r="DXW29" s="1">
        <v>3.2000000000000001E-2</v>
      </c>
      <c r="DXX29" s="1">
        <v>3.2000000000000001E-2</v>
      </c>
      <c r="DXY29" s="1">
        <v>3.2000000000000001E-2</v>
      </c>
      <c r="DXZ29" s="1">
        <v>3.2000000000000001E-2</v>
      </c>
      <c r="DYA29" s="1">
        <v>3.5999999999999997E-2</v>
      </c>
      <c r="DYB29" s="1">
        <v>3.4000000000000002E-2</v>
      </c>
      <c r="DYC29" s="1">
        <v>3.3000000000000002E-2</v>
      </c>
      <c r="DYD29" s="1">
        <v>3.3000000000000002E-2</v>
      </c>
      <c r="DYE29" s="1">
        <v>3.3000000000000002E-2</v>
      </c>
      <c r="DYF29" s="1">
        <v>3.3000000000000002E-2</v>
      </c>
      <c r="DYG29" s="1">
        <v>3.3000000000000002E-2</v>
      </c>
      <c r="DYH29" s="1">
        <v>3.3000000000000002E-2</v>
      </c>
      <c r="DYI29" s="1">
        <v>3.4000000000000002E-2</v>
      </c>
      <c r="DYJ29" s="1">
        <v>3.4000000000000002E-2</v>
      </c>
      <c r="DYK29" s="1">
        <v>3.4000000000000002E-2</v>
      </c>
      <c r="DYL29" s="1">
        <v>3.4000000000000002E-2</v>
      </c>
      <c r="DYM29" s="1">
        <v>3.4000000000000002E-2</v>
      </c>
      <c r="DYN29" s="1">
        <v>3.4000000000000002E-2</v>
      </c>
      <c r="DYO29" s="1">
        <v>3.4000000000000002E-2</v>
      </c>
      <c r="DYP29" s="1">
        <v>3.4000000000000002E-2</v>
      </c>
      <c r="DYQ29" s="1">
        <v>3.3000000000000002E-2</v>
      </c>
      <c r="DYR29" s="5">
        <v>3.3000000000000002E-2</v>
      </c>
      <c r="DYS29" s="5">
        <v>3.3000000000000002E-2</v>
      </c>
      <c r="DYT29" s="5">
        <v>3.3000000000000002E-2</v>
      </c>
      <c r="DYU29" s="5">
        <v>3.3000000000000002E-2</v>
      </c>
      <c r="DYV29" s="5">
        <v>3.3000000000000002E-2</v>
      </c>
      <c r="DYW29" s="5">
        <v>3.2000000000000001E-2</v>
      </c>
      <c r="DYX29" s="5">
        <v>3.2000000000000001E-2</v>
      </c>
      <c r="DYY29" s="5">
        <v>3.2000000000000001E-2</v>
      </c>
      <c r="DYZ29" s="5">
        <v>3.2000000000000001E-2</v>
      </c>
      <c r="DZA29" s="5">
        <v>3.2000000000000001E-2</v>
      </c>
      <c r="DZB29" s="5">
        <v>3.2000000000000001E-2</v>
      </c>
      <c r="DZC29" s="5">
        <v>3.2000000000000001E-2</v>
      </c>
      <c r="DZD29" s="5">
        <v>3.2000000000000001E-2</v>
      </c>
      <c r="DZE29" s="5">
        <v>3.2000000000000001E-2</v>
      </c>
      <c r="DZF29" s="5">
        <v>3.3000000000000002E-2</v>
      </c>
      <c r="DZG29" s="5">
        <v>3.3000000000000002E-2</v>
      </c>
      <c r="DZH29" s="5">
        <v>3.4000000000000002E-2</v>
      </c>
      <c r="DZI29" s="5">
        <v>3.4000000000000002E-2</v>
      </c>
      <c r="DZJ29" s="5">
        <v>3.4000000000000002E-2</v>
      </c>
      <c r="DZK29" s="5">
        <v>3.3000000000000002E-2</v>
      </c>
      <c r="DZL29" s="5">
        <v>3.3000000000000002E-2</v>
      </c>
      <c r="DZM29" s="5">
        <v>3.2000000000000001E-2</v>
      </c>
      <c r="DZN29" s="5">
        <v>3.2000000000000001E-2</v>
      </c>
      <c r="DZO29" s="5">
        <v>3.2000000000000001E-2</v>
      </c>
      <c r="DZP29" s="5">
        <v>3.2000000000000001E-2</v>
      </c>
      <c r="DZQ29" s="5">
        <v>3.2000000000000001E-2</v>
      </c>
      <c r="DZR29" s="5">
        <v>3.2000000000000001E-2</v>
      </c>
      <c r="DZS29" s="5">
        <v>3.2000000000000001E-2</v>
      </c>
      <c r="DZT29" s="5">
        <v>3.3000000000000002E-2</v>
      </c>
      <c r="DZU29" s="5">
        <v>3.4000000000000002E-2</v>
      </c>
      <c r="DZV29" s="5">
        <v>3.4000000000000002E-2</v>
      </c>
      <c r="DZW29" s="5">
        <v>3.3000000000000002E-2</v>
      </c>
      <c r="DZX29" s="5">
        <v>3.2000000000000001E-2</v>
      </c>
      <c r="DZY29" s="5">
        <v>3.3000000000000002E-2</v>
      </c>
      <c r="DZZ29" s="5">
        <v>3.3000000000000002E-2</v>
      </c>
      <c r="EAA29" s="5">
        <v>3.3000000000000002E-2</v>
      </c>
      <c r="EAB29" s="5">
        <v>3.3000000000000002E-2</v>
      </c>
      <c r="EAC29" s="5">
        <v>3.4000000000000002E-2</v>
      </c>
      <c r="EAD29" s="5">
        <v>3.4000000000000002E-2</v>
      </c>
      <c r="EAE29" s="5">
        <v>3.3000000000000002E-2</v>
      </c>
      <c r="EAF29" s="5">
        <v>3.3000000000000002E-2</v>
      </c>
      <c r="EAG29" s="5">
        <v>3.3000000000000002E-2</v>
      </c>
      <c r="EAH29" s="5">
        <v>3.5000000000000003E-2</v>
      </c>
      <c r="EAI29" s="5">
        <v>3.5000000000000003E-2</v>
      </c>
      <c r="EAJ29" s="5">
        <v>3.4000000000000002E-2</v>
      </c>
      <c r="EAK29" s="5">
        <v>3.4000000000000002E-2</v>
      </c>
      <c r="EAL29" s="5">
        <v>3.4000000000000002E-2</v>
      </c>
      <c r="EAM29" s="5">
        <v>3.4000000000000002E-2</v>
      </c>
      <c r="EAN29" s="5">
        <v>3.4000000000000002E-2</v>
      </c>
      <c r="EAO29" s="5">
        <v>3.4000000000000002E-2</v>
      </c>
      <c r="EAP29" s="5">
        <v>3.3000000000000002E-2</v>
      </c>
      <c r="EAQ29" s="5">
        <v>3.3000000000000002E-2</v>
      </c>
      <c r="EAR29" s="5">
        <v>3.3000000000000002E-2</v>
      </c>
      <c r="EAS29" s="5">
        <v>3.3000000000000002E-2</v>
      </c>
      <c r="EAT29" s="5">
        <v>3.3000000000000002E-2</v>
      </c>
      <c r="EAU29" s="5">
        <v>3.3000000000000002E-2</v>
      </c>
      <c r="EAV29" s="5">
        <v>4.5999999999999999E-2</v>
      </c>
      <c r="EAW29" s="5">
        <v>4.8000000000000001E-2</v>
      </c>
      <c r="EAX29" s="5">
        <v>3.6999999999999998E-2</v>
      </c>
      <c r="EAY29" s="5">
        <v>3.4000000000000002E-2</v>
      </c>
      <c r="EAZ29" s="5">
        <v>3.3000000000000002E-2</v>
      </c>
      <c r="EBA29" s="5">
        <v>3.2000000000000001E-2</v>
      </c>
      <c r="EBB29" s="5">
        <v>3.3000000000000002E-2</v>
      </c>
      <c r="EBC29" s="5">
        <v>3.3000000000000002E-2</v>
      </c>
      <c r="EBD29" s="5">
        <v>3.5000000000000003E-2</v>
      </c>
      <c r="EBE29" s="5">
        <v>3.5000000000000003E-2</v>
      </c>
      <c r="EBF29" s="5">
        <v>3.4000000000000002E-2</v>
      </c>
      <c r="EBG29" s="5">
        <v>3.2000000000000001E-2</v>
      </c>
      <c r="EBH29" s="5">
        <v>3.2000000000000001E-2</v>
      </c>
      <c r="EBI29" s="5">
        <v>3.2000000000000001E-2</v>
      </c>
      <c r="EBJ29" s="5">
        <v>3.2000000000000001E-2</v>
      </c>
      <c r="EBK29" s="5">
        <v>3.2000000000000001E-2</v>
      </c>
      <c r="EBL29" s="5">
        <v>3.2000000000000001E-2</v>
      </c>
      <c r="EBM29" s="5">
        <v>3.3000000000000002E-2</v>
      </c>
      <c r="EBN29" s="5">
        <v>3.2000000000000001E-2</v>
      </c>
      <c r="EBO29" s="5">
        <v>3.5000000000000003E-2</v>
      </c>
      <c r="EBP29" s="5">
        <v>3.2000000000000001E-2</v>
      </c>
      <c r="EBQ29" s="5">
        <v>3.2000000000000001E-2</v>
      </c>
      <c r="EBR29" s="5">
        <v>3.2000000000000001E-2</v>
      </c>
      <c r="EBS29" s="5">
        <v>3.2000000000000001E-2</v>
      </c>
      <c r="EBT29" s="5">
        <v>3.2000000000000001E-2</v>
      </c>
      <c r="EBU29" s="5">
        <v>3.2000000000000001E-2</v>
      </c>
      <c r="EBV29" s="5">
        <v>3.2000000000000001E-2</v>
      </c>
      <c r="EBW29" s="5">
        <v>3.2000000000000001E-2</v>
      </c>
      <c r="EBX29" s="5">
        <v>3.2000000000000001E-2</v>
      </c>
      <c r="EBY29" s="5">
        <v>3.2000000000000001E-2</v>
      </c>
      <c r="EBZ29" s="5">
        <v>3.2000000000000001E-2</v>
      </c>
      <c r="ECA29" s="5">
        <v>3.2000000000000001E-2</v>
      </c>
      <c r="ECB29" s="5">
        <v>3.2000000000000001E-2</v>
      </c>
      <c r="ECC29" s="5">
        <v>3.2000000000000001E-2</v>
      </c>
      <c r="ECD29" s="5">
        <v>3.2000000000000001E-2</v>
      </c>
      <c r="ECE29" s="5">
        <v>3.2000000000000001E-2</v>
      </c>
      <c r="ECF29" s="5">
        <v>3.2000000000000001E-2</v>
      </c>
      <c r="ECG29" s="5">
        <v>3.2000000000000001E-2</v>
      </c>
      <c r="ECH29" s="5">
        <v>3.2000000000000001E-2</v>
      </c>
      <c r="ECI29" s="5">
        <v>3.2000000000000001E-2</v>
      </c>
      <c r="ECJ29" s="5">
        <v>3.2000000000000001E-2</v>
      </c>
      <c r="ECK29" s="5">
        <v>3.2000000000000001E-2</v>
      </c>
      <c r="ECL29" s="5">
        <v>3.2000000000000001E-2</v>
      </c>
      <c r="ECM29" s="5">
        <v>3.2000000000000001E-2</v>
      </c>
      <c r="ECN29" s="5">
        <v>3.2000000000000001E-2</v>
      </c>
      <c r="ECO29" s="5">
        <v>3.2000000000000001E-2</v>
      </c>
      <c r="ECP29" s="5">
        <v>3.2000000000000001E-2</v>
      </c>
      <c r="ECQ29" s="5">
        <v>3.2000000000000001E-2</v>
      </c>
      <c r="ECR29" s="5">
        <v>3.2000000000000001E-2</v>
      </c>
      <c r="ECS29" s="5">
        <v>3.2000000000000001E-2</v>
      </c>
      <c r="ECT29" s="5">
        <v>3.2000000000000001E-2</v>
      </c>
      <c r="ECU29" s="5">
        <v>3.2000000000000001E-2</v>
      </c>
      <c r="ECV29" s="5">
        <v>3.2000000000000001E-2</v>
      </c>
      <c r="ECW29" s="5">
        <v>3.2000000000000001E-2</v>
      </c>
      <c r="ECX29" s="5">
        <v>3.2000000000000001E-2</v>
      </c>
      <c r="ECY29" s="5">
        <v>3.2000000000000001E-2</v>
      </c>
      <c r="ECZ29" s="5">
        <v>3.2000000000000001E-2</v>
      </c>
      <c r="EDA29" s="5">
        <v>3.2000000000000001E-2</v>
      </c>
      <c r="EDB29" s="5">
        <v>3.2000000000000001E-2</v>
      </c>
      <c r="EDC29" s="5">
        <v>3.2000000000000001E-2</v>
      </c>
      <c r="EDD29" s="5">
        <v>3.2000000000000001E-2</v>
      </c>
      <c r="EDE29" s="5">
        <v>3.2000000000000001E-2</v>
      </c>
      <c r="EDF29" s="5">
        <v>3.2000000000000001E-2</v>
      </c>
      <c r="EDG29" s="5">
        <v>3.2000000000000001E-2</v>
      </c>
      <c r="EDH29" s="5">
        <v>3.2000000000000001E-2</v>
      </c>
      <c r="EDI29" s="5">
        <v>3.2000000000000001E-2</v>
      </c>
      <c r="EDJ29" s="5">
        <v>3.2000000000000001E-2</v>
      </c>
      <c r="EDK29" s="5">
        <v>3.2000000000000001E-2</v>
      </c>
      <c r="EDL29" s="5">
        <v>3.2000000000000001E-2</v>
      </c>
      <c r="EDM29" s="5">
        <v>3.2000000000000001E-2</v>
      </c>
      <c r="EDN29" s="5">
        <v>3.2000000000000001E-2</v>
      </c>
      <c r="EDO29" s="5">
        <v>3.1E-2</v>
      </c>
      <c r="EDP29" s="5">
        <v>3.2000000000000001E-2</v>
      </c>
      <c r="EDQ29" s="5">
        <v>3.2000000000000001E-2</v>
      </c>
      <c r="EDR29" s="5">
        <v>3.2000000000000001E-2</v>
      </c>
      <c r="EDS29" s="5">
        <v>3.2000000000000001E-2</v>
      </c>
      <c r="EDT29" s="5">
        <v>3.2000000000000001E-2</v>
      </c>
      <c r="EDU29" s="5">
        <v>3.2000000000000001E-2</v>
      </c>
      <c r="EDV29" s="5">
        <v>3.2000000000000001E-2</v>
      </c>
      <c r="EDW29" s="5">
        <v>3.2000000000000001E-2</v>
      </c>
      <c r="EDX29" s="5">
        <v>3.2000000000000001E-2</v>
      </c>
      <c r="EDY29" s="5">
        <v>3.2000000000000001E-2</v>
      </c>
      <c r="EDZ29" s="5">
        <v>3.2000000000000001E-2</v>
      </c>
      <c r="EEA29" s="5">
        <v>3.2000000000000001E-2</v>
      </c>
      <c r="EEB29" s="5">
        <v>3.2000000000000001E-2</v>
      </c>
      <c r="EEC29" s="5">
        <v>3.2000000000000001E-2</v>
      </c>
      <c r="EED29" s="5">
        <v>3.2000000000000001E-2</v>
      </c>
      <c r="EEE29" s="5">
        <v>3.2000000000000001E-2</v>
      </c>
      <c r="EEF29" s="5">
        <v>3.2000000000000001E-2</v>
      </c>
      <c r="EEG29" s="5">
        <v>3.2000000000000001E-2</v>
      </c>
      <c r="EEH29" s="5">
        <v>3.2000000000000001E-2</v>
      </c>
      <c r="EEI29" s="5">
        <v>3.1E-2</v>
      </c>
      <c r="EEJ29" s="5">
        <v>3.1E-2</v>
      </c>
      <c r="EEK29" s="5">
        <v>3.1E-2</v>
      </c>
      <c r="EEL29" s="5">
        <v>3.1E-2</v>
      </c>
      <c r="EEM29" s="5">
        <v>3.1E-2</v>
      </c>
      <c r="EEN29" s="5">
        <v>3.2000000000000001E-2</v>
      </c>
      <c r="EEO29" s="5">
        <v>3.1E-2</v>
      </c>
      <c r="EEP29" s="5">
        <v>3.1E-2</v>
      </c>
      <c r="EEQ29" s="5">
        <v>3.2000000000000001E-2</v>
      </c>
      <c r="EER29" s="5">
        <v>3.2000000000000001E-2</v>
      </c>
      <c r="EES29" s="5">
        <v>3.2000000000000001E-2</v>
      </c>
      <c r="EET29" s="5">
        <v>3.2000000000000001E-2</v>
      </c>
      <c r="EEU29" s="5">
        <v>3.2000000000000001E-2</v>
      </c>
      <c r="EEV29" s="5">
        <v>3.2000000000000001E-2</v>
      </c>
      <c r="EEW29" s="5">
        <v>3.2000000000000001E-2</v>
      </c>
      <c r="EEX29" s="5">
        <v>3.2000000000000001E-2</v>
      </c>
      <c r="EEY29" s="5">
        <v>3.2000000000000001E-2</v>
      </c>
      <c r="EEZ29" s="5">
        <v>3.2000000000000001E-2</v>
      </c>
      <c r="EFA29" s="5">
        <v>3.1E-2</v>
      </c>
      <c r="EFB29" s="5">
        <v>3.1E-2</v>
      </c>
      <c r="EFC29" s="5">
        <v>3.1E-2</v>
      </c>
      <c r="EFD29" s="5">
        <v>3.1E-2</v>
      </c>
      <c r="EFE29" s="5">
        <v>3.1E-2</v>
      </c>
      <c r="EFF29" s="5">
        <v>3.1E-2</v>
      </c>
      <c r="EFG29" s="5">
        <v>3.2000000000000001E-2</v>
      </c>
      <c r="EFH29" s="5">
        <v>3.2000000000000001E-2</v>
      </c>
      <c r="EFI29" s="5">
        <v>3.1E-2</v>
      </c>
      <c r="EFJ29" s="5">
        <v>3.2000000000000001E-2</v>
      </c>
      <c r="EFK29" s="5">
        <v>3.2000000000000001E-2</v>
      </c>
      <c r="EFL29" s="5">
        <v>3.2000000000000001E-2</v>
      </c>
      <c r="EFM29" s="5">
        <v>3.2000000000000001E-2</v>
      </c>
      <c r="EFN29" s="5">
        <v>3.2000000000000001E-2</v>
      </c>
      <c r="EFO29" s="5">
        <v>3.3000000000000002E-2</v>
      </c>
      <c r="EFP29" s="5">
        <v>3.3000000000000002E-2</v>
      </c>
      <c r="EFQ29" s="5">
        <v>3.2000000000000001E-2</v>
      </c>
      <c r="EFR29" s="5">
        <v>3.2000000000000001E-2</v>
      </c>
      <c r="EFS29" s="5">
        <v>3.3000000000000002E-2</v>
      </c>
      <c r="EFT29" s="5">
        <v>3.3000000000000002E-2</v>
      </c>
      <c r="EFU29" s="5">
        <v>3.4000000000000002E-2</v>
      </c>
      <c r="EFV29" s="5">
        <v>3.5000000000000003E-2</v>
      </c>
      <c r="EFW29" s="5">
        <v>3.4000000000000002E-2</v>
      </c>
      <c r="EFX29" s="5">
        <v>3.6999999999999998E-2</v>
      </c>
      <c r="EFY29" s="5">
        <v>3.5000000000000003E-2</v>
      </c>
      <c r="EFZ29" s="5">
        <v>3.5000000000000003E-2</v>
      </c>
      <c r="EGA29" s="5">
        <v>3.4000000000000002E-2</v>
      </c>
      <c r="EGB29" s="5">
        <v>3.3000000000000002E-2</v>
      </c>
      <c r="EGC29" s="5">
        <v>3.2000000000000001E-2</v>
      </c>
      <c r="EGD29" s="5">
        <v>3.2000000000000001E-2</v>
      </c>
      <c r="EGE29" s="5">
        <v>3.1E-2</v>
      </c>
      <c r="EGF29" s="5">
        <v>3.1E-2</v>
      </c>
      <c r="EGG29" s="5">
        <v>3.1E-2</v>
      </c>
      <c r="EGH29" s="5">
        <v>3.1E-2</v>
      </c>
      <c r="EGI29" s="5">
        <v>3.1E-2</v>
      </c>
      <c r="EGJ29" s="5">
        <v>3.2000000000000001E-2</v>
      </c>
      <c r="EGK29" s="5">
        <v>3.1E-2</v>
      </c>
      <c r="EGL29" s="5">
        <v>3.1E-2</v>
      </c>
      <c r="EGM29" s="5">
        <v>3.1E-2</v>
      </c>
      <c r="EGN29" s="5">
        <v>3.1E-2</v>
      </c>
      <c r="EGO29" s="5">
        <v>3.1E-2</v>
      </c>
      <c r="EGP29" s="5">
        <v>3.2000000000000001E-2</v>
      </c>
      <c r="EGQ29" s="5">
        <v>3.2000000000000001E-2</v>
      </c>
      <c r="EGR29" s="5">
        <v>3.2000000000000001E-2</v>
      </c>
      <c r="EGS29" s="5">
        <v>3.2000000000000001E-2</v>
      </c>
      <c r="EGT29" s="5">
        <v>3.3000000000000002E-2</v>
      </c>
      <c r="EGU29" s="5">
        <v>3.3000000000000002E-2</v>
      </c>
      <c r="EGV29" s="5">
        <v>3.4000000000000002E-2</v>
      </c>
      <c r="EGW29" s="5">
        <v>3.4000000000000002E-2</v>
      </c>
      <c r="EGX29" s="5">
        <v>3.3000000000000002E-2</v>
      </c>
      <c r="EGY29" s="5">
        <v>3.2000000000000001E-2</v>
      </c>
      <c r="EGZ29" s="5">
        <v>3.2000000000000001E-2</v>
      </c>
      <c r="EHA29" s="5">
        <v>3.2000000000000001E-2</v>
      </c>
      <c r="EHB29" s="5">
        <v>3.2000000000000001E-2</v>
      </c>
      <c r="EHC29" s="5">
        <v>3.2000000000000001E-2</v>
      </c>
      <c r="EHD29" s="5">
        <v>3.2000000000000001E-2</v>
      </c>
      <c r="EHE29" s="5">
        <v>3.1E-2</v>
      </c>
      <c r="EHF29" s="5">
        <v>3.2000000000000001E-2</v>
      </c>
      <c r="EHG29" s="5">
        <v>3.2000000000000001E-2</v>
      </c>
      <c r="EHH29" s="5">
        <v>3.2000000000000001E-2</v>
      </c>
      <c r="EHI29" s="5">
        <v>3.2000000000000001E-2</v>
      </c>
      <c r="EHJ29" s="5">
        <v>3.2000000000000001E-2</v>
      </c>
      <c r="EHK29" s="5">
        <v>3.1E-2</v>
      </c>
      <c r="EHL29" s="5">
        <v>3.1E-2</v>
      </c>
      <c r="EHM29" s="5">
        <v>3.1E-2</v>
      </c>
      <c r="EHN29" s="5">
        <v>3.1E-2</v>
      </c>
      <c r="EHO29" s="5">
        <v>3.1E-2</v>
      </c>
      <c r="EHP29" s="5">
        <v>3.2000000000000001E-2</v>
      </c>
      <c r="EHQ29" s="5">
        <v>3.2000000000000001E-2</v>
      </c>
      <c r="EHR29" s="5">
        <v>3.2000000000000001E-2</v>
      </c>
      <c r="EHS29" s="5">
        <v>3.2000000000000001E-2</v>
      </c>
      <c r="EHT29" s="5">
        <v>3.3000000000000002E-2</v>
      </c>
      <c r="EHU29" s="5">
        <v>3.3000000000000002E-2</v>
      </c>
      <c r="EHV29" s="5">
        <v>3.3000000000000002E-2</v>
      </c>
      <c r="EHW29" s="5">
        <v>3.2000000000000001E-2</v>
      </c>
      <c r="EHX29" s="1">
        <v>3.2000000000000001E-2</v>
      </c>
      <c r="EHY29" s="1">
        <v>3.2000000000000001E-2</v>
      </c>
      <c r="EHZ29" s="1">
        <v>3.2000000000000001E-2</v>
      </c>
      <c r="EIA29" s="1">
        <v>3.2000000000000001E-2</v>
      </c>
      <c r="EIB29" s="1">
        <v>3.2000000000000001E-2</v>
      </c>
      <c r="EIC29" s="1">
        <v>3.2000000000000001E-2</v>
      </c>
      <c r="EID29" s="1">
        <v>3.2000000000000001E-2</v>
      </c>
      <c r="EIE29" s="1">
        <v>3.2000000000000001E-2</v>
      </c>
      <c r="EIF29" s="1">
        <v>3.2000000000000001E-2</v>
      </c>
      <c r="EIG29" s="1">
        <v>3.2000000000000001E-2</v>
      </c>
      <c r="EIH29" s="1">
        <v>3.2000000000000001E-2</v>
      </c>
      <c r="EII29" s="1">
        <v>3.2000000000000001E-2</v>
      </c>
      <c r="EIJ29" s="1">
        <v>3.2000000000000001E-2</v>
      </c>
      <c r="EIK29" s="1">
        <v>3.2000000000000001E-2</v>
      </c>
      <c r="EIL29" s="1">
        <v>3.3000000000000002E-2</v>
      </c>
      <c r="EIM29" s="1">
        <v>3.3000000000000002E-2</v>
      </c>
      <c r="EIN29" s="1">
        <v>3.3000000000000002E-2</v>
      </c>
      <c r="EIO29" s="1">
        <v>3.3000000000000002E-2</v>
      </c>
      <c r="EIP29" s="1">
        <v>3.3000000000000002E-2</v>
      </c>
      <c r="EIQ29" s="1">
        <v>3.4000000000000002E-2</v>
      </c>
      <c r="EIR29" s="1">
        <v>3.4000000000000002E-2</v>
      </c>
      <c r="EIS29" s="1">
        <v>3.4000000000000002E-2</v>
      </c>
      <c r="EIT29" s="1">
        <v>3.4000000000000002E-2</v>
      </c>
      <c r="EIU29" s="1">
        <v>3.4000000000000002E-2</v>
      </c>
      <c r="EIV29" s="1">
        <v>3.4000000000000002E-2</v>
      </c>
      <c r="EIW29" s="1">
        <v>3.4000000000000002E-2</v>
      </c>
      <c r="EIX29" s="1">
        <v>3.3000000000000002E-2</v>
      </c>
      <c r="EIY29" s="1">
        <v>3.3000000000000002E-2</v>
      </c>
      <c r="EIZ29" s="1">
        <v>3.2000000000000001E-2</v>
      </c>
      <c r="EJA29" s="1">
        <v>3.2000000000000001E-2</v>
      </c>
      <c r="EJB29" s="1">
        <v>3.2000000000000001E-2</v>
      </c>
      <c r="EJC29" s="1">
        <v>3.2000000000000001E-2</v>
      </c>
      <c r="EJD29" s="1">
        <v>3.3000000000000002E-2</v>
      </c>
      <c r="EJE29" s="1">
        <v>3.3000000000000002E-2</v>
      </c>
      <c r="EJF29" s="1">
        <v>3.3000000000000002E-2</v>
      </c>
      <c r="EJG29" s="1">
        <v>3.3000000000000002E-2</v>
      </c>
      <c r="EJH29" s="1">
        <v>3.3000000000000002E-2</v>
      </c>
      <c r="EJI29" s="1">
        <v>3.4000000000000002E-2</v>
      </c>
      <c r="EJJ29" s="1">
        <v>3.3000000000000002E-2</v>
      </c>
      <c r="EJK29" s="1">
        <v>3.3000000000000002E-2</v>
      </c>
      <c r="EJL29" s="1">
        <v>3.3000000000000002E-2</v>
      </c>
      <c r="EJM29" s="1">
        <v>3.4000000000000002E-2</v>
      </c>
      <c r="EJN29" s="1">
        <v>3.5000000000000003E-2</v>
      </c>
      <c r="EJO29" s="1">
        <v>3.5000000000000003E-2</v>
      </c>
      <c r="EJP29" s="1">
        <v>3.5999999999999997E-2</v>
      </c>
      <c r="EJQ29" s="1">
        <v>3.5000000000000003E-2</v>
      </c>
      <c r="EJR29" s="1">
        <v>3.4000000000000002E-2</v>
      </c>
      <c r="EJS29" s="1">
        <v>3.3000000000000002E-2</v>
      </c>
      <c r="EJT29" s="1">
        <v>3.3000000000000002E-2</v>
      </c>
      <c r="EJU29" s="1">
        <v>3.2000000000000001E-2</v>
      </c>
      <c r="EJV29" s="1">
        <v>3.2000000000000001E-2</v>
      </c>
      <c r="EJW29" s="1">
        <v>3.2000000000000001E-2</v>
      </c>
      <c r="EJX29" s="1">
        <v>3.2000000000000001E-2</v>
      </c>
      <c r="EJY29" s="1">
        <v>3.2000000000000001E-2</v>
      </c>
      <c r="EJZ29" s="1">
        <v>3.2000000000000001E-2</v>
      </c>
      <c r="EKA29" s="1">
        <v>3.2000000000000001E-2</v>
      </c>
      <c r="EKB29" s="1">
        <v>3.2000000000000001E-2</v>
      </c>
      <c r="EKC29" s="1">
        <v>3.2000000000000001E-2</v>
      </c>
      <c r="EKD29" s="1">
        <v>3.2000000000000001E-2</v>
      </c>
      <c r="EKE29" s="1">
        <v>3.2000000000000001E-2</v>
      </c>
      <c r="EKF29" s="1">
        <v>3.2000000000000001E-2</v>
      </c>
      <c r="EKG29" s="1">
        <v>3.3000000000000002E-2</v>
      </c>
      <c r="EKH29" s="1">
        <v>3.2000000000000001E-2</v>
      </c>
      <c r="EKI29" s="1">
        <v>3.3000000000000002E-2</v>
      </c>
      <c r="EKJ29" s="1">
        <v>3.3000000000000002E-2</v>
      </c>
      <c r="EKK29" s="1">
        <v>3.3000000000000002E-2</v>
      </c>
      <c r="EKL29" s="1">
        <v>3.4000000000000002E-2</v>
      </c>
      <c r="EKM29" s="1">
        <v>3.4000000000000002E-2</v>
      </c>
      <c r="EKN29" s="1">
        <v>3.3000000000000002E-2</v>
      </c>
      <c r="EKO29" s="1">
        <v>3.2000000000000001E-2</v>
      </c>
      <c r="EKP29" s="1">
        <v>3.2000000000000001E-2</v>
      </c>
      <c r="EKQ29" s="1">
        <v>3.3000000000000002E-2</v>
      </c>
      <c r="EKR29" s="1">
        <v>3.3000000000000002E-2</v>
      </c>
      <c r="EKS29" s="1">
        <v>3.3000000000000002E-2</v>
      </c>
      <c r="EKT29" s="1">
        <v>3.4000000000000002E-2</v>
      </c>
      <c r="EKU29" s="1">
        <v>3.5000000000000003E-2</v>
      </c>
      <c r="EKV29" s="1">
        <v>3.5000000000000003E-2</v>
      </c>
      <c r="EKW29" s="1">
        <v>3.4000000000000002E-2</v>
      </c>
      <c r="EKX29" s="1">
        <v>3.3000000000000002E-2</v>
      </c>
      <c r="EKY29" s="1">
        <v>3.3000000000000002E-2</v>
      </c>
      <c r="EKZ29" s="1">
        <v>3.3000000000000002E-2</v>
      </c>
      <c r="ELA29" s="1">
        <v>3.4000000000000002E-2</v>
      </c>
      <c r="ELB29" s="1">
        <v>3.4000000000000002E-2</v>
      </c>
      <c r="ELC29" s="1">
        <v>3.3000000000000002E-2</v>
      </c>
      <c r="ELD29" s="1">
        <v>3.3000000000000002E-2</v>
      </c>
      <c r="ELE29" s="1">
        <v>3.3000000000000002E-2</v>
      </c>
      <c r="ELF29" s="1">
        <v>3.3000000000000002E-2</v>
      </c>
      <c r="ELG29" s="1">
        <v>3.3000000000000002E-2</v>
      </c>
      <c r="ELH29" s="1">
        <v>3.4000000000000002E-2</v>
      </c>
      <c r="ELI29" s="1">
        <v>3.5000000000000003E-2</v>
      </c>
      <c r="ELJ29" s="1">
        <v>3.5999999999999997E-2</v>
      </c>
      <c r="ELK29" s="1">
        <v>3.4000000000000002E-2</v>
      </c>
      <c r="ELL29" s="1">
        <v>3.4000000000000002E-2</v>
      </c>
      <c r="ELM29" s="1">
        <v>3.5000000000000003E-2</v>
      </c>
      <c r="ELN29" s="1">
        <v>3.5000000000000003E-2</v>
      </c>
      <c r="ELO29" s="1">
        <v>3.4000000000000002E-2</v>
      </c>
      <c r="ELP29" s="1">
        <v>3.3000000000000002E-2</v>
      </c>
      <c r="ELQ29" s="1">
        <v>3.3000000000000002E-2</v>
      </c>
      <c r="ELR29" s="1">
        <v>3.2000000000000001E-2</v>
      </c>
      <c r="ELS29" s="1">
        <v>3.3000000000000002E-2</v>
      </c>
      <c r="ELT29" s="1">
        <v>3.3000000000000002E-2</v>
      </c>
      <c r="ELU29" s="1">
        <v>3.3000000000000002E-2</v>
      </c>
      <c r="ELV29" s="1">
        <v>3.2000000000000001E-2</v>
      </c>
      <c r="ELW29" s="1">
        <v>3.2000000000000001E-2</v>
      </c>
      <c r="ELX29" s="1">
        <v>3.2000000000000001E-2</v>
      </c>
      <c r="ELY29" s="1">
        <v>3.3000000000000002E-2</v>
      </c>
      <c r="ELZ29" s="1">
        <v>3.3000000000000002E-2</v>
      </c>
      <c r="EMA29" s="1">
        <v>3.2000000000000001E-2</v>
      </c>
      <c r="EMB29" s="1">
        <v>3.2000000000000001E-2</v>
      </c>
      <c r="EMC29" s="1">
        <v>3.2000000000000001E-2</v>
      </c>
      <c r="EMD29" s="1">
        <v>3.3000000000000002E-2</v>
      </c>
      <c r="EME29" s="1">
        <v>3.3000000000000002E-2</v>
      </c>
      <c r="EMF29" s="1">
        <v>3.5000000000000003E-2</v>
      </c>
      <c r="EMG29" s="1">
        <v>3.4000000000000002E-2</v>
      </c>
      <c r="EMH29" s="1">
        <v>3.5000000000000003E-2</v>
      </c>
      <c r="EMI29" s="1">
        <v>3.5000000000000003E-2</v>
      </c>
      <c r="EMJ29" s="1">
        <v>3.5000000000000003E-2</v>
      </c>
      <c r="EMK29" s="1">
        <v>3.5000000000000003E-2</v>
      </c>
      <c r="EML29" s="1">
        <v>3.5000000000000003E-2</v>
      </c>
      <c r="EMM29" s="1">
        <v>3.4000000000000002E-2</v>
      </c>
      <c r="EMN29" s="1">
        <v>3.3000000000000002E-2</v>
      </c>
      <c r="EMO29" s="1">
        <v>3.3000000000000002E-2</v>
      </c>
      <c r="EMP29" s="1">
        <v>3.3000000000000002E-2</v>
      </c>
      <c r="EMQ29" s="1">
        <v>3.3000000000000002E-2</v>
      </c>
      <c r="EMR29" s="1">
        <v>3.3000000000000002E-2</v>
      </c>
      <c r="EMS29" s="1">
        <v>3.2000000000000001E-2</v>
      </c>
      <c r="EMT29" s="1">
        <v>3.3000000000000002E-2</v>
      </c>
      <c r="EMU29" s="1">
        <v>3.3000000000000002E-2</v>
      </c>
      <c r="EMV29" s="1">
        <v>3.2000000000000001E-2</v>
      </c>
      <c r="EMW29" s="1">
        <v>3.3000000000000002E-2</v>
      </c>
      <c r="EMX29" s="1">
        <v>3.3000000000000002E-2</v>
      </c>
      <c r="EMY29" s="1">
        <v>3.2000000000000001E-2</v>
      </c>
      <c r="EMZ29" s="1">
        <v>3.3000000000000002E-2</v>
      </c>
      <c r="ENA29" s="1">
        <v>3.3000000000000002E-2</v>
      </c>
      <c r="ENB29" s="1">
        <v>3.3000000000000002E-2</v>
      </c>
      <c r="ENC29" s="1">
        <v>3.3000000000000002E-2</v>
      </c>
      <c r="END29" s="1">
        <v>3.3000000000000002E-2</v>
      </c>
      <c r="ENE29" s="1">
        <v>3.4000000000000002E-2</v>
      </c>
      <c r="ENF29" s="1">
        <v>3.4000000000000002E-2</v>
      </c>
      <c r="ENG29" s="1">
        <v>3.5000000000000003E-2</v>
      </c>
      <c r="ENH29" s="1">
        <v>3.5000000000000003E-2</v>
      </c>
      <c r="ENI29" s="1">
        <v>3.4000000000000002E-2</v>
      </c>
      <c r="ENJ29" s="1">
        <v>3.5000000000000003E-2</v>
      </c>
      <c r="ENK29" s="1">
        <v>3.3000000000000002E-2</v>
      </c>
      <c r="ENL29" s="1">
        <v>3.3000000000000002E-2</v>
      </c>
      <c r="ENM29" s="1">
        <v>3.2000000000000001E-2</v>
      </c>
      <c r="ENN29" s="1">
        <v>3.2000000000000001E-2</v>
      </c>
      <c r="ENO29" s="1">
        <v>3.2000000000000001E-2</v>
      </c>
      <c r="ENP29" s="1">
        <v>3.2000000000000001E-2</v>
      </c>
      <c r="ENQ29" s="1">
        <v>3.1E-2</v>
      </c>
      <c r="ENR29" s="1">
        <v>3.2000000000000001E-2</v>
      </c>
      <c r="ENS29" s="1">
        <v>3.2000000000000001E-2</v>
      </c>
      <c r="ENT29" s="1">
        <v>3.2000000000000001E-2</v>
      </c>
      <c r="ENU29" s="1">
        <v>3.2000000000000001E-2</v>
      </c>
      <c r="ENV29" s="1">
        <v>3.1E-2</v>
      </c>
      <c r="ENW29" s="1">
        <v>3.1E-2</v>
      </c>
      <c r="ENX29" s="1">
        <v>3.1E-2</v>
      </c>
      <c r="ENY29" s="1">
        <v>3.2000000000000001E-2</v>
      </c>
      <c r="ENZ29" s="1">
        <v>3.2000000000000001E-2</v>
      </c>
      <c r="EOA29" s="1">
        <v>3.2000000000000001E-2</v>
      </c>
      <c r="EOB29" s="1">
        <v>3.2000000000000001E-2</v>
      </c>
      <c r="EOC29" s="1">
        <v>3.2000000000000001E-2</v>
      </c>
      <c r="EOD29" s="1">
        <v>3.3000000000000002E-2</v>
      </c>
      <c r="EOE29" s="1">
        <v>3.4000000000000002E-2</v>
      </c>
      <c r="EOF29" s="1">
        <v>3.5000000000000003E-2</v>
      </c>
      <c r="EOG29" s="1">
        <v>3.4000000000000002E-2</v>
      </c>
      <c r="EOH29" s="1">
        <v>3.4000000000000002E-2</v>
      </c>
      <c r="EOI29" s="1">
        <v>3.5999999999999997E-2</v>
      </c>
      <c r="EOJ29" s="1">
        <v>3.4000000000000002E-2</v>
      </c>
      <c r="EOK29" s="1">
        <v>3.3000000000000002E-2</v>
      </c>
      <c r="EOL29" s="1">
        <v>3.2000000000000001E-2</v>
      </c>
      <c r="EOM29" s="1">
        <v>3.2000000000000001E-2</v>
      </c>
      <c r="EON29" s="1">
        <v>3.2000000000000001E-2</v>
      </c>
      <c r="EOO29" s="1">
        <v>3.3000000000000002E-2</v>
      </c>
      <c r="EOP29" s="1">
        <v>3.3000000000000002E-2</v>
      </c>
      <c r="EOQ29" s="1">
        <v>3.2000000000000001E-2</v>
      </c>
      <c r="EOR29" s="1">
        <v>3.2000000000000001E-2</v>
      </c>
      <c r="EOS29" s="1">
        <v>3.2000000000000001E-2</v>
      </c>
      <c r="EOT29" s="1">
        <v>3.2000000000000001E-2</v>
      </c>
      <c r="EOU29" s="1">
        <v>3.2000000000000001E-2</v>
      </c>
      <c r="EOV29" s="1">
        <v>3.2000000000000001E-2</v>
      </c>
      <c r="EOW29" s="1">
        <v>3.3000000000000002E-2</v>
      </c>
      <c r="EOX29" s="1">
        <v>3.3000000000000002E-2</v>
      </c>
      <c r="EOY29" s="1">
        <v>3.3000000000000002E-2</v>
      </c>
      <c r="EOZ29" s="1">
        <v>3.4000000000000002E-2</v>
      </c>
      <c r="EPA29" s="1">
        <v>3.4000000000000002E-2</v>
      </c>
      <c r="EPB29" s="1">
        <v>3.4000000000000002E-2</v>
      </c>
      <c r="EPC29" s="1">
        <v>3.4000000000000002E-2</v>
      </c>
      <c r="EPD29" s="1">
        <v>3.5999999999999997E-2</v>
      </c>
      <c r="EPE29" s="1">
        <v>3.5999999999999997E-2</v>
      </c>
      <c r="EPF29" s="1">
        <v>3.5000000000000003E-2</v>
      </c>
      <c r="EPG29" s="1">
        <v>3.3000000000000002E-2</v>
      </c>
      <c r="EPH29" s="5">
        <v>3.3000000000000002E-2</v>
      </c>
      <c r="EPI29" s="5">
        <v>3.6000000000000004E-2</v>
      </c>
      <c r="EPJ29" s="5">
        <v>3.5000000000000003E-2</v>
      </c>
      <c r="EPK29" s="5">
        <v>3.4000000000000002E-2</v>
      </c>
      <c r="EPL29" s="5">
        <v>3.3000000000000002E-2</v>
      </c>
      <c r="EPM29" s="5">
        <v>3.3000000000000002E-2</v>
      </c>
      <c r="EPN29" s="5">
        <v>3.3000000000000002E-2</v>
      </c>
      <c r="EPO29" s="5">
        <v>3.2000000000000001E-2</v>
      </c>
      <c r="EPP29" s="5">
        <v>3.3000000000000002E-2</v>
      </c>
      <c r="EPQ29" s="5">
        <v>3.3000000000000002E-2</v>
      </c>
      <c r="EPR29" s="5">
        <v>3.3000000000000002E-2</v>
      </c>
      <c r="EPS29" s="5">
        <v>3.3000000000000002E-2</v>
      </c>
      <c r="EPT29" s="5">
        <v>3.4000000000000002E-2</v>
      </c>
      <c r="EPU29" s="5">
        <v>3.6000000000000004E-2</v>
      </c>
      <c r="EPV29" s="5">
        <v>3.6000000000000004E-2</v>
      </c>
      <c r="EPW29" s="5">
        <v>3.6999999999999998E-2</v>
      </c>
      <c r="EPX29" s="5">
        <v>3.6000000000000004E-2</v>
      </c>
      <c r="EPY29" s="5">
        <v>3.6000000000000004E-2</v>
      </c>
      <c r="EPZ29" s="5">
        <v>3.6000000000000004E-2</v>
      </c>
      <c r="EQA29" s="5">
        <v>3.4000000000000002E-2</v>
      </c>
      <c r="EQB29" s="5">
        <v>3.4000000000000002E-2</v>
      </c>
      <c r="EQC29" s="5">
        <v>3.3000000000000002E-2</v>
      </c>
      <c r="EQD29" s="5">
        <v>3.3000000000000002E-2</v>
      </c>
      <c r="EQE29" s="5">
        <v>3.3000000000000002E-2</v>
      </c>
      <c r="EQF29" s="1">
        <v>3.3000000000000002E-2</v>
      </c>
      <c r="EQG29" s="1">
        <v>3.3000000000000002E-2</v>
      </c>
      <c r="EQH29" s="1">
        <v>3.2000000000000001E-2</v>
      </c>
      <c r="EQI29" s="1">
        <v>3.4000000000000002E-2</v>
      </c>
      <c r="EQJ29" s="1">
        <v>3.3000000000000002E-2</v>
      </c>
      <c r="EQK29" s="1">
        <v>3.2000000000000001E-2</v>
      </c>
      <c r="EQL29" s="1">
        <v>3.2000000000000001E-2</v>
      </c>
      <c r="EQM29" s="1">
        <v>3.2000000000000001E-2</v>
      </c>
      <c r="EQN29" s="1">
        <v>3.2000000000000001E-2</v>
      </c>
      <c r="EQO29" s="1">
        <v>3.2000000000000001E-2</v>
      </c>
      <c r="EQP29" s="1">
        <v>3.2000000000000001E-2</v>
      </c>
      <c r="EQQ29" s="1">
        <v>3.2000000000000001E-2</v>
      </c>
      <c r="EQR29" s="1">
        <v>3.2000000000000001E-2</v>
      </c>
      <c r="EQS29" s="1">
        <v>3.2000000000000001E-2</v>
      </c>
      <c r="EQT29" s="1">
        <v>3.2000000000000001E-2</v>
      </c>
      <c r="EQU29" s="1">
        <v>3.2000000000000001E-2</v>
      </c>
      <c r="EQV29" s="1">
        <v>3.2000000000000001E-2</v>
      </c>
      <c r="EQW29" s="1">
        <v>3.2000000000000001E-2</v>
      </c>
      <c r="EQX29" s="1">
        <v>3.3000000000000002E-2</v>
      </c>
      <c r="EQY29" s="1">
        <v>3.3000000000000002E-2</v>
      </c>
      <c r="EQZ29" s="1">
        <v>3.3000000000000002E-2</v>
      </c>
      <c r="ERA29" s="1">
        <v>3.4000000000000002E-2</v>
      </c>
      <c r="ERB29" s="1">
        <v>3.3000000000000002E-2</v>
      </c>
      <c r="ERC29" s="1">
        <v>3.3000000000000002E-2</v>
      </c>
      <c r="ERD29" s="5">
        <v>3.3000000000000002E-2</v>
      </c>
      <c r="ERE29" s="5">
        <v>3.2000000000000001E-2</v>
      </c>
      <c r="ERF29" s="5">
        <v>3.2000000000000001E-2</v>
      </c>
      <c r="ERG29" s="5">
        <v>3.2000000000000001E-2</v>
      </c>
      <c r="ERH29" s="5">
        <v>3.2000000000000001E-2</v>
      </c>
      <c r="ERI29" s="5">
        <v>3.2000000000000001E-2</v>
      </c>
      <c r="ERJ29" s="5">
        <v>3.2000000000000001E-2</v>
      </c>
      <c r="ERK29" s="5">
        <v>3.2000000000000001E-2</v>
      </c>
      <c r="ERL29" s="5">
        <v>3.2000000000000001E-2</v>
      </c>
      <c r="ERM29" s="5">
        <v>3.3000000000000002E-2</v>
      </c>
      <c r="ERN29" s="5">
        <v>3.2000000000000001E-2</v>
      </c>
      <c r="ERO29" s="5">
        <v>3.2000000000000001E-2</v>
      </c>
      <c r="ERP29" s="5">
        <v>3.2000000000000001E-2</v>
      </c>
      <c r="ERQ29" s="5">
        <v>3.2000000000000001E-2</v>
      </c>
      <c r="ERR29" s="5">
        <v>3.2000000000000001E-2</v>
      </c>
      <c r="ERS29" s="5">
        <v>3.2000000000000001E-2</v>
      </c>
      <c r="ERT29" s="5">
        <v>3.2000000000000001E-2</v>
      </c>
      <c r="ERU29" s="5">
        <v>3.3000000000000002E-2</v>
      </c>
      <c r="ERV29" s="5">
        <v>3.3000000000000002E-2</v>
      </c>
      <c r="ERW29" s="5">
        <v>3.3000000000000002E-2</v>
      </c>
      <c r="ERX29" s="5">
        <v>3.3000000000000002E-2</v>
      </c>
      <c r="ERY29" s="5">
        <v>3.3000000000000002E-2</v>
      </c>
      <c r="ERZ29" s="5">
        <v>3.4000000000000002E-2</v>
      </c>
      <c r="ESA29" s="5">
        <v>3.4000000000000002E-2</v>
      </c>
      <c r="ESB29" s="5">
        <v>3.4000000000000002E-2</v>
      </c>
      <c r="ESC29" s="5">
        <v>3.3000000000000002E-2</v>
      </c>
      <c r="ESD29" s="5">
        <v>3.3000000000000002E-2</v>
      </c>
      <c r="ESE29" s="5">
        <v>3.2000000000000001E-2</v>
      </c>
      <c r="ESF29" s="5">
        <v>3.3000000000000002E-2</v>
      </c>
      <c r="ESG29" s="5">
        <v>3.2000000000000001E-2</v>
      </c>
      <c r="ESH29" s="5">
        <v>3.3000000000000002E-2</v>
      </c>
      <c r="ESI29" s="5">
        <v>3.2000000000000001E-2</v>
      </c>
      <c r="ESJ29" s="5">
        <v>3.3000000000000002E-2</v>
      </c>
      <c r="ESK29" s="5">
        <v>3.3000000000000002E-2</v>
      </c>
      <c r="ESL29" s="5">
        <v>3.3000000000000002E-2</v>
      </c>
      <c r="ESM29" s="5">
        <v>3.3000000000000002E-2</v>
      </c>
      <c r="ESN29" s="5">
        <v>3.3000000000000002E-2</v>
      </c>
      <c r="ESO29" s="5">
        <v>3.3000000000000002E-2</v>
      </c>
      <c r="ESP29" s="5">
        <v>3.4000000000000002E-2</v>
      </c>
      <c r="ESQ29" s="5">
        <v>3.5000000000000003E-2</v>
      </c>
      <c r="ESR29" s="5">
        <v>3.6000000000000004E-2</v>
      </c>
      <c r="ESS29" s="5">
        <v>3.5000000000000003E-2</v>
      </c>
      <c r="EST29" s="5">
        <v>3.6000000000000004E-2</v>
      </c>
      <c r="ESU29" s="5">
        <v>3.5000000000000003E-2</v>
      </c>
      <c r="ESV29" s="5">
        <v>3.3000000000000002E-2</v>
      </c>
      <c r="ESW29" s="5">
        <v>3.6000000000000004E-2</v>
      </c>
      <c r="ESX29" s="5">
        <v>3.3000000000000002E-2</v>
      </c>
      <c r="ESY29" s="5">
        <v>3.3000000000000002E-2</v>
      </c>
      <c r="ESZ29" s="5">
        <v>3.2000000000000001E-2</v>
      </c>
      <c r="ETA29" s="5">
        <v>3.3000000000000002E-2</v>
      </c>
      <c r="ETB29" s="5">
        <v>3.3000000000000002E-2</v>
      </c>
      <c r="ETC29" s="5">
        <v>3.3000000000000002E-2</v>
      </c>
      <c r="ETD29" s="5">
        <v>3.3000000000000002E-2</v>
      </c>
      <c r="ETE29" s="5">
        <v>3.7999999999999999E-2</v>
      </c>
      <c r="ETF29" s="5">
        <v>3.6000000000000004E-2</v>
      </c>
      <c r="ETG29" s="5">
        <v>3.4000000000000002E-2</v>
      </c>
      <c r="ETH29" s="5">
        <v>3.5000000000000003E-2</v>
      </c>
      <c r="ETI29" s="5">
        <v>3.6999999999999998E-2</v>
      </c>
      <c r="ETJ29" s="5">
        <v>3.7999999999999999E-2</v>
      </c>
      <c r="ETK29" s="5">
        <v>0.04</v>
      </c>
      <c r="ETL29" s="5">
        <v>4.2000000000000003E-2</v>
      </c>
      <c r="ETM29" s="5">
        <v>3.9E-2</v>
      </c>
      <c r="ETN29" s="5">
        <v>3.5000000000000003E-2</v>
      </c>
      <c r="ETO29" s="5">
        <v>3.3000000000000002E-2</v>
      </c>
      <c r="ETP29" s="5">
        <v>3.5000000000000003E-2</v>
      </c>
      <c r="ETQ29" s="5">
        <v>3.5000000000000003E-2</v>
      </c>
      <c r="ETR29" s="5">
        <v>3.5000000000000003E-2</v>
      </c>
      <c r="ETS29" s="5">
        <v>3.6000000000000004E-2</v>
      </c>
      <c r="ETT29" s="5">
        <v>3.5000000000000003E-2</v>
      </c>
      <c r="ETU29" s="5">
        <v>3.5000000000000003E-2</v>
      </c>
      <c r="ETV29" s="5">
        <v>0.04</v>
      </c>
      <c r="ETW29" s="5">
        <v>4.8000000000000001E-2</v>
      </c>
      <c r="ETX29" s="1">
        <v>0.04</v>
      </c>
      <c r="ETY29" s="1">
        <v>3.5999999999999997E-2</v>
      </c>
      <c r="ETZ29" s="1">
        <v>3.4000000000000002E-2</v>
      </c>
      <c r="EUA29" s="1">
        <v>3.4000000000000002E-2</v>
      </c>
      <c r="EUB29" s="1">
        <v>3.3000000000000002E-2</v>
      </c>
      <c r="EUC29" s="1">
        <v>3.5000000000000003E-2</v>
      </c>
      <c r="EUD29" s="1">
        <v>3.7999999999999999E-2</v>
      </c>
      <c r="EUE29" s="1">
        <v>3.6999999999999998E-2</v>
      </c>
      <c r="EUF29" s="1">
        <v>3.5999999999999997E-2</v>
      </c>
      <c r="EUG29" s="1">
        <v>3.5999999999999997E-2</v>
      </c>
      <c r="EUH29" s="1">
        <v>3.7999999999999999E-2</v>
      </c>
      <c r="EUI29" s="1">
        <v>3.6999999999999998E-2</v>
      </c>
      <c r="EUJ29" s="1">
        <v>3.5000000000000003E-2</v>
      </c>
      <c r="EUK29" s="1">
        <v>3.3000000000000002E-2</v>
      </c>
      <c r="EUL29" s="1">
        <v>3.3000000000000002E-2</v>
      </c>
      <c r="EUM29" s="1">
        <v>3.4000000000000002E-2</v>
      </c>
      <c r="EUN29" s="1">
        <v>3.5999999999999997E-2</v>
      </c>
      <c r="EUO29" s="1">
        <v>3.5999999999999997E-2</v>
      </c>
      <c r="EUP29" s="1">
        <v>3.7999999999999999E-2</v>
      </c>
      <c r="EUQ29" s="1">
        <v>3.5999999999999997E-2</v>
      </c>
      <c r="EUR29" s="1">
        <v>3.5000000000000003E-2</v>
      </c>
      <c r="EUS29" s="1">
        <v>3.5000000000000003E-2</v>
      </c>
      <c r="EUT29" s="1">
        <v>3.4000000000000002E-2</v>
      </c>
      <c r="EUU29" s="1">
        <v>3.4000000000000002E-2</v>
      </c>
      <c r="EUV29" s="5">
        <v>3.4000000000000002E-2</v>
      </c>
      <c r="EUW29" s="5">
        <v>3.4000000000000002E-2</v>
      </c>
      <c r="EUX29" s="5">
        <v>3.3000000000000002E-2</v>
      </c>
      <c r="EUY29" s="5">
        <v>3.3000000000000002E-2</v>
      </c>
      <c r="EUZ29" s="5">
        <v>3.3000000000000002E-2</v>
      </c>
      <c r="EVA29" s="5">
        <v>3.3000000000000002E-2</v>
      </c>
      <c r="EVB29" s="5">
        <v>3.3000000000000002E-2</v>
      </c>
      <c r="EVC29" s="5">
        <v>3.3000000000000002E-2</v>
      </c>
      <c r="EVD29" s="5">
        <v>3.3000000000000002E-2</v>
      </c>
      <c r="EVE29" s="5">
        <v>3.3000000000000002E-2</v>
      </c>
      <c r="EVF29" s="5">
        <v>3.3000000000000002E-2</v>
      </c>
      <c r="EVG29" s="5">
        <v>3.3000000000000002E-2</v>
      </c>
      <c r="EVH29" s="5">
        <v>3.3000000000000002E-2</v>
      </c>
      <c r="EVI29" s="5">
        <v>3.4000000000000002E-2</v>
      </c>
      <c r="EVJ29" s="5">
        <v>3.4000000000000002E-2</v>
      </c>
      <c r="EVK29" s="5">
        <v>3.5000000000000003E-2</v>
      </c>
      <c r="EVL29" s="5">
        <v>3.6000000000000004E-2</v>
      </c>
      <c r="EVM29" s="5">
        <v>3.5000000000000003E-2</v>
      </c>
      <c r="EVN29" s="5">
        <v>3.4000000000000002E-2</v>
      </c>
      <c r="EVO29" s="5">
        <v>3.5000000000000003E-2</v>
      </c>
      <c r="EVP29" s="5">
        <v>3.5000000000000003E-2</v>
      </c>
      <c r="EVQ29" s="5">
        <v>3.5000000000000003E-2</v>
      </c>
      <c r="EVR29" s="5">
        <v>3.4000000000000002E-2</v>
      </c>
      <c r="EVS29" s="5">
        <v>3.4000000000000002E-2</v>
      </c>
      <c r="EVT29" s="5">
        <v>3.3000000000000002E-2</v>
      </c>
      <c r="EVU29" s="5">
        <v>3.2000000000000001E-2</v>
      </c>
      <c r="EVV29" s="5">
        <v>3.2000000000000001E-2</v>
      </c>
      <c r="EVW29" s="5">
        <v>3.2000000000000001E-2</v>
      </c>
      <c r="EVX29" s="5">
        <v>3.2000000000000001E-2</v>
      </c>
      <c r="EVY29" s="5">
        <v>3.2000000000000001E-2</v>
      </c>
      <c r="EVZ29" s="5">
        <v>3.2000000000000001E-2</v>
      </c>
      <c r="EWA29" s="5">
        <v>3.2000000000000001E-2</v>
      </c>
      <c r="EWB29" s="5">
        <v>3.2000000000000001E-2</v>
      </c>
      <c r="EWC29" s="5">
        <v>3.3000000000000002E-2</v>
      </c>
      <c r="EWD29" s="5">
        <v>3.3000000000000002E-2</v>
      </c>
      <c r="EWE29" s="5">
        <v>3.3000000000000002E-2</v>
      </c>
      <c r="EWF29" s="5">
        <v>3.3000000000000002E-2</v>
      </c>
      <c r="EWG29" s="5">
        <v>3.3000000000000002E-2</v>
      </c>
      <c r="EWH29" s="5">
        <v>3.4000000000000002E-2</v>
      </c>
      <c r="EWI29" s="5">
        <v>3.4000000000000002E-2</v>
      </c>
      <c r="EWJ29" s="5">
        <v>3.6999999999999998E-2</v>
      </c>
      <c r="EWK29" s="5">
        <v>3.9E-2</v>
      </c>
      <c r="EWL29" s="5">
        <v>0.04</v>
      </c>
      <c r="EWM29" s="5">
        <v>3.6000000000000004E-2</v>
      </c>
      <c r="EWN29" s="5">
        <v>3.7999999999999999E-2</v>
      </c>
      <c r="EWO29" s="5">
        <v>3.5000000000000003E-2</v>
      </c>
      <c r="EWP29" s="5">
        <v>3.4000000000000002E-2</v>
      </c>
      <c r="EWQ29" s="5">
        <v>3.4000000000000002E-2</v>
      </c>
      <c r="EWR29">
        <v>3.3000000000000002E-2</v>
      </c>
      <c r="EWS29">
        <v>3.2000000000000001E-2</v>
      </c>
      <c r="EWT29">
        <v>3.2000000000000001E-2</v>
      </c>
      <c r="EWU29">
        <v>3.2000000000000001E-2</v>
      </c>
      <c r="EWV29">
        <v>3.2000000000000001E-2</v>
      </c>
      <c r="EWW29">
        <v>3.1E-2</v>
      </c>
      <c r="EWX29">
        <v>3.2000000000000001E-2</v>
      </c>
      <c r="EWY29">
        <v>3.2000000000000001E-2</v>
      </c>
      <c r="EWZ29">
        <v>3.1E-2</v>
      </c>
      <c r="EXA29">
        <v>3.1E-2</v>
      </c>
      <c r="EXB29">
        <v>3.1E-2</v>
      </c>
      <c r="EXC29">
        <v>3.2000000000000001E-2</v>
      </c>
      <c r="EXD29">
        <v>3.2000000000000001E-2</v>
      </c>
      <c r="EXE29">
        <v>3.2000000000000001E-2</v>
      </c>
      <c r="EXF29">
        <v>3.2000000000000001E-2</v>
      </c>
      <c r="EXG29">
        <v>3.3000000000000002E-2</v>
      </c>
      <c r="EXH29">
        <v>3.3000000000000002E-2</v>
      </c>
      <c r="EXI29">
        <v>3.4000000000000002E-2</v>
      </c>
      <c r="EXJ29">
        <v>3.5999999999999997E-2</v>
      </c>
      <c r="EXK29">
        <v>3.6999999999999998E-2</v>
      </c>
      <c r="EXL29">
        <v>3.6999999999999998E-2</v>
      </c>
      <c r="EXM29">
        <v>3.5999999999999997E-2</v>
      </c>
      <c r="EXN29">
        <v>3.5000000000000003E-2</v>
      </c>
      <c r="EXO29">
        <v>3.6999999999999998E-2</v>
      </c>
      <c r="EXP29">
        <v>3.5000000000000003E-2</v>
      </c>
      <c r="EXQ29">
        <v>3.4000000000000002E-2</v>
      </c>
      <c r="EXR29">
        <v>3.3000000000000002E-2</v>
      </c>
      <c r="EXS29">
        <v>3.2000000000000001E-2</v>
      </c>
      <c r="EXT29">
        <v>3.2000000000000001E-2</v>
      </c>
      <c r="EXU29">
        <v>3.2000000000000001E-2</v>
      </c>
      <c r="EXV29">
        <v>3.2000000000000001E-2</v>
      </c>
      <c r="EXW29">
        <v>3.2000000000000001E-2</v>
      </c>
      <c r="EXX29">
        <v>3.2000000000000001E-2</v>
      </c>
      <c r="EXY29">
        <v>3.2000000000000001E-2</v>
      </c>
      <c r="EXZ29">
        <v>3.2000000000000001E-2</v>
      </c>
      <c r="EYA29">
        <v>3.2000000000000001E-2</v>
      </c>
      <c r="EYB29">
        <v>3.3000000000000002E-2</v>
      </c>
      <c r="EYC29">
        <v>3.3000000000000002E-2</v>
      </c>
      <c r="EYD29">
        <v>3.2000000000000001E-2</v>
      </c>
      <c r="EYE29">
        <v>3.3000000000000002E-2</v>
      </c>
      <c r="EYF29">
        <v>3.2000000000000001E-2</v>
      </c>
      <c r="EYG29">
        <v>3.3000000000000002E-2</v>
      </c>
      <c r="EYH29">
        <v>3.3000000000000002E-2</v>
      </c>
      <c r="EYI29">
        <v>3.5000000000000003E-2</v>
      </c>
      <c r="EYJ29">
        <v>3.6999999999999998E-2</v>
      </c>
      <c r="EYK29">
        <v>3.6999999999999998E-2</v>
      </c>
      <c r="EYL29">
        <v>3.5000000000000003E-2</v>
      </c>
      <c r="EYM29">
        <v>3.5000000000000003E-2</v>
      </c>
      <c r="EYN29">
        <v>3.4000000000000002E-2</v>
      </c>
      <c r="EYO29">
        <v>3.3000000000000002E-2</v>
      </c>
      <c r="EYP29">
        <v>3.2000000000000001E-2</v>
      </c>
      <c r="EYQ29">
        <v>3.2000000000000001E-2</v>
      </c>
      <c r="EYR29">
        <v>3.2000000000000001E-2</v>
      </c>
      <c r="EYS29">
        <v>3.2000000000000001E-2</v>
      </c>
      <c r="EYT29">
        <v>3.2000000000000001E-2</v>
      </c>
      <c r="EYU29">
        <v>3.2000000000000001E-2</v>
      </c>
      <c r="EYV29">
        <v>3.2000000000000001E-2</v>
      </c>
      <c r="EYW29">
        <v>3.2000000000000001E-2</v>
      </c>
      <c r="EYX29">
        <v>3.6999999999999998E-2</v>
      </c>
      <c r="EYY29">
        <v>0.04</v>
      </c>
      <c r="EYZ29">
        <v>3.7999999999999999E-2</v>
      </c>
      <c r="EZA29">
        <v>3.4000000000000002E-2</v>
      </c>
      <c r="EZB29">
        <v>3.3000000000000002E-2</v>
      </c>
      <c r="EZC29">
        <v>3.3000000000000002E-2</v>
      </c>
      <c r="EZD29">
        <v>3.4000000000000002E-2</v>
      </c>
      <c r="EZE29">
        <v>3.5000000000000003E-2</v>
      </c>
      <c r="EZF29">
        <v>3.5999999999999997E-2</v>
      </c>
      <c r="EZG29">
        <v>3.5000000000000003E-2</v>
      </c>
      <c r="EZH29">
        <v>3.5000000000000003E-2</v>
      </c>
      <c r="EZI29">
        <v>3.5000000000000003E-2</v>
      </c>
      <c r="EZJ29">
        <v>3.5000000000000003E-2</v>
      </c>
      <c r="EZK29">
        <v>3.3000000000000002E-2</v>
      </c>
      <c r="EZL29">
        <v>3.3000000000000002E-2</v>
      </c>
      <c r="EZM29">
        <v>3.2000000000000001E-2</v>
      </c>
      <c r="EZN29">
        <v>3.2000000000000001E-2</v>
      </c>
      <c r="EZO29">
        <v>3.2000000000000001E-2</v>
      </c>
      <c r="EZP29">
        <v>3.2000000000000001E-2</v>
      </c>
      <c r="EZQ29">
        <v>3.2000000000000001E-2</v>
      </c>
      <c r="EZR29">
        <v>3.3000000000000002E-2</v>
      </c>
      <c r="EZS29">
        <v>3.3000000000000002E-2</v>
      </c>
      <c r="EZT29">
        <v>3.3000000000000002E-2</v>
      </c>
      <c r="EZU29">
        <v>3.3000000000000002E-2</v>
      </c>
      <c r="EZV29">
        <v>3.3000000000000002E-2</v>
      </c>
      <c r="EZW29">
        <v>3.3000000000000002E-2</v>
      </c>
      <c r="EZX29">
        <v>3.3000000000000002E-2</v>
      </c>
      <c r="EZY29">
        <v>3.2000000000000001E-2</v>
      </c>
      <c r="EZZ29">
        <v>3.2000000000000001E-2</v>
      </c>
      <c r="FAA29">
        <v>3.2000000000000001E-2</v>
      </c>
      <c r="FAB29">
        <v>3.2000000000000001E-2</v>
      </c>
      <c r="FAC29">
        <v>3.3000000000000002E-2</v>
      </c>
      <c r="FAD29">
        <v>3.4000000000000002E-2</v>
      </c>
      <c r="FAE29">
        <v>3.5000000000000003E-2</v>
      </c>
      <c r="FAF29">
        <v>3.5000000000000003E-2</v>
      </c>
      <c r="FAG29">
        <v>3.4000000000000002E-2</v>
      </c>
      <c r="FAH29">
        <v>3.4000000000000002E-2</v>
      </c>
      <c r="FAI29">
        <v>3.2000000000000001E-2</v>
      </c>
      <c r="FAJ29" s="1">
        <v>3.2000000000000001E-2</v>
      </c>
      <c r="FAK29" s="1">
        <v>3.2000000000000001E-2</v>
      </c>
      <c r="FAL29" s="1">
        <v>3.2000000000000001E-2</v>
      </c>
      <c r="FAM29" s="1">
        <v>3.2000000000000001E-2</v>
      </c>
      <c r="FAN29" s="1">
        <v>3.2000000000000001E-2</v>
      </c>
      <c r="FAO29" s="1">
        <v>3.2000000000000001E-2</v>
      </c>
      <c r="FAP29" s="1">
        <v>3.2000000000000001E-2</v>
      </c>
      <c r="FAQ29" s="1">
        <v>3.2000000000000001E-2</v>
      </c>
      <c r="FAR29" s="1">
        <v>3.2000000000000001E-2</v>
      </c>
      <c r="FAS29" s="1">
        <v>3.2000000000000001E-2</v>
      </c>
      <c r="FAT29" s="1">
        <v>3.2000000000000001E-2</v>
      </c>
      <c r="FAU29" s="1">
        <v>3.3000000000000002E-2</v>
      </c>
      <c r="FAV29" s="1">
        <v>3.2000000000000001E-2</v>
      </c>
      <c r="FAW29" s="1">
        <v>3.2000000000000001E-2</v>
      </c>
      <c r="FAX29" s="1">
        <v>3.2000000000000001E-2</v>
      </c>
      <c r="FAY29" s="1">
        <v>3.2000000000000001E-2</v>
      </c>
      <c r="FAZ29" s="1">
        <v>3.3000000000000002E-2</v>
      </c>
      <c r="FBA29" s="1">
        <v>3.3000000000000002E-2</v>
      </c>
      <c r="FBB29" s="1">
        <v>3.3000000000000002E-2</v>
      </c>
      <c r="FBC29" s="1">
        <v>3.4000000000000002E-2</v>
      </c>
      <c r="FBD29" s="1">
        <v>3.4000000000000002E-2</v>
      </c>
      <c r="FBE29" s="1">
        <v>3.4000000000000002E-2</v>
      </c>
      <c r="FBF29" s="1">
        <v>3.4000000000000002E-2</v>
      </c>
      <c r="FBG29" s="1">
        <v>3.3000000000000002E-2</v>
      </c>
      <c r="FBH29" s="1">
        <v>3.2000000000000001E-2</v>
      </c>
      <c r="FBI29" s="1">
        <v>3.2000000000000001E-2</v>
      </c>
      <c r="FBJ29" s="1">
        <v>3.2000000000000001E-2</v>
      </c>
      <c r="FBK29" s="1">
        <v>3.2000000000000001E-2</v>
      </c>
      <c r="FBL29" s="1">
        <v>3.2000000000000001E-2</v>
      </c>
      <c r="FBM29" s="1">
        <v>3.2000000000000001E-2</v>
      </c>
      <c r="FBN29" s="1">
        <v>3.2000000000000001E-2</v>
      </c>
      <c r="FBO29" s="1">
        <v>3.2000000000000001E-2</v>
      </c>
      <c r="FBP29" s="1">
        <v>3.2000000000000001E-2</v>
      </c>
      <c r="FBQ29" s="1">
        <v>3.2000000000000001E-2</v>
      </c>
      <c r="FBR29" s="1">
        <v>3.2000000000000001E-2</v>
      </c>
      <c r="FBS29" s="1">
        <v>3.2000000000000001E-2</v>
      </c>
      <c r="FBT29" s="1">
        <v>3.2000000000000001E-2</v>
      </c>
      <c r="FBU29" s="1">
        <v>3.2000000000000001E-2</v>
      </c>
      <c r="FBV29" s="1">
        <v>3.2000000000000001E-2</v>
      </c>
      <c r="FBW29" s="1">
        <v>3.2000000000000001E-2</v>
      </c>
      <c r="FBX29" s="1">
        <v>3.2000000000000001E-2</v>
      </c>
      <c r="FBY29" s="1">
        <v>3.2000000000000001E-2</v>
      </c>
      <c r="FBZ29" s="1">
        <v>3.3000000000000002E-2</v>
      </c>
      <c r="FCA29" s="1">
        <v>3.4000000000000002E-2</v>
      </c>
      <c r="FCB29" s="1">
        <v>3.4000000000000002E-2</v>
      </c>
      <c r="FCC29" s="1">
        <v>3.5999999999999997E-2</v>
      </c>
      <c r="FCD29" s="1">
        <v>3.4000000000000002E-2</v>
      </c>
      <c r="FCE29" s="1">
        <v>3.3000000000000002E-2</v>
      </c>
      <c r="FCF29">
        <v>3.3000000000000002E-2</v>
      </c>
      <c r="FCG29">
        <v>3.2000000000000001E-2</v>
      </c>
      <c r="FCH29">
        <v>3.2000000000000001E-2</v>
      </c>
      <c r="FCI29">
        <v>3.2000000000000001E-2</v>
      </c>
      <c r="FCJ29">
        <v>3.2000000000000001E-2</v>
      </c>
      <c r="FCK29">
        <v>3.2000000000000001E-2</v>
      </c>
      <c r="FCL29">
        <v>3.2000000000000001E-2</v>
      </c>
      <c r="FCM29">
        <v>3.2000000000000001E-2</v>
      </c>
      <c r="FCN29">
        <v>3.2000000000000001E-2</v>
      </c>
      <c r="FCO29">
        <v>3.2000000000000001E-2</v>
      </c>
      <c r="FCP29">
        <v>3.3000000000000002E-2</v>
      </c>
      <c r="FCQ29">
        <v>3.3000000000000002E-2</v>
      </c>
      <c r="FCR29">
        <v>3.2000000000000001E-2</v>
      </c>
      <c r="FCS29">
        <v>3.2000000000000001E-2</v>
      </c>
      <c r="FCT29">
        <v>3.2000000000000001E-2</v>
      </c>
      <c r="FCU29">
        <v>3.2000000000000001E-2</v>
      </c>
      <c r="FCV29">
        <v>3.2000000000000001E-2</v>
      </c>
      <c r="FCW29">
        <v>3.2000000000000001E-2</v>
      </c>
      <c r="FCX29">
        <v>3.3000000000000002E-2</v>
      </c>
      <c r="FCY29">
        <v>3.3000000000000002E-2</v>
      </c>
      <c r="FCZ29">
        <v>3.3000000000000002E-2</v>
      </c>
      <c r="FDA29">
        <v>3.4000000000000002E-2</v>
      </c>
      <c r="FDB29">
        <v>3.4000000000000002E-2</v>
      </c>
      <c r="FDC29">
        <v>3.2000000000000001E-2</v>
      </c>
      <c r="FDD29">
        <v>3.2000000000000001E-2</v>
      </c>
      <c r="FDE29">
        <v>3.2000000000000001E-2</v>
      </c>
      <c r="FDF29">
        <v>3.1E-2</v>
      </c>
      <c r="FDG29">
        <v>3.2000000000000001E-2</v>
      </c>
      <c r="FDH29">
        <v>3.1E-2</v>
      </c>
      <c r="FDI29">
        <v>3.1E-2</v>
      </c>
      <c r="FDJ29">
        <v>3.1E-2</v>
      </c>
      <c r="FDK29">
        <v>3.2000000000000001E-2</v>
      </c>
      <c r="FDL29">
        <v>3.1E-2</v>
      </c>
      <c r="FDM29">
        <v>3.1E-2</v>
      </c>
      <c r="FDN29">
        <v>3.1E-2</v>
      </c>
      <c r="FDO29">
        <v>3.1E-2</v>
      </c>
      <c r="FDP29">
        <v>3.2000000000000001E-2</v>
      </c>
      <c r="FDQ29">
        <v>3.2000000000000001E-2</v>
      </c>
      <c r="FDR29">
        <v>3.2000000000000001E-2</v>
      </c>
      <c r="FDS29">
        <v>3.2000000000000001E-2</v>
      </c>
      <c r="FDT29">
        <v>3.2000000000000001E-2</v>
      </c>
      <c r="FDU29">
        <v>3.2000000000000001E-2</v>
      </c>
      <c r="FDV29">
        <v>3.2000000000000001E-2</v>
      </c>
      <c r="FDW29">
        <v>3.2000000000000001E-2</v>
      </c>
      <c r="FDX29">
        <v>3.2000000000000001E-2</v>
      </c>
      <c r="FDY29">
        <v>3.2000000000000001E-2</v>
      </c>
      <c r="FDZ29">
        <v>3.2000000000000001E-2</v>
      </c>
      <c r="FEA29">
        <v>3.3000000000000002E-2</v>
      </c>
      <c r="FEB29">
        <v>3.3000000000000002E-2</v>
      </c>
      <c r="FEC29">
        <v>3.2000000000000001E-2</v>
      </c>
      <c r="FED29">
        <v>3.2000000000000001E-2</v>
      </c>
      <c r="FEE29">
        <v>3.2000000000000001E-2</v>
      </c>
      <c r="FEF29">
        <v>3.2000000000000001E-2</v>
      </c>
      <c r="FEG29">
        <v>3.2000000000000001E-2</v>
      </c>
      <c r="FEH29">
        <v>3.2000000000000001E-2</v>
      </c>
      <c r="FEI29">
        <v>3.2000000000000001E-2</v>
      </c>
      <c r="FEJ29">
        <v>3.2000000000000001E-2</v>
      </c>
      <c r="FEK29">
        <v>3.1E-2</v>
      </c>
      <c r="FEL29">
        <v>3.1E-2</v>
      </c>
      <c r="FEM29">
        <v>3.1E-2</v>
      </c>
      <c r="FEN29">
        <v>3.1E-2</v>
      </c>
      <c r="FEO29">
        <v>3.1E-2</v>
      </c>
      <c r="FEP29">
        <v>3.2000000000000001E-2</v>
      </c>
      <c r="FEQ29">
        <v>3.2000000000000001E-2</v>
      </c>
      <c r="FER29">
        <v>3.2000000000000001E-2</v>
      </c>
      <c r="FES29">
        <v>3.2000000000000001E-2</v>
      </c>
      <c r="FET29">
        <v>3.1E-2</v>
      </c>
      <c r="FEU29">
        <v>3.1E-2</v>
      </c>
      <c r="FEV29">
        <v>3.2000000000000001E-2</v>
      </c>
      <c r="FEW29">
        <v>3.2000000000000001E-2</v>
      </c>
      <c r="FEX29">
        <v>3.2000000000000001E-2</v>
      </c>
      <c r="FEY29">
        <v>3.2000000000000001E-2</v>
      </c>
      <c r="FEZ29">
        <v>3.2000000000000001E-2</v>
      </c>
      <c r="FFA29">
        <v>3.2000000000000001E-2</v>
      </c>
      <c r="FFB29">
        <v>3.2000000000000001E-2</v>
      </c>
      <c r="FFC29">
        <v>3.3000000000000002E-2</v>
      </c>
      <c r="FFD29">
        <v>3.3000000000000002E-2</v>
      </c>
      <c r="FFE29">
        <v>3.2000000000000001E-2</v>
      </c>
      <c r="FFF29">
        <v>3.2000000000000001E-2</v>
      </c>
      <c r="FFG29">
        <v>3.2000000000000001E-2</v>
      </c>
      <c r="FFH29">
        <v>3.3000000000000002E-2</v>
      </c>
      <c r="FFI29">
        <v>3.2000000000000001E-2</v>
      </c>
      <c r="FFJ29">
        <v>3.2000000000000001E-2</v>
      </c>
      <c r="FFK29">
        <v>3.2000000000000001E-2</v>
      </c>
      <c r="FFL29">
        <v>3.2000000000000001E-2</v>
      </c>
      <c r="FFM29">
        <v>3.2000000000000001E-2</v>
      </c>
      <c r="FFN29">
        <v>3.2000000000000001E-2</v>
      </c>
      <c r="FFO29">
        <v>3.2000000000000001E-2</v>
      </c>
      <c r="FFP29">
        <v>3.2000000000000001E-2</v>
      </c>
      <c r="FFQ29">
        <v>3.2000000000000001E-2</v>
      </c>
      <c r="FFR29">
        <v>3.3000000000000002E-2</v>
      </c>
      <c r="FFS29">
        <v>3.3000000000000002E-2</v>
      </c>
      <c r="FFT29">
        <v>3.2000000000000001E-2</v>
      </c>
      <c r="FFU29">
        <v>3.2000000000000001E-2</v>
      </c>
      <c r="FFV29">
        <v>3.2000000000000001E-2</v>
      </c>
      <c r="FFW29">
        <v>3.2000000000000001E-2</v>
      </c>
      <c r="FFX29">
        <v>3.2000000000000001E-2</v>
      </c>
      <c r="FFY29">
        <v>3.2000000000000001E-2</v>
      </c>
      <c r="FFZ29">
        <v>3.2000000000000001E-2</v>
      </c>
      <c r="FGA29">
        <v>3.3000000000000002E-2</v>
      </c>
      <c r="FGB29">
        <v>3.3000000000000002E-2</v>
      </c>
      <c r="FGC29">
        <v>3.2000000000000001E-2</v>
      </c>
      <c r="FGD29">
        <v>3.2000000000000001E-2</v>
      </c>
      <c r="FGE29">
        <v>3.2000000000000001E-2</v>
      </c>
      <c r="FGF29">
        <v>3.3000000000000002E-2</v>
      </c>
      <c r="FGG29">
        <v>3.2000000000000001E-2</v>
      </c>
      <c r="FGH29">
        <v>3.2000000000000001E-2</v>
      </c>
      <c r="FGI29">
        <v>3.2000000000000001E-2</v>
      </c>
      <c r="FGJ29">
        <v>3.2000000000000001E-2</v>
      </c>
      <c r="FGK29">
        <v>3.2000000000000001E-2</v>
      </c>
      <c r="FGL29">
        <v>3.2000000000000001E-2</v>
      </c>
      <c r="FGM29">
        <v>3.2000000000000001E-2</v>
      </c>
      <c r="FGN29">
        <v>3.2000000000000001E-2</v>
      </c>
      <c r="FGO29">
        <v>3.2000000000000001E-2</v>
      </c>
      <c r="FGP29">
        <v>3.3000000000000002E-2</v>
      </c>
      <c r="FGQ29">
        <v>3.3000000000000002E-2</v>
      </c>
      <c r="FGR29">
        <v>3.2000000000000001E-2</v>
      </c>
      <c r="FGS29">
        <v>3.2000000000000001E-2</v>
      </c>
      <c r="FGT29">
        <v>3.2000000000000001E-2</v>
      </c>
      <c r="FGU29">
        <v>3.2000000000000001E-2</v>
      </c>
      <c r="FGV29">
        <v>3.2000000000000001E-2</v>
      </c>
      <c r="FGW29">
        <v>3.2000000000000001E-2</v>
      </c>
      <c r="FGX29">
        <v>3.3000000000000002E-2</v>
      </c>
      <c r="FGY29">
        <v>3.2000000000000001E-2</v>
      </c>
      <c r="FGZ29">
        <v>3.4000000000000002E-2</v>
      </c>
      <c r="FHA29">
        <v>3.7999999999999999E-2</v>
      </c>
      <c r="FHB29">
        <v>4.1000000000000002E-2</v>
      </c>
      <c r="FHC29">
        <v>0.04</v>
      </c>
      <c r="FHD29">
        <v>3.5000000000000003E-2</v>
      </c>
      <c r="FHE29">
        <v>3.5000000000000003E-2</v>
      </c>
      <c r="FHF29">
        <v>3.3000000000000002E-2</v>
      </c>
      <c r="FHG29">
        <v>3.2000000000000001E-2</v>
      </c>
      <c r="FHH29">
        <v>3.2000000000000001E-2</v>
      </c>
      <c r="FHI29">
        <v>3.2000000000000001E-2</v>
      </c>
      <c r="FHJ29">
        <v>3.3000000000000002E-2</v>
      </c>
      <c r="FHK29">
        <v>3.5000000000000003E-2</v>
      </c>
      <c r="FHL29">
        <v>3.4000000000000002E-2</v>
      </c>
      <c r="FHM29">
        <v>3.4000000000000002E-2</v>
      </c>
      <c r="FHN29">
        <v>3.6999999999999998E-2</v>
      </c>
      <c r="FHO29">
        <v>4.2000000000000003E-2</v>
      </c>
      <c r="FHP29">
        <v>4.4999999999999998E-2</v>
      </c>
      <c r="FHQ29">
        <v>0.04</v>
      </c>
      <c r="FHR29">
        <v>3.6999999999999998E-2</v>
      </c>
      <c r="FHS29">
        <v>3.7999999999999999E-2</v>
      </c>
      <c r="FHT29">
        <v>3.5999999999999997E-2</v>
      </c>
      <c r="FHU29">
        <v>3.4000000000000002E-2</v>
      </c>
      <c r="FHV29">
        <v>3.3000000000000002E-2</v>
      </c>
      <c r="FHW29">
        <v>3.3000000000000002E-2</v>
      </c>
      <c r="FHX29">
        <v>3.3000000000000002E-2</v>
      </c>
      <c r="FHY29">
        <v>3.2000000000000001E-2</v>
      </c>
      <c r="FHZ29">
        <v>3.2000000000000001E-2</v>
      </c>
      <c r="FIA29">
        <v>3.2000000000000001E-2</v>
      </c>
      <c r="FIB29">
        <v>3.2000000000000001E-2</v>
      </c>
      <c r="FIC29">
        <v>3.2000000000000001E-2</v>
      </c>
      <c r="FID29">
        <v>3.2000000000000001E-2</v>
      </c>
      <c r="FIE29">
        <v>3.2000000000000001E-2</v>
      </c>
      <c r="FIF29">
        <v>3.2000000000000001E-2</v>
      </c>
      <c r="FIG29">
        <v>3.2000000000000001E-2</v>
      </c>
      <c r="FIH29">
        <v>3.2000000000000001E-2</v>
      </c>
      <c r="FII29">
        <v>3.2000000000000001E-2</v>
      </c>
      <c r="FIJ29">
        <v>3.2000000000000001E-2</v>
      </c>
      <c r="FIK29">
        <v>3.2000000000000001E-2</v>
      </c>
      <c r="FIL29">
        <v>3.2000000000000001E-2</v>
      </c>
      <c r="FIM29">
        <v>3.3000000000000002E-2</v>
      </c>
      <c r="FIN29">
        <v>3.2000000000000001E-2</v>
      </c>
      <c r="FIO29">
        <v>3.3000000000000002E-2</v>
      </c>
      <c r="FIP29">
        <v>3.2000000000000001E-2</v>
      </c>
      <c r="FIQ29">
        <v>3.2000000000000001E-2</v>
      </c>
      <c r="FIR29">
        <v>3.2000000000000001E-2</v>
      </c>
      <c r="FIS29">
        <v>4.1000000000000002E-2</v>
      </c>
      <c r="FIT29">
        <v>3.2000000000000001E-2</v>
      </c>
      <c r="FIU29">
        <v>3.4000000000000002E-2</v>
      </c>
      <c r="FIV29">
        <v>3.2000000000000001E-2</v>
      </c>
      <c r="FIW29">
        <v>3.2000000000000001E-2</v>
      </c>
      <c r="FIX29">
        <v>3.2000000000000001E-2</v>
      </c>
      <c r="FIY29">
        <v>3.2000000000000001E-2</v>
      </c>
      <c r="FIZ29">
        <v>3.3000000000000002E-2</v>
      </c>
      <c r="FJA29">
        <v>3.3000000000000002E-2</v>
      </c>
      <c r="FJB29">
        <v>3.3000000000000002E-2</v>
      </c>
      <c r="FJC29">
        <v>3.3000000000000002E-2</v>
      </c>
      <c r="FJD29">
        <v>3.3000000000000002E-2</v>
      </c>
      <c r="FJE29">
        <v>3.3000000000000002E-2</v>
      </c>
      <c r="FJF29">
        <v>3.3000000000000002E-2</v>
      </c>
      <c r="FJG29">
        <v>3.3000000000000002E-2</v>
      </c>
      <c r="FJH29">
        <v>3.4000000000000002E-2</v>
      </c>
      <c r="FJI29">
        <v>3.4000000000000002E-2</v>
      </c>
      <c r="FJJ29">
        <v>3.4000000000000002E-2</v>
      </c>
      <c r="FJK29">
        <v>3.5000000000000003E-2</v>
      </c>
      <c r="FJL29">
        <v>3.5000000000000003E-2</v>
      </c>
      <c r="FJM29">
        <v>3.5000000000000003E-2</v>
      </c>
      <c r="FJN29">
        <v>3.4000000000000002E-2</v>
      </c>
      <c r="FJO29">
        <v>3.4000000000000002E-2</v>
      </c>
      <c r="FJP29">
        <v>3.4000000000000002E-2</v>
      </c>
      <c r="FJQ29">
        <v>3.3000000000000002E-2</v>
      </c>
      <c r="FJR29">
        <v>3.3000000000000002E-2</v>
      </c>
      <c r="FJS29">
        <v>3.3000000000000002E-2</v>
      </c>
      <c r="FJT29">
        <v>3.3000000000000002E-2</v>
      </c>
      <c r="FJU29">
        <v>3.3000000000000002E-2</v>
      </c>
      <c r="FJV29">
        <v>3.3000000000000002E-2</v>
      </c>
      <c r="FJW29">
        <v>3.3000000000000002E-2</v>
      </c>
      <c r="FJX29">
        <v>3.3000000000000002E-2</v>
      </c>
      <c r="FJY29">
        <v>3.3000000000000002E-2</v>
      </c>
      <c r="FJZ29">
        <v>3.3000000000000002E-2</v>
      </c>
      <c r="FKA29">
        <v>3.4000000000000002E-2</v>
      </c>
      <c r="FKB29">
        <v>3.3000000000000002E-2</v>
      </c>
      <c r="FKC29">
        <v>3.4000000000000002E-2</v>
      </c>
      <c r="FKD29">
        <v>3.4000000000000002E-2</v>
      </c>
      <c r="FKE29">
        <v>3.4000000000000002E-2</v>
      </c>
      <c r="FKF29">
        <v>3.4000000000000002E-2</v>
      </c>
      <c r="FKG29">
        <v>3.4000000000000002E-2</v>
      </c>
      <c r="FKH29">
        <v>3.5000000000000003E-2</v>
      </c>
      <c r="FKI29">
        <v>3.5000000000000003E-2</v>
      </c>
      <c r="FKJ29">
        <v>3.5999999999999997E-2</v>
      </c>
      <c r="FKK29">
        <v>3.6999999999999998E-2</v>
      </c>
      <c r="FKL29">
        <v>3.5999999999999997E-2</v>
      </c>
      <c r="FKM29">
        <v>3.5000000000000003E-2</v>
      </c>
      <c r="FKN29">
        <v>3.5000000000000003E-2</v>
      </c>
      <c r="FKO29">
        <v>3.4000000000000002E-2</v>
      </c>
      <c r="FKP29">
        <v>3.4000000000000002E-2</v>
      </c>
      <c r="FKQ29">
        <v>3.2000000000000001E-2</v>
      </c>
      <c r="FKR29">
        <v>3.2000000000000001E-2</v>
      </c>
      <c r="FKS29">
        <v>3.2000000000000001E-2</v>
      </c>
      <c r="FKT29">
        <v>3.2000000000000001E-2</v>
      </c>
      <c r="FKU29">
        <v>3.2000000000000001E-2</v>
      </c>
      <c r="FKV29">
        <v>3.3000000000000002E-2</v>
      </c>
      <c r="FKW29">
        <v>3.3000000000000002E-2</v>
      </c>
      <c r="FKX29">
        <v>3.3000000000000002E-2</v>
      </c>
      <c r="FKY29">
        <v>3.3000000000000002E-2</v>
      </c>
      <c r="FKZ29">
        <v>3.3000000000000002E-2</v>
      </c>
      <c r="FLA29">
        <v>3.2000000000000001E-2</v>
      </c>
      <c r="FLB29">
        <v>3.3000000000000002E-2</v>
      </c>
      <c r="FLC29">
        <v>3.3000000000000002E-2</v>
      </c>
      <c r="FLD29">
        <v>3.3000000000000002E-2</v>
      </c>
      <c r="FLE29">
        <v>3.3000000000000002E-2</v>
      </c>
      <c r="FLF29">
        <v>3.2000000000000001E-2</v>
      </c>
      <c r="FLG29">
        <v>3.2000000000000001E-2</v>
      </c>
      <c r="FLH29">
        <v>3.2000000000000001E-2</v>
      </c>
      <c r="FLI29">
        <v>3.2000000000000001E-2</v>
      </c>
      <c r="FLJ29">
        <v>3.3000000000000002E-2</v>
      </c>
      <c r="FLK29">
        <v>3.2000000000000001E-2</v>
      </c>
      <c r="FLL29">
        <v>3.2000000000000001E-2</v>
      </c>
      <c r="FLM29">
        <v>3.3000000000000002E-2</v>
      </c>
      <c r="FLN29">
        <v>3.3000000000000002E-2</v>
      </c>
      <c r="FLO29">
        <v>3.2000000000000001E-2</v>
      </c>
      <c r="FLP29">
        <v>3.2000000000000001E-2</v>
      </c>
      <c r="FLQ29">
        <v>3.2000000000000001E-2</v>
      </c>
      <c r="FLR29">
        <v>3.2000000000000001E-2</v>
      </c>
      <c r="FLS29">
        <v>3.2000000000000001E-2</v>
      </c>
      <c r="FLT29">
        <v>3.2000000000000001E-2</v>
      </c>
      <c r="FLU29">
        <v>3.2000000000000001E-2</v>
      </c>
      <c r="FLV29">
        <v>3.2000000000000001E-2</v>
      </c>
      <c r="FLW29">
        <v>3.3000000000000002E-2</v>
      </c>
      <c r="FLX29">
        <v>3.4000000000000002E-2</v>
      </c>
      <c r="FLY29">
        <v>3.4000000000000002E-2</v>
      </c>
      <c r="FLZ29">
        <v>3.5000000000000003E-2</v>
      </c>
      <c r="FMA29">
        <v>3.5999999999999997E-2</v>
      </c>
      <c r="FMB29">
        <v>3.5999999999999997E-2</v>
      </c>
      <c r="FMC29">
        <v>3.5999999999999997E-2</v>
      </c>
      <c r="FMD29">
        <v>3.6999999999999998E-2</v>
      </c>
      <c r="FME29">
        <v>3.6999999999999998E-2</v>
      </c>
      <c r="FMF29">
        <v>3.6999999999999998E-2</v>
      </c>
      <c r="FMG29">
        <v>3.6999999999999998E-2</v>
      </c>
      <c r="FMH29">
        <v>3.5999999999999997E-2</v>
      </c>
      <c r="FMI29">
        <v>3.4000000000000002E-2</v>
      </c>
      <c r="FMJ29">
        <v>3.4000000000000002E-2</v>
      </c>
      <c r="FMK29">
        <v>3.3000000000000002E-2</v>
      </c>
      <c r="FML29">
        <v>3.3000000000000002E-2</v>
      </c>
      <c r="FMM29">
        <v>3.3000000000000002E-2</v>
      </c>
      <c r="FMN29">
        <v>3.3000000000000002E-2</v>
      </c>
      <c r="FMO29">
        <v>3.3000000000000002E-2</v>
      </c>
      <c r="FMP29">
        <v>3.2000000000000001E-2</v>
      </c>
      <c r="FMQ29">
        <v>3.2000000000000001E-2</v>
      </c>
      <c r="FMR29">
        <v>3.2000000000000001E-2</v>
      </c>
      <c r="FMS29">
        <v>3.2000000000000001E-2</v>
      </c>
      <c r="FMT29">
        <v>3.3000000000000002E-2</v>
      </c>
      <c r="FMU29">
        <v>3.2000000000000001E-2</v>
      </c>
      <c r="FMV29">
        <v>3.2000000000000001E-2</v>
      </c>
      <c r="FMW29">
        <v>3.2000000000000001E-2</v>
      </c>
      <c r="FMX29">
        <v>3.2000000000000001E-2</v>
      </c>
      <c r="FMY29">
        <v>3.2000000000000001E-2</v>
      </c>
      <c r="FMZ29">
        <v>3.3000000000000002E-2</v>
      </c>
      <c r="FNA29">
        <v>3.2000000000000001E-2</v>
      </c>
      <c r="FNB29">
        <v>3.2000000000000001E-2</v>
      </c>
      <c r="FNC29">
        <v>3.2000000000000001E-2</v>
      </c>
      <c r="FND29">
        <v>3.3000000000000002E-2</v>
      </c>
      <c r="FNE29">
        <v>3.3000000000000002E-2</v>
      </c>
      <c r="FNF29">
        <v>3.2000000000000001E-2</v>
      </c>
      <c r="FNG29">
        <v>3.2000000000000001E-2</v>
      </c>
      <c r="FNH29">
        <v>3.2000000000000001E-2</v>
      </c>
      <c r="FNI29">
        <v>3.1E-2</v>
      </c>
      <c r="FNJ29">
        <v>3.2000000000000001E-2</v>
      </c>
      <c r="FNK29">
        <v>3.1E-2</v>
      </c>
      <c r="FNL29">
        <v>3.1E-2</v>
      </c>
      <c r="FNM29">
        <v>3.1E-2</v>
      </c>
      <c r="FNN29">
        <v>3.1E-2</v>
      </c>
      <c r="FNO29">
        <v>3.2000000000000001E-2</v>
      </c>
      <c r="FNP29">
        <v>3.1E-2</v>
      </c>
      <c r="FNQ29">
        <v>3.1E-2</v>
      </c>
      <c r="FNR29">
        <v>3.1E-2</v>
      </c>
      <c r="FNS29">
        <v>3.1E-2</v>
      </c>
      <c r="FNT29">
        <v>3.2000000000000001E-2</v>
      </c>
      <c r="FNU29">
        <v>3.2000000000000001E-2</v>
      </c>
      <c r="FNV29">
        <v>3.2000000000000001E-2</v>
      </c>
      <c r="FNW29">
        <v>3.2000000000000001E-2</v>
      </c>
      <c r="FNX29">
        <v>3.2000000000000001E-2</v>
      </c>
      <c r="FNY29">
        <v>3.2000000000000001E-2</v>
      </c>
      <c r="FNZ29">
        <v>3.3000000000000002E-2</v>
      </c>
      <c r="FOA29">
        <v>3.3000000000000002E-2</v>
      </c>
      <c r="FOB29">
        <v>3.3000000000000002E-2</v>
      </c>
      <c r="FOC29">
        <v>3.3000000000000002E-2</v>
      </c>
      <c r="FOD29">
        <v>3.2000000000000001E-2</v>
      </c>
      <c r="FOE29">
        <v>3.2000000000000001E-2</v>
      </c>
      <c r="FOF29">
        <v>3.2000000000000001E-2</v>
      </c>
      <c r="FOG29">
        <v>3.2000000000000001E-2</v>
      </c>
      <c r="FOH29">
        <v>3.2000000000000001E-2</v>
      </c>
      <c r="FOI29">
        <v>3.2000000000000001E-2</v>
      </c>
      <c r="FOJ29">
        <v>3.2000000000000001E-2</v>
      </c>
      <c r="FOK29">
        <v>3.2000000000000001E-2</v>
      </c>
      <c r="FOL29">
        <v>3.2000000000000001E-2</v>
      </c>
      <c r="FOM29">
        <v>3.2000000000000001E-2</v>
      </c>
      <c r="FON29">
        <v>3.2000000000000001E-2</v>
      </c>
      <c r="FOO29">
        <v>3.2000000000000001E-2</v>
      </c>
      <c r="FOP29">
        <v>3.2000000000000001E-2</v>
      </c>
      <c r="FOQ29">
        <v>3.2000000000000001E-2</v>
      </c>
      <c r="FOR29">
        <v>3.4000000000000002E-2</v>
      </c>
      <c r="FOS29">
        <v>3.4000000000000002E-2</v>
      </c>
      <c r="FOT29">
        <v>3.5000000000000003E-2</v>
      </c>
      <c r="FOU29">
        <v>3.5999999999999997E-2</v>
      </c>
      <c r="FOV29">
        <v>3.4000000000000002E-2</v>
      </c>
      <c r="FOW29">
        <v>3.5000000000000003E-2</v>
      </c>
      <c r="FOX29">
        <v>3.5000000000000003E-2</v>
      </c>
      <c r="FOY29">
        <v>3.5999999999999997E-2</v>
      </c>
      <c r="FOZ29">
        <v>3.5999999999999997E-2</v>
      </c>
      <c r="FPA29">
        <v>3.6999999999999998E-2</v>
      </c>
      <c r="FPB29">
        <v>3.5000000000000003E-2</v>
      </c>
      <c r="FPC29">
        <v>3.4000000000000002E-2</v>
      </c>
      <c r="FPD29">
        <v>3.3000000000000002E-2</v>
      </c>
      <c r="FPE29">
        <v>3.3000000000000002E-2</v>
      </c>
      <c r="FPF29">
        <v>3.2000000000000001E-2</v>
      </c>
      <c r="FPG29">
        <v>3.2000000000000001E-2</v>
      </c>
      <c r="FPH29">
        <v>3.2000000000000001E-2</v>
      </c>
      <c r="FPI29">
        <v>3.2000000000000001E-2</v>
      </c>
      <c r="FPJ29">
        <v>3.2000000000000001E-2</v>
      </c>
      <c r="FPK29">
        <v>3.2000000000000001E-2</v>
      </c>
      <c r="FPL29">
        <v>3.1E-2</v>
      </c>
      <c r="FPM29">
        <v>3.2000000000000001E-2</v>
      </c>
      <c r="FPN29">
        <v>3.2000000000000001E-2</v>
      </c>
      <c r="FPO29">
        <v>3.3000000000000002E-2</v>
      </c>
      <c r="FPP29">
        <v>3.3000000000000002E-2</v>
      </c>
      <c r="FPQ29">
        <v>3.3000000000000002E-2</v>
      </c>
      <c r="FPR29">
        <v>3.3000000000000002E-2</v>
      </c>
      <c r="FPS29">
        <v>3.4000000000000002E-2</v>
      </c>
      <c r="FPT29">
        <v>3.4000000000000002E-2</v>
      </c>
      <c r="FPU29">
        <v>3.4000000000000002E-2</v>
      </c>
      <c r="FPV29">
        <v>3.5000000000000003E-2</v>
      </c>
      <c r="FPW29">
        <v>3.5000000000000003E-2</v>
      </c>
      <c r="FPX29">
        <v>3.5999999999999997E-2</v>
      </c>
      <c r="FPY29">
        <v>3.5999999999999997E-2</v>
      </c>
      <c r="FPZ29">
        <v>3.5999999999999997E-2</v>
      </c>
      <c r="FQA29">
        <v>3.4000000000000002E-2</v>
      </c>
      <c r="FQB29">
        <v>3.4000000000000002E-2</v>
      </c>
      <c r="FQC29">
        <v>3.3000000000000002E-2</v>
      </c>
      <c r="FQD29">
        <v>3.2000000000000001E-2</v>
      </c>
      <c r="FQE29">
        <v>3.2000000000000001E-2</v>
      </c>
      <c r="FQF29">
        <v>3.2000000000000001E-2</v>
      </c>
      <c r="FQG29">
        <v>3.2000000000000001E-2</v>
      </c>
      <c r="FQH29">
        <v>3.2000000000000001E-2</v>
      </c>
      <c r="FQI29">
        <v>3.2000000000000001E-2</v>
      </c>
      <c r="FQJ29">
        <v>3.2000000000000001E-2</v>
      </c>
      <c r="FQK29">
        <v>3.2000000000000001E-2</v>
      </c>
      <c r="FQL29">
        <v>3.2000000000000001E-2</v>
      </c>
      <c r="FQM29">
        <v>3.2000000000000001E-2</v>
      </c>
      <c r="FQN29">
        <v>3.3000000000000002E-2</v>
      </c>
      <c r="FQO29">
        <v>3.4000000000000002E-2</v>
      </c>
      <c r="FQP29">
        <v>3.4000000000000002E-2</v>
      </c>
      <c r="FQQ29">
        <v>3.4000000000000002E-2</v>
      </c>
      <c r="FQR29">
        <v>3.4000000000000002E-2</v>
      </c>
      <c r="FQS29">
        <v>3.4000000000000002E-2</v>
      </c>
      <c r="FQT29">
        <v>3.3000000000000002E-2</v>
      </c>
      <c r="FQU29">
        <v>3.5000000000000003E-2</v>
      </c>
      <c r="FQV29">
        <v>3.4000000000000002E-2</v>
      </c>
      <c r="FQW29">
        <v>3.4000000000000002E-2</v>
      </c>
      <c r="FQX29">
        <v>3.4000000000000002E-2</v>
      </c>
      <c r="FQY29">
        <v>3.3000000000000002E-2</v>
      </c>
      <c r="FQZ29">
        <v>3.2000000000000001E-2</v>
      </c>
      <c r="FRA29">
        <v>3.2000000000000001E-2</v>
      </c>
      <c r="FRB29">
        <v>3.2000000000000001E-2</v>
      </c>
      <c r="FRC29">
        <v>3.2000000000000001E-2</v>
      </c>
      <c r="FRD29">
        <v>3.2000000000000001E-2</v>
      </c>
      <c r="FRE29">
        <v>3.1E-2</v>
      </c>
      <c r="FRF29">
        <v>3.1E-2</v>
      </c>
      <c r="FRG29">
        <v>3.1E-2</v>
      </c>
      <c r="FRH29">
        <v>3.1E-2</v>
      </c>
      <c r="FRI29">
        <v>3.1E-2</v>
      </c>
      <c r="FRJ29">
        <v>3.1E-2</v>
      </c>
      <c r="FRK29">
        <v>3.2000000000000001E-2</v>
      </c>
      <c r="FRL29">
        <v>3.2000000000000001E-2</v>
      </c>
      <c r="FRM29">
        <v>3.2000000000000001E-2</v>
      </c>
      <c r="FRN29">
        <v>3.2000000000000001E-2</v>
      </c>
      <c r="FRO29">
        <v>3.2000000000000001E-2</v>
      </c>
      <c r="FRP29">
        <v>3.2000000000000001E-2</v>
      </c>
      <c r="FRQ29">
        <v>3.2000000000000001E-2</v>
      </c>
      <c r="FRR29">
        <v>3.2000000000000001E-2</v>
      </c>
      <c r="FRS29">
        <v>3.2000000000000001E-2</v>
      </c>
      <c r="FRT29">
        <v>3.2000000000000001E-2</v>
      </c>
      <c r="FRU29">
        <v>3.2000000000000001E-2</v>
      </c>
      <c r="FRV29">
        <v>3.2000000000000001E-2</v>
      </c>
      <c r="FRW29">
        <v>3.2000000000000001E-2</v>
      </c>
      <c r="FRX29">
        <v>3.2000000000000001E-2</v>
      </c>
      <c r="FRY29">
        <v>3.1E-2</v>
      </c>
      <c r="FRZ29">
        <v>3.1E-2</v>
      </c>
      <c r="FSA29">
        <v>3.2000000000000001E-2</v>
      </c>
      <c r="FSB29">
        <v>3.1E-2</v>
      </c>
      <c r="FSC29">
        <v>3.1E-2</v>
      </c>
      <c r="FSD29">
        <v>3.1E-2</v>
      </c>
      <c r="FSE29">
        <v>3.2000000000000001E-2</v>
      </c>
      <c r="FSF29">
        <v>3.1E-2</v>
      </c>
      <c r="FSG29">
        <v>3.1E-2</v>
      </c>
      <c r="FSH29">
        <v>3.2000000000000001E-2</v>
      </c>
      <c r="FSI29">
        <v>3.3000000000000002E-2</v>
      </c>
      <c r="FSJ29">
        <v>3.3000000000000002E-2</v>
      </c>
      <c r="FSK29">
        <v>3.3000000000000002E-2</v>
      </c>
      <c r="FSL29">
        <v>3.3000000000000002E-2</v>
      </c>
      <c r="FSM29">
        <v>3.4000000000000002E-2</v>
      </c>
      <c r="FSN29">
        <v>3.5000000000000003E-2</v>
      </c>
      <c r="FSO29">
        <v>3.5000000000000003E-2</v>
      </c>
      <c r="FSP29">
        <v>3.3000000000000002E-2</v>
      </c>
      <c r="FSQ29">
        <v>3.3000000000000002E-2</v>
      </c>
      <c r="FSR29">
        <v>3.2000000000000001E-2</v>
      </c>
      <c r="FSS29">
        <v>3.2000000000000001E-2</v>
      </c>
      <c r="FST29">
        <v>3.2000000000000001E-2</v>
      </c>
      <c r="FSU29">
        <v>3.2000000000000001E-2</v>
      </c>
      <c r="FSV29">
        <v>3.2000000000000001E-2</v>
      </c>
      <c r="FSW29">
        <v>3.2000000000000001E-2</v>
      </c>
      <c r="FSX29">
        <v>3.1E-2</v>
      </c>
      <c r="FSY29">
        <v>3.1E-2</v>
      </c>
      <c r="FSZ29">
        <v>3.2000000000000001E-2</v>
      </c>
      <c r="FTA29">
        <v>3.2000000000000001E-2</v>
      </c>
      <c r="FTB29">
        <v>3.2000000000000001E-2</v>
      </c>
      <c r="FTC29">
        <v>3.2000000000000001E-2</v>
      </c>
      <c r="FTD29">
        <v>3.2000000000000001E-2</v>
      </c>
      <c r="FTE29">
        <v>3.2000000000000001E-2</v>
      </c>
      <c r="FTF29">
        <v>3.2000000000000001E-2</v>
      </c>
      <c r="FTG29">
        <v>3.2000000000000001E-2</v>
      </c>
      <c r="FTH29">
        <v>3.2000000000000001E-2</v>
      </c>
      <c r="FTI29">
        <v>3.2000000000000001E-2</v>
      </c>
      <c r="FTJ29">
        <v>3.2000000000000001E-2</v>
      </c>
      <c r="FTK29">
        <v>3.2000000000000001E-2</v>
      </c>
      <c r="FTL29">
        <v>3.2000000000000001E-2</v>
      </c>
      <c r="FTM29">
        <v>3.2000000000000001E-2</v>
      </c>
      <c r="FTN29">
        <v>3.2000000000000001E-2</v>
      </c>
      <c r="FTO29">
        <v>3.2000000000000001E-2</v>
      </c>
      <c r="FTP29">
        <v>3.2000000000000001E-2</v>
      </c>
      <c r="FTQ29">
        <v>3.2000000000000001E-2</v>
      </c>
      <c r="FTR29">
        <v>3.2000000000000001E-2</v>
      </c>
      <c r="FTS29">
        <v>3.2000000000000001E-2</v>
      </c>
      <c r="FTT29">
        <v>3.2000000000000001E-2</v>
      </c>
      <c r="FTU29">
        <v>3.1E-2</v>
      </c>
      <c r="FTV29">
        <v>3.1E-2</v>
      </c>
      <c r="FTW29">
        <v>3.2000000000000001E-2</v>
      </c>
      <c r="FTX29">
        <v>3.1E-2</v>
      </c>
      <c r="FTY29">
        <v>3.1E-2</v>
      </c>
      <c r="FTZ29">
        <v>3.1E-2</v>
      </c>
      <c r="FUA29">
        <v>3.1E-2</v>
      </c>
      <c r="FUB29">
        <v>3.1E-2</v>
      </c>
      <c r="FUC29">
        <v>3.2000000000000001E-2</v>
      </c>
      <c r="FUD29">
        <v>3.2000000000000001E-2</v>
      </c>
      <c r="FUE29">
        <v>3.2000000000000001E-2</v>
      </c>
      <c r="FUF29">
        <v>3.3000000000000002E-2</v>
      </c>
      <c r="FUG29">
        <v>3.3000000000000002E-2</v>
      </c>
      <c r="FUH29">
        <v>3.4000000000000002E-2</v>
      </c>
      <c r="FUI29">
        <v>3.4000000000000002E-2</v>
      </c>
      <c r="FUJ29">
        <v>3.4000000000000002E-2</v>
      </c>
      <c r="FUK29">
        <v>3.5000000000000003E-2</v>
      </c>
      <c r="FUL29">
        <v>3.5000000000000003E-2</v>
      </c>
      <c r="FUM29">
        <v>3.5999999999999997E-2</v>
      </c>
      <c r="FUN29">
        <v>3.5000000000000003E-2</v>
      </c>
      <c r="FUO29">
        <v>3.5999999999999997E-2</v>
      </c>
      <c r="FUP29">
        <v>3.5999999999999997E-2</v>
      </c>
      <c r="FUQ29">
        <v>3.3000000000000002E-2</v>
      </c>
      <c r="FUR29">
        <v>3.2000000000000001E-2</v>
      </c>
      <c r="FUS29">
        <v>3.2000000000000001E-2</v>
      </c>
      <c r="FUT29">
        <v>3.1E-2</v>
      </c>
      <c r="FUU29">
        <v>3.2000000000000001E-2</v>
      </c>
      <c r="FUV29">
        <v>3.2000000000000001E-2</v>
      </c>
      <c r="FUW29">
        <v>3.2000000000000001E-2</v>
      </c>
      <c r="FUX29">
        <v>3.2000000000000001E-2</v>
      </c>
      <c r="FUY29">
        <v>3.3000000000000002E-2</v>
      </c>
      <c r="FUZ29">
        <v>3.2000000000000001E-2</v>
      </c>
      <c r="FVA29">
        <v>3.2000000000000001E-2</v>
      </c>
      <c r="FVB29">
        <v>3.3000000000000002E-2</v>
      </c>
      <c r="FVC29">
        <v>3.5999999999999997E-2</v>
      </c>
      <c r="FVD29">
        <v>3.6999999999999998E-2</v>
      </c>
      <c r="FVE29">
        <v>3.4000000000000002E-2</v>
      </c>
      <c r="FVF29">
        <v>3.3000000000000002E-2</v>
      </c>
      <c r="FVG29">
        <v>3.3000000000000002E-2</v>
      </c>
      <c r="FVH29">
        <v>3.3000000000000002E-2</v>
      </c>
      <c r="FVI29">
        <v>3.3000000000000002E-2</v>
      </c>
      <c r="FVJ29">
        <v>3.3000000000000002E-2</v>
      </c>
      <c r="FVK29">
        <v>3.3000000000000002E-2</v>
      </c>
      <c r="FVL29">
        <v>3.4000000000000002E-2</v>
      </c>
      <c r="FVM29">
        <v>3.4000000000000002E-2</v>
      </c>
      <c r="FVN29">
        <v>3.4000000000000002E-2</v>
      </c>
      <c r="FVO29">
        <v>3.4000000000000002E-2</v>
      </c>
      <c r="FVP29">
        <v>3.4000000000000002E-2</v>
      </c>
      <c r="FVQ29">
        <v>3.4000000000000002E-2</v>
      </c>
      <c r="FVR29">
        <v>3.5000000000000003E-2</v>
      </c>
      <c r="FVS29">
        <v>3.4000000000000002E-2</v>
      </c>
      <c r="FVT29">
        <v>3.3000000000000002E-2</v>
      </c>
      <c r="FVU29">
        <v>3.5000000000000003E-2</v>
      </c>
      <c r="FVV29">
        <v>3.5000000000000003E-2</v>
      </c>
      <c r="FVW29">
        <v>3.4000000000000002E-2</v>
      </c>
      <c r="FVX29">
        <v>3.3000000000000002E-2</v>
      </c>
      <c r="FVY29">
        <v>3.3000000000000002E-2</v>
      </c>
      <c r="FVZ29">
        <v>3.3000000000000002E-2</v>
      </c>
      <c r="FWA29">
        <v>3.3000000000000002E-2</v>
      </c>
      <c r="FWB29">
        <v>3.3000000000000002E-2</v>
      </c>
      <c r="FWC29">
        <v>3.4000000000000002E-2</v>
      </c>
      <c r="FWD29">
        <v>3.3000000000000002E-2</v>
      </c>
      <c r="FWE29">
        <v>3.4000000000000002E-2</v>
      </c>
      <c r="FWF29">
        <v>3.5000000000000003E-2</v>
      </c>
      <c r="FWG29">
        <v>3.5999999999999997E-2</v>
      </c>
      <c r="FWH29">
        <v>3.5999999999999997E-2</v>
      </c>
      <c r="FWI29">
        <v>3.4000000000000002E-2</v>
      </c>
      <c r="FWJ29">
        <v>3.4000000000000002E-2</v>
      </c>
      <c r="FWK29">
        <v>3.3000000000000002E-2</v>
      </c>
      <c r="FWL29">
        <v>3.4000000000000002E-2</v>
      </c>
      <c r="FWM29">
        <v>3.5000000000000003E-2</v>
      </c>
      <c r="FWN29">
        <v>3.5999999999999997E-2</v>
      </c>
      <c r="FWO29">
        <v>3.5999999999999997E-2</v>
      </c>
      <c r="FWP29">
        <v>3.7999999999999999E-2</v>
      </c>
      <c r="FWQ29">
        <v>4.1000000000000002E-2</v>
      </c>
      <c r="FWR29">
        <v>4.3999999999999997E-2</v>
      </c>
      <c r="FWS29">
        <v>3.9E-2</v>
      </c>
      <c r="FWT29">
        <v>3.4000000000000002E-2</v>
      </c>
      <c r="FWU29">
        <v>3.2000000000000001E-2</v>
      </c>
      <c r="FWV29">
        <v>3.2000000000000001E-2</v>
      </c>
      <c r="FWW29">
        <v>3.2000000000000001E-2</v>
      </c>
      <c r="FWX29">
        <v>3.2000000000000001E-2</v>
      </c>
      <c r="FWY29">
        <v>3.1E-2</v>
      </c>
      <c r="FWZ29">
        <v>3.2000000000000001E-2</v>
      </c>
      <c r="FXA29">
        <v>3.2000000000000001E-2</v>
      </c>
      <c r="FXB29">
        <v>3.2000000000000001E-2</v>
      </c>
      <c r="FXC29">
        <v>3.2000000000000001E-2</v>
      </c>
      <c r="FXD29">
        <v>3.2000000000000001E-2</v>
      </c>
      <c r="FXE29">
        <v>3.2000000000000001E-2</v>
      </c>
      <c r="FXF29">
        <v>3.2000000000000001E-2</v>
      </c>
      <c r="FXG29">
        <v>3.2000000000000001E-2</v>
      </c>
      <c r="FXH29">
        <v>3.3000000000000002E-2</v>
      </c>
      <c r="FXI29">
        <v>3.3000000000000002E-2</v>
      </c>
      <c r="FXJ29">
        <v>3.3000000000000002E-2</v>
      </c>
      <c r="FXK29">
        <v>3.4000000000000002E-2</v>
      </c>
      <c r="FXL29">
        <v>3.3000000000000002E-2</v>
      </c>
      <c r="FXM29">
        <v>3.2000000000000001E-2</v>
      </c>
      <c r="FXN29">
        <v>3.2000000000000001E-2</v>
      </c>
      <c r="FXO29">
        <v>3.2000000000000001E-2</v>
      </c>
      <c r="FXP29">
        <v>3.2000000000000001E-2</v>
      </c>
      <c r="FXQ29">
        <v>3.2000000000000001E-2</v>
      </c>
      <c r="FXR29">
        <v>3.2000000000000001E-2</v>
      </c>
      <c r="FXS29">
        <v>3.2000000000000001E-2</v>
      </c>
      <c r="FXT29">
        <v>3.2000000000000001E-2</v>
      </c>
      <c r="FXU29">
        <v>3.2000000000000001E-2</v>
      </c>
      <c r="FXV29">
        <v>3.2000000000000001E-2</v>
      </c>
      <c r="FXW29">
        <v>3.2000000000000001E-2</v>
      </c>
      <c r="FXX29">
        <v>3.2000000000000001E-2</v>
      </c>
      <c r="FXY29">
        <v>3.2000000000000001E-2</v>
      </c>
      <c r="FXZ29">
        <v>3.2000000000000001E-2</v>
      </c>
      <c r="FYA29">
        <v>3.2000000000000001E-2</v>
      </c>
      <c r="FYB29">
        <v>3.2000000000000001E-2</v>
      </c>
      <c r="FYC29">
        <v>3.2000000000000001E-2</v>
      </c>
      <c r="FYD29">
        <v>3.3000000000000002E-2</v>
      </c>
      <c r="FYE29">
        <v>3.3000000000000002E-2</v>
      </c>
      <c r="FYF29">
        <v>3.3000000000000002E-2</v>
      </c>
      <c r="FYG29">
        <v>3.3000000000000002E-2</v>
      </c>
      <c r="FYH29">
        <v>3.3000000000000002E-2</v>
      </c>
      <c r="FYI29">
        <v>3.2000000000000001E-2</v>
      </c>
      <c r="FYJ29">
        <v>3.2000000000000001E-2</v>
      </c>
      <c r="FYK29">
        <v>3.3000000000000002E-2</v>
      </c>
      <c r="FYL29">
        <v>3.2000000000000001E-2</v>
      </c>
      <c r="FYM29">
        <v>3.2000000000000001E-2</v>
      </c>
      <c r="FYN29">
        <v>3.2000000000000001E-2</v>
      </c>
      <c r="FYO29">
        <v>3.2000000000000001E-2</v>
      </c>
      <c r="FYP29">
        <v>3.2000000000000001E-2</v>
      </c>
      <c r="FYQ29">
        <v>3.2000000000000001E-2</v>
      </c>
      <c r="FYR29">
        <v>3.3000000000000002E-2</v>
      </c>
      <c r="FYS29">
        <v>3.2000000000000001E-2</v>
      </c>
      <c r="FYT29">
        <v>3.2000000000000001E-2</v>
      </c>
      <c r="FYU29">
        <v>3.2000000000000001E-2</v>
      </c>
      <c r="FYV29">
        <v>3.3000000000000002E-2</v>
      </c>
      <c r="FYW29">
        <v>3.4000000000000002E-2</v>
      </c>
      <c r="FYX29">
        <v>3.4000000000000002E-2</v>
      </c>
      <c r="FYY29">
        <v>3.4000000000000002E-2</v>
      </c>
      <c r="FYZ29">
        <v>3.4000000000000002E-2</v>
      </c>
      <c r="FZA29">
        <v>3.4000000000000002E-2</v>
      </c>
      <c r="FZB29">
        <v>3.4000000000000002E-2</v>
      </c>
      <c r="FZC29">
        <v>3.4000000000000002E-2</v>
      </c>
      <c r="FZD29">
        <v>3.4000000000000002E-2</v>
      </c>
      <c r="FZE29">
        <v>3.4000000000000002E-2</v>
      </c>
      <c r="FZF29">
        <v>3.4000000000000002E-2</v>
      </c>
      <c r="FZG29">
        <v>3.4000000000000002E-2</v>
      </c>
      <c r="FZH29">
        <v>3.3000000000000002E-2</v>
      </c>
      <c r="FZI29">
        <v>3.3000000000000002E-2</v>
      </c>
      <c r="FZJ29">
        <v>3.3000000000000002E-2</v>
      </c>
      <c r="FZK29">
        <v>3.3000000000000002E-2</v>
      </c>
      <c r="FZL29">
        <v>3.3000000000000002E-2</v>
      </c>
      <c r="FZM29">
        <v>3.2000000000000001E-2</v>
      </c>
      <c r="FZN29">
        <v>3.3000000000000002E-2</v>
      </c>
      <c r="FZO29">
        <v>3.2000000000000001E-2</v>
      </c>
      <c r="FZP29">
        <v>3.2000000000000001E-2</v>
      </c>
      <c r="FZQ29">
        <v>3.2000000000000001E-2</v>
      </c>
      <c r="FZR29">
        <v>3.2000000000000001E-2</v>
      </c>
      <c r="FZS29">
        <v>3.2000000000000001E-2</v>
      </c>
      <c r="FZT29">
        <v>3.2000000000000001E-2</v>
      </c>
      <c r="FZU29">
        <v>3.2000000000000001E-2</v>
      </c>
      <c r="FZV29">
        <v>3.3000000000000002E-2</v>
      </c>
      <c r="FZW29">
        <v>3.4000000000000002E-2</v>
      </c>
      <c r="FZX29">
        <v>3.4000000000000002E-2</v>
      </c>
      <c r="FZY29">
        <v>3.4000000000000002E-2</v>
      </c>
      <c r="FZZ29">
        <v>3.5000000000000003E-2</v>
      </c>
      <c r="GAA29">
        <v>3.4000000000000002E-2</v>
      </c>
      <c r="GAB29">
        <v>3.4000000000000002E-2</v>
      </c>
      <c r="GAC29">
        <v>3.4000000000000002E-2</v>
      </c>
      <c r="GAD29">
        <v>3.4000000000000002E-2</v>
      </c>
      <c r="GAE29">
        <v>3.3000000000000002E-2</v>
      </c>
      <c r="GAF29">
        <v>3.3000000000000002E-2</v>
      </c>
      <c r="GAG29">
        <v>3.2000000000000001E-2</v>
      </c>
      <c r="GAH29">
        <v>3.2000000000000001E-2</v>
      </c>
      <c r="GAI29">
        <v>3.2000000000000001E-2</v>
      </c>
      <c r="GAJ29">
        <v>3.2000000000000001E-2</v>
      </c>
      <c r="GAK29">
        <v>3.2000000000000001E-2</v>
      </c>
      <c r="GAL29">
        <v>3.2000000000000001E-2</v>
      </c>
      <c r="GAM29">
        <v>3.2000000000000001E-2</v>
      </c>
      <c r="GAN29">
        <v>3.2000000000000001E-2</v>
      </c>
      <c r="GAO29">
        <v>3.2000000000000001E-2</v>
      </c>
      <c r="GAP29">
        <v>3.2000000000000001E-2</v>
      </c>
      <c r="GAQ29">
        <v>3.2000000000000001E-2</v>
      </c>
      <c r="GAR29">
        <v>3.2000000000000001E-2</v>
      </c>
      <c r="GAS29">
        <v>3.2000000000000001E-2</v>
      </c>
      <c r="GAT29">
        <v>3.2000000000000001E-2</v>
      </c>
      <c r="GAU29">
        <v>3.2000000000000001E-2</v>
      </c>
      <c r="GAV29">
        <v>3.2000000000000001E-2</v>
      </c>
      <c r="GAW29">
        <v>3.2000000000000001E-2</v>
      </c>
      <c r="GAX29">
        <v>3.2000000000000001E-2</v>
      </c>
      <c r="GAY29">
        <v>3.2000000000000001E-2</v>
      </c>
      <c r="GAZ29">
        <v>3.2000000000000001E-2</v>
      </c>
      <c r="GBA29">
        <v>3.3000000000000002E-2</v>
      </c>
      <c r="GBB29">
        <v>3.3000000000000002E-2</v>
      </c>
      <c r="GBC29">
        <v>3.3000000000000002E-2</v>
      </c>
      <c r="GBD29">
        <v>3.4000000000000002E-2</v>
      </c>
      <c r="GBE29">
        <v>3.3000000000000002E-2</v>
      </c>
      <c r="GBF29">
        <v>3.3000000000000002E-2</v>
      </c>
      <c r="GBG29">
        <v>3.3000000000000002E-2</v>
      </c>
      <c r="GBH29">
        <v>3.3000000000000002E-2</v>
      </c>
      <c r="GBI29">
        <v>3.3000000000000002E-2</v>
      </c>
      <c r="GBJ29">
        <v>3.3000000000000002E-2</v>
      </c>
      <c r="GBK29">
        <v>3.3000000000000002E-2</v>
      </c>
      <c r="GBL29">
        <v>3.3000000000000002E-2</v>
      </c>
      <c r="GBM29">
        <v>3.3000000000000002E-2</v>
      </c>
      <c r="GBN29">
        <v>3.3000000000000002E-2</v>
      </c>
      <c r="GBO29">
        <v>3.3000000000000002E-2</v>
      </c>
      <c r="GBP29">
        <v>3.3000000000000002E-2</v>
      </c>
      <c r="GBQ29">
        <v>3.4000000000000002E-2</v>
      </c>
      <c r="GBR29">
        <v>3.4000000000000002E-2</v>
      </c>
      <c r="GBS29">
        <v>3.5000000000000003E-2</v>
      </c>
      <c r="GBT29">
        <v>3.5999999999999997E-2</v>
      </c>
      <c r="GBU29">
        <v>3.5999999999999997E-2</v>
      </c>
      <c r="GBV29">
        <v>3.5999999999999997E-2</v>
      </c>
      <c r="GBW29">
        <v>3.5999999999999997E-2</v>
      </c>
      <c r="GBX29">
        <v>3.6999999999999998E-2</v>
      </c>
      <c r="GBY29">
        <v>3.6999999999999998E-2</v>
      </c>
      <c r="GBZ29">
        <v>3.6999999999999998E-2</v>
      </c>
      <c r="GCA29">
        <v>3.5000000000000003E-2</v>
      </c>
      <c r="GCB29">
        <v>3.5000000000000003E-2</v>
      </c>
      <c r="GCC29">
        <v>3.4000000000000002E-2</v>
      </c>
      <c r="GCD29">
        <v>3.4000000000000002E-2</v>
      </c>
      <c r="GCE29">
        <v>3.3000000000000002E-2</v>
      </c>
      <c r="GCF29">
        <v>3.3000000000000002E-2</v>
      </c>
      <c r="GCG29">
        <v>3.3000000000000002E-2</v>
      </c>
      <c r="GCH29">
        <v>3.3000000000000002E-2</v>
      </c>
      <c r="GCI29">
        <v>3.3000000000000002E-2</v>
      </c>
      <c r="GCJ29">
        <v>3.3000000000000002E-2</v>
      </c>
      <c r="GCK29">
        <v>3.3000000000000002E-2</v>
      </c>
      <c r="GCL29">
        <v>3.3000000000000002E-2</v>
      </c>
      <c r="GCM29">
        <v>3.3000000000000002E-2</v>
      </c>
      <c r="GCN29">
        <v>3.3000000000000002E-2</v>
      </c>
      <c r="GCO29">
        <v>3.3000000000000002E-2</v>
      </c>
      <c r="GCP29">
        <v>3.3000000000000002E-2</v>
      </c>
      <c r="GCQ29">
        <v>3.4000000000000002E-2</v>
      </c>
      <c r="GCR29">
        <v>3.4000000000000002E-2</v>
      </c>
      <c r="GCS29">
        <v>3.5000000000000003E-2</v>
      </c>
      <c r="GCT29">
        <v>3.5999999999999997E-2</v>
      </c>
      <c r="GCU29">
        <v>3.5000000000000003E-2</v>
      </c>
      <c r="GCV29">
        <v>3.5000000000000003E-2</v>
      </c>
      <c r="GCW29">
        <v>3.6999999999999998E-2</v>
      </c>
      <c r="GCX29">
        <v>3.5999999999999997E-2</v>
      </c>
      <c r="GCY29">
        <v>3.5000000000000003E-2</v>
      </c>
      <c r="GCZ29">
        <v>3.3000000000000002E-2</v>
      </c>
      <c r="GDA29">
        <v>3.3000000000000002E-2</v>
      </c>
      <c r="GDB29">
        <v>3.2000000000000001E-2</v>
      </c>
      <c r="GDC29">
        <v>3.2000000000000001E-2</v>
      </c>
      <c r="GDD29">
        <v>3.2000000000000001E-2</v>
      </c>
      <c r="GDE29">
        <v>3.2000000000000001E-2</v>
      </c>
      <c r="GDF29">
        <v>3.3000000000000002E-2</v>
      </c>
      <c r="GDG29">
        <v>3.2000000000000001E-2</v>
      </c>
      <c r="GDH29">
        <v>3.2000000000000001E-2</v>
      </c>
      <c r="GDI29">
        <v>3.2000000000000001E-2</v>
      </c>
      <c r="GDJ29">
        <v>3.3000000000000002E-2</v>
      </c>
      <c r="GDK29">
        <v>3.3000000000000002E-2</v>
      </c>
      <c r="GDL29">
        <v>3.3000000000000002E-2</v>
      </c>
      <c r="GDM29">
        <v>3.4000000000000002E-2</v>
      </c>
      <c r="GDN29">
        <v>3.4000000000000002E-2</v>
      </c>
      <c r="GDO29">
        <v>3.5000000000000003E-2</v>
      </c>
      <c r="GDP29">
        <v>3.5000000000000003E-2</v>
      </c>
      <c r="GDQ29">
        <v>3.5000000000000003E-2</v>
      </c>
      <c r="GDR29">
        <v>3.6999999999999998E-2</v>
      </c>
      <c r="GDS29">
        <v>3.6999999999999998E-2</v>
      </c>
      <c r="GDT29">
        <v>3.6999999999999998E-2</v>
      </c>
      <c r="GDU29">
        <v>3.6999999999999998E-2</v>
      </c>
      <c r="GDV29">
        <v>3.6999999999999998E-2</v>
      </c>
      <c r="GDW29">
        <v>3.5999999999999997E-2</v>
      </c>
      <c r="GDX29">
        <v>3.4000000000000002E-2</v>
      </c>
      <c r="GDY29">
        <v>3.4000000000000002E-2</v>
      </c>
      <c r="GDZ29">
        <v>3.3000000000000002E-2</v>
      </c>
      <c r="GEA29">
        <v>3.2000000000000001E-2</v>
      </c>
      <c r="GEB29">
        <v>3.2000000000000001E-2</v>
      </c>
      <c r="GEC29">
        <v>3.2000000000000001E-2</v>
      </c>
      <c r="GED29">
        <v>3.2000000000000001E-2</v>
      </c>
      <c r="GEE29">
        <v>3.2000000000000001E-2</v>
      </c>
      <c r="GEF29">
        <v>3.2000000000000001E-2</v>
      </c>
      <c r="GEG29">
        <v>3.2000000000000001E-2</v>
      </c>
      <c r="GEH29">
        <v>3.2000000000000001E-2</v>
      </c>
      <c r="GEI29">
        <v>3.2000000000000001E-2</v>
      </c>
      <c r="GEJ29">
        <v>3.3000000000000002E-2</v>
      </c>
      <c r="GEK29">
        <v>3.3000000000000002E-2</v>
      </c>
      <c r="GEL29">
        <v>3.3000000000000002E-2</v>
      </c>
      <c r="GEM29">
        <v>3.4000000000000002E-2</v>
      </c>
      <c r="GEN29">
        <v>3.4000000000000002E-2</v>
      </c>
      <c r="GEO29">
        <v>3.5000000000000003E-2</v>
      </c>
      <c r="GEP29">
        <v>3.4000000000000002E-2</v>
      </c>
      <c r="GEQ29">
        <v>3.5000000000000003E-2</v>
      </c>
      <c r="GER29">
        <v>3.4000000000000002E-2</v>
      </c>
      <c r="GES29">
        <v>3.3000000000000002E-2</v>
      </c>
      <c r="GET29">
        <v>3.2000000000000001E-2</v>
      </c>
      <c r="GEU29">
        <v>3.2000000000000001E-2</v>
      </c>
      <c r="GEV29">
        <v>3.2000000000000001E-2</v>
      </c>
      <c r="GEW29">
        <v>3.2000000000000001E-2</v>
      </c>
      <c r="GEX29">
        <v>3.2000000000000001E-2</v>
      </c>
      <c r="GEY29">
        <v>3.3000000000000002E-2</v>
      </c>
      <c r="GEZ29">
        <v>3.5999999999999997E-2</v>
      </c>
      <c r="GFA29">
        <v>3.5000000000000003E-2</v>
      </c>
      <c r="GFB29">
        <v>3.4000000000000002E-2</v>
      </c>
      <c r="GFC29">
        <v>3.4000000000000002E-2</v>
      </c>
      <c r="GFD29">
        <v>3.5000000000000003E-2</v>
      </c>
      <c r="GFE29">
        <v>3.3000000000000002E-2</v>
      </c>
      <c r="GFF29">
        <v>3.2000000000000001E-2</v>
      </c>
      <c r="GFG29">
        <v>3.2000000000000001E-2</v>
      </c>
      <c r="GFH29">
        <v>3.2000000000000001E-2</v>
      </c>
      <c r="GFI29">
        <v>3.2000000000000001E-2</v>
      </c>
      <c r="GFJ29">
        <v>3.2000000000000001E-2</v>
      </c>
      <c r="GFK29">
        <v>3.3000000000000002E-2</v>
      </c>
      <c r="GFL29">
        <v>3.3000000000000002E-2</v>
      </c>
      <c r="GFM29">
        <v>3.3000000000000002E-2</v>
      </c>
      <c r="GFN29">
        <v>3.3000000000000002E-2</v>
      </c>
      <c r="GFO29">
        <v>3.3000000000000002E-2</v>
      </c>
      <c r="GFP29">
        <v>3.3000000000000002E-2</v>
      </c>
      <c r="GFQ29">
        <v>3.3000000000000002E-2</v>
      </c>
      <c r="GFR29">
        <v>3.3000000000000002E-2</v>
      </c>
      <c r="GFS29">
        <v>3.3000000000000002E-2</v>
      </c>
      <c r="GFT29">
        <v>3.3000000000000002E-2</v>
      </c>
      <c r="GFU29">
        <v>3.3000000000000002E-2</v>
      </c>
      <c r="GFV29">
        <v>3.3000000000000002E-2</v>
      </c>
      <c r="GFW29">
        <v>3.3000000000000002E-2</v>
      </c>
      <c r="GFX29">
        <v>3.3000000000000002E-2</v>
      </c>
      <c r="GFY29">
        <v>3.3000000000000002E-2</v>
      </c>
      <c r="GFZ29">
        <v>3.3000000000000002E-2</v>
      </c>
      <c r="GGA29">
        <v>3.3000000000000002E-2</v>
      </c>
      <c r="GGB29">
        <v>3.2000000000000001E-2</v>
      </c>
      <c r="GGC29">
        <v>3.2000000000000001E-2</v>
      </c>
      <c r="GGD29">
        <v>3.2000000000000001E-2</v>
      </c>
      <c r="GGE29">
        <v>3.2000000000000001E-2</v>
      </c>
      <c r="GGF29">
        <v>3.2000000000000001E-2</v>
      </c>
      <c r="GGG29">
        <v>3.3000000000000002E-2</v>
      </c>
      <c r="GGH29">
        <v>3.3000000000000002E-2</v>
      </c>
      <c r="GGI29">
        <v>3.4000000000000002E-2</v>
      </c>
      <c r="GGJ29">
        <v>3.3000000000000002E-2</v>
      </c>
      <c r="GGK29">
        <v>3.4000000000000002E-2</v>
      </c>
      <c r="GGL29">
        <v>3.4000000000000002E-2</v>
      </c>
      <c r="GGM29">
        <v>3.4000000000000002E-2</v>
      </c>
      <c r="GGN29">
        <v>3.4000000000000002E-2</v>
      </c>
      <c r="GGO29">
        <v>3.4000000000000002E-2</v>
      </c>
      <c r="GGP29">
        <v>3.4000000000000002E-2</v>
      </c>
      <c r="GGQ29">
        <v>3.4000000000000002E-2</v>
      </c>
      <c r="GGR29">
        <v>3.3000000000000002E-2</v>
      </c>
      <c r="GGS29">
        <v>3.3000000000000002E-2</v>
      </c>
      <c r="GGT29">
        <v>3.3000000000000002E-2</v>
      </c>
      <c r="GGU29">
        <v>3.3000000000000002E-2</v>
      </c>
      <c r="GGV29">
        <v>3.3000000000000002E-2</v>
      </c>
      <c r="GGW29">
        <v>3.2000000000000001E-2</v>
      </c>
      <c r="GGX29">
        <v>3.2000000000000001E-2</v>
      </c>
      <c r="GGY29">
        <v>3.2000000000000001E-2</v>
      </c>
      <c r="GGZ29">
        <v>3.2000000000000001E-2</v>
      </c>
      <c r="GHA29">
        <v>3.2000000000000001E-2</v>
      </c>
      <c r="GHB29">
        <v>3.2000000000000001E-2</v>
      </c>
      <c r="GHC29">
        <v>3.3000000000000002E-2</v>
      </c>
      <c r="GHD29">
        <v>3.2000000000000001E-2</v>
      </c>
      <c r="GHE29">
        <v>3.2000000000000001E-2</v>
      </c>
      <c r="GHF29">
        <v>3.2000000000000001E-2</v>
      </c>
      <c r="GHG29">
        <v>3.2000000000000001E-2</v>
      </c>
      <c r="GHH29">
        <v>3.2000000000000001E-2</v>
      </c>
      <c r="GHI29">
        <v>3.3000000000000002E-2</v>
      </c>
      <c r="GHJ29">
        <v>3.2000000000000001E-2</v>
      </c>
      <c r="GHK29">
        <v>3.3000000000000002E-2</v>
      </c>
      <c r="GHL29">
        <v>3.3000000000000002E-2</v>
      </c>
      <c r="GHM29">
        <v>3.3000000000000002E-2</v>
      </c>
      <c r="GHN29">
        <v>3.3000000000000002E-2</v>
      </c>
      <c r="GHO29">
        <v>3.2000000000000001E-2</v>
      </c>
      <c r="GHP29">
        <v>3.3000000000000002E-2</v>
      </c>
      <c r="GHQ29">
        <v>3.3000000000000002E-2</v>
      </c>
      <c r="GHR29">
        <v>3.2000000000000001E-2</v>
      </c>
      <c r="GHS29">
        <v>3.2000000000000001E-2</v>
      </c>
      <c r="GHT29">
        <v>3.2000000000000001E-2</v>
      </c>
      <c r="GHU29">
        <v>3.2000000000000001E-2</v>
      </c>
      <c r="GHV29">
        <v>3.2000000000000001E-2</v>
      </c>
      <c r="GHW29">
        <v>3.2000000000000001E-2</v>
      </c>
      <c r="GHX29">
        <v>3.2000000000000001E-2</v>
      </c>
      <c r="GHY29">
        <v>3.2000000000000001E-2</v>
      </c>
      <c r="GHZ29">
        <v>3.2000000000000001E-2</v>
      </c>
      <c r="GIA29">
        <v>3.2000000000000001E-2</v>
      </c>
      <c r="GIB29">
        <v>3.3000000000000002E-2</v>
      </c>
      <c r="GIC29">
        <v>3.3000000000000002E-2</v>
      </c>
      <c r="GID29">
        <v>3.3000000000000002E-2</v>
      </c>
      <c r="GIE29">
        <v>3.3000000000000002E-2</v>
      </c>
      <c r="GIF29">
        <v>3.3000000000000002E-2</v>
      </c>
      <c r="GIG29">
        <v>3.3000000000000002E-2</v>
      </c>
      <c r="GIH29">
        <v>3.4000000000000002E-2</v>
      </c>
      <c r="GII29">
        <v>3.4000000000000002E-2</v>
      </c>
      <c r="GIJ29">
        <v>3.4000000000000002E-2</v>
      </c>
      <c r="GIK29">
        <v>3.5000000000000003E-2</v>
      </c>
      <c r="GIL29">
        <v>3.4000000000000002E-2</v>
      </c>
      <c r="GIM29">
        <v>3.3000000000000002E-2</v>
      </c>
      <c r="GIN29">
        <v>3.4000000000000002E-2</v>
      </c>
      <c r="GIO29">
        <v>3.3000000000000002E-2</v>
      </c>
      <c r="GIP29">
        <v>3.3000000000000002E-2</v>
      </c>
      <c r="GIQ29">
        <v>3.2000000000000001E-2</v>
      </c>
      <c r="GIR29">
        <v>3.2000000000000001E-2</v>
      </c>
      <c r="GIS29">
        <v>3.2000000000000001E-2</v>
      </c>
      <c r="GIT29">
        <v>3.2000000000000001E-2</v>
      </c>
      <c r="GIU29">
        <v>3.2000000000000001E-2</v>
      </c>
      <c r="GIV29">
        <v>3.2000000000000001E-2</v>
      </c>
      <c r="GIW29">
        <v>3.3000000000000002E-2</v>
      </c>
      <c r="GIX29">
        <v>3.2000000000000001E-2</v>
      </c>
      <c r="GIY29">
        <v>3.3000000000000002E-2</v>
      </c>
      <c r="GIZ29">
        <v>3.4000000000000002E-2</v>
      </c>
      <c r="GJA29">
        <v>3.5000000000000003E-2</v>
      </c>
      <c r="GJB29">
        <v>3.4000000000000002E-2</v>
      </c>
      <c r="GJC29">
        <v>3.5000000000000003E-2</v>
      </c>
      <c r="GJD29">
        <v>3.5000000000000003E-2</v>
      </c>
      <c r="GJE29">
        <v>3.4000000000000002E-2</v>
      </c>
      <c r="GJF29">
        <v>3.5999999999999997E-2</v>
      </c>
      <c r="GJG29">
        <v>3.5999999999999997E-2</v>
      </c>
      <c r="GJH29">
        <v>3.5000000000000003E-2</v>
      </c>
      <c r="GJI29">
        <v>3.3000000000000002E-2</v>
      </c>
      <c r="GJJ29">
        <v>3.3000000000000002E-2</v>
      </c>
      <c r="GJK29">
        <v>3.2000000000000001E-2</v>
      </c>
      <c r="GJL29">
        <v>3.3000000000000002E-2</v>
      </c>
      <c r="GJM29">
        <v>3.3000000000000002E-2</v>
      </c>
      <c r="GJN29">
        <v>3.4000000000000002E-2</v>
      </c>
      <c r="GJO29">
        <v>3.6999999999999998E-2</v>
      </c>
      <c r="GJP29">
        <v>3.7999999999999999E-2</v>
      </c>
      <c r="GJQ29">
        <v>3.7999999999999999E-2</v>
      </c>
      <c r="GJR29">
        <v>0.04</v>
      </c>
      <c r="GJS29">
        <v>0.04</v>
      </c>
      <c r="GJT29">
        <v>3.9E-2</v>
      </c>
      <c r="GJU29">
        <v>3.7999999999999999E-2</v>
      </c>
      <c r="GJV29">
        <v>3.5000000000000003E-2</v>
      </c>
      <c r="GJW29">
        <v>3.5000000000000003E-2</v>
      </c>
      <c r="GJX29">
        <v>3.4000000000000002E-2</v>
      </c>
      <c r="GJY29">
        <v>3.3000000000000002E-2</v>
      </c>
      <c r="GJZ29">
        <v>3.3000000000000002E-2</v>
      </c>
      <c r="GKA29">
        <v>3.6999999999999998E-2</v>
      </c>
      <c r="GKB29">
        <v>3.7999999999999999E-2</v>
      </c>
      <c r="GKC29">
        <v>3.9E-2</v>
      </c>
      <c r="GKD29">
        <v>3.9E-2</v>
      </c>
      <c r="GKE29">
        <v>3.6999999999999998E-2</v>
      </c>
      <c r="GKF29">
        <v>3.5999999999999997E-2</v>
      </c>
      <c r="GKG29">
        <v>3.4000000000000002E-2</v>
      </c>
      <c r="GKH29">
        <v>3.3000000000000002E-2</v>
      </c>
      <c r="GKI29">
        <v>3.2000000000000001E-2</v>
      </c>
      <c r="GKJ29">
        <v>3.2000000000000001E-2</v>
      </c>
      <c r="GKK29">
        <v>3.2000000000000001E-2</v>
      </c>
      <c r="GKL29">
        <v>3.1E-2</v>
      </c>
      <c r="GKM29">
        <v>3.1E-2</v>
      </c>
      <c r="GKN29">
        <v>3.1E-2</v>
      </c>
      <c r="GKO29">
        <v>3.1E-2</v>
      </c>
      <c r="GKP29">
        <v>3.2000000000000001E-2</v>
      </c>
      <c r="GKQ29">
        <v>3.2000000000000001E-2</v>
      </c>
      <c r="GKR29">
        <v>3.2000000000000001E-2</v>
      </c>
      <c r="GKS29">
        <v>3.2000000000000001E-2</v>
      </c>
      <c r="GKT29">
        <v>3.2000000000000001E-2</v>
      </c>
      <c r="GKU29">
        <v>3.3000000000000002E-2</v>
      </c>
      <c r="GKV29">
        <v>3.3000000000000002E-2</v>
      </c>
      <c r="GKW29">
        <v>3.2000000000000001E-2</v>
      </c>
      <c r="GKX29">
        <v>3.3000000000000002E-2</v>
      </c>
      <c r="GKY29">
        <v>3.3000000000000002E-2</v>
      </c>
      <c r="GKZ29">
        <v>3.3000000000000002E-2</v>
      </c>
      <c r="GLA29">
        <v>3.3000000000000002E-2</v>
      </c>
      <c r="GLB29">
        <v>3.3000000000000002E-2</v>
      </c>
      <c r="GLC29">
        <v>3.3000000000000002E-2</v>
      </c>
      <c r="GLD29">
        <v>3.3000000000000002E-2</v>
      </c>
      <c r="GLE29">
        <v>3.3000000000000002E-2</v>
      </c>
      <c r="GLF29">
        <v>3.3000000000000002E-2</v>
      </c>
      <c r="GLG29">
        <v>3.3000000000000002E-2</v>
      </c>
      <c r="GLH29">
        <v>3.3000000000000002E-2</v>
      </c>
      <c r="GLI29">
        <v>3.3000000000000002E-2</v>
      </c>
      <c r="GLJ29">
        <v>3.2000000000000001E-2</v>
      </c>
      <c r="GLK29">
        <v>3.3000000000000002E-2</v>
      </c>
      <c r="GLL29">
        <v>3.2000000000000001E-2</v>
      </c>
      <c r="GLM29">
        <v>3.2000000000000001E-2</v>
      </c>
      <c r="GLN29">
        <v>3.2000000000000001E-2</v>
      </c>
      <c r="GLO29">
        <v>3.3000000000000002E-2</v>
      </c>
      <c r="GLP29">
        <v>3.3000000000000002E-2</v>
      </c>
      <c r="GLQ29">
        <v>3.2000000000000001E-2</v>
      </c>
      <c r="GLR29">
        <v>3.3000000000000002E-2</v>
      </c>
      <c r="GLS29">
        <v>3.3000000000000002E-2</v>
      </c>
      <c r="GLT29">
        <v>3.3000000000000002E-2</v>
      </c>
      <c r="GLU29">
        <v>3.4000000000000002E-2</v>
      </c>
      <c r="GLV29">
        <v>3.4000000000000002E-2</v>
      </c>
      <c r="GLW29">
        <v>3.4000000000000002E-2</v>
      </c>
      <c r="GLX29">
        <v>3.4000000000000002E-2</v>
      </c>
      <c r="GLY29">
        <v>3.4000000000000002E-2</v>
      </c>
      <c r="GLZ29">
        <v>3.4000000000000002E-2</v>
      </c>
      <c r="GMA29">
        <v>3.4000000000000002E-2</v>
      </c>
      <c r="GMB29">
        <v>3.4000000000000002E-2</v>
      </c>
      <c r="GMC29">
        <v>3.5000000000000003E-2</v>
      </c>
      <c r="GMD29">
        <v>3.5000000000000003E-2</v>
      </c>
      <c r="GME29">
        <v>3.4000000000000002E-2</v>
      </c>
      <c r="GMF29">
        <v>3.4000000000000002E-2</v>
      </c>
      <c r="GMG29">
        <v>3.3000000000000002E-2</v>
      </c>
      <c r="GMH29">
        <v>3.3000000000000002E-2</v>
      </c>
      <c r="GMI29">
        <v>3.3000000000000002E-2</v>
      </c>
      <c r="GMJ29">
        <v>3.2000000000000001E-2</v>
      </c>
      <c r="GMK29">
        <v>3.3000000000000002E-2</v>
      </c>
      <c r="GML29">
        <v>3.2000000000000001E-2</v>
      </c>
      <c r="GMM29">
        <v>3.3000000000000002E-2</v>
      </c>
      <c r="GMN29">
        <v>3.3000000000000002E-2</v>
      </c>
      <c r="GMO29">
        <v>3.3000000000000002E-2</v>
      </c>
      <c r="GMP29">
        <v>3.3000000000000002E-2</v>
      </c>
      <c r="GMQ29">
        <v>3.3000000000000002E-2</v>
      </c>
      <c r="GMR29">
        <v>3.3000000000000002E-2</v>
      </c>
      <c r="GMS29">
        <v>3.4000000000000002E-2</v>
      </c>
      <c r="GMT29">
        <v>3.5000000000000003E-2</v>
      </c>
      <c r="GMU29">
        <v>3.5000000000000003E-2</v>
      </c>
      <c r="GMV29">
        <v>3.5999999999999997E-2</v>
      </c>
      <c r="GMW29">
        <v>3.5999999999999997E-2</v>
      </c>
      <c r="GMX29">
        <v>3.6999999999999998E-2</v>
      </c>
      <c r="GMY29">
        <v>3.6999999999999998E-2</v>
      </c>
      <c r="GMZ29">
        <v>3.7999999999999999E-2</v>
      </c>
      <c r="GNA29">
        <v>3.9E-2</v>
      </c>
      <c r="GNB29">
        <v>3.7999999999999999E-2</v>
      </c>
      <c r="GNC29">
        <v>3.5999999999999997E-2</v>
      </c>
      <c r="GND29">
        <v>3.5999999999999997E-2</v>
      </c>
      <c r="GNE29">
        <v>3.5000000000000003E-2</v>
      </c>
      <c r="GNF29">
        <v>3.4000000000000002E-2</v>
      </c>
      <c r="GNG29">
        <v>3.4000000000000002E-2</v>
      </c>
      <c r="GNH29">
        <v>3.3000000000000002E-2</v>
      </c>
      <c r="GNI29">
        <v>3.4000000000000002E-2</v>
      </c>
      <c r="GNJ29">
        <v>3.3000000000000002E-2</v>
      </c>
      <c r="GNK29">
        <v>3.3000000000000002E-2</v>
      </c>
      <c r="GNL29">
        <v>3.3000000000000002E-2</v>
      </c>
      <c r="GNM29">
        <v>3.3000000000000002E-2</v>
      </c>
      <c r="GNN29">
        <v>3.3000000000000002E-2</v>
      </c>
      <c r="GNO29">
        <v>3.3000000000000002E-2</v>
      </c>
      <c r="GNP29">
        <v>3.3000000000000002E-2</v>
      </c>
      <c r="GNQ29">
        <v>3.4000000000000002E-2</v>
      </c>
      <c r="GNR29">
        <v>3.4000000000000002E-2</v>
      </c>
      <c r="GNS29">
        <v>3.5000000000000003E-2</v>
      </c>
      <c r="GNT29">
        <v>3.5999999999999997E-2</v>
      </c>
      <c r="GNU29">
        <v>3.5999999999999997E-2</v>
      </c>
      <c r="GNV29">
        <v>3.5999999999999997E-2</v>
      </c>
      <c r="GNW29">
        <v>3.5999999999999997E-2</v>
      </c>
      <c r="GNX29">
        <v>3.5999999999999997E-2</v>
      </c>
      <c r="GNY29">
        <v>3.6999999999999998E-2</v>
      </c>
      <c r="GNZ29">
        <v>3.6999999999999998E-2</v>
      </c>
      <c r="GOA29">
        <v>3.5999999999999997E-2</v>
      </c>
      <c r="GOB29">
        <v>3.4000000000000002E-2</v>
      </c>
      <c r="GOC29">
        <v>3.3000000000000002E-2</v>
      </c>
      <c r="GOD29">
        <v>3.3000000000000002E-2</v>
      </c>
      <c r="GOE29">
        <v>3.3000000000000002E-2</v>
      </c>
      <c r="GOF29">
        <v>3.2000000000000001E-2</v>
      </c>
      <c r="GOG29">
        <v>3.2000000000000001E-2</v>
      </c>
      <c r="GOH29">
        <v>3.3000000000000002E-2</v>
      </c>
      <c r="GOI29">
        <v>3.3000000000000002E-2</v>
      </c>
      <c r="GOJ29">
        <v>3.3000000000000002E-2</v>
      </c>
      <c r="GOK29">
        <v>3.3000000000000002E-2</v>
      </c>
      <c r="GOL29">
        <v>3.3000000000000002E-2</v>
      </c>
      <c r="GOM29">
        <v>3.4000000000000002E-2</v>
      </c>
      <c r="GON29">
        <v>3.4000000000000002E-2</v>
      </c>
      <c r="GOO29">
        <v>3.4000000000000002E-2</v>
      </c>
      <c r="GOP29">
        <v>3.5000000000000003E-2</v>
      </c>
      <c r="GOQ29">
        <v>3.5000000000000003E-2</v>
      </c>
      <c r="GOR29">
        <v>3.5000000000000003E-2</v>
      </c>
      <c r="GOS29">
        <v>3.5000000000000003E-2</v>
      </c>
      <c r="GOT29">
        <v>3.5999999999999997E-2</v>
      </c>
      <c r="GOU29">
        <v>3.5999999999999997E-2</v>
      </c>
      <c r="GOV29">
        <v>3.5000000000000003E-2</v>
      </c>
      <c r="GOW29">
        <v>3.5000000000000003E-2</v>
      </c>
      <c r="GOX29">
        <v>3.5000000000000003E-2</v>
      </c>
      <c r="GOY29">
        <v>3.5000000000000003E-2</v>
      </c>
      <c r="GOZ29">
        <v>3.4000000000000002E-2</v>
      </c>
      <c r="GPA29">
        <v>3.4000000000000002E-2</v>
      </c>
      <c r="GPB29">
        <v>3.4000000000000002E-2</v>
      </c>
      <c r="GPC29">
        <v>3.3000000000000002E-2</v>
      </c>
      <c r="GPD29">
        <v>3.3000000000000002E-2</v>
      </c>
      <c r="GPE29">
        <v>3.3000000000000002E-2</v>
      </c>
      <c r="GPF29">
        <v>3.3000000000000002E-2</v>
      </c>
      <c r="GPG29">
        <v>3.3000000000000002E-2</v>
      </c>
      <c r="GPH29">
        <v>3.3000000000000002E-2</v>
      </c>
      <c r="GPI29">
        <v>3.3000000000000002E-2</v>
      </c>
      <c r="GPJ29">
        <v>3.4000000000000002E-2</v>
      </c>
      <c r="GPK29">
        <v>3.4000000000000002E-2</v>
      </c>
      <c r="GPL29">
        <v>3.4000000000000002E-2</v>
      </c>
      <c r="GPM29">
        <v>3.5000000000000003E-2</v>
      </c>
      <c r="GPN29">
        <v>3.5000000000000003E-2</v>
      </c>
      <c r="GPO29">
        <v>3.5000000000000003E-2</v>
      </c>
      <c r="GPP29">
        <v>3.5999999999999997E-2</v>
      </c>
      <c r="GPQ29">
        <v>3.5999999999999997E-2</v>
      </c>
      <c r="GPR29">
        <v>3.5000000000000003E-2</v>
      </c>
      <c r="GPS29">
        <v>3.5999999999999997E-2</v>
      </c>
      <c r="GPT29">
        <v>3.5999999999999997E-2</v>
      </c>
      <c r="GPU29">
        <v>3.6999999999999998E-2</v>
      </c>
      <c r="GPV29">
        <v>3.5999999999999997E-2</v>
      </c>
      <c r="GPW29">
        <v>3.5999999999999997E-2</v>
      </c>
      <c r="GPX29">
        <v>3.4000000000000002E-2</v>
      </c>
      <c r="GPY29">
        <v>3.4000000000000002E-2</v>
      </c>
      <c r="GPZ29">
        <v>3.4000000000000002E-2</v>
      </c>
      <c r="GQA29">
        <v>3.4000000000000002E-2</v>
      </c>
      <c r="GQB29">
        <v>3.3000000000000002E-2</v>
      </c>
      <c r="GQC29">
        <v>3.3000000000000002E-2</v>
      </c>
      <c r="GQD29">
        <v>3.3000000000000002E-2</v>
      </c>
      <c r="GQE29">
        <v>3.3000000000000002E-2</v>
      </c>
      <c r="GQF29">
        <v>3.3000000000000002E-2</v>
      </c>
      <c r="GQG29">
        <v>3.3000000000000002E-2</v>
      </c>
      <c r="GQH29">
        <v>3.3000000000000002E-2</v>
      </c>
      <c r="GQI29">
        <v>3.4000000000000002E-2</v>
      </c>
      <c r="GQJ29">
        <v>3.4000000000000002E-2</v>
      </c>
      <c r="GQK29">
        <v>3.4000000000000002E-2</v>
      </c>
      <c r="GQL29">
        <v>3.4000000000000002E-2</v>
      </c>
      <c r="GQM29">
        <v>3.5000000000000003E-2</v>
      </c>
      <c r="GQN29">
        <v>3.5999999999999997E-2</v>
      </c>
      <c r="GQO29">
        <v>3.6999999999999998E-2</v>
      </c>
      <c r="GQP29">
        <v>3.6999999999999998E-2</v>
      </c>
      <c r="GQQ29">
        <v>3.7999999999999999E-2</v>
      </c>
      <c r="GQR29">
        <v>3.7999999999999999E-2</v>
      </c>
      <c r="GQS29">
        <v>3.7999999999999999E-2</v>
      </c>
      <c r="GQT29">
        <v>3.9E-2</v>
      </c>
      <c r="GQU29">
        <v>3.6999999999999998E-2</v>
      </c>
      <c r="GQV29">
        <v>3.5000000000000003E-2</v>
      </c>
      <c r="GQW29">
        <v>3.5000000000000003E-2</v>
      </c>
      <c r="GQX29">
        <v>3.5999999999999997E-2</v>
      </c>
      <c r="GQY29">
        <v>3.5000000000000003E-2</v>
      </c>
      <c r="GQZ29">
        <v>3.5999999999999997E-2</v>
      </c>
      <c r="GRA29">
        <v>3.5000000000000003E-2</v>
      </c>
      <c r="GRB29">
        <v>3.4000000000000002E-2</v>
      </c>
      <c r="GRC29">
        <v>3.4000000000000002E-2</v>
      </c>
      <c r="GRD29">
        <v>3.4000000000000002E-2</v>
      </c>
      <c r="GRE29">
        <v>3.4000000000000002E-2</v>
      </c>
      <c r="GRF29">
        <v>3.4000000000000002E-2</v>
      </c>
      <c r="GRG29">
        <v>3.4000000000000002E-2</v>
      </c>
      <c r="GRH29">
        <v>3.5000000000000003E-2</v>
      </c>
      <c r="GRI29">
        <v>3.5000000000000003E-2</v>
      </c>
      <c r="GRJ29">
        <v>3.5000000000000003E-2</v>
      </c>
      <c r="GRK29">
        <v>3.6999999999999998E-2</v>
      </c>
      <c r="GRL29">
        <v>3.5999999999999997E-2</v>
      </c>
      <c r="GRM29">
        <v>3.5999999999999997E-2</v>
      </c>
      <c r="GRN29">
        <v>3.5000000000000003E-2</v>
      </c>
      <c r="GRO29">
        <v>3.5999999999999997E-2</v>
      </c>
      <c r="GRP29">
        <v>3.5000000000000003E-2</v>
      </c>
      <c r="GRQ29">
        <v>3.5000000000000003E-2</v>
      </c>
      <c r="GRR29">
        <v>3.5999999999999997E-2</v>
      </c>
      <c r="GRS29">
        <v>3.5000000000000003E-2</v>
      </c>
      <c r="GRT29">
        <v>3.4000000000000002E-2</v>
      </c>
      <c r="GRU29">
        <v>3.4000000000000002E-2</v>
      </c>
      <c r="GRV29">
        <v>3.3000000000000002E-2</v>
      </c>
      <c r="GRW29">
        <v>3.3000000000000002E-2</v>
      </c>
      <c r="GRX29">
        <v>3.5999999999999997E-2</v>
      </c>
      <c r="GRY29">
        <v>3.9E-2</v>
      </c>
      <c r="GRZ29">
        <v>3.7999999999999999E-2</v>
      </c>
      <c r="GSA29">
        <v>3.6999999999999998E-2</v>
      </c>
      <c r="GSB29">
        <v>3.5999999999999997E-2</v>
      </c>
      <c r="GSC29">
        <v>3.6999999999999998E-2</v>
      </c>
      <c r="GSD29">
        <v>3.6999999999999998E-2</v>
      </c>
      <c r="GSE29">
        <v>3.5999999999999997E-2</v>
      </c>
      <c r="GSF29">
        <v>3.5000000000000003E-2</v>
      </c>
      <c r="GSG29">
        <v>3.4000000000000002E-2</v>
      </c>
      <c r="GSH29">
        <v>3.3000000000000002E-2</v>
      </c>
      <c r="GSI29">
        <v>3.2000000000000001E-2</v>
      </c>
      <c r="GSJ29">
        <v>3.2000000000000001E-2</v>
      </c>
      <c r="GSK29">
        <v>3.2000000000000001E-2</v>
      </c>
      <c r="GSL29">
        <v>3.1E-2</v>
      </c>
      <c r="GSM29">
        <v>3.2000000000000001E-2</v>
      </c>
      <c r="GSN29">
        <v>3.2000000000000001E-2</v>
      </c>
      <c r="GSO29">
        <v>3.2000000000000001E-2</v>
      </c>
      <c r="GSP29">
        <v>3.2000000000000001E-2</v>
      </c>
      <c r="GSQ29">
        <v>3.2000000000000001E-2</v>
      </c>
      <c r="GSR29">
        <v>3.2000000000000001E-2</v>
      </c>
      <c r="GSS29">
        <v>3.2000000000000001E-2</v>
      </c>
      <c r="GST29">
        <v>3.2000000000000001E-2</v>
      </c>
      <c r="GSU29">
        <v>3.3000000000000002E-2</v>
      </c>
      <c r="GSV29">
        <v>3.3000000000000002E-2</v>
      </c>
      <c r="GSW29">
        <v>3.3000000000000002E-2</v>
      </c>
      <c r="GSX29">
        <v>3.5000000000000003E-2</v>
      </c>
      <c r="GSY29">
        <v>3.5000000000000003E-2</v>
      </c>
      <c r="GSZ29">
        <v>3.4000000000000002E-2</v>
      </c>
      <c r="GTA29">
        <v>3.3000000000000002E-2</v>
      </c>
      <c r="GTB29">
        <v>3.3000000000000002E-2</v>
      </c>
      <c r="GTC29">
        <v>3.5000000000000003E-2</v>
      </c>
      <c r="GTD29">
        <v>3.7999999999999999E-2</v>
      </c>
      <c r="GTE29">
        <v>4.1000000000000002E-2</v>
      </c>
      <c r="GTF29">
        <v>4.2000000000000003E-2</v>
      </c>
      <c r="GTG29">
        <v>0.04</v>
      </c>
      <c r="GTH29">
        <v>3.5999999999999997E-2</v>
      </c>
      <c r="GTI29">
        <v>3.5000000000000003E-2</v>
      </c>
      <c r="GTJ29">
        <v>3.4000000000000002E-2</v>
      </c>
      <c r="GTK29">
        <v>3.3000000000000002E-2</v>
      </c>
      <c r="GTL29">
        <v>3.2000000000000001E-2</v>
      </c>
      <c r="GTM29">
        <v>3.2000000000000001E-2</v>
      </c>
      <c r="GTN29">
        <v>3.2000000000000001E-2</v>
      </c>
      <c r="GTO29">
        <v>3.2000000000000001E-2</v>
      </c>
      <c r="GTP29">
        <v>3.2000000000000001E-2</v>
      </c>
      <c r="GTQ29">
        <v>3.2000000000000001E-2</v>
      </c>
      <c r="GTR29">
        <v>3.2000000000000001E-2</v>
      </c>
      <c r="GTS29">
        <v>3.2000000000000001E-2</v>
      </c>
      <c r="GTT29">
        <v>3.2000000000000001E-2</v>
      </c>
      <c r="GTU29">
        <v>3.2000000000000001E-2</v>
      </c>
      <c r="GTV29">
        <v>3.3000000000000002E-2</v>
      </c>
      <c r="GTW29">
        <v>3.3000000000000002E-2</v>
      </c>
      <c r="GTX29">
        <v>3.3000000000000002E-2</v>
      </c>
      <c r="GTY29">
        <v>3.3000000000000002E-2</v>
      </c>
      <c r="GTZ29">
        <v>3.3000000000000002E-2</v>
      </c>
      <c r="GUA29">
        <v>3.3000000000000002E-2</v>
      </c>
      <c r="GUB29">
        <v>3.3000000000000002E-2</v>
      </c>
      <c r="GUC29">
        <v>3.4000000000000002E-2</v>
      </c>
      <c r="GUD29">
        <v>3.4000000000000002E-2</v>
      </c>
      <c r="GUE29">
        <v>3.3000000000000002E-2</v>
      </c>
      <c r="GUF29">
        <v>3.3000000000000002E-2</v>
      </c>
      <c r="GUG29">
        <v>3.3000000000000002E-2</v>
      </c>
      <c r="GUH29">
        <v>3.3000000000000002E-2</v>
      </c>
      <c r="GUI29">
        <v>3.3000000000000002E-2</v>
      </c>
      <c r="GUJ29">
        <v>3.3000000000000002E-2</v>
      </c>
      <c r="GUK29">
        <v>3.3000000000000002E-2</v>
      </c>
      <c r="GUL29">
        <v>3.4000000000000002E-2</v>
      </c>
      <c r="GUM29">
        <v>3.3000000000000002E-2</v>
      </c>
      <c r="GUN29">
        <v>3.3000000000000002E-2</v>
      </c>
      <c r="GUO29">
        <v>3.3000000000000002E-2</v>
      </c>
      <c r="GUP29">
        <v>3.3000000000000002E-2</v>
      </c>
      <c r="GUQ29">
        <v>3.3000000000000002E-2</v>
      </c>
      <c r="GUR29">
        <v>3.3000000000000002E-2</v>
      </c>
      <c r="GUS29">
        <v>3.2000000000000001E-2</v>
      </c>
      <c r="GUT29">
        <v>3.2000000000000001E-2</v>
      </c>
      <c r="GUU29">
        <v>3.3000000000000002E-2</v>
      </c>
      <c r="GUV29">
        <v>3.3000000000000002E-2</v>
      </c>
      <c r="GUW29">
        <v>3.3000000000000002E-2</v>
      </c>
      <c r="GUX29">
        <v>3.3000000000000002E-2</v>
      </c>
      <c r="GUY29">
        <v>3.3000000000000002E-2</v>
      </c>
      <c r="GUZ29">
        <v>3.3000000000000002E-2</v>
      </c>
      <c r="GVA29">
        <v>3.4000000000000002E-2</v>
      </c>
      <c r="GVB29">
        <v>3.4000000000000002E-2</v>
      </c>
      <c r="GVC29">
        <v>3.4000000000000002E-2</v>
      </c>
      <c r="GVD29">
        <v>3.3000000000000002E-2</v>
      </c>
      <c r="GVE29">
        <v>3.4000000000000002E-2</v>
      </c>
      <c r="GVF29">
        <v>3.3000000000000002E-2</v>
      </c>
      <c r="GVG29">
        <v>3.4000000000000002E-2</v>
      </c>
      <c r="GVH29">
        <v>3.4000000000000002E-2</v>
      </c>
      <c r="GVI29">
        <v>3.4000000000000002E-2</v>
      </c>
      <c r="GVJ29">
        <v>3.4000000000000002E-2</v>
      </c>
      <c r="GVK29">
        <v>3.3000000000000002E-2</v>
      </c>
      <c r="GVL29">
        <v>3.2000000000000001E-2</v>
      </c>
      <c r="GVM29">
        <v>3.2000000000000001E-2</v>
      </c>
      <c r="GVN29">
        <v>3.2000000000000001E-2</v>
      </c>
      <c r="GVO29">
        <v>3.2000000000000001E-2</v>
      </c>
      <c r="GVP29">
        <v>3.2000000000000001E-2</v>
      </c>
      <c r="GVQ29">
        <v>3.2000000000000001E-2</v>
      </c>
      <c r="GVR29">
        <v>3.2000000000000001E-2</v>
      </c>
      <c r="GVS29">
        <v>3.2000000000000001E-2</v>
      </c>
      <c r="GVT29">
        <v>3.2000000000000001E-2</v>
      </c>
      <c r="GVU29">
        <v>3.2000000000000001E-2</v>
      </c>
      <c r="GVV29">
        <v>3.2000000000000001E-2</v>
      </c>
      <c r="GVW29">
        <v>3.2000000000000001E-2</v>
      </c>
      <c r="GVX29">
        <v>3.3000000000000002E-2</v>
      </c>
      <c r="GVY29">
        <v>3.3000000000000002E-2</v>
      </c>
      <c r="GVZ29">
        <v>3.3000000000000002E-2</v>
      </c>
      <c r="GWA29">
        <v>3.3000000000000002E-2</v>
      </c>
      <c r="GWB29">
        <v>3.3000000000000002E-2</v>
      </c>
      <c r="GWC29">
        <v>3.4000000000000002E-2</v>
      </c>
      <c r="GWD29">
        <v>3.4000000000000002E-2</v>
      </c>
      <c r="GWE29">
        <v>3.4000000000000002E-2</v>
      </c>
      <c r="GWF29">
        <v>3.4000000000000002E-2</v>
      </c>
      <c r="GWG29">
        <v>3.5000000000000003E-2</v>
      </c>
      <c r="GWH29">
        <v>3.4000000000000002E-2</v>
      </c>
      <c r="GWI29">
        <v>3.5000000000000003E-2</v>
      </c>
      <c r="GWJ29">
        <v>3.4000000000000002E-2</v>
      </c>
      <c r="GWK29">
        <v>3.3000000000000002E-2</v>
      </c>
      <c r="GWL29">
        <v>3.3000000000000002E-2</v>
      </c>
      <c r="GWM29">
        <v>3.3000000000000002E-2</v>
      </c>
      <c r="GWN29">
        <v>3.3000000000000002E-2</v>
      </c>
      <c r="GWO29">
        <v>3.3000000000000002E-2</v>
      </c>
      <c r="GWP29">
        <v>3.2000000000000001E-2</v>
      </c>
      <c r="GWQ29">
        <v>3.2000000000000001E-2</v>
      </c>
      <c r="GWR29">
        <v>3.2000000000000001E-2</v>
      </c>
      <c r="GWS29">
        <v>3.2000000000000001E-2</v>
      </c>
      <c r="GWT29">
        <v>3.3000000000000002E-2</v>
      </c>
      <c r="GWU29">
        <v>3.3000000000000002E-2</v>
      </c>
      <c r="GWV29">
        <v>3.3000000000000002E-2</v>
      </c>
      <c r="GWW29">
        <v>3.3000000000000002E-2</v>
      </c>
      <c r="GWX29">
        <v>3.3000000000000002E-2</v>
      </c>
      <c r="GWY29">
        <v>3.3000000000000002E-2</v>
      </c>
      <c r="GWZ29">
        <v>3.3000000000000002E-2</v>
      </c>
      <c r="GXA29">
        <v>3.4000000000000002E-2</v>
      </c>
      <c r="GXB29">
        <v>3.4000000000000002E-2</v>
      </c>
      <c r="GXC29">
        <v>3.5000000000000003E-2</v>
      </c>
      <c r="GXD29">
        <v>3.5000000000000003E-2</v>
      </c>
      <c r="GXE29">
        <v>3.4000000000000002E-2</v>
      </c>
      <c r="GXF29">
        <v>3.5000000000000003E-2</v>
      </c>
      <c r="GXG29">
        <v>3.5000000000000003E-2</v>
      </c>
      <c r="GXH29">
        <v>3.5000000000000003E-2</v>
      </c>
      <c r="GXI29">
        <v>3.4000000000000002E-2</v>
      </c>
      <c r="GXJ29">
        <v>3.4000000000000002E-2</v>
      </c>
      <c r="GXK29">
        <v>3.3000000000000002E-2</v>
      </c>
      <c r="GXL29">
        <v>3.3000000000000002E-2</v>
      </c>
      <c r="GXM29">
        <v>3.3000000000000002E-2</v>
      </c>
      <c r="GXN29">
        <v>3.2000000000000001E-2</v>
      </c>
      <c r="GXO29">
        <v>3.2000000000000001E-2</v>
      </c>
      <c r="GXP29">
        <v>3.2000000000000001E-2</v>
      </c>
      <c r="GXQ29">
        <v>3.2000000000000001E-2</v>
      </c>
      <c r="GXR29">
        <v>3.2000000000000001E-2</v>
      </c>
      <c r="GXS29">
        <v>3.2000000000000001E-2</v>
      </c>
      <c r="GXT29">
        <v>3.3000000000000002E-2</v>
      </c>
      <c r="GXU29">
        <v>3.2000000000000001E-2</v>
      </c>
      <c r="GXV29">
        <v>3.3000000000000002E-2</v>
      </c>
      <c r="GXW29">
        <v>3.3000000000000002E-2</v>
      </c>
      <c r="GXX29">
        <v>3.3000000000000002E-2</v>
      </c>
      <c r="GXY29">
        <v>3.3000000000000002E-2</v>
      </c>
      <c r="GXZ29">
        <v>3.2000000000000001E-2</v>
      </c>
      <c r="GYA29">
        <v>3.2000000000000001E-2</v>
      </c>
      <c r="GYB29">
        <v>3.2000000000000001E-2</v>
      </c>
      <c r="GYC29">
        <v>3.2000000000000001E-2</v>
      </c>
      <c r="GYD29">
        <v>3.3000000000000002E-2</v>
      </c>
      <c r="GYE29">
        <v>3.3000000000000002E-2</v>
      </c>
      <c r="GYF29">
        <v>3.3000000000000002E-2</v>
      </c>
      <c r="GYG29">
        <v>3.2000000000000001E-2</v>
      </c>
      <c r="GYH29">
        <v>3.2000000000000001E-2</v>
      </c>
      <c r="GYI29">
        <v>3.2000000000000001E-2</v>
      </c>
      <c r="GYJ29">
        <v>3.2000000000000001E-2</v>
      </c>
      <c r="GYK29">
        <v>3.2000000000000001E-2</v>
      </c>
      <c r="GYL29">
        <v>3.2000000000000001E-2</v>
      </c>
      <c r="GYM29">
        <v>3.2000000000000001E-2</v>
      </c>
      <c r="GYN29">
        <v>3.2000000000000001E-2</v>
      </c>
      <c r="GYO29">
        <v>3.2000000000000001E-2</v>
      </c>
      <c r="GYP29">
        <v>3.2000000000000001E-2</v>
      </c>
      <c r="GYQ29">
        <v>3.3000000000000002E-2</v>
      </c>
      <c r="GYR29">
        <v>3.2000000000000001E-2</v>
      </c>
      <c r="GYS29">
        <v>3.3000000000000002E-2</v>
      </c>
      <c r="GYT29">
        <v>3.3000000000000002E-2</v>
      </c>
      <c r="GYU29">
        <v>3.2000000000000001E-2</v>
      </c>
      <c r="GYV29">
        <v>3.2000000000000001E-2</v>
      </c>
      <c r="GYW29">
        <v>3.3000000000000002E-2</v>
      </c>
      <c r="GYX29">
        <v>3.3000000000000002E-2</v>
      </c>
      <c r="GYY29">
        <v>3.2000000000000001E-2</v>
      </c>
      <c r="GYZ29">
        <v>3.4000000000000002E-2</v>
      </c>
      <c r="GZA29">
        <v>3.5999999999999997E-2</v>
      </c>
      <c r="GZB29">
        <v>3.5000000000000003E-2</v>
      </c>
      <c r="GZC29">
        <v>3.4000000000000002E-2</v>
      </c>
      <c r="GZD29">
        <v>3.2000000000000001E-2</v>
      </c>
      <c r="GZE29">
        <v>3.2000000000000001E-2</v>
      </c>
      <c r="GZF29">
        <v>3.2000000000000001E-2</v>
      </c>
      <c r="GZG29">
        <v>3.2000000000000001E-2</v>
      </c>
      <c r="GZH29">
        <v>3.2000000000000001E-2</v>
      </c>
      <c r="GZI29">
        <v>3.2000000000000001E-2</v>
      </c>
      <c r="GZJ29">
        <v>3.2000000000000001E-2</v>
      </c>
      <c r="GZK29">
        <v>3.3000000000000002E-2</v>
      </c>
      <c r="GZL29">
        <v>3.4000000000000002E-2</v>
      </c>
      <c r="GZM29">
        <v>3.3000000000000002E-2</v>
      </c>
      <c r="GZN29">
        <v>3.2000000000000001E-2</v>
      </c>
      <c r="GZO29">
        <v>3.2000000000000001E-2</v>
      </c>
      <c r="GZP29">
        <v>3.2000000000000001E-2</v>
      </c>
      <c r="GZQ29">
        <v>3.2000000000000001E-2</v>
      </c>
      <c r="GZR29">
        <v>3.3000000000000002E-2</v>
      </c>
      <c r="GZS29">
        <v>3.3000000000000002E-2</v>
      </c>
      <c r="GZT29">
        <v>3.4000000000000002E-2</v>
      </c>
      <c r="GZU29">
        <v>3.5000000000000003E-2</v>
      </c>
      <c r="GZV29">
        <v>3.5000000000000003E-2</v>
      </c>
      <c r="GZW29">
        <v>3.4000000000000002E-2</v>
      </c>
      <c r="GZX29">
        <v>3.4000000000000002E-2</v>
      </c>
      <c r="GZY29">
        <v>3.4000000000000002E-2</v>
      </c>
      <c r="GZZ29">
        <v>3.4000000000000002E-2</v>
      </c>
      <c r="HAA29">
        <v>3.3000000000000002E-2</v>
      </c>
      <c r="HAB29">
        <v>3.2000000000000001E-2</v>
      </c>
      <c r="HAC29">
        <v>3.2000000000000001E-2</v>
      </c>
      <c r="HAD29">
        <v>3.2000000000000001E-2</v>
      </c>
      <c r="HAE29">
        <v>3.2000000000000001E-2</v>
      </c>
      <c r="HAF29">
        <v>3.2000000000000001E-2</v>
      </c>
      <c r="HAG29">
        <v>3.2000000000000001E-2</v>
      </c>
      <c r="HAH29">
        <v>3.3000000000000002E-2</v>
      </c>
      <c r="HAI29">
        <v>3.2000000000000001E-2</v>
      </c>
      <c r="HAJ29">
        <v>3.1E-2</v>
      </c>
      <c r="HAK29">
        <v>3.1E-2</v>
      </c>
      <c r="HAL29">
        <v>3.2000000000000001E-2</v>
      </c>
      <c r="HAM29">
        <v>3.2000000000000001E-2</v>
      </c>
      <c r="HAN29">
        <v>3.1E-2</v>
      </c>
      <c r="HAO29">
        <v>3.2000000000000001E-2</v>
      </c>
      <c r="HAP29">
        <v>3.2000000000000001E-2</v>
      </c>
      <c r="HAQ29">
        <v>3.2000000000000001E-2</v>
      </c>
      <c r="HAR29">
        <v>3.2000000000000001E-2</v>
      </c>
      <c r="HAS29">
        <v>3.3000000000000002E-2</v>
      </c>
      <c r="HAT29">
        <v>3.2000000000000001E-2</v>
      </c>
      <c r="HAU29">
        <v>3.3000000000000002E-2</v>
      </c>
      <c r="HAV29">
        <v>3.3000000000000002E-2</v>
      </c>
      <c r="HAW29">
        <v>3.3000000000000002E-2</v>
      </c>
      <c r="HAX29">
        <v>3.4000000000000002E-2</v>
      </c>
      <c r="HAY29">
        <v>3.3000000000000002E-2</v>
      </c>
      <c r="HAZ29">
        <v>3.3000000000000002E-2</v>
      </c>
      <c r="HBA29">
        <v>3.3000000000000002E-2</v>
      </c>
      <c r="HBB29">
        <v>3.2000000000000001E-2</v>
      </c>
      <c r="HBC29">
        <v>3.2000000000000001E-2</v>
      </c>
      <c r="HBD29">
        <v>3.2000000000000001E-2</v>
      </c>
      <c r="HBE29">
        <v>3.2000000000000001E-2</v>
      </c>
      <c r="HBF29">
        <v>3.1E-2</v>
      </c>
      <c r="HBG29">
        <v>3.2000000000000001E-2</v>
      </c>
      <c r="HBH29">
        <v>3.1E-2</v>
      </c>
      <c r="HBI29">
        <v>3.2000000000000001E-2</v>
      </c>
      <c r="HBJ29">
        <v>3.2000000000000001E-2</v>
      </c>
      <c r="HBK29">
        <v>3.3000000000000002E-2</v>
      </c>
      <c r="HBL29">
        <v>3.3000000000000002E-2</v>
      </c>
      <c r="HBM29">
        <v>3.4000000000000002E-2</v>
      </c>
      <c r="HBN29">
        <v>3.3000000000000002E-2</v>
      </c>
      <c r="HBO29">
        <v>3.3000000000000002E-2</v>
      </c>
      <c r="HBP29">
        <v>3.3000000000000002E-2</v>
      </c>
      <c r="HBQ29">
        <v>3.3000000000000002E-2</v>
      </c>
      <c r="HBR29">
        <v>3.3000000000000002E-2</v>
      </c>
      <c r="HBS29">
        <v>3.3000000000000002E-2</v>
      </c>
      <c r="HBT29">
        <v>3.3000000000000002E-2</v>
      </c>
      <c r="HBU29">
        <v>3.3000000000000002E-2</v>
      </c>
      <c r="HBV29">
        <v>3.2000000000000001E-2</v>
      </c>
      <c r="HBW29">
        <v>3.2000000000000001E-2</v>
      </c>
      <c r="HBX29">
        <v>3.3000000000000002E-2</v>
      </c>
      <c r="HBY29">
        <v>3.2000000000000001E-2</v>
      </c>
      <c r="HBZ29">
        <v>3.2000000000000001E-2</v>
      </c>
      <c r="HCA29">
        <v>3.3000000000000002E-2</v>
      </c>
      <c r="HCB29">
        <v>3.2000000000000001E-2</v>
      </c>
      <c r="HCC29">
        <v>3.2000000000000001E-2</v>
      </c>
      <c r="HCD29">
        <v>3.2000000000000001E-2</v>
      </c>
      <c r="HCE29">
        <v>3.2000000000000001E-2</v>
      </c>
      <c r="HCF29">
        <v>3.2000000000000001E-2</v>
      </c>
      <c r="HCG29">
        <v>3.2000000000000001E-2</v>
      </c>
      <c r="HCH29">
        <v>3.2000000000000001E-2</v>
      </c>
      <c r="HCI29">
        <v>3.3000000000000002E-2</v>
      </c>
      <c r="HCJ29">
        <v>3.2000000000000001E-2</v>
      </c>
      <c r="HCK29">
        <v>3.3000000000000002E-2</v>
      </c>
      <c r="HCL29">
        <v>3.2000000000000001E-2</v>
      </c>
      <c r="HCM29">
        <v>3.2000000000000001E-2</v>
      </c>
      <c r="HCN29">
        <v>3.2000000000000001E-2</v>
      </c>
      <c r="HCO29">
        <v>3.3000000000000002E-2</v>
      </c>
      <c r="HCP29">
        <v>3.2000000000000001E-2</v>
      </c>
      <c r="HCQ29">
        <v>3.3000000000000002E-2</v>
      </c>
      <c r="HCR29">
        <v>3.3000000000000002E-2</v>
      </c>
      <c r="HCS29">
        <v>3.3000000000000002E-2</v>
      </c>
      <c r="HCT29">
        <v>3.3000000000000002E-2</v>
      </c>
      <c r="HCU29">
        <v>3.3000000000000002E-2</v>
      </c>
      <c r="HCV29">
        <v>3.2000000000000001E-2</v>
      </c>
      <c r="HCW29">
        <v>3.2000000000000001E-2</v>
      </c>
      <c r="HCX29">
        <v>3.2000000000000001E-2</v>
      </c>
      <c r="HCY29">
        <v>3.2000000000000001E-2</v>
      </c>
      <c r="HCZ29">
        <v>3.2000000000000001E-2</v>
      </c>
      <c r="HDA29">
        <v>3.2000000000000001E-2</v>
      </c>
      <c r="HDB29">
        <v>3.2000000000000001E-2</v>
      </c>
      <c r="HDC29">
        <v>3.2000000000000001E-2</v>
      </c>
      <c r="HDD29">
        <v>3.2000000000000001E-2</v>
      </c>
      <c r="HDE29">
        <v>3.2000000000000001E-2</v>
      </c>
      <c r="HDF29">
        <v>3.2000000000000001E-2</v>
      </c>
      <c r="HDG29">
        <v>3.2000000000000001E-2</v>
      </c>
      <c r="HDH29">
        <v>3.2000000000000001E-2</v>
      </c>
      <c r="HDI29">
        <v>3.2000000000000001E-2</v>
      </c>
      <c r="HDJ29">
        <v>3.2000000000000001E-2</v>
      </c>
      <c r="HDK29">
        <v>3.3000000000000002E-2</v>
      </c>
      <c r="HDL29">
        <v>3.3000000000000002E-2</v>
      </c>
      <c r="HDM29">
        <v>3.4000000000000002E-2</v>
      </c>
      <c r="HDN29">
        <v>3.3000000000000002E-2</v>
      </c>
      <c r="HDO29">
        <v>3.3000000000000002E-2</v>
      </c>
      <c r="HDP29">
        <v>3.3000000000000002E-2</v>
      </c>
      <c r="HDQ29">
        <v>3.4000000000000002E-2</v>
      </c>
      <c r="HDR29">
        <v>3.4000000000000002E-2</v>
      </c>
      <c r="HDS29">
        <v>3.3000000000000002E-2</v>
      </c>
      <c r="HDT29">
        <v>3.3000000000000002E-2</v>
      </c>
      <c r="HDU29">
        <v>3.3000000000000002E-2</v>
      </c>
      <c r="HDV29">
        <v>3.2000000000000001E-2</v>
      </c>
      <c r="HDW29">
        <v>3.2000000000000001E-2</v>
      </c>
      <c r="HDX29">
        <v>3.2000000000000001E-2</v>
      </c>
      <c r="HDY29">
        <v>3.2000000000000001E-2</v>
      </c>
      <c r="HDZ29">
        <v>3.2000000000000001E-2</v>
      </c>
      <c r="HEA29">
        <v>3.2000000000000001E-2</v>
      </c>
      <c r="HEB29">
        <v>3.2000000000000001E-2</v>
      </c>
      <c r="HEC29">
        <v>3.2000000000000001E-2</v>
      </c>
      <c r="HED29">
        <v>3.3000000000000002E-2</v>
      </c>
      <c r="HEE29">
        <v>3.3000000000000002E-2</v>
      </c>
      <c r="HEF29">
        <v>3.3000000000000002E-2</v>
      </c>
      <c r="HEG29">
        <v>3.4000000000000002E-2</v>
      </c>
      <c r="HEH29">
        <v>3.4000000000000002E-2</v>
      </c>
      <c r="HEI29">
        <v>3.4000000000000002E-2</v>
      </c>
      <c r="HEJ29">
        <v>3.4000000000000002E-2</v>
      </c>
      <c r="HEK29">
        <v>3.4000000000000002E-2</v>
      </c>
      <c r="HEL29">
        <v>3.5000000000000003E-2</v>
      </c>
      <c r="HEM29">
        <v>3.4000000000000002E-2</v>
      </c>
      <c r="HEN29">
        <v>3.4000000000000002E-2</v>
      </c>
      <c r="HEO29">
        <v>3.4000000000000002E-2</v>
      </c>
      <c r="HEP29">
        <v>3.4000000000000002E-2</v>
      </c>
      <c r="HEQ29">
        <v>3.3000000000000002E-2</v>
      </c>
      <c r="HER29">
        <v>3.3000000000000002E-2</v>
      </c>
      <c r="HES29">
        <v>3.3000000000000002E-2</v>
      </c>
      <c r="HET29">
        <v>3.3000000000000002E-2</v>
      </c>
      <c r="HEU29">
        <v>3.2000000000000001E-2</v>
      </c>
      <c r="HEV29">
        <v>3.3000000000000002E-2</v>
      </c>
      <c r="HEW29">
        <v>3.2000000000000001E-2</v>
      </c>
      <c r="HEX29">
        <v>3.2000000000000001E-2</v>
      </c>
      <c r="HEY29">
        <v>3.2000000000000001E-2</v>
      </c>
      <c r="HEZ29">
        <v>3.2000000000000001E-2</v>
      </c>
      <c r="HFA29">
        <v>3.3000000000000002E-2</v>
      </c>
      <c r="HFB29">
        <v>3.3000000000000002E-2</v>
      </c>
      <c r="HFC29">
        <v>3.3000000000000002E-2</v>
      </c>
      <c r="HFD29">
        <v>3.3000000000000002E-2</v>
      </c>
      <c r="HFE29">
        <v>3.4000000000000002E-2</v>
      </c>
      <c r="HFF29">
        <v>3.4000000000000002E-2</v>
      </c>
      <c r="HFG29">
        <v>3.5000000000000003E-2</v>
      </c>
      <c r="HFH29">
        <v>3.5000000000000003E-2</v>
      </c>
      <c r="HFI29">
        <v>3.5999999999999997E-2</v>
      </c>
      <c r="HFJ29">
        <v>3.6999999999999998E-2</v>
      </c>
      <c r="HFK29">
        <v>3.5999999999999997E-2</v>
      </c>
      <c r="HFL29">
        <v>3.6999999999999998E-2</v>
      </c>
      <c r="HFM29">
        <v>3.6999999999999998E-2</v>
      </c>
      <c r="HFN29">
        <v>3.6999999999999998E-2</v>
      </c>
      <c r="HFO29">
        <v>3.5999999999999997E-2</v>
      </c>
      <c r="HFP29">
        <v>3.4000000000000002E-2</v>
      </c>
      <c r="HFQ29">
        <v>3.4000000000000002E-2</v>
      </c>
      <c r="HFR29">
        <v>3.3000000000000002E-2</v>
      </c>
      <c r="HFS29">
        <v>3.3000000000000002E-2</v>
      </c>
      <c r="HFT29">
        <v>3.3000000000000002E-2</v>
      </c>
      <c r="HFU29">
        <v>3.3000000000000002E-2</v>
      </c>
      <c r="HFV29">
        <v>3.3000000000000002E-2</v>
      </c>
      <c r="HFW29">
        <v>3.3000000000000002E-2</v>
      </c>
      <c r="HFX29">
        <v>3.3000000000000002E-2</v>
      </c>
      <c r="HFY29">
        <v>3.3000000000000002E-2</v>
      </c>
      <c r="HFZ29">
        <v>3.4000000000000002E-2</v>
      </c>
      <c r="HGA29">
        <v>3.4000000000000002E-2</v>
      </c>
      <c r="HGB29">
        <v>3.5999999999999997E-2</v>
      </c>
      <c r="HGC29">
        <v>3.5999999999999997E-2</v>
      </c>
      <c r="HGD29">
        <v>3.5999999999999997E-2</v>
      </c>
      <c r="HGE29">
        <v>3.5999999999999997E-2</v>
      </c>
      <c r="HGF29">
        <v>3.5000000000000003E-2</v>
      </c>
      <c r="HGG29">
        <v>3.3000000000000002E-2</v>
      </c>
      <c r="HGH29">
        <v>3.3000000000000002E-2</v>
      </c>
      <c r="HGI29">
        <v>3.3000000000000002E-2</v>
      </c>
      <c r="HGJ29">
        <v>3.3000000000000002E-2</v>
      </c>
      <c r="HGK29">
        <v>3.4000000000000002E-2</v>
      </c>
      <c r="HGL29">
        <v>3.4000000000000002E-2</v>
      </c>
      <c r="HGM29">
        <v>3.4000000000000002E-2</v>
      </c>
      <c r="HGN29">
        <v>3.3000000000000002E-2</v>
      </c>
      <c r="HGO29">
        <v>3.3000000000000002E-2</v>
      </c>
      <c r="HGP29">
        <v>3.3000000000000002E-2</v>
      </c>
      <c r="HGQ29">
        <v>3.4000000000000002E-2</v>
      </c>
      <c r="HGR29">
        <v>3.5000000000000003E-2</v>
      </c>
      <c r="HGS29">
        <v>3.5999999999999997E-2</v>
      </c>
      <c r="HGT29">
        <v>3.5000000000000003E-2</v>
      </c>
      <c r="HGU29">
        <v>3.5999999999999997E-2</v>
      </c>
      <c r="HGV29">
        <v>3.5999999999999997E-2</v>
      </c>
      <c r="HGW29">
        <v>3.5999999999999997E-2</v>
      </c>
      <c r="HGX29">
        <v>3.5999999999999997E-2</v>
      </c>
      <c r="HGY29">
        <v>3.5999999999999997E-2</v>
      </c>
      <c r="HGZ29">
        <v>3.5000000000000003E-2</v>
      </c>
      <c r="HHA29">
        <v>3.5000000000000003E-2</v>
      </c>
      <c r="HHB29">
        <v>3.5999999999999997E-2</v>
      </c>
      <c r="HHC29">
        <v>3.5999999999999997E-2</v>
      </c>
      <c r="HHD29">
        <v>3.5000000000000003E-2</v>
      </c>
      <c r="HHE29">
        <v>3.4000000000000002E-2</v>
      </c>
      <c r="HHF29">
        <v>3.3000000000000002E-2</v>
      </c>
      <c r="HHG29">
        <v>3.3000000000000002E-2</v>
      </c>
      <c r="HHH29">
        <v>3.3000000000000002E-2</v>
      </c>
      <c r="HHI29">
        <v>3.4000000000000002E-2</v>
      </c>
      <c r="HHJ29">
        <v>3.4000000000000002E-2</v>
      </c>
      <c r="HHK29">
        <v>3.3000000000000002E-2</v>
      </c>
      <c r="HHL29">
        <v>3.3000000000000002E-2</v>
      </c>
      <c r="HHM29">
        <v>3.2000000000000001E-2</v>
      </c>
      <c r="HHN29">
        <v>3.2000000000000001E-2</v>
      </c>
      <c r="HHO29">
        <v>3.2000000000000001E-2</v>
      </c>
      <c r="HHP29">
        <v>3.2000000000000001E-2</v>
      </c>
      <c r="HHQ29">
        <v>3.1E-2</v>
      </c>
      <c r="HHR29">
        <v>3.1E-2</v>
      </c>
      <c r="HHS29">
        <v>3.1E-2</v>
      </c>
      <c r="HHT29">
        <v>3.2000000000000001E-2</v>
      </c>
      <c r="HHU29">
        <v>3.2000000000000001E-2</v>
      </c>
      <c r="HHV29">
        <v>3.2000000000000001E-2</v>
      </c>
      <c r="HHW29">
        <v>3.2000000000000001E-2</v>
      </c>
      <c r="HHX29">
        <v>3.2000000000000001E-2</v>
      </c>
      <c r="HHY29">
        <v>3.3000000000000002E-2</v>
      </c>
      <c r="HHZ29">
        <v>3.3000000000000002E-2</v>
      </c>
      <c r="HIA29">
        <v>3.3000000000000002E-2</v>
      </c>
      <c r="HIB29">
        <v>3.3000000000000002E-2</v>
      </c>
      <c r="HIC29">
        <v>3.3000000000000002E-2</v>
      </c>
      <c r="HID29">
        <v>3.3000000000000002E-2</v>
      </c>
      <c r="HIE29">
        <v>3.4000000000000002E-2</v>
      </c>
      <c r="HIF29">
        <v>3.4000000000000002E-2</v>
      </c>
      <c r="HIG29">
        <v>3.4000000000000002E-2</v>
      </c>
      <c r="HIH29">
        <v>3.5000000000000003E-2</v>
      </c>
      <c r="HII29">
        <v>3.4000000000000002E-2</v>
      </c>
      <c r="HIJ29">
        <v>3.4000000000000002E-2</v>
      </c>
      <c r="HIK29">
        <v>3.3000000000000002E-2</v>
      </c>
      <c r="HIL29">
        <v>3.3000000000000002E-2</v>
      </c>
      <c r="HIM29">
        <v>3.3000000000000002E-2</v>
      </c>
      <c r="HIN29">
        <v>3.3000000000000002E-2</v>
      </c>
      <c r="HIO29">
        <v>3.3000000000000002E-2</v>
      </c>
      <c r="HIP29">
        <v>3.2000000000000001E-2</v>
      </c>
      <c r="HIQ29">
        <v>3.2000000000000001E-2</v>
      </c>
      <c r="HIR29">
        <v>3.2000000000000001E-2</v>
      </c>
      <c r="HIS29">
        <v>3.2000000000000001E-2</v>
      </c>
      <c r="HIT29">
        <v>3.2000000000000001E-2</v>
      </c>
      <c r="HIU29">
        <v>3.2000000000000001E-2</v>
      </c>
      <c r="HIV29">
        <v>3.2000000000000001E-2</v>
      </c>
      <c r="HIW29">
        <v>3.2000000000000001E-2</v>
      </c>
      <c r="HIX29">
        <v>3.2000000000000001E-2</v>
      </c>
      <c r="HIY29">
        <v>3.3000000000000002E-2</v>
      </c>
      <c r="HIZ29">
        <v>3.3000000000000002E-2</v>
      </c>
      <c r="HJA29">
        <v>3.3000000000000002E-2</v>
      </c>
      <c r="HJB29">
        <v>3.3000000000000002E-2</v>
      </c>
      <c r="HJC29">
        <v>3.4000000000000002E-2</v>
      </c>
      <c r="HJD29">
        <v>3.5000000000000003E-2</v>
      </c>
      <c r="HJE29">
        <v>3.5000000000000003E-2</v>
      </c>
      <c r="HJF29">
        <v>3.4000000000000002E-2</v>
      </c>
      <c r="HJG29">
        <v>3.4000000000000002E-2</v>
      </c>
      <c r="HJH29">
        <v>3.3000000000000002E-2</v>
      </c>
      <c r="HJI29">
        <v>3.2000000000000001E-2</v>
      </c>
      <c r="HJJ29">
        <v>3.2000000000000001E-2</v>
      </c>
      <c r="HJK29">
        <v>3.2000000000000001E-2</v>
      </c>
      <c r="HJL29">
        <v>3.2000000000000001E-2</v>
      </c>
      <c r="HJM29">
        <v>3.2000000000000001E-2</v>
      </c>
      <c r="HJN29">
        <v>3.2000000000000001E-2</v>
      </c>
      <c r="HJO29">
        <v>3.2000000000000001E-2</v>
      </c>
      <c r="HJP29">
        <v>3.2000000000000001E-2</v>
      </c>
      <c r="HJQ29">
        <v>3.3000000000000002E-2</v>
      </c>
      <c r="HJR29">
        <v>3.3000000000000002E-2</v>
      </c>
      <c r="HJS29">
        <v>3.3000000000000002E-2</v>
      </c>
      <c r="HJT29">
        <v>3.4000000000000002E-2</v>
      </c>
      <c r="HJU29">
        <v>3.3000000000000002E-2</v>
      </c>
      <c r="HJV29">
        <v>3.3000000000000002E-2</v>
      </c>
      <c r="HJW29">
        <v>3.3000000000000002E-2</v>
      </c>
      <c r="HJX29">
        <v>3.3000000000000002E-2</v>
      </c>
      <c r="HJY29">
        <v>3.4000000000000002E-2</v>
      </c>
      <c r="HJZ29">
        <v>3.5000000000000003E-2</v>
      </c>
      <c r="HKA29">
        <v>3.5000000000000003E-2</v>
      </c>
      <c r="HKB29">
        <v>3.5000000000000003E-2</v>
      </c>
      <c r="HKC29">
        <v>3.6999999999999998E-2</v>
      </c>
      <c r="HKD29">
        <v>3.6999999999999998E-2</v>
      </c>
      <c r="HKE29">
        <v>3.5999999999999997E-2</v>
      </c>
      <c r="HKF29">
        <v>3.5000000000000003E-2</v>
      </c>
      <c r="HKG29">
        <v>3.4000000000000002E-2</v>
      </c>
      <c r="HKH29">
        <v>3.4000000000000002E-2</v>
      </c>
      <c r="HKI29">
        <v>3.4000000000000002E-2</v>
      </c>
      <c r="HKJ29">
        <v>3.3000000000000002E-2</v>
      </c>
      <c r="HKK29">
        <v>3.3000000000000002E-2</v>
      </c>
      <c r="HKL29">
        <v>3.3000000000000002E-2</v>
      </c>
      <c r="HKM29">
        <v>3.3000000000000002E-2</v>
      </c>
      <c r="HKN29">
        <v>3.3000000000000002E-2</v>
      </c>
      <c r="HKO29">
        <v>3.3000000000000002E-2</v>
      </c>
      <c r="HKP29">
        <v>3.3000000000000002E-2</v>
      </c>
      <c r="HKQ29">
        <v>3.5000000000000003E-2</v>
      </c>
      <c r="HKR29">
        <v>3.4000000000000002E-2</v>
      </c>
      <c r="HKS29">
        <v>3.5000000000000003E-2</v>
      </c>
      <c r="HKT29">
        <v>3.5000000000000003E-2</v>
      </c>
      <c r="HKU29">
        <v>3.5999999999999997E-2</v>
      </c>
      <c r="HKV29">
        <v>3.5999999999999997E-2</v>
      </c>
      <c r="HKW29">
        <v>3.6999999999999998E-2</v>
      </c>
      <c r="HKX29">
        <v>3.6999999999999998E-2</v>
      </c>
      <c r="HKY29">
        <v>3.6999999999999998E-2</v>
      </c>
      <c r="HKZ29">
        <v>3.7999999999999999E-2</v>
      </c>
      <c r="HLA29">
        <v>3.7999999999999999E-2</v>
      </c>
      <c r="HLB29">
        <v>3.6999999999999998E-2</v>
      </c>
      <c r="HLC29">
        <v>3.5999999999999997E-2</v>
      </c>
      <c r="HLD29">
        <v>3.5000000000000003E-2</v>
      </c>
      <c r="HLE29">
        <v>3.4000000000000002E-2</v>
      </c>
      <c r="HLF29">
        <v>3.3000000000000002E-2</v>
      </c>
      <c r="HLG29">
        <v>3.3000000000000002E-2</v>
      </c>
      <c r="HLH29">
        <v>3.3000000000000002E-2</v>
      </c>
      <c r="HLI29">
        <v>3.2000000000000001E-2</v>
      </c>
      <c r="HLJ29">
        <v>3.2000000000000001E-2</v>
      </c>
      <c r="HLK29">
        <v>3.2000000000000001E-2</v>
      </c>
      <c r="HLL29">
        <v>3.2000000000000001E-2</v>
      </c>
      <c r="HLM29">
        <v>3.2000000000000001E-2</v>
      </c>
      <c r="HLN29">
        <v>3.3000000000000002E-2</v>
      </c>
      <c r="HLO29">
        <v>3.4000000000000002E-2</v>
      </c>
      <c r="HLP29">
        <v>3.4000000000000002E-2</v>
      </c>
      <c r="HLQ29">
        <v>3.5000000000000003E-2</v>
      </c>
      <c r="HLR29">
        <v>3.5000000000000003E-2</v>
      </c>
      <c r="HLS29">
        <v>3.5999999999999997E-2</v>
      </c>
      <c r="HLT29">
        <v>3.5999999999999997E-2</v>
      </c>
      <c r="HLU29">
        <v>3.6999999999999998E-2</v>
      </c>
      <c r="HLV29">
        <v>3.5000000000000003E-2</v>
      </c>
      <c r="HLW29">
        <v>3.5000000000000003E-2</v>
      </c>
      <c r="HLX29">
        <v>3.5000000000000003E-2</v>
      </c>
      <c r="HLY29">
        <v>3.5999999999999997E-2</v>
      </c>
      <c r="HLZ29">
        <v>3.5000000000000003E-2</v>
      </c>
      <c r="HMA29">
        <v>3.5000000000000003E-2</v>
      </c>
      <c r="HMB29">
        <v>3.4000000000000002E-2</v>
      </c>
      <c r="HMC29">
        <v>3.4000000000000002E-2</v>
      </c>
      <c r="HMD29">
        <v>3.4000000000000002E-2</v>
      </c>
      <c r="HME29">
        <v>3.3000000000000002E-2</v>
      </c>
      <c r="HMF29">
        <v>3.3000000000000002E-2</v>
      </c>
      <c r="HMG29">
        <v>3.4000000000000002E-2</v>
      </c>
      <c r="HMH29">
        <v>3.4000000000000002E-2</v>
      </c>
      <c r="HMI29">
        <v>3.4000000000000002E-2</v>
      </c>
      <c r="HMJ29">
        <v>3.3000000000000002E-2</v>
      </c>
      <c r="HMK29">
        <v>3.3000000000000002E-2</v>
      </c>
      <c r="HML29">
        <v>3.4000000000000002E-2</v>
      </c>
      <c r="HMM29">
        <v>3.5000000000000003E-2</v>
      </c>
      <c r="HMN29">
        <v>3.4000000000000002E-2</v>
      </c>
      <c r="HMO29">
        <v>3.4000000000000002E-2</v>
      </c>
      <c r="HMP29">
        <v>3.3000000000000002E-2</v>
      </c>
      <c r="HMQ29">
        <v>3.3000000000000002E-2</v>
      </c>
      <c r="HMR29">
        <v>3.3000000000000002E-2</v>
      </c>
      <c r="HMS29">
        <v>3.3000000000000002E-2</v>
      </c>
      <c r="HMT29">
        <v>3.3000000000000002E-2</v>
      </c>
      <c r="HMU29">
        <v>3.3000000000000002E-2</v>
      </c>
      <c r="HMV29">
        <v>3.3000000000000002E-2</v>
      </c>
      <c r="HMW29">
        <v>3.3000000000000002E-2</v>
      </c>
      <c r="HMX29">
        <v>3.4000000000000002E-2</v>
      </c>
      <c r="HMY29">
        <v>3.4000000000000002E-2</v>
      </c>
      <c r="HMZ29">
        <v>3.4000000000000002E-2</v>
      </c>
      <c r="HNA29">
        <v>3.4000000000000002E-2</v>
      </c>
      <c r="HNB29">
        <v>3.3000000000000002E-2</v>
      </c>
      <c r="HNC29">
        <v>3.3000000000000002E-2</v>
      </c>
      <c r="HND29">
        <v>3.3000000000000002E-2</v>
      </c>
      <c r="HNE29">
        <v>3.3000000000000002E-2</v>
      </c>
      <c r="HNF29">
        <v>3.3000000000000002E-2</v>
      </c>
      <c r="HNG29">
        <v>3.3000000000000002E-2</v>
      </c>
      <c r="HNH29">
        <v>3.3000000000000002E-2</v>
      </c>
      <c r="HNI29">
        <v>3.4000000000000002E-2</v>
      </c>
      <c r="HNJ29">
        <v>3.3000000000000002E-2</v>
      </c>
      <c r="HNK29">
        <v>3.3000000000000002E-2</v>
      </c>
      <c r="HNL29">
        <v>3.2000000000000001E-2</v>
      </c>
      <c r="HNM29">
        <v>3.2000000000000001E-2</v>
      </c>
      <c r="HNN29">
        <v>3.2000000000000001E-2</v>
      </c>
      <c r="HNO29">
        <v>3.2000000000000001E-2</v>
      </c>
      <c r="HNP29">
        <v>3.2000000000000001E-2</v>
      </c>
      <c r="HNQ29">
        <v>3.2000000000000001E-2</v>
      </c>
      <c r="HNR29">
        <v>3.2000000000000001E-2</v>
      </c>
      <c r="HNS29">
        <v>3.2000000000000001E-2</v>
      </c>
      <c r="HNT29">
        <v>3.2000000000000001E-2</v>
      </c>
      <c r="HNU29">
        <v>3.3000000000000002E-2</v>
      </c>
      <c r="HNV29">
        <v>3.3000000000000002E-2</v>
      </c>
      <c r="HNW29">
        <v>3.2000000000000001E-2</v>
      </c>
      <c r="HNX29">
        <v>3.2000000000000001E-2</v>
      </c>
      <c r="HNY29">
        <v>3.2000000000000001E-2</v>
      </c>
      <c r="HNZ29">
        <v>3.2000000000000001E-2</v>
      </c>
      <c r="HOA29">
        <v>3.2000000000000001E-2</v>
      </c>
      <c r="HOB29">
        <v>3.2000000000000001E-2</v>
      </c>
      <c r="HOC29">
        <v>3.2000000000000001E-2</v>
      </c>
      <c r="HOD29">
        <v>3.2000000000000001E-2</v>
      </c>
      <c r="HOE29">
        <v>3.2000000000000001E-2</v>
      </c>
      <c r="HOF29">
        <v>3.2000000000000001E-2</v>
      </c>
      <c r="HOG29">
        <v>3.2000000000000001E-2</v>
      </c>
      <c r="HOH29">
        <v>3.2000000000000001E-2</v>
      </c>
      <c r="HOI29">
        <v>3.2000000000000001E-2</v>
      </c>
      <c r="HOJ29">
        <v>3.2000000000000001E-2</v>
      </c>
      <c r="HOK29">
        <v>3.2000000000000001E-2</v>
      </c>
      <c r="HOL29">
        <v>3.2000000000000001E-2</v>
      </c>
      <c r="HOM29">
        <v>3.3000000000000002E-2</v>
      </c>
      <c r="HON29">
        <v>3.3000000000000002E-2</v>
      </c>
      <c r="HOO29">
        <v>3.3000000000000002E-2</v>
      </c>
      <c r="HOP29">
        <v>3.3000000000000002E-2</v>
      </c>
      <c r="HOQ29">
        <v>3.4000000000000002E-2</v>
      </c>
      <c r="HOR29">
        <v>3.3000000000000002E-2</v>
      </c>
      <c r="HOS29">
        <v>3.4000000000000002E-2</v>
      </c>
      <c r="HOT29">
        <v>3.4000000000000002E-2</v>
      </c>
      <c r="HOU29">
        <v>3.3000000000000002E-2</v>
      </c>
      <c r="HOV29">
        <v>3.2000000000000001E-2</v>
      </c>
      <c r="HOW29">
        <v>3.2000000000000001E-2</v>
      </c>
      <c r="HOX29">
        <v>3.2000000000000001E-2</v>
      </c>
      <c r="HOY29">
        <v>3.2000000000000001E-2</v>
      </c>
      <c r="HOZ29">
        <v>3.2000000000000001E-2</v>
      </c>
      <c r="HPA29">
        <v>3.2000000000000001E-2</v>
      </c>
      <c r="HPB29">
        <v>3.2000000000000001E-2</v>
      </c>
      <c r="HPC29">
        <v>3.2000000000000001E-2</v>
      </c>
      <c r="HPD29">
        <v>3.2000000000000001E-2</v>
      </c>
      <c r="HPE29">
        <v>3.2000000000000001E-2</v>
      </c>
      <c r="HPF29">
        <v>3.2000000000000001E-2</v>
      </c>
      <c r="HPG29">
        <v>3.3000000000000002E-2</v>
      </c>
      <c r="HPH29">
        <v>3.4000000000000002E-2</v>
      </c>
      <c r="HPI29">
        <v>3.3000000000000002E-2</v>
      </c>
      <c r="HPJ29">
        <v>3.3000000000000002E-2</v>
      </c>
      <c r="HPK29">
        <v>3.4000000000000002E-2</v>
      </c>
      <c r="HPL29">
        <v>3.4000000000000002E-2</v>
      </c>
      <c r="HPM29">
        <v>3.4000000000000002E-2</v>
      </c>
      <c r="HPN29">
        <v>3.4000000000000002E-2</v>
      </c>
      <c r="HPO29">
        <v>3.4000000000000002E-2</v>
      </c>
      <c r="HPP29">
        <v>3.4000000000000002E-2</v>
      </c>
      <c r="HPQ29">
        <v>3.4000000000000002E-2</v>
      </c>
      <c r="HPR29">
        <v>3.4000000000000002E-2</v>
      </c>
      <c r="HPS29">
        <v>3.4000000000000002E-2</v>
      </c>
      <c r="HPT29">
        <v>3.3000000000000002E-2</v>
      </c>
      <c r="HPU29">
        <v>3.2000000000000001E-2</v>
      </c>
      <c r="HPV29">
        <v>3.2000000000000001E-2</v>
      </c>
      <c r="HPW29">
        <v>3.3000000000000002E-2</v>
      </c>
      <c r="HPX29">
        <v>3.2000000000000001E-2</v>
      </c>
      <c r="HPY29">
        <v>3.2000000000000001E-2</v>
      </c>
      <c r="HPZ29">
        <v>3.2000000000000001E-2</v>
      </c>
      <c r="HQA29">
        <v>3.2000000000000001E-2</v>
      </c>
      <c r="HQB29">
        <v>3.3000000000000002E-2</v>
      </c>
      <c r="HQC29">
        <v>3.2000000000000001E-2</v>
      </c>
      <c r="HQD29">
        <v>3.3000000000000002E-2</v>
      </c>
      <c r="HQE29">
        <v>3.3000000000000002E-2</v>
      </c>
      <c r="HQF29">
        <v>3.3000000000000002E-2</v>
      </c>
      <c r="HQG29">
        <v>3.3000000000000002E-2</v>
      </c>
      <c r="HQH29">
        <v>3.4000000000000002E-2</v>
      </c>
      <c r="HQI29">
        <v>3.4000000000000002E-2</v>
      </c>
      <c r="HQJ29">
        <v>3.3000000000000002E-2</v>
      </c>
      <c r="HQK29">
        <v>3.4000000000000002E-2</v>
      </c>
      <c r="HQL29">
        <v>3.4000000000000002E-2</v>
      </c>
      <c r="HQM29">
        <v>3.4000000000000002E-2</v>
      </c>
      <c r="HQN29">
        <v>3.4000000000000002E-2</v>
      </c>
      <c r="HQO29">
        <v>3.5000000000000003E-2</v>
      </c>
      <c r="HQP29">
        <v>3.5000000000000003E-2</v>
      </c>
      <c r="HQQ29">
        <v>3.4000000000000002E-2</v>
      </c>
      <c r="HQR29">
        <v>3.4000000000000002E-2</v>
      </c>
      <c r="HQS29">
        <v>3.3000000000000002E-2</v>
      </c>
      <c r="HQT29">
        <v>3.3000000000000002E-2</v>
      </c>
      <c r="HQU29">
        <v>3.3000000000000002E-2</v>
      </c>
      <c r="HQV29">
        <v>3.3000000000000002E-2</v>
      </c>
      <c r="HQW29">
        <v>3.2000000000000001E-2</v>
      </c>
      <c r="HQX29">
        <v>3.2000000000000001E-2</v>
      </c>
      <c r="HQY29">
        <v>3.2000000000000001E-2</v>
      </c>
      <c r="HQZ29">
        <v>3.2000000000000001E-2</v>
      </c>
      <c r="HRA29">
        <v>3.2000000000000001E-2</v>
      </c>
      <c r="HRB29">
        <v>3.3000000000000002E-2</v>
      </c>
      <c r="HRC29">
        <v>3.3000000000000002E-2</v>
      </c>
      <c r="HRD29">
        <v>3.3000000000000002E-2</v>
      </c>
      <c r="HRE29">
        <v>3.4000000000000002E-2</v>
      </c>
      <c r="HRF29">
        <v>3.3000000000000002E-2</v>
      </c>
      <c r="HRG29">
        <v>3.4000000000000002E-2</v>
      </c>
      <c r="HRH29">
        <v>3.5999999999999997E-2</v>
      </c>
      <c r="HRI29">
        <v>3.7999999999999999E-2</v>
      </c>
      <c r="HRJ29">
        <v>3.6999999999999998E-2</v>
      </c>
      <c r="HRK29">
        <v>3.5000000000000003E-2</v>
      </c>
      <c r="HRL29">
        <v>3.4000000000000002E-2</v>
      </c>
      <c r="HRM29">
        <v>3.3000000000000002E-2</v>
      </c>
      <c r="HRN29">
        <v>3.3000000000000002E-2</v>
      </c>
      <c r="HRO29">
        <v>3.5000000000000003E-2</v>
      </c>
      <c r="HRP29">
        <v>3.6999999999999998E-2</v>
      </c>
      <c r="HRQ29">
        <v>3.6999999999999998E-2</v>
      </c>
      <c r="HRR29">
        <v>3.5000000000000003E-2</v>
      </c>
      <c r="HRS29">
        <v>3.4000000000000002E-2</v>
      </c>
      <c r="HRT29">
        <v>3.3000000000000002E-2</v>
      </c>
      <c r="HRU29">
        <v>3.3000000000000002E-2</v>
      </c>
      <c r="HRV29">
        <v>3.2000000000000001E-2</v>
      </c>
      <c r="HRW29">
        <v>3.2000000000000001E-2</v>
      </c>
      <c r="HRX29">
        <v>3.2000000000000001E-2</v>
      </c>
      <c r="HRY29">
        <v>3.2000000000000001E-2</v>
      </c>
      <c r="HRZ29">
        <v>3.3000000000000002E-2</v>
      </c>
      <c r="HSA29">
        <v>3.3000000000000002E-2</v>
      </c>
      <c r="HSB29">
        <v>3.3000000000000002E-2</v>
      </c>
      <c r="HSC29">
        <v>3.5000000000000003E-2</v>
      </c>
      <c r="HSD29">
        <v>3.4000000000000002E-2</v>
      </c>
      <c r="HSE29">
        <v>3.4000000000000002E-2</v>
      </c>
      <c r="HSF29">
        <v>3.4000000000000002E-2</v>
      </c>
      <c r="HSG29">
        <v>3.4000000000000002E-2</v>
      </c>
      <c r="HSH29">
        <v>3.3000000000000002E-2</v>
      </c>
      <c r="HSI29">
        <v>3.3000000000000002E-2</v>
      </c>
      <c r="HSJ29">
        <v>3.3000000000000002E-2</v>
      </c>
      <c r="HSK29">
        <v>3.3000000000000002E-2</v>
      </c>
      <c r="HSL29">
        <v>3.3000000000000002E-2</v>
      </c>
      <c r="HSM29">
        <v>3.3000000000000002E-2</v>
      </c>
      <c r="HSN29">
        <v>3.3000000000000002E-2</v>
      </c>
      <c r="HSO29">
        <v>3.3000000000000002E-2</v>
      </c>
      <c r="HSP29">
        <v>3.3000000000000002E-2</v>
      </c>
      <c r="HSQ29">
        <v>3.3000000000000002E-2</v>
      </c>
      <c r="HSR29">
        <v>3.3000000000000002E-2</v>
      </c>
      <c r="HSS29">
        <v>3.3000000000000002E-2</v>
      </c>
      <c r="HST29">
        <v>3.3000000000000002E-2</v>
      </c>
      <c r="HSU29">
        <v>3.3000000000000002E-2</v>
      </c>
      <c r="HSV29">
        <v>3.3000000000000002E-2</v>
      </c>
      <c r="HSW29">
        <v>3.5000000000000003E-2</v>
      </c>
      <c r="HSX29">
        <v>3.5000000000000003E-2</v>
      </c>
      <c r="HSY29">
        <v>3.5000000000000003E-2</v>
      </c>
      <c r="HSZ29">
        <v>3.5000000000000003E-2</v>
      </c>
      <c r="HTA29">
        <v>3.5000000000000003E-2</v>
      </c>
      <c r="HTB29">
        <v>3.5000000000000003E-2</v>
      </c>
      <c r="HTC29">
        <v>3.5000000000000003E-2</v>
      </c>
      <c r="HTD29">
        <v>3.5999999999999997E-2</v>
      </c>
      <c r="HTE29">
        <v>3.5999999999999997E-2</v>
      </c>
      <c r="HTF29">
        <v>3.5999999999999997E-2</v>
      </c>
      <c r="HTG29">
        <v>3.5999999999999997E-2</v>
      </c>
      <c r="HTH29">
        <v>3.6999999999999998E-2</v>
      </c>
      <c r="HTI29">
        <v>3.6999999999999998E-2</v>
      </c>
      <c r="HTJ29">
        <v>3.7999999999999999E-2</v>
      </c>
      <c r="HTK29">
        <v>3.6999999999999998E-2</v>
      </c>
      <c r="HTL29">
        <v>3.6999999999999998E-2</v>
      </c>
      <c r="HTM29">
        <v>3.6999999999999998E-2</v>
      </c>
      <c r="HTN29">
        <v>3.4000000000000002E-2</v>
      </c>
      <c r="HTO29">
        <v>3.5000000000000003E-2</v>
      </c>
      <c r="HTP29">
        <v>3.4000000000000002E-2</v>
      </c>
      <c r="HTQ29">
        <v>3.4000000000000002E-2</v>
      </c>
      <c r="HTR29">
        <v>3.4000000000000002E-2</v>
      </c>
      <c r="HTS29">
        <v>3.4000000000000002E-2</v>
      </c>
      <c r="HTT29">
        <v>3.4000000000000002E-2</v>
      </c>
      <c r="HTU29">
        <v>3.4000000000000002E-2</v>
      </c>
      <c r="HTV29">
        <v>3.4000000000000002E-2</v>
      </c>
      <c r="HTW29">
        <v>3.4000000000000002E-2</v>
      </c>
      <c r="HTX29">
        <v>3.4000000000000002E-2</v>
      </c>
      <c r="HTY29">
        <v>3.4000000000000002E-2</v>
      </c>
      <c r="HTZ29">
        <v>3.4000000000000002E-2</v>
      </c>
      <c r="HUA29">
        <v>3.3000000000000002E-2</v>
      </c>
      <c r="HUB29">
        <v>3.4000000000000002E-2</v>
      </c>
      <c r="HUC29">
        <v>3.4000000000000002E-2</v>
      </c>
      <c r="HUD29">
        <v>3.4000000000000002E-2</v>
      </c>
      <c r="HUE29">
        <v>3.4000000000000002E-2</v>
      </c>
      <c r="HUF29">
        <v>3.4000000000000002E-2</v>
      </c>
      <c r="HUG29">
        <v>3.4000000000000002E-2</v>
      </c>
      <c r="HUH29">
        <v>3.4000000000000002E-2</v>
      </c>
      <c r="HUI29">
        <v>3.3000000000000002E-2</v>
      </c>
      <c r="HUJ29">
        <v>3.4000000000000002E-2</v>
      </c>
      <c r="HUK29">
        <v>3.3000000000000002E-2</v>
      </c>
      <c r="HUL29">
        <v>3.4000000000000002E-2</v>
      </c>
      <c r="HUM29">
        <v>3.3000000000000002E-2</v>
      </c>
      <c r="HUN29">
        <v>3.3000000000000002E-2</v>
      </c>
      <c r="HUO29">
        <v>3.3000000000000002E-2</v>
      </c>
      <c r="HUP29">
        <v>3.3000000000000002E-2</v>
      </c>
      <c r="HUQ29">
        <v>3.3000000000000002E-2</v>
      </c>
      <c r="HUR29">
        <v>3.3000000000000002E-2</v>
      </c>
      <c r="HUS29">
        <v>3.3000000000000002E-2</v>
      </c>
      <c r="HUT29">
        <v>3.3000000000000002E-2</v>
      </c>
      <c r="HUU29">
        <v>3.3000000000000002E-2</v>
      </c>
      <c r="HUV29">
        <v>3.3000000000000002E-2</v>
      </c>
      <c r="HUW29">
        <v>3.3000000000000002E-2</v>
      </c>
      <c r="HUX29">
        <v>3.4000000000000002E-2</v>
      </c>
      <c r="HUY29">
        <v>3.4000000000000002E-2</v>
      </c>
      <c r="HUZ29">
        <v>3.4000000000000002E-2</v>
      </c>
      <c r="HVA29">
        <v>3.3000000000000002E-2</v>
      </c>
      <c r="HVB29">
        <v>3.3000000000000002E-2</v>
      </c>
      <c r="HVC29">
        <v>3.3000000000000002E-2</v>
      </c>
      <c r="HVD29">
        <v>3.3000000000000002E-2</v>
      </c>
      <c r="HVE29">
        <v>3.3000000000000002E-2</v>
      </c>
      <c r="HVF29">
        <v>3.3000000000000002E-2</v>
      </c>
      <c r="HVG29">
        <v>3.4000000000000002E-2</v>
      </c>
      <c r="HVH29">
        <v>3.3000000000000002E-2</v>
      </c>
      <c r="HVI29">
        <v>3.3000000000000002E-2</v>
      </c>
      <c r="HVJ29">
        <v>3.3000000000000002E-2</v>
      </c>
      <c r="HVK29">
        <v>3.3000000000000002E-2</v>
      </c>
      <c r="HVL29">
        <v>3.3000000000000002E-2</v>
      </c>
      <c r="HVM29">
        <v>3.3000000000000002E-2</v>
      </c>
      <c r="HVN29">
        <v>3.3000000000000002E-2</v>
      </c>
      <c r="HVO29">
        <v>3.3000000000000002E-2</v>
      </c>
      <c r="HVP29">
        <v>3.3000000000000002E-2</v>
      </c>
      <c r="HVQ29">
        <v>3.3000000000000002E-2</v>
      </c>
      <c r="HVR29">
        <v>3.2000000000000001E-2</v>
      </c>
      <c r="HVS29">
        <v>3.3000000000000002E-2</v>
      </c>
      <c r="HVT29">
        <v>3.2000000000000001E-2</v>
      </c>
      <c r="HVU29">
        <v>3.3000000000000002E-2</v>
      </c>
      <c r="HVV29">
        <v>3.4000000000000002E-2</v>
      </c>
      <c r="HVW29">
        <v>3.5000000000000003E-2</v>
      </c>
      <c r="HVX29">
        <v>3.5000000000000003E-2</v>
      </c>
      <c r="HVY29">
        <v>3.5999999999999997E-2</v>
      </c>
      <c r="HVZ29">
        <v>3.5000000000000003E-2</v>
      </c>
      <c r="HWA29">
        <v>3.4000000000000002E-2</v>
      </c>
      <c r="HWB29">
        <v>3.3000000000000002E-2</v>
      </c>
      <c r="HWC29">
        <v>3.3000000000000002E-2</v>
      </c>
      <c r="HWD29">
        <v>3.2000000000000001E-2</v>
      </c>
      <c r="HWE29">
        <v>3.2000000000000001E-2</v>
      </c>
      <c r="HWF29">
        <v>3.2000000000000001E-2</v>
      </c>
      <c r="HWG29">
        <v>3.2000000000000001E-2</v>
      </c>
      <c r="HWH29">
        <v>3.2000000000000001E-2</v>
      </c>
      <c r="HWI29">
        <v>3.2000000000000001E-2</v>
      </c>
      <c r="HWJ29">
        <v>3.2000000000000001E-2</v>
      </c>
      <c r="HWK29">
        <v>3.2000000000000001E-2</v>
      </c>
      <c r="HWL29">
        <v>3.2000000000000001E-2</v>
      </c>
      <c r="HWM29">
        <v>3.2000000000000001E-2</v>
      </c>
      <c r="HWN29">
        <v>3.2000000000000001E-2</v>
      </c>
      <c r="HWO29">
        <v>3.3000000000000002E-2</v>
      </c>
      <c r="HWP29">
        <v>3.3000000000000002E-2</v>
      </c>
      <c r="HWQ29">
        <v>3.4000000000000002E-2</v>
      </c>
      <c r="HWR29">
        <v>3.4000000000000002E-2</v>
      </c>
      <c r="HWS29">
        <v>3.4000000000000002E-2</v>
      </c>
      <c r="HWT29">
        <v>3.3000000000000002E-2</v>
      </c>
      <c r="HWU29">
        <v>3.3000000000000002E-2</v>
      </c>
      <c r="HWV29">
        <v>3.3000000000000002E-2</v>
      </c>
      <c r="HWW29">
        <v>3.3000000000000002E-2</v>
      </c>
      <c r="HWX29">
        <v>3.3000000000000002E-2</v>
      </c>
      <c r="HWY29">
        <v>3.4000000000000002E-2</v>
      </c>
      <c r="HWZ29">
        <v>3.4000000000000002E-2</v>
      </c>
      <c r="HXA29">
        <v>3.4000000000000002E-2</v>
      </c>
      <c r="HXB29">
        <v>3.4000000000000002E-2</v>
      </c>
      <c r="HXC29">
        <v>3.4000000000000002E-2</v>
      </c>
      <c r="HXD29">
        <v>3.3000000000000002E-2</v>
      </c>
      <c r="HXE29">
        <v>3.3000000000000002E-2</v>
      </c>
      <c r="HXF29">
        <v>3.2000000000000001E-2</v>
      </c>
      <c r="HXG29">
        <v>3.2000000000000001E-2</v>
      </c>
      <c r="HXH29">
        <v>3.2000000000000001E-2</v>
      </c>
      <c r="HXI29">
        <v>3.2000000000000001E-2</v>
      </c>
      <c r="HXJ29">
        <v>3.3000000000000002E-2</v>
      </c>
      <c r="HXK29">
        <v>3.3000000000000002E-2</v>
      </c>
      <c r="HXL29">
        <v>3.3000000000000002E-2</v>
      </c>
      <c r="HXM29">
        <v>3.3000000000000002E-2</v>
      </c>
      <c r="HXN29">
        <v>3.4000000000000002E-2</v>
      </c>
      <c r="HXO29">
        <v>3.3000000000000002E-2</v>
      </c>
      <c r="HXP29">
        <v>3.3000000000000002E-2</v>
      </c>
      <c r="HXQ29">
        <v>3.4000000000000002E-2</v>
      </c>
      <c r="HXR29">
        <v>3.4000000000000002E-2</v>
      </c>
      <c r="HXS29">
        <v>3.5000000000000003E-2</v>
      </c>
      <c r="HXT29">
        <v>3.5999999999999997E-2</v>
      </c>
      <c r="HXU29">
        <v>3.5999999999999997E-2</v>
      </c>
      <c r="HXV29">
        <v>3.5999999999999997E-2</v>
      </c>
      <c r="HXW29">
        <v>3.5999999999999997E-2</v>
      </c>
      <c r="HXX29">
        <v>3.6999999999999998E-2</v>
      </c>
      <c r="HXY29">
        <v>3.7999999999999999E-2</v>
      </c>
      <c r="HXZ29">
        <v>3.7999999999999999E-2</v>
      </c>
      <c r="HYA29">
        <v>3.6999999999999998E-2</v>
      </c>
      <c r="HYB29">
        <v>3.5999999999999997E-2</v>
      </c>
      <c r="HYC29">
        <v>3.5000000000000003E-2</v>
      </c>
      <c r="HYD29">
        <v>3.4000000000000002E-2</v>
      </c>
      <c r="HYE29">
        <v>3.4000000000000002E-2</v>
      </c>
      <c r="HYF29">
        <v>3.4000000000000002E-2</v>
      </c>
      <c r="HYG29">
        <v>3.3000000000000002E-2</v>
      </c>
      <c r="HYH29">
        <v>3.4000000000000002E-2</v>
      </c>
      <c r="HYI29">
        <v>3.4000000000000002E-2</v>
      </c>
      <c r="HYJ29">
        <v>3.5000000000000003E-2</v>
      </c>
      <c r="HYK29">
        <v>3.4000000000000002E-2</v>
      </c>
      <c r="HYL29">
        <v>3.4000000000000002E-2</v>
      </c>
      <c r="HYM29">
        <v>3.5000000000000003E-2</v>
      </c>
      <c r="HYN29">
        <v>3.5000000000000003E-2</v>
      </c>
      <c r="HYO29">
        <v>3.5000000000000003E-2</v>
      </c>
      <c r="HYP29">
        <v>3.5999999999999997E-2</v>
      </c>
      <c r="HYQ29">
        <v>3.6999999999999998E-2</v>
      </c>
      <c r="HYR29">
        <v>3.5999999999999997E-2</v>
      </c>
      <c r="HYS29">
        <v>3.5999999999999997E-2</v>
      </c>
      <c r="HYT29">
        <v>3.5999999999999997E-2</v>
      </c>
      <c r="HYU29">
        <v>3.6999999999999998E-2</v>
      </c>
      <c r="HYV29">
        <v>3.6999999999999998E-2</v>
      </c>
      <c r="HYW29">
        <v>3.9E-2</v>
      </c>
      <c r="HYX29">
        <v>3.9E-2</v>
      </c>
      <c r="HYY29">
        <v>3.7999999999999999E-2</v>
      </c>
      <c r="HYZ29">
        <v>3.9E-2</v>
      </c>
      <c r="HZA29">
        <v>4.1000000000000002E-2</v>
      </c>
      <c r="HZB29">
        <v>0.04</v>
      </c>
      <c r="HZC29">
        <v>4.2000000000000003E-2</v>
      </c>
      <c r="HZD29">
        <v>4.2999999999999997E-2</v>
      </c>
      <c r="HZE29">
        <v>4.1000000000000002E-2</v>
      </c>
      <c r="HZF29">
        <v>3.7999999999999999E-2</v>
      </c>
      <c r="HZG29">
        <v>3.6999999999999998E-2</v>
      </c>
      <c r="HZH29">
        <v>3.5000000000000003E-2</v>
      </c>
      <c r="HZI29">
        <v>3.5000000000000003E-2</v>
      </c>
      <c r="HZJ29">
        <v>3.5000000000000003E-2</v>
      </c>
      <c r="HZK29">
        <v>3.5000000000000003E-2</v>
      </c>
      <c r="HZL29">
        <v>3.4000000000000002E-2</v>
      </c>
      <c r="HZM29">
        <v>3.3000000000000002E-2</v>
      </c>
      <c r="HZN29">
        <v>3.4000000000000002E-2</v>
      </c>
      <c r="HZO29">
        <v>3.6999999999999998E-2</v>
      </c>
      <c r="HZP29">
        <v>3.7999999999999999E-2</v>
      </c>
      <c r="HZQ29">
        <v>4.2999999999999997E-2</v>
      </c>
      <c r="HZR29">
        <v>3.7999999999999999E-2</v>
      </c>
      <c r="HZS29">
        <v>3.5000000000000003E-2</v>
      </c>
      <c r="HZT29">
        <v>3.4000000000000002E-2</v>
      </c>
      <c r="HZU29">
        <v>3.3000000000000002E-2</v>
      </c>
      <c r="HZV29">
        <v>3.4000000000000002E-2</v>
      </c>
      <c r="HZW29">
        <v>3.4000000000000002E-2</v>
      </c>
      <c r="HZX29">
        <v>3.4000000000000002E-2</v>
      </c>
      <c r="HZY29">
        <v>3.4000000000000002E-2</v>
      </c>
      <c r="HZZ29">
        <v>3.4000000000000002E-2</v>
      </c>
      <c r="IAA29">
        <v>3.4000000000000002E-2</v>
      </c>
      <c r="IAB29">
        <v>3.4000000000000002E-2</v>
      </c>
      <c r="IAC29">
        <v>3.4000000000000002E-2</v>
      </c>
      <c r="IAD29">
        <v>3.3000000000000002E-2</v>
      </c>
      <c r="IAE29">
        <v>3.3000000000000002E-2</v>
      </c>
      <c r="IAF29">
        <v>3.4000000000000002E-2</v>
      </c>
      <c r="IAG29">
        <v>3.3000000000000002E-2</v>
      </c>
      <c r="IAH29">
        <v>3.3000000000000002E-2</v>
      </c>
      <c r="IAI29">
        <v>3.3000000000000002E-2</v>
      </c>
      <c r="IAJ29">
        <v>3.3000000000000002E-2</v>
      </c>
      <c r="IAK29">
        <v>3.3000000000000002E-2</v>
      </c>
      <c r="IAL29">
        <v>3.4000000000000002E-2</v>
      </c>
      <c r="IAM29">
        <v>3.4000000000000002E-2</v>
      </c>
      <c r="IAN29">
        <v>3.3000000000000002E-2</v>
      </c>
      <c r="IAO29">
        <v>3.3000000000000002E-2</v>
      </c>
      <c r="IAP29">
        <v>3.3000000000000002E-2</v>
      </c>
      <c r="IAQ29">
        <v>3.3000000000000002E-2</v>
      </c>
      <c r="IAR29">
        <v>3.3000000000000002E-2</v>
      </c>
      <c r="IAS29">
        <v>3.3000000000000002E-2</v>
      </c>
      <c r="IAT29">
        <v>3.3000000000000002E-2</v>
      </c>
      <c r="IAU29">
        <v>3.4000000000000002E-2</v>
      </c>
      <c r="IAV29">
        <v>3.3000000000000002E-2</v>
      </c>
      <c r="IAW29">
        <v>3.3000000000000002E-2</v>
      </c>
      <c r="IAX29">
        <v>3.3000000000000002E-2</v>
      </c>
      <c r="IAY29">
        <v>3.3000000000000002E-2</v>
      </c>
      <c r="IAZ29">
        <v>3.3000000000000002E-2</v>
      </c>
      <c r="IBA29">
        <v>3.3000000000000002E-2</v>
      </c>
      <c r="IBB29">
        <v>3.2000000000000001E-2</v>
      </c>
      <c r="IBC29">
        <v>3.2000000000000001E-2</v>
      </c>
      <c r="IBD29">
        <v>3.3000000000000002E-2</v>
      </c>
      <c r="IBE29">
        <v>3.2000000000000001E-2</v>
      </c>
      <c r="IBF29">
        <v>3.2000000000000001E-2</v>
      </c>
      <c r="IBG29">
        <v>3.2000000000000001E-2</v>
      </c>
      <c r="IBH29">
        <v>3.2000000000000001E-2</v>
      </c>
      <c r="IBI29">
        <v>3.2000000000000001E-2</v>
      </c>
      <c r="IBJ29">
        <v>3.3000000000000002E-2</v>
      </c>
      <c r="IBK29">
        <v>3.3000000000000002E-2</v>
      </c>
      <c r="IBL29">
        <v>3.3000000000000002E-2</v>
      </c>
      <c r="IBM29">
        <v>3.3000000000000002E-2</v>
      </c>
      <c r="IBN29">
        <v>3.3000000000000002E-2</v>
      </c>
      <c r="IBO29">
        <v>3.3000000000000002E-2</v>
      </c>
      <c r="IBP29">
        <v>3.3000000000000002E-2</v>
      </c>
      <c r="IBQ29">
        <v>3.3000000000000002E-2</v>
      </c>
      <c r="IBR29">
        <v>3.3000000000000002E-2</v>
      </c>
      <c r="IBS29">
        <v>3.3000000000000002E-2</v>
      </c>
      <c r="IBT29">
        <v>3.3000000000000002E-2</v>
      </c>
      <c r="IBU29">
        <v>3.3000000000000002E-2</v>
      </c>
      <c r="IBV29">
        <v>3.3000000000000002E-2</v>
      </c>
      <c r="IBW29">
        <v>3.3000000000000002E-2</v>
      </c>
      <c r="IBX29">
        <v>3.3000000000000002E-2</v>
      </c>
      <c r="IBY29">
        <v>3.3000000000000002E-2</v>
      </c>
      <c r="IBZ29">
        <v>3.3000000000000002E-2</v>
      </c>
      <c r="ICA29">
        <v>3.3000000000000002E-2</v>
      </c>
      <c r="ICB29">
        <v>3.3000000000000002E-2</v>
      </c>
      <c r="ICC29">
        <v>3.3000000000000002E-2</v>
      </c>
      <c r="ICD29">
        <v>3.4000000000000002E-2</v>
      </c>
      <c r="ICE29">
        <v>3.4000000000000002E-2</v>
      </c>
      <c r="ICF29">
        <v>3.5000000000000003E-2</v>
      </c>
      <c r="ICG29">
        <v>3.5000000000000003E-2</v>
      </c>
      <c r="ICH29">
        <v>3.5000000000000003E-2</v>
      </c>
      <c r="ICI29">
        <v>3.5000000000000003E-2</v>
      </c>
      <c r="ICJ29">
        <v>3.5999999999999997E-2</v>
      </c>
      <c r="ICK29">
        <v>3.5999999999999997E-2</v>
      </c>
      <c r="ICL29">
        <v>3.6999999999999998E-2</v>
      </c>
      <c r="ICM29">
        <v>3.5999999999999997E-2</v>
      </c>
      <c r="ICN29">
        <v>3.6999999999999998E-2</v>
      </c>
      <c r="ICO29">
        <v>3.7999999999999999E-2</v>
      </c>
      <c r="ICP29">
        <v>3.7999999999999999E-2</v>
      </c>
      <c r="ICQ29">
        <v>3.6999999999999998E-2</v>
      </c>
      <c r="ICR29">
        <v>3.5999999999999997E-2</v>
      </c>
      <c r="ICS29">
        <v>3.5000000000000003E-2</v>
      </c>
      <c r="ICT29">
        <v>3.4000000000000002E-2</v>
      </c>
      <c r="ICU29">
        <v>3.4000000000000002E-2</v>
      </c>
      <c r="ICV29">
        <v>3.5000000000000003E-2</v>
      </c>
      <c r="ICW29">
        <v>3.5000000000000003E-2</v>
      </c>
      <c r="ICX29">
        <v>3.5000000000000003E-2</v>
      </c>
      <c r="ICY29">
        <v>3.5000000000000003E-2</v>
      </c>
      <c r="ICZ29">
        <v>3.5000000000000003E-2</v>
      </c>
      <c r="IDA29">
        <v>3.5000000000000003E-2</v>
      </c>
      <c r="IDB29">
        <v>3.5000000000000003E-2</v>
      </c>
      <c r="IDC29">
        <v>3.5999999999999997E-2</v>
      </c>
      <c r="IDD29">
        <v>3.6999999999999998E-2</v>
      </c>
      <c r="IDE29">
        <v>3.6999999999999998E-2</v>
      </c>
      <c r="IDF29">
        <v>3.6999999999999998E-2</v>
      </c>
      <c r="IDG29">
        <v>3.4000000000000002E-2</v>
      </c>
      <c r="IDH29">
        <v>3.3000000000000002E-2</v>
      </c>
      <c r="IDI29">
        <v>3.3000000000000002E-2</v>
      </c>
      <c r="IDJ29">
        <v>3.3000000000000002E-2</v>
      </c>
      <c r="IDK29">
        <v>3.3000000000000002E-2</v>
      </c>
      <c r="IDL29">
        <v>3.4000000000000002E-2</v>
      </c>
      <c r="IDM29">
        <v>3.3000000000000002E-2</v>
      </c>
      <c r="IDN29">
        <v>3.3000000000000002E-2</v>
      </c>
      <c r="IDO29">
        <v>3.3000000000000002E-2</v>
      </c>
      <c r="IDP29">
        <v>3.3000000000000002E-2</v>
      </c>
      <c r="IDQ29">
        <v>3.2000000000000001E-2</v>
      </c>
      <c r="IDR29">
        <v>3.2000000000000001E-2</v>
      </c>
      <c r="IDS29">
        <v>3.2000000000000001E-2</v>
      </c>
      <c r="IDT29">
        <v>3.3000000000000002E-2</v>
      </c>
      <c r="IDU29">
        <v>3.3000000000000002E-2</v>
      </c>
      <c r="IDV29">
        <v>3.3000000000000002E-2</v>
      </c>
      <c r="IDW29">
        <v>3.3000000000000002E-2</v>
      </c>
      <c r="IDX29">
        <v>3.3000000000000002E-2</v>
      </c>
      <c r="IDY29">
        <v>3.2000000000000001E-2</v>
      </c>
      <c r="IDZ29">
        <v>3.3000000000000002E-2</v>
      </c>
      <c r="IEA29">
        <v>3.2000000000000001E-2</v>
      </c>
      <c r="IEB29">
        <v>3.3000000000000002E-2</v>
      </c>
      <c r="IEC29">
        <v>3.3000000000000002E-2</v>
      </c>
      <c r="IED29">
        <v>3.3000000000000002E-2</v>
      </c>
      <c r="IEE29">
        <v>3.3000000000000002E-2</v>
      </c>
      <c r="IEF29">
        <v>3.3000000000000002E-2</v>
      </c>
      <c r="IEG29">
        <v>3.3000000000000002E-2</v>
      </c>
      <c r="IEH29">
        <v>3.3000000000000002E-2</v>
      </c>
      <c r="IEI29">
        <v>3.3000000000000002E-2</v>
      </c>
      <c r="IEJ29">
        <v>3.3000000000000002E-2</v>
      </c>
      <c r="IEK29">
        <v>3.3000000000000002E-2</v>
      </c>
      <c r="IEL29">
        <v>3.3000000000000002E-2</v>
      </c>
      <c r="IEM29">
        <v>3.3000000000000002E-2</v>
      </c>
      <c r="IEN29">
        <v>3.3000000000000002E-2</v>
      </c>
      <c r="IEO29">
        <v>3.3000000000000002E-2</v>
      </c>
      <c r="IEP29">
        <v>3.3000000000000002E-2</v>
      </c>
      <c r="IEQ29">
        <v>3.3000000000000002E-2</v>
      </c>
      <c r="IER29">
        <v>3.3000000000000002E-2</v>
      </c>
      <c r="IES29">
        <v>3.3000000000000002E-2</v>
      </c>
      <c r="IET29">
        <v>3.3000000000000002E-2</v>
      </c>
      <c r="IEU29">
        <v>3.3000000000000002E-2</v>
      </c>
      <c r="IEV29">
        <v>3.3000000000000002E-2</v>
      </c>
      <c r="IEW29">
        <v>3.2000000000000001E-2</v>
      </c>
      <c r="IEX29">
        <v>3.3000000000000002E-2</v>
      </c>
      <c r="IEY29">
        <v>3.3000000000000002E-2</v>
      </c>
      <c r="IEZ29">
        <v>3.3000000000000002E-2</v>
      </c>
      <c r="IFA29">
        <v>3.3000000000000002E-2</v>
      </c>
      <c r="IFB29">
        <v>3.3000000000000002E-2</v>
      </c>
      <c r="IFC29">
        <v>3.2000000000000001E-2</v>
      </c>
      <c r="IFD29">
        <v>3.3000000000000002E-2</v>
      </c>
      <c r="IFE29">
        <v>3.4000000000000002E-2</v>
      </c>
      <c r="IFF29">
        <v>3.4000000000000002E-2</v>
      </c>
      <c r="IFG29">
        <v>3.4000000000000002E-2</v>
      </c>
      <c r="IFH29">
        <v>3.4000000000000002E-2</v>
      </c>
      <c r="IFI29">
        <v>3.4000000000000002E-2</v>
      </c>
      <c r="IFJ29">
        <v>3.4000000000000002E-2</v>
      </c>
      <c r="IFK29">
        <v>3.4000000000000002E-2</v>
      </c>
      <c r="IFL29">
        <v>3.3000000000000002E-2</v>
      </c>
      <c r="IFM29">
        <v>3.3000000000000002E-2</v>
      </c>
      <c r="IFN29">
        <v>3.3000000000000002E-2</v>
      </c>
      <c r="IFO29">
        <v>3.3000000000000002E-2</v>
      </c>
      <c r="IFP29">
        <v>3.3000000000000002E-2</v>
      </c>
      <c r="IFQ29">
        <v>3.3000000000000002E-2</v>
      </c>
      <c r="IFR29">
        <v>3.3000000000000002E-2</v>
      </c>
      <c r="IFS29">
        <v>3.3000000000000002E-2</v>
      </c>
      <c r="IFT29">
        <v>3.3000000000000002E-2</v>
      </c>
      <c r="IFU29">
        <v>3.3000000000000002E-2</v>
      </c>
      <c r="IFV29">
        <v>3.4000000000000002E-2</v>
      </c>
      <c r="IFW29">
        <v>3.5000000000000003E-2</v>
      </c>
      <c r="IFX29">
        <v>3.5000000000000003E-2</v>
      </c>
      <c r="IFY29">
        <v>3.5000000000000003E-2</v>
      </c>
      <c r="IFZ29">
        <v>3.5000000000000003E-2</v>
      </c>
      <c r="IGA29">
        <v>3.5999999999999997E-2</v>
      </c>
      <c r="IGB29">
        <v>3.5999999999999997E-2</v>
      </c>
      <c r="IGC29">
        <v>3.5999999999999997E-2</v>
      </c>
      <c r="IGD29">
        <v>3.6999999999999998E-2</v>
      </c>
      <c r="IGE29">
        <v>3.5999999999999997E-2</v>
      </c>
      <c r="IGF29">
        <v>3.6999999999999998E-2</v>
      </c>
      <c r="IGG29">
        <v>3.7999999999999999E-2</v>
      </c>
      <c r="IGH29">
        <v>3.6999999999999998E-2</v>
      </c>
      <c r="IGI29">
        <v>3.6999999999999998E-2</v>
      </c>
      <c r="IGJ29">
        <v>3.5999999999999997E-2</v>
      </c>
      <c r="IGK29">
        <v>3.5000000000000003E-2</v>
      </c>
      <c r="IGL29">
        <v>3.5000000000000003E-2</v>
      </c>
      <c r="IGM29">
        <v>3.5000000000000003E-2</v>
      </c>
      <c r="IGN29">
        <v>3.5000000000000003E-2</v>
      </c>
      <c r="IGO29">
        <v>3.4000000000000002E-2</v>
      </c>
      <c r="IGP29">
        <v>3.5000000000000003E-2</v>
      </c>
      <c r="IGQ29">
        <v>3.4000000000000002E-2</v>
      </c>
      <c r="IGR29">
        <v>3.4000000000000002E-2</v>
      </c>
      <c r="IGS29">
        <v>3.4000000000000002E-2</v>
      </c>
      <c r="IGT29">
        <v>3.5000000000000003E-2</v>
      </c>
      <c r="IGU29">
        <v>3.5000000000000003E-2</v>
      </c>
      <c r="IGV29">
        <v>3.5999999999999997E-2</v>
      </c>
      <c r="IGW29">
        <v>3.5999999999999997E-2</v>
      </c>
      <c r="IGX29">
        <v>3.6999999999999998E-2</v>
      </c>
      <c r="IGY29">
        <v>3.6999999999999998E-2</v>
      </c>
      <c r="IGZ29">
        <v>3.7999999999999999E-2</v>
      </c>
      <c r="IHA29">
        <v>3.7999999999999999E-2</v>
      </c>
      <c r="IHB29">
        <v>3.9E-2</v>
      </c>
      <c r="IHC29">
        <v>3.9E-2</v>
      </c>
      <c r="IHD29">
        <v>3.9E-2</v>
      </c>
      <c r="IHE29">
        <v>3.9E-2</v>
      </c>
      <c r="IHF29">
        <v>0.04</v>
      </c>
      <c r="IHG29">
        <v>0.04</v>
      </c>
      <c r="IHH29">
        <v>3.9E-2</v>
      </c>
      <c r="IHI29">
        <v>3.9E-2</v>
      </c>
      <c r="IHJ29">
        <v>3.6999999999999998E-2</v>
      </c>
      <c r="IHK29">
        <v>3.5999999999999997E-2</v>
      </c>
      <c r="IHL29">
        <v>3.5000000000000003E-2</v>
      </c>
      <c r="IHM29">
        <v>3.5000000000000003E-2</v>
      </c>
      <c r="IHN29">
        <v>3.5999999999999997E-2</v>
      </c>
      <c r="IHO29">
        <v>3.5000000000000003E-2</v>
      </c>
      <c r="IHP29">
        <v>3.5000000000000003E-2</v>
      </c>
      <c r="IHQ29">
        <v>3.5000000000000003E-2</v>
      </c>
      <c r="IHR29">
        <v>3.5000000000000003E-2</v>
      </c>
      <c r="IHS29">
        <v>3.5000000000000003E-2</v>
      </c>
      <c r="IHT29">
        <v>3.5999999999999997E-2</v>
      </c>
      <c r="IHU29">
        <v>3.5999999999999997E-2</v>
      </c>
      <c r="IHV29">
        <v>3.5000000000000003E-2</v>
      </c>
      <c r="IHW29">
        <v>3.5000000000000003E-2</v>
      </c>
      <c r="IHX29">
        <v>3.5999999999999997E-2</v>
      </c>
      <c r="IHY29">
        <v>3.5999999999999997E-2</v>
      </c>
      <c r="IHZ29">
        <v>3.5999999999999997E-2</v>
      </c>
      <c r="IIA29">
        <v>3.5999999999999997E-2</v>
      </c>
      <c r="IIB29">
        <v>3.6999999999999998E-2</v>
      </c>
      <c r="IIC29">
        <v>3.6999999999999998E-2</v>
      </c>
      <c r="IID29">
        <v>3.6999999999999998E-2</v>
      </c>
      <c r="IIE29">
        <v>3.6999999999999998E-2</v>
      </c>
      <c r="IIF29">
        <v>3.6999999999999998E-2</v>
      </c>
      <c r="IIG29">
        <v>3.5999999999999997E-2</v>
      </c>
      <c r="IIH29">
        <v>3.5000000000000003E-2</v>
      </c>
      <c r="III29">
        <v>3.4000000000000002E-2</v>
      </c>
      <c r="IIJ29">
        <v>3.3000000000000002E-2</v>
      </c>
      <c r="IIK29">
        <v>3.3000000000000002E-2</v>
      </c>
      <c r="IIL29">
        <v>3.3000000000000002E-2</v>
      </c>
      <c r="IIM29">
        <v>3.4000000000000002E-2</v>
      </c>
      <c r="IIN29">
        <v>3.4000000000000002E-2</v>
      </c>
      <c r="IIO29">
        <v>3.4000000000000002E-2</v>
      </c>
      <c r="IIP29">
        <v>3.5000000000000003E-2</v>
      </c>
      <c r="IIQ29">
        <v>3.6999999999999998E-2</v>
      </c>
      <c r="IIR29">
        <v>3.6999999999999998E-2</v>
      </c>
      <c r="IIS29">
        <v>3.5999999999999997E-2</v>
      </c>
      <c r="IIT29">
        <v>3.5000000000000003E-2</v>
      </c>
      <c r="IIU29">
        <v>3.5999999999999997E-2</v>
      </c>
      <c r="IIV29">
        <v>3.5000000000000003E-2</v>
      </c>
      <c r="IIW29">
        <v>3.5000000000000003E-2</v>
      </c>
      <c r="IIX29">
        <v>3.5000000000000003E-2</v>
      </c>
      <c r="IIY29">
        <v>3.5999999999999997E-2</v>
      </c>
      <c r="IIZ29">
        <v>3.5999999999999997E-2</v>
      </c>
      <c r="IJA29">
        <v>3.5999999999999997E-2</v>
      </c>
      <c r="IJB29">
        <v>3.5999999999999997E-2</v>
      </c>
      <c r="IJC29">
        <v>3.5000000000000003E-2</v>
      </c>
      <c r="IJD29">
        <v>3.5000000000000003E-2</v>
      </c>
      <c r="IJE29">
        <v>3.4000000000000002E-2</v>
      </c>
      <c r="IJF29">
        <v>3.4000000000000002E-2</v>
      </c>
      <c r="IJG29">
        <v>3.3000000000000002E-2</v>
      </c>
      <c r="IJH29">
        <v>3.3000000000000002E-2</v>
      </c>
      <c r="IJI29">
        <v>3.4000000000000002E-2</v>
      </c>
      <c r="IJJ29">
        <v>3.3000000000000002E-2</v>
      </c>
      <c r="IJK29">
        <v>3.3000000000000002E-2</v>
      </c>
      <c r="IJL29">
        <v>3.3000000000000002E-2</v>
      </c>
      <c r="IJM29">
        <v>3.4000000000000002E-2</v>
      </c>
      <c r="IJN29">
        <v>3.4000000000000002E-2</v>
      </c>
      <c r="IJO29">
        <v>3.4000000000000002E-2</v>
      </c>
      <c r="IJP29">
        <v>3.3000000000000002E-2</v>
      </c>
      <c r="IJQ29">
        <v>3.2000000000000001E-2</v>
      </c>
      <c r="IJR29">
        <v>3.2000000000000001E-2</v>
      </c>
      <c r="IJS29">
        <v>3.2000000000000001E-2</v>
      </c>
      <c r="IJT29">
        <v>3.2000000000000001E-2</v>
      </c>
      <c r="IJU29">
        <v>3.2000000000000001E-2</v>
      </c>
      <c r="IJV29">
        <v>3.2000000000000001E-2</v>
      </c>
      <c r="IJW29">
        <v>3.2000000000000001E-2</v>
      </c>
      <c r="IJX29">
        <v>3.2000000000000001E-2</v>
      </c>
      <c r="IJY29">
        <v>3.2000000000000001E-2</v>
      </c>
      <c r="IJZ29">
        <v>3.2000000000000001E-2</v>
      </c>
      <c r="IKA29">
        <v>3.2000000000000001E-2</v>
      </c>
      <c r="IKB29">
        <v>3.2000000000000001E-2</v>
      </c>
      <c r="IKC29">
        <v>3.2000000000000001E-2</v>
      </c>
      <c r="IKD29">
        <v>3.2000000000000001E-2</v>
      </c>
      <c r="IKE29">
        <v>3.2000000000000001E-2</v>
      </c>
      <c r="IKF29">
        <v>3.2000000000000001E-2</v>
      </c>
      <c r="IKG29">
        <v>3.3000000000000002E-2</v>
      </c>
      <c r="IKH29">
        <v>3.3000000000000002E-2</v>
      </c>
      <c r="IKI29">
        <v>3.2000000000000001E-2</v>
      </c>
      <c r="IKJ29">
        <v>3.3000000000000002E-2</v>
      </c>
      <c r="IKK29">
        <v>3.2000000000000001E-2</v>
      </c>
      <c r="IKL29">
        <v>3.2000000000000001E-2</v>
      </c>
      <c r="IKM29">
        <v>3.2000000000000001E-2</v>
      </c>
      <c r="IKN29">
        <v>3.2000000000000001E-2</v>
      </c>
      <c r="IKO29">
        <v>3.2000000000000001E-2</v>
      </c>
      <c r="IKP29">
        <v>3.2000000000000001E-2</v>
      </c>
      <c r="IKQ29">
        <v>3.2000000000000001E-2</v>
      </c>
      <c r="IKR29">
        <v>3.2000000000000001E-2</v>
      </c>
      <c r="IKS29">
        <v>3.2000000000000001E-2</v>
      </c>
      <c r="IKT29">
        <v>3.2000000000000001E-2</v>
      </c>
      <c r="IKU29">
        <v>3.6999999999999998E-2</v>
      </c>
      <c r="IKV29">
        <v>3.7999999999999999E-2</v>
      </c>
      <c r="IKW29">
        <v>3.5999999999999997E-2</v>
      </c>
      <c r="IKX29">
        <v>3.3000000000000002E-2</v>
      </c>
      <c r="IKY29">
        <v>3.3000000000000002E-2</v>
      </c>
      <c r="IKZ29">
        <v>3.3000000000000002E-2</v>
      </c>
      <c r="ILA29">
        <v>3.2000000000000001E-2</v>
      </c>
      <c r="ILB29">
        <v>3.2000000000000001E-2</v>
      </c>
      <c r="ILC29">
        <v>3.2000000000000001E-2</v>
      </c>
      <c r="ILD29">
        <v>3.2000000000000001E-2</v>
      </c>
      <c r="ILE29">
        <v>3.2000000000000001E-2</v>
      </c>
      <c r="ILF29">
        <v>3.2000000000000001E-2</v>
      </c>
      <c r="ILG29">
        <v>3.2000000000000001E-2</v>
      </c>
      <c r="ILH29">
        <v>3.3000000000000002E-2</v>
      </c>
      <c r="ILI29">
        <v>3.3000000000000002E-2</v>
      </c>
      <c r="ILJ29">
        <v>3.3000000000000002E-2</v>
      </c>
      <c r="ILK29">
        <v>3.3000000000000002E-2</v>
      </c>
      <c r="ILL29">
        <v>3.2000000000000001E-2</v>
      </c>
      <c r="ILM29">
        <v>3.2000000000000001E-2</v>
      </c>
      <c r="ILN29">
        <v>3.2000000000000001E-2</v>
      </c>
      <c r="ILO29">
        <v>3.2000000000000001E-2</v>
      </c>
      <c r="ILP29">
        <v>3.2000000000000001E-2</v>
      </c>
      <c r="ILQ29">
        <v>3.2000000000000001E-2</v>
      </c>
      <c r="ILR29">
        <v>3.4000000000000002E-2</v>
      </c>
      <c r="ILS29">
        <v>3.4000000000000002E-2</v>
      </c>
      <c r="ILT29">
        <v>3.5000000000000003E-2</v>
      </c>
      <c r="ILU29">
        <v>3.4000000000000002E-2</v>
      </c>
      <c r="ILV29">
        <v>3.3000000000000002E-2</v>
      </c>
      <c r="ILW29">
        <v>3.3000000000000002E-2</v>
      </c>
      <c r="ILX29">
        <v>3.2000000000000001E-2</v>
      </c>
      <c r="ILY29">
        <v>3.2000000000000001E-2</v>
      </c>
      <c r="ILZ29">
        <v>3.2000000000000001E-2</v>
      </c>
      <c r="IMA29">
        <v>3.2000000000000001E-2</v>
      </c>
      <c r="IMB29">
        <v>3.3000000000000002E-2</v>
      </c>
      <c r="IMC29">
        <v>3.3000000000000002E-2</v>
      </c>
      <c r="IMD29">
        <v>3.3000000000000002E-2</v>
      </c>
      <c r="IME29">
        <v>3.4000000000000002E-2</v>
      </c>
      <c r="IMF29">
        <v>3.3000000000000002E-2</v>
      </c>
      <c r="IMG29">
        <v>3.3000000000000002E-2</v>
      </c>
      <c r="IMH29">
        <v>3.3000000000000002E-2</v>
      </c>
      <c r="IMI29">
        <v>3.2000000000000001E-2</v>
      </c>
      <c r="IMJ29">
        <v>3.3000000000000002E-2</v>
      </c>
      <c r="IMK29">
        <v>3.2000000000000001E-2</v>
      </c>
      <c r="IML29">
        <v>3.2000000000000001E-2</v>
      </c>
      <c r="IMM29">
        <v>3.2000000000000001E-2</v>
      </c>
      <c r="IMN29">
        <v>3.2000000000000001E-2</v>
      </c>
      <c r="IMO29">
        <v>3.2000000000000001E-2</v>
      </c>
      <c r="IMP29">
        <v>3.2000000000000001E-2</v>
      </c>
      <c r="IMQ29">
        <v>3.2000000000000001E-2</v>
      </c>
      <c r="IMR29">
        <v>3.2000000000000001E-2</v>
      </c>
      <c r="IMS29">
        <v>3.2000000000000001E-2</v>
      </c>
      <c r="IMT29">
        <v>3.3000000000000002E-2</v>
      </c>
      <c r="IMU29">
        <v>3.3000000000000002E-2</v>
      </c>
      <c r="IMV29">
        <v>3.2000000000000001E-2</v>
      </c>
      <c r="IMW29">
        <v>3.2000000000000001E-2</v>
      </c>
      <c r="IMX29">
        <v>3.3000000000000002E-2</v>
      </c>
      <c r="IMY29">
        <v>3.3000000000000002E-2</v>
      </c>
      <c r="IMZ29">
        <v>3.2000000000000001E-2</v>
      </c>
      <c r="INA29">
        <v>3.2000000000000001E-2</v>
      </c>
      <c r="INB29">
        <v>3.3000000000000002E-2</v>
      </c>
      <c r="INC29">
        <v>3.3000000000000002E-2</v>
      </c>
      <c r="IND29">
        <v>3.2000000000000001E-2</v>
      </c>
      <c r="INE29">
        <v>3.2000000000000001E-2</v>
      </c>
      <c r="INF29">
        <v>3.2000000000000001E-2</v>
      </c>
      <c r="ING29">
        <v>3.2000000000000001E-2</v>
      </c>
      <c r="INH29">
        <v>3.2000000000000001E-2</v>
      </c>
      <c r="INI29">
        <v>3.2000000000000001E-2</v>
      </c>
      <c r="INJ29">
        <v>3.2000000000000001E-2</v>
      </c>
      <c r="INK29">
        <v>3.2000000000000001E-2</v>
      </c>
      <c r="INL29">
        <v>3.3000000000000002E-2</v>
      </c>
      <c r="INM29">
        <v>3.3000000000000002E-2</v>
      </c>
      <c r="INN29">
        <v>3.3000000000000002E-2</v>
      </c>
      <c r="INO29">
        <v>3.3000000000000002E-2</v>
      </c>
      <c r="INP29">
        <v>3.3000000000000002E-2</v>
      </c>
      <c r="INQ29">
        <v>3.3000000000000002E-2</v>
      </c>
      <c r="INR29">
        <v>3.2000000000000001E-2</v>
      </c>
      <c r="INS29">
        <v>3.2000000000000001E-2</v>
      </c>
      <c r="INT29">
        <v>3.2000000000000001E-2</v>
      </c>
      <c r="INU29">
        <v>3.4000000000000002E-2</v>
      </c>
      <c r="INV29">
        <v>3.3000000000000002E-2</v>
      </c>
      <c r="INW29">
        <v>3.3000000000000002E-2</v>
      </c>
      <c r="INX29">
        <v>3.2000000000000001E-2</v>
      </c>
      <c r="INY29">
        <v>3.2000000000000001E-2</v>
      </c>
      <c r="INZ29">
        <v>3.3000000000000002E-2</v>
      </c>
      <c r="IOA29">
        <v>3.4000000000000002E-2</v>
      </c>
      <c r="IOB29">
        <v>3.4000000000000002E-2</v>
      </c>
      <c r="IOC29">
        <v>3.5000000000000003E-2</v>
      </c>
      <c r="IOD29">
        <v>3.4000000000000002E-2</v>
      </c>
      <c r="IOE29">
        <v>3.3000000000000002E-2</v>
      </c>
      <c r="IOF29">
        <v>3.3000000000000002E-2</v>
      </c>
      <c r="IOG29">
        <v>3.3000000000000002E-2</v>
      </c>
      <c r="IOH29">
        <v>3.3000000000000002E-2</v>
      </c>
      <c r="IOI29">
        <v>3.4000000000000002E-2</v>
      </c>
      <c r="IOJ29">
        <v>3.4000000000000002E-2</v>
      </c>
      <c r="IOK29">
        <v>3.4000000000000002E-2</v>
      </c>
      <c r="IOL29">
        <v>3.4000000000000002E-2</v>
      </c>
      <c r="IOM29">
        <v>3.5000000000000003E-2</v>
      </c>
      <c r="ION29">
        <v>3.4000000000000002E-2</v>
      </c>
      <c r="IOO29">
        <v>3.4000000000000002E-2</v>
      </c>
      <c r="IOP29">
        <v>3.3000000000000002E-2</v>
      </c>
      <c r="IOQ29">
        <v>3.3000000000000002E-2</v>
      </c>
      <c r="IOR29">
        <v>3.3000000000000002E-2</v>
      </c>
      <c r="IOS29">
        <v>3.3000000000000002E-2</v>
      </c>
      <c r="IOT29">
        <v>3.3000000000000002E-2</v>
      </c>
      <c r="IOU29">
        <v>3.3000000000000002E-2</v>
      </c>
      <c r="IOV29">
        <v>3.3000000000000002E-2</v>
      </c>
      <c r="IOW29">
        <v>3.3000000000000002E-2</v>
      </c>
      <c r="IOX29">
        <v>3.3000000000000002E-2</v>
      </c>
      <c r="IOY29">
        <v>3.3000000000000002E-2</v>
      </c>
      <c r="IOZ29">
        <v>3.3000000000000002E-2</v>
      </c>
      <c r="IPA29">
        <v>3.3000000000000002E-2</v>
      </c>
      <c r="IPB29">
        <v>3.3000000000000002E-2</v>
      </c>
      <c r="IPC29">
        <v>3.4000000000000002E-2</v>
      </c>
      <c r="IPD29">
        <v>3.5000000000000003E-2</v>
      </c>
      <c r="IPE29">
        <v>3.5000000000000003E-2</v>
      </c>
      <c r="IPF29">
        <v>3.5000000000000003E-2</v>
      </c>
      <c r="IPG29">
        <v>3.5000000000000003E-2</v>
      </c>
      <c r="IPH29">
        <v>3.5000000000000003E-2</v>
      </c>
      <c r="IPI29">
        <v>3.5000000000000003E-2</v>
      </c>
      <c r="IPJ29">
        <v>3.4000000000000002E-2</v>
      </c>
      <c r="IPK29">
        <v>3.5000000000000003E-2</v>
      </c>
      <c r="IPL29">
        <v>3.5999999999999997E-2</v>
      </c>
      <c r="IPM29">
        <v>3.5999999999999997E-2</v>
      </c>
      <c r="IPN29">
        <v>3.5999999999999997E-2</v>
      </c>
      <c r="IPO29">
        <v>3.5999999999999997E-2</v>
      </c>
      <c r="IPP29">
        <v>3.5999999999999997E-2</v>
      </c>
      <c r="IPQ29">
        <v>3.4000000000000002E-2</v>
      </c>
      <c r="IPR29">
        <v>3.3000000000000002E-2</v>
      </c>
      <c r="IPS29">
        <v>3.3000000000000002E-2</v>
      </c>
      <c r="IPT29">
        <v>3.3000000000000002E-2</v>
      </c>
      <c r="IPU29">
        <v>3.3000000000000002E-2</v>
      </c>
      <c r="IPV29">
        <v>3.3000000000000002E-2</v>
      </c>
      <c r="IPW29">
        <v>3.3000000000000002E-2</v>
      </c>
      <c r="IPX29">
        <v>3.2000000000000001E-2</v>
      </c>
      <c r="IPY29">
        <v>3.3000000000000002E-2</v>
      </c>
      <c r="IPZ29">
        <v>3.3000000000000002E-2</v>
      </c>
      <c r="IQA29">
        <v>3.3000000000000002E-2</v>
      </c>
      <c r="IQB29">
        <v>3.3000000000000002E-2</v>
      </c>
      <c r="IQC29">
        <v>3.3000000000000002E-2</v>
      </c>
      <c r="IQD29">
        <v>3.3000000000000002E-2</v>
      </c>
      <c r="IQE29">
        <v>3.3000000000000002E-2</v>
      </c>
      <c r="IQF29">
        <v>3.3000000000000002E-2</v>
      </c>
      <c r="IQG29">
        <v>3.3000000000000002E-2</v>
      </c>
      <c r="IQH29">
        <v>3.3000000000000002E-2</v>
      </c>
      <c r="IQI29">
        <v>3.4000000000000002E-2</v>
      </c>
      <c r="IQJ29">
        <v>3.5000000000000003E-2</v>
      </c>
      <c r="IQK29">
        <v>3.5999999999999997E-2</v>
      </c>
      <c r="IQL29">
        <v>3.6999999999999998E-2</v>
      </c>
      <c r="IQM29">
        <v>3.5999999999999997E-2</v>
      </c>
      <c r="IQN29">
        <v>3.6999999999999998E-2</v>
      </c>
      <c r="IQO29">
        <v>3.7999999999999999E-2</v>
      </c>
      <c r="IQP29">
        <v>0.04</v>
      </c>
      <c r="IQQ29">
        <v>0.04</v>
      </c>
      <c r="IQR29">
        <v>0.04</v>
      </c>
      <c r="IQS29">
        <v>0.04</v>
      </c>
      <c r="IQT29">
        <v>3.5999999999999997E-2</v>
      </c>
      <c r="IQU29">
        <v>3.4000000000000002E-2</v>
      </c>
      <c r="IQV29">
        <v>3.4000000000000002E-2</v>
      </c>
      <c r="IQW29">
        <v>3.4000000000000002E-2</v>
      </c>
      <c r="IQX29">
        <v>3.4000000000000002E-2</v>
      </c>
      <c r="IQY29">
        <v>3.4000000000000002E-2</v>
      </c>
      <c r="IQZ29">
        <v>3.4000000000000002E-2</v>
      </c>
      <c r="IRA29">
        <v>3.3000000000000002E-2</v>
      </c>
      <c r="IRB29">
        <v>3.3000000000000002E-2</v>
      </c>
      <c r="IRC29">
        <v>3.4000000000000002E-2</v>
      </c>
      <c r="IRD29">
        <v>3.3000000000000002E-2</v>
      </c>
      <c r="IRE29">
        <v>3.5999999999999997E-2</v>
      </c>
      <c r="IRF29">
        <v>3.6999999999999998E-2</v>
      </c>
      <c r="IRG29">
        <v>3.4000000000000002E-2</v>
      </c>
      <c r="IRH29">
        <v>3.4000000000000002E-2</v>
      </c>
      <c r="IRI29">
        <v>3.5000000000000003E-2</v>
      </c>
      <c r="IRJ29">
        <v>3.5999999999999997E-2</v>
      </c>
      <c r="IRK29">
        <v>3.4000000000000002E-2</v>
      </c>
      <c r="IRL29">
        <v>3.3000000000000002E-2</v>
      </c>
      <c r="IRM29">
        <v>3.2000000000000001E-2</v>
      </c>
      <c r="IRN29">
        <v>3.2000000000000001E-2</v>
      </c>
      <c r="IRO29">
        <v>3.3000000000000002E-2</v>
      </c>
      <c r="IRP29">
        <v>3.4000000000000002E-2</v>
      </c>
      <c r="IRQ29">
        <v>3.4000000000000002E-2</v>
      </c>
      <c r="IRR29">
        <v>3.3000000000000002E-2</v>
      </c>
      <c r="IRS29">
        <v>3.3000000000000002E-2</v>
      </c>
      <c r="IRT29">
        <v>3.2000000000000001E-2</v>
      </c>
      <c r="IRU29">
        <v>3.2000000000000001E-2</v>
      </c>
      <c r="IRV29">
        <v>3.2000000000000001E-2</v>
      </c>
      <c r="IRW29">
        <v>3.3000000000000002E-2</v>
      </c>
      <c r="IRX29">
        <v>3.3000000000000002E-2</v>
      </c>
      <c r="IRY29">
        <v>3.3000000000000002E-2</v>
      </c>
      <c r="IRZ29">
        <v>3.3000000000000002E-2</v>
      </c>
      <c r="ISA29">
        <v>3.4000000000000002E-2</v>
      </c>
      <c r="ISB29">
        <v>3.4000000000000002E-2</v>
      </c>
      <c r="ISC29">
        <v>3.4000000000000002E-2</v>
      </c>
      <c r="ISD29">
        <v>3.4000000000000002E-2</v>
      </c>
      <c r="ISE29">
        <v>3.5000000000000003E-2</v>
      </c>
      <c r="ISF29">
        <v>3.5000000000000003E-2</v>
      </c>
      <c r="ISG29">
        <v>3.5000000000000003E-2</v>
      </c>
      <c r="ISH29">
        <v>3.5000000000000003E-2</v>
      </c>
      <c r="ISI29">
        <v>3.5999999999999997E-2</v>
      </c>
      <c r="ISJ29">
        <v>3.4000000000000002E-2</v>
      </c>
      <c r="ISK29">
        <v>3.4000000000000002E-2</v>
      </c>
      <c r="ISL29">
        <v>3.4000000000000002E-2</v>
      </c>
      <c r="ISM29">
        <v>3.3000000000000002E-2</v>
      </c>
      <c r="ISN29">
        <v>3.3000000000000002E-2</v>
      </c>
      <c r="ISO29">
        <v>3.3000000000000002E-2</v>
      </c>
      <c r="ISP29">
        <v>3.3000000000000002E-2</v>
      </c>
      <c r="ISQ29">
        <v>3.4000000000000002E-2</v>
      </c>
      <c r="ISR29">
        <v>3.3000000000000002E-2</v>
      </c>
      <c r="ISS29">
        <v>3.3000000000000002E-2</v>
      </c>
      <c r="IST29">
        <v>3.3000000000000002E-2</v>
      </c>
      <c r="ISU29">
        <v>3.3000000000000002E-2</v>
      </c>
      <c r="ISV29">
        <v>3.3000000000000002E-2</v>
      </c>
      <c r="ISW29">
        <v>3.2000000000000001E-2</v>
      </c>
      <c r="ISX29">
        <v>3.2000000000000001E-2</v>
      </c>
      <c r="ISY29">
        <v>3.2000000000000001E-2</v>
      </c>
      <c r="ISZ29">
        <v>3.2000000000000001E-2</v>
      </c>
      <c r="ITA29">
        <v>3.2000000000000001E-2</v>
      </c>
      <c r="ITB29">
        <v>3.2000000000000001E-2</v>
      </c>
      <c r="ITC29">
        <v>3.2000000000000001E-2</v>
      </c>
      <c r="ITD29">
        <v>3.2000000000000001E-2</v>
      </c>
      <c r="ITE29">
        <v>3.2000000000000001E-2</v>
      </c>
      <c r="ITF29">
        <v>3.2000000000000001E-2</v>
      </c>
      <c r="ITG29">
        <v>3.2000000000000001E-2</v>
      </c>
      <c r="ITH29">
        <v>3.2000000000000001E-2</v>
      </c>
      <c r="ITI29">
        <v>3.3000000000000002E-2</v>
      </c>
      <c r="ITJ29">
        <v>3.2000000000000001E-2</v>
      </c>
      <c r="ITK29">
        <v>3.2000000000000001E-2</v>
      </c>
      <c r="ITL29">
        <v>3.3000000000000002E-2</v>
      </c>
      <c r="ITM29">
        <v>3.3000000000000002E-2</v>
      </c>
      <c r="ITN29">
        <v>3.3000000000000002E-2</v>
      </c>
      <c r="ITO29">
        <v>3.3000000000000002E-2</v>
      </c>
      <c r="ITP29">
        <v>3.3000000000000002E-2</v>
      </c>
      <c r="ITQ29">
        <v>3.3000000000000002E-2</v>
      </c>
      <c r="ITR29">
        <v>3.3000000000000002E-2</v>
      </c>
      <c r="ITS29">
        <v>3.3000000000000002E-2</v>
      </c>
      <c r="ITT29">
        <v>3.3000000000000002E-2</v>
      </c>
      <c r="ITU29">
        <v>3.3000000000000002E-2</v>
      </c>
      <c r="ITV29">
        <v>3.3000000000000002E-2</v>
      </c>
      <c r="ITW29">
        <v>3.2000000000000001E-2</v>
      </c>
      <c r="ITX29">
        <v>3.2000000000000001E-2</v>
      </c>
      <c r="ITY29">
        <v>3.3000000000000002E-2</v>
      </c>
      <c r="ITZ29">
        <v>3.3000000000000002E-2</v>
      </c>
      <c r="IUA29">
        <v>3.3000000000000002E-2</v>
      </c>
      <c r="IUB29">
        <v>3.3000000000000002E-2</v>
      </c>
      <c r="IUC29">
        <v>3.3000000000000002E-2</v>
      </c>
      <c r="IUD29">
        <v>3.3000000000000002E-2</v>
      </c>
      <c r="IUE29">
        <v>3.3000000000000002E-2</v>
      </c>
      <c r="IUF29">
        <v>3.3000000000000002E-2</v>
      </c>
      <c r="IUG29">
        <v>3.3000000000000002E-2</v>
      </c>
      <c r="IUH29">
        <v>3.3000000000000002E-2</v>
      </c>
      <c r="IUI29">
        <v>3.3000000000000002E-2</v>
      </c>
      <c r="IUJ29">
        <v>3.3000000000000002E-2</v>
      </c>
      <c r="IUK29">
        <v>3.3000000000000002E-2</v>
      </c>
      <c r="IUL29">
        <v>3.3000000000000002E-2</v>
      </c>
      <c r="IUM29">
        <v>3.3000000000000002E-2</v>
      </c>
      <c r="IUN29">
        <v>3.3000000000000002E-2</v>
      </c>
      <c r="IUO29">
        <v>3.3000000000000002E-2</v>
      </c>
      <c r="IUP29">
        <v>3.3000000000000002E-2</v>
      </c>
      <c r="IUQ29">
        <v>3.3000000000000002E-2</v>
      </c>
      <c r="IUR29">
        <v>3.3000000000000002E-2</v>
      </c>
      <c r="IUS29">
        <v>3.4000000000000002E-2</v>
      </c>
      <c r="IUT29">
        <v>3.4000000000000002E-2</v>
      </c>
      <c r="IUU29">
        <v>3.3000000000000002E-2</v>
      </c>
      <c r="IUV29">
        <v>3.3000000000000002E-2</v>
      </c>
      <c r="IUW29">
        <v>3.3000000000000002E-2</v>
      </c>
      <c r="IUX29">
        <v>3.4000000000000002E-2</v>
      </c>
      <c r="IUY29">
        <v>3.3000000000000002E-2</v>
      </c>
      <c r="IUZ29">
        <v>3.3000000000000002E-2</v>
      </c>
      <c r="IVA29">
        <v>3.5000000000000003E-2</v>
      </c>
      <c r="IVB29">
        <v>3.4000000000000002E-2</v>
      </c>
      <c r="IVC29">
        <v>3.5999999999999997E-2</v>
      </c>
      <c r="IVD29">
        <v>3.5000000000000003E-2</v>
      </c>
      <c r="IVE29">
        <v>3.3000000000000002E-2</v>
      </c>
      <c r="IVF29">
        <v>3.3000000000000002E-2</v>
      </c>
      <c r="IVG29">
        <v>3.3000000000000002E-2</v>
      </c>
      <c r="IVH29">
        <v>3.3000000000000002E-2</v>
      </c>
      <c r="IVI29">
        <v>3.3000000000000002E-2</v>
      </c>
      <c r="IVJ29">
        <v>3.3000000000000002E-2</v>
      </c>
      <c r="IVK29">
        <v>3.3000000000000002E-2</v>
      </c>
      <c r="IVL29">
        <v>3.3000000000000002E-2</v>
      </c>
      <c r="IVM29">
        <v>3.3000000000000002E-2</v>
      </c>
      <c r="IVN29">
        <v>3.5000000000000003E-2</v>
      </c>
      <c r="IVO29">
        <v>3.4000000000000002E-2</v>
      </c>
      <c r="IVP29">
        <v>3.5000000000000003E-2</v>
      </c>
      <c r="IVQ29">
        <v>3.5000000000000003E-2</v>
      </c>
      <c r="IVR29">
        <v>3.5999999999999997E-2</v>
      </c>
      <c r="IVS29">
        <v>3.5999999999999997E-2</v>
      </c>
      <c r="IVT29">
        <v>3.5999999999999997E-2</v>
      </c>
      <c r="IVU29">
        <v>3.6999999999999998E-2</v>
      </c>
      <c r="IVV29">
        <v>3.7999999999999999E-2</v>
      </c>
      <c r="IVW29">
        <v>3.7999999999999999E-2</v>
      </c>
      <c r="IVX29">
        <v>3.6999999999999998E-2</v>
      </c>
      <c r="IVY29">
        <v>3.9E-2</v>
      </c>
      <c r="IVZ29">
        <v>3.9E-2</v>
      </c>
      <c r="IWA29">
        <v>3.7999999999999999E-2</v>
      </c>
      <c r="IWB29">
        <v>3.6999999999999998E-2</v>
      </c>
      <c r="IWC29">
        <v>3.5999999999999997E-2</v>
      </c>
      <c r="IWD29">
        <v>3.5000000000000003E-2</v>
      </c>
      <c r="IWE29">
        <v>3.5000000000000003E-2</v>
      </c>
      <c r="IWF29">
        <v>3.4000000000000002E-2</v>
      </c>
      <c r="IWG29">
        <v>3.5000000000000003E-2</v>
      </c>
      <c r="IWH29">
        <v>3.4000000000000002E-2</v>
      </c>
      <c r="IWI29">
        <v>3.4000000000000002E-2</v>
      </c>
      <c r="IWJ29">
        <v>3.4000000000000002E-2</v>
      </c>
      <c r="IWK29">
        <v>3.4000000000000002E-2</v>
      </c>
      <c r="IWL29">
        <v>3.4000000000000002E-2</v>
      </c>
      <c r="IWM29">
        <v>3.4000000000000002E-2</v>
      </c>
      <c r="IWN29">
        <v>3.4000000000000002E-2</v>
      </c>
      <c r="IWO29">
        <v>3.4000000000000002E-2</v>
      </c>
      <c r="IWP29">
        <v>3.4000000000000002E-2</v>
      </c>
      <c r="IWQ29">
        <v>3.4000000000000002E-2</v>
      </c>
      <c r="IWR29">
        <v>3.4000000000000002E-2</v>
      </c>
      <c r="IWS29">
        <v>3.4000000000000002E-2</v>
      </c>
      <c r="IWT29">
        <v>3.5000000000000003E-2</v>
      </c>
      <c r="IWU29">
        <v>3.5000000000000003E-2</v>
      </c>
      <c r="IWV29">
        <v>3.5000000000000003E-2</v>
      </c>
      <c r="IWW29">
        <v>3.5000000000000003E-2</v>
      </c>
      <c r="IWX29">
        <v>3.4000000000000002E-2</v>
      </c>
      <c r="IWY29">
        <v>3.3000000000000002E-2</v>
      </c>
      <c r="IWZ29">
        <v>3.3000000000000002E-2</v>
      </c>
      <c r="IXA29">
        <v>3.3000000000000002E-2</v>
      </c>
      <c r="IXB29">
        <v>3.3000000000000002E-2</v>
      </c>
      <c r="IXC29">
        <v>3.3000000000000002E-2</v>
      </c>
      <c r="IXD29">
        <v>3.3000000000000002E-2</v>
      </c>
      <c r="IXE29">
        <v>3.2000000000000001E-2</v>
      </c>
      <c r="IXF29">
        <v>3.2000000000000001E-2</v>
      </c>
      <c r="IXG29">
        <v>3.2000000000000001E-2</v>
      </c>
      <c r="IXH29">
        <v>3.2000000000000001E-2</v>
      </c>
      <c r="IXI29">
        <v>3.3000000000000002E-2</v>
      </c>
      <c r="IXJ29">
        <v>3.3000000000000002E-2</v>
      </c>
      <c r="IXK29">
        <v>3.3000000000000002E-2</v>
      </c>
      <c r="IXL29">
        <v>3.3000000000000002E-2</v>
      </c>
      <c r="IXM29">
        <v>3.3000000000000002E-2</v>
      </c>
      <c r="IXN29">
        <v>3.3000000000000002E-2</v>
      </c>
      <c r="IXO29">
        <v>3.2000000000000001E-2</v>
      </c>
      <c r="IXP29">
        <v>3.3000000000000002E-2</v>
      </c>
      <c r="IXQ29">
        <v>3.4000000000000002E-2</v>
      </c>
      <c r="IXR29">
        <v>3.3000000000000002E-2</v>
      </c>
      <c r="IXS29">
        <v>3.3000000000000002E-2</v>
      </c>
      <c r="IXT29">
        <v>3.3000000000000002E-2</v>
      </c>
      <c r="IXU29">
        <v>3.3000000000000002E-2</v>
      </c>
      <c r="IXV29">
        <v>3.3000000000000002E-2</v>
      </c>
      <c r="IXW29">
        <v>3.3000000000000002E-2</v>
      </c>
      <c r="IXX29">
        <v>3.3000000000000002E-2</v>
      </c>
      <c r="IXY29">
        <v>3.3000000000000002E-2</v>
      </c>
      <c r="IXZ29">
        <v>3.3000000000000002E-2</v>
      </c>
      <c r="IYA29">
        <v>3.2000000000000001E-2</v>
      </c>
      <c r="IYB29">
        <v>3.2000000000000001E-2</v>
      </c>
      <c r="IYC29">
        <v>3.2000000000000001E-2</v>
      </c>
      <c r="IYD29">
        <v>3.2000000000000001E-2</v>
      </c>
      <c r="IYE29">
        <v>3.2000000000000001E-2</v>
      </c>
      <c r="IYF29">
        <v>3.2000000000000001E-2</v>
      </c>
      <c r="IYG29">
        <v>3.2000000000000001E-2</v>
      </c>
      <c r="IYH29">
        <v>3.2000000000000001E-2</v>
      </c>
      <c r="IYI29">
        <v>3.2000000000000001E-2</v>
      </c>
      <c r="IYJ29">
        <v>3.2000000000000001E-2</v>
      </c>
      <c r="IYK29">
        <v>3.2000000000000001E-2</v>
      </c>
      <c r="IYL29">
        <v>3.3000000000000002E-2</v>
      </c>
      <c r="IYM29">
        <v>3.3000000000000002E-2</v>
      </c>
      <c r="IYN29">
        <v>3.2000000000000001E-2</v>
      </c>
      <c r="IYO29">
        <v>3.3000000000000002E-2</v>
      </c>
      <c r="IYP29">
        <v>3.3000000000000002E-2</v>
      </c>
      <c r="IYQ29">
        <v>3.2000000000000001E-2</v>
      </c>
      <c r="IYR29">
        <v>3.2000000000000001E-2</v>
      </c>
      <c r="IYS29">
        <v>3.2000000000000001E-2</v>
      </c>
      <c r="IYT29">
        <v>3.3000000000000002E-2</v>
      </c>
      <c r="IYU29">
        <v>3.2000000000000001E-2</v>
      </c>
      <c r="IYV29">
        <v>3.2000000000000001E-2</v>
      </c>
      <c r="IYW29">
        <v>3.2000000000000001E-2</v>
      </c>
      <c r="IYX29">
        <v>3.2000000000000001E-2</v>
      </c>
      <c r="IYY29">
        <v>3.2000000000000001E-2</v>
      </c>
      <c r="IYZ29">
        <v>3.2000000000000001E-2</v>
      </c>
      <c r="IZA29">
        <v>3.2000000000000001E-2</v>
      </c>
      <c r="IZB29">
        <v>3.2000000000000001E-2</v>
      </c>
      <c r="IZC29">
        <v>3.2000000000000001E-2</v>
      </c>
      <c r="IZD29">
        <v>3.2000000000000001E-2</v>
      </c>
      <c r="IZE29">
        <v>3.2000000000000001E-2</v>
      </c>
      <c r="IZF29">
        <v>3.2000000000000001E-2</v>
      </c>
      <c r="IZG29">
        <v>3.3000000000000002E-2</v>
      </c>
      <c r="IZH29">
        <v>3.3000000000000002E-2</v>
      </c>
      <c r="IZI29">
        <v>3.3000000000000002E-2</v>
      </c>
      <c r="IZJ29">
        <v>3.3000000000000002E-2</v>
      </c>
      <c r="IZK29">
        <v>3.2000000000000001E-2</v>
      </c>
      <c r="IZL29">
        <v>3.2000000000000001E-2</v>
      </c>
      <c r="IZM29">
        <v>3.2000000000000001E-2</v>
      </c>
      <c r="IZN29">
        <v>3.2000000000000001E-2</v>
      </c>
      <c r="IZO29">
        <v>3.3000000000000002E-2</v>
      </c>
      <c r="IZP29">
        <v>3.2000000000000001E-2</v>
      </c>
      <c r="IZQ29">
        <v>3.2000000000000001E-2</v>
      </c>
      <c r="IZR29">
        <v>3.2000000000000001E-2</v>
      </c>
      <c r="IZS29">
        <v>3.2000000000000001E-2</v>
      </c>
      <c r="IZT29">
        <v>3.2000000000000001E-2</v>
      </c>
      <c r="IZU29">
        <v>3.2000000000000001E-2</v>
      </c>
      <c r="IZV29">
        <v>3.2000000000000001E-2</v>
      </c>
      <c r="IZW29">
        <v>3.2000000000000001E-2</v>
      </c>
      <c r="IZX29">
        <v>3.2000000000000001E-2</v>
      </c>
      <c r="IZY29">
        <v>3.2000000000000001E-2</v>
      </c>
      <c r="IZZ29">
        <v>3.2000000000000001E-2</v>
      </c>
      <c r="JAA29">
        <v>3.2000000000000001E-2</v>
      </c>
      <c r="JAB29">
        <v>3.2000000000000001E-2</v>
      </c>
      <c r="JAC29">
        <v>3.2000000000000001E-2</v>
      </c>
      <c r="JAD29">
        <v>3.2000000000000001E-2</v>
      </c>
      <c r="JAE29">
        <v>3.2000000000000001E-2</v>
      </c>
      <c r="JAF29">
        <v>3.2000000000000001E-2</v>
      </c>
      <c r="JAG29">
        <v>3.2000000000000001E-2</v>
      </c>
      <c r="JAH29">
        <v>3.2000000000000001E-2</v>
      </c>
      <c r="JAI29">
        <v>3.2000000000000001E-2</v>
      </c>
      <c r="JAJ29">
        <v>3.2000000000000001E-2</v>
      </c>
      <c r="JAK29">
        <v>3.2000000000000001E-2</v>
      </c>
      <c r="JAL29">
        <v>3.2000000000000001E-2</v>
      </c>
      <c r="JAM29">
        <v>3.2000000000000001E-2</v>
      </c>
      <c r="JAN29">
        <v>3.2000000000000001E-2</v>
      </c>
      <c r="JAO29">
        <v>3.2000000000000001E-2</v>
      </c>
      <c r="JAP29">
        <v>3.2000000000000001E-2</v>
      </c>
      <c r="JAQ29">
        <v>3.2000000000000001E-2</v>
      </c>
      <c r="JAR29">
        <v>3.2000000000000001E-2</v>
      </c>
      <c r="JAS29">
        <v>3.2000000000000001E-2</v>
      </c>
      <c r="JAT29">
        <v>3.2000000000000001E-2</v>
      </c>
      <c r="JAU29">
        <v>3.2000000000000001E-2</v>
      </c>
      <c r="JAV29">
        <v>3.2000000000000001E-2</v>
      </c>
      <c r="JAW29">
        <v>3.2000000000000001E-2</v>
      </c>
      <c r="JAX29">
        <v>3.2000000000000001E-2</v>
      </c>
      <c r="JAY29">
        <v>3.2000000000000001E-2</v>
      </c>
      <c r="JAZ29">
        <v>3.2000000000000001E-2</v>
      </c>
      <c r="JBA29">
        <v>3.1E-2</v>
      </c>
      <c r="JBB29">
        <v>3.2000000000000001E-2</v>
      </c>
      <c r="JBC29">
        <v>3.2000000000000001E-2</v>
      </c>
      <c r="JBD29">
        <v>3.2000000000000001E-2</v>
      </c>
      <c r="JBE29">
        <v>3.2000000000000001E-2</v>
      </c>
      <c r="JBF29">
        <v>3.2000000000000001E-2</v>
      </c>
      <c r="JBG29">
        <v>3.2000000000000001E-2</v>
      </c>
      <c r="JBH29">
        <v>3.2000000000000001E-2</v>
      </c>
      <c r="JBI29">
        <v>3.2000000000000001E-2</v>
      </c>
      <c r="JBJ29">
        <v>3.2000000000000001E-2</v>
      </c>
      <c r="JBK29">
        <v>3.3000000000000002E-2</v>
      </c>
      <c r="JBL29">
        <v>3.2000000000000001E-2</v>
      </c>
      <c r="JBM29">
        <v>3.2000000000000001E-2</v>
      </c>
      <c r="JBN29">
        <v>3.2000000000000001E-2</v>
      </c>
      <c r="JBO29">
        <v>3.2000000000000001E-2</v>
      </c>
      <c r="JBP29">
        <v>3.2000000000000001E-2</v>
      </c>
      <c r="JBQ29">
        <v>3.2000000000000001E-2</v>
      </c>
      <c r="JBR29">
        <v>3.2000000000000001E-2</v>
      </c>
      <c r="JBS29">
        <v>3.2000000000000001E-2</v>
      </c>
      <c r="JBT29">
        <v>3.2000000000000001E-2</v>
      </c>
      <c r="JBU29">
        <v>3.2000000000000001E-2</v>
      </c>
      <c r="JBV29">
        <v>3.2000000000000001E-2</v>
      </c>
      <c r="JBW29">
        <v>3.2000000000000001E-2</v>
      </c>
      <c r="JBX29">
        <v>3.2000000000000001E-2</v>
      </c>
      <c r="JBY29">
        <v>3.2000000000000001E-2</v>
      </c>
      <c r="JBZ29">
        <v>3.2000000000000001E-2</v>
      </c>
      <c r="JCA29">
        <v>3.2000000000000001E-2</v>
      </c>
      <c r="JCB29">
        <v>3.2000000000000001E-2</v>
      </c>
      <c r="JCC29">
        <v>3.4000000000000002E-2</v>
      </c>
      <c r="JCD29">
        <v>3.4000000000000002E-2</v>
      </c>
      <c r="JCE29">
        <v>3.5000000000000003E-2</v>
      </c>
      <c r="JCF29">
        <v>3.5000000000000003E-2</v>
      </c>
      <c r="JCG29">
        <v>3.5000000000000003E-2</v>
      </c>
      <c r="JCH29">
        <v>3.5000000000000003E-2</v>
      </c>
      <c r="JCI29">
        <v>3.5000000000000003E-2</v>
      </c>
      <c r="JCJ29">
        <v>3.5999999999999997E-2</v>
      </c>
      <c r="JCK29">
        <v>3.5999999999999997E-2</v>
      </c>
      <c r="JCL29">
        <v>3.5999999999999997E-2</v>
      </c>
      <c r="JCM29">
        <v>3.5000000000000003E-2</v>
      </c>
      <c r="JCN29">
        <v>3.3000000000000002E-2</v>
      </c>
      <c r="JCO29">
        <v>3.2000000000000001E-2</v>
      </c>
      <c r="JCP29">
        <v>3.2000000000000001E-2</v>
      </c>
      <c r="JCQ29">
        <v>3.3000000000000002E-2</v>
      </c>
      <c r="JCR29">
        <v>3.3000000000000002E-2</v>
      </c>
      <c r="JCS29">
        <v>3.2000000000000001E-2</v>
      </c>
      <c r="JCT29">
        <v>3.3000000000000002E-2</v>
      </c>
      <c r="JCU29">
        <v>3.2000000000000001E-2</v>
      </c>
      <c r="JCV29">
        <v>3.3000000000000002E-2</v>
      </c>
      <c r="JCW29">
        <v>3.3000000000000002E-2</v>
      </c>
      <c r="JCX29">
        <v>3.4000000000000002E-2</v>
      </c>
      <c r="JCY29">
        <v>3.3000000000000002E-2</v>
      </c>
      <c r="JCZ29">
        <v>3.3000000000000002E-2</v>
      </c>
      <c r="JDA29">
        <v>3.3000000000000002E-2</v>
      </c>
      <c r="JDB29">
        <v>3.3000000000000002E-2</v>
      </c>
      <c r="JDC29">
        <v>3.3000000000000002E-2</v>
      </c>
      <c r="JDD29">
        <v>3.4000000000000002E-2</v>
      </c>
      <c r="JDE29">
        <v>3.3000000000000002E-2</v>
      </c>
      <c r="JDF29">
        <v>3.3000000000000002E-2</v>
      </c>
      <c r="JDG29">
        <v>3.4000000000000002E-2</v>
      </c>
      <c r="JDH29">
        <v>3.4000000000000002E-2</v>
      </c>
      <c r="JDI29">
        <v>3.4000000000000002E-2</v>
      </c>
      <c r="JDJ29">
        <v>3.3000000000000002E-2</v>
      </c>
      <c r="JDK29">
        <v>3.3000000000000002E-2</v>
      </c>
      <c r="JDL29">
        <v>3.3000000000000002E-2</v>
      </c>
      <c r="JDM29">
        <v>3.3000000000000002E-2</v>
      </c>
      <c r="JDN29">
        <v>3.3000000000000002E-2</v>
      </c>
      <c r="JDO29">
        <v>3.2000000000000001E-2</v>
      </c>
      <c r="JDP29">
        <v>3.2000000000000001E-2</v>
      </c>
      <c r="JDQ29">
        <v>3.2000000000000001E-2</v>
      </c>
      <c r="JDR29">
        <v>3.2000000000000001E-2</v>
      </c>
      <c r="JDS29">
        <v>3.2000000000000001E-2</v>
      </c>
      <c r="JDT29">
        <v>3.2000000000000001E-2</v>
      </c>
      <c r="JDU29">
        <v>3.2000000000000001E-2</v>
      </c>
      <c r="JDV29">
        <v>3.2000000000000001E-2</v>
      </c>
      <c r="JDW29">
        <v>3.2000000000000001E-2</v>
      </c>
      <c r="JDX29">
        <v>3.2000000000000001E-2</v>
      </c>
      <c r="JDY29">
        <v>3.2000000000000001E-2</v>
      </c>
      <c r="JDZ29">
        <v>3.2000000000000001E-2</v>
      </c>
      <c r="JEA29">
        <v>3.2000000000000001E-2</v>
      </c>
      <c r="JEB29">
        <v>3.2000000000000001E-2</v>
      </c>
      <c r="JEC29">
        <v>3.3000000000000002E-2</v>
      </c>
      <c r="JED29">
        <v>3.2000000000000001E-2</v>
      </c>
      <c r="JEE29">
        <v>3.2000000000000001E-2</v>
      </c>
      <c r="JEF29">
        <v>3.3000000000000002E-2</v>
      </c>
      <c r="JEG29">
        <v>3.4000000000000002E-2</v>
      </c>
      <c r="JEH29">
        <v>3.4000000000000002E-2</v>
      </c>
      <c r="JEI29">
        <v>3.3000000000000002E-2</v>
      </c>
      <c r="JEJ29">
        <v>3.3000000000000002E-2</v>
      </c>
      <c r="JEK29">
        <v>3.3000000000000002E-2</v>
      </c>
      <c r="JEL29">
        <v>3.3000000000000002E-2</v>
      </c>
      <c r="JEM29">
        <v>3.3000000000000002E-2</v>
      </c>
      <c r="JEN29">
        <v>3.3000000000000002E-2</v>
      </c>
      <c r="JEO29">
        <v>3.2000000000000001E-2</v>
      </c>
      <c r="JEP29">
        <v>3.2000000000000001E-2</v>
      </c>
      <c r="JEQ29">
        <v>3.3000000000000002E-2</v>
      </c>
      <c r="JER29">
        <v>3.3000000000000002E-2</v>
      </c>
      <c r="JES29">
        <v>3.3000000000000002E-2</v>
      </c>
      <c r="JET29">
        <v>3.3000000000000002E-2</v>
      </c>
      <c r="JEU29">
        <v>3.2000000000000001E-2</v>
      </c>
      <c r="JEV29">
        <v>3.3000000000000002E-2</v>
      </c>
      <c r="JEW29">
        <v>3.2000000000000001E-2</v>
      </c>
      <c r="JEX29">
        <v>3.2000000000000001E-2</v>
      </c>
      <c r="JEY29">
        <v>3.2000000000000001E-2</v>
      </c>
      <c r="JEZ29">
        <v>3.3000000000000002E-2</v>
      </c>
      <c r="JFA29">
        <v>3.2000000000000001E-2</v>
      </c>
      <c r="JFB29">
        <v>3.3000000000000002E-2</v>
      </c>
      <c r="JFC29">
        <v>3.3000000000000002E-2</v>
      </c>
      <c r="JFD29">
        <v>3.3000000000000002E-2</v>
      </c>
      <c r="JFE29">
        <v>3.3000000000000002E-2</v>
      </c>
      <c r="JFF29">
        <v>3.3000000000000002E-2</v>
      </c>
      <c r="JFG29">
        <v>3.3000000000000002E-2</v>
      </c>
      <c r="JFH29">
        <v>3.3000000000000002E-2</v>
      </c>
      <c r="JFI29">
        <v>3.2000000000000001E-2</v>
      </c>
      <c r="JFJ29">
        <v>3.2000000000000001E-2</v>
      </c>
      <c r="JFK29">
        <v>3.3000000000000002E-2</v>
      </c>
      <c r="JFL29">
        <v>3.2000000000000001E-2</v>
      </c>
      <c r="JFM29">
        <v>3.3000000000000002E-2</v>
      </c>
      <c r="JFN29">
        <v>3.3000000000000002E-2</v>
      </c>
      <c r="JFO29">
        <v>3.3000000000000002E-2</v>
      </c>
      <c r="JFP29">
        <v>3.3000000000000002E-2</v>
      </c>
      <c r="JFQ29">
        <v>3.3000000000000002E-2</v>
      </c>
      <c r="JFR29">
        <v>3.3000000000000002E-2</v>
      </c>
      <c r="JFS29">
        <v>3.3000000000000002E-2</v>
      </c>
      <c r="JFT29">
        <v>3.3000000000000002E-2</v>
      </c>
      <c r="JFU29">
        <v>3.2000000000000001E-2</v>
      </c>
      <c r="JFV29">
        <v>3.2000000000000001E-2</v>
      </c>
      <c r="JFW29">
        <v>3.2000000000000001E-2</v>
      </c>
      <c r="JFX29">
        <v>3.2000000000000001E-2</v>
      </c>
      <c r="JFY29">
        <v>3.3000000000000002E-2</v>
      </c>
      <c r="JFZ29">
        <v>3.3000000000000002E-2</v>
      </c>
      <c r="JGA29">
        <v>3.2000000000000001E-2</v>
      </c>
      <c r="JGB29">
        <v>3.2000000000000001E-2</v>
      </c>
      <c r="JGC29">
        <v>3.2000000000000001E-2</v>
      </c>
      <c r="JGD29">
        <v>3.3000000000000002E-2</v>
      </c>
      <c r="JGE29">
        <v>3.3000000000000002E-2</v>
      </c>
      <c r="JGF29">
        <v>3.3000000000000002E-2</v>
      </c>
      <c r="JGG29">
        <v>3.2000000000000001E-2</v>
      </c>
      <c r="JGH29">
        <v>3.2000000000000001E-2</v>
      </c>
      <c r="JGI29">
        <v>3.2000000000000001E-2</v>
      </c>
      <c r="JGJ29">
        <v>3.2000000000000001E-2</v>
      </c>
      <c r="JGK29">
        <v>3.2000000000000001E-2</v>
      </c>
      <c r="JGL29">
        <v>3.2000000000000001E-2</v>
      </c>
      <c r="JGM29">
        <v>3.2000000000000001E-2</v>
      </c>
      <c r="JGN29">
        <v>3.2000000000000001E-2</v>
      </c>
      <c r="JGO29">
        <v>3.2000000000000001E-2</v>
      </c>
      <c r="JGP29">
        <v>3.2000000000000001E-2</v>
      </c>
      <c r="JGQ29">
        <v>3.2000000000000001E-2</v>
      </c>
      <c r="JGR29">
        <v>3.2000000000000001E-2</v>
      </c>
      <c r="JGS29">
        <v>3.2000000000000001E-2</v>
      </c>
      <c r="JGT29">
        <v>3.2000000000000001E-2</v>
      </c>
      <c r="JGU29">
        <v>3.2000000000000001E-2</v>
      </c>
      <c r="JGV29">
        <v>3.2000000000000001E-2</v>
      </c>
      <c r="JGW29">
        <v>3.2000000000000001E-2</v>
      </c>
      <c r="JGX29">
        <v>3.2000000000000001E-2</v>
      </c>
      <c r="JGY29">
        <v>3.2000000000000001E-2</v>
      </c>
      <c r="JGZ29">
        <v>3.2000000000000001E-2</v>
      </c>
      <c r="JHA29">
        <v>3.2000000000000001E-2</v>
      </c>
      <c r="JHB29">
        <v>3.3000000000000002E-2</v>
      </c>
      <c r="JHC29">
        <v>3.3000000000000002E-2</v>
      </c>
      <c r="JHD29">
        <v>3.3000000000000002E-2</v>
      </c>
      <c r="JHE29">
        <v>3.3000000000000002E-2</v>
      </c>
      <c r="JHF29">
        <v>3.2000000000000001E-2</v>
      </c>
      <c r="JHG29">
        <v>3.2000000000000001E-2</v>
      </c>
      <c r="JHH29">
        <v>3.5999999999999997E-2</v>
      </c>
      <c r="JHI29">
        <v>3.5000000000000003E-2</v>
      </c>
      <c r="JHJ29">
        <v>3.3000000000000002E-2</v>
      </c>
      <c r="JHK29">
        <v>3.2000000000000001E-2</v>
      </c>
      <c r="JHL29">
        <v>3.2000000000000001E-2</v>
      </c>
      <c r="JHM29">
        <v>3.2000000000000001E-2</v>
      </c>
      <c r="JHN29">
        <v>3.1E-2</v>
      </c>
      <c r="JHO29">
        <v>3.2000000000000001E-2</v>
      </c>
      <c r="JHP29">
        <v>3.1E-2</v>
      </c>
      <c r="JHQ29">
        <v>3.1E-2</v>
      </c>
      <c r="JHR29">
        <v>3.2000000000000001E-2</v>
      </c>
      <c r="JHS29">
        <v>3.2000000000000001E-2</v>
      </c>
      <c r="JHT29">
        <v>3.2000000000000001E-2</v>
      </c>
      <c r="JHU29">
        <v>3.2000000000000001E-2</v>
      </c>
      <c r="JHV29">
        <v>3.2000000000000001E-2</v>
      </c>
      <c r="JHW29">
        <v>3.2000000000000001E-2</v>
      </c>
      <c r="JHX29">
        <v>3.2000000000000001E-2</v>
      </c>
      <c r="JHY29">
        <v>3.2000000000000001E-2</v>
      </c>
      <c r="JHZ29">
        <v>3.2000000000000001E-2</v>
      </c>
      <c r="JIA29">
        <v>3.2000000000000001E-2</v>
      </c>
      <c r="JIB29">
        <v>3.2000000000000001E-2</v>
      </c>
      <c r="JIC29">
        <v>3.2000000000000001E-2</v>
      </c>
      <c r="JID29">
        <v>3.2000000000000001E-2</v>
      </c>
      <c r="JIE29">
        <v>3.1E-2</v>
      </c>
      <c r="JIF29">
        <v>3.2000000000000001E-2</v>
      </c>
      <c r="JIG29">
        <v>3.2000000000000001E-2</v>
      </c>
      <c r="JIH29">
        <v>3.2000000000000001E-2</v>
      </c>
      <c r="JII29">
        <v>3.2000000000000001E-2</v>
      </c>
      <c r="JIJ29">
        <v>3.1E-2</v>
      </c>
      <c r="JIK29">
        <v>3.2000000000000001E-2</v>
      </c>
      <c r="JIL29">
        <v>3.1E-2</v>
      </c>
      <c r="JIM29">
        <v>3.2000000000000001E-2</v>
      </c>
      <c r="JIN29">
        <v>3.2000000000000001E-2</v>
      </c>
      <c r="JIO29">
        <v>3.2000000000000001E-2</v>
      </c>
      <c r="JIP29">
        <v>3.3000000000000002E-2</v>
      </c>
      <c r="JIQ29">
        <v>3.2000000000000001E-2</v>
      </c>
      <c r="JIR29">
        <v>3.2000000000000001E-2</v>
      </c>
      <c r="JIS29">
        <v>3.2000000000000001E-2</v>
      </c>
      <c r="JIT29">
        <v>3.2000000000000001E-2</v>
      </c>
      <c r="JIU29">
        <v>3.2000000000000001E-2</v>
      </c>
      <c r="JIV29">
        <v>3.3000000000000002E-2</v>
      </c>
      <c r="JIW29">
        <v>3.3000000000000002E-2</v>
      </c>
      <c r="JIX29">
        <v>3.2000000000000001E-2</v>
      </c>
      <c r="JIY29">
        <v>3.2000000000000001E-2</v>
      </c>
      <c r="JIZ29" t="s">
        <v>1092</v>
      </c>
    </row>
    <row r="30" spans="1:7020">
      <c r="A30" s="1">
        <v>26</v>
      </c>
      <c r="B30" s="1" t="s">
        <v>51</v>
      </c>
      <c r="BW30" s="1">
        <v>3.8600000000000002E-2</v>
      </c>
      <c r="BX30" s="1">
        <v>3.9E-2</v>
      </c>
      <c r="BY30" s="1">
        <v>3.9300000000000002E-2</v>
      </c>
      <c r="BZ30" s="1">
        <v>3.9300000000000002E-2</v>
      </c>
      <c r="CA30" s="1">
        <v>3.9600000000000003E-2</v>
      </c>
      <c r="CB30" s="1">
        <v>3.95E-2</v>
      </c>
      <c r="CC30" s="1">
        <v>3.9699999999999999E-2</v>
      </c>
      <c r="CD30" s="1">
        <v>3.9899999999999998E-2</v>
      </c>
      <c r="CE30" s="1">
        <v>0.04</v>
      </c>
      <c r="CF30" s="1">
        <v>3.9800000000000002E-2</v>
      </c>
      <c r="CG30" s="1">
        <v>3.9100000000000003E-2</v>
      </c>
      <c r="CH30" s="1">
        <v>3.85E-2</v>
      </c>
      <c r="CI30" s="1">
        <v>3.78E-2</v>
      </c>
      <c r="CJ30" s="1">
        <v>3.7699999999999997E-2</v>
      </c>
      <c r="CK30" s="1">
        <v>3.7400000000000003E-2</v>
      </c>
      <c r="CL30" s="1">
        <v>3.7199999999999997E-2</v>
      </c>
      <c r="CM30" s="1">
        <v>3.7199999999999997E-2</v>
      </c>
      <c r="CN30" s="1">
        <v>3.7699999999999997E-2</v>
      </c>
      <c r="CO30" s="1">
        <v>3.7999999999999999E-2</v>
      </c>
      <c r="CP30" s="1">
        <v>3.78E-2</v>
      </c>
      <c r="CQ30" s="1">
        <v>3.7600000000000001E-2</v>
      </c>
      <c r="CR30" s="1">
        <v>3.8300000000000001E-2</v>
      </c>
      <c r="CS30" s="1">
        <v>3.8100000000000002E-2</v>
      </c>
      <c r="CT30" s="1">
        <v>3.7999999999999999E-2</v>
      </c>
      <c r="CU30" s="1">
        <v>3.8199999999999998E-2</v>
      </c>
      <c r="CV30" s="1">
        <v>3.7999999999999999E-2</v>
      </c>
      <c r="CW30" s="1">
        <v>3.7699999999999997E-2</v>
      </c>
      <c r="CX30" s="1">
        <v>3.78E-2</v>
      </c>
      <c r="CY30" s="1">
        <v>3.7999999999999999E-2</v>
      </c>
      <c r="CZ30" s="1">
        <v>3.7999999999999999E-2</v>
      </c>
      <c r="DA30" s="1">
        <v>3.8100000000000002E-2</v>
      </c>
      <c r="DB30" s="1">
        <v>3.8100000000000002E-2</v>
      </c>
      <c r="DC30" s="1">
        <v>3.7999999999999999E-2</v>
      </c>
      <c r="DD30" s="1">
        <v>3.8100000000000002E-2</v>
      </c>
      <c r="DE30" s="1">
        <v>3.7900000000000003E-2</v>
      </c>
      <c r="DF30" s="1">
        <v>3.8100000000000002E-2</v>
      </c>
      <c r="DG30" s="1">
        <v>3.8100000000000002E-2</v>
      </c>
      <c r="DH30" s="1">
        <v>3.8100000000000002E-2</v>
      </c>
      <c r="DI30" s="1">
        <v>3.7999999999999999E-2</v>
      </c>
      <c r="DJ30" s="1">
        <v>3.78E-2</v>
      </c>
      <c r="DK30" s="1">
        <v>3.7699999999999997E-2</v>
      </c>
      <c r="DL30" s="1">
        <v>3.78E-2</v>
      </c>
      <c r="DM30" s="1">
        <v>3.7900000000000003E-2</v>
      </c>
      <c r="DN30" s="1">
        <v>3.7900000000000003E-2</v>
      </c>
      <c r="DO30" s="1">
        <v>3.9100000000000003E-2</v>
      </c>
      <c r="DP30" s="1">
        <v>4.4200000000000003E-2</v>
      </c>
      <c r="DQ30" s="1">
        <v>4.7199999999999999E-2</v>
      </c>
      <c r="DR30" s="1">
        <v>4.4299999999999999E-2</v>
      </c>
      <c r="DS30" s="1">
        <v>4.1000000000000002E-2</v>
      </c>
      <c r="DT30" s="1">
        <v>3.9E-2</v>
      </c>
      <c r="DU30" s="1">
        <v>3.9E-2</v>
      </c>
      <c r="DV30" s="1">
        <v>3.9E-2</v>
      </c>
      <c r="DW30" s="1">
        <v>3.9E-2</v>
      </c>
      <c r="DX30" s="1">
        <v>3.7999999999999999E-2</v>
      </c>
      <c r="DY30" s="1">
        <v>3.7999999999999999E-2</v>
      </c>
      <c r="DZ30" s="1">
        <v>3.7999999999999999E-2</v>
      </c>
      <c r="EA30" s="1">
        <v>3.9E-2</v>
      </c>
      <c r="EB30" s="1">
        <v>3.9E-2</v>
      </c>
      <c r="EC30" s="1">
        <v>3.9E-2</v>
      </c>
      <c r="ED30" s="1">
        <v>3.7999999999999999E-2</v>
      </c>
      <c r="EE30" s="1">
        <v>3.7999999999999999E-2</v>
      </c>
      <c r="EF30" s="1">
        <v>3.9E-2</v>
      </c>
      <c r="EG30" s="1">
        <v>0.04</v>
      </c>
      <c r="EH30" s="1">
        <v>4.1000000000000002E-2</v>
      </c>
      <c r="EI30" s="1">
        <v>4.1000000000000002E-2</v>
      </c>
      <c r="EJ30" s="1">
        <v>4.1000000000000002E-2</v>
      </c>
      <c r="EK30" s="1">
        <v>3.9E-2</v>
      </c>
      <c r="EL30" s="1">
        <v>3.7999999999999999E-2</v>
      </c>
      <c r="EM30" s="1">
        <v>3.7999999999999999E-2</v>
      </c>
      <c r="EN30" s="1">
        <v>3.7999999999999999E-2</v>
      </c>
      <c r="EO30" s="1">
        <v>3.7999999999999999E-2</v>
      </c>
      <c r="EP30" s="1">
        <v>3.7999999999999999E-2</v>
      </c>
      <c r="EQ30" s="1">
        <v>0.04</v>
      </c>
      <c r="ER30" s="1">
        <v>3.9E-2</v>
      </c>
      <c r="ES30" s="1">
        <v>3.7999999999999999E-2</v>
      </c>
      <c r="ET30" s="1">
        <v>3.7999999999999999E-2</v>
      </c>
      <c r="EU30" s="1">
        <v>3.7999999999999999E-2</v>
      </c>
      <c r="EV30" s="1">
        <v>3.7999999999999999E-2</v>
      </c>
      <c r="EW30" s="1">
        <v>3.7999999999999999E-2</v>
      </c>
      <c r="EX30" s="1">
        <v>3.7999999999999999E-2</v>
      </c>
      <c r="EY30" s="1">
        <v>3.7999999999999999E-2</v>
      </c>
      <c r="EZ30" s="1">
        <v>3.7999999999999999E-2</v>
      </c>
      <c r="FA30" s="1">
        <v>3.7999999999999999E-2</v>
      </c>
      <c r="FB30" s="1">
        <v>3.7999999999999999E-2</v>
      </c>
      <c r="FC30" s="1">
        <v>3.7999999999999999E-2</v>
      </c>
      <c r="FD30" s="1">
        <v>3.7999999999999999E-2</v>
      </c>
      <c r="FE30" s="1">
        <v>4.1000000000000002E-2</v>
      </c>
      <c r="FF30" s="1">
        <v>4.1000000000000002E-2</v>
      </c>
      <c r="FG30" s="1">
        <v>3.9E-2</v>
      </c>
      <c r="FH30" s="1">
        <v>3.7999999999999999E-2</v>
      </c>
      <c r="FI30" s="1">
        <v>3.7999999999999999E-2</v>
      </c>
      <c r="FJ30" s="1">
        <v>3.7999999999999999E-2</v>
      </c>
      <c r="FK30" s="1">
        <v>3.9E-2</v>
      </c>
      <c r="FL30" s="1">
        <v>3.7999999999999999E-2</v>
      </c>
      <c r="FM30" s="1">
        <v>3.7999999999999999E-2</v>
      </c>
      <c r="FN30" s="1">
        <v>3.7999999999999999E-2</v>
      </c>
      <c r="FO30" s="1">
        <v>4.1000000000000002E-2</v>
      </c>
      <c r="FP30" s="1">
        <v>3.9E-2</v>
      </c>
      <c r="FQ30" s="1">
        <v>3.7999999999999999E-2</v>
      </c>
      <c r="FR30" s="1">
        <v>3.7999999999999999E-2</v>
      </c>
      <c r="FS30" s="1">
        <v>3.7999999999999999E-2</v>
      </c>
      <c r="FT30" s="1">
        <v>3.7999999999999999E-2</v>
      </c>
      <c r="FU30" s="1">
        <v>3.6999999999999998E-2</v>
      </c>
      <c r="FV30" s="1">
        <v>3.7999999999999999E-2</v>
      </c>
      <c r="FW30" s="1">
        <v>3.7999999999999999E-2</v>
      </c>
      <c r="FX30" s="1">
        <v>3.7999999999999999E-2</v>
      </c>
      <c r="FY30" s="1">
        <v>3.6999999999999998E-2</v>
      </c>
      <c r="FZ30" s="1">
        <v>3.6999999999999998E-2</v>
      </c>
      <c r="GA30" s="1">
        <v>3.6999999999999998E-2</v>
      </c>
      <c r="GB30" s="1">
        <v>3.6999999999999998E-2</v>
      </c>
      <c r="GC30" s="1">
        <v>3.6999999999999998E-2</v>
      </c>
      <c r="GD30" s="1">
        <v>3.6999999999999998E-2</v>
      </c>
      <c r="GE30" s="1">
        <v>3.6999999999999998E-2</v>
      </c>
      <c r="GF30" s="1">
        <v>3.6999999999999998E-2</v>
      </c>
      <c r="GG30" s="1">
        <v>3.6999999999999998E-2</v>
      </c>
      <c r="GH30" s="1">
        <v>3.7999999999999999E-2</v>
      </c>
      <c r="GI30" s="1">
        <v>3.7999999999999999E-2</v>
      </c>
      <c r="GJ30" s="1">
        <v>3.7999999999999999E-2</v>
      </c>
      <c r="GK30" s="1">
        <v>3.7999999999999999E-2</v>
      </c>
      <c r="GL30" s="1">
        <v>3.9E-2</v>
      </c>
      <c r="GM30" s="1">
        <v>3.9E-2</v>
      </c>
      <c r="GN30" s="1">
        <v>3.9E-2</v>
      </c>
      <c r="GO30" s="1">
        <v>3.9E-2</v>
      </c>
      <c r="GP30" s="1">
        <v>3.9E-2</v>
      </c>
      <c r="GQ30" s="1">
        <v>3.9E-2</v>
      </c>
      <c r="GR30" s="1">
        <v>3.9E-2</v>
      </c>
      <c r="GS30" s="1">
        <v>0.04</v>
      </c>
      <c r="GT30" s="1">
        <v>0.04</v>
      </c>
      <c r="GU30" s="1">
        <v>0.04</v>
      </c>
      <c r="GV30" s="1">
        <v>3.9E-2</v>
      </c>
      <c r="GW30" s="1">
        <v>3.7999999999999999E-2</v>
      </c>
      <c r="GX30" s="1">
        <v>3.7999999999999999E-2</v>
      </c>
      <c r="GY30" s="1">
        <v>3.7999999999999999E-2</v>
      </c>
      <c r="GZ30" s="1">
        <v>3.7999999999999999E-2</v>
      </c>
      <c r="HA30" s="1">
        <v>3.6999999999999998E-2</v>
      </c>
      <c r="HB30" s="1">
        <v>3.6999999999999998E-2</v>
      </c>
      <c r="HC30" s="1">
        <v>3.7999999999999999E-2</v>
      </c>
      <c r="HD30" s="1">
        <v>3.7999999999999999E-2</v>
      </c>
      <c r="HE30" s="1">
        <v>3.7999999999999999E-2</v>
      </c>
      <c r="HF30" s="1">
        <v>3.7999999999999999E-2</v>
      </c>
      <c r="HG30" s="1">
        <v>3.7999999999999999E-2</v>
      </c>
      <c r="HH30" s="1">
        <v>3.7999999999999999E-2</v>
      </c>
      <c r="HI30" s="1">
        <v>3.9E-2</v>
      </c>
      <c r="HJ30" s="1">
        <v>3.9E-2</v>
      </c>
      <c r="HK30" s="1">
        <v>3.7999999999999999E-2</v>
      </c>
      <c r="HL30" s="1">
        <v>3.7999999999999999E-2</v>
      </c>
      <c r="HM30" s="1">
        <v>3.9E-2</v>
      </c>
      <c r="HN30" s="1">
        <v>3.9E-2</v>
      </c>
      <c r="HO30" s="1">
        <v>3.9E-2</v>
      </c>
      <c r="HP30" s="1">
        <v>0.04</v>
      </c>
      <c r="HQ30" s="1">
        <v>0.04</v>
      </c>
      <c r="HR30" s="1">
        <v>0.04</v>
      </c>
      <c r="HS30" s="1">
        <v>0.04</v>
      </c>
      <c r="HT30" s="1">
        <v>3.9E-2</v>
      </c>
      <c r="HU30" s="1">
        <v>3.9E-2</v>
      </c>
      <c r="HV30" s="1">
        <v>3.9E-2</v>
      </c>
      <c r="HW30" s="1">
        <v>3.9E-2</v>
      </c>
      <c r="HX30" s="1">
        <v>3.9E-2</v>
      </c>
      <c r="HY30" s="1">
        <v>3.9E-2</v>
      </c>
      <c r="HZ30" s="1">
        <v>4.2999999999999997E-2</v>
      </c>
      <c r="IA30" s="1">
        <v>4.4999999999999998E-2</v>
      </c>
      <c r="IB30" s="1">
        <v>4.2000000000000003E-2</v>
      </c>
      <c r="IC30" s="1">
        <v>3.9E-2</v>
      </c>
      <c r="ID30" s="1">
        <v>3.7999999999999999E-2</v>
      </c>
      <c r="IE30" s="1">
        <v>3.9E-2</v>
      </c>
      <c r="IF30" s="1">
        <v>3.9E-2</v>
      </c>
      <c r="IG30" s="1">
        <v>0.04</v>
      </c>
      <c r="IH30" s="1">
        <v>3.9E-2</v>
      </c>
      <c r="II30" s="1">
        <v>3.9E-2</v>
      </c>
      <c r="IJ30" s="1">
        <v>3.9E-2</v>
      </c>
      <c r="IK30" s="1">
        <v>4.2999999999999997E-2</v>
      </c>
      <c r="IL30" s="1">
        <v>2.5000000000000001E-2</v>
      </c>
      <c r="IM30" s="1">
        <v>4.9000000000000002E-2</v>
      </c>
      <c r="IN30" s="1">
        <v>5.2999999999999999E-2</v>
      </c>
      <c r="IO30" s="1">
        <v>5.0999999999999997E-2</v>
      </c>
      <c r="IP30" s="1">
        <v>4.7E-2</v>
      </c>
      <c r="IQ30" s="1">
        <v>4.4999999999999998E-2</v>
      </c>
      <c r="IR30" s="1">
        <v>4.1000000000000002E-2</v>
      </c>
      <c r="IS30" s="1">
        <v>3.9E-2</v>
      </c>
      <c r="IT30" s="1">
        <v>3.9E-2</v>
      </c>
      <c r="IU30" s="1">
        <v>4.4999999999999998E-2</v>
      </c>
      <c r="IV30" s="1">
        <v>4.3999999999999997E-2</v>
      </c>
      <c r="IW30" s="1">
        <v>3.9E-2</v>
      </c>
      <c r="IX30" s="1">
        <v>3.7999999999999999E-2</v>
      </c>
      <c r="IY30" s="1">
        <v>3.6999999999999998E-2</v>
      </c>
      <c r="IZ30" s="1">
        <v>3.7999999999999999E-2</v>
      </c>
      <c r="JA30" s="1">
        <v>3.6999999999999998E-2</v>
      </c>
      <c r="JB30" s="1">
        <v>3.6999999999999998E-2</v>
      </c>
      <c r="JC30" s="1">
        <v>3.9E-2</v>
      </c>
      <c r="JD30" s="1">
        <v>4.5999999999999999E-2</v>
      </c>
      <c r="JE30" s="1">
        <v>5.1999999999999998E-2</v>
      </c>
      <c r="JF30" s="1">
        <v>5.1999999999999998E-2</v>
      </c>
      <c r="JG30" s="1">
        <v>5.1999999999999998E-2</v>
      </c>
      <c r="JH30" s="1">
        <v>5.5E-2</v>
      </c>
      <c r="JI30" s="1">
        <v>0.05</v>
      </c>
      <c r="JJ30" s="1">
        <v>4.3999999999999997E-2</v>
      </c>
      <c r="JK30" s="1">
        <v>4.2999999999999997E-2</v>
      </c>
      <c r="JL30" s="1">
        <v>0.04</v>
      </c>
      <c r="JM30" s="1">
        <v>3.7999999999999999E-2</v>
      </c>
      <c r="JN30" s="1">
        <v>3.7999999999999999E-2</v>
      </c>
      <c r="JO30" s="1">
        <v>3.7999999999999999E-2</v>
      </c>
      <c r="JP30" s="1">
        <v>3.7999999999999999E-2</v>
      </c>
      <c r="JQ30" s="1">
        <v>3.6999999999999998E-2</v>
      </c>
      <c r="JR30" s="1">
        <v>3.6999999999999998E-2</v>
      </c>
      <c r="JS30" s="1">
        <v>3.6999999999999998E-2</v>
      </c>
      <c r="JT30" s="1">
        <v>3.6999999999999998E-2</v>
      </c>
      <c r="JU30" s="1">
        <v>3.7999999999999999E-2</v>
      </c>
      <c r="JV30" s="1">
        <v>3.7999999999999999E-2</v>
      </c>
      <c r="JW30" s="1">
        <v>3.7999999999999999E-2</v>
      </c>
      <c r="JX30" s="1">
        <v>0.04</v>
      </c>
      <c r="JY30" s="1">
        <v>3.9E-2</v>
      </c>
      <c r="JZ30" s="1">
        <v>3.7999999999999999E-2</v>
      </c>
      <c r="KA30" s="1">
        <v>3.7999999999999999E-2</v>
      </c>
      <c r="KB30" s="1">
        <v>3.6999999999999998E-2</v>
      </c>
      <c r="KC30" s="1">
        <v>3.6999999999999998E-2</v>
      </c>
      <c r="KD30" s="1">
        <v>3.7999999999999999E-2</v>
      </c>
      <c r="KE30" s="1">
        <v>3.7999999999999999E-2</v>
      </c>
      <c r="KF30" s="1">
        <v>3.7999999999999999E-2</v>
      </c>
      <c r="KG30" s="1">
        <v>3.7999999999999999E-2</v>
      </c>
      <c r="KH30" s="1">
        <v>3.7999999999999999E-2</v>
      </c>
      <c r="KI30" s="1">
        <v>3.7999999999999999E-2</v>
      </c>
      <c r="KJ30" s="1">
        <v>3.7999999999999999E-2</v>
      </c>
      <c r="KK30" s="1">
        <v>3.7999999999999999E-2</v>
      </c>
      <c r="KL30" s="1">
        <v>3.7999999999999999E-2</v>
      </c>
      <c r="KM30" s="1">
        <v>3.6999999999999998E-2</v>
      </c>
      <c r="KN30" s="1">
        <v>3.6999999999999998E-2</v>
      </c>
      <c r="KO30" s="1">
        <v>3.6999999999999998E-2</v>
      </c>
      <c r="KP30" s="1">
        <v>3.6999999999999998E-2</v>
      </c>
      <c r="KQ30" s="1">
        <v>3.6999999999999998E-2</v>
      </c>
      <c r="KR30" s="1">
        <v>3.6999999999999998E-2</v>
      </c>
      <c r="KS30" s="1">
        <v>3.6999999999999998E-2</v>
      </c>
      <c r="KT30" s="1">
        <v>3.6999999999999998E-2</v>
      </c>
      <c r="KU30" s="1">
        <v>3.6999999999999998E-2</v>
      </c>
      <c r="KV30" s="1">
        <v>3.7999999999999999E-2</v>
      </c>
      <c r="KW30" s="1">
        <v>3.7999999999999999E-2</v>
      </c>
      <c r="KX30" s="1">
        <v>3.6999999999999998E-2</v>
      </c>
      <c r="KY30" s="1">
        <v>3.7999999999999999E-2</v>
      </c>
      <c r="KZ30" s="1">
        <v>3.7999999999999999E-2</v>
      </c>
      <c r="LA30" s="1">
        <v>3.7999999999999999E-2</v>
      </c>
      <c r="LB30" s="1">
        <v>3.7999999999999999E-2</v>
      </c>
      <c r="LC30" s="1">
        <v>3.9E-2</v>
      </c>
      <c r="LD30" s="1">
        <v>3.9E-2</v>
      </c>
      <c r="LE30" s="1">
        <v>3.9E-2</v>
      </c>
      <c r="LF30" s="1">
        <v>3.9E-2</v>
      </c>
      <c r="LG30" s="1">
        <v>3.9E-2</v>
      </c>
      <c r="LH30" s="1">
        <v>3.9E-2</v>
      </c>
      <c r="LI30" s="1">
        <v>3.9E-2</v>
      </c>
      <c r="LJ30" s="1">
        <v>3.9E-2</v>
      </c>
      <c r="LK30" s="1">
        <v>3.9E-2</v>
      </c>
      <c r="LL30" s="1">
        <v>3.9E-2</v>
      </c>
      <c r="LM30" s="1">
        <v>3.7999999999999999E-2</v>
      </c>
      <c r="LN30" s="1">
        <v>3.7999999999999999E-2</v>
      </c>
      <c r="LO30" s="1">
        <v>3.7999999999999999E-2</v>
      </c>
      <c r="LP30" s="1">
        <v>3.7999999999999999E-2</v>
      </c>
      <c r="LQ30" s="1">
        <v>3.7999999999999999E-2</v>
      </c>
      <c r="LR30" s="1">
        <v>3.7999999999999999E-2</v>
      </c>
      <c r="LS30" s="1">
        <v>3.9E-2</v>
      </c>
      <c r="LT30" s="1">
        <v>3.9E-2</v>
      </c>
      <c r="LU30" s="1">
        <v>3.7999999999999999E-2</v>
      </c>
      <c r="LV30" s="1">
        <v>3.7999999999999999E-2</v>
      </c>
      <c r="LW30" s="1">
        <v>3.7999999999999999E-2</v>
      </c>
      <c r="LX30" s="1">
        <v>3.7999999999999999E-2</v>
      </c>
      <c r="LY30" s="1">
        <v>3.7999999999999999E-2</v>
      </c>
      <c r="LZ30" s="1">
        <v>3.7999999999999999E-2</v>
      </c>
      <c r="MA30" s="1">
        <v>3.7999999999999999E-2</v>
      </c>
      <c r="MB30" s="1">
        <v>3.9E-2</v>
      </c>
      <c r="MC30" s="1">
        <v>3.9E-2</v>
      </c>
      <c r="MD30" s="1">
        <v>3.9E-2</v>
      </c>
      <c r="ME30" s="1">
        <v>0.04</v>
      </c>
      <c r="MF30" s="1">
        <v>0.04</v>
      </c>
      <c r="MG30" s="1">
        <v>4.1000000000000002E-2</v>
      </c>
      <c r="MH30" s="1">
        <v>0.04</v>
      </c>
      <c r="MI30" s="1">
        <v>3.9E-2</v>
      </c>
      <c r="MJ30" s="1">
        <v>3.9E-2</v>
      </c>
      <c r="MK30" s="1">
        <v>3.7999999999999999E-2</v>
      </c>
      <c r="ML30" s="1">
        <v>3.7999999999999999E-2</v>
      </c>
      <c r="MM30" s="1">
        <v>3.7999999999999999E-2</v>
      </c>
      <c r="MN30" s="1">
        <v>3.7999999999999999E-2</v>
      </c>
      <c r="MO30" s="1">
        <v>3.7999999999999999E-2</v>
      </c>
      <c r="MP30" s="1">
        <v>3.7999999999999999E-2</v>
      </c>
      <c r="MQ30" s="1">
        <v>3.7999999999999999E-2</v>
      </c>
      <c r="MR30" s="1">
        <v>3.9E-2</v>
      </c>
      <c r="MS30" s="1">
        <v>3.7999999999999999E-2</v>
      </c>
      <c r="MT30" s="1">
        <v>3.7999999999999999E-2</v>
      </c>
      <c r="MU30" s="1">
        <v>3.7999999999999999E-2</v>
      </c>
      <c r="MV30" s="1">
        <v>3.7999999999999999E-2</v>
      </c>
      <c r="MW30" s="1">
        <v>3.7999999999999999E-2</v>
      </c>
      <c r="MX30" s="1">
        <v>3.7999999999999999E-2</v>
      </c>
      <c r="MY30" s="1">
        <v>3.9E-2</v>
      </c>
      <c r="MZ30" s="1">
        <v>3.9E-2</v>
      </c>
      <c r="NA30" s="1">
        <v>3.9E-2</v>
      </c>
      <c r="NB30" s="1">
        <v>3.9E-2</v>
      </c>
      <c r="NC30" s="1">
        <v>4.2999999999999997E-2</v>
      </c>
      <c r="ND30" s="1">
        <v>0.04</v>
      </c>
      <c r="NE30" s="1">
        <v>3.9E-2</v>
      </c>
      <c r="NF30" s="1">
        <v>0.04</v>
      </c>
      <c r="NG30" s="1">
        <v>4.3999999999999997E-2</v>
      </c>
      <c r="NH30" s="1">
        <v>4.2999999999999997E-2</v>
      </c>
      <c r="NI30" s="1">
        <v>3.9E-2</v>
      </c>
      <c r="NJ30" s="1">
        <v>3.7999999999999999E-2</v>
      </c>
      <c r="NK30" s="1">
        <v>3.9E-2</v>
      </c>
      <c r="NL30" s="1">
        <v>3.9E-2</v>
      </c>
      <c r="NM30" s="1">
        <v>3.7999999999999999E-2</v>
      </c>
      <c r="NN30" s="1">
        <v>3.7999999999999999E-2</v>
      </c>
      <c r="NO30" s="1">
        <v>3.7999999999999999E-2</v>
      </c>
      <c r="NP30" s="1">
        <v>3.7999999999999999E-2</v>
      </c>
      <c r="NQ30" s="1">
        <v>3.7999999999999999E-2</v>
      </c>
      <c r="NR30" s="1">
        <v>3.7999999999999999E-2</v>
      </c>
      <c r="NS30" s="1">
        <v>3.7999999999999999E-2</v>
      </c>
      <c r="NT30" s="1">
        <v>3.7999999999999999E-2</v>
      </c>
      <c r="NU30" s="1">
        <v>3.7999999999999999E-2</v>
      </c>
      <c r="NV30" s="1">
        <v>3.7999999999999999E-2</v>
      </c>
      <c r="NW30" s="1">
        <v>3.7999999999999999E-2</v>
      </c>
      <c r="NX30" s="1">
        <v>3.7999999999999999E-2</v>
      </c>
      <c r="NY30" s="1">
        <v>3.7999999999999999E-2</v>
      </c>
      <c r="NZ30" s="1">
        <v>3.9E-2</v>
      </c>
      <c r="OA30" s="1">
        <v>3.9E-2</v>
      </c>
      <c r="OB30" s="1">
        <v>0.04</v>
      </c>
      <c r="OC30" s="1">
        <v>3.9E-2</v>
      </c>
      <c r="OD30" s="1">
        <v>3.9E-2</v>
      </c>
      <c r="OE30" s="1">
        <v>3.9E-2</v>
      </c>
      <c r="OF30" s="1">
        <v>3.7999999999999999E-2</v>
      </c>
      <c r="OG30" s="1">
        <v>3.7999999999999999E-2</v>
      </c>
      <c r="OH30" s="1">
        <v>3.7999999999999999E-2</v>
      </c>
      <c r="OI30" s="1">
        <v>3.6999999999999998E-2</v>
      </c>
      <c r="OJ30" s="1">
        <v>3.6999999999999998E-2</v>
      </c>
      <c r="OK30" s="1">
        <v>3.6999999999999998E-2</v>
      </c>
      <c r="OL30" s="1">
        <v>3.6999999999999998E-2</v>
      </c>
      <c r="OM30" s="1">
        <v>3.6999999999999998E-2</v>
      </c>
      <c r="ON30" s="1">
        <v>3.6999999999999998E-2</v>
      </c>
      <c r="OO30" s="1">
        <v>3.6999999999999998E-2</v>
      </c>
      <c r="OP30" s="1">
        <v>3.6999999999999998E-2</v>
      </c>
      <c r="OQ30" s="1">
        <v>3.6999999999999998E-2</v>
      </c>
      <c r="OR30" s="1">
        <v>3.6999999999999998E-2</v>
      </c>
      <c r="OS30" s="1">
        <v>3.7999999999999999E-2</v>
      </c>
      <c r="OT30" s="1">
        <v>3.7999999999999999E-2</v>
      </c>
      <c r="OU30" s="1">
        <v>3.7999999999999999E-2</v>
      </c>
      <c r="OV30" s="1">
        <v>3.9E-2</v>
      </c>
      <c r="OW30" s="1">
        <v>3.9E-2</v>
      </c>
      <c r="OX30" s="1">
        <v>3.9E-2</v>
      </c>
      <c r="OY30" s="1">
        <v>3.9E-2</v>
      </c>
      <c r="OZ30" s="1">
        <v>0.04</v>
      </c>
      <c r="PA30" s="1">
        <v>0.04</v>
      </c>
      <c r="PB30" s="1">
        <v>0.04</v>
      </c>
      <c r="PC30" s="1">
        <v>0.04</v>
      </c>
      <c r="PD30" s="1">
        <v>3.7999999999999999E-2</v>
      </c>
      <c r="PE30" s="1">
        <v>3.7999999999999999E-2</v>
      </c>
      <c r="PF30" s="1">
        <v>3.6999999999999998E-2</v>
      </c>
      <c r="PG30" s="1">
        <v>3.6999999999999998E-2</v>
      </c>
      <c r="PH30" s="1">
        <v>3.6999999999999998E-2</v>
      </c>
      <c r="PI30" s="1">
        <v>3.6999999999999998E-2</v>
      </c>
      <c r="PJ30" s="1">
        <v>3.6999999999999998E-2</v>
      </c>
      <c r="PK30" s="1">
        <v>3.7999999999999999E-2</v>
      </c>
      <c r="PL30" s="1">
        <v>3.7999999999999999E-2</v>
      </c>
      <c r="PM30" s="1">
        <v>3.7999999999999999E-2</v>
      </c>
      <c r="PN30" s="1">
        <v>3.7999999999999999E-2</v>
      </c>
      <c r="PO30" s="1">
        <v>3.7999999999999999E-2</v>
      </c>
      <c r="PP30" s="1">
        <v>3.7999999999999999E-2</v>
      </c>
      <c r="PQ30" s="1">
        <v>3.9E-2</v>
      </c>
      <c r="PR30" s="1">
        <v>3.9E-2</v>
      </c>
      <c r="PS30" s="1">
        <v>3.9E-2</v>
      </c>
      <c r="PT30" s="1">
        <v>3.9E-2</v>
      </c>
      <c r="PU30" s="1">
        <v>0.04</v>
      </c>
      <c r="PV30" s="1">
        <v>0.04</v>
      </c>
      <c r="PW30" s="1">
        <v>0.04</v>
      </c>
      <c r="PX30" s="1">
        <v>0.04</v>
      </c>
      <c r="PY30" s="1">
        <v>4.1000000000000002E-2</v>
      </c>
      <c r="PZ30" s="1">
        <v>4.1000000000000002E-2</v>
      </c>
      <c r="QA30" s="1">
        <v>0.04</v>
      </c>
      <c r="QB30" s="1">
        <v>3.9E-2</v>
      </c>
      <c r="QC30" s="1">
        <v>3.7999999999999999E-2</v>
      </c>
      <c r="QD30" s="1">
        <v>3.7999999999999999E-2</v>
      </c>
      <c r="QE30" s="1">
        <v>3.7999999999999999E-2</v>
      </c>
      <c r="QF30" s="1">
        <v>3.7999999999999999E-2</v>
      </c>
      <c r="QG30" s="1">
        <v>3.7999999999999999E-2</v>
      </c>
      <c r="QH30" s="1">
        <v>3.7999999999999999E-2</v>
      </c>
      <c r="QI30" s="1">
        <v>3.7999999999999999E-2</v>
      </c>
      <c r="QJ30" s="1">
        <v>3.9E-2</v>
      </c>
      <c r="QK30" s="1">
        <v>3.9E-2</v>
      </c>
      <c r="QL30" s="1">
        <v>3.7999999999999999E-2</v>
      </c>
      <c r="QM30" s="1">
        <v>3.7999999999999999E-2</v>
      </c>
      <c r="QN30" s="1">
        <v>3.7999999999999999E-2</v>
      </c>
      <c r="QO30" s="1">
        <v>3.9E-2</v>
      </c>
      <c r="QP30" s="1">
        <v>3.9E-2</v>
      </c>
      <c r="QQ30" s="1">
        <v>3.9E-2</v>
      </c>
      <c r="QR30" s="1">
        <v>0.04</v>
      </c>
      <c r="QS30" s="1">
        <v>0.04</v>
      </c>
      <c r="QT30" s="1">
        <v>0.04</v>
      </c>
      <c r="QU30" s="1">
        <v>0.04</v>
      </c>
      <c r="QV30" s="1">
        <v>0.04</v>
      </c>
      <c r="QW30" s="1">
        <v>0.04</v>
      </c>
      <c r="QX30" s="1">
        <v>4.1000000000000002E-2</v>
      </c>
      <c r="QY30" s="1">
        <v>0.04</v>
      </c>
      <c r="QZ30" s="1">
        <v>3.9E-2</v>
      </c>
      <c r="RA30" s="1">
        <v>3.9E-2</v>
      </c>
      <c r="RB30" s="1">
        <v>3.7999999999999999E-2</v>
      </c>
      <c r="RC30" s="1">
        <v>3.7999999999999999E-2</v>
      </c>
      <c r="RD30" s="1">
        <v>3.7999999999999999E-2</v>
      </c>
      <c r="RE30" s="1">
        <v>3.7999999999999999E-2</v>
      </c>
      <c r="RF30" s="1">
        <v>3.7999999999999999E-2</v>
      </c>
      <c r="RG30" s="1">
        <v>3.7999999999999999E-2</v>
      </c>
      <c r="RH30" s="1">
        <v>3.7999999999999999E-2</v>
      </c>
      <c r="RI30" s="1">
        <v>3.7999999999999999E-2</v>
      </c>
      <c r="RJ30" s="1">
        <v>3.7999999999999999E-2</v>
      </c>
      <c r="RK30" s="1">
        <v>3.7999999999999999E-2</v>
      </c>
      <c r="RL30" s="1">
        <v>3.7999999999999999E-2</v>
      </c>
      <c r="RM30" s="1">
        <v>3.9E-2</v>
      </c>
      <c r="RN30" s="1">
        <v>3.9E-2</v>
      </c>
      <c r="RO30" s="1">
        <v>3.9E-2</v>
      </c>
      <c r="RP30" s="1">
        <v>3.7999999999999999E-2</v>
      </c>
      <c r="RQ30" s="1">
        <v>3.9E-2</v>
      </c>
      <c r="RR30" s="1">
        <v>3.9E-2</v>
      </c>
      <c r="RS30" s="1">
        <v>3.9E-2</v>
      </c>
      <c r="RT30" s="1">
        <v>0.04</v>
      </c>
      <c r="RU30" s="1">
        <v>0.04</v>
      </c>
      <c r="RV30" s="1">
        <v>0.04</v>
      </c>
      <c r="RW30" s="1">
        <v>3.9E-2</v>
      </c>
      <c r="RX30" s="1">
        <v>3.9E-2</v>
      </c>
      <c r="RY30" s="1">
        <v>3.7999999999999999E-2</v>
      </c>
      <c r="RZ30" s="1">
        <v>3.7999999999999999E-2</v>
      </c>
      <c r="SA30" s="1">
        <v>3.7999999999999999E-2</v>
      </c>
      <c r="SB30" s="1">
        <v>3.7999999999999999E-2</v>
      </c>
      <c r="SC30" s="1">
        <v>3.7999999999999999E-2</v>
      </c>
      <c r="SD30" s="1">
        <v>3.7999999999999999E-2</v>
      </c>
      <c r="SE30" s="1">
        <v>3.7999999999999999E-2</v>
      </c>
      <c r="SF30" s="1">
        <v>3.7999999999999999E-2</v>
      </c>
      <c r="SG30" s="1">
        <v>3.7999999999999999E-2</v>
      </c>
      <c r="SH30" s="1">
        <v>3.7999999999999999E-2</v>
      </c>
      <c r="SI30" s="1">
        <v>3.7999999999999999E-2</v>
      </c>
      <c r="SJ30" s="1">
        <v>3.7999999999999999E-2</v>
      </c>
      <c r="SK30" s="1">
        <v>3.7999999999999999E-2</v>
      </c>
      <c r="SL30" s="1">
        <v>3.7999999999999999E-2</v>
      </c>
      <c r="SM30" s="1">
        <v>3.9E-2</v>
      </c>
      <c r="SN30" s="1">
        <v>3.9E-2</v>
      </c>
      <c r="SO30" s="1">
        <v>3.9E-2</v>
      </c>
      <c r="SP30" s="1">
        <v>3.9E-2</v>
      </c>
      <c r="SQ30" s="1">
        <v>3.9E-2</v>
      </c>
      <c r="SR30" s="1">
        <v>0.04</v>
      </c>
      <c r="SS30" s="1">
        <v>0.04</v>
      </c>
      <c r="ST30" s="1">
        <v>0.04</v>
      </c>
      <c r="SU30" s="1">
        <v>0.04</v>
      </c>
      <c r="SV30" s="1">
        <v>3.9E-2</v>
      </c>
      <c r="SW30" s="1">
        <v>3.7999999999999999E-2</v>
      </c>
      <c r="SX30" s="1">
        <v>3.7999999999999999E-2</v>
      </c>
      <c r="SY30" s="1">
        <v>3.7999999999999999E-2</v>
      </c>
      <c r="SZ30" s="1">
        <v>3.7999999999999999E-2</v>
      </c>
      <c r="TA30" s="1">
        <v>3.6999999999999998E-2</v>
      </c>
      <c r="TB30" s="1">
        <v>3.6999999999999998E-2</v>
      </c>
      <c r="TC30" s="1">
        <v>3.6999999999999998E-2</v>
      </c>
      <c r="TD30" s="1">
        <v>3.6999999999999998E-2</v>
      </c>
      <c r="TE30" s="1">
        <v>3.7999999999999999E-2</v>
      </c>
      <c r="TF30" s="1">
        <v>3.7999999999999999E-2</v>
      </c>
      <c r="TG30" s="1">
        <v>3.7999999999999999E-2</v>
      </c>
      <c r="TH30" s="1">
        <v>3.7999999999999999E-2</v>
      </c>
      <c r="TI30" s="1">
        <v>3.7999999999999999E-2</v>
      </c>
      <c r="TJ30" s="1">
        <v>3.9E-2</v>
      </c>
      <c r="TK30" s="1">
        <v>3.9E-2</v>
      </c>
      <c r="TL30" s="1">
        <v>3.9E-2</v>
      </c>
      <c r="TM30" s="1">
        <v>0.04</v>
      </c>
      <c r="TN30" s="1">
        <v>0.04</v>
      </c>
      <c r="TO30" s="1">
        <v>0.04</v>
      </c>
      <c r="TP30" s="1">
        <v>0.04</v>
      </c>
      <c r="TQ30" s="1">
        <v>4.1000000000000002E-2</v>
      </c>
      <c r="TR30" s="1">
        <v>0.04</v>
      </c>
      <c r="TS30" s="1">
        <v>0.04</v>
      </c>
      <c r="TT30" s="1">
        <v>3.9E-2</v>
      </c>
      <c r="TU30" s="1">
        <v>3.9E-2</v>
      </c>
      <c r="TV30" s="1">
        <v>3.7999999999999999E-2</v>
      </c>
      <c r="TW30" s="1">
        <v>3.7999999999999999E-2</v>
      </c>
      <c r="TX30" s="1">
        <v>3.7999999999999999E-2</v>
      </c>
      <c r="TY30" s="1">
        <v>3.7999999999999999E-2</v>
      </c>
      <c r="TZ30" s="1">
        <v>3.7999999999999999E-2</v>
      </c>
      <c r="UA30" s="1">
        <v>3.6999999999999998E-2</v>
      </c>
      <c r="UB30" s="1">
        <v>3.6999999999999998E-2</v>
      </c>
      <c r="UC30" s="1">
        <v>3.6999999999999998E-2</v>
      </c>
      <c r="UD30" s="1">
        <v>3.6999999999999998E-2</v>
      </c>
      <c r="UE30" s="1">
        <v>3.6999999999999998E-2</v>
      </c>
      <c r="UF30" s="1">
        <v>3.6999999999999998E-2</v>
      </c>
      <c r="UG30" s="1">
        <v>3.6999999999999998E-2</v>
      </c>
      <c r="UH30" s="1">
        <v>3.6999999999999998E-2</v>
      </c>
      <c r="UI30" s="1">
        <v>3.6999999999999998E-2</v>
      </c>
      <c r="UJ30" s="1">
        <v>3.6999999999999998E-2</v>
      </c>
      <c r="UK30" s="1">
        <v>3.6999999999999998E-2</v>
      </c>
      <c r="UL30" s="1">
        <v>3.6999999999999998E-2</v>
      </c>
      <c r="UM30" s="1">
        <v>3.6999999999999998E-2</v>
      </c>
      <c r="UN30" s="1">
        <v>3.6999999999999998E-2</v>
      </c>
      <c r="UO30" s="1">
        <v>3.7999999999999999E-2</v>
      </c>
      <c r="UP30" s="1">
        <v>3.6999999999999998E-2</v>
      </c>
      <c r="UQ30" s="1">
        <v>3.6999999999999998E-2</v>
      </c>
      <c r="UR30" s="1">
        <v>3.6999999999999998E-2</v>
      </c>
      <c r="US30" s="1">
        <v>3.6999999999999998E-2</v>
      </c>
      <c r="UT30" s="1">
        <v>3.6999999999999998E-2</v>
      </c>
      <c r="UU30" s="1">
        <v>3.6999999999999998E-2</v>
      </c>
      <c r="UV30" s="1">
        <v>3.6999999999999998E-2</v>
      </c>
      <c r="UW30" s="1">
        <v>3.6999999999999998E-2</v>
      </c>
      <c r="UX30" s="1">
        <v>3.6999999999999998E-2</v>
      </c>
      <c r="UY30" s="1">
        <v>3.6999999999999998E-2</v>
      </c>
      <c r="UZ30" s="1">
        <v>3.6999999999999998E-2</v>
      </c>
      <c r="VA30" s="1">
        <v>3.6999999999999998E-2</v>
      </c>
      <c r="VB30" s="1">
        <v>3.6999999999999998E-2</v>
      </c>
      <c r="VC30" s="1">
        <v>3.6999999999999998E-2</v>
      </c>
      <c r="VD30" s="1">
        <v>3.6999999999999998E-2</v>
      </c>
      <c r="VE30" s="1">
        <v>3.6999999999999998E-2</v>
      </c>
      <c r="VF30" s="1">
        <v>3.7999999999999999E-2</v>
      </c>
      <c r="VG30" s="1">
        <v>3.7999999999999999E-2</v>
      </c>
      <c r="VH30" s="1">
        <v>3.7999999999999999E-2</v>
      </c>
      <c r="VI30" s="1">
        <v>3.9E-2</v>
      </c>
      <c r="VJ30" s="1">
        <v>3.9E-2</v>
      </c>
      <c r="VK30" s="1">
        <v>0.04</v>
      </c>
      <c r="VL30" s="1">
        <v>0.04</v>
      </c>
      <c r="VM30" s="1">
        <v>0.04</v>
      </c>
      <c r="VN30" s="1">
        <v>0.04</v>
      </c>
      <c r="VO30" s="1">
        <v>3.9E-2</v>
      </c>
      <c r="VP30" s="1">
        <v>3.7999999999999999E-2</v>
      </c>
      <c r="VQ30" s="1">
        <v>3.6999999999999998E-2</v>
      </c>
      <c r="VR30" s="1">
        <v>3.6999999999999998E-2</v>
      </c>
      <c r="VS30" s="1">
        <v>3.6999999999999998E-2</v>
      </c>
      <c r="VT30" s="1">
        <v>3.6999999999999998E-2</v>
      </c>
      <c r="VU30" s="1">
        <v>3.6999999999999998E-2</v>
      </c>
      <c r="VV30" s="1">
        <v>3.6999999999999998E-2</v>
      </c>
      <c r="VW30" s="1">
        <v>3.6999999999999998E-2</v>
      </c>
      <c r="VX30" s="1">
        <v>3.6999999999999998E-2</v>
      </c>
      <c r="VY30" s="1">
        <v>3.6999999999999998E-2</v>
      </c>
      <c r="VZ30" s="1">
        <v>3.6999999999999998E-2</v>
      </c>
      <c r="WA30" s="1">
        <v>3.7999999999999999E-2</v>
      </c>
      <c r="WB30" s="1">
        <v>3.7999999999999999E-2</v>
      </c>
      <c r="WC30" s="1">
        <v>3.7999999999999999E-2</v>
      </c>
      <c r="WD30" s="1">
        <v>3.7999999999999999E-2</v>
      </c>
      <c r="WE30" s="1">
        <v>3.7999999999999999E-2</v>
      </c>
      <c r="WF30" s="1">
        <v>3.9E-2</v>
      </c>
      <c r="WG30" s="1">
        <v>3.9E-2</v>
      </c>
      <c r="WH30" s="1">
        <v>3.9E-2</v>
      </c>
      <c r="WI30" s="1">
        <v>0.04</v>
      </c>
      <c r="WJ30" s="1">
        <v>3.9E-2</v>
      </c>
      <c r="WK30" s="1">
        <v>0.04</v>
      </c>
      <c r="WL30" s="1">
        <v>0.04</v>
      </c>
      <c r="WM30" s="1">
        <v>3.9E-2</v>
      </c>
      <c r="WN30" s="1">
        <v>3.7999999999999999E-2</v>
      </c>
      <c r="WO30" s="1">
        <v>3.7999999999999999E-2</v>
      </c>
      <c r="WP30" s="1">
        <v>3.7999999999999999E-2</v>
      </c>
      <c r="WQ30" s="1">
        <v>3.7999999999999999E-2</v>
      </c>
      <c r="WR30" s="1">
        <v>3.7999999999999999E-2</v>
      </c>
      <c r="WS30" s="1">
        <v>3.7999999999999999E-2</v>
      </c>
      <c r="WT30" s="1">
        <v>3.7999999999999999E-2</v>
      </c>
      <c r="WU30" s="1">
        <v>3.7999999999999999E-2</v>
      </c>
      <c r="WV30" s="1">
        <v>3.7999999999999999E-2</v>
      </c>
      <c r="WW30" s="1">
        <v>3.7999999999999999E-2</v>
      </c>
      <c r="WX30" s="1">
        <v>3.7999999999999999E-2</v>
      </c>
      <c r="WY30" s="1">
        <v>3.7999999999999999E-2</v>
      </c>
      <c r="WZ30" s="1">
        <v>3.7999999999999999E-2</v>
      </c>
      <c r="XA30" s="1">
        <v>3.7999999999999999E-2</v>
      </c>
      <c r="XB30" s="1">
        <v>3.7999999999999999E-2</v>
      </c>
      <c r="XC30" s="1">
        <v>3.7999999999999999E-2</v>
      </c>
      <c r="XD30" s="1">
        <v>3.9E-2</v>
      </c>
      <c r="XE30" s="1">
        <v>3.9E-2</v>
      </c>
      <c r="XF30" s="1">
        <v>3.9E-2</v>
      </c>
      <c r="XG30" s="1">
        <v>0.04</v>
      </c>
      <c r="XH30" s="1">
        <v>0.04</v>
      </c>
      <c r="XI30" s="1">
        <v>0.04</v>
      </c>
      <c r="XJ30" s="1">
        <v>0.04</v>
      </c>
      <c r="XK30" s="1">
        <v>3.9E-2</v>
      </c>
      <c r="XL30" s="1">
        <v>3.7999999999999999E-2</v>
      </c>
      <c r="XM30" s="1">
        <v>3.7999999999999999E-2</v>
      </c>
      <c r="XN30" s="1">
        <v>3.7999999999999999E-2</v>
      </c>
      <c r="XO30" s="1">
        <v>3.6999999999999998E-2</v>
      </c>
      <c r="XP30" s="1">
        <v>3.6999999999999998E-2</v>
      </c>
      <c r="XQ30" s="1">
        <v>3.7999999999999999E-2</v>
      </c>
      <c r="XR30" s="1">
        <v>3.6999999999999998E-2</v>
      </c>
      <c r="XS30" s="1">
        <v>3.7999999999999999E-2</v>
      </c>
      <c r="XT30" s="1">
        <v>3.6999999999999998E-2</v>
      </c>
      <c r="XU30" s="1">
        <v>3.7999999999999999E-2</v>
      </c>
      <c r="XV30" s="1">
        <v>3.6999999999999998E-2</v>
      </c>
      <c r="XW30" s="1">
        <v>3.7999999999999999E-2</v>
      </c>
      <c r="XX30" s="1">
        <v>3.6999999999999998E-2</v>
      </c>
      <c r="XY30" s="1">
        <v>3.7999999999999999E-2</v>
      </c>
      <c r="XZ30" s="1">
        <v>3.7999999999999999E-2</v>
      </c>
      <c r="YA30" s="1">
        <v>3.9E-2</v>
      </c>
      <c r="YB30" s="1">
        <v>3.9E-2</v>
      </c>
      <c r="YC30" s="1">
        <v>3.9E-2</v>
      </c>
      <c r="YD30" s="1">
        <v>3.9E-2</v>
      </c>
      <c r="YE30" s="1">
        <v>0.04</v>
      </c>
      <c r="YF30" s="1">
        <v>0.04</v>
      </c>
      <c r="YG30" s="1">
        <v>0.04</v>
      </c>
      <c r="YH30" s="1">
        <v>0.04</v>
      </c>
      <c r="YI30" s="1">
        <v>3.9E-2</v>
      </c>
      <c r="YJ30" s="1">
        <v>3.7999999999999999E-2</v>
      </c>
      <c r="YK30" s="1">
        <v>3.7999999999999999E-2</v>
      </c>
      <c r="YL30" s="1">
        <v>3.6999999999999998E-2</v>
      </c>
      <c r="YM30" s="1">
        <v>3.6999999999999998E-2</v>
      </c>
      <c r="YN30" s="1">
        <v>3.6999999999999998E-2</v>
      </c>
      <c r="YO30" s="1">
        <v>3.6999999999999998E-2</v>
      </c>
      <c r="YP30" s="1">
        <v>3.6999999999999998E-2</v>
      </c>
      <c r="YQ30" s="1">
        <v>3.6999999999999998E-2</v>
      </c>
      <c r="YR30" s="1">
        <v>3.6999999999999998E-2</v>
      </c>
      <c r="YS30" s="1">
        <v>3.6999999999999998E-2</v>
      </c>
      <c r="YT30" s="1">
        <v>3.6999999999999998E-2</v>
      </c>
      <c r="YU30" s="1">
        <v>3.6999999999999998E-2</v>
      </c>
      <c r="YV30" s="1">
        <v>3.6999999999999998E-2</v>
      </c>
      <c r="YW30" s="1">
        <v>3.6999999999999998E-2</v>
      </c>
      <c r="YX30" s="1">
        <v>3.6999999999999998E-2</v>
      </c>
      <c r="YY30" s="1">
        <v>3.7999999999999999E-2</v>
      </c>
      <c r="YZ30" s="1">
        <v>3.7999999999999999E-2</v>
      </c>
      <c r="ZA30" s="1">
        <v>3.7999999999999999E-2</v>
      </c>
      <c r="ZB30" s="1">
        <v>3.7999999999999999E-2</v>
      </c>
      <c r="ZC30" s="1">
        <v>3.7999999999999999E-2</v>
      </c>
      <c r="ZD30" s="1">
        <v>3.7999999999999999E-2</v>
      </c>
      <c r="ZE30" s="1">
        <v>3.9E-2</v>
      </c>
      <c r="ZF30" s="1">
        <v>3.9E-2</v>
      </c>
      <c r="ZG30" s="1">
        <v>3.9E-2</v>
      </c>
      <c r="ZH30" s="1">
        <v>3.7999999999999999E-2</v>
      </c>
      <c r="ZI30" s="1">
        <v>0.04</v>
      </c>
      <c r="ZJ30" s="1">
        <v>4.2999999999999997E-2</v>
      </c>
      <c r="ZK30" s="1">
        <v>4.2999999999999997E-2</v>
      </c>
      <c r="ZL30" s="1">
        <v>4.2000000000000003E-2</v>
      </c>
      <c r="ZM30" s="1">
        <v>4.1000000000000002E-2</v>
      </c>
      <c r="ZN30" s="1">
        <v>0.04</v>
      </c>
      <c r="ZO30" s="1">
        <v>0.04</v>
      </c>
      <c r="ZP30" s="1">
        <v>0.04</v>
      </c>
      <c r="ZQ30" s="1">
        <v>4.1000000000000002E-2</v>
      </c>
      <c r="ZR30" s="1">
        <v>4.2000000000000003E-2</v>
      </c>
      <c r="ZS30" s="1">
        <v>4.2000000000000003E-2</v>
      </c>
      <c r="ZT30" s="1">
        <v>4.2999999999999997E-2</v>
      </c>
      <c r="ZU30" s="1">
        <v>4.4999999999999998E-2</v>
      </c>
      <c r="ZV30" s="1">
        <v>4.4999999999999998E-2</v>
      </c>
      <c r="ZW30" s="1">
        <v>4.2999999999999997E-2</v>
      </c>
      <c r="ZX30" s="1">
        <v>4.2999999999999997E-2</v>
      </c>
      <c r="ZY30" s="1">
        <v>4.2999999999999997E-2</v>
      </c>
      <c r="ZZ30" s="1">
        <v>4.3999999999999997E-2</v>
      </c>
      <c r="AAA30" s="1">
        <v>4.4999999999999998E-2</v>
      </c>
      <c r="AAB30" s="1">
        <v>4.7E-2</v>
      </c>
      <c r="AAC30" s="1">
        <v>4.9000000000000002E-2</v>
      </c>
      <c r="AAD30" s="1">
        <v>5.0999999999999997E-2</v>
      </c>
      <c r="AAE30" s="1">
        <v>4.4999999999999998E-2</v>
      </c>
      <c r="AAF30" s="1">
        <v>0.04</v>
      </c>
      <c r="AAG30" s="1">
        <v>3.7999999999999999E-2</v>
      </c>
      <c r="AAH30" s="1">
        <v>3.7999999999999999E-2</v>
      </c>
      <c r="AAI30" s="1">
        <v>3.7999999999999999E-2</v>
      </c>
      <c r="AAJ30" s="1">
        <v>3.7999999999999999E-2</v>
      </c>
      <c r="AAK30" s="1">
        <v>3.6999999999999998E-2</v>
      </c>
      <c r="AAL30" s="1">
        <v>3.7999999999999999E-2</v>
      </c>
      <c r="AAM30" s="1">
        <v>3.6999999999999998E-2</v>
      </c>
      <c r="AAN30" s="1">
        <v>3.7999999999999999E-2</v>
      </c>
      <c r="AAO30" s="1">
        <v>3.7999999999999999E-2</v>
      </c>
      <c r="AAP30" s="1">
        <v>3.7999999999999999E-2</v>
      </c>
      <c r="AAQ30" s="1">
        <v>3.7999999999999999E-2</v>
      </c>
      <c r="AAR30" s="1">
        <v>3.7999999999999999E-2</v>
      </c>
      <c r="AAS30" s="1">
        <v>3.7999999999999999E-2</v>
      </c>
      <c r="AAT30" s="1">
        <v>3.7999999999999999E-2</v>
      </c>
      <c r="AAU30" s="1">
        <v>3.7999999999999999E-2</v>
      </c>
      <c r="AAV30" s="1">
        <v>3.7999999999999999E-2</v>
      </c>
      <c r="AAW30" s="1">
        <v>3.7999999999999999E-2</v>
      </c>
      <c r="AAX30" s="1">
        <v>3.7999999999999999E-2</v>
      </c>
      <c r="AAY30" s="1">
        <v>3.7999999999999999E-2</v>
      </c>
      <c r="AAZ30" s="1">
        <v>3.7999999999999999E-2</v>
      </c>
      <c r="ABA30" s="1">
        <v>3.9E-2</v>
      </c>
      <c r="ABB30" s="1">
        <v>3.9E-2</v>
      </c>
      <c r="ABC30" s="1">
        <v>3.9E-2</v>
      </c>
      <c r="ABD30" s="1">
        <v>3.7999999999999999E-2</v>
      </c>
      <c r="ABE30" s="1">
        <v>3.7999999999999999E-2</v>
      </c>
      <c r="ABF30" s="1">
        <v>3.7999999999999999E-2</v>
      </c>
      <c r="ABG30" s="1">
        <v>3.7999999999999999E-2</v>
      </c>
      <c r="ABH30" s="1">
        <v>3.7999999999999999E-2</v>
      </c>
      <c r="ABI30" s="1">
        <v>3.7999999999999999E-2</v>
      </c>
      <c r="ABJ30" s="1">
        <v>3.7999999999999999E-2</v>
      </c>
      <c r="ABK30" s="1">
        <v>3.7999999999999999E-2</v>
      </c>
      <c r="ABL30" s="1">
        <v>3.7999999999999999E-2</v>
      </c>
      <c r="ABM30" s="1">
        <v>3.7999999999999999E-2</v>
      </c>
      <c r="ABN30" s="1">
        <v>3.7999999999999999E-2</v>
      </c>
      <c r="ABO30" s="1">
        <v>3.7999999999999999E-2</v>
      </c>
      <c r="ABP30" s="1">
        <v>3.7999999999999999E-2</v>
      </c>
      <c r="ABQ30" s="1">
        <v>3.9E-2</v>
      </c>
      <c r="ABR30" s="1">
        <v>3.9E-2</v>
      </c>
      <c r="ABS30" s="1">
        <v>3.9E-2</v>
      </c>
      <c r="ABT30" s="1">
        <v>3.9E-2</v>
      </c>
      <c r="ABU30" s="1">
        <v>0.04</v>
      </c>
      <c r="ABV30" s="1">
        <v>0.04</v>
      </c>
      <c r="ABW30" s="1">
        <v>0.04</v>
      </c>
      <c r="ABX30" s="1">
        <v>4.1000000000000002E-2</v>
      </c>
      <c r="ABY30" s="1">
        <v>4.1000000000000002E-2</v>
      </c>
      <c r="ABZ30" s="1">
        <v>4.1000000000000002E-2</v>
      </c>
      <c r="ACA30" s="1">
        <v>0.04</v>
      </c>
      <c r="ACB30" s="1">
        <v>3.9E-2</v>
      </c>
      <c r="ACC30" s="1">
        <v>3.9E-2</v>
      </c>
      <c r="ACD30" s="1">
        <v>3.9E-2</v>
      </c>
      <c r="ACE30" s="1">
        <v>3.9E-2</v>
      </c>
      <c r="ACF30" s="1">
        <v>3.7999999999999999E-2</v>
      </c>
      <c r="ACG30" s="1">
        <v>3.7999999999999999E-2</v>
      </c>
      <c r="ACH30" s="1">
        <v>3.7999999999999999E-2</v>
      </c>
      <c r="ACI30" s="1">
        <v>3.9E-2</v>
      </c>
      <c r="ACJ30" s="1">
        <v>3.7999999999999999E-2</v>
      </c>
      <c r="ACK30" s="1">
        <v>3.6999999999999998E-2</v>
      </c>
      <c r="ACL30" s="1">
        <v>3.6999999999999998E-2</v>
      </c>
      <c r="ACM30" s="1">
        <v>3.6999999999999998E-2</v>
      </c>
      <c r="ACN30" s="1">
        <v>3.6999999999999998E-2</v>
      </c>
      <c r="ACO30" s="1">
        <v>3.6999999999999998E-2</v>
      </c>
      <c r="ACP30" s="1">
        <v>3.6999999999999998E-2</v>
      </c>
      <c r="ACQ30" s="1">
        <v>3.6999999999999998E-2</v>
      </c>
      <c r="ACR30" s="1">
        <v>3.7999999999999999E-2</v>
      </c>
      <c r="ACS30" s="1">
        <v>3.7999999999999999E-2</v>
      </c>
      <c r="ACT30" s="1">
        <v>3.7999999999999999E-2</v>
      </c>
      <c r="ACU30" s="1">
        <v>3.9E-2</v>
      </c>
      <c r="ACV30" s="1">
        <v>3.9E-2</v>
      </c>
      <c r="ACW30" s="1">
        <v>3.9E-2</v>
      </c>
      <c r="ACX30" s="1">
        <v>3.9E-2</v>
      </c>
      <c r="ACY30" s="1">
        <v>3.7999999999999999E-2</v>
      </c>
      <c r="ACZ30" s="1">
        <v>3.7999999999999999E-2</v>
      </c>
      <c r="ADA30" s="1">
        <v>3.6999999999999998E-2</v>
      </c>
      <c r="ADB30" s="1">
        <v>3.6999999999999998E-2</v>
      </c>
      <c r="ADC30" s="1">
        <v>3.6999999999999998E-2</v>
      </c>
      <c r="ADD30" s="1">
        <v>3.6999999999999998E-2</v>
      </c>
      <c r="ADE30" s="1">
        <v>3.6999999999999998E-2</v>
      </c>
      <c r="ADF30" s="1">
        <v>3.7999999999999999E-2</v>
      </c>
      <c r="ADG30" s="1">
        <v>3.7999999999999999E-2</v>
      </c>
      <c r="ADH30" s="1">
        <v>3.7999999999999999E-2</v>
      </c>
      <c r="ADI30" s="1">
        <v>3.7999999999999999E-2</v>
      </c>
      <c r="ADJ30" s="1">
        <v>3.7999999999999999E-2</v>
      </c>
      <c r="ADK30" s="1">
        <v>3.7999999999999999E-2</v>
      </c>
      <c r="ADL30" s="1">
        <v>3.7999999999999999E-2</v>
      </c>
      <c r="ADM30" s="1">
        <v>3.7999999999999999E-2</v>
      </c>
      <c r="ADN30" s="1">
        <v>3.7999999999999999E-2</v>
      </c>
      <c r="ADO30" s="1">
        <v>3.9E-2</v>
      </c>
      <c r="ADP30" s="1">
        <v>3.9E-2</v>
      </c>
      <c r="ADQ30" s="1">
        <v>0.04</v>
      </c>
      <c r="ADR30" s="1">
        <v>0.04</v>
      </c>
      <c r="ADS30" s="1">
        <v>0.04</v>
      </c>
      <c r="ADT30" s="1">
        <v>4.1000000000000002E-2</v>
      </c>
      <c r="ADU30" s="1">
        <v>4.1000000000000002E-2</v>
      </c>
      <c r="ADV30" s="1">
        <v>4.1000000000000002E-2</v>
      </c>
      <c r="ADW30" s="1">
        <v>0.04</v>
      </c>
      <c r="ADX30" s="3">
        <v>3.8700000000000005E-2</v>
      </c>
      <c r="ADY30" s="3">
        <v>3.8399999999999997E-2</v>
      </c>
      <c r="ADZ30" s="3">
        <v>3.7899999999999996E-2</v>
      </c>
      <c r="AEA30" s="3">
        <v>3.7499999999999999E-2</v>
      </c>
      <c r="AEB30" s="3">
        <v>3.7600000000000001E-2</v>
      </c>
      <c r="AEC30" s="3">
        <v>3.7499999999999999E-2</v>
      </c>
      <c r="AED30" s="3">
        <v>3.7700000000000004E-2</v>
      </c>
      <c r="AEE30" s="3">
        <v>3.7600000000000001E-2</v>
      </c>
      <c r="AEF30" s="4">
        <v>3.7700000000000004E-2</v>
      </c>
      <c r="AEG30" s="4">
        <v>3.7700000000000004E-2</v>
      </c>
      <c r="AEH30" s="4">
        <v>3.7600000000000001E-2</v>
      </c>
      <c r="AEI30" s="4">
        <v>3.7600000000000001E-2</v>
      </c>
      <c r="AEJ30" s="4">
        <v>3.78E-2</v>
      </c>
      <c r="AEK30" s="4">
        <v>3.8100000000000002E-2</v>
      </c>
      <c r="AEL30" s="4">
        <v>3.9100000000000003E-2</v>
      </c>
      <c r="AEM30" s="4">
        <v>3.9100000000000003E-2</v>
      </c>
      <c r="AEN30" s="4">
        <v>3.9399999999999998E-2</v>
      </c>
      <c r="AEO30" s="4">
        <v>3.9399999999999998E-2</v>
      </c>
      <c r="AEP30" s="4">
        <v>3.9799999999999995E-2</v>
      </c>
      <c r="AEQ30" s="4">
        <v>4.0200000000000007E-2</v>
      </c>
      <c r="AER30" s="4">
        <v>4.0100000000000004E-2</v>
      </c>
      <c r="AES30" s="4">
        <v>4.0200000000000007E-2</v>
      </c>
      <c r="AET30" s="3">
        <v>0.04</v>
      </c>
      <c r="AEU30" s="3">
        <v>3.95E-2</v>
      </c>
      <c r="AEV30" s="3">
        <v>3.8600000000000002E-2</v>
      </c>
      <c r="AEW30" s="3">
        <v>3.8100000000000002E-2</v>
      </c>
      <c r="AEX30" s="3">
        <v>3.78E-2</v>
      </c>
      <c r="AEY30" s="3">
        <v>3.7700000000000004E-2</v>
      </c>
      <c r="AEZ30" s="3">
        <v>3.7600000000000001E-2</v>
      </c>
      <c r="AFA30" s="3">
        <v>3.7400000000000003E-2</v>
      </c>
      <c r="AFB30" s="3">
        <v>3.7700000000000004E-2</v>
      </c>
      <c r="AFC30" s="3">
        <v>3.78E-2</v>
      </c>
      <c r="AFD30" s="3">
        <v>3.78E-2</v>
      </c>
      <c r="AFE30" s="3">
        <v>3.7899999999999996E-2</v>
      </c>
      <c r="AFF30" s="3">
        <v>3.78E-2</v>
      </c>
      <c r="AFG30" s="3">
        <v>3.7700000000000004E-2</v>
      </c>
      <c r="AFH30" s="3">
        <v>3.78E-2</v>
      </c>
      <c r="AFI30" s="3">
        <v>3.7600000000000001E-2</v>
      </c>
      <c r="AFJ30" s="3">
        <v>3.8100000000000002E-2</v>
      </c>
      <c r="AFK30" s="3">
        <v>3.8700000000000005E-2</v>
      </c>
      <c r="AFL30" s="3">
        <v>3.8800000000000001E-2</v>
      </c>
      <c r="AFM30" s="3">
        <v>3.8899999999999997E-2</v>
      </c>
      <c r="AFN30" s="3">
        <v>3.9299999999999995E-2</v>
      </c>
      <c r="AFO30" s="3">
        <v>3.9700000000000006E-2</v>
      </c>
      <c r="AFP30" s="3">
        <v>3.9700000000000006E-2</v>
      </c>
      <c r="AFQ30" s="3">
        <v>3.9700000000000006E-2</v>
      </c>
      <c r="AFR30" s="3">
        <v>3.95E-2</v>
      </c>
      <c r="AFS30" s="3">
        <v>3.9100000000000003E-2</v>
      </c>
      <c r="AFT30" s="3">
        <v>3.8200000000000005E-2</v>
      </c>
      <c r="AFU30" s="3">
        <v>3.78E-2</v>
      </c>
      <c r="AFV30" s="3">
        <v>3.7600000000000001E-2</v>
      </c>
      <c r="AFW30" s="3">
        <v>3.7899999999999996E-2</v>
      </c>
      <c r="AFX30" s="3">
        <v>3.8700000000000005E-2</v>
      </c>
      <c r="AFY30" s="3">
        <v>4.0399999999999998E-2</v>
      </c>
      <c r="AFZ30" s="3">
        <v>4.1799999999999997E-2</v>
      </c>
      <c r="AGA30" s="3">
        <v>3.9200000000000006E-2</v>
      </c>
      <c r="AGB30" s="3">
        <v>3.8200000000000005E-2</v>
      </c>
      <c r="AGC30" s="3">
        <v>3.8100000000000002E-2</v>
      </c>
      <c r="AGD30" s="3">
        <v>3.8200000000000005E-2</v>
      </c>
      <c r="AGE30" s="3">
        <v>3.8300000000000001E-2</v>
      </c>
      <c r="AGF30" s="3">
        <v>3.8399999999999997E-2</v>
      </c>
      <c r="AGG30" s="3">
        <v>3.85E-2</v>
      </c>
      <c r="AGH30" s="3">
        <v>3.85E-2</v>
      </c>
      <c r="AGI30" s="3">
        <v>3.85E-2</v>
      </c>
      <c r="AGJ30" s="3">
        <v>3.8600000000000002E-2</v>
      </c>
      <c r="AGK30" s="3">
        <v>3.8899999999999997E-2</v>
      </c>
      <c r="AGL30" s="3">
        <v>3.8800000000000001E-2</v>
      </c>
      <c r="AGM30" s="3">
        <v>3.8700000000000005E-2</v>
      </c>
      <c r="AGN30" s="3">
        <v>3.9E-2</v>
      </c>
      <c r="AGO30" s="3">
        <v>3.8800000000000001E-2</v>
      </c>
      <c r="AGP30" s="3">
        <v>3.9600000000000003E-2</v>
      </c>
      <c r="AGQ30" s="3">
        <v>3.9E-2</v>
      </c>
      <c r="AGR30" s="3">
        <v>3.8700000000000005E-2</v>
      </c>
      <c r="AGS30" s="3">
        <v>3.7999999999999999E-2</v>
      </c>
      <c r="AGT30" s="3">
        <v>3.8100000000000002E-2</v>
      </c>
      <c r="AGU30" s="3">
        <v>3.78E-2</v>
      </c>
      <c r="AGV30" s="3">
        <v>3.7700000000000004E-2</v>
      </c>
      <c r="AGW30" s="3">
        <v>3.7700000000000004E-2</v>
      </c>
      <c r="AGX30" s="3">
        <v>3.7600000000000001E-2</v>
      </c>
      <c r="AGY30" s="3">
        <v>3.7499999999999999E-2</v>
      </c>
      <c r="AGZ30" s="3">
        <v>3.7600000000000001E-2</v>
      </c>
      <c r="AHA30" s="3">
        <v>3.73E-2</v>
      </c>
      <c r="AHB30" s="3">
        <v>3.7400000000000003E-2</v>
      </c>
      <c r="AHC30" s="3">
        <v>3.7499999999999999E-2</v>
      </c>
      <c r="AHD30" s="3">
        <v>3.73E-2</v>
      </c>
      <c r="AHE30" s="3">
        <v>3.7499999999999999E-2</v>
      </c>
      <c r="AHF30" s="3">
        <v>3.7499999999999999E-2</v>
      </c>
      <c r="AHG30" s="3">
        <v>3.7600000000000001E-2</v>
      </c>
      <c r="AHH30" s="3">
        <v>3.78E-2</v>
      </c>
      <c r="AHI30" s="3">
        <v>3.7999999999999999E-2</v>
      </c>
      <c r="AHJ30" s="3">
        <v>3.85E-2</v>
      </c>
      <c r="AHK30" s="3">
        <v>3.8800000000000001E-2</v>
      </c>
      <c r="AHL30" s="3">
        <v>3.9200000000000006E-2</v>
      </c>
      <c r="AHM30" s="3">
        <v>3.9299999999999995E-2</v>
      </c>
      <c r="AHN30" s="3">
        <v>3.9100000000000003E-2</v>
      </c>
      <c r="AHO30" s="3">
        <v>3.85E-2</v>
      </c>
      <c r="AHP30" s="3">
        <v>3.7899999999999996E-2</v>
      </c>
      <c r="AHQ30" s="3">
        <v>3.7700000000000004E-2</v>
      </c>
      <c r="AHR30" s="3">
        <v>3.78E-2</v>
      </c>
      <c r="AHS30" s="3">
        <v>3.7700000000000004E-2</v>
      </c>
      <c r="AHT30" s="3">
        <v>3.7400000000000003E-2</v>
      </c>
      <c r="AHU30" s="3">
        <v>3.7499999999999999E-2</v>
      </c>
      <c r="AHV30" s="3">
        <v>3.73E-2</v>
      </c>
      <c r="AHW30" s="3">
        <v>3.73E-2</v>
      </c>
      <c r="AHX30" s="3">
        <v>3.7600000000000001E-2</v>
      </c>
      <c r="AHY30" s="3">
        <v>3.7600000000000001E-2</v>
      </c>
      <c r="AHZ30" s="3">
        <v>3.7700000000000004E-2</v>
      </c>
      <c r="AIA30" s="3">
        <v>3.78E-2</v>
      </c>
      <c r="AIB30" s="3">
        <v>3.78E-2</v>
      </c>
      <c r="AIC30" s="3">
        <v>3.7899999999999996E-2</v>
      </c>
      <c r="AID30" s="3">
        <v>3.8100000000000002E-2</v>
      </c>
      <c r="AIE30" s="3">
        <v>3.8200000000000005E-2</v>
      </c>
      <c r="AIF30" s="3">
        <v>3.8399999999999997E-2</v>
      </c>
      <c r="AIG30" s="3">
        <v>3.8200000000000005E-2</v>
      </c>
      <c r="AIH30" s="3">
        <v>3.8100000000000002E-2</v>
      </c>
      <c r="AII30" s="3">
        <v>3.8100000000000002E-2</v>
      </c>
      <c r="AIJ30" s="3">
        <v>3.7999999999999999E-2</v>
      </c>
      <c r="AIK30" s="3">
        <v>3.8399999999999997E-2</v>
      </c>
      <c r="AIL30" s="3">
        <v>3.8100000000000002E-2</v>
      </c>
      <c r="AIM30" s="3">
        <v>3.7999999999999999E-2</v>
      </c>
      <c r="AIN30" s="3">
        <v>3.8100000000000002E-2</v>
      </c>
      <c r="AIO30" s="3">
        <v>3.7700000000000004E-2</v>
      </c>
      <c r="AIP30" s="3">
        <v>3.7700000000000004E-2</v>
      </c>
      <c r="AIQ30" s="3">
        <v>3.7600000000000001E-2</v>
      </c>
      <c r="AIR30" s="3">
        <v>3.7499999999999999E-2</v>
      </c>
      <c r="AIS30" s="3">
        <v>3.78E-2</v>
      </c>
      <c r="AIT30" s="3">
        <v>3.7600000000000001E-2</v>
      </c>
      <c r="AIU30" s="3">
        <v>3.7600000000000001E-2</v>
      </c>
      <c r="AIV30" s="3">
        <v>4.24E-2</v>
      </c>
      <c r="AIW30" s="3">
        <v>5.0599999999999999E-2</v>
      </c>
      <c r="AIX30" s="3">
        <v>5.33E-2</v>
      </c>
      <c r="AIY30" s="3">
        <v>0.05</v>
      </c>
      <c r="AIZ30" s="3">
        <v>4.6600000000000003E-2</v>
      </c>
      <c r="AJA30" s="3">
        <v>4.5700000000000005E-2</v>
      </c>
      <c r="AJB30" s="3">
        <v>4.1799999999999997E-2</v>
      </c>
      <c r="AJC30" s="3">
        <v>3.9600000000000003E-2</v>
      </c>
      <c r="AJD30" s="3">
        <v>3.8300000000000001E-2</v>
      </c>
      <c r="AJE30" s="3">
        <v>3.8200000000000005E-2</v>
      </c>
      <c r="AJF30" s="3">
        <v>3.8300000000000001E-2</v>
      </c>
      <c r="AJG30" s="3">
        <v>3.8200000000000005E-2</v>
      </c>
      <c r="AJH30" s="3">
        <v>3.9700000000000006E-2</v>
      </c>
      <c r="AJI30" s="3">
        <v>3.95E-2</v>
      </c>
      <c r="AJJ30" s="3">
        <v>3.8600000000000002E-2</v>
      </c>
      <c r="AJK30" s="3">
        <v>3.9299999999999995E-2</v>
      </c>
      <c r="AJL30" s="3">
        <v>4.0899999999999999E-2</v>
      </c>
      <c r="AJM30" s="3">
        <v>4.65E-2</v>
      </c>
      <c r="AJN30" s="3">
        <v>4.2700000000000002E-2</v>
      </c>
      <c r="AJO30" s="3">
        <v>4.1000000000000002E-2</v>
      </c>
      <c r="AJP30" s="3">
        <v>3.9299999999999995E-2</v>
      </c>
      <c r="AJQ30" s="3">
        <v>3.8200000000000005E-2</v>
      </c>
      <c r="AJR30" s="3">
        <v>3.8100000000000002E-2</v>
      </c>
      <c r="AJS30" s="3">
        <v>3.9399999999999998E-2</v>
      </c>
      <c r="AJT30" s="3">
        <v>4.2000000000000003E-2</v>
      </c>
      <c r="AJU30" s="3">
        <v>4.6600000000000003E-2</v>
      </c>
      <c r="AJV30" s="3">
        <v>4.2000000000000003E-2</v>
      </c>
      <c r="AJW30" s="3">
        <v>3.9100000000000003E-2</v>
      </c>
      <c r="AJX30" s="3">
        <v>3.7999999999999999E-2</v>
      </c>
      <c r="AJY30" s="3">
        <v>3.78E-2</v>
      </c>
      <c r="AJZ30" s="3">
        <v>3.78E-2</v>
      </c>
      <c r="AKA30" s="3">
        <v>3.8100000000000002E-2</v>
      </c>
      <c r="AKB30" s="3">
        <v>3.78E-2</v>
      </c>
      <c r="AKC30" s="3">
        <v>3.8100000000000002E-2</v>
      </c>
      <c r="AKD30" s="3">
        <v>3.8300000000000001E-2</v>
      </c>
      <c r="AKE30" s="3">
        <v>3.8300000000000001E-2</v>
      </c>
      <c r="AKF30" s="3">
        <v>3.8700000000000005E-2</v>
      </c>
      <c r="AKG30" s="3">
        <v>4.2799999999999998E-2</v>
      </c>
      <c r="AKH30" s="3">
        <v>4.1399999999999999E-2</v>
      </c>
      <c r="AKI30" s="3">
        <v>3.9700000000000006E-2</v>
      </c>
      <c r="AKJ30" s="3">
        <v>3.8200000000000005E-2</v>
      </c>
      <c r="AKK30" s="3">
        <v>3.7600000000000001E-2</v>
      </c>
      <c r="AKL30" s="3">
        <v>3.73E-2</v>
      </c>
      <c r="AKM30" s="3">
        <v>3.7400000000000003E-2</v>
      </c>
      <c r="AKN30" s="3">
        <v>3.7200000000000004E-2</v>
      </c>
      <c r="AKO30" s="3">
        <v>3.7100000000000001E-2</v>
      </c>
      <c r="AKP30" s="3">
        <v>3.6999999999999998E-2</v>
      </c>
      <c r="AKQ30" s="3">
        <v>3.6999999999999998E-2</v>
      </c>
      <c r="AKR30" s="3">
        <v>3.6999999999999998E-2</v>
      </c>
      <c r="AKS30" s="3">
        <v>3.6900000000000002E-2</v>
      </c>
      <c r="AKT30" s="3">
        <v>3.7100000000000001E-2</v>
      </c>
      <c r="AKU30" s="3">
        <v>3.6999999999999998E-2</v>
      </c>
      <c r="AKV30" s="3">
        <v>3.7400000000000003E-2</v>
      </c>
      <c r="AKW30" s="3">
        <v>3.78E-2</v>
      </c>
      <c r="AKX30" s="3">
        <v>3.7999999999999999E-2</v>
      </c>
      <c r="AKY30" s="3">
        <v>3.8300000000000001E-2</v>
      </c>
      <c r="AKZ30" s="3">
        <v>3.8700000000000005E-2</v>
      </c>
      <c r="ALA30" s="3">
        <v>3.8800000000000001E-2</v>
      </c>
      <c r="ALB30" s="3">
        <v>3.9200000000000006E-2</v>
      </c>
      <c r="ALC30" s="3">
        <v>3.9200000000000006E-2</v>
      </c>
      <c r="ALD30" s="3">
        <v>3.9600000000000003E-2</v>
      </c>
      <c r="ALE30" s="3">
        <v>3.9799999999999995E-2</v>
      </c>
      <c r="ALF30" s="3">
        <v>3.95E-2</v>
      </c>
      <c r="ALG30" s="3">
        <v>3.8700000000000005E-2</v>
      </c>
      <c r="ALH30" s="3">
        <v>3.7999999999999999E-2</v>
      </c>
      <c r="ALI30" s="3">
        <v>3.7400000000000003E-2</v>
      </c>
      <c r="ALJ30" s="3">
        <v>3.7499999999999999E-2</v>
      </c>
      <c r="ALK30" s="3">
        <v>3.7499999999999999E-2</v>
      </c>
      <c r="ALL30" s="3">
        <v>3.7400000000000003E-2</v>
      </c>
      <c r="ALM30" s="3">
        <v>3.7499999999999999E-2</v>
      </c>
      <c r="ALN30" s="3">
        <v>3.73E-2</v>
      </c>
      <c r="ALO30" s="3">
        <v>3.7200000000000004E-2</v>
      </c>
      <c r="ALP30" s="3">
        <v>3.6999999999999998E-2</v>
      </c>
      <c r="ALQ30" s="3">
        <v>3.73E-2</v>
      </c>
      <c r="ALR30" s="3">
        <v>3.73E-2</v>
      </c>
      <c r="ALS30" s="3">
        <v>3.7200000000000004E-2</v>
      </c>
      <c r="ALT30" s="3">
        <v>3.7499999999999999E-2</v>
      </c>
      <c r="ALU30" s="3">
        <v>3.7499999999999999E-2</v>
      </c>
      <c r="ALV30" s="3">
        <v>3.85E-2</v>
      </c>
      <c r="ALW30" s="3">
        <v>3.8899999999999997E-2</v>
      </c>
      <c r="ALX30" s="3">
        <v>3.8600000000000002E-2</v>
      </c>
      <c r="ALY30" s="3">
        <v>3.8899999999999997E-2</v>
      </c>
      <c r="ALZ30" s="3">
        <v>3.9200000000000006E-2</v>
      </c>
      <c r="AMA30" s="3">
        <v>3.95E-2</v>
      </c>
      <c r="AMB30" s="3">
        <v>3.9100000000000003E-2</v>
      </c>
      <c r="AMC30" s="3">
        <v>3.9299999999999995E-2</v>
      </c>
      <c r="AMD30" s="3">
        <v>3.9700000000000006E-2</v>
      </c>
      <c r="AME30" s="3">
        <v>3.8700000000000005E-2</v>
      </c>
      <c r="AMF30" s="1">
        <v>3.9E-2</v>
      </c>
      <c r="AMG30" s="1">
        <v>3.7999999999999999E-2</v>
      </c>
      <c r="AMH30" s="1">
        <v>3.9E-2</v>
      </c>
      <c r="AMI30" s="1">
        <v>4.1000000000000002E-2</v>
      </c>
      <c r="AMJ30" s="1">
        <v>4.2999999999999997E-2</v>
      </c>
      <c r="AMK30" s="1">
        <v>4.3999999999999997E-2</v>
      </c>
      <c r="AML30" s="1">
        <v>4.4999999999999998E-2</v>
      </c>
      <c r="AMM30" s="1">
        <v>4.2000000000000003E-2</v>
      </c>
      <c r="AMN30" s="3">
        <v>3.9899999999999998E-2</v>
      </c>
      <c r="AMO30" s="3">
        <v>3.95E-2</v>
      </c>
      <c r="AMP30" s="3">
        <v>3.8300000000000001E-2</v>
      </c>
      <c r="AMQ30" s="3">
        <v>3.8300000000000001E-2</v>
      </c>
      <c r="AMR30" s="3">
        <v>3.8300000000000001E-2</v>
      </c>
      <c r="AMS30" s="3">
        <v>3.8200000000000005E-2</v>
      </c>
      <c r="AMT30" s="3">
        <v>3.8100000000000002E-2</v>
      </c>
      <c r="AMU30" s="3">
        <v>4.1000000000000002E-2</v>
      </c>
      <c r="AMV30" s="3">
        <v>4.2599999999999999E-2</v>
      </c>
      <c r="AMW30" s="3">
        <v>4.3700000000000003E-2</v>
      </c>
      <c r="AMX30" s="3">
        <v>4.2599999999999999E-2</v>
      </c>
      <c r="AMY30" s="3">
        <v>4.0700000000000007E-2</v>
      </c>
      <c r="AMZ30" s="3">
        <v>4.0200000000000007E-2</v>
      </c>
      <c r="ANA30" s="3">
        <v>3.9600000000000003E-2</v>
      </c>
      <c r="ANB30" s="3">
        <v>4.0200000000000007E-2</v>
      </c>
      <c r="ANC30" s="3">
        <v>3.95E-2</v>
      </c>
      <c r="AND30" s="3">
        <v>4.0200000000000007E-2</v>
      </c>
      <c r="ANE30" s="3">
        <v>4.0700000000000007E-2</v>
      </c>
      <c r="ANF30" s="3">
        <v>4.2000000000000003E-2</v>
      </c>
      <c r="ANG30" s="3">
        <v>4.3799999999999999E-2</v>
      </c>
      <c r="ANH30" s="3">
        <v>4.48E-2</v>
      </c>
      <c r="ANI30" s="3">
        <v>4.5200000000000004E-2</v>
      </c>
      <c r="ANJ30" s="3">
        <v>4.7700000000000006E-2</v>
      </c>
      <c r="ANK30" s="3">
        <v>4.6700000000000005E-2</v>
      </c>
      <c r="ANL30" s="3">
        <v>4.2100000000000005E-2</v>
      </c>
      <c r="ANM30" s="3">
        <v>3.8800000000000001E-2</v>
      </c>
      <c r="ANN30" s="3">
        <v>3.7700000000000004E-2</v>
      </c>
      <c r="ANO30" s="3">
        <v>3.7499999999999999E-2</v>
      </c>
      <c r="ANP30" s="3">
        <v>3.7600000000000001E-2</v>
      </c>
      <c r="ANQ30" s="3">
        <v>3.7499999999999999E-2</v>
      </c>
      <c r="ANR30" s="3">
        <v>3.78E-2</v>
      </c>
      <c r="ANS30" s="3">
        <v>3.78E-2</v>
      </c>
      <c r="ANT30" s="3">
        <v>3.7999999999999999E-2</v>
      </c>
      <c r="ANU30" s="3">
        <v>3.8600000000000002E-2</v>
      </c>
      <c r="ANV30" s="3">
        <v>3.8600000000000002E-2</v>
      </c>
      <c r="ANW30" s="3">
        <v>3.9100000000000003E-2</v>
      </c>
      <c r="ANX30" s="3">
        <v>3.9200000000000006E-2</v>
      </c>
      <c r="ANY30" s="3">
        <v>3.9399999999999998E-2</v>
      </c>
      <c r="ANZ30" s="3">
        <v>3.8899999999999997E-2</v>
      </c>
      <c r="AOA30" s="3">
        <v>3.85E-2</v>
      </c>
      <c r="AOB30" s="3">
        <v>3.8399999999999997E-2</v>
      </c>
      <c r="AOC30" s="3">
        <v>3.7999999999999999E-2</v>
      </c>
      <c r="AOD30" s="3">
        <v>3.8399999999999997E-2</v>
      </c>
      <c r="AOE30" s="3">
        <v>3.9100000000000003E-2</v>
      </c>
      <c r="AOF30" s="3">
        <v>4.5200000000000004E-2</v>
      </c>
      <c r="AOG30" s="3">
        <v>4.36E-2</v>
      </c>
      <c r="AOH30" s="3">
        <v>3.9299999999999995E-2</v>
      </c>
      <c r="AOI30" s="3">
        <v>3.8200000000000005E-2</v>
      </c>
      <c r="AOJ30" s="1">
        <v>3.7999999999999999E-2</v>
      </c>
      <c r="AOK30" s="1">
        <v>3.7999999999999999E-2</v>
      </c>
      <c r="AOL30" s="1">
        <v>3.7999999999999999E-2</v>
      </c>
      <c r="AOM30" s="1">
        <v>3.7999999999999999E-2</v>
      </c>
      <c r="AON30" s="1">
        <v>3.7999999999999999E-2</v>
      </c>
      <c r="AOO30" s="1">
        <v>3.7999999999999999E-2</v>
      </c>
      <c r="AOP30" s="1">
        <v>3.9E-2</v>
      </c>
      <c r="AOQ30" s="1">
        <v>3.9E-2</v>
      </c>
      <c r="AOR30" s="1">
        <v>3.9E-2</v>
      </c>
      <c r="AOS30" s="1">
        <v>3.9E-2</v>
      </c>
      <c r="AOT30" s="1">
        <v>3.9E-2</v>
      </c>
      <c r="AOU30" s="1">
        <v>0.04</v>
      </c>
      <c r="AOV30" s="1">
        <v>0.04</v>
      </c>
      <c r="AOW30" s="1">
        <v>0.04</v>
      </c>
      <c r="AOX30" s="1">
        <v>0.04</v>
      </c>
      <c r="AOY30" s="1">
        <v>0.04</v>
      </c>
      <c r="AOZ30" s="1">
        <v>4.2000000000000003E-2</v>
      </c>
      <c r="APA30" s="1">
        <v>3.9E-2</v>
      </c>
      <c r="APB30" s="1">
        <v>3.7999999999999999E-2</v>
      </c>
      <c r="APC30" s="1">
        <v>3.7999999999999999E-2</v>
      </c>
      <c r="APD30" s="1">
        <v>4.2000000000000003E-2</v>
      </c>
      <c r="APE30" s="1">
        <v>4.2000000000000003E-2</v>
      </c>
      <c r="APF30" s="1">
        <v>4.7E-2</v>
      </c>
      <c r="APG30" s="1">
        <v>5.3999999999999999E-2</v>
      </c>
      <c r="APH30" s="3">
        <v>4.5200000000000004E-2</v>
      </c>
      <c r="API30" s="3">
        <v>3.9899999999999998E-2</v>
      </c>
      <c r="APJ30" s="3">
        <v>3.8100000000000002E-2</v>
      </c>
      <c r="APK30" s="3">
        <v>3.78E-2</v>
      </c>
      <c r="APL30" s="3">
        <v>3.78E-2</v>
      </c>
      <c r="APM30" s="3">
        <v>3.7899999999999996E-2</v>
      </c>
      <c r="APN30" s="3">
        <v>3.7999999999999999E-2</v>
      </c>
      <c r="APO30" s="3">
        <v>3.8399999999999997E-2</v>
      </c>
      <c r="APP30" s="3">
        <v>3.8600000000000002E-2</v>
      </c>
      <c r="APQ30" s="3">
        <v>3.8700000000000005E-2</v>
      </c>
      <c r="APR30" s="3">
        <v>3.8899999999999997E-2</v>
      </c>
      <c r="APS30" s="3">
        <v>3.9E-2</v>
      </c>
      <c r="APT30" s="3">
        <v>3.9299999999999995E-2</v>
      </c>
      <c r="APU30" s="3">
        <v>3.95E-2</v>
      </c>
      <c r="APV30" s="3">
        <v>3.9299999999999995E-2</v>
      </c>
      <c r="APW30" s="3">
        <v>3.85E-2</v>
      </c>
      <c r="APX30" s="3">
        <v>3.85E-2</v>
      </c>
      <c r="APY30" s="3">
        <v>3.8600000000000002E-2</v>
      </c>
      <c r="APZ30" s="3">
        <v>3.8600000000000002E-2</v>
      </c>
      <c r="AQA30" s="3">
        <v>3.85E-2</v>
      </c>
      <c r="AQB30" s="3">
        <v>3.85E-2</v>
      </c>
      <c r="AQC30" s="3">
        <v>3.7999999999999999E-2</v>
      </c>
      <c r="AQD30" s="3">
        <v>3.78E-2</v>
      </c>
      <c r="AQE30" s="3">
        <v>3.7999999999999999E-2</v>
      </c>
      <c r="AQF30" s="3">
        <v>3.8200000000000005E-2</v>
      </c>
      <c r="AQG30" s="3">
        <v>3.8300000000000001E-2</v>
      </c>
      <c r="AQH30" s="3">
        <v>3.8200000000000005E-2</v>
      </c>
      <c r="AQI30" s="3">
        <v>3.8300000000000001E-2</v>
      </c>
      <c r="AQJ30" s="3">
        <v>3.8300000000000001E-2</v>
      </c>
      <c r="AQK30" s="3">
        <v>3.85E-2</v>
      </c>
      <c r="AQL30" s="3">
        <v>3.8800000000000001E-2</v>
      </c>
      <c r="AQM30" s="3">
        <v>3.8399999999999997E-2</v>
      </c>
      <c r="AQN30" s="3">
        <v>3.7999999999999999E-2</v>
      </c>
      <c r="AQO30" s="3">
        <v>3.8300000000000001E-2</v>
      </c>
      <c r="AQP30" s="3">
        <v>3.8200000000000005E-2</v>
      </c>
      <c r="AQQ30" s="3">
        <v>3.85E-2</v>
      </c>
      <c r="AQR30" s="3">
        <v>3.85E-2</v>
      </c>
      <c r="AQS30" s="3">
        <v>3.8399999999999997E-2</v>
      </c>
      <c r="AQT30" s="3">
        <v>3.8700000000000005E-2</v>
      </c>
      <c r="AQU30" s="3">
        <v>3.8300000000000001E-2</v>
      </c>
      <c r="AQV30" s="3">
        <v>3.7600000000000001E-2</v>
      </c>
      <c r="AQW30" s="3">
        <v>3.73E-2</v>
      </c>
      <c r="AQX30" s="3">
        <v>3.73E-2</v>
      </c>
      <c r="AQY30" s="3">
        <v>3.7400000000000003E-2</v>
      </c>
      <c r="AQZ30" s="3">
        <v>3.7400000000000003E-2</v>
      </c>
      <c r="ARA30" s="3">
        <v>3.8600000000000002E-2</v>
      </c>
      <c r="ARB30" s="3">
        <v>4.0399999999999998E-2</v>
      </c>
      <c r="ARC30" s="3">
        <v>4.1000000000000002E-2</v>
      </c>
      <c r="ARD30" s="3">
        <v>3.9E-2</v>
      </c>
      <c r="ARE30" s="3">
        <v>4.24E-2</v>
      </c>
      <c r="ARF30" s="3">
        <v>4.7600000000000003E-2</v>
      </c>
      <c r="ARG30" s="3">
        <v>4.6100000000000002E-2</v>
      </c>
      <c r="ARH30" s="3">
        <v>4.2700000000000002E-2</v>
      </c>
      <c r="ARI30" s="3">
        <v>4.7899999999999998E-2</v>
      </c>
      <c r="ARJ30" s="3">
        <v>5.2000000000000005E-2</v>
      </c>
      <c r="ARK30" s="3">
        <v>5.0599999999999999E-2</v>
      </c>
      <c r="ARL30" s="3">
        <v>4.1799999999999997E-2</v>
      </c>
      <c r="ARM30" s="3">
        <v>3.8800000000000001E-2</v>
      </c>
      <c r="ARN30" s="3">
        <v>3.78E-2</v>
      </c>
      <c r="ARO30" s="3">
        <v>3.7600000000000001E-2</v>
      </c>
      <c r="ARP30" s="3">
        <v>3.7400000000000003E-2</v>
      </c>
      <c r="ARQ30" s="3">
        <v>3.7499999999999999E-2</v>
      </c>
      <c r="ARR30" s="3">
        <v>3.7600000000000001E-2</v>
      </c>
      <c r="ARS30" s="3">
        <v>3.78E-2</v>
      </c>
      <c r="ART30" s="3">
        <v>3.78E-2</v>
      </c>
      <c r="ARU30" s="3">
        <v>3.7899999999999996E-2</v>
      </c>
      <c r="ARV30" s="3">
        <v>3.8300000000000001E-2</v>
      </c>
      <c r="ARW30" s="3">
        <v>3.9100000000000003E-2</v>
      </c>
      <c r="ARX30" s="3">
        <v>3.9700000000000006E-2</v>
      </c>
      <c r="ARY30" s="3">
        <v>4.7399999999999998E-2</v>
      </c>
      <c r="ARZ30" s="3">
        <v>5.0299999999999997E-2</v>
      </c>
      <c r="ASA30" s="3">
        <v>4.24E-2</v>
      </c>
      <c r="ASB30" s="3">
        <v>3.8899999999999997E-2</v>
      </c>
      <c r="ASC30" s="3">
        <v>3.7700000000000004E-2</v>
      </c>
      <c r="ASD30" s="3">
        <v>3.73E-2</v>
      </c>
      <c r="ASE30" s="3">
        <v>3.7400000000000003E-2</v>
      </c>
      <c r="ASF30" s="3">
        <v>3.73E-2</v>
      </c>
      <c r="ASG30" s="3">
        <v>3.7400000000000003E-2</v>
      </c>
      <c r="ASH30" s="3">
        <v>3.7499999999999999E-2</v>
      </c>
      <c r="ASI30" s="3">
        <v>3.7899999999999996E-2</v>
      </c>
      <c r="ASJ30" s="3">
        <v>3.7999999999999999E-2</v>
      </c>
      <c r="ASK30" s="3">
        <v>3.8200000000000005E-2</v>
      </c>
      <c r="ASL30" s="3">
        <v>3.85E-2</v>
      </c>
      <c r="ASM30" s="3">
        <v>3.9E-2</v>
      </c>
      <c r="ASN30" s="3">
        <v>3.8800000000000001E-2</v>
      </c>
      <c r="ASO30" s="3">
        <v>3.9100000000000003E-2</v>
      </c>
      <c r="ASP30" s="3">
        <v>3.9E-2</v>
      </c>
      <c r="ASQ30" s="3">
        <v>3.8200000000000005E-2</v>
      </c>
      <c r="ASR30" s="3">
        <v>3.7899999999999996E-2</v>
      </c>
      <c r="ASS30" s="3">
        <v>3.7700000000000004E-2</v>
      </c>
      <c r="AST30" s="3">
        <v>3.78E-2</v>
      </c>
      <c r="ASU30" s="3">
        <v>3.78E-2</v>
      </c>
      <c r="ASV30" s="3">
        <v>3.7600000000000001E-2</v>
      </c>
      <c r="ASW30" s="3">
        <v>3.7999999999999999E-2</v>
      </c>
      <c r="ASX30" s="3">
        <v>3.78E-2</v>
      </c>
      <c r="ASY30" s="3">
        <v>3.7899999999999996E-2</v>
      </c>
      <c r="ASZ30" s="3">
        <v>3.7999999999999999E-2</v>
      </c>
      <c r="ATA30" s="3">
        <v>3.78E-2</v>
      </c>
      <c r="ATB30" s="3">
        <v>3.7700000000000004E-2</v>
      </c>
      <c r="ATC30" s="3">
        <v>3.8100000000000002E-2</v>
      </c>
      <c r="ATD30" s="3">
        <v>3.7899999999999996E-2</v>
      </c>
      <c r="ATE30" s="3">
        <v>3.8300000000000001E-2</v>
      </c>
      <c r="ATF30" s="3">
        <v>3.8600000000000002E-2</v>
      </c>
      <c r="ATG30" s="3">
        <v>3.8899999999999997E-2</v>
      </c>
      <c r="ATH30" s="3">
        <v>3.9100000000000003E-2</v>
      </c>
      <c r="ATI30" s="3">
        <v>3.9100000000000003E-2</v>
      </c>
      <c r="ATJ30" s="3">
        <v>3.9399999999999998E-2</v>
      </c>
      <c r="ATK30" s="3">
        <v>3.9700000000000006E-2</v>
      </c>
      <c r="ATL30" s="3">
        <v>3.9799999999999995E-2</v>
      </c>
      <c r="ATM30" s="3">
        <v>3.9799999999999995E-2</v>
      </c>
      <c r="ATN30" s="3">
        <v>3.9799999999999995E-2</v>
      </c>
      <c r="ATO30" s="3">
        <v>3.9600000000000003E-2</v>
      </c>
      <c r="ATP30" s="3">
        <v>3.9399999999999998E-2</v>
      </c>
      <c r="ATQ30" s="3">
        <v>3.9100000000000003E-2</v>
      </c>
      <c r="ATR30" s="3">
        <v>3.9700000000000006E-2</v>
      </c>
      <c r="ATS30" s="3">
        <v>3.95E-2</v>
      </c>
      <c r="ATT30" s="3">
        <v>3.8600000000000002E-2</v>
      </c>
      <c r="ATU30" s="3">
        <v>3.7899999999999996E-2</v>
      </c>
      <c r="ATV30" s="3">
        <v>3.7400000000000003E-2</v>
      </c>
      <c r="ATW30" s="3">
        <v>3.73E-2</v>
      </c>
      <c r="ATX30" s="3">
        <v>3.73E-2</v>
      </c>
      <c r="ATY30" s="3">
        <v>3.7499999999999999E-2</v>
      </c>
      <c r="ATZ30" s="3">
        <v>3.7400000000000003E-2</v>
      </c>
      <c r="AUA30" s="3">
        <v>3.78E-2</v>
      </c>
      <c r="AUB30" s="3">
        <v>3.8100000000000002E-2</v>
      </c>
      <c r="AUC30" s="3">
        <v>3.8200000000000005E-2</v>
      </c>
      <c r="AUD30" s="3">
        <v>3.8899999999999997E-2</v>
      </c>
      <c r="AUE30" s="3">
        <v>3.9899999999999998E-2</v>
      </c>
      <c r="AUF30" s="3">
        <v>4.2200000000000001E-2</v>
      </c>
      <c r="AUG30" s="3">
        <v>4.58E-2</v>
      </c>
      <c r="AUH30" s="3">
        <v>4.7799999999999995E-2</v>
      </c>
      <c r="AUI30" s="3">
        <v>4.4400000000000002E-2</v>
      </c>
      <c r="AUJ30" s="3">
        <v>4.2200000000000001E-2</v>
      </c>
      <c r="AUK30" s="3">
        <v>4.0299999999999996E-2</v>
      </c>
      <c r="AUL30" s="3">
        <v>3.95E-2</v>
      </c>
      <c r="AUM30" s="3">
        <v>3.9E-2</v>
      </c>
      <c r="AUN30" s="3">
        <v>3.8600000000000002E-2</v>
      </c>
      <c r="AUO30" s="3">
        <v>3.85E-2</v>
      </c>
      <c r="AUP30" s="3">
        <v>3.8100000000000002E-2</v>
      </c>
      <c r="AUQ30" s="3">
        <v>3.8300000000000001E-2</v>
      </c>
      <c r="AUR30" s="3">
        <v>3.9200000000000006E-2</v>
      </c>
      <c r="AUS30" s="3">
        <v>3.85E-2</v>
      </c>
      <c r="AUT30" s="3">
        <v>3.7899999999999996E-2</v>
      </c>
      <c r="AUU30" s="3">
        <v>3.7499999999999999E-2</v>
      </c>
      <c r="AUV30" s="3">
        <v>3.7400000000000003E-2</v>
      </c>
      <c r="AUW30" s="3">
        <v>3.7499999999999999E-2</v>
      </c>
      <c r="AUX30" s="3">
        <v>3.7700000000000004E-2</v>
      </c>
      <c r="AUY30" s="3">
        <v>3.7700000000000004E-2</v>
      </c>
      <c r="AUZ30" s="3">
        <v>3.7700000000000004E-2</v>
      </c>
      <c r="AVA30" s="3">
        <v>3.78E-2</v>
      </c>
      <c r="AVB30" s="3">
        <v>3.7999999999999999E-2</v>
      </c>
      <c r="AVC30" s="3">
        <v>3.8700000000000005E-2</v>
      </c>
      <c r="AVD30" s="3">
        <v>3.8200000000000005E-2</v>
      </c>
      <c r="AVE30" s="3">
        <v>3.8399999999999997E-2</v>
      </c>
      <c r="AVF30" s="3">
        <v>3.8300000000000001E-2</v>
      </c>
      <c r="AVG30" s="3">
        <v>3.8399999999999997E-2</v>
      </c>
      <c r="AVH30" s="3">
        <v>3.8399999999999997E-2</v>
      </c>
      <c r="AVI30" s="3">
        <v>3.8800000000000001E-2</v>
      </c>
      <c r="AVJ30" s="3">
        <v>3.8899999999999997E-2</v>
      </c>
      <c r="AVK30" s="3">
        <v>3.8300000000000001E-2</v>
      </c>
      <c r="AVL30" s="3">
        <v>3.7899999999999996E-2</v>
      </c>
      <c r="AVM30" s="3">
        <v>3.78E-2</v>
      </c>
      <c r="AVN30" s="3">
        <v>3.78E-2</v>
      </c>
      <c r="AVO30" s="3">
        <v>3.78E-2</v>
      </c>
      <c r="AVP30" s="3">
        <v>3.78E-2</v>
      </c>
      <c r="AVQ30" s="3">
        <v>3.78E-2</v>
      </c>
      <c r="AVR30" s="3">
        <v>3.7899999999999996E-2</v>
      </c>
      <c r="AVS30" s="3">
        <v>3.7700000000000004E-2</v>
      </c>
      <c r="AVT30" s="4">
        <v>3.78E-2</v>
      </c>
      <c r="AVU30" s="4">
        <v>3.7899999999999996E-2</v>
      </c>
      <c r="AVV30" s="4">
        <v>3.78E-2</v>
      </c>
      <c r="AVW30" s="4">
        <v>3.7899999999999996E-2</v>
      </c>
      <c r="AVX30" s="4">
        <v>3.8100000000000002E-2</v>
      </c>
      <c r="AVY30" s="4">
        <v>3.8100000000000002E-2</v>
      </c>
      <c r="AVZ30" s="4">
        <v>3.8300000000000001E-2</v>
      </c>
      <c r="AWA30" s="4">
        <v>3.8300000000000001E-2</v>
      </c>
      <c r="AWB30" s="4">
        <v>3.8600000000000002E-2</v>
      </c>
      <c r="AWC30" s="4">
        <v>3.8899999999999997E-2</v>
      </c>
      <c r="AWD30" s="4">
        <v>3.9100000000000003E-2</v>
      </c>
      <c r="AWE30" s="4">
        <v>3.9399999999999998E-2</v>
      </c>
      <c r="AWF30" s="4">
        <v>3.95E-2</v>
      </c>
      <c r="AWG30" s="4">
        <v>3.9299999999999995E-2</v>
      </c>
      <c r="AWH30" s="4">
        <v>3.8899999999999997E-2</v>
      </c>
      <c r="AWI30" s="4">
        <v>3.8600000000000002E-2</v>
      </c>
      <c r="AWJ30" s="3">
        <v>3.8600000000000002E-2</v>
      </c>
      <c r="AWK30" s="3">
        <v>3.8600000000000002E-2</v>
      </c>
      <c r="AWL30" s="3">
        <v>3.8399999999999997E-2</v>
      </c>
      <c r="AWM30" s="3">
        <v>3.8600000000000002E-2</v>
      </c>
      <c r="AWN30" s="3">
        <v>3.85E-2</v>
      </c>
      <c r="AWO30" s="3">
        <v>3.8600000000000002E-2</v>
      </c>
      <c r="AWP30" s="3">
        <v>3.8600000000000002E-2</v>
      </c>
      <c r="AWQ30" s="3">
        <v>3.85E-2</v>
      </c>
      <c r="AWR30" s="3">
        <v>3.8100000000000002E-2</v>
      </c>
      <c r="AWS30" s="3">
        <v>3.7999999999999999E-2</v>
      </c>
      <c r="AWT30" s="3">
        <v>3.8399999999999997E-2</v>
      </c>
      <c r="AWU30" s="3">
        <v>3.8700000000000005E-2</v>
      </c>
      <c r="AWV30" s="3">
        <v>3.8899999999999997E-2</v>
      </c>
      <c r="AWW30" s="3">
        <v>3.9200000000000006E-2</v>
      </c>
      <c r="AWX30" s="3">
        <v>3.9600000000000003E-2</v>
      </c>
      <c r="AWY30" s="3">
        <v>3.9799999999999995E-2</v>
      </c>
      <c r="AWZ30" s="3">
        <v>3.9799999999999995E-2</v>
      </c>
      <c r="AXA30" s="3">
        <v>4.0200000000000007E-2</v>
      </c>
      <c r="AXB30" s="3">
        <v>4.0700000000000007E-2</v>
      </c>
      <c r="AXC30" s="3">
        <v>4.0500000000000001E-2</v>
      </c>
      <c r="AXD30" s="3">
        <v>4.0600000000000004E-2</v>
      </c>
      <c r="AXE30" s="3">
        <v>4.0399999999999998E-2</v>
      </c>
      <c r="AXF30" s="3">
        <v>4.0299999999999996E-2</v>
      </c>
      <c r="AXG30" s="3">
        <v>3.9700000000000006E-2</v>
      </c>
      <c r="AXH30" s="3">
        <v>3.9E-2</v>
      </c>
      <c r="AXI30" s="3">
        <v>3.8600000000000002E-2</v>
      </c>
      <c r="AXJ30" s="3">
        <v>3.8300000000000001E-2</v>
      </c>
      <c r="AXK30" s="3">
        <v>3.8300000000000001E-2</v>
      </c>
      <c r="AXL30" s="3">
        <v>3.8100000000000002E-2</v>
      </c>
      <c r="AXM30" s="3">
        <v>3.8100000000000002E-2</v>
      </c>
      <c r="AXN30" s="3">
        <v>3.78E-2</v>
      </c>
      <c r="AXO30" s="3">
        <v>3.7899999999999996E-2</v>
      </c>
      <c r="AXP30" s="3">
        <v>3.7600000000000001E-2</v>
      </c>
      <c r="AXQ30" s="3">
        <v>3.78E-2</v>
      </c>
      <c r="AXR30" s="3">
        <v>3.7899999999999996E-2</v>
      </c>
      <c r="AXS30" s="3">
        <v>3.78E-2</v>
      </c>
      <c r="AXT30" s="3">
        <v>3.78E-2</v>
      </c>
      <c r="AXU30" s="3">
        <v>3.7700000000000004E-2</v>
      </c>
      <c r="AXV30" s="3">
        <v>3.78E-2</v>
      </c>
      <c r="AXW30" s="3">
        <v>3.7899999999999996E-2</v>
      </c>
      <c r="AXX30" s="3">
        <v>3.7700000000000004E-2</v>
      </c>
      <c r="AXY30" s="3">
        <v>3.7899999999999996E-2</v>
      </c>
      <c r="AXZ30" s="3">
        <v>3.7999999999999999E-2</v>
      </c>
      <c r="AYA30" s="3">
        <v>3.7999999999999999E-2</v>
      </c>
      <c r="AYB30" s="3">
        <v>3.7899999999999996E-2</v>
      </c>
      <c r="AYC30" s="3">
        <v>3.8100000000000002E-2</v>
      </c>
      <c r="AYD30" s="3">
        <v>3.8200000000000005E-2</v>
      </c>
      <c r="AYE30" s="3">
        <v>3.8100000000000002E-2</v>
      </c>
      <c r="AYF30" s="3">
        <v>3.7899999999999996E-2</v>
      </c>
      <c r="AYG30" s="3">
        <v>3.78E-2</v>
      </c>
      <c r="AYH30" s="3">
        <v>3.7700000000000004E-2</v>
      </c>
      <c r="AYI30" s="3">
        <v>3.7600000000000001E-2</v>
      </c>
      <c r="AYJ30" s="3">
        <v>3.7600000000000001E-2</v>
      </c>
      <c r="AYK30" s="3">
        <v>3.7700000000000004E-2</v>
      </c>
      <c r="AYL30" s="3">
        <v>3.7600000000000001E-2</v>
      </c>
      <c r="AYM30" s="3">
        <v>3.7700000000000004E-2</v>
      </c>
      <c r="AYN30" s="3">
        <v>3.7700000000000004E-2</v>
      </c>
      <c r="AYO30" s="3">
        <v>3.7600000000000001E-2</v>
      </c>
      <c r="AYP30" s="3">
        <v>3.7700000000000004E-2</v>
      </c>
      <c r="AYQ30" s="3">
        <v>3.7700000000000004E-2</v>
      </c>
      <c r="AYR30" s="3">
        <v>3.78E-2</v>
      </c>
      <c r="AYS30" s="3">
        <v>3.8800000000000001E-2</v>
      </c>
      <c r="AYT30" s="3">
        <v>3.8700000000000005E-2</v>
      </c>
      <c r="AYU30" s="3">
        <v>3.85E-2</v>
      </c>
      <c r="AYV30" s="3">
        <v>3.8600000000000002E-2</v>
      </c>
      <c r="AYW30" s="3">
        <v>3.9299999999999995E-2</v>
      </c>
      <c r="AYX30" s="3">
        <v>3.9E-2</v>
      </c>
      <c r="AYY30" s="3">
        <v>3.9299999999999995E-2</v>
      </c>
      <c r="AYZ30" s="3">
        <v>3.95E-2</v>
      </c>
      <c r="AZA30" s="3">
        <v>3.9399999999999998E-2</v>
      </c>
      <c r="AZB30" s="3">
        <v>3.9200000000000006E-2</v>
      </c>
      <c r="AZC30" s="3">
        <v>3.8700000000000005E-2</v>
      </c>
      <c r="AZD30" s="1">
        <v>3.7999999999999999E-2</v>
      </c>
      <c r="AZE30" s="1">
        <v>3.7999999999999999E-2</v>
      </c>
      <c r="AZF30" s="1">
        <v>3.7999999999999999E-2</v>
      </c>
      <c r="AZG30" s="1">
        <v>3.7999999999999999E-2</v>
      </c>
      <c r="AZH30" s="1">
        <v>3.7999999999999999E-2</v>
      </c>
      <c r="AZI30" s="1">
        <v>3.6999999999999998E-2</v>
      </c>
      <c r="AZJ30" s="1">
        <v>3.6999999999999998E-2</v>
      </c>
      <c r="AZK30" s="1">
        <v>3.6999999999999998E-2</v>
      </c>
      <c r="AZL30" s="3">
        <v>3.7400000000000003E-2</v>
      </c>
      <c r="AZM30" s="3">
        <v>3.7400000000000003E-2</v>
      </c>
      <c r="AZN30" s="3">
        <v>3.7400000000000003E-2</v>
      </c>
      <c r="AZO30" s="3">
        <v>3.7400000000000003E-2</v>
      </c>
      <c r="AZP30" s="3">
        <v>3.7400000000000003E-2</v>
      </c>
      <c r="AZQ30" s="3">
        <v>3.7499999999999999E-2</v>
      </c>
      <c r="AZR30" s="3">
        <v>3.7600000000000001E-2</v>
      </c>
      <c r="AZS30" s="3">
        <v>3.7600000000000001E-2</v>
      </c>
      <c r="AZT30" s="3">
        <v>3.73E-2</v>
      </c>
      <c r="AZU30" s="3">
        <v>3.7200000000000004E-2</v>
      </c>
      <c r="AZV30" s="3">
        <v>3.73E-2</v>
      </c>
      <c r="AZW30" s="3">
        <v>3.73E-2</v>
      </c>
      <c r="AZX30" s="3">
        <v>3.7100000000000001E-2</v>
      </c>
      <c r="AZY30" s="3">
        <v>3.7200000000000004E-2</v>
      </c>
      <c r="AZZ30" s="3">
        <v>3.73E-2</v>
      </c>
      <c r="BAA30" s="3">
        <v>3.7200000000000004E-2</v>
      </c>
      <c r="BAB30" s="3">
        <v>3.7200000000000004E-2</v>
      </c>
      <c r="BAC30" s="3">
        <v>3.7200000000000004E-2</v>
      </c>
      <c r="BAD30" s="3">
        <v>3.73E-2</v>
      </c>
      <c r="BAE30" s="3">
        <v>3.7100000000000001E-2</v>
      </c>
      <c r="BAF30" s="3">
        <v>3.7200000000000004E-2</v>
      </c>
      <c r="BAG30" s="3">
        <v>3.7200000000000004E-2</v>
      </c>
      <c r="BAH30" s="3">
        <v>3.7200000000000004E-2</v>
      </c>
      <c r="BAI30" s="3">
        <v>3.73E-2</v>
      </c>
      <c r="BAJ30" s="4">
        <v>3.7200000000000004E-2</v>
      </c>
      <c r="BAK30" s="4">
        <v>3.73E-2</v>
      </c>
      <c r="BAL30" s="4">
        <v>3.7400000000000003E-2</v>
      </c>
      <c r="BAM30" s="4">
        <v>3.7200000000000004E-2</v>
      </c>
      <c r="BAN30" s="4">
        <v>3.7200000000000004E-2</v>
      </c>
      <c r="BAO30" s="4">
        <v>3.7200000000000004E-2</v>
      </c>
      <c r="BAP30" s="4">
        <v>3.7200000000000004E-2</v>
      </c>
      <c r="BAQ30" s="4">
        <v>3.7200000000000004E-2</v>
      </c>
      <c r="BAR30" s="4">
        <v>3.73E-2</v>
      </c>
      <c r="BAS30" s="4">
        <v>3.7400000000000003E-2</v>
      </c>
      <c r="BAT30" s="4">
        <v>3.7400000000000003E-2</v>
      </c>
      <c r="BAU30" s="4">
        <v>3.7499999999999999E-2</v>
      </c>
      <c r="BAV30" s="4">
        <v>3.7499999999999999E-2</v>
      </c>
      <c r="BAW30" s="4">
        <v>3.7400000000000003E-2</v>
      </c>
      <c r="BAX30" s="4">
        <v>3.7400000000000003E-2</v>
      </c>
      <c r="BAY30" s="4">
        <v>3.7700000000000004E-2</v>
      </c>
      <c r="BAZ30" s="3">
        <v>3.7600000000000001E-2</v>
      </c>
      <c r="BBA30" s="3">
        <v>3.7700000000000004E-2</v>
      </c>
      <c r="BBB30" s="3">
        <v>3.78E-2</v>
      </c>
      <c r="BBC30" s="3">
        <v>4.5200000000000004E-2</v>
      </c>
      <c r="BBD30" s="3">
        <v>4.1799999999999997E-2</v>
      </c>
      <c r="BBE30" s="3">
        <v>3.9100000000000003E-2</v>
      </c>
      <c r="BBF30" s="3">
        <v>3.8300000000000001E-2</v>
      </c>
      <c r="BBG30" s="3">
        <v>3.8100000000000002E-2</v>
      </c>
      <c r="BBH30" s="3">
        <v>3.7899999999999996E-2</v>
      </c>
      <c r="BBI30" s="3">
        <v>3.7899999999999996E-2</v>
      </c>
      <c r="BBJ30" s="3">
        <v>3.7899999999999996E-2</v>
      </c>
      <c r="BBK30" s="3">
        <v>3.7899999999999996E-2</v>
      </c>
      <c r="BBL30" s="3">
        <v>3.7999999999999999E-2</v>
      </c>
      <c r="BBM30" s="3">
        <v>3.8100000000000002E-2</v>
      </c>
      <c r="BBN30" s="3">
        <v>3.8200000000000005E-2</v>
      </c>
      <c r="BBO30" s="3">
        <v>3.8399999999999997E-2</v>
      </c>
      <c r="BBP30" s="3">
        <v>3.85E-2</v>
      </c>
      <c r="BBQ30" s="3">
        <v>3.8800000000000001E-2</v>
      </c>
      <c r="BBR30" s="3">
        <v>3.8899999999999997E-2</v>
      </c>
      <c r="BBS30" s="3">
        <v>3.9299999999999995E-2</v>
      </c>
      <c r="BBT30" s="3">
        <v>3.9399999999999998E-2</v>
      </c>
      <c r="BBU30" s="3">
        <v>3.95E-2</v>
      </c>
      <c r="BBV30" s="3">
        <v>3.9399999999999998E-2</v>
      </c>
      <c r="BBW30" s="3">
        <v>3.9399999999999998E-2</v>
      </c>
      <c r="BBX30" s="3">
        <v>3.8800000000000001E-2</v>
      </c>
      <c r="BBY30" s="3">
        <v>3.85E-2</v>
      </c>
      <c r="BBZ30" s="3">
        <v>3.8100000000000002E-2</v>
      </c>
      <c r="BCA30" s="3">
        <v>3.7999999999999999E-2</v>
      </c>
      <c r="BCB30" s="3">
        <v>3.7700000000000004E-2</v>
      </c>
      <c r="BCC30" s="3">
        <v>3.7700000000000004E-2</v>
      </c>
      <c r="BCD30" s="3">
        <v>3.7499999999999999E-2</v>
      </c>
      <c r="BCE30" s="3">
        <v>3.7499999999999999E-2</v>
      </c>
      <c r="BCF30" s="3">
        <v>3.7400000000000003E-2</v>
      </c>
      <c r="BCG30" s="3">
        <v>3.7600000000000001E-2</v>
      </c>
      <c r="BCH30" s="3">
        <v>3.7700000000000004E-2</v>
      </c>
      <c r="BCI30" s="3">
        <v>3.7600000000000001E-2</v>
      </c>
      <c r="BCJ30" s="3">
        <v>3.7700000000000004E-2</v>
      </c>
      <c r="BCK30" s="3">
        <v>3.7899999999999996E-2</v>
      </c>
      <c r="BCL30" s="3">
        <v>3.78E-2</v>
      </c>
      <c r="BCM30" s="3">
        <v>3.7999999999999999E-2</v>
      </c>
      <c r="BCN30" s="3">
        <v>3.78E-2</v>
      </c>
      <c r="BCO30" s="3">
        <v>3.7899999999999996E-2</v>
      </c>
      <c r="BCP30" s="3">
        <v>3.7600000000000001E-2</v>
      </c>
      <c r="BCQ30" s="3">
        <v>3.7400000000000003E-2</v>
      </c>
      <c r="BCR30" s="3">
        <v>3.7600000000000001E-2</v>
      </c>
      <c r="BCS30" s="3">
        <v>3.7499999999999999E-2</v>
      </c>
      <c r="BCT30" s="3">
        <v>3.7400000000000003E-2</v>
      </c>
      <c r="BCU30" s="3">
        <v>3.8300000000000001E-2</v>
      </c>
      <c r="BCV30" s="3">
        <v>3.8300000000000001E-2</v>
      </c>
      <c r="BCW30" s="3">
        <v>3.7600000000000001E-2</v>
      </c>
      <c r="BCX30" s="3">
        <v>3.7400000000000003E-2</v>
      </c>
      <c r="BCY30" s="3">
        <v>3.7999999999999999E-2</v>
      </c>
      <c r="BCZ30" s="3">
        <v>3.8200000000000005E-2</v>
      </c>
      <c r="BDA30" s="3">
        <v>3.7600000000000001E-2</v>
      </c>
      <c r="BDB30" s="3">
        <v>3.7400000000000003E-2</v>
      </c>
      <c r="BDC30" s="3">
        <v>3.8300000000000001E-2</v>
      </c>
      <c r="BDD30" s="3">
        <v>3.85E-2</v>
      </c>
      <c r="BDE30" s="3">
        <v>3.8800000000000001E-2</v>
      </c>
      <c r="BDF30" s="3">
        <v>3.7899999999999996E-2</v>
      </c>
      <c r="BDG30" s="3">
        <v>3.7899999999999996E-2</v>
      </c>
      <c r="BDH30" s="3">
        <v>4.1399999999999999E-2</v>
      </c>
      <c r="BDI30" s="3">
        <v>4.8200000000000007E-2</v>
      </c>
      <c r="BDJ30" s="3">
        <v>4.7700000000000006E-2</v>
      </c>
      <c r="BDK30" s="3">
        <v>4.6600000000000003E-2</v>
      </c>
      <c r="BDL30" s="3">
        <v>4.6100000000000002E-2</v>
      </c>
      <c r="BDM30" s="3">
        <v>4.6800000000000001E-2</v>
      </c>
      <c r="BDN30" s="3">
        <v>4.8600000000000004E-2</v>
      </c>
      <c r="BDO30" s="3">
        <v>4.7399999999999998E-2</v>
      </c>
      <c r="BDP30" s="3">
        <v>4.6100000000000002E-2</v>
      </c>
      <c r="BDQ30" s="3">
        <v>4.4499999999999998E-2</v>
      </c>
      <c r="BDR30" s="3">
        <v>4.3500000000000004E-2</v>
      </c>
      <c r="BDS30" s="3">
        <v>4.24E-2</v>
      </c>
      <c r="BDT30" s="3">
        <v>4.3099999999999999E-2</v>
      </c>
      <c r="BDU30" s="3">
        <v>4.4499999999999998E-2</v>
      </c>
      <c r="BDV30" s="3">
        <v>4.1399999999999999E-2</v>
      </c>
      <c r="BDW30" s="3">
        <v>4.0899999999999999E-2</v>
      </c>
      <c r="BDX30" s="3">
        <v>4.2599999999999999E-2</v>
      </c>
      <c r="BDY30" s="3">
        <v>4.1799999999999997E-2</v>
      </c>
      <c r="BDZ30" s="3">
        <v>4.3700000000000003E-2</v>
      </c>
      <c r="BEA30" s="3">
        <v>4.6800000000000001E-2</v>
      </c>
      <c r="BEB30" s="3">
        <v>4.3999999999999997E-2</v>
      </c>
      <c r="BEC30" s="3">
        <v>4.1200000000000001E-2</v>
      </c>
      <c r="BED30" s="3">
        <v>4.2100000000000005E-2</v>
      </c>
      <c r="BEE30" s="3">
        <v>4.9200000000000001E-2</v>
      </c>
      <c r="BEF30" s="3">
        <v>5.1200000000000002E-2</v>
      </c>
      <c r="BEG30" s="3">
        <v>4.7100000000000003E-2</v>
      </c>
      <c r="BEH30" s="3">
        <v>4.1799999999999997E-2</v>
      </c>
      <c r="BEI30" s="3">
        <v>4.0899999999999999E-2</v>
      </c>
      <c r="BEJ30" s="3">
        <v>4.1500000000000002E-2</v>
      </c>
      <c r="BEK30" s="3">
        <v>4.2000000000000003E-2</v>
      </c>
      <c r="BEL30" s="3">
        <v>4.1100000000000005E-2</v>
      </c>
      <c r="BEM30" s="3">
        <v>4.1000000000000002E-2</v>
      </c>
      <c r="BEN30" s="3">
        <v>3.9600000000000003E-2</v>
      </c>
      <c r="BEO30" s="3">
        <v>3.9E-2</v>
      </c>
      <c r="BEP30" s="3">
        <v>3.8700000000000005E-2</v>
      </c>
      <c r="BEQ30" s="3">
        <v>3.9799999999999995E-2</v>
      </c>
      <c r="BER30" s="3">
        <v>3.9899999999999998E-2</v>
      </c>
      <c r="BES30" s="3">
        <v>3.8600000000000002E-2</v>
      </c>
      <c r="BET30" s="3">
        <v>3.9299999999999995E-2</v>
      </c>
      <c r="BEU30" s="3">
        <v>3.9600000000000003E-2</v>
      </c>
      <c r="BEV30" s="3">
        <v>3.7899999999999996E-2</v>
      </c>
      <c r="BEW30" s="3">
        <v>3.7600000000000001E-2</v>
      </c>
      <c r="BEX30" s="3">
        <v>3.7400000000000003E-2</v>
      </c>
      <c r="BEY30" s="3">
        <v>3.7200000000000004E-2</v>
      </c>
      <c r="BEZ30" s="3">
        <v>3.7200000000000004E-2</v>
      </c>
      <c r="BFA30" s="3">
        <v>3.7200000000000004E-2</v>
      </c>
      <c r="BFB30" s="3">
        <v>3.7899999999999996E-2</v>
      </c>
      <c r="BFC30" s="3">
        <v>4.1399999999999999E-2</v>
      </c>
      <c r="BFD30" s="3">
        <v>4.0700000000000007E-2</v>
      </c>
      <c r="BFE30" s="3">
        <v>3.9299999999999995E-2</v>
      </c>
      <c r="BFF30" s="3">
        <v>0.04</v>
      </c>
      <c r="BFG30" s="3">
        <v>3.95E-2</v>
      </c>
      <c r="BFH30" s="3">
        <v>3.8100000000000002E-2</v>
      </c>
      <c r="BFI30" s="3">
        <v>3.8300000000000001E-2</v>
      </c>
      <c r="BFJ30" s="3">
        <v>4.3400000000000001E-2</v>
      </c>
      <c r="BFK30" s="3">
        <v>4.5499999999999999E-2</v>
      </c>
      <c r="BFL30" s="3">
        <v>4.2700000000000002E-2</v>
      </c>
      <c r="BFM30" s="3">
        <v>3.9100000000000003E-2</v>
      </c>
      <c r="BFN30" s="3">
        <v>3.8399999999999997E-2</v>
      </c>
      <c r="BFO30" s="3">
        <v>3.8100000000000002E-2</v>
      </c>
      <c r="BFP30" s="1">
        <v>3.7999999999999999E-2</v>
      </c>
      <c r="BFQ30" s="1">
        <v>3.7999999999999999E-2</v>
      </c>
      <c r="BFR30" s="1">
        <v>3.7999999999999999E-2</v>
      </c>
      <c r="BFS30" s="1">
        <v>3.7999999999999999E-2</v>
      </c>
      <c r="BFT30" s="1">
        <v>3.7999999999999999E-2</v>
      </c>
      <c r="BFU30" s="1">
        <v>3.7999999999999999E-2</v>
      </c>
      <c r="BFV30" s="1">
        <v>3.7999999999999999E-2</v>
      </c>
      <c r="BFW30" s="1">
        <v>3.7999999999999999E-2</v>
      </c>
      <c r="BFX30" s="3">
        <v>3.7899999999999996E-2</v>
      </c>
      <c r="BFY30" s="3">
        <v>3.7999999999999999E-2</v>
      </c>
      <c r="BFZ30" s="3">
        <v>3.7899999999999996E-2</v>
      </c>
      <c r="BGA30" s="3">
        <v>3.7999999999999999E-2</v>
      </c>
      <c r="BGB30" s="3">
        <v>3.8100000000000002E-2</v>
      </c>
      <c r="BGC30" s="3">
        <v>3.8200000000000005E-2</v>
      </c>
      <c r="BGD30" s="3">
        <v>3.8600000000000002E-2</v>
      </c>
      <c r="BGE30" s="3">
        <v>3.8700000000000005E-2</v>
      </c>
      <c r="BGF30" s="3">
        <v>3.8800000000000001E-2</v>
      </c>
      <c r="BGG30" s="3">
        <v>3.8700000000000005E-2</v>
      </c>
      <c r="BGH30" s="3">
        <v>3.8200000000000005E-2</v>
      </c>
      <c r="BGI30" s="3">
        <v>3.7999999999999999E-2</v>
      </c>
      <c r="BGJ30" s="3">
        <v>3.8100000000000002E-2</v>
      </c>
      <c r="BGK30" s="3">
        <v>3.8200000000000005E-2</v>
      </c>
      <c r="BGL30" s="3">
        <v>3.8100000000000002E-2</v>
      </c>
      <c r="BGM30" s="3">
        <v>3.7899999999999996E-2</v>
      </c>
      <c r="BGN30" s="3">
        <v>3.78E-2</v>
      </c>
      <c r="BGO30" s="3">
        <v>3.78E-2</v>
      </c>
      <c r="BGP30" s="3">
        <v>3.7700000000000004E-2</v>
      </c>
      <c r="BGQ30" s="3">
        <v>3.7499999999999999E-2</v>
      </c>
      <c r="BGR30" s="3">
        <v>3.7700000000000004E-2</v>
      </c>
      <c r="BGS30" s="3">
        <v>3.7899999999999996E-2</v>
      </c>
      <c r="BGT30" s="3">
        <v>3.8200000000000005E-2</v>
      </c>
      <c r="BGU30" s="3">
        <v>3.8100000000000002E-2</v>
      </c>
      <c r="BGV30" s="3">
        <v>3.7700000000000004E-2</v>
      </c>
      <c r="BGW30" s="3">
        <v>3.7600000000000001E-2</v>
      </c>
      <c r="BGX30" s="3">
        <v>3.73E-2</v>
      </c>
      <c r="BGY30" s="3">
        <v>3.7499999999999999E-2</v>
      </c>
      <c r="BGZ30" s="3">
        <v>3.7499999999999999E-2</v>
      </c>
      <c r="BHA30" s="3">
        <v>3.78E-2</v>
      </c>
      <c r="BHB30" s="3">
        <v>3.8200000000000005E-2</v>
      </c>
      <c r="BHC30" s="3">
        <v>3.8200000000000005E-2</v>
      </c>
      <c r="BHD30" s="3">
        <v>3.8700000000000005E-2</v>
      </c>
      <c r="BHE30" s="3">
        <v>3.8800000000000001E-2</v>
      </c>
      <c r="BHF30" s="3">
        <v>3.9E-2</v>
      </c>
      <c r="BHG30" s="3">
        <v>3.9200000000000006E-2</v>
      </c>
      <c r="BHH30" s="3">
        <v>3.9100000000000003E-2</v>
      </c>
      <c r="BHI30" s="3">
        <v>3.95E-2</v>
      </c>
      <c r="BHJ30" s="3">
        <v>3.9299999999999995E-2</v>
      </c>
      <c r="BHK30" s="3">
        <v>3.8899999999999997E-2</v>
      </c>
      <c r="BHL30" s="4">
        <v>3.8399999999999997E-2</v>
      </c>
      <c r="BHM30" s="3">
        <v>3.7999999999999999E-2</v>
      </c>
      <c r="BHN30" s="3">
        <v>3.73E-2</v>
      </c>
      <c r="BHO30" s="3">
        <v>3.73E-2</v>
      </c>
      <c r="BHP30" s="3">
        <v>3.7200000000000004E-2</v>
      </c>
      <c r="BHQ30" s="3">
        <v>3.7100000000000001E-2</v>
      </c>
      <c r="BHR30" s="3">
        <v>3.73E-2</v>
      </c>
      <c r="BHS30" s="3">
        <v>3.73E-2</v>
      </c>
      <c r="BHT30" s="3">
        <v>3.73E-2</v>
      </c>
      <c r="BHU30" s="3">
        <v>3.7400000000000003E-2</v>
      </c>
      <c r="BHV30" s="3">
        <v>3.7400000000000003E-2</v>
      </c>
      <c r="BHW30" s="3">
        <v>3.73E-2</v>
      </c>
      <c r="BHX30" s="3">
        <v>3.7400000000000003E-2</v>
      </c>
      <c r="BHY30" s="3">
        <v>3.78E-2</v>
      </c>
      <c r="BHZ30" s="3">
        <v>3.78E-2</v>
      </c>
      <c r="BIA30" s="3">
        <v>3.7899999999999996E-2</v>
      </c>
      <c r="BIB30" s="3">
        <v>3.8300000000000001E-2</v>
      </c>
      <c r="BIC30" s="3">
        <v>3.8399999999999997E-2</v>
      </c>
      <c r="BID30" s="3">
        <v>3.8800000000000001E-2</v>
      </c>
      <c r="BIE30" s="3">
        <v>3.9200000000000006E-2</v>
      </c>
      <c r="BIF30" s="3">
        <v>3.9299999999999995E-2</v>
      </c>
      <c r="BIG30" s="3">
        <v>3.9600000000000003E-2</v>
      </c>
      <c r="BIH30" s="3">
        <v>3.9299999999999995E-2</v>
      </c>
      <c r="BII30" s="3">
        <v>3.8600000000000002E-2</v>
      </c>
      <c r="BIJ30" s="3">
        <v>3.7999999999999999E-2</v>
      </c>
      <c r="BIK30" s="3">
        <v>3.7899999999999996E-2</v>
      </c>
      <c r="BIL30" s="3">
        <v>3.7700000000000004E-2</v>
      </c>
      <c r="BIM30" s="3">
        <v>3.7100000000000001E-2</v>
      </c>
      <c r="BIN30" s="3">
        <v>3.7200000000000004E-2</v>
      </c>
      <c r="BIO30" s="3">
        <v>3.73E-2</v>
      </c>
      <c r="BIP30" s="3">
        <v>3.7200000000000004E-2</v>
      </c>
      <c r="BIQ30" s="3">
        <v>3.7400000000000003E-2</v>
      </c>
      <c r="BIR30" s="4">
        <v>3.7100000000000001E-2</v>
      </c>
      <c r="BIS30" s="4">
        <v>3.6999999999999998E-2</v>
      </c>
      <c r="BIT30" s="4">
        <v>3.6999999999999998E-2</v>
      </c>
      <c r="BIU30" s="4">
        <v>3.7100000000000001E-2</v>
      </c>
      <c r="BIV30" s="4">
        <v>3.7200000000000004E-2</v>
      </c>
      <c r="BIW30" s="4">
        <v>3.7200000000000004E-2</v>
      </c>
      <c r="BIX30" s="4">
        <v>3.7499999999999999E-2</v>
      </c>
      <c r="BIY30" s="4">
        <v>3.78E-2</v>
      </c>
      <c r="BIZ30" s="4">
        <v>3.7999999999999999E-2</v>
      </c>
      <c r="BJA30" s="4">
        <v>3.8300000000000001E-2</v>
      </c>
      <c r="BJB30" s="4">
        <v>3.85E-2</v>
      </c>
      <c r="BJC30" s="4">
        <v>3.8800000000000001E-2</v>
      </c>
      <c r="BJD30" s="4">
        <v>3.9E-2</v>
      </c>
      <c r="BJE30" s="4">
        <v>3.9200000000000006E-2</v>
      </c>
      <c r="BJF30" s="4">
        <v>3.9100000000000003E-2</v>
      </c>
      <c r="BJG30" s="4">
        <v>3.8600000000000002E-2</v>
      </c>
      <c r="BJH30" s="1">
        <v>3.7999999999999999E-2</v>
      </c>
      <c r="BJI30" s="1">
        <v>3.7999999999999999E-2</v>
      </c>
      <c r="BJJ30" s="1">
        <v>3.7999999999999999E-2</v>
      </c>
      <c r="BJK30" s="1">
        <v>3.7999999999999999E-2</v>
      </c>
      <c r="BJL30" s="1">
        <v>3.7999999999999999E-2</v>
      </c>
      <c r="BJM30" s="1">
        <v>3.7999999999999999E-2</v>
      </c>
      <c r="BJN30" s="1">
        <v>4.1000000000000002E-2</v>
      </c>
      <c r="BJO30" s="1">
        <v>4.2000000000000003E-2</v>
      </c>
      <c r="BJP30" s="1">
        <v>4.1000000000000002E-2</v>
      </c>
      <c r="BJQ30" s="1">
        <v>0.04</v>
      </c>
      <c r="BJR30" s="1">
        <v>3.7999999999999999E-2</v>
      </c>
      <c r="BJS30" s="1">
        <v>3.7999999999999999E-2</v>
      </c>
      <c r="BJT30" s="1">
        <v>3.7999999999999999E-2</v>
      </c>
      <c r="BJU30" s="1">
        <v>3.7999999999999999E-2</v>
      </c>
      <c r="BJV30" s="1">
        <v>3.7999999999999999E-2</v>
      </c>
      <c r="BJW30" s="1">
        <v>3.9E-2</v>
      </c>
      <c r="BJX30" s="1">
        <v>3.9E-2</v>
      </c>
      <c r="BJY30" s="1">
        <v>3.9E-2</v>
      </c>
      <c r="BJZ30" s="1">
        <v>3.9E-2</v>
      </c>
      <c r="BKA30" s="1">
        <v>3.9E-2</v>
      </c>
      <c r="BKB30" s="1">
        <v>3.9E-2</v>
      </c>
      <c r="BKC30" s="1">
        <v>3.9E-2</v>
      </c>
      <c r="BKD30" s="1">
        <v>3.9E-2</v>
      </c>
      <c r="BKE30" s="1">
        <v>3.9E-2</v>
      </c>
      <c r="BKF30" s="3">
        <v>3.8200000000000005E-2</v>
      </c>
      <c r="BKG30" s="3">
        <v>3.7600000000000001E-2</v>
      </c>
      <c r="BKH30" s="3">
        <v>3.7400000000000003E-2</v>
      </c>
      <c r="BKI30" s="3">
        <v>3.7600000000000001E-2</v>
      </c>
      <c r="BKJ30" s="3">
        <v>3.7499999999999999E-2</v>
      </c>
      <c r="BKK30" s="3">
        <v>3.7499999999999999E-2</v>
      </c>
      <c r="BKL30" s="3">
        <v>3.7600000000000001E-2</v>
      </c>
      <c r="BKM30" s="3">
        <v>3.7400000000000003E-2</v>
      </c>
      <c r="BKN30" s="3">
        <v>3.7600000000000001E-2</v>
      </c>
      <c r="BKO30" s="3">
        <v>3.7600000000000001E-2</v>
      </c>
      <c r="BKP30" s="3">
        <v>3.78E-2</v>
      </c>
      <c r="BKQ30" s="3">
        <v>3.78E-2</v>
      </c>
      <c r="BKR30" s="3">
        <v>3.8300000000000001E-2</v>
      </c>
      <c r="BKS30" s="3">
        <v>3.8899999999999997E-2</v>
      </c>
      <c r="BKT30" s="3">
        <v>3.9200000000000006E-2</v>
      </c>
      <c r="BKU30" s="3">
        <v>3.9100000000000003E-2</v>
      </c>
      <c r="BKV30" s="3">
        <v>3.95E-2</v>
      </c>
      <c r="BKW30" s="3">
        <v>3.9600000000000003E-2</v>
      </c>
      <c r="BKX30" s="3">
        <v>3.9700000000000006E-2</v>
      </c>
      <c r="BKY30" s="3">
        <v>3.9899999999999998E-2</v>
      </c>
      <c r="BKZ30" s="3">
        <v>0.04</v>
      </c>
      <c r="BLA30" s="3">
        <v>4.0399999999999998E-2</v>
      </c>
      <c r="BLB30" s="3">
        <v>4.0399999999999998E-2</v>
      </c>
      <c r="BLC30" s="3">
        <v>3.9299999999999995E-2</v>
      </c>
      <c r="BLD30" s="3">
        <v>3.8200000000000005E-2</v>
      </c>
      <c r="BLE30" s="3">
        <v>3.8100000000000002E-2</v>
      </c>
      <c r="BLF30" s="3">
        <v>3.73E-2</v>
      </c>
      <c r="BLG30" s="3">
        <v>3.73E-2</v>
      </c>
      <c r="BLH30" s="3">
        <v>3.7399999999999996E-2</v>
      </c>
      <c r="BLI30" s="3">
        <v>3.7100000000000001E-2</v>
      </c>
      <c r="BLJ30" s="3">
        <v>3.6999999999999998E-2</v>
      </c>
      <c r="BLK30" s="3">
        <v>3.7100000000000001E-2</v>
      </c>
      <c r="BLL30" s="3">
        <v>3.7100000000000001E-2</v>
      </c>
      <c r="BLM30" s="3">
        <v>3.6999999999999998E-2</v>
      </c>
      <c r="BLN30" s="3">
        <v>3.6999999999999998E-2</v>
      </c>
      <c r="BLO30" s="3">
        <v>3.7200000000000004E-2</v>
      </c>
      <c r="BLP30" s="3">
        <v>3.7100000000000001E-2</v>
      </c>
      <c r="BLQ30" s="3">
        <v>3.73E-2</v>
      </c>
      <c r="BLR30" s="3">
        <v>3.7400000000000003E-2</v>
      </c>
      <c r="BLS30" s="3">
        <v>3.7899999999999996E-2</v>
      </c>
      <c r="BLT30" s="3">
        <v>3.8200000000000005E-2</v>
      </c>
      <c r="BLU30" s="3">
        <v>3.85E-2</v>
      </c>
      <c r="BLV30" s="3">
        <v>3.85E-2</v>
      </c>
      <c r="BLW30" s="3">
        <v>3.8899999999999997E-2</v>
      </c>
      <c r="BLX30" s="3">
        <v>3.9100000000000003E-2</v>
      </c>
      <c r="BLY30" s="3">
        <v>3.9100000000000003E-2</v>
      </c>
      <c r="BLZ30" s="3">
        <v>3.9E-2</v>
      </c>
      <c r="BMA30" s="3">
        <v>3.8100000000000002E-2</v>
      </c>
      <c r="BMB30" s="3">
        <v>3.78E-2</v>
      </c>
      <c r="BMC30" s="3">
        <v>3.6899999999999995E-2</v>
      </c>
      <c r="BMD30" s="3">
        <v>3.7100000000000001E-2</v>
      </c>
      <c r="BME30" s="3">
        <v>3.6799999999999999E-2</v>
      </c>
      <c r="BMF30" s="3">
        <v>3.6999999999999998E-2</v>
      </c>
      <c r="BMG30" s="3">
        <v>3.7100000000000001E-2</v>
      </c>
      <c r="BMH30" s="3">
        <v>3.6999999999999998E-2</v>
      </c>
      <c r="BMI30" s="3">
        <v>3.7100000000000001E-2</v>
      </c>
      <c r="BMJ30" s="3">
        <v>3.6900000000000002E-2</v>
      </c>
      <c r="BMK30" s="3">
        <v>3.7100000000000001E-2</v>
      </c>
      <c r="BML30" s="3">
        <v>3.7200000000000004E-2</v>
      </c>
      <c r="BMM30" s="3">
        <v>3.6999999999999998E-2</v>
      </c>
      <c r="BMN30" s="3">
        <v>3.6999999999999998E-2</v>
      </c>
      <c r="BMO30" s="3">
        <v>3.6900000000000002E-2</v>
      </c>
      <c r="BMP30" s="3">
        <v>3.7200000000000004E-2</v>
      </c>
      <c r="BMQ30" s="3">
        <v>3.73E-2</v>
      </c>
      <c r="BMR30" s="3">
        <v>3.7700000000000004E-2</v>
      </c>
      <c r="BMS30" s="3">
        <v>3.78E-2</v>
      </c>
      <c r="BMT30" s="3">
        <v>3.8100000000000002E-2</v>
      </c>
      <c r="BMU30" s="3">
        <v>3.8700000000000005E-2</v>
      </c>
      <c r="BMV30" s="3">
        <v>3.9E-2</v>
      </c>
      <c r="BMW30" s="3">
        <v>3.9E-2</v>
      </c>
      <c r="BMX30" s="3">
        <v>3.8700000000000005E-2</v>
      </c>
      <c r="BMY30" s="3">
        <v>3.8200000000000005E-2</v>
      </c>
      <c r="BMZ30" s="3">
        <v>3.7700000000000004E-2</v>
      </c>
      <c r="BNA30" s="3">
        <v>3.7600000000000001E-2</v>
      </c>
      <c r="BNB30" s="3">
        <v>3.7399999999999996E-2</v>
      </c>
      <c r="BNC30" s="3">
        <v>3.7200000000000004E-2</v>
      </c>
      <c r="BND30" s="3">
        <v>3.73E-2</v>
      </c>
      <c r="BNE30" s="3">
        <v>3.6999999999999998E-2</v>
      </c>
      <c r="BNF30" s="3">
        <v>3.6899999999999995E-2</v>
      </c>
      <c r="BNG30" s="3">
        <v>3.6899999999999995E-2</v>
      </c>
      <c r="BNH30" s="3">
        <v>3.6999999999999998E-2</v>
      </c>
      <c r="BNI30" s="3">
        <v>3.6999999999999998E-2</v>
      </c>
      <c r="BNJ30" s="3">
        <v>3.6900000000000002E-2</v>
      </c>
      <c r="BNK30" s="3">
        <v>3.7100000000000001E-2</v>
      </c>
      <c r="BNL30" s="3">
        <v>3.7100000000000001E-2</v>
      </c>
      <c r="BNM30" s="3">
        <v>3.6999999999999998E-2</v>
      </c>
      <c r="BNN30" s="3">
        <v>3.6900000000000002E-2</v>
      </c>
      <c r="BNO30" s="3">
        <v>3.6999999999999998E-2</v>
      </c>
      <c r="BNP30" s="3">
        <v>3.7100000000000001E-2</v>
      </c>
      <c r="BNQ30" s="3">
        <v>3.6999999999999998E-2</v>
      </c>
      <c r="BNR30" s="3">
        <v>3.7200000000000004E-2</v>
      </c>
      <c r="BNS30" s="3">
        <v>3.7100000000000001E-2</v>
      </c>
      <c r="BNT30" s="3">
        <v>3.6999999999999998E-2</v>
      </c>
      <c r="BNU30" s="3">
        <v>3.6999999999999998E-2</v>
      </c>
      <c r="BNV30" s="3">
        <v>3.7100000000000001E-2</v>
      </c>
      <c r="BNW30" s="3">
        <v>3.6999999999999998E-2</v>
      </c>
      <c r="BNX30" s="3">
        <v>3.7399999999999996E-2</v>
      </c>
      <c r="BNY30" s="3">
        <v>4.2599999999999999E-2</v>
      </c>
      <c r="BNZ30" s="3">
        <v>4.48E-2</v>
      </c>
      <c r="BOA30" s="3">
        <v>4.0600000000000004E-2</v>
      </c>
      <c r="BOB30" s="3">
        <v>3.8299999999999994E-2</v>
      </c>
      <c r="BOC30" s="3">
        <v>3.78E-2</v>
      </c>
      <c r="BOD30" s="3">
        <v>3.73E-2</v>
      </c>
      <c r="BOE30" s="3">
        <v>3.7399999999999996E-2</v>
      </c>
      <c r="BOF30" s="3">
        <v>3.73E-2</v>
      </c>
      <c r="BOG30" s="3">
        <v>3.73E-2</v>
      </c>
      <c r="BOH30" s="3">
        <v>3.7200000000000004E-2</v>
      </c>
      <c r="BOI30" s="3">
        <v>3.7200000000000004E-2</v>
      </c>
      <c r="BOJ30" s="3">
        <v>3.73E-2</v>
      </c>
      <c r="BOK30" s="3">
        <v>3.7400000000000003E-2</v>
      </c>
      <c r="BOL30" s="3">
        <v>3.7400000000000003E-2</v>
      </c>
      <c r="BOM30" s="3">
        <v>3.7400000000000003E-2</v>
      </c>
      <c r="BON30" s="3">
        <v>3.7499999999999999E-2</v>
      </c>
      <c r="BOO30" s="3">
        <v>3.7600000000000001E-2</v>
      </c>
      <c r="BOP30" s="3">
        <v>3.7600000000000001E-2</v>
      </c>
      <c r="BOQ30" s="3">
        <v>3.78E-2</v>
      </c>
      <c r="BOR30" s="3">
        <v>3.7999999999999999E-2</v>
      </c>
      <c r="BOS30" s="3">
        <v>3.78E-2</v>
      </c>
      <c r="BOT30" s="3">
        <v>3.8700000000000005E-2</v>
      </c>
      <c r="BOU30" s="3">
        <v>4.0200000000000007E-2</v>
      </c>
      <c r="BOV30" s="3">
        <v>3.9399999999999998E-2</v>
      </c>
      <c r="BOW30" s="3">
        <v>3.9399999999999998E-2</v>
      </c>
      <c r="BOX30" s="3">
        <v>3.9399999999999998E-2</v>
      </c>
      <c r="BOY30" s="3">
        <v>4.0100000000000004E-2</v>
      </c>
      <c r="BOZ30" s="3">
        <v>4.0600000000000004E-2</v>
      </c>
      <c r="BPA30" s="3">
        <v>4.0299999999999996E-2</v>
      </c>
      <c r="BPB30" s="3">
        <v>4.2000000000000003E-2</v>
      </c>
      <c r="BPC30" s="3">
        <v>4.5499999999999999E-2</v>
      </c>
      <c r="BPD30" s="3">
        <v>4.6399999999999997E-2</v>
      </c>
      <c r="BPE30" s="3">
        <v>4.53E-2</v>
      </c>
      <c r="BPF30" s="3">
        <v>4.5100000000000001E-2</v>
      </c>
      <c r="BPG30" s="3">
        <v>4.5400000000000003E-2</v>
      </c>
      <c r="BPH30" s="3">
        <v>4.5999999999999999E-2</v>
      </c>
      <c r="BPI30" s="3">
        <v>4.6300000000000001E-2</v>
      </c>
      <c r="BPJ30" s="3">
        <v>4.7E-2</v>
      </c>
      <c r="BPK30" s="3">
        <v>4.6200000000000005E-2</v>
      </c>
      <c r="BPL30" s="3">
        <v>4.65E-2</v>
      </c>
      <c r="BPM30" s="3">
        <v>4.8399999999999999E-2</v>
      </c>
      <c r="BPN30" s="3">
        <v>4.8100000000000004E-2</v>
      </c>
      <c r="BPO30" s="3">
        <v>5.1900000000000002E-2</v>
      </c>
      <c r="BPP30" s="3">
        <v>5.4700000000000006E-2</v>
      </c>
      <c r="BPQ30" s="3">
        <v>5.2499999999999998E-2</v>
      </c>
      <c r="BPR30" s="3">
        <v>5.4200000000000005E-2</v>
      </c>
      <c r="BPS30" s="3">
        <v>4.53E-2</v>
      </c>
      <c r="BPT30" s="3">
        <v>3.95E-2</v>
      </c>
      <c r="BPU30" s="3">
        <v>3.7700000000000004E-2</v>
      </c>
      <c r="BPV30" s="3">
        <v>3.73E-2</v>
      </c>
      <c r="BPW30" s="3">
        <v>3.7399999999999996E-2</v>
      </c>
      <c r="BPX30" s="3">
        <v>3.7499999999999999E-2</v>
      </c>
      <c r="BPY30" s="3">
        <v>3.7399999999999996E-2</v>
      </c>
      <c r="BPZ30" s="3">
        <v>3.73E-2</v>
      </c>
      <c r="BQA30" s="3">
        <v>3.7399999999999996E-2</v>
      </c>
      <c r="BQB30" s="3">
        <v>3.7100000000000001E-2</v>
      </c>
      <c r="BQC30" s="3">
        <v>3.7200000000000004E-2</v>
      </c>
      <c r="BQD30" s="3">
        <v>3.73E-2</v>
      </c>
      <c r="BQE30" s="3">
        <v>3.73E-2</v>
      </c>
      <c r="BQF30" s="3">
        <v>3.7499999999999999E-2</v>
      </c>
      <c r="BQG30" s="3">
        <v>3.73E-2</v>
      </c>
      <c r="BQH30" s="3">
        <v>3.7600000000000001E-2</v>
      </c>
      <c r="BQI30" s="3">
        <v>3.7700000000000004E-2</v>
      </c>
      <c r="BQJ30" s="3">
        <v>3.8399999999999997E-2</v>
      </c>
      <c r="BQK30" s="3">
        <v>3.8100000000000002E-2</v>
      </c>
      <c r="BQL30" s="3">
        <v>3.85E-2</v>
      </c>
      <c r="BQM30" s="3">
        <v>3.8399999999999997E-2</v>
      </c>
      <c r="BQN30" s="3">
        <v>3.8399999999999997E-2</v>
      </c>
      <c r="BQO30" s="3">
        <v>3.8399999999999997E-2</v>
      </c>
      <c r="BQP30" s="3">
        <v>3.8300000000000001E-2</v>
      </c>
      <c r="BQQ30" s="3">
        <v>3.78E-2</v>
      </c>
      <c r="BQR30" s="3">
        <v>3.7899999999999996E-2</v>
      </c>
      <c r="BQS30" s="3">
        <v>3.7899999999999996E-2</v>
      </c>
      <c r="BQT30" s="3">
        <v>3.7700000000000004E-2</v>
      </c>
      <c r="BQU30" s="3">
        <v>3.7600000000000001E-2</v>
      </c>
      <c r="BQV30" s="3">
        <v>3.7600000000000001E-2</v>
      </c>
      <c r="BQW30" s="3">
        <v>3.73E-2</v>
      </c>
      <c r="BQX30" s="3">
        <v>3.7399999999999996E-2</v>
      </c>
      <c r="BQY30" s="3">
        <v>3.7499999999999999E-2</v>
      </c>
      <c r="BQZ30" s="3">
        <v>3.7600000000000001E-2</v>
      </c>
      <c r="BRA30" s="3">
        <v>3.7400000000000003E-2</v>
      </c>
      <c r="BRB30" s="3">
        <v>3.73E-2</v>
      </c>
      <c r="BRC30" s="3">
        <v>3.7400000000000003E-2</v>
      </c>
      <c r="BRD30" s="3">
        <v>3.73E-2</v>
      </c>
      <c r="BRE30" s="3">
        <v>3.7499999999999999E-2</v>
      </c>
      <c r="BRF30" s="3">
        <v>3.7999999999999999E-2</v>
      </c>
      <c r="BRG30" s="3">
        <v>3.7899999999999996E-2</v>
      </c>
      <c r="BRH30" s="3">
        <v>3.85E-2</v>
      </c>
      <c r="BRI30" s="3">
        <v>3.8200000000000005E-2</v>
      </c>
      <c r="BRJ30" s="3">
        <v>3.8100000000000002E-2</v>
      </c>
      <c r="BRK30" s="3">
        <v>3.7700000000000004E-2</v>
      </c>
      <c r="BRL30" s="3">
        <v>3.7499999999999999E-2</v>
      </c>
      <c r="BRM30" s="3">
        <v>3.7400000000000003E-2</v>
      </c>
      <c r="BRN30" s="3">
        <v>3.7200000000000004E-2</v>
      </c>
      <c r="BRO30" s="3">
        <v>3.7100000000000001E-2</v>
      </c>
      <c r="BRP30" s="3">
        <v>3.6999999999999998E-2</v>
      </c>
      <c r="BRQ30" s="3">
        <v>3.7100000000000001E-2</v>
      </c>
      <c r="BRR30" s="3">
        <v>3.7100000000000001E-2</v>
      </c>
      <c r="BRS30" s="3">
        <v>3.7100000000000001E-2</v>
      </c>
      <c r="BRT30" s="3">
        <v>3.6999999999999998E-2</v>
      </c>
      <c r="BRU30" s="3">
        <v>3.6899999999999995E-2</v>
      </c>
      <c r="BRV30" s="3">
        <v>3.7100000000000001E-2</v>
      </c>
      <c r="BRW30" s="3">
        <v>3.6999999999999998E-2</v>
      </c>
      <c r="BRX30" s="3">
        <v>3.8100000000000002E-2</v>
      </c>
      <c r="BRY30" s="3">
        <v>3.85E-2</v>
      </c>
      <c r="BRZ30" s="3">
        <v>3.8300000000000001E-2</v>
      </c>
      <c r="BSA30" s="3">
        <v>4.0299999999999996E-2</v>
      </c>
      <c r="BSB30" s="3">
        <v>4.1299999999999996E-2</v>
      </c>
      <c r="BSC30" s="3">
        <v>3.8800000000000001E-2</v>
      </c>
      <c r="BSD30" s="3">
        <v>3.7600000000000001E-2</v>
      </c>
      <c r="BSE30" s="3">
        <v>3.73E-2</v>
      </c>
      <c r="BSF30" s="3">
        <v>3.7100000000000001E-2</v>
      </c>
      <c r="BSG30" s="3">
        <v>3.7200000000000004E-2</v>
      </c>
      <c r="BSH30" s="3">
        <v>3.6999999999999998E-2</v>
      </c>
      <c r="BSI30" s="3">
        <v>3.7100000000000001E-2</v>
      </c>
      <c r="BSJ30" s="3">
        <v>3.6900000000000002E-2</v>
      </c>
      <c r="BSK30" s="3">
        <v>3.7200000000000004E-2</v>
      </c>
      <c r="BSL30" s="3">
        <v>4.0399999999999998E-2</v>
      </c>
      <c r="BSM30" s="3">
        <v>4.0399999999999998E-2</v>
      </c>
      <c r="BSN30" s="1">
        <v>4.1000000000000002E-2</v>
      </c>
      <c r="BSO30" s="1">
        <v>3.7999999999999999E-2</v>
      </c>
      <c r="BSP30" s="1">
        <v>3.6999999999999998E-2</v>
      </c>
      <c r="BSQ30" s="1">
        <v>3.7999999999999999E-2</v>
      </c>
      <c r="BSR30" s="1">
        <v>3.6999999999999998E-2</v>
      </c>
      <c r="BSS30" s="1">
        <v>3.6999999999999998E-2</v>
      </c>
      <c r="BST30" s="1">
        <v>3.6999999999999998E-2</v>
      </c>
      <c r="BSU30" s="1">
        <v>3.7999999999999999E-2</v>
      </c>
      <c r="BSV30" s="3">
        <v>4.5200000000000004E-2</v>
      </c>
      <c r="BSW30" s="3">
        <v>4.58E-2</v>
      </c>
      <c r="BSX30" s="3">
        <v>4.3099999999999999E-2</v>
      </c>
      <c r="BSY30" s="3">
        <v>4.1100000000000005E-2</v>
      </c>
      <c r="BSZ30" s="3">
        <v>4.4200000000000003E-2</v>
      </c>
      <c r="BTA30" s="3">
        <v>3.9899999999999998E-2</v>
      </c>
      <c r="BTB30" s="3">
        <v>4.19E-2</v>
      </c>
      <c r="BTC30" s="3">
        <v>4.2000000000000003E-2</v>
      </c>
      <c r="BTD30" s="3">
        <v>3.9600000000000003E-2</v>
      </c>
      <c r="BTE30" s="3">
        <v>3.9E-2</v>
      </c>
      <c r="BTF30" s="3">
        <v>3.9399999999999998E-2</v>
      </c>
      <c r="BTG30" s="3">
        <v>3.9399999999999998E-2</v>
      </c>
      <c r="BTH30" s="3">
        <v>3.9E-2</v>
      </c>
      <c r="BTI30" s="3">
        <v>3.7999999999999999E-2</v>
      </c>
      <c r="BTJ30" s="3">
        <v>3.7700000000000004E-2</v>
      </c>
      <c r="BTK30" s="3">
        <v>3.9200000000000006E-2</v>
      </c>
      <c r="BTL30" s="3">
        <v>0.04</v>
      </c>
      <c r="BTM30" s="3">
        <v>3.8200000000000005E-2</v>
      </c>
      <c r="BTN30" s="3">
        <v>3.7399999999999996E-2</v>
      </c>
      <c r="BTO30" s="3">
        <v>3.7700000000000004E-2</v>
      </c>
      <c r="BTP30" s="3">
        <v>4.0299999999999996E-2</v>
      </c>
      <c r="BTQ30" s="3">
        <v>4.3499999999999997E-2</v>
      </c>
      <c r="BTR30" s="3">
        <v>4.5100000000000001E-2</v>
      </c>
      <c r="BTS30" s="4">
        <v>4.3999999999999997E-2</v>
      </c>
      <c r="BTT30" s="3">
        <v>4.1000000000000002E-2</v>
      </c>
      <c r="BTU30" s="3">
        <v>3.95E-2</v>
      </c>
      <c r="BTV30" s="3">
        <v>3.8899999999999997E-2</v>
      </c>
      <c r="BTW30" s="3">
        <v>3.8600000000000002E-2</v>
      </c>
      <c r="BTX30" s="3">
        <v>3.7999999999999999E-2</v>
      </c>
      <c r="BTY30" s="3">
        <v>3.8200000000000005E-2</v>
      </c>
      <c r="BTZ30" s="3">
        <v>3.7999999999999999E-2</v>
      </c>
      <c r="BUA30" s="3">
        <v>3.8399999999999997E-2</v>
      </c>
      <c r="BUB30" s="3">
        <v>3.9E-2</v>
      </c>
      <c r="BUC30" s="3">
        <v>3.8800000000000001E-2</v>
      </c>
      <c r="BUD30" s="3">
        <v>3.8800000000000001E-2</v>
      </c>
      <c r="BUE30" s="3">
        <v>3.9E-2</v>
      </c>
      <c r="BUF30" s="3">
        <v>3.9200000000000006E-2</v>
      </c>
      <c r="BUG30" s="3">
        <v>4.0299999999999996E-2</v>
      </c>
      <c r="BUH30" s="3">
        <v>4.0799999999999996E-2</v>
      </c>
      <c r="BUI30" s="3">
        <v>4.1100000000000005E-2</v>
      </c>
      <c r="BUJ30" s="3">
        <v>4.4999999999999998E-2</v>
      </c>
      <c r="BUK30" s="3">
        <v>4.9299999999999997E-2</v>
      </c>
      <c r="BUL30" s="3">
        <v>4.65E-2</v>
      </c>
      <c r="BUM30" s="3">
        <v>4.5200000000000004E-2</v>
      </c>
      <c r="BUN30" s="3">
        <v>4.8299999999999996E-2</v>
      </c>
      <c r="BUO30" s="3">
        <v>4.8299999999999996E-2</v>
      </c>
      <c r="BUP30" s="3">
        <v>4.7200000000000006E-2</v>
      </c>
      <c r="BUQ30" s="3">
        <v>5.2999999999999999E-2</v>
      </c>
      <c r="BUR30" s="3">
        <v>5.4100000000000002E-2</v>
      </c>
      <c r="BUS30" s="3">
        <v>5.1900000000000002E-2</v>
      </c>
      <c r="BUT30" s="3">
        <v>0.05</v>
      </c>
      <c r="BUU30" s="3">
        <v>5.1299999999999998E-2</v>
      </c>
      <c r="BUV30" s="3">
        <v>5.1900000000000002E-2</v>
      </c>
      <c r="BUW30" s="3">
        <v>5.3400000000000003E-2</v>
      </c>
      <c r="BUX30" s="3">
        <v>5.2499999999999998E-2</v>
      </c>
      <c r="BUY30" s="3">
        <v>4.9200000000000001E-2</v>
      </c>
      <c r="BUZ30" s="3">
        <v>4.5600000000000002E-2</v>
      </c>
      <c r="BVA30" s="3">
        <v>5.2900000000000003E-2</v>
      </c>
      <c r="BVB30" s="3">
        <v>5.8900000000000001E-2</v>
      </c>
      <c r="BVC30" s="3">
        <v>5.7299999999999997E-2</v>
      </c>
      <c r="BVD30" s="3">
        <v>4.6100000000000002E-2</v>
      </c>
      <c r="BVE30" s="3">
        <v>4.0899999999999999E-2</v>
      </c>
      <c r="BVF30" s="3">
        <v>4.0799999999999996E-2</v>
      </c>
      <c r="BVG30" s="3">
        <v>4.0899999999999999E-2</v>
      </c>
      <c r="BVH30" s="3">
        <v>3.9100000000000003E-2</v>
      </c>
      <c r="BVI30" s="3">
        <v>3.9799999999999995E-2</v>
      </c>
      <c r="BVJ30" s="3">
        <v>3.9E-2</v>
      </c>
      <c r="BVK30" s="3">
        <v>3.8200000000000005E-2</v>
      </c>
      <c r="BVL30" s="3">
        <v>3.7399999999999996E-2</v>
      </c>
      <c r="BVM30" s="3">
        <v>3.73E-2</v>
      </c>
      <c r="BVN30" s="3">
        <v>3.7100000000000001E-2</v>
      </c>
      <c r="BVO30" s="3">
        <v>3.6899999999999995E-2</v>
      </c>
      <c r="BVP30" s="3">
        <v>3.7100000000000001E-2</v>
      </c>
      <c r="BVQ30" s="3">
        <v>3.7400000000000003E-2</v>
      </c>
      <c r="BVR30" s="3">
        <v>3.7700000000000004E-2</v>
      </c>
      <c r="BVS30" s="3">
        <v>3.73E-2</v>
      </c>
      <c r="BVT30" s="3">
        <v>3.6999999999999998E-2</v>
      </c>
      <c r="BVU30" s="3">
        <v>3.6999999999999998E-2</v>
      </c>
      <c r="BVV30" s="3">
        <v>3.6999999999999998E-2</v>
      </c>
      <c r="BVW30" s="3">
        <v>3.6999999999999998E-2</v>
      </c>
      <c r="BVX30" s="3">
        <v>3.7100000000000001E-2</v>
      </c>
      <c r="BVY30" s="3">
        <v>3.7100000000000001E-2</v>
      </c>
      <c r="BVZ30" s="3">
        <v>3.6900000000000002E-2</v>
      </c>
      <c r="BWA30" s="3">
        <v>3.6900000000000002E-2</v>
      </c>
      <c r="BWB30" s="3">
        <v>3.7100000000000001E-2</v>
      </c>
      <c r="BWC30" s="3">
        <v>3.6999999999999998E-2</v>
      </c>
      <c r="BWD30" s="3">
        <v>3.6900000000000002E-2</v>
      </c>
      <c r="BWE30" s="3">
        <v>3.6999999999999998E-2</v>
      </c>
      <c r="BWF30" s="4">
        <v>3.6899999999999995E-2</v>
      </c>
      <c r="BWG30" s="4">
        <v>3.6899999999999995E-2</v>
      </c>
      <c r="BWH30" s="4">
        <v>3.7100000000000001E-2</v>
      </c>
      <c r="BWI30" s="4">
        <v>3.7100000000000001E-2</v>
      </c>
      <c r="BWJ30" s="4">
        <v>3.7100000000000001E-2</v>
      </c>
      <c r="BWK30" s="4">
        <v>3.7100000000000001E-2</v>
      </c>
      <c r="BWL30" s="4">
        <v>3.7100000000000001E-2</v>
      </c>
      <c r="BWM30" s="4">
        <v>3.7200000000000004E-2</v>
      </c>
      <c r="BWN30" s="3">
        <v>3.7200000000000004E-2</v>
      </c>
      <c r="BWO30" s="3">
        <v>3.73E-2</v>
      </c>
      <c r="BWP30" s="3">
        <v>3.73E-2</v>
      </c>
      <c r="BWQ30" s="3">
        <v>3.78E-2</v>
      </c>
      <c r="BWR30" s="3">
        <v>3.7899999999999996E-2</v>
      </c>
      <c r="BWS30" s="3">
        <v>3.7999999999999999E-2</v>
      </c>
      <c r="BWT30" s="3">
        <v>3.8100000000000002E-2</v>
      </c>
      <c r="BWU30" s="3">
        <v>3.7700000000000004E-2</v>
      </c>
      <c r="BWV30" s="3">
        <v>3.7999999999999999E-2</v>
      </c>
      <c r="BWW30" s="3">
        <v>3.7899999999999996E-2</v>
      </c>
      <c r="BWX30" s="3">
        <v>3.7999999999999999E-2</v>
      </c>
      <c r="BWY30" s="3">
        <v>3.78E-2</v>
      </c>
      <c r="BWZ30" s="3">
        <v>3.7499999999999999E-2</v>
      </c>
      <c r="BXA30" s="3">
        <v>3.7999999999999999E-2</v>
      </c>
      <c r="BXB30" s="3">
        <v>4.0299999999999996E-2</v>
      </c>
      <c r="BXC30" s="3">
        <v>4.2200000000000001E-2</v>
      </c>
      <c r="BXD30" s="3">
        <v>3.9600000000000003E-2</v>
      </c>
      <c r="BXE30" s="3">
        <v>3.7700000000000004E-2</v>
      </c>
      <c r="BXF30" s="3">
        <v>3.7100000000000001E-2</v>
      </c>
      <c r="BXG30" s="3">
        <v>3.6999999999999998E-2</v>
      </c>
      <c r="BXH30" s="3">
        <v>3.8399999999999997E-2</v>
      </c>
      <c r="BXI30" s="3">
        <v>3.8100000000000002E-2</v>
      </c>
      <c r="BXJ30" s="3">
        <v>3.8299999999999994E-2</v>
      </c>
      <c r="BXK30" s="3">
        <v>3.9E-2</v>
      </c>
      <c r="BXL30" s="4">
        <v>4.1100000000000005E-2</v>
      </c>
      <c r="BXM30" s="4">
        <v>4.1500000000000002E-2</v>
      </c>
      <c r="BXN30" s="4">
        <v>4.1399999999999999E-2</v>
      </c>
      <c r="BXO30" s="4">
        <v>4.1799999999999997E-2</v>
      </c>
      <c r="BXP30" s="4">
        <v>4.1500000000000002E-2</v>
      </c>
      <c r="BXQ30" s="4">
        <v>4.0899999999999999E-2</v>
      </c>
      <c r="BXR30" s="4">
        <v>4.0600000000000004E-2</v>
      </c>
      <c r="BXS30" s="4">
        <v>3.9700000000000006E-2</v>
      </c>
      <c r="BXT30" s="4">
        <v>3.9E-2</v>
      </c>
      <c r="BXU30" s="4">
        <v>0.04</v>
      </c>
      <c r="BXV30" s="4">
        <v>3.8700000000000005E-2</v>
      </c>
      <c r="BXW30" s="4">
        <v>3.8100000000000002E-2</v>
      </c>
      <c r="BXX30" s="4">
        <v>3.7700000000000004E-2</v>
      </c>
      <c r="BXY30" s="4">
        <v>3.73E-2</v>
      </c>
      <c r="BXZ30" s="4">
        <v>3.6900000000000002E-2</v>
      </c>
      <c r="BYA30" s="4">
        <v>3.73E-2</v>
      </c>
      <c r="BYB30" s="4">
        <v>3.78E-2</v>
      </c>
      <c r="BYC30" s="4">
        <v>3.7400000000000003E-2</v>
      </c>
      <c r="BYD30" s="4">
        <v>3.73E-2</v>
      </c>
      <c r="BYE30" s="4">
        <v>3.7400000000000003E-2</v>
      </c>
      <c r="BYF30" s="4">
        <v>3.73E-2</v>
      </c>
      <c r="BYG30" s="4">
        <v>3.73E-2</v>
      </c>
      <c r="BYH30" s="4">
        <v>3.7400000000000003E-2</v>
      </c>
      <c r="BYI30" s="4">
        <v>3.7400000000000003E-2</v>
      </c>
      <c r="BYJ30" s="4">
        <v>3.7499999999999999E-2</v>
      </c>
      <c r="BYK30" s="4">
        <v>3.7600000000000001E-2</v>
      </c>
      <c r="BYL30" s="4">
        <v>3.7499999999999999E-2</v>
      </c>
      <c r="BYM30" s="4">
        <v>3.7600000000000001E-2</v>
      </c>
      <c r="BYN30" s="4">
        <v>3.7400000000000003E-2</v>
      </c>
      <c r="BYO30" s="4">
        <v>3.7600000000000001E-2</v>
      </c>
      <c r="BYP30" s="4">
        <v>3.7999999999999999E-2</v>
      </c>
      <c r="BYQ30" s="4">
        <v>3.78E-2</v>
      </c>
      <c r="BYR30" s="4">
        <v>3.7999999999999999E-2</v>
      </c>
      <c r="BYS30" s="4">
        <v>3.8100000000000002E-2</v>
      </c>
      <c r="BYT30" s="4">
        <v>3.8100000000000002E-2</v>
      </c>
      <c r="BYU30" s="4">
        <v>3.8700000000000005E-2</v>
      </c>
      <c r="BYV30" s="4">
        <v>3.8800000000000001E-2</v>
      </c>
      <c r="BYW30" s="4">
        <v>3.8600000000000002E-2</v>
      </c>
      <c r="BYX30" s="4">
        <v>3.8399999999999997E-2</v>
      </c>
      <c r="BYY30" s="4">
        <v>3.8200000000000005E-2</v>
      </c>
      <c r="BYZ30" s="1">
        <v>3.7999999999999999E-2</v>
      </c>
      <c r="BZA30" s="1">
        <v>3.7999999999999999E-2</v>
      </c>
      <c r="BZB30" s="1">
        <v>3.7999999999999999E-2</v>
      </c>
      <c r="BZC30" s="1">
        <v>3.7999999999999999E-2</v>
      </c>
      <c r="BZD30" s="1">
        <v>3.7999999999999999E-2</v>
      </c>
      <c r="BZE30" s="1">
        <v>3.7999999999999999E-2</v>
      </c>
      <c r="BZF30" s="1">
        <v>3.7999999999999999E-2</v>
      </c>
      <c r="BZG30" s="1">
        <v>3.7999999999999999E-2</v>
      </c>
      <c r="BZH30" s="1">
        <v>3.7999999999999999E-2</v>
      </c>
      <c r="BZI30" s="1">
        <v>3.7999999999999999E-2</v>
      </c>
      <c r="BZJ30" s="1">
        <v>3.6999999999999998E-2</v>
      </c>
      <c r="BZK30" s="1">
        <v>3.6999999999999998E-2</v>
      </c>
      <c r="BZL30" s="1">
        <v>3.7999999999999999E-2</v>
      </c>
      <c r="BZM30" s="1">
        <v>3.7999999999999999E-2</v>
      </c>
      <c r="BZN30" s="1">
        <v>3.7999999999999999E-2</v>
      </c>
      <c r="BZO30" s="1">
        <v>3.9E-2</v>
      </c>
      <c r="BZP30" s="1">
        <v>3.9E-2</v>
      </c>
      <c r="BZQ30" s="1">
        <v>0.04</v>
      </c>
      <c r="BZR30" s="1">
        <v>0.04</v>
      </c>
      <c r="BZS30" s="1">
        <v>0.04</v>
      </c>
      <c r="BZT30" s="1">
        <v>0.04</v>
      </c>
      <c r="BZU30" s="1">
        <v>0.04</v>
      </c>
      <c r="BZV30" s="1">
        <v>3.9E-2</v>
      </c>
      <c r="BZW30" s="1">
        <v>3.9E-2</v>
      </c>
      <c r="BZX30" s="4">
        <v>3.8399999999999997E-2</v>
      </c>
      <c r="BZY30" s="4">
        <v>3.7899999999999996E-2</v>
      </c>
      <c r="BZZ30" s="4">
        <v>3.7600000000000001E-2</v>
      </c>
      <c r="CAA30" s="4">
        <v>3.7600000000000001E-2</v>
      </c>
      <c r="CAB30" s="4">
        <v>3.7499999999999999E-2</v>
      </c>
      <c r="CAC30" s="4">
        <v>3.7700000000000004E-2</v>
      </c>
      <c r="CAD30" s="4">
        <v>3.7700000000000004E-2</v>
      </c>
      <c r="CAE30" s="4">
        <v>3.7700000000000004E-2</v>
      </c>
      <c r="CAF30" s="4">
        <v>3.7600000000000001E-2</v>
      </c>
      <c r="CAG30" s="4">
        <v>3.7700000000000004E-2</v>
      </c>
      <c r="CAH30" s="4">
        <v>3.7499999999999999E-2</v>
      </c>
      <c r="CAI30" s="4">
        <v>3.7499999999999999E-2</v>
      </c>
      <c r="CAJ30" s="4">
        <v>3.7400000000000003E-2</v>
      </c>
      <c r="CAK30" s="4">
        <v>3.7499999999999999E-2</v>
      </c>
      <c r="CAL30" s="4">
        <v>3.7400000000000003E-2</v>
      </c>
      <c r="CAM30" s="4">
        <v>3.7700000000000004E-2</v>
      </c>
      <c r="CAN30" s="4">
        <v>3.78E-2</v>
      </c>
      <c r="CAO30" s="4">
        <v>3.78E-2</v>
      </c>
      <c r="CAP30" s="4">
        <v>3.7700000000000004E-2</v>
      </c>
      <c r="CAQ30" s="4">
        <v>3.7899999999999996E-2</v>
      </c>
      <c r="CAR30" s="4">
        <v>3.8600000000000002E-2</v>
      </c>
      <c r="CAS30" s="4">
        <v>3.8700000000000005E-2</v>
      </c>
      <c r="CAT30" s="4">
        <v>3.8600000000000002E-2</v>
      </c>
      <c r="CAU30" s="4">
        <v>3.7999999999999999E-2</v>
      </c>
      <c r="CAV30" s="4">
        <v>3.7899999999999996E-2</v>
      </c>
      <c r="CAW30" s="4">
        <v>3.7700000000000004E-2</v>
      </c>
      <c r="CAX30" s="4">
        <v>3.7700000000000004E-2</v>
      </c>
      <c r="CAY30" s="4">
        <v>3.7700000000000004E-2</v>
      </c>
      <c r="CAZ30" s="4">
        <v>3.7499999999999999E-2</v>
      </c>
      <c r="CBA30" s="4">
        <v>3.7700000000000004E-2</v>
      </c>
      <c r="CBB30" s="4">
        <v>3.73E-2</v>
      </c>
      <c r="CBC30" s="4">
        <v>3.7100000000000001E-2</v>
      </c>
      <c r="CBD30" s="4">
        <v>3.73E-2</v>
      </c>
      <c r="CBE30" s="4">
        <v>3.7200000000000004E-2</v>
      </c>
      <c r="CBF30" s="4">
        <v>3.7200000000000004E-2</v>
      </c>
      <c r="CBG30" s="4">
        <v>3.73E-2</v>
      </c>
      <c r="CBH30" s="4">
        <v>3.73E-2</v>
      </c>
      <c r="CBI30" s="4">
        <v>3.73E-2</v>
      </c>
      <c r="CBJ30" s="4">
        <v>3.7499999999999999E-2</v>
      </c>
      <c r="CBK30" s="4">
        <v>3.7499999999999999E-2</v>
      </c>
      <c r="CBL30" s="4">
        <v>3.7700000000000004E-2</v>
      </c>
      <c r="CBM30" s="4">
        <v>3.8600000000000002E-2</v>
      </c>
      <c r="CBN30" s="4">
        <v>3.95E-2</v>
      </c>
      <c r="CBO30" s="4">
        <v>3.9399999999999998E-2</v>
      </c>
      <c r="CBP30" s="4">
        <v>3.95E-2</v>
      </c>
      <c r="CBQ30" s="4">
        <v>3.9600000000000003E-2</v>
      </c>
      <c r="CBR30" s="4">
        <v>3.9399999999999998E-2</v>
      </c>
      <c r="CBS30" s="4">
        <v>3.8899999999999997E-2</v>
      </c>
      <c r="CBT30" s="4">
        <v>3.8700000000000005E-2</v>
      </c>
      <c r="CBU30" s="4">
        <v>3.8600000000000002E-2</v>
      </c>
      <c r="CBV30" s="4">
        <v>3.8399999999999997E-2</v>
      </c>
      <c r="CBW30" s="4">
        <v>3.85E-2</v>
      </c>
      <c r="CBX30" s="4">
        <v>3.8399999999999997E-2</v>
      </c>
      <c r="CBY30" s="4">
        <v>3.8100000000000002E-2</v>
      </c>
      <c r="CBZ30" s="4">
        <v>3.8200000000000005E-2</v>
      </c>
      <c r="CCA30" s="4">
        <v>3.8300000000000001E-2</v>
      </c>
      <c r="CCB30" s="4">
        <v>3.8200000000000005E-2</v>
      </c>
      <c r="CCC30" s="4">
        <v>3.8100000000000002E-2</v>
      </c>
      <c r="CCD30" s="4">
        <v>3.8100000000000002E-2</v>
      </c>
      <c r="CCE30" s="4">
        <v>3.8399999999999997E-2</v>
      </c>
      <c r="CCF30" s="4">
        <v>3.8600000000000002E-2</v>
      </c>
      <c r="CCG30" s="4">
        <v>3.9200000000000006E-2</v>
      </c>
      <c r="CCH30" s="4">
        <v>3.9799999999999995E-2</v>
      </c>
      <c r="CCI30" s="4">
        <v>3.9600000000000003E-2</v>
      </c>
      <c r="CCJ30" s="4">
        <v>3.9899999999999998E-2</v>
      </c>
      <c r="CCK30" s="4">
        <v>4.0399999999999998E-2</v>
      </c>
      <c r="CCL30" s="4">
        <v>4.0600000000000004E-2</v>
      </c>
      <c r="CCM30" s="4">
        <v>0.04</v>
      </c>
      <c r="CCN30" s="4">
        <v>4.0200000000000007E-2</v>
      </c>
      <c r="CCO30" s="4">
        <v>4.0399999999999998E-2</v>
      </c>
      <c r="CCP30" s="4">
        <v>4.0500000000000001E-2</v>
      </c>
      <c r="CCQ30" s="4">
        <v>4.0899999999999999E-2</v>
      </c>
      <c r="CCR30" s="4">
        <v>4.0700000000000007E-2</v>
      </c>
      <c r="CCS30" s="4">
        <v>4.0200000000000007E-2</v>
      </c>
      <c r="CCT30" s="4">
        <v>0.04</v>
      </c>
      <c r="CCU30" s="4">
        <v>3.8600000000000002E-2</v>
      </c>
      <c r="CCV30" s="4">
        <v>3.8300000000000001E-2</v>
      </c>
      <c r="CCW30" s="4">
        <v>3.8300000000000001E-2</v>
      </c>
      <c r="CCX30" s="4">
        <v>3.8100000000000002E-2</v>
      </c>
      <c r="CCY30" s="4">
        <v>3.8200000000000005E-2</v>
      </c>
      <c r="CCZ30" s="4">
        <v>3.7999999999999999E-2</v>
      </c>
      <c r="CDA30" s="4">
        <v>3.78E-2</v>
      </c>
      <c r="CDB30" s="4">
        <v>3.7700000000000004E-2</v>
      </c>
      <c r="CDC30" s="4">
        <v>3.7600000000000001E-2</v>
      </c>
      <c r="CDD30" s="4">
        <v>3.7499999999999999E-2</v>
      </c>
      <c r="CDE30" s="4">
        <v>3.7499999999999999E-2</v>
      </c>
      <c r="CDF30" s="4">
        <v>3.73E-2</v>
      </c>
      <c r="CDG30" s="4">
        <v>3.7700000000000004E-2</v>
      </c>
      <c r="CDH30" s="4">
        <v>3.7499999999999999E-2</v>
      </c>
      <c r="CDI30" s="4">
        <v>4.0399999999999998E-2</v>
      </c>
      <c r="CDJ30" s="4">
        <v>4.0100000000000004E-2</v>
      </c>
      <c r="CDK30" s="4">
        <v>3.8200000000000005E-2</v>
      </c>
      <c r="CDL30" s="4">
        <v>3.9899999999999998E-2</v>
      </c>
      <c r="CDM30" s="4">
        <v>4.1000000000000002E-2</v>
      </c>
      <c r="CDN30" s="4">
        <v>3.8899999999999997E-2</v>
      </c>
      <c r="CDO30" s="4">
        <v>3.7899999999999996E-2</v>
      </c>
      <c r="CDP30" s="4">
        <v>3.7499999999999999E-2</v>
      </c>
      <c r="CDQ30" s="4">
        <v>3.7400000000000003E-2</v>
      </c>
      <c r="CDR30" s="4">
        <v>3.73E-2</v>
      </c>
      <c r="CDS30" s="4">
        <v>3.7200000000000004E-2</v>
      </c>
      <c r="CDT30" s="4">
        <v>3.7400000000000003E-2</v>
      </c>
      <c r="CDU30" s="4">
        <v>3.73E-2</v>
      </c>
      <c r="CDV30" s="4">
        <v>3.7100000000000001E-2</v>
      </c>
      <c r="CDW30" s="4">
        <v>3.7400000000000003E-2</v>
      </c>
      <c r="CDX30" s="4">
        <v>3.7600000000000001E-2</v>
      </c>
      <c r="CDY30" s="4">
        <v>3.7499999999999999E-2</v>
      </c>
      <c r="CDZ30" s="4">
        <v>3.7600000000000001E-2</v>
      </c>
      <c r="CEA30" s="4">
        <v>3.7499999999999999E-2</v>
      </c>
      <c r="CEB30" s="4">
        <v>3.7499999999999999E-2</v>
      </c>
      <c r="CEC30" s="4">
        <v>3.7400000000000003E-2</v>
      </c>
      <c r="CED30" s="4">
        <v>3.7600000000000001E-2</v>
      </c>
      <c r="CEE30" s="4">
        <v>3.7600000000000001E-2</v>
      </c>
      <c r="CEF30" s="4">
        <v>3.7499999999999999E-2</v>
      </c>
      <c r="CEG30" s="4">
        <v>3.7700000000000004E-2</v>
      </c>
      <c r="CEH30" s="4">
        <v>3.7899999999999996E-2</v>
      </c>
      <c r="CEI30" s="4">
        <v>3.78E-2</v>
      </c>
      <c r="CEJ30" s="4">
        <v>3.7999999999999999E-2</v>
      </c>
      <c r="CEK30" s="4">
        <v>3.8200000000000005E-2</v>
      </c>
      <c r="CEL30" s="4">
        <v>3.85E-2</v>
      </c>
      <c r="CEM30" s="4">
        <v>3.85E-2</v>
      </c>
      <c r="CEN30" s="4">
        <v>3.78E-2</v>
      </c>
      <c r="CEO30" s="4">
        <v>3.7499999999999999E-2</v>
      </c>
      <c r="CEP30" s="4">
        <v>3.7600000000000001E-2</v>
      </c>
      <c r="CEQ30" s="4">
        <v>3.7499999999999999E-2</v>
      </c>
      <c r="CER30" s="4">
        <v>3.7600000000000001E-2</v>
      </c>
      <c r="CES30" s="4">
        <v>3.7400000000000003E-2</v>
      </c>
      <c r="CET30" s="4">
        <v>3.7400000000000003E-2</v>
      </c>
      <c r="CEU30" s="4">
        <v>3.7400000000000003E-2</v>
      </c>
      <c r="CEV30" s="4">
        <v>3.7200000000000004E-2</v>
      </c>
      <c r="CEW30" s="4">
        <v>3.7400000000000003E-2</v>
      </c>
      <c r="CEX30" s="4">
        <v>3.7400000000000003E-2</v>
      </c>
      <c r="CEY30" s="4">
        <v>3.7400000000000003E-2</v>
      </c>
      <c r="CEZ30" s="4">
        <v>3.7400000000000003E-2</v>
      </c>
      <c r="CFA30" s="4">
        <v>3.7400000000000003E-2</v>
      </c>
      <c r="CFB30" s="4">
        <v>3.7499999999999999E-2</v>
      </c>
      <c r="CFC30" s="4">
        <v>3.7499999999999999E-2</v>
      </c>
      <c r="CFD30" s="4">
        <v>3.7600000000000001E-2</v>
      </c>
      <c r="CFE30" s="4">
        <v>3.7600000000000001E-2</v>
      </c>
      <c r="CFF30" s="4">
        <v>3.8100000000000002E-2</v>
      </c>
      <c r="CFG30" s="4">
        <v>3.8899999999999997E-2</v>
      </c>
      <c r="CFH30" s="4">
        <v>3.9299999999999995E-2</v>
      </c>
      <c r="CFI30" s="4">
        <v>3.9600000000000003E-2</v>
      </c>
      <c r="CFJ30" s="4">
        <v>3.9600000000000003E-2</v>
      </c>
      <c r="CFK30" s="4">
        <v>3.8399999999999997E-2</v>
      </c>
      <c r="CFL30" s="3">
        <v>3.7999999999999999E-2</v>
      </c>
      <c r="CFM30" s="3">
        <v>3.7999999999999999E-2</v>
      </c>
      <c r="CFN30" s="3">
        <v>3.7999999999999999E-2</v>
      </c>
      <c r="CFO30" s="3">
        <v>3.7999999999999999E-2</v>
      </c>
      <c r="CFP30" s="3">
        <v>3.7999999999999999E-2</v>
      </c>
      <c r="CFQ30" s="3">
        <v>3.9E-2</v>
      </c>
      <c r="CFR30" s="3">
        <v>0.04</v>
      </c>
      <c r="CFS30" s="3">
        <v>3.9E-2</v>
      </c>
      <c r="CFT30" s="3">
        <v>4.1000000000000002E-2</v>
      </c>
      <c r="CFU30" s="3">
        <v>4.4999999999999998E-2</v>
      </c>
      <c r="CFV30" s="3">
        <v>4.2000000000000003E-2</v>
      </c>
      <c r="CFW30" s="3">
        <v>4.1000000000000002E-2</v>
      </c>
      <c r="CFX30" s="3">
        <v>4.5999999999999999E-2</v>
      </c>
      <c r="CFY30" s="3">
        <v>4.8000000000000001E-2</v>
      </c>
      <c r="CFZ30" s="3">
        <v>4.9000000000000002E-2</v>
      </c>
      <c r="CGA30" s="3">
        <v>4.9000000000000002E-2</v>
      </c>
      <c r="CGB30" s="3">
        <v>5.6000000000000001E-2</v>
      </c>
      <c r="CGC30" s="3">
        <v>6.3E-2</v>
      </c>
      <c r="CGD30" s="3">
        <v>6.6000000000000003E-2</v>
      </c>
      <c r="CGE30" s="3">
        <v>6.0999999999999999E-2</v>
      </c>
      <c r="CGF30" s="3">
        <v>5.3999999999999999E-2</v>
      </c>
      <c r="CGG30" s="3">
        <v>5.2999999999999999E-2</v>
      </c>
      <c r="CGH30" s="3">
        <v>4.5999999999999999E-2</v>
      </c>
      <c r="CGI30" s="3">
        <v>4.7E-2</v>
      </c>
      <c r="CGJ30" s="3">
        <v>4.3799999999999999E-2</v>
      </c>
      <c r="CGK30" s="3">
        <v>4.2500000000000003E-2</v>
      </c>
      <c r="CGL30" s="3">
        <v>3.9100000000000003E-2</v>
      </c>
      <c r="CGM30" s="3">
        <v>3.7899999999999996E-2</v>
      </c>
      <c r="CGN30" s="3">
        <v>3.7700000000000004E-2</v>
      </c>
      <c r="CGO30" s="3">
        <v>3.7899999999999996E-2</v>
      </c>
      <c r="CGP30" s="3">
        <v>3.78E-2</v>
      </c>
      <c r="CGQ30" s="3">
        <v>3.7899999999999996E-2</v>
      </c>
      <c r="CGR30" s="3">
        <v>3.7899999999999996E-2</v>
      </c>
      <c r="CGS30" s="3">
        <v>3.7899999999999996E-2</v>
      </c>
      <c r="CGT30" s="3">
        <v>3.7899999999999996E-2</v>
      </c>
      <c r="CGU30" s="3">
        <v>3.78E-2</v>
      </c>
      <c r="CGV30" s="3">
        <v>3.7899999999999996E-2</v>
      </c>
      <c r="CGW30" s="3">
        <v>3.7999999999999999E-2</v>
      </c>
      <c r="CGX30" s="3">
        <v>3.8399999999999997E-2</v>
      </c>
      <c r="CGY30" s="3">
        <v>3.8700000000000005E-2</v>
      </c>
      <c r="CGZ30" s="3">
        <v>3.8700000000000005E-2</v>
      </c>
      <c r="CHA30" s="3">
        <v>3.8899999999999997E-2</v>
      </c>
      <c r="CHB30" s="3">
        <v>3.8899999999999997E-2</v>
      </c>
      <c r="CHC30" s="3">
        <v>3.9399999999999998E-2</v>
      </c>
      <c r="CHD30" s="3">
        <v>3.9600000000000003E-2</v>
      </c>
      <c r="CHE30" s="3">
        <v>3.95E-2</v>
      </c>
      <c r="CHF30" s="3">
        <v>3.95E-2</v>
      </c>
      <c r="CHG30" s="3">
        <v>3.95E-2</v>
      </c>
      <c r="CHH30" s="3">
        <v>3.9200000000000006E-2</v>
      </c>
      <c r="CHI30" s="3">
        <v>3.85E-2</v>
      </c>
      <c r="CHJ30" s="3">
        <v>3.85E-2</v>
      </c>
      <c r="CHK30" s="3">
        <v>3.8399999999999997E-2</v>
      </c>
      <c r="CHL30" s="3">
        <v>3.8399999999999997E-2</v>
      </c>
      <c r="CHM30" s="3">
        <v>4.0299999999999996E-2</v>
      </c>
      <c r="CHN30" s="3">
        <v>4.1200000000000001E-2</v>
      </c>
      <c r="CHO30" s="3">
        <v>4.1100000000000005E-2</v>
      </c>
      <c r="CHP30" s="3">
        <v>4.41E-2</v>
      </c>
      <c r="CHQ30" s="3">
        <v>5.0599999999999999E-2</v>
      </c>
      <c r="CHR30" s="3">
        <v>4.99E-2</v>
      </c>
      <c r="CHS30" s="3">
        <v>4.9700000000000001E-2</v>
      </c>
      <c r="CHT30" s="3">
        <v>4.36E-2</v>
      </c>
      <c r="CHU30" s="3">
        <v>4.2799999999999998E-2</v>
      </c>
      <c r="CHV30" s="3">
        <v>4.3000000000000003E-2</v>
      </c>
      <c r="CHW30" s="3">
        <v>4.3900000000000002E-2</v>
      </c>
      <c r="CHX30" s="3">
        <v>4.6300000000000001E-2</v>
      </c>
      <c r="CHY30" s="3">
        <v>4.1799999999999997E-2</v>
      </c>
      <c r="CHZ30" s="3">
        <v>3.9E-2</v>
      </c>
      <c r="CIA30" s="3">
        <v>3.8200000000000005E-2</v>
      </c>
      <c r="CIB30" s="3">
        <v>3.8100000000000002E-2</v>
      </c>
      <c r="CIC30" s="3">
        <v>3.8100000000000002E-2</v>
      </c>
      <c r="CID30" s="3">
        <v>3.8200000000000005E-2</v>
      </c>
      <c r="CIE30" s="3">
        <v>3.8399999999999997E-2</v>
      </c>
      <c r="CIF30" s="3">
        <v>3.8399999999999997E-2</v>
      </c>
      <c r="CIG30" s="3">
        <v>3.8200000000000005E-2</v>
      </c>
      <c r="CIH30" s="3">
        <v>3.8399999999999997E-2</v>
      </c>
      <c r="CII30" s="3">
        <v>3.8200000000000005E-2</v>
      </c>
      <c r="CIJ30" s="3">
        <v>3.8100000000000002E-2</v>
      </c>
      <c r="CIK30" s="3">
        <v>3.7999999999999999E-2</v>
      </c>
      <c r="CIL30" s="3">
        <v>3.78E-2</v>
      </c>
      <c r="CIM30" s="3">
        <v>3.78E-2</v>
      </c>
      <c r="CIN30" s="3">
        <v>3.8100000000000002E-2</v>
      </c>
      <c r="CIO30" s="3">
        <v>3.7999999999999999E-2</v>
      </c>
      <c r="CIP30" s="3">
        <v>3.8100000000000002E-2</v>
      </c>
      <c r="CIQ30" s="3">
        <v>3.8100000000000002E-2</v>
      </c>
      <c r="CIR30" s="3">
        <v>3.78E-2</v>
      </c>
      <c r="CIS30" s="3">
        <v>3.85E-2</v>
      </c>
      <c r="CIT30" s="3">
        <v>3.9E-2</v>
      </c>
      <c r="CIU30" s="3">
        <v>3.85E-2</v>
      </c>
      <c r="CIV30" s="3">
        <v>3.8399999999999997E-2</v>
      </c>
      <c r="CIW30" s="3">
        <v>3.8200000000000005E-2</v>
      </c>
      <c r="CIX30" s="3">
        <v>3.8600000000000002E-2</v>
      </c>
      <c r="CIY30" s="3">
        <v>3.8399999999999997E-2</v>
      </c>
      <c r="CIZ30" s="3">
        <v>3.8399999999999997E-2</v>
      </c>
      <c r="CJA30" s="3">
        <v>3.8399999999999997E-2</v>
      </c>
      <c r="CJB30" s="3">
        <v>3.8100000000000002E-2</v>
      </c>
      <c r="CJC30" s="3">
        <v>3.7700000000000004E-2</v>
      </c>
      <c r="CJD30" s="3">
        <v>3.7499999999999999E-2</v>
      </c>
      <c r="CJE30" s="3">
        <v>3.7499999999999999E-2</v>
      </c>
      <c r="CJF30" s="3">
        <v>3.7400000000000003E-2</v>
      </c>
      <c r="CJG30" s="3">
        <v>3.7200000000000004E-2</v>
      </c>
      <c r="CJH30" s="3">
        <v>3.7200000000000004E-2</v>
      </c>
      <c r="CJI30" s="3">
        <v>3.7200000000000004E-2</v>
      </c>
      <c r="CJJ30" s="3">
        <v>3.7400000000000003E-2</v>
      </c>
      <c r="CJK30" s="3">
        <v>3.73E-2</v>
      </c>
      <c r="CJL30" s="3">
        <v>3.7400000000000003E-2</v>
      </c>
      <c r="CJM30" s="3">
        <v>3.7600000000000001E-2</v>
      </c>
      <c r="CJN30" s="3">
        <v>3.7700000000000004E-2</v>
      </c>
      <c r="CJO30" s="3">
        <v>3.7600000000000001E-2</v>
      </c>
      <c r="CJP30" s="3">
        <v>3.7600000000000001E-2</v>
      </c>
      <c r="CJQ30" s="3">
        <v>3.7899999999999996E-2</v>
      </c>
      <c r="CJR30" s="3">
        <v>3.7999999999999999E-2</v>
      </c>
      <c r="CJS30" s="3">
        <v>3.7999999999999999E-2</v>
      </c>
      <c r="CJT30" s="3">
        <v>3.8600000000000002E-2</v>
      </c>
      <c r="CJU30" s="3">
        <v>3.8800000000000001E-2</v>
      </c>
      <c r="CJV30" s="3">
        <v>3.8700000000000005E-2</v>
      </c>
      <c r="CJW30" s="3">
        <v>3.8800000000000001E-2</v>
      </c>
      <c r="CJX30" s="3">
        <v>3.8600000000000002E-2</v>
      </c>
      <c r="CJY30" s="3">
        <v>3.8700000000000005E-2</v>
      </c>
      <c r="CJZ30" s="3">
        <v>3.8800000000000001E-2</v>
      </c>
      <c r="CKA30" s="3">
        <v>3.85E-2</v>
      </c>
      <c r="CKB30" s="3">
        <v>3.8100000000000002E-2</v>
      </c>
      <c r="CKC30" s="3">
        <v>3.7600000000000001E-2</v>
      </c>
      <c r="CKD30" s="3">
        <v>3.7700000000000004E-2</v>
      </c>
      <c r="CKE30" s="3">
        <v>3.7700000000000004E-2</v>
      </c>
      <c r="CKF30" s="3">
        <v>3.7600000000000001E-2</v>
      </c>
      <c r="CKG30" s="3">
        <v>3.7600000000000001E-2</v>
      </c>
      <c r="CKH30" s="3">
        <v>3.7700000000000004E-2</v>
      </c>
      <c r="CKI30" s="3">
        <v>3.78E-2</v>
      </c>
      <c r="CKJ30" s="3">
        <v>3.7899999999999996E-2</v>
      </c>
      <c r="CKK30" s="3">
        <v>3.78E-2</v>
      </c>
      <c r="CKL30" s="3">
        <v>3.7899999999999996E-2</v>
      </c>
      <c r="CKM30" s="3">
        <v>3.8100000000000002E-2</v>
      </c>
      <c r="CKN30" s="3">
        <v>3.8100000000000002E-2</v>
      </c>
      <c r="CKO30" s="3">
        <v>3.8100000000000002E-2</v>
      </c>
      <c r="CKP30" s="3">
        <v>3.8399999999999997E-2</v>
      </c>
      <c r="CKQ30" s="3">
        <v>3.9100000000000003E-2</v>
      </c>
      <c r="CKR30" s="3">
        <v>3.8800000000000001E-2</v>
      </c>
      <c r="CKS30" s="3">
        <v>3.8800000000000001E-2</v>
      </c>
      <c r="CKT30" s="3">
        <v>3.85E-2</v>
      </c>
      <c r="CKU30" s="3">
        <v>3.8300000000000001E-2</v>
      </c>
      <c r="CKV30" s="3">
        <v>3.8300000000000001E-2</v>
      </c>
      <c r="CKW30" s="3">
        <v>3.8600000000000002E-2</v>
      </c>
      <c r="CKX30" s="3">
        <v>3.8800000000000001E-2</v>
      </c>
      <c r="CKY30" s="3">
        <v>3.9200000000000006E-2</v>
      </c>
      <c r="CKZ30" s="3">
        <v>4.0299999999999996E-2</v>
      </c>
      <c r="CLA30" s="3"/>
      <c r="CLB30" s="3">
        <v>4.1200000000000001E-2</v>
      </c>
      <c r="CLC30" s="3">
        <v>4.1299999999999996E-2</v>
      </c>
      <c r="CLD30" s="3">
        <v>4.1299999999999996E-2</v>
      </c>
      <c r="CLE30" s="3">
        <v>4.1500000000000002E-2</v>
      </c>
      <c r="CLF30" s="3">
        <v>4.3000000000000003E-2</v>
      </c>
      <c r="CLG30" s="3">
        <v>4.5499999999999999E-2</v>
      </c>
      <c r="CLH30" s="3">
        <v>4.4400000000000002E-2</v>
      </c>
      <c r="CLI30" s="3">
        <v>4.5499999999999999E-2</v>
      </c>
      <c r="CLJ30" s="3">
        <v>5.1000000000000004E-2</v>
      </c>
      <c r="CLK30" s="3">
        <v>0.05</v>
      </c>
      <c r="CLL30" s="3">
        <v>4.7E-2</v>
      </c>
      <c r="CLM30" s="3">
        <v>5.0700000000000002E-2</v>
      </c>
      <c r="CLN30" s="3">
        <v>5.1700000000000003E-2</v>
      </c>
      <c r="CLO30" s="3">
        <v>4.8899999999999999E-2</v>
      </c>
      <c r="CLP30" s="3">
        <v>4.6600000000000003E-2</v>
      </c>
      <c r="CLQ30" s="3">
        <v>4.6399999999999997E-2</v>
      </c>
      <c r="CLR30" s="3">
        <v>4.2500000000000003E-2</v>
      </c>
      <c r="CLS30" s="3">
        <v>4.0200000000000007E-2</v>
      </c>
      <c r="CLT30" s="3">
        <v>3.8800000000000001E-2</v>
      </c>
      <c r="CLU30" s="3">
        <v>3.8100000000000002E-2</v>
      </c>
      <c r="CLV30" s="3">
        <v>3.7899999999999996E-2</v>
      </c>
      <c r="CLW30" s="3">
        <v>3.7400000000000003E-2</v>
      </c>
      <c r="CLX30" s="3">
        <v>3.73E-2</v>
      </c>
      <c r="CLY30" s="3">
        <v>3.7100000000000001E-2</v>
      </c>
      <c r="CLZ30" s="3">
        <v>3.7600000000000001E-2</v>
      </c>
      <c r="CMA30" s="3">
        <v>3.78E-2</v>
      </c>
      <c r="CMB30" s="3">
        <v>3.7400000000000003E-2</v>
      </c>
      <c r="CMC30" s="3">
        <v>3.7499999999999999E-2</v>
      </c>
      <c r="CMD30" s="3">
        <v>3.7700000000000004E-2</v>
      </c>
      <c r="CME30" s="3">
        <v>3.7600000000000001E-2</v>
      </c>
      <c r="CMF30" s="3">
        <v>3.78E-2</v>
      </c>
      <c r="CMG30" s="3">
        <v>3.7899999999999996E-2</v>
      </c>
      <c r="CMH30" s="3">
        <v>3.78E-2</v>
      </c>
      <c r="CMI30" s="3">
        <v>3.7700000000000004E-2</v>
      </c>
      <c r="CMJ30" s="3">
        <v>3.8200000000000005E-2</v>
      </c>
      <c r="CMK30" s="3">
        <v>3.8600000000000002E-2</v>
      </c>
      <c r="CML30" s="3">
        <v>3.8899999999999997E-2</v>
      </c>
      <c r="CMM30" s="3">
        <v>3.8700000000000005E-2</v>
      </c>
      <c r="CMN30" s="3">
        <v>3.8700000000000005E-2</v>
      </c>
      <c r="CMO30" s="3">
        <v>3.8700000000000005E-2</v>
      </c>
      <c r="CMP30" s="3">
        <v>3.8899999999999997E-2</v>
      </c>
      <c r="CMQ30" s="3">
        <v>3.9200000000000006E-2</v>
      </c>
      <c r="CMR30" s="3">
        <v>3.9600000000000003E-2</v>
      </c>
      <c r="CMS30" s="3">
        <v>3.95E-2</v>
      </c>
      <c r="CMT30" s="3">
        <v>4.1100000000000005E-2</v>
      </c>
      <c r="CMU30" s="3">
        <v>4.0399999999999998E-2</v>
      </c>
      <c r="CMV30" s="4">
        <v>4.19E-2</v>
      </c>
      <c r="CMW30" s="4">
        <v>4.2000000000000003E-2</v>
      </c>
      <c r="CMX30" s="4">
        <v>4.0200000000000007E-2</v>
      </c>
      <c r="CMY30" s="4">
        <v>3.9299999999999995E-2</v>
      </c>
      <c r="CMZ30" s="4">
        <v>4.2500000000000003E-2</v>
      </c>
      <c r="CNA30" s="4">
        <v>4.0500000000000001E-2</v>
      </c>
      <c r="CNB30" s="4">
        <v>3.8600000000000002E-2</v>
      </c>
      <c r="CNC30" s="4">
        <v>3.7899999999999996E-2</v>
      </c>
      <c r="CND30" s="4">
        <v>3.8100000000000002E-2</v>
      </c>
      <c r="CNE30" s="4">
        <v>4.0399999999999998E-2</v>
      </c>
      <c r="CNF30" s="4">
        <v>3.9399999999999998E-2</v>
      </c>
      <c r="CNG30" s="4">
        <v>4.6600000000000003E-2</v>
      </c>
      <c r="CNH30" s="4">
        <v>4.1500000000000002E-2</v>
      </c>
      <c r="CNI30" s="4">
        <v>3.8600000000000002E-2</v>
      </c>
      <c r="CNJ30" s="4">
        <v>3.7999999999999999E-2</v>
      </c>
      <c r="CNK30" s="4">
        <v>3.7400000000000003E-2</v>
      </c>
      <c r="CNL30" s="4">
        <v>4.0100000000000004E-2</v>
      </c>
      <c r="CNM30" s="4">
        <v>4.4200000000000003E-2</v>
      </c>
      <c r="CNN30" s="4">
        <v>4.2900000000000001E-2</v>
      </c>
      <c r="CNO30" s="4">
        <v>3.9600000000000003E-2</v>
      </c>
      <c r="CNP30" s="4">
        <v>3.8899999999999997E-2</v>
      </c>
      <c r="CNQ30" s="4">
        <v>3.8600000000000002E-2</v>
      </c>
      <c r="CNR30" s="4">
        <v>3.8700000000000005E-2</v>
      </c>
      <c r="CNS30" s="4">
        <v>3.85E-2</v>
      </c>
      <c r="CNT30" s="4">
        <v>3.8600000000000002E-2</v>
      </c>
      <c r="CNU30" s="4">
        <v>3.8399999999999997E-2</v>
      </c>
      <c r="CNV30" s="4">
        <v>3.7899999999999996E-2</v>
      </c>
      <c r="CNW30" s="4">
        <v>3.7899999999999996E-2</v>
      </c>
      <c r="CNX30" s="4">
        <v>3.7600000000000001E-2</v>
      </c>
      <c r="CNY30" s="4">
        <v>3.7499999999999999E-2</v>
      </c>
      <c r="CNZ30" s="4">
        <v>3.7600000000000001E-2</v>
      </c>
      <c r="COA30" s="4">
        <v>3.78E-2</v>
      </c>
      <c r="COB30" s="4">
        <v>3.78E-2</v>
      </c>
      <c r="COC30" s="4">
        <v>3.8100000000000002E-2</v>
      </c>
      <c r="COD30" s="4">
        <v>3.7999999999999999E-2</v>
      </c>
      <c r="COE30" s="4">
        <v>3.7999999999999999E-2</v>
      </c>
      <c r="COF30" s="4">
        <v>3.7999999999999999E-2</v>
      </c>
      <c r="COG30" s="4">
        <v>3.7999999999999999E-2</v>
      </c>
      <c r="COH30" s="4">
        <v>3.8300000000000001E-2</v>
      </c>
      <c r="COI30" s="4">
        <v>3.8899999999999997E-2</v>
      </c>
      <c r="COJ30" s="4">
        <v>3.8899999999999997E-2</v>
      </c>
      <c r="COK30" s="4">
        <v>4.0200000000000007E-2</v>
      </c>
      <c r="COL30" s="4">
        <v>4.4499999999999998E-2</v>
      </c>
      <c r="COM30" s="4">
        <v>4.3299999999999998E-2</v>
      </c>
      <c r="CON30" s="4">
        <v>4.3500000000000004E-2</v>
      </c>
      <c r="COO30" s="4">
        <v>4.2200000000000001E-2</v>
      </c>
      <c r="COP30" s="4">
        <v>3.9899999999999998E-2</v>
      </c>
      <c r="COQ30" s="4">
        <v>3.9100000000000003E-2</v>
      </c>
      <c r="COR30" s="4">
        <v>0.04</v>
      </c>
      <c r="COS30" s="4">
        <v>4.0500000000000001E-2</v>
      </c>
      <c r="COT30" s="4">
        <v>4.0799999999999996E-2</v>
      </c>
      <c r="COU30" s="4">
        <v>4.3000000000000003E-2</v>
      </c>
      <c r="COV30" s="4">
        <v>4.3700000000000003E-2</v>
      </c>
      <c r="COW30" s="4">
        <v>3.9600000000000003E-2</v>
      </c>
      <c r="COX30" s="4">
        <v>3.8300000000000001E-2</v>
      </c>
      <c r="COY30" s="4">
        <v>3.7600000000000001E-2</v>
      </c>
      <c r="COZ30" s="4">
        <v>3.73E-2</v>
      </c>
      <c r="CPA30" s="4">
        <v>3.7200000000000004E-2</v>
      </c>
      <c r="CPB30" s="4">
        <v>3.73E-2</v>
      </c>
      <c r="CPC30" s="4">
        <v>3.7499999999999999E-2</v>
      </c>
      <c r="CPD30" s="4">
        <v>3.7600000000000001E-2</v>
      </c>
      <c r="CPE30" s="4">
        <v>3.7999999999999999E-2</v>
      </c>
      <c r="CPF30" s="4">
        <v>3.8300000000000001E-2</v>
      </c>
      <c r="CPG30" s="4">
        <v>3.8300000000000001E-2</v>
      </c>
      <c r="CPH30" s="4">
        <v>4.2000000000000003E-2</v>
      </c>
      <c r="CPI30" s="4">
        <v>4.3400000000000001E-2</v>
      </c>
      <c r="CPJ30" s="4">
        <v>4.3500000000000004E-2</v>
      </c>
      <c r="CPK30" s="4">
        <v>4.0799999999999996E-2</v>
      </c>
      <c r="CPL30" s="4">
        <v>3.9799999999999995E-2</v>
      </c>
      <c r="CPM30" s="4">
        <v>3.7899999999999996E-2</v>
      </c>
      <c r="CPN30" s="4">
        <v>3.7400000000000003E-2</v>
      </c>
      <c r="CPO30" s="4">
        <v>3.7200000000000004E-2</v>
      </c>
      <c r="CPP30" s="4">
        <v>3.7200000000000004E-2</v>
      </c>
      <c r="CPQ30" s="4">
        <v>3.6999999999999998E-2</v>
      </c>
      <c r="CPR30" s="4">
        <v>3.6799999999999999E-2</v>
      </c>
      <c r="CPS30" s="4">
        <v>3.6999999999999998E-2</v>
      </c>
      <c r="CPT30" s="4">
        <v>3.7100000000000001E-2</v>
      </c>
      <c r="CPU30" s="4">
        <v>3.6999999999999998E-2</v>
      </c>
      <c r="CPV30" s="4">
        <v>3.73E-2</v>
      </c>
      <c r="CPW30" s="4">
        <v>3.7400000000000003E-2</v>
      </c>
      <c r="CPX30" s="4">
        <v>3.73E-2</v>
      </c>
      <c r="CPY30" s="4">
        <v>3.7499999999999999E-2</v>
      </c>
      <c r="CPZ30" s="4">
        <v>3.7400000000000003E-2</v>
      </c>
      <c r="CQA30" s="4">
        <v>3.7200000000000004E-2</v>
      </c>
      <c r="CQB30" s="4">
        <v>3.73E-2</v>
      </c>
      <c r="CQC30" s="4">
        <v>3.7499999999999999E-2</v>
      </c>
      <c r="CQD30" s="4">
        <v>3.7499999999999999E-2</v>
      </c>
      <c r="CQE30" s="4">
        <v>3.7400000000000003E-2</v>
      </c>
      <c r="CQF30" s="4">
        <v>3.78E-2</v>
      </c>
      <c r="CQG30" s="4">
        <v>3.9100000000000003E-2</v>
      </c>
      <c r="CQH30" s="4">
        <v>3.8600000000000002E-2</v>
      </c>
      <c r="CQI30" s="4">
        <v>3.8399999999999997E-2</v>
      </c>
      <c r="CQJ30" s="4">
        <v>3.9399999999999998E-2</v>
      </c>
      <c r="CQK30" s="4">
        <v>3.9299999999999995E-2</v>
      </c>
      <c r="CQL30" s="4">
        <v>3.9100000000000003E-2</v>
      </c>
      <c r="CQM30" s="4">
        <v>3.7999999999999999E-2</v>
      </c>
      <c r="CQN30" s="4">
        <v>3.7899999999999996E-2</v>
      </c>
      <c r="CQO30" s="4">
        <v>3.7600000000000001E-2</v>
      </c>
      <c r="CQP30" s="4">
        <v>3.73E-2</v>
      </c>
      <c r="CQQ30" s="4">
        <v>3.7499999999999999E-2</v>
      </c>
      <c r="CQR30" s="4">
        <v>3.73E-2</v>
      </c>
      <c r="CQS30" s="4">
        <v>3.7499999999999999E-2</v>
      </c>
      <c r="CQT30" s="4">
        <v>3.7400000000000003E-2</v>
      </c>
      <c r="CQU30" s="4">
        <v>3.7100000000000001E-2</v>
      </c>
      <c r="CQV30" s="4">
        <v>3.7100000000000001E-2</v>
      </c>
      <c r="CQW30" s="4">
        <v>3.7499999999999999E-2</v>
      </c>
      <c r="CQX30" s="4">
        <v>3.7600000000000001E-2</v>
      </c>
      <c r="CQY30" s="4">
        <v>3.7499999999999999E-2</v>
      </c>
      <c r="CQZ30" s="4">
        <v>3.7400000000000003E-2</v>
      </c>
      <c r="CRA30" s="4">
        <v>3.73E-2</v>
      </c>
      <c r="CRB30" s="4">
        <v>3.73E-2</v>
      </c>
      <c r="CRC30" s="4">
        <v>3.6999999999999998E-2</v>
      </c>
      <c r="CRD30" s="4">
        <v>3.6900000000000002E-2</v>
      </c>
      <c r="CRE30" s="4">
        <v>3.6900000000000002E-2</v>
      </c>
      <c r="CRF30" s="4">
        <v>3.6900000000000002E-2</v>
      </c>
      <c r="CRG30" s="4">
        <v>3.6799999999999999E-2</v>
      </c>
      <c r="CRH30" s="4">
        <v>3.6900000000000002E-2</v>
      </c>
      <c r="CRI30" s="4">
        <v>3.6700000000000003E-2</v>
      </c>
      <c r="CRJ30" s="4">
        <v>3.6799999999999999E-2</v>
      </c>
      <c r="CRK30" s="4">
        <v>3.6799999999999999E-2</v>
      </c>
      <c r="CRL30" s="4">
        <v>3.6799999999999999E-2</v>
      </c>
      <c r="CRM30" s="4">
        <v>3.6600000000000001E-2</v>
      </c>
      <c r="CRN30" s="4">
        <v>3.6700000000000003E-2</v>
      </c>
      <c r="CRO30" s="4">
        <v>3.6700000000000003E-2</v>
      </c>
      <c r="CRP30" s="4">
        <v>3.6600000000000001E-2</v>
      </c>
      <c r="CRQ30" s="4">
        <v>3.6700000000000003E-2</v>
      </c>
      <c r="CRR30" s="4">
        <v>3.6600000000000001E-2</v>
      </c>
      <c r="CRS30" s="4">
        <v>3.6499999999999998E-2</v>
      </c>
      <c r="CRT30" s="4">
        <v>3.6499999999999998E-2</v>
      </c>
      <c r="CRU30" s="4">
        <v>3.6499999999999998E-2</v>
      </c>
      <c r="CRV30" s="4">
        <v>3.6799999999999999E-2</v>
      </c>
      <c r="CRW30" s="4">
        <v>3.6700000000000003E-2</v>
      </c>
      <c r="CRX30" s="4">
        <v>3.6900000000000002E-2</v>
      </c>
      <c r="CRY30" s="4">
        <v>3.6700000000000003E-2</v>
      </c>
      <c r="CRZ30" s="4">
        <v>3.6700000000000003E-2</v>
      </c>
      <c r="CSA30" s="4">
        <v>3.6799999999999999E-2</v>
      </c>
      <c r="CSB30" s="4">
        <v>3.6900000000000002E-2</v>
      </c>
      <c r="CSC30" s="4">
        <v>3.6799999999999999E-2</v>
      </c>
      <c r="CSD30" s="4">
        <v>3.6799999999999999E-2</v>
      </c>
      <c r="CSE30" s="4">
        <v>3.6900000000000002E-2</v>
      </c>
      <c r="CSF30" s="4">
        <v>3.6799999999999999E-2</v>
      </c>
      <c r="CSG30" s="4">
        <v>3.6900000000000002E-2</v>
      </c>
      <c r="CSH30" s="4">
        <v>3.6999999999999998E-2</v>
      </c>
      <c r="CSI30" s="4">
        <v>3.6499999999999998E-2</v>
      </c>
      <c r="CSJ30" s="1">
        <v>3.6999999999999998E-2</v>
      </c>
      <c r="CSK30" s="1">
        <v>3.6999999999999998E-2</v>
      </c>
      <c r="CSL30" s="1">
        <v>3.6999999999999998E-2</v>
      </c>
      <c r="CSM30" s="1">
        <v>3.6999999999999998E-2</v>
      </c>
      <c r="CSN30" s="1">
        <v>3.6999999999999998E-2</v>
      </c>
      <c r="CSO30" s="1">
        <v>3.6999999999999998E-2</v>
      </c>
      <c r="CSP30" s="1">
        <v>3.5999999999999997E-2</v>
      </c>
      <c r="CSQ30" s="1">
        <v>3.5999999999999997E-2</v>
      </c>
      <c r="CSR30" s="1">
        <v>3.6999999999999998E-2</v>
      </c>
      <c r="CSS30" s="1">
        <v>3.6999999999999998E-2</v>
      </c>
      <c r="CST30" s="1">
        <v>3.6999999999999998E-2</v>
      </c>
      <c r="CSU30" s="1">
        <v>3.6999999999999998E-2</v>
      </c>
      <c r="CSV30" s="1">
        <v>3.6999999999999998E-2</v>
      </c>
      <c r="CSW30" s="1">
        <v>3.6999999999999998E-2</v>
      </c>
      <c r="CSX30" s="1">
        <v>3.6999999999999998E-2</v>
      </c>
      <c r="CSY30" s="1">
        <v>3.6999999999999998E-2</v>
      </c>
      <c r="CSZ30" s="1">
        <v>3.6999999999999998E-2</v>
      </c>
      <c r="CTA30" s="1">
        <v>3.6999999999999998E-2</v>
      </c>
      <c r="CTB30" s="1">
        <v>3.6999999999999998E-2</v>
      </c>
      <c r="CTC30" s="1">
        <v>3.6999999999999998E-2</v>
      </c>
      <c r="CTD30" s="1">
        <v>3.6999999999999998E-2</v>
      </c>
      <c r="CTE30" s="1">
        <v>3.6999999999999998E-2</v>
      </c>
      <c r="CTF30" s="1">
        <v>3.6999999999999998E-2</v>
      </c>
      <c r="CTG30" s="1">
        <v>3.6999999999999998E-2</v>
      </c>
      <c r="CTH30" s="4">
        <v>3.6700000000000003E-2</v>
      </c>
      <c r="CTI30" s="4">
        <v>3.6700000000000003E-2</v>
      </c>
      <c r="CTJ30" s="4">
        <v>3.6600000000000001E-2</v>
      </c>
      <c r="CTK30" s="4">
        <v>3.6700000000000003E-2</v>
      </c>
      <c r="CTL30" s="4">
        <v>3.6799999999999999E-2</v>
      </c>
      <c r="CTM30" s="4">
        <v>3.6499999999999998E-2</v>
      </c>
      <c r="CTN30" s="4">
        <v>3.6499999999999998E-2</v>
      </c>
      <c r="CTO30" s="4">
        <v>3.6600000000000001E-2</v>
      </c>
      <c r="CTP30" s="4">
        <v>3.6499999999999998E-2</v>
      </c>
      <c r="CTQ30" s="4">
        <v>3.6400000000000002E-2</v>
      </c>
      <c r="CTR30" s="4">
        <v>3.6600000000000001E-2</v>
      </c>
      <c r="CTS30" s="4">
        <v>3.6799999999999999E-2</v>
      </c>
      <c r="CTT30" s="4">
        <v>3.7100000000000001E-2</v>
      </c>
      <c r="CTU30" s="4">
        <v>3.78E-2</v>
      </c>
      <c r="CTV30" s="4">
        <v>3.78E-2</v>
      </c>
      <c r="CTW30" s="4">
        <v>3.78E-2</v>
      </c>
      <c r="CTX30" s="4">
        <v>3.78E-2</v>
      </c>
      <c r="CTY30" s="4">
        <v>3.78E-2</v>
      </c>
      <c r="CTZ30" s="4">
        <v>3.8600000000000002E-2</v>
      </c>
      <c r="CUA30" s="4">
        <v>3.9100000000000003E-2</v>
      </c>
      <c r="CUB30" s="4">
        <v>3.8600000000000002E-2</v>
      </c>
      <c r="CUC30" s="4">
        <v>3.9200000000000006E-2</v>
      </c>
      <c r="CUD30" s="4">
        <v>3.8600000000000002E-2</v>
      </c>
      <c r="CUE30" s="4">
        <v>3.85E-2</v>
      </c>
      <c r="CUF30" s="4">
        <v>3.8700000000000005E-2</v>
      </c>
      <c r="CUG30" s="4">
        <v>3.8600000000000002E-2</v>
      </c>
      <c r="CUH30" s="4">
        <v>3.7600000000000001E-2</v>
      </c>
      <c r="CUI30" s="4">
        <v>3.7400000000000003E-2</v>
      </c>
      <c r="CUJ30" s="4">
        <v>3.6999999999999998E-2</v>
      </c>
      <c r="CUK30" s="4">
        <v>3.6499999999999998E-2</v>
      </c>
      <c r="CUL30" s="4">
        <v>3.6400000000000002E-2</v>
      </c>
      <c r="CUM30" s="4">
        <v>3.6499999999999998E-2</v>
      </c>
      <c r="CUN30" s="4">
        <v>3.6700000000000003E-2</v>
      </c>
      <c r="CUO30" s="4">
        <v>3.6799999999999999E-2</v>
      </c>
      <c r="CUP30" s="4">
        <v>3.6799999999999999E-2</v>
      </c>
      <c r="CUQ30" s="4">
        <v>3.6999999999999998E-2</v>
      </c>
      <c r="CUR30" s="4">
        <v>3.78E-2</v>
      </c>
      <c r="CUS30" s="4">
        <v>3.8200000000000005E-2</v>
      </c>
      <c r="CUT30" s="4">
        <v>3.7999999999999999E-2</v>
      </c>
      <c r="CUU30" s="4">
        <v>3.7700000000000004E-2</v>
      </c>
      <c r="CUV30" s="4">
        <v>3.7600000000000001E-2</v>
      </c>
      <c r="CUW30" s="4">
        <v>3.7700000000000004E-2</v>
      </c>
      <c r="CUX30" s="4">
        <v>3.7700000000000004E-2</v>
      </c>
      <c r="CUY30" s="4">
        <v>3.78E-2</v>
      </c>
      <c r="CUZ30" s="4">
        <v>3.7899999999999996E-2</v>
      </c>
      <c r="CVA30" s="4">
        <v>3.78E-2</v>
      </c>
      <c r="CVB30" s="4">
        <v>3.7899999999999996E-2</v>
      </c>
      <c r="CVC30" s="4">
        <v>3.7700000000000004E-2</v>
      </c>
      <c r="CVD30" s="4">
        <v>3.6999999999999998E-2</v>
      </c>
      <c r="CVE30" s="4">
        <v>3.6999999999999998E-2</v>
      </c>
      <c r="CVF30" s="4">
        <v>3.6999999999999998E-2</v>
      </c>
      <c r="CVG30" s="4">
        <v>3.6999999999999998E-2</v>
      </c>
      <c r="CVH30" s="4">
        <v>3.6900000000000002E-2</v>
      </c>
      <c r="CVI30" s="4">
        <v>3.6999999999999998E-2</v>
      </c>
      <c r="CVJ30" s="4">
        <v>3.6999999999999998E-2</v>
      </c>
      <c r="CVK30" s="4">
        <v>3.6700000000000003E-2</v>
      </c>
      <c r="CVL30" s="4">
        <v>3.6600000000000001E-2</v>
      </c>
      <c r="CVM30" s="4">
        <v>3.6799999999999999E-2</v>
      </c>
      <c r="CVN30" s="4">
        <v>3.6799999999999999E-2</v>
      </c>
      <c r="CVO30" s="4">
        <v>3.6900000000000002E-2</v>
      </c>
      <c r="CVP30" s="4">
        <v>3.6900000000000002E-2</v>
      </c>
      <c r="CVQ30" s="4">
        <v>3.6900000000000002E-2</v>
      </c>
      <c r="CVR30" s="4">
        <v>3.6900000000000002E-2</v>
      </c>
      <c r="CVS30" s="4">
        <v>3.6999999999999998E-2</v>
      </c>
      <c r="CVT30" s="4">
        <v>3.6999999999999998E-2</v>
      </c>
      <c r="CVU30" s="4">
        <v>3.6999999999999998E-2</v>
      </c>
      <c r="CVV30" s="4">
        <v>3.6999999999999998E-2</v>
      </c>
      <c r="CVW30" s="4">
        <v>3.6900000000000002E-2</v>
      </c>
      <c r="CVX30" s="4">
        <v>3.6999999999999998E-2</v>
      </c>
      <c r="CVY30" s="4">
        <v>3.6999999999999998E-2</v>
      </c>
      <c r="CVZ30" s="4">
        <v>3.6900000000000002E-2</v>
      </c>
      <c r="CWA30" s="4">
        <v>3.6900000000000002E-2</v>
      </c>
      <c r="CWB30" s="4">
        <v>3.6999999999999998E-2</v>
      </c>
      <c r="CWC30" s="4">
        <v>3.6900000000000002E-2</v>
      </c>
      <c r="CWD30" s="4">
        <v>3.6799999999999999E-2</v>
      </c>
      <c r="CWE30" s="4">
        <v>3.6700000000000003E-2</v>
      </c>
      <c r="CWF30" s="4">
        <v>3.6700000000000003E-2</v>
      </c>
      <c r="CWG30" s="4">
        <v>3.6700000000000003E-2</v>
      </c>
      <c r="CWH30" s="4">
        <v>3.6600000000000001E-2</v>
      </c>
      <c r="CWI30" s="4">
        <v>3.6600000000000001E-2</v>
      </c>
      <c r="CWJ30" s="4">
        <v>3.6600000000000001E-2</v>
      </c>
      <c r="CWK30" s="4">
        <v>3.6600000000000001E-2</v>
      </c>
      <c r="CWL30" s="4">
        <v>3.6700000000000003E-2</v>
      </c>
      <c r="CWM30" s="4">
        <v>3.6799999999999999E-2</v>
      </c>
      <c r="CWN30" s="4">
        <v>3.6900000000000002E-2</v>
      </c>
      <c r="CWO30" s="4">
        <v>3.6999999999999998E-2</v>
      </c>
      <c r="CWP30" s="4">
        <v>3.7100000000000001E-2</v>
      </c>
      <c r="CWQ30" s="4">
        <v>3.7200000000000004E-2</v>
      </c>
      <c r="CWR30" s="4">
        <v>3.7400000000000003E-2</v>
      </c>
      <c r="CWS30" s="4">
        <v>3.78E-2</v>
      </c>
      <c r="CWT30" s="4">
        <v>3.7600000000000001E-2</v>
      </c>
      <c r="CWU30" s="4">
        <v>3.8300000000000001E-2</v>
      </c>
      <c r="CWV30" s="4">
        <v>3.8899999999999997E-2</v>
      </c>
      <c r="CWW30" s="4">
        <v>3.7899999999999996E-2</v>
      </c>
      <c r="CWX30" s="4">
        <v>3.78E-2</v>
      </c>
      <c r="CWY30" s="4">
        <v>3.7700000000000004E-2</v>
      </c>
      <c r="CWZ30" s="4">
        <v>3.7400000000000003E-2</v>
      </c>
      <c r="CXA30" s="4">
        <v>3.7200000000000004E-2</v>
      </c>
      <c r="CXB30" s="4">
        <v>3.73E-2</v>
      </c>
      <c r="CXC30" s="4">
        <v>3.7200000000000004E-2</v>
      </c>
      <c r="CXD30" s="4">
        <v>3.7100000000000001E-2</v>
      </c>
      <c r="CXE30" s="4">
        <v>3.7100000000000001E-2</v>
      </c>
      <c r="CXF30" s="4">
        <v>3.7200000000000004E-2</v>
      </c>
      <c r="CXG30" s="4">
        <v>3.7200000000000004E-2</v>
      </c>
      <c r="CXH30" s="4">
        <v>3.7200000000000004E-2</v>
      </c>
      <c r="CXI30" s="4">
        <v>3.7200000000000004E-2</v>
      </c>
      <c r="CXJ30" s="4">
        <v>3.73E-2</v>
      </c>
      <c r="CXK30" s="4">
        <v>3.7200000000000004E-2</v>
      </c>
      <c r="CXL30" s="4">
        <v>3.8200000000000005E-2</v>
      </c>
      <c r="CXM30" s="4">
        <v>3.85E-2</v>
      </c>
      <c r="CXN30" s="4">
        <v>3.8700000000000005E-2</v>
      </c>
      <c r="CXO30" s="4">
        <v>3.9E-2</v>
      </c>
      <c r="CXP30" s="4">
        <v>3.9200000000000006E-2</v>
      </c>
      <c r="CXQ30" s="4">
        <v>0.04</v>
      </c>
      <c r="CXR30" s="4">
        <v>4.0200000000000007E-2</v>
      </c>
      <c r="CXS30" s="4">
        <v>4.0299999999999996E-2</v>
      </c>
      <c r="CXT30" s="4">
        <v>4.0600000000000004E-2</v>
      </c>
      <c r="CXU30" s="4">
        <v>4.0700000000000007E-2</v>
      </c>
      <c r="CXV30" s="4">
        <v>3.9700000000000006E-2</v>
      </c>
      <c r="CXW30" s="4">
        <v>3.8899999999999997E-2</v>
      </c>
      <c r="CXX30" s="4">
        <v>3.7999999999999999E-2</v>
      </c>
      <c r="CXY30" s="4">
        <v>3.8100000000000002E-2</v>
      </c>
      <c r="CXZ30" s="4">
        <v>3.8100000000000002E-2</v>
      </c>
      <c r="CYA30" s="4">
        <v>3.7899999999999996E-2</v>
      </c>
      <c r="CYB30" s="4">
        <v>3.7499999999999999E-2</v>
      </c>
      <c r="CYC30" s="4">
        <v>3.7600000000000001E-2</v>
      </c>
      <c r="CYD30" s="4">
        <v>3.7400000000000003E-2</v>
      </c>
      <c r="CYE30" s="4">
        <v>3.73E-2</v>
      </c>
      <c r="CYF30" s="4">
        <v>3.73E-2</v>
      </c>
      <c r="CYG30" s="4">
        <v>3.7600000000000001E-2</v>
      </c>
      <c r="CYH30" s="4">
        <v>3.7700000000000004E-2</v>
      </c>
      <c r="CYI30" s="4">
        <v>3.8300000000000001E-2</v>
      </c>
      <c r="CYJ30" s="4">
        <v>3.8800000000000001E-2</v>
      </c>
      <c r="CYK30" s="4">
        <v>3.8700000000000005E-2</v>
      </c>
      <c r="CYL30" s="4">
        <v>3.8800000000000001E-2</v>
      </c>
      <c r="CYM30" s="4">
        <v>3.9100000000000003E-2</v>
      </c>
      <c r="CYN30" s="4">
        <v>3.9600000000000003E-2</v>
      </c>
      <c r="CYO30" s="4">
        <v>3.9899999999999998E-2</v>
      </c>
      <c r="CYP30" s="4">
        <v>4.0399999999999998E-2</v>
      </c>
      <c r="CYQ30" s="4">
        <v>4.0200000000000007E-2</v>
      </c>
      <c r="CYR30" s="4">
        <v>0.04</v>
      </c>
      <c r="CYS30" s="4">
        <v>3.95E-2</v>
      </c>
      <c r="CYT30" s="4">
        <v>3.8800000000000001E-2</v>
      </c>
      <c r="CYU30" s="4">
        <v>4.1000000000000002E-2</v>
      </c>
      <c r="CYV30" s="4">
        <v>4.1000000000000002E-2</v>
      </c>
      <c r="CYW30" s="4">
        <v>0.04</v>
      </c>
      <c r="CYX30" s="4">
        <v>3.95E-2</v>
      </c>
      <c r="CYY30" s="4">
        <v>3.8399999999999997E-2</v>
      </c>
      <c r="CYZ30" s="4">
        <v>3.7600000000000001E-2</v>
      </c>
      <c r="CZA30" s="4">
        <v>3.7499999999999999E-2</v>
      </c>
      <c r="CZB30" s="4">
        <v>3.7100000000000001E-2</v>
      </c>
      <c r="CZC30" s="4">
        <v>3.6999999999999998E-2</v>
      </c>
      <c r="CZD30" s="4">
        <v>3.6999999999999998E-2</v>
      </c>
      <c r="CZE30" s="4">
        <v>3.7100000000000001E-2</v>
      </c>
      <c r="CZF30" s="4">
        <v>3.7200000000000004E-2</v>
      </c>
      <c r="CZG30" s="4">
        <v>3.7499999999999999E-2</v>
      </c>
      <c r="CZH30" s="4">
        <v>3.7600000000000001E-2</v>
      </c>
      <c r="CZI30" s="4">
        <v>3.7600000000000001E-2</v>
      </c>
      <c r="CZJ30" s="4">
        <v>3.7700000000000004E-2</v>
      </c>
      <c r="CZK30" s="4">
        <v>3.7999999999999999E-2</v>
      </c>
      <c r="CZL30" s="4">
        <v>3.7999999999999999E-2</v>
      </c>
      <c r="CZM30" s="4">
        <v>3.85E-2</v>
      </c>
      <c r="CZN30" s="4">
        <v>3.9700000000000006E-2</v>
      </c>
      <c r="CZO30" s="4">
        <v>3.9399999999999998E-2</v>
      </c>
      <c r="CZP30" s="4">
        <v>3.9399999999999998E-2</v>
      </c>
      <c r="CZQ30" s="4">
        <v>3.9700000000000006E-2</v>
      </c>
      <c r="CZR30" s="4">
        <v>3.9100000000000003E-2</v>
      </c>
      <c r="CZS30" s="4">
        <v>3.9200000000000006E-2</v>
      </c>
      <c r="CZT30" s="4">
        <v>3.85E-2</v>
      </c>
      <c r="CZU30" s="4">
        <v>3.8300000000000001E-2</v>
      </c>
      <c r="CZV30" s="4">
        <v>3.78E-2</v>
      </c>
      <c r="CZW30" s="4">
        <v>3.7499999999999999E-2</v>
      </c>
      <c r="CZX30" s="4">
        <v>3.7600000000000001E-2</v>
      </c>
      <c r="CZY30" s="4">
        <v>3.7700000000000004E-2</v>
      </c>
      <c r="CZZ30" s="4">
        <v>3.7600000000000001E-2</v>
      </c>
      <c r="DAA30" s="4">
        <v>3.7600000000000001E-2</v>
      </c>
      <c r="DAB30" s="4">
        <v>3.7899999999999996E-2</v>
      </c>
      <c r="DAC30" s="4">
        <v>3.78E-2</v>
      </c>
      <c r="DAD30" s="4">
        <v>3.8100000000000002E-2</v>
      </c>
      <c r="DAE30" s="4">
        <v>3.8100000000000002E-2</v>
      </c>
      <c r="DAF30" s="4">
        <v>3.8200000000000005E-2</v>
      </c>
      <c r="DAG30" s="4">
        <v>3.8200000000000005E-2</v>
      </c>
      <c r="DAH30" s="4">
        <v>3.8300000000000001E-2</v>
      </c>
      <c r="DAI30" s="4">
        <v>3.8300000000000001E-2</v>
      </c>
      <c r="DAJ30" s="4">
        <v>3.8399999999999997E-2</v>
      </c>
      <c r="DAK30" s="4">
        <v>3.8399999999999997E-2</v>
      </c>
      <c r="DAL30" s="4">
        <v>3.9E-2</v>
      </c>
      <c r="DAM30" s="4">
        <v>3.9100000000000003E-2</v>
      </c>
      <c r="DAN30" s="4">
        <v>3.9200000000000006E-2</v>
      </c>
      <c r="DAO30" s="4">
        <v>3.9399999999999998E-2</v>
      </c>
      <c r="DAP30" s="4">
        <v>3.9299999999999995E-2</v>
      </c>
      <c r="DAQ30" s="4">
        <v>3.8600000000000002E-2</v>
      </c>
      <c r="DAR30" s="4">
        <v>3.8700000000000005E-2</v>
      </c>
      <c r="DAS30" s="4">
        <v>3.8300000000000001E-2</v>
      </c>
      <c r="DAT30" s="4">
        <v>3.7999999999999999E-2</v>
      </c>
      <c r="DAU30" s="4">
        <v>3.7700000000000004E-2</v>
      </c>
      <c r="DAV30" s="4">
        <v>3.7600000000000001E-2</v>
      </c>
      <c r="DAW30" s="4">
        <v>3.7499999999999999E-2</v>
      </c>
      <c r="DAX30" s="4">
        <v>3.7499999999999999E-2</v>
      </c>
      <c r="DAY30" s="4">
        <v>3.78E-2</v>
      </c>
      <c r="DAZ30" s="4">
        <v>3.78E-2</v>
      </c>
      <c r="DBA30" s="4">
        <v>3.78E-2</v>
      </c>
      <c r="DBB30" s="4">
        <v>3.78E-2</v>
      </c>
      <c r="DBC30" s="4">
        <v>3.78E-2</v>
      </c>
      <c r="DBD30" s="4">
        <v>3.7700000000000004E-2</v>
      </c>
      <c r="DBE30" s="4">
        <v>3.78E-2</v>
      </c>
      <c r="DBF30" s="4">
        <v>3.7700000000000004E-2</v>
      </c>
      <c r="DBG30" s="4">
        <v>3.78E-2</v>
      </c>
      <c r="DBH30" s="4">
        <v>3.8100000000000002E-2</v>
      </c>
      <c r="DBI30" s="4">
        <v>3.7899999999999996E-2</v>
      </c>
      <c r="DBJ30" s="4">
        <v>3.85E-2</v>
      </c>
      <c r="DBK30" s="4">
        <v>3.8700000000000005E-2</v>
      </c>
      <c r="DBL30" s="4">
        <v>3.8399999999999997E-2</v>
      </c>
      <c r="DBM30" s="4">
        <v>3.8100000000000002E-2</v>
      </c>
      <c r="DBN30" s="4">
        <v>3.7999999999999999E-2</v>
      </c>
      <c r="DBO30" s="4">
        <v>3.7499999999999999E-2</v>
      </c>
      <c r="DBP30" s="4">
        <v>3.7499999999999999E-2</v>
      </c>
      <c r="DBQ30" s="4">
        <v>3.7400000000000003E-2</v>
      </c>
      <c r="DBR30" s="4">
        <v>3.7499999999999999E-2</v>
      </c>
      <c r="DBS30" s="4">
        <v>3.7400000000000003E-2</v>
      </c>
      <c r="DBT30" s="4">
        <v>3.7200000000000004E-2</v>
      </c>
      <c r="DBU30" s="4">
        <v>3.7499999999999999E-2</v>
      </c>
      <c r="DBV30" s="4">
        <v>3.7600000000000001E-2</v>
      </c>
      <c r="DBW30" s="4">
        <v>3.7700000000000004E-2</v>
      </c>
      <c r="DBX30" s="4">
        <v>3.7700000000000004E-2</v>
      </c>
      <c r="DBY30" s="4">
        <v>3.7600000000000001E-2</v>
      </c>
      <c r="DBZ30" s="4">
        <v>4.5400000000000003E-2</v>
      </c>
      <c r="DCA30" s="4">
        <v>5.6399999999999999E-2</v>
      </c>
      <c r="DCB30" s="4">
        <v>5.5200000000000006E-2</v>
      </c>
      <c r="DCC30" s="4">
        <v>5.4200000000000005E-2</v>
      </c>
      <c r="DCD30" s="4">
        <v>4.7600000000000003E-2</v>
      </c>
      <c r="DCE30" s="4">
        <v>4.3799999999999999E-2</v>
      </c>
      <c r="DCF30" s="4">
        <v>4.2200000000000001E-2</v>
      </c>
      <c r="DCG30" s="4">
        <v>3.9399999999999998E-2</v>
      </c>
      <c r="DCH30" s="4">
        <v>3.7999999999999999E-2</v>
      </c>
      <c r="DCI30" s="4">
        <v>3.7899999999999996E-2</v>
      </c>
      <c r="DCJ30" s="4">
        <v>3.78E-2</v>
      </c>
      <c r="DCK30" s="4">
        <v>3.7999999999999999E-2</v>
      </c>
      <c r="DCL30" s="4">
        <v>3.8100000000000002E-2</v>
      </c>
      <c r="DCM30" s="4">
        <v>3.7999999999999999E-2</v>
      </c>
      <c r="DCN30" s="4">
        <v>3.78E-2</v>
      </c>
      <c r="DCO30" s="4">
        <v>3.7899999999999996E-2</v>
      </c>
      <c r="DCP30" s="4">
        <v>3.8100000000000002E-2</v>
      </c>
      <c r="DCQ30" s="4">
        <v>3.8100000000000002E-2</v>
      </c>
      <c r="DCR30" s="4">
        <v>3.7999999999999999E-2</v>
      </c>
      <c r="DCS30" s="4">
        <v>3.8100000000000002E-2</v>
      </c>
      <c r="DCT30" s="4">
        <v>3.78E-2</v>
      </c>
      <c r="DCU30" s="4">
        <v>3.7899999999999996E-2</v>
      </c>
      <c r="DCV30" s="4">
        <v>3.7999999999999999E-2</v>
      </c>
      <c r="DCW30" s="4">
        <v>3.8200000000000005E-2</v>
      </c>
      <c r="DCX30" s="4">
        <v>3.8399999999999997E-2</v>
      </c>
      <c r="DCY30" s="4">
        <v>3.8399999999999997E-2</v>
      </c>
      <c r="DCZ30" s="4">
        <v>3.85E-2</v>
      </c>
      <c r="DDA30" s="4">
        <v>3.8800000000000001E-2</v>
      </c>
      <c r="DDB30" s="4">
        <v>3.95E-2</v>
      </c>
      <c r="DDC30" s="4">
        <v>3.9299999999999995E-2</v>
      </c>
      <c r="DDD30" s="4">
        <v>3.95E-2</v>
      </c>
      <c r="DDE30" s="4">
        <v>3.9600000000000003E-2</v>
      </c>
      <c r="DDF30" s="4">
        <v>0.04</v>
      </c>
      <c r="DDG30" s="4">
        <v>4.0100000000000004E-2</v>
      </c>
      <c r="DDH30" s="4">
        <v>3.9799999999999995E-2</v>
      </c>
      <c r="DDI30" s="4">
        <v>4.0100000000000004E-2</v>
      </c>
      <c r="DDJ30" s="4">
        <v>3.9799999999999995E-2</v>
      </c>
      <c r="DDK30" s="4">
        <v>3.9799999999999995E-2</v>
      </c>
      <c r="DDL30" s="4">
        <v>3.9100000000000003E-2</v>
      </c>
      <c r="DDM30" s="4">
        <v>3.8800000000000001E-2</v>
      </c>
      <c r="DDN30" s="4">
        <v>3.8399999999999997E-2</v>
      </c>
      <c r="DDO30" s="4">
        <v>3.7899999999999996E-2</v>
      </c>
      <c r="DDP30" s="4">
        <v>3.7899999999999996E-2</v>
      </c>
      <c r="DDQ30" s="4">
        <v>3.7999999999999999E-2</v>
      </c>
      <c r="DDR30" s="4">
        <v>3.78E-2</v>
      </c>
      <c r="DDS30" s="4">
        <v>3.7700000000000004E-2</v>
      </c>
      <c r="DDT30" s="4">
        <v>4.24E-2</v>
      </c>
      <c r="DDU30" s="4">
        <v>4.9500000000000002E-2</v>
      </c>
      <c r="DDV30" s="4">
        <v>5.5299999999999995E-2</v>
      </c>
      <c r="DDW30" s="4">
        <v>5.45E-2</v>
      </c>
      <c r="DDX30" s="4">
        <v>5.0799999999999998E-2</v>
      </c>
      <c r="DDY30" s="4">
        <v>4.48E-2</v>
      </c>
      <c r="DDZ30" s="4">
        <v>4.3500000000000004E-2</v>
      </c>
      <c r="DEA30" s="4">
        <v>4.5600000000000002E-2</v>
      </c>
      <c r="DEB30" s="4">
        <v>4.3900000000000002E-2</v>
      </c>
      <c r="DEC30" s="4">
        <v>4.3500000000000004E-2</v>
      </c>
      <c r="DED30" s="4">
        <v>4.36E-2</v>
      </c>
      <c r="DEE30" s="4">
        <v>4.6800000000000001E-2</v>
      </c>
      <c r="DEF30" s="4">
        <v>4.58E-2</v>
      </c>
      <c r="DEG30" s="4">
        <v>5.0299999999999997E-2</v>
      </c>
      <c r="DEH30" s="4">
        <v>5.0700000000000002E-2</v>
      </c>
      <c r="DEI30" s="4">
        <v>5.1200000000000002E-2</v>
      </c>
      <c r="DEJ30" s="4">
        <v>5.5200000000000006E-2</v>
      </c>
      <c r="DEK30" s="4">
        <v>5.5200000000000006E-2</v>
      </c>
      <c r="DEL30" s="4">
        <v>5.0599999999999999E-2</v>
      </c>
      <c r="DEM30" s="4">
        <v>4.7E-2</v>
      </c>
      <c r="DEN30" s="4">
        <v>5.33E-2</v>
      </c>
      <c r="DEO30" s="4">
        <v>5.6899999999999999E-2</v>
      </c>
      <c r="DEP30" s="4">
        <v>5.5700000000000006E-2</v>
      </c>
      <c r="DEQ30" s="4">
        <v>5.4399999999999997E-2</v>
      </c>
      <c r="DER30" s="4">
        <v>5.5399999999999998E-2</v>
      </c>
      <c r="DES30" s="4">
        <v>5.4200000000000005E-2</v>
      </c>
      <c r="DET30" s="4">
        <v>0.05</v>
      </c>
      <c r="DEU30" s="4">
        <v>4.7600000000000003E-2</v>
      </c>
      <c r="DEV30" s="4">
        <v>4.3500000000000004E-2</v>
      </c>
      <c r="DEW30" s="4">
        <v>4.0399999999999998E-2</v>
      </c>
      <c r="DEX30" s="4">
        <v>3.95E-2</v>
      </c>
      <c r="DEY30" s="4">
        <v>3.8399999999999997E-2</v>
      </c>
      <c r="DEZ30" s="4">
        <v>3.7499999999999999E-2</v>
      </c>
      <c r="DFA30" s="4">
        <v>3.7100000000000001E-2</v>
      </c>
      <c r="DFB30" s="4">
        <v>3.73E-2</v>
      </c>
      <c r="DFC30" s="4">
        <v>3.7899999999999996E-2</v>
      </c>
      <c r="DFD30" s="4">
        <v>3.8100000000000002E-2</v>
      </c>
      <c r="DFE30" s="4">
        <v>3.8100000000000002E-2</v>
      </c>
      <c r="DFF30" s="4">
        <v>3.7999999999999999E-2</v>
      </c>
      <c r="DFG30" s="4">
        <v>3.7499999999999999E-2</v>
      </c>
      <c r="DFH30" s="3">
        <v>3.7200000000000004E-2</v>
      </c>
      <c r="DFI30" s="3">
        <v>3.7200000000000004E-2</v>
      </c>
      <c r="DFJ30" s="3">
        <v>3.6700000000000003E-2</v>
      </c>
      <c r="DFK30" s="3">
        <v>3.6400000000000002E-2</v>
      </c>
      <c r="DFL30" s="3">
        <v>3.6700000000000003E-2</v>
      </c>
      <c r="DFM30" s="3">
        <v>3.6400000000000002E-2</v>
      </c>
      <c r="DFN30" s="3">
        <v>3.6600000000000001E-2</v>
      </c>
      <c r="DFO30" s="3">
        <v>3.6600000000000001E-2</v>
      </c>
      <c r="DFP30" s="3">
        <v>3.6299999999999999E-2</v>
      </c>
      <c r="DFQ30" s="3">
        <v>3.6600000000000001E-2</v>
      </c>
      <c r="DFR30" s="3">
        <v>3.6700000000000003E-2</v>
      </c>
      <c r="DFS30" s="3">
        <v>3.6999999999999998E-2</v>
      </c>
      <c r="DFT30" s="3">
        <v>3.6900000000000002E-2</v>
      </c>
      <c r="DFU30" s="3">
        <v>3.7100000000000001E-2</v>
      </c>
      <c r="DFV30" s="3">
        <v>3.7100000000000001E-2</v>
      </c>
      <c r="DFW30" s="3">
        <v>3.7200000000000004E-2</v>
      </c>
      <c r="DFX30" s="3">
        <v>3.7100000000000001E-2</v>
      </c>
      <c r="DFY30" s="3">
        <v>3.7499999999999999E-2</v>
      </c>
      <c r="DFZ30" s="3">
        <v>3.8200000000000005E-2</v>
      </c>
      <c r="DGA30" s="3">
        <v>3.8600000000000002E-2</v>
      </c>
      <c r="DGB30" s="3">
        <v>3.8700000000000005E-2</v>
      </c>
      <c r="DGC30" s="3">
        <v>3.9200000000000006E-2</v>
      </c>
      <c r="DGD30" s="3">
        <v>3.8399999999999997E-2</v>
      </c>
      <c r="DGE30" s="3">
        <v>3.7499999999999999E-2</v>
      </c>
      <c r="DGF30" s="4">
        <v>3.7400000000000003E-2</v>
      </c>
      <c r="DGG30" s="4">
        <v>3.7200000000000004E-2</v>
      </c>
      <c r="DGH30" s="4">
        <v>3.6499999999999998E-2</v>
      </c>
      <c r="DGI30" s="4">
        <v>3.6499999999999998E-2</v>
      </c>
      <c r="DGJ30" s="4">
        <v>3.6400000000000002E-2</v>
      </c>
      <c r="DGK30" s="4">
        <v>3.6299999999999999E-2</v>
      </c>
      <c r="DGL30" s="4">
        <v>3.6499999999999998E-2</v>
      </c>
      <c r="DGM30" s="4">
        <v>3.6299999999999999E-2</v>
      </c>
      <c r="DGN30" s="4">
        <v>3.6400000000000002E-2</v>
      </c>
      <c r="DGO30" s="4">
        <v>3.6400000000000002E-2</v>
      </c>
      <c r="DGP30" s="4">
        <v>3.6400000000000002E-2</v>
      </c>
      <c r="DGQ30" s="4">
        <v>3.6499999999999998E-2</v>
      </c>
      <c r="DGR30" s="4">
        <v>3.6700000000000003E-2</v>
      </c>
      <c r="DGS30" s="4">
        <v>3.6600000000000001E-2</v>
      </c>
      <c r="DGT30" s="4">
        <v>3.7100000000000001E-2</v>
      </c>
      <c r="DGU30" s="4">
        <v>3.7200000000000004E-2</v>
      </c>
      <c r="DGV30" s="4">
        <v>3.7999999999999999E-2</v>
      </c>
      <c r="DGW30" s="4">
        <v>3.8300000000000001E-2</v>
      </c>
      <c r="DGX30" s="4">
        <v>3.8700000000000005E-2</v>
      </c>
      <c r="DGY30" s="4">
        <v>3.9200000000000006E-2</v>
      </c>
      <c r="DGZ30" s="4">
        <v>3.9600000000000003E-2</v>
      </c>
      <c r="DHA30" s="4">
        <v>3.9700000000000006E-2</v>
      </c>
      <c r="DHB30" s="4">
        <v>3.95E-2</v>
      </c>
      <c r="DHC30" s="4">
        <v>3.85E-2</v>
      </c>
      <c r="DHD30" s="4">
        <v>3.7600000000000001E-2</v>
      </c>
      <c r="DHE30" s="4">
        <v>3.7100000000000001E-2</v>
      </c>
      <c r="DHF30" s="4">
        <v>3.6999999999999998E-2</v>
      </c>
      <c r="DHG30" s="4">
        <v>3.6900000000000002E-2</v>
      </c>
      <c r="DHH30" s="4">
        <v>3.6900000000000002E-2</v>
      </c>
      <c r="DHI30" s="4">
        <v>3.6900000000000002E-2</v>
      </c>
      <c r="DHJ30" s="4">
        <v>3.6900000000000002E-2</v>
      </c>
      <c r="DHK30" s="4">
        <v>3.7100000000000001E-2</v>
      </c>
      <c r="DHL30" s="4">
        <v>3.73E-2</v>
      </c>
      <c r="DHM30" s="4">
        <v>3.6700000000000003E-2</v>
      </c>
      <c r="DHN30" s="4">
        <v>3.6600000000000001E-2</v>
      </c>
      <c r="DHO30" s="4">
        <v>3.6600000000000001E-2</v>
      </c>
      <c r="DHP30" s="4">
        <v>3.6900000000000002E-2</v>
      </c>
      <c r="DHQ30" s="4">
        <v>3.7200000000000004E-2</v>
      </c>
      <c r="DHR30" s="4">
        <v>3.6999999999999998E-2</v>
      </c>
      <c r="DHS30" s="4">
        <v>3.7100000000000001E-2</v>
      </c>
      <c r="DHT30" s="4">
        <v>3.6999999999999998E-2</v>
      </c>
      <c r="DHU30" s="4">
        <v>3.7499999999999999E-2</v>
      </c>
      <c r="DHV30" s="4">
        <v>3.7899999999999996E-2</v>
      </c>
      <c r="DHW30" s="4">
        <v>3.8300000000000001E-2</v>
      </c>
      <c r="DHX30" s="4">
        <v>3.8300000000000001E-2</v>
      </c>
      <c r="DHY30" s="4">
        <v>3.8100000000000002E-2</v>
      </c>
      <c r="DHZ30" s="4">
        <v>3.7600000000000001E-2</v>
      </c>
      <c r="DIA30" s="4">
        <v>3.7600000000000001E-2</v>
      </c>
      <c r="DIB30" s="4">
        <v>3.7200000000000004E-2</v>
      </c>
      <c r="DIC30" s="4">
        <v>3.6799999999999999E-2</v>
      </c>
      <c r="DID30" s="4">
        <v>3.6700000000000003E-2</v>
      </c>
      <c r="DIE30" s="4">
        <v>3.6999999999999998E-2</v>
      </c>
      <c r="DIF30" s="4">
        <v>3.6999999999999998E-2</v>
      </c>
      <c r="DIG30" s="4">
        <v>3.6600000000000001E-2</v>
      </c>
      <c r="DIH30" s="4">
        <v>3.7200000000000004E-2</v>
      </c>
      <c r="DII30" s="4">
        <v>3.6700000000000003E-2</v>
      </c>
      <c r="DIJ30" s="4">
        <v>3.6700000000000003E-2</v>
      </c>
      <c r="DIK30" s="4">
        <v>3.6299999999999999E-2</v>
      </c>
      <c r="DIL30" s="4">
        <v>3.6299999999999999E-2</v>
      </c>
      <c r="DIM30" s="4">
        <v>3.6600000000000001E-2</v>
      </c>
      <c r="DIN30" s="4">
        <v>3.6900000000000002E-2</v>
      </c>
      <c r="DIO30" s="4">
        <v>3.6999999999999998E-2</v>
      </c>
      <c r="DIP30" s="4">
        <v>3.6900000000000002E-2</v>
      </c>
      <c r="DIQ30" s="4">
        <v>3.7499999999999999E-2</v>
      </c>
      <c r="DIR30" s="4">
        <v>3.7600000000000001E-2</v>
      </c>
      <c r="DIS30" s="4">
        <v>3.7700000000000004E-2</v>
      </c>
      <c r="DIT30" s="4">
        <v>3.8100000000000002E-2</v>
      </c>
      <c r="DIU30" s="4">
        <v>3.8399999999999997E-2</v>
      </c>
      <c r="DIV30" s="4">
        <v>3.85E-2</v>
      </c>
      <c r="DIW30" s="4">
        <v>3.8200000000000005E-2</v>
      </c>
      <c r="DIX30" s="4">
        <v>3.8100000000000002E-2</v>
      </c>
      <c r="DIY30" s="4">
        <v>3.8100000000000002E-2</v>
      </c>
      <c r="DIZ30" s="4">
        <v>3.78E-2</v>
      </c>
      <c r="DJA30" s="4">
        <v>3.7400000000000003E-2</v>
      </c>
      <c r="DJB30" s="4">
        <v>3.7400000000000003E-2</v>
      </c>
      <c r="DJC30" s="4">
        <v>3.7400000000000003E-2</v>
      </c>
      <c r="DJD30" s="4">
        <v>3.7200000000000004E-2</v>
      </c>
      <c r="DJE30" s="4">
        <v>3.7200000000000004E-2</v>
      </c>
      <c r="DJF30" s="4">
        <v>3.7200000000000004E-2</v>
      </c>
      <c r="DJG30" s="4">
        <v>3.73E-2</v>
      </c>
      <c r="DJH30" s="4">
        <v>3.7400000000000003E-2</v>
      </c>
      <c r="DJI30" s="4">
        <v>3.73E-2</v>
      </c>
      <c r="DJJ30" s="4">
        <v>3.73E-2</v>
      </c>
      <c r="DJK30" s="4">
        <v>3.7499999999999999E-2</v>
      </c>
      <c r="DJL30" s="4">
        <v>3.7899999999999996E-2</v>
      </c>
      <c r="DJM30" s="4">
        <v>3.7700000000000004E-2</v>
      </c>
      <c r="DJN30" s="4">
        <v>3.7400000000000003E-2</v>
      </c>
      <c r="DJO30" s="4">
        <v>3.7499999999999999E-2</v>
      </c>
      <c r="DJP30" s="4">
        <v>3.7400000000000003E-2</v>
      </c>
      <c r="DJQ30" s="4">
        <v>3.7499999999999999E-2</v>
      </c>
      <c r="DJR30" s="4">
        <v>3.7700000000000004E-2</v>
      </c>
      <c r="DJS30" s="4">
        <v>3.78E-2</v>
      </c>
      <c r="DJT30" s="4">
        <v>3.7899999999999996E-2</v>
      </c>
      <c r="DJU30" s="4">
        <v>3.8300000000000001E-2</v>
      </c>
      <c r="DJV30" s="4">
        <v>3.8200000000000005E-2</v>
      </c>
      <c r="DJW30" s="4">
        <v>3.78E-2</v>
      </c>
      <c r="DJX30" s="4">
        <v>3.78E-2</v>
      </c>
      <c r="DJY30" s="4">
        <v>3.73E-2</v>
      </c>
      <c r="DJZ30" s="4">
        <v>3.6999999999999998E-2</v>
      </c>
      <c r="DKA30" s="4">
        <v>3.6900000000000002E-2</v>
      </c>
      <c r="DKB30" s="4">
        <v>3.6499999999999998E-2</v>
      </c>
      <c r="DKC30" s="4">
        <v>3.6499999999999998E-2</v>
      </c>
      <c r="DKD30" s="4">
        <v>3.6700000000000003E-2</v>
      </c>
      <c r="DKE30" s="4">
        <v>3.6799999999999999E-2</v>
      </c>
      <c r="DKF30" s="4">
        <v>3.6600000000000001E-2</v>
      </c>
      <c r="DKG30" s="4">
        <v>3.6499999999999998E-2</v>
      </c>
      <c r="DKH30" s="4">
        <v>3.6700000000000003E-2</v>
      </c>
      <c r="DKI30" s="4">
        <v>3.6900000000000002E-2</v>
      </c>
      <c r="DKJ30" s="4">
        <v>3.6999999999999998E-2</v>
      </c>
      <c r="DKK30" s="4">
        <v>3.7100000000000001E-2</v>
      </c>
      <c r="DKL30" s="4">
        <v>3.6799999999999999E-2</v>
      </c>
      <c r="DKM30" s="4">
        <v>3.6900000000000002E-2</v>
      </c>
      <c r="DKN30" s="4">
        <v>3.7100000000000001E-2</v>
      </c>
      <c r="DKO30" s="4">
        <v>3.7499999999999999E-2</v>
      </c>
      <c r="DKP30" s="4">
        <v>3.73E-2</v>
      </c>
      <c r="DKQ30" s="4">
        <v>3.7200000000000004E-2</v>
      </c>
      <c r="DKR30" s="4">
        <v>3.7899999999999996E-2</v>
      </c>
      <c r="DKS30" s="4">
        <v>3.78E-2</v>
      </c>
      <c r="DKT30" s="4">
        <v>3.7499999999999999E-2</v>
      </c>
      <c r="DKU30" s="4">
        <v>3.7200000000000004E-2</v>
      </c>
      <c r="DKV30" s="4">
        <v>3.73E-2</v>
      </c>
      <c r="DKW30" s="4">
        <v>3.7100000000000001E-2</v>
      </c>
      <c r="DKX30" s="4">
        <v>3.6999999999999998E-2</v>
      </c>
      <c r="DKY30" s="4">
        <v>3.6900000000000002E-2</v>
      </c>
      <c r="DKZ30" s="4">
        <v>3.6799999999999999E-2</v>
      </c>
      <c r="DLA30" s="4">
        <v>3.6799999999999999E-2</v>
      </c>
      <c r="DLB30" s="4">
        <v>3.6600000000000001E-2</v>
      </c>
      <c r="DLC30" s="4">
        <v>3.6799999999999999E-2</v>
      </c>
      <c r="DLD30" s="4">
        <v>3.6799999999999999E-2</v>
      </c>
      <c r="DLE30" s="4">
        <v>3.6700000000000003E-2</v>
      </c>
      <c r="DLF30" s="4">
        <v>3.6700000000000003E-2</v>
      </c>
      <c r="DLG30" s="4">
        <v>3.6900000000000002E-2</v>
      </c>
      <c r="DLH30" s="4">
        <v>3.7200000000000004E-2</v>
      </c>
      <c r="DLI30" s="4">
        <v>3.73E-2</v>
      </c>
      <c r="DLJ30" s="4">
        <v>3.7200000000000004E-2</v>
      </c>
      <c r="DLK30" s="4">
        <v>3.73E-2</v>
      </c>
      <c r="DLL30" s="4">
        <v>3.73E-2</v>
      </c>
      <c r="DLM30" s="4">
        <v>3.7499999999999999E-2</v>
      </c>
      <c r="DLN30" s="4">
        <v>3.9100000000000003E-2</v>
      </c>
      <c r="DLO30" s="4">
        <v>3.9899999999999998E-2</v>
      </c>
      <c r="DLP30" s="4">
        <v>0.04</v>
      </c>
      <c r="DLQ30" s="4">
        <v>3.9899999999999998E-2</v>
      </c>
      <c r="DLR30" s="4">
        <v>3.8700000000000005E-2</v>
      </c>
      <c r="DLS30" s="4">
        <v>3.78E-2</v>
      </c>
      <c r="DLT30" s="4">
        <v>3.7700000000000004E-2</v>
      </c>
      <c r="DLU30" s="4">
        <v>3.7499999999999999E-2</v>
      </c>
      <c r="DLV30" s="4">
        <v>3.7400000000000003E-2</v>
      </c>
      <c r="DLW30" s="4">
        <v>3.73E-2</v>
      </c>
      <c r="DLX30" s="4">
        <v>3.6900000000000002E-2</v>
      </c>
      <c r="DLY30" s="4">
        <v>3.6700000000000003E-2</v>
      </c>
      <c r="DLZ30" s="4">
        <v>3.6799999999999999E-2</v>
      </c>
      <c r="DMA30" s="4">
        <v>3.6999999999999998E-2</v>
      </c>
      <c r="DMB30" s="4">
        <v>3.6900000000000002E-2</v>
      </c>
      <c r="DMC30" s="4">
        <v>3.6799999999999999E-2</v>
      </c>
      <c r="DMD30" s="4">
        <v>3.6999999999999998E-2</v>
      </c>
      <c r="DME30" s="4">
        <v>3.6999999999999998E-2</v>
      </c>
      <c r="DMF30" s="4">
        <v>3.7400000000000003E-2</v>
      </c>
      <c r="DMG30" s="4">
        <v>3.8200000000000005E-2</v>
      </c>
      <c r="DMH30" s="4">
        <v>3.8899999999999997E-2</v>
      </c>
      <c r="DMI30" s="4">
        <v>3.95E-2</v>
      </c>
      <c r="DMJ30" s="4">
        <v>3.9700000000000006E-2</v>
      </c>
      <c r="DMK30" s="4">
        <v>3.9799999999999995E-2</v>
      </c>
      <c r="DML30" s="4">
        <v>4.0200000000000007E-2</v>
      </c>
      <c r="DMM30" s="4">
        <v>4.0500000000000001E-2</v>
      </c>
      <c r="DMN30" s="4">
        <v>4.0600000000000004E-2</v>
      </c>
      <c r="DMO30" s="4">
        <v>4.1000000000000002E-2</v>
      </c>
      <c r="DMP30" s="4">
        <v>4.0500000000000001E-2</v>
      </c>
      <c r="DMQ30" s="4">
        <v>3.95E-2</v>
      </c>
      <c r="DMR30" s="4">
        <v>3.85E-2</v>
      </c>
      <c r="DMS30" s="4">
        <v>3.8200000000000005E-2</v>
      </c>
      <c r="DMT30" s="4">
        <v>3.8300000000000001E-2</v>
      </c>
      <c r="DMU30" s="4">
        <v>3.7999999999999999E-2</v>
      </c>
      <c r="DMV30" s="4">
        <v>3.7499999999999999E-2</v>
      </c>
      <c r="DMW30" s="4">
        <v>3.7600000000000001E-2</v>
      </c>
      <c r="DMX30" s="4">
        <v>3.7700000000000004E-2</v>
      </c>
      <c r="DMY30" s="4">
        <v>3.7499999999999999E-2</v>
      </c>
      <c r="DMZ30" s="4">
        <v>3.7400000000000003E-2</v>
      </c>
      <c r="DNA30" s="4">
        <v>3.73E-2</v>
      </c>
      <c r="DNB30" s="4">
        <v>3.6900000000000002E-2</v>
      </c>
      <c r="DNC30" s="4">
        <v>3.7100000000000001E-2</v>
      </c>
      <c r="DND30" s="4">
        <v>3.7400000000000003E-2</v>
      </c>
      <c r="DNE30" s="4">
        <v>3.7600000000000001E-2</v>
      </c>
      <c r="DNF30" s="4">
        <v>3.7700000000000004E-2</v>
      </c>
      <c r="DNG30" s="4">
        <v>3.7499999999999999E-2</v>
      </c>
      <c r="DNH30" s="4">
        <v>3.8100000000000002E-2</v>
      </c>
      <c r="DNI30" s="4">
        <v>3.9E-2</v>
      </c>
      <c r="DNJ30" s="4">
        <v>3.8700000000000005E-2</v>
      </c>
      <c r="DNK30" s="4">
        <v>3.8300000000000001E-2</v>
      </c>
      <c r="DNL30" s="4">
        <v>3.7899999999999996E-2</v>
      </c>
      <c r="DNM30" s="4">
        <v>3.7700000000000004E-2</v>
      </c>
      <c r="DNN30" s="4">
        <v>3.7600000000000001E-2</v>
      </c>
      <c r="DNO30" s="4">
        <v>3.7499999999999999E-2</v>
      </c>
      <c r="DNP30" s="4">
        <v>3.7499999999999999E-2</v>
      </c>
      <c r="DNQ30" s="4">
        <v>3.7400000000000003E-2</v>
      </c>
      <c r="DNR30" s="4">
        <v>3.7400000000000003E-2</v>
      </c>
      <c r="DNS30" s="4">
        <v>3.7400000000000003E-2</v>
      </c>
      <c r="DNT30" s="4">
        <v>3.73E-2</v>
      </c>
      <c r="DNU30" s="4">
        <v>3.6999999999999998E-2</v>
      </c>
      <c r="DNV30" s="4">
        <v>3.6799999999999999E-2</v>
      </c>
      <c r="DNW30" s="4">
        <v>3.6799999999999999E-2</v>
      </c>
      <c r="DNX30" s="4">
        <v>3.6799999999999999E-2</v>
      </c>
      <c r="DNY30" s="4">
        <v>3.6900000000000002E-2</v>
      </c>
      <c r="DNZ30" s="4">
        <v>3.7100000000000001E-2</v>
      </c>
      <c r="DOA30" s="4">
        <v>3.6900000000000002E-2</v>
      </c>
      <c r="DOB30" s="4">
        <v>3.7200000000000004E-2</v>
      </c>
      <c r="DOC30" s="4">
        <v>3.7400000000000003E-2</v>
      </c>
      <c r="DOD30" s="4">
        <v>3.7499999999999999E-2</v>
      </c>
      <c r="DOE30" s="4">
        <v>3.7499999999999999E-2</v>
      </c>
      <c r="DOF30" s="4">
        <v>3.7499999999999999E-2</v>
      </c>
      <c r="DOG30" s="4">
        <v>3.7499999999999999E-2</v>
      </c>
      <c r="DOH30" s="4">
        <v>3.7400000000000003E-2</v>
      </c>
      <c r="DOI30" s="4">
        <v>3.7400000000000003E-2</v>
      </c>
      <c r="DOJ30" s="4">
        <v>3.7400000000000003E-2</v>
      </c>
      <c r="DOK30" s="4">
        <v>3.7400000000000003E-2</v>
      </c>
      <c r="DOL30" s="4">
        <v>3.7200000000000004E-2</v>
      </c>
      <c r="DOM30" s="4">
        <v>3.7499999999999999E-2</v>
      </c>
      <c r="DON30" s="4">
        <v>3.7700000000000004E-2</v>
      </c>
      <c r="DOO30" s="4">
        <v>3.8100000000000002E-2</v>
      </c>
      <c r="DOP30" s="4">
        <v>3.7600000000000001E-2</v>
      </c>
      <c r="DOQ30" s="4">
        <v>3.73E-2</v>
      </c>
      <c r="DOR30" s="4">
        <v>3.7200000000000004E-2</v>
      </c>
      <c r="DOS30" s="4">
        <v>3.7100000000000001E-2</v>
      </c>
      <c r="DOT30" s="4">
        <v>3.6999999999999998E-2</v>
      </c>
      <c r="DOU30" s="4">
        <v>3.7400000000000003E-2</v>
      </c>
      <c r="DOV30" s="4">
        <v>3.8399999999999997E-2</v>
      </c>
      <c r="DOW30" s="4">
        <v>3.8300000000000001E-2</v>
      </c>
      <c r="DOX30" s="4">
        <v>3.7600000000000001E-2</v>
      </c>
      <c r="DOY30" s="4">
        <v>3.6999999999999998E-2</v>
      </c>
      <c r="DOZ30" s="4">
        <v>3.7100000000000001E-2</v>
      </c>
      <c r="DPA30" s="4">
        <v>3.7100000000000001E-2</v>
      </c>
      <c r="DPB30" s="4">
        <v>3.6799999999999999E-2</v>
      </c>
      <c r="DPC30" s="4">
        <v>3.6700000000000003E-2</v>
      </c>
      <c r="DPD30" s="4">
        <v>3.6700000000000003E-2</v>
      </c>
      <c r="DPE30" s="4">
        <v>3.6600000000000001E-2</v>
      </c>
      <c r="DPF30" s="4">
        <v>3.6999999999999998E-2</v>
      </c>
      <c r="DPG30" s="4">
        <v>3.7100000000000001E-2</v>
      </c>
      <c r="DPH30" s="4">
        <v>3.7200000000000004E-2</v>
      </c>
      <c r="DPI30" s="4">
        <v>3.7200000000000004E-2</v>
      </c>
      <c r="DPJ30" s="4">
        <v>3.7400000000000003E-2</v>
      </c>
      <c r="DPK30" s="4">
        <v>3.73E-2</v>
      </c>
      <c r="DPL30" s="4">
        <v>3.6900000000000002E-2</v>
      </c>
      <c r="DPM30" s="4">
        <v>3.6900000000000002E-2</v>
      </c>
      <c r="DPN30" s="4">
        <v>3.6799999999999999E-2</v>
      </c>
      <c r="DPO30" s="4">
        <v>3.6700000000000003E-2</v>
      </c>
      <c r="DPP30" s="4">
        <v>3.6999999999999998E-2</v>
      </c>
      <c r="DPQ30" s="4">
        <v>3.6999999999999998E-2</v>
      </c>
      <c r="DPR30" s="4">
        <v>3.6999999999999998E-2</v>
      </c>
      <c r="DPS30" s="4">
        <v>3.7700000000000004E-2</v>
      </c>
      <c r="DPT30" s="4">
        <v>3.8300000000000001E-2</v>
      </c>
      <c r="DPU30" s="4">
        <v>3.8100000000000002E-2</v>
      </c>
      <c r="DPV30" s="4">
        <v>3.8600000000000002E-2</v>
      </c>
      <c r="DPW30" s="4">
        <v>3.9799999999999995E-2</v>
      </c>
      <c r="DPX30" s="4">
        <v>3.8899999999999997E-2</v>
      </c>
      <c r="DPY30" s="4">
        <v>3.7700000000000004E-2</v>
      </c>
      <c r="DPZ30" s="4">
        <v>3.73E-2</v>
      </c>
      <c r="DQA30" s="4">
        <v>3.73E-2</v>
      </c>
      <c r="DQB30" s="4">
        <v>3.7200000000000004E-2</v>
      </c>
      <c r="DQC30" s="4">
        <v>3.6999999999999998E-2</v>
      </c>
      <c r="DQD30" s="4">
        <v>3.7200000000000004E-2</v>
      </c>
      <c r="DQE30" s="4">
        <v>3.73E-2</v>
      </c>
      <c r="DQF30" s="4">
        <v>3.7100000000000001E-2</v>
      </c>
      <c r="DQG30" s="4">
        <v>3.7200000000000004E-2</v>
      </c>
      <c r="DQH30" s="4">
        <v>3.73E-2</v>
      </c>
      <c r="DQI30" s="4">
        <v>3.73E-2</v>
      </c>
      <c r="DQJ30" s="5">
        <v>3.7400000000000003E-2</v>
      </c>
      <c r="DQK30" s="5">
        <v>3.7200000000000004E-2</v>
      </c>
      <c r="DQL30" s="5">
        <v>3.7499999999999999E-2</v>
      </c>
      <c r="DQM30" s="5">
        <v>3.8300000000000001E-2</v>
      </c>
      <c r="DQN30" s="5">
        <v>3.7899999999999996E-2</v>
      </c>
      <c r="DQO30" s="5">
        <v>3.7499999999999999E-2</v>
      </c>
      <c r="DQP30" s="5">
        <v>3.7499999999999999E-2</v>
      </c>
      <c r="DQQ30" s="5">
        <v>3.7700000000000004E-2</v>
      </c>
      <c r="DQR30" s="5">
        <v>3.7700000000000004E-2</v>
      </c>
      <c r="DQS30" s="5">
        <v>3.7999999999999999E-2</v>
      </c>
      <c r="DQT30" s="5">
        <v>3.7700000000000004E-2</v>
      </c>
      <c r="DQU30" s="5">
        <v>3.78E-2</v>
      </c>
      <c r="DQV30" s="5">
        <v>3.7700000000000004E-2</v>
      </c>
      <c r="DQW30" s="5">
        <v>3.7700000000000004E-2</v>
      </c>
      <c r="DQX30" s="5">
        <v>3.7700000000000004E-2</v>
      </c>
      <c r="DQY30" s="5">
        <v>3.7600000000000001E-2</v>
      </c>
      <c r="DQZ30" s="5">
        <v>3.7499999999999999E-2</v>
      </c>
      <c r="DRA30" s="5">
        <v>3.7400000000000003E-2</v>
      </c>
      <c r="DRB30" s="5">
        <v>3.7499999999999999E-2</v>
      </c>
      <c r="DRC30" s="5">
        <v>3.7400000000000003E-2</v>
      </c>
      <c r="DRD30" s="5">
        <v>3.73E-2</v>
      </c>
      <c r="DRE30" s="5">
        <v>3.7499999999999999E-2</v>
      </c>
      <c r="DRF30" s="5">
        <v>3.73E-2</v>
      </c>
      <c r="DRG30" s="5">
        <v>3.73E-2</v>
      </c>
      <c r="DRH30" s="5">
        <v>3.7200000000000004E-2</v>
      </c>
      <c r="DRI30" s="5">
        <v>3.7400000000000003E-2</v>
      </c>
      <c r="DRJ30" s="5">
        <v>3.7400000000000003E-2</v>
      </c>
      <c r="DRK30" s="5">
        <v>3.73E-2</v>
      </c>
      <c r="DRL30" s="5">
        <v>3.7400000000000003E-2</v>
      </c>
      <c r="DRM30" s="5">
        <v>3.7499999999999999E-2</v>
      </c>
      <c r="DRN30" s="5">
        <v>3.7400000000000003E-2</v>
      </c>
      <c r="DRO30" s="5">
        <v>3.7400000000000003E-2</v>
      </c>
      <c r="DRP30" s="5">
        <v>3.7499999999999999E-2</v>
      </c>
      <c r="DRQ30" s="5">
        <v>3.7499999999999999E-2</v>
      </c>
      <c r="DRR30" s="5">
        <v>3.7400000000000003E-2</v>
      </c>
      <c r="DRS30" s="5">
        <v>3.7400000000000003E-2</v>
      </c>
      <c r="DRT30" s="5">
        <v>3.7499999999999999E-2</v>
      </c>
      <c r="DRU30" s="5">
        <v>3.7499999999999999E-2</v>
      </c>
      <c r="DRV30" s="5">
        <v>3.7600000000000001E-2</v>
      </c>
      <c r="DRW30" s="5">
        <v>3.78E-2</v>
      </c>
      <c r="DRX30" s="5">
        <v>3.8100000000000002E-2</v>
      </c>
      <c r="DRY30" s="5">
        <v>3.7899999999999996E-2</v>
      </c>
      <c r="DRZ30" s="5">
        <v>3.8399999999999997E-2</v>
      </c>
      <c r="DSA30" s="5">
        <v>3.9399999999999998E-2</v>
      </c>
      <c r="DSB30" s="5">
        <v>3.9600000000000003E-2</v>
      </c>
      <c r="DSC30" s="5">
        <v>4.0700000000000007E-2</v>
      </c>
      <c r="DSD30" s="5">
        <v>3.9E-2</v>
      </c>
      <c r="DSE30" s="5">
        <v>3.8300000000000001E-2</v>
      </c>
      <c r="DSF30" s="5">
        <v>3.8100000000000002E-2</v>
      </c>
      <c r="DSG30" s="5">
        <v>3.78E-2</v>
      </c>
      <c r="DSH30" s="5">
        <v>3.7700000000000004E-2</v>
      </c>
      <c r="DSI30" s="5">
        <v>3.7600000000000001E-2</v>
      </c>
      <c r="DSJ30" s="5">
        <v>3.7499999999999999E-2</v>
      </c>
      <c r="DSK30" s="5">
        <v>3.7700000000000004E-2</v>
      </c>
      <c r="DSL30" s="5">
        <v>3.7999999999999999E-2</v>
      </c>
      <c r="DSM30" s="5">
        <v>3.7600000000000001E-2</v>
      </c>
      <c r="DSN30" s="5">
        <v>3.7700000000000004E-2</v>
      </c>
      <c r="DSO30" s="5">
        <v>3.78E-2</v>
      </c>
      <c r="DSP30" s="5">
        <v>3.7600000000000001E-2</v>
      </c>
      <c r="DSQ30" s="5">
        <v>3.9299999999999995E-2</v>
      </c>
      <c r="DSR30" s="5">
        <v>3.9299999999999995E-2</v>
      </c>
      <c r="DSS30" s="5">
        <v>3.8600000000000002E-2</v>
      </c>
      <c r="DST30" s="5">
        <v>3.7899999999999996E-2</v>
      </c>
      <c r="DSU30" s="5">
        <v>3.9200000000000006E-2</v>
      </c>
      <c r="DSV30" s="5">
        <v>3.8800000000000001E-2</v>
      </c>
      <c r="DSW30" s="5">
        <v>4.0100000000000004E-2</v>
      </c>
      <c r="DSX30" s="5">
        <v>3.9899999999999998E-2</v>
      </c>
      <c r="DSY30" s="5">
        <v>3.8800000000000001E-2</v>
      </c>
      <c r="DSZ30" s="5">
        <v>3.8899999999999997E-2</v>
      </c>
      <c r="DTA30" s="5">
        <v>3.8600000000000002E-2</v>
      </c>
      <c r="DTB30" s="5">
        <v>3.8700000000000005E-2</v>
      </c>
      <c r="DTC30" s="5">
        <v>3.8600000000000002E-2</v>
      </c>
      <c r="DTD30" s="5">
        <v>3.8300000000000001E-2</v>
      </c>
      <c r="DTE30" s="5">
        <v>3.78E-2</v>
      </c>
      <c r="DTF30" s="5">
        <v>3.7899999999999996E-2</v>
      </c>
      <c r="DTG30" s="5">
        <v>3.78E-2</v>
      </c>
      <c r="DTH30" s="5">
        <v>3.7700000000000004E-2</v>
      </c>
      <c r="DTI30" s="5">
        <v>3.7700000000000004E-2</v>
      </c>
      <c r="DTJ30" s="5">
        <v>3.78E-2</v>
      </c>
      <c r="DTK30" s="5">
        <v>3.7700000000000004E-2</v>
      </c>
      <c r="DTL30" s="5">
        <v>3.7499999999999999E-2</v>
      </c>
      <c r="DTM30" s="5">
        <v>3.78E-2</v>
      </c>
      <c r="DTN30" s="5">
        <v>3.7999999999999999E-2</v>
      </c>
      <c r="DTO30" s="5">
        <v>3.7899999999999996E-2</v>
      </c>
      <c r="DTP30" s="5">
        <v>3.7999999999999999E-2</v>
      </c>
      <c r="DTQ30" s="5">
        <v>3.7899999999999996E-2</v>
      </c>
      <c r="DTR30" s="5">
        <v>3.7899999999999996E-2</v>
      </c>
      <c r="DTS30" s="5">
        <v>3.8100000000000002E-2</v>
      </c>
      <c r="DTT30" s="5">
        <v>3.8300000000000001E-2</v>
      </c>
      <c r="DTU30" s="5">
        <v>3.8800000000000001E-2</v>
      </c>
      <c r="DTV30" s="5">
        <v>3.8800000000000001E-2</v>
      </c>
      <c r="DTW30" s="5">
        <v>3.9200000000000006E-2</v>
      </c>
      <c r="DTX30" s="5">
        <v>3.9399999999999998E-2</v>
      </c>
      <c r="DTY30" s="5">
        <v>3.9399999999999998E-2</v>
      </c>
      <c r="DTZ30" s="5">
        <v>3.9E-2</v>
      </c>
      <c r="DUA30" s="5">
        <v>3.8399999999999997E-2</v>
      </c>
      <c r="DUB30" s="5">
        <v>3.8100000000000002E-2</v>
      </c>
      <c r="DUC30" s="5">
        <v>3.7999999999999999E-2</v>
      </c>
      <c r="DUD30" s="5">
        <v>3.78E-2</v>
      </c>
      <c r="DUE30" s="5">
        <v>3.78E-2</v>
      </c>
      <c r="DUF30" s="5">
        <v>3.7700000000000004E-2</v>
      </c>
      <c r="DUG30" s="5">
        <v>3.7400000000000003E-2</v>
      </c>
      <c r="DUH30" s="5">
        <v>3.7400000000000003E-2</v>
      </c>
      <c r="DUI30" s="5">
        <v>3.7499999999999999E-2</v>
      </c>
      <c r="DUJ30" s="5">
        <v>3.7600000000000001E-2</v>
      </c>
      <c r="DUK30" s="5">
        <v>3.78E-2</v>
      </c>
      <c r="DUL30" s="5">
        <v>3.7400000000000003E-2</v>
      </c>
      <c r="DUM30" s="5">
        <v>3.7200000000000004E-2</v>
      </c>
      <c r="DUN30" s="5">
        <v>3.7600000000000001E-2</v>
      </c>
      <c r="DUO30" s="5">
        <v>3.78E-2</v>
      </c>
      <c r="DUP30" s="5">
        <v>3.78E-2</v>
      </c>
      <c r="DUQ30" s="5">
        <v>3.7999999999999999E-2</v>
      </c>
      <c r="DUR30" s="5">
        <v>3.7999999999999999E-2</v>
      </c>
      <c r="DUS30" s="5">
        <v>3.8300000000000001E-2</v>
      </c>
      <c r="DUT30" s="5">
        <v>3.8200000000000005E-2</v>
      </c>
      <c r="DUU30" s="5">
        <v>3.9200000000000006E-2</v>
      </c>
      <c r="DUV30" s="5">
        <v>3.9700000000000006E-2</v>
      </c>
      <c r="DUW30" s="5">
        <v>3.9799999999999995E-2</v>
      </c>
      <c r="DUX30" s="5">
        <v>3.95E-2</v>
      </c>
      <c r="DUY30" s="5">
        <v>3.8800000000000001E-2</v>
      </c>
      <c r="DUZ30" s="5">
        <v>3.8100000000000002E-2</v>
      </c>
      <c r="DVA30" s="5">
        <v>3.78E-2</v>
      </c>
      <c r="DVB30" s="5">
        <v>3.78E-2</v>
      </c>
      <c r="DVC30" s="5">
        <v>3.7499999999999999E-2</v>
      </c>
      <c r="DVD30" s="5">
        <v>3.7400000000000003E-2</v>
      </c>
      <c r="DVE30" s="5">
        <v>3.7200000000000004E-2</v>
      </c>
      <c r="DVF30" s="5">
        <v>3.6900000000000002E-2</v>
      </c>
      <c r="DVG30" s="5">
        <v>3.6900000000000002E-2</v>
      </c>
      <c r="DVH30" s="5">
        <v>3.7100000000000001E-2</v>
      </c>
      <c r="DVI30" s="5">
        <v>3.7200000000000004E-2</v>
      </c>
      <c r="DVJ30" s="5">
        <v>3.7400000000000003E-2</v>
      </c>
      <c r="DVK30" s="5">
        <v>3.7499999999999999E-2</v>
      </c>
      <c r="DVL30" s="5">
        <v>3.8100000000000002E-2</v>
      </c>
      <c r="DVM30" s="5">
        <v>3.8200000000000005E-2</v>
      </c>
      <c r="DVN30" s="5">
        <v>3.8300000000000001E-2</v>
      </c>
      <c r="DVO30" s="5">
        <v>3.7999999999999999E-2</v>
      </c>
      <c r="DVP30" s="5">
        <v>3.8800000000000001E-2</v>
      </c>
      <c r="DVQ30" s="5">
        <v>3.9100000000000003E-2</v>
      </c>
      <c r="DVR30" s="5">
        <v>3.8600000000000002E-2</v>
      </c>
      <c r="DVS30" s="5">
        <v>3.8600000000000002E-2</v>
      </c>
      <c r="DVT30" s="5">
        <v>3.8700000000000005E-2</v>
      </c>
      <c r="DVU30" s="5">
        <v>3.9E-2</v>
      </c>
      <c r="DVV30" s="5">
        <v>3.8200000000000005E-2</v>
      </c>
      <c r="DVW30" s="5">
        <v>3.8100000000000002E-2</v>
      </c>
      <c r="DVX30" s="5">
        <v>3.8200000000000005E-2</v>
      </c>
      <c r="DVY30" s="5">
        <v>3.85E-2</v>
      </c>
      <c r="DVZ30" s="5">
        <v>3.7899999999999996E-2</v>
      </c>
      <c r="DWA30" s="5">
        <v>3.7200000000000004E-2</v>
      </c>
      <c r="DWB30" s="5">
        <v>3.73E-2</v>
      </c>
      <c r="DWC30" s="5">
        <v>3.7100000000000001E-2</v>
      </c>
      <c r="DWD30" s="5">
        <v>3.6700000000000003E-2</v>
      </c>
      <c r="DWE30" s="5">
        <v>3.6700000000000003E-2</v>
      </c>
      <c r="DWF30" s="5">
        <v>3.6900000000000002E-2</v>
      </c>
      <c r="DWG30" s="5">
        <v>3.6999999999999998E-2</v>
      </c>
      <c r="DWH30" s="5">
        <v>3.6999999999999998E-2</v>
      </c>
      <c r="DWI30" s="5">
        <v>3.73E-2</v>
      </c>
      <c r="DWJ30" s="5">
        <v>3.7100000000000001E-2</v>
      </c>
      <c r="DWK30" s="5">
        <v>3.7100000000000001E-2</v>
      </c>
      <c r="DWL30" s="5">
        <v>3.7200000000000004E-2</v>
      </c>
      <c r="DWM30" s="5">
        <v>3.7100000000000001E-2</v>
      </c>
      <c r="DWN30" s="5">
        <v>3.7600000000000001E-2</v>
      </c>
      <c r="DWO30" s="5">
        <v>3.8100000000000002E-2</v>
      </c>
      <c r="DWP30" s="5">
        <v>3.8700000000000005E-2</v>
      </c>
      <c r="DWQ30" s="5">
        <v>3.8899999999999997E-2</v>
      </c>
      <c r="DWR30" s="5">
        <v>3.9E-2</v>
      </c>
      <c r="DWS30" s="5">
        <v>3.8600000000000002E-2</v>
      </c>
      <c r="DWT30" s="5">
        <v>3.8399999999999997E-2</v>
      </c>
      <c r="DWU30" s="5">
        <v>3.8100000000000002E-2</v>
      </c>
      <c r="DWV30" s="5">
        <v>3.8100000000000002E-2</v>
      </c>
      <c r="DWW30" s="5">
        <v>3.7899999999999996E-2</v>
      </c>
      <c r="DWX30" s="5">
        <v>3.7600000000000001E-2</v>
      </c>
      <c r="DWY30" s="5">
        <v>3.7499999999999999E-2</v>
      </c>
      <c r="DWZ30" s="5">
        <v>3.6999999999999998E-2</v>
      </c>
      <c r="DXA30" s="5">
        <v>3.6700000000000003E-2</v>
      </c>
      <c r="DXB30" s="5">
        <v>3.6700000000000003E-2</v>
      </c>
      <c r="DXC30" s="5">
        <v>3.6900000000000002E-2</v>
      </c>
      <c r="DXD30" s="5">
        <v>3.6900000000000002E-2</v>
      </c>
      <c r="DXE30" s="5">
        <v>3.7100000000000001E-2</v>
      </c>
      <c r="DXF30" s="5">
        <v>3.6999999999999998E-2</v>
      </c>
      <c r="DXG30" s="5">
        <v>3.6799999999999999E-2</v>
      </c>
      <c r="DXH30" s="5">
        <v>3.6999999999999998E-2</v>
      </c>
      <c r="DXI30" s="5">
        <v>3.6999999999999998E-2</v>
      </c>
      <c r="DXJ30" s="5">
        <v>3.6900000000000002E-2</v>
      </c>
      <c r="DXK30" s="5">
        <v>3.6999999999999998E-2</v>
      </c>
      <c r="DXL30" s="5">
        <v>3.7200000000000004E-2</v>
      </c>
      <c r="DXM30" s="5">
        <v>3.7200000000000004E-2</v>
      </c>
      <c r="DXN30" s="5">
        <v>3.7200000000000004E-2</v>
      </c>
      <c r="DXO30" s="5">
        <v>3.78E-2</v>
      </c>
      <c r="DXP30" s="5">
        <v>3.8399999999999997E-2</v>
      </c>
      <c r="DXQ30" s="5">
        <v>3.8399999999999997E-2</v>
      </c>
      <c r="DXR30" s="5">
        <v>3.8200000000000005E-2</v>
      </c>
      <c r="DXS30" s="5">
        <v>3.7600000000000001E-2</v>
      </c>
      <c r="DXT30" s="1">
        <v>3.7999999999999999E-2</v>
      </c>
      <c r="DXU30" s="1">
        <v>3.6999999999999998E-2</v>
      </c>
      <c r="DXV30" s="1">
        <v>3.7999999999999999E-2</v>
      </c>
      <c r="DXW30" s="1">
        <v>3.6999999999999998E-2</v>
      </c>
      <c r="DXX30" s="1">
        <v>3.6999999999999998E-2</v>
      </c>
      <c r="DXY30" s="1">
        <v>0.04</v>
      </c>
      <c r="DXZ30" s="1">
        <v>4.9000000000000002E-2</v>
      </c>
      <c r="DYA30" s="1">
        <v>6.2E-2</v>
      </c>
      <c r="DYB30" s="1">
        <v>5.2999999999999999E-2</v>
      </c>
      <c r="DYC30" s="1">
        <v>4.2000000000000003E-2</v>
      </c>
      <c r="DYD30" s="1">
        <v>3.9E-2</v>
      </c>
      <c r="DYE30" s="1">
        <v>3.7999999999999999E-2</v>
      </c>
      <c r="DYF30" s="1">
        <v>3.9E-2</v>
      </c>
      <c r="DYG30" s="1">
        <v>3.9E-2</v>
      </c>
      <c r="DYH30" s="1">
        <v>3.9E-2</v>
      </c>
      <c r="DYI30" s="1">
        <v>3.9E-2</v>
      </c>
      <c r="DYJ30" s="1">
        <v>3.9E-2</v>
      </c>
      <c r="DYK30" s="1">
        <v>0.04</v>
      </c>
      <c r="DYL30" s="1">
        <v>0.04</v>
      </c>
      <c r="DYM30" s="1">
        <v>0.04</v>
      </c>
      <c r="DYN30" s="1">
        <v>0.04</v>
      </c>
      <c r="DYO30" s="1">
        <v>0.04</v>
      </c>
      <c r="DYP30" s="1">
        <v>0.04</v>
      </c>
      <c r="DYQ30" s="1">
        <v>0.04</v>
      </c>
      <c r="DYR30" s="5">
        <v>3.9100000000000003E-2</v>
      </c>
      <c r="DYS30" s="5">
        <v>3.8300000000000001E-2</v>
      </c>
      <c r="DYT30" s="5">
        <v>3.7600000000000001E-2</v>
      </c>
      <c r="DYU30" s="5">
        <v>3.7600000000000001E-2</v>
      </c>
      <c r="DYV30" s="5">
        <v>3.7400000000000003E-2</v>
      </c>
      <c r="DYW30" s="5">
        <v>3.78E-2</v>
      </c>
      <c r="DYX30" s="5">
        <v>3.73E-2</v>
      </c>
      <c r="DYY30" s="5">
        <v>3.7200000000000004E-2</v>
      </c>
      <c r="DYZ30" s="5">
        <v>3.73E-2</v>
      </c>
      <c r="DZA30" s="5">
        <v>3.73E-2</v>
      </c>
      <c r="DZB30" s="5">
        <v>3.7499999999999999E-2</v>
      </c>
      <c r="DZC30" s="5">
        <v>3.7100000000000001E-2</v>
      </c>
      <c r="DZD30" s="5">
        <v>3.7200000000000004E-2</v>
      </c>
      <c r="DZE30" s="5">
        <v>3.7200000000000004E-2</v>
      </c>
      <c r="DZF30" s="5">
        <v>3.7700000000000004E-2</v>
      </c>
      <c r="DZG30" s="5">
        <v>3.7600000000000001E-2</v>
      </c>
      <c r="DZH30" s="5">
        <v>3.7700000000000004E-2</v>
      </c>
      <c r="DZI30" s="5">
        <v>3.7899999999999996E-2</v>
      </c>
      <c r="DZJ30" s="5">
        <v>3.78E-2</v>
      </c>
      <c r="DZK30" s="5">
        <v>3.7700000000000004E-2</v>
      </c>
      <c r="DZL30" s="5">
        <v>3.8300000000000001E-2</v>
      </c>
      <c r="DZM30" s="5">
        <v>3.9E-2</v>
      </c>
      <c r="DZN30" s="5">
        <v>3.8300000000000001E-2</v>
      </c>
      <c r="DZO30" s="5">
        <v>3.8300000000000001E-2</v>
      </c>
      <c r="DZP30" s="5">
        <v>3.78E-2</v>
      </c>
      <c r="DZQ30" s="5">
        <v>3.78E-2</v>
      </c>
      <c r="DZR30" s="5">
        <v>3.7999999999999999E-2</v>
      </c>
      <c r="DZS30" s="5">
        <v>3.8100000000000002E-2</v>
      </c>
      <c r="DZT30" s="5">
        <v>3.78E-2</v>
      </c>
      <c r="DZU30" s="5">
        <v>3.7700000000000004E-2</v>
      </c>
      <c r="DZV30" s="5">
        <v>3.7700000000000004E-2</v>
      </c>
      <c r="DZW30" s="5">
        <v>3.7899999999999996E-2</v>
      </c>
      <c r="DZX30" s="5">
        <v>3.7899999999999996E-2</v>
      </c>
      <c r="DZY30" s="5">
        <v>3.7999999999999999E-2</v>
      </c>
      <c r="DZZ30" s="5">
        <v>3.8200000000000005E-2</v>
      </c>
      <c r="EAA30" s="5">
        <v>3.8100000000000002E-2</v>
      </c>
      <c r="EAB30" s="5">
        <v>3.8100000000000002E-2</v>
      </c>
      <c r="EAC30" s="5">
        <v>3.8300000000000001E-2</v>
      </c>
      <c r="EAD30" s="5">
        <v>3.8600000000000002E-2</v>
      </c>
      <c r="EAE30" s="5">
        <v>3.8600000000000002E-2</v>
      </c>
      <c r="EAF30" s="5">
        <v>3.8700000000000005E-2</v>
      </c>
      <c r="EAG30" s="5">
        <v>3.9200000000000006E-2</v>
      </c>
      <c r="EAH30" s="5">
        <v>3.95E-2</v>
      </c>
      <c r="EAI30" s="5">
        <v>3.95E-2</v>
      </c>
      <c r="EAJ30" s="5">
        <v>3.9600000000000003E-2</v>
      </c>
      <c r="EAK30" s="5">
        <v>3.9700000000000006E-2</v>
      </c>
      <c r="EAL30" s="5">
        <v>3.9700000000000006E-2</v>
      </c>
      <c r="EAM30" s="5">
        <v>3.9399999999999998E-2</v>
      </c>
      <c r="EAN30" s="5">
        <v>3.9E-2</v>
      </c>
      <c r="EAO30" s="5">
        <v>3.85E-2</v>
      </c>
      <c r="EAP30" s="5">
        <v>3.8200000000000005E-2</v>
      </c>
      <c r="EAQ30" s="5">
        <v>3.78E-2</v>
      </c>
      <c r="EAR30" s="5">
        <v>3.78E-2</v>
      </c>
      <c r="EAS30" s="5">
        <v>3.7600000000000001E-2</v>
      </c>
      <c r="EAT30" s="5">
        <v>3.7700000000000004E-2</v>
      </c>
      <c r="EAU30" s="5">
        <v>3.7600000000000001E-2</v>
      </c>
      <c r="EAV30" s="5">
        <v>3.8899999999999997E-2</v>
      </c>
      <c r="EAW30" s="5">
        <v>3.9E-2</v>
      </c>
      <c r="EAX30" s="5">
        <v>3.8200000000000005E-2</v>
      </c>
      <c r="EAY30" s="5">
        <v>3.8100000000000002E-2</v>
      </c>
      <c r="EAZ30" s="5">
        <v>3.7999999999999999E-2</v>
      </c>
      <c r="EBA30" s="5">
        <v>3.7999999999999999E-2</v>
      </c>
      <c r="EBB30" s="5">
        <v>3.8100000000000002E-2</v>
      </c>
      <c r="EBC30" s="5">
        <v>3.7899999999999996E-2</v>
      </c>
      <c r="EBD30" s="5">
        <v>4.0500000000000001E-2</v>
      </c>
      <c r="EBE30" s="5">
        <v>3.9899999999999998E-2</v>
      </c>
      <c r="EBF30" s="5">
        <v>3.8200000000000005E-2</v>
      </c>
      <c r="EBG30" s="5">
        <v>3.7999999999999999E-2</v>
      </c>
      <c r="EBH30" s="5">
        <v>3.7700000000000004E-2</v>
      </c>
      <c r="EBI30" s="5">
        <v>3.7700000000000004E-2</v>
      </c>
      <c r="EBJ30" s="5">
        <v>3.7600000000000001E-2</v>
      </c>
      <c r="EBK30" s="5">
        <v>3.7400000000000003E-2</v>
      </c>
      <c r="EBL30" s="5">
        <v>3.7400000000000003E-2</v>
      </c>
      <c r="EBM30" s="5">
        <v>3.73E-2</v>
      </c>
      <c r="EBN30" s="5">
        <v>3.73E-2</v>
      </c>
      <c r="EBO30" s="5">
        <v>3.7100000000000001E-2</v>
      </c>
      <c r="EBP30" s="5">
        <v>3.7100000000000001E-2</v>
      </c>
      <c r="EBQ30" s="5">
        <v>3.7100000000000001E-2</v>
      </c>
      <c r="EBR30" s="5">
        <v>3.6799999999999999E-2</v>
      </c>
      <c r="EBS30" s="5">
        <v>3.6900000000000002E-2</v>
      </c>
      <c r="EBT30" s="5">
        <v>3.6999999999999998E-2</v>
      </c>
      <c r="EBU30" s="5">
        <v>3.73E-2</v>
      </c>
      <c r="EBV30" s="5">
        <v>3.73E-2</v>
      </c>
      <c r="EBW30" s="5">
        <v>3.73E-2</v>
      </c>
      <c r="EBX30" s="5">
        <v>3.7400000000000003E-2</v>
      </c>
      <c r="EBY30" s="5">
        <v>3.7400000000000003E-2</v>
      </c>
      <c r="EBZ30" s="5">
        <v>3.7400000000000003E-2</v>
      </c>
      <c r="ECA30" s="5">
        <v>3.7400000000000003E-2</v>
      </c>
      <c r="ECB30" s="5">
        <v>3.7600000000000001E-2</v>
      </c>
      <c r="ECC30" s="5">
        <v>3.7499999999999999E-2</v>
      </c>
      <c r="ECD30" s="5">
        <v>3.7400000000000003E-2</v>
      </c>
      <c r="ECE30" s="5">
        <v>3.7400000000000003E-2</v>
      </c>
      <c r="ECF30" s="5">
        <v>3.7499999999999999E-2</v>
      </c>
      <c r="ECG30" s="5">
        <v>3.7499999999999999E-2</v>
      </c>
      <c r="ECH30" s="5">
        <v>3.7200000000000004E-2</v>
      </c>
      <c r="ECI30" s="5">
        <v>3.7400000000000003E-2</v>
      </c>
      <c r="ECJ30" s="5">
        <v>3.73E-2</v>
      </c>
      <c r="ECK30" s="5">
        <v>3.7499999999999999E-2</v>
      </c>
      <c r="ECL30" s="5">
        <v>3.7499999999999999E-2</v>
      </c>
      <c r="ECM30" s="5">
        <v>3.7400000000000003E-2</v>
      </c>
      <c r="ECN30" s="5">
        <v>3.7400000000000003E-2</v>
      </c>
      <c r="ECO30" s="5">
        <v>3.7200000000000004E-2</v>
      </c>
      <c r="ECP30" s="5">
        <v>3.73E-2</v>
      </c>
      <c r="ECQ30" s="5">
        <v>3.7100000000000001E-2</v>
      </c>
      <c r="ECR30" s="5">
        <v>3.73E-2</v>
      </c>
      <c r="ECS30" s="5">
        <v>3.7200000000000004E-2</v>
      </c>
      <c r="ECT30" s="5">
        <v>3.7400000000000003E-2</v>
      </c>
      <c r="ECU30" s="5">
        <v>3.7499999999999999E-2</v>
      </c>
      <c r="ECV30" s="5">
        <v>3.7400000000000003E-2</v>
      </c>
      <c r="ECW30" s="5">
        <v>3.7400000000000003E-2</v>
      </c>
      <c r="ECX30" s="5">
        <v>3.7200000000000004E-2</v>
      </c>
      <c r="ECY30" s="5">
        <v>3.7400000000000003E-2</v>
      </c>
      <c r="ECZ30" s="5">
        <v>3.7499999999999999E-2</v>
      </c>
      <c r="EDA30" s="5">
        <v>3.7400000000000003E-2</v>
      </c>
      <c r="EDB30" s="5">
        <v>3.7200000000000004E-2</v>
      </c>
      <c r="EDC30" s="5">
        <v>3.73E-2</v>
      </c>
      <c r="EDD30" s="5">
        <v>3.7400000000000003E-2</v>
      </c>
      <c r="EDE30" s="5">
        <v>3.7499999999999999E-2</v>
      </c>
      <c r="EDF30" s="5">
        <v>3.7200000000000004E-2</v>
      </c>
      <c r="EDG30" s="5">
        <v>3.7400000000000003E-2</v>
      </c>
      <c r="EDH30" s="5">
        <v>3.7400000000000003E-2</v>
      </c>
      <c r="EDI30" s="5">
        <v>3.7100000000000001E-2</v>
      </c>
      <c r="EDJ30" s="5">
        <v>3.6799999999999999E-2</v>
      </c>
      <c r="EDK30" s="5">
        <v>3.6799999999999999E-2</v>
      </c>
      <c r="EDL30" s="5">
        <v>3.6900000000000002E-2</v>
      </c>
      <c r="EDM30" s="5">
        <v>3.6999999999999998E-2</v>
      </c>
      <c r="EDN30" s="5">
        <v>3.6799999999999999E-2</v>
      </c>
      <c r="EDO30" s="5">
        <v>3.6799999999999999E-2</v>
      </c>
      <c r="EDP30" s="5">
        <v>3.6900000000000002E-2</v>
      </c>
      <c r="EDQ30" s="5">
        <v>3.6999999999999998E-2</v>
      </c>
      <c r="EDR30" s="5">
        <v>3.7100000000000001E-2</v>
      </c>
      <c r="EDS30" s="5">
        <v>3.7200000000000004E-2</v>
      </c>
      <c r="EDT30" s="5">
        <v>3.7400000000000003E-2</v>
      </c>
      <c r="EDU30" s="5">
        <v>3.7400000000000003E-2</v>
      </c>
      <c r="EDV30" s="5">
        <v>3.7400000000000003E-2</v>
      </c>
      <c r="EDW30" s="5">
        <v>3.73E-2</v>
      </c>
      <c r="EDX30" s="5">
        <v>3.7400000000000003E-2</v>
      </c>
      <c r="EDY30" s="5">
        <v>3.73E-2</v>
      </c>
      <c r="EDZ30" s="5">
        <v>3.7400000000000003E-2</v>
      </c>
      <c r="EEA30" s="5">
        <v>3.7499999999999999E-2</v>
      </c>
      <c r="EEB30" s="5">
        <v>3.7600000000000001E-2</v>
      </c>
      <c r="EEC30" s="5">
        <v>3.7499999999999999E-2</v>
      </c>
      <c r="EED30" s="5">
        <v>3.7400000000000003E-2</v>
      </c>
      <c r="EEE30" s="5">
        <v>3.7499999999999999E-2</v>
      </c>
      <c r="EEF30" s="5">
        <v>3.73E-2</v>
      </c>
      <c r="EEG30" s="5">
        <v>3.7100000000000001E-2</v>
      </c>
      <c r="EEH30" s="5">
        <v>3.6999999999999998E-2</v>
      </c>
      <c r="EEI30" s="5">
        <v>3.6799999999999999E-2</v>
      </c>
      <c r="EEJ30" s="5">
        <v>3.6900000000000002E-2</v>
      </c>
      <c r="EEK30" s="5">
        <v>3.6600000000000001E-2</v>
      </c>
      <c r="EEL30" s="5">
        <v>3.6700000000000003E-2</v>
      </c>
      <c r="EEM30" s="5">
        <v>3.6499999999999998E-2</v>
      </c>
      <c r="EEN30" s="5">
        <v>3.6600000000000001E-2</v>
      </c>
      <c r="EEO30" s="5">
        <v>3.6700000000000003E-2</v>
      </c>
      <c r="EEP30" s="5">
        <v>3.6799999999999999E-2</v>
      </c>
      <c r="EEQ30" s="5">
        <v>3.6900000000000002E-2</v>
      </c>
      <c r="EER30" s="5">
        <v>3.7200000000000004E-2</v>
      </c>
      <c r="EES30" s="5">
        <v>3.73E-2</v>
      </c>
      <c r="EET30" s="5">
        <v>3.73E-2</v>
      </c>
      <c r="EEU30" s="5">
        <v>3.7700000000000004E-2</v>
      </c>
      <c r="EEV30" s="5">
        <v>3.7899999999999996E-2</v>
      </c>
      <c r="EEW30" s="5">
        <v>3.7700000000000004E-2</v>
      </c>
      <c r="EEX30" s="5">
        <v>3.7499999999999999E-2</v>
      </c>
      <c r="EEY30" s="5">
        <v>3.7400000000000003E-2</v>
      </c>
      <c r="EEZ30" s="5">
        <v>3.7600000000000001E-2</v>
      </c>
      <c r="EFA30" s="5">
        <v>3.73E-2</v>
      </c>
      <c r="EFB30" s="5">
        <v>3.73E-2</v>
      </c>
      <c r="EFC30" s="5">
        <v>3.7200000000000004E-2</v>
      </c>
      <c r="EFD30" s="5">
        <v>3.7400000000000003E-2</v>
      </c>
      <c r="EFE30" s="5">
        <v>3.7200000000000004E-2</v>
      </c>
      <c r="EFF30" s="5">
        <v>3.7100000000000001E-2</v>
      </c>
      <c r="EFG30" s="5">
        <v>3.7100000000000001E-2</v>
      </c>
      <c r="EFH30" s="5">
        <v>3.7700000000000004E-2</v>
      </c>
      <c r="EFI30" s="5">
        <v>3.85E-2</v>
      </c>
      <c r="EFJ30" s="5">
        <v>3.7499999999999999E-2</v>
      </c>
      <c r="EFK30" s="5">
        <v>3.7400000000000003E-2</v>
      </c>
      <c r="EFL30" s="5">
        <v>3.9600000000000003E-2</v>
      </c>
      <c r="EFM30" s="5">
        <v>3.8800000000000001E-2</v>
      </c>
      <c r="EFN30" s="5">
        <v>4.0299999999999996E-2</v>
      </c>
      <c r="EFO30" s="5">
        <v>4.0299999999999996E-2</v>
      </c>
      <c r="EFP30" s="5">
        <v>3.85E-2</v>
      </c>
      <c r="EFQ30" s="5">
        <v>3.7899999999999996E-2</v>
      </c>
      <c r="EFR30" s="5">
        <v>3.78E-2</v>
      </c>
      <c r="EFS30" s="5">
        <v>3.8399999999999997E-2</v>
      </c>
      <c r="EFT30" s="5">
        <v>3.8700000000000005E-2</v>
      </c>
      <c r="EFU30" s="5">
        <v>3.8600000000000002E-2</v>
      </c>
      <c r="EFV30" s="5">
        <v>3.8700000000000005E-2</v>
      </c>
      <c r="EFW30" s="5">
        <v>3.9299999999999995E-2</v>
      </c>
      <c r="EFX30" s="5">
        <v>3.95E-2</v>
      </c>
      <c r="EFY30" s="5">
        <v>3.9700000000000006E-2</v>
      </c>
      <c r="EFZ30" s="5">
        <v>3.9399999999999998E-2</v>
      </c>
      <c r="EGA30" s="5">
        <v>3.9E-2</v>
      </c>
      <c r="EGB30" s="5">
        <v>3.7600000000000001E-2</v>
      </c>
      <c r="EGC30" s="5">
        <v>3.7400000000000003E-2</v>
      </c>
      <c r="EGD30" s="5">
        <v>3.6700000000000003E-2</v>
      </c>
      <c r="EGE30" s="5">
        <v>3.6600000000000001E-2</v>
      </c>
      <c r="EGF30" s="5">
        <v>3.6700000000000003E-2</v>
      </c>
      <c r="EGG30" s="5">
        <v>3.6499999999999998E-2</v>
      </c>
      <c r="EGH30" s="5">
        <v>3.6499999999999998E-2</v>
      </c>
      <c r="EGI30" s="5">
        <v>3.6499999999999998E-2</v>
      </c>
      <c r="EGJ30" s="5">
        <v>3.6499999999999998E-2</v>
      </c>
      <c r="EGK30" s="5">
        <v>3.6499999999999998E-2</v>
      </c>
      <c r="EGL30" s="5">
        <v>3.6700000000000003E-2</v>
      </c>
      <c r="EGM30" s="5">
        <v>3.7100000000000001E-2</v>
      </c>
      <c r="EGN30" s="5">
        <v>3.6999999999999998E-2</v>
      </c>
      <c r="EGO30" s="5">
        <v>3.7200000000000004E-2</v>
      </c>
      <c r="EGP30" s="5">
        <v>3.7200000000000004E-2</v>
      </c>
      <c r="EGQ30" s="5">
        <v>3.7499999999999999E-2</v>
      </c>
      <c r="EGR30" s="5">
        <v>3.7999999999999999E-2</v>
      </c>
      <c r="EGS30" s="5">
        <v>3.7899999999999996E-2</v>
      </c>
      <c r="EGT30" s="5">
        <v>3.8399999999999997E-2</v>
      </c>
      <c r="EGU30" s="5">
        <v>3.8700000000000005E-2</v>
      </c>
      <c r="EGV30" s="5">
        <v>3.95E-2</v>
      </c>
      <c r="EGW30" s="5">
        <v>3.95E-2</v>
      </c>
      <c r="EGX30" s="5">
        <v>3.9399999999999998E-2</v>
      </c>
      <c r="EGY30" s="5">
        <v>3.8399999999999997E-2</v>
      </c>
      <c r="EGZ30" s="5">
        <v>3.7499999999999999E-2</v>
      </c>
      <c r="EHA30" s="5">
        <v>3.7499999999999999E-2</v>
      </c>
      <c r="EHB30" s="5">
        <v>3.6999999999999998E-2</v>
      </c>
      <c r="EHC30" s="5">
        <v>3.6700000000000003E-2</v>
      </c>
      <c r="EHD30" s="5">
        <v>3.6700000000000003E-2</v>
      </c>
      <c r="EHE30" s="5">
        <v>3.6799999999999999E-2</v>
      </c>
      <c r="EHF30" s="5">
        <v>3.6900000000000002E-2</v>
      </c>
      <c r="EHG30" s="5">
        <v>3.6600000000000001E-2</v>
      </c>
      <c r="EHH30" s="5">
        <v>3.6700000000000003E-2</v>
      </c>
      <c r="EHI30" s="5">
        <v>3.6700000000000003E-2</v>
      </c>
      <c r="EHJ30" s="5">
        <v>3.6600000000000001E-2</v>
      </c>
      <c r="EHK30" s="5">
        <v>3.6799999999999999E-2</v>
      </c>
      <c r="EHL30" s="5">
        <v>3.6900000000000002E-2</v>
      </c>
      <c r="EHM30" s="5">
        <v>3.7100000000000001E-2</v>
      </c>
      <c r="EHN30" s="5">
        <v>3.7100000000000001E-2</v>
      </c>
      <c r="EHO30" s="5">
        <v>3.7100000000000001E-2</v>
      </c>
      <c r="EHP30" s="5">
        <v>3.7400000000000003E-2</v>
      </c>
      <c r="EHQ30" s="5">
        <v>3.7999999999999999E-2</v>
      </c>
      <c r="EHR30" s="5">
        <v>3.9100000000000003E-2</v>
      </c>
      <c r="EHS30" s="5">
        <v>3.9200000000000006E-2</v>
      </c>
      <c r="EHT30" s="5">
        <v>3.8800000000000001E-2</v>
      </c>
      <c r="EHU30" s="5">
        <v>3.8899999999999997E-2</v>
      </c>
      <c r="EHV30" s="5">
        <v>3.8200000000000005E-2</v>
      </c>
      <c r="EHW30" s="5">
        <v>3.7999999999999999E-2</v>
      </c>
      <c r="EHX30" s="1">
        <v>3.7999999999999999E-2</v>
      </c>
      <c r="EHY30" s="1">
        <v>3.6999999999999998E-2</v>
      </c>
      <c r="EHZ30" s="1">
        <v>3.6999999999999998E-2</v>
      </c>
      <c r="EIA30" s="1">
        <v>3.6999999999999998E-2</v>
      </c>
      <c r="EIB30" s="1">
        <v>3.6999999999999998E-2</v>
      </c>
      <c r="EIC30" s="1">
        <v>3.6999999999999998E-2</v>
      </c>
      <c r="EID30" s="1">
        <v>3.6999999999999998E-2</v>
      </c>
      <c r="EIE30" s="1">
        <v>3.6999999999999998E-2</v>
      </c>
      <c r="EIF30" s="1">
        <v>3.6999999999999998E-2</v>
      </c>
      <c r="EIG30" s="1">
        <v>3.6999999999999998E-2</v>
      </c>
      <c r="EIH30" s="1">
        <v>3.6999999999999998E-2</v>
      </c>
      <c r="EII30" s="1">
        <v>3.6999999999999998E-2</v>
      </c>
      <c r="EIJ30" s="1">
        <v>3.7999999999999999E-2</v>
      </c>
      <c r="EIK30" s="1">
        <v>3.7999999999999999E-2</v>
      </c>
      <c r="EIL30" s="1">
        <v>3.7999999999999999E-2</v>
      </c>
      <c r="EIM30" s="1">
        <v>3.7999999999999999E-2</v>
      </c>
      <c r="EIN30" s="1">
        <v>3.7999999999999999E-2</v>
      </c>
      <c r="EIO30" s="1">
        <v>3.9E-2</v>
      </c>
      <c r="EIP30" s="1">
        <v>3.9E-2</v>
      </c>
      <c r="EIQ30" s="1">
        <v>3.9E-2</v>
      </c>
      <c r="EIR30" s="1">
        <v>3.9E-2</v>
      </c>
      <c r="EIS30" s="1">
        <v>3.9E-2</v>
      </c>
      <c r="EIT30" s="1">
        <v>3.9E-2</v>
      </c>
      <c r="EIU30" s="1">
        <v>3.7999999999999999E-2</v>
      </c>
      <c r="EIV30" s="1">
        <v>3.7999999999999999E-2</v>
      </c>
      <c r="EIW30" s="1">
        <v>3.7999999999999999E-2</v>
      </c>
      <c r="EIX30" s="1">
        <v>3.7999999999999999E-2</v>
      </c>
      <c r="EIY30" s="1">
        <v>3.6999999999999998E-2</v>
      </c>
      <c r="EIZ30" s="1">
        <v>3.6999999999999998E-2</v>
      </c>
      <c r="EJA30" s="1">
        <v>3.6999999999999998E-2</v>
      </c>
      <c r="EJB30" s="1">
        <v>3.6999999999999998E-2</v>
      </c>
      <c r="EJC30" s="1">
        <v>3.6999999999999998E-2</v>
      </c>
      <c r="EJD30" s="1">
        <v>3.7999999999999999E-2</v>
      </c>
      <c r="EJE30" s="1">
        <v>3.7999999999999999E-2</v>
      </c>
      <c r="EJF30" s="1">
        <v>3.9E-2</v>
      </c>
      <c r="EJG30" s="1">
        <v>3.9E-2</v>
      </c>
      <c r="EJH30" s="1">
        <v>3.9E-2</v>
      </c>
      <c r="EJI30" s="1">
        <v>3.9E-2</v>
      </c>
      <c r="EJJ30" s="1">
        <v>3.9E-2</v>
      </c>
      <c r="EJK30" s="1">
        <v>3.9E-2</v>
      </c>
      <c r="EJL30" s="1">
        <v>3.7999999999999999E-2</v>
      </c>
      <c r="EJM30" s="1">
        <v>3.7999999999999999E-2</v>
      </c>
      <c r="EJN30" s="1">
        <v>3.9E-2</v>
      </c>
      <c r="EJO30" s="1">
        <v>3.9E-2</v>
      </c>
      <c r="EJP30" s="1">
        <v>0.04</v>
      </c>
      <c r="EJQ30" s="1">
        <v>0.04</v>
      </c>
      <c r="EJR30" s="1">
        <v>0.04</v>
      </c>
      <c r="EJS30" s="1">
        <v>3.9E-2</v>
      </c>
      <c r="EJT30" s="1">
        <v>3.7999999999999999E-2</v>
      </c>
      <c r="EJU30" s="1">
        <v>3.6999999999999998E-2</v>
      </c>
      <c r="EJV30" s="1">
        <v>3.6999999999999998E-2</v>
      </c>
      <c r="EJW30" s="1">
        <v>3.6999999999999998E-2</v>
      </c>
      <c r="EJX30" s="1">
        <v>3.6999999999999998E-2</v>
      </c>
      <c r="EJY30" s="1">
        <v>3.6999999999999998E-2</v>
      </c>
      <c r="EJZ30" s="1">
        <v>3.6999999999999998E-2</v>
      </c>
      <c r="EKA30" s="1">
        <v>3.7999999999999999E-2</v>
      </c>
      <c r="EKB30" s="1">
        <v>3.6999999999999998E-2</v>
      </c>
      <c r="EKC30" s="1">
        <v>3.6999999999999998E-2</v>
      </c>
      <c r="EKD30" s="1">
        <v>3.6999999999999998E-2</v>
      </c>
      <c r="EKE30" s="1">
        <v>3.6999999999999998E-2</v>
      </c>
      <c r="EKF30" s="1">
        <v>3.7999999999999999E-2</v>
      </c>
      <c r="EKG30" s="1">
        <v>3.7999999999999999E-2</v>
      </c>
      <c r="EKH30" s="1">
        <v>3.7999999999999999E-2</v>
      </c>
      <c r="EKI30" s="1">
        <v>3.7999999999999999E-2</v>
      </c>
      <c r="EKJ30" s="1">
        <v>3.9E-2</v>
      </c>
      <c r="EKK30" s="1">
        <v>3.9E-2</v>
      </c>
      <c r="EKL30" s="1">
        <v>3.9E-2</v>
      </c>
      <c r="EKM30" s="1">
        <v>3.9E-2</v>
      </c>
      <c r="EKN30" s="1">
        <v>3.7999999999999999E-2</v>
      </c>
      <c r="EKO30" s="1">
        <v>3.7999999999999999E-2</v>
      </c>
      <c r="EKP30" s="1">
        <v>3.7999999999999999E-2</v>
      </c>
      <c r="EKQ30" s="1">
        <v>3.7999999999999999E-2</v>
      </c>
      <c r="EKR30" s="1">
        <v>3.7999999999999999E-2</v>
      </c>
      <c r="EKS30" s="1">
        <v>3.7999999999999999E-2</v>
      </c>
      <c r="EKT30" s="1">
        <v>3.7999999999999999E-2</v>
      </c>
      <c r="EKU30" s="1">
        <v>3.7999999999999999E-2</v>
      </c>
      <c r="EKV30" s="1">
        <v>3.7999999999999999E-2</v>
      </c>
      <c r="EKW30" s="1">
        <v>3.7999999999999999E-2</v>
      </c>
      <c r="EKX30" s="1">
        <v>3.7999999999999999E-2</v>
      </c>
      <c r="EKY30" s="1">
        <v>3.7999999999999999E-2</v>
      </c>
      <c r="EKZ30" s="1">
        <v>3.7999999999999999E-2</v>
      </c>
      <c r="ELA30" s="1">
        <v>0.04</v>
      </c>
      <c r="ELB30" s="1">
        <v>3.7999999999999999E-2</v>
      </c>
      <c r="ELC30" s="1">
        <v>3.7999999999999999E-2</v>
      </c>
      <c r="ELD30" s="1">
        <v>3.7999999999999999E-2</v>
      </c>
      <c r="ELE30" s="1">
        <v>3.7999999999999999E-2</v>
      </c>
      <c r="ELF30" s="1">
        <v>3.7999999999999999E-2</v>
      </c>
      <c r="ELG30" s="1">
        <v>3.9E-2</v>
      </c>
      <c r="ELH30" s="1">
        <v>3.9E-2</v>
      </c>
      <c r="ELI30" s="1">
        <v>3.9E-2</v>
      </c>
      <c r="ELJ30" s="1">
        <v>0.04</v>
      </c>
      <c r="ELK30" s="1">
        <v>3.9E-2</v>
      </c>
      <c r="ELL30" s="1">
        <v>3.9E-2</v>
      </c>
      <c r="ELM30" s="1">
        <v>0.04</v>
      </c>
      <c r="ELN30" s="1">
        <v>0.04</v>
      </c>
      <c r="ELO30" s="1">
        <v>3.9E-2</v>
      </c>
      <c r="ELP30" s="1">
        <v>3.7999999999999999E-2</v>
      </c>
      <c r="ELQ30" s="1">
        <v>3.7999999999999999E-2</v>
      </c>
      <c r="ELR30" s="1">
        <v>3.7999999999999999E-2</v>
      </c>
      <c r="ELS30" s="1">
        <v>3.7999999999999999E-2</v>
      </c>
      <c r="ELT30" s="1">
        <v>3.7999999999999999E-2</v>
      </c>
      <c r="ELU30" s="1">
        <v>3.7999999999999999E-2</v>
      </c>
      <c r="ELV30" s="1">
        <v>3.6999999999999998E-2</v>
      </c>
      <c r="ELW30" s="1">
        <v>3.7999999999999999E-2</v>
      </c>
      <c r="ELX30" s="1">
        <v>3.7999999999999999E-2</v>
      </c>
      <c r="ELY30" s="1">
        <v>3.7999999999999999E-2</v>
      </c>
      <c r="ELZ30" s="1">
        <v>3.7999999999999999E-2</v>
      </c>
      <c r="EMA30" s="1">
        <v>3.9E-2</v>
      </c>
      <c r="EMB30" s="1">
        <v>3.9E-2</v>
      </c>
      <c r="EMC30" s="1">
        <v>3.9E-2</v>
      </c>
      <c r="EMD30" s="1">
        <v>3.9E-2</v>
      </c>
      <c r="EME30" s="1">
        <v>3.9E-2</v>
      </c>
      <c r="EMF30" s="1">
        <v>3.9E-2</v>
      </c>
      <c r="EMG30" s="1">
        <v>3.9E-2</v>
      </c>
      <c r="EMH30" s="1">
        <v>3.9E-2</v>
      </c>
      <c r="EMI30" s="1">
        <v>0.04</v>
      </c>
      <c r="EMJ30" s="1">
        <v>0.04</v>
      </c>
      <c r="EMK30" s="1">
        <v>0.04</v>
      </c>
      <c r="EML30" s="1">
        <v>0.04</v>
      </c>
      <c r="EMM30" s="1">
        <v>3.9E-2</v>
      </c>
      <c r="EMN30" s="1">
        <v>3.9E-2</v>
      </c>
      <c r="EMO30" s="1">
        <v>3.7999999999999999E-2</v>
      </c>
      <c r="EMP30" s="1">
        <v>3.7999999999999999E-2</v>
      </c>
      <c r="EMQ30" s="1">
        <v>3.7999999999999999E-2</v>
      </c>
      <c r="EMR30" s="1">
        <v>3.6999999999999998E-2</v>
      </c>
      <c r="EMS30" s="1">
        <v>3.7999999999999999E-2</v>
      </c>
      <c r="EMT30" s="1">
        <v>3.7999999999999999E-2</v>
      </c>
      <c r="EMU30" s="1">
        <v>3.7999999999999999E-2</v>
      </c>
      <c r="EMV30" s="1">
        <v>3.7999999999999999E-2</v>
      </c>
      <c r="EMW30" s="1">
        <v>3.7999999999999999E-2</v>
      </c>
      <c r="EMX30" s="1">
        <v>3.7999999999999999E-2</v>
      </c>
      <c r="EMY30" s="1">
        <v>3.7999999999999999E-2</v>
      </c>
      <c r="EMZ30" s="1">
        <v>3.7999999999999999E-2</v>
      </c>
      <c r="ENA30" s="1">
        <v>3.7999999999999999E-2</v>
      </c>
      <c r="ENB30" s="1">
        <v>3.7999999999999999E-2</v>
      </c>
      <c r="ENC30" s="1">
        <v>3.7999999999999999E-2</v>
      </c>
      <c r="END30" s="1">
        <v>3.7999999999999999E-2</v>
      </c>
      <c r="ENE30" s="1">
        <v>3.7999999999999999E-2</v>
      </c>
      <c r="ENF30" s="1">
        <v>3.9E-2</v>
      </c>
      <c r="ENG30" s="1">
        <v>3.9E-2</v>
      </c>
      <c r="ENH30" s="1">
        <v>3.9E-2</v>
      </c>
      <c r="ENI30" s="1">
        <v>0.04</v>
      </c>
      <c r="ENJ30" s="1">
        <v>3.9E-2</v>
      </c>
      <c r="ENK30" s="1">
        <v>3.9E-2</v>
      </c>
      <c r="ENL30" s="1">
        <v>3.7999999999999999E-2</v>
      </c>
      <c r="ENM30" s="1">
        <v>3.7999999999999999E-2</v>
      </c>
      <c r="ENN30" s="1">
        <v>3.6999999999999998E-2</v>
      </c>
      <c r="ENO30" s="1">
        <v>3.6999999999999998E-2</v>
      </c>
      <c r="ENP30" s="1">
        <v>3.6999999999999998E-2</v>
      </c>
      <c r="ENQ30" s="1">
        <v>3.6999999999999998E-2</v>
      </c>
      <c r="ENR30" s="1">
        <v>3.6999999999999998E-2</v>
      </c>
      <c r="ENS30" s="1">
        <v>3.6999999999999998E-2</v>
      </c>
      <c r="ENT30" s="1">
        <v>3.6999999999999998E-2</v>
      </c>
      <c r="ENU30" s="1">
        <v>3.6999999999999998E-2</v>
      </c>
      <c r="ENV30" s="1">
        <v>3.6999999999999998E-2</v>
      </c>
      <c r="ENW30" s="1">
        <v>3.6999999999999998E-2</v>
      </c>
      <c r="ENX30" s="1">
        <v>3.7999999999999999E-2</v>
      </c>
      <c r="ENY30" s="1">
        <v>3.6999999999999998E-2</v>
      </c>
      <c r="ENZ30" s="1">
        <v>3.6999999999999998E-2</v>
      </c>
      <c r="EOA30" s="1">
        <v>3.6999999999999998E-2</v>
      </c>
      <c r="EOB30" s="1">
        <v>3.6999999999999998E-2</v>
      </c>
      <c r="EOC30" s="1">
        <v>3.7999999999999999E-2</v>
      </c>
      <c r="EOD30" s="1">
        <v>3.7999999999999999E-2</v>
      </c>
      <c r="EOE30" s="1">
        <v>3.7999999999999999E-2</v>
      </c>
      <c r="EOF30" s="1">
        <v>3.7999999999999999E-2</v>
      </c>
      <c r="EOG30" s="1">
        <v>3.9E-2</v>
      </c>
      <c r="EOH30" s="1">
        <v>0.04</v>
      </c>
      <c r="EOI30" s="1">
        <v>4.3999999999999997E-2</v>
      </c>
      <c r="EOJ30" s="1">
        <v>4.1000000000000002E-2</v>
      </c>
      <c r="EOK30" s="1">
        <v>4.1000000000000002E-2</v>
      </c>
      <c r="EOL30" s="1">
        <v>3.9E-2</v>
      </c>
      <c r="EOM30" s="1">
        <v>3.7999999999999999E-2</v>
      </c>
      <c r="EON30" s="1">
        <v>3.7999999999999999E-2</v>
      </c>
      <c r="EOO30" s="1">
        <v>3.6999999999999998E-2</v>
      </c>
      <c r="EOP30" s="1">
        <v>3.6999999999999998E-2</v>
      </c>
      <c r="EOQ30" s="1">
        <v>3.6999999999999998E-2</v>
      </c>
      <c r="EOR30" s="1">
        <v>3.6999999999999998E-2</v>
      </c>
      <c r="EOS30" s="1">
        <v>3.7999999999999999E-2</v>
      </c>
      <c r="EOT30" s="1">
        <v>3.7999999999999999E-2</v>
      </c>
      <c r="EOU30" s="1">
        <v>3.7999999999999999E-2</v>
      </c>
      <c r="EOV30" s="1">
        <v>3.7999999999999999E-2</v>
      </c>
      <c r="EOW30" s="1">
        <v>3.7999999999999999E-2</v>
      </c>
      <c r="EOX30" s="1">
        <v>3.7999999999999999E-2</v>
      </c>
      <c r="EOY30" s="1">
        <v>3.9E-2</v>
      </c>
      <c r="EOZ30" s="1">
        <v>3.9E-2</v>
      </c>
      <c r="EPA30" s="1">
        <v>3.9E-2</v>
      </c>
      <c r="EPB30" s="1">
        <v>3.9E-2</v>
      </c>
      <c r="EPC30" s="1">
        <v>0.04</v>
      </c>
      <c r="EPD30" s="1">
        <v>0.04</v>
      </c>
      <c r="EPE30" s="1">
        <v>0.04</v>
      </c>
      <c r="EPF30" s="1">
        <v>3.9E-2</v>
      </c>
      <c r="EPG30" s="1">
        <v>3.9E-2</v>
      </c>
      <c r="EPH30" s="5">
        <v>3.8800000000000001E-2</v>
      </c>
      <c r="EPI30" s="5">
        <v>4.2700000000000002E-2</v>
      </c>
      <c r="EPJ30" s="5">
        <v>4.3099999999999999E-2</v>
      </c>
      <c r="EPK30" s="5">
        <v>3.9799999999999995E-2</v>
      </c>
      <c r="EPL30" s="5">
        <v>3.8200000000000005E-2</v>
      </c>
      <c r="EPM30" s="5">
        <v>3.7899999999999996E-2</v>
      </c>
      <c r="EPN30" s="5">
        <v>3.7700000000000004E-2</v>
      </c>
      <c r="EPO30" s="5">
        <v>3.7700000000000004E-2</v>
      </c>
      <c r="EPP30" s="5">
        <v>3.7499999999999999E-2</v>
      </c>
      <c r="EPQ30" s="5">
        <v>3.78E-2</v>
      </c>
      <c r="EPR30" s="5">
        <v>3.7899999999999996E-2</v>
      </c>
      <c r="EPS30" s="5">
        <v>3.7999999999999999E-2</v>
      </c>
      <c r="EPT30" s="5">
        <v>3.8100000000000002E-2</v>
      </c>
      <c r="EPU30" s="5">
        <v>3.8100000000000002E-2</v>
      </c>
      <c r="EPV30" s="5">
        <v>3.8200000000000005E-2</v>
      </c>
      <c r="EPW30" s="5">
        <v>3.8300000000000001E-2</v>
      </c>
      <c r="EPX30" s="5">
        <v>3.8300000000000001E-2</v>
      </c>
      <c r="EPY30" s="5">
        <v>3.8300000000000001E-2</v>
      </c>
      <c r="EPZ30" s="5">
        <v>3.8300000000000001E-2</v>
      </c>
      <c r="EQA30" s="5">
        <v>3.8800000000000001E-2</v>
      </c>
      <c r="EQB30" s="5">
        <v>3.9700000000000006E-2</v>
      </c>
      <c r="EQC30" s="5">
        <v>3.9700000000000006E-2</v>
      </c>
      <c r="EQD30" s="5">
        <v>3.9899999999999998E-2</v>
      </c>
      <c r="EQE30" s="5">
        <v>3.8899999999999997E-2</v>
      </c>
      <c r="EQF30" s="1">
        <v>3.7999999999999999E-2</v>
      </c>
      <c r="EQG30" s="1">
        <v>3.7999999999999999E-2</v>
      </c>
      <c r="EQH30" s="1">
        <v>3.9E-2</v>
      </c>
      <c r="EQI30" s="1">
        <v>4.7E-2</v>
      </c>
      <c r="EQJ30" s="1">
        <v>4.1000000000000002E-2</v>
      </c>
      <c r="EQK30" s="1">
        <v>3.9E-2</v>
      </c>
      <c r="EQL30" s="1">
        <v>3.7999999999999999E-2</v>
      </c>
      <c r="EQM30" s="1">
        <v>3.7999999999999999E-2</v>
      </c>
      <c r="EQN30" s="1">
        <v>3.6999999999999998E-2</v>
      </c>
      <c r="EQO30" s="1">
        <v>3.7999999999999999E-2</v>
      </c>
      <c r="EQP30" s="1">
        <v>3.7999999999999999E-2</v>
      </c>
      <c r="EQQ30" s="1">
        <v>3.7999999999999999E-2</v>
      </c>
      <c r="EQR30" s="1">
        <v>3.7999999999999999E-2</v>
      </c>
      <c r="EQS30" s="1">
        <v>3.7999999999999999E-2</v>
      </c>
      <c r="EQT30" s="1">
        <v>3.7999999999999999E-2</v>
      </c>
      <c r="EQU30" s="1">
        <v>3.7999999999999999E-2</v>
      </c>
      <c r="EQV30" s="1">
        <v>3.7999999999999999E-2</v>
      </c>
      <c r="EQW30" s="1">
        <v>3.7999999999999999E-2</v>
      </c>
      <c r="EQX30" s="1">
        <v>3.7999999999999999E-2</v>
      </c>
      <c r="EQY30" s="1">
        <v>3.7999999999999999E-2</v>
      </c>
      <c r="EQZ30" s="1">
        <v>3.7999999999999999E-2</v>
      </c>
      <c r="ERA30" s="1">
        <v>3.9E-2</v>
      </c>
      <c r="ERB30" s="1">
        <v>3.9E-2</v>
      </c>
      <c r="ERC30" s="1">
        <v>3.7999999999999999E-2</v>
      </c>
      <c r="ERD30" s="5">
        <v>3.7600000000000001E-2</v>
      </c>
      <c r="ERE30" s="5">
        <v>3.7700000000000004E-2</v>
      </c>
      <c r="ERF30" s="5">
        <v>3.73E-2</v>
      </c>
      <c r="ERG30" s="5">
        <v>3.7499999999999999E-2</v>
      </c>
      <c r="ERH30" s="5">
        <v>3.73E-2</v>
      </c>
      <c r="ERI30" s="5">
        <v>3.7400000000000003E-2</v>
      </c>
      <c r="ERJ30" s="5">
        <v>3.7400000000000003E-2</v>
      </c>
      <c r="ERK30" s="5">
        <v>3.73E-2</v>
      </c>
      <c r="ERL30" s="5">
        <v>3.6999999999999998E-2</v>
      </c>
      <c r="ERM30" s="5">
        <v>3.7200000000000004E-2</v>
      </c>
      <c r="ERN30" s="5">
        <v>3.7400000000000003E-2</v>
      </c>
      <c r="ERO30" s="5">
        <v>3.7600000000000001E-2</v>
      </c>
      <c r="ERP30" s="5">
        <v>3.7700000000000004E-2</v>
      </c>
      <c r="ERQ30" s="5">
        <v>3.78E-2</v>
      </c>
      <c r="ERR30" s="5">
        <v>3.7700000000000004E-2</v>
      </c>
      <c r="ERS30" s="5">
        <v>3.7899999999999996E-2</v>
      </c>
      <c r="ERT30" s="5">
        <v>3.7999999999999999E-2</v>
      </c>
      <c r="ERU30" s="5">
        <v>3.8200000000000005E-2</v>
      </c>
      <c r="ERV30" s="5">
        <v>3.8200000000000005E-2</v>
      </c>
      <c r="ERW30" s="5">
        <v>3.7999999999999999E-2</v>
      </c>
      <c r="ERX30" s="5">
        <v>3.8200000000000005E-2</v>
      </c>
      <c r="ERY30" s="5">
        <v>3.85E-2</v>
      </c>
      <c r="ERZ30" s="5">
        <v>3.9799999999999995E-2</v>
      </c>
      <c r="ESA30" s="5">
        <v>3.9700000000000006E-2</v>
      </c>
      <c r="ESB30" s="5">
        <v>3.9E-2</v>
      </c>
      <c r="ESC30" s="5">
        <v>3.7999999999999999E-2</v>
      </c>
      <c r="ESD30" s="5">
        <v>3.7999999999999999E-2</v>
      </c>
      <c r="ESE30" s="5">
        <v>3.7999999999999999E-2</v>
      </c>
      <c r="ESF30" s="5">
        <v>3.7999999999999999E-2</v>
      </c>
      <c r="ESG30" s="5">
        <v>3.7999999999999999E-2</v>
      </c>
      <c r="ESH30" s="5">
        <v>3.7999999999999999E-2</v>
      </c>
      <c r="ESI30" s="5">
        <v>3.7999999999999999E-2</v>
      </c>
      <c r="ESJ30" s="5">
        <v>3.7999999999999999E-2</v>
      </c>
      <c r="ESK30" s="5">
        <v>3.7999999999999999E-2</v>
      </c>
      <c r="ESL30" s="5">
        <v>3.7999999999999999E-2</v>
      </c>
      <c r="ESM30" s="5">
        <v>3.7999999999999999E-2</v>
      </c>
      <c r="ESN30" s="5">
        <v>3.7999999999999999E-2</v>
      </c>
      <c r="ESO30" s="5">
        <v>3.7999999999999999E-2</v>
      </c>
      <c r="ESP30" s="5">
        <v>3.7999999999999999E-2</v>
      </c>
      <c r="ESQ30" s="5">
        <v>3.9E-2</v>
      </c>
      <c r="ESR30" s="5">
        <v>3.7999999999999999E-2</v>
      </c>
      <c r="ESS30" s="5">
        <v>3.9E-2</v>
      </c>
      <c r="EST30" s="5">
        <v>3.9E-2</v>
      </c>
      <c r="ESU30" s="5">
        <v>3.9E-2</v>
      </c>
      <c r="ESV30" s="5">
        <v>3.9E-2</v>
      </c>
      <c r="ESW30" s="5">
        <v>3.9E-2</v>
      </c>
      <c r="ESX30" s="5">
        <v>3.9E-2</v>
      </c>
      <c r="ESY30" s="5">
        <v>3.7999999999999999E-2</v>
      </c>
      <c r="ESZ30" s="5">
        <v>3.7999999999999999E-2</v>
      </c>
      <c r="ETA30" s="5">
        <v>3.7999999999999999E-2</v>
      </c>
      <c r="ETB30" s="5">
        <v>3.7999999999999999E-2</v>
      </c>
      <c r="ETC30" s="5">
        <v>3.7999999999999999E-2</v>
      </c>
      <c r="ETD30" s="5">
        <v>3.9E-2</v>
      </c>
      <c r="ETE30" s="5">
        <v>4.3999999999999997E-2</v>
      </c>
      <c r="ETF30" s="5">
        <v>4.1000000000000002E-2</v>
      </c>
      <c r="ETG30" s="5">
        <v>0.04</v>
      </c>
      <c r="ETH30" s="5">
        <v>4.3999999999999997E-2</v>
      </c>
      <c r="ETI30" s="5">
        <v>5.2000000000000005E-2</v>
      </c>
      <c r="ETJ30" s="5">
        <v>4.8000000000000001E-2</v>
      </c>
      <c r="ETK30" s="5">
        <v>4.8000000000000001E-2</v>
      </c>
      <c r="ETL30" s="5">
        <v>4.9000000000000002E-2</v>
      </c>
      <c r="ETM30" s="5">
        <v>4.2000000000000003E-2</v>
      </c>
      <c r="ETN30" s="5">
        <v>3.9E-2</v>
      </c>
      <c r="ETO30" s="5">
        <v>3.9E-2</v>
      </c>
      <c r="ETP30" s="5">
        <v>0.04</v>
      </c>
      <c r="ETQ30" s="5">
        <v>0.04</v>
      </c>
      <c r="ETR30" s="5">
        <v>3.9E-2</v>
      </c>
      <c r="ETS30" s="5">
        <v>0.04</v>
      </c>
      <c r="ETT30" s="5">
        <v>4.1000000000000002E-2</v>
      </c>
      <c r="ETU30" s="5">
        <v>4.1000000000000002E-2</v>
      </c>
      <c r="ETV30" s="5">
        <v>5.1000000000000004E-2</v>
      </c>
      <c r="ETW30" s="5">
        <v>5.2999999999999999E-2</v>
      </c>
      <c r="ETX30" s="1">
        <v>4.3999999999999997E-2</v>
      </c>
      <c r="ETY30" s="1">
        <v>4.1000000000000002E-2</v>
      </c>
      <c r="ETZ30" s="1">
        <v>0.04</v>
      </c>
      <c r="EUA30" s="1">
        <v>3.9E-2</v>
      </c>
      <c r="EUB30" s="1">
        <v>0.04</v>
      </c>
      <c r="EUC30" s="1">
        <v>4.2999999999999997E-2</v>
      </c>
      <c r="EUD30" s="1">
        <v>5.0999999999999997E-2</v>
      </c>
      <c r="EUE30" s="1">
        <v>4.5999999999999999E-2</v>
      </c>
      <c r="EUF30" s="1">
        <v>4.2999999999999997E-2</v>
      </c>
      <c r="EUG30" s="1">
        <v>4.1000000000000002E-2</v>
      </c>
      <c r="EUH30" s="1">
        <v>4.5999999999999999E-2</v>
      </c>
      <c r="EUI30" s="1">
        <v>4.2000000000000003E-2</v>
      </c>
      <c r="EUJ30" s="1">
        <v>0.04</v>
      </c>
      <c r="EUK30" s="1">
        <v>3.9E-2</v>
      </c>
      <c r="EUL30" s="1">
        <v>3.9E-2</v>
      </c>
      <c r="EUM30" s="1">
        <v>3.9E-2</v>
      </c>
      <c r="EUN30" s="1">
        <v>0.04</v>
      </c>
      <c r="EUO30" s="1">
        <v>0.04</v>
      </c>
      <c r="EUP30" s="1">
        <v>3.9E-2</v>
      </c>
      <c r="EUQ30" s="1">
        <v>3.9E-2</v>
      </c>
      <c r="EUR30" s="1">
        <v>0.04</v>
      </c>
      <c r="EUS30" s="1">
        <v>0.04</v>
      </c>
      <c r="EUT30" s="1">
        <v>3.9E-2</v>
      </c>
      <c r="EUU30" s="1">
        <v>3.9E-2</v>
      </c>
      <c r="EUV30" s="5">
        <v>3.9100000000000003E-2</v>
      </c>
      <c r="EUW30" s="5">
        <v>3.8600000000000002E-2</v>
      </c>
      <c r="EUX30" s="5">
        <v>3.8700000000000005E-2</v>
      </c>
      <c r="EUY30" s="5">
        <v>3.8300000000000001E-2</v>
      </c>
      <c r="EUZ30" s="5">
        <v>3.8200000000000005E-2</v>
      </c>
      <c r="EVA30" s="5">
        <v>3.8200000000000005E-2</v>
      </c>
      <c r="EVB30" s="5">
        <v>3.8200000000000005E-2</v>
      </c>
      <c r="EVC30" s="5">
        <v>3.8300000000000001E-2</v>
      </c>
      <c r="EVD30" s="5">
        <v>3.8399999999999997E-2</v>
      </c>
      <c r="EVE30" s="5">
        <v>3.85E-2</v>
      </c>
      <c r="EVF30" s="5">
        <v>3.8600000000000002E-2</v>
      </c>
      <c r="EVG30" s="5">
        <v>3.8700000000000005E-2</v>
      </c>
      <c r="EVH30" s="5">
        <v>3.8700000000000005E-2</v>
      </c>
      <c r="EVI30" s="5">
        <v>3.9200000000000006E-2</v>
      </c>
      <c r="EVJ30" s="5">
        <v>3.9899999999999998E-2</v>
      </c>
      <c r="EVK30" s="5">
        <v>3.9899999999999998E-2</v>
      </c>
      <c r="EVL30" s="5">
        <v>4.2000000000000003E-2</v>
      </c>
      <c r="EVM30" s="5">
        <v>4.0500000000000001E-2</v>
      </c>
      <c r="EVN30" s="5">
        <v>3.9200000000000006E-2</v>
      </c>
      <c r="EVO30" s="5">
        <v>3.95E-2</v>
      </c>
      <c r="EVP30" s="5">
        <v>3.9700000000000006E-2</v>
      </c>
      <c r="EVQ30" s="5">
        <v>4.0200000000000007E-2</v>
      </c>
      <c r="EVR30" s="5">
        <v>0.04</v>
      </c>
      <c r="EVS30" s="5">
        <v>3.9399999999999998E-2</v>
      </c>
      <c r="EVT30" s="5">
        <v>3.85E-2</v>
      </c>
      <c r="EVU30" s="5">
        <v>3.8399999999999997E-2</v>
      </c>
      <c r="EVV30" s="5">
        <v>3.7999999999999999E-2</v>
      </c>
      <c r="EVW30" s="5">
        <v>3.6999999999999998E-2</v>
      </c>
      <c r="EVX30" s="5">
        <v>3.6900000000000002E-2</v>
      </c>
      <c r="EVY30" s="5">
        <v>3.6799999999999999E-2</v>
      </c>
      <c r="EVZ30" s="5">
        <v>3.6700000000000003E-2</v>
      </c>
      <c r="EWA30" s="5">
        <v>3.6900000000000002E-2</v>
      </c>
      <c r="EWB30" s="5">
        <v>3.6900000000000002E-2</v>
      </c>
      <c r="EWC30" s="5">
        <v>3.73E-2</v>
      </c>
      <c r="EWD30" s="5">
        <v>3.7600000000000001E-2</v>
      </c>
      <c r="EWE30" s="5">
        <v>3.7899999999999996E-2</v>
      </c>
      <c r="EWF30" s="5">
        <v>3.8200000000000005E-2</v>
      </c>
      <c r="EWG30" s="5">
        <v>3.9E-2</v>
      </c>
      <c r="EWH30" s="5">
        <v>3.9399999999999998E-2</v>
      </c>
      <c r="EWI30" s="5">
        <v>3.9700000000000006E-2</v>
      </c>
      <c r="EWJ30" s="5">
        <v>3.9700000000000006E-2</v>
      </c>
      <c r="EWK30" s="5">
        <v>4.0200000000000007E-2</v>
      </c>
      <c r="EWL30" s="5">
        <v>4.0600000000000004E-2</v>
      </c>
      <c r="EWM30" s="5">
        <v>4.0299999999999996E-2</v>
      </c>
      <c r="EWN30" s="5">
        <v>4.0399999999999998E-2</v>
      </c>
      <c r="EWO30" s="5">
        <v>4.0600000000000004E-2</v>
      </c>
      <c r="EWP30" s="5">
        <v>3.9200000000000006E-2</v>
      </c>
      <c r="EWQ30" s="5">
        <v>3.8899999999999997E-2</v>
      </c>
      <c r="EWR30">
        <v>3.7999999999999999E-2</v>
      </c>
      <c r="EWS30">
        <v>3.7999999999999999E-2</v>
      </c>
      <c r="EWT30">
        <v>3.6999999999999998E-2</v>
      </c>
      <c r="EWU30">
        <v>3.6999999999999998E-2</v>
      </c>
      <c r="EWV30">
        <v>3.6999999999999998E-2</v>
      </c>
      <c r="EWW30">
        <v>3.6999999999999998E-2</v>
      </c>
      <c r="EWX30">
        <v>3.6999999999999998E-2</v>
      </c>
      <c r="EWY30">
        <v>3.6999999999999998E-2</v>
      </c>
      <c r="EWZ30">
        <v>3.6999999999999998E-2</v>
      </c>
      <c r="EXA30">
        <v>3.6999999999999998E-2</v>
      </c>
      <c r="EXB30">
        <v>3.6999999999999998E-2</v>
      </c>
      <c r="EXC30">
        <v>3.6999999999999998E-2</v>
      </c>
      <c r="EXD30">
        <v>3.7999999999999999E-2</v>
      </c>
      <c r="EXE30">
        <v>3.6999999999999998E-2</v>
      </c>
      <c r="EXF30">
        <v>3.7999999999999999E-2</v>
      </c>
      <c r="EXG30">
        <v>3.7999999999999999E-2</v>
      </c>
      <c r="EXH30">
        <v>3.7999999999999999E-2</v>
      </c>
      <c r="EXI30">
        <v>3.9E-2</v>
      </c>
      <c r="EXJ30">
        <v>3.9E-2</v>
      </c>
      <c r="EXK30">
        <v>3.9E-2</v>
      </c>
      <c r="EXL30">
        <v>3.9E-2</v>
      </c>
      <c r="EXM30">
        <v>3.9E-2</v>
      </c>
      <c r="EXN30">
        <v>3.9E-2</v>
      </c>
      <c r="EXO30">
        <v>3.9E-2</v>
      </c>
      <c r="EXP30">
        <v>3.9E-2</v>
      </c>
      <c r="EXQ30">
        <v>3.9E-2</v>
      </c>
      <c r="EXR30">
        <v>3.7999999999999999E-2</v>
      </c>
      <c r="EXS30">
        <v>3.7999999999999999E-2</v>
      </c>
      <c r="EXT30">
        <v>3.7999999999999999E-2</v>
      </c>
      <c r="EXU30">
        <v>3.7999999999999999E-2</v>
      </c>
      <c r="EXV30">
        <v>3.6999999999999998E-2</v>
      </c>
      <c r="EXW30">
        <v>3.6999999999999998E-2</v>
      </c>
      <c r="EXX30">
        <v>0.04</v>
      </c>
      <c r="EXY30">
        <v>3.9E-2</v>
      </c>
      <c r="EXZ30">
        <v>3.7999999999999999E-2</v>
      </c>
      <c r="EYA30">
        <v>3.7999999999999999E-2</v>
      </c>
      <c r="EYB30">
        <v>3.7999999999999999E-2</v>
      </c>
      <c r="EYC30">
        <v>3.9E-2</v>
      </c>
      <c r="EYD30">
        <v>3.7999999999999999E-2</v>
      </c>
      <c r="EYE30">
        <v>3.7999999999999999E-2</v>
      </c>
      <c r="EYF30">
        <v>3.7999999999999999E-2</v>
      </c>
      <c r="EYG30">
        <v>3.9E-2</v>
      </c>
      <c r="EYH30">
        <v>3.9E-2</v>
      </c>
      <c r="EYI30">
        <v>3.7999999999999999E-2</v>
      </c>
      <c r="EYJ30">
        <v>3.9E-2</v>
      </c>
      <c r="EYK30">
        <v>3.9E-2</v>
      </c>
      <c r="EYL30">
        <v>3.7999999999999999E-2</v>
      </c>
      <c r="EYM30">
        <v>3.9E-2</v>
      </c>
      <c r="EYN30">
        <v>3.7999999999999999E-2</v>
      </c>
      <c r="EYO30">
        <v>3.6999999999999998E-2</v>
      </c>
      <c r="EYP30">
        <v>3.6999999999999998E-2</v>
      </c>
      <c r="EYQ30">
        <v>3.7999999999999999E-2</v>
      </c>
      <c r="EYR30">
        <v>4.1000000000000002E-2</v>
      </c>
      <c r="EYS30">
        <v>3.9E-2</v>
      </c>
      <c r="EYT30">
        <v>3.6999999999999998E-2</v>
      </c>
      <c r="EYU30">
        <v>3.6999999999999998E-2</v>
      </c>
      <c r="EYV30">
        <v>3.6999999999999998E-2</v>
      </c>
      <c r="EYW30">
        <v>4.2000000000000003E-2</v>
      </c>
      <c r="EYX30">
        <v>4.8000000000000001E-2</v>
      </c>
      <c r="EYY30">
        <v>4.1000000000000002E-2</v>
      </c>
      <c r="EYZ30">
        <v>3.7999999999999999E-2</v>
      </c>
      <c r="EZA30">
        <v>3.7999999999999999E-2</v>
      </c>
      <c r="EZB30">
        <v>3.7999999999999999E-2</v>
      </c>
      <c r="EZC30">
        <v>3.7999999999999999E-2</v>
      </c>
      <c r="EZD30">
        <v>0.04</v>
      </c>
      <c r="EZE30">
        <v>0.04</v>
      </c>
      <c r="EZF30">
        <v>0.04</v>
      </c>
      <c r="EZG30">
        <v>4.1000000000000002E-2</v>
      </c>
      <c r="EZH30">
        <v>4.1000000000000002E-2</v>
      </c>
      <c r="EZI30">
        <v>0.04</v>
      </c>
      <c r="EZJ30">
        <v>3.9E-2</v>
      </c>
      <c r="EZK30">
        <v>3.7999999999999999E-2</v>
      </c>
      <c r="EZL30">
        <v>3.7999999999999999E-2</v>
      </c>
      <c r="EZM30">
        <v>3.7999999999999999E-2</v>
      </c>
      <c r="EZN30">
        <v>3.7999999999999999E-2</v>
      </c>
      <c r="EZO30">
        <v>3.7999999999999999E-2</v>
      </c>
      <c r="EZP30">
        <v>3.6999999999999998E-2</v>
      </c>
      <c r="EZQ30">
        <v>3.7999999999999999E-2</v>
      </c>
      <c r="EZR30">
        <v>3.7999999999999999E-2</v>
      </c>
      <c r="EZS30">
        <v>3.7999999999999999E-2</v>
      </c>
      <c r="EZT30">
        <v>3.7999999999999999E-2</v>
      </c>
      <c r="EZU30">
        <v>3.7999999999999999E-2</v>
      </c>
      <c r="EZV30">
        <v>3.7999999999999999E-2</v>
      </c>
      <c r="EZW30">
        <v>3.7999999999999999E-2</v>
      </c>
      <c r="EZX30">
        <v>3.7999999999999999E-2</v>
      </c>
      <c r="EZY30">
        <v>3.7999999999999999E-2</v>
      </c>
      <c r="EZZ30">
        <v>3.7999999999999999E-2</v>
      </c>
      <c r="FAA30">
        <v>3.7999999999999999E-2</v>
      </c>
      <c r="FAB30">
        <v>3.7999999999999999E-2</v>
      </c>
      <c r="FAC30">
        <v>3.7999999999999999E-2</v>
      </c>
      <c r="FAD30">
        <v>3.7999999999999999E-2</v>
      </c>
      <c r="FAE30">
        <v>3.7999999999999999E-2</v>
      </c>
      <c r="FAF30">
        <v>3.7999999999999999E-2</v>
      </c>
      <c r="FAG30">
        <v>3.7999999999999999E-2</v>
      </c>
      <c r="FAH30">
        <v>3.7999999999999999E-2</v>
      </c>
      <c r="FAI30">
        <v>3.7999999999999999E-2</v>
      </c>
      <c r="FAJ30" s="1">
        <v>3.7999999999999999E-2</v>
      </c>
      <c r="FAK30" s="1">
        <v>3.7999999999999999E-2</v>
      </c>
      <c r="FAL30" s="1">
        <v>3.6999999999999998E-2</v>
      </c>
      <c r="FAM30" s="1">
        <v>3.6999999999999998E-2</v>
      </c>
      <c r="FAN30" s="1">
        <v>3.6999999999999998E-2</v>
      </c>
      <c r="FAO30" s="1">
        <v>3.6999999999999998E-2</v>
      </c>
      <c r="FAP30" s="1">
        <v>3.6999999999999998E-2</v>
      </c>
      <c r="FAQ30" s="1">
        <v>3.6999999999999998E-2</v>
      </c>
      <c r="FAR30" s="1">
        <v>3.6999999999999998E-2</v>
      </c>
      <c r="FAS30" s="1">
        <v>3.6999999999999998E-2</v>
      </c>
      <c r="FAT30" s="1">
        <v>3.6999999999999998E-2</v>
      </c>
      <c r="FAU30" s="1">
        <v>3.7999999999999999E-2</v>
      </c>
      <c r="FAV30" s="1">
        <v>3.7999999999999999E-2</v>
      </c>
      <c r="FAW30" s="1">
        <v>3.7999999999999999E-2</v>
      </c>
      <c r="FAX30" s="1">
        <v>3.7999999999999999E-2</v>
      </c>
      <c r="FAY30" s="1">
        <v>3.7999999999999999E-2</v>
      </c>
      <c r="FAZ30" s="1">
        <v>3.7999999999999999E-2</v>
      </c>
      <c r="FBA30" s="1">
        <v>3.7999999999999999E-2</v>
      </c>
      <c r="FBB30" s="1">
        <v>3.7999999999999999E-2</v>
      </c>
      <c r="FBC30" s="1">
        <v>3.7999999999999999E-2</v>
      </c>
      <c r="FBD30" s="1">
        <v>3.7999999999999999E-2</v>
      </c>
      <c r="FBE30" s="1">
        <v>3.9E-2</v>
      </c>
      <c r="FBF30" s="1">
        <v>3.9E-2</v>
      </c>
      <c r="FBG30" s="1">
        <v>3.7999999999999999E-2</v>
      </c>
      <c r="FBH30" s="1">
        <v>3.7999999999999999E-2</v>
      </c>
      <c r="FBI30" s="1">
        <v>3.7999999999999999E-2</v>
      </c>
      <c r="FBJ30" s="1">
        <v>3.6999999999999998E-2</v>
      </c>
      <c r="FBK30" s="1">
        <v>3.6999999999999998E-2</v>
      </c>
      <c r="FBL30" s="1">
        <v>3.6999999999999998E-2</v>
      </c>
      <c r="FBM30" s="1">
        <v>3.6999999999999998E-2</v>
      </c>
      <c r="FBN30" s="1">
        <v>3.6999999999999998E-2</v>
      </c>
      <c r="FBO30" s="1">
        <v>3.6999999999999998E-2</v>
      </c>
      <c r="FBP30" s="1">
        <v>3.7999999999999999E-2</v>
      </c>
      <c r="FBQ30" s="1">
        <v>3.6999999999999998E-2</v>
      </c>
      <c r="FBR30" s="1">
        <v>3.7999999999999999E-2</v>
      </c>
      <c r="FBS30" s="1">
        <v>3.7999999999999999E-2</v>
      </c>
      <c r="FBT30" s="1">
        <v>3.7999999999999999E-2</v>
      </c>
      <c r="FBU30" s="1">
        <v>3.7999999999999999E-2</v>
      </c>
      <c r="FBV30" s="1">
        <v>3.7999999999999999E-2</v>
      </c>
      <c r="FBW30" s="1">
        <v>3.7999999999999999E-2</v>
      </c>
      <c r="FBX30" s="1">
        <v>3.7999999999999999E-2</v>
      </c>
      <c r="FBY30" s="1">
        <v>3.7999999999999999E-2</v>
      </c>
      <c r="FBZ30" s="1">
        <v>3.7999999999999999E-2</v>
      </c>
      <c r="FCA30" s="1">
        <v>3.7999999999999999E-2</v>
      </c>
      <c r="FCB30" s="1">
        <v>3.7999999999999999E-2</v>
      </c>
      <c r="FCC30" s="1">
        <v>3.7999999999999999E-2</v>
      </c>
      <c r="FCD30" s="1">
        <v>3.7999999999999999E-2</v>
      </c>
      <c r="FCE30" s="1">
        <v>3.7999999999999999E-2</v>
      </c>
      <c r="FCF30">
        <v>3.7999999999999999E-2</v>
      </c>
      <c r="FCG30">
        <v>3.7999999999999999E-2</v>
      </c>
      <c r="FCH30">
        <v>3.7999999999999999E-2</v>
      </c>
      <c r="FCI30">
        <v>3.7999999999999999E-2</v>
      </c>
      <c r="FCJ30">
        <v>3.7999999999999999E-2</v>
      </c>
      <c r="FCK30">
        <v>3.7999999999999999E-2</v>
      </c>
      <c r="FCL30">
        <v>3.6999999999999998E-2</v>
      </c>
      <c r="FCM30">
        <v>3.6999999999999998E-2</v>
      </c>
      <c r="FCN30">
        <v>3.6999999999999998E-2</v>
      </c>
      <c r="FCO30">
        <v>3.6999999999999998E-2</v>
      </c>
      <c r="FCP30">
        <v>3.7999999999999999E-2</v>
      </c>
      <c r="FCQ30">
        <v>3.7999999999999999E-2</v>
      </c>
      <c r="FCR30">
        <v>3.7999999999999999E-2</v>
      </c>
      <c r="FCS30">
        <v>3.7999999999999999E-2</v>
      </c>
      <c r="FCT30">
        <v>3.7999999999999999E-2</v>
      </c>
      <c r="FCU30">
        <v>3.7999999999999999E-2</v>
      </c>
      <c r="FCV30">
        <v>3.7999999999999999E-2</v>
      </c>
      <c r="FCW30">
        <v>3.7999999999999999E-2</v>
      </c>
      <c r="FCX30">
        <v>3.7999999999999999E-2</v>
      </c>
      <c r="FCY30">
        <v>3.7999999999999999E-2</v>
      </c>
      <c r="FCZ30">
        <v>3.7999999999999999E-2</v>
      </c>
      <c r="FDA30">
        <v>3.7999999999999999E-2</v>
      </c>
      <c r="FDB30">
        <v>3.9E-2</v>
      </c>
      <c r="FDC30">
        <v>3.7999999999999999E-2</v>
      </c>
      <c r="FDD30">
        <v>3.7999999999999999E-2</v>
      </c>
      <c r="FDE30">
        <v>3.6999999999999998E-2</v>
      </c>
      <c r="FDF30">
        <v>3.6999999999999998E-2</v>
      </c>
      <c r="FDG30">
        <v>3.6999999999999998E-2</v>
      </c>
      <c r="FDH30">
        <v>3.6999999999999998E-2</v>
      </c>
      <c r="FDI30">
        <v>3.6999999999999998E-2</v>
      </c>
      <c r="FDJ30">
        <v>3.6999999999999998E-2</v>
      </c>
      <c r="FDK30">
        <v>3.6999999999999998E-2</v>
      </c>
      <c r="FDL30">
        <v>3.6999999999999998E-2</v>
      </c>
      <c r="FDM30">
        <v>3.6999999999999998E-2</v>
      </c>
      <c r="FDN30">
        <v>3.7999999999999999E-2</v>
      </c>
      <c r="FDO30">
        <v>3.6999999999999998E-2</v>
      </c>
      <c r="FDP30">
        <v>3.7999999999999999E-2</v>
      </c>
      <c r="FDQ30">
        <v>3.7999999999999999E-2</v>
      </c>
      <c r="FDR30">
        <v>3.7999999999999999E-2</v>
      </c>
      <c r="FDS30">
        <v>3.7999999999999999E-2</v>
      </c>
      <c r="FDT30">
        <v>3.6999999999999998E-2</v>
      </c>
      <c r="FDU30">
        <v>3.6999999999999998E-2</v>
      </c>
      <c r="FDV30">
        <v>3.7999999999999999E-2</v>
      </c>
      <c r="FDW30">
        <v>3.7999999999999999E-2</v>
      </c>
      <c r="FDX30">
        <v>3.7999999999999999E-2</v>
      </c>
      <c r="FDY30">
        <v>3.7999999999999999E-2</v>
      </c>
      <c r="FDZ30">
        <v>3.7999999999999999E-2</v>
      </c>
      <c r="FEA30">
        <v>0.04</v>
      </c>
      <c r="FEB30">
        <v>4.1000000000000002E-2</v>
      </c>
      <c r="FEC30">
        <v>3.7999999999999999E-2</v>
      </c>
      <c r="FED30">
        <v>3.6999999999999998E-2</v>
      </c>
      <c r="FEE30">
        <v>3.6999999999999998E-2</v>
      </c>
      <c r="FEF30">
        <v>3.6999999999999998E-2</v>
      </c>
      <c r="FEG30">
        <v>3.6999999999999998E-2</v>
      </c>
      <c r="FEH30">
        <v>3.6999999999999998E-2</v>
      </c>
      <c r="FEI30">
        <v>3.6999999999999998E-2</v>
      </c>
      <c r="FEJ30">
        <v>3.6999999999999998E-2</v>
      </c>
      <c r="FEK30">
        <v>3.6999999999999998E-2</v>
      </c>
      <c r="FEL30">
        <v>3.6999999999999998E-2</v>
      </c>
      <c r="FEM30">
        <v>3.6999999999999998E-2</v>
      </c>
      <c r="FEN30">
        <v>3.6999999999999998E-2</v>
      </c>
      <c r="FEO30">
        <v>3.6999999999999998E-2</v>
      </c>
      <c r="FEP30">
        <v>3.6999999999999998E-2</v>
      </c>
      <c r="FEQ30">
        <v>3.6999999999999998E-2</v>
      </c>
      <c r="FER30">
        <v>3.6999999999999998E-2</v>
      </c>
      <c r="FES30">
        <v>3.6999999999999998E-2</v>
      </c>
      <c r="FET30">
        <v>3.6999999999999998E-2</v>
      </c>
      <c r="FEU30">
        <v>3.6999999999999998E-2</v>
      </c>
      <c r="FEV30">
        <v>3.6999999999999998E-2</v>
      </c>
      <c r="FEW30">
        <v>3.6999999999999998E-2</v>
      </c>
      <c r="FEX30">
        <v>3.6999999999999998E-2</v>
      </c>
      <c r="FEY30">
        <v>3.6999999999999998E-2</v>
      </c>
      <c r="FEZ30">
        <v>3.6999999999999998E-2</v>
      </c>
      <c r="FFA30">
        <v>3.7999999999999999E-2</v>
      </c>
      <c r="FFB30">
        <v>3.7999999999999999E-2</v>
      </c>
      <c r="FFC30">
        <v>3.9E-2</v>
      </c>
      <c r="FFD30">
        <v>0.04</v>
      </c>
      <c r="FFE30">
        <v>3.9E-2</v>
      </c>
      <c r="FFF30">
        <v>3.9E-2</v>
      </c>
      <c r="FFG30">
        <v>3.7999999999999999E-2</v>
      </c>
      <c r="FFH30">
        <v>3.7999999999999999E-2</v>
      </c>
      <c r="FFI30">
        <v>3.7999999999999999E-2</v>
      </c>
      <c r="FFJ30">
        <v>3.6999999999999998E-2</v>
      </c>
      <c r="FFK30">
        <v>3.6999999999999998E-2</v>
      </c>
      <c r="FFL30">
        <v>3.6999999999999998E-2</v>
      </c>
      <c r="FFM30">
        <v>3.6999999999999998E-2</v>
      </c>
      <c r="FFN30">
        <v>3.6999999999999998E-2</v>
      </c>
      <c r="FFO30">
        <v>3.6999999999999998E-2</v>
      </c>
      <c r="FFP30">
        <v>3.6999999999999998E-2</v>
      </c>
      <c r="FFQ30">
        <v>3.7999999999999999E-2</v>
      </c>
      <c r="FFR30">
        <v>3.7999999999999999E-2</v>
      </c>
      <c r="FFS30">
        <v>3.7999999999999999E-2</v>
      </c>
      <c r="FFT30">
        <v>3.6999999999999998E-2</v>
      </c>
      <c r="FFU30">
        <v>3.6999999999999998E-2</v>
      </c>
      <c r="FFV30">
        <v>3.6999999999999998E-2</v>
      </c>
      <c r="FFW30">
        <v>3.6999999999999998E-2</v>
      </c>
      <c r="FFX30">
        <v>3.6999999999999998E-2</v>
      </c>
      <c r="FFY30">
        <v>3.7999999999999999E-2</v>
      </c>
      <c r="FFZ30">
        <v>3.7999999999999999E-2</v>
      </c>
      <c r="FGA30">
        <v>3.9E-2</v>
      </c>
      <c r="FGB30">
        <v>0.04</v>
      </c>
      <c r="FGC30">
        <v>3.9E-2</v>
      </c>
      <c r="FGD30">
        <v>3.9E-2</v>
      </c>
      <c r="FGE30">
        <v>3.7999999999999999E-2</v>
      </c>
      <c r="FGF30">
        <v>3.7999999999999999E-2</v>
      </c>
      <c r="FGG30">
        <v>3.7999999999999999E-2</v>
      </c>
      <c r="FGH30">
        <v>3.6999999999999998E-2</v>
      </c>
      <c r="FGI30">
        <v>3.6999999999999998E-2</v>
      </c>
      <c r="FGJ30">
        <v>3.6999999999999998E-2</v>
      </c>
      <c r="FGK30">
        <v>3.6999999999999998E-2</v>
      </c>
      <c r="FGL30">
        <v>3.6999999999999998E-2</v>
      </c>
      <c r="FGM30">
        <v>3.6999999999999998E-2</v>
      </c>
      <c r="FGN30">
        <v>3.6999999999999998E-2</v>
      </c>
      <c r="FGO30">
        <v>3.7999999999999999E-2</v>
      </c>
      <c r="FGP30">
        <v>3.7999999999999999E-2</v>
      </c>
      <c r="FGQ30">
        <v>3.7999999999999999E-2</v>
      </c>
      <c r="FGR30">
        <v>3.6999999999999998E-2</v>
      </c>
      <c r="FGS30">
        <v>3.6999999999999998E-2</v>
      </c>
      <c r="FGT30">
        <v>3.6999999999999998E-2</v>
      </c>
      <c r="FGU30">
        <v>3.6999999999999998E-2</v>
      </c>
      <c r="FGV30">
        <v>3.6999999999999998E-2</v>
      </c>
      <c r="FGW30">
        <v>3.6999999999999998E-2</v>
      </c>
      <c r="FGX30">
        <v>3.6999999999999998E-2</v>
      </c>
      <c r="FGY30">
        <v>3.7999999999999999E-2</v>
      </c>
      <c r="FGZ30">
        <v>4.3999999999999997E-2</v>
      </c>
      <c r="FHA30">
        <v>4.5999999999999999E-2</v>
      </c>
      <c r="FHB30">
        <v>4.3999999999999997E-2</v>
      </c>
      <c r="FHC30">
        <v>0.04</v>
      </c>
      <c r="FHD30">
        <v>3.9E-2</v>
      </c>
      <c r="FHE30">
        <v>3.6999999999999998E-2</v>
      </c>
      <c r="FHF30">
        <v>3.6999999999999998E-2</v>
      </c>
      <c r="FHG30">
        <v>3.7999999999999999E-2</v>
      </c>
      <c r="FHH30">
        <v>3.7999999999999999E-2</v>
      </c>
      <c r="FHI30">
        <v>3.7999999999999999E-2</v>
      </c>
      <c r="FHJ30">
        <v>4.2000000000000003E-2</v>
      </c>
      <c r="FHK30">
        <v>4.2000000000000003E-2</v>
      </c>
      <c r="FHL30">
        <v>4.2999999999999997E-2</v>
      </c>
      <c r="FHM30">
        <v>4.5999999999999999E-2</v>
      </c>
      <c r="FHN30">
        <v>5.2999999999999999E-2</v>
      </c>
      <c r="FHO30">
        <v>5.3999999999999999E-2</v>
      </c>
      <c r="FHP30">
        <v>4.8000000000000001E-2</v>
      </c>
      <c r="FHQ30">
        <v>4.4999999999999998E-2</v>
      </c>
      <c r="FHR30">
        <v>4.7E-2</v>
      </c>
      <c r="FHS30">
        <v>4.5999999999999999E-2</v>
      </c>
      <c r="FHT30">
        <v>4.2999999999999997E-2</v>
      </c>
      <c r="FHU30">
        <v>3.9E-2</v>
      </c>
      <c r="FHV30">
        <v>3.7999999999999999E-2</v>
      </c>
      <c r="FHW30">
        <v>3.9E-2</v>
      </c>
      <c r="FHX30">
        <v>3.7999999999999999E-2</v>
      </c>
      <c r="FHY30">
        <v>3.7999999999999999E-2</v>
      </c>
      <c r="FHZ30">
        <v>3.6999999999999998E-2</v>
      </c>
      <c r="FIA30">
        <v>3.6999999999999998E-2</v>
      </c>
      <c r="FIB30">
        <v>3.7999999999999999E-2</v>
      </c>
      <c r="FIC30">
        <v>3.7999999999999999E-2</v>
      </c>
      <c r="FID30">
        <v>3.6999999999999998E-2</v>
      </c>
      <c r="FIE30">
        <v>3.7999999999999999E-2</v>
      </c>
      <c r="FIF30">
        <v>3.6999999999999998E-2</v>
      </c>
      <c r="FIG30">
        <v>3.7999999999999999E-2</v>
      </c>
      <c r="FIH30">
        <v>3.7999999999999999E-2</v>
      </c>
      <c r="FII30">
        <v>3.7999999999999999E-2</v>
      </c>
      <c r="FIJ30">
        <v>3.7999999999999999E-2</v>
      </c>
      <c r="FIK30">
        <v>3.7999999999999999E-2</v>
      </c>
      <c r="FIL30">
        <v>3.7999999999999999E-2</v>
      </c>
      <c r="FIM30">
        <v>3.7999999999999999E-2</v>
      </c>
      <c r="FIN30">
        <v>3.7999999999999999E-2</v>
      </c>
      <c r="FIO30">
        <v>3.7999999999999999E-2</v>
      </c>
      <c r="FIP30">
        <v>3.7999999999999999E-2</v>
      </c>
      <c r="FIQ30">
        <v>3.7999999999999999E-2</v>
      </c>
      <c r="FIR30">
        <v>3.7999999999999999E-2</v>
      </c>
      <c r="FIS30">
        <v>3.7999999999999999E-2</v>
      </c>
      <c r="FIT30">
        <v>3.7999999999999999E-2</v>
      </c>
      <c r="FIU30">
        <v>3.7999999999999999E-2</v>
      </c>
      <c r="FIV30">
        <v>3.7999999999999999E-2</v>
      </c>
      <c r="FIW30">
        <v>3.7999999999999999E-2</v>
      </c>
      <c r="FIX30">
        <v>3.7999999999999999E-2</v>
      </c>
      <c r="FIY30">
        <v>3.7999999999999999E-2</v>
      </c>
      <c r="FIZ30">
        <v>3.7999999999999999E-2</v>
      </c>
      <c r="FJA30">
        <v>3.7999999999999999E-2</v>
      </c>
      <c r="FJB30">
        <v>3.7999999999999999E-2</v>
      </c>
      <c r="FJC30">
        <v>3.7999999999999999E-2</v>
      </c>
      <c r="FJD30">
        <v>3.7999999999999999E-2</v>
      </c>
      <c r="FJE30">
        <v>3.9E-2</v>
      </c>
      <c r="FJF30">
        <v>3.9E-2</v>
      </c>
      <c r="FJG30">
        <v>3.9E-2</v>
      </c>
      <c r="FJH30">
        <v>3.9E-2</v>
      </c>
      <c r="FJI30">
        <v>0.04</v>
      </c>
      <c r="FJJ30">
        <v>0.04</v>
      </c>
      <c r="FJK30">
        <v>0.04</v>
      </c>
      <c r="FJL30">
        <v>0.04</v>
      </c>
      <c r="FJM30">
        <v>0.04</v>
      </c>
      <c r="FJN30">
        <v>0.04</v>
      </c>
      <c r="FJO30">
        <v>3.9E-2</v>
      </c>
      <c r="FJP30">
        <v>3.9E-2</v>
      </c>
      <c r="FJQ30">
        <v>3.9E-2</v>
      </c>
      <c r="FJR30">
        <v>3.9E-2</v>
      </c>
      <c r="FJS30">
        <v>3.7999999999999999E-2</v>
      </c>
      <c r="FJT30">
        <v>3.7999999999999999E-2</v>
      </c>
      <c r="FJU30">
        <v>3.7999999999999999E-2</v>
      </c>
      <c r="FJV30">
        <v>3.7999999999999999E-2</v>
      </c>
      <c r="FJW30">
        <v>3.7999999999999999E-2</v>
      </c>
      <c r="FJX30">
        <v>3.7999999999999999E-2</v>
      </c>
      <c r="FJY30">
        <v>3.7999999999999999E-2</v>
      </c>
      <c r="FJZ30">
        <v>3.7999999999999999E-2</v>
      </c>
      <c r="FKA30">
        <v>3.7999999999999999E-2</v>
      </c>
      <c r="FKB30">
        <v>3.9E-2</v>
      </c>
      <c r="FKC30">
        <v>3.9E-2</v>
      </c>
      <c r="FKD30">
        <v>3.9E-2</v>
      </c>
      <c r="FKE30">
        <v>0.04</v>
      </c>
      <c r="FKF30">
        <v>0.04</v>
      </c>
      <c r="FKG30">
        <v>0.04</v>
      </c>
      <c r="FKH30">
        <v>0.04</v>
      </c>
      <c r="FKI30">
        <v>0.04</v>
      </c>
      <c r="FKJ30">
        <v>0.04</v>
      </c>
      <c r="FKK30">
        <v>4.1000000000000002E-2</v>
      </c>
      <c r="FKL30">
        <v>4.1000000000000002E-2</v>
      </c>
      <c r="FKM30">
        <v>4.1000000000000002E-2</v>
      </c>
      <c r="FKN30">
        <v>0.04</v>
      </c>
      <c r="FKO30">
        <v>3.9E-2</v>
      </c>
      <c r="FKP30">
        <v>3.7999999999999999E-2</v>
      </c>
      <c r="FKQ30">
        <v>3.7999999999999999E-2</v>
      </c>
      <c r="FKR30">
        <v>3.6999999999999998E-2</v>
      </c>
      <c r="FKS30">
        <v>3.6999999999999998E-2</v>
      </c>
      <c r="FKT30">
        <v>3.6999999999999998E-2</v>
      </c>
      <c r="FKU30">
        <v>3.6999999999999998E-2</v>
      </c>
      <c r="FKV30">
        <v>3.6999999999999998E-2</v>
      </c>
      <c r="FKW30">
        <v>3.6999999999999998E-2</v>
      </c>
      <c r="FKX30">
        <v>3.7999999999999999E-2</v>
      </c>
      <c r="FKY30">
        <v>3.7999999999999999E-2</v>
      </c>
      <c r="FKZ30">
        <v>3.7999999999999999E-2</v>
      </c>
      <c r="FLA30">
        <v>3.9E-2</v>
      </c>
      <c r="FLB30">
        <v>3.9E-2</v>
      </c>
      <c r="FLC30">
        <v>3.7999999999999999E-2</v>
      </c>
      <c r="FLD30">
        <v>3.9E-2</v>
      </c>
      <c r="FLE30">
        <v>3.9E-2</v>
      </c>
      <c r="FLF30">
        <v>3.7999999999999999E-2</v>
      </c>
      <c r="FLG30">
        <v>3.7999999999999999E-2</v>
      </c>
      <c r="FLH30">
        <v>3.7999999999999999E-2</v>
      </c>
      <c r="FLI30">
        <v>3.7999999999999999E-2</v>
      </c>
      <c r="FLJ30">
        <v>3.7999999999999999E-2</v>
      </c>
      <c r="FLK30">
        <v>3.7999999999999999E-2</v>
      </c>
      <c r="FLL30">
        <v>3.7999999999999999E-2</v>
      </c>
      <c r="FLM30">
        <v>3.7999999999999999E-2</v>
      </c>
      <c r="FLN30">
        <v>3.6999999999999998E-2</v>
      </c>
      <c r="FLO30">
        <v>3.6999999999999998E-2</v>
      </c>
      <c r="FLP30">
        <v>3.6999999999999998E-2</v>
      </c>
      <c r="FLQ30">
        <v>3.6999999999999998E-2</v>
      </c>
      <c r="FLR30">
        <v>3.6999999999999998E-2</v>
      </c>
      <c r="FLS30">
        <v>3.6999999999999998E-2</v>
      </c>
      <c r="FLT30">
        <v>3.6999999999999998E-2</v>
      </c>
      <c r="FLU30">
        <v>3.6999999999999998E-2</v>
      </c>
      <c r="FLV30">
        <v>3.6999999999999998E-2</v>
      </c>
      <c r="FLW30">
        <v>3.6999999999999998E-2</v>
      </c>
      <c r="FLX30">
        <v>3.7999999999999999E-2</v>
      </c>
      <c r="FLY30">
        <v>3.9E-2</v>
      </c>
      <c r="FLZ30">
        <v>3.9E-2</v>
      </c>
      <c r="FMA30">
        <v>3.9E-2</v>
      </c>
      <c r="FMB30">
        <v>0.04</v>
      </c>
      <c r="FMC30">
        <v>0.04</v>
      </c>
      <c r="FMD30">
        <v>0.04</v>
      </c>
      <c r="FME30">
        <v>4.1000000000000002E-2</v>
      </c>
      <c r="FMF30">
        <v>4.1000000000000002E-2</v>
      </c>
      <c r="FMG30">
        <v>4.1000000000000002E-2</v>
      </c>
      <c r="FMH30">
        <v>0.04</v>
      </c>
      <c r="FMI30">
        <v>3.9E-2</v>
      </c>
      <c r="FMJ30">
        <v>3.9E-2</v>
      </c>
      <c r="FMK30">
        <v>3.9E-2</v>
      </c>
      <c r="FML30">
        <v>3.7999999999999999E-2</v>
      </c>
      <c r="FMM30">
        <v>3.7999999999999999E-2</v>
      </c>
      <c r="FMN30">
        <v>3.6999999999999998E-2</v>
      </c>
      <c r="FMO30">
        <v>3.6999999999999998E-2</v>
      </c>
      <c r="FMP30">
        <v>3.6999999999999998E-2</v>
      </c>
      <c r="FMQ30">
        <v>3.6999999999999998E-2</v>
      </c>
      <c r="FMR30">
        <v>3.6999999999999998E-2</v>
      </c>
      <c r="FMS30">
        <v>3.6999999999999998E-2</v>
      </c>
      <c r="FMT30">
        <v>3.6999999999999998E-2</v>
      </c>
      <c r="FMU30">
        <v>3.6999999999999998E-2</v>
      </c>
      <c r="FMV30">
        <v>3.6999999999999998E-2</v>
      </c>
      <c r="FMW30">
        <v>3.7999999999999999E-2</v>
      </c>
      <c r="FMX30">
        <v>3.7999999999999999E-2</v>
      </c>
      <c r="FMY30">
        <v>3.7999999999999999E-2</v>
      </c>
      <c r="FMZ30">
        <v>3.7999999999999999E-2</v>
      </c>
      <c r="FNA30">
        <v>3.7999999999999999E-2</v>
      </c>
      <c r="FNB30">
        <v>3.7999999999999999E-2</v>
      </c>
      <c r="FNC30">
        <v>3.7999999999999999E-2</v>
      </c>
      <c r="FND30">
        <v>3.7999999999999999E-2</v>
      </c>
      <c r="FNE30">
        <v>3.7999999999999999E-2</v>
      </c>
      <c r="FNF30">
        <v>3.7999999999999999E-2</v>
      </c>
      <c r="FNG30">
        <v>3.7999999999999999E-2</v>
      </c>
      <c r="FNH30">
        <v>3.6999999999999998E-2</v>
      </c>
      <c r="FNI30">
        <v>3.6999999999999998E-2</v>
      </c>
      <c r="FNJ30">
        <v>3.6999999999999998E-2</v>
      </c>
      <c r="FNK30">
        <v>3.6999999999999998E-2</v>
      </c>
      <c r="FNL30">
        <v>3.6999999999999998E-2</v>
      </c>
      <c r="FNM30">
        <v>3.6999999999999998E-2</v>
      </c>
      <c r="FNN30">
        <v>3.6999999999999998E-2</v>
      </c>
      <c r="FNO30">
        <v>3.6999999999999998E-2</v>
      </c>
      <c r="FNP30">
        <v>3.6999999999999998E-2</v>
      </c>
      <c r="FNQ30">
        <v>3.6999999999999998E-2</v>
      </c>
      <c r="FNR30">
        <v>3.6999999999999998E-2</v>
      </c>
      <c r="FNS30">
        <v>3.6999999999999998E-2</v>
      </c>
      <c r="FNT30">
        <v>3.6999999999999998E-2</v>
      </c>
      <c r="FNU30">
        <v>3.6999999999999998E-2</v>
      </c>
      <c r="FNV30">
        <v>3.6999999999999998E-2</v>
      </c>
      <c r="FNW30">
        <v>3.6999999999999998E-2</v>
      </c>
      <c r="FNX30">
        <v>3.6999999999999998E-2</v>
      </c>
      <c r="FNY30">
        <v>3.7999999999999999E-2</v>
      </c>
      <c r="FNZ30">
        <v>3.7999999999999999E-2</v>
      </c>
      <c r="FOA30">
        <v>3.7999999999999999E-2</v>
      </c>
      <c r="FOB30">
        <v>3.7999999999999999E-2</v>
      </c>
      <c r="FOC30">
        <v>3.7999999999999999E-2</v>
      </c>
      <c r="FOD30">
        <v>3.7999999999999999E-2</v>
      </c>
      <c r="FOE30">
        <v>3.6999999999999998E-2</v>
      </c>
      <c r="FOF30">
        <v>3.6999999999999998E-2</v>
      </c>
      <c r="FOG30">
        <v>3.6999999999999998E-2</v>
      </c>
      <c r="FOH30">
        <v>3.6999999999999998E-2</v>
      </c>
      <c r="FOI30">
        <v>3.6999999999999998E-2</v>
      </c>
      <c r="FOJ30">
        <v>3.6999999999999998E-2</v>
      </c>
      <c r="FOK30">
        <v>3.6999999999999998E-2</v>
      </c>
      <c r="FOL30">
        <v>3.6999999999999998E-2</v>
      </c>
      <c r="FOM30">
        <v>3.6999999999999998E-2</v>
      </c>
      <c r="FON30">
        <v>3.6999999999999998E-2</v>
      </c>
      <c r="FOO30">
        <v>3.6999999999999998E-2</v>
      </c>
      <c r="FOP30">
        <v>3.6999999999999998E-2</v>
      </c>
      <c r="FOQ30">
        <v>3.7999999999999999E-2</v>
      </c>
      <c r="FOR30">
        <v>3.7999999999999999E-2</v>
      </c>
      <c r="FOS30">
        <v>3.7999999999999999E-2</v>
      </c>
      <c r="FOT30">
        <v>3.7999999999999999E-2</v>
      </c>
      <c r="FOU30">
        <v>3.9E-2</v>
      </c>
      <c r="FOV30">
        <v>3.9E-2</v>
      </c>
      <c r="FOW30">
        <v>3.9E-2</v>
      </c>
      <c r="FOX30">
        <v>0.04</v>
      </c>
      <c r="FOY30">
        <v>0.04</v>
      </c>
      <c r="FOZ30">
        <v>0.04</v>
      </c>
      <c r="FPA30">
        <v>0.04</v>
      </c>
      <c r="FPB30">
        <v>0.04</v>
      </c>
      <c r="FPC30">
        <v>3.9E-2</v>
      </c>
      <c r="FPD30">
        <v>3.9E-2</v>
      </c>
      <c r="FPE30">
        <v>3.7999999999999999E-2</v>
      </c>
      <c r="FPF30">
        <v>3.7999999999999999E-2</v>
      </c>
      <c r="FPG30">
        <v>3.7999999999999999E-2</v>
      </c>
      <c r="FPH30">
        <v>3.7999999999999999E-2</v>
      </c>
      <c r="FPI30">
        <v>3.6999999999999998E-2</v>
      </c>
      <c r="FPJ30">
        <v>3.6999999999999998E-2</v>
      </c>
      <c r="FPK30">
        <v>3.6999999999999998E-2</v>
      </c>
      <c r="FPL30">
        <v>3.6999999999999998E-2</v>
      </c>
      <c r="FPM30">
        <v>3.6999999999999998E-2</v>
      </c>
      <c r="FPN30">
        <v>3.6999999999999998E-2</v>
      </c>
      <c r="FPO30">
        <v>3.6999999999999998E-2</v>
      </c>
      <c r="FPP30">
        <v>3.6999999999999998E-2</v>
      </c>
      <c r="FPQ30">
        <v>3.6999999999999998E-2</v>
      </c>
      <c r="FPR30">
        <v>3.6999999999999998E-2</v>
      </c>
      <c r="FPS30">
        <v>3.6999999999999998E-2</v>
      </c>
      <c r="FPT30">
        <v>3.7999999999999999E-2</v>
      </c>
      <c r="FPU30">
        <v>3.9E-2</v>
      </c>
      <c r="FPV30">
        <v>3.9E-2</v>
      </c>
      <c r="FPW30">
        <v>3.9E-2</v>
      </c>
      <c r="FPX30">
        <v>0.04</v>
      </c>
      <c r="FPY30">
        <v>0.04</v>
      </c>
      <c r="FPZ30">
        <v>3.9E-2</v>
      </c>
      <c r="FQA30">
        <v>3.9E-2</v>
      </c>
      <c r="FQB30">
        <v>3.7999999999999999E-2</v>
      </c>
      <c r="FQC30">
        <v>3.7999999999999999E-2</v>
      </c>
      <c r="FQD30">
        <v>3.7999999999999999E-2</v>
      </c>
      <c r="FQE30">
        <v>3.7999999999999999E-2</v>
      </c>
      <c r="FQF30">
        <v>3.6999999999999998E-2</v>
      </c>
      <c r="FQG30">
        <v>3.6999999999999998E-2</v>
      </c>
      <c r="FQH30">
        <v>3.7999999999999999E-2</v>
      </c>
      <c r="FQI30">
        <v>3.6999999999999998E-2</v>
      </c>
      <c r="FQJ30">
        <v>3.6999999999999998E-2</v>
      </c>
      <c r="FQK30">
        <v>3.6999999999999998E-2</v>
      </c>
      <c r="FQL30">
        <v>3.6999999999999998E-2</v>
      </c>
      <c r="FQM30">
        <v>3.7999999999999999E-2</v>
      </c>
      <c r="FQN30">
        <v>3.7999999999999999E-2</v>
      </c>
      <c r="FQO30">
        <v>3.7999999999999999E-2</v>
      </c>
      <c r="FQP30">
        <v>3.7999999999999999E-2</v>
      </c>
      <c r="FQQ30">
        <v>3.9E-2</v>
      </c>
      <c r="FQR30">
        <v>3.9E-2</v>
      </c>
      <c r="FQS30">
        <v>3.9E-2</v>
      </c>
      <c r="FQT30">
        <v>3.9E-2</v>
      </c>
      <c r="FQU30">
        <v>3.9E-2</v>
      </c>
      <c r="FQV30">
        <v>3.9E-2</v>
      </c>
      <c r="FQW30">
        <v>3.7999999999999999E-2</v>
      </c>
      <c r="FQX30">
        <v>3.6999999999999998E-2</v>
      </c>
      <c r="FQY30">
        <v>3.6999999999999998E-2</v>
      </c>
      <c r="FQZ30">
        <v>3.7999999999999999E-2</v>
      </c>
      <c r="FRA30">
        <v>3.6999999999999998E-2</v>
      </c>
      <c r="FRB30">
        <v>3.6999999999999998E-2</v>
      </c>
      <c r="FRC30">
        <v>3.6999999999999998E-2</v>
      </c>
      <c r="FRD30">
        <v>3.6999999999999998E-2</v>
      </c>
      <c r="FRE30">
        <v>3.6999999999999998E-2</v>
      </c>
      <c r="FRF30">
        <v>3.6999999999999998E-2</v>
      </c>
      <c r="FRG30">
        <v>3.6999999999999998E-2</v>
      </c>
      <c r="FRH30">
        <v>3.6999999999999998E-2</v>
      </c>
      <c r="FRI30">
        <v>3.6999999999999998E-2</v>
      </c>
      <c r="FRJ30">
        <v>3.6999999999999998E-2</v>
      </c>
      <c r="FRK30">
        <v>3.6999999999999998E-2</v>
      </c>
      <c r="FRL30">
        <v>3.6999999999999998E-2</v>
      </c>
      <c r="FRM30">
        <v>3.6999999999999998E-2</v>
      </c>
      <c r="FRN30">
        <v>3.6999999999999998E-2</v>
      </c>
      <c r="FRO30">
        <v>3.6999999999999998E-2</v>
      </c>
      <c r="FRP30">
        <v>3.6999999999999998E-2</v>
      </c>
      <c r="FRQ30">
        <v>3.6999999999999998E-2</v>
      </c>
      <c r="FRR30">
        <v>3.6999999999999998E-2</v>
      </c>
      <c r="FRS30">
        <v>3.6999999999999998E-2</v>
      </c>
      <c r="FRT30">
        <v>3.7999999999999999E-2</v>
      </c>
      <c r="FRU30">
        <v>3.6999999999999998E-2</v>
      </c>
      <c r="FRV30">
        <v>3.7999999999999999E-2</v>
      </c>
      <c r="FRW30">
        <v>3.6999999999999998E-2</v>
      </c>
      <c r="FRX30">
        <v>3.6999999999999998E-2</v>
      </c>
      <c r="FRY30">
        <v>3.6999999999999998E-2</v>
      </c>
      <c r="FRZ30">
        <v>3.6999999999999998E-2</v>
      </c>
      <c r="FSA30">
        <v>3.6999999999999998E-2</v>
      </c>
      <c r="FSB30">
        <v>3.6999999999999998E-2</v>
      </c>
      <c r="FSC30">
        <v>3.6999999999999998E-2</v>
      </c>
      <c r="FSD30">
        <v>3.6999999999999998E-2</v>
      </c>
      <c r="FSE30">
        <v>3.6999999999999998E-2</v>
      </c>
      <c r="FSF30">
        <v>3.6999999999999998E-2</v>
      </c>
      <c r="FSG30">
        <v>3.7999999999999999E-2</v>
      </c>
      <c r="FSH30">
        <v>3.7999999999999999E-2</v>
      </c>
      <c r="FSI30">
        <v>3.7999999999999999E-2</v>
      </c>
      <c r="FSJ30">
        <v>3.7999999999999999E-2</v>
      </c>
      <c r="FSK30">
        <v>3.7999999999999999E-2</v>
      </c>
      <c r="FSL30">
        <v>3.7999999999999999E-2</v>
      </c>
      <c r="FSM30">
        <v>0.04</v>
      </c>
      <c r="FSN30">
        <v>4.2000000000000003E-2</v>
      </c>
      <c r="FSO30">
        <v>0.04</v>
      </c>
      <c r="FSP30">
        <v>3.9E-2</v>
      </c>
      <c r="FSQ30">
        <v>3.7999999999999999E-2</v>
      </c>
      <c r="FSR30">
        <v>3.6999999999999998E-2</v>
      </c>
      <c r="FSS30">
        <v>3.6999999999999998E-2</v>
      </c>
      <c r="FST30">
        <v>3.6999999999999998E-2</v>
      </c>
      <c r="FSU30">
        <v>3.6999999999999998E-2</v>
      </c>
      <c r="FSV30">
        <v>3.6999999999999998E-2</v>
      </c>
      <c r="FSW30">
        <v>3.6999999999999998E-2</v>
      </c>
      <c r="FSX30">
        <v>3.6999999999999998E-2</v>
      </c>
      <c r="FSY30">
        <v>3.6999999999999998E-2</v>
      </c>
      <c r="FSZ30">
        <v>3.6999999999999998E-2</v>
      </c>
      <c r="FTA30">
        <v>3.9E-2</v>
      </c>
      <c r="FTB30">
        <v>0.04</v>
      </c>
      <c r="FTC30">
        <v>0.04</v>
      </c>
      <c r="FTD30">
        <v>3.7999999999999999E-2</v>
      </c>
      <c r="FTE30">
        <v>3.7999999999999999E-2</v>
      </c>
      <c r="FTF30">
        <v>3.9E-2</v>
      </c>
      <c r="FTG30">
        <v>3.7999999999999999E-2</v>
      </c>
      <c r="FTH30">
        <v>3.7999999999999999E-2</v>
      </c>
      <c r="FTI30">
        <v>3.7999999999999999E-2</v>
      </c>
      <c r="FTJ30">
        <v>3.7999999999999999E-2</v>
      </c>
      <c r="FTK30">
        <v>3.7999999999999999E-2</v>
      </c>
      <c r="FTL30">
        <v>3.7999999999999999E-2</v>
      </c>
      <c r="FTM30">
        <v>3.7999999999999999E-2</v>
      </c>
      <c r="FTN30">
        <v>3.7999999999999999E-2</v>
      </c>
      <c r="FTO30">
        <v>3.7999999999999999E-2</v>
      </c>
      <c r="FTP30">
        <v>3.7999999999999999E-2</v>
      </c>
      <c r="FTQ30">
        <v>3.7999999999999999E-2</v>
      </c>
      <c r="FTR30">
        <v>3.7999999999999999E-2</v>
      </c>
      <c r="FTS30">
        <v>3.6999999999999998E-2</v>
      </c>
      <c r="FTT30">
        <v>3.6999999999999998E-2</v>
      </c>
      <c r="FTU30">
        <v>3.6999999999999998E-2</v>
      </c>
      <c r="FTV30">
        <v>3.6999999999999998E-2</v>
      </c>
      <c r="FTW30">
        <v>3.6999999999999998E-2</v>
      </c>
      <c r="FTX30">
        <v>3.6999999999999998E-2</v>
      </c>
      <c r="FTY30">
        <v>3.6999999999999998E-2</v>
      </c>
      <c r="FTZ30">
        <v>3.6999999999999998E-2</v>
      </c>
      <c r="FUA30">
        <v>3.6999999999999998E-2</v>
      </c>
      <c r="FUB30">
        <v>3.6999999999999998E-2</v>
      </c>
      <c r="FUC30">
        <v>3.6999999999999998E-2</v>
      </c>
      <c r="FUD30">
        <v>3.6999999999999998E-2</v>
      </c>
      <c r="FUE30">
        <v>3.6999999999999998E-2</v>
      </c>
      <c r="FUF30">
        <v>3.6999999999999998E-2</v>
      </c>
      <c r="FUG30">
        <v>3.7999999999999999E-2</v>
      </c>
      <c r="FUH30">
        <v>3.7999999999999999E-2</v>
      </c>
      <c r="FUI30">
        <v>3.7999999999999999E-2</v>
      </c>
      <c r="FUJ30">
        <v>3.9E-2</v>
      </c>
      <c r="FUK30">
        <v>3.9E-2</v>
      </c>
      <c r="FUL30">
        <v>3.9E-2</v>
      </c>
      <c r="FUM30">
        <v>3.9E-2</v>
      </c>
      <c r="FUN30">
        <v>3.9E-2</v>
      </c>
      <c r="FUO30">
        <v>3.9E-2</v>
      </c>
      <c r="FUP30">
        <v>3.9E-2</v>
      </c>
      <c r="FUQ30">
        <v>3.9E-2</v>
      </c>
      <c r="FUR30">
        <v>3.7999999999999999E-2</v>
      </c>
      <c r="FUS30">
        <v>3.6999999999999998E-2</v>
      </c>
      <c r="FUT30">
        <v>3.6999999999999998E-2</v>
      </c>
      <c r="FUU30">
        <v>3.6999999999999998E-2</v>
      </c>
      <c r="FUV30">
        <v>3.7999999999999999E-2</v>
      </c>
      <c r="FUW30">
        <v>3.7999999999999999E-2</v>
      </c>
      <c r="FUX30">
        <v>3.7999999999999999E-2</v>
      </c>
      <c r="FUY30">
        <v>3.7999999999999999E-2</v>
      </c>
      <c r="FUZ30">
        <v>3.7999999999999999E-2</v>
      </c>
      <c r="FVA30">
        <v>3.7999999999999999E-2</v>
      </c>
      <c r="FVB30">
        <v>0.04</v>
      </c>
      <c r="FVC30">
        <v>4.5999999999999999E-2</v>
      </c>
      <c r="FVD30">
        <v>4.4999999999999998E-2</v>
      </c>
      <c r="FVE30">
        <v>4.1000000000000002E-2</v>
      </c>
      <c r="FVF30">
        <v>3.9E-2</v>
      </c>
      <c r="FVG30">
        <v>3.9E-2</v>
      </c>
      <c r="FVH30">
        <v>3.9E-2</v>
      </c>
      <c r="FVI30">
        <v>3.7999999999999999E-2</v>
      </c>
      <c r="FVJ30">
        <v>3.9E-2</v>
      </c>
      <c r="FVK30">
        <v>3.9E-2</v>
      </c>
      <c r="FVL30">
        <v>3.9E-2</v>
      </c>
      <c r="FVM30">
        <v>3.9E-2</v>
      </c>
      <c r="FVN30">
        <v>3.9E-2</v>
      </c>
      <c r="FVO30">
        <v>3.9E-2</v>
      </c>
      <c r="FVP30">
        <v>3.9E-2</v>
      </c>
      <c r="FVQ30">
        <v>0.04</v>
      </c>
      <c r="FVR30">
        <v>3.9E-2</v>
      </c>
      <c r="FVS30">
        <v>3.9E-2</v>
      </c>
      <c r="FVT30">
        <v>3.9E-2</v>
      </c>
      <c r="FVU30">
        <v>0.04</v>
      </c>
      <c r="FVV30">
        <v>0.04</v>
      </c>
      <c r="FVW30">
        <v>0.04</v>
      </c>
      <c r="FVX30">
        <v>3.9E-2</v>
      </c>
      <c r="FVY30">
        <v>3.7999999999999999E-2</v>
      </c>
      <c r="FVZ30">
        <v>3.7999999999999999E-2</v>
      </c>
      <c r="FWA30">
        <v>3.7999999999999999E-2</v>
      </c>
      <c r="FWB30">
        <v>3.7999999999999999E-2</v>
      </c>
      <c r="FWC30">
        <v>3.9E-2</v>
      </c>
      <c r="FWD30">
        <v>3.9E-2</v>
      </c>
      <c r="FWE30">
        <v>3.9E-2</v>
      </c>
      <c r="FWF30">
        <v>4.2000000000000003E-2</v>
      </c>
      <c r="FWG30">
        <v>4.2000000000000003E-2</v>
      </c>
      <c r="FWH30">
        <v>4.1000000000000002E-2</v>
      </c>
      <c r="FWI30">
        <v>0.04</v>
      </c>
      <c r="FWJ30">
        <v>4.2000000000000003E-2</v>
      </c>
      <c r="FWK30">
        <v>4.2000000000000003E-2</v>
      </c>
      <c r="FWL30">
        <v>4.3999999999999997E-2</v>
      </c>
      <c r="FWM30">
        <v>4.7E-2</v>
      </c>
      <c r="FWN30">
        <v>4.4999999999999998E-2</v>
      </c>
      <c r="FWO30">
        <v>4.4999999999999998E-2</v>
      </c>
      <c r="FWP30">
        <v>4.3999999999999997E-2</v>
      </c>
      <c r="FWQ30">
        <v>4.3999999999999997E-2</v>
      </c>
      <c r="FWR30">
        <v>4.5999999999999999E-2</v>
      </c>
      <c r="FWS30">
        <v>4.2999999999999997E-2</v>
      </c>
      <c r="FWT30">
        <v>3.9E-2</v>
      </c>
      <c r="FWU30">
        <v>3.7999999999999999E-2</v>
      </c>
      <c r="FWV30">
        <v>3.6999999999999998E-2</v>
      </c>
      <c r="FWW30">
        <v>3.6999999999999998E-2</v>
      </c>
      <c r="FWX30">
        <v>3.6999999999999998E-2</v>
      </c>
      <c r="FWY30">
        <v>3.6999999999999998E-2</v>
      </c>
      <c r="FWZ30">
        <v>3.6999999999999998E-2</v>
      </c>
      <c r="FXA30">
        <v>3.6999999999999998E-2</v>
      </c>
      <c r="FXB30">
        <v>3.7999999999999999E-2</v>
      </c>
      <c r="FXC30">
        <v>3.6999999999999998E-2</v>
      </c>
      <c r="FXD30">
        <v>3.6999999999999998E-2</v>
      </c>
      <c r="FXE30">
        <v>3.7999999999999999E-2</v>
      </c>
      <c r="FXF30">
        <v>3.7999999999999999E-2</v>
      </c>
      <c r="FXG30">
        <v>3.9E-2</v>
      </c>
      <c r="FXH30">
        <v>4.2000000000000003E-2</v>
      </c>
      <c r="FXI30">
        <v>4.2000000000000003E-2</v>
      </c>
      <c r="FXJ30">
        <v>4.4999999999999998E-2</v>
      </c>
      <c r="FXK30">
        <v>4.3999999999999997E-2</v>
      </c>
      <c r="FXL30">
        <v>3.9E-2</v>
      </c>
      <c r="FXM30">
        <v>3.7999999999999999E-2</v>
      </c>
      <c r="FXN30">
        <v>3.6999999999999998E-2</v>
      </c>
      <c r="FXO30">
        <v>3.6999999999999998E-2</v>
      </c>
      <c r="FXP30">
        <v>3.6999999999999998E-2</v>
      </c>
      <c r="FXQ30">
        <v>3.6999999999999998E-2</v>
      </c>
      <c r="FXR30">
        <v>3.6999999999999998E-2</v>
      </c>
      <c r="FXS30">
        <v>3.6999999999999998E-2</v>
      </c>
      <c r="FXT30">
        <v>3.6999999999999998E-2</v>
      </c>
      <c r="FXU30">
        <v>3.6999999999999998E-2</v>
      </c>
      <c r="FXV30">
        <v>3.6999999999999998E-2</v>
      </c>
      <c r="FXW30">
        <v>3.6999999999999998E-2</v>
      </c>
      <c r="FXX30">
        <v>3.6999999999999998E-2</v>
      </c>
      <c r="FXY30">
        <v>3.6999999999999998E-2</v>
      </c>
      <c r="FXZ30">
        <v>3.6999999999999998E-2</v>
      </c>
      <c r="FYA30">
        <v>3.7999999999999999E-2</v>
      </c>
      <c r="FYB30">
        <v>3.7999999999999999E-2</v>
      </c>
      <c r="FYC30">
        <v>3.7999999999999999E-2</v>
      </c>
      <c r="FYD30">
        <v>3.7999999999999999E-2</v>
      </c>
      <c r="FYE30">
        <v>3.9E-2</v>
      </c>
      <c r="FYF30">
        <v>3.9E-2</v>
      </c>
      <c r="FYG30">
        <v>3.9E-2</v>
      </c>
      <c r="FYH30">
        <v>3.9E-2</v>
      </c>
      <c r="FYI30">
        <v>3.7999999999999999E-2</v>
      </c>
      <c r="FYJ30">
        <v>3.7999999999999999E-2</v>
      </c>
      <c r="FYK30">
        <v>3.7999999999999999E-2</v>
      </c>
      <c r="FYL30">
        <v>3.7999999999999999E-2</v>
      </c>
      <c r="FYM30">
        <v>3.7999999999999999E-2</v>
      </c>
      <c r="FYN30">
        <v>3.7999999999999999E-2</v>
      </c>
      <c r="FYO30">
        <v>3.7999999999999999E-2</v>
      </c>
      <c r="FYP30">
        <v>3.7999999999999999E-2</v>
      </c>
      <c r="FYQ30">
        <v>3.7999999999999999E-2</v>
      </c>
      <c r="FYR30">
        <v>3.7999999999999999E-2</v>
      </c>
      <c r="FYS30">
        <v>3.7999999999999999E-2</v>
      </c>
      <c r="FYT30">
        <v>3.7999999999999999E-2</v>
      </c>
      <c r="FYU30">
        <v>3.7999999999999999E-2</v>
      </c>
      <c r="FYV30">
        <v>3.7999999999999999E-2</v>
      </c>
      <c r="FYW30">
        <v>3.7999999999999999E-2</v>
      </c>
      <c r="FYX30">
        <v>3.9E-2</v>
      </c>
      <c r="FYY30">
        <v>3.9E-2</v>
      </c>
      <c r="FYZ30">
        <v>3.9E-2</v>
      </c>
      <c r="FZA30">
        <v>3.9E-2</v>
      </c>
      <c r="FZB30">
        <v>0.04</v>
      </c>
      <c r="FZC30">
        <v>0.04</v>
      </c>
      <c r="FZD30">
        <v>0.04</v>
      </c>
      <c r="FZE30">
        <v>4.1000000000000002E-2</v>
      </c>
      <c r="FZF30">
        <v>0.04</v>
      </c>
      <c r="FZG30">
        <v>3.9E-2</v>
      </c>
      <c r="FZH30">
        <v>3.9E-2</v>
      </c>
      <c r="FZI30">
        <v>3.9E-2</v>
      </c>
      <c r="FZJ30">
        <v>3.7999999999999999E-2</v>
      </c>
      <c r="FZK30">
        <v>3.7999999999999999E-2</v>
      </c>
      <c r="FZL30">
        <v>3.7999999999999999E-2</v>
      </c>
      <c r="FZM30">
        <v>3.7999999999999999E-2</v>
      </c>
      <c r="FZN30">
        <v>3.7999999999999999E-2</v>
      </c>
      <c r="FZO30">
        <v>3.7999999999999999E-2</v>
      </c>
      <c r="FZP30">
        <v>3.7999999999999999E-2</v>
      </c>
      <c r="FZQ30">
        <v>3.7999999999999999E-2</v>
      </c>
      <c r="FZR30">
        <v>3.7999999999999999E-2</v>
      </c>
      <c r="FZS30">
        <v>3.7999999999999999E-2</v>
      </c>
      <c r="FZT30">
        <v>3.7999999999999999E-2</v>
      </c>
      <c r="FZU30">
        <v>3.7999999999999999E-2</v>
      </c>
      <c r="FZV30">
        <v>3.7999999999999999E-2</v>
      </c>
      <c r="FZW30">
        <v>3.7999999999999999E-2</v>
      </c>
      <c r="FZX30">
        <v>3.9E-2</v>
      </c>
      <c r="FZY30">
        <v>3.9E-2</v>
      </c>
      <c r="FZZ30">
        <v>3.9E-2</v>
      </c>
      <c r="GAA30">
        <v>3.9E-2</v>
      </c>
      <c r="GAB30">
        <v>3.9E-2</v>
      </c>
      <c r="GAC30">
        <v>0.04</v>
      </c>
      <c r="GAD30">
        <v>3.9E-2</v>
      </c>
      <c r="GAE30">
        <v>3.9E-2</v>
      </c>
      <c r="GAF30">
        <v>3.9E-2</v>
      </c>
      <c r="GAG30">
        <v>3.7999999999999999E-2</v>
      </c>
      <c r="GAH30">
        <v>3.7999999999999999E-2</v>
      </c>
      <c r="GAI30">
        <v>3.7999999999999999E-2</v>
      </c>
      <c r="GAJ30">
        <v>3.7999999999999999E-2</v>
      </c>
      <c r="GAK30">
        <v>3.6999999999999998E-2</v>
      </c>
      <c r="GAL30">
        <v>3.6999999999999998E-2</v>
      </c>
      <c r="GAM30">
        <v>3.6999999999999998E-2</v>
      </c>
      <c r="GAN30">
        <v>3.6999999999999998E-2</v>
      </c>
      <c r="GAO30">
        <v>3.6999999999999998E-2</v>
      </c>
      <c r="GAP30">
        <v>3.7999999999999999E-2</v>
      </c>
      <c r="GAQ30">
        <v>3.6999999999999998E-2</v>
      </c>
      <c r="GAR30">
        <v>3.6999999999999998E-2</v>
      </c>
      <c r="GAS30">
        <v>3.6999999999999998E-2</v>
      </c>
      <c r="GAT30">
        <v>3.7999999999999999E-2</v>
      </c>
      <c r="GAU30">
        <v>3.7999999999999999E-2</v>
      </c>
      <c r="GAV30">
        <v>3.7999999999999999E-2</v>
      </c>
      <c r="GAW30">
        <v>3.7999999999999999E-2</v>
      </c>
      <c r="GAX30">
        <v>3.7999999999999999E-2</v>
      </c>
      <c r="GAY30">
        <v>3.7999999999999999E-2</v>
      </c>
      <c r="GAZ30">
        <v>3.7999999999999999E-2</v>
      </c>
      <c r="GBA30">
        <v>3.7999999999999999E-2</v>
      </c>
      <c r="GBB30">
        <v>3.7999999999999999E-2</v>
      </c>
      <c r="GBC30">
        <v>3.7999999999999999E-2</v>
      </c>
      <c r="GBD30">
        <v>3.7999999999999999E-2</v>
      </c>
      <c r="GBE30">
        <v>3.7999999999999999E-2</v>
      </c>
      <c r="GBF30">
        <v>3.7999999999999999E-2</v>
      </c>
      <c r="GBG30">
        <v>3.7999999999999999E-2</v>
      </c>
      <c r="GBH30">
        <v>3.7999999999999999E-2</v>
      </c>
      <c r="GBI30">
        <v>3.7999999999999999E-2</v>
      </c>
      <c r="GBJ30">
        <v>3.7999999999999999E-2</v>
      </c>
      <c r="GBK30">
        <v>3.7999999999999999E-2</v>
      </c>
      <c r="GBL30">
        <v>3.7999999999999999E-2</v>
      </c>
      <c r="GBM30">
        <v>3.7999999999999999E-2</v>
      </c>
      <c r="GBN30">
        <v>3.7999999999999999E-2</v>
      </c>
      <c r="GBO30">
        <v>3.9E-2</v>
      </c>
      <c r="GBP30">
        <v>3.9E-2</v>
      </c>
      <c r="GBQ30">
        <v>3.9E-2</v>
      </c>
      <c r="GBR30">
        <v>3.9E-2</v>
      </c>
      <c r="GBS30">
        <v>3.9E-2</v>
      </c>
      <c r="GBT30">
        <v>3.9E-2</v>
      </c>
      <c r="GBU30">
        <v>0.04</v>
      </c>
      <c r="GBV30">
        <v>0.04</v>
      </c>
      <c r="GBW30">
        <v>0.04</v>
      </c>
      <c r="GBX30">
        <v>0.04</v>
      </c>
      <c r="GBY30">
        <v>0.04</v>
      </c>
      <c r="GBZ30">
        <v>0.04</v>
      </c>
      <c r="GCA30">
        <v>0.04</v>
      </c>
      <c r="GCB30">
        <v>3.9E-2</v>
      </c>
      <c r="GCC30">
        <v>3.9E-2</v>
      </c>
      <c r="GCD30">
        <v>3.9E-2</v>
      </c>
      <c r="GCE30">
        <v>3.7999999999999999E-2</v>
      </c>
      <c r="GCF30">
        <v>3.7999999999999999E-2</v>
      </c>
      <c r="GCG30">
        <v>3.7999999999999999E-2</v>
      </c>
      <c r="GCH30">
        <v>3.7999999999999999E-2</v>
      </c>
      <c r="GCI30">
        <v>3.7999999999999999E-2</v>
      </c>
      <c r="GCJ30">
        <v>3.7999999999999999E-2</v>
      </c>
      <c r="GCK30">
        <v>3.7999999999999999E-2</v>
      </c>
      <c r="GCL30">
        <v>3.7999999999999999E-2</v>
      </c>
      <c r="GCM30">
        <v>3.7999999999999999E-2</v>
      </c>
      <c r="GCN30">
        <v>3.9E-2</v>
      </c>
      <c r="GCO30">
        <v>3.9E-2</v>
      </c>
      <c r="GCP30">
        <v>3.9E-2</v>
      </c>
      <c r="GCQ30">
        <v>3.9E-2</v>
      </c>
      <c r="GCR30">
        <v>3.9E-2</v>
      </c>
      <c r="GCS30">
        <v>3.9E-2</v>
      </c>
      <c r="GCT30">
        <v>3.9E-2</v>
      </c>
      <c r="GCU30">
        <v>3.9E-2</v>
      </c>
      <c r="GCV30">
        <v>0.04</v>
      </c>
      <c r="GCW30">
        <v>0.04</v>
      </c>
      <c r="GCX30">
        <v>0.04</v>
      </c>
      <c r="GCY30">
        <v>0.04</v>
      </c>
      <c r="GCZ30">
        <v>3.9E-2</v>
      </c>
      <c r="GDA30">
        <v>3.7999999999999999E-2</v>
      </c>
      <c r="GDB30">
        <v>3.7999999999999999E-2</v>
      </c>
      <c r="GDC30">
        <v>3.7999999999999999E-2</v>
      </c>
      <c r="GDD30">
        <v>3.6999999999999998E-2</v>
      </c>
      <c r="GDE30">
        <v>3.7999999999999999E-2</v>
      </c>
      <c r="GDF30">
        <v>3.7999999999999999E-2</v>
      </c>
      <c r="GDG30">
        <v>3.7999999999999999E-2</v>
      </c>
      <c r="GDH30">
        <v>3.7999999999999999E-2</v>
      </c>
      <c r="GDI30">
        <v>3.7999999999999999E-2</v>
      </c>
      <c r="GDJ30">
        <v>3.7999999999999999E-2</v>
      </c>
      <c r="GDK30">
        <v>3.7999999999999999E-2</v>
      </c>
      <c r="GDL30">
        <v>3.7999999999999999E-2</v>
      </c>
      <c r="GDM30">
        <v>3.9E-2</v>
      </c>
      <c r="GDN30">
        <v>3.9E-2</v>
      </c>
      <c r="GDO30">
        <v>3.9E-2</v>
      </c>
      <c r="GDP30">
        <v>0.04</v>
      </c>
      <c r="GDQ30">
        <v>0.04</v>
      </c>
      <c r="GDR30">
        <v>0.04</v>
      </c>
      <c r="GDS30">
        <v>0.04</v>
      </c>
      <c r="GDT30">
        <v>0.04</v>
      </c>
      <c r="GDU30">
        <v>0.04</v>
      </c>
      <c r="GDV30">
        <v>4.1000000000000002E-2</v>
      </c>
      <c r="GDW30">
        <v>4.1000000000000002E-2</v>
      </c>
      <c r="GDX30">
        <v>0.04</v>
      </c>
      <c r="GDY30">
        <v>3.9E-2</v>
      </c>
      <c r="GDZ30">
        <v>3.7999999999999999E-2</v>
      </c>
      <c r="GEA30">
        <v>3.7999999999999999E-2</v>
      </c>
      <c r="GEB30">
        <v>3.7999999999999999E-2</v>
      </c>
      <c r="GEC30">
        <v>3.7999999999999999E-2</v>
      </c>
      <c r="GED30">
        <v>3.6999999999999998E-2</v>
      </c>
      <c r="GEE30">
        <v>3.7999999999999999E-2</v>
      </c>
      <c r="GEF30">
        <v>3.7999999999999999E-2</v>
      </c>
      <c r="GEG30">
        <v>3.6999999999999998E-2</v>
      </c>
      <c r="GEH30">
        <v>3.6999999999999998E-2</v>
      </c>
      <c r="GEI30">
        <v>3.6999999999999998E-2</v>
      </c>
      <c r="GEJ30">
        <v>3.7999999999999999E-2</v>
      </c>
      <c r="GEK30">
        <v>3.7999999999999999E-2</v>
      </c>
      <c r="GEL30">
        <v>3.7999999999999999E-2</v>
      </c>
      <c r="GEM30">
        <v>3.7999999999999999E-2</v>
      </c>
      <c r="GEN30">
        <v>3.7999999999999999E-2</v>
      </c>
      <c r="GEO30">
        <v>3.7999999999999999E-2</v>
      </c>
      <c r="GEP30">
        <v>3.7999999999999999E-2</v>
      </c>
      <c r="GEQ30">
        <v>3.7999999999999999E-2</v>
      </c>
      <c r="GER30">
        <v>3.7999999999999999E-2</v>
      </c>
      <c r="GES30">
        <v>3.7999999999999999E-2</v>
      </c>
      <c r="GET30">
        <v>3.7999999999999999E-2</v>
      </c>
      <c r="GEU30">
        <v>3.7999999999999999E-2</v>
      </c>
      <c r="GEV30">
        <v>3.7999999999999999E-2</v>
      </c>
      <c r="GEW30">
        <v>3.7999999999999999E-2</v>
      </c>
      <c r="GEX30">
        <v>3.7999999999999999E-2</v>
      </c>
      <c r="GEY30">
        <v>3.7999999999999999E-2</v>
      </c>
      <c r="GEZ30">
        <v>0.04</v>
      </c>
      <c r="GFA30">
        <v>3.9E-2</v>
      </c>
      <c r="GFB30">
        <v>3.9E-2</v>
      </c>
      <c r="GFC30">
        <v>3.7999999999999999E-2</v>
      </c>
      <c r="GFD30">
        <v>4.1000000000000002E-2</v>
      </c>
      <c r="GFE30">
        <v>0.04</v>
      </c>
      <c r="GFF30">
        <v>3.9E-2</v>
      </c>
      <c r="GFG30">
        <v>3.7999999999999999E-2</v>
      </c>
      <c r="GFH30">
        <v>3.7999999999999999E-2</v>
      </c>
      <c r="GFI30">
        <v>3.7999999999999999E-2</v>
      </c>
      <c r="GFJ30">
        <v>3.7999999999999999E-2</v>
      </c>
      <c r="GFK30">
        <v>3.7999999999999999E-2</v>
      </c>
      <c r="GFL30">
        <v>3.9E-2</v>
      </c>
      <c r="GFM30">
        <v>3.9E-2</v>
      </c>
      <c r="GFN30">
        <v>3.7999999999999999E-2</v>
      </c>
      <c r="GFO30">
        <v>3.7999999999999999E-2</v>
      </c>
      <c r="GFP30">
        <v>3.7999999999999999E-2</v>
      </c>
      <c r="GFQ30">
        <v>3.7999999999999999E-2</v>
      </c>
      <c r="GFR30">
        <v>3.7999999999999999E-2</v>
      </c>
      <c r="GFS30">
        <v>3.7999999999999999E-2</v>
      </c>
      <c r="GFT30">
        <v>3.7999999999999999E-2</v>
      </c>
      <c r="GFU30">
        <v>3.7999999999999999E-2</v>
      </c>
      <c r="GFV30">
        <v>3.7999999999999999E-2</v>
      </c>
      <c r="GFW30">
        <v>3.7999999999999999E-2</v>
      </c>
      <c r="GFX30">
        <v>3.7999999999999999E-2</v>
      </c>
      <c r="GFY30">
        <v>3.7999999999999999E-2</v>
      </c>
      <c r="GFZ30">
        <v>3.7999999999999999E-2</v>
      </c>
      <c r="GGA30">
        <v>3.7999999999999999E-2</v>
      </c>
      <c r="GGB30">
        <v>3.7999999999999999E-2</v>
      </c>
      <c r="GGC30">
        <v>3.7999999999999999E-2</v>
      </c>
      <c r="GGD30">
        <v>3.7999999999999999E-2</v>
      </c>
      <c r="GGE30">
        <v>3.7999999999999999E-2</v>
      </c>
      <c r="GGF30">
        <v>3.7999999999999999E-2</v>
      </c>
      <c r="GGG30">
        <v>3.7999999999999999E-2</v>
      </c>
      <c r="GGH30">
        <v>3.7999999999999999E-2</v>
      </c>
      <c r="GGI30">
        <v>3.9E-2</v>
      </c>
      <c r="GGJ30">
        <v>3.9E-2</v>
      </c>
      <c r="GGK30">
        <v>3.9E-2</v>
      </c>
      <c r="GGL30">
        <v>0.04</v>
      </c>
      <c r="GGM30">
        <v>0.04</v>
      </c>
      <c r="GGN30">
        <v>0.04</v>
      </c>
      <c r="GGO30">
        <v>0.04</v>
      </c>
      <c r="GGP30">
        <v>0.04</v>
      </c>
      <c r="GGQ30">
        <v>0.04</v>
      </c>
      <c r="GGR30">
        <v>0.04</v>
      </c>
      <c r="GGS30">
        <v>3.9E-2</v>
      </c>
      <c r="GGT30">
        <v>3.9E-2</v>
      </c>
      <c r="GGU30">
        <v>3.9E-2</v>
      </c>
      <c r="GGV30">
        <v>3.7999999999999999E-2</v>
      </c>
      <c r="GGW30">
        <v>3.7999999999999999E-2</v>
      </c>
      <c r="GGX30">
        <v>3.7999999999999999E-2</v>
      </c>
      <c r="GGY30">
        <v>3.6999999999999998E-2</v>
      </c>
      <c r="GGZ30">
        <v>3.7999999999999999E-2</v>
      </c>
      <c r="GHA30">
        <v>3.7999999999999999E-2</v>
      </c>
      <c r="GHB30">
        <v>3.7999999999999999E-2</v>
      </c>
      <c r="GHC30">
        <v>3.7999999999999999E-2</v>
      </c>
      <c r="GHD30">
        <v>3.7999999999999999E-2</v>
      </c>
      <c r="GHE30">
        <v>3.7999999999999999E-2</v>
      </c>
      <c r="GHF30">
        <v>3.7999999999999999E-2</v>
      </c>
      <c r="GHG30">
        <v>3.7999999999999999E-2</v>
      </c>
      <c r="GHH30">
        <v>3.7999999999999999E-2</v>
      </c>
      <c r="GHI30">
        <v>3.7999999999999999E-2</v>
      </c>
      <c r="GHJ30">
        <v>3.7999999999999999E-2</v>
      </c>
      <c r="GHK30">
        <v>3.7999999999999999E-2</v>
      </c>
      <c r="GHL30">
        <v>3.7999999999999999E-2</v>
      </c>
      <c r="GHM30">
        <v>3.7999999999999999E-2</v>
      </c>
      <c r="GHN30">
        <v>3.7999999999999999E-2</v>
      </c>
      <c r="GHO30">
        <v>3.7999999999999999E-2</v>
      </c>
      <c r="GHP30">
        <v>3.7999999999999999E-2</v>
      </c>
      <c r="GHQ30">
        <v>3.7999999999999999E-2</v>
      </c>
      <c r="GHR30">
        <v>3.7999999999999999E-2</v>
      </c>
      <c r="GHS30">
        <v>3.7999999999999999E-2</v>
      </c>
      <c r="GHT30">
        <v>3.7999999999999999E-2</v>
      </c>
      <c r="GHU30">
        <v>3.6999999999999998E-2</v>
      </c>
      <c r="GHV30">
        <v>3.6999999999999998E-2</v>
      </c>
      <c r="GHW30">
        <v>3.7999999999999999E-2</v>
      </c>
      <c r="GHX30">
        <v>3.7999999999999999E-2</v>
      </c>
      <c r="GHY30">
        <v>3.7999999999999999E-2</v>
      </c>
      <c r="GHZ30">
        <v>3.7999999999999999E-2</v>
      </c>
      <c r="GIA30">
        <v>3.7999999999999999E-2</v>
      </c>
      <c r="GIB30">
        <v>3.7999999999999999E-2</v>
      </c>
      <c r="GIC30">
        <v>3.7999999999999999E-2</v>
      </c>
      <c r="GID30">
        <v>3.9E-2</v>
      </c>
      <c r="GIE30">
        <v>3.9E-2</v>
      </c>
      <c r="GIF30">
        <v>3.9E-2</v>
      </c>
      <c r="GIG30">
        <v>0.04</v>
      </c>
      <c r="GIH30">
        <v>0.04</v>
      </c>
      <c r="GII30">
        <v>0.04</v>
      </c>
      <c r="GIJ30">
        <v>4.1000000000000002E-2</v>
      </c>
      <c r="GIK30">
        <v>4.1000000000000002E-2</v>
      </c>
      <c r="GIL30">
        <v>4.1000000000000002E-2</v>
      </c>
      <c r="GIM30">
        <v>4.1000000000000002E-2</v>
      </c>
      <c r="GIN30">
        <v>3.9E-2</v>
      </c>
      <c r="GIO30">
        <v>3.7999999999999999E-2</v>
      </c>
      <c r="GIP30">
        <v>3.7999999999999999E-2</v>
      </c>
      <c r="GIQ30">
        <v>3.7999999999999999E-2</v>
      </c>
      <c r="GIR30">
        <v>3.7999999999999999E-2</v>
      </c>
      <c r="GIS30">
        <v>3.7999999999999999E-2</v>
      </c>
      <c r="GIT30">
        <v>3.7999999999999999E-2</v>
      </c>
      <c r="GIU30">
        <v>3.7999999999999999E-2</v>
      </c>
      <c r="GIV30">
        <v>3.7999999999999999E-2</v>
      </c>
      <c r="GIW30">
        <v>3.7999999999999999E-2</v>
      </c>
      <c r="GIX30">
        <v>3.7999999999999999E-2</v>
      </c>
      <c r="GIY30">
        <v>3.7999999999999999E-2</v>
      </c>
      <c r="GIZ30">
        <v>3.7999999999999999E-2</v>
      </c>
      <c r="GJA30">
        <v>3.7999999999999999E-2</v>
      </c>
      <c r="GJB30">
        <v>3.9E-2</v>
      </c>
      <c r="GJC30">
        <v>3.7999999999999999E-2</v>
      </c>
      <c r="GJD30">
        <v>3.7999999999999999E-2</v>
      </c>
      <c r="GJE30">
        <v>3.9E-2</v>
      </c>
      <c r="GJF30">
        <v>3.9E-2</v>
      </c>
      <c r="GJG30">
        <v>3.9E-2</v>
      </c>
      <c r="GJH30">
        <v>3.9E-2</v>
      </c>
      <c r="GJI30">
        <v>3.7999999999999999E-2</v>
      </c>
      <c r="GJJ30">
        <v>3.7999999999999999E-2</v>
      </c>
      <c r="GJK30">
        <v>3.7999999999999999E-2</v>
      </c>
      <c r="GJL30">
        <v>3.7999999999999999E-2</v>
      </c>
      <c r="GJM30">
        <v>3.7999999999999999E-2</v>
      </c>
      <c r="GJN30">
        <v>0.04</v>
      </c>
      <c r="GJO30">
        <v>4.4999999999999998E-2</v>
      </c>
      <c r="GJP30">
        <v>4.7E-2</v>
      </c>
      <c r="GJQ30">
        <v>4.5999999999999999E-2</v>
      </c>
      <c r="GJR30">
        <v>4.7E-2</v>
      </c>
      <c r="GJS30">
        <v>4.7E-2</v>
      </c>
      <c r="GJT30">
        <v>4.4999999999999998E-2</v>
      </c>
      <c r="GJU30">
        <v>4.3999999999999997E-2</v>
      </c>
      <c r="GJV30">
        <v>4.2000000000000003E-2</v>
      </c>
      <c r="GJW30">
        <v>4.1000000000000002E-2</v>
      </c>
      <c r="GJX30">
        <v>3.9E-2</v>
      </c>
      <c r="GJY30">
        <v>3.7999999999999999E-2</v>
      </c>
      <c r="GJZ30">
        <v>3.9E-2</v>
      </c>
      <c r="GKA30">
        <v>4.2000000000000003E-2</v>
      </c>
      <c r="GKB30">
        <v>4.3999999999999997E-2</v>
      </c>
      <c r="GKC30">
        <v>4.5999999999999999E-2</v>
      </c>
      <c r="GKD30">
        <v>4.4999999999999998E-2</v>
      </c>
      <c r="GKE30">
        <v>4.3999999999999997E-2</v>
      </c>
      <c r="GKF30">
        <v>4.3999999999999997E-2</v>
      </c>
      <c r="GKG30">
        <v>4.1000000000000002E-2</v>
      </c>
      <c r="GKH30">
        <v>3.7999999999999999E-2</v>
      </c>
      <c r="GKI30">
        <v>3.6999999999999998E-2</v>
      </c>
      <c r="GKJ30">
        <v>3.6999999999999998E-2</v>
      </c>
      <c r="GKK30">
        <v>3.6999999999999998E-2</v>
      </c>
      <c r="GKL30">
        <v>3.6999999999999998E-2</v>
      </c>
      <c r="GKM30">
        <v>3.6999999999999998E-2</v>
      </c>
      <c r="GKN30">
        <v>3.6999999999999998E-2</v>
      </c>
      <c r="GKO30">
        <v>3.6999999999999998E-2</v>
      </c>
      <c r="GKP30">
        <v>3.6999999999999998E-2</v>
      </c>
      <c r="GKQ30">
        <v>3.6999999999999998E-2</v>
      </c>
      <c r="GKR30">
        <v>3.7999999999999999E-2</v>
      </c>
      <c r="GKS30">
        <v>3.7999999999999999E-2</v>
      </c>
      <c r="GKT30">
        <v>3.7999999999999999E-2</v>
      </c>
      <c r="GKU30">
        <v>3.7999999999999999E-2</v>
      </c>
      <c r="GKV30">
        <v>3.7999999999999999E-2</v>
      </c>
      <c r="GKW30">
        <v>3.7999999999999999E-2</v>
      </c>
      <c r="GKX30">
        <v>3.7999999999999999E-2</v>
      </c>
      <c r="GKY30">
        <v>3.9E-2</v>
      </c>
      <c r="GKZ30">
        <v>3.9E-2</v>
      </c>
      <c r="GLA30">
        <v>3.9E-2</v>
      </c>
      <c r="GLB30">
        <v>3.9E-2</v>
      </c>
      <c r="GLC30">
        <v>3.9E-2</v>
      </c>
      <c r="GLD30">
        <v>3.9E-2</v>
      </c>
      <c r="GLE30">
        <v>3.9E-2</v>
      </c>
      <c r="GLF30">
        <v>3.9E-2</v>
      </c>
      <c r="GLG30">
        <v>3.9E-2</v>
      </c>
      <c r="GLH30">
        <v>3.7999999999999999E-2</v>
      </c>
      <c r="GLI30">
        <v>3.7999999999999999E-2</v>
      </c>
      <c r="GLJ30">
        <v>3.7999999999999999E-2</v>
      </c>
      <c r="GLK30">
        <v>3.7999999999999999E-2</v>
      </c>
      <c r="GLL30">
        <v>3.7999999999999999E-2</v>
      </c>
      <c r="GLM30">
        <v>3.7999999999999999E-2</v>
      </c>
      <c r="GLN30">
        <v>3.7999999999999999E-2</v>
      </c>
      <c r="GLO30">
        <v>3.7999999999999999E-2</v>
      </c>
      <c r="GLP30">
        <v>3.7999999999999999E-2</v>
      </c>
      <c r="GLQ30">
        <v>3.7999999999999999E-2</v>
      </c>
      <c r="GLR30">
        <v>3.7999999999999999E-2</v>
      </c>
      <c r="GLS30">
        <v>3.9E-2</v>
      </c>
      <c r="GLT30">
        <v>3.9E-2</v>
      </c>
      <c r="GLU30">
        <v>3.9E-2</v>
      </c>
      <c r="GLV30">
        <v>0.04</v>
      </c>
      <c r="GLW30">
        <v>0.04</v>
      </c>
      <c r="GLX30">
        <v>0.04</v>
      </c>
      <c r="GLY30">
        <v>4.1000000000000002E-2</v>
      </c>
      <c r="GLZ30">
        <v>4.1000000000000002E-2</v>
      </c>
      <c r="GMA30">
        <v>4.1000000000000002E-2</v>
      </c>
      <c r="GMB30">
        <v>4.1000000000000002E-2</v>
      </c>
      <c r="GMC30">
        <v>4.1000000000000002E-2</v>
      </c>
      <c r="GMD30">
        <v>4.2000000000000003E-2</v>
      </c>
      <c r="GME30">
        <v>4.1000000000000002E-2</v>
      </c>
      <c r="GMF30">
        <v>0.04</v>
      </c>
      <c r="GMG30">
        <v>3.9E-2</v>
      </c>
      <c r="GMH30">
        <v>3.9E-2</v>
      </c>
      <c r="GMI30">
        <v>3.7999999999999999E-2</v>
      </c>
      <c r="GMJ30">
        <v>3.7999999999999999E-2</v>
      </c>
      <c r="GMK30">
        <v>3.7999999999999999E-2</v>
      </c>
      <c r="GML30">
        <v>3.7999999999999999E-2</v>
      </c>
      <c r="GMM30">
        <v>3.9E-2</v>
      </c>
      <c r="GMN30">
        <v>3.9E-2</v>
      </c>
      <c r="GMO30">
        <v>3.9E-2</v>
      </c>
      <c r="GMP30">
        <v>3.9E-2</v>
      </c>
      <c r="GMQ30">
        <v>3.9E-2</v>
      </c>
      <c r="GMR30">
        <v>3.9E-2</v>
      </c>
      <c r="GMS30">
        <v>3.9E-2</v>
      </c>
      <c r="GMT30">
        <v>3.9E-2</v>
      </c>
      <c r="GMU30">
        <v>0.04</v>
      </c>
      <c r="GMV30">
        <v>0.04</v>
      </c>
      <c r="GMW30">
        <v>0.04</v>
      </c>
      <c r="GMX30">
        <v>4.1000000000000002E-2</v>
      </c>
      <c r="GMY30">
        <v>4.1000000000000002E-2</v>
      </c>
      <c r="GMZ30">
        <v>4.1000000000000002E-2</v>
      </c>
      <c r="GNA30">
        <v>4.2000000000000003E-2</v>
      </c>
      <c r="GNB30">
        <v>4.2000000000000003E-2</v>
      </c>
      <c r="GNC30">
        <v>4.1000000000000002E-2</v>
      </c>
      <c r="GND30">
        <v>4.1000000000000002E-2</v>
      </c>
      <c r="GNE30">
        <v>0.04</v>
      </c>
      <c r="GNF30">
        <v>3.9E-2</v>
      </c>
      <c r="GNG30">
        <v>3.7999999999999999E-2</v>
      </c>
      <c r="GNH30">
        <v>3.7999999999999999E-2</v>
      </c>
      <c r="GNI30">
        <v>3.7999999999999999E-2</v>
      </c>
      <c r="GNJ30">
        <v>3.7999999999999999E-2</v>
      </c>
      <c r="GNK30">
        <v>3.7999999999999999E-2</v>
      </c>
      <c r="GNL30">
        <v>3.7999999999999999E-2</v>
      </c>
      <c r="GNM30">
        <v>3.9E-2</v>
      </c>
      <c r="GNN30">
        <v>3.9E-2</v>
      </c>
      <c r="GNO30">
        <v>3.9E-2</v>
      </c>
      <c r="GNP30">
        <v>3.9E-2</v>
      </c>
      <c r="GNQ30">
        <v>0.04</v>
      </c>
      <c r="GNR30">
        <v>0.04</v>
      </c>
      <c r="GNS30">
        <v>0.04</v>
      </c>
      <c r="GNT30">
        <v>0.04</v>
      </c>
      <c r="GNU30">
        <v>0.04</v>
      </c>
      <c r="GNV30">
        <v>0.04</v>
      </c>
      <c r="GNW30">
        <v>4.1000000000000002E-2</v>
      </c>
      <c r="GNX30">
        <v>4.1000000000000002E-2</v>
      </c>
      <c r="GNY30">
        <v>4.1000000000000002E-2</v>
      </c>
      <c r="GNZ30">
        <v>4.1000000000000002E-2</v>
      </c>
      <c r="GOA30">
        <v>4.1000000000000002E-2</v>
      </c>
      <c r="GOB30">
        <v>0.04</v>
      </c>
      <c r="GOC30">
        <v>3.9E-2</v>
      </c>
      <c r="GOD30">
        <v>3.9E-2</v>
      </c>
      <c r="GOE30">
        <v>3.7999999999999999E-2</v>
      </c>
      <c r="GOF30">
        <v>3.7999999999999999E-2</v>
      </c>
      <c r="GOG30">
        <v>3.7999999999999999E-2</v>
      </c>
      <c r="GOH30">
        <v>3.7999999999999999E-2</v>
      </c>
      <c r="GOI30">
        <v>3.7999999999999999E-2</v>
      </c>
      <c r="GOJ30">
        <v>3.7999999999999999E-2</v>
      </c>
      <c r="GOK30">
        <v>3.7999999999999999E-2</v>
      </c>
      <c r="GOL30">
        <v>3.7999999999999999E-2</v>
      </c>
      <c r="GOM30">
        <v>3.9E-2</v>
      </c>
      <c r="GON30">
        <v>3.9E-2</v>
      </c>
      <c r="GOO30">
        <v>0.04</v>
      </c>
      <c r="GOP30">
        <v>0.04</v>
      </c>
      <c r="GOQ30">
        <v>0.04</v>
      </c>
      <c r="GOR30">
        <v>0.04</v>
      </c>
      <c r="GOS30">
        <v>0.04</v>
      </c>
      <c r="GOT30">
        <v>0.04</v>
      </c>
      <c r="GOU30">
        <v>4.1000000000000002E-2</v>
      </c>
      <c r="GOV30">
        <v>4.1000000000000002E-2</v>
      </c>
      <c r="GOW30">
        <v>4.1000000000000002E-2</v>
      </c>
      <c r="GOX30">
        <v>4.2000000000000003E-2</v>
      </c>
      <c r="GOY30">
        <v>4.1000000000000002E-2</v>
      </c>
      <c r="GOZ30">
        <v>0.04</v>
      </c>
      <c r="GPA30">
        <v>3.9E-2</v>
      </c>
      <c r="GPB30">
        <v>3.9E-2</v>
      </c>
      <c r="GPC30">
        <v>3.9E-2</v>
      </c>
      <c r="GPD30">
        <v>3.7999999999999999E-2</v>
      </c>
      <c r="GPE30">
        <v>3.7999999999999999E-2</v>
      </c>
      <c r="GPF30">
        <v>3.9E-2</v>
      </c>
      <c r="GPG30">
        <v>3.9E-2</v>
      </c>
      <c r="GPH30">
        <v>3.9E-2</v>
      </c>
      <c r="GPI30">
        <v>3.9E-2</v>
      </c>
      <c r="GPJ30">
        <v>3.9E-2</v>
      </c>
      <c r="GPK30">
        <v>0.04</v>
      </c>
      <c r="GPL30">
        <v>0.04</v>
      </c>
      <c r="GPM30">
        <v>0.04</v>
      </c>
      <c r="GPN30">
        <v>0.04</v>
      </c>
      <c r="GPO30">
        <v>4.1000000000000002E-2</v>
      </c>
      <c r="GPP30">
        <v>4.1000000000000002E-2</v>
      </c>
      <c r="GPQ30">
        <v>4.1000000000000002E-2</v>
      </c>
      <c r="GPR30">
        <v>4.1000000000000002E-2</v>
      </c>
      <c r="GPS30">
        <v>4.1000000000000002E-2</v>
      </c>
      <c r="GPT30">
        <v>4.1000000000000002E-2</v>
      </c>
      <c r="GPU30">
        <v>4.1000000000000002E-2</v>
      </c>
      <c r="GPV30">
        <v>4.1000000000000002E-2</v>
      </c>
      <c r="GPW30">
        <v>4.1000000000000002E-2</v>
      </c>
      <c r="GPX30">
        <v>0.04</v>
      </c>
      <c r="GPY30">
        <v>3.9E-2</v>
      </c>
      <c r="GPZ30">
        <v>3.9E-2</v>
      </c>
      <c r="GQA30">
        <v>3.9E-2</v>
      </c>
      <c r="GQB30">
        <v>3.7999999999999999E-2</v>
      </c>
      <c r="GQC30">
        <v>3.7999999999999999E-2</v>
      </c>
      <c r="GQD30">
        <v>3.7999999999999999E-2</v>
      </c>
      <c r="GQE30">
        <v>3.7999999999999999E-2</v>
      </c>
      <c r="GQF30">
        <v>3.9E-2</v>
      </c>
      <c r="GQG30">
        <v>3.9E-2</v>
      </c>
      <c r="GQH30">
        <v>3.9E-2</v>
      </c>
      <c r="GQI30">
        <v>3.9E-2</v>
      </c>
      <c r="GQJ30">
        <v>3.9E-2</v>
      </c>
      <c r="GQK30">
        <v>0.04</v>
      </c>
      <c r="GQL30">
        <v>0.04</v>
      </c>
      <c r="GQM30">
        <v>0.04</v>
      </c>
      <c r="GQN30">
        <v>0.04</v>
      </c>
      <c r="GQO30">
        <v>0.04</v>
      </c>
      <c r="GQP30">
        <v>4.1000000000000002E-2</v>
      </c>
      <c r="GQQ30">
        <v>4.1000000000000002E-2</v>
      </c>
      <c r="GQR30">
        <v>4.1000000000000002E-2</v>
      </c>
      <c r="GQS30">
        <v>4.1000000000000002E-2</v>
      </c>
      <c r="GQT30">
        <v>4.1000000000000002E-2</v>
      </c>
      <c r="GQU30">
        <v>4.1000000000000002E-2</v>
      </c>
      <c r="GQV30">
        <v>4.1000000000000002E-2</v>
      </c>
      <c r="GQW30">
        <v>4.1000000000000002E-2</v>
      </c>
      <c r="GQX30">
        <v>4.1000000000000002E-2</v>
      </c>
      <c r="GQY30">
        <v>4.1000000000000002E-2</v>
      </c>
      <c r="GQZ30">
        <v>4.2000000000000003E-2</v>
      </c>
      <c r="GRA30">
        <v>4.1000000000000002E-2</v>
      </c>
      <c r="GRB30">
        <v>0.04</v>
      </c>
      <c r="GRC30">
        <v>0.04</v>
      </c>
      <c r="GRD30">
        <v>0.04</v>
      </c>
      <c r="GRE30">
        <v>0.04</v>
      </c>
      <c r="GRF30">
        <v>0.04</v>
      </c>
      <c r="GRG30">
        <v>0.04</v>
      </c>
      <c r="GRH30">
        <v>0.04</v>
      </c>
      <c r="GRI30">
        <v>4.1000000000000002E-2</v>
      </c>
      <c r="GRJ30">
        <v>4.1000000000000002E-2</v>
      </c>
      <c r="GRK30">
        <v>0.04</v>
      </c>
      <c r="GRL30">
        <v>4.1000000000000002E-2</v>
      </c>
      <c r="GRM30">
        <v>4.1000000000000002E-2</v>
      </c>
      <c r="GRN30">
        <v>0.04</v>
      </c>
      <c r="GRO30">
        <v>4.1000000000000002E-2</v>
      </c>
      <c r="GRP30">
        <v>0.04</v>
      </c>
      <c r="GRQ30">
        <v>0.04</v>
      </c>
      <c r="GRR30">
        <v>0.04</v>
      </c>
      <c r="GRS30">
        <v>3.9E-2</v>
      </c>
      <c r="GRT30">
        <v>3.9E-2</v>
      </c>
      <c r="GRU30">
        <v>0.04</v>
      </c>
      <c r="GRV30">
        <v>3.9E-2</v>
      </c>
      <c r="GRW30">
        <v>3.9E-2</v>
      </c>
      <c r="GRX30">
        <v>4.3999999999999997E-2</v>
      </c>
      <c r="GRY30">
        <v>4.5999999999999999E-2</v>
      </c>
      <c r="GRZ30">
        <v>4.4999999999999998E-2</v>
      </c>
      <c r="GSA30">
        <v>4.3999999999999997E-2</v>
      </c>
      <c r="GSB30">
        <v>4.2999999999999997E-2</v>
      </c>
      <c r="GSC30">
        <v>4.3999999999999997E-2</v>
      </c>
      <c r="GSD30">
        <v>4.4999999999999998E-2</v>
      </c>
      <c r="GSE30">
        <v>4.3999999999999997E-2</v>
      </c>
      <c r="GSF30">
        <v>4.2000000000000003E-2</v>
      </c>
      <c r="GSG30">
        <v>0.04</v>
      </c>
      <c r="GSH30">
        <v>3.9E-2</v>
      </c>
      <c r="GSI30">
        <v>3.7999999999999999E-2</v>
      </c>
      <c r="GSJ30">
        <v>3.7999999999999999E-2</v>
      </c>
      <c r="GSK30">
        <v>3.7999999999999999E-2</v>
      </c>
      <c r="GSL30">
        <v>3.7999999999999999E-2</v>
      </c>
      <c r="GSM30">
        <v>3.6999999999999998E-2</v>
      </c>
      <c r="GSN30">
        <v>3.7999999999999999E-2</v>
      </c>
      <c r="GSO30">
        <v>3.7999999999999999E-2</v>
      </c>
      <c r="GSP30">
        <v>3.7999999999999999E-2</v>
      </c>
      <c r="GSQ30">
        <v>3.7999999999999999E-2</v>
      </c>
      <c r="GSR30">
        <v>3.7999999999999999E-2</v>
      </c>
      <c r="GSS30">
        <v>3.7999999999999999E-2</v>
      </c>
      <c r="GST30">
        <v>3.7999999999999999E-2</v>
      </c>
      <c r="GSU30">
        <v>3.9E-2</v>
      </c>
      <c r="GSV30">
        <v>3.9E-2</v>
      </c>
      <c r="GSW30">
        <v>4.1000000000000002E-2</v>
      </c>
      <c r="GSX30">
        <v>4.2000000000000003E-2</v>
      </c>
      <c r="GSY30">
        <v>4.2000000000000003E-2</v>
      </c>
      <c r="GSZ30">
        <v>4.1000000000000002E-2</v>
      </c>
      <c r="GTA30">
        <v>3.9E-2</v>
      </c>
      <c r="GTB30">
        <v>0.04</v>
      </c>
      <c r="GTC30">
        <v>4.3999999999999997E-2</v>
      </c>
      <c r="GTD30">
        <v>4.7E-2</v>
      </c>
      <c r="GTE30">
        <v>5.2999999999999999E-2</v>
      </c>
      <c r="GTF30">
        <v>5.0999999999999997E-2</v>
      </c>
      <c r="GTG30">
        <v>4.5999999999999999E-2</v>
      </c>
      <c r="GTH30">
        <v>4.3999999999999997E-2</v>
      </c>
      <c r="GTI30">
        <v>4.2000000000000003E-2</v>
      </c>
      <c r="GTJ30">
        <v>3.9E-2</v>
      </c>
      <c r="GTK30">
        <v>3.7999999999999999E-2</v>
      </c>
      <c r="GTL30">
        <v>3.7999999999999999E-2</v>
      </c>
      <c r="GTM30">
        <v>3.7999999999999999E-2</v>
      </c>
      <c r="GTN30">
        <v>3.7999999999999999E-2</v>
      </c>
      <c r="GTO30">
        <v>3.7999999999999999E-2</v>
      </c>
      <c r="GTP30">
        <v>3.7999999999999999E-2</v>
      </c>
      <c r="GTQ30">
        <v>3.7999999999999999E-2</v>
      </c>
      <c r="GTR30">
        <v>3.7999999999999999E-2</v>
      </c>
      <c r="GTS30">
        <v>3.7999999999999999E-2</v>
      </c>
      <c r="GTT30">
        <v>3.7999999999999999E-2</v>
      </c>
      <c r="GTU30">
        <v>3.7999999999999999E-2</v>
      </c>
      <c r="GTV30">
        <v>3.7999999999999999E-2</v>
      </c>
      <c r="GTW30">
        <v>3.7999999999999999E-2</v>
      </c>
      <c r="GTX30">
        <v>3.7999999999999999E-2</v>
      </c>
      <c r="GTY30">
        <v>3.9E-2</v>
      </c>
      <c r="GTZ30">
        <v>3.9E-2</v>
      </c>
      <c r="GUA30">
        <v>3.9E-2</v>
      </c>
      <c r="GUB30">
        <v>3.9E-2</v>
      </c>
      <c r="GUC30">
        <v>3.9E-2</v>
      </c>
      <c r="GUD30">
        <v>3.9E-2</v>
      </c>
      <c r="GUE30">
        <v>0.04</v>
      </c>
      <c r="GUF30">
        <v>0.04</v>
      </c>
      <c r="GUG30">
        <v>4.1000000000000002E-2</v>
      </c>
      <c r="GUH30">
        <v>0.04</v>
      </c>
      <c r="GUI30">
        <v>0.04</v>
      </c>
      <c r="GUJ30">
        <v>0.04</v>
      </c>
      <c r="GUK30">
        <v>0.04</v>
      </c>
      <c r="GUL30">
        <v>0.04</v>
      </c>
      <c r="GUM30">
        <v>0.04</v>
      </c>
      <c r="GUN30">
        <v>3.9E-2</v>
      </c>
      <c r="GUO30">
        <v>3.9E-2</v>
      </c>
      <c r="GUP30">
        <v>3.9E-2</v>
      </c>
      <c r="GUQ30">
        <v>3.7999999999999999E-2</v>
      </c>
      <c r="GUR30">
        <v>3.7999999999999999E-2</v>
      </c>
      <c r="GUS30">
        <v>3.7999999999999999E-2</v>
      </c>
      <c r="GUT30">
        <v>3.7999999999999999E-2</v>
      </c>
      <c r="GUU30">
        <v>3.7999999999999999E-2</v>
      </c>
      <c r="GUV30">
        <v>3.7999999999999999E-2</v>
      </c>
      <c r="GUW30">
        <v>3.9E-2</v>
      </c>
      <c r="GUX30">
        <v>3.7999999999999999E-2</v>
      </c>
      <c r="GUY30">
        <v>3.7999999999999999E-2</v>
      </c>
      <c r="GUZ30">
        <v>3.7999999999999999E-2</v>
      </c>
      <c r="GVA30">
        <v>3.7999999999999999E-2</v>
      </c>
      <c r="GVB30">
        <v>3.7999999999999999E-2</v>
      </c>
      <c r="GVC30">
        <v>3.7999999999999999E-2</v>
      </c>
      <c r="GVD30">
        <v>3.7999999999999999E-2</v>
      </c>
      <c r="GVE30">
        <v>3.7999999999999999E-2</v>
      </c>
      <c r="GVF30">
        <v>3.9E-2</v>
      </c>
      <c r="GVG30">
        <v>3.7999999999999999E-2</v>
      </c>
      <c r="GVH30">
        <v>3.9E-2</v>
      </c>
      <c r="GVI30">
        <v>3.9E-2</v>
      </c>
      <c r="GVJ30">
        <v>3.9E-2</v>
      </c>
      <c r="GVK30">
        <v>3.9E-2</v>
      </c>
      <c r="GVL30">
        <v>3.7999999999999999E-2</v>
      </c>
      <c r="GVM30">
        <v>3.7999999999999999E-2</v>
      </c>
      <c r="GVN30">
        <v>3.7999999999999999E-2</v>
      </c>
      <c r="GVO30">
        <v>3.7999999999999999E-2</v>
      </c>
      <c r="GVP30">
        <v>3.7999999999999999E-2</v>
      </c>
      <c r="GVQ30">
        <v>3.7999999999999999E-2</v>
      </c>
      <c r="GVR30">
        <v>3.7999999999999999E-2</v>
      </c>
      <c r="GVS30">
        <v>3.7999999999999999E-2</v>
      </c>
      <c r="GVT30">
        <v>3.7999999999999999E-2</v>
      </c>
      <c r="GVU30">
        <v>3.7999999999999999E-2</v>
      </c>
      <c r="GVV30">
        <v>3.7999999999999999E-2</v>
      </c>
      <c r="GVW30">
        <v>3.7999999999999999E-2</v>
      </c>
      <c r="GVX30">
        <v>3.7999999999999999E-2</v>
      </c>
      <c r="GVY30">
        <v>3.7999999999999999E-2</v>
      </c>
      <c r="GVZ30">
        <v>3.9E-2</v>
      </c>
      <c r="GWA30">
        <v>3.9E-2</v>
      </c>
      <c r="GWB30">
        <v>3.9E-2</v>
      </c>
      <c r="GWC30">
        <v>3.9E-2</v>
      </c>
      <c r="GWD30">
        <v>3.9E-2</v>
      </c>
      <c r="GWE30">
        <v>3.9E-2</v>
      </c>
      <c r="GWF30">
        <v>3.9E-2</v>
      </c>
      <c r="GWG30">
        <v>0.04</v>
      </c>
      <c r="GWH30">
        <v>0.04</v>
      </c>
      <c r="GWI30">
        <v>3.9E-2</v>
      </c>
      <c r="GWJ30">
        <v>3.9E-2</v>
      </c>
      <c r="GWK30">
        <v>3.9E-2</v>
      </c>
      <c r="GWL30">
        <v>3.9E-2</v>
      </c>
      <c r="GWM30">
        <v>3.7999999999999999E-2</v>
      </c>
      <c r="GWN30">
        <v>3.7999999999999999E-2</v>
      </c>
      <c r="GWO30">
        <v>3.7999999999999999E-2</v>
      </c>
      <c r="GWP30">
        <v>3.7999999999999999E-2</v>
      </c>
      <c r="GWQ30">
        <v>3.7999999999999999E-2</v>
      </c>
      <c r="GWR30">
        <v>3.7999999999999999E-2</v>
      </c>
      <c r="GWS30">
        <v>3.7999999999999999E-2</v>
      </c>
      <c r="GWT30">
        <v>3.7999999999999999E-2</v>
      </c>
      <c r="GWU30">
        <v>3.7999999999999999E-2</v>
      </c>
      <c r="GWV30">
        <v>3.9E-2</v>
      </c>
      <c r="GWW30">
        <v>3.9E-2</v>
      </c>
      <c r="GWX30">
        <v>3.9E-2</v>
      </c>
      <c r="GWY30">
        <v>3.9E-2</v>
      </c>
      <c r="GWZ30">
        <v>3.9E-2</v>
      </c>
      <c r="GXA30">
        <v>3.9E-2</v>
      </c>
      <c r="GXB30">
        <v>3.9E-2</v>
      </c>
      <c r="GXC30">
        <v>3.9E-2</v>
      </c>
      <c r="GXD30">
        <v>0.04</v>
      </c>
      <c r="GXE30">
        <v>0.04</v>
      </c>
      <c r="GXF30">
        <v>0.04</v>
      </c>
      <c r="GXG30">
        <v>0.04</v>
      </c>
      <c r="GXH30">
        <v>0.04</v>
      </c>
      <c r="GXI30">
        <v>3.9E-2</v>
      </c>
      <c r="GXJ30">
        <v>3.9E-2</v>
      </c>
      <c r="GXK30">
        <v>3.7999999999999999E-2</v>
      </c>
      <c r="GXL30">
        <v>3.7999999999999999E-2</v>
      </c>
      <c r="GXM30">
        <v>3.7999999999999999E-2</v>
      </c>
      <c r="GXN30">
        <v>3.6999999999999998E-2</v>
      </c>
      <c r="GXO30">
        <v>3.6999999999999998E-2</v>
      </c>
      <c r="GXP30">
        <v>3.7999999999999999E-2</v>
      </c>
      <c r="GXQ30">
        <v>3.7999999999999999E-2</v>
      </c>
      <c r="GXR30">
        <v>3.7999999999999999E-2</v>
      </c>
      <c r="GXS30">
        <v>3.7999999999999999E-2</v>
      </c>
      <c r="GXT30">
        <v>3.7999999999999999E-2</v>
      </c>
      <c r="GXU30">
        <v>3.7999999999999999E-2</v>
      </c>
      <c r="GXV30">
        <v>3.7999999999999999E-2</v>
      </c>
      <c r="GXW30">
        <v>3.7999999999999999E-2</v>
      </c>
      <c r="GXX30">
        <v>3.7999999999999999E-2</v>
      </c>
      <c r="GXY30">
        <v>3.7999999999999999E-2</v>
      </c>
      <c r="GXZ30">
        <v>3.7999999999999999E-2</v>
      </c>
      <c r="GYA30">
        <v>3.7999999999999999E-2</v>
      </c>
      <c r="GYB30">
        <v>3.7999999999999999E-2</v>
      </c>
      <c r="GYC30">
        <v>3.7999999999999999E-2</v>
      </c>
      <c r="GYD30">
        <v>3.7999999999999999E-2</v>
      </c>
      <c r="GYE30">
        <v>3.7999999999999999E-2</v>
      </c>
      <c r="GYF30">
        <v>3.7999999999999999E-2</v>
      </c>
      <c r="GYG30">
        <v>3.7999999999999999E-2</v>
      </c>
      <c r="GYH30">
        <v>3.7999999999999999E-2</v>
      </c>
      <c r="GYI30">
        <v>3.7999999999999999E-2</v>
      </c>
      <c r="GYJ30">
        <v>3.7999999999999999E-2</v>
      </c>
      <c r="GYK30">
        <v>3.7999999999999999E-2</v>
      </c>
      <c r="GYL30">
        <v>3.7999999999999999E-2</v>
      </c>
      <c r="GYM30">
        <v>3.7999999999999999E-2</v>
      </c>
      <c r="GYN30">
        <v>3.7999999999999999E-2</v>
      </c>
      <c r="GYO30">
        <v>3.7999999999999999E-2</v>
      </c>
      <c r="GYP30">
        <v>3.7999999999999999E-2</v>
      </c>
      <c r="GYQ30">
        <v>3.9E-2</v>
      </c>
      <c r="GYR30">
        <v>3.7999999999999999E-2</v>
      </c>
      <c r="GYS30">
        <v>3.9E-2</v>
      </c>
      <c r="GYT30">
        <v>3.9E-2</v>
      </c>
      <c r="GYU30">
        <v>3.7999999999999999E-2</v>
      </c>
      <c r="GYV30">
        <v>3.7999999999999999E-2</v>
      </c>
      <c r="GYW30">
        <v>3.7999999999999999E-2</v>
      </c>
      <c r="GYX30">
        <v>3.7999999999999999E-2</v>
      </c>
      <c r="GYY30">
        <v>3.7999999999999999E-2</v>
      </c>
      <c r="GYZ30">
        <v>4.1000000000000002E-2</v>
      </c>
      <c r="GZA30">
        <v>4.1000000000000002E-2</v>
      </c>
      <c r="GZB30">
        <v>3.9E-2</v>
      </c>
      <c r="GZC30">
        <v>3.7999999999999999E-2</v>
      </c>
      <c r="GZD30">
        <v>3.7999999999999999E-2</v>
      </c>
      <c r="GZE30">
        <v>3.7999999999999999E-2</v>
      </c>
      <c r="GZF30">
        <v>3.7999999999999999E-2</v>
      </c>
      <c r="GZG30">
        <v>3.6999999999999998E-2</v>
      </c>
      <c r="GZH30">
        <v>3.7999999999999999E-2</v>
      </c>
      <c r="GZI30">
        <v>3.7999999999999999E-2</v>
      </c>
      <c r="GZJ30">
        <v>3.7999999999999999E-2</v>
      </c>
      <c r="GZK30">
        <v>4.1000000000000002E-2</v>
      </c>
      <c r="GZL30">
        <v>4.2000000000000003E-2</v>
      </c>
      <c r="GZM30">
        <v>4.2000000000000003E-2</v>
      </c>
      <c r="GZN30">
        <v>4.3999999999999997E-2</v>
      </c>
      <c r="GZO30">
        <v>0.04</v>
      </c>
      <c r="GZP30">
        <v>3.7999999999999999E-2</v>
      </c>
      <c r="GZQ30">
        <v>3.7999999999999999E-2</v>
      </c>
      <c r="GZR30">
        <v>3.7999999999999999E-2</v>
      </c>
      <c r="GZS30">
        <v>3.9E-2</v>
      </c>
      <c r="GZT30">
        <v>3.9E-2</v>
      </c>
      <c r="GZU30">
        <v>4.1000000000000002E-2</v>
      </c>
      <c r="GZV30">
        <v>0.04</v>
      </c>
      <c r="GZW30">
        <v>3.9E-2</v>
      </c>
      <c r="GZX30">
        <v>3.9E-2</v>
      </c>
      <c r="GZY30">
        <v>3.9E-2</v>
      </c>
      <c r="GZZ30">
        <v>3.9E-2</v>
      </c>
      <c r="HAA30">
        <v>3.7999999999999999E-2</v>
      </c>
      <c r="HAB30">
        <v>3.7999999999999999E-2</v>
      </c>
      <c r="HAC30">
        <v>3.7999999999999999E-2</v>
      </c>
      <c r="HAD30">
        <v>3.7999999999999999E-2</v>
      </c>
      <c r="HAE30">
        <v>3.7999999999999999E-2</v>
      </c>
      <c r="HAF30">
        <v>3.7999999999999999E-2</v>
      </c>
      <c r="HAG30">
        <v>3.7999999999999999E-2</v>
      </c>
      <c r="HAH30">
        <v>3.7999999999999999E-2</v>
      </c>
      <c r="HAI30">
        <v>3.6999999999999998E-2</v>
      </c>
      <c r="HAJ30">
        <v>3.6999999999999998E-2</v>
      </c>
      <c r="HAK30">
        <v>3.6999999999999998E-2</v>
      </c>
      <c r="HAL30">
        <v>3.6999999999999998E-2</v>
      </c>
      <c r="HAM30">
        <v>3.6999999999999998E-2</v>
      </c>
      <c r="HAN30">
        <v>3.6999999999999998E-2</v>
      </c>
      <c r="HAO30">
        <v>3.6999999999999998E-2</v>
      </c>
      <c r="HAP30">
        <v>3.7999999999999999E-2</v>
      </c>
      <c r="HAQ30">
        <v>3.7999999999999999E-2</v>
      </c>
      <c r="HAR30">
        <v>3.7999999999999999E-2</v>
      </c>
      <c r="HAS30">
        <v>3.7999999999999999E-2</v>
      </c>
      <c r="HAT30">
        <v>3.7999999999999999E-2</v>
      </c>
      <c r="HAU30">
        <v>3.9E-2</v>
      </c>
      <c r="HAV30">
        <v>3.9E-2</v>
      </c>
      <c r="HAW30">
        <v>3.9E-2</v>
      </c>
      <c r="HAX30">
        <v>3.9E-2</v>
      </c>
      <c r="HAY30">
        <v>3.9E-2</v>
      </c>
      <c r="HAZ30">
        <v>3.9E-2</v>
      </c>
      <c r="HBA30">
        <v>3.7999999999999999E-2</v>
      </c>
      <c r="HBB30">
        <v>3.7999999999999999E-2</v>
      </c>
      <c r="HBC30">
        <v>3.6999999999999998E-2</v>
      </c>
      <c r="HBD30">
        <v>3.6999999999999998E-2</v>
      </c>
      <c r="HBE30">
        <v>3.6999999999999998E-2</v>
      </c>
      <c r="HBF30">
        <v>3.6999999999999998E-2</v>
      </c>
      <c r="HBG30">
        <v>3.6999999999999998E-2</v>
      </c>
      <c r="HBH30">
        <v>3.7999999999999999E-2</v>
      </c>
      <c r="HBI30">
        <v>3.7999999999999999E-2</v>
      </c>
      <c r="HBJ30">
        <v>3.7999999999999999E-2</v>
      </c>
      <c r="HBK30">
        <v>3.9E-2</v>
      </c>
      <c r="HBL30">
        <v>3.9E-2</v>
      </c>
      <c r="HBM30">
        <v>3.7999999999999999E-2</v>
      </c>
      <c r="HBN30">
        <v>3.7999999999999999E-2</v>
      </c>
      <c r="HBO30">
        <v>3.7999999999999999E-2</v>
      </c>
      <c r="HBP30">
        <v>3.9E-2</v>
      </c>
      <c r="HBQ30">
        <v>3.9E-2</v>
      </c>
      <c r="HBR30">
        <v>3.9E-2</v>
      </c>
      <c r="HBS30">
        <v>3.9E-2</v>
      </c>
      <c r="HBT30">
        <v>3.9E-2</v>
      </c>
      <c r="HBU30">
        <v>3.9E-2</v>
      </c>
      <c r="HBV30">
        <v>3.9E-2</v>
      </c>
      <c r="HBW30">
        <v>3.9E-2</v>
      </c>
      <c r="HBX30">
        <v>3.7999999999999999E-2</v>
      </c>
      <c r="HBY30">
        <v>3.9E-2</v>
      </c>
      <c r="HBZ30">
        <v>3.7999999999999999E-2</v>
      </c>
      <c r="HCA30">
        <v>3.7999999999999999E-2</v>
      </c>
      <c r="HCB30">
        <v>3.7999999999999999E-2</v>
      </c>
      <c r="HCC30">
        <v>3.7999999999999999E-2</v>
      </c>
      <c r="HCD30">
        <v>3.7999999999999999E-2</v>
      </c>
      <c r="HCE30">
        <v>3.7999999999999999E-2</v>
      </c>
      <c r="HCF30">
        <v>3.7999999999999999E-2</v>
      </c>
      <c r="HCG30">
        <v>3.7999999999999999E-2</v>
      </c>
      <c r="HCH30">
        <v>3.7999999999999999E-2</v>
      </c>
      <c r="HCI30">
        <v>3.7999999999999999E-2</v>
      </c>
      <c r="HCJ30">
        <v>3.7999999999999999E-2</v>
      </c>
      <c r="HCK30">
        <v>3.7999999999999999E-2</v>
      </c>
      <c r="HCL30">
        <v>3.7999999999999999E-2</v>
      </c>
      <c r="HCM30">
        <v>3.7999999999999999E-2</v>
      </c>
      <c r="HCN30">
        <v>3.7999999999999999E-2</v>
      </c>
      <c r="HCO30">
        <v>3.7999999999999999E-2</v>
      </c>
      <c r="HCP30">
        <v>3.7999999999999999E-2</v>
      </c>
      <c r="HCQ30">
        <v>3.7999999999999999E-2</v>
      </c>
      <c r="HCR30">
        <v>3.7999999999999999E-2</v>
      </c>
      <c r="HCS30">
        <v>3.9E-2</v>
      </c>
      <c r="HCT30">
        <v>3.9E-2</v>
      </c>
      <c r="HCU30">
        <v>3.7999999999999999E-2</v>
      </c>
      <c r="HCV30">
        <v>3.7999999999999999E-2</v>
      </c>
      <c r="HCW30">
        <v>3.7999999999999999E-2</v>
      </c>
      <c r="HCX30">
        <v>3.7999999999999999E-2</v>
      </c>
      <c r="HCY30">
        <v>3.7999999999999999E-2</v>
      </c>
      <c r="HCZ30">
        <v>3.7999999999999999E-2</v>
      </c>
      <c r="HDA30">
        <v>3.7999999999999999E-2</v>
      </c>
      <c r="HDB30">
        <v>3.7999999999999999E-2</v>
      </c>
      <c r="HDC30">
        <v>3.7999999999999999E-2</v>
      </c>
      <c r="HDD30">
        <v>3.7999999999999999E-2</v>
      </c>
      <c r="HDE30">
        <v>3.7999999999999999E-2</v>
      </c>
      <c r="HDF30">
        <v>3.7999999999999999E-2</v>
      </c>
      <c r="HDG30">
        <v>3.7999999999999999E-2</v>
      </c>
      <c r="HDH30">
        <v>3.7999999999999999E-2</v>
      </c>
      <c r="HDI30">
        <v>3.7999999999999999E-2</v>
      </c>
      <c r="HDJ30">
        <v>3.9E-2</v>
      </c>
      <c r="HDK30">
        <v>3.9E-2</v>
      </c>
      <c r="HDL30">
        <v>0.04</v>
      </c>
      <c r="HDM30">
        <v>0.04</v>
      </c>
      <c r="HDN30">
        <v>0.04</v>
      </c>
      <c r="HDO30">
        <v>4.1000000000000002E-2</v>
      </c>
      <c r="HDP30">
        <v>4.1000000000000002E-2</v>
      </c>
      <c r="HDQ30">
        <v>4.1000000000000002E-2</v>
      </c>
      <c r="HDR30">
        <v>4.1000000000000002E-2</v>
      </c>
      <c r="HDS30">
        <v>4.1000000000000002E-2</v>
      </c>
      <c r="HDT30">
        <v>0.04</v>
      </c>
      <c r="HDU30">
        <v>3.9E-2</v>
      </c>
      <c r="HDV30">
        <v>3.9E-2</v>
      </c>
      <c r="HDW30">
        <v>3.7999999999999999E-2</v>
      </c>
      <c r="HDX30">
        <v>3.7999999999999999E-2</v>
      </c>
      <c r="HDY30">
        <v>3.7999999999999999E-2</v>
      </c>
      <c r="HDZ30">
        <v>3.7999999999999999E-2</v>
      </c>
      <c r="HEA30">
        <v>3.7999999999999999E-2</v>
      </c>
      <c r="HEB30">
        <v>3.7999999999999999E-2</v>
      </c>
      <c r="HEC30">
        <v>3.7999999999999999E-2</v>
      </c>
      <c r="HED30">
        <v>3.7999999999999999E-2</v>
      </c>
      <c r="HEE30">
        <v>3.7999999999999999E-2</v>
      </c>
      <c r="HEF30">
        <v>3.7999999999999999E-2</v>
      </c>
      <c r="HEG30">
        <v>3.9E-2</v>
      </c>
      <c r="HEH30">
        <v>3.9E-2</v>
      </c>
      <c r="HEI30">
        <v>3.9E-2</v>
      </c>
      <c r="HEJ30">
        <v>3.9E-2</v>
      </c>
      <c r="HEK30">
        <v>3.9E-2</v>
      </c>
      <c r="HEL30">
        <v>3.9E-2</v>
      </c>
      <c r="HEM30">
        <v>3.9E-2</v>
      </c>
      <c r="HEN30">
        <v>3.9E-2</v>
      </c>
      <c r="HEO30">
        <v>3.9E-2</v>
      </c>
      <c r="HEP30">
        <v>3.7999999999999999E-2</v>
      </c>
      <c r="HEQ30">
        <v>3.7999999999999999E-2</v>
      </c>
      <c r="HER30">
        <v>3.7999999999999999E-2</v>
      </c>
      <c r="HES30">
        <v>3.9E-2</v>
      </c>
      <c r="HET30">
        <v>3.7999999999999999E-2</v>
      </c>
      <c r="HEU30">
        <v>3.7999999999999999E-2</v>
      </c>
      <c r="HEV30">
        <v>3.7999999999999999E-2</v>
      </c>
      <c r="HEW30">
        <v>3.7999999999999999E-2</v>
      </c>
      <c r="HEX30">
        <v>3.7999999999999999E-2</v>
      </c>
      <c r="HEY30">
        <v>3.7999999999999999E-2</v>
      </c>
      <c r="HEZ30">
        <v>3.7999999999999999E-2</v>
      </c>
      <c r="HFA30">
        <v>3.7999999999999999E-2</v>
      </c>
      <c r="HFB30">
        <v>3.7999999999999999E-2</v>
      </c>
      <c r="HFC30">
        <v>3.7999999999999999E-2</v>
      </c>
      <c r="HFD30">
        <v>3.7999999999999999E-2</v>
      </c>
      <c r="HFE30">
        <v>3.7999999999999999E-2</v>
      </c>
      <c r="HFF30">
        <v>3.9E-2</v>
      </c>
      <c r="HFG30">
        <v>3.9E-2</v>
      </c>
      <c r="HFH30">
        <v>3.9E-2</v>
      </c>
      <c r="HFI30">
        <v>3.9E-2</v>
      </c>
      <c r="HFJ30">
        <v>0.04</v>
      </c>
      <c r="HFK30">
        <v>0.04</v>
      </c>
      <c r="HFL30">
        <v>0.04</v>
      </c>
      <c r="HFM30">
        <v>4.1000000000000002E-2</v>
      </c>
      <c r="HFN30">
        <v>4.1000000000000002E-2</v>
      </c>
      <c r="HFO30">
        <v>4.1000000000000002E-2</v>
      </c>
      <c r="HFP30">
        <v>0.04</v>
      </c>
      <c r="HFQ30">
        <v>3.9E-2</v>
      </c>
      <c r="HFR30">
        <v>3.9E-2</v>
      </c>
      <c r="HFS30">
        <v>3.7999999999999999E-2</v>
      </c>
      <c r="HFT30">
        <v>3.7999999999999999E-2</v>
      </c>
      <c r="HFU30">
        <v>3.7999999999999999E-2</v>
      </c>
      <c r="HFV30">
        <v>3.7999999999999999E-2</v>
      </c>
      <c r="HFW30">
        <v>3.9E-2</v>
      </c>
      <c r="HFX30">
        <v>3.9E-2</v>
      </c>
      <c r="HFY30">
        <v>3.9E-2</v>
      </c>
      <c r="HFZ30">
        <v>3.9E-2</v>
      </c>
      <c r="HGA30">
        <v>3.9E-2</v>
      </c>
      <c r="HGB30">
        <v>3.9E-2</v>
      </c>
      <c r="HGC30">
        <v>3.9E-2</v>
      </c>
      <c r="HGD30">
        <v>3.9E-2</v>
      </c>
      <c r="HGE30">
        <v>3.9E-2</v>
      </c>
      <c r="HGF30">
        <v>3.9E-2</v>
      </c>
      <c r="HGG30">
        <v>3.9E-2</v>
      </c>
      <c r="HGH30">
        <v>3.7999999999999999E-2</v>
      </c>
      <c r="HGI30">
        <v>3.7999999999999999E-2</v>
      </c>
      <c r="HGJ30">
        <v>3.9E-2</v>
      </c>
      <c r="HGK30">
        <v>0.04</v>
      </c>
      <c r="HGL30">
        <v>0.04</v>
      </c>
      <c r="HGM30">
        <v>3.9E-2</v>
      </c>
      <c r="HGN30">
        <v>3.9E-2</v>
      </c>
      <c r="HGO30">
        <v>3.9E-2</v>
      </c>
      <c r="HGP30">
        <v>3.9E-2</v>
      </c>
      <c r="HGQ30">
        <v>3.9E-2</v>
      </c>
      <c r="HGR30">
        <v>4.1000000000000002E-2</v>
      </c>
      <c r="HGS30">
        <v>4.2000000000000003E-2</v>
      </c>
      <c r="HGT30">
        <v>4.1000000000000002E-2</v>
      </c>
      <c r="HGU30">
        <v>4.2999999999999997E-2</v>
      </c>
      <c r="HGV30">
        <v>4.3999999999999997E-2</v>
      </c>
      <c r="HGW30">
        <v>4.4999999999999998E-2</v>
      </c>
      <c r="HGX30">
        <v>4.3999999999999997E-2</v>
      </c>
      <c r="HGY30">
        <v>4.3999999999999997E-2</v>
      </c>
      <c r="HGZ30">
        <v>4.3999999999999997E-2</v>
      </c>
      <c r="HHA30">
        <v>4.3999999999999997E-2</v>
      </c>
      <c r="HHB30">
        <v>4.2999999999999997E-2</v>
      </c>
      <c r="HHC30">
        <v>4.3999999999999997E-2</v>
      </c>
      <c r="HHD30">
        <v>4.2000000000000003E-2</v>
      </c>
      <c r="HHE30">
        <v>3.9E-2</v>
      </c>
      <c r="HHF30">
        <v>3.9E-2</v>
      </c>
      <c r="HHG30">
        <v>3.7999999999999999E-2</v>
      </c>
      <c r="HHH30">
        <v>3.9E-2</v>
      </c>
      <c r="HHI30">
        <v>3.9E-2</v>
      </c>
      <c r="HHJ30">
        <v>3.9E-2</v>
      </c>
      <c r="HHK30">
        <v>3.9E-2</v>
      </c>
      <c r="HHL30">
        <v>3.7999999999999999E-2</v>
      </c>
      <c r="HHM30">
        <v>3.7999999999999999E-2</v>
      </c>
      <c r="HHN30">
        <v>3.6999999999999998E-2</v>
      </c>
      <c r="HHO30">
        <v>3.6999999999999998E-2</v>
      </c>
      <c r="HHP30">
        <v>3.6999999999999998E-2</v>
      </c>
      <c r="HHQ30">
        <v>3.6999999999999998E-2</v>
      </c>
      <c r="HHR30">
        <v>3.6999999999999998E-2</v>
      </c>
      <c r="HHS30">
        <v>3.6999999999999998E-2</v>
      </c>
      <c r="HHT30">
        <v>3.6999999999999998E-2</v>
      </c>
      <c r="HHU30">
        <v>3.6999999999999998E-2</v>
      </c>
      <c r="HHV30">
        <v>3.7999999999999999E-2</v>
      </c>
      <c r="HHW30">
        <v>3.7999999999999999E-2</v>
      </c>
      <c r="HHX30">
        <v>3.7999999999999999E-2</v>
      </c>
      <c r="HHY30">
        <v>3.7999999999999999E-2</v>
      </c>
      <c r="HHZ30">
        <v>3.7999999999999999E-2</v>
      </c>
      <c r="HIA30">
        <v>3.7999999999999999E-2</v>
      </c>
      <c r="HIB30">
        <v>3.9E-2</v>
      </c>
      <c r="HIC30">
        <v>3.9E-2</v>
      </c>
      <c r="HID30">
        <v>3.9E-2</v>
      </c>
      <c r="HIE30">
        <v>3.9E-2</v>
      </c>
      <c r="HIF30">
        <v>3.9E-2</v>
      </c>
      <c r="HIG30">
        <v>0.04</v>
      </c>
      <c r="HIH30">
        <v>3.9E-2</v>
      </c>
      <c r="HII30">
        <v>3.9E-2</v>
      </c>
      <c r="HIJ30">
        <v>3.7999999999999999E-2</v>
      </c>
      <c r="HIK30">
        <v>3.7999999999999999E-2</v>
      </c>
      <c r="HIL30">
        <v>3.7999999999999999E-2</v>
      </c>
      <c r="HIM30">
        <v>3.7999999999999999E-2</v>
      </c>
      <c r="HIN30">
        <v>3.7999999999999999E-2</v>
      </c>
      <c r="HIO30">
        <v>3.7999999999999999E-2</v>
      </c>
      <c r="HIP30">
        <v>3.7999999999999999E-2</v>
      </c>
      <c r="HIQ30">
        <v>3.7999999999999999E-2</v>
      </c>
      <c r="HIR30">
        <v>3.7999999999999999E-2</v>
      </c>
      <c r="HIS30">
        <v>3.7999999999999999E-2</v>
      </c>
      <c r="HIT30">
        <v>3.7999999999999999E-2</v>
      </c>
      <c r="HIU30">
        <v>3.6999999999999998E-2</v>
      </c>
      <c r="HIV30">
        <v>3.6999999999999998E-2</v>
      </c>
      <c r="HIW30">
        <v>3.7999999999999999E-2</v>
      </c>
      <c r="HIX30">
        <v>3.7999999999999999E-2</v>
      </c>
      <c r="HIY30">
        <v>3.7999999999999999E-2</v>
      </c>
      <c r="HIZ30">
        <v>3.7999999999999999E-2</v>
      </c>
      <c r="HJA30">
        <v>3.7999999999999999E-2</v>
      </c>
      <c r="HJB30">
        <v>3.7999999999999999E-2</v>
      </c>
      <c r="HJC30">
        <v>3.9E-2</v>
      </c>
      <c r="HJD30">
        <v>3.7999999999999999E-2</v>
      </c>
      <c r="HJE30">
        <v>3.7999999999999999E-2</v>
      </c>
      <c r="HJF30">
        <v>3.7999999999999999E-2</v>
      </c>
      <c r="HJG30">
        <v>3.7999999999999999E-2</v>
      </c>
      <c r="HJH30">
        <v>3.7999999999999999E-2</v>
      </c>
      <c r="HJI30">
        <v>3.7999999999999999E-2</v>
      </c>
      <c r="HJJ30">
        <v>3.7999999999999999E-2</v>
      </c>
      <c r="HJK30">
        <v>3.7999999999999999E-2</v>
      </c>
      <c r="HJL30">
        <v>3.6999999999999998E-2</v>
      </c>
      <c r="HJM30">
        <v>3.6999999999999998E-2</v>
      </c>
      <c r="HJN30">
        <v>3.6999999999999998E-2</v>
      </c>
      <c r="HJO30">
        <v>3.7999999999999999E-2</v>
      </c>
      <c r="HJP30">
        <v>3.7999999999999999E-2</v>
      </c>
      <c r="HJQ30">
        <v>3.7999999999999999E-2</v>
      </c>
      <c r="HJR30">
        <v>3.7999999999999999E-2</v>
      </c>
      <c r="HJS30">
        <v>3.7999999999999999E-2</v>
      </c>
      <c r="HJT30">
        <v>3.7999999999999999E-2</v>
      </c>
      <c r="HJU30">
        <v>3.7999999999999999E-2</v>
      </c>
      <c r="HJV30">
        <v>3.7999999999999999E-2</v>
      </c>
      <c r="HJW30">
        <v>3.9E-2</v>
      </c>
      <c r="HJX30">
        <v>3.9E-2</v>
      </c>
      <c r="HJY30">
        <v>3.9E-2</v>
      </c>
      <c r="HJZ30">
        <v>3.9E-2</v>
      </c>
      <c r="HKA30">
        <v>3.9E-2</v>
      </c>
      <c r="HKB30">
        <v>3.9E-2</v>
      </c>
      <c r="HKC30">
        <v>0.04</v>
      </c>
      <c r="HKD30">
        <v>0.04</v>
      </c>
      <c r="HKE30">
        <v>0.04</v>
      </c>
      <c r="HKF30">
        <v>0.04</v>
      </c>
      <c r="HKG30">
        <v>3.9E-2</v>
      </c>
      <c r="HKH30">
        <v>3.7999999999999999E-2</v>
      </c>
      <c r="HKI30">
        <v>3.9E-2</v>
      </c>
      <c r="HKJ30">
        <v>3.9E-2</v>
      </c>
      <c r="HKK30">
        <v>3.7999999999999999E-2</v>
      </c>
      <c r="HKL30">
        <v>3.7999999999999999E-2</v>
      </c>
      <c r="HKM30">
        <v>3.9E-2</v>
      </c>
      <c r="HKN30">
        <v>3.7999999999999999E-2</v>
      </c>
      <c r="HKO30">
        <v>3.9E-2</v>
      </c>
      <c r="HKP30">
        <v>3.9E-2</v>
      </c>
      <c r="HKQ30">
        <v>3.9E-2</v>
      </c>
      <c r="HKR30">
        <v>0.04</v>
      </c>
      <c r="HKS30">
        <v>0.04</v>
      </c>
      <c r="HKT30">
        <v>0.04</v>
      </c>
      <c r="HKU30">
        <v>0.04</v>
      </c>
      <c r="HKV30">
        <v>4.1000000000000002E-2</v>
      </c>
      <c r="HKW30">
        <v>4.1000000000000002E-2</v>
      </c>
      <c r="HKX30">
        <v>0.04</v>
      </c>
      <c r="HKY30">
        <v>4.1000000000000002E-2</v>
      </c>
      <c r="HKZ30">
        <v>4.1000000000000002E-2</v>
      </c>
      <c r="HLA30">
        <v>4.1000000000000002E-2</v>
      </c>
      <c r="HLB30">
        <v>4.1000000000000002E-2</v>
      </c>
      <c r="HLC30">
        <v>4.1000000000000002E-2</v>
      </c>
      <c r="HLD30">
        <v>0.04</v>
      </c>
      <c r="HLE30">
        <v>3.9E-2</v>
      </c>
      <c r="HLF30">
        <v>3.7999999999999999E-2</v>
      </c>
      <c r="HLG30">
        <v>3.7999999999999999E-2</v>
      </c>
      <c r="HLH30">
        <v>3.6999999999999998E-2</v>
      </c>
      <c r="HLI30">
        <v>3.7999999999999999E-2</v>
      </c>
      <c r="HLJ30">
        <v>3.7999999999999999E-2</v>
      </c>
      <c r="HLK30">
        <v>3.7999999999999999E-2</v>
      </c>
      <c r="HLL30">
        <v>3.7999999999999999E-2</v>
      </c>
      <c r="HLM30">
        <v>3.7999999999999999E-2</v>
      </c>
      <c r="HLN30">
        <v>3.7999999999999999E-2</v>
      </c>
      <c r="HLO30">
        <v>3.9E-2</v>
      </c>
      <c r="HLP30">
        <v>3.9E-2</v>
      </c>
      <c r="HLQ30">
        <v>3.9E-2</v>
      </c>
      <c r="HLR30">
        <v>0.04</v>
      </c>
      <c r="HLS30">
        <v>0.04</v>
      </c>
      <c r="HLT30">
        <v>0.04</v>
      </c>
      <c r="HLU30">
        <v>0.04</v>
      </c>
      <c r="HLV30">
        <v>0.04</v>
      </c>
      <c r="HLW30">
        <v>0.04</v>
      </c>
      <c r="HLX30">
        <v>3.9E-2</v>
      </c>
      <c r="HLY30">
        <v>3.9E-2</v>
      </c>
      <c r="HLZ30">
        <v>0.04</v>
      </c>
      <c r="HMA30">
        <v>3.9E-2</v>
      </c>
      <c r="HMB30">
        <v>3.9E-2</v>
      </c>
      <c r="HMC30">
        <v>3.9E-2</v>
      </c>
      <c r="HMD30">
        <v>3.9E-2</v>
      </c>
      <c r="HME30">
        <v>3.9E-2</v>
      </c>
      <c r="HMF30">
        <v>0.04</v>
      </c>
      <c r="HMG30">
        <v>0.04</v>
      </c>
      <c r="HMH30">
        <v>0.04</v>
      </c>
      <c r="HMI30">
        <v>0.04</v>
      </c>
      <c r="HMJ30">
        <v>3.9E-2</v>
      </c>
      <c r="HMK30">
        <v>3.9E-2</v>
      </c>
      <c r="HML30">
        <v>0.04</v>
      </c>
      <c r="HMM30">
        <v>4.1000000000000002E-2</v>
      </c>
      <c r="HMN30">
        <v>3.9E-2</v>
      </c>
      <c r="HMO30">
        <v>3.9E-2</v>
      </c>
      <c r="HMP30">
        <v>3.9E-2</v>
      </c>
      <c r="HMQ30">
        <v>3.9E-2</v>
      </c>
      <c r="HMR30">
        <v>3.9E-2</v>
      </c>
      <c r="HMS30">
        <v>3.9E-2</v>
      </c>
      <c r="HMT30">
        <v>3.9E-2</v>
      </c>
      <c r="HMU30">
        <v>3.9E-2</v>
      </c>
      <c r="HMV30">
        <v>3.9E-2</v>
      </c>
      <c r="HMW30">
        <v>3.9E-2</v>
      </c>
      <c r="HMX30">
        <v>0.04</v>
      </c>
      <c r="HMY30">
        <v>0.04</v>
      </c>
      <c r="HMZ30">
        <v>3.9E-2</v>
      </c>
      <c r="HNA30">
        <v>3.9E-2</v>
      </c>
      <c r="HNB30">
        <v>3.9E-2</v>
      </c>
      <c r="HNC30">
        <v>3.9E-2</v>
      </c>
      <c r="HND30">
        <v>3.9E-2</v>
      </c>
      <c r="HNE30">
        <v>3.9E-2</v>
      </c>
      <c r="HNF30">
        <v>3.9E-2</v>
      </c>
      <c r="HNG30">
        <v>3.7999999999999999E-2</v>
      </c>
      <c r="HNH30">
        <v>3.7999999999999999E-2</v>
      </c>
      <c r="HNI30">
        <v>0.04</v>
      </c>
      <c r="HNJ30">
        <v>3.9E-2</v>
      </c>
      <c r="HNK30">
        <v>3.7999999999999999E-2</v>
      </c>
      <c r="HNL30">
        <v>3.7999999999999999E-2</v>
      </c>
      <c r="HNM30">
        <v>3.7999999999999999E-2</v>
      </c>
      <c r="HNN30">
        <v>3.7999999999999999E-2</v>
      </c>
      <c r="HNO30">
        <v>3.7999999999999999E-2</v>
      </c>
      <c r="HNP30">
        <v>3.7999999999999999E-2</v>
      </c>
      <c r="HNQ30">
        <v>3.7999999999999999E-2</v>
      </c>
      <c r="HNR30">
        <v>3.7999999999999999E-2</v>
      </c>
      <c r="HNS30">
        <v>3.7999999999999999E-2</v>
      </c>
      <c r="HNT30">
        <v>3.7999999999999999E-2</v>
      </c>
      <c r="HNU30">
        <v>3.7999999999999999E-2</v>
      </c>
      <c r="HNV30">
        <v>3.9E-2</v>
      </c>
      <c r="HNW30">
        <v>3.7999999999999999E-2</v>
      </c>
      <c r="HNX30">
        <v>3.7999999999999999E-2</v>
      </c>
      <c r="HNY30">
        <v>3.7999999999999999E-2</v>
      </c>
      <c r="HNZ30">
        <v>3.7999999999999999E-2</v>
      </c>
      <c r="HOA30">
        <v>3.7999999999999999E-2</v>
      </c>
      <c r="HOB30">
        <v>3.7999999999999999E-2</v>
      </c>
      <c r="HOC30">
        <v>3.7999999999999999E-2</v>
      </c>
      <c r="HOD30">
        <v>3.7999999999999999E-2</v>
      </c>
      <c r="HOE30">
        <v>3.7999999999999999E-2</v>
      </c>
      <c r="HOF30">
        <v>3.7999999999999999E-2</v>
      </c>
      <c r="HOG30">
        <v>3.7999999999999999E-2</v>
      </c>
      <c r="HOH30">
        <v>3.7999999999999999E-2</v>
      </c>
      <c r="HOI30">
        <v>3.7999999999999999E-2</v>
      </c>
      <c r="HOJ30">
        <v>3.7999999999999999E-2</v>
      </c>
      <c r="HOK30">
        <v>3.7999999999999999E-2</v>
      </c>
      <c r="HOL30">
        <v>3.7999999999999999E-2</v>
      </c>
      <c r="HOM30">
        <v>3.9E-2</v>
      </c>
      <c r="HON30">
        <v>3.9E-2</v>
      </c>
      <c r="HOO30">
        <v>3.9E-2</v>
      </c>
      <c r="HOP30">
        <v>3.9E-2</v>
      </c>
      <c r="HOQ30">
        <v>3.9E-2</v>
      </c>
      <c r="HOR30">
        <v>3.9E-2</v>
      </c>
      <c r="HOS30">
        <v>0.04</v>
      </c>
      <c r="HOT30">
        <v>3.9E-2</v>
      </c>
      <c r="HOU30">
        <v>0.04</v>
      </c>
      <c r="HOV30">
        <v>3.9E-2</v>
      </c>
      <c r="HOW30">
        <v>3.7999999999999999E-2</v>
      </c>
      <c r="HOX30">
        <v>3.7999999999999999E-2</v>
      </c>
      <c r="HOY30">
        <v>3.7999999999999999E-2</v>
      </c>
      <c r="HOZ30">
        <v>3.7999999999999999E-2</v>
      </c>
      <c r="HPA30">
        <v>3.7999999999999999E-2</v>
      </c>
      <c r="HPB30">
        <v>3.7999999999999999E-2</v>
      </c>
      <c r="HPC30">
        <v>3.7999999999999999E-2</v>
      </c>
      <c r="HPD30">
        <v>3.7999999999999999E-2</v>
      </c>
      <c r="HPE30">
        <v>3.7999999999999999E-2</v>
      </c>
      <c r="HPF30">
        <v>3.7999999999999999E-2</v>
      </c>
      <c r="HPG30">
        <v>3.7999999999999999E-2</v>
      </c>
      <c r="HPH30">
        <v>3.7999999999999999E-2</v>
      </c>
      <c r="HPI30">
        <v>3.9E-2</v>
      </c>
      <c r="HPJ30">
        <v>3.9E-2</v>
      </c>
      <c r="HPK30">
        <v>3.9E-2</v>
      </c>
      <c r="HPL30">
        <v>3.9E-2</v>
      </c>
      <c r="HPM30">
        <v>0.04</v>
      </c>
      <c r="HPN30">
        <v>0.04</v>
      </c>
      <c r="HPO30">
        <v>0.04</v>
      </c>
      <c r="HPP30">
        <v>0.04</v>
      </c>
      <c r="HPQ30">
        <v>0.04</v>
      </c>
      <c r="HPR30">
        <v>0.04</v>
      </c>
      <c r="HPS30">
        <v>0.04</v>
      </c>
      <c r="HPT30">
        <v>3.9E-2</v>
      </c>
      <c r="HPU30">
        <v>3.9E-2</v>
      </c>
      <c r="HPV30">
        <v>3.9E-2</v>
      </c>
      <c r="HPW30">
        <v>3.7999999999999999E-2</v>
      </c>
      <c r="HPX30">
        <v>3.7999999999999999E-2</v>
      </c>
      <c r="HPY30">
        <v>3.7999999999999999E-2</v>
      </c>
      <c r="HPZ30">
        <v>3.7999999999999999E-2</v>
      </c>
      <c r="HQA30">
        <v>3.7999999999999999E-2</v>
      </c>
      <c r="HQB30">
        <v>3.7999999999999999E-2</v>
      </c>
      <c r="HQC30">
        <v>3.7999999999999999E-2</v>
      </c>
      <c r="HQD30">
        <v>3.7999999999999999E-2</v>
      </c>
      <c r="HQE30">
        <v>3.7999999999999999E-2</v>
      </c>
      <c r="HQF30">
        <v>3.7999999999999999E-2</v>
      </c>
      <c r="HQG30">
        <v>3.9E-2</v>
      </c>
      <c r="HQH30">
        <v>3.9E-2</v>
      </c>
      <c r="HQI30">
        <v>0.04</v>
      </c>
      <c r="HQJ30">
        <v>0.04</v>
      </c>
      <c r="HQK30">
        <v>0.04</v>
      </c>
      <c r="HQL30">
        <v>4.1000000000000002E-2</v>
      </c>
      <c r="HQM30">
        <v>4.1000000000000002E-2</v>
      </c>
      <c r="HQN30">
        <v>4.1000000000000002E-2</v>
      </c>
      <c r="HQO30">
        <v>4.1000000000000002E-2</v>
      </c>
      <c r="HQP30">
        <v>4.1000000000000002E-2</v>
      </c>
      <c r="HQQ30">
        <v>4.1000000000000002E-2</v>
      </c>
      <c r="HQR30">
        <v>4.1000000000000002E-2</v>
      </c>
      <c r="HQS30">
        <v>0.04</v>
      </c>
      <c r="HQT30">
        <v>3.9E-2</v>
      </c>
      <c r="HQU30">
        <v>3.9E-2</v>
      </c>
      <c r="HQV30">
        <v>3.9E-2</v>
      </c>
      <c r="HQW30">
        <v>3.7999999999999999E-2</v>
      </c>
      <c r="HQX30">
        <v>3.7999999999999999E-2</v>
      </c>
      <c r="HQY30">
        <v>3.7999999999999999E-2</v>
      </c>
      <c r="HQZ30">
        <v>3.7999999999999999E-2</v>
      </c>
      <c r="HRA30">
        <v>3.7999999999999999E-2</v>
      </c>
      <c r="HRB30">
        <v>3.7999999999999999E-2</v>
      </c>
      <c r="HRC30">
        <v>3.7999999999999999E-2</v>
      </c>
      <c r="HRD30">
        <v>3.9E-2</v>
      </c>
      <c r="HRE30">
        <v>3.9E-2</v>
      </c>
      <c r="HRF30">
        <v>3.9E-2</v>
      </c>
      <c r="HRG30">
        <v>0.04</v>
      </c>
      <c r="HRH30">
        <v>4.3999999999999997E-2</v>
      </c>
      <c r="HRI30">
        <v>4.4999999999999998E-2</v>
      </c>
      <c r="HRJ30">
        <v>4.2999999999999997E-2</v>
      </c>
      <c r="HRK30">
        <v>4.1000000000000002E-2</v>
      </c>
      <c r="HRL30">
        <v>0.04</v>
      </c>
      <c r="HRM30">
        <v>3.9E-2</v>
      </c>
      <c r="HRN30">
        <v>3.9E-2</v>
      </c>
      <c r="HRO30">
        <v>4.3999999999999997E-2</v>
      </c>
      <c r="HRP30">
        <v>4.5999999999999999E-2</v>
      </c>
      <c r="HRQ30">
        <v>4.5999999999999999E-2</v>
      </c>
      <c r="HRR30">
        <v>4.2999999999999997E-2</v>
      </c>
      <c r="HRS30">
        <v>0.04</v>
      </c>
      <c r="HRT30">
        <v>3.9E-2</v>
      </c>
      <c r="HRU30">
        <v>3.9E-2</v>
      </c>
      <c r="HRV30">
        <v>3.7999999999999999E-2</v>
      </c>
      <c r="HRW30">
        <v>3.7999999999999999E-2</v>
      </c>
      <c r="HRX30">
        <v>3.7999999999999999E-2</v>
      </c>
      <c r="HRY30">
        <v>3.7999999999999999E-2</v>
      </c>
      <c r="HRZ30">
        <v>3.7999999999999999E-2</v>
      </c>
      <c r="HSA30">
        <v>3.7999999999999999E-2</v>
      </c>
      <c r="HSB30">
        <v>3.9E-2</v>
      </c>
      <c r="HSC30">
        <v>3.9E-2</v>
      </c>
      <c r="HSD30">
        <v>3.9E-2</v>
      </c>
      <c r="HSE30">
        <v>3.9E-2</v>
      </c>
      <c r="HSF30">
        <v>3.9E-2</v>
      </c>
      <c r="HSG30">
        <v>0.04</v>
      </c>
      <c r="HSH30">
        <v>0.04</v>
      </c>
      <c r="HSI30">
        <v>0.04</v>
      </c>
      <c r="HSJ30">
        <v>0.04</v>
      </c>
      <c r="HSK30">
        <v>0.04</v>
      </c>
      <c r="HSL30">
        <v>0.04</v>
      </c>
      <c r="HSM30">
        <v>0.04</v>
      </c>
      <c r="HSN30">
        <v>0.04</v>
      </c>
      <c r="HSO30">
        <v>3.9E-2</v>
      </c>
      <c r="HSP30">
        <v>3.9E-2</v>
      </c>
      <c r="HSQ30">
        <v>3.9E-2</v>
      </c>
      <c r="HSR30">
        <v>3.7999999999999999E-2</v>
      </c>
      <c r="HSS30">
        <v>3.7999999999999999E-2</v>
      </c>
      <c r="HST30">
        <v>3.7999999999999999E-2</v>
      </c>
      <c r="HSU30">
        <v>3.9E-2</v>
      </c>
      <c r="HSV30">
        <v>3.9E-2</v>
      </c>
      <c r="HSW30">
        <v>3.9E-2</v>
      </c>
      <c r="HSX30">
        <v>3.9E-2</v>
      </c>
      <c r="HSY30">
        <v>3.9E-2</v>
      </c>
      <c r="HSZ30">
        <v>3.9E-2</v>
      </c>
      <c r="HTA30">
        <v>0.04</v>
      </c>
      <c r="HTB30">
        <v>0.04</v>
      </c>
      <c r="HTC30">
        <v>0.04</v>
      </c>
      <c r="HTD30">
        <v>0.04</v>
      </c>
      <c r="HTE30">
        <v>0.04</v>
      </c>
      <c r="HTF30">
        <v>4.1000000000000002E-2</v>
      </c>
      <c r="HTG30">
        <v>4.1000000000000002E-2</v>
      </c>
      <c r="HTH30">
        <v>0.04</v>
      </c>
      <c r="HTI30">
        <v>0.04</v>
      </c>
      <c r="HTJ30">
        <v>4.1000000000000002E-2</v>
      </c>
      <c r="HTK30">
        <v>4.1000000000000002E-2</v>
      </c>
      <c r="HTL30">
        <v>0.04</v>
      </c>
      <c r="HTM30">
        <v>0.04</v>
      </c>
      <c r="HTN30">
        <v>3.9E-2</v>
      </c>
      <c r="HTO30">
        <v>3.9E-2</v>
      </c>
      <c r="HTP30">
        <v>3.9E-2</v>
      </c>
      <c r="HTQ30">
        <v>3.9E-2</v>
      </c>
      <c r="HTR30">
        <v>3.9E-2</v>
      </c>
      <c r="HTS30">
        <v>3.9E-2</v>
      </c>
      <c r="HTT30">
        <v>3.7999999999999999E-2</v>
      </c>
      <c r="HTU30">
        <v>3.7999999999999999E-2</v>
      </c>
      <c r="HTV30">
        <v>3.7999999999999999E-2</v>
      </c>
      <c r="HTW30">
        <v>3.9E-2</v>
      </c>
      <c r="HTX30">
        <v>3.9E-2</v>
      </c>
      <c r="HTY30">
        <v>3.9E-2</v>
      </c>
      <c r="HTZ30">
        <v>3.9E-2</v>
      </c>
      <c r="HUA30">
        <v>0.04</v>
      </c>
      <c r="HUB30">
        <v>0.04</v>
      </c>
      <c r="HUC30">
        <v>0.04</v>
      </c>
      <c r="HUD30">
        <v>0.04</v>
      </c>
      <c r="HUE30">
        <v>4.1000000000000002E-2</v>
      </c>
      <c r="HUF30">
        <v>4.1000000000000002E-2</v>
      </c>
      <c r="HUG30">
        <v>4.1000000000000002E-2</v>
      </c>
      <c r="HUH30">
        <v>4.1000000000000002E-2</v>
      </c>
      <c r="HUI30">
        <v>0.04</v>
      </c>
      <c r="HUJ30">
        <v>0.04</v>
      </c>
      <c r="HUK30">
        <v>0.04</v>
      </c>
      <c r="HUL30">
        <v>3.9E-2</v>
      </c>
      <c r="HUM30">
        <v>3.9E-2</v>
      </c>
      <c r="HUN30">
        <v>3.9E-2</v>
      </c>
      <c r="HUO30">
        <v>3.7999999999999999E-2</v>
      </c>
      <c r="HUP30">
        <v>3.9E-2</v>
      </c>
      <c r="HUQ30">
        <v>3.9E-2</v>
      </c>
      <c r="HUR30">
        <v>3.9E-2</v>
      </c>
      <c r="HUS30">
        <v>3.9E-2</v>
      </c>
      <c r="HUT30">
        <v>3.9E-2</v>
      </c>
      <c r="HUU30">
        <v>3.9E-2</v>
      </c>
      <c r="HUV30">
        <v>3.9E-2</v>
      </c>
      <c r="HUW30">
        <v>3.9E-2</v>
      </c>
      <c r="HUX30">
        <v>3.9E-2</v>
      </c>
      <c r="HUY30">
        <v>3.9E-2</v>
      </c>
      <c r="HUZ30">
        <v>3.9E-2</v>
      </c>
      <c r="HVA30">
        <v>3.9E-2</v>
      </c>
      <c r="HVB30">
        <v>3.9E-2</v>
      </c>
      <c r="HVC30">
        <v>3.9E-2</v>
      </c>
      <c r="HVD30">
        <v>3.9E-2</v>
      </c>
      <c r="HVE30">
        <v>0.04</v>
      </c>
      <c r="HVF30">
        <v>0.04</v>
      </c>
      <c r="HVG30">
        <v>3.9E-2</v>
      </c>
      <c r="HVH30">
        <v>3.9E-2</v>
      </c>
      <c r="HVI30">
        <v>3.7999999999999999E-2</v>
      </c>
      <c r="HVJ30">
        <v>3.7999999999999999E-2</v>
      </c>
      <c r="HVK30">
        <v>3.7999999999999999E-2</v>
      </c>
      <c r="HVL30">
        <v>3.7999999999999999E-2</v>
      </c>
      <c r="HVM30">
        <v>0.04</v>
      </c>
      <c r="HVN30">
        <v>3.9E-2</v>
      </c>
      <c r="HVO30">
        <v>3.9E-2</v>
      </c>
      <c r="HVP30">
        <v>3.9E-2</v>
      </c>
      <c r="HVQ30">
        <v>3.9E-2</v>
      </c>
      <c r="HVR30">
        <v>3.9E-2</v>
      </c>
      <c r="HVS30">
        <v>3.9E-2</v>
      </c>
      <c r="HVT30">
        <v>3.9E-2</v>
      </c>
      <c r="HVU30">
        <v>3.9E-2</v>
      </c>
      <c r="HVV30">
        <v>4.2000000000000003E-2</v>
      </c>
      <c r="HVW30">
        <v>4.2000000000000003E-2</v>
      </c>
      <c r="HVX30">
        <v>0.04</v>
      </c>
      <c r="HVY30">
        <v>3.9E-2</v>
      </c>
      <c r="HVZ30">
        <v>0.04</v>
      </c>
      <c r="HWA30">
        <v>0.04</v>
      </c>
      <c r="HWB30">
        <v>0.04</v>
      </c>
      <c r="HWC30">
        <v>0.04</v>
      </c>
      <c r="HWD30">
        <v>0.04</v>
      </c>
      <c r="HWE30">
        <v>0.04</v>
      </c>
      <c r="HWF30">
        <v>3.9E-2</v>
      </c>
      <c r="HWG30">
        <v>3.9E-2</v>
      </c>
      <c r="HWH30">
        <v>3.7999999999999999E-2</v>
      </c>
      <c r="HWI30">
        <v>3.7999999999999999E-2</v>
      </c>
      <c r="HWJ30">
        <v>3.7999999999999999E-2</v>
      </c>
      <c r="HWK30">
        <v>3.7999999999999999E-2</v>
      </c>
      <c r="HWL30">
        <v>3.7999999999999999E-2</v>
      </c>
      <c r="HWM30">
        <v>3.7999999999999999E-2</v>
      </c>
      <c r="HWN30">
        <v>3.7999999999999999E-2</v>
      </c>
      <c r="HWO30">
        <v>3.7999999999999999E-2</v>
      </c>
      <c r="HWP30">
        <v>3.9E-2</v>
      </c>
      <c r="HWQ30">
        <v>3.9E-2</v>
      </c>
      <c r="HWR30">
        <v>0.04</v>
      </c>
      <c r="HWS30">
        <v>0.04</v>
      </c>
      <c r="HWT30">
        <v>0.04</v>
      </c>
      <c r="HWU30">
        <v>0.04</v>
      </c>
      <c r="HWV30">
        <v>0.04</v>
      </c>
      <c r="HWW30">
        <v>0.04</v>
      </c>
      <c r="HWX30">
        <v>0.04</v>
      </c>
      <c r="HWY30">
        <v>4.1000000000000002E-2</v>
      </c>
      <c r="HWZ30">
        <v>4.1000000000000002E-2</v>
      </c>
      <c r="HXA30">
        <v>4.1000000000000002E-2</v>
      </c>
      <c r="HXB30">
        <v>4.1000000000000002E-2</v>
      </c>
      <c r="HXC30">
        <v>4.1000000000000002E-2</v>
      </c>
      <c r="HXD30">
        <v>4.1000000000000002E-2</v>
      </c>
      <c r="HXE30">
        <v>0.04</v>
      </c>
      <c r="HXF30">
        <v>3.9E-2</v>
      </c>
      <c r="HXG30">
        <v>3.7999999999999999E-2</v>
      </c>
      <c r="HXH30">
        <v>3.7999999999999999E-2</v>
      </c>
      <c r="HXI30">
        <v>3.7999999999999999E-2</v>
      </c>
      <c r="HXJ30">
        <v>3.7999999999999999E-2</v>
      </c>
      <c r="HXK30">
        <v>3.7999999999999999E-2</v>
      </c>
      <c r="HXL30">
        <v>3.7999999999999999E-2</v>
      </c>
      <c r="HXM30">
        <v>3.7999999999999999E-2</v>
      </c>
      <c r="HXN30">
        <v>3.7999999999999999E-2</v>
      </c>
      <c r="HXO30">
        <v>3.9E-2</v>
      </c>
      <c r="HXP30">
        <v>3.9E-2</v>
      </c>
      <c r="HXQ30">
        <v>0.04</v>
      </c>
      <c r="HXR30">
        <v>0.04</v>
      </c>
      <c r="HXS30">
        <v>0.04</v>
      </c>
      <c r="HXT30">
        <v>0.04</v>
      </c>
      <c r="HXU30">
        <v>4.1000000000000002E-2</v>
      </c>
      <c r="HXV30">
        <v>0.04</v>
      </c>
      <c r="HXW30">
        <v>4.1000000000000002E-2</v>
      </c>
      <c r="HXX30">
        <v>4.1000000000000002E-2</v>
      </c>
      <c r="HXY30">
        <v>4.1000000000000002E-2</v>
      </c>
      <c r="HXZ30">
        <v>4.1000000000000002E-2</v>
      </c>
      <c r="HYA30">
        <v>4.2000000000000003E-2</v>
      </c>
      <c r="HYB30">
        <v>4.1000000000000002E-2</v>
      </c>
      <c r="HYC30">
        <v>0.04</v>
      </c>
      <c r="HYD30">
        <v>0.04</v>
      </c>
      <c r="HYE30">
        <v>0.04</v>
      </c>
      <c r="HYF30">
        <v>0.04</v>
      </c>
      <c r="HYG30">
        <v>0.04</v>
      </c>
      <c r="HYH30">
        <v>0.04</v>
      </c>
      <c r="HYI30">
        <v>0.04</v>
      </c>
      <c r="HYJ30">
        <v>0.04</v>
      </c>
      <c r="HYK30">
        <v>0.04</v>
      </c>
      <c r="HYL30">
        <v>0.04</v>
      </c>
      <c r="HYM30">
        <v>0.04</v>
      </c>
      <c r="HYN30">
        <v>0.04</v>
      </c>
      <c r="HYO30">
        <v>0.04</v>
      </c>
      <c r="HYP30">
        <v>4.2000000000000003E-2</v>
      </c>
      <c r="HYQ30">
        <v>4.2000000000000003E-2</v>
      </c>
      <c r="HYR30">
        <v>4.2000000000000003E-2</v>
      </c>
      <c r="HYS30">
        <v>4.2000000000000003E-2</v>
      </c>
      <c r="HYT30">
        <v>4.1000000000000002E-2</v>
      </c>
      <c r="HYU30">
        <v>4.2000000000000003E-2</v>
      </c>
      <c r="HYV30">
        <v>4.4999999999999998E-2</v>
      </c>
      <c r="HYW30">
        <v>4.5999999999999999E-2</v>
      </c>
      <c r="HYX30">
        <v>4.4999999999999998E-2</v>
      </c>
      <c r="HYY30">
        <v>4.3999999999999997E-2</v>
      </c>
      <c r="HYZ30">
        <v>4.3999999999999997E-2</v>
      </c>
      <c r="HZA30">
        <v>4.4999999999999998E-2</v>
      </c>
      <c r="HZB30">
        <v>4.7E-2</v>
      </c>
      <c r="HZC30">
        <v>4.8000000000000001E-2</v>
      </c>
      <c r="HZD30">
        <v>5.0999999999999997E-2</v>
      </c>
      <c r="HZE30">
        <v>4.8000000000000001E-2</v>
      </c>
      <c r="HZF30">
        <v>4.4999999999999998E-2</v>
      </c>
      <c r="HZG30">
        <v>4.2000000000000003E-2</v>
      </c>
      <c r="HZH30">
        <v>0.04</v>
      </c>
      <c r="HZI30">
        <v>3.9E-2</v>
      </c>
      <c r="HZJ30">
        <v>3.9E-2</v>
      </c>
      <c r="HZK30">
        <v>3.9E-2</v>
      </c>
      <c r="HZL30">
        <v>0.04</v>
      </c>
      <c r="HZM30">
        <v>0.04</v>
      </c>
      <c r="HZN30">
        <v>0.04</v>
      </c>
      <c r="HZO30">
        <v>4.3999999999999997E-2</v>
      </c>
      <c r="HZP30">
        <v>4.4999999999999998E-2</v>
      </c>
      <c r="HZQ30">
        <v>4.2999999999999997E-2</v>
      </c>
      <c r="HZR30">
        <v>0.04</v>
      </c>
      <c r="HZS30">
        <v>3.9E-2</v>
      </c>
      <c r="HZT30">
        <v>3.9E-2</v>
      </c>
      <c r="HZU30">
        <v>3.9E-2</v>
      </c>
      <c r="HZV30">
        <v>3.9E-2</v>
      </c>
      <c r="HZW30">
        <v>3.9E-2</v>
      </c>
      <c r="HZX30">
        <v>3.9E-2</v>
      </c>
      <c r="HZY30">
        <v>3.9E-2</v>
      </c>
      <c r="HZZ30">
        <v>3.9E-2</v>
      </c>
      <c r="IAA30">
        <v>3.9E-2</v>
      </c>
      <c r="IAB30">
        <v>3.9E-2</v>
      </c>
      <c r="IAC30">
        <v>3.9E-2</v>
      </c>
      <c r="IAD30">
        <v>3.9E-2</v>
      </c>
      <c r="IAE30">
        <v>3.9E-2</v>
      </c>
      <c r="IAF30">
        <v>3.9E-2</v>
      </c>
      <c r="IAG30">
        <v>3.7999999999999999E-2</v>
      </c>
      <c r="IAH30">
        <v>3.7999999999999999E-2</v>
      </c>
      <c r="IAI30">
        <v>3.7999999999999999E-2</v>
      </c>
      <c r="IAJ30">
        <v>3.7999999999999999E-2</v>
      </c>
      <c r="IAK30">
        <v>3.7999999999999999E-2</v>
      </c>
      <c r="IAL30">
        <v>3.7999999999999999E-2</v>
      </c>
      <c r="IAM30">
        <v>3.7999999999999999E-2</v>
      </c>
      <c r="IAN30">
        <v>3.7999999999999999E-2</v>
      </c>
      <c r="IAO30">
        <v>3.7999999999999999E-2</v>
      </c>
      <c r="IAP30">
        <v>3.7999999999999999E-2</v>
      </c>
      <c r="IAQ30">
        <v>3.7999999999999999E-2</v>
      </c>
      <c r="IAR30">
        <v>3.7999999999999999E-2</v>
      </c>
      <c r="IAS30">
        <v>3.7999999999999999E-2</v>
      </c>
      <c r="IAT30">
        <v>3.9E-2</v>
      </c>
      <c r="IAU30">
        <v>3.7999999999999999E-2</v>
      </c>
      <c r="IAV30">
        <v>3.7999999999999999E-2</v>
      </c>
      <c r="IAW30">
        <v>3.7999999999999999E-2</v>
      </c>
      <c r="IAX30">
        <v>3.7999999999999999E-2</v>
      </c>
      <c r="IAY30">
        <v>3.7999999999999999E-2</v>
      </c>
      <c r="IAZ30">
        <v>3.7999999999999999E-2</v>
      </c>
      <c r="IBA30">
        <v>3.7999999999999999E-2</v>
      </c>
      <c r="IBB30">
        <v>3.7999999999999999E-2</v>
      </c>
      <c r="IBC30">
        <v>3.7999999999999999E-2</v>
      </c>
      <c r="IBD30">
        <v>3.7999999999999999E-2</v>
      </c>
      <c r="IBE30">
        <v>3.6999999999999998E-2</v>
      </c>
      <c r="IBF30">
        <v>3.7999999999999999E-2</v>
      </c>
      <c r="IBG30">
        <v>3.7999999999999999E-2</v>
      </c>
      <c r="IBH30">
        <v>3.7999999999999999E-2</v>
      </c>
      <c r="IBI30">
        <v>3.7999999999999999E-2</v>
      </c>
      <c r="IBJ30">
        <v>3.7999999999999999E-2</v>
      </c>
      <c r="IBK30">
        <v>3.7999999999999999E-2</v>
      </c>
      <c r="IBL30">
        <v>3.7999999999999999E-2</v>
      </c>
      <c r="IBM30">
        <v>3.7999999999999999E-2</v>
      </c>
      <c r="IBN30">
        <v>3.7999999999999999E-2</v>
      </c>
      <c r="IBO30">
        <v>3.9E-2</v>
      </c>
      <c r="IBP30">
        <v>3.9E-2</v>
      </c>
      <c r="IBQ30">
        <v>3.9E-2</v>
      </c>
      <c r="IBR30">
        <v>3.9E-2</v>
      </c>
      <c r="IBS30">
        <v>3.9E-2</v>
      </c>
      <c r="IBT30">
        <v>3.9E-2</v>
      </c>
      <c r="IBU30">
        <v>3.7999999999999999E-2</v>
      </c>
      <c r="IBV30">
        <v>3.7999999999999999E-2</v>
      </c>
      <c r="IBW30">
        <v>3.7999999999999999E-2</v>
      </c>
      <c r="IBX30">
        <v>3.7999999999999999E-2</v>
      </c>
      <c r="IBY30">
        <v>3.7999999999999999E-2</v>
      </c>
      <c r="IBZ30">
        <v>3.7999999999999999E-2</v>
      </c>
      <c r="ICA30">
        <v>3.7999999999999999E-2</v>
      </c>
      <c r="ICB30">
        <v>3.7999999999999999E-2</v>
      </c>
      <c r="ICC30">
        <v>3.7999999999999999E-2</v>
      </c>
      <c r="ICD30">
        <v>3.7999999999999999E-2</v>
      </c>
      <c r="ICE30">
        <v>3.9E-2</v>
      </c>
      <c r="ICF30">
        <v>3.9E-2</v>
      </c>
      <c r="ICG30">
        <v>0.04</v>
      </c>
      <c r="ICH30">
        <v>0.04</v>
      </c>
      <c r="ICI30">
        <v>0.04</v>
      </c>
      <c r="ICJ30">
        <v>4.1000000000000002E-2</v>
      </c>
      <c r="ICK30">
        <v>4.1000000000000002E-2</v>
      </c>
      <c r="ICL30">
        <v>0.04</v>
      </c>
      <c r="ICM30">
        <v>4.1000000000000002E-2</v>
      </c>
      <c r="ICN30">
        <v>4.1000000000000002E-2</v>
      </c>
      <c r="ICO30">
        <v>4.1000000000000002E-2</v>
      </c>
      <c r="ICP30">
        <v>4.1000000000000002E-2</v>
      </c>
      <c r="ICQ30">
        <v>4.1000000000000002E-2</v>
      </c>
      <c r="ICR30">
        <v>4.1000000000000002E-2</v>
      </c>
      <c r="ICS30">
        <v>3.9E-2</v>
      </c>
      <c r="ICT30">
        <v>3.9E-2</v>
      </c>
      <c r="ICU30">
        <v>3.9E-2</v>
      </c>
      <c r="ICV30">
        <v>0.04</v>
      </c>
      <c r="ICW30">
        <v>0.04</v>
      </c>
      <c r="ICX30">
        <v>0.04</v>
      </c>
      <c r="ICY30">
        <v>0.04</v>
      </c>
      <c r="ICZ30">
        <v>0.04</v>
      </c>
      <c r="IDA30">
        <v>0.04</v>
      </c>
      <c r="IDB30">
        <v>0.04</v>
      </c>
      <c r="IDC30">
        <v>0.04</v>
      </c>
      <c r="IDD30">
        <v>0.04</v>
      </c>
      <c r="IDE30">
        <v>4.4999999999999998E-2</v>
      </c>
      <c r="IDF30">
        <v>4.2999999999999997E-2</v>
      </c>
      <c r="IDG30">
        <v>0.04</v>
      </c>
      <c r="IDH30">
        <v>3.9E-2</v>
      </c>
      <c r="IDI30">
        <v>3.7999999999999999E-2</v>
      </c>
      <c r="IDJ30">
        <v>3.9E-2</v>
      </c>
      <c r="IDK30">
        <v>3.9E-2</v>
      </c>
      <c r="IDL30">
        <v>3.7999999999999999E-2</v>
      </c>
      <c r="IDM30">
        <v>3.7999999999999999E-2</v>
      </c>
      <c r="IDN30">
        <v>3.7999999999999999E-2</v>
      </c>
      <c r="IDO30">
        <v>3.7999999999999999E-2</v>
      </c>
      <c r="IDP30">
        <v>3.7999999999999999E-2</v>
      </c>
      <c r="IDQ30">
        <v>3.7999999999999999E-2</v>
      </c>
      <c r="IDR30">
        <v>3.7999999999999999E-2</v>
      </c>
      <c r="IDS30">
        <v>3.7999999999999999E-2</v>
      </c>
      <c r="IDT30">
        <v>3.7999999999999999E-2</v>
      </c>
      <c r="IDU30">
        <v>3.7999999999999999E-2</v>
      </c>
      <c r="IDV30">
        <v>3.7999999999999999E-2</v>
      </c>
      <c r="IDW30">
        <v>3.7999999999999999E-2</v>
      </c>
      <c r="IDX30">
        <v>3.7999999999999999E-2</v>
      </c>
      <c r="IDY30">
        <v>3.7999999999999999E-2</v>
      </c>
      <c r="IDZ30">
        <v>3.7999999999999999E-2</v>
      </c>
      <c r="IEA30">
        <v>3.7999999999999999E-2</v>
      </c>
      <c r="IEB30">
        <v>3.7999999999999999E-2</v>
      </c>
      <c r="IEC30">
        <v>3.7999999999999999E-2</v>
      </c>
      <c r="IED30">
        <v>3.7999999999999999E-2</v>
      </c>
      <c r="IEE30">
        <v>3.7999999999999999E-2</v>
      </c>
      <c r="IEF30">
        <v>3.7999999999999999E-2</v>
      </c>
      <c r="IEG30">
        <v>3.9E-2</v>
      </c>
      <c r="IEH30">
        <v>3.9E-2</v>
      </c>
      <c r="IEI30">
        <v>3.7999999999999999E-2</v>
      </c>
      <c r="IEJ30">
        <v>3.9E-2</v>
      </c>
      <c r="IEK30">
        <v>3.9E-2</v>
      </c>
      <c r="IEL30">
        <v>3.7999999999999999E-2</v>
      </c>
      <c r="IEM30">
        <v>3.7999999999999999E-2</v>
      </c>
      <c r="IEN30">
        <v>3.7999999999999999E-2</v>
      </c>
      <c r="IEO30">
        <v>3.9E-2</v>
      </c>
      <c r="IEP30">
        <v>3.7999999999999999E-2</v>
      </c>
      <c r="IEQ30">
        <v>3.7999999999999999E-2</v>
      </c>
      <c r="IER30">
        <v>3.7999999999999999E-2</v>
      </c>
      <c r="IES30">
        <v>3.7999999999999999E-2</v>
      </c>
      <c r="IET30">
        <v>3.7999999999999999E-2</v>
      </c>
      <c r="IEU30">
        <v>3.7999999999999999E-2</v>
      </c>
      <c r="IEV30">
        <v>3.7999999999999999E-2</v>
      </c>
      <c r="IEW30">
        <v>3.7999999999999999E-2</v>
      </c>
      <c r="IEX30">
        <v>3.7999999999999999E-2</v>
      </c>
      <c r="IEY30">
        <v>3.7999999999999999E-2</v>
      </c>
      <c r="IEZ30">
        <v>3.7999999999999999E-2</v>
      </c>
      <c r="IFA30">
        <v>3.7999999999999999E-2</v>
      </c>
      <c r="IFB30">
        <v>3.7999999999999999E-2</v>
      </c>
      <c r="IFC30">
        <v>3.9E-2</v>
      </c>
      <c r="IFD30">
        <v>3.9E-2</v>
      </c>
      <c r="IFE30">
        <v>0.04</v>
      </c>
      <c r="IFF30">
        <v>3.9E-2</v>
      </c>
      <c r="IFG30">
        <v>0.04</v>
      </c>
      <c r="IFH30">
        <v>0.04</v>
      </c>
      <c r="IFI30">
        <v>0.04</v>
      </c>
      <c r="IFJ30">
        <v>0.04</v>
      </c>
      <c r="IFK30">
        <v>0.04</v>
      </c>
      <c r="IFL30">
        <v>0.04</v>
      </c>
      <c r="IFM30">
        <v>3.9E-2</v>
      </c>
      <c r="IFN30">
        <v>3.7999999999999999E-2</v>
      </c>
      <c r="IFO30">
        <v>3.7999999999999999E-2</v>
      </c>
      <c r="IFP30">
        <v>3.7999999999999999E-2</v>
      </c>
      <c r="IFQ30">
        <v>3.7999999999999999E-2</v>
      </c>
      <c r="IFR30">
        <v>3.7999999999999999E-2</v>
      </c>
      <c r="IFS30">
        <v>3.7999999999999999E-2</v>
      </c>
      <c r="IFT30">
        <v>3.7999999999999999E-2</v>
      </c>
      <c r="IFU30">
        <v>3.7999999999999999E-2</v>
      </c>
      <c r="IFV30">
        <v>3.9E-2</v>
      </c>
      <c r="IFW30">
        <v>3.9E-2</v>
      </c>
      <c r="IFX30">
        <v>3.9E-2</v>
      </c>
      <c r="IFY30">
        <v>0.04</v>
      </c>
      <c r="IFZ30">
        <v>0.04</v>
      </c>
      <c r="IGA30">
        <v>4.1000000000000002E-2</v>
      </c>
      <c r="IGB30">
        <v>4.1000000000000002E-2</v>
      </c>
      <c r="IGC30">
        <v>4.1000000000000002E-2</v>
      </c>
      <c r="IGD30">
        <v>4.1000000000000002E-2</v>
      </c>
      <c r="IGE30">
        <v>4.1000000000000002E-2</v>
      </c>
      <c r="IGF30">
        <v>4.1000000000000002E-2</v>
      </c>
      <c r="IGG30">
        <v>4.2000000000000003E-2</v>
      </c>
      <c r="IGH30">
        <v>4.2000000000000003E-2</v>
      </c>
      <c r="IGI30">
        <v>4.2000000000000003E-2</v>
      </c>
      <c r="IGJ30">
        <v>4.2000000000000003E-2</v>
      </c>
      <c r="IGK30">
        <v>4.1000000000000002E-2</v>
      </c>
      <c r="IGL30">
        <v>0.04</v>
      </c>
      <c r="IGM30">
        <v>3.9E-2</v>
      </c>
      <c r="IGN30">
        <v>3.9E-2</v>
      </c>
      <c r="IGO30">
        <v>3.7999999999999999E-2</v>
      </c>
      <c r="IGP30">
        <v>3.7999999999999999E-2</v>
      </c>
      <c r="IGQ30">
        <v>3.9E-2</v>
      </c>
      <c r="IGR30">
        <v>3.9E-2</v>
      </c>
      <c r="IGS30">
        <v>3.9E-2</v>
      </c>
      <c r="IGT30">
        <v>0.04</v>
      </c>
      <c r="IGU30">
        <v>0.04</v>
      </c>
      <c r="IGV30">
        <v>0.04</v>
      </c>
      <c r="IGW30">
        <v>4.1000000000000002E-2</v>
      </c>
      <c r="IGX30">
        <v>4.1000000000000002E-2</v>
      </c>
      <c r="IGY30">
        <v>4.1000000000000002E-2</v>
      </c>
      <c r="IGZ30">
        <v>4.1000000000000002E-2</v>
      </c>
      <c r="IHA30">
        <v>4.1000000000000002E-2</v>
      </c>
      <c r="IHB30">
        <v>4.2000000000000003E-2</v>
      </c>
      <c r="IHC30">
        <v>4.2000000000000003E-2</v>
      </c>
      <c r="IHD30">
        <v>4.2000000000000003E-2</v>
      </c>
      <c r="IHE30">
        <v>4.2000000000000003E-2</v>
      </c>
      <c r="IHF30">
        <v>4.2000000000000003E-2</v>
      </c>
      <c r="IHG30">
        <v>4.2000000000000003E-2</v>
      </c>
      <c r="IHH30">
        <v>4.2000000000000003E-2</v>
      </c>
      <c r="IHI30">
        <v>4.2000000000000003E-2</v>
      </c>
      <c r="IHJ30">
        <v>4.2000000000000003E-2</v>
      </c>
      <c r="IHK30">
        <v>4.1000000000000002E-2</v>
      </c>
      <c r="IHL30">
        <v>4.1000000000000002E-2</v>
      </c>
      <c r="IHM30">
        <v>4.1000000000000002E-2</v>
      </c>
      <c r="IHN30">
        <v>4.1000000000000002E-2</v>
      </c>
      <c r="IHO30">
        <v>4.1000000000000002E-2</v>
      </c>
      <c r="IHP30">
        <v>4.1000000000000002E-2</v>
      </c>
      <c r="IHQ30">
        <v>4.1000000000000002E-2</v>
      </c>
      <c r="IHR30">
        <v>4.1000000000000002E-2</v>
      </c>
      <c r="IHS30">
        <v>4.1000000000000002E-2</v>
      </c>
      <c r="IHT30">
        <v>4.1000000000000002E-2</v>
      </c>
      <c r="IHU30">
        <v>0.04</v>
      </c>
      <c r="IHV30">
        <v>0.04</v>
      </c>
      <c r="IHW30">
        <v>0.04</v>
      </c>
      <c r="IHX30">
        <v>0.04</v>
      </c>
      <c r="IHY30">
        <v>0.04</v>
      </c>
      <c r="IHZ30">
        <v>4.1000000000000002E-2</v>
      </c>
      <c r="IIA30">
        <v>4.1000000000000002E-2</v>
      </c>
      <c r="IIB30">
        <v>0.04</v>
      </c>
      <c r="IIC30">
        <v>4.1000000000000002E-2</v>
      </c>
      <c r="IID30">
        <v>4.1000000000000002E-2</v>
      </c>
      <c r="IIE30">
        <v>4.2000000000000003E-2</v>
      </c>
      <c r="IIF30">
        <v>4.2000000000000003E-2</v>
      </c>
      <c r="IIG30">
        <v>4.1000000000000002E-2</v>
      </c>
      <c r="IIH30">
        <v>0.04</v>
      </c>
      <c r="III30">
        <v>0.04</v>
      </c>
      <c r="IIJ30">
        <v>0.04</v>
      </c>
      <c r="IIK30">
        <v>0.04</v>
      </c>
      <c r="IIL30">
        <v>0.04</v>
      </c>
      <c r="IIM30">
        <v>0.04</v>
      </c>
      <c r="IIN30">
        <v>0.04</v>
      </c>
      <c r="IIO30">
        <v>0.04</v>
      </c>
      <c r="IIP30">
        <v>4.1000000000000002E-2</v>
      </c>
      <c r="IIQ30">
        <v>4.1000000000000002E-2</v>
      </c>
      <c r="IIR30">
        <v>4.1000000000000002E-2</v>
      </c>
      <c r="IIS30">
        <v>4.1000000000000002E-2</v>
      </c>
      <c r="IIT30">
        <v>4.1000000000000002E-2</v>
      </c>
      <c r="IIU30">
        <v>4.1000000000000002E-2</v>
      </c>
      <c r="IIV30">
        <v>4.1000000000000002E-2</v>
      </c>
      <c r="IIW30">
        <v>4.2000000000000003E-2</v>
      </c>
      <c r="IIX30">
        <v>4.2000000000000003E-2</v>
      </c>
      <c r="IIY30">
        <v>4.2000000000000003E-2</v>
      </c>
      <c r="IIZ30">
        <v>4.2000000000000003E-2</v>
      </c>
      <c r="IJA30">
        <v>4.2000000000000003E-2</v>
      </c>
      <c r="IJB30">
        <v>4.2000000000000003E-2</v>
      </c>
      <c r="IJC30">
        <v>4.2000000000000003E-2</v>
      </c>
      <c r="IJD30">
        <v>4.2000000000000003E-2</v>
      </c>
      <c r="IJE30">
        <v>0.04</v>
      </c>
      <c r="IJF30">
        <v>0.04</v>
      </c>
      <c r="IJG30">
        <v>3.9E-2</v>
      </c>
      <c r="IJH30">
        <v>3.9E-2</v>
      </c>
      <c r="IJI30">
        <v>3.9E-2</v>
      </c>
      <c r="IJJ30">
        <v>3.9E-2</v>
      </c>
      <c r="IJK30">
        <v>3.9E-2</v>
      </c>
      <c r="IJL30">
        <v>3.9E-2</v>
      </c>
      <c r="IJM30">
        <v>3.9E-2</v>
      </c>
      <c r="IJN30">
        <v>3.9E-2</v>
      </c>
      <c r="IJO30">
        <v>3.9E-2</v>
      </c>
      <c r="IJP30">
        <v>3.7999999999999999E-2</v>
      </c>
      <c r="IJQ30">
        <v>3.7999999999999999E-2</v>
      </c>
      <c r="IJR30">
        <v>3.7999999999999999E-2</v>
      </c>
      <c r="IJS30">
        <v>3.7999999999999999E-2</v>
      </c>
      <c r="IJT30">
        <v>3.7999999999999999E-2</v>
      </c>
      <c r="IJU30">
        <v>3.7999999999999999E-2</v>
      </c>
      <c r="IJV30">
        <v>3.7999999999999999E-2</v>
      </c>
      <c r="IJW30">
        <v>3.7999999999999999E-2</v>
      </c>
      <c r="IJX30">
        <v>3.7999999999999999E-2</v>
      </c>
      <c r="IJY30">
        <v>3.7999999999999999E-2</v>
      </c>
      <c r="IJZ30">
        <v>3.7999999999999999E-2</v>
      </c>
      <c r="IKA30">
        <v>3.7999999999999999E-2</v>
      </c>
      <c r="IKB30">
        <v>3.7999999999999999E-2</v>
      </c>
      <c r="IKC30">
        <v>3.7999999999999999E-2</v>
      </c>
      <c r="IKD30">
        <v>3.7999999999999999E-2</v>
      </c>
      <c r="IKE30">
        <v>3.7999999999999999E-2</v>
      </c>
      <c r="IKF30">
        <v>3.7999999999999999E-2</v>
      </c>
      <c r="IKG30">
        <v>3.7999999999999999E-2</v>
      </c>
      <c r="IKH30">
        <v>3.7999999999999999E-2</v>
      </c>
      <c r="IKI30">
        <v>3.7999999999999999E-2</v>
      </c>
      <c r="IKJ30">
        <v>3.7999999999999999E-2</v>
      </c>
      <c r="IKK30">
        <v>3.7999999999999999E-2</v>
      </c>
      <c r="IKL30">
        <v>3.7999999999999999E-2</v>
      </c>
      <c r="IKM30">
        <v>3.7999999999999999E-2</v>
      </c>
      <c r="IKN30">
        <v>3.7999999999999999E-2</v>
      </c>
      <c r="IKO30">
        <v>3.7999999999999999E-2</v>
      </c>
      <c r="IKP30">
        <v>3.7999999999999999E-2</v>
      </c>
      <c r="IKQ30">
        <v>3.7999999999999999E-2</v>
      </c>
      <c r="IKR30">
        <v>3.9E-2</v>
      </c>
      <c r="IKS30">
        <v>3.9E-2</v>
      </c>
      <c r="IKT30">
        <v>3.9E-2</v>
      </c>
      <c r="IKU30">
        <v>4.3999999999999997E-2</v>
      </c>
      <c r="IKV30">
        <v>4.3999999999999997E-2</v>
      </c>
      <c r="IKW30">
        <v>4.1000000000000002E-2</v>
      </c>
      <c r="IKX30">
        <v>0.04</v>
      </c>
      <c r="IKY30">
        <v>0.04</v>
      </c>
      <c r="IKZ30">
        <v>3.9E-2</v>
      </c>
      <c r="ILA30">
        <v>3.7999999999999999E-2</v>
      </c>
      <c r="ILB30">
        <v>3.7999999999999999E-2</v>
      </c>
      <c r="ILC30">
        <v>3.7999999999999999E-2</v>
      </c>
      <c r="ILD30">
        <v>3.7999999999999999E-2</v>
      </c>
      <c r="ILE30">
        <v>3.7999999999999999E-2</v>
      </c>
      <c r="ILF30">
        <v>3.7999999999999999E-2</v>
      </c>
      <c r="ILG30">
        <v>3.7999999999999999E-2</v>
      </c>
      <c r="ILH30">
        <v>3.7999999999999999E-2</v>
      </c>
      <c r="ILI30">
        <v>3.7999999999999999E-2</v>
      </c>
      <c r="ILJ30">
        <v>3.7999999999999999E-2</v>
      </c>
      <c r="ILK30">
        <v>3.7999999999999999E-2</v>
      </c>
      <c r="ILL30">
        <v>3.7999999999999999E-2</v>
      </c>
      <c r="ILM30">
        <v>3.7999999999999999E-2</v>
      </c>
      <c r="ILN30">
        <v>3.7999999999999999E-2</v>
      </c>
      <c r="ILO30">
        <v>3.7999999999999999E-2</v>
      </c>
      <c r="ILP30">
        <v>3.7999999999999999E-2</v>
      </c>
      <c r="ILQ30">
        <v>3.7999999999999999E-2</v>
      </c>
      <c r="ILR30">
        <v>4.1000000000000002E-2</v>
      </c>
      <c r="ILS30">
        <v>4.2000000000000003E-2</v>
      </c>
      <c r="ILT30">
        <v>4.2000000000000003E-2</v>
      </c>
      <c r="ILU30">
        <v>0.04</v>
      </c>
      <c r="ILV30">
        <v>3.9E-2</v>
      </c>
      <c r="ILW30">
        <v>3.7999999999999999E-2</v>
      </c>
      <c r="ILX30">
        <v>3.7999999999999999E-2</v>
      </c>
      <c r="ILY30">
        <v>3.7999999999999999E-2</v>
      </c>
      <c r="ILZ30">
        <v>3.7999999999999999E-2</v>
      </c>
      <c r="IMA30">
        <v>3.7999999999999999E-2</v>
      </c>
      <c r="IMB30">
        <v>3.9E-2</v>
      </c>
      <c r="IMC30">
        <v>3.9E-2</v>
      </c>
      <c r="IMD30">
        <v>3.9E-2</v>
      </c>
      <c r="IME30">
        <v>3.9E-2</v>
      </c>
      <c r="IMF30">
        <v>3.9E-2</v>
      </c>
      <c r="IMG30">
        <v>3.7999999999999999E-2</v>
      </c>
      <c r="IMH30">
        <v>3.7999999999999999E-2</v>
      </c>
      <c r="IMI30">
        <v>3.7999999999999999E-2</v>
      </c>
      <c r="IMJ30">
        <v>3.7999999999999999E-2</v>
      </c>
      <c r="IMK30">
        <v>3.7999999999999999E-2</v>
      </c>
      <c r="IML30">
        <v>3.7999999999999999E-2</v>
      </c>
      <c r="IMM30">
        <v>3.7999999999999999E-2</v>
      </c>
      <c r="IMN30">
        <v>3.7999999999999999E-2</v>
      </c>
      <c r="IMO30">
        <v>3.7999999999999999E-2</v>
      </c>
      <c r="IMP30">
        <v>3.7999999999999999E-2</v>
      </c>
      <c r="IMQ30">
        <v>3.7999999999999999E-2</v>
      </c>
      <c r="IMR30">
        <v>3.7999999999999999E-2</v>
      </c>
      <c r="IMS30">
        <v>3.7999999999999999E-2</v>
      </c>
      <c r="IMT30">
        <v>3.7999999999999999E-2</v>
      </c>
      <c r="IMU30">
        <v>3.7999999999999999E-2</v>
      </c>
      <c r="IMV30">
        <v>3.7999999999999999E-2</v>
      </c>
      <c r="IMW30">
        <v>3.7999999999999999E-2</v>
      </c>
      <c r="IMX30">
        <v>3.7999999999999999E-2</v>
      </c>
      <c r="IMY30">
        <v>3.7999999999999999E-2</v>
      </c>
      <c r="IMZ30">
        <v>3.7999999999999999E-2</v>
      </c>
      <c r="INA30">
        <v>3.7999999999999999E-2</v>
      </c>
      <c r="INB30">
        <v>3.7999999999999999E-2</v>
      </c>
      <c r="INC30">
        <v>3.7999999999999999E-2</v>
      </c>
      <c r="IND30">
        <v>3.7999999999999999E-2</v>
      </c>
      <c r="INE30">
        <v>3.7999999999999999E-2</v>
      </c>
      <c r="INF30">
        <v>3.7999999999999999E-2</v>
      </c>
      <c r="ING30">
        <v>3.7999999999999999E-2</v>
      </c>
      <c r="INH30">
        <v>3.7999999999999999E-2</v>
      </c>
      <c r="INI30">
        <v>3.9E-2</v>
      </c>
      <c r="INJ30">
        <v>3.9E-2</v>
      </c>
      <c r="INK30">
        <v>3.9E-2</v>
      </c>
      <c r="INL30">
        <v>3.9E-2</v>
      </c>
      <c r="INM30">
        <v>0.04</v>
      </c>
      <c r="INN30">
        <v>0.04</v>
      </c>
      <c r="INO30">
        <v>0.04</v>
      </c>
      <c r="INP30">
        <v>0.04</v>
      </c>
      <c r="INQ30">
        <v>4.1000000000000002E-2</v>
      </c>
      <c r="INR30">
        <v>0.04</v>
      </c>
      <c r="INS30">
        <v>0.04</v>
      </c>
      <c r="INT30">
        <v>3.9E-2</v>
      </c>
      <c r="INU30">
        <v>3.9E-2</v>
      </c>
      <c r="INV30">
        <v>3.9E-2</v>
      </c>
      <c r="INW30">
        <v>3.9E-2</v>
      </c>
      <c r="INX30">
        <v>3.7999999999999999E-2</v>
      </c>
      <c r="INY30">
        <v>3.7999999999999999E-2</v>
      </c>
      <c r="INZ30">
        <v>3.7999999999999999E-2</v>
      </c>
      <c r="IOA30">
        <v>3.7999999999999999E-2</v>
      </c>
      <c r="IOB30">
        <v>3.7999999999999999E-2</v>
      </c>
      <c r="IOC30">
        <v>3.7999999999999999E-2</v>
      </c>
      <c r="IOD30">
        <v>3.9E-2</v>
      </c>
      <c r="IOE30">
        <v>3.9E-2</v>
      </c>
      <c r="IOF30">
        <v>3.9E-2</v>
      </c>
      <c r="IOG30">
        <v>3.9E-2</v>
      </c>
      <c r="IOH30">
        <v>3.9E-2</v>
      </c>
      <c r="IOI30">
        <v>3.9E-2</v>
      </c>
      <c r="IOJ30">
        <v>3.9E-2</v>
      </c>
      <c r="IOK30">
        <v>0.04</v>
      </c>
      <c r="IOL30">
        <v>0.04</v>
      </c>
      <c r="IOM30">
        <v>0.04</v>
      </c>
      <c r="ION30">
        <v>0.04</v>
      </c>
      <c r="IOO30">
        <v>0.04</v>
      </c>
      <c r="IOP30">
        <v>4.1000000000000002E-2</v>
      </c>
      <c r="IOQ30">
        <v>4.1000000000000002E-2</v>
      </c>
      <c r="IOR30">
        <v>0.04</v>
      </c>
      <c r="IOS30">
        <v>3.9E-2</v>
      </c>
      <c r="IOT30">
        <v>3.9E-2</v>
      </c>
      <c r="IOU30">
        <v>3.9E-2</v>
      </c>
      <c r="IOV30">
        <v>3.9E-2</v>
      </c>
      <c r="IOW30">
        <v>3.9E-2</v>
      </c>
      <c r="IOX30">
        <v>3.9E-2</v>
      </c>
      <c r="IOY30">
        <v>3.9E-2</v>
      </c>
      <c r="IOZ30">
        <v>3.9E-2</v>
      </c>
      <c r="IPA30">
        <v>3.9E-2</v>
      </c>
      <c r="IPB30">
        <v>0.04</v>
      </c>
      <c r="IPC30">
        <v>4.1000000000000002E-2</v>
      </c>
      <c r="IPD30">
        <v>4.1000000000000002E-2</v>
      </c>
      <c r="IPE30">
        <v>4.1000000000000002E-2</v>
      </c>
      <c r="IPF30">
        <v>4.1000000000000002E-2</v>
      </c>
      <c r="IPG30">
        <v>4.2000000000000003E-2</v>
      </c>
      <c r="IPH30">
        <v>4.2000000000000003E-2</v>
      </c>
      <c r="IPI30">
        <v>4.2000000000000003E-2</v>
      </c>
      <c r="IPJ30">
        <v>4.2000000000000003E-2</v>
      </c>
      <c r="IPK30">
        <v>4.2000000000000003E-2</v>
      </c>
      <c r="IPL30">
        <v>4.2000000000000003E-2</v>
      </c>
      <c r="IPM30">
        <v>4.2000000000000003E-2</v>
      </c>
      <c r="IPN30">
        <v>4.2999999999999997E-2</v>
      </c>
      <c r="IPO30">
        <v>4.2999999999999997E-2</v>
      </c>
      <c r="IPP30">
        <v>4.2000000000000003E-2</v>
      </c>
      <c r="IPQ30">
        <v>4.1000000000000002E-2</v>
      </c>
      <c r="IPR30">
        <v>0.04</v>
      </c>
      <c r="IPS30">
        <v>0.04</v>
      </c>
      <c r="IPT30">
        <v>0.04</v>
      </c>
      <c r="IPU30">
        <v>3.9E-2</v>
      </c>
      <c r="IPV30">
        <v>3.9E-2</v>
      </c>
      <c r="IPW30">
        <v>3.7999999999999999E-2</v>
      </c>
      <c r="IPX30">
        <v>3.7999999999999999E-2</v>
      </c>
      <c r="IPY30">
        <v>3.9E-2</v>
      </c>
      <c r="IPZ30">
        <v>3.9E-2</v>
      </c>
      <c r="IQA30">
        <v>3.9E-2</v>
      </c>
      <c r="IQB30">
        <v>3.9E-2</v>
      </c>
      <c r="IQC30">
        <v>3.9E-2</v>
      </c>
      <c r="IQD30">
        <v>3.9E-2</v>
      </c>
      <c r="IQE30">
        <v>3.9E-2</v>
      </c>
      <c r="IQF30">
        <v>3.9E-2</v>
      </c>
      <c r="IQG30">
        <v>3.9E-2</v>
      </c>
      <c r="IQH30">
        <v>0.04</v>
      </c>
      <c r="IQI30">
        <v>4.1000000000000002E-2</v>
      </c>
      <c r="IQJ30">
        <v>4.2999999999999997E-2</v>
      </c>
      <c r="IQK30">
        <v>4.2999999999999997E-2</v>
      </c>
      <c r="IQL30">
        <v>4.2999999999999997E-2</v>
      </c>
      <c r="IQM30">
        <v>4.2000000000000003E-2</v>
      </c>
      <c r="IQN30">
        <v>4.4999999999999998E-2</v>
      </c>
      <c r="IQO30">
        <v>4.9000000000000002E-2</v>
      </c>
      <c r="IQP30">
        <v>5.0999999999999997E-2</v>
      </c>
      <c r="IQQ30">
        <v>4.9000000000000002E-2</v>
      </c>
      <c r="IQR30">
        <v>4.8000000000000001E-2</v>
      </c>
      <c r="IQS30">
        <v>4.8000000000000001E-2</v>
      </c>
      <c r="IQT30">
        <v>4.2000000000000003E-2</v>
      </c>
      <c r="IQU30">
        <v>0.04</v>
      </c>
      <c r="IQV30">
        <v>3.9E-2</v>
      </c>
      <c r="IQW30">
        <v>3.9E-2</v>
      </c>
      <c r="IQX30">
        <v>3.9E-2</v>
      </c>
      <c r="IQY30">
        <v>0.04</v>
      </c>
      <c r="IQZ30">
        <v>0.04</v>
      </c>
      <c r="IRA30">
        <v>0.04</v>
      </c>
      <c r="IRB30">
        <v>3.9E-2</v>
      </c>
      <c r="IRC30">
        <v>0.04</v>
      </c>
      <c r="IRD30">
        <v>3.9E-2</v>
      </c>
      <c r="IRE30">
        <v>0.04</v>
      </c>
      <c r="IRF30">
        <v>0.04</v>
      </c>
      <c r="IRG30">
        <v>0.04</v>
      </c>
      <c r="IRH30">
        <v>3.9E-2</v>
      </c>
      <c r="IRI30">
        <v>3.9E-2</v>
      </c>
      <c r="IRJ30">
        <v>3.9E-2</v>
      </c>
      <c r="IRK30">
        <v>3.7999999999999999E-2</v>
      </c>
      <c r="IRL30">
        <v>3.7999999999999999E-2</v>
      </c>
      <c r="IRM30">
        <v>3.7999999999999999E-2</v>
      </c>
      <c r="IRN30">
        <v>3.7999999999999999E-2</v>
      </c>
      <c r="IRO30">
        <v>3.7999999999999999E-2</v>
      </c>
      <c r="IRP30">
        <v>3.7999999999999999E-2</v>
      </c>
      <c r="IRQ30">
        <v>3.7999999999999999E-2</v>
      </c>
      <c r="IRR30">
        <v>3.7999999999999999E-2</v>
      </c>
      <c r="IRS30">
        <v>3.7999999999999999E-2</v>
      </c>
      <c r="IRT30">
        <v>3.7999999999999999E-2</v>
      </c>
      <c r="IRU30">
        <v>3.7999999999999999E-2</v>
      </c>
      <c r="IRV30">
        <v>3.7999999999999999E-2</v>
      </c>
      <c r="IRW30">
        <v>3.9E-2</v>
      </c>
      <c r="IRX30">
        <v>3.9E-2</v>
      </c>
      <c r="IRY30">
        <v>3.9E-2</v>
      </c>
      <c r="IRZ30">
        <v>0.04</v>
      </c>
      <c r="ISA30">
        <v>0.04</v>
      </c>
      <c r="ISB30">
        <v>4.1000000000000002E-2</v>
      </c>
      <c r="ISC30">
        <v>4.1000000000000002E-2</v>
      </c>
      <c r="ISD30">
        <v>4.1000000000000002E-2</v>
      </c>
      <c r="ISE30">
        <v>4.1000000000000002E-2</v>
      </c>
      <c r="ISF30">
        <v>4.1000000000000002E-2</v>
      </c>
      <c r="ISG30">
        <v>4.1000000000000002E-2</v>
      </c>
      <c r="ISH30">
        <v>4.1000000000000002E-2</v>
      </c>
      <c r="ISI30">
        <v>4.2000000000000003E-2</v>
      </c>
      <c r="ISJ30">
        <v>4.1000000000000002E-2</v>
      </c>
      <c r="ISK30">
        <v>0.04</v>
      </c>
      <c r="ISL30">
        <v>0.04</v>
      </c>
      <c r="ISM30">
        <v>3.9E-2</v>
      </c>
      <c r="ISN30">
        <v>3.9E-2</v>
      </c>
      <c r="ISO30">
        <v>3.9E-2</v>
      </c>
      <c r="ISP30">
        <v>3.9E-2</v>
      </c>
      <c r="ISQ30">
        <v>3.9E-2</v>
      </c>
      <c r="ISR30">
        <v>3.9E-2</v>
      </c>
      <c r="ISS30">
        <v>3.9E-2</v>
      </c>
      <c r="IST30">
        <v>3.9E-2</v>
      </c>
      <c r="ISU30">
        <v>3.9E-2</v>
      </c>
      <c r="ISV30">
        <v>3.9E-2</v>
      </c>
      <c r="ISW30">
        <v>3.7999999999999999E-2</v>
      </c>
      <c r="ISX30">
        <v>3.7999999999999999E-2</v>
      </c>
      <c r="ISY30">
        <v>3.7999999999999999E-2</v>
      </c>
      <c r="ISZ30">
        <v>3.7999999999999999E-2</v>
      </c>
      <c r="ITA30">
        <v>3.7999999999999999E-2</v>
      </c>
      <c r="ITB30">
        <v>3.9E-2</v>
      </c>
      <c r="ITC30">
        <v>3.9E-2</v>
      </c>
      <c r="ITD30">
        <v>3.9E-2</v>
      </c>
      <c r="ITE30">
        <v>3.9E-2</v>
      </c>
      <c r="ITF30">
        <v>3.9E-2</v>
      </c>
      <c r="ITG30">
        <v>3.9E-2</v>
      </c>
      <c r="ITH30">
        <v>3.9E-2</v>
      </c>
      <c r="ITI30">
        <v>3.9E-2</v>
      </c>
      <c r="ITJ30">
        <v>3.9E-2</v>
      </c>
      <c r="ITK30">
        <v>3.9E-2</v>
      </c>
      <c r="ITL30">
        <v>3.7999999999999999E-2</v>
      </c>
      <c r="ITM30">
        <v>3.7999999999999999E-2</v>
      </c>
      <c r="ITN30">
        <v>3.7999999999999999E-2</v>
      </c>
      <c r="ITO30">
        <v>3.9E-2</v>
      </c>
      <c r="ITP30">
        <v>3.9E-2</v>
      </c>
      <c r="ITQ30">
        <v>3.9E-2</v>
      </c>
      <c r="ITR30">
        <v>3.9E-2</v>
      </c>
      <c r="ITS30">
        <v>0.04</v>
      </c>
      <c r="ITT30">
        <v>0.04</v>
      </c>
      <c r="ITU30">
        <v>0.04</v>
      </c>
      <c r="ITV30">
        <v>0.04</v>
      </c>
      <c r="ITW30">
        <v>0.04</v>
      </c>
      <c r="ITX30">
        <v>4.1000000000000002E-2</v>
      </c>
      <c r="ITY30">
        <v>4.1000000000000002E-2</v>
      </c>
      <c r="ITZ30">
        <v>4.1000000000000002E-2</v>
      </c>
      <c r="IUA30">
        <v>4.2000000000000003E-2</v>
      </c>
      <c r="IUB30">
        <v>4.2000000000000003E-2</v>
      </c>
      <c r="IUC30">
        <v>4.2000000000000003E-2</v>
      </c>
      <c r="IUD30">
        <v>4.2000000000000003E-2</v>
      </c>
      <c r="IUE30">
        <v>4.2000000000000003E-2</v>
      </c>
      <c r="IUF30">
        <v>4.2000000000000003E-2</v>
      </c>
      <c r="IUG30">
        <v>4.1000000000000002E-2</v>
      </c>
      <c r="IUH30">
        <v>0.04</v>
      </c>
      <c r="IUI30">
        <v>0.04</v>
      </c>
      <c r="IUJ30">
        <v>3.9E-2</v>
      </c>
      <c r="IUK30">
        <v>3.9E-2</v>
      </c>
      <c r="IUL30">
        <v>3.9E-2</v>
      </c>
      <c r="IUM30">
        <v>3.7999999999999999E-2</v>
      </c>
      <c r="IUN30">
        <v>3.9E-2</v>
      </c>
      <c r="IUO30">
        <v>3.9E-2</v>
      </c>
      <c r="IUP30">
        <v>3.9E-2</v>
      </c>
      <c r="IUQ30">
        <v>0.04</v>
      </c>
      <c r="IUR30">
        <v>0.04</v>
      </c>
      <c r="IUS30">
        <v>0.04</v>
      </c>
      <c r="IUT30">
        <v>0.04</v>
      </c>
      <c r="IUU30">
        <v>4.1000000000000002E-2</v>
      </c>
      <c r="IUV30">
        <v>4.2000000000000003E-2</v>
      </c>
      <c r="IUW30">
        <v>4.1000000000000002E-2</v>
      </c>
      <c r="IUX30">
        <v>4.2000000000000003E-2</v>
      </c>
      <c r="IUY30">
        <v>4.2000000000000003E-2</v>
      </c>
      <c r="IUZ30">
        <v>4.2000000000000003E-2</v>
      </c>
      <c r="IVA30">
        <v>4.2000000000000003E-2</v>
      </c>
      <c r="IVB30">
        <v>4.2000000000000003E-2</v>
      </c>
      <c r="IVC30">
        <v>4.1000000000000002E-2</v>
      </c>
      <c r="IVD30">
        <v>4.1000000000000002E-2</v>
      </c>
      <c r="IVE30">
        <v>0.04</v>
      </c>
      <c r="IVF30">
        <v>3.9E-2</v>
      </c>
      <c r="IVG30">
        <v>3.9E-2</v>
      </c>
      <c r="IVH30">
        <v>3.9E-2</v>
      </c>
      <c r="IVI30">
        <v>3.9E-2</v>
      </c>
      <c r="IVJ30">
        <v>3.7999999999999999E-2</v>
      </c>
      <c r="IVK30">
        <v>3.7999999999999999E-2</v>
      </c>
      <c r="IVL30">
        <v>3.9E-2</v>
      </c>
      <c r="IVM30">
        <v>3.9E-2</v>
      </c>
      <c r="IVN30">
        <v>3.9E-2</v>
      </c>
      <c r="IVO30">
        <v>3.9E-2</v>
      </c>
      <c r="IVP30">
        <v>3.9E-2</v>
      </c>
      <c r="IVQ30">
        <v>0.04</v>
      </c>
      <c r="IVR30">
        <v>0.04</v>
      </c>
      <c r="IVS30">
        <v>0.04</v>
      </c>
      <c r="IVT30">
        <v>0.04</v>
      </c>
      <c r="IVU30">
        <v>4.1000000000000002E-2</v>
      </c>
      <c r="IVV30">
        <v>4.1000000000000002E-2</v>
      </c>
      <c r="IVW30">
        <v>4.1000000000000002E-2</v>
      </c>
      <c r="IVX30">
        <v>4.1000000000000002E-2</v>
      </c>
      <c r="IVY30">
        <v>4.2000000000000003E-2</v>
      </c>
      <c r="IVZ30">
        <v>4.2000000000000003E-2</v>
      </c>
      <c r="IWA30">
        <v>4.2000000000000003E-2</v>
      </c>
      <c r="IWB30">
        <v>4.2000000000000003E-2</v>
      </c>
      <c r="IWC30">
        <v>4.1000000000000002E-2</v>
      </c>
      <c r="IWD30">
        <v>0.04</v>
      </c>
      <c r="IWE30">
        <v>3.9E-2</v>
      </c>
      <c r="IWF30">
        <v>3.9E-2</v>
      </c>
      <c r="IWG30">
        <v>3.9E-2</v>
      </c>
      <c r="IWH30">
        <v>3.9E-2</v>
      </c>
      <c r="IWI30">
        <v>3.9E-2</v>
      </c>
      <c r="IWJ30">
        <v>3.9E-2</v>
      </c>
      <c r="IWK30">
        <v>3.9E-2</v>
      </c>
      <c r="IWL30">
        <v>3.9E-2</v>
      </c>
      <c r="IWM30">
        <v>0.04</v>
      </c>
      <c r="IWN30">
        <v>0.04</v>
      </c>
      <c r="IWO30">
        <v>0.04</v>
      </c>
      <c r="IWP30">
        <v>4.1000000000000002E-2</v>
      </c>
      <c r="IWQ30">
        <v>4.1000000000000002E-2</v>
      </c>
      <c r="IWR30">
        <v>4.1000000000000002E-2</v>
      </c>
      <c r="IWS30">
        <v>4.2000000000000003E-2</v>
      </c>
      <c r="IWT30">
        <v>4.2000000000000003E-2</v>
      </c>
      <c r="IWU30">
        <v>4.2000000000000003E-2</v>
      </c>
      <c r="IWV30">
        <v>4.2999999999999997E-2</v>
      </c>
      <c r="IWW30">
        <v>4.2000000000000003E-2</v>
      </c>
      <c r="IWX30">
        <v>4.2999999999999997E-2</v>
      </c>
      <c r="IWY30">
        <v>4.2999999999999997E-2</v>
      </c>
      <c r="IWZ30">
        <v>4.2000000000000003E-2</v>
      </c>
      <c r="IXA30">
        <v>4.1000000000000002E-2</v>
      </c>
      <c r="IXB30">
        <v>3.9E-2</v>
      </c>
      <c r="IXC30">
        <v>0.04</v>
      </c>
      <c r="IXD30">
        <v>3.9E-2</v>
      </c>
      <c r="IXE30">
        <v>3.9E-2</v>
      </c>
      <c r="IXF30">
        <v>3.9E-2</v>
      </c>
      <c r="IXG30">
        <v>3.7999999999999999E-2</v>
      </c>
      <c r="IXH30">
        <v>3.7999999999999999E-2</v>
      </c>
      <c r="IXI30">
        <v>3.9E-2</v>
      </c>
      <c r="IXJ30">
        <v>3.9E-2</v>
      </c>
      <c r="IXK30">
        <v>3.9E-2</v>
      </c>
      <c r="IXL30">
        <v>3.9E-2</v>
      </c>
      <c r="IXM30">
        <v>3.9E-2</v>
      </c>
      <c r="IXN30">
        <v>3.9E-2</v>
      </c>
      <c r="IXO30">
        <v>3.9E-2</v>
      </c>
      <c r="IXP30">
        <v>3.9E-2</v>
      </c>
      <c r="IXQ30">
        <v>3.9E-2</v>
      </c>
      <c r="IXR30">
        <v>0.04</v>
      </c>
      <c r="IXS30">
        <v>3.9E-2</v>
      </c>
      <c r="IXT30">
        <v>3.9E-2</v>
      </c>
      <c r="IXU30">
        <v>0.04</v>
      </c>
      <c r="IXV30">
        <v>3.9E-2</v>
      </c>
      <c r="IXW30">
        <v>3.9E-2</v>
      </c>
      <c r="IXX30">
        <v>3.9E-2</v>
      </c>
      <c r="IXY30">
        <v>3.9E-2</v>
      </c>
      <c r="IXZ30">
        <v>3.9E-2</v>
      </c>
      <c r="IYA30">
        <v>3.9E-2</v>
      </c>
      <c r="IYB30">
        <v>3.9E-2</v>
      </c>
      <c r="IYC30">
        <v>3.7999999999999999E-2</v>
      </c>
      <c r="IYD30">
        <v>3.7999999999999999E-2</v>
      </c>
      <c r="IYE30">
        <v>3.7999999999999999E-2</v>
      </c>
      <c r="IYF30">
        <v>3.7999999999999999E-2</v>
      </c>
      <c r="IYG30">
        <v>3.7999999999999999E-2</v>
      </c>
      <c r="IYH30">
        <v>3.7999999999999999E-2</v>
      </c>
      <c r="IYI30">
        <v>3.7999999999999999E-2</v>
      </c>
      <c r="IYJ30">
        <v>3.9E-2</v>
      </c>
      <c r="IYK30">
        <v>3.9E-2</v>
      </c>
      <c r="IYL30">
        <v>3.7999999999999999E-2</v>
      </c>
      <c r="IYM30">
        <v>3.9E-2</v>
      </c>
      <c r="IYN30">
        <v>3.9E-2</v>
      </c>
      <c r="IYO30">
        <v>3.9E-2</v>
      </c>
      <c r="IYP30">
        <v>3.9E-2</v>
      </c>
      <c r="IYQ30">
        <v>3.9E-2</v>
      </c>
      <c r="IYR30">
        <v>3.9E-2</v>
      </c>
      <c r="IYS30">
        <v>3.9E-2</v>
      </c>
      <c r="IYT30">
        <v>3.9E-2</v>
      </c>
      <c r="IYU30">
        <v>3.9E-2</v>
      </c>
      <c r="IYV30">
        <v>3.9E-2</v>
      </c>
      <c r="IYW30">
        <v>3.9E-2</v>
      </c>
      <c r="IYX30">
        <v>3.9E-2</v>
      </c>
      <c r="IYY30">
        <v>3.7999999999999999E-2</v>
      </c>
      <c r="IYZ30">
        <v>3.7999999999999999E-2</v>
      </c>
      <c r="IZA30">
        <v>3.7999999999999999E-2</v>
      </c>
      <c r="IZB30">
        <v>3.7999999999999999E-2</v>
      </c>
      <c r="IZC30">
        <v>3.7999999999999999E-2</v>
      </c>
      <c r="IZD30">
        <v>3.7999999999999999E-2</v>
      </c>
      <c r="IZE30">
        <v>3.9E-2</v>
      </c>
      <c r="IZF30">
        <v>3.9E-2</v>
      </c>
      <c r="IZG30">
        <v>3.9E-2</v>
      </c>
      <c r="IZH30">
        <v>3.9E-2</v>
      </c>
      <c r="IZI30">
        <v>3.9E-2</v>
      </c>
      <c r="IZJ30">
        <v>3.9E-2</v>
      </c>
      <c r="IZK30">
        <v>3.7999999999999999E-2</v>
      </c>
      <c r="IZL30">
        <v>3.9E-2</v>
      </c>
      <c r="IZM30">
        <v>3.9E-2</v>
      </c>
      <c r="IZN30">
        <v>3.9E-2</v>
      </c>
      <c r="IZO30">
        <v>3.9E-2</v>
      </c>
      <c r="IZP30">
        <v>3.9E-2</v>
      </c>
      <c r="IZQ30">
        <v>3.9E-2</v>
      </c>
      <c r="IZR30">
        <v>3.9E-2</v>
      </c>
      <c r="IZS30">
        <v>3.9E-2</v>
      </c>
      <c r="IZT30">
        <v>3.7999999999999999E-2</v>
      </c>
      <c r="IZU30">
        <v>3.7999999999999999E-2</v>
      </c>
      <c r="IZV30">
        <v>3.9E-2</v>
      </c>
      <c r="IZW30">
        <v>3.7999999999999999E-2</v>
      </c>
      <c r="IZX30">
        <v>3.7999999999999999E-2</v>
      </c>
      <c r="IZY30">
        <v>3.9E-2</v>
      </c>
      <c r="IZZ30">
        <v>3.7999999999999999E-2</v>
      </c>
      <c r="JAA30">
        <v>3.9E-2</v>
      </c>
      <c r="JAB30">
        <v>3.7999999999999999E-2</v>
      </c>
      <c r="JAC30">
        <v>3.9E-2</v>
      </c>
      <c r="JAD30">
        <v>3.9E-2</v>
      </c>
      <c r="JAE30">
        <v>3.9E-2</v>
      </c>
      <c r="JAF30">
        <v>3.9E-2</v>
      </c>
      <c r="JAG30">
        <v>3.7999999999999999E-2</v>
      </c>
      <c r="JAH30">
        <v>3.7999999999999999E-2</v>
      </c>
      <c r="JAI30">
        <v>3.9E-2</v>
      </c>
      <c r="JAJ30">
        <v>3.9E-2</v>
      </c>
      <c r="JAK30">
        <v>3.9E-2</v>
      </c>
      <c r="JAL30">
        <v>3.9E-2</v>
      </c>
      <c r="JAM30">
        <v>3.9E-2</v>
      </c>
      <c r="JAN30">
        <v>3.9E-2</v>
      </c>
      <c r="JAO30">
        <v>3.9E-2</v>
      </c>
      <c r="JAP30">
        <v>3.9E-2</v>
      </c>
      <c r="JAQ30">
        <v>3.9E-2</v>
      </c>
      <c r="JAR30">
        <v>3.9E-2</v>
      </c>
      <c r="JAS30">
        <v>3.9E-2</v>
      </c>
      <c r="JAT30">
        <v>3.7999999999999999E-2</v>
      </c>
      <c r="JAU30">
        <v>3.7999999999999999E-2</v>
      </c>
      <c r="JAV30">
        <v>3.7999999999999999E-2</v>
      </c>
      <c r="JAW30">
        <v>3.9E-2</v>
      </c>
      <c r="JAX30">
        <v>3.7999999999999999E-2</v>
      </c>
      <c r="JAY30">
        <v>3.7999999999999999E-2</v>
      </c>
      <c r="JAZ30">
        <v>3.7999999999999999E-2</v>
      </c>
      <c r="JBA30">
        <v>3.7999999999999999E-2</v>
      </c>
      <c r="JBB30">
        <v>3.7999999999999999E-2</v>
      </c>
      <c r="JBC30">
        <v>3.7999999999999999E-2</v>
      </c>
      <c r="JBD30">
        <v>3.7999999999999999E-2</v>
      </c>
      <c r="JBE30">
        <v>3.9E-2</v>
      </c>
      <c r="JBF30">
        <v>3.7999999999999999E-2</v>
      </c>
      <c r="JBG30">
        <v>3.7999999999999999E-2</v>
      </c>
      <c r="JBH30">
        <v>3.9E-2</v>
      </c>
      <c r="JBI30">
        <v>3.9E-2</v>
      </c>
      <c r="JBJ30">
        <v>3.9E-2</v>
      </c>
      <c r="JBK30">
        <v>3.9E-2</v>
      </c>
      <c r="JBL30">
        <v>3.9E-2</v>
      </c>
      <c r="JBM30">
        <v>3.9E-2</v>
      </c>
      <c r="JBN30">
        <v>3.9E-2</v>
      </c>
      <c r="JBO30">
        <v>3.9E-2</v>
      </c>
      <c r="JBP30">
        <v>3.9E-2</v>
      </c>
      <c r="JBQ30">
        <v>3.7999999999999999E-2</v>
      </c>
      <c r="JBR30">
        <v>3.9E-2</v>
      </c>
      <c r="JBS30">
        <v>0.04</v>
      </c>
      <c r="JBT30">
        <v>4.2999999999999997E-2</v>
      </c>
      <c r="JBU30">
        <v>3.9E-2</v>
      </c>
      <c r="JBV30">
        <v>3.7999999999999999E-2</v>
      </c>
      <c r="JBW30">
        <v>3.7999999999999999E-2</v>
      </c>
      <c r="JBX30">
        <v>3.7999999999999999E-2</v>
      </c>
      <c r="JBY30">
        <v>3.7999999999999999E-2</v>
      </c>
      <c r="JBZ30">
        <v>3.7999999999999999E-2</v>
      </c>
      <c r="JCA30">
        <v>3.7999999999999999E-2</v>
      </c>
      <c r="JCB30">
        <v>3.9E-2</v>
      </c>
      <c r="JCC30">
        <v>3.9E-2</v>
      </c>
      <c r="JCD30">
        <v>0.04</v>
      </c>
      <c r="JCE30">
        <v>0.04</v>
      </c>
      <c r="JCF30">
        <v>0.04</v>
      </c>
      <c r="JCG30">
        <v>4.1000000000000002E-2</v>
      </c>
      <c r="JCH30">
        <v>4.1000000000000002E-2</v>
      </c>
      <c r="JCI30">
        <v>4.2000000000000003E-2</v>
      </c>
      <c r="JCJ30">
        <v>4.2000000000000003E-2</v>
      </c>
      <c r="JCK30">
        <v>4.2000000000000003E-2</v>
      </c>
      <c r="JCL30">
        <v>4.2000000000000003E-2</v>
      </c>
      <c r="JCM30">
        <v>4.2000000000000003E-2</v>
      </c>
      <c r="JCN30">
        <v>4.1000000000000002E-2</v>
      </c>
      <c r="JCO30">
        <v>4.1000000000000002E-2</v>
      </c>
      <c r="JCP30">
        <v>3.9E-2</v>
      </c>
      <c r="JCQ30">
        <v>3.9E-2</v>
      </c>
      <c r="JCR30">
        <v>3.9E-2</v>
      </c>
      <c r="JCS30">
        <v>3.9E-2</v>
      </c>
      <c r="JCT30">
        <v>3.9E-2</v>
      </c>
      <c r="JCU30">
        <v>3.9E-2</v>
      </c>
      <c r="JCV30">
        <v>3.9E-2</v>
      </c>
      <c r="JCW30">
        <v>3.9E-2</v>
      </c>
      <c r="JCX30">
        <v>0.04</v>
      </c>
      <c r="JCY30">
        <v>0.04</v>
      </c>
      <c r="JCZ30">
        <v>0.04</v>
      </c>
      <c r="JDA30">
        <v>3.9E-2</v>
      </c>
      <c r="JDB30">
        <v>0.04</v>
      </c>
      <c r="JDC30">
        <v>0.04</v>
      </c>
      <c r="JDD30">
        <v>0.04</v>
      </c>
      <c r="JDE30">
        <v>0.04</v>
      </c>
      <c r="JDF30">
        <v>4.1000000000000002E-2</v>
      </c>
      <c r="JDG30">
        <v>4.1000000000000002E-2</v>
      </c>
      <c r="JDH30">
        <v>4.2000000000000003E-2</v>
      </c>
      <c r="JDI30">
        <v>4.2000000000000003E-2</v>
      </c>
      <c r="JDJ30">
        <v>4.2000000000000003E-2</v>
      </c>
      <c r="JDK30">
        <v>4.1000000000000002E-2</v>
      </c>
      <c r="JDL30">
        <v>4.1000000000000002E-2</v>
      </c>
      <c r="JDM30">
        <v>0.04</v>
      </c>
      <c r="JDN30">
        <v>0.04</v>
      </c>
      <c r="JDO30">
        <v>3.9E-2</v>
      </c>
      <c r="JDP30">
        <v>3.9E-2</v>
      </c>
      <c r="JDQ30">
        <v>3.9E-2</v>
      </c>
      <c r="JDR30">
        <v>3.9E-2</v>
      </c>
      <c r="JDS30">
        <v>3.9E-2</v>
      </c>
      <c r="JDT30">
        <v>3.7999999999999999E-2</v>
      </c>
      <c r="JDU30">
        <v>3.7999999999999999E-2</v>
      </c>
      <c r="JDV30">
        <v>3.7999999999999999E-2</v>
      </c>
      <c r="JDW30">
        <v>3.7999999999999999E-2</v>
      </c>
      <c r="JDX30">
        <v>3.7999999999999999E-2</v>
      </c>
      <c r="JDY30">
        <v>3.9E-2</v>
      </c>
      <c r="JDZ30">
        <v>3.9E-2</v>
      </c>
      <c r="JEA30">
        <v>3.9E-2</v>
      </c>
      <c r="JEB30">
        <v>3.9E-2</v>
      </c>
      <c r="JEC30">
        <v>3.9E-2</v>
      </c>
      <c r="JED30">
        <v>3.9E-2</v>
      </c>
      <c r="JEE30">
        <v>3.9E-2</v>
      </c>
      <c r="JEF30">
        <v>3.9E-2</v>
      </c>
      <c r="JEG30">
        <v>3.9E-2</v>
      </c>
      <c r="JEH30">
        <v>3.9E-2</v>
      </c>
      <c r="JEI30">
        <v>3.9E-2</v>
      </c>
      <c r="JEJ30">
        <v>3.9E-2</v>
      </c>
      <c r="JEK30">
        <v>3.9E-2</v>
      </c>
      <c r="JEL30">
        <v>3.9E-2</v>
      </c>
      <c r="JEM30">
        <v>3.9E-2</v>
      </c>
      <c r="JEN30">
        <v>3.9E-2</v>
      </c>
      <c r="JEO30">
        <v>3.9E-2</v>
      </c>
      <c r="JEP30">
        <v>3.9E-2</v>
      </c>
      <c r="JEQ30">
        <v>3.9E-2</v>
      </c>
      <c r="JER30">
        <v>3.9E-2</v>
      </c>
      <c r="JES30">
        <v>3.9E-2</v>
      </c>
      <c r="JET30">
        <v>3.9E-2</v>
      </c>
      <c r="JEU30">
        <v>3.9E-2</v>
      </c>
      <c r="JEV30">
        <v>3.9E-2</v>
      </c>
      <c r="JEW30">
        <v>3.9E-2</v>
      </c>
      <c r="JEX30">
        <v>3.9E-2</v>
      </c>
      <c r="JEY30">
        <v>3.9E-2</v>
      </c>
      <c r="JEZ30">
        <v>0.04</v>
      </c>
      <c r="JFA30">
        <v>0.04</v>
      </c>
      <c r="JFB30">
        <v>0.04</v>
      </c>
      <c r="JFC30">
        <v>0.04</v>
      </c>
      <c r="JFD30">
        <v>0.04</v>
      </c>
      <c r="JFE30">
        <v>0.04</v>
      </c>
      <c r="JFF30">
        <v>0.04</v>
      </c>
      <c r="JFG30">
        <v>0.04</v>
      </c>
      <c r="JFH30">
        <v>0.04</v>
      </c>
      <c r="JFI30">
        <v>0.04</v>
      </c>
      <c r="JFJ30">
        <v>3.9E-2</v>
      </c>
      <c r="JFK30">
        <v>3.9E-2</v>
      </c>
      <c r="JFL30">
        <v>3.9E-2</v>
      </c>
      <c r="JFM30">
        <v>3.9E-2</v>
      </c>
      <c r="JFN30">
        <v>0.04</v>
      </c>
      <c r="JFO30">
        <v>4.1000000000000002E-2</v>
      </c>
      <c r="JFP30">
        <v>0.04</v>
      </c>
      <c r="JFQ30">
        <v>3.9E-2</v>
      </c>
      <c r="JFR30">
        <v>3.9E-2</v>
      </c>
      <c r="JFS30">
        <v>3.9E-2</v>
      </c>
      <c r="JFT30">
        <v>3.9E-2</v>
      </c>
      <c r="JFU30">
        <v>3.9E-2</v>
      </c>
      <c r="JFV30">
        <v>3.9E-2</v>
      </c>
      <c r="JFW30">
        <v>3.9E-2</v>
      </c>
      <c r="JFX30">
        <v>3.9E-2</v>
      </c>
      <c r="JFY30">
        <v>3.9E-2</v>
      </c>
      <c r="JFZ30">
        <v>3.9E-2</v>
      </c>
      <c r="JGA30">
        <v>3.9E-2</v>
      </c>
      <c r="JGB30">
        <v>3.9E-2</v>
      </c>
      <c r="JGC30">
        <v>3.9E-2</v>
      </c>
      <c r="JGD30">
        <v>3.9E-2</v>
      </c>
      <c r="JGE30">
        <v>3.9E-2</v>
      </c>
      <c r="JGF30">
        <v>3.9E-2</v>
      </c>
      <c r="JGG30">
        <v>3.9E-2</v>
      </c>
      <c r="JGH30">
        <v>3.9E-2</v>
      </c>
      <c r="JGI30">
        <v>3.9E-2</v>
      </c>
      <c r="JGJ30">
        <v>3.7999999999999999E-2</v>
      </c>
      <c r="JGK30">
        <v>3.9E-2</v>
      </c>
      <c r="JGL30">
        <v>3.7999999999999999E-2</v>
      </c>
      <c r="JGM30">
        <v>3.9E-2</v>
      </c>
      <c r="JGN30">
        <v>3.7999999999999999E-2</v>
      </c>
      <c r="JGO30">
        <v>3.7999999999999999E-2</v>
      </c>
      <c r="JGP30">
        <v>3.9E-2</v>
      </c>
      <c r="JGQ30">
        <v>3.9E-2</v>
      </c>
      <c r="JGR30">
        <v>3.9E-2</v>
      </c>
      <c r="JGS30">
        <v>3.9E-2</v>
      </c>
      <c r="JGT30">
        <v>3.7999999999999999E-2</v>
      </c>
      <c r="JGU30">
        <v>3.9E-2</v>
      </c>
      <c r="JGV30">
        <v>3.9E-2</v>
      </c>
      <c r="JGW30">
        <v>3.9E-2</v>
      </c>
      <c r="JGX30">
        <v>3.9E-2</v>
      </c>
      <c r="JGY30">
        <v>3.9E-2</v>
      </c>
      <c r="JGZ30">
        <v>3.9E-2</v>
      </c>
      <c r="JHA30">
        <v>3.9E-2</v>
      </c>
      <c r="JHB30">
        <v>3.9E-2</v>
      </c>
      <c r="JHC30">
        <v>3.9E-2</v>
      </c>
      <c r="JHD30">
        <v>3.9E-2</v>
      </c>
      <c r="JHE30">
        <v>3.9E-2</v>
      </c>
      <c r="JHF30">
        <v>3.9E-2</v>
      </c>
      <c r="JHG30">
        <v>3.9E-2</v>
      </c>
      <c r="JHH30">
        <v>3.9E-2</v>
      </c>
      <c r="JHI30">
        <v>3.9E-2</v>
      </c>
      <c r="JHJ30">
        <v>3.7999999999999999E-2</v>
      </c>
      <c r="JHK30">
        <v>3.7999999999999999E-2</v>
      </c>
      <c r="JHL30">
        <v>3.7999999999999999E-2</v>
      </c>
      <c r="JHM30">
        <v>3.7999999999999999E-2</v>
      </c>
      <c r="JHN30">
        <v>3.7999999999999999E-2</v>
      </c>
      <c r="JHO30">
        <v>3.7999999999999999E-2</v>
      </c>
      <c r="JHP30">
        <v>3.7999999999999999E-2</v>
      </c>
      <c r="JHQ30">
        <v>3.9E-2</v>
      </c>
      <c r="JHR30">
        <v>3.9E-2</v>
      </c>
      <c r="JHS30">
        <v>3.9E-2</v>
      </c>
      <c r="JHT30">
        <v>3.7999999999999999E-2</v>
      </c>
      <c r="JHU30">
        <v>3.9E-2</v>
      </c>
      <c r="JHV30">
        <v>3.9E-2</v>
      </c>
      <c r="JHW30">
        <v>3.9E-2</v>
      </c>
      <c r="JHX30">
        <v>3.9E-2</v>
      </c>
      <c r="JHY30">
        <v>3.9E-2</v>
      </c>
      <c r="JHZ30">
        <v>3.9E-2</v>
      </c>
      <c r="JIA30">
        <v>3.9E-2</v>
      </c>
      <c r="JIB30">
        <v>3.7999999999999999E-2</v>
      </c>
      <c r="JIC30">
        <v>3.7999999999999999E-2</v>
      </c>
      <c r="JID30">
        <v>3.7999999999999999E-2</v>
      </c>
      <c r="JIE30">
        <v>3.7999999999999999E-2</v>
      </c>
      <c r="JIF30">
        <v>3.7999999999999999E-2</v>
      </c>
      <c r="JIG30">
        <v>3.9E-2</v>
      </c>
      <c r="JIH30">
        <v>3.7999999999999999E-2</v>
      </c>
      <c r="JII30">
        <v>3.7999999999999999E-2</v>
      </c>
      <c r="JIJ30">
        <v>3.7999999999999999E-2</v>
      </c>
      <c r="JIK30">
        <v>3.7999999999999999E-2</v>
      </c>
      <c r="JIL30">
        <v>3.7999999999999999E-2</v>
      </c>
      <c r="JIM30">
        <v>3.7999999999999999E-2</v>
      </c>
      <c r="JIN30">
        <v>3.7999999999999999E-2</v>
      </c>
      <c r="JIO30">
        <v>3.7999999999999999E-2</v>
      </c>
      <c r="JIP30">
        <v>3.7999999999999999E-2</v>
      </c>
      <c r="JIQ30">
        <v>3.9E-2</v>
      </c>
      <c r="JIR30">
        <v>3.9E-2</v>
      </c>
      <c r="JIS30">
        <v>3.9E-2</v>
      </c>
      <c r="JIT30">
        <v>3.9E-2</v>
      </c>
      <c r="JIU30">
        <v>3.9E-2</v>
      </c>
      <c r="JIV30">
        <v>3.9E-2</v>
      </c>
      <c r="JIW30">
        <v>3.9E-2</v>
      </c>
      <c r="JIX30">
        <v>0.04</v>
      </c>
      <c r="JIY30">
        <v>0.04</v>
      </c>
      <c r="JIZ30" t="s">
        <v>1093</v>
      </c>
    </row>
    <row r="31" spans="1:7020">
      <c r="A31" s="1">
        <v>27</v>
      </c>
      <c r="B31" s="1" t="s">
        <v>52</v>
      </c>
      <c r="BW31" s="1">
        <v>4.2000000000000003E-2</v>
      </c>
      <c r="BX31" s="1">
        <v>4.2999999999999997E-2</v>
      </c>
      <c r="BY31" s="1">
        <v>4.2999999999999997E-2</v>
      </c>
      <c r="BZ31" s="1">
        <v>4.2999999999999997E-2</v>
      </c>
      <c r="CA31" s="1">
        <v>4.2999999999999997E-2</v>
      </c>
      <c r="CB31" s="1">
        <v>4.2999999999999997E-2</v>
      </c>
      <c r="CC31" s="1">
        <v>4.2999999999999997E-2</v>
      </c>
      <c r="CD31" s="1">
        <v>4.2999999999999997E-2</v>
      </c>
      <c r="CE31" s="1">
        <v>4.3999999999999997E-2</v>
      </c>
      <c r="CF31" s="1">
        <v>4.2999999999999997E-2</v>
      </c>
      <c r="CG31" s="1">
        <v>4.2999999999999997E-2</v>
      </c>
      <c r="CH31" s="1">
        <v>4.2000000000000003E-2</v>
      </c>
      <c r="CI31" s="1">
        <v>4.2000000000000003E-2</v>
      </c>
      <c r="CJ31" s="1">
        <v>4.2000000000000003E-2</v>
      </c>
      <c r="CK31" s="1">
        <v>4.2000000000000003E-2</v>
      </c>
      <c r="CL31" s="1">
        <v>4.2000000000000003E-2</v>
      </c>
      <c r="CM31" s="1">
        <v>4.2000000000000003E-2</v>
      </c>
      <c r="CN31" s="1">
        <v>4.2000000000000003E-2</v>
      </c>
      <c r="CO31" s="1">
        <v>4.2000000000000003E-2</v>
      </c>
      <c r="CP31" s="1">
        <v>4.2000000000000003E-2</v>
      </c>
      <c r="CQ31" s="1">
        <v>4.2000000000000003E-2</v>
      </c>
      <c r="CR31" s="1">
        <v>4.2000000000000003E-2</v>
      </c>
      <c r="CS31" s="1">
        <v>4.2999999999999997E-2</v>
      </c>
      <c r="CT31" s="1">
        <v>4.2000000000000003E-2</v>
      </c>
      <c r="CU31" s="1">
        <v>4.2999999999999997E-2</v>
      </c>
      <c r="CV31" s="1">
        <v>4.2000000000000003E-2</v>
      </c>
      <c r="CW31" s="1">
        <v>4.2000000000000003E-2</v>
      </c>
      <c r="CX31" s="1">
        <v>4.2000000000000003E-2</v>
      </c>
      <c r="CY31" s="1">
        <v>4.2000000000000003E-2</v>
      </c>
      <c r="CZ31" s="1">
        <v>4.2000000000000003E-2</v>
      </c>
      <c r="DA31" s="1">
        <v>4.2999999999999997E-2</v>
      </c>
      <c r="DB31" s="1">
        <v>4.2999999999999997E-2</v>
      </c>
      <c r="DC31" s="1">
        <v>4.2000000000000003E-2</v>
      </c>
      <c r="DD31" s="1">
        <v>4.2999999999999997E-2</v>
      </c>
      <c r="DE31" s="1">
        <v>4.2999999999999997E-2</v>
      </c>
      <c r="DF31" s="1">
        <v>4.2999999999999997E-2</v>
      </c>
      <c r="DG31" s="1">
        <v>4.2999999999999997E-2</v>
      </c>
      <c r="DH31" s="1">
        <v>4.2999999999999997E-2</v>
      </c>
      <c r="DI31" s="1">
        <v>4.2999999999999997E-2</v>
      </c>
      <c r="DJ31" s="1">
        <v>4.2000000000000003E-2</v>
      </c>
      <c r="DK31" s="1">
        <v>4.2000000000000003E-2</v>
      </c>
      <c r="DL31" s="1">
        <v>4.2000000000000003E-2</v>
      </c>
      <c r="DM31" s="1">
        <v>4.2999999999999997E-2</v>
      </c>
      <c r="DN31" s="1">
        <v>4.2999999999999997E-2</v>
      </c>
      <c r="DO31" s="1">
        <v>4.2999999999999997E-2</v>
      </c>
      <c r="DP31" s="1">
        <v>4.3999999999999997E-2</v>
      </c>
      <c r="DQ31" s="1">
        <v>4.7E-2</v>
      </c>
      <c r="DR31" s="1">
        <v>4.4999999999999998E-2</v>
      </c>
      <c r="DS31" s="1">
        <v>4.3999999999999997E-2</v>
      </c>
      <c r="DT31" s="1">
        <v>4.2999999999999997E-2</v>
      </c>
      <c r="DU31" s="1">
        <v>4.2999999999999997E-2</v>
      </c>
      <c r="DV31" s="1">
        <v>4.2999999999999997E-2</v>
      </c>
      <c r="DW31" s="1">
        <v>4.2999999999999997E-2</v>
      </c>
      <c r="DX31" s="1">
        <v>4.2999999999999997E-2</v>
      </c>
      <c r="DY31" s="1">
        <v>4.2999999999999997E-2</v>
      </c>
      <c r="DZ31" s="1">
        <v>4.2999999999999997E-2</v>
      </c>
      <c r="EA31" s="1">
        <v>4.2999999999999997E-2</v>
      </c>
      <c r="EB31" s="1">
        <v>4.2999999999999997E-2</v>
      </c>
      <c r="EC31" s="1">
        <v>4.2999999999999997E-2</v>
      </c>
      <c r="ED31" s="1">
        <v>4.4999999999999998E-2</v>
      </c>
      <c r="EE31" s="1">
        <v>4.9000000000000002E-2</v>
      </c>
      <c r="EF31" s="1">
        <v>0.05</v>
      </c>
      <c r="EG31" s="1">
        <v>5.0999999999999997E-2</v>
      </c>
      <c r="EH31" s="1">
        <v>4.7E-2</v>
      </c>
      <c r="EI31" s="1">
        <v>4.4999999999999998E-2</v>
      </c>
      <c r="EJ31" s="1">
        <v>4.3999999999999997E-2</v>
      </c>
      <c r="EK31" s="1">
        <v>4.2999999999999997E-2</v>
      </c>
      <c r="EL31" s="1">
        <v>4.2999999999999997E-2</v>
      </c>
      <c r="EM31" s="1">
        <v>4.2999999999999997E-2</v>
      </c>
      <c r="EN31" s="1">
        <v>4.2999999999999997E-2</v>
      </c>
      <c r="EO31" s="1">
        <v>4.2999999999999997E-2</v>
      </c>
      <c r="EP31" s="1">
        <v>4.2999999999999997E-2</v>
      </c>
      <c r="EQ31" s="1">
        <v>4.2999999999999997E-2</v>
      </c>
      <c r="ER31" s="1">
        <v>4.2999999999999997E-2</v>
      </c>
      <c r="ES31" s="1">
        <v>4.2999999999999997E-2</v>
      </c>
      <c r="ET31" s="1">
        <v>4.2000000000000003E-2</v>
      </c>
      <c r="EU31" s="1">
        <v>4.2000000000000003E-2</v>
      </c>
      <c r="EV31" s="1">
        <v>4.2999999999999997E-2</v>
      </c>
      <c r="EW31" s="1">
        <v>4.2999999999999997E-2</v>
      </c>
      <c r="EX31" s="1">
        <v>4.2999999999999997E-2</v>
      </c>
      <c r="EY31" s="1">
        <v>4.2000000000000003E-2</v>
      </c>
      <c r="EZ31" s="1">
        <v>4.2000000000000003E-2</v>
      </c>
      <c r="FA31" s="1">
        <v>4.2999999999999997E-2</v>
      </c>
      <c r="FB31" s="1">
        <v>4.2999999999999997E-2</v>
      </c>
      <c r="FC31" s="1">
        <v>4.2999999999999997E-2</v>
      </c>
      <c r="FD31" s="1">
        <v>4.2999999999999997E-2</v>
      </c>
      <c r="FE31" s="1">
        <v>4.5999999999999999E-2</v>
      </c>
      <c r="FF31" s="1">
        <v>4.3999999999999997E-2</v>
      </c>
      <c r="FG31" s="1">
        <v>4.2999999999999997E-2</v>
      </c>
      <c r="FH31" s="1">
        <v>4.2999999999999997E-2</v>
      </c>
      <c r="FI31" s="1">
        <v>4.2000000000000003E-2</v>
      </c>
      <c r="FJ31" s="1">
        <v>4.2000000000000003E-2</v>
      </c>
      <c r="FK31" s="1">
        <v>4.2000000000000003E-2</v>
      </c>
      <c r="FL31" s="1">
        <v>4.2000000000000003E-2</v>
      </c>
      <c r="FM31" s="1">
        <v>4.2000000000000003E-2</v>
      </c>
      <c r="FN31" s="1">
        <v>4.2000000000000003E-2</v>
      </c>
      <c r="FO31" s="1">
        <v>4.2000000000000003E-2</v>
      </c>
      <c r="FP31" s="1">
        <v>4.2000000000000003E-2</v>
      </c>
      <c r="FQ31" s="1">
        <v>4.2999999999999997E-2</v>
      </c>
      <c r="FR31" s="1">
        <v>4.2000000000000003E-2</v>
      </c>
      <c r="FS31" s="1">
        <v>4.2000000000000003E-2</v>
      </c>
      <c r="FT31" s="1">
        <v>4.2000000000000003E-2</v>
      </c>
      <c r="FU31" s="1">
        <v>4.2000000000000003E-2</v>
      </c>
      <c r="FV31" s="1">
        <v>4.2000000000000003E-2</v>
      </c>
      <c r="FW31" s="1">
        <v>4.2000000000000003E-2</v>
      </c>
      <c r="FX31" s="1">
        <v>4.2000000000000003E-2</v>
      </c>
      <c r="FY31" s="1">
        <v>4.2000000000000003E-2</v>
      </c>
      <c r="FZ31" s="1">
        <v>4.2000000000000003E-2</v>
      </c>
      <c r="GA31" s="1">
        <v>4.2000000000000003E-2</v>
      </c>
      <c r="GB31" s="1">
        <v>4.2000000000000003E-2</v>
      </c>
      <c r="GC31" s="1">
        <v>4.2000000000000003E-2</v>
      </c>
      <c r="GD31" s="1">
        <v>4.2000000000000003E-2</v>
      </c>
      <c r="GE31" s="1">
        <v>4.2000000000000003E-2</v>
      </c>
      <c r="GF31" s="1">
        <v>4.2000000000000003E-2</v>
      </c>
      <c r="GG31" s="1">
        <v>4.2000000000000003E-2</v>
      </c>
      <c r="GH31" s="1">
        <v>4.2000000000000003E-2</v>
      </c>
      <c r="GI31" s="1">
        <v>4.2000000000000003E-2</v>
      </c>
      <c r="GJ31" s="1">
        <v>4.2000000000000003E-2</v>
      </c>
      <c r="GK31" s="1">
        <v>4.2000000000000003E-2</v>
      </c>
      <c r="GL31" s="1">
        <v>4.2000000000000003E-2</v>
      </c>
      <c r="GM31" s="1">
        <v>4.2000000000000003E-2</v>
      </c>
      <c r="GN31" s="1">
        <v>4.2000000000000003E-2</v>
      </c>
      <c r="GO31" s="1">
        <v>4.2000000000000003E-2</v>
      </c>
      <c r="GP31" s="1">
        <v>4.2000000000000003E-2</v>
      </c>
      <c r="GQ31" s="1">
        <v>4.2999999999999997E-2</v>
      </c>
      <c r="GR31" s="1">
        <v>4.2999999999999997E-2</v>
      </c>
      <c r="GS31" s="1">
        <v>4.3999999999999997E-2</v>
      </c>
      <c r="GT31" s="1">
        <v>4.2999999999999997E-2</v>
      </c>
      <c r="GU31" s="1">
        <v>4.3999999999999997E-2</v>
      </c>
      <c r="GV31" s="1">
        <v>4.2999999999999997E-2</v>
      </c>
      <c r="GW31" s="1">
        <v>4.2999999999999997E-2</v>
      </c>
      <c r="GX31" s="1">
        <v>4.2000000000000003E-2</v>
      </c>
      <c r="GY31" s="1">
        <v>4.2999999999999997E-2</v>
      </c>
      <c r="GZ31" s="1">
        <v>4.2000000000000003E-2</v>
      </c>
      <c r="HA31" s="1">
        <v>4.2000000000000003E-2</v>
      </c>
      <c r="HB31" s="1">
        <v>4.2000000000000003E-2</v>
      </c>
      <c r="HC31" s="1">
        <v>4.2000000000000003E-2</v>
      </c>
      <c r="HD31" s="1">
        <v>4.2000000000000003E-2</v>
      </c>
      <c r="HE31" s="1">
        <v>4.2000000000000003E-2</v>
      </c>
      <c r="HF31" s="1">
        <v>4.2000000000000003E-2</v>
      </c>
      <c r="HG31" s="1">
        <v>4.2000000000000003E-2</v>
      </c>
      <c r="HH31" s="1">
        <v>4.2000000000000003E-2</v>
      </c>
      <c r="HI31" s="1">
        <v>4.2000000000000003E-2</v>
      </c>
      <c r="HJ31" s="1">
        <v>4.2999999999999997E-2</v>
      </c>
      <c r="HK31" s="1">
        <v>4.2999999999999997E-2</v>
      </c>
      <c r="HL31" s="1">
        <v>4.2999999999999997E-2</v>
      </c>
      <c r="HM31" s="1">
        <v>4.2999999999999997E-2</v>
      </c>
      <c r="HN31" s="1">
        <v>4.2999999999999997E-2</v>
      </c>
      <c r="HO31" s="1">
        <v>4.2999999999999997E-2</v>
      </c>
      <c r="HP31" s="1">
        <v>4.2999999999999997E-2</v>
      </c>
      <c r="HQ31" s="1">
        <v>4.2999999999999997E-2</v>
      </c>
      <c r="HR31" s="1">
        <v>4.2999999999999997E-2</v>
      </c>
      <c r="HS31" s="1">
        <v>4.2999999999999997E-2</v>
      </c>
      <c r="HT31" s="1">
        <v>4.2999999999999997E-2</v>
      </c>
      <c r="HU31" s="1">
        <v>4.2999999999999997E-2</v>
      </c>
      <c r="HV31" s="1">
        <v>4.2999999999999997E-2</v>
      </c>
      <c r="HW31" s="1">
        <v>4.2999999999999997E-2</v>
      </c>
      <c r="HX31" s="1">
        <v>4.2999999999999997E-2</v>
      </c>
      <c r="HY31" s="1">
        <v>4.2999999999999997E-2</v>
      </c>
      <c r="HZ31" s="1">
        <v>4.3999999999999997E-2</v>
      </c>
      <c r="IA31" s="1">
        <v>4.5999999999999999E-2</v>
      </c>
      <c r="IB31" s="1">
        <v>4.4999999999999998E-2</v>
      </c>
      <c r="IC31" s="1">
        <v>4.2999999999999997E-2</v>
      </c>
      <c r="ID31" s="1">
        <v>4.2000000000000003E-2</v>
      </c>
      <c r="IE31" s="1">
        <v>4.2000000000000003E-2</v>
      </c>
      <c r="IF31" s="1">
        <v>4.2000000000000003E-2</v>
      </c>
      <c r="IG31" s="1">
        <v>4.2999999999999997E-2</v>
      </c>
      <c r="IH31" s="1">
        <v>4.3999999999999997E-2</v>
      </c>
      <c r="II31" s="1">
        <v>4.3999999999999997E-2</v>
      </c>
      <c r="IJ31" s="1">
        <v>4.2999999999999997E-2</v>
      </c>
      <c r="IK31" s="1">
        <v>4.5999999999999999E-2</v>
      </c>
      <c r="IL31" s="1">
        <v>4.7E-2</v>
      </c>
      <c r="IM31" s="1">
        <v>4.9000000000000002E-2</v>
      </c>
      <c r="IN31" s="1">
        <v>5.0999999999999997E-2</v>
      </c>
      <c r="IO31" s="1">
        <v>5.0999999999999997E-2</v>
      </c>
      <c r="IP31" s="1">
        <v>0.05</v>
      </c>
      <c r="IQ31" s="1">
        <v>4.8000000000000001E-2</v>
      </c>
      <c r="IR31" s="1">
        <v>4.5999999999999999E-2</v>
      </c>
      <c r="IS31" s="1">
        <v>4.4999999999999998E-2</v>
      </c>
      <c r="IT31" s="1">
        <v>4.2999999999999997E-2</v>
      </c>
      <c r="IU31" s="1">
        <v>4.7E-2</v>
      </c>
      <c r="IV31" s="1">
        <v>4.9000000000000002E-2</v>
      </c>
      <c r="IW31" s="1">
        <v>4.4999999999999998E-2</v>
      </c>
      <c r="IX31" s="1">
        <v>4.2999999999999997E-2</v>
      </c>
      <c r="IY31" s="1">
        <v>4.2000000000000003E-2</v>
      </c>
      <c r="IZ31" s="1">
        <v>4.2000000000000003E-2</v>
      </c>
      <c r="JA31" s="1">
        <v>4.2000000000000003E-2</v>
      </c>
      <c r="JB31" s="1">
        <v>4.2999999999999997E-2</v>
      </c>
      <c r="JC31" s="1">
        <v>4.9000000000000002E-2</v>
      </c>
      <c r="JD31" s="1">
        <v>5.2999999999999999E-2</v>
      </c>
      <c r="JE31" s="1">
        <v>5.2999999999999999E-2</v>
      </c>
      <c r="JF31" s="1">
        <v>5.2999999999999999E-2</v>
      </c>
      <c r="JG31" s="1">
        <v>5.6000000000000001E-2</v>
      </c>
      <c r="JH31" s="1">
        <v>5.6000000000000001E-2</v>
      </c>
      <c r="JI31" s="1">
        <v>5.2999999999999999E-2</v>
      </c>
      <c r="JJ31" s="1">
        <v>5.0999999999999997E-2</v>
      </c>
      <c r="JK31" s="1">
        <v>4.9000000000000002E-2</v>
      </c>
      <c r="JL31" s="1">
        <v>4.5999999999999999E-2</v>
      </c>
      <c r="JM31" s="1">
        <v>4.2999999999999997E-2</v>
      </c>
      <c r="JN31" s="1">
        <v>4.2999999999999997E-2</v>
      </c>
      <c r="JO31" s="1">
        <v>4.2999999999999997E-2</v>
      </c>
      <c r="JP31" s="1">
        <v>4.2000000000000003E-2</v>
      </c>
      <c r="JQ31" s="1">
        <v>4.2000000000000003E-2</v>
      </c>
      <c r="JR31" s="1">
        <v>4.2000000000000003E-2</v>
      </c>
      <c r="JS31" s="1">
        <v>4.2000000000000003E-2</v>
      </c>
      <c r="JT31" s="1">
        <v>4.2000000000000003E-2</v>
      </c>
      <c r="JU31" s="1">
        <v>4.2000000000000003E-2</v>
      </c>
      <c r="JV31" s="1">
        <v>4.2000000000000003E-2</v>
      </c>
      <c r="JW31" s="1">
        <v>4.2999999999999997E-2</v>
      </c>
      <c r="JX31" s="1">
        <v>4.2999999999999997E-2</v>
      </c>
      <c r="JY31" s="1">
        <v>4.2000000000000003E-2</v>
      </c>
      <c r="JZ31" s="1">
        <v>4.2000000000000003E-2</v>
      </c>
      <c r="KA31" s="1">
        <v>4.2000000000000003E-2</v>
      </c>
      <c r="KB31" s="1">
        <v>4.2000000000000003E-2</v>
      </c>
      <c r="KC31" s="1">
        <v>4.2000000000000003E-2</v>
      </c>
      <c r="KD31" s="1">
        <v>4.2000000000000003E-2</v>
      </c>
      <c r="KE31" s="1">
        <v>4.2999999999999997E-2</v>
      </c>
      <c r="KF31" s="1">
        <v>4.2000000000000003E-2</v>
      </c>
      <c r="KG31" s="1">
        <v>4.2999999999999997E-2</v>
      </c>
      <c r="KH31" s="1">
        <v>4.2000000000000003E-2</v>
      </c>
      <c r="KI31" s="1">
        <v>4.2000000000000003E-2</v>
      </c>
      <c r="KJ31" s="1">
        <v>4.2000000000000003E-2</v>
      </c>
      <c r="KK31" s="1">
        <v>4.2000000000000003E-2</v>
      </c>
      <c r="KL31" s="1">
        <v>4.2999999999999997E-2</v>
      </c>
      <c r="KM31" s="1">
        <v>4.2000000000000003E-2</v>
      </c>
      <c r="KN31" s="1">
        <v>4.2000000000000003E-2</v>
      </c>
      <c r="KO31" s="1">
        <v>4.2000000000000003E-2</v>
      </c>
      <c r="KP31" s="1">
        <v>4.2000000000000003E-2</v>
      </c>
      <c r="KQ31" s="1">
        <v>4.2000000000000003E-2</v>
      </c>
      <c r="KR31" s="1">
        <v>4.2000000000000003E-2</v>
      </c>
      <c r="KS31" s="1">
        <v>4.2000000000000003E-2</v>
      </c>
      <c r="KT31" s="1">
        <v>4.2000000000000003E-2</v>
      </c>
      <c r="KU31" s="1">
        <v>4.2000000000000003E-2</v>
      </c>
      <c r="KV31" s="1">
        <v>4.2000000000000003E-2</v>
      </c>
      <c r="KW31" s="1">
        <v>4.2000000000000003E-2</v>
      </c>
      <c r="KX31" s="1">
        <v>4.2000000000000003E-2</v>
      </c>
      <c r="KY31" s="1">
        <v>4.2000000000000003E-2</v>
      </c>
      <c r="KZ31" s="1">
        <v>4.2000000000000003E-2</v>
      </c>
      <c r="LA31" s="1">
        <v>4.2000000000000003E-2</v>
      </c>
      <c r="LB31" s="1">
        <v>4.2999999999999997E-2</v>
      </c>
      <c r="LC31" s="1">
        <v>4.2999999999999997E-2</v>
      </c>
      <c r="LD31" s="1">
        <v>4.2999999999999997E-2</v>
      </c>
      <c r="LE31" s="1">
        <v>4.2999999999999997E-2</v>
      </c>
      <c r="LF31" s="1">
        <v>4.2999999999999997E-2</v>
      </c>
      <c r="LG31" s="1">
        <v>4.2999999999999997E-2</v>
      </c>
      <c r="LH31" s="1">
        <v>4.2999999999999997E-2</v>
      </c>
      <c r="LI31" s="1">
        <v>4.2999999999999997E-2</v>
      </c>
      <c r="LJ31" s="1">
        <v>4.2999999999999997E-2</v>
      </c>
      <c r="LK31" s="1">
        <v>4.2999999999999997E-2</v>
      </c>
      <c r="LL31" s="1">
        <v>4.2999999999999997E-2</v>
      </c>
      <c r="LM31" s="1">
        <v>4.2999999999999997E-2</v>
      </c>
      <c r="LN31" s="1">
        <v>4.2999999999999997E-2</v>
      </c>
      <c r="LO31" s="1">
        <v>4.2000000000000003E-2</v>
      </c>
      <c r="LP31" s="1">
        <v>4.2999999999999997E-2</v>
      </c>
      <c r="LQ31" s="1">
        <v>4.2999999999999997E-2</v>
      </c>
      <c r="LR31" s="1">
        <v>4.2000000000000003E-2</v>
      </c>
      <c r="LS31" s="1">
        <v>4.2999999999999997E-2</v>
      </c>
      <c r="LT31" s="1">
        <v>4.2999999999999997E-2</v>
      </c>
      <c r="LU31" s="1">
        <v>4.2999999999999997E-2</v>
      </c>
      <c r="LV31" s="1">
        <v>4.2999999999999997E-2</v>
      </c>
      <c r="LW31" s="1">
        <v>4.2999999999999997E-2</v>
      </c>
      <c r="LX31" s="1">
        <v>4.2000000000000003E-2</v>
      </c>
      <c r="LY31" s="1">
        <v>4.2000000000000003E-2</v>
      </c>
      <c r="LZ31" s="1">
        <v>4.2000000000000003E-2</v>
      </c>
      <c r="MA31" s="1">
        <v>4.2000000000000003E-2</v>
      </c>
      <c r="MB31" s="1">
        <v>4.2999999999999997E-2</v>
      </c>
      <c r="MC31" s="1">
        <v>4.2999999999999997E-2</v>
      </c>
      <c r="MD31" s="1">
        <v>4.2999999999999997E-2</v>
      </c>
      <c r="ME31" s="1">
        <v>4.2999999999999997E-2</v>
      </c>
      <c r="MF31" s="1">
        <v>4.2999999999999997E-2</v>
      </c>
      <c r="MG31" s="1">
        <v>4.3999999999999997E-2</v>
      </c>
      <c r="MH31" s="1">
        <v>4.3999999999999997E-2</v>
      </c>
      <c r="MI31" s="1">
        <v>4.3999999999999997E-2</v>
      </c>
      <c r="MJ31" s="1">
        <v>4.2999999999999997E-2</v>
      </c>
      <c r="MK31" s="1">
        <v>4.2999999999999997E-2</v>
      </c>
      <c r="ML31" s="1">
        <v>4.2999999999999997E-2</v>
      </c>
      <c r="MM31" s="1">
        <v>4.2999999999999997E-2</v>
      </c>
      <c r="MN31" s="1">
        <v>4.5999999999999999E-2</v>
      </c>
      <c r="MO31" s="1">
        <v>4.4999999999999998E-2</v>
      </c>
      <c r="MP31" s="1">
        <v>4.2999999999999997E-2</v>
      </c>
      <c r="MQ31" s="1">
        <v>4.2999999999999997E-2</v>
      </c>
      <c r="MR31" s="1">
        <v>4.2000000000000003E-2</v>
      </c>
      <c r="MS31" s="1">
        <v>4.2000000000000003E-2</v>
      </c>
      <c r="MT31" s="1">
        <v>4.2000000000000003E-2</v>
      </c>
      <c r="MU31" s="1">
        <v>4.2000000000000003E-2</v>
      </c>
      <c r="MV31" s="1">
        <v>4.2000000000000003E-2</v>
      </c>
      <c r="MW31" s="1">
        <v>4.2000000000000003E-2</v>
      </c>
      <c r="MX31" s="1">
        <v>4.2999999999999997E-2</v>
      </c>
      <c r="MY31" s="1">
        <v>4.2999999999999997E-2</v>
      </c>
      <c r="MZ31" s="1">
        <v>4.2999999999999997E-2</v>
      </c>
      <c r="NA31" s="1">
        <v>4.2000000000000003E-2</v>
      </c>
      <c r="NB31" s="1">
        <v>4.2999999999999997E-2</v>
      </c>
      <c r="NC31" s="1">
        <v>4.2000000000000003E-2</v>
      </c>
      <c r="ND31" s="1">
        <v>4.2000000000000003E-2</v>
      </c>
      <c r="NE31" s="1">
        <v>4.2000000000000003E-2</v>
      </c>
      <c r="NF31" s="1">
        <v>4.2000000000000003E-2</v>
      </c>
      <c r="NG31" s="1">
        <v>4.2000000000000003E-2</v>
      </c>
      <c r="NH31" s="1">
        <v>4.2000000000000003E-2</v>
      </c>
      <c r="NI31" s="1">
        <v>4.2000000000000003E-2</v>
      </c>
      <c r="NJ31" s="1">
        <v>4.2000000000000003E-2</v>
      </c>
      <c r="NK31" s="1">
        <v>4.2000000000000003E-2</v>
      </c>
      <c r="NL31" s="1">
        <v>4.2000000000000003E-2</v>
      </c>
      <c r="NM31" s="1">
        <v>4.2000000000000003E-2</v>
      </c>
      <c r="NN31" s="1">
        <v>4.2000000000000003E-2</v>
      </c>
      <c r="NO31" s="1">
        <v>4.2000000000000003E-2</v>
      </c>
      <c r="NP31" s="1">
        <v>4.2000000000000003E-2</v>
      </c>
      <c r="NQ31" s="1">
        <v>4.2000000000000003E-2</v>
      </c>
      <c r="NR31" s="1">
        <v>4.2000000000000003E-2</v>
      </c>
      <c r="NS31" s="1">
        <v>4.2000000000000003E-2</v>
      </c>
      <c r="NT31" s="1">
        <v>4.2000000000000003E-2</v>
      </c>
      <c r="NU31" s="1">
        <v>4.2000000000000003E-2</v>
      </c>
      <c r="NV31" s="1">
        <v>4.2999999999999997E-2</v>
      </c>
      <c r="NW31" s="1">
        <v>4.2999999999999997E-2</v>
      </c>
      <c r="NX31" s="1">
        <v>4.2000000000000003E-2</v>
      </c>
      <c r="NY31" s="1">
        <v>4.2000000000000003E-2</v>
      </c>
      <c r="NZ31" s="1">
        <v>4.2999999999999997E-2</v>
      </c>
      <c r="OA31" s="1">
        <v>4.2999999999999997E-2</v>
      </c>
      <c r="OB31" s="1">
        <v>4.2999999999999997E-2</v>
      </c>
      <c r="OC31" s="1">
        <v>4.2999999999999997E-2</v>
      </c>
      <c r="OD31" s="1">
        <v>4.2999999999999997E-2</v>
      </c>
      <c r="OE31" s="1">
        <v>4.2999999999999997E-2</v>
      </c>
      <c r="OF31" s="1">
        <v>4.2000000000000003E-2</v>
      </c>
      <c r="OG31" s="1">
        <v>4.2000000000000003E-2</v>
      </c>
      <c r="OH31" s="1">
        <v>4.2000000000000003E-2</v>
      </c>
      <c r="OI31" s="1">
        <v>4.2000000000000003E-2</v>
      </c>
      <c r="OJ31" s="1">
        <v>4.2000000000000003E-2</v>
      </c>
      <c r="OK31" s="1">
        <v>4.2000000000000003E-2</v>
      </c>
      <c r="OL31" s="1">
        <v>4.2000000000000003E-2</v>
      </c>
      <c r="OM31" s="1">
        <v>4.2000000000000003E-2</v>
      </c>
      <c r="ON31" s="1">
        <v>4.2000000000000003E-2</v>
      </c>
      <c r="OO31" s="1">
        <v>4.2000000000000003E-2</v>
      </c>
      <c r="OP31" s="1">
        <v>4.1000000000000002E-2</v>
      </c>
      <c r="OQ31" s="1">
        <v>4.2000000000000003E-2</v>
      </c>
      <c r="OR31" s="1">
        <v>4.2000000000000003E-2</v>
      </c>
      <c r="OS31" s="1">
        <v>4.2000000000000003E-2</v>
      </c>
      <c r="OT31" s="1">
        <v>4.2000000000000003E-2</v>
      </c>
      <c r="OU31" s="1">
        <v>4.2000000000000003E-2</v>
      </c>
      <c r="OV31" s="1">
        <v>4.2000000000000003E-2</v>
      </c>
      <c r="OW31" s="1">
        <v>4.2000000000000003E-2</v>
      </c>
      <c r="OX31" s="1">
        <v>4.2999999999999997E-2</v>
      </c>
      <c r="OY31" s="1">
        <v>4.2999999999999997E-2</v>
      </c>
      <c r="OZ31" s="1">
        <v>4.2999999999999997E-2</v>
      </c>
      <c r="PA31" s="1">
        <v>4.2999999999999997E-2</v>
      </c>
      <c r="PB31" s="1">
        <v>4.2999999999999997E-2</v>
      </c>
      <c r="PC31" s="1">
        <v>4.2999999999999997E-2</v>
      </c>
      <c r="PD31" s="1">
        <v>4.2000000000000003E-2</v>
      </c>
      <c r="PE31" s="1">
        <v>4.2000000000000003E-2</v>
      </c>
      <c r="PF31" s="1">
        <v>4.2000000000000003E-2</v>
      </c>
      <c r="PG31" s="1">
        <v>4.2000000000000003E-2</v>
      </c>
      <c r="PH31" s="1">
        <v>4.2000000000000003E-2</v>
      </c>
      <c r="PI31" s="1">
        <v>4.2000000000000003E-2</v>
      </c>
      <c r="PJ31" s="1">
        <v>4.2000000000000003E-2</v>
      </c>
      <c r="PK31" s="1">
        <v>4.2000000000000003E-2</v>
      </c>
      <c r="PL31" s="1">
        <v>4.2000000000000003E-2</v>
      </c>
      <c r="PM31" s="1">
        <v>4.2000000000000003E-2</v>
      </c>
      <c r="PN31" s="1">
        <v>4.2000000000000003E-2</v>
      </c>
      <c r="PO31" s="1">
        <v>4.2000000000000003E-2</v>
      </c>
      <c r="PP31" s="1">
        <v>4.2000000000000003E-2</v>
      </c>
      <c r="PQ31" s="1">
        <v>4.2000000000000003E-2</v>
      </c>
      <c r="PR31" s="1">
        <v>4.2999999999999997E-2</v>
      </c>
      <c r="PS31" s="1">
        <v>4.2999999999999997E-2</v>
      </c>
      <c r="PT31" s="1">
        <v>4.2999999999999997E-2</v>
      </c>
      <c r="PU31" s="1">
        <v>4.2999999999999997E-2</v>
      </c>
      <c r="PV31" s="1">
        <v>4.3999999999999997E-2</v>
      </c>
      <c r="PW31" s="1">
        <v>4.3999999999999997E-2</v>
      </c>
      <c r="PX31" s="1">
        <v>4.3999999999999997E-2</v>
      </c>
      <c r="PY31" s="1">
        <v>4.3999999999999997E-2</v>
      </c>
      <c r="PZ31" s="1">
        <v>4.3999999999999997E-2</v>
      </c>
      <c r="QA31" s="1">
        <v>4.3999999999999997E-2</v>
      </c>
      <c r="QB31" s="1">
        <v>4.2999999999999997E-2</v>
      </c>
      <c r="QC31" s="1">
        <v>4.2999999999999997E-2</v>
      </c>
      <c r="QD31" s="1">
        <v>4.2000000000000003E-2</v>
      </c>
      <c r="QE31" s="1">
        <v>4.2000000000000003E-2</v>
      </c>
      <c r="QF31" s="1">
        <v>4.3999999999999997E-2</v>
      </c>
      <c r="QG31" s="1">
        <v>4.2000000000000003E-2</v>
      </c>
      <c r="QH31" s="1">
        <v>4.2000000000000003E-2</v>
      </c>
      <c r="QI31" s="1">
        <v>4.2000000000000003E-2</v>
      </c>
      <c r="QJ31" s="1">
        <v>4.2000000000000003E-2</v>
      </c>
      <c r="QK31" s="1">
        <v>4.2000000000000003E-2</v>
      </c>
      <c r="QL31" s="1">
        <v>4.2000000000000003E-2</v>
      </c>
      <c r="QM31" s="1">
        <v>4.2000000000000003E-2</v>
      </c>
      <c r="QN31" s="1">
        <v>4.2999999999999997E-2</v>
      </c>
      <c r="QO31" s="1">
        <v>4.2000000000000003E-2</v>
      </c>
      <c r="QP31" s="1">
        <v>4.2999999999999997E-2</v>
      </c>
      <c r="QQ31" s="1">
        <v>4.2999999999999997E-2</v>
      </c>
      <c r="QR31" s="1">
        <v>4.2999999999999997E-2</v>
      </c>
      <c r="QS31" s="1">
        <v>4.2999999999999997E-2</v>
      </c>
      <c r="QT31" s="1">
        <v>4.3999999999999997E-2</v>
      </c>
      <c r="QU31" s="1">
        <v>4.3999999999999997E-2</v>
      </c>
      <c r="QV31" s="1">
        <v>4.3999999999999997E-2</v>
      </c>
      <c r="QW31" s="1">
        <v>4.3999999999999997E-2</v>
      </c>
      <c r="QX31" s="1">
        <v>4.3999999999999997E-2</v>
      </c>
      <c r="QY31" s="1">
        <v>4.2999999999999997E-2</v>
      </c>
      <c r="QZ31" s="1">
        <v>4.2000000000000003E-2</v>
      </c>
      <c r="RA31" s="1">
        <v>4.2000000000000003E-2</v>
      </c>
      <c r="RB31" s="1">
        <v>4.2000000000000003E-2</v>
      </c>
      <c r="RC31" s="1">
        <v>4.2000000000000003E-2</v>
      </c>
      <c r="RD31" s="1">
        <v>4.2000000000000003E-2</v>
      </c>
      <c r="RE31" s="1">
        <v>4.2000000000000003E-2</v>
      </c>
      <c r="RF31" s="1">
        <v>4.2000000000000003E-2</v>
      </c>
      <c r="RG31" s="1">
        <v>4.2000000000000003E-2</v>
      </c>
      <c r="RH31" s="1">
        <v>4.2999999999999997E-2</v>
      </c>
      <c r="RI31" s="1">
        <v>4.2000000000000003E-2</v>
      </c>
      <c r="RJ31" s="1">
        <v>4.2999999999999997E-2</v>
      </c>
      <c r="RK31" s="1">
        <v>4.2999999999999997E-2</v>
      </c>
      <c r="RL31" s="1">
        <v>4.2999999999999997E-2</v>
      </c>
      <c r="RM31" s="1">
        <v>4.2999999999999997E-2</v>
      </c>
      <c r="RN31" s="1">
        <v>4.2999999999999997E-2</v>
      </c>
      <c r="RO31" s="1">
        <v>4.2000000000000003E-2</v>
      </c>
      <c r="RP31" s="1">
        <v>4.2999999999999997E-2</v>
      </c>
      <c r="RQ31" s="1">
        <v>4.2999999999999997E-2</v>
      </c>
      <c r="RR31" s="1">
        <v>4.2999999999999997E-2</v>
      </c>
      <c r="RS31" s="1">
        <v>4.2999999999999997E-2</v>
      </c>
      <c r="RT31" s="1">
        <v>4.2999999999999997E-2</v>
      </c>
      <c r="RU31" s="1">
        <v>4.3999999999999997E-2</v>
      </c>
      <c r="RV31" s="1">
        <v>4.2999999999999997E-2</v>
      </c>
      <c r="RW31" s="1">
        <v>4.2999999999999997E-2</v>
      </c>
      <c r="RX31" s="1">
        <v>4.2999999999999997E-2</v>
      </c>
      <c r="RY31" s="1">
        <v>4.2999999999999997E-2</v>
      </c>
      <c r="RZ31" s="1">
        <v>4.2999999999999997E-2</v>
      </c>
      <c r="SA31" s="1">
        <v>4.2999999999999997E-2</v>
      </c>
      <c r="SB31" s="1">
        <v>4.2000000000000003E-2</v>
      </c>
      <c r="SC31" s="1">
        <v>4.2000000000000003E-2</v>
      </c>
      <c r="SD31" s="1">
        <v>4.2000000000000003E-2</v>
      </c>
      <c r="SE31" s="1">
        <v>4.2999999999999997E-2</v>
      </c>
      <c r="SF31" s="1">
        <v>4.2999999999999997E-2</v>
      </c>
      <c r="SG31" s="1">
        <v>4.2999999999999997E-2</v>
      </c>
      <c r="SH31" s="1">
        <v>4.2000000000000003E-2</v>
      </c>
      <c r="SI31" s="1">
        <v>4.2000000000000003E-2</v>
      </c>
      <c r="SJ31" s="1">
        <v>4.2999999999999997E-2</v>
      </c>
      <c r="SK31" s="1">
        <v>4.2999999999999997E-2</v>
      </c>
      <c r="SL31" s="1">
        <v>4.2000000000000003E-2</v>
      </c>
      <c r="SM31" s="1">
        <v>4.2999999999999997E-2</v>
      </c>
      <c r="SN31" s="1">
        <v>4.2999999999999997E-2</v>
      </c>
      <c r="SO31" s="1">
        <v>4.2999999999999997E-2</v>
      </c>
      <c r="SP31" s="1">
        <v>4.2999999999999997E-2</v>
      </c>
      <c r="SQ31" s="1">
        <v>4.2999999999999997E-2</v>
      </c>
      <c r="SR31" s="1">
        <v>4.3999999999999997E-2</v>
      </c>
      <c r="SS31" s="1">
        <v>4.3999999999999997E-2</v>
      </c>
      <c r="ST31" s="1">
        <v>4.3999999999999997E-2</v>
      </c>
      <c r="SU31" s="1">
        <v>4.2999999999999997E-2</v>
      </c>
      <c r="SV31" s="1">
        <v>4.2999999999999997E-2</v>
      </c>
      <c r="SW31" s="1">
        <v>4.2999999999999997E-2</v>
      </c>
      <c r="SX31" s="1">
        <v>4.2000000000000003E-2</v>
      </c>
      <c r="SY31" s="1">
        <v>4.2000000000000003E-2</v>
      </c>
      <c r="SZ31" s="1">
        <v>4.2000000000000003E-2</v>
      </c>
      <c r="TA31" s="1">
        <v>4.2000000000000003E-2</v>
      </c>
      <c r="TB31" s="1">
        <v>4.2000000000000003E-2</v>
      </c>
      <c r="TC31" s="1">
        <v>4.2000000000000003E-2</v>
      </c>
      <c r="TD31" s="1">
        <v>4.2000000000000003E-2</v>
      </c>
      <c r="TE31" s="1">
        <v>4.2000000000000003E-2</v>
      </c>
      <c r="TF31" s="1">
        <v>4.2000000000000003E-2</v>
      </c>
      <c r="TG31" s="1">
        <v>4.2000000000000003E-2</v>
      </c>
      <c r="TH31" s="1">
        <v>4.2000000000000003E-2</v>
      </c>
      <c r="TI31" s="1">
        <v>4.2999999999999997E-2</v>
      </c>
      <c r="TJ31" s="1">
        <v>4.2000000000000003E-2</v>
      </c>
      <c r="TK31" s="1">
        <v>4.2999999999999997E-2</v>
      </c>
      <c r="TL31" s="1">
        <v>4.2999999999999997E-2</v>
      </c>
      <c r="TM31" s="1">
        <v>4.2999999999999997E-2</v>
      </c>
      <c r="TN31" s="1">
        <v>4.2999999999999997E-2</v>
      </c>
      <c r="TO31" s="1">
        <v>4.2999999999999997E-2</v>
      </c>
      <c r="TP31" s="1">
        <v>4.2999999999999997E-2</v>
      </c>
      <c r="TQ31" s="1">
        <v>4.2999999999999997E-2</v>
      </c>
      <c r="TR31" s="1">
        <v>4.2999999999999997E-2</v>
      </c>
      <c r="TS31" s="1">
        <v>4.2999999999999997E-2</v>
      </c>
      <c r="TT31" s="1">
        <v>4.2999999999999997E-2</v>
      </c>
      <c r="TU31" s="1">
        <v>4.2000000000000003E-2</v>
      </c>
      <c r="TV31" s="1">
        <v>4.2000000000000003E-2</v>
      </c>
      <c r="TW31" s="1">
        <v>4.2000000000000003E-2</v>
      </c>
      <c r="TX31" s="1">
        <v>4.2000000000000003E-2</v>
      </c>
      <c r="TY31" s="1">
        <v>4.2999999999999997E-2</v>
      </c>
      <c r="TZ31" s="1">
        <v>4.2000000000000003E-2</v>
      </c>
      <c r="UA31" s="1">
        <v>4.2000000000000003E-2</v>
      </c>
      <c r="UB31" s="1">
        <v>4.2000000000000003E-2</v>
      </c>
      <c r="UC31" s="1">
        <v>4.2000000000000003E-2</v>
      </c>
      <c r="UD31" s="1">
        <v>4.2000000000000003E-2</v>
      </c>
      <c r="UE31" s="1">
        <v>4.2000000000000003E-2</v>
      </c>
      <c r="UF31" s="1">
        <v>4.2000000000000003E-2</v>
      </c>
      <c r="UG31" s="1">
        <v>4.2000000000000003E-2</v>
      </c>
      <c r="UH31" s="1">
        <v>4.2000000000000003E-2</v>
      </c>
      <c r="UI31" s="1">
        <v>4.1000000000000002E-2</v>
      </c>
      <c r="UJ31" s="1">
        <v>4.2000000000000003E-2</v>
      </c>
      <c r="UK31" s="1">
        <v>4.2000000000000003E-2</v>
      </c>
      <c r="UL31" s="1">
        <v>4.2000000000000003E-2</v>
      </c>
      <c r="UM31" s="1">
        <v>4.2000000000000003E-2</v>
      </c>
      <c r="UN31" s="1">
        <v>4.2000000000000003E-2</v>
      </c>
      <c r="UO31" s="1">
        <v>4.2000000000000003E-2</v>
      </c>
      <c r="UP31" s="1">
        <v>4.2000000000000003E-2</v>
      </c>
      <c r="UQ31" s="1">
        <v>4.2000000000000003E-2</v>
      </c>
      <c r="UR31" s="1">
        <v>4.2000000000000003E-2</v>
      </c>
      <c r="US31" s="1">
        <v>4.2000000000000003E-2</v>
      </c>
      <c r="UT31" s="1">
        <v>4.2000000000000003E-2</v>
      </c>
      <c r="UU31" s="1">
        <v>4.2000000000000003E-2</v>
      </c>
      <c r="UV31" s="1">
        <v>4.2000000000000003E-2</v>
      </c>
      <c r="UW31" s="1">
        <v>4.1000000000000002E-2</v>
      </c>
      <c r="UX31" s="1">
        <v>4.2000000000000003E-2</v>
      </c>
      <c r="UY31" s="1">
        <v>4.1000000000000002E-2</v>
      </c>
      <c r="UZ31" s="1">
        <v>4.2000000000000003E-2</v>
      </c>
      <c r="VA31" s="1">
        <v>4.2000000000000003E-2</v>
      </c>
      <c r="VB31" s="1">
        <v>4.2000000000000003E-2</v>
      </c>
      <c r="VC31" s="1">
        <v>4.2000000000000003E-2</v>
      </c>
      <c r="VD31" s="1">
        <v>4.2000000000000003E-2</v>
      </c>
      <c r="VE31" s="1">
        <v>4.2000000000000003E-2</v>
      </c>
      <c r="VF31" s="1">
        <v>4.2000000000000003E-2</v>
      </c>
      <c r="VG31" s="1">
        <v>4.2000000000000003E-2</v>
      </c>
      <c r="VH31" s="1">
        <v>4.2000000000000003E-2</v>
      </c>
      <c r="VI31" s="1">
        <v>4.2000000000000003E-2</v>
      </c>
      <c r="VJ31" s="1">
        <v>4.2000000000000003E-2</v>
      </c>
      <c r="VK31" s="1">
        <v>4.2000000000000003E-2</v>
      </c>
      <c r="VL31" s="1">
        <v>4.2000000000000003E-2</v>
      </c>
      <c r="VM31" s="1">
        <v>4.2000000000000003E-2</v>
      </c>
      <c r="VN31" s="1">
        <v>4.2000000000000003E-2</v>
      </c>
      <c r="VO31" s="1">
        <v>4.2000000000000003E-2</v>
      </c>
      <c r="VP31" s="1">
        <v>4.2000000000000003E-2</v>
      </c>
      <c r="VQ31" s="1">
        <v>4.2000000000000003E-2</v>
      </c>
      <c r="VR31" s="1">
        <v>4.2000000000000003E-2</v>
      </c>
      <c r="VS31" s="1">
        <v>4.2000000000000003E-2</v>
      </c>
      <c r="VT31" s="1">
        <v>4.2000000000000003E-2</v>
      </c>
      <c r="VU31" s="1">
        <v>4.1000000000000002E-2</v>
      </c>
      <c r="VV31" s="1">
        <v>4.1000000000000002E-2</v>
      </c>
      <c r="VW31" s="1">
        <v>4.1000000000000002E-2</v>
      </c>
      <c r="VX31" s="1">
        <v>4.2000000000000003E-2</v>
      </c>
      <c r="VY31" s="1">
        <v>4.1000000000000002E-2</v>
      </c>
      <c r="VZ31" s="1">
        <v>4.2000000000000003E-2</v>
      </c>
      <c r="WA31" s="1">
        <v>4.2000000000000003E-2</v>
      </c>
      <c r="WB31" s="1">
        <v>4.2000000000000003E-2</v>
      </c>
      <c r="WC31" s="1">
        <v>4.2000000000000003E-2</v>
      </c>
      <c r="WD31" s="1">
        <v>4.2000000000000003E-2</v>
      </c>
      <c r="WE31" s="1">
        <v>4.2000000000000003E-2</v>
      </c>
      <c r="WF31" s="1">
        <v>4.2000000000000003E-2</v>
      </c>
      <c r="WG31" s="1">
        <v>4.2000000000000003E-2</v>
      </c>
      <c r="WH31" s="1">
        <v>4.2999999999999997E-2</v>
      </c>
      <c r="WI31" s="1">
        <v>4.2999999999999997E-2</v>
      </c>
      <c r="WJ31" s="1">
        <v>4.2999999999999997E-2</v>
      </c>
      <c r="WK31" s="1">
        <v>4.2999999999999997E-2</v>
      </c>
      <c r="WL31" s="1">
        <v>4.2999999999999997E-2</v>
      </c>
      <c r="WM31" s="1">
        <v>4.2999999999999997E-2</v>
      </c>
      <c r="WN31" s="1">
        <v>4.2999999999999997E-2</v>
      </c>
      <c r="WO31" s="1">
        <v>4.2000000000000003E-2</v>
      </c>
      <c r="WP31" s="1">
        <v>4.2000000000000003E-2</v>
      </c>
      <c r="WQ31" s="1">
        <v>4.2999999999999997E-2</v>
      </c>
      <c r="WR31" s="1">
        <v>4.2000000000000003E-2</v>
      </c>
      <c r="WS31" s="1">
        <v>4.2000000000000003E-2</v>
      </c>
      <c r="WT31" s="1">
        <v>4.2000000000000003E-2</v>
      </c>
      <c r="WU31" s="1">
        <v>4.2999999999999997E-2</v>
      </c>
      <c r="WV31" s="1">
        <v>4.2000000000000003E-2</v>
      </c>
      <c r="WW31" s="1">
        <v>4.2000000000000003E-2</v>
      </c>
      <c r="WX31" s="1">
        <v>4.2000000000000003E-2</v>
      </c>
      <c r="WY31" s="1">
        <v>4.2000000000000003E-2</v>
      </c>
      <c r="WZ31" s="1">
        <v>4.2000000000000003E-2</v>
      </c>
      <c r="XA31" s="1">
        <v>4.2000000000000003E-2</v>
      </c>
      <c r="XB31" s="1">
        <v>4.2000000000000003E-2</v>
      </c>
      <c r="XC31" s="1">
        <v>4.2000000000000003E-2</v>
      </c>
      <c r="XD31" s="1">
        <v>4.2000000000000003E-2</v>
      </c>
      <c r="XE31" s="1">
        <v>4.2000000000000003E-2</v>
      </c>
      <c r="XF31" s="1">
        <v>4.2999999999999997E-2</v>
      </c>
      <c r="XG31" s="1">
        <v>4.2999999999999997E-2</v>
      </c>
      <c r="XH31" s="1">
        <v>4.2999999999999997E-2</v>
      </c>
      <c r="XI31" s="1">
        <v>4.2999999999999997E-2</v>
      </c>
      <c r="XJ31" s="1">
        <v>4.2999999999999997E-2</v>
      </c>
      <c r="XK31" s="1">
        <v>4.2999999999999997E-2</v>
      </c>
      <c r="XL31" s="1">
        <v>4.2999999999999997E-2</v>
      </c>
      <c r="XM31" s="1">
        <v>4.2999999999999997E-2</v>
      </c>
      <c r="XN31" s="1">
        <v>4.2000000000000003E-2</v>
      </c>
      <c r="XO31" s="1">
        <v>4.2000000000000003E-2</v>
      </c>
      <c r="XP31" s="1">
        <v>4.2000000000000003E-2</v>
      </c>
      <c r="XQ31" s="1">
        <v>4.2000000000000003E-2</v>
      </c>
      <c r="XR31" s="1">
        <v>4.2000000000000003E-2</v>
      </c>
      <c r="XS31" s="1">
        <v>4.2000000000000003E-2</v>
      </c>
      <c r="XT31" s="1">
        <v>4.2000000000000003E-2</v>
      </c>
      <c r="XU31" s="1">
        <v>4.2000000000000003E-2</v>
      </c>
      <c r="XV31" s="1">
        <v>4.2000000000000003E-2</v>
      </c>
      <c r="XW31" s="1">
        <v>4.2000000000000003E-2</v>
      </c>
      <c r="XX31" s="1">
        <v>4.2000000000000003E-2</v>
      </c>
      <c r="XY31" s="1">
        <v>4.2000000000000003E-2</v>
      </c>
      <c r="XZ31" s="1">
        <v>4.2000000000000003E-2</v>
      </c>
      <c r="YA31" s="1">
        <v>4.2000000000000003E-2</v>
      </c>
      <c r="YB31" s="1">
        <v>4.2000000000000003E-2</v>
      </c>
      <c r="YC31" s="1">
        <v>4.2000000000000003E-2</v>
      </c>
      <c r="YD31" s="1">
        <v>4.2000000000000003E-2</v>
      </c>
      <c r="YE31" s="1">
        <v>4.2999999999999997E-2</v>
      </c>
      <c r="YF31" s="1">
        <v>4.2999999999999997E-2</v>
      </c>
      <c r="YG31" s="1">
        <v>4.2999999999999997E-2</v>
      </c>
      <c r="YH31" s="1">
        <v>4.2999999999999997E-2</v>
      </c>
      <c r="YI31" s="1">
        <v>4.2999999999999997E-2</v>
      </c>
      <c r="YJ31" s="1">
        <v>4.2000000000000003E-2</v>
      </c>
      <c r="YK31" s="1">
        <v>4.2000000000000003E-2</v>
      </c>
      <c r="YL31" s="1">
        <v>4.2000000000000003E-2</v>
      </c>
      <c r="YM31" s="1">
        <v>4.2000000000000003E-2</v>
      </c>
      <c r="YN31" s="1">
        <v>4.2000000000000003E-2</v>
      </c>
      <c r="YO31" s="1">
        <v>4.2000000000000003E-2</v>
      </c>
      <c r="YP31" s="1">
        <v>4.2000000000000003E-2</v>
      </c>
      <c r="YQ31" s="1">
        <v>4.2000000000000003E-2</v>
      </c>
      <c r="YR31" s="1">
        <v>4.2000000000000003E-2</v>
      </c>
      <c r="YS31" s="1">
        <v>4.1000000000000002E-2</v>
      </c>
      <c r="YT31" s="1">
        <v>4.2000000000000003E-2</v>
      </c>
      <c r="YU31" s="1">
        <v>4.1000000000000002E-2</v>
      </c>
      <c r="YV31" s="1">
        <v>4.2000000000000003E-2</v>
      </c>
      <c r="YW31" s="1">
        <v>4.2000000000000003E-2</v>
      </c>
      <c r="YX31" s="1">
        <v>4.2000000000000003E-2</v>
      </c>
      <c r="YY31" s="1">
        <v>4.2000000000000003E-2</v>
      </c>
      <c r="YZ31" s="1">
        <v>4.2000000000000003E-2</v>
      </c>
      <c r="ZA31" s="1">
        <v>4.2000000000000003E-2</v>
      </c>
      <c r="ZB31" s="1">
        <v>4.2000000000000003E-2</v>
      </c>
      <c r="ZC31" s="1">
        <v>4.2000000000000003E-2</v>
      </c>
      <c r="ZD31" s="1">
        <v>4.2000000000000003E-2</v>
      </c>
      <c r="ZE31" s="1">
        <v>4.2000000000000003E-2</v>
      </c>
      <c r="ZF31" s="1">
        <v>4.2000000000000003E-2</v>
      </c>
      <c r="ZG31" s="1">
        <v>4.2000000000000003E-2</v>
      </c>
      <c r="ZH31" s="1">
        <v>4.2000000000000003E-2</v>
      </c>
      <c r="ZI31" s="1">
        <v>4.3999999999999997E-2</v>
      </c>
      <c r="ZJ31" s="1">
        <v>4.5999999999999999E-2</v>
      </c>
      <c r="ZK31" s="1">
        <v>4.7E-2</v>
      </c>
      <c r="ZL31" s="1">
        <v>4.5999999999999999E-2</v>
      </c>
      <c r="ZM31" s="1">
        <v>4.5999999999999999E-2</v>
      </c>
      <c r="ZN31" s="1">
        <v>4.4999999999999998E-2</v>
      </c>
      <c r="ZO31" s="1">
        <v>4.4999999999999998E-2</v>
      </c>
      <c r="ZP31" s="1">
        <v>4.4999999999999998E-2</v>
      </c>
      <c r="ZQ31" s="1">
        <v>4.4999999999999998E-2</v>
      </c>
      <c r="ZR31" s="1">
        <v>4.4999999999999998E-2</v>
      </c>
      <c r="ZS31" s="1">
        <v>4.5999999999999999E-2</v>
      </c>
      <c r="ZT31" s="1">
        <v>4.5999999999999999E-2</v>
      </c>
      <c r="ZU31" s="1">
        <v>4.5999999999999999E-2</v>
      </c>
      <c r="ZV31" s="1">
        <v>4.4999999999999998E-2</v>
      </c>
      <c r="ZW31" s="1">
        <v>4.5999999999999999E-2</v>
      </c>
      <c r="ZX31" s="1">
        <v>4.5999999999999999E-2</v>
      </c>
      <c r="ZY31" s="1">
        <v>4.8000000000000001E-2</v>
      </c>
      <c r="ZZ31" s="1">
        <v>4.8000000000000001E-2</v>
      </c>
      <c r="AAA31" s="1">
        <v>4.7E-2</v>
      </c>
      <c r="AAB31" s="1">
        <v>0.05</v>
      </c>
      <c r="AAC31" s="1">
        <v>0.05</v>
      </c>
      <c r="AAD31" s="1">
        <v>4.5999999999999999E-2</v>
      </c>
      <c r="AAE31" s="1">
        <v>4.5999999999999999E-2</v>
      </c>
      <c r="AAF31" s="1">
        <v>4.3999999999999997E-2</v>
      </c>
      <c r="AAG31" s="1">
        <v>4.2999999999999997E-2</v>
      </c>
      <c r="AAH31" s="1">
        <v>4.2000000000000003E-2</v>
      </c>
      <c r="AAI31" s="1">
        <v>4.2000000000000003E-2</v>
      </c>
      <c r="AAJ31" s="1">
        <v>4.2000000000000003E-2</v>
      </c>
      <c r="AAK31" s="1">
        <v>4.2000000000000003E-2</v>
      </c>
      <c r="AAL31" s="1">
        <v>4.2999999999999997E-2</v>
      </c>
      <c r="AAM31" s="1">
        <v>4.2000000000000003E-2</v>
      </c>
      <c r="AAN31" s="1">
        <v>4.2999999999999997E-2</v>
      </c>
      <c r="AAO31" s="1">
        <v>4.2000000000000003E-2</v>
      </c>
      <c r="AAP31" s="1">
        <v>4.2999999999999997E-2</v>
      </c>
      <c r="AAQ31" s="1">
        <v>4.2000000000000003E-2</v>
      </c>
      <c r="AAR31" s="1">
        <v>4.2000000000000003E-2</v>
      </c>
      <c r="AAS31" s="1">
        <v>4.2000000000000003E-2</v>
      </c>
      <c r="AAT31" s="1">
        <v>4.2000000000000003E-2</v>
      </c>
      <c r="AAU31" s="1">
        <v>4.2000000000000003E-2</v>
      </c>
      <c r="AAV31" s="1">
        <v>4.2000000000000003E-2</v>
      </c>
      <c r="AAW31" s="1">
        <v>4.2000000000000003E-2</v>
      </c>
      <c r="AAX31" s="1">
        <v>4.2000000000000003E-2</v>
      </c>
      <c r="AAY31" s="1">
        <v>4.2000000000000003E-2</v>
      </c>
      <c r="AAZ31" s="1">
        <v>4.2000000000000003E-2</v>
      </c>
      <c r="ABA31" s="1">
        <v>4.2000000000000003E-2</v>
      </c>
      <c r="ABB31" s="1">
        <v>4.2999999999999997E-2</v>
      </c>
      <c r="ABC31" s="1">
        <v>4.2000000000000003E-2</v>
      </c>
      <c r="ABD31" s="1">
        <v>4.2000000000000003E-2</v>
      </c>
      <c r="ABE31" s="1">
        <v>4.2000000000000003E-2</v>
      </c>
      <c r="ABF31" s="1">
        <v>4.2000000000000003E-2</v>
      </c>
      <c r="ABG31" s="1">
        <v>4.2000000000000003E-2</v>
      </c>
      <c r="ABH31" s="1">
        <v>4.2999999999999997E-2</v>
      </c>
      <c r="ABI31" s="1">
        <v>4.2000000000000003E-2</v>
      </c>
      <c r="ABJ31" s="1">
        <v>4.2000000000000003E-2</v>
      </c>
      <c r="ABK31" s="1">
        <v>4.2000000000000003E-2</v>
      </c>
      <c r="ABL31" s="1">
        <v>4.2000000000000003E-2</v>
      </c>
      <c r="ABM31" s="1">
        <v>4.2000000000000003E-2</v>
      </c>
      <c r="ABN31" s="1">
        <v>4.2000000000000003E-2</v>
      </c>
      <c r="ABO31" s="1">
        <v>4.2000000000000003E-2</v>
      </c>
      <c r="ABP31" s="1">
        <v>4.2000000000000003E-2</v>
      </c>
      <c r="ABQ31" s="1">
        <v>4.2999999999999997E-2</v>
      </c>
      <c r="ABR31" s="1">
        <v>4.2999999999999997E-2</v>
      </c>
      <c r="ABS31" s="1">
        <v>4.2999999999999997E-2</v>
      </c>
      <c r="ABT31" s="1">
        <v>4.2999999999999997E-2</v>
      </c>
      <c r="ABU31" s="1">
        <v>4.2999999999999997E-2</v>
      </c>
      <c r="ABV31" s="1">
        <v>4.2999999999999997E-2</v>
      </c>
      <c r="ABW31" s="1">
        <v>4.3999999999999997E-2</v>
      </c>
      <c r="ABX31" s="1">
        <v>4.3999999999999997E-2</v>
      </c>
      <c r="ABY31" s="1">
        <v>4.3999999999999997E-2</v>
      </c>
      <c r="ABZ31" s="1">
        <v>4.3999999999999997E-2</v>
      </c>
      <c r="ACA31" s="1">
        <v>4.3999999999999997E-2</v>
      </c>
      <c r="ACB31" s="1">
        <v>4.2999999999999997E-2</v>
      </c>
      <c r="ACC31" s="1">
        <v>4.2999999999999997E-2</v>
      </c>
      <c r="ACD31" s="1">
        <v>4.2999999999999997E-2</v>
      </c>
      <c r="ACE31" s="1">
        <v>4.2999999999999997E-2</v>
      </c>
      <c r="ACF31" s="1">
        <v>4.2999999999999997E-2</v>
      </c>
      <c r="ACG31" s="1">
        <v>4.2999999999999997E-2</v>
      </c>
      <c r="ACH31" s="1">
        <v>4.2999999999999997E-2</v>
      </c>
      <c r="ACI31" s="1">
        <v>4.7E-2</v>
      </c>
      <c r="ACJ31" s="1">
        <v>4.2999999999999997E-2</v>
      </c>
      <c r="ACK31" s="1">
        <v>4.2000000000000003E-2</v>
      </c>
      <c r="ACL31" s="1">
        <v>4.2000000000000003E-2</v>
      </c>
      <c r="ACM31" s="1">
        <v>4.2000000000000003E-2</v>
      </c>
      <c r="ACN31" s="1">
        <v>4.2000000000000003E-2</v>
      </c>
      <c r="ACO31" s="1">
        <v>4.2000000000000003E-2</v>
      </c>
      <c r="ACP31" s="1">
        <v>4.2000000000000003E-2</v>
      </c>
      <c r="ACQ31" s="1">
        <v>4.2000000000000003E-2</v>
      </c>
      <c r="ACR31" s="1">
        <v>4.2000000000000003E-2</v>
      </c>
      <c r="ACS31" s="1">
        <v>4.2000000000000003E-2</v>
      </c>
      <c r="ACT31" s="1">
        <v>4.2000000000000003E-2</v>
      </c>
      <c r="ACU31" s="1">
        <v>4.2000000000000003E-2</v>
      </c>
      <c r="ACV31" s="1">
        <v>4.2000000000000003E-2</v>
      </c>
      <c r="ACW31" s="1">
        <v>4.2000000000000003E-2</v>
      </c>
      <c r="ACX31" s="1">
        <v>4.2000000000000003E-2</v>
      </c>
      <c r="ACY31" s="1">
        <v>4.2000000000000003E-2</v>
      </c>
      <c r="ACZ31" s="1">
        <v>4.2999999999999997E-2</v>
      </c>
      <c r="ADA31" s="1">
        <v>4.2999999999999997E-2</v>
      </c>
      <c r="ADB31" s="1">
        <v>4.2000000000000003E-2</v>
      </c>
      <c r="ADC31" s="1">
        <v>4.2999999999999997E-2</v>
      </c>
      <c r="ADD31" s="1">
        <v>4.2000000000000003E-2</v>
      </c>
      <c r="ADE31" s="1">
        <v>4.2000000000000003E-2</v>
      </c>
      <c r="ADF31" s="1">
        <v>4.2000000000000003E-2</v>
      </c>
      <c r="ADG31" s="1">
        <v>4.2000000000000003E-2</v>
      </c>
      <c r="ADH31" s="1">
        <v>4.2999999999999997E-2</v>
      </c>
      <c r="ADI31" s="1">
        <v>4.2000000000000003E-2</v>
      </c>
      <c r="ADJ31" s="1">
        <v>4.2000000000000003E-2</v>
      </c>
      <c r="ADK31" s="1">
        <v>4.2000000000000003E-2</v>
      </c>
      <c r="ADL31" s="1">
        <v>4.2000000000000003E-2</v>
      </c>
      <c r="ADM31" s="1">
        <v>4.2000000000000003E-2</v>
      </c>
      <c r="ADN31" s="1">
        <v>4.2000000000000003E-2</v>
      </c>
      <c r="ADO31" s="1">
        <v>4.2999999999999997E-2</v>
      </c>
      <c r="ADP31" s="1">
        <v>4.2999999999999997E-2</v>
      </c>
      <c r="ADQ31" s="1">
        <v>4.2999999999999997E-2</v>
      </c>
      <c r="ADR31" s="1">
        <v>4.2999999999999997E-2</v>
      </c>
      <c r="ADS31" s="1">
        <v>4.2999999999999997E-2</v>
      </c>
      <c r="ADT31" s="1">
        <v>4.3999999999999997E-2</v>
      </c>
      <c r="ADU31" s="1">
        <v>4.3999999999999997E-2</v>
      </c>
      <c r="ADV31" s="1">
        <v>4.2999999999999997E-2</v>
      </c>
      <c r="ADW31" s="1">
        <v>4.2999999999999997E-2</v>
      </c>
      <c r="ADX31" s="3">
        <v>4.3000000000000003E-2</v>
      </c>
      <c r="ADY31" s="3">
        <v>4.2000000000000003E-2</v>
      </c>
      <c r="ADZ31" s="3">
        <v>4.2000000000000003E-2</v>
      </c>
      <c r="AEA31" s="3">
        <v>4.2000000000000003E-2</v>
      </c>
      <c r="AEB31" s="3">
        <v>4.2000000000000003E-2</v>
      </c>
      <c r="AEC31" s="3">
        <v>4.2000000000000003E-2</v>
      </c>
      <c r="AED31" s="3">
        <v>4.2000000000000003E-2</v>
      </c>
      <c r="AEE31" s="3">
        <v>4.2000000000000003E-2</v>
      </c>
      <c r="AEF31" s="4">
        <v>4.2000000000000003E-2</v>
      </c>
      <c r="AEG31" s="4">
        <v>4.2000000000000003E-2</v>
      </c>
      <c r="AEH31" s="4">
        <v>4.2000000000000003E-2</v>
      </c>
      <c r="AEI31" s="4">
        <v>4.2000000000000003E-2</v>
      </c>
      <c r="AEJ31" s="4">
        <v>4.2000000000000003E-2</v>
      </c>
      <c r="AEK31" s="4">
        <v>4.2000000000000003E-2</v>
      </c>
      <c r="AEL31" s="4">
        <v>4.2000000000000003E-2</v>
      </c>
      <c r="AEM31" s="4">
        <v>4.2000000000000003E-2</v>
      </c>
      <c r="AEN31" s="4">
        <v>4.3000000000000003E-2</v>
      </c>
      <c r="AEO31" s="4">
        <v>4.3000000000000003E-2</v>
      </c>
      <c r="AEP31" s="4">
        <v>4.3000000000000003E-2</v>
      </c>
      <c r="AEQ31" s="4">
        <v>4.3000000000000003E-2</v>
      </c>
      <c r="AER31" s="4">
        <v>4.3999999999999997E-2</v>
      </c>
      <c r="AES31" s="4">
        <v>4.3000000000000003E-2</v>
      </c>
      <c r="AET31" s="3">
        <v>4.3999999999999997E-2</v>
      </c>
      <c r="AEU31" s="3">
        <v>4.3000000000000003E-2</v>
      </c>
      <c r="AEV31" s="3">
        <v>4.3000000000000003E-2</v>
      </c>
      <c r="AEW31" s="3">
        <v>4.2000000000000003E-2</v>
      </c>
      <c r="AEX31" s="3">
        <v>4.2000000000000003E-2</v>
      </c>
      <c r="AEY31" s="3">
        <v>4.2000000000000003E-2</v>
      </c>
      <c r="AEZ31" s="3">
        <v>4.2000000000000003E-2</v>
      </c>
      <c r="AFA31" s="3">
        <v>4.2000000000000003E-2</v>
      </c>
      <c r="AFB31" s="3">
        <v>4.2000000000000003E-2</v>
      </c>
      <c r="AFC31" s="3">
        <v>4.2000000000000003E-2</v>
      </c>
      <c r="AFD31" s="3">
        <v>4.2000000000000003E-2</v>
      </c>
      <c r="AFE31" s="3">
        <v>4.2000000000000003E-2</v>
      </c>
      <c r="AFF31" s="3">
        <v>4.2000000000000003E-2</v>
      </c>
      <c r="AFG31" s="3">
        <v>4.2000000000000003E-2</v>
      </c>
      <c r="AFH31" s="3">
        <v>4.2000000000000003E-2</v>
      </c>
      <c r="AFI31" s="3">
        <v>4.2000000000000003E-2</v>
      </c>
      <c r="AFJ31" s="3">
        <v>4.2000000000000003E-2</v>
      </c>
      <c r="AFK31" s="3">
        <v>4.2000000000000003E-2</v>
      </c>
      <c r="AFL31" s="3">
        <v>4.2000000000000003E-2</v>
      </c>
      <c r="AFM31" s="3">
        <v>4.3000000000000003E-2</v>
      </c>
      <c r="AFN31" s="3">
        <v>4.3000000000000003E-2</v>
      </c>
      <c r="AFO31" s="3">
        <v>4.3999999999999997E-2</v>
      </c>
      <c r="AFP31" s="3">
        <v>4.3000000000000003E-2</v>
      </c>
      <c r="AFQ31" s="3">
        <v>4.3000000000000003E-2</v>
      </c>
      <c r="AFR31" s="3">
        <v>4.3000000000000003E-2</v>
      </c>
      <c r="AFS31" s="3">
        <v>4.3000000000000003E-2</v>
      </c>
      <c r="AFT31" s="3">
        <v>4.2000000000000003E-2</v>
      </c>
      <c r="AFU31" s="3">
        <v>4.2000000000000003E-2</v>
      </c>
      <c r="AFV31" s="3">
        <v>4.2000000000000003E-2</v>
      </c>
      <c r="AFW31" s="3">
        <v>4.2000000000000003E-2</v>
      </c>
      <c r="AFX31" s="3">
        <v>4.2000000000000003E-2</v>
      </c>
      <c r="AFY31" s="3">
        <v>4.3999999999999997E-2</v>
      </c>
      <c r="AFZ31" s="3">
        <v>4.3999999999999997E-2</v>
      </c>
      <c r="AGA31" s="3">
        <v>4.3999999999999997E-2</v>
      </c>
      <c r="AGB31" s="3">
        <v>4.3000000000000003E-2</v>
      </c>
      <c r="AGC31" s="3">
        <v>4.2000000000000003E-2</v>
      </c>
      <c r="AGD31" s="3">
        <v>4.2000000000000003E-2</v>
      </c>
      <c r="AGE31" s="3">
        <v>4.2000000000000003E-2</v>
      </c>
      <c r="AGF31" s="3">
        <v>4.2000000000000003E-2</v>
      </c>
      <c r="AGG31" s="3">
        <v>4.3000000000000003E-2</v>
      </c>
      <c r="AGH31" s="3">
        <v>4.3000000000000003E-2</v>
      </c>
      <c r="AGI31" s="3">
        <v>4.3000000000000003E-2</v>
      </c>
      <c r="AGJ31" s="3">
        <v>4.3000000000000003E-2</v>
      </c>
      <c r="AGK31" s="3">
        <v>4.2999999999999997E-2</v>
      </c>
      <c r="AGL31" s="3">
        <v>4.3000000000000003E-2</v>
      </c>
      <c r="AGM31" s="3">
        <v>4.3000000000000003E-2</v>
      </c>
      <c r="AGN31" s="3">
        <v>4.3000000000000003E-2</v>
      </c>
      <c r="AGO31" s="3">
        <v>4.3000000000000003E-2</v>
      </c>
      <c r="AGP31" s="3">
        <v>4.2000000000000003E-2</v>
      </c>
      <c r="AGQ31" s="3">
        <v>4.2000000000000003E-2</v>
      </c>
      <c r="AGR31" s="3">
        <v>4.2000000000000003E-2</v>
      </c>
      <c r="AGS31" s="3">
        <v>4.3000000000000003E-2</v>
      </c>
      <c r="AGT31" s="3">
        <v>4.3000000000000003E-2</v>
      </c>
      <c r="AGU31" s="3">
        <v>4.3000000000000003E-2</v>
      </c>
      <c r="AGV31" s="3">
        <v>4.2000000000000003E-2</v>
      </c>
      <c r="AGW31" s="3">
        <v>4.2000000000000003E-2</v>
      </c>
      <c r="AGX31" s="3">
        <v>4.2000000000000003E-2</v>
      </c>
      <c r="AGY31" s="3">
        <v>4.2000000000000003E-2</v>
      </c>
      <c r="AGZ31" s="3">
        <v>4.2000000000000003E-2</v>
      </c>
      <c r="AHA31" s="3">
        <v>4.2000000000000003E-2</v>
      </c>
      <c r="AHB31" s="3">
        <v>4.2000000000000003E-2</v>
      </c>
      <c r="AHC31" s="3">
        <v>4.2000000000000003E-2</v>
      </c>
      <c r="AHD31" s="3">
        <v>4.2000000000000003E-2</v>
      </c>
      <c r="AHE31" s="3">
        <v>4.2000000000000003E-2</v>
      </c>
      <c r="AHF31" s="3">
        <v>4.2000000000000003E-2</v>
      </c>
      <c r="AHG31" s="3">
        <v>4.2000000000000003E-2</v>
      </c>
      <c r="AHH31" s="3">
        <v>4.2000000000000003E-2</v>
      </c>
      <c r="AHI31" s="3">
        <v>4.2000000000000003E-2</v>
      </c>
      <c r="AHJ31" s="3">
        <v>4.2000000000000003E-2</v>
      </c>
      <c r="AHK31" s="3">
        <v>4.2000000000000003E-2</v>
      </c>
      <c r="AHL31" s="3">
        <v>4.2000000000000003E-2</v>
      </c>
      <c r="AHM31" s="3">
        <v>4.2000000000000003E-2</v>
      </c>
      <c r="AHN31" s="3">
        <v>4.2000000000000003E-2</v>
      </c>
      <c r="AHO31" s="3">
        <v>4.2000000000000003E-2</v>
      </c>
      <c r="AHP31" s="3">
        <v>4.2000000000000003E-2</v>
      </c>
      <c r="AHQ31" s="3">
        <v>4.2000000000000003E-2</v>
      </c>
      <c r="AHR31" s="3">
        <v>4.2000000000000003E-2</v>
      </c>
      <c r="AHS31" s="3">
        <v>4.2000000000000003E-2</v>
      </c>
      <c r="AHT31" s="3">
        <v>4.2000000000000003E-2</v>
      </c>
      <c r="AHU31" s="3">
        <v>4.2000000000000003E-2</v>
      </c>
      <c r="AHV31" s="3">
        <v>4.2000000000000003E-2</v>
      </c>
      <c r="AHW31" s="3">
        <v>4.2000000000000003E-2</v>
      </c>
      <c r="AHX31" s="3">
        <v>4.2000000000000003E-2</v>
      </c>
      <c r="AHY31" s="3">
        <v>4.2000000000000003E-2</v>
      </c>
      <c r="AHZ31" s="3">
        <v>4.2000000000000003E-2</v>
      </c>
      <c r="AIA31" s="3">
        <v>4.2000000000000003E-2</v>
      </c>
      <c r="AIB31" s="3">
        <v>4.2000000000000003E-2</v>
      </c>
      <c r="AIC31" s="3">
        <v>4.3000000000000003E-2</v>
      </c>
      <c r="AID31" s="3">
        <v>4.3000000000000003E-2</v>
      </c>
      <c r="AIE31" s="3">
        <v>4.3000000000000003E-2</v>
      </c>
      <c r="AIF31" s="3">
        <v>4.3000000000000003E-2</v>
      </c>
      <c r="AIG31" s="3">
        <v>4.3000000000000003E-2</v>
      </c>
      <c r="AIH31" s="3">
        <v>4.3000000000000003E-2</v>
      </c>
      <c r="AII31" s="3">
        <v>4.3000000000000003E-2</v>
      </c>
      <c r="AIJ31" s="3">
        <v>4.2000000000000003E-2</v>
      </c>
      <c r="AIK31" s="3">
        <v>4.3000000000000003E-2</v>
      </c>
      <c r="AIL31" s="3">
        <v>4.2000000000000003E-2</v>
      </c>
      <c r="AIM31" s="3">
        <v>4.2000000000000003E-2</v>
      </c>
      <c r="AIN31" s="3">
        <v>4.2000000000000003E-2</v>
      </c>
      <c r="AIO31" s="3">
        <v>4.2000000000000003E-2</v>
      </c>
      <c r="AIP31" s="3">
        <v>4.2000000000000003E-2</v>
      </c>
      <c r="AIQ31" s="3">
        <v>4.2000000000000003E-2</v>
      </c>
      <c r="AIR31" s="3">
        <v>4.2000000000000003E-2</v>
      </c>
      <c r="AIS31" s="3">
        <v>4.3000000000000003E-2</v>
      </c>
      <c r="AIT31" s="3">
        <v>4.3000000000000003E-2</v>
      </c>
      <c r="AIU31" s="3">
        <v>4.5999999999999999E-2</v>
      </c>
      <c r="AIV31" s="3">
        <v>4.9000000000000002E-2</v>
      </c>
      <c r="AIW31" s="3">
        <v>4.9000000000000002E-2</v>
      </c>
      <c r="AIX31" s="3">
        <v>4.9000000000000002E-2</v>
      </c>
      <c r="AIY31" s="3">
        <v>4.9000000000000002E-2</v>
      </c>
      <c r="AIZ31" s="3">
        <v>4.7E-2</v>
      </c>
      <c r="AJA31" s="3">
        <v>4.3999999999999997E-2</v>
      </c>
      <c r="AJB31" s="3">
        <v>4.3999999999999997E-2</v>
      </c>
      <c r="AJC31" s="3">
        <v>4.3000000000000003E-2</v>
      </c>
      <c r="AJD31" s="3">
        <v>4.3000000000000003E-2</v>
      </c>
      <c r="AJE31" s="3">
        <v>4.2000000000000003E-2</v>
      </c>
      <c r="AJF31" s="3">
        <v>4.3999999999999997E-2</v>
      </c>
      <c r="AJG31" s="3">
        <v>4.3999999999999997E-2</v>
      </c>
      <c r="AJH31" s="3">
        <v>4.3000000000000003E-2</v>
      </c>
      <c r="AJI31" s="3">
        <v>4.3000000000000003E-2</v>
      </c>
      <c r="AJJ31" s="3">
        <v>4.3000000000000003E-2</v>
      </c>
      <c r="AJK31" s="3">
        <v>4.3000000000000003E-2</v>
      </c>
      <c r="AJL31" s="3">
        <v>4.3000000000000003E-2</v>
      </c>
      <c r="AJM31" s="3">
        <v>4.3000000000000003E-2</v>
      </c>
      <c r="AJN31" s="3">
        <v>4.3000000000000003E-2</v>
      </c>
      <c r="AJO31" s="3">
        <v>4.3000000000000003E-2</v>
      </c>
      <c r="AJP31" s="3">
        <v>4.3000000000000003E-2</v>
      </c>
      <c r="AJQ31" s="3">
        <v>4.2000000000000003E-2</v>
      </c>
      <c r="AJR31" s="3">
        <v>4.3000000000000003E-2</v>
      </c>
      <c r="AJS31" s="3">
        <v>4.4999999999999998E-2</v>
      </c>
      <c r="AJT31" s="3">
        <v>4.4999999999999998E-2</v>
      </c>
      <c r="AJU31" s="3">
        <v>4.3999999999999997E-2</v>
      </c>
      <c r="AJV31" s="3">
        <v>4.3000000000000003E-2</v>
      </c>
      <c r="AJW31" s="3">
        <v>4.3000000000000003E-2</v>
      </c>
      <c r="AJX31" s="3">
        <v>4.2000000000000003E-2</v>
      </c>
      <c r="AJY31" s="3">
        <v>4.3000000000000003E-2</v>
      </c>
      <c r="AJZ31" s="3">
        <v>4.2000000000000003E-2</v>
      </c>
      <c r="AKA31" s="3">
        <v>4.2000000000000003E-2</v>
      </c>
      <c r="AKB31" s="3">
        <v>4.2000000000000003E-2</v>
      </c>
      <c r="AKC31" s="3">
        <v>4.2000000000000003E-2</v>
      </c>
      <c r="AKD31" s="3">
        <v>4.2000000000000003E-2</v>
      </c>
      <c r="AKE31" s="3">
        <v>4.2000000000000003E-2</v>
      </c>
      <c r="AKF31" s="3">
        <v>4.2000000000000003E-2</v>
      </c>
      <c r="AKG31" s="3">
        <v>4.2000000000000003E-2</v>
      </c>
      <c r="AKH31" s="3">
        <v>4.2000000000000003E-2</v>
      </c>
      <c r="AKI31" s="3">
        <v>4.2000000000000003E-2</v>
      </c>
      <c r="AKJ31" s="3">
        <v>4.2000000000000003E-2</v>
      </c>
      <c r="AKK31" s="3">
        <v>4.2000000000000003E-2</v>
      </c>
      <c r="AKL31" s="3">
        <v>4.2000000000000003E-2</v>
      </c>
      <c r="AKM31" s="3">
        <v>4.2000000000000003E-2</v>
      </c>
      <c r="AKN31" s="3">
        <v>4.2000000000000003E-2</v>
      </c>
      <c r="AKO31" s="3">
        <v>4.2000000000000003E-2</v>
      </c>
      <c r="AKP31" s="3">
        <v>4.2000000000000003E-2</v>
      </c>
      <c r="AKQ31" s="3">
        <v>4.2000000000000003E-2</v>
      </c>
      <c r="AKR31" s="3">
        <v>4.2000000000000003E-2</v>
      </c>
      <c r="AKS31" s="3">
        <v>4.2000000000000003E-2</v>
      </c>
      <c r="AKT31" s="3">
        <v>4.2000000000000003E-2</v>
      </c>
      <c r="AKU31" s="3">
        <v>4.2000000000000003E-2</v>
      </c>
      <c r="AKV31" s="3">
        <v>4.2000000000000003E-2</v>
      </c>
      <c r="AKW31" s="3">
        <v>4.2000000000000003E-2</v>
      </c>
      <c r="AKX31" s="3">
        <v>4.2000000000000003E-2</v>
      </c>
      <c r="AKY31" s="3">
        <v>4.2000000000000003E-2</v>
      </c>
      <c r="AKZ31" s="3">
        <v>4.2000000000000003E-2</v>
      </c>
      <c r="ALA31" s="3">
        <v>4.3000000000000003E-2</v>
      </c>
      <c r="ALB31" s="3">
        <v>4.3000000000000003E-2</v>
      </c>
      <c r="ALC31" s="3">
        <v>4.3000000000000003E-2</v>
      </c>
      <c r="ALD31" s="3">
        <v>4.3000000000000003E-2</v>
      </c>
      <c r="ALE31" s="3">
        <v>4.3000000000000003E-2</v>
      </c>
      <c r="ALF31" s="3">
        <v>4.3000000000000003E-2</v>
      </c>
      <c r="ALG31" s="3">
        <v>4.3000000000000003E-2</v>
      </c>
      <c r="ALH31" s="3">
        <v>4.2000000000000003E-2</v>
      </c>
      <c r="ALI31" s="3">
        <v>4.2000000000000003E-2</v>
      </c>
      <c r="ALJ31" s="3">
        <v>4.2000000000000003E-2</v>
      </c>
      <c r="ALK31" s="3">
        <v>4.2000000000000003E-2</v>
      </c>
      <c r="ALL31" s="3">
        <v>4.2000000000000003E-2</v>
      </c>
      <c r="ALM31" s="3">
        <v>4.2000000000000003E-2</v>
      </c>
      <c r="ALN31" s="3">
        <v>4.1000000000000002E-2</v>
      </c>
      <c r="ALO31" s="3">
        <v>4.2000000000000003E-2</v>
      </c>
      <c r="ALP31" s="3">
        <v>4.2000000000000003E-2</v>
      </c>
      <c r="ALQ31" s="3">
        <v>4.2000000000000003E-2</v>
      </c>
      <c r="ALR31" s="3">
        <v>4.2000000000000003E-2</v>
      </c>
      <c r="ALS31" s="3">
        <v>4.2000000000000003E-2</v>
      </c>
      <c r="ALT31" s="3">
        <v>4.2000000000000003E-2</v>
      </c>
      <c r="ALU31" s="3">
        <v>4.2000000000000003E-2</v>
      </c>
      <c r="ALV31" s="3">
        <v>4.2000000000000003E-2</v>
      </c>
      <c r="ALW31" s="3">
        <v>4.2000000000000003E-2</v>
      </c>
      <c r="ALX31" s="3">
        <v>4.3000000000000003E-2</v>
      </c>
      <c r="ALY31" s="3">
        <v>4.3000000000000003E-2</v>
      </c>
      <c r="ALZ31" s="3">
        <v>4.3000000000000003E-2</v>
      </c>
      <c r="AMA31" s="3">
        <v>4.3000000000000003E-2</v>
      </c>
      <c r="AMB31" s="3">
        <v>4.3000000000000003E-2</v>
      </c>
      <c r="AMC31" s="3">
        <v>4.3000000000000003E-2</v>
      </c>
      <c r="AMD31" s="3">
        <v>4.3000000000000003E-2</v>
      </c>
      <c r="AME31" s="3">
        <v>4.3000000000000003E-2</v>
      </c>
      <c r="AMF31" s="1">
        <v>4.2999999999999997E-2</v>
      </c>
      <c r="AMG31" s="1">
        <v>4.3999999999999997E-2</v>
      </c>
      <c r="AMH31" s="1">
        <v>4.7E-2</v>
      </c>
      <c r="AMI31" s="1">
        <v>4.5999999999999999E-2</v>
      </c>
      <c r="AMJ31" s="1">
        <v>4.7E-2</v>
      </c>
      <c r="AMK31" s="1">
        <v>4.4999999999999998E-2</v>
      </c>
      <c r="AML31" s="1">
        <v>4.2999999999999997E-2</v>
      </c>
      <c r="AMM31" s="1">
        <v>4.2999999999999997E-2</v>
      </c>
      <c r="AMN31" s="3">
        <v>4.3000000000000003E-2</v>
      </c>
      <c r="AMO31" s="3">
        <v>4.3000000000000003E-2</v>
      </c>
      <c r="AMP31" s="3">
        <v>4.3000000000000003E-2</v>
      </c>
      <c r="AMQ31" s="3">
        <v>4.3000000000000003E-2</v>
      </c>
      <c r="AMR31" s="3">
        <v>4.3000000000000003E-2</v>
      </c>
      <c r="AMS31" s="3">
        <v>4.3000000000000003E-2</v>
      </c>
      <c r="AMT31" s="3">
        <v>4.3000000000000003E-2</v>
      </c>
      <c r="AMU31" s="3">
        <v>4.4999999999999998E-2</v>
      </c>
      <c r="AMV31" s="3">
        <v>4.4999999999999998E-2</v>
      </c>
      <c r="AMW31" s="3">
        <v>4.3999999999999997E-2</v>
      </c>
      <c r="AMX31" s="3">
        <v>4.4999999999999998E-2</v>
      </c>
      <c r="AMY31" s="3">
        <v>4.3999999999999997E-2</v>
      </c>
      <c r="AMZ31" s="3">
        <v>4.3999999999999997E-2</v>
      </c>
      <c r="ANA31" s="3">
        <v>4.3999999999999997E-2</v>
      </c>
      <c r="ANB31" s="3">
        <v>4.3999999999999997E-2</v>
      </c>
      <c r="ANC31" s="3">
        <v>4.3999999999999997E-2</v>
      </c>
      <c r="AND31" s="3">
        <v>4.3000000000000003E-2</v>
      </c>
      <c r="ANE31" s="3">
        <v>4.4999999999999998E-2</v>
      </c>
      <c r="ANF31" s="3">
        <v>4.7E-2</v>
      </c>
      <c r="ANG31" s="3">
        <v>4.8000000000000001E-2</v>
      </c>
      <c r="ANH31" s="3">
        <v>4.8000000000000001E-2</v>
      </c>
      <c r="ANI31" s="3">
        <v>4.9000000000000002E-2</v>
      </c>
      <c r="ANJ31" s="3">
        <v>4.9000000000000002E-2</v>
      </c>
      <c r="ANK31" s="3">
        <v>4.5999999999999999E-2</v>
      </c>
      <c r="ANL31" s="3">
        <v>4.3999999999999997E-2</v>
      </c>
      <c r="ANM31" s="3">
        <v>4.3000000000000003E-2</v>
      </c>
      <c r="ANN31" s="3">
        <v>4.2000000000000003E-2</v>
      </c>
      <c r="ANO31" s="3">
        <v>4.2000000000000003E-2</v>
      </c>
      <c r="ANP31" s="3">
        <v>4.2000000000000003E-2</v>
      </c>
      <c r="ANQ31" s="3">
        <v>4.2000000000000003E-2</v>
      </c>
      <c r="ANR31" s="3">
        <v>4.2000000000000003E-2</v>
      </c>
      <c r="ANS31" s="3">
        <v>4.2000000000000003E-2</v>
      </c>
      <c r="ANT31" s="3">
        <v>4.2000000000000003E-2</v>
      </c>
      <c r="ANU31" s="3">
        <v>4.3000000000000003E-2</v>
      </c>
      <c r="ANV31" s="3">
        <v>4.3000000000000003E-2</v>
      </c>
      <c r="ANW31" s="3">
        <v>4.3000000000000003E-2</v>
      </c>
      <c r="ANX31" s="3">
        <v>4.3000000000000003E-2</v>
      </c>
      <c r="ANY31" s="3">
        <v>4.3000000000000003E-2</v>
      </c>
      <c r="ANZ31" s="3">
        <v>4.3000000000000003E-2</v>
      </c>
      <c r="AOA31" s="3">
        <v>4.3000000000000003E-2</v>
      </c>
      <c r="AOB31" s="3">
        <v>4.2000000000000003E-2</v>
      </c>
      <c r="AOC31" s="3">
        <v>4.3000000000000003E-2</v>
      </c>
      <c r="AOD31" s="3">
        <v>4.2000000000000003E-2</v>
      </c>
      <c r="AOE31" s="3">
        <v>4.2000000000000003E-2</v>
      </c>
      <c r="AOF31" s="3">
        <v>4.2000000000000003E-2</v>
      </c>
      <c r="AOG31" s="3">
        <v>4.2000000000000003E-2</v>
      </c>
      <c r="AOH31" s="3">
        <v>4.2000000000000003E-2</v>
      </c>
      <c r="AOI31" s="3">
        <v>4.2000000000000003E-2</v>
      </c>
      <c r="AOJ31" s="1">
        <v>4.2000000000000003E-2</v>
      </c>
      <c r="AOK31" s="1">
        <v>4.2000000000000003E-2</v>
      </c>
      <c r="AOL31" s="1">
        <v>4.2999999999999997E-2</v>
      </c>
      <c r="AOM31" s="1">
        <v>4.2000000000000003E-2</v>
      </c>
      <c r="AON31" s="1">
        <v>4.2000000000000003E-2</v>
      </c>
      <c r="AOO31" s="1">
        <v>4.2000000000000003E-2</v>
      </c>
      <c r="AOP31" s="1">
        <v>4.2999999999999997E-2</v>
      </c>
      <c r="AOQ31" s="1">
        <v>4.2999999999999997E-2</v>
      </c>
      <c r="AOR31" s="1">
        <v>4.2999999999999997E-2</v>
      </c>
      <c r="AOS31" s="1">
        <v>4.2999999999999997E-2</v>
      </c>
      <c r="AOT31" s="1">
        <v>4.2999999999999997E-2</v>
      </c>
      <c r="AOU31" s="1">
        <v>4.2999999999999997E-2</v>
      </c>
      <c r="AOV31" s="1">
        <v>4.2999999999999997E-2</v>
      </c>
      <c r="AOW31" s="1">
        <v>4.2000000000000003E-2</v>
      </c>
      <c r="AOX31" s="1">
        <v>4.2999999999999997E-2</v>
      </c>
      <c r="AOY31" s="1">
        <v>4.2999999999999997E-2</v>
      </c>
      <c r="AOZ31" s="1">
        <v>4.7E-2</v>
      </c>
      <c r="APA31" s="1">
        <v>4.3999999999999997E-2</v>
      </c>
      <c r="APB31" s="1">
        <v>4.2999999999999997E-2</v>
      </c>
      <c r="APC31" s="1">
        <v>4.2000000000000003E-2</v>
      </c>
      <c r="APD31" s="1">
        <v>4.2000000000000003E-2</v>
      </c>
      <c r="APE31" s="1">
        <v>4.2000000000000003E-2</v>
      </c>
      <c r="APF31" s="1">
        <v>4.2000000000000003E-2</v>
      </c>
      <c r="APG31" s="1">
        <v>4.2000000000000003E-2</v>
      </c>
      <c r="APH31" s="3">
        <v>4.2000000000000003E-2</v>
      </c>
      <c r="API31" s="3">
        <v>4.2000000000000003E-2</v>
      </c>
      <c r="APJ31" s="3">
        <v>4.2000000000000003E-2</v>
      </c>
      <c r="APK31" s="3">
        <v>4.2000000000000003E-2</v>
      </c>
      <c r="APL31" s="3">
        <v>4.2000000000000003E-2</v>
      </c>
      <c r="APM31" s="3">
        <v>4.3000000000000003E-2</v>
      </c>
      <c r="APN31" s="3">
        <v>4.2000000000000003E-2</v>
      </c>
      <c r="APO31" s="3">
        <v>4.3000000000000003E-2</v>
      </c>
      <c r="APP31" s="3">
        <v>4.3000000000000003E-2</v>
      </c>
      <c r="APQ31" s="3">
        <v>4.2000000000000003E-2</v>
      </c>
      <c r="APR31" s="3">
        <v>4.3000000000000003E-2</v>
      </c>
      <c r="APS31" s="3">
        <v>4.3000000000000003E-2</v>
      </c>
      <c r="APT31" s="3">
        <v>4.3000000000000003E-2</v>
      </c>
      <c r="APU31" s="3">
        <v>4.3000000000000003E-2</v>
      </c>
      <c r="APV31" s="3">
        <v>4.3000000000000003E-2</v>
      </c>
      <c r="APW31" s="3">
        <v>4.3000000000000003E-2</v>
      </c>
      <c r="APX31" s="3">
        <v>4.3000000000000003E-2</v>
      </c>
      <c r="APY31" s="3">
        <v>4.3000000000000003E-2</v>
      </c>
      <c r="APZ31" s="3">
        <v>4.3000000000000003E-2</v>
      </c>
      <c r="AQA31" s="3">
        <v>4.3000000000000003E-2</v>
      </c>
      <c r="AQB31" s="3">
        <v>4.2000000000000003E-2</v>
      </c>
      <c r="AQC31" s="3">
        <v>4.2000000000000003E-2</v>
      </c>
      <c r="AQD31" s="3">
        <v>4.2000000000000003E-2</v>
      </c>
      <c r="AQE31" s="3">
        <v>4.2000000000000003E-2</v>
      </c>
      <c r="AQF31" s="3">
        <v>4.2000000000000003E-2</v>
      </c>
      <c r="AQG31" s="3">
        <v>4.2000000000000003E-2</v>
      </c>
      <c r="AQH31" s="3">
        <v>4.2000000000000003E-2</v>
      </c>
      <c r="AQI31" s="3">
        <v>4.2000000000000003E-2</v>
      </c>
      <c r="AQJ31" s="3">
        <v>4.2000000000000003E-2</v>
      </c>
      <c r="AQK31" s="3">
        <v>4.2000000000000003E-2</v>
      </c>
      <c r="AQL31" s="3">
        <v>4.2000000000000003E-2</v>
      </c>
      <c r="AQM31" s="3">
        <v>4.2000000000000003E-2</v>
      </c>
      <c r="AQN31" s="3">
        <v>4.2000000000000003E-2</v>
      </c>
      <c r="AQO31" s="3">
        <v>4.2000000000000003E-2</v>
      </c>
      <c r="AQP31" s="3">
        <v>4.2000000000000003E-2</v>
      </c>
      <c r="AQQ31" s="3">
        <v>4.2000000000000003E-2</v>
      </c>
      <c r="AQR31" s="3">
        <v>4.2000000000000003E-2</v>
      </c>
      <c r="AQS31" s="3">
        <v>4.2000000000000003E-2</v>
      </c>
      <c r="AQT31" s="3">
        <v>4.2000000000000003E-2</v>
      </c>
      <c r="AQU31" s="3">
        <v>4.2000000000000003E-2</v>
      </c>
      <c r="AQV31" s="3">
        <v>4.2000000000000003E-2</v>
      </c>
      <c r="AQW31" s="3">
        <v>4.2000000000000003E-2</v>
      </c>
      <c r="AQX31" s="3">
        <v>4.2000000000000003E-2</v>
      </c>
      <c r="AQY31" s="3">
        <v>4.2000000000000003E-2</v>
      </c>
      <c r="AQZ31" s="3">
        <v>4.2000000000000003E-2</v>
      </c>
      <c r="ARA31" s="3">
        <v>4.2000000000000003E-2</v>
      </c>
      <c r="ARB31" s="3">
        <v>4.2000000000000003E-2</v>
      </c>
      <c r="ARC31" s="3">
        <v>4.3000000000000003E-2</v>
      </c>
      <c r="ARD31" s="3">
        <v>4.2000000000000003E-2</v>
      </c>
      <c r="ARE31" s="3">
        <v>4.3000000000000003E-2</v>
      </c>
      <c r="ARF31" s="3">
        <v>4.5999999999999999E-2</v>
      </c>
      <c r="ARG31" s="3">
        <v>4.8000000000000001E-2</v>
      </c>
      <c r="ARH31" s="3">
        <v>4.9000000000000002E-2</v>
      </c>
      <c r="ARI31" s="3">
        <v>5.2000000000000005E-2</v>
      </c>
      <c r="ARJ31" s="3">
        <v>5.5E-2</v>
      </c>
      <c r="ARK31" s="3">
        <v>4.9000000000000002E-2</v>
      </c>
      <c r="ARL31" s="3">
        <v>4.3999999999999997E-2</v>
      </c>
      <c r="ARM31" s="3">
        <v>4.3000000000000003E-2</v>
      </c>
      <c r="ARN31" s="3">
        <v>4.2000000000000003E-2</v>
      </c>
      <c r="ARO31" s="3">
        <v>4.3000000000000003E-2</v>
      </c>
      <c r="ARP31" s="3">
        <v>4.2000000000000003E-2</v>
      </c>
      <c r="ARQ31" s="3">
        <v>4.2000000000000003E-2</v>
      </c>
      <c r="ARR31" s="3">
        <v>4.2000000000000003E-2</v>
      </c>
      <c r="ARS31" s="3">
        <v>4.2000000000000003E-2</v>
      </c>
      <c r="ART31" s="3">
        <v>4.3000000000000003E-2</v>
      </c>
      <c r="ARU31" s="3">
        <v>4.3000000000000003E-2</v>
      </c>
      <c r="ARV31" s="3">
        <v>4.3000000000000003E-2</v>
      </c>
      <c r="ARW31" s="3">
        <v>4.3000000000000003E-2</v>
      </c>
      <c r="ARX31" s="3">
        <v>4.5999999999999999E-2</v>
      </c>
      <c r="ARY31" s="3">
        <v>4.3000000000000003E-2</v>
      </c>
      <c r="ARZ31" s="3">
        <v>4.3000000000000003E-2</v>
      </c>
      <c r="ASA31" s="3">
        <v>4.3000000000000003E-2</v>
      </c>
      <c r="ASB31" s="3">
        <v>4.3000000000000003E-2</v>
      </c>
      <c r="ASC31" s="3">
        <v>4.2000000000000003E-2</v>
      </c>
      <c r="ASD31" s="3">
        <v>4.3000000000000003E-2</v>
      </c>
      <c r="ASE31" s="3">
        <v>4.2000000000000003E-2</v>
      </c>
      <c r="ASF31" s="3">
        <v>4.2000000000000003E-2</v>
      </c>
      <c r="ASG31" s="3">
        <v>4.2000000000000003E-2</v>
      </c>
      <c r="ASH31" s="3">
        <v>4.2000000000000003E-2</v>
      </c>
      <c r="ASI31" s="3">
        <v>4.2000000000000003E-2</v>
      </c>
      <c r="ASJ31" s="3">
        <v>4.2000000000000003E-2</v>
      </c>
      <c r="ASK31" s="3">
        <v>4.2000000000000003E-2</v>
      </c>
      <c r="ASL31" s="3">
        <v>4.2000000000000003E-2</v>
      </c>
      <c r="ASM31" s="3">
        <v>4.2000000000000003E-2</v>
      </c>
      <c r="ASN31" s="3">
        <v>4.3000000000000003E-2</v>
      </c>
      <c r="ASO31" s="3">
        <v>4.2000000000000003E-2</v>
      </c>
      <c r="ASP31" s="3">
        <v>4.2000000000000003E-2</v>
      </c>
      <c r="ASQ31" s="3">
        <v>4.2000000000000003E-2</v>
      </c>
      <c r="ASR31" s="3">
        <v>4.2000000000000003E-2</v>
      </c>
      <c r="ASS31" s="3">
        <v>4.2000000000000003E-2</v>
      </c>
      <c r="AST31" s="3">
        <v>4.2000000000000003E-2</v>
      </c>
      <c r="ASU31" s="3">
        <v>4.2000000000000003E-2</v>
      </c>
      <c r="ASV31" s="3">
        <v>4.2000000000000003E-2</v>
      </c>
      <c r="ASW31" s="3">
        <v>4.2000000000000003E-2</v>
      </c>
      <c r="ASX31" s="3">
        <v>4.2000000000000003E-2</v>
      </c>
      <c r="ASY31" s="3">
        <v>4.2000000000000003E-2</v>
      </c>
      <c r="ASZ31" s="3">
        <v>4.2000000000000003E-2</v>
      </c>
      <c r="ATA31" s="3">
        <v>4.2000000000000003E-2</v>
      </c>
      <c r="ATB31" s="3">
        <v>4.2000000000000003E-2</v>
      </c>
      <c r="ATC31" s="3">
        <v>4.2000000000000003E-2</v>
      </c>
      <c r="ATD31" s="3">
        <v>4.2000000000000003E-2</v>
      </c>
      <c r="ATE31" s="3">
        <v>4.2000000000000003E-2</v>
      </c>
      <c r="ATF31" s="3">
        <v>4.2000000000000003E-2</v>
      </c>
      <c r="ATG31" s="3">
        <v>4.2000000000000003E-2</v>
      </c>
      <c r="ATH31" s="3">
        <v>4.3000000000000003E-2</v>
      </c>
      <c r="ATI31" s="3">
        <v>4.3000000000000003E-2</v>
      </c>
      <c r="ATJ31" s="3">
        <v>4.3000000000000003E-2</v>
      </c>
      <c r="ATK31" s="3">
        <v>4.3000000000000003E-2</v>
      </c>
      <c r="ATL31" s="3">
        <v>4.3000000000000003E-2</v>
      </c>
      <c r="ATM31" s="3">
        <v>4.3000000000000003E-2</v>
      </c>
      <c r="ATN31" s="3">
        <v>4.3999999999999997E-2</v>
      </c>
      <c r="ATO31" s="3">
        <v>4.3000000000000003E-2</v>
      </c>
      <c r="ATP31" s="3">
        <v>4.3000000000000003E-2</v>
      </c>
      <c r="ATQ31" s="3">
        <v>4.3000000000000003E-2</v>
      </c>
      <c r="ATR31" s="3">
        <v>4.3000000000000003E-2</v>
      </c>
      <c r="ATS31" s="3">
        <v>4.2000000000000003E-2</v>
      </c>
      <c r="ATT31" s="3">
        <v>4.2000000000000003E-2</v>
      </c>
      <c r="ATU31" s="3">
        <v>4.2000000000000003E-2</v>
      </c>
      <c r="ATV31" s="3">
        <v>4.2000000000000003E-2</v>
      </c>
      <c r="ATW31" s="3">
        <v>4.2000000000000003E-2</v>
      </c>
      <c r="ATX31" s="3">
        <v>4.2000000000000003E-2</v>
      </c>
      <c r="ATY31" s="3">
        <v>4.2000000000000003E-2</v>
      </c>
      <c r="ATZ31" s="3">
        <v>4.2000000000000003E-2</v>
      </c>
      <c r="AUA31" s="3">
        <v>4.2000000000000003E-2</v>
      </c>
      <c r="AUB31" s="3">
        <v>4.2000000000000003E-2</v>
      </c>
      <c r="AUC31" s="3">
        <v>4.2000000000000003E-2</v>
      </c>
      <c r="AUD31" s="3">
        <v>4.2000000000000003E-2</v>
      </c>
      <c r="AUE31" s="3">
        <v>4.3000000000000003E-2</v>
      </c>
      <c r="AUF31" s="3">
        <v>4.9000000000000002E-2</v>
      </c>
      <c r="AUG31" s="3">
        <v>4.9000000000000002E-2</v>
      </c>
      <c r="AUH31" s="3">
        <v>4.7E-2</v>
      </c>
      <c r="AUI31" s="3">
        <v>4.4999999999999998E-2</v>
      </c>
      <c r="AUJ31" s="3">
        <v>4.4999999999999998E-2</v>
      </c>
      <c r="AUK31" s="3">
        <v>4.3999999999999997E-2</v>
      </c>
      <c r="AUL31" s="3">
        <v>4.3000000000000003E-2</v>
      </c>
      <c r="AUM31" s="3">
        <v>4.3000000000000003E-2</v>
      </c>
      <c r="AUN31" s="3">
        <v>4.3000000000000003E-2</v>
      </c>
      <c r="AUO31" s="3">
        <v>4.3000000000000003E-2</v>
      </c>
      <c r="AUP31" s="3">
        <v>4.3000000000000003E-2</v>
      </c>
      <c r="AUQ31" s="3">
        <v>4.3000000000000003E-2</v>
      </c>
      <c r="AUR31" s="3">
        <v>4.3000000000000003E-2</v>
      </c>
      <c r="AUS31" s="3">
        <v>4.2000000000000003E-2</v>
      </c>
      <c r="AUT31" s="3">
        <v>4.2000000000000003E-2</v>
      </c>
      <c r="AUU31" s="3">
        <v>4.3000000000000003E-2</v>
      </c>
      <c r="AUV31" s="3">
        <v>4.3000000000000003E-2</v>
      </c>
      <c r="AUW31" s="3">
        <v>4.2000000000000003E-2</v>
      </c>
      <c r="AUX31" s="3">
        <v>4.2000000000000003E-2</v>
      </c>
      <c r="AUY31" s="3">
        <v>4.3000000000000003E-2</v>
      </c>
      <c r="AUZ31" s="3">
        <v>4.2000000000000003E-2</v>
      </c>
      <c r="AVA31" s="3">
        <v>4.2000000000000003E-2</v>
      </c>
      <c r="AVB31" s="3">
        <v>4.3000000000000003E-2</v>
      </c>
      <c r="AVC31" s="3">
        <v>4.2000000000000003E-2</v>
      </c>
      <c r="AVD31" s="3">
        <v>4.3000000000000003E-2</v>
      </c>
      <c r="AVE31" s="3">
        <v>4.3000000000000003E-2</v>
      </c>
      <c r="AVF31" s="3">
        <v>4.3000000000000003E-2</v>
      </c>
      <c r="AVG31" s="3">
        <v>4.3000000000000003E-2</v>
      </c>
      <c r="AVH31" s="3">
        <v>4.3000000000000003E-2</v>
      </c>
      <c r="AVI31" s="3">
        <v>4.3000000000000003E-2</v>
      </c>
      <c r="AVJ31" s="3">
        <v>4.3000000000000003E-2</v>
      </c>
      <c r="AVK31" s="3">
        <v>4.3000000000000003E-2</v>
      </c>
      <c r="AVL31" s="3">
        <v>4.2000000000000003E-2</v>
      </c>
      <c r="AVM31" s="3">
        <v>4.3000000000000003E-2</v>
      </c>
      <c r="AVN31" s="3">
        <v>4.3000000000000003E-2</v>
      </c>
      <c r="AVO31" s="3">
        <v>4.3000000000000003E-2</v>
      </c>
      <c r="AVP31" s="3">
        <v>4.3000000000000003E-2</v>
      </c>
      <c r="AVQ31" s="3">
        <v>4.3000000000000003E-2</v>
      </c>
      <c r="AVR31" s="3">
        <v>4.3000000000000003E-2</v>
      </c>
      <c r="AVS31" s="3">
        <v>4.3000000000000003E-2</v>
      </c>
      <c r="AVT31" s="4">
        <v>4.2000000000000003E-2</v>
      </c>
      <c r="AVU31" s="4">
        <v>4.2000000000000003E-2</v>
      </c>
      <c r="AVV31" s="4">
        <v>4.2000000000000003E-2</v>
      </c>
      <c r="AVW31" s="4">
        <v>4.3000000000000003E-2</v>
      </c>
      <c r="AVX31" s="4">
        <v>4.3000000000000003E-2</v>
      </c>
      <c r="AVY31" s="4">
        <v>4.3000000000000003E-2</v>
      </c>
      <c r="AVZ31" s="4">
        <v>4.3000000000000003E-2</v>
      </c>
      <c r="AWA31" s="4">
        <v>4.3000000000000003E-2</v>
      </c>
      <c r="AWB31" s="4">
        <v>4.3000000000000003E-2</v>
      </c>
      <c r="AWC31" s="4">
        <v>4.3000000000000003E-2</v>
      </c>
      <c r="AWD31" s="4">
        <v>4.3000000000000003E-2</v>
      </c>
      <c r="AWE31" s="4">
        <v>4.3000000000000003E-2</v>
      </c>
      <c r="AWF31" s="4">
        <v>4.3000000000000003E-2</v>
      </c>
      <c r="AWG31" s="4">
        <v>4.3000000000000003E-2</v>
      </c>
      <c r="AWH31" s="4">
        <v>4.3000000000000003E-2</v>
      </c>
      <c r="AWI31" s="4">
        <v>4.3000000000000003E-2</v>
      </c>
      <c r="AWJ31" s="3">
        <v>4.3000000000000003E-2</v>
      </c>
      <c r="AWK31" s="3">
        <v>4.3000000000000003E-2</v>
      </c>
      <c r="AWL31" s="3">
        <v>4.3000000000000003E-2</v>
      </c>
      <c r="AWM31" s="3">
        <v>4.3000000000000003E-2</v>
      </c>
      <c r="AWN31" s="3">
        <v>4.3000000000000003E-2</v>
      </c>
      <c r="AWO31" s="3">
        <v>4.3000000000000003E-2</v>
      </c>
      <c r="AWP31" s="3">
        <v>4.3000000000000003E-2</v>
      </c>
      <c r="AWQ31" s="3">
        <v>4.3999999999999997E-2</v>
      </c>
      <c r="AWR31" s="3">
        <v>4.3999999999999997E-2</v>
      </c>
      <c r="AWS31" s="3">
        <v>4.3000000000000003E-2</v>
      </c>
      <c r="AWT31" s="3">
        <v>4.3000000000000003E-2</v>
      </c>
      <c r="AWU31" s="3">
        <v>4.3999999999999997E-2</v>
      </c>
      <c r="AWV31" s="3">
        <v>4.3000000000000003E-2</v>
      </c>
      <c r="AWW31" s="3">
        <v>4.3000000000000003E-2</v>
      </c>
      <c r="AWX31" s="3">
        <v>4.3000000000000003E-2</v>
      </c>
      <c r="AWY31" s="3">
        <v>4.3000000000000003E-2</v>
      </c>
      <c r="AWZ31" s="3">
        <v>4.3000000000000003E-2</v>
      </c>
      <c r="AXA31" s="3">
        <v>4.3000000000000003E-2</v>
      </c>
      <c r="AXB31" s="3">
        <v>4.3000000000000003E-2</v>
      </c>
      <c r="AXC31" s="3">
        <v>4.3999999999999997E-2</v>
      </c>
      <c r="AXD31" s="3">
        <v>4.3999999999999997E-2</v>
      </c>
      <c r="AXE31" s="3">
        <v>4.3999999999999997E-2</v>
      </c>
      <c r="AXF31" s="3">
        <v>4.3999999999999997E-2</v>
      </c>
      <c r="AXG31" s="3">
        <v>4.3999999999999997E-2</v>
      </c>
      <c r="AXH31" s="3">
        <v>4.3000000000000003E-2</v>
      </c>
      <c r="AXI31" s="3">
        <v>4.3000000000000003E-2</v>
      </c>
      <c r="AXJ31" s="3">
        <v>4.3000000000000003E-2</v>
      </c>
      <c r="AXK31" s="3">
        <v>4.3000000000000003E-2</v>
      </c>
      <c r="AXL31" s="3">
        <v>4.3000000000000003E-2</v>
      </c>
      <c r="AXM31" s="3">
        <v>4.3000000000000003E-2</v>
      </c>
      <c r="AXN31" s="3">
        <v>4.2000000000000003E-2</v>
      </c>
      <c r="AXO31" s="3">
        <v>4.3000000000000003E-2</v>
      </c>
      <c r="AXP31" s="3">
        <v>4.3000000000000003E-2</v>
      </c>
      <c r="AXQ31" s="3">
        <v>4.2000000000000003E-2</v>
      </c>
      <c r="AXR31" s="3">
        <v>4.2000000000000003E-2</v>
      </c>
      <c r="AXS31" s="3">
        <v>4.2000000000000003E-2</v>
      </c>
      <c r="AXT31" s="3">
        <v>4.2000000000000003E-2</v>
      </c>
      <c r="AXU31" s="3">
        <v>4.2000000000000003E-2</v>
      </c>
      <c r="AXV31" s="3">
        <v>4.3000000000000003E-2</v>
      </c>
      <c r="AXW31" s="3">
        <v>4.3000000000000003E-2</v>
      </c>
      <c r="AXX31" s="3">
        <v>4.2000000000000003E-2</v>
      </c>
      <c r="AXY31" s="3">
        <v>4.2000000000000003E-2</v>
      </c>
      <c r="AXZ31" s="3">
        <v>4.2000000000000003E-2</v>
      </c>
      <c r="AYA31" s="3">
        <v>4.3000000000000003E-2</v>
      </c>
      <c r="AYB31" s="3">
        <v>4.2000000000000003E-2</v>
      </c>
      <c r="AYC31" s="3">
        <v>4.3000000000000003E-2</v>
      </c>
      <c r="AYD31" s="3">
        <v>4.3000000000000003E-2</v>
      </c>
      <c r="AYE31" s="3">
        <v>4.3000000000000003E-2</v>
      </c>
      <c r="AYF31" s="3">
        <v>4.3000000000000003E-2</v>
      </c>
      <c r="AYG31" s="3">
        <v>4.2000000000000003E-2</v>
      </c>
      <c r="AYH31" s="3">
        <v>4.2000000000000003E-2</v>
      </c>
      <c r="AYI31" s="3">
        <v>4.2000000000000003E-2</v>
      </c>
      <c r="AYJ31" s="3">
        <v>4.2000000000000003E-2</v>
      </c>
      <c r="AYK31" s="3">
        <v>4.2000000000000003E-2</v>
      </c>
      <c r="AYL31" s="3">
        <v>4.2000000000000003E-2</v>
      </c>
      <c r="AYM31" s="3">
        <v>4.2000000000000003E-2</v>
      </c>
      <c r="AYN31" s="3">
        <v>4.2000000000000003E-2</v>
      </c>
      <c r="AYO31" s="3">
        <v>4.2000000000000003E-2</v>
      </c>
      <c r="AYP31" s="3">
        <v>4.2000000000000003E-2</v>
      </c>
      <c r="AYQ31" s="3">
        <v>4.2000000000000003E-2</v>
      </c>
      <c r="AYR31" s="3">
        <v>4.2000000000000003E-2</v>
      </c>
      <c r="AYS31" s="3">
        <v>4.2000000000000003E-2</v>
      </c>
      <c r="AYT31" s="3">
        <v>4.3000000000000003E-2</v>
      </c>
      <c r="AYU31" s="3">
        <v>4.3000000000000003E-2</v>
      </c>
      <c r="AYV31" s="3">
        <v>4.3000000000000003E-2</v>
      </c>
      <c r="AYW31" s="3">
        <v>4.3000000000000003E-2</v>
      </c>
      <c r="AYX31" s="3">
        <v>4.3000000000000003E-2</v>
      </c>
      <c r="AYY31" s="3">
        <v>4.3000000000000003E-2</v>
      </c>
      <c r="AYZ31" s="3">
        <v>4.3000000000000003E-2</v>
      </c>
      <c r="AZA31" s="3">
        <v>4.3000000000000003E-2</v>
      </c>
      <c r="AZB31" s="3">
        <v>4.3000000000000003E-2</v>
      </c>
      <c r="AZC31" s="3">
        <v>4.3000000000000003E-2</v>
      </c>
      <c r="AZD31" s="1">
        <v>4.2999999999999997E-2</v>
      </c>
      <c r="AZE31" s="1">
        <v>4.2999999999999997E-2</v>
      </c>
      <c r="AZF31" s="1">
        <v>4.2000000000000003E-2</v>
      </c>
      <c r="AZG31" s="1">
        <v>4.2000000000000003E-2</v>
      </c>
      <c r="AZH31" s="1">
        <v>4.2000000000000003E-2</v>
      </c>
      <c r="AZI31" s="1">
        <v>4.2000000000000003E-2</v>
      </c>
      <c r="AZJ31" s="1">
        <v>4.2000000000000003E-2</v>
      </c>
      <c r="AZK31" s="1">
        <v>4.2000000000000003E-2</v>
      </c>
      <c r="AZL31" s="3">
        <v>4.2000000000000003E-2</v>
      </c>
      <c r="AZM31" s="3">
        <v>4.2000000000000003E-2</v>
      </c>
      <c r="AZN31" s="3">
        <v>4.2000000000000003E-2</v>
      </c>
      <c r="AZO31" s="3">
        <v>4.2000000000000003E-2</v>
      </c>
      <c r="AZP31" s="3">
        <v>4.2000000000000003E-2</v>
      </c>
      <c r="AZQ31" s="3">
        <v>4.2000000000000003E-2</v>
      </c>
      <c r="AZR31" s="3">
        <v>4.2000000000000003E-2</v>
      </c>
      <c r="AZS31" s="3">
        <v>4.2000000000000003E-2</v>
      </c>
      <c r="AZT31" s="3">
        <v>4.2000000000000003E-2</v>
      </c>
      <c r="AZU31" s="3">
        <v>4.2000000000000003E-2</v>
      </c>
      <c r="AZV31" s="3">
        <v>4.2000000000000003E-2</v>
      </c>
      <c r="AZW31" s="3">
        <v>4.2000000000000003E-2</v>
      </c>
      <c r="AZX31" s="3">
        <v>4.2000000000000003E-2</v>
      </c>
      <c r="AZY31" s="3">
        <v>4.2000000000000003E-2</v>
      </c>
      <c r="AZZ31" s="3">
        <v>4.2000000000000003E-2</v>
      </c>
      <c r="BAA31" s="3">
        <v>4.2000000000000003E-2</v>
      </c>
      <c r="BAB31" s="3">
        <v>4.2000000000000003E-2</v>
      </c>
      <c r="BAC31" s="3">
        <v>4.2000000000000003E-2</v>
      </c>
      <c r="BAD31" s="3">
        <v>4.2000000000000003E-2</v>
      </c>
      <c r="BAE31" s="3">
        <v>4.2000000000000003E-2</v>
      </c>
      <c r="BAF31" s="3">
        <v>4.2000000000000003E-2</v>
      </c>
      <c r="BAG31" s="3">
        <v>4.2000000000000003E-2</v>
      </c>
      <c r="BAH31" s="3">
        <v>4.2000000000000003E-2</v>
      </c>
      <c r="BAI31" s="3">
        <v>4.2000000000000003E-2</v>
      </c>
      <c r="BAJ31" s="4">
        <v>4.2000000000000003E-2</v>
      </c>
      <c r="BAK31" s="4">
        <v>4.2000000000000003E-2</v>
      </c>
      <c r="BAL31" s="4">
        <v>4.1000000000000002E-2</v>
      </c>
      <c r="BAM31" s="4">
        <v>4.2000000000000003E-2</v>
      </c>
      <c r="BAN31" s="4">
        <v>4.2000000000000003E-2</v>
      </c>
      <c r="BAO31" s="4">
        <v>4.2000000000000003E-2</v>
      </c>
      <c r="BAP31" s="4">
        <v>4.4999999999999998E-2</v>
      </c>
      <c r="BAQ31" s="4">
        <v>4.3000000000000003E-2</v>
      </c>
      <c r="BAR31" s="4">
        <v>4.2000000000000003E-2</v>
      </c>
      <c r="BAS31" s="4">
        <v>4.2000000000000003E-2</v>
      </c>
      <c r="BAT31" s="4">
        <v>4.2000000000000003E-2</v>
      </c>
      <c r="BAU31" s="4">
        <v>4.2000000000000003E-2</v>
      </c>
      <c r="BAV31" s="4">
        <v>4.2000000000000003E-2</v>
      </c>
      <c r="BAW31" s="4">
        <v>4.2000000000000003E-2</v>
      </c>
      <c r="BAX31" s="4">
        <v>4.2000000000000003E-2</v>
      </c>
      <c r="BAY31" s="4">
        <v>4.2000000000000003E-2</v>
      </c>
      <c r="BAZ31" s="3">
        <v>4.2000000000000003E-2</v>
      </c>
      <c r="BBA31" s="3">
        <v>4.2000000000000003E-2</v>
      </c>
      <c r="BBB31" s="3">
        <v>4.2000000000000003E-2</v>
      </c>
      <c r="BBC31" s="3">
        <v>4.3000000000000003E-2</v>
      </c>
      <c r="BBD31" s="3">
        <v>4.2000000000000003E-2</v>
      </c>
      <c r="BBE31" s="3">
        <v>4.2000000000000003E-2</v>
      </c>
      <c r="BBF31" s="3">
        <v>4.3000000000000003E-2</v>
      </c>
      <c r="BBG31" s="3">
        <v>4.2000000000000003E-2</v>
      </c>
      <c r="BBH31" s="3">
        <v>4.2000000000000003E-2</v>
      </c>
      <c r="BBI31" s="3">
        <v>4.3000000000000003E-2</v>
      </c>
      <c r="BBJ31" s="3">
        <v>4.2000000000000003E-2</v>
      </c>
      <c r="BBK31" s="3">
        <v>4.2000000000000003E-2</v>
      </c>
      <c r="BBL31" s="3">
        <v>4.2000000000000003E-2</v>
      </c>
      <c r="BBM31" s="3">
        <v>4.2000000000000003E-2</v>
      </c>
      <c r="BBN31" s="3">
        <v>4.2000000000000003E-2</v>
      </c>
      <c r="BBO31" s="3">
        <v>4.3000000000000003E-2</v>
      </c>
      <c r="BBP31" s="3">
        <v>4.3000000000000003E-2</v>
      </c>
      <c r="BBQ31" s="3">
        <v>4.3000000000000003E-2</v>
      </c>
      <c r="BBR31" s="3">
        <v>4.3000000000000003E-2</v>
      </c>
      <c r="BBS31" s="3">
        <v>4.3000000000000003E-2</v>
      </c>
      <c r="BBT31" s="3">
        <v>4.3000000000000003E-2</v>
      </c>
      <c r="BBU31" s="3">
        <v>4.3000000000000003E-2</v>
      </c>
      <c r="BBV31" s="3">
        <v>4.3000000000000003E-2</v>
      </c>
      <c r="BBW31" s="3">
        <v>4.3000000000000003E-2</v>
      </c>
      <c r="BBX31" s="3">
        <v>4.3000000000000003E-2</v>
      </c>
      <c r="BBY31" s="3">
        <v>4.3000000000000003E-2</v>
      </c>
      <c r="BBZ31" s="3">
        <v>4.3000000000000003E-2</v>
      </c>
      <c r="BCA31" s="3">
        <v>4.3000000000000003E-2</v>
      </c>
      <c r="BCB31" s="3">
        <v>4.2000000000000003E-2</v>
      </c>
      <c r="BCC31" s="3">
        <v>4.2000000000000003E-2</v>
      </c>
      <c r="BCD31" s="3">
        <v>4.2000000000000003E-2</v>
      </c>
      <c r="BCE31" s="3">
        <v>4.2000000000000003E-2</v>
      </c>
      <c r="BCF31" s="3">
        <v>4.2000000000000003E-2</v>
      </c>
      <c r="BCG31" s="3">
        <v>4.2000000000000003E-2</v>
      </c>
      <c r="BCH31" s="3">
        <v>4.2000000000000003E-2</v>
      </c>
      <c r="BCI31" s="3">
        <v>4.2000000000000003E-2</v>
      </c>
      <c r="BCJ31" s="3">
        <v>4.2000000000000003E-2</v>
      </c>
      <c r="BCK31" s="3">
        <v>4.2000000000000003E-2</v>
      </c>
      <c r="BCL31" s="3">
        <v>4.2000000000000003E-2</v>
      </c>
      <c r="BCM31" s="3">
        <v>4.2000000000000003E-2</v>
      </c>
      <c r="BCN31" s="3">
        <v>4.2000000000000003E-2</v>
      </c>
      <c r="BCO31" s="3">
        <v>4.2000000000000003E-2</v>
      </c>
      <c r="BCP31" s="3">
        <v>4.2000000000000003E-2</v>
      </c>
      <c r="BCQ31" s="3">
        <v>4.2000000000000003E-2</v>
      </c>
      <c r="BCR31" s="3">
        <v>4.2000000000000003E-2</v>
      </c>
      <c r="BCS31" s="3">
        <v>4.2000000000000003E-2</v>
      </c>
      <c r="BCT31" s="3">
        <v>4.2000000000000003E-2</v>
      </c>
      <c r="BCU31" s="3">
        <v>4.2000000000000003E-2</v>
      </c>
      <c r="BCV31" s="3">
        <v>4.2000000000000003E-2</v>
      </c>
      <c r="BCW31" s="3">
        <v>4.2000000000000003E-2</v>
      </c>
      <c r="BCX31" s="3">
        <v>4.2000000000000003E-2</v>
      </c>
      <c r="BCY31" s="3">
        <v>4.2000000000000003E-2</v>
      </c>
      <c r="BCZ31" s="3">
        <v>4.2000000000000003E-2</v>
      </c>
      <c r="BDA31" s="3">
        <v>4.2000000000000003E-2</v>
      </c>
      <c r="BDB31" s="3">
        <v>4.2000000000000003E-2</v>
      </c>
      <c r="BDC31" s="3">
        <v>4.3000000000000003E-2</v>
      </c>
      <c r="BDD31" s="3">
        <v>4.3000000000000003E-2</v>
      </c>
      <c r="BDE31" s="3">
        <v>4.3000000000000003E-2</v>
      </c>
      <c r="BDF31" s="3">
        <v>4.3000000000000003E-2</v>
      </c>
      <c r="BDG31" s="3">
        <v>4.2000000000000003E-2</v>
      </c>
      <c r="BDH31" s="3">
        <v>4.2000000000000003E-2</v>
      </c>
      <c r="BDI31" s="3">
        <v>4.2000000000000003E-2</v>
      </c>
      <c r="BDJ31" s="3">
        <v>4.2000000000000003E-2</v>
      </c>
      <c r="BDK31" s="3">
        <v>4.2000000000000003E-2</v>
      </c>
      <c r="BDL31" s="3">
        <v>4.2000000000000003E-2</v>
      </c>
      <c r="BDM31" s="3">
        <v>4.3000000000000003E-2</v>
      </c>
      <c r="BDN31" s="3">
        <v>4.3000000000000003E-2</v>
      </c>
      <c r="BDO31" s="3">
        <v>4.3999999999999997E-2</v>
      </c>
      <c r="BDP31" s="3">
        <v>4.3999999999999997E-2</v>
      </c>
      <c r="BDQ31" s="3">
        <v>4.4999999999999998E-2</v>
      </c>
      <c r="BDR31" s="3">
        <v>4.5999999999999999E-2</v>
      </c>
      <c r="BDS31" s="3">
        <v>4.5999999999999999E-2</v>
      </c>
      <c r="BDT31" s="3">
        <v>4.5999999999999999E-2</v>
      </c>
      <c r="BDU31" s="3">
        <v>4.3000000000000003E-2</v>
      </c>
      <c r="BDV31" s="3">
        <v>4.3000000000000003E-2</v>
      </c>
      <c r="BDW31" s="3">
        <v>4.3000000000000003E-2</v>
      </c>
      <c r="BDX31" s="3">
        <v>4.3999999999999997E-2</v>
      </c>
      <c r="BDY31" s="3">
        <v>4.3000000000000003E-2</v>
      </c>
      <c r="BDZ31" s="3">
        <v>4.3999999999999997E-2</v>
      </c>
      <c r="BEA31" s="3">
        <v>4.4999999999999998E-2</v>
      </c>
      <c r="BEB31" s="3">
        <v>4.3000000000000003E-2</v>
      </c>
      <c r="BEC31" s="3">
        <v>4.3000000000000003E-2</v>
      </c>
      <c r="BED31" s="3">
        <v>4.3000000000000003E-2</v>
      </c>
      <c r="BEE31" s="3">
        <v>4.3000000000000003E-2</v>
      </c>
      <c r="BEF31" s="3">
        <v>4.3999999999999997E-2</v>
      </c>
      <c r="BEG31" s="3">
        <v>4.3000000000000003E-2</v>
      </c>
      <c r="BEH31" s="3">
        <v>4.3000000000000003E-2</v>
      </c>
      <c r="BEI31" s="3">
        <v>4.3000000000000003E-2</v>
      </c>
      <c r="BEJ31" s="3">
        <v>4.3999999999999997E-2</v>
      </c>
      <c r="BEK31" s="3">
        <v>4.4999999999999998E-2</v>
      </c>
      <c r="BEL31" s="3">
        <v>4.4999999999999998E-2</v>
      </c>
      <c r="BEM31" s="3">
        <v>4.3000000000000003E-2</v>
      </c>
      <c r="BEN31" s="3">
        <v>4.3000000000000003E-2</v>
      </c>
      <c r="BEO31" s="3">
        <v>4.2000000000000003E-2</v>
      </c>
      <c r="BEP31" s="3">
        <v>4.3999999999999997E-2</v>
      </c>
      <c r="BEQ31" s="3">
        <v>4.3999999999999997E-2</v>
      </c>
      <c r="BER31" s="3">
        <v>4.3000000000000003E-2</v>
      </c>
      <c r="BES31" s="3">
        <v>4.3000000000000003E-2</v>
      </c>
      <c r="BET31" s="3">
        <v>4.3000000000000003E-2</v>
      </c>
      <c r="BEU31" s="3">
        <v>4.2000000000000003E-2</v>
      </c>
      <c r="BEV31" s="3">
        <v>4.2000000000000003E-2</v>
      </c>
      <c r="BEW31" s="3">
        <v>4.2000000000000003E-2</v>
      </c>
      <c r="BEX31" s="3">
        <v>4.2000000000000003E-2</v>
      </c>
      <c r="BEY31" s="3">
        <v>4.2000000000000003E-2</v>
      </c>
      <c r="BEZ31" s="3">
        <v>4.2000000000000003E-2</v>
      </c>
      <c r="BFA31" s="3">
        <v>4.2000000000000003E-2</v>
      </c>
      <c r="BFB31" s="3">
        <v>4.4999999999999998E-2</v>
      </c>
      <c r="BFC31" s="3">
        <v>4.4999999999999998E-2</v>
      </c>
      <c r="BFD31" s="3">
        <v>4.3999999999999997E-2</v>
      </c>
      <c r="BFE31" s="3">
        <v>4.2000000000000003E-2</v>
      </c>
      <c r="BFF31" s="3">
        <v>4.3999999999999997E-2</v>
      </c>
      <c r="BFG31" s="3">
        <v>4.3999999999999997E-2</v>
      </c>
      <c r="BFH31" s="3">
        <v>4.3000000000000003E-2</v>
      </c>
      <c r="BFI31" s="3">
        <v>4.3000000000000003E-2</v>
      </c>
      <c r="BFJ31" s="3">
        <v>4.3000000000000003E-2</v>
      </c>
      <c r="BFK31" s="3">
        <v>4.2000000000000003E-2</v>
      </c>
      <c r="BFL31" s="3">
        <v>4.3000000000000003E-2</v>
      </c>
      <c r="BFM31" s="3">
        <v>4.3000000000000003E-2</v>
      </c>
      <c r="BFN31" s="3">
        <v>4.3000000000000003E-2</v>
      </c>
      <c r="BFO31" s="3">
        <v>4.3000000000000003E-2</v>
      </c>
      <c r="BFP31" s="1">
        <v>4.2999999999999997E-2</v>
      </c>
      <c r="BFQ31" s="1">
        <v>4.2000000000000003E-2</v>
      </c>
      <c r="BFR31" s="1">
        <v>4.2999999999999997E-2</v>
      </c>
      <c r="BFS31" s="1">
        <v>4.2000000000000003E-2</v>
      </c>
      <c r="BFT31" s="1">
        <v>4.2000000000000003E-2</v>
      </c>
      <c r="BFU31" s="1">
        <v>4.2000000000000003E-2</v>
      </c>
      <c r="BFV31" s="1">
        <v>4.2000000000000003E-2</v>
      </c>
      <c r="BFW31" s="1">
        <v>4.2000000000000003E-2</v>
      </c>
      <c r="BFX31" s="3">
        <v>4.2000000000000003E-2</v>
      </c>
      <c r="BFY31" s="3">
        <v>4.2000000000000003E-2</v>
      </c>
      <c r="BFZ31" s="3">
        <v>4.3000000000000003E-2</v>
      </c>
      <c r="BGA31" s="3">
        <v>4.2000000000000003E-2</v>
      </c>
      <c r="BGB31" s="3">
        <v>4.2000000000000003E-2</v>
      </c>
      <c r="BGC31" s="3">
        <v>4.2000000000000003E-2</v>
      </c>
      <c r="BGD31" s="3">
        <v>4.2000000000000003E-2</v>
      </c>
      <c r="BGE31" s="3">
        <v>4.3000000000000003E-2</v>
      </c>
      <c r="BGF31" s="3">
        <v>4.3000000000000003E-2</v>
      </c>
      <c r="BGG31" s="3">
        <v>4.2000000000000003E-2</v>
      </c>
      <c r="BGH31" s="3">
        <v>4.3000000000000003E-2</v>
      </c>
      <c r="BGI31" s="3">
        <v>4.2000000000000003E-2</v>
      </c>
      <c r="BGJ31" s="3">
        <v>4.2000000000000003E-2</v>
      </c>
      <c r="BGK31" s="3">
        <v>4.2000000000000003E-2</v>
      </c>
      <c r="BGL31" s="3">
        <v>4.2000000000000003E-2</v>
      </c>
      <c r="BGM31" s="3">
        <v>4.2000000000000003E-2</v>
      </c>
      <c r="BGN31" s="3">
        <v>4.2000000000000003E-2</v>
      </c>
      <c r="BGO31" s="3">
        <v>4.2000000000000003E-2</v>
      </c>
      <c r="BGP31" s="3">
        <v>4.2000000000000003E-2</v>
      </c>
      <c r="BGQ31" s="3">
        <v>4.2000000000000003E-2</v>
      </c>
      <c r="BGR31" s="3">
        <v>4.2000000000000003E-2</v>
      </c>
      <c r="BGS31" s="3">
        <v>4.2000000000000003E-2</v>
      </c>
      <c r="BGT31" s="3">
        <v>4.2000000000000003E-2</v>
      </c>
      <c r="BGU31" s="3">
        <v>4.2000000000000003E-2</v>
      </c>
      <c r="BGV31" s="3">
        <v>4.2000000000000003E-2</v>
      </c>
      <c r="BGW31" s="3">
        <v>4.2000000000000003E-2</v>
      </c>
      <c r="BGX31" s="3">
        <v>4.2000000000000003E-2</v>
      </c>
      <c r="BGY31" s="3">
        <v>4.2000000000000003E-2</v>
      </c>
      <c r="BGZ31" s="3">
        <v>4.2000000000000003E-2</v>
      </c>
      <c r="BHA31" s="3">
        <v>4.2000000000000003E-2</v>
      </c>
      <c r="BHB31" s="3">
        <v>4.2000000000000003E-2</v>
      </c>
      <c r="BHC31" s="3">
        <v>4.2000000000000003E-2</v>
      </c>
      <c r="BHD31" s="3">
        <v>4.3000000000000003E-2</v>
      </c>
      <c r="BHE31" s="3">
        <v>4.3000000000000003E-2</v>
      </c>
      <c r="BHF31" s="3">
        <v>4.3000000000000003E-2</v>
      </c>
      <c r="BHG31" s="3">
        <v>4.3000000000000003E-2</v>
      </c>
      <c r="BHH31" s="3">
        <v>4.3000000000000003E-2</v>
      </c>
      <c r="BHI31" s="3">
        <v>4.3000000000000003E-2</v>
      </c>
      <c r="BHJ31" s="3">
        <v>4.3000000000000003E-2</v>
      </c>
      <c r="BHK31" s="3">
        <v>4.3000000000000003E-2</v>
      </c>
      <c r="BHL31" s="4">
        <v>4.2000000000000003E-2</v>
      </c>
      <c r="BHM31" s="3">
        <v>4.2000000000000003E-2</v>
      </c>
      <c r="BHN31" s="3">
        <v>4.2000000000000003E-2</v>
      </c>
      <c r="BHO31" s="3">
        <v>4.2000000000000003E-2</v>
      </c>
      <c r="BHP31" s="3">
        <v>4.2000000000000003E-2</v>
      </c>
      <c r="BHQ31" s="3">
        <v>4.2000000000000003E-2</v>
      </c>
      <c r="BHR31" s="3">
        <v>4.2000000000000003E-2</v>
      </c>
      <c r="BHS31" s="3">
        <v>4.2000000000000003E-2</v>
      </c>
      <c r="BHT31" s="3">
        <v>4.2000000000000003E-2</v>
      </c>
      <c r="BHU31" s="3">
        <v>4.2000000000000003E-2</v>
      </c>
      <c r="BHV31" s="3">
        <v>4.2000000000000003E-2</v>
      </c>
      <c r="BHW31" s="3">
        <v>4.2000000000000003E-2</v>
      </c>
      <c r="BHX31" s="3">
        <v>4.2000000000000003E-2</v>
      </c>
      <c r="BHY31" s="3">
        <v>4.2000000000000003E-2</v>
      </c>
      <c r="BHZ31" s="3">
        <v>4.2000000000000003E-2</v>
      </c>
      <c r="BIA31" s="3">
        <v>4.2000000000000003E-2</v>
      </c>
      <c r="BIB31" s="3">
        <v>4.2000000000000003E-2</v>
      </c>
      <c r="BIC31" s="3">
        <v>4.2000000000000003E-2</v>
      </c>
      <c r="BID31" s="3">
        <v>4.2000000000000003E-2</v>
      </c>
      <c r="BIE31" s="3">
        <v>4.2000000000000003E-2</v>
      </c>
      <c r="BIF31" s="3">
        <v>4.3000000000000003E-2</v>
      </c>
      <c r="BIG31" s="3">
        <v>4.3000000000000003E-2</v>
      </c>
      <c r="BIH31" s="3">
        <v>4.3000000000000003E-2</v>
      </c>
      <c r="BII31" s="3">
        <v>4.2000000000000003E-2</v>
      </c>
      <c r="BIJ31" s="3">
        <v>4.2000000000000003E-2</v>
      </c>
      <c r="BIK31" s="3">
        <v>4.2000000000000003E-2</v>
      </c>
      <c r="BIL31" s="3">
        <v>4.2000000000000003E-2</v>
      </c>
      <c r="BIM31" s="3">
        <v>4.2000000000000003E-2</v>
      </c>
      <c r="BIN31" s="3">
        <v>4.2000000000000003E-2</v>
      </c>
      <c r="BIO31" s="3">
        <v>4.1000000000000002E-2</v>
      </c>
      <c r="BIP31" s="3">
        <v>4.2000000000000003E-2</v>
      </c>
      <c r="BIQ31" s="3">
        <v>4.2000000000000003E-2</v>
      </c>
      <c r="BIR31" s="4">
        <v>4.1000000000000002E-2</v>
      </c>
      <c r="BIS31" s="4">
        <v>4.1000000000000002E-2</v>
      </c>
      <c r="BIT31" s="4">
        <v>4.2000000000000003E-2</v>
      </c>
      <c r="BIU31" s="4">
        <v>4.2000000000000003E-2</v>
      </c>
      <c r="BIV31" s="4">
        <v>4.2000000000000003E-2</v>
      </c>
      <c r="BIW31" s="4">
        <v>4.2000000000000003E-2</v>
      </c>
      <c r="BIX31" s="4">
        <v>4.2000000000000003E-2</v>
      </c>
      <c r="BIY31" s="4">
        <v>4.2000000000000003E-2</v>
      </c>
      <c r="BIZ31" s="4">
        <v>4.2000000000000003E-2</v>
      </c>
      <c r="BJA31" s="4">
        <v>4.2000000000000003E-2</v>
      </c>
      <c r="BJB31" s="4">
        <v>4.3000000000000003E-2</v>
      </c>
      <c r="BJC31" s="4">
        <v>4.3000000000000003E-2</v>
      </c>
      <c r="BJD31" s="4">
        <v>4.3000000000000003E-2</v>
      </c>
      <c r="BJE31" s="4">
        <v>4.2000000000000003E-2</v>
      </c>
      <c r="BJF31" s="4">
        <v>4.2000000000000003E-2</v>
      </c>
      <c r="BJG31" s="4">
        <v>4.2000000000000003E-2</v>
      </c>
      <c r="BJH31" s="1">
        <v>4.2000000000000003E-2</v>
      </c>
      <c r="BJI31" s="1">
        <v>4.2000000000000003E-2</v>
      </c>
      <c r="BJJ31" s="1">
        <v>4.2000000000000003E-2</v>
      </c>
      <c r="BJK31" s="1">
        <v>4.2000000000000003E-2</v>
      </c>
      <c r="BJL31" s="1">
        <v>4.2000000000000003E-2</v>
      </c>
      <c r="BJM31" s="1">
        <v>4.2000000000000003E-2</v>
      </c>
      <c r="BJN31" s="1">
        <v>4.2000000000000003E-2</v>
      </c>
      <c r="BJO31" s="1">
        <v>4.2000000000000003E-2</v>
      </c>
      <c r="BJP31" s="1">
        <v>4.2000000000000003E-2</v>
      </c>
      <c r="BJQ31" s="1">
        <v>4.2000000000000003E-2</v>
      </c>
      <c r="BJR31" s="1">
        <v>4.2000000000000003E-2</v>
      </c>
      <c r="BJS31" s="1">
        <v>4.2000000000000003E-2</v>
      </c>
      <c r="BJT31" s="1">
        <v>4.2000000000000003E-2</v>
      </c>
      <c r="BJU31" s="1">
        <v>4.2000000000000003E-2</v>
      </c>
      <c r="BJV31" s="1">
        <v>4.2000000000000003E-2</v>
      </c>
      <c r="BJW31" s="1">
        <v>4.2999999999999997E-2</v>
      </c>
      <c r="BJX31" s="1">
        <v>4.2999999999999997E-2</v>
      </c>
      <c r="BJY31" s="1">
        <v>4.2999999999999997E-2</v>
      </c>
      <c r="BJZ31" s="1">
        <v>4.2999999999999997E-2</v>
      </c>
      <c r="BKA31" s="1">
        <v>4.2999999999999997E-2</v>
      </c>
      <c r="BKB31" s="1">
        <v>4.2999999999999997E-2</v>
      </c>
      <c r="BKC31" s="1">
        <v>4.2999999999999997E-2</v>
      </c>
      <c r="BKD31" s="1">
        <v>4.2999999999999997E-2</v>
      </c>
      <c r="BKE31" s="1">
        <v>4.2999999999999997E-2</v>
      </c>
      <c r="BKF31" s="3">
        <v>4.3000000000000003E-2</v>
      </c>
      <c r="BKG31" s="3">
        <v>4.2000000000000003E-2</v>
      </c>
      <c r="BKH31" s="3">
        <v>4.2000000000000003E-2</v>
      </c>
      <c r="BKI31" s="3">
        <v>4.2000000000000003E-2</v>
      </c>
      <c r="BKJ31" s="3">
        <v>4.2000000000000003E-2</v>
      </c>
      <c r="BKK31" s="3">
        <v>4.2000000000000003E-2</v>
      </c>
      <c r="BKL31" s="3">
        <v>4.2000000000000003E-2</v>
      </c>
      <c r="BKM31" s="3">
        <v>4.2000000000000003E-2</v>
      </c>
      <c r="BKN31" s="3">
        <v>4.2000000000000003E-2</v>
      </c>
      <c r="BKO31" s="3">
        <v>4.2000000000000003E-2</v>
      </c>
      <c r="BKP31" s="3">
        <v>4.2000000000000003E-2</v>
      </c>
      <c r="BKQ31" s="3">
        <v>4.2000000000000003E-2</v>
      </c>
      <c r="BKR31" s="3">
        <v>4.2000000000000003E-2</v>
      </c>
      <c r="BKS31" s="3">
        <v>4.3000000000000003E-2</v>
      </c>
      <c r="BKT31" s="3">
        <v>4.3000000000000003E-2</v>
      </c>
      <c r="BKU31" s="3">
        <v>4.3000000000000003E-2</v>
      </c>
      <c r="BKV31" s="3">
        <v>4.3000000000000003E-2</v>
      </c>
      <c r="BKW31" s="3">
        <v>4.3000000000000003E-2</v>
      </c>
      <c r="BKX31" s="3">
        <v>4.3000000000000003E-2</v>
      </c>
      <c r="BKY31" s="3">
        <v>4.3999999999999997E-2</v>
      </c>
      <c r="BKZ31" s="3">
        <v>4.3999999999999997E-2</v>
      </c>
      <c r="BLA31" s="3">
        <v>4.3999999999999997E-2</v>
      </c>
      <c r="BLB31" s="3">
        <v>4.3999999999999997E-2</v>
      </c>
      <c r="BLC31" s="3">
        <v>4.3000000000000003E-2</v>
      </c>
      <c r="BLD31" s="3">
        <v>4.2000000000000003E-2</v>
      </c>
      <c r="BLE31" s="3">
        <v>4.2000000000000003E-2</v>
      </c>
      <c r="BLF31" s="3">
        <v>4.2000000000000003E-2</v>
      </c>
      <c r="BLG31" s="3">
        <v>4.2000000000000003E-2</v>
      </c>
      <c r="BLH31" s="3">
        <v>4.2000000000000003E-2</v>
      </c>
      <c r="BLI31" s="3">
        <v>4.2000000000000003E-2</v>
      </c>
      <c r="BLJ31" s="3">
        <v>4.2000000000000003E-2</v>
      </c>
      <c r="BLK31" s="3">
        <v>4.2000000000000003E-2</v>
      </c>
      <c r="BLL31" s="3">
        <v>4.1000000000000002E-2</v>
      </c>
      <c r="BLM31" s="3">
        <v>4.1000000000000002E-2</v>
      </c>
      <c r="BLN31" s="3">
        <v>4.1000000000000002E-2</v>
      </c>
      <c r="BLO31" s="3">
        <v>4.1000000000000002E-2</v>
      </c>
      <c r="BLP31" s="3">
        <v>4.1000000000000002E-2</v>
      </c>
      <c r="BLQ31" s="3">
        <v>4.2000000000000003E-2</v>
      </c>
      <c r="BLR31" s="3">
        <v>4.1000000000000002E-2</v>
      </c>
      <c r="BLS31" s="3">
        <v>4.2000000000000003E-2</v>
      </c>
      <c r="BLT31" s="3">
        <v>4.2000000000000003E-2</v>
      </c>
      <c r="BLU31" s="3">
        <v>4.2000000000000003E-2</v>
      </c>
      <c r="BLV31" s="3">
        <v>4.3000000000000003E-2</v>
      </c>
      <c r="BLW31" s="3">
        <v>4.2000000000000003E-2</v>
      </c>
      <c r="BLX31" s="3">
        <v>4.2000000000000003E-2</v>
      </c>
      <c r="BLY31" s="3">
        <v>4.3000000000000003E-2</v>
      </c>
      <c r="BLZ31" s="3">
        <v>4.2000000000000003E-2</v>
      </c>
      <c r="BMA31" s="3">
        <v>4.2000000000000003E-2</v>
      </c>
      <c r="BMB31" s="3">
        <v>4.2000000000000003E-2</v>
      </c>
      <c r="BMC31" s="3">
        <v>4.2000000000000003E-2</v>
      </c>
      <c r="BMD31" s="3">
        <v>4.1000000000000002E-2</v>
      </c>
      <c r="BME31" s="3">
        <v>4.1000000000000002E-2</v>
      </c>
      <c r="BMF31" s="3">
        <v>4.1000000000000002E-2</v>
      </c>
      <c r="BMG31" s="3">
        <v>4.2000000000000003E-2</v>
      </c>
      <c r="BMH31" s="3">
        <v>4.1000000000000002E-2</v>
      </c>
      <c r="BMI31" s="3">
        <v>4.1000000000000002E-2</v>
      </c>
      <c r="BMJ31" s="3">
        <v>4.1000000000000002E-2</v>
      </c>
      <c r="BMK31" s="3">
        <v>4.1000000000000002E-2</v>
      </c>
      <c r="BML31" s="3">
        <v>4.1000000000000002E-2</v>
      </c>
      <c r="BMM31" s="3">
        <v>4.1000000000000002E-2</v>
      </c>
      <c r="BMN31" s="3">
        <v>4.2000000000000003E-2</v>
      </c>
      <c r="BMO31" s="3">
        <v>4.1000000000000002E-2</v>
      </c>
      <c r="BMP31" s="3">
        <v>4.2000000000000003E-2</v>
      </c>
      <c r="BMQ31" s="3">
        <v>4.2000000000000003E-2</v>
      </c>
      <c r="BMR31" s="3">
        <v>4.2000000000000003E-2</v>
      </c>
      <c r="BMS31" s="3">
        <v>4.2000000000000003E-2</v>
      </c>
      <c r="BMT31" s="3">
        <v>4.2000000000000003E-2</v>
      </c>
      <c r="BMU31" s="3">
        <v>4.2000000000000003E-2</v>
      </c>
      <c r="BMV31" s="3">
        <v>4.2000000000000003E-2</v>
      </c>
      <c r="BMW31" s="3">
        <v>4.3000000000000003E-2</v>
      </c>
      <c r="BMX31" s="3">
        <v>4.3000000000000003E-2</v>
      </c>
      <c r="BMY31" s="3">
        <v>4.2000000000000003E-2</v>
      </c>
      <c r="BMZ31" s="3">
        <v>4.2000000000000003E-2</v>
      </c>
      <c r="BNA31" s="3">
        <v>4.2000000000000003E-2</v>
      </c>
      <c r="BNB31" s="3">
        <v>4.2000000000000003E-2</v>
      </c>
      <c r="BNC31" s="3">
        <v>4.2000000000000003E-2</v>
      </c>
      <c r="BND31" s="3">
        <v>4.1000000000000002E-2</v>
      </c>
      <c r="BNE31" s="3">
        <v>4.1000000000000002E-2</v>
      </c>
      <c r="BNF31" s="3">
        <v>4.1000000000000002E-2</v>
      </c>
      <c r="BNG31" s="3">
        <v>4.1000000000000002E-2</v>
      </c>
      <c r="BNH31" s="3">
        <v>4.1000000000000002E-2</v>
      </c>
      <c r="BNI31" s="3">
        <v>4.1000000000000002E-2</v>
      </c>
      <c r="BNJ31" s="3">
        <v>4.1000000000000002E-2</v>
      </c>
      <c r="BNK31" s="3">
        <v>4.1000000000000002E-2</v>
      </c>
      <c r="BNL31" s="3">
        <v>4.1000000000000002E-2</v>
      </c>
      <c r="BNM31" s="3">
        <v>4.1000000000000002E-2</v>
      </c>
      <c r="BNN31" s="3">
        <v>4.2000000000000003E-2</v>
      </c>
      <c r="BNO31" s="3">
        <v>4.2000000000000003E-2</v>
      </c>
      <c r="BNP31" s="3">
        <v>4.1000000000000002E-2</v>
      </c>
      <c r="BNQ31" s="3">
        <v>4.2000000000000003E-2</v>
      </c>
      <c r="BNR31" s="3">
        <v>4.1000000000000002E-2</v>
      </c>
      <c r="BNS31" s="3">
        <v>4.1000000000000002E-2</v>
      </c>
      <c r="BNT31" s="3">
        <v>4.2000000000000003E-2</v>
      </c>
      <c r="BNU31" s="3">
        <v>4.2000000000000003E-2</v>
      </c>
      <c r="BNV31" s="3">
        <v>4.1000000000000002E-2</v>
      </c>
      <c r="BNW31" s="3">
        <v>4.2000000000000003E-2</v>
      </c>
      <c r="BNX31" s="3">
        <v>4.2000000000000003E-2</v>
      </c>
      <c r="BNY31" s="3">
        <v>4.2999999999999997E-2</v>
      </c>
      <c r="BNZ31" s="3">
        <v>4.5999999999999999E-2</v>
      </c>
      <c r="BOA31" s="3">
        <v>4.4999999999999998E-2</v>
      </c>
      <c r="BOB31" s="3">
        <v>4.2999999999999997E-2</v>
      </c>
      <c r="BOC31" s="3">
        <v>4.2000000000000003E-2</v>
      </c>
      <c r="BOD31" s="3">
        <v>4.2000000000000003E-2</v>
      </c>
      <c r="BOE31" s="3">
        <v>4.2000000000000003E-2</v>
      </c>
      <c r="BOF31" s="3">
        <v>4.2000000000000003E-2</v>
      </c>
      <c r="BOG31" s="3">
        <v>4.2000000000000003E-2</v>
      </c>
      <c r="BOH31" s="3">
        <v>4.2000000000000003E-2</v>
      </c>
      <c r="BOI31" s="3">
        <v>4.2000000000000003E-2</v>
      </c>
      <c r="BOJ31" s="3">
        <v>4.2000000000000003E-2</v>
      </c>
      <c r="BOK31" s="3">
        <v>4.2000000000000003E-2</v>
      </c>
      <c r="BOL31" s="3">
        <v>4.2000000000000003E-2</v>
      </c>
      <c r="BOM31" s="3">
        <v>4.2000000000000003E-2</v>
      </c>
      <c r="BON31" s="3">
        <v>4.2000000000000003E-2</v>
      </c>
      <c r="BOO31" s="3">
        <v>4.2000000000000003E-2</v>
      </c>
      <c r="BOP31" s="3">
        <v>4.2000000000000003E-2</v>
      </c>
      <c r="BOQ31" s="3">
        <v>4.2000000000000003E-2</v>
      </c>
      <c r="BOR31" s="3">
        <v>4.3000000000000003E-2</v>
      </c>
      <c r="BOS31" s="3">
        <v>4.4999999999999998E-2</v>
      </c>
      <c r="BOT31" s="3">
        <v>4.5999999999999999E-2</v>
      </c>
      <c r="BOU31" s="3">
        <v>4.3999999999999997E-2</v>
      </c>
      <c r="BOV31" s="3">
        <v>4.3999999999999997E-2</v>
      </c>
      <c r="BOW31" s="3">
        <v>4.3999999999999997E-2</v>
      </c>
      <c r="BOX31" s="3">
        <v>4.2999999999999997E-2</v>
      </c>
      <c r="BOY31" s="3">
        <v>4.2999999999999997E-2</v>
      </c>
      <c r="BOZ31" s="3">
        <v>4.2999999999999997E-2</v>
      </c>
      <c r="BPA31" s="3">
        <v>4.3999999999999997E-2</v>
      </c>
      <c r="BPB31" s="3">
        <v>4.4999999999999998E-2</v>
      </c>
      <c r="BPC31" s="3">
        <v>4.7E-2</v>
      </c>
      <c r="BPD31" s="3">
        <v>4.9000000000000002E-2</v>
      </c>
      <c r="BPE31" s="3">
        <v>0.05</v>
      </c>
      <c r="BPF31" s="3">
        <v>0.05</v>
      </c>
      <c r="BPG31" s="3">
        <v>4.9000000000000002E-2</v>
      </c>
      <c r="BPH31" s="3">
        <v>0.05</v>
      </c>
      <c r="BPI31" s="3">
        <v>5.1000000000000004E-2</v>
      </c>
      <c r="BPJ31" s="3">
        <v>5.1000000000000004E-2</v>
      </c>
      <c r="BPK31" s="3">
        <v>0.05</v>
      </c>
      <c r="BPL31" s="3">
        <v>4.9000000000000002E-2</v>
      </c>
      <c r="BPM31" s="3">
        <v>0.05</v>
      </c>
      <c r="BPN31" s="3">
        <v>0.05</v>
      </c>
      <c r="BPO31" s="3">
        <v>4.8000000000000001E-2</v>
      </c>
      <c r="BPP31" s="3">
        <v>4.7E-2</v>
      </c>
      <c r="BPQ31" s="3">
        <v>4.8000000000000001E-2</v>
      </c>
      <c r="BPR31" s="3">
        <v>5.1000000000000004E-2</v>
      </c>
      <c r="BPS31" s="3">
        <v>4.7E-2</v>
      </c>
      <c r="BPT31" s="3">
        <v>4.2999999999999997E-2</v>
      </c>
      <c r="BPU31" s="3">
        <v>4.2999999999999997E-2</v>
      </c>
      <c r="BPV31" s="3">
        <v>4.2000000000000003E-2</v>
      </c>
      <c r="BPW31" s="3">
        <v>4.2999999999999997E-2</v>
      </c>
      <c r="BPX31" s="3">
        <v>4.2000000000000003E-2</v>
      </c>
      <c r="BPY31" s="3">
        <v>4.2000000000000003E-2</v>
      </c>
      <c r="BPZ31" s="3">
        <v>4.2000000000000003E-2</v>
      </c>
      <c r="BQA31" s="3">
        <v>4.2000000000000003E-2</v>
      </c>
      <c r="BQB31" s="3">
        <v>4.2000000000000003E-2</v>
      </c>
      <c r="BQC31" s="3">
        <v>4.2000000000000003E-2</v>
      </c>
      <c r="BQD31" s="3">
        <v>4.2000000000000003E-2</v>
      </c>
      <c r="BQE31" s="3">
        <v>4.2000000000000003E-2</v>
      </c>
      <c r="BQF31" s="3">
        <v>4.2000000000000003E-2</v>
      </c>
      <c r="BQG31" s="3">
        <v>4.2000000000000003E-2</v>
      </c>
      <c r="BQH31" s="3">
        <v>4.2000000000000003E-2</v>
      </c>
      <c r="BQI31" s="3">
        <v>4.2000000000000003E-2</v>
      </c>
      <c r="BQJ31" s="3">
        <v>4.2000000000000003E-2</v>
      </c>
      <c r="BQK31" s="3">
        <v>4.2000000000000003E-2</v>
      </c>
      <c r="BQL31" s="3">
        <v>4.3000000000000003E-2</v>
      </c>
      <c r="BQM31" s="3">
        <v>4.3000000000000003E-2</v>
      </c>
      <c r="BQN31" s="3">
        <v>4.2000000000000003E-2</v>
      </c>
      <c r="BQO31" s="3">
        <v>4.2000000000000003E-2</v>
      </c>
      <c r="BQP31" s="3">
        <v>4.2000000000000003E-2</v>
      </c>
      <c r="BQQ31" s="3">
        <v>4.2000000000000003E-2</v>
      </c>
      <c r="BQR31" s="3">
        <v>4.2000000000000003E-2</v>
      </c>
      <c r="BQS31" s="3">
        <v>4.2000000000000003E-2</v>
      </c>
      <c r="BQT31" s="3">
        <v>4.2000000000000003E-2</v>
      </c>
      <c r="BQU31" s="3">
        <v>4.2000000000000003E-2</v>
      </c>
      <c r="BQV31" s="3">
        <v>4.2000000000000003E-2</v>
      </c>
      <c r="BQW31" s="3">
        <v>4.2999999999999997E-2</v>
      </c>
      <c r="BQX31" s="3">
        <v>4.2000000000000003E-2</v>
      </c>
      <c r="BQY31" s="3">
        <v>4.2000000000000003E-2</v>
      </c>
      <c r="BQZ31" s="3">
        <v>4.2000000000000003E-2</v>
      </c>
      <c r="BRA31" s="3">
        <v>4.2000000000000003E-2</v>
      </c>
      <c r="BRB31" s="3">
        <v>4.2000000000000003E-2</v>
      </c>
      <c r="BRC31" s="3">
        <v>4.2000000000000003E-2</v>
      </c>
      <c r="BRD31" s="3">
        <v>4.2000000000000003E-2</v>
      </c>
      <c r="BRE31" s="3">
        <v>4.2000000000000003E-2</v>
      </c>
      <c r="BRF31" s="3">
        <v>4.2000000000000003E-2</v>
      </c>
      <c r="BRG31" s="3">
        <v>4.2000000000000003E-2</v>
      </c>
      <c r="BRH31" s="3">
        <v>4.2000000000000003E-2</v>
      </c>
      <c r="BRI31" s="3">
        <v>4.2000000000000003E-2</v>
      </c>
      <c r="BRJ31" s="3">
        <v>4.3000000000000003E-2</v>
      </c>
      <c r="BRK31" s="3">
        <v>4.3000000000000003E-2</v>
      </c>
      <c r="BRL31" s="3">
        <v>4.2000000000000003E-2</v>
      </c>
      <c r="BRM31" s="3">
        <v>4.2000000000000003E-2</v>
      </c>
      <c r="BRN31" s="3">
        <v>4.2000000000000003E-2</v>
      </c>
      <c r="BRO31" s="3">
        <v>4.2000000000000003E-2</v>
      </c>
      <c r="BRP31" s="3">
        <v>4.2000000000000003E-2</v>
      </c>
      <c r="BRQ31" s="3">
        <v>4.2000000000000003E-2</v>
      </c>
      <c r="BRR31" s="3">
        <v>4.2000000000000003E-2</v>
      </c>
      <c r="BRS31" s="3">
        <v>4.2000000000000003E-2</v>
      </c>
      <c r="BRT31" s="3">
        <v>4.1000000000000002E-2</v>
      </c>
      <c r="BRU31" s="3">
        <v>4.2000000000000003E-2</v>
      </c>
      <c r="BRV31" s="3">
        <v>4.1000000000000002E-2</v>
      </c>
      <c r="BRW31" s="3">
        <v>4.2999999999999997E-2</v>
      </c>
      <c r="BRX31" s="3">
        <v>4.3000000000000003E-2</v>
      </c>
      <c r="BRY31" s="3">
        <v>4.3000000000000003E-2</v>
      </c>
      <c r="BRZ31" s="3">
        <v>4.3000000000000003E-2</v>
      </c>
      <c r="BSA31" s="3">
        <v>4.4999999999999998E-2</v>
      </c>
      <c r="BSB31" s="3">
        <v>4.5999999999999999E-2</v>
      </c>
      <c r="BSC31" s="3">
        <v>4.3000000000000003E-2</v>
      </c>
      <c r="BSD31" s="3">
        <v>4.2000000000000003E-2</v>
      </c>
      <c r="BSE31" s="3">
        <v>4.2000000000000003E-2</v>
      </c>
      <c r="BSF31" s="3">
        <v>4.2000000000000003E-2</v>
      </c>
      <c r="BSG31" s="3">
        <v>4.2000000000000003E-2</v>
      </c>
      <c r="BSH31" s="3">
        <v>4.2000000000000003E-2</v>
      </c>
      <c r="BSI31" s="3">
        <v>4.2000000000000003E-2</v>
      </c>
      <c r="BSJ31" s="3">
        <v>4.2000000000000003E-2</v>
      </c>
      <c r="BSK31" s="3">
        <v>4.2000000000000003E-2</v>
      </c>
      <c r="BSL31" s="3">
        <v>4.2000000000000003E-2</v>
      </c>
      <c r="BSM31" s="3">
        <v>4.2000000000000003E-2</v>
      </c>
      <c r="BSN31" s="1">
        <v>4.2000000000000003E-2</v>
      </c>
      <c r="BSO31" s="1">
        <v>4.2000000000000003E-2</v>
      </c>
      <c r="BSP31" s="1">
        <v>4.2000000000000003E-2</v>
      </c>
      <c r="BSQ31" s="1">
        <v>4.2000000000000003E-2</v>
      </c>
      <c r="BSR31" s="1">
        <v>4.1000000000000002E-2</v>
      </c>
      <c r="BSS31" s="1">
        <v>4.2000000000000003E-2</v>
      </c>
      <c r="BST31" s="1">
        <v>4.2999999999999997E-2</v>
      </c>
      <c r="BSU31" s="1">
        <v>4.9000000000000002E-2</v>
      </c>
      <c r="BSV31" s="3">
        <v>0.05</v>
      </c>
      <c r="BSW31" s="3">
        <v>4.5999999999999999E-2</v>
      </c>
      <c r="BSX31" s="3">
        <v>4.4999999999999998E-2</v>
      </c>
      <c r="BSY31" s="3">
        <v>4.4999999999999998E-2</v>
      </c>
      <c r="BSZ31" s="3">
        <v>4.3999999999999997E-2</v>
      </c>
      <c r="BTA31" s="3">
        <v>4.2000000000000003E-2</v>
      </c>
      <c r="BTB31" s="3">
        <v>4.3000000000000003E-2</v>
      </c>
      <c r="BTC31" s="3">
        <v>4.4999999999999998E-2</v>
      </c>
      <c r="BTD31" s="3">
        <v>4.3000000000000003E-2</v>
      </c>
      <c r="BTE31" s="3">
        <v>4.3999999999999997E-2</v>
      </c>
      <c r="BTF31" s="3">
        <v>4.3999999999999997E-2</v>
      </c>
      <c r="BTG31" s="3">
        <v>4.5999999999999999E-2</v>
      </c>
      <c r="BTH31" s="3">
        <v>4.4999999999999998E-2</v>
      </c>
      <c r="BTI31" s="3">
        <v>4.3000000000000003E-2</v>
      </c>
      <c r="BTJ31" s="3">
        <v>4.3999999999999997E-2</v>
      </c>
      <c r="BTK31" s="3">
        <v>4.3999999999999997E-2</v>
      </c>
      <c r="BTL31" s="3">
        <v>4.2999999999999997E-2</v>
      </c>
      <c r="BTM31" s="3">
        <v>4.2999999999999997E-2</v>
      </c>
      <c r="BTN31" s="3">
        <v>4.2999999999999997E-2</v>
      </c>
      <c r="BTO31" s="3">
        <v>4.3999999999999997E-2</v>
      </c>
      <c r="BTP31" s="3">
        <v>4.4999999999999998E-2</v>
      </c>
      <c r="BTQ31" s="3">
        <v>4.4999999999999998E-2</v>
      </c>
      <c r="BTR31" s="3">
        <v>4.4999999999999998E-2</v>
      </c>
      <c r="BTS31" s="4">
        <v>4.4999999999999998E-2</v>
      </c>
      <c r="BTT31" s="3">
        <v>4.3999999999999997E-2</v>
      </c>
      <c r="BTU31" s="3">
        <v>4.3000000000000003E-2</v>
      </c>
      <c r="BTV31" s="3">
        <v>4.3999999999999997E-2</v>
      </c>
      <c r="BTW31" s="3">
        <v>4.3000000000000003E-2</v>
      </c>
      <c r="BTX31" s="3">
        <v>4.3000000000000003E-2</v>
      </c>
      <c r="BTY31" s="3">
        <v>4.3000000000000003E-2</v>
      </c>
      <c r="BTZ31" s="3">
        <v>4.3000000000000003E-2</v>
      </c>
      <c r="BUA31" s="3">
        <v>4.3000000000000003E-2</v>
      </c>
      <c r="BUB31" s="3">
        <v>4.3000000000000003E-2</v>
      </c>
      <c r="BUC31" s="3">
        <v>4.3999999999999997E-2</v>
      </c>
      <c r="BUD31" s="3">
        <v>4.3999999999999997E-2</v>
      </c>
      <c r="BUE31" s="3">
        <v>4.3999999999999997E-2</v>
      </c>
      <c r="BUF31" s="3">
        <v>4.4999999999999998E-2</v>
      </c>
      <c r="BUG31" s="3">
        <v>4.4999999999999998E-2</v>
      </c>
      <c r="BUH31" s="3">
        <v>4.4999999999999998E-2</v>
      </c>
      <c r="BUI31" s="3">
        <v>4.5999999999999999E-2</v>
      </c>
      <c r="BUJ31" s="3">
        <v>4.9000000000000002E-2</v>
      </c>
      <c r="BUK31" s="3">
        <v>5.0999999999999997E-2</v>
      </c>
      <c r="BUL31" s="3">
        <v>4.8000000000000001E-2</v>
      </c>
      <c r="BUM31" s="3">
        <v>4.9000000000000002E-2</v>
      </c>
      <c r="BUN31" s="3">
        <v>4.9000000000000002E-2</v>
      </c>
      <c r="BUO31" s="3">
        <v>4.7E-2</v>
      </c>
      <c r="BUP31" s="3">
        <v>4.9000000000000002E-2</v>
      </c>
      <c r="BUQ31" s="3">
        <v>5.2999999999999999E-2</v>
      </c>
      <c r="BUR31" s="3">
        <v>0.05</v>
      </c>
      <c r="BUS31" s="3">
        <v>4.8000000000000001E-2</v>
      </c>
      <c r="BUT31" s="3">
        <v>4.7E-2</v>
      </c>
      <c r="BUU31" s="3">
        <v>4.9000000000000002E-2</v>
      </c>
      <c r="BUV31" s="3">
        <v>5.2999999999999999E-2</v>
      </c>
      <c r="BUW31" s="3">
        <v>5.6000000000000001E-2</v>
      </c>
      <c r="BUX31" s="3">
        <v>5.6000000000000001E-2</v>
      </c>
      <c r="BUY31" s="3">
        <v>5.3999999999999999E-2</v>
      </c>
      <c r="BUZ31" s="3">
        <v>5.3999999999999999E-2</v>
      </c>
      <c r="BVA31" s="3">
        <v>5.2000000000000005E-2</v>
      </c>
      <c r="BVB31" s="3">
        <v>5.5E-2</v>
      </c>
      <c r="BVC31" s="3">
        <v>5.3999999999999999E-2</v>
      </c>
      <c r="BVD31" s="3">
        <v>5.2000000000000005E-2</v>
      </c>
      <c r="BVE31" s="3">
        <v>4.8000000000000001E-2</v>
      </c>
      <c r="BVF31" s="3">
        <v>4.3999999999999997E-2</v>
      </c>
      <c r="BVG31" s="3">
        <v>4.3000000000000003E-2</v>
      </c>
      <c r="BVH31" s="3">
        <v>4.2999999999999997E-2</v>
      </c>
      <c r="BVI31" s="3">
        <v>4.2999999999999997E-2</v>
      </c>
      <c r="BVJ31" s="3">
        <v>4.2999999999999997E-2</v>
      </c>
      <c r="BVK31" s="3">
        <v>4.2000000000000003E-2</v>
      </c>
      <c r="BVL31" s="3">
        <v>4.2000000000000003E-2</v>
      </c>
      <c r="BVM31" s="3">
        <v>4.2000000000000003E-2</v>
      </c>
      <c r="BVN31" s="3">
        <v>4.2000000000000003E-2</v>
      </c>
      <c r="BVO31" s="3">
        <v>4.2000000000000003E-2</v>
      </c>
      <c r="BVP31" s="3">
        <v>4.2000000000000003E-2</v>
      </c>
      <c r="BVQ31" s="3">
        <v>4.2000000000000003E-2</v>
      </c>
      <c r="BVR31" s="3">
        <v>4.2000000000000003E-2</v>
      </c>
      <c r="BVS31" s="3">
        <v>4.2000000000000003E-2</v>
      </c>
      <c r="BVT31" s="3">
        <v>4.2000000000000003E-2</v>
      </c>
      <c r="BVU31" s="3">
        <v>4.2000000000000003E-2</v>
      </c>
      <c r="BVV31" s="3">
        <v>4.2000000000000003E-2</v>
      </c>
      <c r="BVW31" s="3">
        <v>4.2000000000000003E-2</v>
      </c>
      <c r="BVX31" s="3">
        <v>4.2000000000000003E-2</v>
      </c>
      <c r="BVY31" s="3">
        <v>4.2000000000000003E-2</v>
      </c>
      <c r="BVZ31" s="3">
        <v>4.2000000000000003E-2</v>
      </c>
      <c r="BWA31" s="3">
        <v>4.2000000000000003E-2</v>
      </c>
      <c r="BWB31" s="3">
        <v>4.2000000000000003E-2</v>
      </c>
      <c r="BWC31" s="3">
        <v>4.2000000000000003E-2</v>
      </c>
      <c r="BWD31" s="3">
        <v>4.2000000000000003E-2</v>
      </c>
      <c r="BWE31" s="3">
        <v>4.2000000000000003E-2</v>
      </c>
      <c r="BWF31" s="4">
        <v>4.2000000000000003E-2</v>
      </c>
      <c r="BWG31" s="4">
        <v>4.2000000000000003E-2</v>
      </c>
      <c r="BWH31" s="4">
        <v>4.2000000000000003E-2</v>
      </c>
      <c r="BWI31" s="4">
        <v>4.2000000000000003E-2</v>
      </c>
      <c r="BWJ31" s="4">
        <v>4.2000000000000003E-2</v>
      </c>
      <c r="BWK31" s="4">
        <v>4.2000000000000003E-2</v>
      </c>
      <c r="BWL31" s="4">
        <v>4.2000000000000003E-2</v>
      </c>
      <c r="BWM31" s="4">
        <v>4.2000000000000003E-2</v>
      </c>
      <c r="BWN31" s="3">
        <v>4.2000000000000003E-2</v>
      </c>
      <c r="BWO31" s="3">
        <v>4.2000000000000003E-2</v>
      </c>
      <c r="BWP31" s="3">
        <v>4.2000000000000003E-2</v>
      </c>
      <c r="BWQ31" s="3">
        <v>4.2000000000000003E-2</v>
      </c>
      <c r="BWR31" s="3">
        <v>4.2000000000000003E-2</v>
      </c>
      <c r="BWS31" s="3">
        <v>4.2000000000000003E-2</v>
      </c>
      <c r="BWT31" s="3">
        <v>4.2000000000000003E-2</v>
      </c>
      <c r="BWU31" s="3">
        <v>4.3000000000000003E-2</v>
      </c>
      <c r="BWV31" s="3">
        <v>4.2000000000000003E-2</v>
      </c>
      <c r="BWW31" s="3">
        <v>4.3000000000000003E-2</v>
      </c>
      <c r="BWX31" s="3">
        <v>4.3000000000000003E-2</v>
      </c>
      <c r="BWY31" s="3">
        <v>4.2000000000000003E-2</v>
      </c>
      <c r="BWZ31" s="3">
        <v>4.2000000000000003E-2</v>
      </c>
      <c r="BXA31" s="3">
        <v>4.3000000000000003E-2</v>
      </c>
      <c r="BXB31" s="3">
        <v>4.4999999999999998E-2</v>
      </c>
      <c r="BXC31" s="3">
        <v>4.4999999999999998E-2</v>
      </c>
      <c r="BXD31" s="3">
        <v>4.2999999999999997E-2</v>
      </c>
      <c r="BXE31" s="3">
        <v>4.2999999999999997E-2</v>
      </c>
      <c r="BXF31" s="3">
        <v>4.2000000000000003E-2</v>
      </c>
      <c r="BXG31" s="3">
        <v>4.2000000000000003E-2</v>
      </c>
      <c r="BXH31" s="3">
        <v>4.2000000000000003E-2</v>
      </c>
      <c r="BXI31" s="3">
        <v>4.2000000000000003E-2</v>
      </c>
      <c r="BXJ31" s="3">
        <v>4.3999999999999997E-2</v>
      </c>
      <c r="BXK31" s="3">
        <v>4.5999999999999999E-2</v>
      </c>
      <c r="BXL31" s="4">
        <v>4.5999999999999999E-2</v>
      </c>
      <c r="BXM31" s="4">
        <v>4.4999999999999998E-2</v>
      </c>
      <c r="BXN31" s="4">
        <v>4.4999999999999998E-2</v>
      </c>
      <c r="BXO31" s="4">
        <v>4.4999999999999998E-2</v>
      </c>
      <c r="BXP31" s="4">
        <v>4.3999999999999997E-2</v>
      </c>
      <c r="BXQ31" s="4">
        <v>4.3000000000000003E-2</v>
      </c>
      <c r="BXR31" s="4">
        <v>4.3000000000000003E-2</v>
      </c>
      <c r="BXS31" s="4">
        <v>4.2000000000000003E-2</v>
      </c>
      <c r="BXT31" s="4">
        <v>4.2000000000000003E-2</v>
      </c>
      <c r="BXU31" s="4">
        <v>4.2000000000000003E-2</v>
      </c>
      <c r="BXV31" s="4">
        <v>4.2000000000000003E-2</v>
      </c>
      <c r="BXW31" s="4">
        <v>4.2000000000000003E-2</v>
      </c>
      <c r="BXX31" s="4">
        <v>4.2000000000000003E-2</v>
      </c>
      <c r="BXY31" s="4">
        <v>4.2000000000000003E-2</v>
      </c>
      <c r="BXZ31" s="4">
        <v>4.2000000000000003E-2</v>
      </c>
      <c r="BYA31" s="4">
        <v>4.2000000000000003E-2</v>
      </c>
      <c r="BYB31" s="4">
        <v>4.2000000000000003E-2</v>
      </c>
      <c r="BYC31" s="4">
        <v>4.2000000000000003E-2</v>
      </c>
      <c r="BYD31" s="4">
        <v>4.2000000000000003E-2</v>
      </c>
      <c r="BYE31" s="4">
        <v>4.2000000000000003E-2</v>
      </c>
      <c r="BYF31" s="4">
        <v>4.2000000000000003E-2</v>
      </c>
      <c r="BYG31" s="4">
        <v>4.2000000000000003E-2</v>
      </c>
      <c r="BYH31" s="4">
        <v>4.2000000000000003E-2</v>
      </c>
      <c r="BYI31" s="4">
        <v>4.2000000000000003E-2</v>
      </c>
      <c r="BYJ31" s="4">
        <v>4.2000000000000003E-2</v>
      </c>
      <c r="BYK31" s="4">
        <v>4.2000000000000003E-2</v>
      </c>
      <c r="BYL31" s="4">
        <v>4.2000000000000003E-2</v>
      </c>
      <c r="BYM31" s="4">
        <v>4.2000000000000003E-2</v>
      </c>
      <c r="BYN31" s="4">
        <v>4.2000000000000003E-2</v>
      </c>
      <c r="BYO31" s="4">
        <v>4.2000000000000003E-2</v>
      </c>
      <c r="BYP31" s="4">
        <v>4.2000000000000003E-2</v>
      </c>
      <c r="BYQ31" s="4">
        <v>4.2000000000000003E-2</v>
      </c>
      <c r="BYR31" s="4">
        <v>4.2000000000000003E-2</v>
      </c>
      <c r="BYS31" s="4">
        <v>4.3000000000000003E-2</v>
      </c>
      <c r="BYT31" s="4">
        <v>4.3000000000000003E-2</v>
      </c>
      <c r="BYU31" s="4">
        <v>4.3000000000000003E-2</v>
      </c>
      <c r="BYV31" s="4">
        <v>4.3000000000000003E-2</v>
      </c>
      <c r="BYW31" s="4">
        <v>4.3000000000000003E-2</v>
      </c>
      <c r="BYX31" s="4">
        <v>4.3000000000000003E-2</v>
      </c>
      <c r="BYY31" s="4">
        <v>4.3000000000000003E-2</v>
      </c>
      <c r="BYZ31" s="1">
        <v>4.5999999999999999E-2</v>
      </c>
      <c r="BZA31" s="1">
        <v>4.2999999999999997E-2</v>
      </c>
      <c r="BZB31" s="1">
        <v>4.2999999999999997E-2</v>
      </c>
      <c r="BZC31" s="1">
        <v>4.2999999999999997E-2</v>
      </c>
      <c r="BZD31" s="1">
        <v>4.2000000000000003E-2</v>
      </c>
      <c r="BZE31" s="1">
        <v>4.2000000000000003E-2</v>
      </c>
      <c r="BZF31" s="1">
        <v>4.2000000000000003E-2</v>
      </c>
      <c r="BZG31" s="1">
        <v>4.2000000000000003E-2</v>
      </c>
      <c r="BZH31" s="1">
        <v>4.2000000000000003E-2</v>
      </c>
      <c r="BZI31" s="1">
        <v>4.2000000000000003E-2</v>
      </c>
      <c r="BZJ31" s="1">
        <v>4.2000000000000003E-2</v>
      </c>
      <c r="BZK31" s="1">
        <v>4.2000000000000003E-2</v>
      </c>
      <c r="BZL31" s="1">
        <v>4.2000000000000003E-2</v>
      </c>
      <c r="BZM31" s="1">
        <v>4.2000000000000003E-2</v>
      </c>
      <c r="BZN31" s="1">
        <v>4.2999999999999997E-2</v>
      </c>
      <c r="BZO31" s="1">
        <v>4.2999999999999997E-2</v>
      </c>
      <c r="BZP31" s="1">
        <v>4.2000000000000003E-2</v>
      </c>
      <c r="BZQ31" s="1">
        <v>4.2000000000000003E-2</v>
      </c>
      <c r="BZR31" s="1">
        <v>4.2999999999999997E-2</v>
      </c>
      <c r="BZS31" s="1">
        <v>4.2999999999999997E-2</v>
      </c>
      <c r="BZT31" s="1">
        <v>4.2999999999999997E-2</v>
      </c>
      <c r="BZU31" s="1">
        <v>4.2999999999999997E-2</v>
      </c>
      <c r="BZV31" s="1">
        <v>4.2999999999999997E-2</v>
      </c>
      <c r="BZW31" s="1">
        <v>4.2000000000000003E-2</v>
      </c>
      <c r="BZX31" s="4">
        <v>4.2000000000000003E-2</v>
      </c>
      <c r="BZY31" s="4">
        <v>4.2000000000000003E-2</v>
      </c>
      <c r="BZZ31" s="4">
        <v>4.2000000000000003E-2</v>
      </c>
      <c r="CAA31" s="4">
        <v>4.2000000000000003E-2</v>
      </c>
      <c r="CAB31" s="4">
        <v>4.2000000000000003E-2</v>
      </c>
      <c r="CAC31" s="4">
        <v>4.2000000000000003E-2</v>
      </c>
      <c r="CAD31" s="4">
        <v>4.2000000000000003E-2</v>
      </c>
      <c r="CAE31" s="4">
        <v>4.2000000000000003E-2</v>
      </c>
      <c r="CAF31" s="4">
        <v>4.2000000000000003E-2</v>
      </c>
      <c r="CAG31" s="4">
        <v>4.2000000000000003E-2</v>
      </c>
      <c r="CAH31" s="4">
        <v>4.2000000000000003E-2</v>
      </c>
      <c r="CAI31" s="4">
        <v>4.2000000000000003E-2</v>
      </c>
      <c r="CAJ31" s="4">
        <v>4.2000000000000003E-2</v>
      </c>
      <c r="CAK31" s="4">
        <v>4.2000000000000003E-2</v>
      </c>
      <c r="CAL31" s="4">
        <v>4.2000000000000003E-2</v>
      </c>
      <c r="CAM31" s="4">
        <v>4.2000000000000003E-2</v>
      </c>
      <c r="CAN31" s="4">
        <v>4.2000000000000003E-2</v>
      </c>
      <c r="CAO31" s="4">
        <v>4.2000000000000003E-2</v>
      </c>
      <c r="CAP31" s="4">
        <v>4.2000000000000003E-2</v>
      </c>
      <c r="CAQ31" s="4">
        <v>4.2000000000000003E-2</v>
      </c>
      <c r="CAR31" s="4">
        <v>4.2000000000000003E-2</v>
      </c>
      <c r="CAS31" s="4">
        <v>4.2000000000000003E-2</v>
      </c>
      <c r="CAT31" s="4">
        <v>4.2000000000000003E-2</v>
      </c>
      <c r="CAU31" s="4">
        <v>4.2000000000000003E-2</v>
      </c>
      <c r="CAV31" s="4">
        <v>4.2000000000000003E-2</v>
      </c>
      <c r="CAW31" s="4">
        <v>4.2000000000000003E-2</v>
      </c>
      <c r="CAX31" s="4">
        <v>4.2000000000000003E-2</v>
      </c>
      <c r="CAY31" s="4">
        <v>4.2000000000000003E-2</v>
      </c>
      <c r="CAZ31" s="4">
        <v>4.2000000000000003E-2</v>
      </c>
      <c r="CBA31" s="4">
        <v>4.2000000000000003E-2</v>
      </c>
      <c r="CBB31" s="4">
        <v>4.2000000000000003E-2</v>
      </c>
      <c r="CBC31" s="4">
        <v>4.2000000000000003E-2</v>
      </c>
      <c r="CBD31" s="4">
        <v>4.2000000000000003E-2</v>
      </c>
      <c r="CBE31" s="4">
        <v>4.1000000000000002E-2</v>
      </c>
      <c r="CBF31" s="4">
        <v>4.2000000000000003E-2</v>
      </c>
      <c r="CBG31" s="4">
        <v>4.2000000000000003E-2</v>
      </c>
      <c r="CBH31" s="4">
        <v>4.2000000000000003E-2</v>
      </c>
      <c r="CBI31" s="4">
        <v>4.2000000000000003E-2</v>
      </c>
      <c r="CBJ31" s="4">
        <v>4.2000000000000003E-2</v>
      </c>
      <c r="CBK31" s="4">
        <v>4.2000000000000003E-2</v>
      </c>
      <c r="CBL31" s="4">
        <v>4.2000000000000003E-2</v>
      </c>
      <c r="CBM31" s="4">
        <v>4.2000000000000003E-2</v>
      </c>
      <c r="CBN31" s="4">
        <v>4.2000000000000003E-2</v>
      </c>
      <c r="CBO31" s="4">
        <v>4.2000000000000003E-2</v>
      </c>
      <c r="CBP31" s="4">
        <v>4.2000000000000003E-2</v>
      </c>
      <c r="CBQ31" s="4">
        <v>4.3000000000000003E-2</v>
      </c>
      <c r="CBR31" s="4">
        <v>4.3000000000000003E-2</v>
      </c>
      <c r="CBS31" s="4">
        <v>4.3000000000000003E-2</v>
      </c>
      <c r="CBT31" s="4">
        <v>4.3000000000000003E-2</v>
      </c>
      <c r="CBU31" s="4">
        <v>4.3000000000000003E-2</v>
      </c>
      <c r="CBV31" s="4">
        <v>4.3000000000000003E-2</v>
      </c>
      <c r="CBW31" s="4">
        <v>4.3000000000000003E-2</v>
      </c>
      <c r="CBX31" s="4">
        <v>4.3000000000000003E-2</v>
      </c>
      <c r="CBY31" s="4">
        <v>4.3000000000000003E-2</v>
      </c>
      <c r="CBZ31" s="4">
        <v>4.3000000000000003E-2</v>
      </c>
      <c r="CCA31" s="4">
        <v>4.2000000000000003E-2</v>
      </c>
      <c r="CCB31" s="4">
        <v>4.3000000000000003E-2</v>
      </c>
      <c r="CCC31" s="4">
        <v>4.2000000000000003E-2</v>
      </c>
      <c r="CCD31" s="4">
        <v>4.2000000000000003E-2</v>
      </c>
      <c r="CCE31" s="4">
        <v>4.2000000000000003E-2</v>
      </c>
      <c r="CCF31" s="4">
        <v>4.2000000000000003E-2</v>
      </c>
      <c r="CCG31" s="4">
        <v>4.2000000000000003E-2</v>
      </c>
      <c r="CCH31" s="4">
        <v>4.3000000000000003E-2</v>
      </c>
      <c r="CCI31" s="4">
        <v>4.3000000000000003E-2</v>
      </c>
      <c r="CCJ31" s="4">
        <v>4.3000000000000003E-2</v>
      </c>
      <c r="CCK31" s="4">
        <v>4.3000000000000003E-2</v>
      </c>
      <c r="CCL31" s="4">
        <v>4.3999999999999997E-2</v>
      </c>
      <c r="CCM31" s="4">
        <v>4.3999999999999997E-2</v>
      </c>
      <c r="CCN31" s="4">
        <v>4.3999999999999997E-2</v>
      </c>
      <c r="CCO31" s="4">
        <v>4.3999999999999997E-2</v>
      </c>
      <c r="CCP31" s="4">
        <v>4.4999999999999998E-2</v>
      </c>
      <c r="CCQ31" s="4">
        <v>4.5999999999999999E-2</v>
      </c>
      <c r="CCR31" s="4">
        <v>4.4999999999999998E-2</v>
      </c>
      <c r="CCS31" s="4">
        <v>4.3999999999999997E-2</v>
      </c>
      <c r="CCT31" s="4">
        <v>4.3999999999999997E-2</v>
      </c>
      <c r="CCU31" s="4">
        <v>4.3999999999999997E-2</v>
      </c>
      <c r="CCV31" s="4">
        <v>4.3000000000000003E-2</v>
      </c>
      <c r="CCW31" s="4">
        <v>4.3000000000000003E-2</v>
      </c>
      <c r="CCX31" s="4">
        <v>4.3000000000000003E-2</v>
      </c>
      <c r="CCY31" s="4">
        <v>4.3000000000000003E-2</v>
      </c>
      <c r="CCZ31" s="4">
        <v>4.2000000000000003E-2</v>
      </c>
      <c r="CDA31" s="4">
        <v>4.2000000000000003E-2</v>
      </c>
      <c r="CDB31" s="4">
        <v>4.2000000000000003E-2</v>
      </c>
      <c r="CDC31" s="4">
        <v>4.2000000000000003E-2</v>
      </c>
      <c r="CDD31" s="4">
        <v>4.2000000000000003E-2</v>
      </c>
      <c r="CDE31" s="4">
        <v>4.2000000000000003E-2</v>
      </c>
      <c r="CDF31" s="4">
        <v>4.2000000000000003E-2</v>
      </c>
      <c r="CDG31" s="4">
        <v>4.2000000000000003E-2</v>
      </c>
      <c r="CDH31" s="4">
        <v>4.3999999999999997E-2</v>
      </c>
      <c r="CDI31" s="4">
        <v>4.7E-2</v>
      </c>
      <c r="CDJ31" s="4">
        <v>4.3999999999999997E-2</v>
      </c>
      <c r="CDK31" s="4">
        <v>4.9000000000000002E-2</v>
      </c>
      <c r="CDL31" s="4">
        <v>4.7E-2</v>
      </c>
      <c r="CDM31" s="4">
        <v>4.3999999999999997E-2</v>
      </c>
      <c r="CDN31" s="4">
        <v>4.2000000000000003E-2</v>
      </c>
      <c r="CDO31" s="4">
        <v>4.2000000000000003E-2</v>
      </c>
      <c r="CDP31" s="4">
        <v>4.2000000000000003E-2</v>
      </c>
      <c r="CDQ31" s="4">
        <v>4.2000000000000003E-2</v>
      </c>
      <c r="CDR31" s="4">
        <v>4.2000000000000003E-2</v>
      </c>
      <c r="CDS31" s="4">
        <v>4.2000000000000003E-2</v>
      </c>
      <c r="CDT31" s="4">
        <v>4.2000000000000003E-2</v>
      </c>
      <c r="CDU31" s="4">
        <v>4.2000000000000003E-2</v>
      </c>
      <c r="CDV31" s="4">
        <v>4.2000000000000003E-2</v>
      </c>
      <c r="CDW31" s="4">
        <v>4.2000000000000003E-2</v>
      </c>
      <c r="CDX31" s="4">
        <v>4.2000000000000003E-2</v>
      </c>
      <c r="CDY31" s="4">
        <v>4.2000000000000003E-2</v>
      </c>
      <c r="CDZ31" s="4">
        <v>4.2000000000000003E-2</v>
      </c>
      <c r="CEA31" s="4">
        <v>4.2000000000000003E-2</v>
      </c>
      <c r="CEB31" s="4">
        <v>4.2000000000000003E-2</v>
      </c>
      <c r="CEC31" s="4">
        <v>4.2000000000000003E-2</v>
      </c>
      <c r="CED31" s="4">
        <v>4.2000000000000003E-2</v>
      </c>
      <c r="CEE31" s="4">
        <v>4.2000000000000003E-2</v>
      </c>
      <c r="CEF31" s="4">
        <v>4.2000000000000003E-2</v>
      </c>
      <c r="CEG31" s="4">
        <v>4.2000000000000003E-2</v>
      </c>
      <c r="CEH31" s="4">
        <v>4.2000000000000003E-2</v>
      </c>
      <c r="CEI31" s="4">
        <v>4.2000000000000003E-2</v>
      </c>
      <c r="CEJ31" s="4">
        <v>4.2000000000000003E-2</v>
      </c>
      <c r="CEK31" s="4">
        <v>4.2000000000000003E-2</v>
      </c>
      <c r="CEL31" s="4">
        <v>4.2000000000000003E-2</v>
      </c>
      <c r="CEM31" s="4">
        <v>4.2000000000000003E-2</v>
      </c>
      <c r="CEN31" s="4">
        <v>4.2000000000000003E-2</v>
      </c>
      <c r="CEO31" s="4">
        <v>4.2000000000000003E-2</v>
      </c>
      <c r="CEP31" s="4">
        <v>4.2000000000000003E-2</v>
      </c>
      <c r="CEQ31" s="4">
        <v>4.2000000000000003E-2</v>
      </c>
      <c r="CER31" s="4">
        <v>4.2000000000000003E-2</v>
      </c>
      <c r="CES31" s="4">
        <v>4.2000000000000003E-2</v>
      </c>
      <c r="CET31" s="4">
        <v>4.2000000000000003E-2</v>
      </c>
      <c r="CEU31" s="4">
        <v>4.2000000000000003E-2</v>
      </c>
      <c r="CEV31" s="4">
        <v>4.2000000000000003E-2</v>
      </c>
      <c r="CEW31" s="4">
        <v>4.2000000000000003E-2</v>
      </c>
      <c r="CEX31" s="4">
        <v>4.1000000000000002E-2</v>
      </c>
      <c r="CEY31" s="4">
        <v>4.2000000000000003E-2</v>
      </c>
      <c r="CEZ31" s="4">
        <v>4.2000000000000003E-2</v>
      </c>
      <c r="CFA31" s="4">
        <v>4.2000000000000003E-2</v>
      </c>
      <c r="CFB31" s="4">
        <v>4.2000000000000003E-2</v>
      </c>
      <c r="CFC31" s="4">
        <v>4.2000000000000003E-2</v>
      </c>
      <c r="CFD31" s="4">
        <v>4.2000000000000003E-2</v>
      </c>
      <c r="CFE31" s="4">
        <v>4.2000000000000003E-2</v>
      </c>
      <c r="CFF31" s="4">
        <v>4.2000000000000003E-2</v>
      </c>
      <c r="CFG31" s="4">
        <v>4.2000000000000003E-2</v>
      </c>
      <c r="CFH31" s="4">
        <v>4.2000000000000003E-2</v>
      </c>
      <c r="CFI31" s="4">
        <v>4.2000000000000003E-2</v>
      </c>
      <c r="CFJ31" s="4">
        <v>4.2000000000000003E-2</v>
      </c>
      <c r="CFK31" s="4">
        <v>4.2000000000000003E-2</v>
      </c>
      <c r="CFL31" s="3">
        <v>4.2000000000000003E-2</v>
      </c>
      <c r="CFM31" s="3">
        <v>4.2000000000000003E-2</v>
      </c>
      <c r="CFN31" s="3">
        <v>4.2000000000000003E-2</v>
      </c>
      <c r="CFO31" s="3">
        <v>4.2000000000000003E-2</v>
      </c>
      <c r="CFP31" s="3">
        <v>4.2000000000000003E-2</v>
      </c>
      <c r="CFQ31" s="3">
        <v>4.3000000000000003E-2</v>
      </c>
      <c r="CFR31" s="3">
        <v>4.3000000000000003E-2</v>
      </c>
      <c r="CFS31" s="3">
        <v>4.3999999999999997E-2</v>
      </c>
      <c r="CFT31" s="3">
        <v>4.9000000000000002E-2</v>
      </c>
      <c r="CFU31" s="3">
        <v>4.7E-2</v>
      </c>
      <c r="CFV31" s="3">
        <v>4.5999999999999999E-2</v>
      </c>
      <c r="CFW31" s="3">
        <v>4.7E-2</v>
      </c>
      <c r="CFX31" s="3">
        <v>4.8000000000000001E-2</v>
      </c>
      <c r="CFY31" s="3">
        <v>4.9000000000000002E-2</v>
      </c>
      <c r="CFZ31" s="3">
        <v>0.05</v>
      </c>
      <c r="CGA31" s="3">
        <v>5.2000000000000005E-2</v>
      </c>
      <c r="CGB31" s="3">
        <v>5.5E-2</v>
      </c>
      <c r="CGC31" s="3">
        <v>5.5E-2</v>
      </c>
      <c r="CGD31" s="3">
        <v>5.2000000000000005E-2</v>
      </c>
      <c r="CGE31" s="3">
        <v>0.05</v>
      </c>
      <c r="CGF31" s="3">
        <v>4.7E-2</v>
      </c>
      <c r="CGG31" s="3">
        <v>4.4999999999999998E-2</v>
      </c>
      <c r="CGH31" s="3">
        <v>4.5999999999999999E-2</v>
      </c>
      <c r="CGI31" s="3">
        <v>4.7E-2</v>
      </c>
      <c r="CGJ31" s="3">
        <v>4.5999999999999999E-2</v>
      </c>
      <c r="CGK31" s="3">
        <v>4.5999999999999999E-2</v>
      </c>
      <c r="CGL31" s="3">
        <v>4.4999999999999998E-2</v>
      </c>
      <c r="CGM31" s="3">
        <v>4.3999999999999997E-2</v>
      </c>
      <c r="CGN31" s="3">
        <v>4.3000000000000003E-2</v>
      </c>
      <c r="CGO31" s="3">
        <v>4.3000000000000003E-2</v>
      </c>
      <c r="CGP31" s="3">
        <v>4.2000000000000003E-2</v>
      </c>
      <c r="CGQ31" s="3">
        <v>4.2000000000000003E-2</v>
      </c>
      <c r="CGR31" s="3">
        <v>4.3000000000000003E-2</v>
      </c>
      <c r="CGS31" s="3">
        <v>4.2000000000000003E-2</v>
      </c>
      <c r="CGT31" s="3">
        <v>4.2000000000000003E-2</v>
      </c>
      <c r="CGU31" s="3">
        <v>4.2000000000000003E-2</v>
      </c>
      <c r="CGV31" s="3">
        <v>4.2000000000000003E-2</v>
      </c>
      <c r="CGW31" s="3">
        <v>4.2000000000000003E-2</v>
      </c>
      <c r="CGX31" s="3">
        <v>4.2000000000000003E-2</v>
      </c>
      <c r="CGY31" s="3">
        <v>4.3000000000000003E-2</v>
      </c>
      <c r="CGZ31" s="3">
        <v>4.2000000000000003E-2</v>
      </c>
      <c r="CHA31" s="3">
        <v>4.2000000000000003E-2</v>
      </c>
      <c r="CHB31" s="3">
        <v>4.3000000000000003E-2</v>
      </c>
      <c r="CHC31" s="3">
        <v>4.3000000000000003E-2</v>
      </c>
      <c r="CHD31" s="3">
        <v>4.3000000000000003E-2</v>
      </c>
      <c r="CHE31" s="3">
        <v>4.3000000000000003E-2</v>
      </c>
      <c r="CHF31" s="3">
        <v>4.3000000000000003E-2</v>
      </c>
      <c r="CHG31" s="3">
        <v>4.3000000000000003E-2</v>
      </c>
      <c r="CHH31" s="3">
        <v>4.3000000000000003E-2</v>
      </c>
      <c r="CHI31" s="3">
        <v>4.3000000000000003E-2</v>
      </c>
      <c r="CHJ31" s="3">
        <v>4.3000000000000003E-2</v>
      </c>
      <c r="CHK31" s="3">
        <v>4.3000000000000003E-2</v>
      </c>
      <c r="CHL31" s="3">
        <v>4.2000000000000003E-2</v>
      </c>
      <c r="CHM31" s="3">
        <v>4.3999999999999997E-2</v>
      </c>
      <c r="CHN31" s="3">
        <v>4.3999999999999997E-2</v>
      </c>
      <c r="CHO31" s="3">
        <v>4.4999999999999998E-2</v>
      </c>
      <c r="CHP31" s="3">
        <v>4.7E-2</v>
      </c>
      <c r="CHQ31" s="3">
        <v>4.8000000000000001E-2</v>
      </c>
      <c r="CHR31" s="3">
        <v>4.7E-2</v>
      </c>
      <c r="CHS31" s="3">
        <v>4.5999999999999999E-2</v>
      </c>
      <c r="CHT31" s="3">
        <v>4.4999999999999998E-2</v>
      </c>
      <c r="CHU31" s="3">
        <v>4.4999999999999998E-2</v>
      </c>
      <c r="CHV31" s="3">
        <v>4.4999999999999998E-2</v>
      </c>
      <c r="CHW31" s="3">
        <v>4.9000000000000002E-2</v>
      </c>
      <c r="CHX31" s="3">
        <v>4.9000000000000002E-2</v>
      </c>
      <c r="CHY31" s="3">
        <v>4.4999999999999998E-2</v>
      </c>
      <c r="CHZ31" s="3">
        <v>4.3000000000000003E-2</v>
      </c>
      <c r="CIA31" s="3">
        <v>4.3000000000000003E-2</v>
      </c>
      <c r="CIB31" s="3">
        <v>4.3000000000000003E-2</v>
      </c>
      <c r="CIC31" s="3">
        <v>4.3000000000000003E-2</v>
      </c>
      <c r="CID31" s="3">
        <v>4.3000000000000003E-2</v>
      </c>
      <c r="CIE31" s="3">
        <v>4.3000000000000003E-2</v>
      </c>
      <c r="CIF31" s="3">
        <v>4.3000000000000003E-2</v>
      </c>
      <c r="CIG31" s="3">
        <v>4.3000000000000003E-2</v>
      </c>
      <c r="CIH31" s="3">
        <v>4.3000000000000003E-2</v>
      </c>
      <c r="CII31" s="3">
        <v>4.3000000000000003E-2</v>
      </c>
      <c r="CIJ31" s="3">
        <v>4.3000000000000003E-2</v>
      </c>
      <c r="CIK31" s="3">
        <v>4.3000000000000003E-2</v>
      </c>
      <c r="CIL31" s="3">
        <v>4.3000000000000003E-2</v>
      </c>
      <c r="CIM31" s="3">
        <v>4.2000000000000003E-2</v>
      </c>
      <c r="CIN31" s="3">
        <v>4.2000000000000003E-2</v>
      </c>
      <c r="CIO31" s="3">
        <v>4.2000000000000003E-2</v>
      </c>
      <c r="CIP31" s="3">
        <v>4.2000000000000003E-2</v>
      </c>
      <c r="CIQ31" s="3">
        <v>4.2000000000000003E-2</v>
      </c>
      <c r="CIR31" s="3">
        <v>4.2000000000000003E-2</v>
      </c>
      <c r="CIS31" s="3">
        <v>4.3999999999999997E-2</v>
      </c>
      <c r="CIT31" s="3">
        <v>4.3999999999999997E-2</v>
      </c>
      <c r="CIU31" s="3">
        <v>4.3000000000000003E-2</v>
      </c>
      <c r="CIV31" s="3">
        <v>4.2000000000000003E-2</v>
      </c>
      <c r="CIW31" s="3">
        <v>4.3000000000000003E-2</v>
      </c>
      <c r="CIX31" s="3">
        <v>4.3000000000000003E-2</v>
      </c>
      <c r="CIY31" s="3">
        <v>4.3000000000000003E-2</v>
      </c>
      <c r="CIZ31" s="3">
        <v>4.3000000000000003E-2</v>
      </c>
      <c r="CJA31" s="3">
        <v>4.3000000000000003E-2</v>
      </c>
      <c r="CJB31" s="3">
        <v>4.3000000000000003E-2</v>
      </c>
      <c r="CJC31" s="3">
        <v>4.3000000000000003E-2</v>
      </c>
      <c r="CJD31" s="3">
        <v>4.3000000000000003E-2</v>
      </c>
      <c r="CJE31" s="3">
        <v>4.3000000000000003E-2</v>
      </c>
      <c r="CJF31" s="3">
        <v>4.2000000000000003E-2</v>
      </c>
      <c r="CJG31" s="3">
        <v>4.2000000000000003E-2</v>
      </c>
      <c r="CJH31" s="3">
        <v>4.2000000000000003E-2</v>
      </c>
      <c r="CJI31" s="3">
        <v>4.2000000000000003E-2</v>
      </c>
      <c r="CJJ31" s="3">
        <v>4.2000000000000003E-2</v>
      </c>
      <c r="CJK31" s="3">
        <v>4.2000000000000003E-2</v>
      </c>
      <c r="CJL31" s="3">
        <v>4.2000000000000003E-2</v>
      </c>
      <c r="CJM31" s="3">
        <v>4.2000000000000003E-2</v>
      </c>
      <c r="CJN31" s="3">
        <v>4.2000000000000003E-2</v>
      </c>
      <c r="CJO31" s="3">
        <v>4.2000000000000003E-2</v>
      </c>
      <c r="CJP31" s="3">
        <v>4.2000000000000003E-2</v>
      </c>
      <c r="CJQ31" s="3">
        <v>4.2000000000000003E-2</v>
      </c>
      <c r="CJR31" s="3">
        <v>4.2000000000000003E-2</v>
      </c>
      <c r="CJS31" s="3">
        <v>4.2000000000000003E-2</v>
      </c>
      <c r="CJT31" s="3">
        <v>4.2000000000000003E-2</v>
      </c>
      <c r="CJU31" s="3">
        <v>4.3000000000000003E-2</v>
      </c>
      <c r="CJV31" s="3">
        <v>4.3000000000000003E-2</v>
      </c>
      <c r="CJW31" s="3">
        <v>4.3000000000000003E-2</v>
      </c>
      <c r="CJX31" s="3">
        <v>4.3000000000000003E-2</v>
      </c>
      <c r="CJY31" s="3">
        <v>4.3000000000000003E-2</v>
      </c>
      <c r="CJZ31" s="3">
        <v>4.3000000000000003E-2</v>
      </c>
      <c r="CKA31" s="3">
        <v>4.3000000000000003E-2</v>
      </c>
      <c r="CKB31" s="3">
        <v>4.3000000000000003E-2</v>
      </c>
      <c r="CKC31" s="3">
        <v>4.2000000000000003E-2</v>
      </c>
      <c r="CKD31" s="3">
        <v>4.2000000000000003E-2</v>
      </c>
      <c r="CKE31" s="3">
        <v>4.2000000000000003E-2</v>
      </c>
      <c r="CKF31" s="3">
        <v>4.2000000000000003E-2</v>
      </c>
      <c r="CKG31" s="3">
        <v>4.2000000000000003E-2</v>
      </c>
      <c r="CKH31" s="3">
        <v>4.2000000000000003E-2</v>
      </c>
      <c r="CKI31" s="3">
        <v>4.2000000000000003E-2</v>
      </c>
      <c r="CKJ31" s="3">
        <v>4.2000000000000003E-2</v>
      </c>
      <c r="CKK31" s="3">
        <v>4.2000000000000003E-2</v>
      </c>
      <c r="CKL31" s="3">
        <v>4.2000000000000003E-2</v>
      </c>
      <c r="CKM31" s="3">
        <v>4.2000000000000003E-2</v>
      </c>
      <c r="CKN31" s="3">
        <v>4.3000000000000003E-2</v>
      </c>
      <c r="CKO31" s="3">
        <v>4.3000000000000003E-2</v>
      </c>
      <c r="CKP31" s="3">
        <v>4.3000000000000003E-2</v>
      </c>
      <c r="CKQ31" s="3">
        <v>4.2000000000000003E-2</v>
      </c>
      <c r="CKR31" s="3">
        <v>4.3000000000000003E-2</v>
      </c>
      <c r="CKS31" s="3">
        <v>4.2000000000000003E-2</v>
      </c>
      <c r="CKT31" s="3">
        <v>4.3000000000000003E-2</v>
      </c>
      <c r="CKU31" s="3">
        <v>4.3999999999999997E-2</v>
      </c>
      <c r="CKV31" s="3">
        <v>4.3999999999999997E-2</v>
      </c>
      <c r="CKW31" s="3">
        <v>4.3999999999999997E-2</v>
      </c>
      <c r="CKX31" s="3">
        <v>4.5999999999999999E-2</v>
      </c>
      <c r="CKY31" s="3">
        <v>4.5999999999999999E-2</v>
      </c>
      <c r="CKZ31" s="3">
        <v>4.5999999999999999E-2</v>
      </c>
      <c r="CLA31" s="3">
        <v>4.4999999999999998E-2</v>
      </c>
      <c r="CLB31" s="3">
        <v>4.3999999999999997E-2</v>
      </c>
      <c r="CLC31" s="3">
        <v>4.3999999999999997E-2</v>
      </c>
      <c r="CLD31" s="3">
        <v>4.3999999999999997E-2</v>
      </c>
      <c r="CLE31" s="3">
        <v>4.5999999999999999E-2</v>
      </c>
      <c r="CLF31" s="3">
        <v>4.8000000000000001E-2</v>
      </c>
      <c r="CLG31" s="3">
        <v>4.9000000000000002E-2</v>
      </c>
      <c r="CLH31" s="3">
        <v>4.8000000000000001E-2</v>
      </c>
      <c r="CLI31" s="3">
        <v>4.8000000000000001E-2</v>
      </c>
      <c r="CLJ31" s="3">
        <v>5.1000000000000004E-2</v>
      </c>
      <c r="CLK31" s="3">
        <v>5.2999999999999999E-2</v>
      </c>
      <c r="CLL31" s="3">
        <v>0.05</v>
      </c>
      <c r="CLM31" s="3">
        <v>5.1000000000000004E-2</v>
      </c>
      <c r="CLN31" s="3">
        <v>5.1000000000000004E-2</v>
      </c>
      <c r="CLO31" s="3">
        <v>5.1000000000000004E-2</v>
      </c>
      <c r="CLP31" s="3">
        <v>4.9000000000000002E-2</v>
      </c>
      <c r="CLQ31" s="3">
        <v>4.8000000000000001E-2</v>
      </c>
      <c r="CLR31" s="3">
        <v>4.5999999999999999E-2</v>
      </c>
      <c r="CLS31" s="3">
        <v>4.3999999999999997E-2</v>
      </c>
      <c r="CLT31" s="3">
        <v>4.3000000000000003E-2</v>
      </c>
      <c r="CLU31" s="3">
        <v>4.3000000000000003E-2</v>
      </c>
      <c r="CLV31" s="3">
        <v>4.2000000000000003E-2</v>
      </c>
      <c r="CLW31" s="3">
        <v>4.3000000000000003E-2</v>
      </c>
      <c r="CLX31" s="3">
        <v>4.3000000000000003E-2</v>
      </c>
      <c r="CLY31" s="3">
        <v>4.2000000000000003E-2</v>
      </c>
      <c r="CLZ31" s="3">
        <v>4.3000000000000003E-2</v>
      </c>
      <c r="CMA31" s="3">
        <v>4.2000000000000003E-2</v>
      </c>
      <c r="CMB31" s="3">
        <v>4.2000000000000003E-2</v>
      </c>
      <c r="CMC31" s="3">
        <v>4.2000000000000003E-2</v>
      </c>
      <c r="CMD31" s="3">
        <v>4.2000000000000003E-2</v>
      </c>
      <c r="CME31" s="3">
        <v>4.2000000000000003E-2</v>
      </c>
      <c r="CMF31" s="3">
        <v>4.2000000000000003E-2</v>
      </c>
      <c r="CMG31" s="3">
        <v>4.2000000000000003E-2</v>
      </c>
      <c r="CMH31" s="3">
        <v>4.2000000000000003E-2</v>
      </c>
      <c r="CMI31" s="3">
        <v>4.2000000000000003E-2</v>
      </c>
      <c r="CMJ31" s="3">
        <v>4.2000000000000003E-2</v>
      </c>
      <c r="CMK31" s="3">
        <v>4.2000000000000003E-2</v>
      </c>
      <c r="CML31" s="3">
        <v>4.2000000000000003E-2</v>
      </c>
      <c r="CMM31" s="3">
        <v>4.2000000000000003E-2</v>
      </c>
      <c r="CMN31" s="3">
        <v>4.2000000000000003E-2</v>
      </c>
      <c r="CMO31" s="3">
        <v>4.2000000000000003E-2</v>
      </c>
      <c r="CMP31" s="3">
        <v>4.2000000000000003E-2</v>
      </c>
      <c r="CMQ31" s="3">
        <v>4.2000000000000003E-2</v>
      </c>
      <c r="CMR31" s="3">
        <v>4.2000000000000003E-2</v>
      </c>
      <c r="CMS31" s="3">
        <v>4.3000000000000003E-2</v>
      </c>
      <c r="CMT31" s="3">
        <v>4.3000000000000003E-2</v>
      </c>
      <c r="CMU31" s="3">
        <v>4.3999999999999997E-2</v>
      </c>
      <c r="CMV31" s="4">
        <v>4.4999999999999998E-2</v>
      </c>
      <c r="CMW31" s="4">
        <v>4.4999999999999998E-2</v>
      </c>
      <c r="CMX31" s="4">
        <v>4.3999999999999997E-2</v>
      </c>
      <c r="CMY31" s="4">
        <v>4.3000000000000003E-2</v>
      </c>
      <c r="CMZ31" s="4">
        <v>4.3000000000000003E-2</v>
      </c>
      <c r="CNA31" s="4">
        <v>4.3000000000000003E-2</v>
      </c>
      <c r="CNB31" s="4">
        <v>4.3000000000000003E-2</v>
      </c>
      <c r="CNC31" s="4">
        <v>4.5999999999999999E-2</v>
      </c>
      <c r="CND31" s="4">
        <v>4.7E-2</v>
      </c>
      <c r="CNE31" s="4">
        <v>4.7E-2</v>
      </c>
      <c r="CNF31" s="4">
        <v>5.1000000000000004E-2</v>
      </c>
      <c r="CNG31" s="4">
        <v>4.9000000000000002E-2</v>
      </c>
      <c r="CNH31" s="4">
        <v>5.3999999999999999E-2</v>
      </c>
      <c r="CNI31" s="4">
        <v>5.8000000000000003E-2</v>
      </c>
      <c r="CNJ31" s="4">
        <v>0.05</v>
      </c>
      <c r="CNK31" s="4">
        <v>4.5999999999999999E-2</v>
      </c>
      <c r="CNL31" s="4">
        <v>4.9000000000000002E-2</v>
      </c>
      <c r="CNM31" s="4">
        <v>4.8000000000000001E-2</v>
      </c>
      <c r="CNN31" s="4">
        <v>4.4999999999999998E-2</v>
      </c>
      <c r="CNO31" s="4">
        <v>4.3000000000000003E-2</v>
      </c>
      <c r="CNP31" s="4">
        <v>4.3000000000000003E-2</v>
      </c>
      <c r="CNQ31" s="4">
        <v>4.3000000000000003E-2</v>
      </c>
      <c r="CNR31" s="4">
        <v>4.3000000000000003E-2</v>
      </c>
      <c r="CNS31" s="4">
        <v>4.3000000000000003E-2</v>
      </c>
      <c r="CNT31" s="4">
        <v>4.3000000000000003E-2</v>
      </c>
      <c r="CNU31" s="4">
        <v>4.3000000000000003E-2</v>
      </c>
      <c r="CNV31" s="4">
        <v>4.4999999999999998E-2</v>
      </c>
      <c r="CNW31" s="4">
        <v>4.3999999999999997E-2</v>
      </c>
      <c r="CNX31" s="4">
        <v>4.3000000000000003E-2</v>
      </c>
      <c r="CNY31" s="4">
        <v>4.2000000000000003E-2</v>
      </c>
      <c r="CNZ31" s="4">
        <v>4.2000000000000003E-2</v>
      </c>
      <c r="COA31" s="4">
        <v>4.2000000000000003E-2</v>
      </c>
      <c r="COB31" s="4">
        <v>4.2000000000000003E-2</v>
      </c>
      <c r="COC31" s="4">
        <v>4.2000000000000003E-2</v>
      </c>
      <c r="COD31" s="4">
        <v>4.2000000000000003E-2</v>
      </c>
      <c r="COE31" s="4">
        <v>4.3000000000000003E-2</v>
      </c>
      <c r="COF31" s="4">
        <v>4.3999999999999997E-2</v>
      </c>
      <c r="COG31" s="4">
        <v>4.3000000000000003E-2</v>
      </c>
      <c r="COH31" s="4">
        <v>4.3000000000000003E-2</v>
      </c>
      <c r="COI31" s="4">
        <v>4.3000000000000003E-2</v>
      </c>
      <c r="COJ31" s="4">
        <v>4.4999999999999998E-2</v>
      </c>
      <c r="COK31" s="4">
        <v>4.3999999999999997E-2</v>
      </c>
      <c r="COL31" s="4">
        <v>4.3999999999999997E-2</v>
      </c>
      <c r="COM31" s="4">
        <v>4.7E-2</v>
      </c>
      <c r="CON31" s="4">
        <v>4.3999999999999997E-2</v>
      </c>
      <c r="COO31" s="4">
        <v>4.3000000000000003E-2</v>
      </c>
      <c r="COP31" s="4">
        <v>4.3000000000000003E-2</v>
      </c>
      <c r="COQ31" s="4">
        <v>4.3999999999999997E-2</v>
      </c>
      <c r="COR31" s="4">
        <v>4.3999999999999997E-2</v>
      </c>
      <c r="COS31" s="4">
        <v>4.3999999999999997E-2</v>
      </c>
      <c r="COT31" s="4">
        <v>4.5999999999999999E-2</v>
      </c>
      <c r="COU31" s="4">
        <v>4.9000000000000002E-2</v>
      </c>
      <c r="COV31" s="4">
        <v>4.5999999999999999E-2</v>
      </c>
      <c r="COW31" s="4">
        <v>4.3000000000000003E-2</v>
      </c>
      <c r="COX31" s="4">
        <v>4.2000000000000003E-2</v>
      </c>
      <c r="COY31" s="4">
        <v>4.2000000000000003E-2</v>
      </c>
      <c r="COZ31" s="4">
        <v>4.2000000000000003E-2</v>
      </c>
      <c r="CPA31" s="4">
        <v>4.2000000000000003E-2</v>
      </c>
      <c r="CPB31" s="4">
        <v>4.2000000000000003E-2</v>
      </c>
      <c r="CPC31" s="4">
        <v>4.2000000000000003E-2</v>
      </c>
      <c r="CPD31" s="4">
        <v>4.2000000000000003E-2</v>
      </c>
      <c r="CPE31" s="4">
        <v>4.2000000000000003E-2</v>
      </c>
      <c r="CPF31" s="4">
        <v>4.2000000000000003E-2</v>
      </c>
      <c r="CPG31" s="4">
        <v>4.2000000000000003E-2</v>
      </c>
      <c r="CPH31" s="4">
        <v>4.4999999999999998E-2</v>
      </c>
      <c r="CPI31" s="4">
        <v>4.5999999999999999E-2</v>
      </c>
      <c r="CPJ31" s="4">
        <v>4.3999999999999997E-2</v>
      </c>
      <c r="CPK31" s="4">
        <v>4.3999999999999997E-2</v>
      </c>
      <c r="CPL31" s="4">
        <v>4.3000000000000003E-2</v>
      </c>
      <c r="CPM31" s="4">
        <v>4.2000000000000003E-2</v>
      </c>
      <c r="CPN31" s="4">
        <v>4.2000000000000003E-2</v>
      </c>
      <c r="CPO31" s="4">
        <v>4.2000000000000003E-2</v>
      </c>
      <c r="CPP31" s="4">
        <v>4.1000000000000002E-2</v>
      </c>
      <c r="CPQ31" s="4">
        <v>4.1000000000000002E-2</v>
      </c>
      <c r="CPR31" s="4">
        <v>4.1000000000000002E-2</v>
      </c>
      <c r="CPS31" s="4">
        <v>4.1000000000000002E-2</v>
      </c>
      <c r="CPT31" s="4">
        <v>4.2000000000000003E-2</v>
      </c>
      <c r="CPU31" s="4">
        <v>4.2000000000000003E-2</v>
      </c>
      <c r="CPV31" s="4">
        <v>4.2000000000000003E-2</v>
      </c>
      <c r="CPW31" s="4">
        <v>4.2000000000000003E-2</v>
      </c>
      <c r="CPX31" s="4">
        <v>4.2000000000000003E-2</v>
      </c>
      <c r="CPY31" s="4">
        <v>4.2000000000000003E-2</v>
      </c>
      <c r="CPZ31" s="4">
        <v>4.2000000000000003E-2</v>
      </c>
      <c r="CQA31" s="4">
        <v>4.1000000000000002E-2</v>
      </c>
      <c r="CQB31" s="4">
        <v>4.2000000000000003E-2</v>
      </c>
      <c r="CQC31" s="4">
        <v>4.1000000000000002E-2</v>
      </c>
      <c r="CQD31" s="4">
        <v>4.2000000000000003E-2</v>
      </c>
      <c r="CQE31" s="4">
        <v>4.1000000000000002E-2</v>
      </c>
      <c r="CQF31" s="4">
        <v>4.1000000000000002E-2</v>
      </c>
      <c r="CQG31" s="4">
        <v>4.2000000000000003E-2</v>
      </c>
      <c r="CQH31" s="4">
        <v>4.2000000000000003E-2</v>
      </c>
      <c r="CQI31" s="4">
        <v>4.2000000000000003E-2</v>
      </c>
      <c r="CQJ31" s="4">
        <v>4.2000000000000003E-2</v>
      </c>
      <c r="CQK31" s="4">
        <v>4.2000000000000003E-2</v>
      </c>
      <c r="CQL31" s="4">
        <v>4.2000000000000003E-2</v>
      </c>
      <c r="CQM31" s="4">
        <v>4.2000000000000003E-2</v>
      </c>
      <c r="CQN31" s="4">
        <v>4.2000000000000003E-2</v>
      </c>
      <c r="CQO31" s="4">
        <v>4.2000000000000003E-2</v>
      </c>
      <c r="CQP31" s="4">
        <v>4.2000000000000003E-2</v>
      </c>
      <c r="CQQ31" s="4">
        <v>4.2000000000000003E-2</v>
      </c>
      <c r="CQR31" s="4">
        <v>4.2000000000000003E-2</v>
      </c>
      <c r="CQS31" s="4">
        <v>4.2000000000000003E-2</v>
      </c>
      <c r="CQT31" s="4">
        <v>4.2000000000000003E-2</v>
      </c>
      <c r="CQU31" s="4">
        <v>4.2000000000000003E-2</v>
      </c>
      <c r="CQV31" s="4">
        <v>4.2000000000000003E-2</v>
      </c>
      <c r="CQW31" s="4">
        <v>4.1000000000000002E-2</v>
      </c>
      <c r="CQX31" s="4">
        <v>4.1000000000000002E-2</v>
      </c>
      <c r="CQY31" s="4">
        <v>4.1000000000000002E-2</v>
      </c>
      <c r="CQZ31" s="4">
        <v>4.1000000000000002E-2</v>
      </c>
      <c r="CRA31" s="4">
        <v>4.1000000000000002E-2</v>
      </c>
      <c r="CRB31" s="4">
        <v>4.2000000000000003E-2</v>
      </c>
      <c r="CRC31" s="4">
        <v>4.1000000000000002E-2</v>
      </c>
      <c r="CRD31" s="4">
        <v>4.1000000000000002E-2</v>
      </c>
      <c r="CRE31" s="4">
        <v>4.1000000000000002E-2</v>
      </c>
      <c r="CRF31" s="4">
        <v>4.1000000000000002E-2</v>
      </c>
      <c r="CRG31" s="4">
        <v>4.1000000000000002E-2</v>
      </c>
      <c r="CRH31" s="4">
        <v>4.1000000000000002E-2</v>
      </c>
      <c r="CRI31" s="4">
        <v>4.1000000000000002E-2</v>
      </c>
      <c r="CRJ31" s="4">
        <v>4.1000000000000002E-2</v>
      </c>
      <c r="CRK31" s="4">
        <v>4.2000000000000003E-2</v>
      </c>
      <c r="CRL31" s="4">
        <v>4.1000000000000002E-2</v>
      </c>
      <c r="CRM31" s="4">
        <v>4.1000000000000002E-2</v>
      </c>
      <c r="CRN31" s="4">
        <v>4.2000000000000003E-2</v>
      </c>
      <c r="CRO31" s="4">
        <v>4.1000000000000002E-2</v>
      </c>
      <c r="CRP31" s="4">
        <v>4.1000000000000002E-2</v>
      </c>
      <c r="CRQ31" s="4">
        <v>4.1000000000000002E-2</v>
      </c>
      <c r="CRR31" s="4">
        <v>4.1000000000000002E-2</v>
      </c>
      <c r="CRS31" s="4">
        <v>4.1000000000000002E-2</v>
      </c>
      <c r="CRT31" s="4">
        <v>4.2000000000000003E-2</v>
      </c>
      <c r="CRU31" s="4">
        <v>4.1000000000000002E-2</v>
      </c>
      <c r="CRV31" s="4">
        <v>4.1000000000000002E-2</v>
      </c>
      <c r="CRW31" s="4">
        <v>4.1000000000000002E-2</v>
      </c>
      <c r="CRX31" s="4">
        <v>4.1000000000000002E-2</v>
      </c>
      <c r="CRY31" s="4">
        <v>4.2000000000000003E-2</v>
      </c>
      <c r="CRZ31" s="4">
        <v>4.1000000000000002E-2</v>
      </c>
      <c r="CSA31" s="4">
        <v>4.1000000000000002E-2</v>
      </c>
      <c r="CSB31" s="4">
        <v>4.2000000000000003E-2</v>
      </c>
      <c r="CSC31" s="4">
        <v>4.1000000000000002E-2</v>
      </c>
      <c r="CSD31" s="4">
        <v>4.1000000000000002E-2</v>
      </c>
      <c r="CSE31" s="4">
        <v>4.1000000000000002E-2</v>
      </c>
      <c r="CSF31" s="4">
        <v>4.1000000000000002E-2</v>
      </c>
      <c r="CSG31" s="4">
        <v>4.1000000000000002E-2</v>
      </c>
      <c r="CSH31" s="4">
        <v>4.1000000000000002E-2</v>
      </c>
      <c r="CSI31" s="4">
        <v>4.2000000000000003E-2</v>
      </c>
      <c r="CSJ31" s="1">
        <v>4.1000000000000002E-2</v>
      </c>
      <c r="CSK31" s="1">
        <v>4.1000000000000002E-2</v>
      </c>
      <c r="CSL31" s="1">
        <v>4.1000000000000002E-2</v>
      </c>
      <c r="CSM31" s="1">
        <v>4.1000000000000002E-2</v>
      </c>
      <c r="CSN31" s="1">
        <v>4.1000000000000002E-2</v>
      </c>
      <c r="CSO31" s="1">
        <v>4.1000000000000002E-2</v>
      </c>
      <c r="CSP31" s="1">
        <v>4.2000000000000003E-2</v>
      </c>
      <c r="CSQ31" s="1">
        <v>4.1000000000000002E-2</v>
      </c>
      <c r="CSR31" s="1">
        <v>4.1000000000000002E-2</v>
      </c>
      <c r="CSS31" s="1">
        <v>4.1000000000000002E-2</v>
      </c>
      <c r="CST31" s="1">
        <v>4.1000000000000002E-2</v>
      </c>
      <c r="CSU31" s="1">
        <v>4.1000000000000002E-2</v>
      </c>
      <c r="CSV31" s="1">
        <v>4.2000000000000003E-2</v>
      </c>
      <c r="CSW31" s="1">
        <v>4.1000000000000002E-2</v>
      </c>
      <c r="CSX31" s="1">
        <v>4.1000000000000002E-2</v>
      </c>
      <c r="CSY31" s="1">
        <v>4.1000000000000002E-2</v>
      </c>
      <c r="CSZ31" s="1">
        <v>4.1000000000000002E-2</v>
      </c>
      <c r="CTA31" s="1">
        <v>4.1000000000000002E-2</v>
      </c>
      <c r="CTB31" s="1">
        <v>4.2000000000000003E-2</v>
      </c>
      <c r="CTC31" s="1">
        <v>4.1000000000000002E-2</v>
      </c>
      <c r="CTD31" s="1">
        <v>4.1000000000000002E-2</v>
      </c>
      <c r="CTE31" s="1">
        <v>4.2000000000000003E-2</v>
      </c>
      <c r="CTF31" s="1">
        <v>4.1000000000000002E-2</v>
      </c>
      <c r="CTG31" s="1">
        <v>4.2000000000000003E-2</v>
      </c>
      <c r="CTH31" s="4">
        <v>4.1000000000000002E-2</v>
      </c>
      <c r="CTI31" s="4">
        <v>4.1000000000000002E-2</v>
      </c>
      <c r="CTJ31" s="4">
        <v>4.1000000000000002E-2</v>
      </c>
      <c r="CTK31" s="4">
        <v>4.1000000000000002E-2</v>
      </c>
      <c r="CTL31" s="4">
        <v>4.1000000000000002E-2</v>
      </c>
      <c r="CTM31" s="4">
        <v>4.1000000000000002E-2</v>
      </c>
      <c r="CTN31" s="4">
        <v>4.1000000000000002E-2</v>
      </c>
      <c r="CTO31" s="4">
        <v>4.1000000000000002E-2</v>
      </c>
      <c r="CTP31" s="4">
        <v>4.1000000000000002E-2</v>
      </c>
      <c r="CTQ31" s="4">
        <v>4.1000000000000002E-2</v>
      </c>
      <c r="CTR31" s="4">
        <v>4.1000000000000002E-2</v>
      </c>
      <c r="CTS31" s="4">
        <v>4.1000000000000002E-2</v>
      </c>
      <c r="CTT31" s="4">
        <v>4.1000000000000002E-2</v>
      </c>
      <c r="CTU31" s="4">
        <v>4.1000000000000002E-2</v>
      </c>
      <c r="CTV31" s="4">
        <v>4.1000000000000002E-2</v>
      </c>
      <c r="CTW31" s="4">
        <v>4.1000000000000002E-2</v>
      </c>
      <c r="CTX31" s="4">
        <v>4.1000000000000002E-2</v>
      </c>
      <c r="CTY31" s="4">
        <v>4.2000000000000003E-2</v>
      </c>
      <c r="CTZ31" s="4">
        <v>4.2000000000000003E-2</v>
      </c>
      <c r="CUA31" s="4">
        <v>4.2000000000000003E-2</v>
      </c>
      <c r="CUB31" s="4">
        <v>4.2000000000000003E-2</v>
      </c>
      <c r="CUC31" s="4">
        <v>4.2000000000000003E-2</v>
      </c>
      <c r="CUD31" s="4">
        <v>4.2000000000000003E-2</v>
      </c>
      <c r="CUE31" s="4">
        <v>4.2000000000000003E-2</v>
      </c>
      <c r="CUF31" s="4">
        <v>4.2000000000000003E-2</v>
      </c>
      <c r="CUG31" s="4">
        <v>4.2000000000000003E-2</v>
      </c>
      <c r="CUH31" s="4">
        <v>4.1000000000000002E-2</v>
      </c>
      <c r="CUI31" s="4">
        <v>4.1000000000000002E-2</v>
      </c>
      <c r="CUJ31" s="4">
        <v>4.1000000000000002E-2</v>
      </c>
      <c r="CUK31" s="4">
        <v>4.1000000000000002E-2</v>
      </c>
      <c r="CUL31" s="4">
        <v>4.1000000000000002E-2</v>
      </c>
      <c r="CUM31" s="4">
        <v>4.1000000000000002E-2</v>
      </c>
      <c r="CUN31" s="4">
        <v>4.1000000000000002E-2</v>
      </c>
      <c r="CUO31" s="4">
        <v>4.1000000000000002E-2</v>
      </c>
      <c r="CUP31" s="4">
        <v>4.1000000000000002E-2</v>
      </c>
      <c r="CUQ31" s="4">
        <v>4.1000000000000002E-2</v>
      </c>
      <c r="CUR31" s="4">
        <v>4.1000000000000002E-2</v>
      </c>
      <c r="CUS31" s="4">
        <v>4.1000000000000002E-2</v>
      </c>
      <c r="CUT31" s="4">
        <v>4.1000000000000002E-2</v>
      </c>
      <c r="CUU31" s="4">
        <v>4.1000000000000002E-2</v>
      </c>
      <c r="CUV31" s="4">
        <v>4.2000000000000003E-2</v>
      </c>
      <c r="CUW31" s="4">
        <v>4.2000000000000003E-2</v>
      </c>
      <c r="CUX31" s="4">
        <v>4.2000000000000003E-2</v>
      </c>
      <c r="CUY31" s="4">
        <v>4.2000000000000003E-2</v>
      </c>
      <c r="CUZ31" s="4">
        <v>4.2000000000000003E-2</v>
      </c>
      <c r="CVA31" s="4">
        <v>4.2000000000000003E-2</v>
      </c>
      <c r="CVB31" s="4">
        <v>4.2000000000000003E-2</v>
      </c>
      <c r="CVC31" s="4">
        <v>4.1000000000000002E-2</v>
      </c>
      <c r="CVD31" s="4">
        <v>4.1000000000000002E-2</v>
      </c>
      <c r="CVE31" s="4">
        <v>4.1000000000000002E-2</v>
      </c>
      <c r="CVF31" s="4">
        <v>4.1000000000000002E-2</v>
      </c>
      <c r="CVG31" s="4">
        <v>4.1000000000000002E-2</v>
      </c>
      <c r="CVH31" s="4">
        <v>4.1000000000000002E-2</v>
      </c>
      <c r="CVI31" s="4">
        <v>4.1000000000000002E-2</v>
      </c>
      <c r="CVJ31" s="4">
        <v>4.1000000000000002E-2</v>
      </c>
      <c r="CVK31" s="4">
        <v>4.1000000000000002E-2</v>
      </c>
      <c r="CVL31" s="4">
        <v>4.1000000000000002E-2</v>
      </c>
      <c r="CVM31" s="4">
        <v>4.1000000000000002E-2</v>
      </c>
      <c r="CVN31" s="4">
        <v>4.1000000000000002E-2</v>
      </c>
      <c r="CVO31" s="4">
        <v>4.1000000000000002E-2</v>
      </c>
      <c r="CVP31" s="4">
        <v>4.1000000000000002E-2</v>
      </c>
      <c r="CVQ31" s="4">
        <v>4.1000000000000002E-2</v>
      </c>
      <c r="CVR31" s="4">
        <v>4.1000000000000002E-2</v>
      </c>
      <c r="CVS31" s="4">
        <v>4.1000000000000002E-2</v>
      </c>
      <c r="CVT31" s="4">
        <v>4.1000000000000002E-2</v>
      </c>
      <c r="CVU31" s="4">
        <v>4.1000000000000002E-2</v>
      </c>
      <c r="CVV31" s="4">
        <v>4.1000000000000002E-2</v>
      </c>
      <c r="CVW31" s="4">
        <v>4.1000000000000002E-2</v>
      </c>
      <c r="CVX31" s="4">
        <v>4.1000000000000002E-2</v>
      </c>
      <c r="CVY31" s="4">
        <v>4.1000000000000002E-2</v>
      </c>
      <c r="CVZ31" s="4">
        <v>4.1000000000000002E-2</v>
      </c>
      <c r="CWA31" s="4">
        <v>4.2000000000000003E-2</v>
      </c>
      <c r="CWB31" s="4">
        <v>4.2000000000000003E-2</v>
      </c>
      <c r="CWC31" s="4">
        <v>4.1000000000000002E-2</v>
      </c>
      <c r="CWD31" s="4">
        <v>4.1000000000000002E-2</v>
      </c>
      <c r="CWE31" s="4">
        <v>4.2000000000000003E-2</v>
      </c>
      <c r="CWF31" s="4">
        <v>4.1000000000000002E-2</v>
      </c>
      <c r="CWG31" s="4">
        <v>4.1000000000000002E-2</v>
      </c>
      <c r="CWH31" s="4">
        <v>4.1000000000000002E-2</v>
      </c>
      <c r="CWI31" s="4">
        <v>4.1000000000000002E-2</v>
      </c>
      <c r="CWJ31" s="4">
        <v>4.1000000000000002E-2</v>
      </c>
      <c r="CWK31" s="4">
        <v>4.1000000000000002E-2</v>
      </c>
      <c r="CWL31" s="4">
        <v>4.1000000000000002E-2</v>
      </c>
      <c r="CWM31" s="4">
        <v>4.1000000000000002E-2</v>
      </c>
      <c r="CWN31" s="4">
        <v>4.1000000000000002E-2</v>
      </c>
      <c r="CWO31" s="4">
        <v>4.1000000000000002E-2</v>
      </c>
      <c r="CWP31" s="4">
        <v>4.1000000000000002E-2</v>
      </c>
      <c r="CWQ31" s="4">
        <v>4.1000000000000002E-2</v>
      </c>
      <c r="CWR31" s="4">
        <v>4.1000000000000002E-2</v>
      </c>
      <c r="CWS31" s="4">
        <v>4.1000000000000002E-2</v>
      </c>
      <c r="CWT31" s="4">
        <v>4.1000000000000002E-2</v>
      </c>
      <c r="CWU31" s="4">
        <v>4.2000000000000003E-2</v>
      </c>
      <c r="CWV31" s="4">
        <v>4.2000000000000003E-2</v>
      </c>
      <c r="CWW31" s="4">
        <v>4.2000000000000003E-2</v>
      </c>
      <c r="CWX31" s="4">
        <v>4.2000000000000003E-2</v>
      </c>
      <c r="CWY31" s="4">
        <v>4.2000000000000003E-2</v>
      </c>
      <c r="CWZ31" s="4">
        <v>4.2000000000000003E-2</v>
      </c>
      <c r="CXA31" s="4">
        <v>4.2000000000000003E-2</v>
      </c>
      <c r="CXB31" s="4">
        <v>4.2000000000000003E-2</v>
      </c>
      <c r="CXC31" s="4">
        <v>4.1000000000000002E-2</v>
      </c>
      <c r="CXD31" s="4">
        <v>4.2000000000000003E-2</v>
      </c>
      <c r="CXE31" s="4">
        <v>4.2000000000000003E-2</v>
      </c>
      <c r="CXF31" s="4">
        <v>4.2000000000000003E-2</v>
      </c>
      <c r="CXG31" s="4">
        <v>4.2000000000000003E-2</v>
      </c>
      <c r="CXH31" s="4">
        <v>4.1000000000000002E-2</v>
      </c>
      <c r="CXI31" s="4">
        <v>4.1000000000000002E-2</v>
      </c>
      <c r="CXJ31" s="4">
        <v>4.1000000000000002E-2</v>
      </c>
      <c r="CXK31" s="4">
        <v>4.1000000000000002E-2</v>
      </c>
      <c r="CXL31" s="4">
        <v>4.1000000000000002E-2</v>
      </c>
      <c r="CXM31" s="4">
        <v>4.2000000000000003E-2</v>
      </c>
      <c r="CXN31" s="4">
        <v>4.2000000000000003E-2</v>
      </c>
      <c r="CXO31" s="4">
        <v>4.2000000000000003E-2</v>
      </c>
      <c r="CXP31" s="4">
        <v>4.2000000000000003E-2</v>
      </c>
      <c r="CXQ31" s="4">
        <v>4.2000000000000003E-2</v>
      </c>
      <c r="CXR31" s="4">
        <v>4.2000000000000003E-2</v>
      </c>
      <c r="CXS31" s="4">
        <v>4.2000000000000003E-2</v>
      </c>
      <c r="CXT31" s="4">
        <v>4.2000000000000003E-2</v>
      </c>
      <c r="CXU31" s="4">
        <v>4.2000000000000003E-2</v>
      </c>
      <c r="CXV31" s="4">
        <v>4.2000000000000003E-2</v>
      </c>
      <c r="CXW31" s="4">
        <v>4.2000000000000003E-2</v>
      </c>
      <c r="CXX31" s="4">
        <v>4.2000000000000003E-2</v>
      </c>
      <c r="CXY31" s="4">
        <v>4.2000000000000003E-2</v>
      </c>
      <c r="CXZ31" s="4">
        <v>4.2000000000000003E-2</v>
      </c>
      <c r="CYA31" s="4">
        <v>4.2000000000000003E-2</v>
      </c>
      <c r="CYB31" s="4">
        <v>4.2000000000000003E-2</v>
      </c>
      <c r="CYC31" s="4">
        <v>4.2000000000000003E-2</v>
      </c>
      <c r="CYD31" s="4">
        <v>4.1000000000000002E-2</v>
      </c>
      <c r="CYE31" s="4">
        <v>4.2000000000000003E-2</v>
      </c>
      <c r="CYF31" s="4">
        <v>4.2000000000000003E-2</v>
      </c>
      <c r="CYG31" s="4">
        <v>4.1000000000000002E-2</v>
      </c>
      <c r="CYH31" s="4">
        <v>4.2000000000000003E-2</v>
      </c>
      <c r="CYI31" s="4">
        <v>4.2000000000000003E-2</v>
      </c>
      <c r="CYJ31" s="4">
        <v>4.2000000000000003E-2</v>
      </c>
      <c r="CYK31" s="4">
        <v>4.2000000000000003E-2</v>
      </c>
      <c r="CYL31" s="4">
        <v>4.2000000000000003E-2</v>
      </c>
      <c r="CYM31" s="4">
        <v>4.2000000000000003E-2</v>
      </c>
      <c r="CYN31" s="4">
        <v>4.2000000000000003E-2</v>
      </c>
      <c r="CYO31" s="4">
        <v>4.2000000000000003E-2</v>
      </c>
      <c r="CYP31" s="4">
        <v>4.2000000000000003E-2</v>
      </c>
      <c r="CYQ31" s="4">
        <v>4.2000000000000003E-2</v>
      </c>
      <c r="CYR31" s="4">
        <v>4.2000000000000003E-2</v>
      </c>
      <c r="CYS31" s="4">
        <v>4.3000000000000003E-2</v>
      </c>
      <c r="CYT31" s="4">
        <v>4.3000000000000003E-2</v>
      </c>
      <c r="CYU31" s="4">
        <v>4.3000000000000003E-2</v>
      </c>
      <c r="CYV31" s="4">
        <v>4.3999999999999997E-2</v>
      </c>
      <c r="CYW31" s="4">
        <v>4.3999999999999997E-2</v>
      </c>
      <c r="CYX31" s="4">
        <v>4.3000000000000003E-2</v>
      </c>
      <c r="CYY31" s="4">
        <v>4.2000000000000003E-2</v>
      </c>
      <c r="CYZ31" s="4">
        <v>4.2000000000000003E-2</v>
      </c>
      <c r="CZA31" s="4">
        <v>4.2000000000000003E-2</v>
      </c>
      <c r="CZB31" s="4">
        <v>4.2000000000000003E-2</v>
      </c>
      <c r="CZC31" s="4">
        <v>4.2000000000000003E-2</v>
      </c>
      <c r="CZD31" s="4">
        <v>4.1000000000000002E-2</v>
      </c>
      <c r="CZE31" s="4">
        <v>4.2000000000000003E-2</v>
      </c>
      <c r="CZF31" s="4">
        <v>4.2000000000000003E-2</v>
      </c>
      <c r="CZG31" s="4">
        <v>4.2000000000000003E-2</v>
      </c>
      <c r="CZH31" s="4">
        <v>4.2000000000000003E-2</v>
      </c>
      <c r="CZI31" s="4">
        <v>4.2000000000000003E-2</v>
      </c>
      <c r="CZJ31" s="4">
        <v>4.1000000000000002E-2</v>
      </c>
      <c r="CZK31" s="4">
        <v>4.2000000000000003E-2</v>
      </c>
      <c r="CZL31" s="4">
        <v>4.2000000000000003E-2</v>
      </c>
      <c r="CZM31" s="4">
        <v>4.2000000000000003E-2</v>
      </c>
      <c r="CZN31" s="4">
        <v>4.2000000000000003E-2</v>
      </c>
      <c r="CZO31" s="4">
        <v>4.2000000000000003E-2</v>
      </c>
      <c r="CZP31" s="4">
        <v>4.2000000000000003E-2</v>
      </c>
      <c r="CZQ31" s="4">
        <v>4.3000000000000003E-2</v>
      </c>
      <c r="CZR31" s="4">
        <v>4.3000000000000003E-2</v>
      </c>
      <c r="CZS31" s="4">
        <v>4.3000000000000003E-2</v>
      </c>
      <c r="CZT31" s="4">
        <v>4.3000000000000003E-2</v>
      </c>
      <c r="CZU31" s="4">
        <v>4.3000000000000003E-2</v>
      </c>
      <c r="CZV31" s="4">
        <v>4.3000000000000003E-2</v>
      </c>
      <c r="CZW31" s="4">
        <v>4.2000000000000003E-2</v>
      </c>
      <c r="CZX31" s="4">
        <v>4.2000000000000003E-2</v>
      </c>
      <c r="CZY31" s="4">
        <v>4.2000000000000003E-2</v>
      </c>
      <c r="CZZ31" s="4">
        <v>4.2000000000000003E-2</v>
      </c>
      <c r="DAA31" s="4">
        <v>4.2000000000000003E-2</v>
      </c>
      <c r="DAB31" s="4">
        <v>4.2000000000000003E-2</v>
      </c>
      <c r="DAC31" s="4">
        <v>4.2000000000000003E-2</v>
      </c>
      <c r="DAD31" s="4">
        <v>4.2000000000000003E-2</v>
      </c>
      <c r="DAE31" s="4">
        <v>4.2000000000000003E-2</v>
      </c>
      <c r="DAF31" s="4">
        <v>4.2000000000000003E-2</v>
      </c>
      <c r="DAG31" s="4">
        <v>4.2000000000000003E-2</v>
      </c>
      <c r="DAH31" s="4">
        <v>4.2000000000000003E-2</v>
      </c>
      <c r="DAI31" s="4">
        <v>4.2000000000000003E-2</v>
      </c>
      <c r="DAJ31" s="4">
        <v>4.2000000000000003E-2</v>
      </c>
      <c r="DAK31" s="4">
        <v>4.3000000000000003E-2</v>
      </c>
      <c r="DAL31" s="4">
        <v>4.3000000000000003E-2</v>
      </c>
      <c r="DAM31" s="4">
        <v>4.3000000000000003E-2</v>
      </c>
      <c r="DAN31" s="4">
        <v>4.3000000000000003E-2</v>
      </c>
      <c r="DAO31" s="4">
        <v>4.3000000000000003E-2</v>
      </c>
      <c r="DAP31" s="4">
        <v>4.3000000000000003E-2</v>
      </c>
      <c r="DAQ31" s="4">
        <v>4.2000000000000003E-2</v>
      </c>
      <c r="DAR31" s="4">
        <v>4.2000000000000003E-2</v>
      </c>
      <c r="DAS31" s="4">
        <v>4.2000000000000003E-2</v>
      </c>
      <c r="DAT31" s="4">
        <v>4.2000000000000003E-2</v>
      </c>
      <c r="DAU31" s="4">
        <v>4.3000000000000003E-2</v>
      </c>
      <c r="DAV31" s="4">
        <v>4.3000000000000003E-2</v>
      </c>
      <c r="DAW31" s="4">
        <v>4.3000000000000003E-2</v>
      </c>
      <c r="DAX31" s="4">
        <v>4.2000000000000003E-2</v>
      </c>
      <c r="DAY31" s="4">
        <v>4.2000000000000003E-2</v>
      </c>
      <c r="DAZ31" s="4">
        <v>4.2000000000000003E-2</v>
      </c>
      <c r="DBA31" s="4">
        <v>4.2000000000000003E-2</v>
      </c>
      <c r="DBB31" s="4">
        <v>4.2000000000000003E-2</v>
      </c>
      <c r="DBC31" s="4">
        <v>4.2000000000000003E-2</v>
      </c>
      <c r="DBD31" s="4">
        <v>4.2000000000000003E-2</v>
      </c>
      <c r="DBE31" s="4">
        <v>4.2000000000000003E-2</v>
      </c>
      <c r="DBF31" s="4">
        <v>4.2000000000000003E-2</v>
      </c>
      <c r="DBG31" s="4">
        <v>4.2000000000000003E-2</v>
      </c>
      <c r="DBH31" s="4">
        <v>4.2000000000000003E-2</v>
      </c>
      <c r="DBI31" s="4">
        <v>4.2000000000000003E-2</v>
      </c>
      <c r="DBJ31" s="4">
        <v>4.2000000000000003E-2</v>
      </c>
      <c r="DBK31" s="4">
        <v>4.2000000000000003E-2</v>
      </c>
      <c r="DBL31" s="4">
        <v>4.2000000000000003E-2</v>
      </c>
      <c r="DBM31" s="4">
        <v>4.2000000000000003E-2</v>
      </c>
      <c r="DBN31" s="4">
        <v>4.2000000000000003E-2</v>
      </c>
      <c r="DBO31" s="4">
        <v>4.2000000000000003E-2</v>
      </c>
      <c r="DBP31" s="4">
        <v>4.2000000000000003E-2</v>
      </c>
      <c r="DBQ31" s="4">
        <v>4.2000000000000003E-2</v>
      </c>
      <c r="DBR31" s="4">
        <v>4.2000000000000003E-2</v>
      </c>
      <c r="DBS31" s="4">
        <v>4.2000000000000003E-2</v>
      </c>
      <c r="DBT31" s="4">
        <v>4.2000000000000003E-2</v>
      </c>
      <c r="DBU31" s="4">
        <v>4.1000000000000002E-2</v>
      </c>
      <c r="DBV31" s="4">
        <v>4.2000000000000003E-2</v>
      </c>
      <c r="DBW31" s="4">
        <v>4.2000000000000003E-2</v>
      </c>
      <c r="DBX31" s="4">
        <v>4.2000000000000003E-2</v>
      </c>
      <c r="DBY31" s="4">
        <v>4.2000000000000003E-2</v>
      </c>
      <c r="DBZ31" s="4">
        <v>4.8000000000000001E-2</v>
      </c>
      <c r="DCA31" s="4">
        <v>5.3999999999999999E-2</v>
      </c>
      <c r="DCB31" s="4">
        <v>5.5E-2</v>
      </c>
      <c r="DCC31" s="4">
        <v>5.6000000000000001E-2</v>
      </c>
      <c r="DCD31" s="4">
        <v>5.5E-2</v>
      </c>
      <c r="DCE31" s="4">
        <v>4.7E-2</v>
      </c>
      <c r="DCF31" s="4">
        <v>4.5999999999999999E-2</v>
      </c>
      <c r="DCG31" s="4">
        <v>4.3999999999999997E-2</v>
      </c>
      <c r="DCH31" s="4">
        <v>4.3000000000000003E-2</v>
      </c>
      <c r="DCI31" s="4">
        <v>4.2000000000000003E-2</v>
      </c>
      <c r="DCJ31" s="4">
        <v>4.2000000000000003E-2</v>
      </c>
      <c r="DCK31" s="4">
        <v>4.2000000000000003E-2</v>
      </c>
      <c r="DCL31" s="4">
        <v>4.2000000000000003E-2</v>
      </c>
      <c r="DCM31" s="4">
        <v>4.2000000000000003E-2</v>
      </c>
      <c r="DCN31" s="4">
        <v>4.3000000000000003E-2</v>
      </c>
      <c r="DCO31" s="4">
        <v>4.3000000000000003E-2</v>
      </c>
      <c r="DCP31" s="4">
        <v>4.3000000000000003E-2</v>
      </c>
      <c r="DCQ31" s="4">
        <v>4.3000000000000003E-2</v>
      </c>
      <c r="DCR31" s="4">
        <v>4.3000000000000003E-2</v>
      </c>
      <c r="DCS31" s="4">
        <v>4.3000000000000003E-2</v>
      </c>
      <c r="DCT31" s="4">
        <v>4.3000000000000003E-2</v>
      </c>
      <c r="DCU31" s="4">
        <v>4.3000000000000003E-2</v>
      </c>
      <c r="DCV31" s="4">
        <v>4.3000000000000003E-2</v>
      </c>
      <c r="DCW31" s="4">
        <v>4.3999999999999997E-2</v>
      </c>
      <c r="DCX31" s="4">
        <v>4.4999999999999998E-2</v>
      </c>
      <c r="DCY31" s="4">
        <v>4.3999999999999997E-2</v>
      </c>
      <c r="DCZ31" s="4">
        <v>4.3000000000000003E-2</v>
      </c>
      <c r="DDA31" s="4">
        <v>4.3000000000000003E-2</v>
      </c>
      <c r="DDB31" s="4">
        <v>4.3000000000000003E-2</v>
      </c>
      <c r="DDC31" s="4">
        <v>4.3000000000000003E-2</v>
      </c>
      <c r="DDD31" s="4">
        <v>4.3000000000000003E-2</v>
      </c>
      <c r="DDE31" s="4">
        <v>4.3999999999999997E-2</v>
      </c>
      <c r="DDF31" s="4">
        <v>4.3999999999999997E-2</v>
      </c>
      <c r="DDG31" s="4">
        <v>4.3999999999999997E-2</v>
      </c>
      <c r="DDH31" s="4">
        <v>4.3999999999999997E-2</v>
      </c>
      <c r="DDI31" s="4">
        <v>4.3999999999999997E-2</v>
      </c>
      <c r="DDJ31" s="4">
        <v>4.3999999999999997E-2</v>
      </c>
      <c r="DDK31" s="4">
        <v>4.3999999999999997E-2</v>
      </c>
      <c r="DDL31" s="4">
        <v>4.3999999999999997E-2</v>
      </c>
      <c r="DDM31" s="4">
        <v>4.3000000000000003E-2</v>
      </c>
      <c r="DDN31" s="4">
        <v>4.3000000000000003E-2</v>
      </c>
      <c r="DDO31" s="4">
        <v>4.3000000000000003E-2</v>
      </c>
      <c r="DDP31" s="4">
        <v>4.3000000000000003E-2</v>
      </c>
      <c r="DDQ31" s="4">
        <v>4.2000000000000003E-2</v>
      </c>
      <c r="DDR31" s="4">
        <v>4.5999999999999999E-2</v>
      </c>
      <c r="DDS31" s="4">
        <v>0.05</v>
      </c>
      <c r="DDT31" s="4">
        <v>4.5999999999999999E-2</v>
      </c>
      <c r="DDU31" s="4">
        <v>4.4999999999999998E-2</v>
      </c>
      <c r="DDV31" s="4">
        <v>4.3999999999999997E-2</v>
      </c>
      <c r="DDW31" s="4">
        <v>4.7E-2</v>
      </c>
      <c r="DDX31" s="4">
        <v>4.5999999999999999E-2</v>
      </c>
      <c r="DDY31" s="4">
        <v>4.3000000000000003E-2</v>
      </c>
      <c r="DDZ31" s="4">
        <v>4.4999999999999998E-2</v>
      </c>
      <c r="DEA31" s="4">
        <v>4.9000000000000002E-2</v>
      </c>
      <c r="DEB31" s="4">
        <v>0.05</v>
      </c>
      <c r="DEC31" s="4">
        <v>5.3999999999999999E-2</v>
      </c>
      <c r="DED31" s="4">
        <v>5.5E-2</v>
      </c>
      <c r="DEE31" s="4">
        <v>6.0999999999999999E-2</v>
      </c>
      <c r="DEF31" s="4">
        <v>6.0999999999999999E-2</v>
      </c>
      <c r="DEG31" s="4">
        <v>6.2E-2</v>
      </c>
      <c r="DEH31" s="4">
        <v>5.8000000000000003E-2</v>
      </c>
      <c r="DEI31" s="4">
        <v>5.6000000000000001E-2</v>
      </c>
      <c r="DEJ31" s="4">
        <v>5.5E-2</v>
      </c>
      <c r="DEK31" s="4">
        <v>5.2000000000000005E-2</v>
      </c>
      <c r="DEL31" s="4">
        <v>4.7E-2</v>
      </c>
      <c r="DEM31" s="4">
        <v>5.1000000000000004E-2</v>
      </c>
      <c r="DEN31" s="4">
        <v>5.3999999999999999E-2</v>
      </c>
      <c r="DEO31" s="4">
        <v>5.2999999999999999E-2</v>
      </c>
      <c r="DEP31" s="4">
        <v>5.3999999999999999E-2</v>
      </c>
      <c r="DEQ31" s="4">
        <v>5.5E-2</v>
      </c>
      <c r="DER31" s="4">
        <v>5.2000000000000005E-2</v>
      </c>
      <c r="DES31" s="4">
        <v>4.9000000000000002E-2</v>
      </c>
      <c r="DET31" s="4">
        <v>4.7E-2</v>
      </c>
      <c r="DEU31" s="4">
        <v>4.5999999999999999E-2</v>
      </c>
      <c r="DEV31" s="4">
        <v>4.3999999999999997E-2</v>
      </c>
      <c r="DEW31" s="4">
        <v>4.3000000000000003E-2</v>
      </c>
      <c r="DEX31" s="4">
        <v>4.2000000000000003E-2</v>
      </c>
      <c r="DEY31" s="4">
        <v>4.2000000000000003E-2</v>
      </c>
      <c r="DEZ31" s="4">
        <v>4.2000000000000003E-2</v>
      </c>
      <c r="DFA31" s="4">
        <v>4.2000000000000003E-2</v>
      </c>
      <c r="DFB31" s="4">
        <v>4.2000000000000003E-2</v>
      </c>
      <c r="DFC31" s="4">
        <v>4.2000000000000003E-2</v>
      </c>
      <c r="DFD31" s="4">
        <v>4.2000000000000003E-2</v>
      </c>
      <c r="DFE31" s="4">
        <v>4.2000000000000003E-2</v>
      </c>
      <c r="DFF31" s="4">
        <v>4.2000000000000003E-2</v>
      </c>
      <c r="DFG31" s="4">
        <v>4.2000000000000003E-2</v>
      </c>
      <c r="DFH31" s="3">
        <v>4.1000000000000002E-2</v>
      </c>
      <c r="DFI31" s="3">
        <v>4.1000000000000002E-2</v>
      </c>
      <c r="DFJ31" s="3">
        <v>4.1000000000000002E-2</v>
      </c>
      <c r="DFK31" s="3">
        <v>4.1000000000000002E-2</v>
      </c>
      <c r="DFL31" s="3">
        <v>4.1000000000000002E-2</v>
      </c>
      <c r="DFM31" s="3">
        <v>4.1000000000000002E-2</v>
      </c>
      <c r="DFN31" s="3">
        <v>4.1000000000000002E-2</v>
      </c>
      <c r="DFO31" s="3">
        <v>4.1000000000000002E-2</v>
      </c>
      <c r="DFP31" s="3">
        <v>4.1000000000000002E-2</v>
      </c>
      <c r="DFQ31" s="3">
        <v>4.1000000000000002E-2</v>
      </c>
      <c r="DFR31" s="3">
        <v>4.1000000000000002E-2</v>
      </c>
      <c r="DFS31" s="3">
        <v>4.1000000000000002E-2</v>
      </c>
      <c r="DFT31" s="3">
        <v>4.1000000000000002E-2</v>
      </c>
      <c r="DFU31" s="3">
        <v>4.1000000000000002E-2</v>
      </c>
      <c r="DFV31" s="3">
        <v>4.1000000000000002E-2</v>
      </c>
      <c r="DFW31" s="3">
        <v>4.1000000000000002E-2</v>
      </c>
      <c r="DFX31" s="3">
        <v>4.1000000000000002E-2</v>
      </c>
      <c r="DFY31" s="3">
        <v>4.1000000000000002E-2</v>
      </c>
      <c r="DFZ31" s="3">
        <v>4.1000000000000002E-2</v>
      </c>
      <c r="DGA31" s="3">
        <v>4.2000000000000003E-2</v>
      </c>
      <c r="DGB31" s="3">
        <v>4.2000000000000003E-2</v>
      </c>
      <c r="DGC31" s="3">
        <v>4.2000000000000003E-2</v>
      </c>
      <c r="DGD31" s="3">
        <v>4.1000000000000002E-2</v>
      </c>
      <c r="DGE31" s="3">
        <v>4.2000000000000003E-2</v>
      </c>
      <c r="DGF31" s="4">
        <v>4.1000000000000002E-2</v>
      </c>
      <c r="DGG31" s="4">
        <v>4.1000000000000002E-2</v>
      </c>
      <c r="DGH31" s="4">
        <v>4.2000000000000003E-2</v>
      </c>
      <c r="DGI31" s="4">
        <v>4.1000000000000002E-2</v>
      </c>
      <c r="DGJ31" s="4">
        <v>4.1000000000000002E-2</v>
      </c>
      <c r="DGK31" s="4">
        <v>4.1000000000000002E-2</v>
      </c>
      <c r="DGL31" s="4">
        <v>4.1000000000000002E-2</v>
      </c>
      <c r="DGM31" s="4">
        <v>4.1000000000000002E-2</v>
      </c>
      <c r="DGN31" s="4">
        <v>4.1000000000000002E-2</v>
      </c>
      <c r="DGO31" s="4">
        <v>4.1000000000000002E-2</v>
      </c>
      <c r="DGP31" s="4">
        <v>4.1000000000000002E-2</v>
      </c>
      <c r="DGQ31" s="4">
        <v>4.1000000000000002E-2</v>
      </c>
      <c r="DGR31" s="4">
        <v>4.1000000000000002E-2</v>
      </c>
      <c r="DGS31" s="4">
        <v>4.1000000000000002E-2</v>
      </c>
      <c r="DGT31" s="4">
        <v>4.1000000000000002E-2</v>
      </c>
      <c r="DGU31" s="4">
        <v>4.1000000000000002E-2</v>
      </c>
      <c r="DGV31" s="4">
        <v>4.1000000000000002E-2</v>
      </c>
      <c r="DGW31" s="4">
        <v>4.2000000000000003E-2</v>
      </c>
      <c r="DGX31" s="4">
        <v>4.1000000000000002E-2</v>
      </c>
      <c r="DGY31" s="4">
        <v>4.2000000000000003E-2</v>
      </c>
      <c r="DGZ31" s="4">
        <v>4.3000000000000003E-2</v>
      </c>
      <c r="DHA31" s="4">
        <v>4.3000000000000003E-2</v>
      </c>
      <c r="DHB31" s="4">
        <v>4.2000000000000003E-2</v>
      </c>
      <c r="DHC31" s="4">
        <v>4.2000000000000003E-2</v>
      </c>
      <c r="DHD31" s="4">
        <v>4.2000000000000003E-2</v>
      </c>
      <c r="DHE31" s="4">
        <v>4.1000000000000002E-2</v>
      </c>
      <c r="DHF31" s="4">
        <v>4.1000000000000002E-2</v>
      </c>
      <c r="DHG31" s="4">
        <v>4.1000000000000002E-2</v>
      </c>
      <c r="DHH31" s="4">
        <v>4.1000000000000002E-2</v>
      </c>
      <c r="DHI31" s="4">
        <v>4.1000000000000002E-2</v>
      </c>
      <c r="DHJ31" s="4">
        <v>4.1000000000000002E-2</v>
      </c>
      <c r="DHK31" s="4">
        <v>4.1000000000000002E-2</v>
      </c>
      <c r="DHL31" s="4">
        <v>4.1000000000000002E-2</v>
      </c>
      <c r="DHM31" s="4">
        <v>4.1000000000000002E-2</v>
      </c>
      <c r="DHN31" s="4">
        <v>4.1000000000000002E-2</v>
      </c>
      <c r="DHO31" s="4">
        <v>4.1000000000000002E-2</v>
      </c>
      <c r="DHP31" s="4">
        <v>4.1000000000000002E-2</v>
      </c>
      <c r="DHQ31" s="4">
        <v>4.1000000000000002E-2</v>
      </c>
      <c r="DHR31" s="4">
        <v>4.1000000000000002E-2</v>
      </c>
      <c r="DHS31" s="4">
        <v>4.1000000000000002E-2</v>
      </c>
      <c r="DHT31" s="4">
        <v>4.1000000000000002E-2</v>
      </c>
      <c r="DHU31" s="4">
        <v>4.1000000000000002E-2</v>
      </c>
      <c r="DHV31" s="4">
        <v>4.2000000000000003E-2</v>
      </c>
      <c r="DHW31" s="4">
        <v>4.2000000000000003E-2</v>
      </c>
      <c r="DHX31" s="4">
        <v>4.2000000000000003E-2</v>
      </c>
      <c r="DHY31" s="4">
        <v>4.3000000000000003E-2</v>
      </c>
      <c r="DHZ31" s="4">
        <v>4.3000000000000003E-2</v>
      </c>
      <c r="DIA31" s="4">
        <v>4.3000000000000003E-2</v>
      </c>
      <c r="DIB31" s="4">
        <v>4.2000000000000003E-2</v>
      </c>
      <c r="DIC31" s="4">
        <v>4.2000000000000003E-2</v>
      </c>
      <c r="DID31" s="4">
        <v>4.2000000000000003E-2</v>
      </c>
      <c r="DIE31" s="4">
        <v>4.2000000000000003E-2</v>
      </c>
      <c r="DIF31" s="4">
        <v>4.2000000000000003E-2</v>
      </c>
      <c r="DIG31" s="4">
        <v>4.2000000000000003E-2</v>
      </c>
      <c r="DIH31" s="4">
        <v>4.1000000000000002E-2</v>
      </c>
      <c r="DII31" s="4">
        <v>4.1000000000000002E-2</v>
      </c>
      <c r="DIJ31" s="4">
        <v>4.1000000000000002E-2</v>
      </c>
      <c r="DIK31" s="4">
        <v>4.1000000000000002E-2</v>
      </c>
      <c r="DIL31" s="4">
        <v>4.1000000000000002E-2</v>
      </c>
      <c r="DIM31" s="4">
        <v>4.2000000000000003E-2</v>
      </c>
      <c r="DIN31" s="4">
        <v>4.3000000000000003E-2</v>
      </c>
      <c r="DIO31" s="4">
        <v>4.1000000000000002E-2</v>
      </c>
      <c r="DIP31" s="4">
        <v>4.1000000000000002E-2</v>
      </c>
      <c r="DIQ31" s="4">
        <v>4.1000000000000002E-2</v>
      </c>
      <c r="DIR31" s="4">
        <v>4.1000000000000002E-2</v>
      </c>
      <c r="DIS31" s="4">
        <v>4.2000000000000003E-2</v>
      </c>
      <c r="DIT31" s="4">
        <v>4.2000000000000003E-2</v>
      </c>
      <c r="DIU31" s="4">
        <v>4.2000000000000003E-2</v>
      </c>
      <c r="DIV31" s="4">
        <v>4.2000000000000003E-2</v>
      </c>
      <c r="DIW31" s="4">
        <v>4.3000000000000003E-2</v>
      </c>
      <c r="DIX31" s="4">
        <v>4.3000000000000003E-2</v>
      </c>
      <c r="DIY31" s="4">
        <v>4.2000000000000003E-2</v>
      </c>
      <c r="DIZ31" s="4">
        <v>4.2000000000000003E-2</v>
      </c>
      <c r="DJA31" s="4">
        <v>4.2000000000000003E-2</v>
      </c>
      <c r="DJB31" s="4">
        <v>4.2000000000000003E-2</v>
      </c>
      <c r="DJC31" s="4">
        <v>4.2000000000000003E-2</v>
      </c>
      <c r="DJD31" s="4">
        <v>4.3000000000000003E-2</v>
      </c>
      <c r="DJE31" s="4">
        <v>4.3999999999999997E-2</v>
      </c>
      <c r="DJF31" s="4">
        <v>4.3999999999999997E-2</v>
      </c>
      <c r="DJG31" s="4">
        <v>4.3000000000000003E-2</v>
      </c>
      <c r="DJH31" s="4">
        <v>4.3000000000000003E-2</v>
      </c>
      <c r="DJI31" s="4">
        <v>4.2000000000000003E-2</v>
      </c>
      <c r="DJJ31" s="4">
        <v>4.2000000000000003E-2</v>
      </c>
      <c r="DJK31" s="4">
        <v>4.2000000000000003E-2</v>
      </c>
      <c r="DJL31" s="4">
        <v>4.2000000000000003E-2</v>
      </c>
      <c r="DJM31" s="4">
        <v>4.2000000000000003E-2</v>
      </c>
      <c r="DJN31" s="4">
        <v>4.2000000000000003E-2</v>
      </c>
      <c r="DJO31" s="4">
        <v>4.2000000000000003E-2</v>
      </c>
      <c r="DJP31" s="4">
        <v>4.2000000000000003E-2</v>
      </c>
      <c r="DJQ31" s="4">
        <v>4.2000000000000003E-2</v>
      </c>
      <c r="DJR31" s="4">
        <v>4.2000000000000003E-2</v>
      </c>
      <c r="DJS31" s="4">
        <v>4.2000000000000003E-2</v>
      </c>
      <c r="DJT31" s="4">
        <v>4.3000000000000003E-2</v>
      </c>
      <c r="DJU31" s="4">
        <v>4.3000000000000003E-2</v>
      </c>
      <c r="DJV31" s="4">
        <v>4.3000000000000003E-2</v>
      </c>
      <c r="DJW31" s="4">
        <v>4.2000000000000003E-2</v>
      </c>
      <c r="DJX31" s="4">
        <v>4.2000000000000003E-2</v>
      </c>
      <c r="DJY31" s="4">
        <v>4.1000000000000002E-2</v>
      </c>
      <c r="DJZ31" s="4">
        <v>4.1000000000000002E-2</v>
      </c>
      <c r="DKA31" s="4">
        <v>4.1000000000000002E-2</v>
      </c>
      <c r="DKB31" s="4">
        <v>4.1000000000000002E-2</v>
      </c>
      <c r="DKC31" s="4">
        <v>4.1000000000000002E-2</v>
      </c>
      <c r="DKD31" s="4">
        <v>4.1000000000000002E-2</v>
      </c>
      <c r="DKE31" s="4">
        <v>4.1000000000000002E-2</v>
      </c>
      <c r="DKF31" s="4">
        <v>4.1000000000000002E-2</v>
      </c>
      <c r="DKG31" s="4">
        <v>4.1000000000000002E-2</v>
      </c>
      <c r="DKH31" s="4">
        <v>4.1000000000000002E-2</v>
      </c>
      <c r="DKI31" s="4">
        <v>4.1000000000000002E-2</v>
      </c>
      <c r="DKJ31" s="4">
        <v>4.1000000000000002E-2</v>
      </c>
      <c r="DKK31" s="4">
        <v>4.1000000000000002E-2</v>
      </c>
      <c r="DKL31" s="4">
        <v>4.2000000000000003E-2</v>
      </c>
      <c r="DKM31" s="4">
        <v>4.1000000000000002E-2</v>
      </c>
      <c r="DKN31" s="4">
        <v>4.1000000000000002E-2</v>
      </c>
      <c r="DKO31" s="4">
        <v>4.1000000000000002E-2</v>
      </c>
      <c r="DKP31" s="4">
        <v>4.1000000000000002E-2</v>
      </c>
      <c r="DKQ31" s="4">
        <v>4.2000000000000003E-2</v>
      </c>
      <c r="DKR31" s="4">
        <v>4.2000000000000003E-2</v>
      </c>
      <c r="DKS31" s="4">
        <v>4.2000000000000003E-2</v>
      </c>
      <c r="DKT31" s="4">
        <v>4.2000000000000003E-2</v>
      </c>
      <c r="DKU31" s="4">
        <v>4.1000000000000002E-2</v>
      </c>
      <c r="DKV31" s="4">
        <v>4.2000000000000003E-2</v>
      </c>
      <c r="DKW31" s="4">
        <v>4.1000000000000002E-2</v>
      </c>
      <c r="DKX31" s="4">
        <v>4.2000000000000003E-2</v>
      </c>
      <c r="DKY31" s="4">
        <v>4.1000000000000002E-2</v>
      </c>
      <c r="DKZ31" s="4">
        <v>4.1000000000000002E-2</v>
      </c>
      <c r="DLA31" s="4">
        <v>4.1000000000000002E-2</v>
      </c>
      <c r="DLB31" s="4">
        <v>4.1000000000000002E-2</v>
      </c>
      <c r="DLC31" s="4">
        <v>4.1000000000000002E-2</v>
      </c>
      <c r="DLD31" s="4">
        <v>4.1000000000000002E-2</v>
      </c>
      <c r="DLE31" s="4">
        <v>4.1000000000000002E-2</v>
      </c>
      <c r="DLF31" s="4">
        <v>4.1000000000000002E-2</v>
      </c>
      <c r="DLG31" s="4">
        <v>4.1000000000000002E-2</v>
      </c>
      <c r="DLH31" s="4">
        <v>4.1000000000000002E-2</v>
      </c>
      <c r="DLI31" s="4">
        <v>4.1000000000000002E-2</v>
      </c>
      <c r="DLJ31" s="4">
        <v>4.1000000000000002E-2</v>
      </c>
      <c r="DLK31" s="4">
        <v>4.1000000000000002E-2</v>
      </c>
      <c r="DLL31" s="4">
        <v>4.1000000000000002E-2</v>
      </c>
      <c r="DLM31" s="4">
        <v>4.1000000000000002E-2</v>
      </c>
      <c r="DLN31" s="4">
        <v>4.2000000000000003E-2</v>
      </c>
      <c r="DLO31" s="4">
        <v>4.2000000000000003E-2</v>
      </c>
      <c r="DLP31" s="4">
        <v>4.3000000000000003E-2</v>
      </c>
      <c r="DLQ31" s="4">
        <v>4.2000000000000003E-2</v>
      </c>
      <c r="DLR31" s="4">
        <v>4.2000000000000003E-2</v>
      </c>
      <c r="DLS31" s="4">
        <v>4.2000000000000003E-2</v>
      </c>
      <c r="DLT31" s="4">
        <v>4.2000000000000003E-2</v>
      </c>
      <c r="DLU31" s="4">
        <v>4.2000000000000003E-2</v>
      </c>
      <c r="DLV31" s="4">
        <v>4.2000000000000003E-2</v>
      </c>
      <c r="DLW31" s="4">
        <v>4.2000000000000003E-2</v>
      </c>
      <c r="DLX31" s="4">
        <v>4.1000000000000002E-2</v>
      </c>
      <c r="DLY31" s="4">
        <v>4.1000000000000002E-2</v>
      </c>
      <c r="DLZ31" s="4">
        <v>4.1000000000000002E-2</v>
      </c>
      <c r="DMA31" s="4">
        <v>4.1000000000000002E-2</v>
      </c>
      <c r="DMB31" s="4">
        <v>4.1000000000000002E-2</v>
      </c>
      <c r="DMC31" s="4">
        <v>4.1000000000000002E-2</v>
      </c>
      <c r="DMD31" s="4">
        <v>4.1000000000000002E-2</v>
      </c>
      <c r="DME31" s="4">
        <v>4.2000000000000003E-2</v>
      </c>
      <c r="DMF31" s="4">
        <v>4.1000000000000002E-2</v>
      </c>
      <c r="DMG31" s="4">
        <v>4.2000000000000003E-2</v>
      </c>
      <c r="DMH31" s="4">
        <v>4.2000000000000003E-2</v>
      </c>
      <c r="DMI31" s="4">
        <v>4.2000000000000003E-2</v>
      </c>
      <c r="DMJ31" s="4">
        <v>4.2000000000000003E-2</v>
      </c>
      <c r="DMK31" s="4">
        <v>4.2000000000000003E-2</v>
      </c>
      <c r="DML31" s="4">
        <v>4.2000000000000003E-2</v>
      </c>
      <c r="DMM31" s="4">
        <v>4.2000000000000003E-2</v>
      </c>
      <c r="DMN31" s="4">
        <v>4.2000000000000003E-2</v>
      </c>
      <c r="DMO31" s="4">
        <v>4.2000000000000003E-2</v>
      </c>
      <c r="DMP31" s="4">
        <v>4.3000000000000003E-2</v>
      </c>
      <c r="DMQ31" s="4">
        <v>4.3000000000000003E-2</v>
      </c>
      <c r="DMR31" s="4">
        <v>4.3000000000000003E-2</v>
      </c>
      <c r="DMS31" s="4">
        <v>4.2000000000000003E-2</v>
      </c>
      <c r="DMT31" s="4">
        <v>4.2000000000000003E-2</v>
      </c>
      <c r="DMU31" s="4">
        <v>4.2000000000000003E-2</v>
      </c>
      <c r="DMV31" s="4">
        <v>4.2000000000000003E-2</v>
      </c>
      <c r="DMW31" s="4">
        <v>4.2000000000000003E-2</v>
      </c>
      <c r="DMX31" s="4">
        <v>4.2000000000000003E-2</v>
      </c>
      <c r="DMY31" s="4">
        <v>4.3000000000000003E-2</v>
      </c>
      <c r="DMZ31" s="4">
        <v>4.1000000000000002E-2</v>
      </c>
      <c r="DNA31" s="4">
        <v>4.1000000000000002E-2</v>
      </c>
      <c r="DNB31" s="4">
        <v>4.1000000000000002E-2</v>
      </c>
      <c r="DNC31" s="4">
        <v>4.1000000000000002E-2</v>
      </c>
      <c r="DND31" s="4">
        <v>4.1000000000000002E-2</v>
      </c>
      <c r="DNE31" s="4">
        <v>4.1000000000000002E-2</v>
      </c>
      <c r="DNF31" s="4">
        <v>4.1000000000000002E-2</v>
      </c>
      <c r="DNG31" s="4">
        <v>4.1000000000000002E-2</v>
      </c>
      <c r="DNH31" s="4">
        <v>4.1000000000000002E-2</v>
      </c>
      <c r="DNI31" s="4">
        <v>4.1000000000000002E-2</v>
      </c>
      <c r="DNJ31" s="4">
        <v>4.2000000000000003E-2</v>
      </c>
      <c r="DNK31" s="4">
        <v>4.2000000000000003E-2</v>
      </c>
      <c r="DNL31" s="4">
        <v>4.3000000000000003E-2</v>
      </c>
      <c r="DNM31" s="4">
        <v>4.3000000000000003E-2</v>
      </c>
      <c r="DNN31" s="4">
        <v>4.3000000000000003E-2</v>
      </c>
      <c r="DNO31" s="4">
        <v>4.2000000000000003E-2</v>
      </c>
      <c r="DNP31" s="4">
        <v>4.2000000000000003E-2</v>
      </c>
      <c r="DNQ31" s="4">
        <v>4.1000000000000002E-2</v>
      </c>
      <c r="DNR31" s="4">
        <v>4.2000000000000003E-2</v>
      </c>
      <c r="DNS31" s="4">
        <v>4.1000000000000002E-2</v>
      </c>
      <c r="DNT31" s="4">
        <v>4.1000000000000002E-2</v>
      </c>
      <c r="DNU31" s="4">
        <v>4.2000000000000003E-2</v>
      </c>
      <c r="DNV31" s="4">
        <v>4.1000000000000002E-2</v>
      </c>
      <c r="DNW31" s="4">
        <v>4.1000000000000002E-2</v>
      </c>
      <c r="DNX31" s="4">
        <v>4.1000000000000002E-2</v>
      </c>
      <c r="DNY31" s="4">
        <v>4.1000000000000002E-2</v>
      </c>
      <c r="DNZ31" s="4">
        <v>4.2000000000000003E-2</v>
      </c>
      <c r="DOA31" s="4">
        <v>4.1000000000000002E-2</v>
      </c>
      <c r="DOB31" s="4">
        <v>4.1000000000000002E-2</v>
      </c>
      <c r="DOC31" s="4">
        <v>4.1000000000000002E-2</v>
      </c>
      <c r="DOD31" s="4">
        <v>4.1000000000000002E-2</v>
      </c>
      <c r="DOE31" s="4">
        <v>4.2000000000000003E-2</v>
      </c>
      <c r="DOF31" s="4">
        <v>4.2000000000000003E-2</v>
      </c>
      <c r="DOG31" s="4">
        <v>4.2000000000000003E-2</v>
      </c>
      <c r="DOH31" s="4">
        <v>4.2000000000000003E-2</v>
      </c>
      <c r="DOI31" s="4">
        <v>4.2000000000000003E-2</v>
      </c>
      <c r="DOJ31" s="4">
        <v>4.2000000000000003E-2</v>
      </c>
      <c r="DOK31" s="4">
        <v>4.2000000000000003E-2</v>
      </c>
      <c r="DOL31" s="4">
        <v>4.2000000000000003E-2</v>
      </c>
      <c r="DOM31" s="4">
        <v>4.2000000000000003E-2</v>
      </c>
      <c r="DON31" s="4">
        <v>4.2000000000000003E-2</v>
      </c>
      <c r="DOO31" s="4">
        <v>4.3000000000000003E-2</v>
      </c>
      <c r="DOP31" s="4">
        <v>4.3000000000000003E-2</v>
      </c>
      <c r="DOQ31" s="4">
        <v>4.2000000000000003E-2</v>
      </c>
      <c r="DOR31" s="4">
        <v>4.2000000000000003E-2</v>
      </c>
      <c r="DOS31" s="4">
        <v>4.2000000000000003E-2</v>
      </c>
      <c r="DOT31" s="4">
        <v>4.2000000000000003E-2</v>
      </c>
      <c r="DOU31" s="4">
        <v>4.2000000000000003E-2</v>
      </c>
      <c r="DOV31" s="4">
        <v>4.3000000000000003E-2</v>
      </c>
      <c r="DOW31" s="4">
        <v>4.2000000000000003E-2</v>
      </c>
      <c r="DOX31" s="4">
        <v>4.2000000000000003E-2</v>
      </c>
      <c r="DOY31" s="4">
        <v>4.2000000000000003E-2</v>
      </c>
      <c r="DOZ31" s="4">
        <v>4.2000000000000003E-2</v>
      </c>
      <c r="DPA31" s="4">
        <v>4.2000000000000003E-2</v>
      </c>
      <c r="DPB31" s="4">
        <v>4.2000000000000003E-2</v>
      </c>
      <c r="DPC31" s="4">
        <v>4.1000000000000002E-2</v>
      </c>
      <c r="DPD31" s="4">
        <v>4.2000000000000003E-2</v>
      </c>
      <c r="DPE31" s="4">
        <v>4.2000000000000003E-2</v>
      </c>
      <c r="DPF31" s="4">
        <v>4.2000000000000003E-2</v>
      </c>
      <c r="DPG31" s="4">
        <v>4.2000000000000003E-2</v>
      </c>
      <c r="DPH31" s="4">
        <v>4.2000000000000003E-2</v>
      </c>
      <c r="DPI31" s="4">
        <v>4.2000000000000003E-2</v>
      </c>
      <c r="DPJ31" s="4">
        <v>4.2000000000000003E-2</v>
      </c>
      <c r="DPK31" s="4">
        <v>4.1000000000000002E-2</v>
      </c>
      <c r="DPL31" s="4">
        <v>4.2000000000000003E-2</v>
      </c>
      <c r="DPM31" s="4">
        <v>4.2000000000000003E-2</v>
      </c>
      <c r="DPN31" s="4">
        <v>4.2000000000000003E-2</v>
      </c>
      <c r="DPO31" s="4">
        <v>4.2000000000000003E-2</v>
      </c>
      <c r="DPP31" s="4">
        <v>4.2000000000000003E-2</v>
      </c>
      <c r="DPQ31" s="4">
        <v>4.2000000000000003E-2</v>
      </c>
      <c r="DPR31" s="4">
        <v>4.2000000000000003E-2</v>
      </c>
      <c r="DPS31" s="4">
        <v>4.2000000000000003E-2</v>
      </c>
      <c r="DPT31" s="4">
        <v>4.2000000000000003E-2</v>
      </c>
      <c r="DPU31" s="4">
        <v>4.2000000000000003E-2</v>
      </c>
      <c r="DPV31" s="4">
        <v>4.2000000000000003E-2</v>
      </c>
      <c r="DPW31" s="4">
        <v>4.2000000000000003E-2</v>
      </c>
      <c r="DPX31" s="4">
        <v>4.2000000000000003E-2</v>
      </c>
      <c r="DPY31" s="4">
        <v>4.2000000000000003E-2</v>
      </c>
      <c r="DPZ31" s="4">
        <v>4.2000000000000003E-2</v>
      </c>
      <c r="DQA31" s="4">
        <v>4.2000000000000003E-2</v>
      </c>
      <c r="DQB31" s="4">
        <v>4.1000000000000002E-2</v>
      </c>
      <c r="DQC31" s="4">
        <v>4.2000000000000003E-2</v>
      </c>
      <c r="DQD31" s="4">
        <v>4.2000000000000003E-2</v>
      </c>
      <c r="DQE31" s="4">
        <v>4.2000000000000003E-2</v>
      </c>
      <c r="DQF31" s="4">
        <v>4.2000000000000003E-2</v>
      </c>
      <c r="DQG31" s="4">
        <v>4.2000000000000003E-2</v>
      </c>
      <c r="DQH31" s="4">
        <v>4.2000000000000003E-2</v>
      </c>
      <c r="DQI31" s="4">
        <v>4.2000000000000003E-2</v>
      </c>
      <c r="DQJ31" s="5">
        <v>4.2000000000000003E-2</v>
      </c>
      <c r="DQK31" s="5">
        <v>4.2000000000000003E-2</v>
      </c>
      <c r="DQL31" s="5">
        <v>4.2000000000000003E-2</v>
      </c>
      <c r="DQM31" s="5">
        <v>4.2000000000000003E-2</v>
      </c>
      <c r="DQN31" s="5">
        <v>4.2000000000000003E-2</v>
      </c>
      <c r="DQO31" s="5">
        <v>4.2000000000000003E-2</v>
      </c>
      <c r="DQP31" s="5">
        <v>4.2000000000000003E-2</v>
      </c>
      <c r="DQQ31" s="5">
        <v>4.2000000000000003E-2</v>
      </c>
      <c r="DQR31" s="5">
        <v>4.2000000000000003E-2</v>
      </c>
      <c r="DQS31" s="5">
        <v>4.2000000000000003E-2</v>
      </c>
      <c r="DQT31" s="5">
        <v>4.2000000000000003E-2</v>
      </c>
      <c r="DQU31" s="5">
        <v>4.2000000000000003E-2</v>
      </c>
      <c r="DQV31" s="5">
        <v>4.2000000000000003E-2</v>
      </c>
      <c r="DQW31" s="5">
        <v>4.2000000000000003E-2</v>
      </c>
      <c r="DQX31" s="5">
        <v>4.2000000000000003E-2</v>
      </c>
      <c r="DQY31" s="5">
        <v>4.2000000000000003E-2</v>
      </c>
      <c r="DQZ31" s="5">
        <v>4.2000000000000003E-2</v>
      </c>
      <c r="DRA31" s="5">
        <v>4.2000000000000003E-2</v>
      </c>
      <c r="DRB31" s="5">
        <v>4.2000000000000003E-2</v>
      </c>
      <c r="DRC31" s="5">
        <v>4.2000000000000003E-2</v>
      </c>
      <c r="DRD31" s="5">
        <v>4.2000000000000003E-2</v>
      </c>
      <c r="DRE31" s="5">
        <v>4.2000000000000003E-2</v>
      </c>
      <c r="DRF31" s="5">
        <v>4.2000000000000003E-2</v>
      </c>
      <c r="DRG31" s="5">
        <v>4.2000000000000003E-2</v>
      </c>
      <c r="DRH31" s="5">
        <v>4.2000000000000003E-2</v>
      </c>
      <c r="DRI31" s="5">
        <v>4.2000000000000003E-2</v>
      </c>
      <c r="DRJ31" s="5">
        <v>4.2000000000000003E-2</v>
      </c>
      <c r="DRK31" s="5">
        <v>4.2000000000000003E-2</v>
      </c>
      <c r="DRL31" s="5">
        <v>4.2000000000000003E-2</v>
      </c>
      <c r="DRM31" s="5">
        <v>4.2000000000000003E-2</v>
      </c>
      <c r="DRN31" s="5">
        <v>4.2000000000000003E-2</v>
      </c>
      <c r="DRO31" s="5">
        <v>4.2000000000000003E-2</v>
      </c>
      <c r="DRP31" s="5">
        <v>4.2000000000000003E-2</v>
      </c>
      <c r="DRQ31" s="5">
        <v>4.2000000000000003E-2</v>
      </c>
      <c r="DRR31" s="5">
        <v>4.2000000000000003E-2</v>
      </c>
      <c r="DRS31" s="5">
        <v>4.2000000000000003E-2</v>
      </c>
      <c r="DRT31" s="5">
        <v>4.2000000000000003E-2</v>
      </c>
      <c r="DRU31" s="5">
        <v>4.2000000000000003E-2</v>
      </c>
      <c r="DRV31" s="5">
        <v>4.2000000000000003E-2</v>
      </c>
      <c r="DRW31" s="5">
        <v>4.2000000000000003E-2</v>
      </c>
      <c r="DRX31" s="5">
        <v>4.2000000000000003E-2</v>
      </c>
      <c r="DRY31" s="5">
        <v>4.2000000000000003E-2</v>
      </c>
      <c r="DRZ31" s="5">
        <v>4.2000000000000003E-2</v>
      </c>
      <c r="DSA31" s="5">
        <v>4.2000000000000003E-2</v>
      </c>
      <c r="DSB31" s="5">
        <v>4.2000000000000003E-2</v>
      </c>
      <c r="DSC31" s="5">
        <v>4.2000000000000003E-2</v>
      </c>
      <c r="DSD31" s="5">
        <v>4.2000000000000003E-2</v>
      </c>
      <c r="DSE31" s="5">
        <v>4.2000000000000003E-2</v>
      </c>
      <c r="DSF31" s="5">
        <v>4.2000000000000003E-2</v>
      </c>
      <c r="DSG31" s="5">
        <v>4.2000000000000003E-2</v>
      </c>
      <c r="DSH31" s="5">
        <v>4.2000000000000003E-2</v>
      </c>
      <c r="DSI31" s="5">
        <v>4.2000000000000003E-2</v>
      </c>
      <c r="DSJ31" s="5">
        <v>4.2000000000000003E-2</v>
      </c>
      <c r="DSK31" s="5">
        <v>4.2000000000000003E-2</v>
      </c>
      <c r="DSL31" s="5">
        <v>4.2000000000000003E-2</v>
      </c>
      <c r="DSM31" s="5">
        <v>4.2000000000000003E-2</v>
      </c>
      <c r="DSN31" s="5">
        <v>4.2000000000000003E-2</v>
      </c>
      <c r="DSO31" s="5">
        <v>4.1000000000000002E-2</v>
      </c>
      <c r="DSP31" s="5">
        <v>4.2000000000000003E-2</v>
      </c>
      <c r="DSQ31" s="5">
        <v>4.1000000000000002E-2</v>
      </c>
      <c r="DSR31" s="5">
        <v>4.1000000000000002E-2</v>
      </c>
      <c r="DSS31" s="5">
        <v>4.1000000000000002E-2</v>
      </c>
      <c r="DST31" s="5">
        <v>4.1000000000000002E-2</v>
      </c>
      <c r="DSU31" s="5">
        <v>4.1000000000000002E-2</v>
      </c>
      <c r="DSV31" s="5">
        <v>4.1000000000000002E-2</v>
      </c>
      <c r="DSW31" s="5">
        <v>4.1000000000000002E-2</v>
      </c>
      <c r="DSX31" s="5">
        <v>4.1000000000000002E-2</v>
      </c>
      <c r="DSY31" s="5">
        <v>4.2000000000000003E-2</v>
      </c>
      <c r="DSZ31" s="5">
        <v>4.2000000000000003E-2</v>
      </c>
      <c r="DTA31" s="5">
        <v>4.2000000000000003E-2</v>
      </c>
      <c r="DTB31" s="5">
        <v>4.2000000000000003E-2</v>
      </c>
      <c r="DTC31" s="5">
        <v>4.2000000000000003E-2</v>
      </c>
      <c r="DTD31" s="5">
        <v>4.2000000000000003E-2</v>
      </c>
      <c r="DTE31" s="5">
        <v>4.2000000000000003E-2</v>
      </c>
      <c r="DTF31" s="5">
        <v>4.2000000000000003E-2</v>
      </c>
      <c r="DTG31" s="5">
        <v>4.2000000000000003E-2</v>
      </c>
      <c r="DTH31" s="5">
        <v>4.2000000000000003E-2</v>
      </c>
      <c r="DTI31" s="5">
        <v>4.2000000000000003E-2</v>
      </c>
      <c r="DTJ31" s="5">
        <v>4.2000000000000003E-2</v>
      </c>
      <c r="DTK31" s="5">
        <v>4.1000000000000002E-2</v>
      </c>
      <c r="DTL31" s="5">
        <v>4.1000000000000002E-2</v>
      </c>
      <c r="DTM31" s="5">
        <v>4.2000000000000003E-2</v>
      </c>
      <c r="DTN31" s="5">
        <v>4.2000000000000003E-2</v>
      </c>
      <c r="DTO31" s="5">
        <v>4.2000000000000003E-2</v>
      </c>
      <c r="DTP31" s="5">
        <v>4.2000000000000003E-2</v>
      </c>
      <c r="DTQ31" s="5">
        <v>4.2000000000000003E-2</v>
      </c>
      <c r="DTR31" s="5">
        <v>4.2000000000000003E-2</v>
      </c>
      <c r="DTS31" s="5">
        <v>4.2000000000000003E-2</v>
      </c>
      <c r="DTT31" s="5">
        <v>4.2000000000000003E-2</v>
      </c>
      <c r="DTU31" s="5">
        <v>4.2000000000000003E-2</v>
      </c>
      <c r="DTV31" s="5">
        <v>4.2000000000000003E-2</v>
      </c>
      <c r="DTW31" s="5">
        <v>4.3000000000000003E-2</v>
      </c>
      <c r="DTX31" s="5">
        <v>4.3000000000000003E-2</v>
      </c>
      <c r="DTY31" s="5">
        <v>4.3000000000000003E-2</v>
      </c>
      <c r="DTZ31" s="5">
        <v>4.3000000000000003E-2</v>
      </c>
      <c r="DUA31" s="5">
        <v>4.3000000000000003E-2</v>
      </c>
      <c r="DUB31" s="5">
        <v>4.3000000000000003E-2</v>
      </c>
      <c r="DUC31" s="5">
        <v>4.3000000000000003E-2</v>
      </c>
      <c r="DUD31" s="5">
        <v>4.3000000000000003E-2</v>
      </c>
      <c r="DUE31" s="5">
        <v>4.2000000000000003E-2</v>
      </c>
      <c r="DUF31" s="5">
        <v>4.2000000000000003E-2</v>
      </c>
      <c r="DUG31" s="5">
        <v>4.2000000000000003E-2</v>
      </c>
      <c r="DUH31" s="5">
        <v>4.2000000000000003E-2</v>
      </c>
      <c r="DUI31" s="5">
        <v>4.2000000000000003E-2</v>
      </c>
      <c r="DUJ31" s="5">
        <v>4.2000000000000003E-2</v>
      </c>
      <c r="DUK31" s="5">
        <v>4.2000000000000003E-2</v>
      </c>
      <c r="DUL31" s="5">
        <v>4.1000000000000002E-2</v>
      </c>
      <c r="DUM31" s="5">
        <v>4.1000000000000002E-2</v>
      </c>
      <c r="DUN31" s="5">
        <v>4.2000000000000003E-2</v>
      </c>
      <c r="DUO31" s="5">
        <v>4.2000000000000003E-2</v>
      </c>
      <c r="DUP31" s="5">
        <v>4.2000000000000003E-2</v>
      </c>
      <c r="DUQ31" s="5">
        <v>4.2000000000000003E-2</v>
      </c>
      <c r="DUR31" s="5">
        <v>4.2000000000000003E-2</v>
      </c>
      <c r="DUS31" s="5">
        <v>4.2000000000000003E-2</v>
      </c>
      <c r="DUT31" s="5">
        <v>4.3000000000000003E-2</v>
      </c>
      <c r="DUU31" s="5">
        <v>4.3000000000000003E-2</v>
      </c>
      <c r="DUV31" s="5">
        <v>4.3000000000000003E-2</v>
      </c>
      <c r="DUW31" s="5">
        <v>4.3000000000000003E-2</v>
      </c>
      <c r="DUX31" s="5">
        <v>4.3000000000000003E-2</v>
      </c>
      <c r="DUY31" s="5">
        <v>4.2000000000000003E-2</v>
      </c>
      <c r="DUZ31" s="5">
        <v>4.2000000000000003E-2</v>
      </c>
      <c r="DVA31" s="5">
        <v>4.2000000000000003E-2</v>
      </c>
      <c r="DVB31" s="5">
        <v>4.2000000000000003E-2</v>
      </c>
      <c r="DVC31" s="5">
        <v>4.2000000000000003E-2</v>
      </c>
      <c r="DVD31" s="5">
        <v>4.1000000000000002E-2</v>
      </c>
      <c r="DVE31" s="5">
        <v>4.1000000000000002E-2</v>
      </c>
      <c r="DVF31" s="5">
        <v>4.1000000000000002E-2</v>
      </c>
      <c r="DVG31" s="5">
        <v>4.1000000000000002E-2</v>
      </c>
      <c r="DVH31" s="5">
        <v>4.1000000000000002E-2</v>
      </c>
      <c r="DVI31" s="5">
        <v>4.1000000000000002E-2</v>
      </c>
      <c r="DVJ31" s="5">
        <v>4.1000000000000002E-2</v>
      </c>
      <c r="DVK31" s="5">
        <v>4.2000000000000003E-2</v>
      </c>
      <c r="DVL31" s="5">
        <v>4.1000000000000002E-2</v>
      </c>
      <c r="DVM31" s="5">
        <v>4.2000000000000003E-2</v>
      </c>
      <c r="DVN31" s="5">
        <v>4.2000000000000003E-2</v>
      </c>
      <c r="DVO31" s="5">
        <v>4.2000000000000003E-2</v>
      </c>
      <c r="DVP31" s="5">
        <v>4.2000000000000003E-2</v>
      </c>
      <c r="DVQ31" s="5">
        <v>4.2000000000000003E-2</v>
      </c>
      <c r="DVR31" s="5">
        <v>4.2000000000000003E-2</v>
      </c>
      <c r="DVS31" s="5">
        <v>4.3000000000000003E-2</v>
      </c>
      <c r="DVT31" s="5">
        <v>4.3000000000000003E-2</v>
      </c>
      <c r="DVU31" s="5">
        <v>4.3000000000000003E-2</v>
      </c>
      <c r="DVV31" s="5">
        <v>4.2000000000000003E-2</v>
      </c>
      <c r="DVW31" s="5">
        <v>4.3000000000000003E-2</v>
      </c>
      <c r="DVX31" s="5">
        <v>4.2000000000000003E-2</v>
      </c>
      <c r="DVY31" s="5">
        <v>4.2000000000000003E-2</v>
      </c>
      <c r="DVZ31" s="5">
        <v>4.2000000000000003E-2</v>
      </c>
      <c r="DWA31" s="5">
        <v>4.2000000000000003E-2</v>
      </c>
      <c r="DWB31" s="5">
        <v>4.2000000000000003E-2</v>
      </c>
      <c r="DWC31" s="5">
        <v>4.2000000000000003E-2</v>
      </c>
      <c r="DWD31" s="5">
        <v>4.1000000000000002E-2</v>
      </c>
      <c r="DWE31" s="5">
        <v>4.1000000000000002E-2</v>
      </c>
      <c r="DWF31" s="5">
        <v>4.2000000000000003E-2</v>
      </c>
      <c r="DWG31" s="5">
        <v>4.1000000000000002E-2</v>
      </c>
      <c r="DWH31" s="5">
        <v>4.1000000000000002E-2</v>
      </c>
      <c r="DWI31" s="5">
        <v>4.2000000000000003E-2</v>
      </c>
      <c r="DWJ31" s="5">
        <v>4.2000000000000003E-2</v>
      </c>
      <c r="DWK31" s="5">
        <v>4.1000000000000002E-2</v>
      </c>
      <c r="DWL31" s="5">
        <v>4.1000000000000002E-2</v>
      </c>
      <c r="DWM31" s="5">
        <v>4.2000000000000003E-2</v>
      </c>
      <c r="DWN31" s="5">
        <v>4.2000000000000003E-2</v>
      </c>
      <c r="DWO31" s="5">
        <v>4.2000000000000003E-2</v>
      </c>
      <c r="DWP31" s="5">
        <v>4.1000000000000002E-2</v>
      </c>
      <c r="DWQ31" s="5">
        <v>4.2000000000000003E-2</v>
      </c>
      <c r="DWR31" s="5">
        <v>4.1000000000000002E-2</v>
      </c>
      <c r="DWS31" s="5">
        <v>4.1000000000000002E-2</v>
      </c>
      <c r="DWT31" s="5">
        <v>4.2000000000000003E-2</v>
      </c>
      <c r="DWU31" s="5">
        <v>4.1000000000000002E-2</v>
      </c>
      <c r="DWV31" s="5">
        <v>4.2000000000000003E-2</v>
      </c>
      <c r="DWW31" s="5">
        <v>4.2000000000000003E-2</v>
      </c>
      <c r="DWX31" s="5">
        <v>4.1000000000000002E-2</v>
      </c>
      <c r="DWY31" s="5">
        <v>4.1000000000000002E-2</v>
      </c>
      <c r="DWZ31" s="5">
        <v>4.1000000000000002E-2</v>
      </c>
      <c r="DXA31" s="5">
        <v>4.1000000000000002E-2</v>
      </c>
      <c r="DXB31" s="5">
        <v>4.1000000000000002E-2</v>
      </c>
      <c r="DXC31" s="5">
        <v>4.1000000000000002E-2</v>
      </c>
      <c r="DXD31" s="5">
        <v>4.1000000000000002E-2</v>
      </c>
      <c r="DXE31" s="5">
        <v>4.1000000000000002E-2</v>
      </c>
      <c r="DXF31" s="5">
        <v>4.1000000000000002E-2</v>
      </c>
      <c r="DXG31" s="5">
        <v>4.1000000000000002E-2</v>
      </c>
      <c r="DXH31" s="5">
        <v>4.1000000000000002E-2</v>
      </c>
      <c r="DXI31" s="5">
        <v>4.2000000000000003E-2</v>
      </c>
      <c r="DXJ31" s="5">
        <v>4.1000000000000002E-2</v>
      </c>
      <c r="DXK31" s="5">
        <v>4.1000000000000002E-2</v>
      </c>
      <c r="DXL31" s="5">
        <v>4.2000000000000003E-2</v>
      </c>
      <c r="DXM31" s="5">
        <v>4.2000000000000003E-2</v>
      </c>
      <c r="DXN31" s="5">
        <v>4.2000000000000003E-2</v>
      </c>
      <c r="DXO31" s="5">
        <v>4.2000000000000003E-2</v>
      </c>
      <c r="DXP31" s="5">
        <v>4.2000000000000003E-2</v>
      </c>
      <c r="DXQ31" s="5">
        <v>4.2000000000000003E-2</v>
      </c>
      <c r="DXR31" s="5">
        <v>4.2000000000000003E-2</v>
      </c>
      <c r="DXS31" s="5">
        <v>4.2000000000000003E-2</v>
      </c>
      <c r="DXT31" s="1">
        <v>4.2000000000000003E-2</v>
      </c>
      <c r="DXU31" s="1">
        <v>4.2000000000000003E-2</v>
      </c>
      <c r="DXV31" s="1">
        <v>4.2000000000000003E-2</v>
      </c>
      <c r="DXW31" s="1">
        <v>4.2000000000000003E-2</v>
      </c>
      <c r="DXX31" s="1">
        <v>4.2000000000000003E-2</v>
      </c>
      <c r="DXY31" s="1">
        <v>4.2000000000000003E-2</v>
      </c>
      <c r="DXZ31" s="1">
        <v>4.2000000000000003E-2</v>
      </c>
      <c r="DYA31" s="1">
        <v>4.2000000000000003E-2</v>
      </c>
      <c r="DYB31" s="1">
        <v>4.2000000000000003E-2</v>
      </c>
      <c r="DYC31" s="1">
        <v>4.2000000000000003E-2</v>
      </c>
      <c r="DYD31" s="1">
        <v>4.7E-2</v>
      </c>
      <c r="DYE31" s="1">
        <v>4.4999999999999998E-2</v>
      </c>
      <c r="DYF31" s="1">
        <v>4.2999999999999997E-2</v>
      </c>
      <c r="DYG31" s="1">
        <v>4.2000000000000003E-2</v>
      </c>
      <c r="DYH31" s="1">
        <v>4.2000000000000003E-2</v>
      </c>
      <c r="DYI31" s="1">
        <v>4.2000000000000003E-2</v>
      </c>
      <c r="DYJ31" s="1">
        <v>4.2000000000000003E-2</v>
      </c>
      <c r="DYK31" s="1">
        <v>4.2999999999999997E-2</v>
      </c>
      <c r="DYL31" s="1">
        <v>4.2999999999999997E-2</v>
      </c>
      <c r="DYM31" s="1">
        <v>4.2999999999999997E-2</v>
      </c>
      <c r="DYN31" s="1">
        <v>4.2999999999999997E-2</v>
      </c>
      <c r="DYO31" s="1">
        <v>4.2999999999999997E-2</v>
      </c>
      <c r="DYP31" s="1">
        <v>4.2999999999999997E-2</v>
      </c>
      <c r="DYQ31" s="1">
        <v>4.2000000000000003E-2</v>
      </c>
      <c r="DYR31" s="5">
        <v>4.2000000000000003E-2</v>
      </c>
      <c r="DYS31" s="5">
        <v>4.3000000000000003E-2</v>
      </c>
      <c r="DYT31" s="5">
        <v>4.3000000000000003E-2</v>
      </c>
      <c r="DYU31" s="5">
        <v>4.3000000000000003E-2</v>
      </c>
      <c r="DYV31" s="5">
        <v>4.2000000000000003E-2</v>
      </c>
      <c r="DYW31" s="5">
        <v>4.2000000000000003E-2</v>
      </c>
      <c r="DYX31" s="5">
        <v>4.2000000000000003E-2</v>
      </c>
      <c r="DYY31" s="5">
        <v>4.2000000000000003E-2</v>
      </c>
      <c r="DYZ31" s="5">
        <v>4.3000000000000003E-2</v>
      </c>
      <c r="DZA31" s="5">
        <v>4.3000000000000003E-2</v>
      </c>
      <c r="DZB31" s="5">
        <v>4.3000000000000003E-2</v>
      </c>
      <c r="DZC31" s="5">
        <v>4.2000000000000003E-2</v>
      </c>
      <c r="DZD31" s="5">
        <v>4.2000000000000003E-2</v>
      </c>
      <c r="DZE31" s="5">
        <v>4.2000000000000003E-2</v>
      </c>
      <c r="DZF31" s="5">
        <v>4.2000000000000003E-2</v>
      </c>
      <c r="DZG31" s="5">
        <v>4.2000000000000003E-2</v>
      </c>
      <c r="DZH31" s="5">
        <v>4.2000000000000003E-2</v>
      </c>
      <c r="DZI31" s="5">
        <v>4.2000000000000003E-2</v>
      </c>
      <c r="DZJ31" s="5">
        <v>4.2000000000000003E-2</v>
      </c>
      <c r="DZK31" s="5">
        <v>4.2000000000000003E-2</v>
      </c>
      <c r="DZL31" s="5">
        <v>4.2000000000000003E-2</v>
      </c>
      <c r="DZM31" s="5">
        <v>4.3000000000000003E-2</v>
      </c>
      <c r="DZN31" s="5">
        <v>4.3000000000000003E-2</v>
      </c>
      <c r="DZO31" s="5">
        <v>4.3000000000000003E-2</v>
      </c>
      <c r="DZP31" s="5">
        <v>4.3000000000000003E-2</v>
      </c>
      <c r="DZQ31" s="5">
        <v>4.3000000000000003E-2</v>
      </c>
      <c r="DZR31" s="5">
        <v>4.7E-2</v>
      </c>
      <c r="DZS31" s="5">
        <v>5.2999999999999999E-2</v>
      </c>
      <c r="DZT31" s="5">
        <v>4.5999999999999999E-2</v>
      </c>
      <c r="DZU31" s="5">
        <v>4.3000000000000003E-2</v>
      </c>
      <c r="DZV31" s="5">
        <v>4.3000000000000003E-2</v>
      </c>
      <c r="DZW31" s="5">
        <v>4.3000000000000003E-2</v>
      </c>
      <c r="DZX31" s="5">
        <v>4.3000000000000003E-2</v>
      </c>
      <c r="DZY31" s="5">
        <v>4.3000000000000003E-2</v>
      </c>
      <c r="DZZ31" s="5">
        <v>4.3000000000000003E-2</v>
      </c>
      <c r="EAA31" s="5">
        <v>4.2000000000000003E-2</v>
      </c>
      <c r="EAB31" s="5">
        <v>4.2000000000000003E-2</v>
      </c>
      <c r="EAC31" s="5">
        <v>4.3000000000000003E-2</v>
      </c>
      <c r="EAD31" s="5">
        <v>4.3000000000000003E-2</v>
      </c>
      <c r="EAE31" s="5">
        <v>4.3000000000000003E-2</v>
      </c>
      <c r="EAF31" s="5">
        <v>4.2000000000000003E-2</v>
      </c>
      <c r="EAG31" s="5">
        <v>4.3000000000000003E-2</v>
      </c>
      <c r="EAH31" s="5">
        <v>4.3000000000000003E-2</v>
      </c>
      <c r="EAI31" s="5">
        <v>4.3000000000000003E-2</v>
      </c>
      <c r="EAJ31" s="5">
        <v>4.3000000000000003E-2</v>
      </c>
      <c r="EAK31" s="5">
        <v>4.3000000000000003E-2</v>
      </c>
      <c r="EAL31" s="5">
        <v>4.3000000000000003E-2</v>
      </c>
      <c r="EAM31" s="5">
        <v>4.3000000000000003E-2</v>
      </c>
      <c r="EAN31" s="5">
        <v>4.3000000000000003E-2</v>
      </c>
      <c r="EAO31" s="5">
        <v>4.3000000000000003E-2</v>
      </c>
      <c r="EAP31" s="5">
        <v>4.2000000000000003E-2</v>
      </c>
      <c r="EAQ31" s="5">
        <v>4.3000000000000003E-2</v>
      </c>
      <c r="EAR31" s="5">
        <v>4.2000000000000003E-2</v>
      </c>
      <c r="EAS31" s="5">
        <v>4.2000000000000003E-2</v>
      </c>
      <c r="EAT31" s="5">
        <v>4.2000000000000003E-2</v>
      </c>
      <c r="EAU31" s="5">
        <v>4.2000000000000003E-2</v>
      </c>
      <c r="EAV31" s="5">
        <v>4.2000000000000003E-2</v>
      </c>
      <c r="EAW31" s="5">
        <v>4.2000000000000003E-2</v>
      </c>
      <c r="EAX31" s="5">
        <v>4.3000000000000003E-2</v>
      </c>
      <c r="EAY31" s="5">
        <v>4.3999999999999997E-2</v>
      </c>
      <c r="EAZ31" s="5">
        <v>4.3000000000000003E-2</v>
      </c>
      <c r="EBA31" s="5">
        <v>4.2000000000000003E-2</v>
      </c>
      <c r="EBB31" s="5">
        <v>4.2000000000000003E-2</v>
      </c>
      <c r="EBC31" s="5">
        <v>4.9000000000000002E-2</v>
      </c>
      <c r="EBD31" s="5">
        <v>5.3999999999999999E-2</v>
      </c>
      <c r="EBE31" s="5">
        <v>4.7E-2</v>
      </c>
      <c r="EBF31" s="5">
        <v>4.3999999999999997E-2</v>
      </c>
      <c r="EBG31" s="5">
        <v>4.3000000000000003E-2</v>
      </c>
      <c r="EBH31" s="5">
        <v>4.2000000000000003E-2</v>
      </c>
      <c r="EBI31" s="5">
        <v>4.2000000000000003E-2</v>
      </c>
      <c r="EBJ31" s="5">
        <v>4.2000000000000003E-2</v>
      </c>
      <c r="EBK31" s="5">
        <v>4.2000000000000003E-2</v>
      </c>
      <c r="EBL31" s="5">
        <v>4.2000000000000003E-2</v>
      </c>
      <c r="EBM31" s="5">
        <v>4.2000000000000003E-2</v>
      </c>
      <c r="EBN31" s="5">
        <v>4.2000000000000003E-2</v>
      </c>
      <c r="EBO31" s="5">
        <v>4.2000000000000003E-2</v>
      </c>
      <c r="EBP31" s="5">
        <v>4.2000000000000003E-2</v>
      </c>
      <c r="EBQ31" s="5">
        <v>4.2000000000000003E-2</v>
      </c>
      <c r="EBR31" s="5">
        <v>4.2000000000000003E-2</v>
      </c>
      <c r="EBS31" s="5">
        <v>4.2000000000000003E-2</v>
      </c>
      <c r="EBT31" s="5">
        <v>4.2000000000000003E-2</v>
      </c>
      <c r="EBU31" s="5">
        <v>4.2000000000000003E-2</v>
      </c>
      <c r="EBV31" s="5">
        <v>4.2000000000000003E-2</v>
      </c>
      <c r="EBW31" s="5">
        <v>4.2000000000000003E-2</v>
      </c>
      <c r="EBX31" s="5">
        <v>4.2000000000000003E-2</v>
      </c>
      <c r="EBY31" s="5">
        <v>4.2000000000000003E-2</v>
      </c>
      <c r="EBZ31" s="5">
        <v>4.2000000000000003E-2</v>
      </c>
      <c r="ECA31" s="5">
        <v>4.2000000000000003E-2</v>
      </c>
      <c r="ECB31" s="5">
        <v>4.2000000000000003E-2</v>
      </c>
      <c r="ECC31" s="5">
        <v>4.2000000000000003E-2</v>
      </c>
      <c r="ECD31" s="5">
        <v>4.2000000000000003E-2</v>
      </c>
      <c r="ECE31" s="5">
        <v>4.1000000000000002E-2</v>
      </c>
      <c r="ECF31" s="5">
        <v>4.2000000000000003E-2</v>
      </c>
      <c r="ECG31" s="5">
        <v>4.2000000000000003E-2</v>
      </c>
      <c r="ECH31" s="5">
        <v>4.2000000000000003E-2</v>
      </c>
      <c r="ECI31" s="5">
        <v>4.2000000000000003E-2</v>
      </c>
      <c r="ECJ31" s="5">
        <v>4.2000000000000003E-2</v>
      </c>
      <c r="ECK31" s="5">
        <v>4.2000000000000003E-2</v>
      </c>
      <c r="ECL31" s="5">
        <v>4.2000000000000003E-2</v>
      </c>
      <c r="ECM31" s="5">
        <v>4.2000000000000003E-2</v>
      </c>
      <c r="ECN31" s="5">
        <v>4.2000000000000003E-2</v>
      </c>
      <c r="ECO31" s="5">
        <v>4.2000000000000003E-2</v>
      </c>
      <c r="ECP31" s="5">
        <v>4.2000000000000003E-2</v>
      </c>
      <c r="ECQ31" s="5">
        <v>4.2000000000000003E-2</v>
      </c>
      <c r="ECR31" s="5">
        <v>4.2000000000000003E-2</v>
      </c>
      <c r="ECS31" s="5">
        <v>4.2000000000000003E-2</v>
      </c>
      <c r="ECT31" s="5">
        <v>4.2000000000000003E-2</v>
      </c>
      <c r="ECU31" s="5">
        <v>4.2000000000000003E-2</v>
      </c>
      <c r="ECV31" s="5">
        <v>4.2000000000000003E-2</v>
      </c>
      <c r="ECW31" s="5">
        <v>4.3000000000000003E-2</v>
      </c>
      <c r="ECX31" s="5">
        <v>4.4999999999999998E-2</v>
      </c>
      <c r="ECY31" s="5">
        <v>4.3000000000000003E-2</v>
      </c>
      <c r="ECZ31" s="5">
        <v>4.2000000000000003E-2</v>
      </c>
      <c r="EDA31" s="5">
        <v>4.2000000000000003E-2</v>
      </c>
      <c r="EDB31" s="5">
        <v>4.2000000000000003E-2</v>
      </c>
      <c r="EDC31" s="5">
        <v>4.2000000000000003E-2</v>
      </c>
      <c r="EDD31" s="5">
        <v>4.2000000000000003E-2</v>
      </c>
      <c r="EDE31" s="5">
        <v>4.2000000000000003E-2</v>
      </c>
      <c r="EDF31" s="5">
        <v>4.2000000000000003E-2</v>
      </c>
      <c r="EDG31" s="5">
        <v>4.2000000000000003E-2</v>
      </c>
      <c r="EDH31" s="5">
        <v>4.2000000000000003E-2</v>
      </c>
      <c r="EDI31" s="5">
        <v>4.2000000000000003E-2</v>
      </c>
      <c r="EDJ31" s="5">
        <v>4.1000000000000002E-2</v>
      </c>
      <c r="EDK31" s="5">
        <v>4.2000000000000003E-2</v>
      </c>
      <c r="EDL31" s="5">
        <v>4.1000000000000002E-2</v>
      </c>
      <c r="EDM31" s="5">
        <v>4.1000000000000002E-2</v>
      </c>
      <c r="EDN31" s="5">
        <v>4.1000000000000002E-2</v>
      </c>
      <c r="EDO31" s="5">
        <v>4.1000000000000002E-2</v>
      </c>
      <c r="EDP31" s="5">
        <v>4.1000000000000002E-2</v>
      </c>
      <c r="EDQ31" s="5">
        <v>4.1000000000000002E-2</v>
      </c>
      <c r="EDR31" s="5">
        <v>4.1000000000000002E-2</v>
      </c>
      <c r="EDS31" s="5">
        <v>4.1000000000000002E-2</v>
      </c>
      <c r="EDT31" s="5">
        <v>4.1000000000000002E-2</v>
      </c>
      <c r="EDU31" s="5">
        <v>4.1000000000000002E-2</v>
      </c>
      <c r="EDV31" s="5">
        <v>4.1000000000000002E-2</v>
      </c>
      <c r="EDW31" s="5">
        <v>4.2000000000000003E-2</v>
      </c>
      <c r="EDX31" s="5">
        <v>4.2000000000000003E-2</v>
      </c>
      <c r="EDY31" s="5">
        <v>4.2000000000000003E-2</v>
      </c>
      <c r="EDZ31" s="5">
        <v>4.2000000000000003E-2</v>
      </c>
      <c r="EEA31" s="5">
        <v>4.2000000000000003E-2</v>
      </c>
      <c r="EEB31" s="5">
        <v>4.2000000000000003E-2</v>
      </c>
      <c r="EEC31" s="5">
        <v>4.2000000000000003E-2</v>
      </c>
      <c r="EED31" s="5">
        <v>4.2000000000000003E-2</v>
      </c>
      <c r="EEE31" s="5">
        <v>4.2000000000000003E-2</v>
      </c>
      <c r="EEF31" s="5">
        <v>4.2000000000000003E-2</v>
      </c>
      <c r="EEG31" s="5">
        <v>4.1000000000000002E-2</v>
      </c>
      <c r="EEH31" s="5">
        <v>4.2000000000000003E-2</v>
      </c>
      <c r="EEI31" s="5">
        <v>4.1000000000000002E-2</v>
      </c>
      <c r="EEJ31" s="5">
        <v>4.1000000000000002E-2</v>
      </c>
      <c r="EEK31" s="5">
        <v>4.1000000000000002E-2</v>
      </c>
      <c r="EEL31" s="5">
        <v>4.1000000000000002E-2</v>
      </c>
      <c r="EEM31" s="5">
        <v>4.1000000000000002E-2</v>
      </c>
      <c r="EEN31" s="5">
        <v>4.1000000000000002E-2</v>
      </c>
      <c r="EEO31" s="5">
        <v>4.1000000000000002E-2</v>
      </c>
      <c r="EEP31" s="5">
        <v>4.1000000000000002E-2</v>
      </c>
      <c r="EEQ31" s="5">
        <v>4.1000000000000002E-2</v>
      </c>
      <c r="EER31" s="5">
        <v>4.1000000000000002E-2</v>
      </c>
      <c r="EES31" s="5">
        <v>4.1000000000000002E-2</v>
      </c>
      <c r="EET31" s="5">
        <v>4.1000000000000002E-2</v>
      </c>
      <c r="EEU31" s="5">
        <v>4.1000000000000002E-2</v>
      </c>
      <c r="EEV31" s="5">
        <v>4.2000000000000003E-2</v>
      </c>
      <c r="EEW31" s="5">
        <v>4.2000000000000003E-2</v>
      </c>
      <c r="EEX31" s="5">
        <v>4.1000000000000002E-2</v>
      </c>
      <c r="EEY31" s="5">
        <v>4.1000000000000002E-2</v>
      </c>
      <c r="EEZ31" s="5">
        <v>4.2000000000000003E-2</v>
      </c>
      <c r="EFA31" s="5">
        <v>4.1000000000000002E-2</v>
      </c>
      <c r="EFB31" s="5">
        <v>4.2000000000000003E-2</v>
      </c>
      <c r="EFC31" s="5">
        <v>4.2000000000000003E-2</v>
      </c>
      <c r="EFD31" s="5">
        <v>4.1000000000000002E-2</v>
      </c>
      <c r="EFE31" s="5">
        <v>4.2000000000000003E-2</v>
      </c>
      <c r="EFF31" s="5">
        <v>4.2000000000000003E-2</v>
      </c>
      <c r="EFG31" s="5">
        <v>4.2000000000000003E-2</v>
      </c>
      <c r="EFH31" s="5">
        <v>4.1000000000000002E-2</v>
      </c>
      <c r="EFI31" s="5">
        <v>4.2000000000000003E-2</v>
      </c>
      <c r="EFJ31" s="5">
        <v>4.3000000000000003E-2</v>
      </c>
      <c r="EFK31" s="5">
        <v>4.3999999999999997E-2</v>
      </c>
      <c r="EFL31" s="5">
        <v>4.3000000000000003E-2</v>
      </c>
      <c r="EFM31" s="5">
        <v>4.2000000000000003E-2</v>
      </c>
      <c r="EFN31" s="5">
        <v>4.2000000000000003E-2</v>
      </c>
      <c r="EFO31" s="5">
        <v>4.2000000000000003E-2</v>
      </c>
      <c r="EFP31" s="5">
        <v>4.2000000000000003E-2</v>
      </c>
      <c r="EFQ31" s="5">
        <v>4.2000000000000003E-2</v>
      </c>
      <c r="EFR31" s="5">
        <v>4.2000000000000003E-2</v>
      </c>
      <c r="EFS31" s="5">
        <v>4.2000000000000003E-2</v>
      </c>
      <c r="EFT31" s="5">
        <v>4.2000000000000003E-2</v>
      </c>
      <c r="EFU31" s="5">
        <v>4.2000000000000003E-2</v>
      </c>
      <c r="EFV31" s="5">
        <v>4.3000000000000003E-2</v>
      </c>
      <c r="EFW31" s="5">
        <v>4.2000000000000003E-2</v>
      </c>
      <c r="EFX31" s="5">
        <v>4.3000000000000003E-2</v>
      </c>
      <c r="EFY31" s="5">
        <v>4.3000000000000003E-2</v>
      </c>
      <c r="EFZ31" s="5">
        <v>4.3000000000000003E-2</v>
      </c>
      <c r="EGA31" s="5">
        <v>4.2000000000000003E-2</v>
      </c>
      <c r="EGB31" s="5">
        <v>4.2000000000000003E-2</v>
      </c>
      <c r="EGC31" s="5">
        <v>4.2000000000000003E-2</v>
      </c>
      <c r="EGD31" s="5">
        <v>4.2000000000000003E-2</v>
      </c>
      <c r="EGE31" s="5">
        <v>4.1000000000000002E-2</v>
      </c>
      <c r="EGF31" s="5">
        <v>4.1000000000000002E-2</v>
      </c>
      <c r="EGG31" s="5">
        <v>4.1000000000000002E-2</v>
      </c>
      <c r="EGH31" s="5">
        <v>4.1000000000000002E-2</v>
      </c>
      <c r="EGI31" s="5">
        <v>4.1000000000000002E-2</v>
      </c>
      <c r="EGJ31" s="5">
        <v>4.1000000000000002E-2</v>
      </c>
      <c r="EGK31" s="5">
        <v>4.1000000000000002E-2</v>
      </c>
      <c r="EGL31" s="5">
        <v>4.1000000000000002E-2</v>
      </c>
      <c r="EGM31" s="5">
        <v>4.1000000000000002E-2</v>
      </c>
      <c r="EGN31" s="5">
        <v>4.1000000000000002E-2</v>
      </c>
      <c r="EGO31" s="5">
        <v>4.1000000000000002E-2</v>
      </c>
      <c r="EGP31" s="5">
        <v>4.1000000000000002E-2</v>
      </c>
      <c r="EGQ31" s="5">
        <v>4.1000000000000002E-2</v>
      </c>
      <c r="EGR31" s="5">
        <v>4.1000000000000002E-2</v>
      </c>
      <c r="EGS31" s="5">
        <v>4.1000000000000002E-2</v>
      </c>
      <c r="EGT31" s="5">
        <v>4.2000000000000003E-2</v>
      </c>
      <c r="EGU31" s="5">
        <v>4.2000000000000003E-2</v>
      </c>
      <c r="EGV31" s="5">
        <v>4.3000000000000003E-2</v>
      </c>
      <c r="EGW31" s="5">
        <v>4.2000000000000003E-2</v>
      </c>
      <c r="EGX31" s="5">
        <v>4.2000000000000003E-2</v>
      </c>
      <c r="EGY31" s="5">
        <v>4.2000000000000003E-2</v>
      </c>
      <c r="EGZ31" s="5">
        <v>4.2000000000000003E-2</v>
      </c>
      <c r="EHA31" s="5">
        <v>4.1000000000000002E-2</v>
      </c>
      <c r="EHB31" s="5">
        <v>4.2000000000000003E-2</v>
      </c>
      <c r="EHC31" s="5">
        <v>4.2000000000000003E-2</v>
      </c>
      <c r="EHD31" s="5">
        <v>4.1000000000000002E-2</v>
      </c>
      <c r="EHE31" s="5">
        <v>4.1000000000000002E-2</v>
      </c>
      <c r="EHF31" s="5">
        <v>4.1000000000000002E-2</v>
      </c>
      <c r="EHG31" s="5">
        <v>4.1000000000000002E-2</v>
      </c>
      <c r="EHH31" s="5">
        <v>4.1000000000000002E-2</v>
      </c>
      <c r="EHI31" s="5">
        <v>4.1000000000000002E-2</v>
      </c>
      <c r="EHJ31" s="5">
        <v>4.1000000000000002E-2</v>
      </c>
      <c r="EHK31" s="5">
        <v>4.1000000000000002E-2</v>
      </c>
      <c r="EHL31" s="5">
        <v>4.1000000000000002E-2</v>
      </c>
      <c r="EHM31" s="5">
        <v>4.1000000000000002E-2</v>
      </c>
      <c r="EHN31" s="5">
        <v>4.1000000000000002E-2</v>
      </c>
      <c r="EHO31" s="5">
        <v>4.1000000000000002E-2</v>
      </c>
      <c r="EHP31" s="5">
        <v>4.2000000000000003E-2</v>
      </c>
      <c r="EHQ31" s="5">
        <v>4.2000000000000003E-2</v>
      </c>
      <c r="EHR31" s="5">
        <v>4.2000000000000003E-2</v>
      </c>
      <c r="EHS31" s="5">
        <v>4.2000000000000003E-2</v>
      </c>
      <c r="EHT31" s="5">
        <v>4.2000000000000003E-2</v>
      </c>
      <c r="EHU31" s="5">
        <v>4.2000000000000003E-2</v>
      </c>
      <c r="EHV31" s="5">
        <v>4.2000000000000003E-2</v>
      </c>
      <c r="EHW31" s="5">
        <v>4.2000000000000003E-2</v>
      </c>
      <c r="EHX31" s="1">
        <v>4.2000000000000003E-2</v>
      </c>
      <c r="EHY31" s="1">
        <v>4.2000000000000003E-2</v>
      </c>
      <c r="EHZ31" s="1">
        <v>4.2000000000000003E-2</v>
      </c>
      <c r="EIA31" s="1">
        <v>4.1000000000000002E-2</v>
      </c>
      <c r="EIB31" s="1">
        <v>4.1000000000000002E-2</v>
      </c>
      <c r="EIC31" s="1">
        <v>4.1000000000000002E-2</v>
      </c>
      <c r="EID31" s="1">
        <v>4.1000000000000002E-2</v>
      </c>
      <c r="EIE31" s="1">
        <v>4.1000000000000002E-2</v>
      </c>
      <c r="EIF31" s="1">
        <v>4.1000000000000002E-2</v>
      </c>
      <c r="EIG31" s="1">
        <v>4.1000000000000002E-2</v>
      </c>
      <c r="EIH31" s="1">
        <v>4.1000000000000002E-2</v>
      </c>
      <c r="EII31" s="1">
        <v>4.1000000000000002E-2</v>
      </c>
      <c r="EIJ31" s="1">
        <v>4.2000000000000003E-2</v>
      </c>
      <c r="EIK31" s="1">
        <v>4.2000000000000003E-2</v>
      </c>
      <c r="EIL31" s="1">
        <v>4.2000000000000003E-2</v>
      </c>
      <c r="EIM31" s="1">
        <v>4.2000000000000003E-2</v>
      </c>
      <c r="EIN31" s="1">
        <v>4.2000000000000003E-2</v>
      </c>
      <c r="EIO31" s="1">
        <v>4.1000000000000002E-2</v>
      </c>
      <c r="EIP31" s="1">
        <v>4.2000000000000003E-2</v>
      </c>
      <c r="EIQ31" s="1">
        <v>4.2999999999999997E-2</v>
      </c>
      <c r="EIR31" s="1">
        <v>4.2999999999999997E-2</v>
      </c>
      <c r="EIS31" s="1">
        <v>4.2999999999999997E-2</v>
      </c>
      <c r="EIT31" s="1">
        <v>4.2999999999999997E-2</v>
      </c>
      <c r="EIU31" s="1">
        <v>4.2999999999999997E-2</v>
      </c>
      <c r="EIV31" s="1">
        <v>4.2999999999999997E-2</v>
      </c>
      <c r="EIW31" s="1">
        <v>4.2000000000000003E-2</v>
      </c>
      <c r="EIX31" s="1">
        <v>4.2000000000000003E-2</v>
      </c>
      <c r="EIY31" s="1">
        <v>4.2000000000000003E-2</v>
      </c>
      <c r="EIZ31" s="1">
        <v>4.2999999999999997E-2</v>
      </c>
      <c r="EJA31" s="1">
        <v>4.2999999999999997E-2</v>
      </c>
      <c r="EJB31" s="1">
        <v>4.2000000000000003E-2</v>
      </c>
      <c r="EJC31" s="1">
        <v>4.2999999999999997E-2</v>
      </c>
      <c r="EJD31" s="1">
        <v>4.2000000000000003E-2</v>
      </c>
      <c r="EJE31" s="1">
        <v>4.2000000000000003E-2</v>
      </c>
      <c r="EJF31" s="1">
        <v>4.2000000000000003E-2</v>
      </c>
      <c r="EJG31" s="1">
        <v>4.2000000000000003E-2</v>
      </c>
      <c r="EJH31" s="1">
        <v>4.2000000000000003E-2</v>
      </c>
      <c r="EJI31" s="1">
        <v>4.2000000000000003E-2</v>
      </c>
      <c r="EJJ31" s="1">
        <v>4.2000000000000003E-2</v>
      </c>
      <c r="EJK31" s="1">
        <v>4.2000000000000003E-2</v>
      </c>
      <c r="EJL31" s="1">
        <v>4.2000000000000003E-2</v>
      </c>
      <c r="EJM31" s="1">
        <v>4.2000000000000003E-2</v>
      </c>
      <c r="EJN31" s="1">
        <v>4.2000000000000003E-2</v>
      </c>
      <c r="EJO31" s="1">
        <v>4.2000000000000003E-2</v>
      </c>
      <c r="EJP31" s="1">
        <v>4.2000000000000003E-2</v>
      </c>
      <c r="EJQ31" s="1">
        <v>4.2000000000000003E-2</v>
      </c>
      <c r="EJR31" s="1">
        <v>4.2000000000000003E-2</v>
      </c>
      <c r="EJS31" s="1">
        <v>4.2000000000000003E-2</v>
      </c>
      <c r="EJT31" s="1">
        <v>4.2000000000000003E-2</v>
      </c>
      <c r="EJU31" s="1">
        <v>4.2000000000000003E-2</v>
      </c>
      <c r="EJV31" s="1">
        <v>4.2000000000000003E-2</v>
      </c>
      <c r="EJW31" s="1">
        <v>4.2000000000000003E-2</v>
      </c>
      <c r="EJX31" s="1">
        <v>4.2000000000000003E-2</v>
      </c>
      <c r="EJY31" s="1">
        <v>4.2000000000000003E-2</v>
      </c>
      <c r="EJZ31" s="1">
        <v>4.2000000000000003E-2</v>
      </c>
      <c r="EKA31" s="1">
        <v>4.2000000000000003E-2</v>
      </c>
      <c r="EKB31" s="1">
        <v>4.2000000000000003E-2</v>
      </c>
      <c r="EKC31" s="1">
        <v>4.2000000000000003E-2</v>
      </c>
      <c r="EKD31" s="1">
        <v>4.2000000000000003E-2</v>
      </c>
      <c r="EKE31" s="1">
        <v>4.2000000000000003E-2</v>
      </c>
      <c r="EKF31" s="1">
        <v>4.2000000000000003E-2</v>
      </c>
      <c r="EKG31" s="1">
        <v>4.2000000000000003E-2</v>
      </c>
      <c r="EKH31" s="1">
        <v>4.2000000000000003E-2</v>
      </c>
      <c r="EKI31" s="1">
        <v>4.2000000000000003E-2</v>
      </c>
      <c r="EKJ31" s="1">
        <v>4.2000000000000003E-2</v>
      </c>
      <c r="EKK31" s="1">
        <v>4.2000000000000003E-2</v>
      </c>
      <c r="EKL31" s="1">
        <v>4.2000000000000003E-2</v>
      </c>
      <c r="EKM31" s="1">
        <v>4.2000000000000003E-2</v>
      </c>
      <c r="EKN31" s="1">
        <v>4.2000000000000003E-2</v>
      </c>
      <c r="EKO31" s="1">
        <v>4.2999999999999997E-2</v>
      </c>
      <c r="EKP31" s="1">
        <v>4.2999999999999997E-2</v>
      </c>
      <c r="EKQ31" s="1">
        <v>4.2999999999999997E-2</v>
      </c>
      <c r="EKR31" s="1">
        <v>4.2999999999999997E-2</v>
      </c>
      <c r="EKS31" s="1">
        <v>4.2000000000000003E-2</v>
      </c>
      <c r="EKT31" s="1">
        <v>4.2000000000000003E-2</v>
      </c>
      <c r="EKU31" s="1">
        <v>4.2000000000000003E-2</v>
      </c>
      <c r="EKV31" s="1">
        <v>4.2000000000000003E-2</v>
      </c>
      <c r="EKW31" s="1">
        <v>4.2000000000000003E-2</v>
      </c>
      <c r="EKX31" s="1">
        <v>4.2000000000000003E-2</v>
      </c>
      <c r="EKY31" s="1">
        <v>4.2000000000000003E-2</v>
      </c>
      <c r="EKZ31" s="1">
        <v>4.2000000000000003E-2</v>
      </c>
      <c r="ELA31" s="1">
        <v>4.2000000000000003E-2</v>
      </c>
      <c r="ELB31" s="1">
        <v>4.2000000000000003E-2</v>
      </c>
      <c r="ELC31" s="1">
        <v>4.2000000000000003E-2</v>
      </c>
      <c r="ELD31" s="1">
        <v>4.2000000000000003E-2</v>
      </c>
      <c r="ELE31" s="1">
        <v>4.2999999999999997E-2</v>
      </c>
      <c r="ELF31" s="1">
        <v>4.2000000000000003E-2</v>
      </c>
      <c r="ELG31" s="1">
        <v>4.2999999999999997E-2</v>
      </c>
      <c r="ELH31" s="1">
        <v>4.2999999999999997E-2</v>
      </c>
      <c r="ELI31" s="1">
        <v>4.2999999999999997E-2</v>
      </c>
      <c r="ELJ31" s="1">
        <v>4.2999999999999997E-2</v>
      </c>
      <c r="ELK31" s="1">
        <v>4.2999999999999997E-2</v>
      </c>
      <c r="ELL31" s="1">
        <v>4.2999999999999997E-2</v>
      </c>
      <c r="ELM31" s="1">
        <v>4.2999999999999997E-2</v>
      </c>
      <c r="ELN31" s="1">
        <v>4.2999999999999997E-2</v>
      </c>
      <c r="ELO31" s="1">
        <v>4.2000000000000003E-2</v>
      </c>
      <c r="ELP31" s="1">
        <v>4.2999999999999997E-2</v>
      </c>
      <c r="ELQ31" s="1">
        <v>4.2000000000000003E-2</v>
      </c>
      <c r="ELR31" s="1">
        <v>4.2000000000000003E-2</v>
      </c>
      <c r="ELS31" s="1">
        <v>4.2000000000000003E-2</v>
      </c>
      <c r="ELT31" s="1">
        <v>4.2000000000000003E-2</v>
      </c>
      <c r="ELU31" s="1">
        <v>4.2000000000000003E-2</v>
      </c>
      <c r="ELV31" s="1">
        <v>4.2000000000000003E-2</v>
      </c>
      <c r="ELW31" s="1">
        <v>4.2000000000000003E-2</v>
      </c>
      <c r="ELX31" s="1">
        <v>4.2000000000000003E-2</v>
      </c>
      <c r="ELY31" s="1">
        <v>4.2000000000000003E-2</v>
      </c>
      <c r="ELZ31" s="1">
        <v>4.2999999999999997E-2</v>
      </c>
      <c r="EMA31" s="1">
        <v>4.2000000000000003E-2</v>
      </c>
      <c r="EMB31" s="1">
        <v>4.2999999999999997E-2</v>
      </c>
      <c r="EMC31" s="1">
        <v>4.2999999999999997E-2</v>
      </c>
      <c r="EMD31" s="1">
        <v>4.2999999999999997E-2</v>
      </c>
      <c r="EME31" s="1">
        <v>4.2999999999999997E-2</v>
      </c>
      <c r="EMF31" s="1">
        <v>4.2999999999999997E-2</v>
      </c>
      <c r="EMG31" s="1">
        <v>4.2999999999999997E-2</v>
      </c>
      <c r="EMH31" s="1">
        <v>4.2999999999999997E-2</v>
      </c>
      <c r="EMI31" s="1">
        <v>4.2999999999999997E-2</v>
      </c>
      <c r="EMJ31" s="1">
        <v>4.2999999999999997E-2</v>
      </c>
      <c r="EMK31" s="1">
        <v>4.2999999999999997E-2</v>
      </c>
      <c r="EML31" s="1">
        <v>4.2999999999999997E-2</v>
      </c>
      <c r="EMM31" s="1">
        <v>4.2999999999999997E-2</v>
      </c>
      <c r="EMN31" s="1">
        <v>4.2999999999999997E-2</v>
      </c>
      <c r="EMO31" s="1">
        <v>4.2000000000000003E-2</v>
      </c>
      <c r="EMP31" s="1">
        <v>4.2000000000000003E-2</v>
      </c>
      <c r="EMQ31" s="1">
        <v>4.2000000000000003E-2</v>
      </c>
      <c r="EMR31" s="1">
        <v>4.2000000000000003E-2</v>
      </c>
      <c r="EMS31" s="1">
        <v>4.2000000000000003E-2</v>
      </c>
      <c r="EMT31" s="1">
        <v>4.2000000000000003E-2</v>
      </c>
      <c r="EMU31" s="1">
        <v>4.2000000000000003E-2</v>
      </c>
      <c r="EMV31" s="1">
        <v>4.2000000000000003E-2</v>
      </c>
      <c r="EMW31" s="1">
        <v>4.2000000000000003E-2</v>
      </c>
      <c r="EMX31" s="1">
        <v>4.2000000000000003E-2</v>
      </c>
      <c r="EMY31" s="1">
        <v>4.2000000000000003E-2</v>
      </c>
      <c r="EMZ31" s="1">
        <v>4.2000000000000003E-2</v>
      </c>
      <c r="ENA31" s="1">
        <v>4.2000000000000003E-2</v>
      </c>
      <c r="ENB31" s="1">
        <v>4.2000000000000003E-2</v>
      </c>
      <c r="ENC31" s="1">
        <v>4.2000000000000003E-2</v>
      </c>
      <c r="END31" s="1">
        <v>4.2000000000000003E-2</v>
      </c>
      <c r="ENE31" s="1">
        <v>4.2000000000000003E-2</v>
      </c>
      <c r="ENF31" s="1">
        <v>4.2000000000000003E-2</v>
      </c>
      <c r="ENG31" s="1">
        <v>4.2000000000000003E-2</v>
      </c>
      <c r="ENH31" s="1">
        <v>4.2000000000000003E-2</v>
      </c>
      <c r="ENI31" s="1">
        <v>4.2000000000000003E-2</v>
      </c>
      <c r="ENJ31" s="1">
        <v>4.2000000000000003E-2</v>
      </c>
      <c r="ENK31" s="1">
        <v>4.2999999999999997E-2</v>
      </c>
      <c r="ENL31" s="1">
        <v>4.2000000000000003E-2</v>
      </c>
      <c r="ENM31" s="1">
        <v>4.2000000000000003E-2</v>
      </c>
      <c r="ENN31" s="1">
        <v>4.2000000000000003E-2</v>
      </c>
      <c r="ENO31" s="1">
        <v>4.1000000000000002E-2</v>
      </c>
      <c r="ENP31" s="1">
        <v>4.1000000000000002E-2</v>
      </c>
      <c r="ENQ31" s="1">
        <v>4.2000000000000003E-2</v>
      </c>
      <c r="ENR31" s="1">
        <v>4.1000000000000002E-2</v>
      </c>
      <c r="ENS31" s="1">
        <v>4.1000000000000002E-2</v>
      </c>
      <c r="ENT31" s="1">
        <v>4.1000000000000002E-2</v>
      </c>
      <c r="ENU31" s="1">
        <v>4.1000000000000002E-2</v>
      </c>
      <c r="ENV31" s="1">
        <v>4.1000000000000002E-2</v>
      </c>
      <c r="ENW31" s="1">
        <v>4.1000000000000002E-2</v>
      </c>
      <c r="ENX31" s="1">
        <v>4.1000000000000002E-2</v>
      </c>
      <c r="ENY31" s="1">
        <v>4.1000000000000002E-2</v>
      </c>
      <c r="ENZ31" s="1">
        <v>4.2000000000000003E-2</v>
      </c>
      <c r="EOA31" s="1">
        <v>4.2000000000000003E-2</v>
      </c>
      <c r="EOB31" s="1">
        <v>4.2000000000000003E-2</v>
      </c>
      <c r="EOC31" s="1">
        <v>4.2000000000000003E-2</v>
      </c>
      <c r="EOD31" s="1">
        <v>4.2000000000000003E-2</v>
      </c>
      <c r="EOE31" s="1">
        <v>4.2000000000000003E-2</v>
      </c>
      <c r="EOF31" s="1">
        <v>4.2000000000000003E-2</v>
      </c>
      <c r="EOG31" s="1">
        <v>4.2000000000000003E-2</v>
      </c>
      <c r="EOH31" s="1">
        <v>4.2000000000000003E-2</v>
      </c>
      <c r="EOI31" s="1">
        <v>4.2000000000000003E-2</v>
      </c>
      <c r="EOJ31" s="1">
        <v>4.2000000000000003E-2</v>
      </c>
      <c r="EOK31" s="1">
        <v>4.2000000000000003E-2</v>
      </c>
      <c r="EOL31" s="1">
        <v>4.2000000000000003E-2</v>
      </c>
      <c r="EOM31" s="1">
        <v>4.2000000000000003E-2</v>
      </c>
      <c r="EON31" s="1">
        <v>4.2000000000000003E-2</v>
      </c>
      <c r="EOO31" s="1">
        <v>4.2000000000000003E-2</v>
      </c>
      <c r="EOP31" s="1">
        <v>4.2000000000000003E-2</v>
      </c>
      <c r="EOQ31" s="1">
        <v>4.2000000000000003E-2</v>
      </c>
      <c r="EOR31" s="1">
        <v>4.2000000000000003E-2</v>
      </c>
      <c r="EOS31" s="1">
        <v>4.2000000000000003E-2</v>
      </c>
      <c r="EOT31" s="1">
        <v>4.2000000000000003E-2</v>
      </c>
      <c r="EOU31" s="1">
        <v>4.2000000000000003E-2</v>
      </c>
      <c r="EOV31" s="1">
        <v>4.2000000000000003E-2</v>
      </c>
      <c r="EOW31" s="1">
        <v>4.2000000000000003E-2</v>
      </c>
      <c r="EOX31" s="1">
        <v>4.2000000000000003E-2</v>
      </c>
      <c r="EOY31" s="1">
        <v>4.2000000000000003E-2</v>
      </c>
      <c r="EOZ31" s="1">
        <v>4.2000000000000003E-2</v>
      </c>
      <c r="EPA31" s="1">
        <v>4.2000000000000003E-2</v>
      </c>
      <c r="EPB31" s="1">
        <v>4.2999999999999997E-2</v>
      </c>
      <c r="EPC31" s="1">
        <v>4.2999999999999997E-2</v>
      </c>
      <c r="EPD31" s="1">
        <v>4.2000000000000003E-2</v>
      </c>
      <c r="EPE31" s="1">
        <v>4.2000000000000003E-2</v>
      </c>
      <c r="EPF31" s="1">
        <v>4.2000000000000003E-2</v>
      </c>
      <c r="EPG31" s="1">
        <v>4.2999999999999997E-2</v>
      </c>
      <c r="EPH31" s="5">
        <v>4.2000000000000003E-2</v>
      </c>
      <c r="EPI31" s="5">
        <v>4.3000000000000003E-2</v>
      </c>
      <c r="EPJ31" s="5">
        <v>4.2000000000000003E-2</v>
      </c>
      <c r="EPK31" s="5">
        <v>4.3000000000000003E-2</v>
      </c>
      <c r="EPL31" s="5">
        <v>4.2000000000000003E-2</v>
      </c>
      <c r="EPM31" s="5">
        <v>4.2000000000000003E-2</v>
      </c>
      <c r="EPN31" s="5">
        <v>4.2000000000000003E-2</v>
      </c>
      <c r="EPO31" s="5">
        <v>4.2000000000000003E-2</v>
      </c>
      <c r="EPP31" s="5">
        <v>4.2000000000000003E-2</v>
      </c>
      <c r="EPQ31" s="5">
        <v>4.2000000000000003E-2</v>
      </c>
      <c r="EPR31" s="5">
        <v>4.3000000000000003E-2</v>
      </c>
      <c r="EPS31" s="5">
        <v>4.2000000000000003E-2</v>
      </c>
      <c r="EPT31" s="5">
        <v>4.2000000000000003E-2</v>
      </c>
      <c r="EPU31" s="5">
        <v>4.3000000000000003E-2</v>
      </c>
      <c r="EPV31" s="5">
        <v>4.3000000000000003E-2</v>
      </c>
      <c r="EPW31" s="5">
        <v>4.3000000000000003E-2</v>
      </c>
      <c r="EPX31" s="5">
        <v>4.3000000000000003E-2</v>
      </c>
      <c r="EPY31" s="5">
        <v>4.3000000000000003E-2</v>
      </c>
      <c r="EPZ31" s="5">
        <v>4.3000000000000003E-2</v>
      </c>
      <c r="EQA31" s="5">
        <v>4.3000000000000003E-2</v>
      </c>
      <c r="EQB31" s="5">
        <v>4.2000000000000003E-2</v>
      </c>
      <c r="EQC31" s="5">
        <v>4.3000000000000003E-2</v>
      </c>
      <c r="EQD31" s="5">
        <v>4.2000000000000003E-2</v>
      </c>
      <c r="EQE31" s="5">
        <v>4.3000000000000003E-2</v>
      </c>
      <c r="EQF31" s="1">
        <v>4.2000000000000003E-2</v>
      </c>
      <c r="EQG31" s="1">
        <v>4.2000000000000003E-2</v>
      </c>
      <c r="EQH31" s="1">
        <v>4.2000000000000003E-2</v>
      </c>
      <c r="EQI31" s="1">
        <v>4.2000000000000003E-2</v>
      </c>
      <c r="EQJ31" s="1">
        <v>4.2000000000000003E-2</v>
      </c>
      <c r="EQK31" s="1">
        <v>4.2000000000000003E-2</v>
      </c>
      <c r="EQL31" s="1">
        <v>4.2000000000000003E-2</v>
      </c>
      <c r="EQM31" s="1">
        <v>4.2000000000000003E-2</v>
      </c>
      <c r="EQN31" s="1">
        <v>4.2000000000000003E-2</v>
      </c>
      <c r="EQO31" s="1">
        <v>4.2000000000000003E-2</v>
      </c>
      <c r="EQP31" s="1">
        <v>4.2000000000000003E-2</v>
      </c>
      <c r="EQQ31" s="1">
        <v>4.2000000000000003E-2</v>
      </c>
      <c r="EQR31" s="1">
        <v>4.2000000000000003E-2</v>
      </c>
      <c r="EQS31" s="1">
        <v>4.2000000000000003E-2</v>
      </c>
      <c r="EQT31" s="1">
        <v>4.2000000000000003E-2</v>
      </c>
      <c r="EQU31" s="1">
        <v>4.2000000000000003E-2</v>
      </c>
      <c r="EQV31" s="1">
        <v>4.2000000000000003E-2</v>
      </c>
      <c r="EQW31" s="1">
        <v>4.2000000000000003E-2</v>
      </c>
      <c r="EQX31" s="1">
        <v>4.2000000000000003E-2</v>
      </c>
      <c r="EQY31" s="1">
        <v>4.2000000000000003E-2</v>
      </c>
      <c r="EQZ31" s="1">
        <v>4.2000000000000003E-2</v>
      </c>
      <c r="ERA31" s="1">
        <v>4.2000000000000003E-2</v>
      </c>
      <c r="ERB31" s="1">
        <v>4.2000000000000003E-2</v>
      </c>
      <c r="ERC31" s="1">
        <v>4.2000000000000003E-2</v>
      </c>
      <c r="ERD31" s="5">
        <v>4.2000000000000003E-2</v>
      </c>
      <c r="ERE31" s="5">
        <v>4.2000000000000003E-2</v>
      </c>
      <c r="ERF31" s="5">
        <v>4.2000000000000003E-2</v>
      </c>
      <c r="ERG31" s="5">
        <v>4.2000000000000003E-2</v>
      </c>
      <c r="ERH31" s="5">
        <v>4.2000000000000003E-2</v>
      </c>
      <c r="ERI31" s="5">
        <v>4.2000000000000003E-2</v>
      </c>
      <c r="ERJ31" s="5">
        <v>4.2000000000000003E-2</v>
      </c>
      <c r="ERK31" s="5">
        <v>4.2000000000000003E-2</v>
      </c>
      <c r="ERL31" s="5">
        <v>4.1000000000000002E-2</v>
      </c>
      <c r="ERM31" s="5">
        <v>4.1000000000000002E-2</v>
      </c>
      <c r="ERN31" s="5">
        <v>4.2000000000000003E-2</v>
      </c>
      <c r="ERO31" s="5">
        <v>4.2000000000000003E-2</v>
      </c>
      <c r="ERP31" s="5">
        <v>4.2000000000000003E-2</v>
      </c>
      <c r="ERQ31" s="5">
        <v>4.2000000000000003E-2</v>
      </c>
      <c r="ERR31" s="5">
        <v>4.2000000000000003E-2</v>
      </c>
      <c r="ERS31" s="5">
        <v>4.2000000000000003E-2</v>
      </c>
      <c r="ERT31" s="5">
        <v>4.2000000000000003E-2</v>
      </c>
      <c r="ERU31" s="5">
        <v>4.2000000000000003E-2</v>
      </c>
      <c r="ERV31" s="5">
        <v>4.3000000000000003E-2</v>
      </c>
      <c r="ERW31" s="5">
        <v>4.3000000000000003E-2</v>
      </c>
      <c r="ERX31" s="5">
        <v>4.3000000000000003E-2</v>
      </c>
      <c r="ERY31" s="5">
        <v>4.3999999999999997E-2</v>
      </c>
      <c r="ERZ31" s="5">
        <v>4.3999999999999997E-2</v>
      </c>
      <c r="ESA31" s="5">
        <v>4.5999999999999999E-2</v>
      </c>
      <c r="ESB31" s="5">
        <v>5.7000000000000002E-2</v>
      </c>
      <c r="ESC31" s="5">
        <v>5.7000000000000002E-2</v>
      </c>
      <c r="ESD31" s="5">
        <v>4.7E-2</v>
      </c>
      <c r="ESE31" s="5">
        <v>4.3999999999999997E-2</v>
      </c>
      <c r="ESF31" s="5">
        <v>4.3000000000000003E-2</v>
      </c>
      <c r="ESG31" s="5">
        <v>4.2000000000000003E-2</v>
      </c>
      <c r="ESH31" s="5">
        <v>4.3000000000000003E-2</v>
      </c>
      <c r="ESI31" s="5">
        <v>4.2000000000000003E-2</v>
      </c>
      <c r="ESJ31" s="5">
        <v>4.2000000000000003E-2</v>
      </c>
      <c r="ESK31" s="5">
        <v>4.2000000000000003E-2</v>
      </c>
      <c r="ESL31" s="5">
        <v>4.2000000000000003E-2</v>
      </c>
      <c r="ESM31" s="5">
        <v>4.2000000000000003E-2</v>
      </c>
      <c r="ESN31" s="5">
        <v>4.2000000000000003E-2</v>
      </c>
      <c r="ESO31" s="5">
        <v>4.2000000000000003E-2</v>
      </c>
      <c r="ESP31" s="5">
        <v>4.2000000000000003E-2</v>
      </c>
      <c r="ESQ31" s="5">
        <v>4.2000000000000003E-2</v>
      </c>
      <c r="ESR31" s="5">
        <v>4.2000000000000003E-2</v>
      </c>
      <c r="ESS31" s="5">
        <v>4.3000000000000003E-2</v>
      </c>
      <c r="EST31" s="5">
        <v>4.3000000000000003E-2</v>
      </c>
      <c r="ESU31" s="5">
        <v>4.3000000000000003E-2</v>
      </c>
      <c r="ESV31" s="5">
        <v>4.3000000000000003E-2</v>
      </c>
      <c r="ESW31" s="5">
        <v>4.3000000000000003E-2</v>
      </c>
      <c r="ESX31" s="5">
        <v>4.3000000000000003E-2</v>
      </c>
      <c r="ESY31" s="5">
        <v>4.3000000000000003E-2</v>
      </c>
      <c r="ESZ31" s="5">
        <v>4.3000000000000003E-2</v>
      </c>
      <c r="ETA31" s="5">
        <v>4.3000000000000003E-2</v>
      </c>
      <c r="ETB31" s="5">
        <v>4.3000000000000003E-2</v>
      </c>
      <c r="ETC31" s="5">
        <v>4.3000000000000003E-2</v>
      </c>
      <c r="ETD31" s="5">
        <v>4.3999999999999997E-2</v>
      </c>
      <c r="ETE31" s="5">
        <v>4.5999999999999999E-2</v>
      </c>
      <c r="ETF31" s="5">
        <v>4.5999999999999999E-2</v>
      </c>
      <c r="ETG31" s="5">
        <v>4.5999999999999999E-2</v>
      </c>
      <c r="ETH31" s="5">
        <v>4.5999999999999999E-2</v>
      </c>
      <c r="ETI31" s="5">
        <v>4.4999999999999998E-2</v>
      </c>
      <c r="ETJ31" s="5">
        <v>4.4999999999999998E-2</v>
      </c>
      <c r="ETK31" s="5">
        <v>4.4999999999999998E-2</v>
      </c>
      <c r="ETL31" s="5">
        <v>4.3000000000000003E-2</v>
      </c>
      <c r="ETM31" s="5">
        <v>4.3000000000000003E-2</v>
      </c>
      <c r="ETN31" s="5">
        <v>4.3000000000000003E-2</v>
      </c>
      <c r="ETO31" s="5">
        <v>4.3999999999999997E-2</v>
      </c>
      <c r="ETP31" s="5">
        <v>4.3999999999999997E-2</v>
      </c>
      <c r="ETQ31" s="5">
        <v>4.3000000000000003E-2</v>
      </c>
      <c r="ETR31" s="5">
        <v>4.3000000000000003E-2</v>
      </c>
      <c r="ETS31" s="5">
        <v>4.3000000000000003E-2</v>
      </c>
      <c r="ETT31" s="5">
        <v>4.3999999999999997E-2</v>
      </c>
      <c r="ETU31" s="5">
        <v>4.3999999999999997E-2</v>
      </c>
      <c r="ETV31" s="5">
        <v>4.3999999999999997E-2</v>
      </c>
      <c r="ETW31" s="5">
        <v>4.3999999999999997E-2</v>
      </c>
      <c r="ETX31" s="1">
        <v>4.2999999999999997E-2</v>
      </c>
      <c r="ETY31" s="1">
        <v>4.2999999999999997E-2</v>
      </c>
      <c r="ETZ31" s="1">
        <v>4.2999999999999997E-2</v>
      </c>
      <c r="EUA31" s="1">
        <v>4.2000000000000003E-2</v>
      </c>
      <c r="EUB31" s="1">
        <v>4.3999999999999997E-2</v>
      </c>
      <c r="EUC31" s="1">
        <v>4.5999999999999999E-2</v>
      </c>
      <c r="EUD31" s="1">
        <v>4.8000000000000001E-2</v>
      </c>
      <c r="EUE31" s="1">
        <v>4.5999999999999999E-2</v>
      </c>
      <c r="EUF31" s="1">
        <v>4.8000000000000001E-2</v>
      </c>
      <c r="EUG31" s="1">
        <v>5.6000000000000001E-2</v>
      </c>
      <c r="EUH31" s="1">
        <v>5.1999999999999998E-2</v>
      </c>
      <c r="EUI31" s="1">
        <v>4.4999999999999998E-2</v>
      </c>
      <c r="EUJ31" s="1">
        <v>4.3999999999999997E-2</v>
      </c>
      <c r="EUK31" s="1">
        <v>4.2999999999999997E-2</v>
      </c>
      <c r="EUL31" s="1">
        <v>4.2999999999999997E-2</v>
      </c>
      <c r="EUM31" s="1">
        <v>4.3999999999999997E-2</v>
      </c>
      <c r="EUN31" s="1">
        <v>4.3999999999999997E-2</v>
      </c>
      <c r="EUO31" s="1">
        <v>4.3999999999999997E-2</v>
      </c>
      <c r="EUP31" s="1">
        <v>4.3999999999999997E-2</v>
      </c>
      <c r="EUQ31" s="1">
        <v>4.2999999999999997E-2</v>
      </c>
      <c r="EUR31" s="1">
        <v>4.2999999999999997E-2</v>
      </c>
      <c r="EUS31" s="1">
        <v>4.3999999999999997E-2</v>
      </c>
      <c r="EUT31" s="1">
        <v>4.3999999999999997E-2</v>
      </c>
      <c r="EUU31" s="1">
        <v>4.2999999999999997E-2</v>
      </c>
      <c r="EUV31" s="5">
        <v>4.3000000000000003E-2</v>
      </c>
      <c r="EUW31" s="5">
        <v>4.3000000000000003E-2</v>
      </c>
      <c r="EUX31" s="5">
        <v>4.3000000000000003E-2</v>
      </c>
      <c r="EUY31" s="5">
        <v>4.2000000000000003E-2</v>
      </c>
      <c r="EUZ31" s="5">
        <v>4.2000000000000003E-2</v>
      </c>
      <c r="EVA31" s="5">
        <v>4.2000000000000003E-2</v>
      </c>
      <c r="EVB31" s="5">
        <v>4.2000000000000003E-2</v>
      </c>
      <c r="EVC31" s="5">
        <v>4.2000000000000003E-2</v>
      </c>
      <c r="EVD31" s="5">
        <v>4.3000000000000003E-2</v>
      </c>
      <c r="EVE31" s="5">
        <v>4.2000000000000003E-2</v>
      </c>
      <c r="EVF31" s="5">
        <v>4.2000000000000003E-2</v>
      </c>
      <c r="EVG31" s="5">
        <v>4.2000000000000003E-2</v>
      </c>
      <c r="EVH31" s="5">
        <v>4.2000000000000003E-2</v>
      </c>
      <c r="EVI31" s="5">
        <v>4.2000000000000003E-2</v>
      </c>
      <c r="EVJ31" s="5">
        <v>4.3999999999999997E-2</v>
      </c>
      <c r="EVK31" s="5">
        <v>4.8000000000000001E-2</v>
      </c>
      <c r="EVL31" s="5">
        <v>4.8000000000000001E-2</v>
      </c>
      <c r="EVM31" s="5">
        <v>4.3999999999999997E-2</v>
      </c>
      <c r="EVN31" s="5">
        <v>4.2000000000000003E-2</v>
      </c>
      <c r="EVO31" s="5">
        <v>4.3000000000000003E-2</v>
      </c>
      <c r="EVP31" s="5">
        <v>4.3000000000000003E-2</v>
      </c>
      <c r="EVQ31" s="5">
        <v>4.2000000000000003E-2</v>
      </c>
      <c r="EVR31" s="5">
        <v>4.3000000000000003E-2</v>
      </c>
      <c r="EVS31" s="5">
        <v>4.2000000000000003E-2</v>
      </c>
      <c r="EVT31" s="5">
        <v>4.2000000000000003E-2</v>
      </c>
      <c r="EVU31" s="5">
        <v>4.2000000000000003E-2</v>
      </c>
      <c r="EVV31" s="5">
        <v>4.2000000000000003E-2</v>
      </c>
      <c r="EVW31" s="5">
        <v>4.1000000000000002E-2</v>
      </c>
      <c r="EVX31" s="5">
        <v>4.1000000000000002E-2</v>
      </c>
      <c r="EVY31" s="5">
        <v>4.1000000000000002E-2</v>
      </c>
      <c r="EVZ31" s="5">
        <v>4.1000000000000002E-2</v>
      </c>
      <c r="EWA31" s="5">
        <v>4.1000000000000002E-2</v>
      </c>
      <c r="EWB31" s="5">
        <v>4.1000000000000002E-2</v>
      </c>
      <c r="EWC31" s="5">
        <v>4.1000000000000002E-2</v>
      </c>
      <c r="EWD31" s="5">
        <v>4.2000000000000003E-2</v>
      </c>
      <c r="EWE31" s="5">
        <v>4.1000000000000002E-2</v>
      </c>
      <c r="EWF31" s="5">
        <v>4.1000000000000002E-2</v>
      </c>
      <c r="EWG31" s="5">
        <v>4.1000000000000002E-2</v>
      </c>
      <c r="EWH31" s="5">
        <v>4.2000000000000003E-2</v>
      </c>
      <c r="EWI31" s="5">
        <v>4.1000000000000002E-2</v>
      </c>
      <c r="EWJ31" s="5">
        <v>4.2000000000000003E-2</v>
      </c>
      <c r="EWK31" s="5">
        <v>4.2000000000000003E-2</v>
      </c>
      <c r="EWL31" s="5">
        <v>4.3000000000000003E-2</v>
      </c>
      <c r="EWM31" s="5">
        <v>4.3000000000000003E-2</v>
      </c>
      <c r="EWN31" s="5">
        <v>4.3999999999999997E-2</v>
      </c>
      <c r="EWO31" s="5">
        <v>4.3999999999999997E-2</v>
      </c>
      <c r="EWP31" s="5">
        <v>4.3000000000000003E-2</v>
      </c>
      <c r="EWQ31" s="5">
        <v>4.2000000000000003E-2</v>
      </c>
      <c r="EWR31">
        <v>4.2000000000000003E-2</v>
      </c>
      <c r="EWS31">
        <v>4.2000000000000003E-2</v>
      </c>
      <c r="EWT31">
        <v>4.2000000000000003E-2</v>
      </c>
      <c r="EWU31">
        <v>4.1000000000000002E-2</v>
      </c>
      <c r="EWV31">
        <v>4.2000000000000003E-2</v>
      </c>
      <c r="EWW31">
        <v>4.1000000000000002E-2</v>
      </c>
      <c r="EWX31">
        <v>4.1000000000000002E-2</v>
      </c>
      <c r="EWY31">
        <v>4.1000000000000002E-2</v>
      </c>
      <c r="EWZ31">
        <v>4.1000000000000002E-2</v>
      </c>
      <c r="EXA31">
        <v>4.1000000000000002E-2</v>
      </c>
      <c r="EXB31">
        <v>4.1000000000000002E-2</v>
      </c>
      <c r="EXC31">
        <v>4.1000000000000002E-2</v>
      </c>
      <c r="EXD31">
        <v>4.1000000000000002E-2</v>
      </c>
      <c r="EXE31">
        <v>4.2000000000000003E-2</v>
      </c>
      <c r="EXF31">
        <v>4.2000000000000003E-2</v>
      </c>
      <c r="EXG31">
        <v>4.2000000000000003E-2</v>
      </c>
      <c r="EXH31">
        <v>4.2000000000000003E-2</v>
      </c>
      <c r="EXI31">
        <v>4.2000000000000003E-2</v>
      </c>
      <c r="EXJ31">
        <v>4.2000000000000003E-2</v>
      </c>
      <c r="EXK31">
        <v>4.2999999999999997E-2</v>
      </c>
      <c r="EXL31">
        <v>4.2999999999999997E-2</v>
      </c>
      <c r="EXM31">
        <v>4.2000000000000003E-2</v>
      </c>
      <c r="EXN31">
        <v>4.2000000000000003E-2</v>
      </c>
      <c r="EXO31">
        <v>4.2000000000000003E-2</v>
      </c>
      <c r="EXP31">
        <v>4.2000000000000003E-2</v>
      </c>
      <c r="EXQ31">
        <v>4.2000000000000003E-2</v>
      </c>
      <c r="EXR31">
        <v>4.2999999999999997E-2</v>
      </c>
      <c r="EXS31">
        <v>4.2000000000000003E-2</v>
      </c>
      <c r="EXT31">
        <v>4.2999999999999997E-2</v>
      </c>
      <c r="EXU31">
        <v>4.2000000000000003E-2</v>
      </c>
      <c r="EXV31">
        <v>4.2000000000000003E-2</v>
      </c>
      <c r="EXW31">
        <v>4.2000000000000003E-2</v>
      </c>
      <c r="EXX31">
        <v>4.2000000000000003E-2</v>
      </c>
      <c r="EXY31">
        <v>4.2000000000000003E-2</v>
      </c>
      <c r="EXZ31">
        <v>4.1000000000000002E-2</v>
      </c>
      <c r="EYA31">
        <v>4.2000000000000003E-2</v>
      </c>
      <c r="EYB31">
        <v>4.2000000000000003E-2</v>
      </c>
      <c r="EYC31">
        <v>4.2000000000000003E-2</v>
      </c>
      <c r="EYD31">
        <v>4.2000000000000003E-2</v>
      </c>
      <c r="EYE31">
        <v>4.2999999999999997E-2</v>
      </c>
      <c r="EYF31">
        <v>4.2999999999999997E-2</v>
      </c>
      <c r="EYG31">
        <v>4.2999999999999997E-2</v>
      </c>
      <c r="EYH31">
        <v>4.2999999999999997E-2</v>
      </c>
      <c r="EYI31">
        <v>4.2999999999999997E-2</v>
      </c>
      <c r="EYJ31">
        <v>4.2999999999999997E-2</v>
      </c>
      <c r="EYK31">
        <v>4.2999999999999997E-2</v>
      </c>
      <c r="EYL31">
        <v>4.2999999999999997E-2</v>
      </c>
      <c r="EYM31">
        <v>4.2999999999999997E-2</v>
      </c>
      <c r="EYN31">
        <v>4.2999999999999997E-2</v>
      </c>
      <c r="EYO31">
        <v>4.2999999999999997E-2</v>
      </c>
      <c r="EYP31">
        <v>4.2000000000000003E-2</v>
      </c>
      <c r="EYQ31">
        <v>4.1000000000000002E-2</v>
      </c>
      <c r="EYR31">
        <v>4.1000000000000002E-2</v>
      </c>
      <c r="EYS31">
        <v>4.1000000000000002E-2</v>
      </c>
      <c r="EYT31">
        <v>4.1000000000000002E-2</v>
      </c>
      <c r="EYU31">
        <v>4.1000000000000002E-2</v>
      </c>
      <c r="EYV31">
        <v>4.1000000000000002E-2</v>
      </c>
      <c r="EYW31">
        <v>4.1000000000000002E-2</v>
      </c>
      <c r="EYX31">
        <v>4.1000000000000002E-2</v>
      </c>
      <c r="EYY31">
        <v>4.1000000000000002E-2</v>
      </c>
      <c r="EYZ31">
        <v>4.1000000000000002E-2</v>
      </c>
      <c r="EZA31">
        <v>4.1000000000000002E-2</v>
      </c>
      <c r="EZB31">
        <v>4.2000000000000003E-2</v>
      </c>
      <c r="EZC31">
        <v>4.2000000000000003E-2</v>
      </c>
      <c r="EZD31">
        <v>4.2999999999999997E-2</v>
      </c>
      <c r="EZE31">
        <v>4.5999999999999999E-2</v>
      </c>
      <c r="EZF31">
        <v>4.3999999999999997E-2</v>
      </c>
      <c r="EZG31">
        <v>4.3999999999999997E-2</v>
      </c>
      <c r="EZH31">
        <v>4.3999999999999997E-2</v>
      </c>
      <c r="EZI31">
        <v>4.3999999999999997E-2</v>
      </c>
      <c r="EZJ31">
        <v>4.3999999999999997E-2</v>
      </c>
      <c r="EZK31">
        <v>4.3999999999999997E-2</v>
      </c>
      <c r="EZL31">
        <v>4.2999999999999997E-2</v>
      </c>
      <c r="EZM31">
        <v>4.2000000000000003E-2</v>
      </c>
      <c r="EZN31">
        <v>4.2000000000000003E-2</v>
      </c>
      <c r="EZO31">
        <v>4.2000000000000003E-2</v>
      </c>
      <c r="EZP31">
        <v>4.2000000000000003E-2</v>
      </c>
      <c r="EZQ31">
        <v>4.2000000000000003E-2</v>
      </c>
      <c r="EZR31">
        <v>5.8999999999999997E-2</v>
      </c>
      <c r="EZS31">
        <v>0.06</v>
      </c>
      <c r="EZT31">
        <v>5.6000000000000001E-2</v>
      </c>
      <c r="EZU31">
        <v>5.1999999999999998E-2</v>
      </c>
      <c r="EZV31">
        <v>4.7E-2</v>
      </c>
      <c r="EZW31">
        <v>4.3999999999999997E-2</v>
      </c>
      <c r="EZX31">
        <v>4.2999999999999997E-2</v>
      </c>
      <c r="EZY31">
        <v>4.2000000000000003E-2</v>
      </c>
      <c r="EZZ31">
        <v>4.2999999999999997E-2</v>
      </c>
      <c r="FAA31">
        <v>4.2999999999999997E-2</v>
      </c>
      <c r="FAB31">
        <v>4.2999999999999997E-2</v>
      </c>
      <c r="FAC31">
        <v>4.2999999999999997E-2</v>
      </c>
      <c r="FAD31">
        <v>4.2999999999999997E-2</v>
      </c>
      <c r="FAE31">
        <v>4.2999999999999997E-2</v>
      </c>
      <c r="FAF31">
        <v>4.2999999999999997E-2</v>
      </c>
      <c r="FAG31">
        <v>4.2000000000000003E-2</v>
      </c>
      <c r="FAH31">
        <v>4.2000000000000003E-2</v>
      </c>
      <c r="FAI31">
        <v>4.2000000000000003E-2</v>
      </c>
      <c r="FAJ31" s="1">
        <v>4.2000000000000003E-2</v>
      </c>
      <c r="FAK31" s="1">
        <v>4.2000000000000003E-2</v>
      </c>
      <c r="FAL31" s="1">
        <v>4.2000000000000003E-2</v>
      </c>
      <c r="FAM31" s="1">
        <v>4.1000000000000002E-2</v>
      </c>
      <c r="FAN31" s="1">
        <v>4.1000000000000002E-2</v>
      </c>
      <c r="FAO31" s="1">
        <v>4.2000000000000003E-2</v>
      </c>
      <c r="FAP31" s="1">
        <v>4.1000000000000002E-2</v>
      </c>
      <c r="FAQ31" s="1">
        <v>4.2000000000000003E-2</v>
      </c>
      <c r="FAR31" s="1">
        <v>4.1000000000000002E-2</v>
      </c>
      <c r="FAS31" s="1">
        <v>4.1000000000000002E-2</v>
      </c>
      <c r="FAT31" s="1">
        <v>4.1000000000000002E-2</v>
      </c>
      <c r="FAU31" s="1">
        <v>4.2000000000000003E-2</v>
      </c>
      <c r="FAV31" s="1">
        <v>4.2000000000000003E-2</v>
      </c>
      <c r="FAW31" s="1">
        <v>4.2000000000000003E-2</v>
      </c>
      <c r="FAX31" s="1">
        <v>4.2000000000000003E-2</v>
      </c>
      <c r="FAY31" s="1">
        <v>4.2000000000000003E-2</v>
      </c>
      <c r="FAZ31" s="1">
        <v>4.2000000000000003E-2</v>
      </c>
      <c r="FBA31" s="1">
        <v>4.2000000000000003E-2</v>
      </c>
      <c r="FBB31" s="1">
        <v>4.2000000000000003E-2</v>
      </c>
      <c r="FBC31" s="1">
        <v>4.2000000000000003E-2</v>
      </c>
      <c r="FBD31" s="1">
        <v>4.2000000000000003E-2</v>
      </c>
      <c r="FBE31" s="1">
        <v>4.2000000000000003E-2</v>
      </c>
      <c r="FBF31" s="1">
        <v>4.2000000000000003E-2</v>
      </c>
      <c r="FBG31" s="1">
        <v>4.2000000000000003E-2</v>
      </c>
      <c r="FBH31" s="1">
        <v>4.2000000000000003E-2</v>
      </c>
      <c r="FBI31" s="1">
        <v>4.2000000000000003E-2</v>
      </c>
      <c r="FBJ31" s="1">
        <v>4.2000000000000003E-2</v>
      </c>
      <c r="FBK31" s="1">
        <v>4.1000000000000002E-2</v>
      </c>
      <c r="FBL31" s="1">
        <v>4.2000000000000003E-2</v>
      </c>
      <c r="FBM31" s="1">
        <v>4.1000000000000002E-2</v>
      </c>
      <c r="FBN31" s="1">
        <v>4.2000000000000003E-2</v>
      </c>
      <c r="FBO31" s="1">
        <v>4.2000000000000003E-2</v>
      </c>
      <c r="FBP31" s="1">
        <v>4.2000000000000003E-2</v>
      </c>
      <c r="FBQ31" s="1">
        <v>4.2000000000000003E-2</v>
      </c>
      <c r="FBR31" s="1">
        <v>4.2000000000000003E-2</v>
      </c>
      <c r="FBS31" s="1">
        <v>4.2000000000000003E-2</v>
      </c>
      <c r="FBT31" s="1">
        <v>4.2000000000000003E-2</v>
      </c>
      <c r="FBU31" s="1">
        <v>4.2000000000000003E-2</v>
      </c>
      <c r="FBV31" s="1">
        <v>4.2000000000000003E-2</v>
      </c>
      <c r="FBW31" s="1">
        <v>4.2000000000000003E-2</v>
      </c>
      <c r="FBX31" s="1">
        <v>4.2000000000000003E-2</v>
      </c>
      <c r="FBY31" s="1">
        <v>4.2000000000000003E-2</v>
      </c>
      <c r="FBZ31" s="1">
        <v>4.2000000000000003E-2</v>
      </c>
      <c r="FCA31" s="1">
        <v>4.2000000000000003E-2</v>
      </c>
      <c r="FCB31" s="1">
        <v>4.2000000000000003E-2</v>
      </c>
      <c r="FCC31" s="1">
        <v>4.2999999999999997E-2</v>
      </c>
      <c r="FCD31" s="1">
        <v>4.2000000000000003E-2</v>
      </c>
      <c r="FCE31" s="1">
        <v>4.2000000000000003E-2</v>
      </c>
      <c r="FCF31">
        <v>4.2000000000000003E-2</v>
      </c>
      <c r="FCG31">
        <v>4.2000000000000003E-2</v>
      </c>
      <c r="FCH31">
        <v>4.2000000000000003E-2</v>
      </c>
      <c r="FCI31">
        <v>4.2000000000000003E-2</v>
      </c>
      <c r="FCJ31">
        <v>4.2000000000000003E-2</v>
      </c>
      <c r="FCK31">
        <v>4.2000000000000003E-2</v>
      </c>
      <c r="FCL31">
        <v>4.2000000000000003E-2</v>
      </c>
      <c r="FCM31">
        <v>4.2000000000000003E-2</v>
      </c>
      <c r="FCN31">
        <v>4.1000000000000002E-2</v>
      </c>
      <c r="FCO31">
        <v>4.1000000000000002E-2</v>
      </c>
      <c r="FCP31">
        <v>4.2000000000000003E-2</v>
      </c>
      <c r="FCQ31">
        <v>4.1000000000000002E-2</v>
      </c>
      <c r="FCR31">
        <v>4.2000000000000003E-2</v>
      </c>
      <c r="FCS31">
        <v>4.2000000000000003E-2</v>
      </c>
      <c r="FCT31">
        <v>4.2000000000000003E-2</v>
      </c>
      <c r="FCU31">
        <v>4.2000000000000003E-2</v>
      </c>
      <c r="FCV31">
        <v>4.2000000000000003E-2</v>
      </c>
      <c r="FCW31">
        <v>4.2000000000000003E-2</v>
      </c>
      <c r="FCX31">
        <v>4.2000000000000003E-2</v>
      </c>
      <c r="FCY31">
        <v>4.2000000000000003E-2</v>
      </c>
      <c r="FCZ31">
        <v>4.2000000000000003E-2</v>
      </c>
      <c r="FDA31">
        <v>4.2000000000000003E-2</v>
      </c>
      <c r="FDB31">
        <v>4.2000000000000003E-2</v>
      </c>
      <c r="FDC31">
        <v>4.2000000000000003E-2</v>
      </c>
      <c r="FDD31">
        <v>4.2000000000000003E-2</v>
      </c>
      <c r="FDE31">
        <v>4.2000000000000003E-2</v>
      </c>
      <c r="FDF31">
        <v>4.2000000000000003E-2</v>
      </c>
      <c r="FDG31">
        <v>4.2000000000000003E-2</v>
      </c>
      <c r="FDH31">
        <v>4.2000000000000003E-2</v>
      </c>
      <c r="FDI31">
        <v>4.1000000000000002E-2</v>
      </c>
      <c r="FDJ31">
        <v>4.1000000000000002E-2</v>
      </c>
      <c r="FDK31">
        <v>4.1000000000000002E-2</v>
      </c>
      <c r="FDL31">
        <v>4.1000000000000002E-2</v>
      </c>
      <c r="FDM31">
        <v>4.1000000000000002E-2</v>
      </c>
      <c r="FDN31">
        <v>4.1000000000000002E-2</v>
      </c>
      <c r="FDO31">
        <v>4.2000000000000003E-2</v>
      </c>
      <c r="FDP31">
        <v>4.2000000000000003E-2</v>
      </c>
      <c r="FDQ31">
        <v>4.1000000000000002E-2</v>
      </c>
      <c r="FDR31">
        <v>4.2000000000000003E-2</v>
      </c>
      <c r="FDS31">
        <v>4.2000000000000003E-2</v>
      </c>
      <c r="FDT31">
        <v>4.2000000000000003E-2</v>
      </c>
      <c r="FDU31">
        <v>4.2000000000000003E-2</v>
      </c>
      <c r="FDV31">
        <v>4.2000000000000003E-2</v>
      </c>
      <c r="FDW31">
        <v>4.2000000000000003E-2</v>
      </c>
      <c r="FDX31">
        <v>4.2000000000000003E-2</v>
      </c>
      <c r="FDY31">
        <v>4.2000000000000003E-2</v>
      </c>
      <c r="FDZ31">
        <v>4.2000000000000003E-2</v>
      </c>
      <c r="FEA31">
        <v>4.2000000000000003E-2</v>
      </c>
      <c r="FEB31">
        <v>4.2000000000000003E-2</v>
      </c>
      <c r="FEC31">
        <v>4.2000000000000003E-2</v>
      </c>
      <c r="FED31">
        <v>4.2000000000000003E-2</v>
      </c>
      <c r="FEE31">
        <v>4.2000000000000003E-2</v>
      </c>
      <c r="FEF31">
        <v>4.2000000000000003E-2</v>
      </c>
      <c r="FEG31">
        <v>4.1000000000000002E-2</v>
      </c>
      <c r="FEH31">
        <v>4.2000000000000003E-2</v>
      </c>
      <c r="FEI31">
        <v>4.2000000000000003E-2</v>
      </c>
      <c r="FEJ31">
        <v>4.2000000000000003E-2</v>
      </c>
      <c r="FEK31">
        <v>4.1000000000000002E-2</v>
      </c>
      <c r="FEL31">
        <v>4.2000000000000003E-2</v>
      </c>
      <c r="FEM31">
        <v>4.2000000000000003E-2</v>
      </c>
      <c r="FEN31">
        <v>4.2000000000000003E-2</v>
      </c>
      <c r="FEO31">
        <v>4.2000000000000003E-2</v>
      </c>
      <c r="FEP31">
        <v>4.2000000000000003E-2</v>
      </c>
      <c r="FEQ31">
        <v>4.2000000000000003E-2</v>
      </c>
      <c r="FER31">
        <v>4.2000000000000003E-2</v>
      </c>
      <c r="FES31">
        <v>4.2000000000000003E-2</v>
      </c>
      <c r="FET31">
        <v>4.2000000000000003E-2</v>
      </c>
      <c r="FEU31">
        <v>4.2000000000000003E-2</v>
      </c>
      <c r="FEV31">
        <v>4.2000000000000003E-2</v>
      </c>
      <c r="FEW31">
        <v>4.2000000000000003E-2</v>
      </c>
      <c r="FEX31">
        <v>4.2000000000000003E-2</v>
      </c>
      <c r="FEY31">
        <v>4.2000000000000003E-2</v>
      </c>
      <c r="FEZ31">
        <v>4.2000000000000003E-2</v>
      </c>
      <c r="FFA31">
        <v>4.2000000000000003E-2</v>
      </c>
      <c r="FFB31">
        <v>4.2000000000000003E-2</v>
      </c>
      <c r="FFC31">
        <v>4.2000000000000003E-2</v>
      </c>
      <c r="FFD31">
        <v>4.2000000000000003E-2</v>
      </c>
      <c r="FFE31">
        <v>4.2000000000000003E-2</v>
      </c>
      <c r="FFF31">
        <v>4.2000000000000003E-2</v>
      </c>
      <c r="FFG31">
        <v>4.2000000000000003E-2</v>
      </c>
      <c r="FFH31">
        <v>4.2000000000000003E-2</v>
      </c>
      <c r="FFI31">
        <v>4.2000000000000003E-2</v>
      </c>
      <c r="FFJ31">
        <v>4.2000000000000003E-2</v>
      </c>
      <c r="FFK31">
        <v>4.2000000000000003E-2</v>
      </c>
      <c r="FFL31">
        <v>4.2000000000000003E-2</v>
      </c>
      <c r="FFM31">
        <v>4.2000000000000003E-2</v>
      </c>
      <c r="FFN31">
        <v>4.2999999999999997E-2</v>
      </c>
      <c r="FFO31">
        <v>4.2000000000000003E-2</v>
      </c>
      <c r="FFP31">
        <v>4.2999999999999997E-2</v>
      </c>
      <c r="FFQ31">
        <v>4.2999999999999997E-2</v>
      </c>
      <c r="FFR31">
        <v>4.2000000000000003E-2</v>
      </c>
      <c r="FFS31">
        <v>4.2000000000000003E-2</v>
      </c>
      <c r="FFT31">
        <v>4.2000000000000003E-2</v>
      </c>
      <c r="FFU31">
        <v>4.2000000000000003E-2</v>
      </c>
      <c r="FFV31">
        <v>4.2000000000000003E-2</v>
      </c>
      <c r="FFW31">
        <v>4.2000000000000003E-2</v>
      </c>
      <c r="FFX31">
        <v>4.2000000000000003E-2</v>
      </c>
      <c r="FFY31">
        <v>4.2000000000000003E-2</v>
      </c>
      <c r="FFZ31">
        <v>4.2000000000000003E-2</v>
      </c>
      <c r="FGA31">
        <v>4.2000000000000003E-2</v>
      </c>
      <c r="FGB31">
        <v>4.2000000000000003E-2</v>
      </c>
      <c r="FGC31">
        <v>4.2000000000000003E-2</v>
      </c>
      <c r="FGD31">
        <v>4.2000000000000003E-2</v>
      </c>
      <c r="FGE31">
        <v>4.2000000000000003E-2</v>
      </c>
      <c r="FGF31">
        <v>4.2000000000000003E-2</v>
      </c>
      <c r="FGG31">
        <v>4.2000000000000003E-2</v>
      </c>
      <c r="FGH31">
        <v>4.2000000000000003E-2</v>
      </c>
      <c r="FGI31">
        <v>4.2000000000000003E-2</v>
      </c>
      <c r="FGJ31">
        <v>4.2000000000000003E-2</v>
      </c>
      <c r="FGK31">
        <v>4.2000000000000003E-2</v>
      </c>
      <c r="FGL31">
        <v>4.2999999999999997E-2</v>
      </c>
      <c r="FGM31">
        <v>4.2000000000000003E-2</v>
      </c>
      <c r="FGN31">
        <v>4.2999999999999997E-2</v>
      </c>
      <c r="FGO31">
        <v>4.2999999999999997E-2</v>
      </c>
      <c r="FGP31">
        <v>4.2000000000000003E-2</v>
      </c>
      <c r="FGQ31">
        <v>4.2000000000000003E-2</v>
      </c>
      <c r="FGR31">
        <v>4.2000000000000003E-2</v>
      </c>
      <c r="FGS31">
        <v>4.2000000000000003E-2</v>
      </c>
      <c r="FGT31">
        <v>4.2000000000000003E-2</v>
      </c>
      <c r="FGU31">
        <v>4.2000000000000003E-2</v>
      </c>
      <c r="FGV31">
        <v>4.2000000000000003E-2</v>
      </c>
      <c r="FGW31">
        <v>4.2000000000000003E-2</v>
      </c>
      <c r="FGX31">
        <v>4.3999999999999997E-2</v>
      </c>
      <c r="FGY31">
        <v>4.3999999999999997E-2</v>
      </c>
      <c r="FGZ31">
        <v>4.2999999999999997E-2</v>
      </c>
      <c r="FHA31">
        <v>4.2000000000000003E-2</v>
      </c>
      <c r="FHB31">
        <v>4.2999999999999997E-2</v>
      </c>
      <c r="FHC31">
        <v>4.2999999999999997E-2</v>
      </c>
      <c r="FHD31">
        <v>4.2000000000000003E-2</v>
      </c>
      <c r="FHE31">
        <v>4.2000000000000003E-2</v>
      </c>
      <c r="FHF31">
        <v>4.2000000000000003E-2</v>
      </c>
      <c r="FHG31">
        <v>4.2000000000000003E-2</v>
      </c>
      <c r="FHH31">
        <v>4.2999999999999997E-2</v>
      </c>
      <c r="FHI31">
        <v>4.4999999999999998E-2</v>
      </c>
      <c r="FHJ31">
        <v>4.4999999999999998E-2</v>
      </c>
      <c r="FHK31">
        <v>4.4999999999999998E-2</v>
      </c>
      <c r="FHL31">
        <v>4.5999999999999999E-2</v>
      </c>
      <c r="FHM31">
        <v>4.8000000000000001E-2</v>
      </c>
      <c r="FHN31">
        <v>4.7E-2</v>
      </c>
      <c r="FHO31">
        <v>4.4999999999999998E-2</v>
      </c>
      <c r="FHP31">
        <v>4.3999999999999997E-2</v>
      </c>
      <c r="FHQ31">
        <v>4.2999999999999997E-2</v>
      </c>
      <c r="FHR31">
        <v>4.2000000000000003E-2</v>
      </c>
      <c r="FHS31">
        <v>4.2000000000000003E-2</v>
      </c>
      <c r="FHT31">
        <v>4.2999999999999997E-2</v>
      </c>
      <c r="FHU31">
        <v>4.3999999999999997E-2</v>
      </c>
      <c r="FHV31">
        <v>4.3999999999999997E-2</v>
      </c>
      <c r="FHW31">
        <v>4.2999999999999997E-2</v>
      </c>
      <c r="FHX31">
        <v>4.2000000000000003E-2</v>
      </c>
      <c r="FHY31">
        <v>4.2000000000000003E-2</v>
      </c>
      <c r="FHZ31">
        <v>4.2000000000000003E-2</v>
      </c>
      <c r="FIA31">
        <v>4.2000000000000003E-2</v>
      </c>
      <c r="FIB31">
        <v>4.2000000000000003E-2</v>
      </c>
      <c r="FIC31">
        <v>4.2999999999999997E-2</v>
      </c>
      <c r="FID31">
        <v>4.2000000000000003E-2</v>
      </c>
      <c r="FIE31">
        <v>4.2000000000000003E-2</v>
      </c>
      <c r="FIF31">
        <v>4.2000000000000003E-2</v>
      </c>
      <c r="FIG31">
        <v>4.2000000000000003E-2</v>
      </c>
      <c r="FIH31">
        <v>4.2000000000000003E-2</v>
      </c>
      <c r="FII31">
        <v>4.2000000000000003E-2</v>
      </c>
      <c r="FIJ31">
        <v>4.2000000000000003E-2</v>
      </c>
      <c r="FIK31">
        <v>4.2000000000000003E-2</v>
      </c>
      <c r="FIL31">
        <v>4.2999999999999997E-2</v>
      </c>
      <c r="FIM31">
        <v>4.2999999999999997E-2</v>
      </c>
      <c r="FIN31">
        <v>4.2999999999999997E-2</v>
      </c>
      <c r="FIO31">
        <v>4.2999999999999997E-2</v>
      </c>
      <c r="FIP31">
        <v>4.2999999999999997E-2</v>
      </c>
      <c r="FIQ31">
        <v>4.2999999999999997E-2</v>
      </c>
      <c r="FIR31">
        <v>4.2000000000000003E-2</v>
      </c>
      <c r="FIS31">
        <v>4.2000000000000003E-2</v>
      </c>
      <c r="FIT31">
        <v>4.2000000000000003E-2</v>
      </c>
      <c r="FIU31">
        <v>4.2000000000000003E-2</v>
      </c>
      <c r="FIV31">
        <v>4.2000000000000003E-2</v>
      </c>
      <c r="FIW31">
        <v>4.2000000000000003E-2</v>
      </c>
      <c r="FIX31">
        <v>4.2000000000000003E-2</v>
      </c>
      <c r="FIY31">
        <v>4.2000000000000003E-2</v>
      </c>
      <c r="FIZ31">
        <v>4.2000000000000003E-2</v>
      </c>
      <c r="FJA31">
        <v>4.2000000000000003E-2</v>
      </c>
      <c r="FJB31">
        <v>4.2000000000000003E-2</v>
      </c>
      <c r="FJC31">
        <v>4.2000000000000003E-2</v>
      </c>
      <c r="FJD31">
        <v>4.2000000000000003E-2</v>
      </c>
      <c r="FJE31">
        <v>4.2000000000000003E-2</v>
      </c>
      <c r="FJF31">
        <v>4.2000000000000003E-2</v>
      </c>
      <c r="FJG31">
        <v>4.2999999999999997E-2</v>
      </c>
      <c r="FJH31">
        <v>4.2999999999999997E-2</v>
      </c>
      <c r="FJI31">
        <v>4.2999999999999997E-2</v>
      </c>
      <c r="FJJ31">
        <v>4.2999999999999997E-2</v>
      </c>
      <c r="FJK31">
        <v>4.3999999999999997E-2</v>
      </c>
      <c r="FJL31">
        <v>4.3999999999999997E-2</v>
      </c>
      <c r="FJM31">
        <v>4.3999999999999997E-2</v>
      </c>
      <c r="FJN31">
        <v>4.3999999999999997E-2</v>
      </c>
      <c r="FJO31">
        <v>4.3999999999999997E-2</v>
      </c>
      <c r="FJP31">
        <v>4.2999999999999997E-2</v>
      </c>
      <c r="FJQ31">
        <v>4.2999999999999997E-2</v>
      </c>
      <c r="FJR31">
        <v>4.2000000000000003E-2</v>
      </c>
      <c r="FJS31">
        <v>4.2000000000000003E-2</v>
      </c>
      <c r="FJT31">
        <v>4.2000000000000003E-2</v>
      </c>
      <c r="FJU31">
        <v>4.2000000000000003E-2</v>
      </c>
      <c r="FJV31">
        <v>4.2000000000000003E-2</v>
      </c>
      <c r="FJW31">
        <v>4.2000000000000003E-2</v>
      </c>
      <c r="FJX31">
        <v>4.2000000000000003E-2</v>
      </c>
      <c r="FJY31">
        <v>4.2000000000000003E-2</v>
      </c>
      <c r="FJZ31">
        <v>4.2000000000000003E-2</v>
      </c>
      <c r="FKA31">
        <v>4.2000000000000003E-2</v>
      </c>
      <c r="FKB31">
        <v>4.2000000000000003E-2</v>
      </c>
      <c r="FKC31">
        <v>4.2000000000000003E-2</v>
      </c>
      <c r="FKD31">
        <v>4.2999999999999997E-2</v>
      </c>
      <c r="FKE31">
        <v>4.2999999999999997E-2</v>
      </c>
      <c r="FKF31">
        <v>4.2999999999999997E-2</v>
      </c>
      <c r="FKG31">
        <v>4.2999999999999997E-2</v>
      </c>
      <c r="FKH31">
        <v>4.3999999999999997E-2</v>
      </c>
      <c r="FKI31">
        <v>4.3999999999999997E-2</v>
      </c>
      <c r="FKJ31">
        <v>4.3999999999999997E-2</v>
      </c>
      <c r="FKK31">
        <v>4.3999999999999997E-2</v>
      </c>
      <c r="FKL31">
        <v>4.3999999999999997E-2</v>
      </c>
      <c r="FKM31">
        <v>4.3999999999999997E-2</v>
      </c>
      <c r="FKN31">
        <v>4.2999999999999997E-2</v>
      </c>
      <c r="FKO31">
        <v>4.2999999999999997E-2</v>
      </c>
      <c r="FKP31">
        <v>4.2999999999999997E-2</v>
      </c>
      <c r="FKQ31">
        <v>4.2000000000000003E-2</v>
      </c>
      <c r="FKR31">
        <v>4.2000000000000003E-2</v>
      </c>
      <c r="FKS31">
        <v>4.2000000000000003E-2</v>
      </c>
      <c r="FKT31">
        <v>4.2000000000000003E-2</v>
      </c>
      <c r="FKU31">
        <v>4.2000000000000003E-2</v>
      </c>
      <c r="FKV31">
        <v>4.2000000000000003E-2</v>
      </c>
      <c r="FKW31">
        <v>4.1000000000000002E-2</v>
      </c>
      <c r="FKX31">
        <v>4.1000000000000002E-2</v>
      </c>
      <c r="FKY31">
        <v>4.2000000000000003E-2</v>
      </c>
      <c r="FKZ31">
        <v>4.2000000000000003E-2</v>
      </c>
      <c r="FLA31">
        <v>4.2000000000000003E-2</v>
      </c>
      <c r="FLB31">
        <v>4.2999999999999997E-2</v>
      </c>
      <c r="FLC31">
        <v>4.2999999999999997E-2</v>
      </c>
      <c r="FLD31">
        <v>4.2999999999999997E-2</v>
      </c>
      <c r="FLE31">
        <v>4.2999999999999997E-2</v>
      </c>
      <c r="FLF31">
        <v>4.2999999999999997E-2</v>
      </c>
      <c r="FLG31">
        <v>4.2999999999999997E-2</v>
      </c>
      <c r="FLH31">
        <v>4.2999999999999997E-2</v>
      </c>
      <c r="FLI31">
        <v>4.2000000000000003E-2</v>
      </c>
      <c r="FLJ31">
        <v>4.2000000000000003E-2</v>
      </c>
      <c r="FLK31">
        <v>4.2000000000000003E-2</v>
      </c>
      <c r="FLL31">
        <v>4.2000000000000003E-2</v>
      </c>
      <c r="FLM31">
        <v>4.2000000000000003E-2</v>
      </c>
      <c r="FLN31">
        <v>4.1000000000000002E-2</v>
      </c>
      <c r="FLO31">
        <v>4.1000000000000002E-2</v>
      </c>
      <c r="FLP31">
        <v>4.1000000000000002E-2</v>
      </c>
      <c r="FLQ31">
        <v>4.1000000000000002E-2</v>
      </c>
      <c r="FLR31">
        <v>4.1000000000000002E-2</v>
      </c>
      <c r="FLS31">
        <v>4.1000000000000002E-2</v>
      </c>
      <c r="FLT31">
        <v>4.1000000000000002E-2</v>
      </c>
      <c r="FLU31">
        <v>4.1000000000000002E-2</v>
      </c>
      <c r="FLV31">
        <v>4.1000000000000002E-2</v>
      </c>
      <c r="FLW31">
        <v>4.1000000000000002E-2</v>
      </c>
      <c r="FLX31">
        <v>4.2000000000000003E-2</v>
      </c>
      <c r="FLY31">
        <v>4.1000000000000002E-2</v>
      </c>
      <c r="FLZ31">
        <v>4.1000000000000002E-2</v>
      </c>
      <c r="FMA31">
        <v>4.1000000000000002E-2</v>
      </c>
      <c r="FMB31">
        <v>4.2000000000000003E-2</v>
      </c>
      <c r="FMC31">
        <v>4.2000000000000003E-2</v>
      </c>
      <c r="FMD31">
        <v>4.2000000000000003E-2</v>
      </c>
      <c r="FME31">
        <v>4.2999999999999997E-2</v>
      </c>
      <c r="FMF31">
        <v>4.2999999999999997E-2</v>
      </c>
      <c r="FMG31">
        <v>4.2999999999999997E-2</v>
      </c>
      <c r="FMH31">
        <v>4.2999999999999997E-2</v>
      </c>
      <c r="FMI31">
        <v>4.3999999999999997E-2</v>
      </c>
      <c r="FMJ31">
        <v>4.2999999999999997E-2</v>
      </c>
      <c r="FMK31">
        <v>4.2999999999999997E-2</v>
      </c>
      <c r="FML31">
        <v>4.2000000000000003E-2</v>
      </c>
      <c r="FMM31">
        <v>4.2000000000000003E-2</v>
      </c>
      <c r="FMN31">
        <v>4.2000000000000003E-2</v>
      </c>
      <c r="FMO31">
        <v>4.1000000000000002E-2</v>
      </c>
      <c r="FMP31">
        <v>4.1000000000000002E-2</v>
      </c>
      <c r="FMQ31">
        <v>4.1000000000000002E-2</v>
      </c>
      <c r="FMR31">
        <v>4.1000000000000002E-2</v>
      </c>
      <c r="FMS31">
        <v>4.1000000000000002E-2</v>
      </c>
      <c r="FMT31">
        <v>4.1000000000000002E-2</v>
      </c>
      <c r="FMU31">
        <v>4.1000000000000002E-2</v>
      </c>
      <c r="FMV31">
        <v>4.1000000000000002E-2</v>
      </c>
      <c r="FMW31">
        <v>4.1000000000000002E-2</v>
      </c>
      <c r="FMX31">
        <v>4.1000000000000002E-2</v>
      </c>
      <c r="FMY31">
        <v>4.1000000000000002E-2</v>
      </c>
      <c r="FMZ31">
        <v>4.1000000000000002E-2</v>
      </c>
      <c r="FNA31">
        <v>4.2000000000000003E-2</v>
      </c>
      <c r="FNB31">
        <v>4.2000000000000003E-2</v>
      </c>
      <c r="FNC31">
        <v>4.2000000000000003E-2</v>
      </c>
      <c r="FND31">
        <v>4.2000000000000003E-2</v>
      </c>
      <c r="FNE31">
        <v>4.2000000000000003E-2</v>
      </c>
      <c r="FNF31">
        <v>4.2000000000000003E-2</v>
      </c>
      <c r="FNG31">
        <v>4.2000000000000003E-2</v>
      </c>
      <c r="FNH31">
        <v>4.2000000000000003E-2</v>
      </c>
      <c r="FNI31">
        <v>4.2000000000000003E-2</v>
      </c>
      <c r="FNJ31">
        <v>4.2000000000000003E-2</v>
      </c>
      <c r="FNK31">
        <v>4.2000000000000003E-2</v>
      </c>
      <c r="FNL31">
        <v>4.2000000000000003E-2</v>
      </c>
      <c r="FNM31">
        <v>4.2000000000000003E-2</v>
      </c>
      <c r="FNN31">
        <v>4.1000000000000002E-2</v>
      </c>
      <c r="FNO31">
        <v>4.1000000000000002E-2</v>
      </c>
      <c r="FNP31">
        <v>4.1000000000000002E-2</v>
      </c>
      <c r="FNQ31">
        <v>4.1000000000000002E-2</v>
      </c>
      <c r="FNR31">
        <v>4.1000000000000002E-2</v>
      </c>
      <c r="FNS31">
        <v>4.1000000000000002E-2</v>
      </c>
      <c r="FNT31">
        <v>4.1000000000000002E-2</v>
      </c>
      <c r="FNU31">
        <v>4.1000000000000002E-2</v>
      </c>
      <c r="FNV31">
        <v>4.1000000000000002E-2</v>
      </c>
      <c r="FNW31">
        <v>4.2000000000000003E-2</v>
      </c>
      <c r="FNX31">
        <v>4.2000000000000003E-2</v>
      </c>
      <c r="FNY31">
        <v>4.2000000000000003E-2</v>
      </c>
      <c r="FNZ31">
        <v>4.2000000000000003E-2</v>
      </c>
      <c r="FOA31">
        <v>4.2000000000000003E-2</v>
      </c>
      <c r="FOB31">
        <v>4.2000000000000003E-2</v>
      </c>
      <c r="FOC31">
        <v>4.2000000000000003E-2</v>
      </c>
      <c r="FOD31">
        <v>4.2000000000000003E-2</v>
      </c>
      <c r="FOE31">
        <v>4.2000000000000003E-2</v>
      </c>
      <c r="FOF31">
        <v>4.2000000000000003E-2</v>
      </c>
      <c r="FOG31">
        <v>4.2000000000000003E-2</v>
      </c>
      <c r="FOH31">
        <v>4.2000000000000003E-2</v>
      </c>
      <c r="FOI31">
        <v>4.1000000000000002E-2</v>
      </c>
      <c r="FOJ31">
        <v>4.1000000000000002E-2</v>
      </c>
      <c r="FOK31">
        <v>4.1000000000000002E-2</v>
      </c>
      <c r="FOL31">
        <v>4.1000000000000002E-2</v>
      </c>
      <c r="FOM31">
        <v>4.1000000000000002E-2</v>
      </c>
      <c r="FON31">
        <v>4.2000000000000003E-2</v>
      </c>
      <c r="FOO31">
        <v>4.2000000000000003E-2</v>
      </c>
      <c r="FOP31">
        <v>4.1000000000000002E-2</v>
      </c>
      <c r="FOQ31">
        <v>4.1000000000000002E-2</v>
      </c>
      <c r="FOR31">
        <v>4.1000000000000002E-2</v>
      </c>
      <c r="FOS31">
        <v>4.1000000000000002E-2</v>
      </c>
      <c r="FOT31">
        <v>4.1000000000000002E-2</v>
      </c>
      <c r="FOU31">
        <v>4.2000000000000003E-2</v>
      </c>
      <c r="FOV31">
        <v>4.2000000000000003E-2</v>
      </c>
      <c r="FOW31">
        <v>4.2999999999999997E-2</v>
      </c>
      <c r="FOX31">
        <v>4.2999999999999997E-2</v>
      </c>
      <c r="FOY31">
        <v>4.2999999999999997E-2</v>
      </c>
      <c r="FOZ31">
        <v>4.2000000000000003E-2</v>
      </c>
      <c r="FPA31">
        <v>4.2999999999999997E-2</v>
      </c>
      <c r="FPB31">
        <v>4.2000000000000003E-2</v>
      </c>
      <c r="FPC31">
        <v>4.2000000000000003E-2</v>
      </c>
      <c r="FPD31">
        <v>4.2000000000000003E-2</v>
      </c>
      <c r="FPE31">
        <v>4.2000000000000003E-2</v>
      </c>
      <c r="FPF31">
        <v>4.2000000000000003E-2</v>
      </c>
      <c r="FPG31">
        <v>4.2000000000000003E-2</v>
      </c>
      <c r="FPH31">
        <v>4.2000000000000003E-2</v>
      </c>
      <c r="FPI31">
        <v>4.2000000000000003E-2</v>
      </c>
      <c r="FPJ31">
        <v>4.2000000000000003E-2</v>
      </c>
      <c r="FPK31">
        <v>4.1000000000000002E-2</v>
      </c>
      <c r="FPL31">
        <v>4.1000000000000002E-2</v>
      </c>
      <c r="FPM31">
        <v>4.1000000000000002E-2</v>
      </c>
      <c r="FPN31">
        <v>4.1000000000000002E-2</v>
      </c>
      <c r="FPO31">
        <v>4.1000000000000002E-2</v>
      </c>
      <c r="FPP31">
        <v>4.1000000000000002E-2</v>
      </c>
      <c r="FPQ31">
        <v>4.1000000000000002E-2</v>
      </c>
      <c r="FPR31">
        <v>4.1000000000000002E-2</v>
      </c>
      <c r="FPS31">
        <v>4.1000000000000002E-2</v>
      </c>
      <c r="FPT31">
        <v>4.1000000000000002E-2</v>
      </c>
      <c r="FPU31">
        <v>4.1000000000000002E-2</v>
      </c>
      <c r="FPV31">
        <v>4.2000000000000003E-2</v>
      </c>
      <c r="FPW31">
        <v>4.2000000000000003E-2</v>
      </c>
      <c r="FPX31">
        <v>4.2000000000000003E-2</v>
      </c>
      <c r="FPY31">
        <v>4.2999999999999997E-2</v>
      </c>
      <c r="FPZ31">
        <v>4.2999999999999997E-2</v>
      </c>
      <c r="FQA31">
        <v>4.2000000000000003E-2</v>
      </c>
      <c r="FQB31">
        <v>4.2000000000000003E-2</v>
      </c>
      <c r="FQC31">
        <v>4.2000000000000003E-2</v>
      </c>
      <c r="FQD31">
        <v>4.2000000000000003E-2</v>
      </c>
      <c r="FQE31">
        <v>4.2000000000000003E-2</v>
      </c>
      <c r="FQF31">
        <v>4.2000000000000003E-2</v>
      </c>
      <c r="FQG31">
        <v>4.1000000000000002E-2</v>
      </c>
      <c r="FQH31">
        <v>4.2000000000000003E-2</v>
      </c>
      <c r="FQI31">
        <v>4.2000000000000003E-2</v>
      </c>
      <c r="FQJ31">
        <v>4.2000000000000003E-2</v>
      </c>
      <c r="FQK31">
        <v>4.1000000000000002E-2</v>
      </c>
      <c r="FQL31">
        <v>4.1000000000000002E-2</v>
      </c>
      <c r="FQM31">
        <v>4.1000000000000002E-2</v>
      </c>
      <c r="FQN31">
        <v>4.1000000000000002E-2</v>
      </c>
      <c r="FQO31">
        <v>4.1000000000000002E-2</v>
      </c>
      <c r="FQP31">
        <v>4.1000000000000002E-2</v>
      </c>
      <c r="FQQ31">
        <v>4.1000000000000002E-2</v>
      </c>
      <c r="FQR31">
        <v>4.1000000000000002E-2</v>
      </c>
      <c r="FQS31">
        <v>4.2000000000000003E-2</v>
      </c>
      <c r="FQT31">
        <v>4.2000000000000003E-2</v>
      </c>
      <c r="FQU31">
        <v>4.2999999999999997E-2</v>
      </c>
      <c r="FQV31">
        <v>4.2999999999999997E-2</v>
      </c>
      <c r="FQW31">
        <v>4.2999999999999997E-2</v>
      </c>
      <c r="FQX31">
        <v>4.2000000000000003E-2</v>
      </c>
      <c r="FQY31">
        <v>4.2000000000000003E-2</v>
      </c>
      <c r="FQZ31">
        <v>4.2000000000000003E-2</v>
      </c>
      <c r="FRA31">
        <v>4.2000000000000003E-2</v>
      </c>
      <c r="FRB31">
        <v>4.1000000000000002E-2</v>
      </c>
      <c r="FRC31">
        <v>4.1000000000000002E-2</v>
      </c>
      <c r="FRD31">
        <v>4.1000000000000002E-2</v>
      </c>
      <c r="FRE31">
        <v>4.1000000000000002E-2</v>
      </c>
      <c r="FRF31">
        <v>4.1000000000000002E-2</v>
      </c>
      <c r="FRG31">
        <v>4.1000000000000002E-2</v>
      </c>
      <c r="FRH31">
        <v>4.1000000000000002E-2</v>
      </c>
      <c r="FRI31">
        <v>4.1000000000000002E-2</v>
      </c>
      <c r="FRJ31">
        <v>4.1000000000000002E-2</v>
      </c>
      <c r="FRK31">
        <v>4.1000000000000002E-2</v>
      </c>
      <c r="FRL31">
        <v>4.1000000000000002E-2</v>
      </c>
      <c r="FRM31">
        <v>4.2000000000000003E-2</v>
      </c>
      <c r="FRN31">
        <v>4.1000000000000002E-2</v>
      </c>
      <c r="FRO31">
        <v>4.1000000000000002E-2</v>
      </c>
      <c r="FRP31">
        <v>4.2000000000000003E-2</v>
      </c>
      <c r="FRQ31">
        <v>4.2000000000000003E-2</v>
      </c>
      <c r="FRR31">
        <v>4.1000000000000002E-2</v>
      </c>
      <c r="FRS31">
        <v>4.2000000000000003E-2</v>
      </c>
      <c r="FRT31">
        <v>4.1000000000000002E-2</v>
      </c>
      <c r="FRU31">
        <v>4.2000000000000003E-2</v>
      </c>
      <c r="FRV31">
        <v>4.2000000000000003E-2</v>
      </c>
      <c r="FRW31">
        <v>4.2000000000000003E-2</v>
      </c>
      <c r="FRX31">
        <v>4.2000000000000003E-2</v>
      </c>
      <c r="FRY31">
        <v>4.1000000000000002E-2</v>
      </c>
      <c r="FRZ31">
        <v>4.1000000000000002E-2</v>
      </c>
      <c r="FSA31">
        <v>4.1000000000000002E-2</v>
      </c>
      <c r="FSB31">
        <v>4.1000000000000002E-2</v>
      </c>
      <c r="FSC31">
        <v>4.1000000000000002E-2</v>
      </c>
      <c r="FSD31">
        <v>4.2000000000000003E-2</v>
      </c>
      <c r="FSE31">
        <v>4.2000000000000003E-2</v>
      </c>
      <c r="FSF31">
        <v>4.1000000000000002E-2</v>
      </c>
      <c r="FSG31">
        <v>4.1000000000000002E-2</v>
      </c>
      <c r="FSH31">
        <v>4.1000000000000002E-2</v>
      </c>
      <c r="FSI31">
        <v>4.2000000000000003E-2</v>
      </c>
      <c r="FSJ31">
        <v>4.2000000000000003E-2</v>
      </c>
      <c r="FSK31">
        <v>4.2000000000000003E-2</v>
      </c>
      <c r="FSL31">
        <v>4.2000000000000003E-2</v>
      </c>
      <c r="FSM31">
        <v>4.2999999999999997E-2</v>
      </c>
      <c r="FSN31">
        <v>4.2000000000000003E-2</v>
      </c>
      <c r="FSO31">
        <v>4.2000000000000003E-2</v>
      </c>
      <c r="FSP31">
        <v>4.2000000000000003E-2</v>
      </c>
      <c r="FSQ31">
        <v>4.2000000000000003E-2</v>
      </c>
      <c r="FSR31">
        <v>4.2000000000000003E-2</v>
      </c>
      <c r="FSS31">
        <v>4.2000000000000003E-2</v>
      </c>
      <c r="FST31">
        <v>4.2000000000000003E-2</v>
      </c>
      <c r="FSU31">
        <v>4.2000000000000003E-2</v>
      </c>
      <c r="FSV31">
        <v>4.2000000000000003E-2</v>
      </c>
      <c r="FSW31">
        <v>4.2000000000000003E-2</v>
      </c>
      <c r="FSX31">
        <v>4.2000000000000003E-2</v>
      </c>
      <c r="FSY31">
        <v>4.2000000000000003E-2</v>
      </c>
      <c r="FSZ31">
        <v>4.2999999999999997E-2</v>
      </c>
      <c r="FTA31">
        <v>4.2000000000000003E-2</v>
      </c>
      <c r="FTB31">
        <v>4.2000000000000003E-2</v>
      </c>
      <c r="FTC31">
        <v>4.2000000000000003E-2</v>
      </c>
      <c r="FTD31">
        <v>4.2000000000000003E-2</v>
      </c>
      <c r="FTE31">
        <v>4.2000000000000003E-2</v>
      </c>
      <c r="FTF31">
        <v>4.2000000000000003E-2</v>
      </c>
      <c r="FTG31">
        <v>4.2000000000000003E-2</v>
      </c>
      <c r="FTH31">
        <v>4.2000000000000003E-2</v>
      </c>
      <c r="FTI31">
        <v>4.2000000000000003E-2</v>
      </c>
      <c r="FTJ31">
        <v>4.2000000000000003E-2</v>
      </c>
      <c r="FTK31">
        <v>4.2000000000000003E-2</v>
      </c>
      <c r="FTL31">
        <v>4.2000000000000003E-2</v>
      </c>
      <c r="FTM31">
        <v>4.2000000000000003E-2</v>
      </c>
      <c r="FTN31">
        <v>4.2000000000000003E-2</v>
      </c>
      <c r="FTO31">
        <v>4.2999999999999997E-2</v>
      </c>
      <c r="FTP31">
        <v>4.2000000000000003E-2</v>
      </c>
      <c r="FTQ31">
        <v>4.2999999999999997E-2</v>
      </c>
      <c r="FTR31">
        <v>4.2999999999999997E-2</v>
      </c>
      <c r="FTS31">
        <v>4.2999999999999997E-2</v>
      </c>
      <c r="FTT31">
        <v>4.2000000000000003E-2</v>
      </c>
      <c r="FTU31">
        <v>4.2000000000000003E-2</v>
      </c>
      <c r="FTV31">
        <v>4.2000000000000003E-2</v>
      </c>
      <c r="FTW31">
        <v>4.2000000000000003E-2</v>
      </c>
      <c r="FTX31">
        <v>4.1000000000000002E-2</v>
      </c>
      <c r="FTY31">
        <v>4.1000000000000002E-2</v>
      </c>
      <c r="FTZ31">
        <v>4.1000000000000002E-2</v>
      </c>
      <c r="FUA31">
        <v>4.1000000000000002E-2</v>
      </c>
      <c r="FUB31">
        <v>4.1000000000000002E-2</v>
      </c>
      <c r="FUC31">
        <v>4.1000000000000002E-2</v>
      </c>
      <c r="FUD31">
        <v>4.1000000000000002E-2</v>
      </c>
      <c r="FUE31">
        <v>4.1000000000000002E-2</v>
      </c>
      <c r="FUF31">
        <v>4.1000000000000002E-2</v>
      </c>
      <c r="FUG31">
        <v>4.1000000000000002E-2</v>
      </c>
      <c r="FUH31">
        <v>4.2000000000000003E-2</v>
      </c>
      <c r="FUI31">
        <v>4.2000000000000003E-2</v>
      </c>
      <c r="FUJ31">
        <v>4.2000000000000003E-2</v>
      </c>
      <c r="FUK31">
        <v>4.2000000000000003E-2</v>
      </c>
      <c r="FUL31">
        <v>4.2000000000000003E-2</v>
      </c>
      <c r="FUM31">
        <v>4.2000000000000003E-2</v>
      </c>
      <c r="FUN31">
        <v>4.2999999999999997E-2</v>
      </c>
      <c r="FUO31">
        <v>4.2999999999999997E-2</v>
      </c>
      <c r="FUP31">
        <v>4.2999999999999997E-2</v>
      </c>
      <c r="FUQ31">
        <v>4.2999999999999997E-2</v>
      </c>
      <c r="FUR31">
        <v>4.2000000000000003E-2</v>
      </c>
      <c r="FUS31">
        <v>4.2000000000000003E-2</v>
      </c>
      <c r="FUT31">
        <v>4.2000000000000003E-2</v>
      </c>
      <c r="FUU31">
        <v>4.1000000000000002E-2</v>
      </c>
      <c r="FUV31">
        <v>4.2000000000000003E-2</v>
      </c>
      <c r="FUW31">
        <v>4.2000000000000003E-2</v>
      </c>
      <c r="FUX31">
        <v>4.2000000000000003E-2</v>
      </c>
      <c r="FUY31">
        <v>4.2000000000000003E-2</v>
      </c>
      <c r="FUZ31">
        <v>4.2000000000000003E-2</v>
      </c>
      <c r="FVA31">
        <v>4.2999999999999997E-2</v>
      </c>
      <c r="FVB31">
        <v>4.7E-2</v>
      </c>
      <c r="FVC31">
        <v>4.9000000000000002E-2</v>
      </c>
      <c r="FVD31">
        <v>4.4999999999999998E-2</v>
      </c>
      <c r="FVE31">
        <v>4.2999999999999997E-2</v>
      </c>
      <c r="FVF31">
        <v>4.2999999999999997E-2</v>
      </c>
      <c r="FVG31">
        <v>4.2999999999999997E-2</v>
      </c>
      <c r="FVH31">
        <v>4.2999999999999997E-2</v>
      </c>
      <c r="FVI31">
        <v>4.2999999999999997E-2</v>
      </c>
      <c r="FVJ31">
        <v>4.3999999999999997E-2</v>
      </c>
      <c r="FVK31">
        <v>4.3999999999999997E-2</v>
      </c>
      <c r="FVL31">
        <v>4.2999999999999997E-2</v>
      </c>
      <c r="FVM31">
        <v>4.2999999999999997E-2</v>
      </c>
      <c r="FVN31">
        <v>4.2999999999999997E-2</v>
      </c>
      <c r="FVO31">
        <v>4.2999999999999997E-2</v>
      </c>
      <c r="FVP31">
        <v>4.2999999999999997E-2</v>
      </c>
      <c r="FVQ31">
        <v>4.2999999999999997E-2</v>
      </c>
      <c r="FVR31">
        <v>4.2999999999999997E-2</v>
      </c>
      <c r="FVS31">
        <v>4.2999999999999997E-2</v>
      </c>
      <c r="FVT31">
        <v>4.3999999999999997E-2</v>
      </c>
      <c r="FVU31">
        <v>4.4999999999999998E-2</v>
      </c>
      <c r="FVV31">
        <v>4.4999999999999998E-2</v>
      </c>
      <c r="FVW31">
        <v>4.3999999999999997E-2</v>
      </c>
      <c r="FVX31">
        <v>4.2999999999999997E-2</v>
      </c>
      <c r="FVY31">
        <v>4.2999999999999997E-2</v>
      </c>
      <c r="FVZ31">
        <v>4.2999999999999997E-2</v>
      </c>
      <c r="FWA31">
        <v>4.2999999999999997E-2</v>
      </c>
      <c r="FWB31">
        <v>4.2999999999999997E-2</v>
      </c>
      <c r="FWC31">
        <v>4.2999999999999997E-2</v>
      </c>
      <c r="FWD31">
        <v>4.2999999999999997E-2</v>
      </c>
      <c r="FWE31">
        <v>4.5999999999999999E-2</v>
      </c>
      <c r="FWF31">
        <v>4.5999999999999999E-2</v>
      </c>
      <c r="FWG31">
        <v>4.4999999999999998E-2</v>
      </c>
      <c r="FWH31">
        <v>4.4999999999999998E-2</v>
      </c>
      <c r="FWI31">
        <v>4.4999999999999998E-2</v>
      </c>
      <c r="FWJ31">
        <v>4.3999999999999997E-2</v>
      </c>
      <c r="FWK31">
        <v>4.3999999999999997E-2</v>
      </c>
      <c r="FWL31">
        <v>4.7E-2</v>
      </c>
      <c r="FWM31">
        <v>4.8000000000000001E-2</v>
      </c>
      <c r="FWN31">
        <v>4.7E-2</v>
      </c>
      <c r="FWO31">
        <v>4.9000000000000002E-2</v>
      </c>
      <c r="FWP31">
        <v>4.9000000000000002E-2</v>
      </c>
      <c r="FWQ31">
        <v>4.7E-2</v>
      </c>
      <c r="FWR31">
        <v>4.7E-2</v>
      </c>
      <c r="FWS31">
        <v>4.3999999999999997E-2</v>
      </c>
      <c r="FWT31">
        <v>4.2000000000000003E-2</v>
      </c>
      <c r="FWU31">
        <v>4.2000000000000003E-2</v>
      </c>
      <c r="FWV31">
        <v>4.2000000000000003E-2</v>
      </c>
      <c r="FWW31">
        <v>4.2000000000000003E-2</v>
      </c>
      <c r="FWX31">
        <v>4.2000000000000003E-2</v>
      </c>
      <c r="FWY31">
        <v>4.2000000000000003E-2</v>
      </c>
      <c r="FWZ31">
        <v>4.2000000000000003E-2</v>
      </c>
      <c r="FXA31">
        <v>4.2000000000000003E-2</v>
      </c>
      <c r="FXB31">
        <v>4.2999999999999997E-2</v>
      </c>
      <c r="FXC31">
        <v>4.2999999999999997E-2</v>
      </c>
      <c r="FXD31">
        <v>4.2000000000000003E-2</v>
      </c>
      <c r="FXE31">
        <v>4.2999999999999997E-2</v>
      </c>
      <c r="FXF31">
        <v>4.2999999999999997E-2</v>
      </c>
      <c r="FXG31">
        <v>4.4999999999999998E-2</v>
      </c>
      <c r="FXH31">
        <v>4.2999999999999997E-2</v>
      </c>
      <c r="FXI31">
        <v>4.2999999999999997E-2</v>
      </c>
      <c r="FXJ31">
        <v>4.2999999999999997E-2</v>
      </c>
      <c r="FXK31">
        <v>4.2999999999999997E-2</v>
      </c>
      <c r="FXL31">
        <v>4.2000000000000003E-2</v>
      </c>
      <c r="FXM31">
        <v>4.2000000000000003E-2</v>
      </c>
      <c r="FXN31">
        <v>4.2000000000000003E-2</v>
      </c>
      <c r="FXO31">
        <v>4.2000000000000003E-2</v>
      </c>
      <c r="FXP31">
        <v>4.2000000000000003E-2</v>
      </c>
      <c r="FXQ31">
        <v>4.2000000000000003E-2</v>
      </c>
      <c r="FXR31">
        <v>4.2000000000000003E-2</v>
      </c>
      <c r="FXS31">
        <v>4.2000000000000003E-2</v>
      </c>
      <c r="FXT31">
        <v>4.1000000000000002E-2</v>
      </c>
      <c r="FXU31">
        <v>4.1000000000000002E-2</v>
      </c>
      <c r="FXV31">
        <v>4.2000000000000003E-2</v>
      </c>
      <c r="FXW31">
        <v>4.2000000000000003E-2</v>
      </c>
      <c r="FXX31">
        <v>4.2000000000000003E-2</v>
      </c>
      <c r="FXY31">
        <v>4.2000000000000003E-2</v>
      </c>
      <c r="FXZ31">
        <v>4.2000000000000003E-2</v>
      </c>
      <c r="FYA31">
        <v>4.2000000000000003E-2</v>
      </c>
      <c r="FYB31">
        <v>4.2000000000000003E-2</v>
      </c>
      <c r="FYC31">
        <v>4.2000000000000003E-2</v>
      </c>
      <c r="FYD31">
        <v>4.2000000000000003E-2</v>
      </c>
      <c r="FYE31">
        <v>4.2000000000000003E-2</v>
      </c>
      <c r="FYF31">
        <v>4.2000000000000003E-2</v>
      </c>
      <c r="FYG31">
        <v>4.2999999999999997E-2</v>
      </c>
      <c r="FYH31">
        <v>4.2000000000000003E-2</v>
      </c>
      <c r="FYI31">
        <v>4.2000000000000003E-2</v>
      </c>
      <c r="FYJ31">
        <v>4.2000000000000003E-2</v>
      </c>
      <c r="FYK31">
        <v>4.2000000000000003E-2</v>
      </c>
      <c r="FYL31">
        <v>4.2000000000000003E-2</v>
      </c>
      <c r="FYM31">
        <v>4.2000000000000003E-2</v>
      </c>
      <c r="FYN31">
        <v>4.2000000000000003E-2</v>
      </c>
      <c r="FYO31">
        <v>4.2000000000000003E-2</v>
      </c>
      <c r="FYP31">
        <v>4.2000000000000003E-2</v>
      </c>
      <c r="FYQ31">
        <v>4.2000000000000003E-2</v>
      </c>
      <c r="FYR31">
        <v>4.2000000000000003E-2</v>
      </c>
      <c r="FYS31">
        <v>4.2000000000000003E-2</v>
      </c>
      <c r="FYT31">
        <v>4.2000000000000003E-2</v>
      </c>
      <c r="FYU31">
        <v>4.2000000000000003E-2</v>
      </c>
      <c r="FYV31">
        <v>4.2000000000000003E-2</v>
      </c>
      <c r="FYW31">
        <v>4.2000000000000003E-2</v>
      </c>
      <c r="FYX31">
        <v>4.2999999999999997E-2</v>
      </c>
      <c r="FYY31">
        <v>4.2999999999999997E-2</v>
      </c>
      <c r="FYZ31">
        <v>4.2999999999999997E-2</v>
      </c>
      <c r="FZA31">
        <v>4.2999999999999997E-2</v>
      </c>
      <c r="FZB31">
        <v>4.2999999999999997E-2</v>
      </c>
      <c r="FZC31">
        <v>4.2999999999999997E-2</v>
      </c>
      <c r="FZD31">
        <v>4.3999999999999997E-2</v>
      </c>
      <c r="FZE31">
        <v>4.3999999999999997E-2</v>
      </c>
      <c r="FZF31">
        <v>4.3999999999999997E-2</v>
      </c>
      <c r="FZG31">
        <v>4.2999999999999997E-2</v>
      </c>
      <c r="FZH31">
        <v>4.2000000000000003E-2</v>
      </c>
      <c r="FZI31">
        <v>4.2999999999999997E-2</v>
      </c>
      <c r="FZJ31">
        <v>4.2999999999999997E-2</v>
      </c>
      <c r="FZK31">
        <v>4.2000000000000003E-2</v>
      </c>
      <c r="FZL31">
        <v>4.2000000000000003E-2</v>
      </c>
      <c r="FZM31">
        <v>4.2000000000000003E-2</v>
      </c>
      <c r="FZN31">
        <v>4.2000000000000003E-2</v>
      </c>
      <c r="FZO31">
        <v>4.2000000000000003E-2</v>
      </c>
      <c r="FZP31">
        <v>4.2000000000000003E-2</v>
      </c>
      <c r="FZQ31">
        <v>4.2000000000000003E-2</v>
      </c>
      <c r="FZR31">
        <v>4.2000000000000003E-2</v>
      </c>
      <c r="FZS31">
        <v>4.2000000000000003E-2</v>
      </c>
      <c r="FZT31">
        <v>4.2000000000000003E-2</v>
      </c>
      <c r="FZU31">
        <v>4.2000000000000003E-2</v>
      </c>
      <c r="FZV31">
        <v>4.2000000000000003E-2</v>
      </c>
      <c r="FZW31">
        <v>4.2999999999999997E-2</v>
      </c>
      <c r="FZX31">
        <v>4.2999999999999997E-2</v>
      </c>
      <c r="FZY31">
        <v>4.2999999999999997E-2</v>
      </c>
      <c r="FZZ31">
        <v>4.2999999999999997E-2</v>
      </c>
      <c r="GAA31">
        <v>4.2999999999999997E-2</v>
      </c>
      <c r="GAB31">
        <v>4.2999999999999997E-2</v>
      </c>
      <c r="GAC31">
        <v>4.2999999999999997E-2</v>
      </c>
      <c r="GAD31">
        <v>4.2999999999999997E-2</v>
      </c>
      <c r="GAE31">
        <v>4.2999999999999997E-2</v>
      </c>
      <c r="GAF31">
        <v>4.2999999999999997E-2</v>
      </c>
      <c r="GAG31">
        <v>4.2000000000000003E-2</v>
      </c>
      <c r="GAH31">
        <v>4.2000000000000003E-2</v>
      </c>
      <c r="GAI31">
        <v>4.2000000000000003E-2</v>
      </c>
      <c r="GAJ31">
        <v>4.2000000000000003E-2</v>
      </c>
      <c r="GAK31">
        <v>4.2000000000000003E-2</v>
      </c>
      <c r="GAL31">
        <v>4.2000000000000003E-2</v>
      </c>
      <c r="GAM31">
        <v>4.2000000000000003E-2</v>
      </c>
      <c r="GAN31">
        <v>4.2000000000000003E-2</v>
      </c>
      <c r="GAO31">
        <v>4.2000000000000003E-2</v>
      </c>
      <c r="GAP31">
        <v>4.2000000000000003E-2</v>
      </c>
      <c r="GAQ31">
        <v>4.2000000000000003E-2</v>
      </c>
      <c r="GAR31">
        <v>4.2000000000000003E-2</v>
      </c>
      <c r="GAS31">
        <v>4.2000000000000003E-2</v>
      </c>
      <c r="GAT31">
        <v>4.2000000000000003E-2</v>
      </c>
      <c r="GAU31">
        <v>4.2000000000000003E-2</v>
      </c>
      <c r="GAV31">
        <v>4.2000000000000003E-2</v>
      </c>
      <c r="GAW31">
        <v>4.2000000000000003E-2</v>
      </c>
      <c r="GAX31">
        <v>4.2000000000000003E-2</v>
      </c>
      <c r="GAY31">
        <v>4.2000000000000003E-2</v>
      </c>
      <c r="GAZ31">
        <v>4.2000000000000003E-2</v>
      </c>
      <c r="GBA31">
        <v>4.2000000000000003E-2</v>
      </c>
      <c r="GBB31">
        <v>4.2999999999999997E-2</v>
      </c>
      <c r="GBC31">
        <v>4.2999999999999997E-2</v>
      </c>
      <c r="GBD31">
        <v>4.2999999999999997E-2</v>
      </c>
      <c r="GBE31">
        <v>4.2000000000000003E-2</v>
      </c>
      <c r="GBF31">
        <v>4.2999999999999997E-2</v>
      </c>
      <c r="GBG31">
        <v>4.2999999999999997E-2</v>
      </c>
      <c r="GBH31">
        <v>4.2999999999999997E-2</v>
      </c>
      <c r="GBI31">
        <v>4.2000000000000003E-2</v>
      </c>
      <c r="GBJ31">
        <v>4.2000000000000003E-2</v>
      </c>
      <c r="GBK31">
        <v>4.2000000000000003E-2</v>
      </c>
      <c r="GBL31">
        <v>4.2000000000000003E-2</v>
      </c>
      <c r="GBM31">
        <v>4.2000000000000003E-2</v>
      </c>
      <c r="GBN31">
        <v>4.2000000000000003E-2</v>
      </c>
      <c r="GBO31">
        <v>4.2000000000000003E-2</v>
      </c>
      <c r="GBP31">
        <v>4.2000000000000003E-2</v>
      </c>
      <c r="GBQ31">
        <v>4.2000000000000003E-2</v>
      </c>
      <c r="GBR31">
        <v>4.2000000000000003E-2</v>
      </c>
      <c r="GBS31">
        <v>4.2999999999999997E-2</v>
      </c>
      <c r="GBT31">
        <v>4.2999999999999997E-2</v>
      </c>
      <c r="GBU31">
        <v>4.2999999999999997E-2</v>
      </c>
      <c r="GBV31">
        <v>4.3999999999999997E-2</v>
      </c>
      <c r="GBW31">
        <v>4.3999999999999997E-2</v>
      </c>
      <c r="GBX31">
        <v>4.3999999999999997E-2</v>
      </c>
      <c r="GBY31">
        <v>4.3999999999999997E-2</v>
      </c>
      <c r="GBZ31">
        <v>4.3999999999999997E-2</v>
      </c>
      <c r="GCA31">
        <v>4.2999999999999997E-2</v>
      </c>
      <c r="GCB31">
        <v>4.2999999999999997E-2</v>
      </c>
      <c r="GCC31">
        <v>4.2999999999999997E-2</v>
      </c>
      <c r="GCD31">
        <v>4.2999999999999997E-2</v>
      </c>
      <c r="GCE31">
        <v>4.2999999999999997E-2</v>
      </c>
      <c r="GCF31">
        <v>4.2999999999999997E-2</v>
      </c>
      <c r="GCG31">
        <v>4.2999999999999997E-2</v>
      </c>
      <c r="GCH31">
        <v>4.2000000000000003E-2</v>
      </c>
      <c r="GCI31">
        <v>4.2000000000000003E-2</v>
      </c>
      <c r="GCJ31">
        <v>4.2000000000000003E-2</v>
      </c>
      <c r="GCK31">
        <v>4.2000000000000003E-2</v>
      </c>
      <c r="GCL31">
        <v>4.2000000000000003E-2</v>
      </c>
      <c r="GCM31">
        <v>4.2999999999999997E-2</v>
      </c>
      <c r="GCN31">
        <v>4.2000000000000003E-2</v>
      </c>
      <c r="GCO31">
        <v>4.2000000000000003E-2</v>
      </c>
      <c r="GCP31">
        <v>4.2999999999999997E-2</v>
      </c>
      <c r="GCQ31">
        <v>4.2999999999999997E-2</v>
      </c>
      <c r="GCR31">
        <v>4.2999999999999997E-2</v>
      </c>
      <c r="GCS31">
        <v>4.2999999999999997E-2</v>
      </c>
      <c r="GCT31">
        <v>4.2999999999999997E-2</v>
      </c>
      <c r="GCU31">
        <v>4.2999999999999997E-2</v>
      </c>
      <c r="GCV31">
        <v>4.2999999999999997E-2</v>
      </c>
      <c r="GCW31">
        <v>4.3999999999999997E-2</v>
      </c>
      <c r="GCX31">
        <v>4.2999999999999997E-2</v>
      </c>
      <c r="GCY31">
        <v>4.2999999999999997E-2</v>
      </c>
      <c r="GCZ31">
        <v>4.2999999999999997E-2</v>
      </c>
      <c r="GDA31">
        <v>4.2999999999999997E-2</v>
      </c>
      <c r="GDB31">
        <v>4.2999999999999997E-2</v>
      </c>
      <c r="GDC31">
        <v>4.2000000000000003E-2</v>
      </c>
      <c r="GDD31">
        <v>4.2000000000000003E-2</v>
      </c>
      <c r="GDE31">
        <v>4.2000000000000003E-2</v>
      </c>
      <c r="GDF31">
        <v>4.2000000000000003E-2</v>
      </c>
      <c r="GDG31">
        <v>4.2000000000000003E-2</v>
      </c>
      <c r="GDH31">
        <v>4.2000000000000003E-2</v>
      </c>
      <c r="GDI31">
        <v>4.2000000000000003E-2</v>
      </c>
      <c r="GDJ31">
        <v>4.2000000000000003E-2</v>
      </c>
      <c r="GDK31">
        <v>4.2999999999999997E-2</v>
      </c>
      <c r="GDL31">
        <v>4.2000000000000003E-2</v>
      </c>
      <c r="GDM31">
        <v>4.2999999999999997E-2</v>
      </c>
      <c r="GDN31">
        <v>4.2999999999999997E-2</v>
      </c>
      <c r="GDO31">
        <v>4.2999999999999997E-2</v>
      </c>
      <c r="GDP31">
        <v>4.2999999999999997E-2</v>
      </c>
      <c r="GDQ31">
        <v>4.3999999999999997E-2</v>
      </c>
      <c r="GDR31">
        <v>4.3999999999999997E-2</v>
      </c>
      <c r="GDS31">
        <v>4.3999999999999997E-2</v>
      </c>
      <c r="GDT31">
        <v>4.3999999999999997E-2</v>
      </c>
      <c r="GDU31">
        <v>4.3999999999999997E-2</v>
      </c>
      <c r="GDV31">
        <v>4.3999999999999997E-2</v>
      </c>
      <c r="GDW31">
        <v>4.3999999999999997E-2</v>
      </c>
      <c r="GDX31">
        <v>4.2999999999999997E-2</v>
      </c>
      <c r="GDY31">
        <v>4.2999999999999997E-2</v>
      </c>
      <c r="GDZ31">
        <v>4.2000000000000003E-2</v>
      </c>
      <c r="GEA31">
        <v>4.2000000000000003E-2</v>
      </c>
      <c r="GEB31">
        <v>4.2000000000000003E-2</v>
      </c>
      <c r="GEC31">
        <v>4.2000000000000003E-2</v>
      </c>
      <c r="GED31">
        <v>4.2000000000000003E-2</v>
      </c>
      <c r="GEE31">
        <v>4.2000000000000003E-2</v>
      </c>
      <c r="GEF31">
        <v>4.2000000000000003E-2</v>
      </c>
      <c r="GEG31">
        <v>4.2000000000000003E-2</v>
      </c>
      <c r="GEH31">
        <v>4.2000000000000003E-2</v>
      </c>
      <c r="GEI31">
        <v>4.2000000000000003E-2</v>
      </c>
      <c r="GEJ31">
        <v>4.2000000000000003E-2</v>
      </c>
      <c r="GEK31">
        <v>4.2000000000000003E-2</v>
      </c>
      <c r="GEL31">
        <v>4.2000000000000003E-2</v>
      </c>
      <c r="GEM31">
        <v>4.2000000000000003E-2</v>
      </c>
      <c r="GEN31">
        <v>4.2000000000000003E-2</v>
      </c>
      <c r="GEO31">
        <v>4.2000000000000003E-2</v>
      </c>
      <c r="GEP31">
        <v>4.2000000000000003E-2</v>
      </c>
      <c r="GEQ31">
        <v>4.1000000000000002E-2</v>
      </c>
      <c r="GER31">
        <v>4.2000000000000003E-2</v>
      </c>
      <c r="GES31">
        <v>4.2000000000000003E-2</v>
      </c>
      <c r="GET31">
        <v>4.2000000000000003E-2</v>
      </c>
      <c r="GEU31">
        <v>4.2000000000000003E-2</v>
      </c>
      <c r="GEV31">
        <v>4.2000000000000003E-2</v>
      </c>
      <c r="GEW31">
        <v>4.2000000000000003E-2</v>
      </c>
      <c r="GEX31">
        <v>4.2000000000000003E-2</v>
      </c>
      <c r="GEY31">
        <v>4.4999999999999998E-2</v>
      </c>
      <c r="GEZ31">
        <v>4.3999999999999997E-2</v>
      </c>
      <c r="GFA31">
        <v>4.3999999999999997E-2</v>
      </c>
      <c r="GFB31">
        <v>4.3999999999999997E-2</v>
      </c>
      <c r="GFC31">
        <v>4.5999999999999999E-2</v>
      </c>
      <c r="GFD31">
        <v>0.05</v>
      </c>
      <c r="GFE31">
        <v>4.8000000000000001E-2</v>
      </c>
      <c r="GFF31">
        <v>4.3999999999999997E-2</v>
      </c>
      <c r="GFG31">
        <v>4.2000000000000003E-2</v>
      </c>
      <c r="GFH31">
        <v>4.2000000000000003E-2</v>
      </c>
      <c r="GFI31">
        <v>4.2000000000000003E-2</v>
      </c>
      <c r="GFJ31">
        <v>4.2000000000000003E-2</v>
      </c>
      <c r="GFK31">
        <v>4.2999999999999997E-2</v>
      </c>
      <c r="GFL31">
        <v>4.2999999999999997E-2</v>
      </c>
      <c r="GFM31">
        <v>4.2999999999999997E-2</v>
      </c>
      <c r="GFN31">
        <v>4.2999999999999997E-2</v>
      </c>
      <c r="GFO31">
        <v>4.2999999999999997E-2</v>
      </c>
      <c r="GFP31">
        <v>4.2999999999999997E-2</v>
      </c>
      <c r="GFQ31">
        <v>4.2999999999999997E-2</v>
      </c>
      <c r="GFR31">
        <v>4.2999999999999997E-2</v>
      </c>
      <c r="GFS31">
        <v>4.2999999999999997E-2</v>
      </c>
      <c r="GFT31">
        <v>4.2999999999999997E-2</v>
      </c>
      <c r="GFU31">
        <v>4.2000000000000003E-2</v>
      </c>
      <c r="GFV31">
        <v>4.2000000000000003E-2</v>
      </c>
      <c r="GFW31">
        <v>4.2000000000000003E-2</v>
      </c>
      <c r="GFX31">
        <v>4.2000000000000003E-2</v>
      </c>
      <c r="GFY31">
        <v>4.2999999999999997E-2</v>
      </c>
      <c r="GFZ31">
        <v>4.2000000000000003E-2</v>
      </c>
      <c r="GGA31">
        <v>4.2000000000000003E-2</v>
      </c>
      <c r="GGB31">
        <v>4.2000000000000003E-2</v>
      </c>
      <c r="GGC31">
        <v>4.2000000000000003E-2</v>
      </c>
      <c r="GGD31">
        <v>4.2000000000000003E-2</v>
      </c>
      <c r="GGE31">
        <v>4.2000000000000003E-2</v>
      </c>
      <c r="GGF31">
        <v>4.2000000000000003E-2</v>
      </c>
      <c r="GGG31">
        <v>4.2000000000000003E-2</v>
      </c>
      <c r="GGH31">
        <v>4.2000000000000003E-2</v>
      </c>
      <c r="GGI31">
        <v>4.2000000000000003E-2</v>
      </c>
      <c r="GGJ31">
        <v>4.2000000000000003E-2</v>
      </c>
      <c r="GGK31">
        <v>4.2999999999999997E-2</v>
      </c>
      <c r="GGL31">
        <v>4.2000000000000003E-2</v>
      </c>
      <c r="GGM31">
        <v>4.2000000000000003E-2</v>
      </c>
      <c r="GGN31">
        <v>4.2999999999999997E-2</v>
      </c>
      <c r="GGO31">
        <v>4.2999999999999997E-2</v>
      </c>
      <c r="GGP31">
        <v>4.2999999999999997E-2</v>
      </c>
      <c r="GGQ31">
        <v>4.2999999999999997E-2</v>
      </c>
      <c r="GGR31">
        <v>4.2999999999999997E-2</v>
      </c>
      <c r="GGS31">
        <v>4.2999999999999997E-2</v>
      </c>
      <c r="GGT31">
        <v>4.2999999999999997E-2</v>
      </c>
      <c r="GGU31">
        <v>4.2000000000000003E-2</v>
      </c>
      <c r="GGV31">
        <v>4.2000000000000003E-2</v>
      </c>
      <c r="GGW31">
        <v>4.2000000000000003E-2</v>
      </c>
      <c r="GGX31">
        <v>4.2000000000000003E-2</v>
      </c>
      <c r="GGY31">
        <v>4.2000000000000003E-2</v>
      </c>
      <c r="GGZ31">
        <v>4.2000000000000003E-2</v>
      </c>
      <c r="GHA31">
        <v>4.2000000000000003E-2</v>
      </c>
      <c r="GHB31">
        <v>4.2000000000000003E-2</v>
      </c>
      <c r="GHC31">
        <v>4.2000000000000003E-2</v>
      </c>
      <c r="GHD31">
        <v>4.2000000000000003E-2</v>
      </c>
      <c r="GHE31">
        <v>4.2000000000000003E-2</v>
      </c>
      <c r="GHF31">
        <v>4.2000000000000003E-2</v>
      </c>
      <c r="GHG31">
        <v>4.2000000000000003E-2</v>
      </c>
      <c r="GHH31">
        <v>4.2000000000000003E-2</v>
      </c>
      <c r="GHI31">
        <v>4.2000000000000003E-2</v>
      </c>
      <c r="GHJ31">
        <v>4.2000000000000003E-2</v>
      </c>
      <c r="GHK31">
        <v>4.2000000000000003E-2</v>
      </c>
      <c r="GHL31">
        <v>4.2999999999999997E-2</v>
      </c>
      <c r="GHM31">
        <v>4.2999999999999997E-2</v>
      </c>
      <c r="GHN31">
        <v>4.2000000000000003E-2</v>
      </c>
      <c r="GHO31">
        <v>4.2000000000000003E-2</v>
      </c>
      <c r="GHP31">
        <v>4.2000000000000003E-2</v>
      </c>
      <c r="GHQ31">
        <v>4.2000000000000003E-2</v>
      </c>
      <c r="GHR31">
        <v>4.2000000000000003E-2</v>
      </c>
      <c r="GHS31">
        <v>4.2000000000000003E-2</v>
      </c>
      <c r="GHT31">
        <v>4.2000000000000003E-2</v>
      </c>
      <c r="GHU31">
        <v>4.2000000000000003E-2</v>
      </c>
      <c r="GHV31">
        <v>4.2000000000000003E-2</v>
      </c>
      <c r="GHW31">
        <v>4.2000000000000003E-2</v>
      </c>
      <c r="GHX31">
        <v>4.2000000000000003E-2</v>
      </c>
      <c r="GHY31">
        <v>4.2000000000000003E-2</v>
      </c>
      <c r="GHZ31">
        <v>4.2000000000000003E-2</v>
      </c>
      <c r="GIA31">
        <v>4.2000000000000003E-2</v>
      </c>
      <c r="GIB31">
        <v>4.2000000000000003E-2</v>
      </c>
      <c r="GIC31">
        <v>4.2000000000000003E-2</v>
      </c>
      <c r="GID31">
        <v>4.2000000000000003E-2</v>
      </c>
      <c r="GIE31">
        <v>4.2000000000000003E-2</v>
      </c>
      <c r="GIF31">
        <v>4.2000000000000003E-2</v>
      </c>
      <c r="GIG31">
        <v>4.2999999999999997E-2</v>
      </c>
      <c r="GIH31">
        <v>4.2999999999999997E-2</v>
      </c>
      <c r="GII31">
        <v>4.2999999999999997E-2</v>
      </c>
      <c r="GIJ31">
        <v>4.2999999999999997E-2</v>
      </c>
      <c r="GIK31">
        <v>4.3999999999999997E-2</v>
      </c>
      <c r="GIL31">
        <v>4.3999999999999997E-2</v>
      </c>
      <c r="GIM31">
        <v>4.2999999999999997E-2</v>
      </c>
      <c r="GIN31">
        <v>4.2999999999999997E-2</v>
      </c>
      <c r="GIO31">
        <v>4.2999999999999997E-2</v>
      </c>
      <c r="GIP31">
        <v>4.2000000000000003E-2</v>
      </c>
      <c r="GIQ31">
        <v>4.2999999999999997E-2</v>
      </c>
      <c r="GIR31">
        <v>4.2000000000000003E-2</v>
      </c>
      <c r="GIS31">
        <v>4.2000000000000003E-2</v>
      </c>
      <c r="GIT31">
        <v>4.2000000000000003E-2</v>
      </c>
      <c r="GIU31">
        <v>4.2999999999999997E-2</v>
      </c>
      <c r="GIV31">
        <v>4.2000000000000003E-2</v>
      </c>
      <c r="GIW31">
        <v>4.2000000000000003E-2</v>
      </c>
      <c r="GIX31">
        <v>4.2999999999999997E-2</v>
      </c>
      <c r="GIY31">
        <v>4.2999999999999997E-2</v>
      </c>
      <c r="GIZ31">
        <v>4.2000000000000003E-2</v>
      </c>
      <c r="GJA31">
        <v>4.2000000000000003E-2</v>
      </c>
      <c r="GJB31">
        <v>4.2999999999999997E-2</v>
      </c>
      <c r="GJC31">
        <v>4.2000000000000003E-2</v>
      </c>
      <c r="GJD31">
        <v>4.2999999999999997E-2</v>
      </c>
      <c r="GJE31">
        <v>4.2999999999999997E-2</v>
      </c>
      <c r="GJF31">
        <v>4.2999999999999997E-2</v>
      </c>
      <c r="GJG31">
        <v>4.2999999999999997E-2</v>
      </c>
      <c r="GJH31">
        <v>4.2999999999999997E-2</v>
      </c>
      <c r="GJI31">
        <v>4.2999999999999997E-2</v>
      </c>
      <c r="GJJ31">
        <v>4.2999999999999997E-2</v>
      </c>
      <c r="GJK31">
        <v>4.2000000000000003E-2</v>
      </c>
      <c r="GJL31">
        <v>4.2000000000000003E-2</v>
      </c>
      <c r="GJM31">
        <v>4.3999999999999997E-2</v>
      </c>
      <c r="GJN31">
        <v>4.5999999999999999E-2</v>
      </c>
      <c r="GJO31">
        <v>4.5999999999999999E-2</v>
      </c>
      <c r="GJP31">
        <v>4.3999999999999997E-2</v>
      </c>
      <c r="GJQ31">
        <v>4.4999999999999998E-2</v>
      </c>
      <c r="GJR31">
        <v>4.5999999999999999E-2</v>
      </c>
      <c r="GJS31">
        <v>4.7E-2</v>
      </c>
      <c r="GJT31">
        <v>4.5999999999999999E-2</v>
      </c>
      <c r="GJU31">
        <v>4.3999999999999997E-2</v>
      </c>
      <c r="GJV31">
        <v>4.3999999999999997E-2</v>
      </c>
      <c r="GJW31">
        <v>4.2999999999999997E-2</v>
      </c>
      <c r="GJX31">
        <v>4.2999999999999997E-2</v>
      </c>
      <c r="GJY31">
        <v>4.2999999999999997E-2</v>
      </c>
      <c r="GJZ31">
        <v>4.2999999999999997E-2</v>
      </c>
      <c r="GKA31">
        <v>4.5999999999999999E-2</v>
      </c>
      <c r="GKB31">
        <v>4.8000000000000001E-2</v>
      </c>
      <c r="GKC31">
        <v>4.9000000000000002E-2</v>
      </c>
      <c r="GKD31">
        <v>0.05</v>
      </c>
      <c r="GKE31">
        <v>4.8000000000000001E-2</v>
      </c>
      <c r="GKF31">
        <v>4.7E-2</v>
      </c>
      <c r="GKG31">
        <v>4.3999999999999997E-2</v>
      </c>
      <c r="GKH31">
        <v>4.2999999999999997E-2</v>
      </c>
      <c r="GKI31">
        <v>4.2999999999999997E-2</v>
      </c>
      <c r="GKJ31">
        <v>4.2000000000000003E-2</v>
      </c>
      <c r="GKK31">
        <v>4.2000000000000003E-2</v>
      </c>
      <c r="GKL31">
        <v>4.2000000000000003E-2</v>
      </c>
      <c r="GKM31">
        <v>4.2000000000000003E-2</v>
      </c>
      <c r="GKN31">
        <v>4.2000000000000003E-2</v>
      </c>
      <c r="GKO31">
        <v>4.2000000000000003E-2</v>
      </c>
      <c r="GKP31">
        <v>4.2000000000000003E-2</v>
      </c>
      <c r="GKQ31">
        <v>4.2000000000000003E-2</v>
      </c>
      <c r="GKR31">
        <v>4.2999999999999997E-2</v>
      </c>
      <c r="GKS31">
        <v>4.2000000000000003E-2</v>
      </c>
      <c r="GKT31">
        <v>4.2000000000000003E-2</v>
      </c>
      <c r="GKU31">
        <v>4.2999999999999997E-2</v>
      </c>
      <c r="GKV31">
        <v>4.2000000000000003E-2</v>
      </c>
      <c r="GKW31">
        <v>4.2000000000000003E-2</v>
      </c>
      <c r="GKX31">
        <v>4.2999999999999997E-2</v>
      </c>
      <c r="GKY31">
        <v>4.2999999999999997E-2</v>
      </c>
      <c r="GKZ31">
        <v>4.2999999999999997E-2</v>
      </c>
      <c r="GLA31">
        <v>4.2999999999999997E-2</v>
      </c>
      <c r="GLB31">
        <v>4.2999999999999997E-2</v>
      </c>
      <c r="GLC31">
        <v>4.2999999999999997E-2</v>
      </c>
      <c r="GLD31">
        <v>4.2999999999999997E-2</v>
      </c>
      <c r="GLE31">
        <v>4.2999999999999997E-2</v>
      </c>
      <c r="GLF31">
        <v>4.2999999999999997E-2</v>
      </c>
      <c r="GLG31">
        <v>4.2999999999999997E-2</v>
      </c>
      <c r="GLH31">
        <v>4.2999999999999997E-2</v>
      </c>
      <c r="GLI31">
        <v>4.2999999999999997E-2</v>
      </c>
      <c r="GLJ31">
        <v>4.2000000000000003E-2</v>
      </c>
      <c r="GLK31">
        <v>4.2999999999999997E-2</v>
      </c>
      <c r="GLL31">
        <v>4.2999999999999997E-2</v>
      </c>
      <c r="GLM31">
        <v>4.2999999999999997E-2</v>
      </c>
      <c r="GLN31">
        <v>4.2000000000000003E-2</v>
      </c>
      <c r="GLO31">
        <v>4.2000000000000003E-2</v>
      </c>
      <c r="GLP31">
        <v>4.2000000000000003E-2</v>
      </c>
      <c r="GLQ31">
        <v>4.2999999999999997E-2</v>
      </c>
      <c r="GLR31">
        <v>4.2999999999999997E-2</v>
      </c>
      <c r="GLS31">
        <v>4.2999999999999997E-2</v>
      </c>
      <c r="GLT31">
        <v>4.2999999999999997E-2</v>
      </c>
      <c r="GLU31">
        <v>4.2999999999999997E-2</v>
      </c>
      <c r="GLV31">
        <v>4.2999999999999997E-2</v>
      </c>
      <c r="GLW31">
        <v>4.2999999999999997E-2</v>
      </c>
      <c r="GLX31">
        <v>4.3999999999999997E-2</v>
      </c>
      <c r="GLY31">
        <v>4.3999999999999997E-2</v>
      </c>
      <c r="GLZ31">
        <v>4.3999999999999997E-2</v>
      </c>
      <c r="GMA31">
        <v>4.3999999999999997E-2</v>
      </c>
      <c r="GMB31">
        <v>4.3999999999999997E-2</v>
      </c>
      <c r="GMC31">
        <v>4.3999999999999997E-2</v>
      </c>
      <c r="GMD31">
        <v>4.3999999999999997E-2</v>
      </c>
      <c r="GME31">
        <v>4.3999999999999997E-2</v>
      </c>
      <c r="GMF31">
        <v>4.3999999999999997E-2</v>
      </c>
      <c r="GMG31">
        <v>4.2999999999999997E-2</v>
      </c>
      <c r="GMH31">
        <v>4.2999999999999997E-2</v>
      </c>
      <c r="GMI31">
        <v>4.2999999999999997E-2</v>
      </c>
      <c r="GMJ31">
        <v>4.2999999999999997E-2</v>
      </c>
      <c r="GMK31">
        <v>4.2999999999999997E-2</v>
      </c>
      <c r="GML31">
        <v>4.2999999999999997E-2</v>
      </c>
      <c r="GMM31">
        <v>4.2999999999999997E-2</v>
      </c>
      <c r="GMN31">
        <v>4.2999999999999997E-2</v>
      </c>
      <c r="GMO31">
        <v>4.2999999999999997E-2</v>
      </c>
      <c r="GMP31">
        <v>4.2999999999999997E-2</v>
      </c>
      <c r="GMQ31">
        <v>4.2999999999999997E-2</v>
      </c>
      <c r="GMR31">
        <v>4.2999999999999997E-2</v>
      </c>
      <c r="GMS31">
        <v>4.3999999999999997E-2</v>
      </c>
      <c r="GMT31">
        <v>4.3999999999999997E-2</v>
      </c>
      <c r="GMU31">
        <v>4.2999999999999997E-2</v>
      </c>
      <c r="GMV31">
        <v>4.3999999999999997E-2</v>
      </c>
      <c r="GMW31">
        <v>4.3999999999999997E-2</v>
      </c>
      <c r="GMX31">
        <v>4.3999999999999997E-2</v>
      </c>
      <c r="GMY31">
        <v>4.3999999999999997E-2</v>
      </c>
      <c r="GMZ31">
        <v>4.3999999999999997E-2</v>
      </c>
      <c r="GNA31">
        <v>4.3999999999999997E-2</v>
      </c>
      <c r="GNB31">
        <v>4.3999999999999997E-2</v>
      </c>
      <c r="GNC31">
        <v>4.3999999999999997E-2</v>
      </c>
      <c r="GND31">
        <v>4.3999999999999997E-2</v>
      </c>
      <c r="GNE31">
        <v>4.3999999999999997E-2</v>
      </c>
      <c r="GNF31">
        <v>4.2999999999999997E-2</v>
      </c>
      <c r="GNG31">
        <v>4.2000000000000003E-2</v>
      </c>
      <c r="GNH31">
        <v>4.2000000000000003E-2</v>
      </c>
      <c r="GNI31">
        <v>4.2000000000000003E-2</v>
      </c>
      <c r="GNJ31">
        <v>4.2000000000000003E-2</v>
      </c>
      <c r="GNK31">
        <v>4.2000000000000003E-2</v>
      </c>
      <c r="GNL31">
        <v>4.2000000000000003E-2</v>
      </c>
      <c r="GNM31">
        <v>4.2000000000000003E-2</v>
      </c>
      <c r="GNN31">
        <v>4.2000000000000003E-2</v>
      </c>
      <c r="GNO31">
        <v>4.2000000000000003E-2</v>
      </c>
      <c r="GNP31">
        <v>4.2999999999999997E-2</v>
      </c>
      <c r="GNQ31">
        <v>4.2999999999999997E-2</v>
      </c>
      <c r="GNR31">
        <v>4.2999999999999997E-2</v>
      </c>
      <c r="GNS31">
        <v>4.2999999999999997E-2</v>
      </c>
      <c r="GNT31">
        <v>4.2999999999999997E-2</v>
      </c>
      <c r="GNU31">
        <v>4.2999999999999997E-2</v>
      </c>
      <c r="GNV31">
        <v>4.3999999999999997E-2</v>
      </c>
      <c r="GNW31">
        <v>4.3999999999999997E-2</v>
      </c>
      <c r="GNX31">
        <v>4.3999999999999997E-2</v>
      </c>
      <c r="GNY31">
        <v>4.3999999999999997E-2</v>
      </c>
      <c r="GNZ31">
        <v>4.3999999999999997E-2</v>
      </c>
      <c r="GOA31">
        <v>4.3999999999999997E-2</v>
      </c>
      <c r="GOB31">
        <v>4.3999999999999997E-2</v>
      </c>
      <c r="GOC31">
        <v>4.2999999999999997E-2</v>
      </c>
      <c r="GOD31">
        <v>4.2999999999999997E-2</v>
      </c>
      <c r="GOE31">
        <v>4.2999999999999997E-2</v>
      </c>
      <c r="GOF31">
        <v>4.2000000000000003E-2</v>
      </c>
      <c r="GOG31">
        <v>4.2999999999999997E-2</v>
      </c>
      <c r="GOH31">
        <v>4.2000000000000003E-2</v>
      </c>
      <c r="GOI31">
        <v>4.2000000000000003E-2</v>
      </c>
      <c r="GOJ31">
        <v>4.2000000000000003E-2</v>
      </c>
      <c r="GOK31">
        <v>4.2000000000000003E-2</v>
      </c>
      <c r="GOL31">
        <v>4.2000000000000003E-2</v>
      </c>
      <c r="GOM31">
        <v>4.2000000000000003E-2</v>
      </c>
      <c r="GON31">
        <v>4.2999999999999997E-2</v>
      </c>
      <c r="GOO31">
        <v>4.2999999999999997E-2</v>
      </c>
      <c r="GOP31">
        <v>4.2999999999999997E-2</v>
      </c>
      <c r="GOQ31">
        <v>4.2999999999999997E-2</v>
      </c>
      <c r="GOR31">
        <v>4.3999999999999997E-2</v>
      </c>
      <c r="GOS31">
        <v>4.3999999999999997E-2</v>
      </c>
      <c r="GOT31">
        <v>4.3999999999999997E-2</v>
      </c>
      <c r="GOU31">
        <v>4.3999999999999997E-2</v>
      </c>
      <c r="GOV31">
        <v>4.3999999999999997E-2</v>
      </c>
      <c r="GOW31">
        <v>4.3999999999999997E-2</v>
      </c>
      <c r="GOX31">
        <v>4.3999999999999997E-2</v>
      </c>
      <c r="GOY31">
        <v>4.3999999999999997E-2</v>
      </c>
      <c r="GOZ31">
        <v>4.3999999999999997E-2</v>
      </c>
      <c r="GPA31">
        <v>4.2999999999999997E-2</v>
      </c>
      <c r="GPB31">
        <v>4.2000000000000003E-2</v>
      </c>
      <c r="GPC31">
        <v>4.2000000000000003E-2</v>
      </c>
      <c r="GPD31">
        <v>4.2999999999999997E-2</v>
      </c>
      <c r="GPE31">
        <v>4.2000000000000003E-2</v>
      </c>
      <c r="GPF31">
        <v>4.2000000000000003E-2</v>
      </c>
      <c r="GPG31">
        <v>4.2000000000000003E-2</v>
      </c>
      <c r="GPH31">
        <v>4.2000000000000003E-2</v>
      </c>
      <c r="GPI31">
        <v>4.2000000000000003E-2</v>
      </c>
      <c r="GPJ31">
        <v>4.2000000000000003E-2</v>
      </c>
      <c r="GPK31">
        <v>4.2000000000000003E-2</v>
      </c>
      <c r="GPL31">
        <v>4.2999999999999997E-2</v>
      </c>
      <c r="GPM31">
        <v>4.3999999999999997E-2</v>
      </c>
      <c r="GPN31">
        <v>4.3999999999999997E-2</v>
      </c>
      <c r="GPO31">
        <v>4.3999999999999997E-2</v>
      </c>
      <c r="GPP31">
        <v>4.3999999999999997E-2</v>
      </c>
      <c r="GPQ31">
        <v>4.2999999999999997E-2</v>
      </c>
      <c r="GPR31">
        <v>4.3999999999999997E-2</v>
      </c>
      <c r="GPS31">
        <v>4.3999999999999997E-2</v>
      </c>
      <c r="GPT31">
        <v>4.4999999999999998E-2</v>
      </c>
      <c r="GPU31">
        <v>4.4999999999999998E-2</v>
      </c>
      <c r="GPV31">
        <v>4.4999999999999998E-2</v>
      </c>
      <c r="GPW31">
        <v>4.3999999999999997E-2</v>
      </c>
      <c r="GPX31">
        <v>4.2999999999999997E-2</v>
      </c>
      <c r="GPY31">
        <v>4.2999999999999997E-2</v>
      </c>
      <c r="GPZ31">
        <v>4.2999999999999997E-2</v>
      </c>
      <c r="GQA31">
        <v>4.2999999999999997E-2</v>
      </c>
      <c r="GQB31">
        <v>4.2999999999999997E-2</v>
      </c>
      <c r="GQC31">
        <v>4.2000000000000003E-2</v>
      </c>
      <c r="GQD31">
        <v>4.2000000000000003E-2</v>
      </c>
      <c r="GQE31">
        <v>4.2000000000000003E-2</v>
      </c>
      <c r="GQF31">
        <v>4.2000000000000003E-2</v>
      </c>
      <c r="GQG31">
        <v>4.2999999999999997E-2</v>
      </c>
      <c r="GQH31">
        <v>4.2999999999999997E-2</v>
      </c>
      <c r="GQI31">
        <v>4.2999999999999997E-2</v>
      </c>
      <c r="GQJ31">
        <v>4.2999999999999997E-2</v>
      </c>
      <c r="GQK31">
        <v>4.3999999999999997E-2</v>
      </c>
      <c r="GQL31">
        <v>4.2999999999999997E-2</v>
      </c>
      <c r="GQM31">
        <v>4.2999999999999997E-2</v>
      </c>
      <c r="GQN31">
        <v>4.3999999999999997E-2</v>
      </c>
      <c r="GQO31">
        <v>4.3999999999999997E-2</v>
      </c>
      <c r="GQP31">
        <v>4.3999999999999997E-2</v>
      </c>
      <c r="GQQ31">
        <v>4.3999999999999997E-2</v>
      </c>
      <c r="GQR31">
        <v>4.3999999999999997E-2</v>
      </c>
      <c r="GQS31">
        <v>4.3999999999999997E-2</v>
      </c>
      <c r="GQT31">
        <v>4.3999999999999997E-2</v>
      </c>
      <c r="GQU31">
        <v>4.3999999999999997E-2</v>
      </c>
      <c r="GQV31">
        <v>4.3999999999999997E-2</v>
      </c>
      <c r="GQW31">
        <v>4.3999999999999997E-2</v>
      </c>
      <c r="GQX31">
        <v>4.4999999999999998E-2</v>
      </c>
      <c r="GQY31">
        <v>4.4999999999999998E-2</v>
      </c>
      <c r="GQZ31">
        <v>4.3999999999999997E-2</v>
      </c>
      <c r="GRA31">
        <v>4.3999999999999997E-2</v>
      </c>
      <c r="GRB31">
        <v>4.4999999999999998E-2</v>
      </c>
      <c r="GRC31">
        <v>4.4999999999999998E-2</v>
      </c>
      <c r="GRD31">
        <v>4.4999999999999998E-2</v>
      </c>
      <c r="GRE31">
        <v>4.4999999999999998E-2</v>
      </c>
      <c r="GRF31">
        <v>4.3999999999999997E-2</v>
      </c>
      <c r="GRG31">
        <v>4.3999999999999997E-2</v>
      </c>
      <c r="GRH31">
        <v>4.3999999999999997E-2</v>
      </c>
      <c r="GRI31">
        <v>4.4999999999999998E-2</v>
      </c>
      <c r="GRJ31">
        <v>4.3999999999999997E-2</v>
      </c>
      <c r="GRK31">
        <v>4.3999999999999997E-2</v>
      </c>
      <c r="GRL31">
        <v>4.3999999999999997E-2</v>
      </c>
      <c r="GRM31">
        <v>4.3999999999999997E-2</v>
      </c>
      <c r="GRN31">
        <v>4.3999999999999997E-2</v>
      </c>
      <c r="GRO31">
        <v>4.3999999999999997E-2</v>
      </c>
      <c r="GRP31">
        <v>4.3999999999999997E-2</v>
      </c>
      <c r="GRQ31">
        <v>4.3999999999999997E-2</v>
      </c>
      <c r="GRR31">
        <v>4.3999999999999997E-2</v>
      </c>
      <c r="GRS31">
        <v>4.3999999999999997E-2</v>
      </c>
      <c r="GRT31">
        <v>4.3999999999999997E-2</v>
      </c>
      <c r="GRU31">
        <v>4.2999999999999997E-2</v>
      </c>
      <c r="GRV31">
        <v>4.3999999999999997E-2</v>
      </c>
      <c r="GRW31">
        <v>4.8000000000000001E-2</v>
      </c>
      <c r="GRX31">
        <v>0.05</v>
      </c>
      <c r="GRY31">
        <v>4.9000000000000002E-2</v>
      </c>
      <c r="GRZ31">
        <v>4.8000000000000001E-2</v>
      </c>
      <c r="GSA31">
        <v>4.7E-2</v>
      </c>
      <c r="GSB31" t="s">
        <v>1032</v>
      </c>
      <c r="GSC31" t="s">
        <v>1032</v>
      </c>
      <c r="GSD31" t="s">
        <v>1032</v>
      </c>
      <c r="GSE31" t="s">
        <v>1032</v>
      </c>
      <c r="GSF31" t="s">
        <v>1032</v>
      </c>
      <c r="GSG31" t="s">
        <v>1032</v>
      </c>
      <c r="GSH31" t="s">
        <v>1032</v>
      </c>
      <c r="GSI31" t="s">
        <v>1032</v>
      </c>
      <c r="GSJ31" t="s">
        <v>1032</v>
      </c>
      <c r="GSK31" t="s">
        <v>1032</v>
      </c>
      <c r="GSL31" t="s">
        <v>1032</v>
      </c>
      <c r="GSM31" t="s">
        <v>1032</v>
      </c>
      <c r="GSN31" t="s">
        <v>1032</v>
      </c>
      <c r="GSO31" t="s">
        <v>1032</v>
      </c>
      <c r="GSP31" t="s">
        <v>1032</v>
      </c>
      <c r="GSQ31" t="s">
        <v>1032</v>
      </c>
      <c r="GSR31"/>
      <c r="GSS31"/>
      <c r="GST31"/>
      <c r="GSU31"/>
      <c r="GSV31"/>
      <c r="GSW31"/>
      <c r="GSX31"/>
      <c r="GSY31"/>
      <c r="GSZ31">
        <v>4.2999999999999997E-2</v>
      </c>
      <c r="GTA31">
        <v>4.3999999999999997E-2</v>
      </c>
      <c r="GTB31">
        <v>4.4999999999999998E-2</v>
      </c>
      <c r="GTC31">
        <v>4.8000000000000001E-2</v>
      </c>
      <c r="GTD31">
        <v>4.8000000000000001E-2</v>
      </c>
      <c r="GTE31">
        <v>4.9000000000000002E-2</v>
      </c>
      <c r="GTF31">
        <v>4.9000000000000002E-2</v>
      </c>
      <c r="GTG31">
        <v>4.8000000000000001E-2</v>
      </c>
      <c r="GTH31">
        <v>4.5999999999999999E-2</v>
      </c>
      <c r="GTI31">
        <v>4.3999999999999997E-2</v>
      </c>
      <c r="GTJ31">
        <v>4.2999999999999997E-2</v>
      </c>
      <c r="GTK31">
        <v>4.2999999999999997E-2</v>
      </c>
      <c r="GTL31">
        <v>4.2000000000000003E-2</v>
      </c>
      <c r="GTM31">
        <v>4.2000000000000003E-2</v>
      </c>
      <c r="GTN31">
        <v>4.2000000000000003E-2</v>
      </c>
      <c r="GTO31">
        <v>4.2000000000000003E-2</v>
      </c>
      <c r="GTP31">
        <v>4.2999999999999997E-2</v>
      </c>
      <c r="GTQ31">
        <v>4.2999999999999997E-2</v>
      </c>
      <c r="GTR31">
        <v>4.2999999999999997E-2</v>
      </c>
      <c r="GTS31">
        <v>4.2999999999999997E-2</v>
      </c>
      <c r="GTT31">
        <v>4.2999999999999997E-2</v>
      </c>
      <c r="GTU31">
        <v>4.2999999999999997E-2</v>
      </c>
      <c r="GTV31">
        <v>4.2999999999999997E-2</v>
      </c>
      <c r="GTW31">
        <v>4.2000000000000003E-2</v>
      </c>
      <c r="GTX31">
        <v>4.2999999999999997E-2</v>
      </c>
      <c r="GTY31">
        <v>4.2999999999999997E-2</v>
      </c>
      <c r="GTZ31">
        <v>4.2999999999999997E-2</v>
      </c>
      <c r="GUA31">
        <v>4.2999999999999997E-2</v>
      </c>
      <c r="GUB31">
        <v>4.2999999999999997E-2</v>
      </c>
      <c r="GUC31">
        <v>4.2999999999999997E-2</v>
      </c>
      <c r="GUD31">
        <v>4.2999999999999997E-2</v>
      </c>
      <c r="GUE31">
        <v>4.2999999999999997E-2</v>
      </c>
      <c r="GUF31">
        <v>4.2999999999999997E-2</v>
      </c>
      <c r="GUG31">
        <v>4.2999999999999997E-2</v>
      </c>
      <c r="GUH31">
        <v>4.2999999999999997E-2</v>
      </c>
      <c r="GUI31">
        <v>4.2999999999999997E-2</v>
      </c>
      <c r="GUJ31">
        <v>4.2999999999999997E-2</v>
      </c>
      <c r="GUK31">
        <v>4.3999999999999997E-2</v>
      </c>
      <c r="GUL31">
        <v>4.3999999999999997E-2</v>
      </c>
      <c r="GUM31">
        <v>4.3999999999999997E-2</v>
      </c>
      <c r="GUN31">
        <v>4.2999999999999997E-2</v>
      </c>
      <c r="GUO31">
        <v>4.2999999999999997E-2</v>
      </c>
      <c r="GUP31">
        <v>4.2999999999999997E-2</v>
      </c>
      <c r="GUQ31">
        <v>4.2999999999999997E-2</v>
      </c>
      <c r="GUR31">
        <v>4.2999999999999997E-2</v>
      </c>
      <c r="GUS31">
        <v>4.2999999999999997E-2</v>
      </c>
      <c r="GUT31">
        <v>4.2999999999999997E-2</v>
      </c>
      <c r="GUU31">
        <v>4.2999999999999997E-2</v>
      </c>
      <c r="GUV31">
        <v>4.2999999999999997E-2</v>
      </c>
      <c r="GUW31">
        <v>4.2999999999999997E-2</v>
      </c>
      <c r="GUX31">
        <v>4.2999999999999997E-2</v>
      </c>
      <c r="GUY31">
        <v>4.2999999999999997E-2</v>
      </c>
      <c r="GUZ31">
        <v>4.2999999999999997E-2</v>
      </c>
      <c r="GVA31">
        <v>4.2999999999999997E-2</v>
      </c>
      <c r="GVB31">
        <v>4.2000000000000003E-2</v>
      </c>
      <c r="GVC31">
        <v>4.2999999999999997E-2</v>
      </c>
      <c r="GVD31">
        <v>4.2000000000000003E-2</v>
      </c>
      <c r="GVE31">
        <v>4.2000000000000003E-2</v>
      </c>
      <c r="GVF31">
        <v>4.2000000000000003E-2</v>
      </c>
      <c r="GVG31">
        <v>4.2999999999999997E-2</v>
      </c>
      <c r="GVH31">
        <v>4.2999999999999997E-2</v>
      </c>
      <c r="GVI31">
        <v>4.2999999999999997E-2</v>
      </c>
      <c r="GVJ31">
        <v>4.2999999999999997E-2</v>
      </c>
      <c r="GVK31">
        <v>4.2999999999999997E-2</v>
      </c>
      <c r="GVL31">
        <v>4.2000000000000003E-2</v>
      </c>
      <c r="GVM31">
        <v>4.2000000000000003E-2</v>
      </c>
      <c r="GVN31">
        <v>4.2000000000000003E-2</v>
      </c>
      <c r="GVO31">
        <v>4.2999999999999997E-2</v>
      </c>
      <c r="GVP31">
        <v>4.2999999999999997E-2</v>
      </c>
      <c r="GVQ31">
        <v>4.2000000000000003E-2</v>
      </c>
      <c r="GVR31">
        <v>4.2000000000000003E-2</v>
      </c>
      <c r="GVS31">
        <v>4.2000000000000003E-2</v>
      </c>
      <c r="GVT31">
        <v>4.2000000000000003E-2</v>
      </c>
      <c r="GVU31">
        <v>4.2000000000000003E-2</v>
      </c>
      <c r="GVV31">
        <v>4.2000000000000003E-2</v>
      </c>
      <c r="GVW31">
        <v>4.2000000000000003E-2</v>
      </c>
      <c r="GVX31">
        <v>4.2000000000000003E-2</v>
      </c>
      <c r="GVY31">
        <v>4.2000000000000003E-2</v>
      </c>
      <c r="GVZ31">
        <v>4.2000000000000003E-2</v>
      </c>
      <c r="GWA31">
        <v>4.2999999999999997E-2</v>
      </c>
      <c r="GWB31">
        <v>4.2999999999999997E-2</v>
      </c>
      <c r="GWC31">
        <v>4.2999999999999997E-2</v>
      </c>
      <c r="GWD31">
        <v>4.2999999999999997E-2</v>
      </c>
      <c r="GWE31">
        <v>4.2999999999999997E-2</v>
      </c>
      <c r="GWF31">
        <v>4.2999999999999997E-2</v>
      </c>
      <c r="GWG31">
        <v>4.2999999999999997E-2</v>
      </c>
      <c r="GWH31">
        <v>4.2999999999999997E-2</v>
      </c>
      <c r="GWI31">
        <v>4.2999999999999997E-2</v>
      </c>
      <c r="GWJ31">
        <v>4.2999999999999997E-2</v>
      </c>
      <c r="GWK31">
        <v>4.2999999999999997E-2</v>
      </c>
      <c r="GWL31">
        <v>4.2999999999999997E-2</v>
      </c>
      <c r="GWM31">
        <v>4.2999999999999997E-2</v>
      </c>
      <c r="GWN31">
        <v>4.2000000000000003E-2</v>
      </c>
      <c r="GWO31">
        <v>4.2000000000000003E-2</v>
      </c>
      <c r="GWP31">
        <v>4.2999999999999997E-2</v>
      </c>
      <c r="GWQ31">
        <v>4.2999999999999997E-2</v>
      </c>
      <c r="GWR31">
        <v>4.2999999999999997E-2</v>
      </c>
      <c r="GWS31">
        <v>4.2000000000000003E-2</v>
      </c>
      <c r="GWT31">
        <v>4.2000000000000003E-2</v>
      </c>
      <c r="GWU31">
        <v>4.2999999999999997E-2</v>
      </c>
      <c r="GWV31">
        <v>4.2999999999999997E-2</v>
      </c>
      <c r="GWW31">
        <v>4.2999999999999997E-2</v>
      </c>
      <c r="GWX31">
        <v>4.2999999999999997E-2</v>
      </c>
      <c r="GWY31">
        <v>4.2999999999999997E-2</v>
      </c>
      <c r="GWZ31">
        <v>4.2999999999999997E-2</v>
      </c>
      <c r="GXA31">
        <v>4.2999999999999997E-2</v>
      </c>
      <c r="GXB31">
        <v>4.2999999999999997E-2</v>
      </c>
      <c r="GXC31">
        <v>4.2999999999999997E-2</v>
      </c>
      <c r="GXD31">
        <v>4.2999999999999997E-2</v>
      </c>
      <c r="GXE31">
        <v>4.2999999999999997E-2</v>
      </c>
      <c r="GXF31">
        <v>4.2999999999999997E-2</v>
      </c>
      <c r="GXG31">
        <v>4.2999999999999997E-2</v>
      </c>
      <c r="GXH31">
        <v>4.2999999999999997E-2</v>
      </c>
      <c r="GXI31">
        <v>4.2999999999999997E-2</v>
      </c>
      <c r="GXJ31">
        <v>4.2999999999999997E-2</v>
      </c>
      <c r="GXK31">
        <v>4.2999999999999997E-2</v>
      </c>
      <c r="GXL31">
        <v>4.2999999999999997E-2</v>
      </c>
      <c r="GXM31">
        <v>4.2000000000000003E-2</v>
      </c>
      <c r="GXN31">
        <v>4.2000000000000003E-2</v>
      </c>
      <c r="GXO31">
        <v>4.2000000000000003E-2</v>
      </c>
      <c r="GXP31">
        <v>4.2000000000000003E-2</v>
      </c>
      <c r="GXQ31">
        <v>4.2000000000000003E-2</v>
      </c>
      <c r="GXR31">
        <v>4.2000000000000003E-2</v>
      </c>
      <c r="GXS31">
        <v>4.2000000000000003E-2</v>
      </c>
      <c r="GXT31">
        <v>4.2000000000000003E-2</v>
      </c>
      <c r="GXU31">
        <v>4.2000000000000003E-2</v>
      </c>
      <c r="GXV31">
        <v>4.2000000000000003E-2</v>
      </c>
      <c r="GXW31">
        <v>4.2000000000000003E-2</v>
      </c>
      <c r="GXX31">
        <v>4.2000000000000003E-2</v>
      </c>
      <c r="GXY31">
        <v>4.2000000000000003E-2</v>
      </c>
      <c r="GXZ31">
        <v>4.2000000000000003E-2</v>
      </c>
      <c r="GYA31">
        <v>4.2000000000000003E-2</v>
      </c>
      <c r="GYB31">
        <v>4.2000000000000003E-2</v>
      </c>
      <c r="GYC31">
        <v>4.2000000000000003E-2</v>
      </c>
      <c r="GYD31">
        <v>4.2000000000000003E-2</v>
      </c>
      <c r="GYE31">
        <v>4.2000000000000003E-2</v>
      </c>
      <c r="GYF31">
        <v>4.2000000000000003E-2</v>
      </c>
      <c r="GYG31">
        <v>4.2000000000000003E-2</v>
      </c>
      <c r="GYH31">
        <v>4.2000000000000003E-2</v>
      </c>
      <c r="GYI31">
        <v>4.2000000000000003E-2</v>
      </c>
      <c r="GYJ31">
        <v>4.2000000000000003E-2</v>
      </c>
      <c r="GYK31">
        <v>4.2000000000000003E-2</v>
      </c>
      <c r="GYL31">
        <v>4.2000000000000003E-2</v>
      </c>
      <c r="GYM31">
        <v>4.2000000000000003E-2</v>
      </c>
      <c r="GYN31">
        <v>4.2000000000000003E-2</v>
      </c>
      <c r="GYO31">
        <v>4.2000000000000003E-2</v>
      </c>
      <c r="GYP31">
        <v>4.2000000000000003E-2</v>
      </c>
      <c r="GYQ31">
        <v>4.2000000000000003E-2</v>
      </c>
      <c r="GYR31">
        <v>4.2999999999999997E-2</v>
      </c>
      <c r="GYS31">
        <v>4.3999999999999997E-2</v>
      </c>
      <c r="GYT31">
        <v>4.2999999999999997E-2</v>
      </c>
      <c r="GYU31">
        <v>4.2000000000000003E-2</v>
      </c>
      <c r="GYV31">
        <v>4.2000000000000003E-2</v>
      </c>
      <c r="GYW31">
        <v>4.2999999999999997E-2</v>
      </c>
      <c r="GYX31">
        <v>4.2999999999999997E-2</v>
      </c>
      <c r="GYY31">
        <v>4.3999999999999997E-2</v>
      </c>
      <c r="GYZ31">
        <v>4.8000000000000001E-2</v>
      </c>
      <c r="GZA31">
        <v>4.5999999999999999E-2</v>
      </c>
      <c r="GZB31">
        <v>4.2999999999999997E-2</v>
      </c>
      <c r="GZC31">
        <v>4.2999999999999997E-2</v>
      </c>
      <c r="GZD31">
        <v>4.2000000000000003E-2</v>
      </c>
      <c r="GZE31">
        <v>4.2000000000000003E-2</v>
      </c>
      <c r="GZF31">
        <v>4.2000000000000003E-2</v>
      </c>
      <c r="GZG31">
        <v>4.2000000000000003E-2</v>
      </c>
      <c r="GZH31">
        <v>4.2000000000000003E-2</v>
      </c>
      <c r="GZI31">
        <v>4.2000000000000003E-2</v>
      </c>
      <c r="GZJ31">
        <v>4.2999999999999997E-2</v>
      </c>
      <c r="GZK31">
        <v>4.2999999999999997E-2</v>
      </c>
      <c r="GZL31">
        <v>4.2000000000000003E-2</v>
      </c>
      <c r="GZM31">
        <v>4.3999999999999997E-2</v>
      </c>
      <c r="GZN31">
        <v>4.2999999999999997E-2</v>
      </c>
      <c r="GZO31">
        <v>4.2000000000000003E-2</v>
      </c>
      <c r="GZP31">
        <v>4.2000000000000003E-2</v>
      </c>
      <c r="GZQ31">
        <v>4.2000000000000003E-2</v>
      </c>
      <c r="GZR31">
        <v>4.3999999999999997E-2</v>
      </c>
      <c r="GZS31">
        <v>4.5999999999999999E-2</v>
      </c>
      <c r="GZT31">
        <v>4.5999999999999999E-2</v>
      </c>
      <c r="GZU31">
        <v>4.4999999999999998E-2</v>
      </c>
      <c r="GZV31">
        <v>4.2999999999999997E-2</v>
      </c>
      <c r="GZW31">
        <v>4.2999999999999997E-2</v>
      </c>
      <c r="GZX31">
        <v>4.2999999999999997E-2</v>
      </c>
      <c r="GZY31">
        <v>4.2999999999999997E-2</v>
      </c>
      <c r="GZZ31">
        <v>4.2999999999999997E-2</v>
      </c>
      <c r="HAA31">
        <v>4.2999999999999997E-2</v>
      </c>
      <c r="HAB31">
        <v>4.2000000000000003E-2</v>
      </c>
      <c r="HAC31">
        <v>4.2000000000000003E-2</v>
      </c>
      <c r="HAD31">
        <v>4.2000000000000003E-2</v>
      </c>
      <c r="HAE31">
        <v>4.2000000000000003E-2</v>
      </c>
      <c r="HAF31">
        <v>4.2000000000000003E-2</v>
      </c>
      <c r="HAG31">
        <v>4.2000000000000003E-2</v>
      </c>
      <c r="HAH31">
        <v>4.2000000000000003E-2</v>
      </c>
      <c r="HAI31">
        <v>4.2000000000000003E-2</v>
      </c>
      <c r="HAJ31">
        <v>4.1000000000000002E-2</v>
      </c>
      <c r="HAK31">
        <v>4.2000000000000003E-2</v>
      </c>
      <c r="HAL31">
        <v>4.1000000000000002E-2</v>
      </c>
      <c r="HAM31">
        <v>4.2000000000000003E-2</v>
      </c>
      <c r="HAN31">
        <v>4.2000000000000003E-2</v>
      </c>
      <c r="HAO31">
        <v>4.2000000000000003E-2</v>
      </c>
      <c r="HAP31">
        <v>4.2000000000000003E-2</v>
      </c>
      <c r="HAQ31">
        <v>4.2000000000000003E-2</v>
      </c>
      <c r="HAR31">
        <v>4.2000000000000003E-2</v>
      </c>
      <c r="HAS31">
        <v>4.2000000000000003E-2</v>
      </c>
      <c r="HAT31">
        <v>4.2000000000000003E-2</v>
      </c>
      <c r="HAU31">
        <v>4.2000000000000003E-2</v>
      </c>
      <c r="HAV31">
        <v>4.2000000000000003E-2</v>
      </c>
      <c r="HAW31">
        <v>4.2999999999999997E-2</v>
      </c>
      <c r="HAX31">
        <v>4.2000000000000003E-2</v>
      </c>
      <c r="HAY31">
        <v>4.2000000000000003E-2</v>
      </c>
      <c r="HAZ31">
        <v>4.2000000000000003E-2</v>
      </c>
      <c r="HBA31">
        <v>4.2000000000000003E-2</v>
      </c>
      <c r="HBB31">
        <v>4.2000000000000003E-2</v>
      </c>
      <c r="HBC31">
        <v>4.2000000000000003E-2</v>
      </c>
      <c r="HBD31">
        <v>4.2000000000000003E-2</v>
      </c>
      <c r="HBE31">
        <v>4.2000000000000003E-2</v>
      </c>
      <c r="HBF31">
        <v>4.2000000000000003E-2</v>
      </c>
      <c r="HBG31">
        <v>4.2000000000000003E-2</v>
      </c>
      <c r="HBH31">
        <v>4.2000000000000003E-2</v>
      </c>
      <c r="HBI31">
        <v>4.1000000000000002E-2</v>
      </c>
      <c r="HBJ31">
        <v>4.2000000000000003E-2</v>
      </c>
      <c r="HBK31">
        <v>4.2000000000000003E-2</v>
      </c>
      <c r="HBL31">
        <v>4.2000000000000003E-2</v>
      </c>
      <c r="HBM31">
        <v>4.2000000000000003E-2</v>
      </c>
      <c r="HBN31">
        <v>4.2000000000000003E-2</v>
      </c>
      <c r="HBO31">
        <v>4.2000000000000003E-2</v>
      </c>
      <c r="HBP31">
        <v>4.2999999999999997E-2</v>
      </c>
      <c r="HBQ31">
        <v>4.2000000000000003E-2</v>
      </c>
      <c r="HBR31">
        <v>4.2000000000000003E-2</v>
      </c>
      <c r="HBS31">
        <v>4.3999999999999997E-2</v>
      </c>
      <c r="HBT31">
        <v>4.3999999999999997E-2</v>
      </c>
      <c r="HBU31">
        <v>4.2999999999999997E-2</v>
      </c>
      <c r="HBV31">
        <v>4.2999999999999997E-2</v>
      </c>
      <c r="HBW31">
        <v>4.2000000000000003E-2</v>
      </c>
      <c r="HBX31">
        <v>4.2000000000000003E-2</v>
      </c>
      <c r="HBY31">
        <v>4.2999999999999997E-2</v>
      </c>
      <c r="HBZ31">
        <v>4.2000000000000003E-2</v>
      </c>
      <c r="HCA31">
        <v>4.2999999999999997E-2</v>
      </c>
      <c r="HCB31">
        <v>4.2999999999999997E-2</v>
      </c>
      <c r="HCC31">
        <v>4.2999999999999997E-2</v>
      </c>
      <c r="HCD31">
        <v>4.2999999999999997E-2</v>
      </c>
      <c r="HCE31">
        <v>4.2999999999999997E-2</v>
      </c>
      <c r="HCF31">
        <v>4.2000000000000003E-2</v>
      </c>
      <c r="HCG31">
        <v>4.2999999999999997E-2</v>
      </c>
      <c r="HCH31">
        <v>4.2000000000000003E-2</v>
      </c>
      <c r="HCI31">
        <v>4.2000000000000003E-2</v>
      </c>
      <c r="HCJ31">
        <v>4.2000000000000003E-2</v>
      </c>
      <c r="HCK31">
        <v>4.2000000000000003E-2</v>
      </c>
      <c r="HCL31">
        <v>4.2999999999999997E-2</v>
      </c>
      <c r="HCM31">
        <v>4.2000000000000003E-2</v>
      </c>
      <c r="HCN31">
        <v>4.2999999999999997E-2</v>
      </c>
      <c r="HCO31">
        <v>4.2000000000000003E-2</v>
      </c>
      <c r="HCP31">
        <v>4.2999999999999997E-2</v>
      </c>
      <c r="HCQ31">
        <v>4.2999999999999997E-2</v>
      </c>
      <c r="HCR31">
        <v>4.2999999999999997E-2</v>
      </c>
      <c r="HCS31">
        <v>4.2999999999999997E-2</v>
      </c>
      <c r="HCT31">
        <v>4.2000000000000003E-2</v>
      </c>
      <c r="HCU31">
        <v>4.2999999999999997E-2</v>
      </c>
      <c r="HCV31">
        <v>4.2999999999999997E-2</v>
      </c>
      <c r="HCW31">
        <v>4.2000000000000003E-2</v>
      </c>
      <c r="HCX31">
        <v>4.2000000000000003E-2</v>
      </c>
      <c r="HCY31">
        <v>4.2000000000000003E-2</v>
      </c>
      <c r="HCZ31">
        <v>4.2000000000000003E-2</v>
      </c>
      <c r="HDA31">
        <v>4.2000000000000003E-2</v>
      </c>
      <c r="HDB31">
        <v>4.2000000000000003E-2</v>
      </c>
      <c r="HDC31">
        <v>4.2000000000000003E-2</v>
      </c>
      <c r="HDD31">
        <v>4.2000000000000003E-2</v>
      </c>
      <c r="HDE31">
        <v>4.2000000000000003E-2</v>
      </c>
      <c r="HDF31">
        <v>4.2000000000000003E-2</v>
      </c>
      <c r="HDG31">
        <v>4.2000000000000003E-2</v>
      </c>
      <c r="HDH31">
        <v>4.2000000000000003E-2</v>
      </c>
      <c r="HDI31">
        <v>4.2999999999999997E-2</v>
      </c>
      <c r="HDJ31">
        <v>4.2999999999999997E-2</v>
      </c>
      <c r="HDK31">
        <v>4.2999999999999997E-2</v>
      </c>
      <c r="HDL31">
        <v>4.2999999999999997E-2</v>
      </c>
      <c r="HDM31">
        <v>4.2999999999999997E-2</v>
      </c>
      <c r="HDN31">
        <v>4.3999999999999997E-2</v>
      </c>
      <c r="HDO31">
        <v>4.3999999999999997E-2</v>
      </c>
      <c r="HDP31">
        <v>4.3999999999999997E-2</v>
      </c>
      <c r="HDQ31">
        <v>4.3999999999999997E-2</v>
      </c>
      <c r="HDR31">
        <v>4.3999999999999997E-2</v>
      </c>
      <c r="HDS31">
        <v>4.2999999999999997E-2</v>
      </c>
      <c r="HDT31">
        <v>4.2999999999999997E-2</v>
      </c>
      <c r="HDU31">
        <v>4.2999999999999997E-2</v>
      </c>
      <c r="HDV31">
        <v>4.2999999999999997E-2</v>
      </c>
      <c r="HDW31">
        <v>4.2000000000000003E-2</v>
      </c>
      <c r="HDX31">
        <v>4.2999999999999997E-2</v>
      </c>
      <c r="HDY31">
        <v>4.2000000000000003E-2</v>
      </c>
      <c r="HDZ31">
        <v>4.2000000000000003E-2</v>
      </c>
      <c r="HEA31">
        <v>4.2000000000000003E-2</v>
      </c>
      <c r="HEB31">
        <v>4.2000000000000003E-2</v>
      </c>
      <c r="HEC31">
        <v>4.2000000000000003E-2</v>
      </c>
      <c r="HED31">
        <v>4.2000000000000003E-2</v>
      </c>
      <c r="HEE31">
        <v>4.2000000000000003E-2</v>
      </c>
      <c r="HEF31">
        <v>4.2999999999999997E-2</v>
      </c>
      <c r="HEG31">
        <v>4.2999999999999997E-2</v>
      </c>
      <c r="HEH31">
        <v>4.2999999999999997E-2</v>
      </c>
      <c r="HEI31">
        <v>4.2999999999999997E-2</v>
      </c>
      <c r="HEJ31">
        <v>4.2999999999999997E-2</v>
      </c>
      <c r="HEK31">
        <v>4.2000000000000003E-2</v>
      </c>
      <c r="HEL31">
        <v>4.2999999999999997E-2</v>
      </c>
      <c r="HEM31">
        <v>4.2000000000000003E-2</v>
      </c>
      <c r="HEN31">
        <v>4.2999999999999997E-2</v>
      </c>
      <c r="HEO31">
        <v>4.2999999999999997E-2</v>
      </c>
      <c r="HEP31">
        <v>4.2000000000000003E-2</v>
      </c>
      <c r="HEQ31">
        <v>4.2000000000000003E-2</v>
      </c>
      <c r="HER31">
        <v>4.2999999999999997E-2</v>
      </c>
      <c r="HES31">
        <v>4.2000000000000003E-2</v>
      </c>
      <c r="HET31">
        <v>4.2000000000000003E-2</v>
      </c>
      <c r="HEU31">
        <v>4.2000000000000003E-2</v>
      </c>
      <c r="HEV31">
        <v>4.2000000000000003E-2</v>
      </c>
      <c r="HEW31">
        <v>4.2000000000000003E-2</v>
      </c>
      <c r="HEX31">
        <v>4.2000000000000003E-2</v>
      </c>
      <c r="HEY31">
        <v>4.2000000000000003E-2</v>
      </c>
      <c r="HEZ31">
        <v>4.2000000000000003E-2</v>
      </c>
      <c r="HFA31">
        <v>4.2000000000000003E-2</v>
      </c>
      <c r="HFB31">
        <v>4.2000000000000003E-2</v>
      </c>
      <c r="HFC31">
        <v>4.2000000000000003E-2</v>
      </c>
      <c r="HFD31">
        <v>4.2000000000000003E-2</v>
      </c>
      <c r="HFE31">
        <v>4.2000000000000003E-2</v>
      </c>
      <c r="HFF31">
        <v>4.2999999999999997E-2</v>
      </c>
      <c r="HFG31">
        <v>4.2999999999999997E-2</v>
      </c>
      <c r="HFH31">
        <v>4.2999999999999997E-2</v>
      </c>
      <c r="HFI31">
        <v>4.2999999999999997E-2</v>
      </c>
      <c r="HFJ31">
        <v>4.2999999999999997E-2</v>
      </c>
      <c r="HFK31">
        <v>4.2999999999999997E-2</v>
      </c>
      <c r="HFL31">
        <v>4.2999999999999997E-2</v>
      </c>
      <c r="HFM31">
        <v>4.2999999999999997E-2</v>
      </c>
      <c r="HFN31">
        <v>4.2999999999999997E-2</v>
      </c>
      <c r="HFO31">
        <v>4.2999999999999997E-2</v>
      </c>
      <c r="HFP31">
        <v>4.2999999999999997E-2</v>
      </c>
      <c r="HFQ31">
        <v>4.2999999999999997E-2</v>
      </c>
      <c r="HFR31">
        <v>4.2999999999999997E-2</v>
      </c>
      <c r="HFS31">
        <v>4.2000000000000003E-2</v>
      </c>
      <c r="HFT31">
        <v>4.2000000000000003E-2</v>
      </c>
      <c r="HFU31">
        <v>4.2000000000000003E-2</v>
      </c>
      <c r="HFV31">
        <v>4.2000000000000003E-2</v>
      </c>
      <c r="HFW31">
        <v>4.2999999999999997E-2</v>
      </c>
      <c r="HFX31">
        <v>4.2000000000000003E-2</v>
      </c>
      <c r="HFY31">
        <v>4.2000000000000003E-2</v>
      </c>
      <c r="HFZ31">
        <v>4.2999999999999997E-2</v>
      </c>
      <c r="HGA31">
        <v>4.2999999999999997E-2</v>
      </c>
      <c r="HGB31">
        <v>4.2999999999999997E-2</v>
      </c>
      <c r="HGC31">
        <v>4.2999999999999997E-2</v>
      </c>
      <c r="HGD31">
        <v>4.2999999999999997E-2</v>
      </c>
      <c r="HGE31">
        <v>4.2999999999999997E-2</v>
      </c>
      <c r="HGF31">
        <v>4.2999999999999997E-2</v>
      </c>
      <c r="HGG31">
        <v>4.2999999999999997E-2</v>
      </c>
      <c r="HGH31">
        <v>4.2999999999999997E-2</v>
      </c>
      <c r="HGI31">
        <v>4.2999999999999997E-2</v>
      </c>
      <c r="HGJ31">
        <v>4.2999999999999997E-2</v>
      </c>
      <c r="HGK31">
        <v>4.3999999999999997E-2</v>
      </c>
      <c r="HGL31">
        <v>4.2999999999999997E-2</v>
      </c>
      <c r="HGM31">
        <v>4.2999999999999997E-2</v>
      </c>
      <c r="HGN31">
        <v>4.2999999999999997E-2</v>
      </c>
      <c r="HGO31">
        <v>4.2999999999999997E-2</v>
      </c>
      <c r="HGP31">
        <v>4.2999999999999997E-2</v>
      </c>
      <c r="HGQ31">
        <v>4.2999999999999997E-2</v>
      </c>
      <c r="HGR31">
        <v>4.3999999999999997E-2</v>
      </c>
      <c r="HGS31">
        <v>4.3999999999999997E-2</v>
      </c>
      <c r="HGT31">
        <v>4.4999999999999998E-2</v>
      </c>
      <c r="HGU31">
        <v>4.5999999999999999E-2</v>
      </c>
      <c r="HGV31">
        <v>4.5999999999999999E-2</v>
      </c>
      <c r="HGW31">
        <v>4.5999999999999999E-2</v>
      </c>
      <c r="HGX31">
        <v>4.8000000000000001E-2</v>
      </c>
      <c r="HGY31">
        <v>4.9000000000000002E-2</v>
      </c>
      <c r="HGZ31">
        <v>4.8000000000000001E-2</v>
      </c>
      <c r="HHA31">
        <v>4.9000000000000002E-2</v>
      </c>
      <c r="HHB31">
        <v>4.8000000000000001E-2</v>
      </c>
      <c r="HHC31">
        <v>4.7E-2</v>
      </c>
      <c r="HHD31">
        <v>4.4999999999999998E-2</v>
      </c>
      <c r="HHE31">
        <v>4.2999999999999997E-2</v>
      </c>
      <c r="HHF31">
        <v>4.2999999999999997E-2</v>
      </c>
      <c r="HHG31">
        <v>4.2000000000000003E-2</v>
      </c>
      <c r="HHH31">
        <v>4.2999999999999997E-2</v>
      </c>
      <c r="HHI31">
        <v>4.2999999999999997E-2</v>
      </c>
      <c r="HHJ31">
        <v>4.2999999999999997E-2</v>
      </c>
      <c r="HHK31">
        <v>4.2999999999999997E-2</v>
      </c>
      <c r="HHL31">
        <v>4.2999999999999997E-2</v>
      </c>
      <c r="HHM31">
        <v>4.2999999999999997E-2</v>
      </c>
      <c r="HHN31">
        <v>4.2000000000000003E-2</v>
      </c>
      <c r="HHO31">
        <v>4.2000000000000003E-2</v>
      </c>
      <c r="HHP31">
        <v>4.2000000000000003E-2</v>
      </c>
      <c r="HHQ31">
        <v>4.2000000000000003E-2</v>
      </c>
      <c r="HHR31">
        <v>4.1000000000000002E-2</v>
      </c>
      <c r="HHS31">
        <v>4.2000000000000003E-2</v>
      </c>
      <c r="HHT31">
        <v>4.2000000000000003E-2</v>
      </c>
      <c r="HHU31">
        <v>4.2000000000000003E-2</v>
      </c>
      <c r="HHV31">
        <v>4.2000000000000003E-2</v>
      </c>
      <c r="HHW31">
        <v>4.2000000000000003E-2</v>
      </c>
      <c r="HHX31">
        <v>4.2000000000000003E-2</v>
      </c>
      <c r="HHY31">
        <v>4.2000000000000003E-2</v>
      </c>
      <c r="HHZ31">
        <v>4.2000000000000003E-2</v>
      </c>
      <c r="HIA31">
        <v>4.2000000000000003E-2</v>
      </c>
      <c r="HIB31">
        <v>4.2000000000000003E-2</v>
      </c>
      <c r="HIC31">
        <v>4.2999999999999997E-2</v>
      </c>
      <c r="HID31">
        <v>4.2999999999999997E-2</v>
      </c>
      <c r="HIE31">
        <v>4.2999999999999997E-2</v>
      </c>
      <c r="HIF31">
        <v>4.2999999999999997E-2</v>
      </c>
      <c r="HIG31">
        <v>4.2999999999999997E-2</v>
      </c>
      <c r="HIH31">
        <v>4.2999999999999997E-2</v>
      </c>
      <c r="HII31">
        <v>4.2999999999999997E-2</v>
      </c>
      <c r="HIJ31">
        <v>4.2999999999999997E-2</v>
      </c>
      <c r="HIK31">
        <v>4.2999999999999997E-2</v>
      </c>
      <c r="HIL31">
        <v>4.2999999999999997E-2</v>
      </c>
      <c r="HIM31">
        <v>4.2999999999999997E-2</v>
      </c>
      <c r="HIN31">
        <v>4.2000000000000003E-2</v>
      </c>
      <c r="HIO31">
        <v>4.2000000000000003E-2</v>
      </c>
      <c r="HIP31">
        <v>4.2000000000000003E-2</v>
      </c>
      <c r="HIQ31">
        <v>4.2000000000000003E-2</v>
      </c>
      <c r="HIR31">
        <v>4.2000000000000003E-2</v>
      </c>
      <c r="HIS31">
        <v>4.2000000000000003E-2</v>
      </c>
      <c r="HIT31">
        <v>4.2000000000000003E-2</v>
      </c>
      <c r="HIU31">
        <v>4.2000000000000003E-2</v>
      </c>
      <c r="HIV31">
        <v>4.2000000000000003E-2</v>
      </c>
      <c r="HIW31">
        <v>4.2000000000000003E-2</v>
      </c>
      <c r="HIX31">
        <v>4.2000000000000003E-2</v>
      </c>
      <c r="HIY31">
        <v>4.2000000000000003E-2</v>
      </c>
      <c r="HIZ31">
        <v>4.2000000000000003E-2</v>
      </c>
      <c r="HJA31">
        <v>4.2000000000000003E-2</v>
      </c>
      <c r="HJB31">
        <v>4.2000000000000003E-2</v>
      </c>
      <c r="HJC31">
        <v>4.2000000000000003E-2</v>
      </c>
      <c r="HJD31">
        <v>4.2000000000000003E-2</v>
      </c>
      <c r="HJE31">
        <v>4.2000000000000003E-2</v>
      </c>
      <c r="HJF31">
        <v>4.2000000000000003E-2</v>
      </c>
      <c r="HJG31">
        <v>4.2000000000000003E-2</v>
      </c>
      <c r="HJH31">
        <v>4.2000000000000003E-2</v>
      </c>
      <c r="HJI31">
        <v>4.2000000000000003E-2</v>
      </c>
      <c r="HJJ31">
        <v>4.2000000000000003E-2</v>
      </c>
      <c r="HJK31">
        <v>4.2000000000000003E-2</v>
      </c>
      <c r="HJL31">
        <v>4.2000000000000003E-2</v>
      </c>
      <c r="HJM31">
        <v>4.2000000000000003E-2</v>
      </c>
      <c r="HJN31">
        <v>4.2000000000000003E-2</v>
      </c>
      <c r="HJO31">
        <v>4.2000000000000003E-2</v>
      </c>
      <c r="HJP31">
        <v>4.2000000000000003E-2</v>
      </c>
      <c r="HJQ31">
        <v>4.2000000000000003E-2</v>
      </c>
      <c r="HJR31">
        <v>4.2000000000000003E-2</v>
      </c>
      <c r="HJS31">
        <v>4.2000000000000003E-2</v>
      </c>
      <c r="HJT31">
        <v>4.2999999999999997E-2</v>
      </c>
      <c r="HJU31">
        <v>4.2999999999999997E-2</v>
      </c>
      <c r="HJV31">
        <v>4.2999999999999997E-2</v>
      </c>
      <c r="HJW31">
        <v>4.2999999999999997E-2</v>
      </c>
      <c r="HJX31">
        <v>4.2999999999999997E-2</v>
      </c>
      <c r="HJY31">
        <v>4.2999999999999997E-2</v>
      </c>
      <c r="HJZ31">
        <v>4.2999999999999997E-2</v>
      </c>
      <c r="HKA31">
        <v>4.2999999999999997E-2</v>
      </c>
      <c r="HKB31">
        <v>4.2999999999999997E-2</v>
      </c>
      <c r="HKC31">
        <v>4.2999999999999997E-2</v>
      </c>
      <c r="HKD31">
        <v>4.2999999999999997E-2</v>
      </c>
      <c r="HKE31">
        <v>4.2999999999999997E-2</v>
      </c>
      <c r="HKF31">
        <v>4.2999999999999997E-2</v>
      </c>
      <c r="HKG31">
        <v>4.2000000000000003E-2</v>
      </c>
      <c r="HKH31">
        <v>4.2999999999999997E-2</v>
      </c>
      <c r="HKI31">
        <v>4.2000000000000003E-2</v>
      </c>
      <c r="HKJ31">
        <v>4.2999999999999997E-2</v>
      </c>
      <c r="HKK31">
        <v>4.2999999999999997E-2</v>
      </c>
      <c r="HKL31">
        <v>4.2999999999999997E-2</v>
      </c>
      <c r="HKM31">
        <v>4.2999999999999997E-2</v>
      </c>
      <c r="HKN31">
        <v>4.2999999999999997E-2</v>
      </c>
      <c r="HKO31">
        <v>4.2999999999999997E-2</v>
      </c>
      <c r="HKP31">
        <v>4.2999999999999997E-2</v>
      </c>
      <c r="HKQ31">
        <v>4.2999999999999997E-2</v>
      </c>
      <c r="HKR31">
        <v>4.2999999999999997E-2</v>
      </c>
      <c r="HKS31">
        <v>4.2999999999999997E-2</v>
      </c>
      <c r="HKT31">
        <v>4.2999999999999997E-2</v>
      </c>
      <c r="HKU31">
        <v>4.2999999999999997E-2</v>
      </c>
      <c r="HKV31">
        <v>4.3999999999999997E-2</v>
      </c>
      <c r="HKW31">
        <v>4.3999999999999997E-2</v>
      </c>
      <c r="HKX31">
        <v>4.3999999999999997E-2</v>
      </c>
      <c r="HKY31">
        <v>4.3999999999999997E-2</v>
      </c>
      <c r="HKZ31">
        <v>4.3999999999999997E-2</v>
      </c>
      <c r="HLA31">
        <v>4.3999999999999997E-2</v>
      </c>
      <c r="HLB31">
        <v>4.3999999999999997E-2</v>
      </c>
      <c r="HLC31">
        <v>4.3999999999999997E-2</v>
      </c>
      <c r="HLD31">
        <v>4.3999999999999997E-2</v>
      </c>
      <c r="HLE31">
        <v>4.2999999999999997E-2</v>
      </c>
      <c r="HLF31">
        <v>4.2999999999999997E-2</v>
      </c>
      <c r="HLG31">
        <v>4.2000000000000003E-2</v>
      </c>
      <c r="HLH31">
        <v>4.2000000000000003E-2</v>
      </c>
      <c r="HLI31">
        <v>4.2000000000000003E-2</v>
      </c>
      <c r="HLJ31">
        <v>4.2999999999999997E-2</v>
      </c>
      <c r="HLK31">
        <v>4.2000000000000003E-2</v>
      </c>
      <c r="HLL31">
        <v>4.2000000000000003E-2</v>
      </c>
      <c r="HLM31">
        <v>4.2000000000000003E-2</v>
      </c>
      <c r="HLN31">
        <v>4.1000000000000002E-2</v>
      </c>
      <c r="HLO31">
        <v>4.2000000000000003E-2</v>
      </c>
      <c r="HLP31">
        <v>4.2000000000000003E-2</v>
      </c>
      <c r="HLQ31">
        <v>4.2999999999999997E-2</v>
      </c>
      <c r="HLR31">
        <v>4.2999999999999997E-2</v>
      </c>
      <c r="HLS31">
        <v>4.2999999999999997E-2</v>
      </c>
      <c r="HLT31">
        <v>4.3999999999999997E-2</v>
      </c>
      <c r="HLU31">
        <v>4.3999999999999997E-2</v>
      </c>
      <c r="HLV31">
        <v>4.3999999999999997E-2</v>
      </c>
      <c r="HLW31">
        <v>4.3999999999999997E-2</v>
      </c>
      <c r="HLX31">
        <v>4.2999999999999997E-2</v>
      </c>
      <c r="HLY31">
        <v>4.2999999999999997E-2</v>
      </c>
      <c r="HLZ31">
        <v>4.2999999999999997E-2</v>
      </c>
      <c r="HMA31">
        <v>4.2999999999999997E-2</v>
      </c>
      <c r="HMB31">
        <v>4.2999999999999997E-2</v>
      </c>
      <c r="HMC31">
        <v>4.2999999999999997E-2</v>
      </c>
      <c r="HMD31">
        <v>4.2999999999999997E-2</v>
      </c>
      <c r="HME31">
        <v>4.2999999999999997E-2</v>
      </c>
      <c r="HMF31">
        <v>4.3999999999999997E-2</v>
      </c>
      <c r="HMG31">
        <v>4.4999999999999998E-2</v>
      </c>
      <c r="HMH31">
        <v>4.4999999999999998E-2</v>
      </c>
      <c r="HMI31">
        <v>4.4999999999999998E-2</v>
      </c>
      <c r="HMJ31">
        <v>4.2999999999999997E-2</v>
      </c>
      <c r="HMK31">
        <v>4.3999999999999997E-2</v>
      </c>
      <c r="HML31">
        <v>4.2999999999999997E-2</v>
      </c>
      <c r="HMM31">
        <v>4.2999999999999997E-2</v>
      </c>
      <c r="HMN31">
        <v>4.2999999999999997E-2</v>
      </c>
      <c r="HMO31">
        <v>4.2999999999999997E-2</v>
      </c>
      <c r="HMP31">
        <v>4.2999999999999997E-2</v>
      </c>
      <c r="HMQ31">
        <v>4.3999999999999997E-2</v>
      </c>
      <c r="HMR31">
        <v>4.2999999999999997E-2</v>
      </c>
      <c r="HMS31">
        <v>4.2999999999999997E-2</v>
      </c>
      <c r="HMT31">
        <v>4.2999999999999997E-2</v>
      </c>
      <c r="HMU31">
        <v>4.3999999999999997E-2</v>
      </c>
      <c r="HMV31">
        <v>4.2999999999999997E-2</v>
      </c>
      <c r="HMW31">
        <v>4.2999999999999997E-2</v>
      </c>
      <c r="HMX31">
        <v>4.2999999999999997E-2</v>
      </c>
      <c r="HMY31">
        <v>4.2999999999999997E-2</v>
      </c>
      <c r="HMZ31">
        <v>4.2999999999999997E-2</v>
      </c>
      <c r="HNA31">
        <v>4.2999999999999997E-2</v>
      </c>
      <c r="HNB31">
        <v>4.2000000000000003E-2</v>
      </c>
      <c r="HNC31">
        <v>4.2000000000000003E-2</v>
      </c>
      <c r="HND31">
        <v>4.2999999999999997E-2</v>
      </c>
      <c r="HNE31">
        <v>4.2999999999999997E-2</v>
      </c>
      <c r="HNF31">
        <v>4.2999999999999997E-2</v>
      </c>
      <c r="HNG31">
        <v>4.2999999999999997E-2</v>
      </c>
      <c r="HNH31">
        <v>4.2999999999999997E-2</v>
      </c>
      <c r="HNI31">
        <v>4.2999999999999997E-2</v>
      </c>
      <c r="HNJ31">
        <v>4.2999999999999997E-2</v>
      </c>
      <c r="HNK31">
        <v>4.2999999999999997E-2</v>
      </c>
      <c r="HNL31">
        <v>4.2999999999999997E-2</v>
      </c>
      <c r="HNM31">
        <v>4.2000000000000003E-2</v>
      </c>
      <c r="HNN31">
        <v>4.2000000000000003E-2</v>
      </c>
      <c r="HNO31">
        <v>4.2000000000000003E-2</v>
      </c>
      <c r="HNP31">
        <v>4.2000000000000003E-2</v>
      </c>
      <c r="HNQ31">
        <v>4.2000000000000003E-2</v>
      </c>
      <c r="HNR31">
        <v>4.2000000000000003E-2</v>
      </c>
      <c r="HNS31">
        <v>4.2000000000000003E-2</v>
      </c>
      <c r="HNT31">
        <v>4.2999999999999997E-2</v>
      </c>
      <c r="HNU31">
        <v>4.2999999999999997E-2</v>
      </c>
      <c r="HNV31">
        <v>4.2000000000000003E-2</v>
      </c>
      <c r="HNW31">
        <v>4.2999999999999997E-2</v>
      </c>
      <c r="HNX31">
        <v>4.2000000000000003E-2</v>
      </c>
      <c r="HNY31">
        <v>4.2000000000000003E-2</v>
      </c>
      <c r="HNZ31">
        <v>4.2000000000000003E-2</v>
      </c>
      <c r="HOA31">
        <v>4.2000000000000003E-2</v>
      </c>
      <c r="HOB31">
        <v>4.2000000000000003E-2</v>
      </c>
      <c r="HOC31">
        <v>4.2000000000000003E-2</v>
      </c>
      <c r="HOD31">
        <v>4.2000000000000003E-2</v>
      </c>
      <c r="HOE31">
        <v>4.2000000000000003E-2</v>
      </c>
      <c r="HOF31">
        <v>4.2000000000000003E-2</v>
      </c>
      <c r="HOG31">
        <v>4.2000000000000003E-2</v>
      </c>
      <c r="HOH31">
        <v>4.2000000000000003E-2</v>
      </c>
      <c r="HOI31">
        <v>4.2000000000000003E-2</v>
      </c>
      <c r="HOJ31">
        <v>4.2000000000000003E-2</v>
      </c>
      <c r="HOK31">
        <v>4.2000000000000003E-2</v>
      </c>
      <c r="HOL31">
        <v>4.2999999999999997E-2</v>
      </c>
      <c r="HOM31">
        <v>4.2999999999999997E-2</v>
      </c>
      <c r="HON31">
        <v>4.2999999999999997E-2</v>
      </c>
      <c r="HOO31">
        <v>4.2999999999999997E-2</v>
      </c>
      <c r="HOP31">
        <v>4.2999999999999997E-2</v>
      </c>
      <c r="HOQ31">
        <v>4.2999999999999997E-2</v>
      </c>
      <c r="HOR31">
        <v>4.2999999999999997E-2</v>
      </c>
      <c r="HOS31">
        <v>4.2999999999999997E-2</v>
      </c>
      <c r="HOT31">
        <v>4.3999999999999997E-2</v>
      </c>
      <c r="HOU31">
        <v>4.2999999999999997E-2</v>
      </c>
      <c r="HOV31">
        <v>4.2999999999999997E-2</v>
      </c>
      <c r="HOW31">
        <v>4.2999999999999997E-2</v>
      </c>
      <c r="HOX31">
        <v>4.2000000000000003E-2</v>
      </c>
      <c r="HOY31">
        <v>4.2999999999999997E-2</v>
      </c>
      <c r="HOZ31">
        <v>4.2000000000000003E-2</v>
      </c>
      <c r="HPA31">
        <v>4.2000000000000003E-2</v>
      </c>
      <c r="HPB31">
        <v>4.2000000000000003E-2</v>
      </c>
      <c r="HPC31">
        <v>4.2000000000000003E-2</v>
      </c>
      <c r="HPD31">
        <v>4.2000000000000003E-2</v>
      </c>
      <c r="HPE31">
        <v>4.2000000000000003E-2</v>
      </c>
      <c r="HPF31">
        <v>4.2000000000000003E-2</v>
      </c>
      <c r="HPG31">
        <v>4.2000000000000003E-2</v>
      </c>
      <c r="HPH31">
        <v>4.2000000000000003E-2</v>
      </c>
      <c r="HPI31">
        <v>4.2000000000000003E-2</v>
      </c>
      <c r="HPJ31">
        <v>4.2000000000000003E-2</v>
      </c>
      <c r="HPK31">
        <v>4.2000000000000003E-2</v>
      </c>
      <c r="HPL31">
        <v>4.2000000000000003E-2</v>
      </c>
      <c r="HPM31">
        <v>4.2999999999999997E-2</v>
      </c>
      <c r="HPN31">
        <v>4.2999999999999997E-2</v>
      </c>
      <c r="HPO31">
        <v>4.2999999999999997E-2</v>
      </c>
      <c r="HPP31">
        <v>4.2999999999999997E-2</v>
      </c>
      <c r="HPQ31">
        <v>4.2999999999999997E-2</v>
      </c>
      <c r="HPR31">
        <v>4.2999999999999997E-2</v>
      </c>
      <c r="HPS31">
        <v>4.2999999999999997E-2</v>
      </c>
      <c r="HPT31">
        <v>4.2999999999999997E-2</v>
      </c>
      <c r="HPU31">
        <v>4.2999999999999997E-2</v>
      </c>
      <c r="HPV31">
        <v>4.2999999999999997E-2</v>
      </c>
      <c r="HPW31">
        <v>4.2000000000000003E-2</v>
      </c>
      <c r="HPX31">
        <v>4.2000000000000003E-2</v>
      </c>
      <c r="HPY31">
        <v>4.2000000000000003E-2</v>
      </c>
      <c r="HPZ31">
        <v>4.2000000000000003E-2</v>
      </c>
      <c r="HQA31">
        <v>4.2000000000000003E-2</v>
      </c>
      <c r="HQB31">
        <v>4.2000000000000003E-2</v>
      </c>
      <c r="HQC31">
        <v>4.2000000000000003E-2</v>
      </c>
      <c r="HQD31">
        <v>4.2000000000000003E-2</v>
      </c>
      <c r="HQE31">
        <v>4.2000000000000003E-2</v>
      </c>
      <c r="HQF31">
        <v>4.2000000000000003E-2</v>
      </c>
      <c r="HQG31">
        <v>4.2000000000000003E-2</v>
      </c>
      <c r="HQH31">
        <v>4.2000000000000003E-2</v>
      </c>
      <c r="HQI31">
        <v>4.2999999999999997E-2</v>
      </c>
      <c r="HQJ31">
        <v>4.2999999999999997E-2</v>
      </c>
      <c r="HQK31">
        <v>4.2999999999999997E-2</v>
      </c>
      <c r="HQL31">
        <v>4.2999999999999997E-2</v>
      </c>
      <c r="HQM31">
        <v>4.2999999999999997E-2</v>
      </c>
      <c r="HQN31">
        <v>4.2999999999999997E-2</v>
      </c>
      <c r="HQO31">
        <v>4.2999999999999997E-2</v>
      </c>
      <c r="HQP31">
        <v>4.3999999999999997E-2</v>
      </c>
      <c r="HQQ31">
        <v>4.3999999999999997E-2</v>
      </c>
      <c r="HQR31">
        <v>4.2999999999999997E-2</v>
      </c>
      <c r="HQS31">
        <v>4.2999999999999997E-2</v>
      </c>
      <c r="HQT31">
        <v>4.2999999999999997E-2</v>
      </c>
      <c r="HQU31">
        <v>4.2999999999999997E-2</v>
      </c>
      <c r="HQV31">
        <v>4.2999999999999997E-2</v>
      </c>
      <c r="HQW31">
        <v>4.2999999999999997E-2</v>
      </c>
      <c r="HQX31">
        <v>4.2999999999999997E-2</v>
      </c>
      <c r="HQY31">
        <v>4.2999999999999997E-2</v>
      </c>
      <c r="HQZ31">
        <v>4.2999999999999997E-2</v>
      </c>
      <c r="HRA31">
        <v>4.2999999999999997E-2</v>
      </c>
      <c r="HRB31">
        <v>4.2999999999999997E-2</v>
      </c>
      <c r="HRC31">
        <v>4.2999999999999997E-2</v>
      </c>
      <c r="HRD31">
        <v>4.2999999999999997E-2</v>
      </c>
      <c r="HRE31">
        <v>4.2999999999999997E-2</v>
      </c>
      <c r="HRF31">
        <v>4.3999999999999997E-2</v>
      </c>
      <c r="HRG31">
        <v>4.4999999999999998E-2</v>
      </c>
      <c r="HRH31">
        <v>4.8000000000000001E-2</v>
      </c>
      <c r="HRI31">
        <v>4.7E-2</v>
      </c>
      <c r="HRJ31">
        <v>4.5999999999999999E-2</v>
      </c>
      <c r="HRK31">
        <v>4.4999999999999998E-2</v>
      </c>
      <c r="HRL31">
        <v>4.3999999999999997E-2</v>
      </c>
      <c r="HRM31">
        <v>4.3999999999999997E-2</v>
      </c>
      <c r="HRN31">
        <v>4.4999999999999998E-2</v>
      </c>
      <c r="HRO31">
        <v>4.9000000000000002E-2</v>
      </c>
      <c r="HRP31">
        <v>4.5999999999999999E-2</v>
      </c>
      <c r="HRQ31">
        <v>4.4999999999999998E-2</v>
      </c>
      <c r="HRR31">
        <v>4.5999999999999999E-2</v>
      </c>
      <c r="HRS31">
        <v>4.3999999999999997E-2</v>
      </c>
      <c r="HRT31">
        <v>4.2999999999999997E-2</v>
      </c>
      <c r="HRU31">
        <v>4.2999999999999997E-2</v>
      </c>
      <c r="HRV31">
        <v>4.2999999999999997E-2</v>
      </c>
      <c r="HRW31">
        <v>4.2999999999999997E-2</v>
      </c>
      <c r="HRX31">
        <v>4.2999999999999997E-2</v>
      </c>
      <c r="HRY31">
        <v>4.2999999999999997E-2</v>
      </c>
      <c r="HRZ31">
        <v>4.2999999999999997E-2</v>
      </c>
      <c r="HSA31">
        <v>4.2999999999999997E-2</v>
      </c>
      <c r="HSB31">
        <v>4.2999999999999997E-2</v>
      </c>
      <c r="HSC31">
        <v>4.2999999999999997E-2</v>
      </c>
      <c r="HSD31">
        <v>4.2999999999999997E-2</v>
      </c>
      <c r="HSE31">
        <v>4.2999999999999997E-2</v>
      </c>
      <c r="HSF31">
        <v>4.2999999999999997E-2</v>
      </c>
      <c r="HSG31">
        <v>4.3999999999999997E-2</v>
      </c>
      <c r="HSH31">
        <v>4.2999999999999997E-2</v>
      </c>
      <c r="HSI31">
        <v>4.2999999999999997E-2</v>
      </c>
      <c r="HSJ31">
        <v>4.3999999999999997E-2</v>
      </c>
      <c r="HSK31">
        <v>4.3999999999999997E-2</v>
      </c>
      <c r="HSL31">
        <v>4.3999999999999997E-2</v>
      </c>
      <c r="HSM31">
        <v>4.3999999999999997E-2</v>
      </c>
      <c r="HSN31">
        <v>4.3999999999999997E-2</v>
      </c>
      <c r="HSO31">
        <v>4.2999999999999997E-2</v>
      </c>
      <c r="HSP31">
        <v>4.2999999999999997E-2</v>
      </c>
      <c r="HSQ31">
        <v>4.2999999999999997E-2</v>
      </c>
      <c r="HSR31">
        <v>4.2999999999999997E-2</v>
      </c>
      <c r="HSS31">
        <v>4.2000000000000003E-2</v>
      </c>
      <c r="HST31">
        <v>4.2000000000000003E-2</v>
      </c>
      <c r="HSU31">
        <v>4.2000000000000003E-2</v>
      </c>
      <c r="HSV31">
        <v>4.2999999999999997E-2</v>
      </c>
      <c r="HSW31">
        <v>4.2999999999999997E-2</v>
      </c>
      <c r="HSX31">
        <v>4.2999999999999997E-2</v>
      </c>
      <c r="HSY31">
        <v>4.2999999999999997E-2</v>
      </c>
      <c r="HSZ31">
        <v>4.2999999999999997E-2</v>
      </c>
      <c r="HTA31">
        <v>4.2999999999999997E-2</v>
      </c>
      <c r="HTB31">
        <v>4.2999999999999997E-2</v>
      </c>
      <c r="HTC31">
        <v>4.3999999999999997E-2</v>
      </c>
      <c r="HTD31">
        <v>4.3999999999999997E-2</v>
      </c>
      <c r="HTE31">
        <v>4.3999999999999997E-2</v>
      </c>
      <c r="HTF31">
        <v>4.3999999999999997E-2</v>
      </c>
      <c r="HTG31">
        <v>4.3999999999999997E-2</v>
      </c>
      <c r="HTH31">
        <v>4.3999999999999997E-2</v>
      </c>
      <c r="HTI31">
        <v>4.3999999999999997E-2</v>
      </c>
      <c r="HTJ31">
        <v>4.3999999999999997E-2</v>
      </c>
      <c r="HTK31">
        <v>4.3999999999999997E-2</v>
      </c>
      <c r="HTL31">
        <v>4.3999999999999997E-2</v>
      </c>
      <c r="HTM31">
        <v>4.2999999999999997E-2</v>
      </c>
      <c r="HTN31">
        <v>4.2999999999999997E-2</v>
      </c>
      <c r="HTO31">
        <v>4.2999999999999997E-2</v>
      </c>
      <c r="HTP31">
        <v>4.2999999999999997E-2</v>
      </c>
      <c r="HTQ31">
        <v>4.2999999999999997E-2</v>
      </c>
      <c r="HTR31">
        <v>4.2999999999999997E-2</v>
      </c>
      <c r="HTS31">
        <v>4.2999999999999997E-2</v>
      </c>
      <c r="HTT31">
        <v>4.2999999999999997E-2</v>
      </c>
      <c r="HTU31">
        <v>4.2999999999999997E-2</v>
      </c>
      <c r="HTV31">
        <v>4.2000000000000003E-2</v>
      </c>
      <c r="HTW31">
        <v>4.2999999999999997E-2</v>
      </c>
      <c r="HTX31">
        <v>4.2999999999999997E-2</v>
      </c>
      <c r="HTY31">
        <v>4.2999999999999997E-2</v>
      </c>
      <c r="HTZ31">
        <v>4.2999999999999997E-2</v>
      </c>
      <c r="HUA31">
        <v>4.2000000000000003E-2</v>
      </c>
      <c r="HUB31">
        <v>4.2999999999999997E-2</v>
      </c>
      <c r="HUC31">
        <v>4.2000000000000003E-2</v>
      </c>
      <c r="HUD31">
        <v>4.2999999999999997E-2</v>
      </c>
      <c r="HUE31">
        <v>4.2999999999999997E-2</v>
      </c>
      <c r="HUF31">
        <v>4.3999999999999997E-2</v>
      </c>
      <c r="HUG31">
        <v>4.3999999999999997E-2</v>
      </c>
      <c r="HUH31">
        <v>4.2999999999999997E-2</v>
      </c>
      <c r="HUI31">
        <v>4.2999999999999997E-2</v>
      </c>
      <c r="HUJ31">
        <v>4.2999999999999997E-2</v>
      </c>
      <c r="HUK31">
        <v>4.2999999999999997E-2</v>
      </c>
      <c r="HUL31">
        <v>4.2999999999999997E-2</v>
      </c>
      <c r="HUM31">
        <v>4.2000000000000003E-2</v>
      </c>
      <c r="HUN31">
        <v>4.2999999999999997E-2</v>
      </c>
      <c r="HUO31">
        <v>4.2999999999999997E-2</v>
      </c>
      <c r="HUP31">
        <v>4.2999999999999997E-2</v>
      </c>
      <c r="HUQ31">
        <v>4.2999999999999997E-2</v>
      </c>
      <c r="HUR31">
        <v>4.2999999999999997E-2</v>
      </c>
      <c r="HUS31">
        <v>4.3999999999999997E-2</v>
      </c>
      <c r="HUT31">
        <v>4.2999999999999997E-2</v>
      </c>
      <c r="HUU31">
        <v>4.2999999999999997E-2</v>
      </c>
      <c r="HUV31">
        <v>4.2999999999999997E-2</v>
      </c>
      <c r="HUW31">
        <v>4.2999999999999997E-2</v>
      </c>
      <c r="HUX31">
        <v>4.2999999999999997E-2</v>
      </c>
      <c r="HUY31">
        <v>4.2999999999999997E-2</v>
      </c>
      <c r="HUZ31">
        <v>4.2999999999999997E-2</v>
      </c>
      <c r="HVA31">
        <v>4.2999999999999997E-2</v>
      </c>
      <c r="HVB31">
        <v>4.3999999999999997E-2</v>
      </c>
      <c r="HVC31">
        <v>4.2999999999999997E-2</v>
      </c>
      <c r="HVD31">
        <v>4.2999999999999997E-2</v>
      </c>
      <c r="HVE31">
        <v>4.2999999999999997E-2</v>
      </c>
      <c r="HVF31">
        <v>4.3999999999999997E-2</v>
      </c>
      <c r="HVG31">
        <v>4.3999999999999997E-2</v>
      </c>
      <c r="HVH31">
        <v>4.2999999999999997E-2</v>
      </c>
      <c r="HVI31">
        <v>4.2999999999999997E-2</v>
      </c>
      <c r="HVJ31">
        <v>4.2999999999999997E-2</v>
      </c>
      <c r="HVK31">
        <v>4.2999999999999997E-2</v>
      </c>
      <c r="HVL31">
        <v>4.2999999999999997E-2</v>
      </c>
      <c r="HVM31">
        <v>4.2999999999999997E-2</v>
      </c>
      <c r="HVN31">
        <v>4.2999999999999997E-2</v>
      </c>
      <c r="HVO31">
        <v>4.2999999999999997E-2</v>
      </c>
      <c r="HVP31">
        <v>4.2999999999999997E-2</v>
      </c>
      <c r="HVQ31">
        <v>4.2999999999999997E-2</v>
      </c>
      <c r="HVR31">
        <v>4.2999999999999997E-2</v>
      </c>
      <c r="HVS31">
        <v>4.2999999999999997E-2</v>
      </c>
      <c r="HVT31">
        <v>4.2999999999999997E-2</v>
      </c>
      <c r="HVU31">
        <v>4.2999999999999997E-2</v>
      </c>
      <c r="HVV31">
        <v>4.2999999999999997E-2</v>
      </c>
      <c r="HVW31">
        <v>4.2999999999999997E-2</v>
      </c>
      <c r="HVX31">
        <v>4.2999999999999997E-2</v>
      </c>
      <c r="HVY31">
        <v>4.2999999999999997E-2</v>
      </c>
      <c r="HVZ31">
        <v>4.2999999999999997E-2</v>
      </c>
      <c r="HWA31">
        <v>4.2999999999999997E-2</v>
      </c>
      <c r="HWB31">
        <v>4.2999999999999997E-2</v>
      </c>
      <c r="HWC31">
        <v>4.2999999999999997E-2</v>
      </c>
      <c r="HWD31">
        <v>4.2999999999999997E-2</v>
      </c>
      <c r="HWE31">
        <v>4.2999999999999997E-2</v>
      </c>
      <c r="HWF31">
        <v>4.2999999999999997E-2</v>
      </c>
      <c r="HWG31">
        <v>4.2999999999999997E-2</v>
      </c>
      <c r="HWH31">
        <v>4.2000000000000003E-2</v>
      </c>
      <c r="HWI31">
        <v>4.2000000000000003E-2</v>
      </c>
      <c r="HWJ31">
        <v>4.2000000000000003E-2</v>
      </c>
      <c r="HWK31">
        <v>4.2000000000000003E-2</v>
      </c>
      <c r="HWL31">
        <v>4.2000000000000003E-2</v>
      </c>
      <c r="HWM31">
        <v>4.2000000000000003E-2</v>
      </c>
      <c r="HWN31">
        <v>4.2000000000000003E-2</v>
      </c>
      <c r="HWO31">
        <v>4.2000000000000003E-2</v>
      </c>
      <c r="HWP31">
        <v>4.2000000000000003E-2</v>
      </c>
      <c r="HWQ31">
        <v>4.2999999999999997E-2</v>
      </c>
      <c r="HWR31">
        <v>4.2999999999999997E-2</v>
      </c>
      <c r="HWS31">
        <v>4.2999999999999997E-2</v>
      </c>
      <c r="HWT31">
        <v>4.2999999999999997E-2</v>
      </c>
      <c r="HWU31">
        <v>4.2999999999999997E-2</v>
      </c>
      <c r="HWV31">
        <v>4.2999999999999997E-2</v>
      </c>
      <c r="HWW31">
        <v>4.3999999999999997E-2</v>
      </c>
      <c r="HWX31">
        <v>4.3999999999999997E-2</v>
      </c>
      <c r="HWY31">
        <v>4.3999999999999997E-2</v>
      </c>
      <c r="HWZ31">
        <v>4.3999999999999997E-2</v>
      </c>
      <c r="HXA31">
        <v>4.3999999999999997E-2</v>
      </c>
      <c r="HXB31">
        <v>4.3999999999999997E-2</v>
      </c>
      <c r="HXC31">
        <v>4.3999999999999997E-2</v>
      </c>
      <c r="HXD31">
        <v>4.2999999999999997E-2</v>
      </c>
      <c r="HXE31">
        <v>4.2999999999999997E-2</v>
      </c>
      <c r="HXF31">
        <v>4.2999999999999997E-2</v>
      </c>
      <c r="HXG31">
        <v>4.2999999999999997E-2</v>
      </c>
      <c r="HXH31">
        <v>4.2999999999999997E-2</v>
      </c>
      <c r="HXI31">
        <v>4.2999999999999997E-2</v>
      </c>
      <c r="HXJ31">
        <v>4.2999999999999997E-2</v>
      </c>
      <c r="HXK31">
        <v>4.2999999999999997E-2</v>
      </c>
      <c r="HXL31">
        <v>4.2000000000000003E-2</v>
      </c>
      <c r="HXM31">
        <v>4.2000000000000003E-2</v>
      </c>
      <c r="HXN31">
        <v>4.2999999999999997E-2</v>
      </c>
      <c r="HXO31">
        <v>4.2999999999999997E-2</v>
      </c>
      <c r="HXP31">
        <v>4.2999999999999997E-2</v>
      </c>
      <c r="HXQ31">
        <v>4.2999999999999997E-2</v>
      </c>
      <c r="HXR31">
        <v>4.2999999999999997E-2</v>
      </c>
      <c r="HXS31">
        <v>4.3999999999999997E-2</v>
      </c>
      <c r="HXT31">
        <v>4.3999999999999997E-2</v>
      </c>
      <c r="HXU31">
        <v>4.3999999999999997E-2</v>
      </c>
      <c r="HXV31">
        <v>4.2999999999999997E-2</v>
      </c>
      <c r="HXW31">
        <v>4.3999999999999997E-2</v>
      </c>
      <c r="HXX31">
        <v>4.2999999999999997E-2</v>
      </c>
      <c r="HXY31">
        <v>4.3999999999999997E-2</v>
      </c>
      <c r="HXZ31">
        <v>4.3999999999999997E-2</v>
      </c>
      <c r="HYA31">
        <v>4.2999999999999997E-2</v>
      </c>
      <c r="HYB31">
        <v>4.3999999999999997E-2</v>
      </c>
      <c r="HYC31">
        <v>4.3999999999999997E-2</v>
      </c>
      <c r="HYD31">
        <v>4.3999999999999997E-2</v>
      </c>
      <c r="HYE31">
        <v>4.3999999999999997E-2</v>
      </c>
      <c r="HYF31">
        <v>4.3999999999999997E-2</v>
      </c>
      <c r="HYG31">
        <v>4.3999999999999997E-2</v>
      </c>
      <c r="HYH31">
        <v>4.3999999999999997E-2</v>
      </c>
      <c r="HYI31">
        <v>4.3999999999999997E-2</v>
      </c>
      <c r="HYJ31">
        <v>4.3999999999999997E-2</v>
      </c>
      <c r="HYK31">
        <v>4.3999999999999997E-2</v>
      </c>
      <c r="HYL31">
        <v>4.3999999999999997E-2</v>
      </c>
      <c r="HYM31">
        <v>4.3999999999999997E-2</v>
      </c>
      <c r="HYN31">
        <v>4.3999999999999997E-2</v>
      </c>
      <c r="HYO31">
        <v>4.3999999999999997E-2</v>
      </c>
      <c r="HYP31">
        <v>4.4999999999999998E-2</v>
      </c>
      <c r="HYQ31">
        <v>4.4999999999999998E-2</v>
      </c>
      <c r="HYR31">
        <v>4.5999999999999999E-2</v>
      </c>
      <c r="HYS31">
        <v>4.5999999999999999E-2</v>
      </c>
      <c r="HYT31">
        <v>4.5999999999999999E-2</v>
      </c>
      <c r="HYU31">
        <v>4.7E-2</v>
      </c>
      <c r="HYV31">
        <v>4.7E-2</v>
      </c>
      <c r="HYW31">
        <v>4.7E-2</v>
      </c>
      <c r="HYX31">
        <v>4.5999999999999999E-2</v>
      </c>
      <c r="HYY31">
        <v>4.5999999999999999E-2</v>
      </c>
      <c r="HYZ31">
        <v>4.7E-2</v>
      </c>
      <c r="HZA31">
        <v>4.8000000000000001E-2</v>
      </c>
      <c r="HZB31">
        <v>4.9000000000000002E-2</v>
      </c>
      <c r="HZC31">
        <v>0.05</v>
      </c>
      <c r="HZD31">
        <v>5.2999999999999999E-2</v>
      </c>
      <c r="HZE31">
        <v>0.05</v>
      </c>
      <c r="HZF31">
        <v>4.5999999999999999E-2</v>
      </c>
      <c r="HZG31">
        <v>4.5999999999999999E-2</v>
      </c>
      <c r="HZH31">
        <v>4.3999999999999997E-2</v>
      </c>
      <c r="HZI31">
        <v>4.2999999999999997E-2</v>
      </c>
      <c r="HZJ31">
        <v>4.2999999999999997E-2</v>
      </c>
      <c r="HZK31">
        <v>4.3999999999999997E-2</v>
      </c>
      <c r="HZL31">
        <v>4.3999999999999997E-2</v>
      </c>
      <c r="HZM31">
        <v>4.3999999999999997E-2</v>
      </c>
      <c r="HZN31">
        <v>4.2999999999999997E-2</v>
      </c>
      <c r="HZO31">
        <v>4.2999999999999997E-2</v>
      </c>
      <c r="HZP31">
        <v>4.3999999999999997E-2</v>
      </c>
      <c r="HZQ31">
        <v>4.3999999999999997E-2</v>
      </c>
      <c r="HZR31">
        <v>4.3999999999999997E-2</v>
      </c>
      <c r="HZS31">
        <v>4.3999999999999997E-2</v>
      </c>
      <c r="HZT31">
        <v>4.3999999999999997E-2</v>
      </c>
      <c r="HZU31">
        <v>4.3999999999999997E-2</v>
      </c>
      <c r="HZV31">
        <v>4.2999999999999997E-2</v>
      </c>
      <c r="HZW31">
        <v>4.2999999999999997E-2</v>
      </c>
      <c r="HZX31">
        <v>4.3999999999999997E-2</v>
      </c>
      <c r="HZY31">
        <v>4.2999999999999997E-2</v>
      </c>
      <c r="HZZ31">
        <v>4.2999999999999997E-2</v>
      </c>
      <c r="IAA31">
        <v>4.3999999999999997E-2</v>
      </c>
      <c r="IAB31">
        <v>4.2999999999999997E-2</v>
      </c>
      <c r="IAC31">
        <v>4.2999999999999997E-2</v>
      </c>
      <c r="IAD31">
        <v>4.2999999999999997E-2</v>
      </c>
      <c r="IAE31">
        <v>4.2999999999999997E-2</v>
      </c>
      <c r="IAF31">
        <v>4.2999999999999997E-2</v>
      </c>
      <c r="IAG31">
        <v>4.2999999999999997E-2</v>
      </c>
      <c r="IAH31">
        <v>4.2999999999999997E-2</v>
      </c>
      <c r="IAI31">
        <v>4.2000000000000003E-2</v>
      </c>
      <c r="IAJ31">
        <v>4.2999999999999997E-2</v>
      </c>
      <c r="IAK31">
        <v>4.2999999999999997E-2</v>
      </c>
      <c r="IAL31">
        <v>4.2999999999999997E-2</v>
      </c>
      <c r="IAM31">
        <v>4.2000000000000003E-2</v>
      </c>
      <c r="IAN31">
        <v>4.2000000000000003E-2</v>
      </c>
      <c r="IAO31">
        <v>4.2000000000000003E-2</v>
      </c>
      <c r="IAP31">
        <v>4.2000000000000003E-2</v>
      </c>
      <c r="IAQ31">
        <v>4.2000000000000003E-2</v>
      </c>
      <c r="IAR31">
        <v>4.2000000000000003E-2</v>
      </c>
      <c r="IAS31">
        <v>4.2000000000000003E-2</v>
      </c>
      <c r="IAT31">
        <v>4.2999999999999997E-2</v>
      </c>
      <c r="IAU31">
        <v>4.2999999999999997E-2</v>
      </c>
      <c r="IAV31">
        <v>4.2999999999999997E-2</v>
      </c>
      <c r="IAW31">
        <v>4.2000000000000003E-2</v>
      </c>
      <c r="IAX31">
        <v>4.2999999999999997E-2</v>
      </c>
      <c r="IAY31">
        <v>4.2000000000000003E-2</v>
      </c>
      <c r="IAZ31">
        <v>4.2000000000000003E-2</v>
      </c>
      <c r="IBA31">
        <v>4.2000000000000003E-2</v>
      </c>
      <c r="IBB31">
        <v>4.2000000000000003E-2</v>
      </c>
      <c r="IBC31">
        <v>4.2000000000000003E-2</v>
      </c>
      <c r="IBD31">
        <v>4.2000000000000003E-2</v>
      </c>
      <c r="IBE31">
        <v>4.2000000000000003E-2</v>
      </c>
      <c r="IBF31">
        <v>4.2000000000000003E-2</v>
      </c>
      <c r="IBG31">
        <v>4.2000000000000003E-2</v>
      </c>
      <c r="IBH31">
        <v>4.2000000000000003E-2</v>
      </c>
      <c r="IBI31">
        <v>4.2000000000000003E-2</v>
      </c>
      <c r="IBJ31">
        <v>4.2000000000000003E-2</v>
      </c>
      <c r="IBK31">
        <v>4.2000000000000003E-2</v>
      </c>
      <c r="IBL31">
        <v>4.2000000000000003E-2</v>
      </c>
      <c r="IBM31">
        <v>4.2999999999999997E-2</v>
      </c>
      <c r="IBN31">
        <v>4.2999999999999997E-2</v>
      </c>
      <c r="IBO31">
        <v>4.2999999999999997E-2</v>
      </c>
      <c r="IBP31">
        <v>4.2999999999999997E-2</v>
      </c>
      <c r="IBQ31">
        <v>4.2999999999999997E-2</v>
      </c>
      <c r="IBR31">
        <v>4.2999999999999997E-2</v>
      </c>
      <c r="IBS31">
        <v>4.2999999999999997E-2</v>
      </c>
      <c r="IBT31">
        <v>4.2999999999999997E-2</v>
      </c>
      <c r="IBU31">
        <v>4.2999999999999997E-2</v>
      </c>
      <c r="IBV31">
        <v>4.2000000000000003E-2</v>
      </c>
      <c r="IBW31">
        <v>4.2000000000000003E-2</v>
      </c>
      <c r="IBX31">
        <v>4.2000000000000003E-2</v>
      </c>
      <c r="IBY31">
        <v>4.2000000000000003E-2</v>
      </c>
      <c r="IBZ31">
        <v>4.2000000000000003E-2</v>
      </c>
      <c r="ICA31">
        <v>4.2000000000000003E-2</v>
      </c>
      <c r="ICB31">
        <v>4.2000000000000003E-2</v>
      </c>
      <c r="ICC31">
        <v>4.2000000000000003E-2</v>
      </c>
      <c r="ICD31">
        <v>4.2000000000000003E-2</v>
      </c>
      <c r="ICE31">
        <v>4.2000000000000003E-2</v>
      </c>
      <c r="ICF31">
        <v>4.2999999999999997E-2</v>
      </c>
      <c r="ICG31">
        <v>4.2999999999999997E-2</v>
      </c>
      <c r="ICH31">
        <v>4.2999999999999997E-2</v>
      </c>
      <c r="ICI31">
        <v>4.2999999999999997E-2</v>
      </c>
      <c r="ICJ31">
        <v>4.3999999999999997E-2</v>
      </c>
      <c r="ICK31">
        <v>4.2999999999999997E-2</v>
      </c>
      <c r="ICL31">
        <v>4.3999999999999997E-2</v>
      </c>
      <c r="ICM31">
        <v>4.2999999999999997E-2</v>
      </c>
      <c r="ICN31">
        <v>4.3999999999999997E-2</v>
      </c>
      <c r="ICO31">
        <v>4.3999999999999997E-2</v>
      </c>
      <c r="ICP31">
        <v>4.3999999999999997E-2</v>
      </c>
      <c r="ICQ31">
        <v>4.2999999999999997E-2</v>
      </c>
      <c r="ICR31">
        <v>4.2999999999999997E-2</v>
      </c>
      <c r="ICS31">
        <v>4.2999999999999997E-2</v>
      </c>
      <c r="ICT31">
        <v>4.3999999999999997E-2</v>
      </c>
      <c r="ICU31">
        <v>4.3999999999999997E-2</v>
      </c>
      <c r="ICV31">
        <v>4.4999999999999998E-2</v>
      </c>
      <c r="ICW31">
        <v>4.3999999999999997E-2</v>
      </c>
      <c r="ICX31">
        <v>4.3999999999999997E-2</v>
      </c>
      <c r="ICY31">
        <v>4.3999999999999997E-2</v>
      </c>
      <c r="ICZ31">
        <v>4.3999999999999997E-2</v>
      </c>
      <c r="IDA31">
        <v>4.2999999999999997E-2</v>
      </c>
      <c r="IDB31">
        <v>4.2999999999999997E-2</v>
      </c>
      <c r="IDC31">
        <v>4.2999999999999997E-2</v>
      </c>
      <c r="IDD31">
        <v>4.2999999999999997E-2</v>
      </c>
      <c r="IDE31">
        <v>4.2999999999999997E-2</v>
      </c>
      <c r="IDF31">
        <v>4.2999999999999997E-2</v>
      </c>
      <c r="IDG31">
        <v>4.2999999999999997E-2</v>
      </c>
      <c r="IDH31">
        <v>4.2999999999999997E-2</v>
      </c>
      <c r="IDI31">
        <v>4.2999999999999997E-2</v>
      </c>
      <c r="IDJ31">
        <v>4.2999999999999997E-2</v>
      </c>
      <c r="IDK31">
        <v>4.3999999999999997E-2</v>
      </c>
      <c r="IDL31">
        <v>4.2999999999999997E-2</v>
      </c>
      <c r="IDM31">
        <v>4.2999999999999997E-2</v>
      </c>
      <c r="IDN31">
        <v>4.2000000000000003E-2</v>
      </c>
      <c r="IDO31">
        <v>4.2999999999999997E-2</v>
      </c>
      <c r="IDP31">
        <v>4.2000000000000003E-2</v>
      </c>
      <c r="IDQ31">
        <v>4.2000000000000003E-2</v>
      </c>
      <c r="IDR31">
        <v>4.2000000000000003E-2</v>
      </c>
      <c r="IDS31">
        <v>4.2000000000000003E-2</v>
      </c>
      <c r="IDT31">
        <v>4.2000000000000003E-2</v>
      </c>
      <c r="IDU31">
        <v>4.2000000000000003E-2</v>
      </c>
      <c r="IDV31">
        <v>4.2000000000000003E-2</v>
      </c>
      <c r="IDW31">
        <v>4.2000000000000003E-2</v>
      </c>
      <c r="IDX31">
        <v>4.2000000000000003E-2</v>
      </c>
      <c r="IDY31">
        <v>4.2000000000000003E-2</v>
      </c>
      <c r="IDZ31">
        <v>4.2000000000000003E-2</v>
      </c>
      <c r="IEA31">
        <v>4.2000000000000003E-2</v>
      </c>
      <c r="IEB31">
        <v>4.2000000000000003E-2</v>
      </c>
      <c r="IEC31">
        <v>4.2000000000000003E-2</v>
      </c>
      <c r="IED31">
        <v>4.2999999999999997E-2</v>
      </c>
      <c r="IEE31">
        <v>4.2000000000000003E-2</v>
      </c>
      <c r="IEF31">
        <v>4.2000000000000003E-2</v>
      </c>
      <c r="IEG31">
        <v>4.2999999999999997E-2</v>
      </c>
      <c r="IEH31">
        <v>4.2000000000000003E-2</v>
      </c>
      <c r="IEI31">
        <v>4.2000000000000003E-2</v>
      </c>
      <c r="IEJ31">
        <v>4.2000000000000003E-2</v>
      </c>
      <c r="IEK31">
        <v>4.2000000000000003E-2</v>
      </c>
      <c r="IEL31">
        <v>4.2000000000000003E-2</v>
      </c>
      <c r="IEM31">
        <v>4.2000000000000003E-2</v>
      </c>
      <c r="IEN31">
        <v>4.2000000000000003E-2</v>
      </c>
      <c r="IEO31">
        <v>4.2000000000000003E-2</v>
      </c>
      <c r="IEP31">
        <v>4.2000000000000003E-2</v>
      </c>
      <c r="IEQ31">
        <v>4.2000000000000003E-2</v>
      </c>
      <c r="IER31">
        <v>4.2999999999999997E-2</v>
      </c>
      <c r="IES31">
        <v>4.2000000000000003E-2</v>
      </c>
      <c r="IET31">
        <v>4.2000000000000003E-2</v>
      </c>
      <c r="IEU31">
        <v>4.2000000000000003E-2</v>
      </c>
      <c r="IEV31">
        <v>4.2000000000000003E-2</v>
      </c>
      <c r="IEW31">
        <v>4.2000000000000003E-2</v>
      </c>
      <c r="IEX31">
        <v>4.2000000000000003E-2</v>
      </c>
      <c r="IEY31">
        <v>4.2000000000000003E-2</v>
      </c>
      <c r="IEZ31">
        <v>4.2000000000000003E-2</v>
      </c>
      <c r="IFA31">
        <v>4.2000000000000003E-2</v>
      </c>
      <c r="IFB31">
        <v>4.2000000000000003E-2</v>
      </c>
      <c r="IFC31">
        <v>4.2000000000000003E-2</v>
      </c>
      <c r="IFD31">
        <v>4.2000000000000003E-2</v>
      </c>
      <c r="IFE31">
        <v>4.2999999999999997E-2</v>
      </c>
      <c r="IFF31">
        <v>4.2999999999999997E-2</v>
      </c>
      <c r="IFG31">
        <v>4.2999999999999997E-2</v>
      </c>
      <c r="IFH31">
        <v>4.2999999999999997E-2</v>
      </c>
      <c r="IFI31">
        <v>4.2999999999999997E-2</v>
      </c>
      <c r="IFJ31">
        <v>4.2999999999999997E-2</v>
      </c>
      <c r="IFK31">
        <v>4.3999999999999997E-2</v>
      </c>
      <c r="IFL31">
        <v>4.2999999999999997E-2</v>
      </c>
      <c r="IFM31">
        <v>4.2000000000000003E-2</v>
      </c>
      <c r="IFN31">
        <v>4.2000000000000003E-2</v>
      </c>
      <c r="IFO31">
        <v>4.2000000000000003E-2</v>
      </c>
      <c r="IFP31">
        <v>4.2000000000000003E-2</v>
      </c>
      <c r="IFQ31">
        <v>4.2000000000000003E-2</v>
      </c>
      <c r="IFR31">
        <v>4.2000000000000003E-2</v>
      </c>
      <c r="IFS31">
        <v>4.2000000000000003E-2</v>
      </c>
      <c r="IFT31">
        <v>4.2000000000000003E-2</v>
      </c>
      <c r="IFU31">
        <v>4.2000000000000003E-2</v>
      </c>
      <c r="IFV31">
        <v>4.2000000000000003E-2</v>
      </c>
      <c r="IFW31">
        <v>4.2999999999999997E-2</v>
      </c>
      <c r="IFX31">
        <v>4.2999999999999997E-2</v>
      </c>
      <c r="IFY31">
        <v>4.2999999999999997E-2</v>
      </c>
      <c r="IFZ31">
        <v>4.2999999999999997E-2</v>
      </c>
      <c r="IGA31">
        <v>4.3999999999999997E-2</v>
      </c>
      <c r="IGB31">
        <v>4.3999999999999997E-2</v>
      </c>
      <c r="IGC31">
        <v>4.3999999999999997E-2</v>
      </c>
      <c r="IGD31">
        <v>4.3999999999999997E-2</v>
      </c>
      <c r="IGE31">
        <v>4.3999999999999997E-2</v>
      </c>
      <c r="IGF31">
        <v>4.3999999999999997E-2</v>
      </c>
      <c r="IGG31">
        <v>4.3999999999999997E-2</v>
      </c>
      <c r="IGH31">
        <v>4.3999999999999997E-2</v>
      </c>
      <c r="IGI31">
        <v>4.3999999999999997E-2</v>
      </c>
      <c r="IGJ31">
        <v>4.3999999999999997E-2</v>
      </c>
      <c r="IGK31">
        <v>4.3999999999999997E-2</v>
      </c>
      <c r="IGL31">
        <v>4.3999999999999997E-2</v>
      </c>
      <c r="IGM31">
        <v>4.3999999999999997E-2</v>
      </c>
      <c r="IGN31">
        <v>4.2999999999999997E-2</v>
      </c>
      <c r="IGO31">
        <v>4.2999999999999997E-2</v>
      </c>
      <c r="IGP31">
        <v>4.2999999999999997E-2</v>
      </c>
      <c r="IGQ31">
        <v>4.2999999999999997E-2</v>
      </c>
      <c r="IGR31">
        <v>4.2999999999999997E-2</v>
      </c>
      <c r="IGS31">
        <v>4.2999999999999997E-2</v>
      </c>
      <c r="IGT31">
        <v>4.3999999999999997E-2</v>
      </c>
      <c r="IGU31">
        <v>4.3999999999999997E-2</v>
      </c>
      <c r="IGV31">
        <v>4.3999999999999997E-2</v>
      </c>
      <c r="IGW31">
        <v>4.3999999999999997E-2</v>
      </c>
      <c r="IGX31">
        <v>4.3999999999999997E-2</v>
      </c>
      <c r="IGY31">
        <v>4.3999999999999997E-2</v>
      </c>
      <c r="IGZ31">
        <v>4.3999999999999997E-2</v>
      </c>
      <c r="IHA31">
        <v>4.3999999999999997E-2</v>
      </c>
      <c r="IHB31">
        <v>4.3999999999999997E-2</v>
      </c>
      <c r="IHC31">
        <v>4.3999999999999997E-2</v>
      </c>
      <c r="IHD31">
        <v>4.3999999999999997E-2</v>
      </c>
      <c r="IHE31">
        <v>4.4999999999999998E-2</v>
      </c>
      <c r="IHF31">
        <v>4.3999999999999997E-2</v>
      </c>
      <c r="IHG31">
        <v>4.3999999999999997E-2</v>
      </c>
      <c r="IHH31">
        <v>4.3999999999999997E-2</v>
      </c>
      <c r="IHI31">
        <v>4.4999999999999998E-2</v>
      </c>
      <c r="IHJ31">
        <v>4.3999999999999997E-2</v>
      </c>
      <c r="IHK31">
        <v>4.3999999999999997E-2</v>
      </c>
      <c r="IHL31">
        <v>4.3999999999999997E-2</v>
      </c>
      <c r="IHM31">
        <v>4.3999999999999997E-2</v>
      </c>
      <c r="IHN31">
        <v>4.3999999999999997E-2</v>
      </c>
      <c r="IHO31">
        <v>4.3999999999999997E-2</v>
      </c>
      <c r="IHP31">
        <v>4.4999999999999998E-2</v>
      </c>
      <c r="IHQ31">
        <v>4.3999999999999997E-2</v>
      </c>
      <c r="IHR31">
        <v>4.3999999999999997E-2</v>
      </c>
      <c r="IHS31">
        <v>4.3999999999999997E-2</v>
      </c>
      <c r="IHT31">
        <v>4.3999999999999997E-2</v>
      </c>
      <c r="IHU31">
        <v>4.3999999999999997E-2</v>
      </c>
      <c r="IHV31">
        <v>4.3999999999999997E-2</v>
      </c>
      <c r="IHW31">
        <v>4.3999999999999997E-2</v>
      </c>
      <c r="IHX31">
        <v>4.3999999999999997E-2</v>
      </c>
      <c r="IHY31">
        <v>4.3999999999999997E-2</v>
      </c>
      <c r="IHZ31">
        <v>4.3999999999999997E-2</v>
      </c>
      <c r="IIA31">
        <v>4.3999999999999997E-2</v>
      </c>
      <c r="IIB31">
        <v>4.3999999999999997E-2</v>
      </c>
      <c r="IIC31">
        <v>4.3999999999999997E-2</v>
      </c>
      <c r="IID31">
        <v>4.3999999999999997E-2</v>
      </c>
      <c r="IIE31">
        <v>4.3999999999999997E-2</v>
      </c>
      <c r="IIF31">
        <v>4.3999999999999997E-2</v>
      </c>
      <c r="IIG31">
        <v>4.4999999999999998E-2</v>
      </c>
      <c r="IIH31">
        <v>4.3999999999999997E-2</v>
      </c>
      <c r="III31">
        <v>4.3999999999999997E-2</v>
      </c>
      <c r="IIJ31">
        <v>4.3999999999999997E-2</v>
      </c>
      <c r="IIK31">
        <v>4.3999999999999997E-2</v>
      </c>
      <c r="IIL31">
        <v>4.3999999999999997E-2</v>
      </c>
      <c r="IIM31">
        <v>4.3999999999999997E-2</v>
      </c>
      <c r="IIN31">
        <v>4.3999999999999997E-2</v>
      </c>
      <c r="IIO31">
        <v>4.3999999999999997E-2</v>
      </c>
      <c r="IIP31">
        <v>4.3999999999999997E-2</v>
      </c>
      <c r="IIQ31">
        <v>4.3999999999999997E-2</v>
      </c>
      <c r="IIR31">
        <v>4.3999999999999997E-2</v>
      </c>
      <c r="IIS31">
        <v>4.4999999999999998E-2</v>
      </c>
      <c r="IIT31">
        <v>4.4999999999999998E-2</v>
      </c>
      <c r="IIU31">
        <v>4.4999999999999998E-2</v>
      </c>
      <c r="IIV31">
        <v>4.3999999999999997E-2</v>
      </c>
      <c r="IIW31">
        <v>4.3999999999999997E-2</v>
      </c>
      <c r="IIX31">
        <v>4.4999999999999998E-2</v>
      </c>
      <c r="IIY31">
        <v>4.4999999999999998E-2</v>
      </c>
      <c r="IIZ31">
        <v>4.4999999999999998E-2</v>
      </c>
      <c r="IJA31">
        <v>4.4999999999999998E-2</v>
      </c>
      <c r="IJB31">
        <v>4.4999999999999998E-2</v>
      </c>
      <c r="IJC31">
        <v>4.4999999999999998E-2</v>
      </c>
      <c r="IJD31">
        <v>4.4999999999999998E-2</v>
      </c>
      <c r="IJE31">
        <v>4.3999999999999997E-2</v>
      </c>
      <c r="IJF31">
        <v>4.2999999999999997E-2</v>
      </c>
      <c r="IJG31">
        <v>4.2999999999999997E-2</v>
      </c>
      <c r="IJH31">
        <v>4.2999999999999997E-2</v>
      </c>
      <c r="IJI31">
        <v>4.2999999999999997E-2</v>
      </c>
      <c r="IJJ31">
        <v>4.2999999999999997E-2</v>
      </c>
      <c r="IJK31">
        <v>4.3999999999999997E-2</v>
      </c>
      <c r="IJL31">
        <v>4.2999999999999997E-2</v>
      </c>
      <c r="IJM31">
        <v>4.2999999999999997E-2</v>
      </c>
      <c r="IJN31">
        <v>4.2999999999999997E-2</v>
      </c>
      <c r="IJO31">
        <v>4.3999999999999997E-2</v>
      </c>
      <c r="IJP31">
        <v>4.2999999999999997E-2</v>
      </c>
      <c r="IJQ31">
        <v>4.2000000000000003E-2</v>
      </c>
      <c r="IJR31">
        <v>4.2000000000000003E-2</v>
      </c>
      <c r="IJS31">
        <v>4.2000000000000003E-2</v>
      </c>
      <c r="IJT31">
        <v>4.2999999999999997E-2</v>
      </c>
      <c r="IJU31">
        <v>4.2999999999999997E-2</v>
      </c>
      <c r="IJV31">
        <v>4.2000000000000003E-2</v>
      </c>
      <c r="IJW31">
        <v>4.2000000000000003E-2</v>
      </c>
      <c r="IJX31">
        <v>4.2000000000000003E-2</v>
      </c>
      <c r="IJY31">
        <v>4.2000000000000003E-2</v>
      </c>
      <c r="IJZ31">
        <v>4.2000000000000003E-2</v>
      </c>
      <c r="IKA31">
        <v>4.2000000000000003E-2</v>
      </c>
      <c r="IKB31">
        <v>4.2000000000000003E-2</v>
      </c>
      <c r="IKC31">
        <v>4.2000000000000003E-2</v>
      </c>
      <c r="IKD31">
        <v>4.2000000000000003E-2</v>
      </c>
      <c r="IKE31">
        <v>4.2000000000000003E-2</v>
      </c>
      <c r="IKF31">
        <v>4.2999999999999997E-2</v>
      </c>
      <c r="IKG31">
        <v>4.2000000000000003E-2</v>
      </c>
      <c r="IKH31">
        <v>4.2000000000000003E-2</v>
      </c>
      <c r="IKI31">
        <v>4.2000000000000003E-2</v>
      </c>
      <c r="IKJ31">
        <v>4.2000000000000003E-2</v>
      </c>
      <c r="IKK31">
        <v>4.2000000000000003E-2</v>
      </c>
      <c r="IKL31">
        <v>4.2000000000000003E-2</v>
      </c>
      <c r="IKM31">
        <v>4.2000000000000003E-2</v>
      </c>
      <c r="IKN31">
        <v>4.2000000000000003E-2</v>
      </c>
      <c r="IKO31">
        <v>4.2000000000000003E-2</v>
      </c>
      <c r="IKP31">
        <v>4.2000000000000003E-2</v>
      </c>
      <c r="IKQ31">
        <v>4.2000000000000003E-2</v>
      </c>
      <c r="IKR31">
        <v>4.2999999999999997E-2</v>
      </c>
      <c r="IKS31">
        <v>4.2999999999999997E-2</v>
      </c>
      <c r="IKT31">
        <v>4.7E-2</v>
      </c>
      <c r="IKU31">
        <v>4.8000000000000001E-2</v>
      </c>
      <c r="IKV31">
        <v>4.5999999999999999E-2</v>
      </c>
      <c r="IKW31">
        <v>4.3999999999999997E-2</v>
      </c>
      <c r="IKX31">
        <v>4.2999999999999997E-2</v>
      </c>
      <c r="IKY31">
        <v>4.2000000000000003E-2</v>
      </c>
      <c r="IKZ31">
        <v>4.2999999999999997E-2</v>
      </c>
      <c r="ILA31">
        <v>4.2999999999999997E-2</v>
      </c>
      <c r="ILB31">
        <v>4.2999999999999997E-2</v>
      </c>
      <c r="ILC31">
        <v>4.2000000000000003E-2</v>
      </c>
      <c r="ILD31">
        <v>4.2999999999999997E-2</v>
      </c>
      <c r="ILE31">
        <v>4.2999999999999997E-2</v>
      </c>
      <c r="ILF31">
        <v>4.2999999999999997E-2</v>
      </c>
      <c r="ILG31">
        <v>4.2999999999999997E-2</v>
      </c>
      <c r="ILH31">
        <v>4.2999999999999997E-2</v>
      </c>
      <c r="ILI31">
        <v>4.2999999999999997E-2</v>
      </c>
      <c r="ILJ31">
        <v>4.2999999999999997E-2</v>
      </c>
      <c r="ILK31">
        <v>4.2999999999999997E-2</v>
      </c>
      <c r="ILL31">
        <v>4.2999999999999997E-2</v>
      </c>
      <c r="ILM31">
        <v>4.2999999999999997E-2</v>
      </c>
      <c r="ILN31">
        <v>4.2000000000000003E-2</v>
      </c>
      <c r="ILO31">
        <v>4.2999999999999997E-2</v>
      </c>
      <c r="ILP31">
        <v>4.2999999999999997E-2</v>
      </c>
      <c r="ILQ31">
        <v>4.2999999999999997E-2</v>
      </c>
      <c r="ILR31">
        <v>4.7E-2</v>
      </c>
      <c r="ILS31">
        <v>4.4999999999999998E-2</v>
      </c>
      <c r="ILT31">
        <v>4.3999999999999997E-2</v>
      </c>
      <c r="ILU31">
        <v>4.2000000000000003E-2</v>
      </c>
      <c r="ILV31">
        <v>4.2000000000000003E-2</v>
      </c>
      <c r="ILW31">
        <v>4.2000000000000003E-2</v>
      </c>
      <c r="ILX31">
        <v>4.2000000000000003E-2</v>
      </c>
      <c r="ILY31">
        <v>4.2000000000000003E-2</v>
      </c>
      <c r="ILZ31">
        <v>4.2999999999999997E-2</v>
      </c>
      <c r="IMA31">
        <v>4.2999999999999997E-2</v>
      </c>
      <c r="IMB31">
        <v>4.3999999999999997E-2</v>
      </c>
      <c r="IMC31">
        <v>4.3999999999999997E-2</v>
      </c>
      <c r="IMD31">
        <v>4.3999999999999997E-2</v>
      </c>
      <c r="IME31">
        <v>4.2999999999999997E-2</v>
      </c>
      <c r="IMF31">
        <v>4.2999999999999997E-2</v>
      </c>
      <c r="IMG31">
        <v>4.2999999999999997E-2</v>
      </c>
      <c r="IMH31">
        <v>4.2999999999999997E-2</v>
      </c>
      <c r="IMI31">
        <v>4.3999999999999997E-2</v>
      </c>
      <c r="IMJ31">
        <v>4.2999999999999997E-2</v>
      </c>
      <c r="IMK31">
        <v>4.2999999999999997E-2</v>
      </c>
      <c r="IML31">
        <v>4.2000000000000003E-2</v>
      </c>
      <c r="IMM31">
        <v>4.2000000000000003E-2</v>
      </c>
      <c r="IMN31">
        <v>4.2000000000000003E-2</v>
      </c>
      <c r="IMO31">
        <v>4.2000000000000003E-2</v>
      </c>
      <c r="IMP31">
        <v>4.2000000000000003E-2</v>
      </c>
      <c r="IMQ31">
        <v>4.2000000000000003E-2</v>
      </c>
      <c r="IMR31">
        <v>4.2000000000000003E-2</v>
      </c>
      <c r="IMS31">
        <v>4.2000000000000003E-2</v>
      </c>
      <c r="IMT31">
        <v>4.2000000000000003E-2</v>
      </c>
      <c r="IMU31">
        <v>4.2000000000000003E-2</v>
      </c>
      <c r="IMV31">
        <v>4.2000000000000003E-2</v>
      </c>
      <c r="IMW31">
        <v>4.2000000000000003E-2</v>
      </c>
      <c r="IMX31">
        <v>4.2000000000000003E-2</v>
      </c>
      <c r="IMY31">
        <v>4.2000000000000003E-2</v>
      </c>
      <c r="IMZ31">
        <v>4.2000000000000003E-2</v>
      </c>
      <c r="INA31">
        <v>4.2000000000000003E-2</v>
      </c>
      <c r="INB31">
        <v>4.2000000000000003E-2</v>
      </c>
      <c r="INC31">
        <v>4.2999999999999997E-2</v>
      </c>
      <c r="IND31">
        <v>4.2000000000000003E-2</v>
      </c>
      <c r="INE31">
        <v>4.2999999999999997E-2</v>
      </c>
      <c r="INF31">
        <v>4.2999999999999997E-2</v>
      </c>
      <c r="ING31">
        <v>4.2999999999999997E-2</v>
      </c>
      <c r="INH31">
        <v>4.2000000000000003E-2</v>
      </c>
      <c r="INI31">
        <v>4.2999999999999997E-2</v>
      </c>
      <c r="INJ31">
        <v>4.2999999999999997E-2</v>
      </c>
      <c r="INK31">
        <v>4.3999999999999997E-2</v>
      </c>
      <c r="INL31">
        <v>4.2999999999999997E-2</v>
      </c>
      <c r="INM31">
        <v>4.3999999999999997E-2</v>
      </c>
      <c r="INN31">
        <v>4.3999999999999997E-2</v>
      </c>
      <c r="INO31">
        <v>4.3999999999999997E-2</v>
      </c>
      <c r="INP31">
        <v>4.3999999999999997E-2</v>
      </c>
      <c r="INQ31">
        <v>4.3999999999999997E-2</v>
      </c>
      <c r="INR31">
        <v>4.3999999999999997E-2</v>
      </c>
      <c r="INS31">
        <v>4.3999999999999997E-2</v>
      </c>
      <c r="INT31">
        <v>4.3999999999999997E-2</v>
      </c>
      <c r="INU31">
        <v>4.2999999999999997E-2</v>
      </c>
      <c r="INV31">
        <v>4.2999999999999997E-2</v>
      </c>
      <c r="INW31">
        <v>4.2000000000000003E-2</v>
      </c>
      <c r="INX31">
        <v>4.2000000000000003E-2</v>
      </c>
      <c r="INY31">
        <v>4.2000000000000003E-2</v>
      </c>
      <c r="INZ31">
        <v>4.2000000000000003E-2</v>
      </c>
      <c r="IOA31">
        <v>4.2000000000000003E-2</v>
      </c>
      <c r="IOB31">
        <v>4.2000000000000003E-2</v>
      </c>
      <c r="IOC31">
        <v>4.2000000000000003E-2</v>
      </c>
      <c r="IOD31">
        <v>4.2999999999999997E-2</v>
      </c>
      <c r="IOE31">
        <v>4.2999999999999997E-2</v>
      </c>
      <c r="IOF31">
        <v>4.2999999999999997E-2</v>
      </c>
      <c r="IOG31">
        <v>4.2999999999999997E-2</v>
      </c>
      <c r="IOH31">
        <v>4.2999999999999997E-2</v>
      </c>
      <c r="IOI31">
        <v>4.2999999999999997E-2</v>
      </c>
      <c r="IOJ31">
        <v>4.2999999999999997E-2</v>
      </c>
      <c r="IOK31">
        <v>4.2999999999999997E-2</v>
      </c>
      <c r="IOL31">
        <v>4.2999999999999997E-2</v>
      </c>
      <c r="IOM31">
        <v>4.3999999999999997E-2</v>
      </c>
      <c r="ION31">
        <v>4.2999999999999997E-2</v>
      </c>
      <c r="IOO31">
        <v>4.2999999999999997E-2</v>
      </c>
      <c r="IOP31">
        <v>4.2999999999999997E-2</v>
      </c>
      <c r="IOQ31">
        <v>4.2999999999999997E-2</v>
      </c>
      <c r="IOR31">
        <v>4.2999999999999997E-2</v>
      </c>
      <c r="IOS31">
        <v>4.2999999999999997E-2</v>
      </c>
      <c r="IOT31">
        <v>4.3999999999999997E-2</v>
      </c>
      <c r="IOU31">
        <v>4.3999999999999997E-2</v>
      </c>
      <c r="IOV31">
        <v>4.2999999999999997E-2</v>
      </c>
      <c r="IOW31">
        <v>4.3999999999999997E-2</v>
      </c>
      <c r="IOX31">
        <v>4.2999999999999997E-2</v>
      </c>
      <c r="IOY31">
        <v>4.2999999999999997E-2</v>
      </c>
      <c r="IOZ31">
        <v>4.2999999999999997E-2</v>
      </c>
      <c r="IPA31">
        <v>4.2999999999999997E-2</v>
      </c>
      <c r="IPB31">
        <v>4.2999999999999997E-2</v>
      </c>
      <c r="IPC31">
        <v>4.2999999999999997E-2</v>
      </c>
      <c r="IPD31">
        <v>4.2999999999999997E-2</v>
      </c>
      <c r="IPE31">
        <v>4.3999999999999997E-2</v>
      </c>
      <c r="IPF31">
        <v>4.3999999999999997E-2</v>
      </c>
      <c r="IPG31">
        <v>4.3999999999999997E-2</v>
      </c>
      <c r="IPH31">
        <v>4.4999999999999998E-2</v>
      </c>
      <c r="IPI31">
        <v>4.3999999999999997E-2</v>
      </c>
      <c r="IPJ31">
        <v>4.3999999999999997E-2</v>
      </c>
      <c r="IPK31">
        <v>4.4999999999999998E-2</v>
      </c>
      <c r="IPL31">
        <v>4.4999999999999998E-2</v>
      </c>
      <c r="IPM31">
        <v>4.4999999999999998E-2</v>
      </c>
      <c r="IPN31">
        <v>4.4999999999999998E-2</v>
      </c>
      <c r="IPO31">
        <v>4.4999999999999998E-2</v>
      </c>
      <c r="IPP31">
        <v>4.4999999999999998E-2</v>
      </c>
      <c r="IPQ31">
        <v>4.3999999999999997E-2</v>
      </c>
      <c r="IPR31">
        <v>4.3999999999999997E-2</v>
      </c>
      <c r="IPS31">
        <v>4.3999999999999997E-2</v>
      </c>
      <c r="IPT31">
        <v>4.2999999999999997E-2</v>
      </c>
      <c r="IPU31">
        <v>4.2999999999999997E-2</v>
      </c>
      <c r="IPV31">
        <v>4.2999999999999997E-2</v>
      </c>
      <c r="IPW31">
        <v>4.2999999999999997E-2</v>
      </c>
      <c r="IPX31">
        <v>4.2999999999999997E-2</v>
      </c>
      <c r="IPY31">
        <v>4.2999999999999997E-2</v>
      </c>
      <c r="IPZ31">
        <v>4.2999999999999997E-2</v>
      </c>
      <c r="IQA31">
        <v>4.2999999999999997E-2</v>
      </c>
      <c r="IQB31">
        <v>4.2999999999999997E-2</v>
      </c>
      <c r="IQC31">
        <v>4.2999999999999997E-2</v>
      </c>
      <c r="IQD31">
        <v>4.2999999999999997E-2</v>
      </c>
      <c r="IQE31">
        <v>4.2999999999999997E-2</v>
      </c>
      <c r="IQF31">
        <v>4.2999999999999997E-2</v>
      </c>
      <c r="IQG31">
        <v>4.2999999999999997E-2</v>
      </c>
      <c r="IQH31">
        <v>4.3999999999999997E-2</v>
      </c>
      <c r="IQI31">
        <v>4.4999999999999998E-2</v>
      </c>
      <c r="IQJ31">
        <v>4.5999999999999999E-2</v>
      </c>
      <c r="IQK31">
        <v>4.4999999999999998E-2</v>
      </c>
      <c r="IQL31">
        <v>4.5999999999999999E-2</v>
      </c>
      <c r="IQM31">
        <v>4.7E-2</v>
      </c>
      <c r="IQN31">
        <v>4.8000000000000001E-2</v>
      </c>
      <c r="IQO31">
        <v>0.05</v>
      </c>
      <c r="IQP31">
        <v>0.05</v>
      </c>
      <c r="IQQ31">
        <v>0.05</v>
      </c>
      <c r="IQR31">
        <v>0.05</v>
      </c>
      <c r="IQS31">
        <v>5.0999999999999997E-2</v>
      </c>
      <c r="IQT31">
        <v>4.7E-2</v>
      </c>
      <c r="IQU31">
        <v>4.3999999999999997E-2</v>
      </c>
      <c r="IQV31">
        <v>4.3999999999999997E-2</v>
      </c>
      <c r="IQW31">
        <v>4.3999999999999997E-2</v>
      </c>
      <c r="IQX31">
        <v>4.3999999999999997E-2</v>
      </c>
      <c r="IQY31">
        <v>4.3999999999999997E-2</v>
      </c>
      <c r="IQZ31">
        <v>4.3999999999999997E-2</v>
      </c>
      <c r="IRA31">
        <v>4.3999999999999997E-2</v>
      </c>
      <c r="IRB31">
        <v>4.3999999999999997E-2</v>
      </c>
      <c r="IRC31">
        <v>4.2999999999999997E-2</v>
      </c>
      <c r="IRD31">
        <v>4.2999999999999997E-2</v>
      </c>
      <c r="IRE31">
        <v>4.2999999999999997E-2</v>
      </c>
      <c r="IRF31">
        <v>4.2999999999999997E-2</v>
      </c>
      <c r="IRG31">
        <v>4.2999999999999997E-2</v>
      </c>
      <c r="IRH31">
        <v>4.2999999999999997E-2</v>
      </c>
      <c r="IRI31">
        <v>4.2999999999999997E-2</v>
      </c>
      <c r="IRJ31">
        <v>4.2000000000000003E-2</v>
      </c>
      <c r="IRK31">
        <v>4.2999999999999997E-2</v>
      </c>
      <c r="IRL31">
        <v>4.2000000000000003E-2</v>
      </c>
      <c r="IRM31">
        <v>4.2999999999999997E-2</v>
      </c>
      <c r="IRN31">
        <v>4.2000000000000003E-2</v>
      </c>
      <c r="IRO31">
        <v>4.2000000000000003E-2</v>
      </c>
      <c r="IRP31">
        <v>4.2000000000000003E-2</v>
      </c>
      <c r="IRQ31">
        <v>4.2000000000000003E-2</v>
      </c>
      <c r="IRR31">
        <v>4.2000000000000003E-2</v>
      </c>
      <c r="IRS31">
        <v>4.2000000000000003E-2</v>
      </c>
      <c r="IRT31">
        <v>4.2000000000000003E-2</v>
      </c>
      <c r="IRU31">
        <v>4.2000000000000003E-2</v>
      </c>
      <c r="IRV31">
        <v>4.2000000000000003E-2</v>
      </c>
      <c r="IRW31">
        <v>4.2000000000000003E-2</v>
      </c>
      <c r="IRX31">
        <v>4.2000000000000003E-2</v>
      </c>
      <c r="IRY31">
        <v>4.2999999999999997E-2</v>
      </c>
      <c r="IRZ31">
        <v>4.2999999999999997E-2</v>
      </c>
      <c r="ISA31">
        <v>4.2999999999999997E-2</v>
      </c>
      <c r="ISB31">
        <v>4.2999999999999997E-2</v>
      </c>
      <c r="ISC31">
        <v>4.2999999999999997E-2</v>
      </c>
      <c r="ISD31">
        <v>4.3999999999999997E-2</v>
      </c>
      <c r="ISE31">
        <v>4.3999999999999997E-2</v>
      </c>
      <c r="ISF31">
        <v>4.3999999999999997E-2</v>
      </c>
      <c r="ISG31">
        <v>4.3999999999999997E-2</v>
      </c>
      <c r="ISH31">
        <v>4.3999999999999997E-2</v>
      </c>
      <c r="ISI31">
        <v>4.3999999999999997E-2</v>
      </c>
      <c r="ISJ31">
        <v>4.3999999999999997E-2</v>
      </c>
      <c r="ISK31">
        <v>4.3999999999999997E-2</v>
      </c>
      <c r="ISL31">
        <v>4.3999999999999997E-2</v>
      </c>
      <c r="ISM31">
        <v>4.2999999999999997E-2</v>
      </c>
      <c r="ISN31">
        <v>4.2999999999999997E-2</v>
      </c>
      <c r="ISO31">
        <v>4.3999999999999997E-2</v>
      </c>
      <c r="ISP31">
        <v>4.3999999999999997E-2</v>
      </c>
      <c r="ISQ31">
        <v>4.2999999999999997E-2</v>
      </c>
      <c r="ISR31">
        <v>4.2999999999999997E-2</v>
      </c>
      <c r="ISS31">
        <v>4.2999999999999997E-2</v>
      </c>
      <c r="IST31">
        <v>4.2999999999999997E-2</v>
      </c>
      <c r="ISU31">
        <v>4.2999999999999997E-2</v>
      </c>
      <c r="ISV31">
        <v>4.2000000000000003E-2</v>
      </c>
      <c r="ISW31">
        <v>4.2000000000000003E-2</v>
      </c>
      <c r="ISX31">
        <v>4.2999999999999997E-2</v>
      </c>
      <c r="ISY31">
        <v>4.2000000000000003E-2</v>
      </c>
      <c r="ISZ31">
        <v>4.2000000000000003E-2</v>
      </c>
      <c r="ITA31">
        <v>4.2000000000000003E-2</v>
      </c>
      <c r="ITB31">
        <v>4.2999999999999997E-2</v>
      </c>
      <c r="ITC31">
        <v>4.2999999999999997E-2</v>
      </c>
      <c r="ITD31">
        <v>4.2999999999999997E-2</v>
      </c>
      <c r="ITE31">
        <v>4.2999999999999997E-2</v>
      </c>
      <c r="ITF31">
        <v>4.2999999999999997E-2</v>
      </c>
      <c r="ITG31">
        <v>4.2999999999999997E-2</v>
      </c>
      <c r="ITH31">
        <v>4.2999999999999997E-2</v>
      </c>
      <c r="ITI31">
        <v>4.2999999999999997E-2</v>
      </c>
      <c r="ITJ31">
        <v>4.2999999999999997E-2</v>
      </c>
      <c r="ITK31">
        <v>4.2999999999999997E-2</v>
      </c>
      <c r="ITL31">
        <v>4.2999999999999997E-2</v>
      </c>
      <c r="ITM31">
        <v>4.2999999999999997E-2</v>
      </c>
      <c r="ITN31">
        <v>4.2000000000000003E-2</v>
      </c>
      <c r="ITO31">
        <v>4.2999999999999997E-2</v>
      </c>
      <c r="ITP31">
        <v>4.2999999999999997E-2</v>
      </c>
      <c r="ITQ31">
        <v>4.2999999999999997E-2</v>
      </c>
      <c r="ITR31">
        <v>4.2999999999999997E-2</v>
      </c>
      <c r="ITS31">
        <v>4.2999999999999997E-2</v>
      </c>
      <c r="ITT31">
        <v>4.2999999999999997E-2</v>
      </c>
      <c r="ITU31">
        <v>4.2999999999999997E-2</v>
      </c>
      <c r="ITV31">
        <v>4.3999999999999997E-2</v>
      </c>
      <c r="ITW31">
        <v>4.3999999999999997E-2</v>
      </c>
      <c r="ITX31">
        <v>4.3999999999999997E-2</v>
      </c>
      <c r="ITY31">
        <v>4.3999999999999997E-2</v>
      </c>
      <c r="ITZ31">
        <v>4.3999999999999997E-2</v>
      </c>
      <c r="IUA31">
        <v>4.3999999999999997E-2</v>
      </c>
      <c r="IUB31">
        <v>4.3999999999999997E-2</v>
      </c>
      <c r="IUC31">
        <v>4.3999999999999997E-2</v>
      </c>
      <c r="IUD31">
        <v>4.3999999999999997E-2</v>
      </c>
      <c r="IUE31">
        <v>4.3999999999999997E-2</v>
      </c>
      <c r="IUF31">
        <v>4.3999999999999997E-2</v>
      </c>
      <c r="IUG31">
        <v>4.2999999999999997E-2</v>
      </c>
      <c r="IUH31">
        <v>4.2999999999999997E-2</v>
      </c>
      <c r="IUI31">
        <v>4.2999999999999997E-2</v>
      </c>
      <c r="IUJ31">
        <v>4.2999999999999997E-2</v>
      </c>
      <c r="IUK31">
        <v>4.2000000000000003E-2</v>
      </c>
      <c r="IUL31">
        <v>4.2000000000000003E-2</v>
      </c>
      <c r="IUM31">
        <v>4.2000000000000003E-2</v>
      </c>
      <c r="IUN31">
        <v>4.2000000000000003E-2</v>
      </c>
      <c r="IUO31">
        <v>4.2000000000000003E-2</v>
      </c>
      <c r="IUP31">
        <v>4.2999999999999997E-2</v>
      </c>
      <c r="IUQ31">
        <v>4.2999999999999997E-2</v>
      </c>
      <c r="IUR31">
        <v>4.2999999999999997E-2</v>
      </c>
      <c r="IUS31">
        <v>4.3999999999999997E-2</v>
      </c>
      <c r="IUT31">
        <v>4.2999999999999997E-2</v>
      </c>
      <c r="IUU31">
        <v>4.3999999999999997E-2</v>
      </c>
      <c r="IUV31">
        <v>4.3999999999999997E-2</v>
      </c>
      <c r="IUW31">
        <v>4.3999999999999997E-2</v>
      </c>
      <c r="IUX31">
        <v>4.3999999999999997E-2</v>
      </c>
      <c r="IUY31">
        <v>4.3999999999999997E-2</v>
      </c>
      <c r="IUZ31">
        <v>4.3999999999999997E-2</v>
      </c>
      <c r="IVA31">
        <v>4.3999999999999997E-2</v>
      </c>
      <c r="IVB31">
        <v>4.3999999999999997E-2</v>
      </c>
      <c r="IVC31">
        <v>4.3999999999999997E-2</v>
      </c>
      <c r="IVD31">
        <v>4.3999999999999997E-2</v>
      </c>
      <c r="IVE31">
        <v>4.2999999999999997E-2</v>
      </c>
      <c r="IVF31">
        <v>4.2999999999999997E-2</v>
      </c>
      <c r="IVG31">
        <v>4.2000000000000003E-2</v>
      </c>
      <c r="IVH31">
        <v>4.2000000000000003E-2</v>
      </c>
      <c r="IVI31">
        <v>4.2999999999999997E-2</v>
      </c>
      <c r="IVJ31">
        <v>4.2999999999999997E-2</v>
      </c>
      <c r="IVK31">
        <v>4.2999999999999997E-2</v>
      </c>
      <c r="IVL31">
        <v>4.2999999999999997E-2</v>
      </c>
      <c r="IVM31">
        <v>4.2999999999999997E-2</v>
      </c>
      <c r="IVN31">
        <v>4.2999999999999997E-2</v>
      </c>
      <c r="IVO31">
        <v>4.2999999999999997E-2</v>
      </c>
      <c r="IVP31">
        <v>4.3999999999999997E-2</v>
      </c>
      <c r="IVQ31">
        <v>4.2999999999999997E-2</v>
      </c>
      <c r="IVR31">
        <v>4.2999999999999997E-2</v>
      </c>
      <c r="IVS31">
        <v>4.2999999999999997E-2</v>
      </c>
      <c r="IVT31">
        <v>4.3999999999999997E-2</v>
      </c>
      <c r="IVU31">
        <v>4.3999999999999997E-2</v>
      </c>
      <c r="IVV31">
        <v>4.3999999999999997E-2</v>
      </c>
      <c r="IVW31">
        <v>4.3999999999999997E-2</v>
      </c>
      <c r="IVX31">
        <v>4.3999999999999997E-2</v>
      </c>
      <c r="IVY31">
        <v>4.3999999999999997E-2</v>
      </c>
      <c r="IVZ31">
        <v>4.3999999999999997E-2</v>
      </c>
      <c r="IWA31">
        <v>4.3999999999999997E-2</v>
      </c>
      <c r="IWB31">
        <v>4.3999999999999997E-2</v>
      </c>
      <c r="IWC31">
        <v>4.3999999999999997E-2</v>
      </c>
      <c r="IWD31">
        <v>4.2999999999999997E-2</v>
      </c>
      <c r="IWE31">
        <v>4.3999999999999997E-2</v>
      </c>
      <c r="IWF31">
        <v>4.2999999999999997E-2</v>
      </c>
      <c r="IWG31">
        <v>4.2999999999999997E-2</v>
      </c>
      <c r="IWH31">
        <v>4.2999999999999997E-2</v>
      </c>
      <c r="IWI31">
        <v>4.2999999999999997E-2</v>
      </c>
      <c r="IWJ31">
        <v>4.2000000000000003E-2</v>
      </c>
      <c r="IWK31">
        <v>4.2000000000000003E-2</v>
      </c>
      <c r="IWL31">
        <v>4.2000000000000003E-2</v>
      </c>
      <c r="IWM31">
        <v>4.2999999999999997E-2</v>
      </c>
      <c r="IWN31">
        <v>4.2999999999999997E-2</v>
      </c>
      <c r="IWO31">
        <v>4.2999999999999997E-2</v>
      </c>
      <c r="IWP31">
        <v>4.3999999999999997E-2</v>
      </c>
      <c r="IWQ31">
        <v>4.2999999999999997E-2</v>
      </c>
      <c r="IWR31">
        <v>4.2999999999999997E-2</v>
      </c>
      <c r="IWS31">
        <v>4.3999999999999997E-2</v>
      </c>
      <c r="IWT31">
        <v>4.3999999999999997E-2</v>
      </c>
      <c r="IWU31">
        <v>4.4999999999999998E-2</v>
      </c>
      <c r="IWV31">
        <v>4.3999999999999997E-2</v>
      </c>
      <c r="IWW31">
        <v>4.4999999999999998E-2</v>
      </c>
      <c r="IWX31">
        <v>4.3999999999999997E-2</v>
      </c>
      <c r="IWY31">
        <v>4.3999999999999997E-2</v>
      </c>
      <c r="IWZ31">
        <v>4.2999999999999997E-2</v>
      </c>
      <c r="IXA31">
        <v>4.2999999999999997E-2</v>
      </c>
      <c r="IXB31">
        <v>4.2999999999999997E-2</v>
      </c>
      <c r="IXC31">
        <v>4.2999999999999997E-2</v>
      </c>
      <c r="IXD31">
        <v>4.2999999999999997E-2</v>
      </c>
      <c r="IXE31">
        <v>4.2999999999999997E-2</v>
      </c>
      <c r="IXF31">
        <v>4.2999999999999997E-2</v>
      </c>
      <c r="IXG31">
        <v>4.2999999999999997E-2</v>
      </c>
      <c r="IXH31">
        <v>4.2999999999999997E-2</v>
      </c>
      <c r="IXI31">
        <v>4.2999999999999997E-2</v>
      </c>
      <c r="IXJ31">
        <v>4.2999999999999997E-2</v>
      </c>
      <c r="IXK31">
        <v>4.2999999999999997E-2</v>
      </c>
      <c r="IXL31">
        <v>4.2999999999999997E-2</v>
      </c>
      <c r="IXM31">
        <v>4.2999999999999997E-2</v>
      </c>
      <c r="IXN31">
        <v>4.2999999999999997E-2</v>
      </c>
      <c r="IXO31">
        <v>4.2999999999999997E-2</v>
      </c>
      <c r="IXP31">
        <v>4.2999999999999997E-2</v>
      </c>
      <c r="IXQ31">
        <v>4.2000000000000003E-2</v>
      </c>
      <c r="IXR31">
        <v>4.2000000000000003E-2</v>
      </c>
      <c r="IXS31">
        <v>4.2999999999999997E-2</v>
      </c>
      <c r="IXT31">
        <v>4.2000000000000003E-2</v>
      </c>
      <c r="IXU31">
        <v>4.2999999999999997E-2</v>
      </c>
      <c r="IXV31">
        <v>4.2999999999999997E-2</v>
      </c>
      <c r="IXW31">
        <v>4.2999999999999997E-2</v>
      </c>
      <c r="IXX31">
        <v>4.2999999999999997E-2</v>
      </c>
      <c r="IXY31">
        <v>4.2999999999999997E-2</v>
      </c>
      <c r="IXZ31">
        <v>4.2999999999999997E-2</v>
      </c>
      <c r="IYA31">
        <v>4.2000000000000003E-2</v>
      </c>
      <c r="IYB31">
        <v>4.2000000000000003E-2</v>
      </c>
      <c r="IYC31">
        <v>4.2000000000000003E-2</v>
      </c>
      <c r="IYD31">
        <v>4.2000000000000003E-2</v>
      </c>
      <c r="IYE31">
        <v>4.2000000000000003E-2</v>
      </c>
      <c r="IYF31">
        <v>4.2000000000000003E-2</v>
      </c>
      <c r="IYG31">
        <v>4.2000000000000003E-2</v>
      </c>
      <c r="IYH31">
        <v>4.2000000000000003E-2</v>
      </c>
      <c r="IYI31">
        <v>4.2000000000000003E-2</v>
      </c>
      <c r="IYJ31">
        <v>4.2999999999999997E-2</v>
      </c>
      <c r="IYK31">
        <v>4.2999999999999997E-2</v>
      </c>
      <c r="IYL31">
        <v>4.2999999999999997E-2</v>
      </c>
      <c r="IYM31">
        <v>4.2000000000000003E-2</v>
      </c>
      <c r="IYN31">
        <v>4.2999999999999997E-2</v>
      </c>
      <c r="IYO31">
        <v>4.2999999999999997E-2</v>
      </c>
      <c r="IYP31">
        <v>4.2999999999999997E-2</v>
      </c>
      <c r="IYQ31">
        <v>4.2999999999999997E-2</v>
      </c>
      <c r="IYR31">
        <v>4.2999999999999997E-2</v>
      </c>
      <c r="IYS31">
        <v>4.2999999999999997E-2</v>
      </c>
      <c r="IYT31">
        <v>4.2999999999999997E-2</v>
      </c>
      <c r="IYU31">
        <v>4.2999999999999997E-2</v>
      </c>
      <c r="IYV31">
        <v>4.2999999999999997E-2</v>
      </c>
      <c r="IYW31">
        <v>4.2999999999999997E-2</v>
      </c>
      <c r="IYX31">
        <v>4.2999999999999997E-2</v>
      </c>
      <c r="IYY31">
        <v>4.2999999999999997E-2</v>
      </c>
      <c r="IYZ31">
        <v>4.2999999999999997E-2</v>
      </c>
      <c r="IZA31">
        <v>4.2999999999999997E-2</v>
      </c>
      <c r="IZB31">
        <v>4.2000000000000003E-2</v>
      </c>
      <c r="IZC31">
        <v>4.2999999999999997E-2</v>
      </c>
      <c r="IZD31">
        <v>4.2999999999999997E-2</v>
      </c>
      <c r="IZE31">
        <v>4.2000000000000003E-2</v>
      </c>
      <c r="IZF31">
        <v>4.2999999999999997E-2</v>
      </c>
      <c r="IZG31">
        <v>4.2999999999999997E-2</v>
      </c>
      <c r="IZH31">
        <v>4.2000000000000003E-2</v>
      </c>
      <c r="IZI31">
        <v>4.2000000000000003E-2</v>
      </c>
      <c r="IZJ31">
        <v>4.2000000000000003E-2</v>
      </c>
      <c r="IZK31">
        <v>4.2000000000000003E-2</v>
      </c>
      <c r="IZL31">
        <v>4.2000000000000003E-2</v>
      </c>
      <c r="IZM31">
        <v>4.2000000000000003E-2</v>
      </c>
      <c r="IZN31">
        <v>4.2000000000000003E-2</v>
      </c>
      <c r="IZO31">
        <v>4.2000000000000003E-2</v>
      </c>
      <c r="IZP31">
        <v>4.2000000000000003E-2</v>
      </c>
      <c r="IZQ31">
        <v>4.2999999999999997E-2</v>
      </c>
      <c r="IZR31">
        <v>4.2000000000000003E-2</v>
      </c>
      <c r="IZS31">
        <v>4.2999999999999997E-2</v>
      </c>
      <c r="IZT31">
        <v>4.2000000000000003E-2</v>
      </c>
      <c r="IZU31">
        <v>4.2000000000000003E-2</v>
      </c>
      <c r="IZV31">
        <v>4.2000000000000003E-2</v>
      </c>
      <c r="IZW31">
        <v>4.2000000000000003E-2</v>
      </c>
      <c r="IZX31">
        <v>4.2000000000000003E-2</v>
      </c>
      <c r="IZY31">
        <v>4.2000000000000003E-2</v>
      </c>
      <c r="IZZ31">
        <v>4.2000000000000003E-2</v>
      </c>
      <c r="JAA31">
        <v>4.2999999999999997E-2</v>
      </c>
      <c r="JAB31">
        <v>4.2000000000000003E-2</v>
      </c>
      <c r="JAC31">
        <v>4.2000000000000003E-2</v>
      </c>
      <c r="JAD31">
        <v>4.2000000000000003E-2</v>
      </c>
      <c r="JAE31">
        <v>4.2000000000000003E-2</v>
      </c>
      <c r="JAF31">
        <v>4.2000000000000003E-2</v>
      </c>
      <c r="JAG31">
        <v>4.2000000000000003E-2</v>
      </c>
      <c r="JAH31">
        <v>4.2000000000000003E-2</v>
      </c>
      <c r="JAI31">
        <v>4.2000000000000003E-2</v>
      </c>
      <c r="JAJ31">
        <v>4.2000000000000003E-2</v>
      </c>
      <c r="JAK31">
        <v>4.2000000000000003E-2</v>
      </c>
      <c r="JAL31">
        <v>4.2000000000000003E-2</v>
      </c>
      <c r="JAM31">
        <v>4.2000000000000003E-2</v>
      </c>
      <c r="JAN31">
        <v>4.2000000000000003E-2</v>
      </c>
      <c r="JAO31">
        <v>4.2000000000000003E-2</v>
      </c>
      <c r="JAP31">
        <v>4.2000000000000003E-2</v>
      </c>
      <c r="JAQ31">
        <v>4.2000000000000003E-2</v>
      </c>
      <c r="JAR31">
        <v>4.2000000000000003E-2</v>
      </c>
      <c r="JAS31">
        <v>4.2999999999999997E-2</v>
      </c>
      <c r="JAT31">
        <v>4.2000000000000003E-2</v>
      </c>
      <c r="JAU31">
        <v>4.2000000000000003E-2</v>
      </c>
      <c r="JAV31">
        <v>4.2999999999999997E-2</v>
      </c>
      <c r="JAW31">
        <v>4.2999999999999997E-2</v>
      </c>
      <c r="JAX31">
        <v>4.2999999999999997E-2</v>
      </c>
      <c r="JAY31">
        <v>4.2000000000000003E-2</v>
      </c>
      <c r="JAZ31">
        <v>4.2999999999999997E-2</v>
      </c>
      <c r="JBA31">
        <v>4.2000000000000003E-2</v>
      </c>
      <c r="JBB31">
        <v>4.2000000000000003E-2</v>
      </c>
      <c r="JBC31">
        <v>4.2000000000000003E-2</v>
      </c>
      <c r="JBD31">
        <v>4.2000000000000003E-2</v>
      </c>
      <c r="JBE31">
        <v>4.2000000000000003E-2</v>
      </c>
      <c r="JBF31">
        <v>4.2000000000000003E-2</v>
      </c>
      <c r="JBG31">
        <v>4.2000000000000003E-2</v>
      </c>
      <c r="JBH31">
        <v>4.2000000000000003E-2</v>
      </c>
      <c r="JBI31">
        <v>4.2000000000000003E-2</v>
      </c>
      <c r="JBJ31">
        <v>4.2000000000000003E-2</v>
      </c>
      <c r="JBK31">
        <v>4.2000000000000003E-2</v>
      </c>
      <c r="JBL31">
        <v>4.2000000000000003E-2</v>
      </c>
      <c r="JBM31">
        <v>4.2000000000000003E-2</v>
      </c>
      <c r="JBN31">
        <v>4.2000000000000003E-2</v>
      </c>
      <c r="JBO31">
        <v>4.2000000000000003E-2</v>
      </c>
      <c r="JBP31">
        <v>4.2000000000000003E-2</v>
      </c>
      <c r="JBQ31">
        <v>4.2999999999999997E-2</v>
      </c>
      <c r="JBR31">
        <v>4.2000000000000003E-2</v>
      </c>
      <c r="JBS31">
        <v>4.2000000000000003E-2</v>
      </c>
      <c r="JBT31">
        <v>4.2000000000000003E-2</v>
      </c>
      <c r="JBU31">
        <v>4.2000000000000003E-2</v>
      </c>
      <c r="JBV31">
        <v>4.2000000000000003E-2</v>
      </c>
      <c r="JBW31">
        <v>4.2000000000000003E-2</v>
      </c>
      <c r="JBX31">
        <v>4.2000000000000003E-2</v>
      </c>
      <c r="JBY31">
        <v>4.2000000000000003E-2</v>
      </c>
      <c r="JBZ31">
        <v>4.2000000000000003E-2</v>
      </c>
      <c r="JCA31">
        <v>4.2000000000000003E-2</v>
      </c>
      <c r="JCB31">
        <v>4.2999999999999997E-2</v>
      </c>
      <c r="JCC31">
        <v>4.2000000000000003E-2</v>
      </c>
      <c r="JCD31">
        <v>4.2999999999999997E-2</v>
      </c>
      <c r="JCE31">
        <v>4.2999999999999997E-2</v>
      </c>
      <c r="JCF31">
        <v>4.2999999999999997E-2</v>
      </c>
      <c r="JCG31">
        <v>4.2999999999999997E-2</v>
      </c>
      <c r="JCH31">
        <v>4.3999999999999997E-2</v>
      </c>
      <c r="JCI31">
        <v>4.3999999999999997E-2</v>
      </c>
      <c r="JCJ31">
        <v>4.3999999999999997E-2</v>
      </c>
      <c r="JCK31">
        <v>4.3999999999999997E-2</v>
      </c>
      <c r="JCL31">
        <v>4.3999999999999997E-2</v>
      </c>
      <c r="JCM31">
        <v>4.4999999999999998E-2</v>
      </c>
      <c r="JCN31">
        <v>4.4999999999999998E-2</v>
      </c>
      <c r="JCO31">
        <v>4.3999999999999997E-2</v>
      </c>
      <c r="JCP31">
        <v>4.2999999999999997E-2</v>
      </c>
      <c r="JCQ31">
        <v>4.2999999999999997E-2</v>
      </c>
      <c r="JCR31">
        <v>4.2999999999999997E-2</v>
      </c>
      <c r="JCS31">
        <v>4.2999999999999997E-2</v>
      </c>
      <c r="JCT31">
        <v>4.2999999999999997E-2</v>
      </c>
      <c r="JCU31">
        <v>4.2999999999999997E-2</v>
      </c>
      <c r="JCV31">
        <v>4.2999999999999997E-2</v>
      </c>
      <c r="JCW31">
        <v>4.2999999999999997E-2</v>
      </c>
      <c r="JCX31">
        <v>4.2999999999999997E-2</v>
      </c>
      <c r="JCY31">
        <v>4.2999999999999997E-2</v>
      </c>
      <c r="JCZ31">
        <v>4.2999999999999997E-2</v>
      </c>
      <c r="JDA31">
        <v>4.2999999999999997E-2</v>
      </c>
      <c r="JDB31">
        <v>4.2999999999999997E-2</v>
      </c>
      <c r="JDC31">
        <v>4.2999999999999997E-2</v>
      </c>
      <c r="JDD31">
        <v>4.2999999999999997E-2</v>
      </c>
      <c r="JDE31">
        <v>4.2999999999999997E-2</v>
      </c>
      <c r="JDF31">
        <v>4.2999999999999997E-2</v>
      </c>
      <c r="JDG31">
        <v>4.3999999999999997E-2</v>
      </c>
      <c r="JDH31">
        <v>4.3999999999999997E-2</v>
      </c>
      <c r="JDI31">
        <v>4.3999999999999997E-2</v>
      </c>
      <c r="JDJ31">
        <v>4.3999999999999997E-2</v>
      </c>
      <c r="JDK31">
        <v>4.3999999999999997E-2</v>
      </c>
      <c r="JDL31">
        <v>4.2999999999999997E-2</v>
      </c>
      <c r="JDM31">
        <v>4.2999999999999997E-2</v>
      </c>
      <c r="JDN31">
        <v>4.2999999999999997E-2</v>
      </c>
      <c r="JDO31">
        <v>4.2999999999999997E-2</v>
      </c>
      <c r="JDP31">
        <v>4.2999999999999997E-2</v>
      </c>
      <c r="JDQ31">
        <v>4.2999999999999997E-2</v>
      </c>
      <c r="JDR31">
        <v>4.2999999999999997E-2</v>
      </c>
      <c r="JDS31">
        <v>4.2999999999999997E-2</v>
      </c>
      <c r="JDT31">
        <v>4.2999999999999997E-2</v>
      </c>
      <c r="JDU31">
        <v>4.2999999999999997E-2</v>
      </c>
      <c r="JDV31">
        <v>4.2999999999999997E-2</v>
      </c>
      <c r="JDW31">
        <v>4.2999999999999997E-2</v>
      </c>
      <c r="JDX31">
        <v>4.2999999999999997E-2</v>
      </c>
      <c r="JDY31">
        <v>4.2000000000000003E-2</v>
      </c>
      <c r="JDZ31">
        <v>4.2000000000000003E-2</v>
      </c>
      <c r="JEA31">
        <v>4.2999999999999997E-2</v>
      </c>
      <c r="JEB31">
        <v>4.2999999999999997E-2</v>
      </c>
      <c r="JEC31">
        <v>4.2999999999999997E-2</v>
      </c>
      <c r="JED31">
        <v>4.2999999999999997E-2</v>
      </c>
      <c r="JEE31">
        <v>4.2999999999999997E-2</v>
      </c>
      <c r="JEF31">
        <v>4.2000000000000003E-2</v>
      </c>
      <c r="JEG31">
        <v>4.2999999999999997E-2</v>
      </c>
      <c r="JEH31">
        <v>4.2999999999999997E-2</v>
      </c>
      <c r="JEI31">
        <v>4.2999999999999997E-2</v>
      </c>
      <c r="JEJ31">
        <v>4.2999999999999997E-2</v>
      </c>
      <c r="JEK31">
        <v>4.2999999999999997E-2</v>
      </c>
      <c r="JEL31">
        <v>4.2999999999999997E-2</v>
      </c>
      <c r="JEM31">
        <v>4.2999999999999997E-2</v>
      </c>
      <c r="JEN31">
        <v>4.2999999999999997E-2</v>
      </c>
      <c r="JEO31">
        <v>4.2999999999999997E-2</v>
      </c>
      <c r="JEP31">
        <v>4.2000000000000003E-2</v>
      </c>
      <c r="JEQ31">
        <v>4.2999999999999997E-2</v>
      </c>
      <c r="JER31">
        <v>4.2999999999999997E-2</v>
      </c>
      <c r="JES31">
        <v>4.2999999999999997E-2</v>
      </c>
      <c r="JET31">
        <v>4.2999999999999997E-2</v>
      </c>
      <c r="JEU31">
        <v>4.2999999999999997E-2</v>
      </c>
      <c r="JEV31">
        <v>4.2999999999999997E-2</v>
      </c>
      <c r="JEW31">
        <v>4.2999999999999997E-2</v>
      </c>
      <c r="JEX31">
        <v>4.2000000000000003E-2</v>
      </c>
      <c r="JEY31">
        <v>4.2999999999999997E-2</v>
      </c>
      <c r="JEZ31">
        <v>4.2999999999999997E-2</v>
      </c>
      <c r="JFA31">
        <v>4.2999999999999997E-2</v>
      </c>
      <c r="JFB31">
        <v>4.2999999999999997E-2</v>
      </c>
      <c r="JFC31">
        <v>4.3999999999999997E-2</v>
      </c>
      <c r="JFD31">
        <v>4.2999999999999997E-2</v>
      </c>
      <c r="JFE31">
        <v>4.3999999999999997E-2</v>
      </c>
      <c r="JFF31">
        <v>4.3999999999999997E-2</v>
      </c>
      <c r="JFG31">
        <v>4.3999999999999997E-2</v>
      </c>
      <c r="JFH31">
        <v>4.2999999999999997E-2</v>
      </c>
      <c r="JFI31">
        <v>4.2999999999999997E-2</v>
      </c>
      <c r="JFJ31">
        <v>4.2999999999999997E-2</v>
      </c>
      <c r="JFK31">
        <v>4.2999999999999997E-2</v>
      </c>
      <c r="JFL31">
        <v>4.2999999999999997E-2</v>
      </c>
      <c r="JFM31">
        <v>4.2999999999999997E-2</v>
      </c>
      <c r="JFN31">
        <v>4.2999999999999997E-2</v>
      </c>
      <c r="JFO31">
        <v>4.2999999999999997E-2</v>
      </c>
      <c r="JFP31">
        <v>4.2999999999999997E-2</v>
      </c>
      <c r="JFQ31">
        <v>4.2999999999999997E-2</v>
      </c>
      <c r="JFR31">
        <v>4.2999999999999997E-2</v>
      </c>
      <c r="JFS31">
        <v>4.2999999999999997E-2</v>
      </c>
      <c r="JFT31">
        <v>4.2999999999999997E-2</v>
      </c>
      <c r="JFU31">
        <v>4.2999999999999997E-2</v>
      </c>
      <c r="JFV31">
        <v>4.2999999999999997E-2</v>
      </c>
      <c r="JFW31">
        <v>4.2999999999999997E-2</v>
      </c>
      <c r="JFX31">
        <v>4.2999999999999997E-2</v>
      </c>
      <c r="JFY31">
        <v>4.2999999999999997E-2</v>
      </c>
      <c r="JFZ31">
        <v>4.2999999999999997E-2</v>
      </c>
      <c r="JGA31">
        <v>4.2999999999999997E-2</v>
      </c>
      <c r="JGB31">
        <v>4.2999999999999997E-2</v>
      </c>
      <c r="JGC31">
        <v>4.2999999999999997E-2</v>
      </c>
      <c r="JGD31">
        <v>4.2999999999999997E-2</v>
      </c>
      <c r="JGE31">
        <v>4.2999999999999997E-2</v>
      </c>
      <c r="JGF31">
        <v>4.2999999999999997E-2</v>
      </c>
      <c r="JGG31">
        <v>4.2000000000000003E-2</v>
      </c>
      <c r="JGH31">
        <v>4.2000000000000003E-2</v>
      </c>
      <c r="JGI31">
        <v>4.2000000000000003E-2</v>
      </c>
      <c r="JGJ31">
        <v>4.2000000000000003E-2</v>
      </c>
      <c r="JGK31">
        <v>4.2000000000000003E-2</v>
      </c>
      <c r="JGL31">
        <v>4.2000000000000003E-2</v>
      </c>
      <c r="JGM31">
        <v>4.2000000000000003E-2</v>
      </c>
      <c r="JGN31">
        <v>4.2000000000000003E-2</v>
      </c>
      <c r="JGO31">
        <v>4.2999999999999997E-2</v>
      </c>
      <c r="JGP31">
        <v>4.2000000000000003E-2</v>
      </c>
      <c r="JGQ31">
        <v>4.2000000000000003E-2</v>
      </c>
      <c r="JGR31">
        <v>4.2999999999999997E-2</v>
      </c>
      <c r="JGS31">
        <v>4.2000000000000003E-2</v>
      </c>
      <c r="JGT31">
        <v>4.2000000000000003E-2</v>
      </c>
      <c r="JGU31">
        <v>4.2000000000000003E-2</v>
      </c>
      <c r="JGV31">
        <v>4.2999999999999997E-2</v>
      </c>
      <c r="JGW31">
        <v>4.2999999999999997E-2</v>
      </c>
      <c r="JGX31">
        <v>4.2999999999999997E-2</v>
      </c>
      <c r="JGY31">
        <v>4.2999999999999997E-2</v>
      </c>
      <c r="JGZ31">
        <v>4.2999999999999997E-2</v>
      </c>
      <c r="JHA31">
        <v>4.2999999999999997E-2</v>
      </c>
      <c r="JHB31">
        <v>4.2999999999999997E-2</v>
      </c>
      <c r="JHC31">
        <v>4.2999999999999997E-2</v>
      </c>
      <c r="JHD31">
        <v>4.2999999999999997E-2</v>
      </c>
      <c r="JHE31">
        <v>4.2999999999999997E-2</v>
      </c>
      <c r="JHF31">
        <v>4.2999999999999997E-2</v>
      </c>
      <c r="JHG31">
        <v>4.2000000000000003E-2</v>
      </c>
      <c r="JHH31">
        <v>4.2999999999999997E-2</v>
      </c>
      <c r="JHI31">
        <v>4.2999999999999997E-2</v>
      </c>
      <c r="JHJ31">
        <v>4.2999999999999997E-2</v>
      </c>
      <c r="JHK31">
        <v>4.2999999999999997E-2</v>
      </c>
      <c r="JHL31">
        <v>4.2999999999999997E-2</v>
      </c>
      <c r="JHM31">
        <v>4.2999999999999997E-2</v>
      </c>
      <c r="JHN31">
        <v>4.2000000000000003E-2</v>
      </c>
      <c r="JHO31">
        <v>4.2000000000000003E-2</v>
      </c>
      <c r="JHP31">
        <v>4.2000000000000003E-2</v>
      </c>
      <c r="JHQ31">
        <v>4.2000000000000003E-2</v>
      </c>
      <c r="JHR31">
        <v>4.2000000000000003E-2</v>
      </c>
      <c r="JHS31">
        <v>4.2000000000000003E-2</v>
      </c>
      <c r="JHT31">
        <v>4.2999999999999997E-2</v>
      </c>
      <c r="JHU31">
        <v>4.2999999999999997E-2</v>
      </c>
      <c r="JHV31">
        <v>4.2999999999999997E-2</v>
      </c>
      <c r="JHW31">
        <v>4.2999999999999997E-2</v>
      </c>
      <c r="JHX31">
        <v>4.3999999999999997E-2</v>
      </c>
      <c r="JHY31">
        <v>4.3999999999999997E-2</v>
      </c>
      <c r="JHZ31">
        <v>4.2999999999999997E-2</v>
      </c>
      <c r="JIA31">
        <v>4.2999999999999997E-2</v>
      </c>
      <c r="JIB31">
        <v>4.2999999999999997E-2</v>
      </c>
      <c r="JIC31">
        <v>4.2000000000000003E-2</v>
      </c>
      <c r="JID31">
        <v>4.2000000000000003E-2</v>
      </c>
      <c r="JIE31">
        <v>4.2000000000000003E-2</v>
      </c>
      <c r="JIF31">
        <v>4.2000000000000003E-2</v>
      </c>
      <c r="JIG31">
        <v>4.2000000000000003E-2</v>
      </c>
      <c r="JIH31">
        <v>4.2000000000000003E-2</v>
      </c>
      <c r="JII31">
        <v>4.2000000000000003E-2</v>
      </c>
      <c r="JIJ31">
        <v>4.2000000000000003E-2</v>
      </c>
      <c r="JIK31">
        <v>4.2000000000000003E-2</v>
      </c>
      <c r="JIL31">
        <v>4.2000000000000003E-2</v>
      </c>
      <c r="JIM31">
        <v>4.2000000000000003E-2</v>
      </c>
      <c r="JIN31">
        <v>4.2000000000000003E-2</v>
      </c>
      <c r="JIO31">
        <v>4.2000000000000003E-2</v>
      </c>
      <c r="JIP31">
        <v>4.2000000000000003E-2</v>
      </c>
      <c r="JIQ31">
        <v>4.2000000000000003E-2</v>
      </c>
      <c r="JIR31">
        <v>4.2999999999999997E-2</v>
      </c>
      <c r="JIS31">
        <v>4.2999999999999997E-2</v>
      </c>
      <c r="JIT31">
        <v>4.2999999999999997E-2</v>
      </c>
      <c r="JIU31">
        <v>4.2999999999999997E-2</v>
      </c>
      <c r="JIV31">
        <v>4.2999999999999997E-2</v>
      </c>
      <c r="JIW31">
        <v>4.2999999999999997E-2</v>
      </c>
      <c r="JIX31">
        <v>4.2999999999999997E-2</v>
      </c>
      <c r="JIY31">
        <v>4.2999999999999997E-2</v>
      </c>
      <c r="JIZ31" t="s">
        <v>1094</v>
      </c>
    </row>
    <row r="32" spans="1:7020">
      <c r="A32" s="1">
        <v>28</v>
      </c>
      <c r="B32" s="1" t="s">
        <v>53</v>
      </c>
      <c r="BW32" s="1">
        <v>3.6999999999999998E-2</v>
      </c>
      <c r="BX32" s="1">
        <v>3.6999999999999998E-2</v>
      </c>
      <c r="BY32" s="1">
        <v>3.6999999999999998E-2</v>
      </c>
      <c r="BZ32" s="1">
        <v>3.7999999999999999E-2</v>
      </c>
      <c r="CA32" s="1">
        <v>3.9E-2</v>
      </c>
      <c r="CB32" s="1">
        <v>3.7999999999999999E-2</v>
      </c>
      <c r="CC32" s="1">
        <v>3.7999999999999999E-2</v>
      </c>
      <c r="CD32" s="1">
        <v>3.7999999999999999E-2</v>
      </c>
      <c r="CE32" s="1">
        <v>3.7999999999999999E-2</v>
      </c>
      <c r="CF32" s="1">
        <v>3.7999999999999999E-2</v>
      </c>
      <c r="CG32" s="1">
        <v>3.6999999999999998E-2</v>
      </c>
      <c r="CH32" s="1">
        <v>3.5999999999999997E-2</v>
      </c>
      <c r="CI32" s="1">
        <v>3.5999999999999997E-2</v>
      </c>
      <c r="CJ32" s="1">
        <v>3.5999999999999997E-2</v>
      </c>
      <c r="CK32" s="1">
        <v>3.6999999999999998E-2</v>
      </c>
      <c r="CL32" s="1">
        <v>3.5999999999999997E-2</v>
      </c>
      <c r="CM32" s="1">
        <v>3.6999999999999998E-2</v>
      </c>
      <c r="CN32" s="1">
        <v>3.6999999999999998E-2</v>
      </c>
      <c r="CO32" s="1">
        <v>3.6999999999999998E-2</v>
      </c>
      <c r="CP32" s="1">
        <v>3.6999999999999998E-2</v>
      </c>
      <c r="CQ32" s="1">
        <v>3.6999999999999998E-2</v>
      </c>
      <c r="CR32" s="1">
        <v>3.6999999999999998E-2</v>
      </c>
      <c r="CS32" s="1">
        <v>3.6999999999999998E-2</v>
      </c>
      <c r="CT32" s="1">
        <v>3.6999999999999998E-2</v>
      </c>
      <c r="CU32" s="1">
        <v>3.7999999999999999E-2</v>
      </c>
      <c r="CV32" s="1">
        <v>3.6999999999999998E-2</v>
      </c>
      <c r="CW32" s="1">
        <v>3.7999999999999999E-2</v>
      </c>
      <c r="CX32" s="1">
        <v>3.6999999999999998E-2</v>
      </c>
      <c r="CY32" s="1">
        <v>3.6999999999999998E-2</v>
      </c>
      <c r="CZ32" s="1">
        <v>3.6999999999999998E-2</v>
      </c>
      <c r="DA32" s="1">
        <v>3.6999999999999998E-2</v>
      </c>
      <c r="DB32" s="1">
        <v>3.6999999999999998E-2</v>
      </c>
      <c r="DC32" s="1">
        <v>3.6999999999999998E-2</v>
      </c>
      <c r="DD32" s="1">
        <v>3.6999999999999998E-2</v>
      </c>
      <c r="DE32" s="1">
        <v>3.6999999999999998E-2</v>
      </c>
      <c r="DF32" s="1">
        <v>3.6999999999999998E-2</v>
      </c>
      <c r="DG32" s="1">
        <v>3.6999999999999998E-2</v>
      </c>
      <c r="DH32" s="1">
        <v>3.6999999999999998E-2</v>
      </c>
      <c r="DI32" s="1">
        <v>3.6999999999999998E-2</v>
      </c>
      <c r="DJ32" s="1">
        <v>3.6999999999999998E-2</v>
      </c>
      <c r="DK32" s="1">
        <v>3.6999999999999998E-2</v>
      </c>
      <c r="DL32" s="1">
        <v>3.6999999999999998E-2</v>
      </c>
      <c r="DM32" s="1">
        <v>3.6999999999999998E-2</v>
      </c>
      <c r="DN32" s="1">
        <v>3.7999999999999999E-2</v>
      </c>
      <c r="DO32" s="1">
        <v>0.04</v>
      </c>
      <c r="DP32" s="1">
        <v>4.3999999999999997E-2</v>
      </c>
      <c r="DQ32" s="1">
        <v>4.2000000000000003E-2</v>
      </c>
      <c r="DR32" s="1">
        <v>3.9E-2</v>
      </c>
      <c r="DS32" s="1">
        <v>3.7999999999999999E-2</v>
      </c>
      <c r="DT32" s="1">
        <v>3.7999999999999999E-2</v>
      </c>
      <c r="DU32" s="1">
        <v>3.7999999999999999E-2</v>
      </c>
      <c r="DV32" s="1">
        <v>3.7999999999999999E-2</v>
      </c>
      <c r="DW32" s="1">
        <v>3.7999999999999999E-2</v>
      </c>
      <c r="DX32" s="1">
        <v>3.6999999999999998E-2</v>
      </c>
      <c r="DY32" s="1">
        <v>3.6999999999999998E-2</v>
      </c>
      <c r="DZ32" s="1">
        <v>3.6999999999999998E-2</v>
      </c>
      <c r="EA32" s="1">
        <v>3.6999999999999998E-2</v>
      </c>
      <c r="EB32" s="1">
        <v>3.6999999999999998E-2</v>
      </c>
      <c r="EC32" s="1">
        <v>3.6999999999999998E-2</v>
      </c>
      <c r="ED32" s="1">
        <v>3.6999999999999998E-2</v>
      </c>
      <c r="EE32" s="1">
        <v>3.7999999999999999E-2</v>
      </c>
      <c r="EF32" s="1">
        <v>0.04</v>
      </c>
      <c r="EG32" s="1">
        <v>3.7999999999999999E-2</v>
      </c>
      <c r="EH32" s="1">
        <v>3.7999999999999999E-2</v>
      </c>
      <c r="EI32" s="1">
        <v>3.7999999999999999E-2</v>
      </c>
      <c r="EJ32" s="1">
        <v>3.7999999999999999E-2</v>
      </c>
      <c r="EK32" s="1">
        <v>3.6999999999999998E-2</v>
      </c>
      <c r="EL32" s="1">
        <v>3.6999999999999998E-2</v>
      </c>
      <c r="EM32" s="1">
        <v>3.7999999999999999E-2</v>
      </c>
      <c r="EN32" s="1">
        <v>3.7999999999999999E-2</v>
      </c>
      <c r="EO32" s="1">
        <v>3.7999999999999999E-2</v>
      </c>
      <c r="EP32" s="1">
        <v>3.9E-2</v>
      </c>
      <c r="EQ32" s="1">
        <v>3.7999999999999999E-2</v>
      </c>
      <c r="ER32" s="1">
        <v>3.7999999999999999E-2</v>
      </c>
      <c r="ES32" s="1">
        <v>3.6999999999999998E-2</v>
      </c>
      <c r="ET32" s="1">
        <v>3.5999999999999997E-2</v>
      </c>
      <c r="EU32" s="1">
        <v>3.6999999999999998E-2</v>
      </c>
      <c r="EV32" s="1">
        <v>3.6999999999999998E-2</v>
      </c>
      <c r="EW32" s="1">
        <v>3.6999999999999998E-2</v>
      </c>
      <c r="EX32" s="1">
        <v>3.6999999999999998E-2</v>
      </c>
      <c r="EY32" s="1">
        <v>3.5999999999999997E-2</v>
      </c>
      <c r="EZ32" s="1">
        <v>3.5999999999999997E-2</v>
      </c>
      <c r="FA32" s="1">
        <v>3.5999999999999997E-2</v>
      </c>
      <c r="FB32" s="1">
        <v>3.6999999999999998E-2</v>
      </c>
      <c r="FC32" s="1">
        <v>3.7999999999999999E-2</v>
      </c>
      <c r="FD32" s="1">
        <v>3.9E-2</v>
      </c>
      <c r="FE32" s="1">
        <v>3.9E-2</v>
      </c>
      <c r="FF32" s="1">
        <v>0.04</v>
      </c>
      <c r="FG32" s="1">
        <v>3.9E-2</v>
      </c>
      <c r="FH32" s="1">
        <v>3.6999999999999998E-2</v>
      </c>
      <c r="FI32" s="1">
        <v>3.6999999999999998E-2</v>
      </c>
      <c r="FJ32" s="1">
        <v>3.6999999999999998E-2</v>
      </c>
      <c r="FK32" s="1">
        <v>3.6999999999999998E-2</v>
      </c>
      <c r="FL32" s="1">
        <v>3.6999999999999998E-2</v>
      </c>
      <c r="FM32" s="1">
        <v>3.6999999999999998E-2</v>
      </c>
      <c r="FN32" s="1">
        <v>3.6999999999999998E-2</v>
      </c>
      <c r="FO32" s="1">
        <v>3.6999999999999998E-2</v>
      </c>
      <c r="FP32" s="1">
        <v>3.6999999999999998E-2</v>
      </c>
      <c r="FQ32" s="1">
        <v>3.6999999999999998E-2</v>
      </c>
      <c r="FR32" s="1">
        <v>3.6999999999999998E-2</v>
      </c>
      <c r="FS32" s="1">
        <v>3.6999999999999998E-2</v>
      </c>
      <c r="FT32" s="1">
        <v>3.6999999999999998E-2</v>
      </c>
      <c r="FU32" s="1">
        <v>3.6999999999999998E-2</v>
      </c>
      <c r="FV32" s="1">
        <v>3.6999999999999998E-2</v>
      </c>
      <c r="FW32" s="1">
        <v>3.5999999999999997E-2</v>
      </c>
      <c r="FX32" s="1">
        <v>3.5999999999999997E-2</v>
      </c>
      <c r="FY32" s="1">
        <v>3.5999999999999997E-2</v>
      </c>
      <c r="FZ32" s="1">
        <v>3.5999999999999997E-2</v>
      </c>
      <c r="GA32" s="1">
        <v>3.5999999999999997E-2</v>
      </c>
      <c r="GB32" s="1">
        <v>3.5999999999999997E-2</v>
      </c>
      <c r="GC32" s="1">
        <v>3.5999999999999997E-2</v>
      </c>
      <c r="GD32" s="1">
        <v>3.5999999999999997E-2</v>
      </c>
      <c r="GE32" s="1">
        <v>3.5999999999999997E-2</v>
      </c>
      <c r="GF32" s="1">
        <v>3.5999999999999997E-2</v>
      </c>
      <c r="GG32" s="1">
        <v>3.6999999999999998E-2</v>
      </c>
      <c r="GH32" s="1">
        <v>3.6999999999999998E-2</v>
      </c>
      <c r="GI32" s="1">
        <v>3.6999999999999998E-2</v>
      </c>
      <c r="GJ32" s="1">
        <v>3.6999999999999998E-2</v>
      </c>
      <c r="GK32" s="1">
        <v>3.6999999999999998E-2</v>
      </c>
      <c r="GL32" s="1">
        <v>3.6999999999999998E-2</v>
      </c>
      <c r="GM32" s="1">
        <v>3.6999999999999998E-2</v>
      </c>
      <c r="GN32" s="1">
        <v>3.6999999999999998E-2</v>
      </c>
      <c r="GO32" s="1">
        <v>3.6999999999999998E-2</v>
      </c>
      <c r="GP32" s="1">
        <v>3.6999999999999998E-2</v>
      </c>
      <c r="GQ32" s="1">
        <v>3.6999999999999998E-2</v>
      </c>
      <c r="GR32" s="1">
        <v>3.6999999999999998E-2</v>
      </c>
      <c r="GS32" s="1">
        <v>3.7999999999999999E-2</v>
      </c>
      <c r="GT32" s="1">
        <v>3.7999999999999999E-2</v>
      </c>
      <c r="GU32" s="1">
        <v>3.7999999999999999E-2</v>
      </c>
      <c r="GV32" s="1">
        <v>3.6999999999999998E-2</v>
      </c>
      <c r="GW32" s="1">
        <v>3.6999999999999998E-2</v>
      </c>
      <c r="GX32" s="1">
        <v>3.5999999999999997E-2</v>
      </c>
      <c r="GY32" s="1">
        <v>3.5999999999999997E-2</v>
      </c>
      <c r="GZ32" s="1">
        <v>3.5999999999999997E-2</v>
      </c>
      <c r="HA32" s="1">
        <v>3.5999999999999997E-2</v>
      </c>
      <c r="HB32" s="1">
        <v>3.5999999999999997E-2</v>
      </c>
      <c r="HC32" s="1">
        <v>3.5999999999999997E-2</v>
      </c>
      <c r="HD32" s="1">
        <v>3.5999999999999997E-2</v>
      </c>
      <c r="HE32" s="1">
        <v>3.5999999999999997E-2</v>
      </c>
      <c r="HF32" s="1">
        <v>3.6999999999999998E-2</v>
      </c>
      <c r="HG32" s="1">
        <v>3.6999999999999998E-2</v>
      </c>
      <c r="HH32" s="1">
        <v>3.7999999999999999E-2</v>
      </c>
      <c r="HI32" s="1">
        <v>3.6999999999999998E-2</v>
      </c>
      <c r="HJ32" s="1">
        <v>3.6999999999999998E-2</v>
      </c>
      <c r="HK32" s="1">
        <v>3.7999999999999999E-2</v>
      </c>
      <c r="HL32" s="1">
        <v>3.7999999999999999E-2</v>
      </c>
      <c r="HM32" s="1">
        <v>3.7999999999999999E-2</v>
      </c>
      <c r="HN32" s="1">
        <v>3.7999999999999999E-2</v>
      </c>
      <c r="HO32" s="1">
        <v>3.7999999999999999E-2</v>
      </c>
      <c r="HP32" s="1">
        <v>3.9E-2</v>
      </c>
      <c r="HQ32" s="1">
        <v>3.9E-2</v>
      </c>
      <c r="HR32" s="1">
        <v>3.9E-2</v>
      </c>
      <c r="HS32" s="1">
        <v>3.7999999999999999E-2</v>
      </c>
      <c r="HT32" s="1">
        <v>3.6999999999999998E-2</v>
      </c>
      <c r="HU32" s="1">
        <v>3.6999999999999998E-2</v>
      </c>
      <c r="HV32" s="1">
        <v>3.6999999999999998E-2</v>
      </c>
      <c r="HW32" s="1">
        <v>3.6999999999999998E-2</v>
      </c>
      <c r="HX32" s="1">
        <v>3.6999999999999998E-2</v>
      </c>
      <c r="HY32" s="1">
        <v>3.6999999999999998E-2</v>
      </c>
      <c r="HZ32" s="1">
        <v>3.5999999999999997E-2</v>
      </c>
      <c r="IA32" s="1">
        <v>3.6999999999999998E-2</v>
      </c>
      <c r="IB32" s="1">
        <v>3.6999999999999998E-2</v>
      </c>
      <c r="IC32" s="1">
        <v>3.6999999999999998E-2</v>
      </c>
      <c r="ID32" s="1">
        <v>3.5999999999999997E-2</v>
      </c>
      <c r="IE32" s="1">
        <v>3.5999999999999997E-2</v>
      </c>
      <c r="IF32" s="1">
        <v>3.5999999999999997E-2</v>
      </c>
      <c r="IG32" s="1">
        <v>3.6999999999999998E-2</v>
      </c>
      <c r="IH32" s="1">
        <v>3.6999999999999998E-2</v>
      </c>
      <c r="II32" s="1">
        <v>3.6999999999999998E-2</v>
      </c>
      <c r="IJ32" s="1">
        <v>3.6999999999999998E-2</v>
      </c>
      <c r="IK32" s="1">
        <v>3.9E-2</v>
      </c>
      <c r="IL32" s="1">
        <v>0.04</v>
      </c>
      <c r="IM32" s="1">
        <v>4.1000000000000002E-2</v>
      </c>
      <c r="IN32" s="1">
        <v>4.2999999999999997E-2</v>
      </c>
      <c r="IO32" s="1">
        <v>4.2999999999999997E-2</v>
      </c>
      <c r="IP32" s="1">
        <v>4.2000000000000003E-2</v>
      </c>
      <c r="IQ32" s="1">
        <v>3.9E-2</v>
      </c>
      <c r="IR32" s="1">
        <v>0.04</v>
      </c>
      <c r="IS32" s="1">
        <v>3.9E-2</v>
      </c>
      <c r="IT32" s="1">
        <v>3.9E-2</v>
      </c>
      <c r="IU32" s="1">
        <v>4.2000000000000003E-2</v>
      </c>
      <c r="IV32" s="1">
        <v>0.04</v>
      </c>
      <c r="IW32" s="1">
        <v>3.6999999999999998E-2</v>
      </c>
      <c r="IX32" s="1">
        <v>3.5999999999999997E-2</v>
      </c>
      <c r="IY32" s="1">
        <v>3.5999999999999997E-2</v>
      </c>
      <c r="IZ32" s="1">
        <v>3.5999999999999997E-2</v>
      </c>
      <c r="JA32" s="1">
        <v>3.5999999999999997E-2</v>
      </c>
      <c r="JB32" s="1">
        <v>3.5999999999999997E-2</v>
      </c>
      <c r="JC32" s="1">
        <v>0.04</v>
      </c>
      <c r="JD32" s="1">
        <v>4.2000000000000003E-2</v>
      </c>
      <c r="JE32" s="1">
        <v>4.4999999999999998E-2</v>
      </c>
      <c r="JF32" s="1">
        <v>4.3999999999999997E-2</v>
      </c>
      <c r="JG32" s="1">
        <v>4.3999999999999997E-2</v>
      </c>
      <c r="JH32" s="1">
        <v>4.4999999999999998E-2</v>
      </c>
      <c r="JI32" s="1">
        <v>4.4999999999999998E-2</v>
      </c>
      <c r="JJ32" s="1">
        <v>4.2999999999999997E-2</v>
      </c>
      <c r="JK32" s="1">
        <v>0.04</v>
      </c>
      <c r="JL32" s="1">
        <v>3.6999999999999998E-2</v>
      </c>
      <c r="JM32" s="1">
        <v>3.5999999999999997E-2</v>
      </c>
      <c r="JN32" s="1">
        <v>3.5999999999999997E-2</v>
      </c>
      <c r="JO32" s="1">
        <v>3.6999999999999998E-2</v>
      </c>
      <c r="JP32" s="1">
        <v>3.5999999999999997E-2</v>
      </c>
      <c r="JQ32" s="1">
        <v>3.5999999999999997E-2</v>
      </c>
      <c r="JR32" s="1">
        <v>3.6999999999999998E-2</v>
      </c>
      <c r="JS32" s="1">
        <v>3.6999999999999998E-2</v>
      </c>
      <c r="JT32" s="1">
        <v>3.6999999999999998E-2</v>
      </c>
      <c r="JU32" s="1">
        <v>3.6999999999999998E-2</v>
      </c>
      <c r="JV32" s="1">
        <v>3.6999999999999998E-2</v>
      </c>
      <c r="JW32" s="1">
        <v>3.6999999999999998E-2</v>
      </c>
      <c r="JX32" s="1">
        <v>3.6999999999999998E-2</v>
      </c>
      <c r="JY32" s="1">
        <v>3.5999999999999997E-2</v>
      </c>
      <c r="JZ32" s="1">
        <v>3.5999999999999997E-2</v>
      </c>
      <c r="KA32" s="1">
        <v>3.5999999999999997E-2</v>
      </c>
      <c r="KB32" s="1">
        <v>3.5999999999999997E-2</v>
      </c>
      <c r="KC32" s="1">
        <v>3.5999999999999997E-2</v>
      </c>
      <c r="KD32" s="1">
        <v>3.6999999999999998E-2</v>
      </c>
      <c r="KE32" s="1">
        <v>3.6999999999999998E-2</v>
      </c>
      <c r="KF32" s="1">
        <v>3.6999999999999998E-2</v>
      </c>
      <c r="KG32" s="1">
        <v>3.6999999999999998E-2</v>
      </c>
      <c r="KH32" s="1">
        <v>3.6999999999999998E-2</v>
      </c>
      <c r="KI32" s="1">
        <v>3.6999999999999998E-2</v>
      </c>
      <c r="KJ32" s="1">
        <v>3.5999999999999997E-2</v>
      </c>
      <c r="KK32" s="1">
        <v>3.5999999999999997E-2</v>
      </c>
      <c r="KL32" s="1">
        <v>3.5999999999999997E-2</v>
      </c>
      <c r="KM32" s="1">
        <v>3.5999999999999997E-2</v>
      </c>
      <c r="KN32" s="1">
        <v>3.5999999999999997E-2</v>
      </c>
      <c r="KO32" s="1">
        <v>3.5999999999999997E-2</v>
      </c>
      <c r="KP32" s="1">
        <v>3.5999999999999997E-2</v>
      </c>
      <c r="KQ32" s="1">
        <v>3.5999999999999997E-2</v>
      </c>
      <c r="KR32" s="1">
        <v>3.5999999999999997E-2</v>
      </c>
      <c r="KS32" s="1">
        <v>3.5999999999999997E-2</v>
      </c>
      <c r="KT32" s="1">
        <v>3.5999999999999997E-2</v>
      </c>
      <c r="KU32" s="1">
        <v>3.5999999999999997E-2</v>
      </c>
      <c r="KV32" s="1">
        <v>3.5999999999999997E-2</v>
      </c>
      <c r="KW32" s="1">
        <v>3.5999999999999997E-2</v>
      </c>
      <c r="KX32" s="1">
        <v>3.5999999999999997E-2</v>
      </c>
      <c r="KY32" s="1">
        <v>3.6999999999999998E-2</v>
      </c>
      <c r="KZ32" s="1">
        <v>3.5999999999999997E-2</v>
      </c>
      <c r="LA32" s="1">
        <v>3.5999999999999997E-2</v>
      </c>
      <c r="LB32" s="1">
        <v>3.6999999999999998E-2</v>
      </c>
      <c r="LC32" s="1">
        <v>3.6999999999999998E-2</v>
      </c>
      <c r="LD32" s="1">
        <v>3.6999999999999998E-2</v>
      </c>
      <c r="LE32" s="1">
        <v>3.6999999999999998E-2</v>
      </c>
      <c r="LF32" s="1">
        <v>3.6999999999999998E-2</v>
      </c>
      <c r="LG32" s="1">
        <v>3.7999999999999999E-2</v>
      </c>
      <c r="LH32" s="1">
        <v>3.6999999999999998E-2</v>
      </c>
      <c r="LI32" s="1">
        <v>3.6999999999999998E-2</v>
      </c>
      <c r="LJ32" s="1">
        <v>3.6999999999999998E-2</v>
      </c>
      <c r="LK32" s="1">
        <v>3.6999999999999998E-2</v>
      </c>
      <c r="LL32" s="1">
        <v>3.6999999999999998E-2</v>
      </c>
      <c r="LM32" s="1">
        <v>3.6999999999999998E-2</v>
      </c>
      <c r="LN32" s="1">
        <v>3.6999999999999998E-2</v>
      </c>
      <c r="LO32" s="1">
        <v>3.6999999999999998E-2</v>
      </c>
      <c r="LP32" s="1">
        <v>3.6999999999999998E-2</v>
      </c>
      <c r="LQ32" s="1">
        <v>3.6999999999999998E-2</v>
      </c>
      <c r="LR32" s="1">
        <v>3.6999999999999998E-2</v>
      </c>
      <c r="LS32" s="1">
        <v>3.6999999999999998E-2</v>
      </c>
      <c r="LT32" s="1">
        <v>3.6999999999999998E-2</v>
      </c>
      <c r="LU32" s="1">
        <v>3.6999999999999998E-2</v>
      </c>
      <c r="LV32" s="1">
        <v>3.6999999999999998E-2</v>
      </c>
      <c r="LW32" s="1">
        <v>3.6999999999999998E-2</v>
      </c>
      <c r="LX32" s="1">
        <v>3.6999999999999998E-2</v>
      </c>
      <c r="LY32" s="1">
        <v>3.6999999999999998E-2</v>
      </c>
      <c r="LZ32" s="1">
        <v>3.5999999999999997E-2</v>
      </c>
      <c r="MA32" s="1">
        <v>3.6999999999999998E-2</v>
      </c>
      <c r="MB32" s="1">
        <v>3.6999999999999998E-2</v>
      </c>
      <c r="MC32" s="1">
        <v>3.6999999999999998E-2</v>
      </c>
      <c r="MD32" s="1">
        <v>3.6999999999999998E-2</v>
      </c>
      <c r="ME32" s="1">
        <v>3.6999999999999998E-2</v>
      </c>
      <c r="MF32" s="1">
        <v>3.7999999999999999E-2</v>
      </c>
      <c r="MG32" s="1">
        <v>3.6999999999999998E-2</v>
      </c>
      <c r="MH32" s="1">
        <v>3.6999999999999998E-2</v>
      </c>
      <c r="MI32" s="1">
        <v>3.6999999999999998E-2</v>
      </c>
      <c r="MJ32" s="1">
        <v>3.6999999999999998E-2</v>
      </c>
      <c r="MK32" s="1">
        <v>3.6999999999999998E-2</v>
      </c>
      <c r="ML32" s="1">
        <v>3.6999999999999998E-2</v>
      </c>
      <c r="MM32" s="1">
        <v>3.6999999999999998E-2</v>
      </c>
      <c r="MN32" s="1">
        <v>3.6999999999999998E-2</v>
      </c>
      <c r="MO32" s="1">
        <v>3.6999999999999998E-2</v>
      </c>
      <c r="MP32" s="1">
        <v>3.6999999999999998E-2</v>
      </c>
      <c r="MQ32" s="1">
        <v>3.6999999999999998E-2</v>
      </c>
      <c r="MR32" s="1">
        <v>3.6999999999999998E-2</v>
      </c>
      <c r="MS32" s="1">
        <v>3.5999999999999997E-2</v>
      </c>
      <c r="MT32" s="1">
        <v>3.6999999999999998E-2</v>
      </c>
      <c r="MU32" s="1">
        <v>3.6999999999999998E-2</v>
      </c>
      <c r="MV32" s="1">
        <v>3.6999999999999998E-2</v>
      </c>
      <c r="MW32" s="1">
        <v>3.6999999999999998E-2</v>
      </c>
      <c r="MX32" s="1">
        <v>3.6999999999999998E-2</v>
      </c>
      <c r="MY32" s="1">
        <v>3.6999999999999998E-2</v>
      </c>
      <c r="MZ32" s="1">
        <v>3.6999999999999998E-2</v>
      </c>
      <c r="NA32" s="1">
        <v>3.6999999999999998E-2</v>
      </c>
      <c r="NB32" s="1">
        <v>3.6999999999999998E-2</v>
      </c>
      <c r="NC32" s="1">
        <v>3.6999999999999998E-2</v>
      </c>
      <c r="ND32" s="1">
        <v>3.6999999999999998E-2</v>
      </c>
      <c r="NE32" s="1">
        <v>3.6999999999999998E-2</v>
      </c>
      <c r="NF32" s="1">
        <v>3.5999999999999997E-2</v>
      </c>
      <c r="NG32" s="1">
        <v>3.5999999999999997E-2</v>
      </c>
      <c r="NH32" s="1">
        <v>3.6999999999999998E-2</v>
      </c>
      <c r="NI32" s="1">
        <v>3.6999999999999998E-2</v>
      </c>
      <c r="NJ32" s="1">
        <v>3.5999999999999997E-2</v>
      </c>
      <c r="NK32" s="1">
        <v>3.5999999999999997E-2</v>
      </c>
      <c r="NL32" s="1">
        <v>3.5999999999999997E-2</v>
      </c>
      <c r="NM32" s="1">
        <v>3.5999999999999997E-2</v>
      </c>
      <c r="NN32" s="1">
        <v>3.5999999999999997E-2</v>
      </c>
      <c r="NO32" s="1">
        <v>3.5999999999999997E-2</v>
      </c>
      <c r="NP32" s="1">
        <v>3.5999999999999997E-2</v>
      </c>
      <c r="NQ32" s="1">
        <v>3.5999999999999997E-2</v>
      </c>
      <c r="NR32" s="1">
        <v>3.5999999999999997E-2</v>
      </c>
      <c r="NS32" s="1">
        <v>3.5999999999999997E-2</v>
      </c>
      <c r="NT32" s="1">
        <v>3.5999999999999997E-2</v>
      </c>
      <c r="NU32" s="1">
        <v>3.5999999999999997E-2</v>
      </c>
      <c r="NV32" s="1">
        <v>3.5999999999999997E-2</v>
      </c>
      <c r="NW32" s="1">
        <v>3.5999999999999997E-2</v>
      </c>
      <c r="NX32" s="1">
        <v>3.5999999999999997E-2</v>
      </c>
      <c r="NY32" s="1">
        <v>3.6999999999999998E-2</v>
      </c>
      <c r="NZ32" s="1">
        <v>3.6999999999999998E-2</v>
      </c>
      <c r="OA32" s="1">
        <v>3.6999999999999998E-2</v>
      </c>
      <c r="OB32" s="1">
        <v>3.6999999999999998E-2</v>
      </c>
      <c r="OC32" s="1">
        <v>3.6999999999999998E-2</v>
      </c>
      <c r="OD32" s="1">
        <v>3.6999999999999998E-2</v>
      </c>
      <c r="OE32" s="1">
        <v>3.5999999999999997E-2</v>
      </c>
      <c r="OF32" s="1">
        <v>3.5999999999999997E-2</v>
      </c>
      <c r="OG32" s="1">
        <v>3.5999999999999997E-2</v>
      </c>
      <c r="OH32" s="1">
        <v>3.5999999999999997E-2</v>
      </c>
      <c r="OI32" s="1">
        <v>3.5999999999999997E-2</v>
      </c>
      <c r="OJ32" s="1">
        <v>3.5999999999999997E-2</v>
      </c>
      <c r="OK32" s="1">
        <v>3.5999999999999997E-2</v>
      </c>
      <c r="OL32" s="1">
        <v>3.5999999999999997E-2</v>
      </c>
      <c r="OM32" s="1">
        <v>3.5999999999999997E-2</v>
      </c>
      <c r="ON32" s="1">
        <v>3.5999999999999997E-2</v>
      </c>
      <c r="OO32" s="1">
        <v>3.5000000000000003E-2</v>
      </c>
      <c r="OP32" s="1">
        <v>3.5000000000000003E-2</v>
      </c>
      <c r="OQ32" s="1">
        <v>3.5000000000000003E-2</v>
      </c>
      <c r="OR32" s="1">
        <v>3.5000000000000003E-2</v>
      </c>
      <c r="OS32" s="1">
        <v>3.5999999999999997E-2</v>
      </c>
      <c r="OT32" s="1">
        <v>3.5999999999999997E-2</v>
      </c>
      <c r="OU32" s="1">
        <v>3.5999999999999997E-2</v>
      </c>
      <c r="OV32" s="1">
        <v>3.5999999999999997E-2</v>
      </c>
      <c r="OW32" s="1">
        <v>3.5999999999999997E-2</v>
      </c>
      <c r="OX32" s="1">
        <v>3.5999999999999997E-2</v>
      </c>
      <c r="OY32" s="1">
        <v>3.5999999999999997E-2</v>
      </c>
      <c r="OZ32" s="1">
        <v>3.5999999999999997E-2</v>
      </c>
      <c r="PA32" s="1">
        <v>3.5999999999999997E-2</v>
      </c>
      <c r="PB32" s="1">
        <v>3.6999999999999998E-2</v>
      </c>
      <c r="PC32" s="1">
        <v>3.5999999999999997E-2</v>
      </c>
      <c r="PD32" s="1">
        <v>3.5999999999999997E-2</v>
      </c>
      <c r="PE32" s="1">
        <v>3.5999999999999997E-2</v>
      </c>
      <c r="PF32" s="1">
        <v>3.5999999999999997E-2</v>
      </c>
      <c r="PG32" s="1">
        <v>3.5999999999999997E-2</v>
      </c>
      <c r="PH32" s="1">
        <v>3.5999999999999997E-2</v>
      </c>
      <c r="PI32" s="1">
        <v>3.5999999999999997E-2</v>
      </c>
      <c r="PJ32" s="1">
        <v>3.5999999999999997E-2</v>
      </c>
      <c r="PK32" s="1">
        <v>3.5999999999999997E-2</v>
      </c>
      <c r="PL32" s="1">
        <v>3.5999999999999997E-2</v>
      </c>
      <c r="PM32" s="1">
        <v>3.5999999999999997E-2</v>
      </c>
      <c r="PN32" s="1">
        <v>3.5999999999999997E-2</v>
      </c>
      <c r="PO32" s="1">
        <v>3.6999999999999998E-2</v>
      </c>
      <c r="PP32" s="1">
        <v>3.5999999999999997E-2</v>
      </c>
      <c r="PQ32" s="1">
        <v>3.6999999999999998E-2</v>
      </c>
      <c r="PR32" s="1">
        <v>3.6999999999999998E-2</v>
      </c>
      <c r="PS32" s="1">
        <v>3.7999999999999999E-2</v>
      </c>
      <c r="PT32" s="1">
        <v>3.6999999999999998E-2</v>
      </c>
      <c r="PU32" s="1">
        <v>3.6999999999999998E-2</v>
      </c>
      <c r="PV32" s="1">
        <v>3.7999999999999999E-2</v>
      </c>
      <c r="PW32" s="1">
        <v>3.7999999999999999E-2</v>
      </c>
      <c r="PX32" s="1">
        <v>3.7999999999999999E-2</v>
      </c>
      <c r="PY32" s="1">
        <v>3.9E-2</v>
      </c>
      <c r="PZ32" s="1">
        <v>3.9E-2</v>
      </c>
      <c r="QA32" s="1">
        <v>3.7999999999999999E-2</v>
      </c>
      <c r="QB32" s="1">
        <v>3.6999999999999998E-2</v>
      </c>
      <c r="QC32" s="1">
        <v>3.7999999999999999E-2</v>
      </c>
      <c r="QD32" s="1">
        <v>3.6999999999999998E-2</v>
      </c>
      <c r="QE32" s="1">
        <v>3.5999999999999997E-2</v>
      </c>
      <c r="QF32" s="1">
        <v>3.5999999999999997E-2</v>
      </c>
      <c r="QG32" s="1">
        <v>3.5999999999999997E-2</v>
      </c>
      <c r="QH32" s="1">
        <v>3.5999999999999997E-2</v>
      </c>
      <c r="QI32" s="1">
        <v>3.6999999999999998E-2</v>
      </c>
      <c r="QJ32" s="1">
        <v>3.5999999999999997E-2</v>
      </c>
      <c r="QK32" s="1">
        <v>3.6999999999999998E-2</v>
      </c>
      <c r="QL32" s="1">
        <v>3.6999999999999998E-2</v>
      </c>
      <c r="QM32" s="1">
        <v>3.6999999999999998E-2</v>
      </c>
      <c r="QN32" s="1">
        <v>3.6999999999999998E-2</v>
      </c>
      <c r="QO32" s="1">
        <v>3.6999999999999998E-2</v>
      </c>
      <c r="QP32" s="1">
        <v>3.6999999999999998E-2</v>
      </c>
      <c r="QQ32" s="1">
        <v>3.6999999999999998E-2</v>
      </c>
      <c r="QR32" s="1">
        <v>3.6999999999999998E-2</v>
      </c>
      <c r="QS32" s="1">
        <v>3.6999999999999998E-2</v>
      </c>
      <c r="QT32" s="1">
        <v>3.6999999999999998E-2</v>
      </c>
      <c r="QU32" s="1">
        <v>3.6999999999999998E-2</v>
      </c>
      <c r="QV32" s="1">
        <v>3.7999999999999999E-2</v>
      </c>
      <c r="QW32" s="1">
        <v>3.7999999999999999E-2</v>
      </c>
      <c r="QX32" s="1">
        <v>3.7999999999999999E-2</v>
      </c>
      <c r="QY32" s="1">
        <v>3.6999999999999998E-2</v>
      </c>
      <c r="QZ32" s="1">
        <v>3.6999999999999998E-2</v>
      </c>
      <c r="RA32" s="1">
        <v>3.5999999999999997E-2</v>
      </c>
      <c r="RB32" s="1">
        <v>3.6999999999999998E-2</v>
      </c>
      <c r="RC32" s="1">
        <v>3.6999999999999998E-2</v>
      </c>
      <c r="RD32" s="1">
        <v>3.6999999999999998E-2</v>
      </c>
      <c r="RE32" s="1">
        <v>3.6999999999999998E-2</v>
      </c>
      <c r="RF32" s="1">
        <v>3.6999999999999998E-2</v>
      </c>
      <c r="RG32" s="1">
        <v>3.6999999999999998E-2</v>
      </c>
      <c r="RH32" s="1">
        <v>3.6999999999999998E-2</v>
      </c>
      <c r="RI32" s="1">
        <v>3.6999999999999998E-2</v>
      </c>
      <c r="RJ32" s="1">
        <v>3.6999999999999998E-2</v>
      </c>
      <c r="RK32" s="1">
        <v>3.7999999999999999E-2</v>
      </c>
      <c r="RL32" s="1">
        <v>3.6999999999999998E-2</v>
      </c>
      <c r="RM32" s="1">
        <v>3.6999999999999998E-2</v>
      </c>
      <c r="RN32" s="1">
        <v>3.6999999999999998E-2</v>
      </c>
      <c r="RO32" s="1">
        <v>3.6999999999999998E-2</v>
      </c>
      <c r="RP32" s="1">
        <v>3.6999999999999998E-2</v>
      </c>
      <c r="RQ32" s="1">
        <v>3.6999999999999998E-2</v>
      </c>
      <c r="RR32" s="1">
        <v>3.6999999999999998E-2</v>
      </c>
      <c r="RS32" s="1">
        <v>3.7999999999999999E-2</v>
      </c>
      <c r="RT32" s="1">
        <v>3.6999999999999998E-2</v>
      </c>
      <c r="RU32" s="1">
        <v>3.7999999999999999E-2</v>
      </c>
      <c r="RV32" s="1">
        <v>3.7999999999999999E-2</v>
      </c>
      <c r="RW32" s="1">
        <v>3.6999999999999998E-2</v>
      </c>
      <c r="RX32" s="1">
        <v>3.6999999999999998E-2</v>
      </c>
      <c r="RY32" s="1">
        <v>3.6999999999999998E-2</v>
      </c>
      <c r="RZ32" s="1">
        <v>3.6999999999999998E-2</v>
      </c>
      <c r="SA32" s="1">
        <v>3.6999999999999998E-2</v>
      </c>
      <c r="SB32" s="1">
        <v>3.6999999999999998E-2</v>
      </c>
      <c r="SC32" s="1">
        <v>3.6999999999999998E-2</v>
      </c>
      <c r="SD32" s="1">
        <v>3.6999999999999998E-2</v>
      </c>
      <c r="SE32" s="1">
        <v>3.6999999999999998E-2</v>
      </c>
      <c r="SF32" s="1">
        <v>3.6999999999999998E-2</v>
      </c>
      <c r="SG32" s="1">
        <v>3.6999999999999998E-2</v>
      </c>
      <c r="SH32" s="1">
        <v>3.6999999999999998E-2</v>
      </c>
      <c r="SI32" s="1">
        <v>3.6999999999999998E-2</v>
      </c>
      <c r="SJ32" s="1">
        <v>3.6999999999999998E-2</v>
      </c>
      <c r="SK32" s="1">
        <v>3.6999999999999998E-2</v>
      </c>
      <c r="SL32" s="1">
        <v>3.7999999999999999E-2</v>
      </c>
      <c r="SM32" s="1">
        <v>3.7999999999999999E-2</v>
      </c>
      <c r="SN32" s="1">
        <v>3.7999999999999999E-2</v>
      </c>
      <c r="SO32" s="1">
        <v>3.7999999999999999E-2</v>
      </c>
      <c r="SP32" s="1">
        <v>3.6999999999999998E-2</v>
      </c>
      <c r="SQ32" s="1">
        <v>3.6999999999999998E-2</v>
      </c>
      <c r="SR32" s="1">
        <v>3.7999999999999999E-2</v>
      </c>
      <c r="SS32" s="1">
        <v>3.7999999999999999E-2</v>
      </c>
      <c r="ST32" s="1">
        <v>3.9E-2</v>
      </c>
      <c r="SU32" s="1">
        <v>3.7999999999999999E-2</v>
      </c>
      <c r="SV32" s="1">
        <v>3.6999999999999998E-2</v>
      </c>
      <c r="SW32" s="1">
        <v>3.6999999999999998E-2</v>
      </c>
      <c r="SX32" s="1">
        <v>3.6999999999999998E-2</v>
      </c>
      <c r="SY32" s="1">
        <v>3.5999999999999997E-2</v>
      </c>
      <c r="SZ32" s="1">
        <v>3.6999999999999998E-2</v>
      </c>
      <c r="TA32" s="1">
        <v>3.6999999999999998E-2</v>
      </c>
      <c r="TB32" s="1">
        <v>3.6999999999999998E-2</v>
      </c>
      <c r="TC32" s="1">
        <v>3.6999999999999998E-2</v>
      </c>
      <c r="TD32" s="1">
        <v>3.6999999999999998E-2</v>
      </c>
      <c r="TE32" s="1">
        <v>3.6999999999999998E-2</v>
      </c>
      <c r="TF32" s="1">
        <v>3.6999999999999998E-2</v>
      </c>
      <c r="TG32" s="1">
        <v>3.6999999999999998E-2</v>
      </c>
      <c r="TH32" s="1">
        <v>3.6999999999999998E-2</v>
      </c>
      <c r="TI32" s="1">
        <v>3.6999999999999998E-2</v>
      </c>
      <c r="TJ32" s="1">
        <v>3.6999999999999998E-2</v>
      </c>
      <c r="TK32" s="1">
        <v>3.6999999999999998E-2</v>
      </c>
      <c r="TL32" s="1">
        <v>3.6999999999999998E-2</v>
      </c>
      <c r="TM32" s="1">
        <v>3.6999999999999998E-2</v>
      </c>
      <c r="TN32" s="1">
        <v>3.6999999999999998E-2</v>
      </c>
      <c r="TO32" s="1">
        <v>3.6999999999999998E-2</v>
      </c>
      <c r="TP32" s="1">
        <v>3.6999999999999998E-2</v>
      </c>
      <c r="TQ32" s="1">
        <v>3.6999999999999998E-2</v>
      </c>
      <c r="TR32" s="1">
        <v>3.6999999999999998E-2</v>
      </c>
      <c r="TS32" s="1">
        <v>3.6999999999999998E-2</v>
      </c>
      <c r="TT32" s="1">
        <v>3.6999999999999998E-2</v>
      </c>
      <c r="TU32" s="1">
        <v>3.6999999999999998E-2</v>
      </c>
      <c r="TV32" s="1">
        <v>3.6999999999999998E-2</v>
      </c>
      <c r="TW32" s="1">
        <v>3.6999999999999998E-2</v>
      </c>
      <c r="TX32" s="1">
        <v>3.6999999999999998E-2</v>
      </c>
      <c r="TY32" s="1">
        <v>3.7999999999999999E-2</v>
      </c>
      <c r="TZ32" s="1">
        <v>3.6999999999999998E-2</v>
      </c>
      <c r="UA32" s="1">
        <v>3.5999999999999997E-2</v>
      </c>
      <c r="UB32" s="1">
        <v>3.5999999999999997E-2</v>
      </c>
      <c r="UC32" s="1">
        <v>3.5999999999999997E-2</v>
      </c>
      <c r="UD32" s="1">
        <v>3.5999999999999997E-2</v>
      </c>
      <c r="UE32" s="1">
        <v>3.5999999999999997E-2</v>
      </c>
      <c r="UF32" s="1">
        <v>3.5999999999999997E-2</v>
      </c>
      <c r="UG32" s="1">
        <v>3.5999999999999997E-2</v>
      </c>
      <c r="UH32" s="1">
        <v>3.5999999999999997E-2</v>
      </c>
      <c r="UI32" s="1">
        <v>3.5999999999999997E-2</v>
      </c>
      <c r="UJ32" s="1">
        <v>3.5999999999999997E-2</v>
      </c>
      <c r="UK32" s="1">
        <v>3.5999999999999997E-2</v>
      </c>
      <c r="UL32" s="1">
        <v>3.5999999999999997E-2</v>
      </c>
      <c r="UM32" s="1">
        <v>3.5999999999999997E-2</v>
      </c>
      <c r="UN32" s="1">
        <v>3.5999999999999997E-2</v>
      </c>
      <c r="UO32" s="1">
        <v>3.5999999999999997E-2</v>
      </c>
      <c r="UP32" s="1">
        <v>3.5000000000000003E-2</v>
      </c>
      <c r="UQ32" s="1">
        <v>3.5999999999999997E-2</v>
      </c>
      <c r="UR32" s="1">
        <v>3.5999999999999997E-2</v>
      </c>
      <c r="US32" s="1">
        <v>3.5000000000000003E-2</v>
      </c>
      <c r="UT32" s="1">
        <v>3.5000000000000003E-2</v>
      </c>
      <c r="UU32" s="1">
        <v>3.5999999999999997E-2</v>
      </c>
      <c r="UV32" s="1">
        <v>3.5000000000000003E-2</v>
      </c>
      <c r="UW32" s="1">
        <v>3.5999999999999997E-2</v>
      </c>
      <c r="UX32" s="1">
        <v>3.5999999999999997E-2</v>
      </c>
      <c r="UY32" s="1">
        <v>3.5999999999999997E-2</v>
      </c>
      <c r="UZ32" s="1">
        <v>3.5999999999999997E-2</v>
      </c>
      <c r="VA32" s="1">
        <v>3.5999999999999997E-2</v>
      </c>
      <c r="VB32" s="1">
        <v>3.5999999999999997E-2</v>
      </c>
      <c r="VC32" s="1">
        <v>3.5999999999999997E-2</v>
      </c>
      <c r="VD32" s="1">
        <v>3.5999999999999997E-2</v>
      </c>
      <c r="VE32" s="1">
        <v>3.5999999999999997E-2</v>
      </c>
      <c r="VF32" s="1">
        <v>3.5999999999999997E-2</v>
      </c>
      <c r="VG32" s="1">
        <v>3.5999999999999997E-2</v>
      </c>
      <c r="VH32" s="1">
        <v>3.5999999999999997E-2</v>
      </c>
      <c r="VI32" s="1">
        <v>3.5999999999999997E-2</v>
      </c>
      <c r="VJ32" s="1">
        <v>3.5999999999999997E-2</v>
      </c>
      <c r="VK32" s="1">
        <v>3.5999999999999997E-2</v>
      </c>
      <c r="VL32" s="1">
        <v>3.5999999999999997E-2</v>
      </c>
      <c r="VM32" s="1">
        <v>3.5999999999999997E-2</v>
      </c>
      <c r="VN32" s="1">
        <v>3.5999999999999997E-2</v>
      </c>
      <c r="VO32" s="1">
        <v>3.5999999999999997E-2</v>
      </c>
      <c r="VP32" s="1">
        <v>3.5999999999999997E-2</v>
      </c>
      <c r="VQ32" s="1">
        <v>3.5000000000000003E-2</v>
      </c>
      <c r="VR32" s="1">
        <v>3.5000000000000003E-2</v>
      </c>
      <c r="VS32" s="1">
        <v>3.5000000000000003E-2</v>
      </c>
      <c r="VT32" s="1">
        <v>3.5000000000000003E-2</v>
      </c>
      <c r="VU32" s="1">
        <v>3.5999999999999997E-2</v>
      </c>
      <c r="VV32" s="1">
        <v>3.5000000000000003E-2</v>
      </c>
      <c r="VW32" s="1">
        <v>3.5000000000000003E-2</v>
      </c>
      <c r="VX32" s="1">
        <v>3.5999999999999997E-2</v>
      </c>
      <c r="VY32" s="1">
        <v>3.5000000000000003E-2</v>
      </c>
      <c r="VZ32" s="1">
        <v>3.5999999999999997E-2</v>
      </c>
      <c r="WA32" s="1">
        <v>3.5999999999999997E-2</v>
      </c>
      <c r="WB32" s="1">
        <v>3.5999999999999997E-2</v>
      </c>
      <c r="WC32" s="1">
        <v>3.5999999999999997E-2</v>
      </c>
      <c r="WD32" s="1">
        <v>3.5999999999999997E-2</v>
      </c>
      <c r="WE32" s="1">
        <v>3.5999999999999997E-2</v>
      </c>
      <c r="WF32" s="1">
        <v>3.5999999999999997E-2</v>
      </c>
      <c r="WG32" s="1">
        <v>3.5999999999999997E-2</v>
      </c>
      <c r="WH32" s="1">
        <v>3.5999999999999997E-2</v>
      </c>
      <c r="WI32" s="1">
        <v>3.5999999999999997E-2</v>
      </c>
      <c r="WJ32" s="1">
        <v>3.5999999999999997E-2</v>
      </c>
      <c r="WK32" s="1">
        <v>3.5999999999999997E-2</v>
      </c>
      <c r="WL32" s="1">
        <v>3.5999999999999997E-2</v>
      </c>
      <c r="WM32" s="1">
        <v>3.5999999999999997E-2</v>
      </c>
      <c r="WN32" s="1">
        <v>3.5999999999999997E-2</v>
      </c>
      <c r="WO32" s="1">
        <v>3.5999999999999997E-2</v>
      </c>
      <c r="WP32" s="1">
        <v>3.5999999999999997E-2</v>
      </c>
      <c r="WQ32" s="1">
        <v>3.5999999999999997E-2</v>
      </c>
      <c r="WR32" s="1">
        <v>3.5999999999999997E-2</v>
      </c>
      <c r="WS32" s="1">
        <v>3.5999999999999997E-2</v>
      </c>
      <c r="WT32" s="1">
        <v>3.5999999999999997E-2</v>
      </c>
      <c r="WU32" s="1">
        <v>3.5999999999999997E-2</v>
      </c>
      <c r="WV32" s="1">
        <v>3.5999999999999997E-2</v>
      </c>
      <c r="WW32" s="1">
        <v>3.5999999999999997E-2</v>
      </c>
      <c r="WX32" s="1">
        <v>3.5999999999999997E-2</v>
      </c>
      <c r="WY32" s="1">
        <v>3.5999999999999997E-2</v>
      </c>
      <c r="WZ32" s="1">
        <v>3.5999999999999997E-2</v>
      </c>
      <c r="XA32" s="1">
        <v>3.6999999999999998E-2</v>
      </c>
      <c r="XB32" s="1">
        <v>3.6999999999999998E-2</v>
      </c>
      <c r="XC32" s="1">
        <v>3.7999999999999999E-2</v>
      </c>
      <c r="XD32" s="1">
        <v>3.7999999999999999E-2</v>
      </c>
      <c r="XE32" s="1">
        <v>3.6999999999999998E-2</v>
      </c>
      <c r="XF32" s="1">
        <v>3.7999999999999999E-2</v>
      </c>
      <c r="XG32" s="1">
        <v>3.7999999999999999E-2</v>
      </c>
      <c r="XH32" s="1">
        <v>3.7999999999999999E-2</v>
      </c>
      <c r="XI32" s="1">
        <v>3.7999999999999999E-2</v>
      </c>
      <c r="XJ32" s="1">
        <v>3.7999999999999999E-2</v>
      </c>
      <c r="XK32" s="1">
        <v>3.6999999999999998E-2</v>
      </c>
      <c r="XL32" s="1">
        <v>3.6999999999999998E-2</v>
      </c>
      <c r="XM32" s="1">
        <v>3.6999999999999998E-2</v>
      </c>
      <c r="XN32" s="1">
        <v>3.5999999999999997E-2</v>
      </c>
      <c r="XO32" s="1">
        <v>3.5999999999999997E-2</v>
      </c>
      <c r="XP32" s="1">
        <v>3.5999999999999997E-2</v>
      </c>
      <c r="XQ32" s="1">
        <v>3.5999999999999997E-2</v>
      </c>
      <c r="XR32" s="1">
        <v>3.5999999999999997E-2</v>
      </c>
      <c r="XS32" s="1">
        <v>3.5999999999999997E-2</v>
      </c>
      <c r="XT32" s="1">
        <v>3.5999999999999997E-2</v>
      </c>
      <c r="XU32" s="1">
        <v>3.5999999999999997E-2</v>
      </c>
      <c r="XV32" s="1">
        <v>3.5999999999999997E-2</v>
      </c>
      <c r="XW32" s="1">
        <v>3.5999999999999997E-2</v>
      </c>
      <c r="XX32" s="1">
        <v>3.5999999999999997E-2</v>
      </c>
      <c r="XY32" s="1">
        <v>3.5999999999999997E-2</v>
      </c>
      <c r="XZ32" s="1">
        <v>3.5999999999999997E-2</v>
      </c>
      <c r="YA32" s="1">
        <v>3.6999999999999998E-2</v>
      </c>
      <c r="YB32" s="1">
        <v>3.6999999999999998E-2</v>
      </c>
      <c r="YC32" s="1">
        <v>3.6999999999999998E-2</v>
      </c>
      <c r="YD32" s="1">
        <v>3.6999999999999998E-2</v>
      </c>
      <c r="YE32" s="1">
        <v>3.6999999999999998E-2</v>
      </c>
      <c r="YF32" s="1">
        <v>3.6999999999999998E-2</v>
      </c>
      <c r="YG32" s="1">
        <v>3.7999999999999999E-2</v>
      </c>
      <c r="YH32" s="1">
        <v>3.6999999999999998E-2</v>
      </c>
      <c r="YI32" s="1">
        <v>3.6999999999999998E-2</v>
      </c>
      <c r="YJ32" s="1">
        <v>3.5999999999999997E-2</v>
      </c>
      <c r="YK32" s="1">
        <v>3.5999999999999997E-2</v>
      </c>
      <c r="YL32" s="1">
        <v>3.5999999999999997E-2</v>
      </c>
      <c r="YM32" s="1">
        <v>3.5999999999999997E-2</v>
      </c>
      <c r="YN32" s="1">
        <v>3.5999999999999997E-2</v>
      </c>
      <c r="YO32" s="1">
        <v>3.5999999999999997E-2</v>
      </c>
      <c r="YP32" s="1">
        <v>3.5999999999999997E-2</v>
      </c>
      <c r="YQ32" s="1">
        <v>3.5999999999999997E-2</v>
      </c>
      <c r="YR32" s="1">
        <v>3.5999999999999997E-2</v>
      </c>
      <c r="YS32" s="1">
        <v>3.5999999999999997E-2</v>
      </c>
      <c r="YT32" s="1">
        <v>3.5999999999999997E-2</v>
      </c>
      <c r="YU32" s="1">
        <v>3.5999999999999997E-2</v>
      </c>
      <c r="YV32" s="1">
        <v>3.5999999999999997E-2</v>
      </c>
      <c r="YW32" s="1">
        <v>3.5999999999999997E-2</v>
      </c>
      <c r="YX32" s="1">
        <v>3.5999999999999997E-2</v>
      </c>
      <c r="YY32" s="1">
        <v>3.5999999999999997E-2</v>
      </c>
      <c r="YZ32" s="1">
        <v>3.5999999999999997E-2</v>
      </c>
      <c r="ZA32" s="1">
        <v>3.5999999999999997E-2</v>
      </c>
      <c r="ZB32" s="1">
        <v>3.5999999999999997E-2</v>
      </c>
      <c r="ZC32" s="1">
        <v>3.5999999999999997E-2</v>
      </c>
      <c r="ZD32" s="1">
        <v>3.5999999999999997E-2</v>
      </c>
      <c r="ZE32" s="1">
        <v>3.5999999999999997E-2</v>
      </c>
      <c r="ZF32" s="1">
        <v>3.5999999999999997E-2</v>
      </c>
      <c r="ZG32" s="1">
        <v>3.5999999999999997E-2</v>
      </c>
      <c r="ZH32" s="1">
        <v>3.7999999999999999E-2</v>
      </c>
      <c r="ZI32" s="1">
        <v>3.9E-2</v>
      </c>
      <c r="ZJ32" s="1">
        <v>0.04</v>
      </c>
      <c r="ZK32" s="1">
        <v>4.2999999999999997E-2</v>
      </c>
      <c r="ZL32" s="1">
        <v>4.2000000000000003E-2</v>
      </c>
      <c r="ZM32" s="1">
        <v>4.1000000000000002E-2</v>
      </c>
      <c r="ZN32" s="1">
        <v>0.04</v>
      </c>
      <c r="ZO32" s="1">
        <v>4.2000000000000003E-2</v>
      </c>
      <c r="ZP32" s="1">
        <v>4.2999999999999997E-2</v>
      </c>
      <c r="ZQ32" s="1">
        <v>4.2999999999999997E-2</v>
      </c>
      <c r="ZR32" s="1">
        <v>4.4999999999999998E-2</v>
      </c>
      <c r="ZS32" s="1">
        <v>4.7E-2</v>
      </c>
      <c r="ZT32" s="1">
        <v>4.5999999999999999E-2</v>
      </c>
      <c r="ZU32" s="1">
        <v>4.2000000000000003E-2</v>
      </c>
      <c r="ZV32" s="1">
        <v>4.2000000000000003E-2</v>
      </c>
      <c r="ZW32" s="1">
        <v>4.2000000000000003E-2</v>
      </c>
      <c r="ZX32" s="1">
        <v>4.2000000000000003E-2</v>
      </c>
      <c r="ZY32" s="1">
        <v>4.1000000000000002E-2</v>
      </c>
      <c r="ZZ32" s="1">
        <v>4.1000000000000002E-2</v>
      </c>
      <c r="AAA32" s="1">
        <v>4.1000000000000002E-2</v>
      </c>
      <c r="AAB32" s="1">
        <v>3.9E-2</v>
      </c>
      <c r="AAC32" s="1">
        <v>3.7999999999999999E-2</v>
      </c>
      <c r="AAD32" s="1">
        <v>3.6999999999999998E-2</v>
      </c>
      <c r="AAE32" s="1">
        <v>3.6999999999999998E-2</v>
      </c>
      <c r="AAF32" s="1">
        <v>3.7999999999999999E-2</v>
      </c>
      <c r="AAG32" s="1">
        <v>0.04</v>
      </c>
      <c r="AAH32" s="1">
        <v>3.9E-2</v>
      </c>
      <c r="AAI32" s="1">
        <v>3.6999999999999998E-2</v>
      </c>
      <c r="AAJ32" s="1">
        <v>3.6999999999999998E-2</v>
      </c>
      <c r="AAK32" s="1">
        <v>3.6999999999999998E-2</v>
      </c>
      <c r="AAL32" s="1">
        <v>3.6999999999999998E-2</v>
      </c>
      <c r="AAM32" s="1">
        <v>3.6999999999999998E-2</v>
      </c>
      <c r="AAN32" s="1">
        <v>3.6999999999999998E-2</v>
      </c>
      <c r="AAO32" s="1">
        <v>3.6999999999999998E-2</v>
      </c>
      <c r="AAP32" s="1">
        <v>3.6999999999999998E-2</v>
      </c>
      <c r="AAQ32" s="1">
        <v>3.6999999999999998E-2</v>
      </c>
      <c r="AAR32" s="1">
        <v>3.6999999999999998E-2</v>
      </c>
      <c r="AAS32" s="1">
        <v>3.6999999999999998E-2</v>
      </c>
      <c r="AAT32" s="1">
        <v>3.6999999999999998E-2</v>
      </c>
      <c r="AAU32" s="1">
        <v>3.5999999999999997E-2</v>
      </c>
      <c r="AAV32" s="1">
        <v>3.6999999999999998E-2</v>
      </c>
      <c r="AAW32" s="1">
        <v>3.6999999999999998E-2</v>
      </c>
      <c r="AAX32" s="1">
        <v>3.6999999999999998E-2</v>
      </c>
      <c r="AAY32" s="1">
        <v>3.6999999999999998E-2</v>
      </c>
      <c r="AAZ32" s="1">
        <v>3.6999999999999998E-2</v>
      </c>
      <c r="ABA32" s="1">
        <v>3.6999999999999998E-2</v>
      </c>
      <c r="ABB32" s="1">
        <v>3.6999999999999998E-2</v>
      </c>
      <c r="ABC32" s="1">
        <v>3.6999999999999998E-2</v>
      </c>
      <c r="ABD32" s="1">
        <v>3.6999999999999998E-2</v>
      </c>
      <c r="ABE32" s="1">
        <v>3.6999999999999998E-2</v>
      </c>
      <c r="ABF32" s="1">
        <v>3.6999999999999998E-2</v>
      </c>
      <c r="ABG32" s="1">
        <v>3.5999999999999997E-2</v>
      </c>
      <c r="ABH32" s="1">
        <v>3.6999999999999998E-2</v>
      </c>
      <c r="ABI32" s="1">
        <v>3.6999999999999998E-2</v>
      </c>
      <c r="ABJ32" s="1">
        <v>3.5999999999999997E-2</v>
      </c>
      <c r="ABK32" s="1">
        <v>3.6999999999999998E-2</v>
      </c>
      <c r="ABL32" s="1">
        <v>3.6999999999999998E-2</v>
      </c>
      <c r="ABM32" s="1">
        <v>3.6999999999999998E-2</v>
      </c>
      <c r="ABN32" s="1">
        <v>3.6999999999999998E-2</v>
      </c>
      <c r="ABO32" s="1">
        <v>3.6999999999999998E-2</v>
      </c>
      <c r="ABP32" s="1">
        <v>3.6999999999999998E-2</v>
      </c>
      <c r="ABQ32" s="1">
        <v>3.6999999999999998E-2</v>
      </c>
      <c r="ABR32" s="1">
        <v>3.7999999999999999E-2</v>
      </c>
      <c r="ABS32" s="1">
        <v>3.7999999999999999E-2</v>
      </c>
      <c r="ABT32" s="1">
        <v>3.6999999999999998E-2</v>
      </c>
      <c r="ABU32" s="1">
        <v>3.6999999999999998E-2</v>
      </c>
      <c r="ABV32" s="1">
        <v>3.6999999999999998E-2</v>
      </c>
      <c r="ABW32" s="1">
        <v>3.7999999999999999E-2</v>
      </c>
      <c r="ABX32" s="1">
        <v>3.7999999999999999E-2</v>
      </c>
      <c r="ABY32" s="1">
        <v>3.7999999999999999E-2</v>
      </c>
      <c r="ABZ32" s="1">
        <v>3.7999999999999999E-2</v>
      </c>
      <c r="ACA32" s="1">
        <v>3.7999999999999999E-2</v>
      </c>
      <c r="ACB32" s="1">
        <v>3.6999999999999998E-2</v>
      </c>
      <c r="ACC32" s="1">
        <v>3.6999999999999998E-2</v>
      </c>
      <c r="ACD32" s="1">
        <v>3.6999999999999998E-2</v>
      </c>
      <c r="ACE32" s="1">
        <v>3.6999999999999998E-2</v>
      </c>
      <c r="ACF32" s="1">
        <v>3.6999999999999998E-2</v>
      </c>
      <c r="ACG32" s="1">
        <v>3.6999999999999998E-2</v>
      </c>
      <c r="ACH32" s="1">
        <v>0.04</v>
      </c>
      <c r="ACI32" s="1">
        <v>0.04</v>
      </c>
      <c r="ACJ32" s="1">
        <v>3.6999999999999998E-2</v>
      </c>
      <c r="ACK32" s="1">
        <v>3.5999999999999997E-2</v>
      </c>
      <c r="ACL32" s="1">
        <v>3.5999999999999997E-2</v>
      </c>
      <c r="ACM32" s="1">
        <v>3.5999999999999997E-2</v>
      </c>
      <c r="ACN32" s="1">
        <v>3.5999999999999997E-2</v>
      </c>
      <c r="ACO32" s="1">
        <v>3.5999999999999997E-2</v>
      </c>
      <c r="ACP32" s="1">
        <v>3.5999999999999997E-2</v>
      </c>
      <c r="ACQ32" s="1">
        <v>3.5999999999999997E-2</v>
      </c>
      <c r="ACR32" s="1">
        <v>3.5999999999999997E-2</v>
      </c>
      <c r="ACS32" s="1">
        <v>3.6999999999999998E-2</v>
      </c>
      <c r="ACT32" s="1">
        <v>3.6999999999999998E-2</v>
      </c>
      <c r="ACU32" s="1">
        <v>3.6999999999999998E-2</v>
      </c>
      <c r="ACV32" s="1">
        <v>3.6999999999999998E-2</v>
      </c>
      <c r="ACW32" s="1">
        <v>3.6999999999999998E-2</v>
      </c>
      <c r="ACX32" s="1">
        <v>3.5999999999999997E-2</v>
      </c>
      <c r="ACY32" s="1">
        <v>3.5999999999999997E-2</v>
      </c>
      <c r="ACZ32" s="1">
        <v>3.5999999999999997E-2</v>
      </c>
      <c r="ADA32" s="1">
        <v>3.5999999999999997E-2</v>
      </c>
      <c r="ADB32" s="1">
        <v>3.5999999999999997E-2</v>
      </c>
      <c r="ADC32" s="1">
        <v>3.5999999999999997E-2</v>
      </c>
      <c r="ADD32" s="1">
        <v>3.5999999999999997E-2</v>
      </c>
      <c r="ADE32" s="1">
        <v>3.5999999999999997E-2</v>
      </c>
      <c r="ADF32" s="1">
        <v>3.5999999999999997E-2</v>
      </c>
      <c r="ADG32" s="1">
        <v>3.5999999999999997E-2</v>
      </c>
      <c r="ADH32" s="1">
        <v>3.5999999999999997E-2</v>
      </c>
      <c r="ADI32" s="1">
        <v>3.6999999999999998E-2</v>
      </c>
      <c r="ADJ32" s="1">
        <v>3.5999999999999997E-2</v>
      </c>
      <c r="ADK32" s="1">
        <v>3.6999999999999998E-2</v>
      </c>
      <c r="ADL32" s="1">
        <v>3.6999999999999998E-2</v>
      </c>
      <c r="ADM32" s="1">
        <v>3.6999999999999998E-2</v>
      </c>
      <c r="ADN32" s="1">
        <v>3.6999999999999998E-2</v>
      </c>
      <c r="ADO32" s="1">
        <v>3.6999999999999998E-2</v>
      </c>
      <c r="ADP32" s="1">
        <v>3.6999999999999998E-2</v>
      </c>
      <c r="ADQ32" s="1">
        <v>3.6999999999999998E-2</v>
      </c>
      <c r="ADR32" s="1">
        <v>3.6999999999999998E-2</v>
      </c>
      <c r="ADS32" s="1">
        <v>3.7999999999999999E-2</v>
      </c>
      <c r="ADT32" s="1">
        <v>3.6999999999999998E-2</v>
      </c>
      <c r="ADU32" s="1">
        <v>3.7999999999999999E-2</v>
      </c>
      <c r="ADV32" s="1">
        <v>3.7999999999999999E-2</v>
      </c>
      <c r="ADW32" s="1">
        <v>3.6999999999999998E-2</v>
      </c>
      <c r="ADX32" s="3">
        <v>3.6999999999999998E-2</v>
      </c>
      <c r="ADY32" s="3">
        <v>3.6000000000000004E-2</v>
      </c>
      <c r="ADZ32" s="3">
        <v>3.6000000000000004E-2</v>
      </c>
      <c r="AEA32" s="3">
        <v>3.6000000000000004E-2</v>
      </c>
      <c r="AEB32" s="3">
        <v>3.6000000000000004E-2</v>
      </c>
      <c r="AEC32" s="3">
        <v>3.6000000000000004E-2</v>
      </c>
      <c r="AED32" s="3">
        <v>3.6000000000000004E-2</v>
      </c>
      <c r="AEE32" s="3">
        <v>3.6000000000000004E-2</v>
      </c>
      <c r="AEF32" s="4">
        <v>3.6999999999999998E-2</v>
      </c>
      <c r="AEG32" s="4">
        <v>3.6999999999999998E-2</v>
      </c>
      <c r="AEH32" s="4">
        <v>3.6999999999999998E-2</v>
      </c>
      <c r="AEI32" s="4">
        <v>3.6999999999999998E-2</v>
      </c>
      <c r="AEJ32" s="4">
        <v>3.6999999999999998E-2</v>
      </c>
      <c r="AEK32" s="4">
        <v>3.6999999999999998E-2</v>
      </c>
      <c r="AEL32" s="4">
        <v>3.6999999999999998E-2</v>
      </c>
      <c r="AEM32" s="4">
        <v>3.6999999999999998E-2</v>
      </c>
      <c r="AEN32" s="4">
        <v>3.6999999999999998E-2</v>
      </c>
      <c r="AEO32" s="4">
        <v>3.6999999999999998E-2</v>
      </c>
      <c r="AEP32" s="4">
        <v>3.6999999999999998E-2</v>
      </c>
      <c r="AEQ32" s="4">
        <v>3.6999999999999998E-2</v>
      </c>
      <c r="AER32" s="4">
        <v>3.6999999999999998E-2</v>
      </c>
      <c r="AES32" s="4">
        <v>3.6999999999999998E-2</v>
      </c>
      <c r="AET32" s="3">
        <v>3.6999999999999998E-2</v>
      </c>
      <c r="AEU32" s="3">
        <v>3.6999999999999998E-2</v>
      </c>
      <c r="AEV32" s="3">
        <v>3.6999999999999998E-2</v>
      </c>
      <c r="AEW32" s="3">
        <v>3.6000000000000004E-2</v>
      </c>
      <c r="AEX32" s="3">
        <v>3.6000000000000004E-2</v>
      </c>
      <c r="AEY32" s="3">
        <v>3.6000000000000004E-2</v>
      </c>
      <c r="AEZ32" s="3">
        <v>3.6000000000000004E-2</v>
      </c>
      <c r="AFA32" s="3">
        <v>3.6000000000000004E-2</v>
      </c>
      <c r="AFB32" s="3">
        <v>3.6999999999999998E-2</v>
      </c>
      <c r="AFC32" s="3">
        <v>3.6999999999999998E-2</v>
      </c>
      <c r="AFD32" s="3">
        <v>3.6999999999999998E-2</v>
      </c>
      <c r="AFE32" s="3">
        <v>3.6999999999999998E-2</v>
      </c>
      <c r="AFF32" s="3">
        <v>3.6999999999999998E-2</v>
      </c>
      <c r="AFG32" s="3">
        <v>3.6999999999999998E-2</v>
      </c>
      <c r="AFH32" s="3">
        <v>3.6999999999999998E-2</v>
      </c>
      <c r="AFI32" s="3">
        <v>3.6999999999999998E-2</v>
      </c>
      <c r="AFJ32" s="3">
        <v>3.6999999999999998E-2</v>
      </c>
      <c r="AFK32" s="3">
        <v>3.6999999999999998E-2</v>
      </c>
      <c r="AFL32" s="3">
        <v>3.6999999999999998E-2</v>
      </c>
      <c r="AFM32" s="3">
        <v>3.6000000000000004E-2</v>
      </c>
      <c r="AFN32" s="3">
        <v>3.6999999999999998E-2</v>
      </c>
      <c r="AFO32" s="3">
        <v>3.6999999999999998E-2</v>
      </c>
      <c r="AFP32" s="3">
        <v>3.6999999999999998E-2</v>
      </c>
      <c r="AFQ32" s="3">
        <v>3.6999999999999998E-2</v>
      </c>
      <c r="AFR32" s="3">
        <v>3.6999999999999998E-2</v>
      </c>
      <c r="AFS32" s="3">
        <v>3.6000000000000004E-2</v>
      </c>
      <c r="AFT32" s="3">
        <v>3.6000000000000004E-2</v>
      </c>
      <c r="AFU32" s="3">
        <v>3.6999999999999998E-2</v>
      </c>
      <c r="AFV32" s="3">
        <v>3.6999999999999998E-2</v>
      </c>
      <c r="AFW32" s="3">
        <v>3.6999999999999998E-2</v>
      </c>
      <c r="AFX32" s="3">
        <v>3.7999999999999999E-2</v>
      </c>
      <c r="AFY32" s="3">
        <v>4.2000000000000003E-2</v>
      </c>
      <c r="AFZ32" s="3">
        <v>3.9E-2</v>
      </c>
      <c r="AGA32" s="3">
        <v>3.7999999999999999E-2</v>
      </c>
      <c r="AGB32" s="3">
        <v>3.6000000000000004E-2</v>
      </c>
      <c r="AGC32" s="3">
        <v>3.6000000000000004E-2</v>
      </c>
      <c r="AGD32" s="3">
        <v>3.6000000000000004E-2</v>
      </c>
      <c r="AGE32" s="3">
        <v>3.6000000000000004E-2</v>
      </c>
      <c r="AGF32" s="3">
        <v>3.6999999999999998E-2</v>
      </c>
      <c r="AGG32" s="3">
        <v>3.6999999999999998E-2</v>
      </c>
      <c r="AGH32" s="3">
        <v>3.6999999999999998E-2</v>
      </c>
      <c r="AGI32" s="3">
        <v>3.6999999999999998E-2</v>
      </c>
      <c r="AGJ32" s="3">
        <v>3.6999999999999998E-2</v>
      </c>
      <c r="AGK32" s="3">
        <v>3.6999999999999998E-2</v>
      </c>
      <c r="AGL32" s="3">
        <v>3.6999999999999998E-2</v>
      </c>
      <c r="AGM32" s="3">
        <v>3.6999999999999998E-2</v>
      </c>
      <c r="AGN32" s="3">
        <v>3.6999999999999998E-2</v>
      </c>
      <c r="AGO32" s="3">
        <v>3.6999999999999998E-2</v>
      </c>
      <c r="AGP32" s="3">
        <v>3.6999999999999998E-2</v>
      </c>
      <c r="AGQ32" s="3">
        <v>3.6999999999999998E-2</v>
      </c>
      <c r="AGR32" s="3">
        <v>3.6999999999999998E-2</v>
      </c>
      <c r="AGS32" s="3">
        <v>3.6999999999999998E-2</v>
      </c>
      <c r="AGT32" s="3">
        <v>3.6999999999999998E-2</v>
      </c>
      <c r="AGU32" s="3">
        <v>3.6999999999999998E-2</v>
      </c>
      <c r="AGV32" s="3">
        <v>3.6999999999999998E-2</v>
      </c>
      <c r="AGW32" s="3">
        <v>3.6999999999999998E-2</v>
      </c>
      <c r="AGX32" s="3">
        <v>3.6999999999999998E-2</v>
      </c>
      <c r="AGY32" s="3">
        <v>3.6999999999999998E-2</v>
      </c>
      <c r="AGZ32" s="3">
        <v>3.6999999999999998E-2</v>
      </c>
      <c r="AHA32" s="3">
        <v>3.6000000000000004E-2</v>
      </c>
      <c r="AHB32" s="3">
        <v>3.6000000000000004E-2</v>
      </c>
      <c r="AHC32" s="3">
        <v>3.6000000000000004E-2</v>
      </c>
      <c r="AHD32" s="3">
        <v>3.6000000000000004E-2</v>
      </c>
      <c r="AHE32" s="3">
        <v>3.6000000000000004E-2</v>
      </c>
      <c r="AHF32" s="3">
        <v>3.6000000000000004E-2</v>
      </c>
      <c r="AHG32" s="3">
        <v>3.6000000000000004E-2</v>
      </c>
      <c r="AHH32" s="3">
        <v>3.6000000000000004E-2</v>
      </c>
      <c r="AHI32" s="3">
        <v>3.6000000000000004E-2</v>
      </c>
      <c r="AHJ32" s="3">
        <v>3.6999999999999998E-2</v>
      </c>
      <c r="AHK32" s="3">
        <v>3.6999999999999998E-2</v>
      </c>
      <c r="AHL32" s="3">
        <v>3.6999999999999998E-2</v>
      </c>
      <c r="AHM32" s="3">
        <v>3.6999999999999998E-2</v>
      </c>
      <c r="AHN32" s="3">
        <v>3.6999999999999998E-2</v>
      </c>
      <c r="AHO32" s="3">
        <v>3.6000000000000004E-2</v>
      </c>
      <c r="AHP32" s="3">
        <v>3.6000000000000004E-2</v>
      </c>
      <c r="AHQ32" s="3">
        <v>3.6999999999999998E-2</v>
      </c>
      <c r="AHR32" s="3">
        <v>3.6000000000000004E-2</v>
      </c>
      <c r="AHS32" s="3">
        <v>3.6000000000000004E-2</v>
      </c>
      <c r="AHT32" s="3">
        <v>3.6000000000000004E-2</v>
      </c>
      <c r="AHU32" s="3">
        <v>3.6999999999999998E-2</v>
      </c>
      <c r="AHV32" s="3">
        <v>3.6000000000000004E-2</v>
      </c>
      <c r="AHW32" s="3">
        <v>3.6000000000000004E-2</v>
      </c>
      <c r="AHX32" s="3">
        <v>3.6000000000000004E-2</v>
      </c>
      <c r="AHY32" s="3">
        <v>3.6999999999999998E-2</v>
      </c>
      <c r="AHZ32" s="3">
        <v>3.6999999999999998E-2</v>
      </c>
      <c r="AIA32" s="3">
        <v>3.6999999999999998E-2</v>
      </c>
      <c r="AIB32" s="3">
        <v>3.6999999999999998E-2</v>
      </c>
      <c r="AIC32" s="3">
        <v>3.6999999999999998E-2</v>
      </c>
      <c r="AID32" s="3">
        <v>3.6999999999999998E-2</v>
      </c>
      <c r="AIE32" s="3">
        <v>3.7999999999999999E-2</v>
      </c>
      <c r="AIF32" s="3">
        <v>3.6999999999999998E-2</v>
      </c>
      <c r="AIG32" s="3">
        <v>3.6999999999999998E-2</v>
      </c>
      <c r="AIH32" s="3">
        <v>3.6999999999999998E-2</v>
      </c>
      <c r="AII32" s="3">
        <v>3.6999999999999998E-2</v>
      </c>
      <c r="AIJ32" s="3">
        <v>3.6000000000000004E-2</v>
      </c>
      <c r="AIK32" s="3">
        <v>3.6000000000000004E-2</v>
      </c>
      <c r="AIL32" s="3">
        <v>3.6999999999999998E-2</v>
      </c>
      <c r="AIM32" s="3">
        <v>3.6999999999999998E-2</v>
      </c>
      <c r="AIN32" s="3">
        <v>3.6000000000000004E-2</v>
      </c>
      <c r="AIO32" s="3">
        <v>3.6000000000000004E-2</v>
      </c>
      <c r="AIP32" s="3">
        <v>3.6000000000000004E-2</v>
      </c>
      <c r="AIQ32" s="3">
        <v>3.6999999999999998E-2</v>
      </c>
      <c r="AIR32" s="3">
        <v>3.6999999999999998E-2</v>
      </c>
      <c r="AIS32" s="3">
        <v>3.6999999999999998E-2</v>
      </c>
      <c r="AIT32" s="3">
        <v>3.7999999999999999E-2</v>
      </c>
      <c r="AIU32" s="3">
        <v>4.2000000000000003E-2</v>
      </c>
      <c r="AIV32" s="3">
        <v>4.2000000000000003E-2</v>
      </c>
      <c r="AIW32" s="3">
        <v>4.2000000000000003E-2</v>
      </c>
      <c r="AIX32" s="3">
        <v>4.3000000000000003E-2</v>
      </c>
      <c r="AIY32" s="3">
        <v>4.2000000000000003E-2</v>
      </c>
      <c r="AIZ32" s="3">
        <v>3.9E-2</v>
      </c>
      <c r="AJA32" s="3">
        <v>3.7999999999999999E-2</v>
      </c>
      <c r="AJB32" s="3">
        <v>3.6999999999999998E-2</v>
      </c>
      <c r="AJC32" s="3">
        <v>3.6999999999999998E-2</v>
      </c>
      <c r="AJD32" s="3">
        <v>3.6999999999999998E-2</v>
      </c>
      <c r="AJE32" s="3">
        <v>4.2000000000000003E-2</v>
      </c>
      <c r="AJF32" s="3">
        <v>4.2000000000000003E-2</v>
      </c>
      <c r="AJG32" s="3">
        <v>3.9E-2</v>
      </c>
      <c r="AJH32" s="3">
        <v>3.6999999999999998E-2</v>
      </c>
      <c r="AJI32" s="3">
        <v>3.6999999999999998E-2</v>
      </c>
      <c r="AJJ32" s="3">
        <v>3.6999999999999998E-2</v>
      </c>
      <c r="AJK32" s="3">
        <v>3.6999999999999998E-2</v>
      </c>
      <c r="AJL32" s="3">
        <v>3.6999999999999998E-2</v>
      </c>
      <c r="AJM32" s="3">
        <v>3.6999999999999998E-2</v>
      </c>
      <c r="AJN32" s="3">
        <v>3.6999999999999998E-2</v>
      </c>
      <c r="AJO32" s="3">
        <v>3.6999999999999998E-2</v>
      </c>
      <c r="AJP32" s="3">
        <v>3.6999999999999998E-2</v>
      </c>
      <c r="AJQ32" s="3">
        <v>3.6999999999999998E-2</v>
      </c>
      <c r="AJR32" s="3">
        <v>3.9E-2</v>
      </c>
      <c r="AJS32" s="3">
        <v>4.1000000000000002E-2</v>
      </c>
      <c r="AJT32" s="3">
        <v>0.04</v>
      </c>
      <c r="AJU32" s="3">
        <v>3.7999999999999999E-2</v>
      </c>
      <c r="AJV32" s="3">
        <v>3.6999999999999998E-2</v>
      </c>
      <c r="AJW32" s="3">
        <v>3.6999999999999998E-2</v>
      </c>
      <c r="AJX32" s="3">
        <v>3.6999999999999998E-2</v>
      </c>
      <c r="AJY32" s="3">
        <v>3.6000000000000004E-2</v>
      </c>
      <c r="AJZ32" s="3">
        <v>3.6000000000000004E-2</v>
      </c>
      <c r="AKA32" s="3">
        <v>3.6000000000000004E-2</v>
      </c>
      <c r="AKB32" s="3">
        <v>3.6000000000000004E-2</v>
      </c>
      <c r="AKC32" s="3">
        <v>3.6000000000000004E-2</v>
      </c>
      <c r="AKD32" s="3">
        <v>3.6000000000000004E-2</v>
      </c>
      <c r="AKE32" s="3">
        <v>3.6000000000000004E-2</v>
      </c>
      <c r="AKF32" s="3">
        <v>3.6000000000000004E-2</v>
      </c>
      <c r="AKG32" s="3">
        <v>3.6000000000000004E-2</v>
      </c>
      <c r="AKH32" s="3">
        <v>3.6999999999999998E-2</v>
      </c>
      <c r="AKI32" s="3">
        <v>3.6000000000000004E-2</v>
      </c>
      <c r="AKJ32" s="3">
        <v>3.6000000000000004E-2</v>
      </c>
      <c r="AKK32" s="3">
        <v>3.6000000000000004E-2</v>
      </c>
      <c r="AKL32" s="3">
        <v>3.6000000000000004E-2</v>
      </c>
      <c r="AKM32" s="3">
        <v>3.5000000000000003E-2</v>
      </c>
      <c r="AKN32" s="3">
        <v>3.5000000000000003E-2</v>
      </c>
      <c r="AKO32" s="3">
        <v>3.6000000000000004E-2</v>
      </c>
      <c r="AKP32" s="3">
        <v>3.6000000000000004E-2</v>
      </c>
      <c r="AKQ32" s="3">
        <v>3.5000000000000003E-2</v>
      </c>
      <c r="AKR32" s="3">
        <v>3.6000000000000004E-2</v>
      </c>
      <c r="AKS32" s="3">
        <v>3.6000000000000004E-2</v>
      </c>
      <c r="AKT32" s="3">
        <v>3.6000000000000004E-2</v>
      </c>
      <c r="AKU32" s="3">
        <v>3.6000000000000004E-2</v>
      </c>
      <c r="AKV32" s="3">
        <v>3.6000000000000004E-2</v>
      </c>
      <c r="AKW32" s="3">
        <v>3.6999999999999998E-2</v>
      </c>
      <c r="AKX32" s="3">
        <v>3.6999999999999998E-2</v>
      </c>
      <c r="AKY32" s="3">
        <v>3.6999999999999998E-2</v>
      </c>
      <c r="AKZ32" s="3">
        <v>3.6999999999999998E-2</v>
      </c>
      <c r="ALA32" s="3">
        <v>3.6999999999999998E-2</v>
      </c>
      <c r="ALB32" s="3">
        <v>3.6000000000000004E-2</v>
      </c>
      <c r="ALC32" s="3">
        <v>3.6000000000000004E-2</v>
      </c>
      <c r="ALD32" s="3">
        <v>3.6999999999999998E-2</v>
      </c>
      <c r="ALE32" s="3">
        <v>3.6999999999999998E-2</v>
      </c>
      <c r="ALF32" s="3">
        <v>3.6999999999999998E-2</v>
      </c>
      <c r="ALG32" s="3">
        <v>3.6999999999999998E-2</v>
      </c>
      <c r="ALH32" s="3">
        <v>3.6000000000000004E-2</v>
      </c>
      <c r="ALI32" s="3">
        <v>3.6000000000000004E-2</v>
      </c>
      <c r="ALJ32" s="3">
        <v>3.6000000000000004E-2</v>
      </c>
      <c r="ALK32" s="3">
        <v>3.6000000000000004E-2</v>
      </c>
      <c r="ALL32" s="3">
        <v>3.6000000000000004E-2</v>
      </c>
      <c r="ALM32" s="3">
        <v>3.6000000000000004E-2</v>
      </c>
      <c r="ALN32" s="3">
        <v>3.6000000000000004E-2</v>
      </c>
      <c r="ALO32" s="3">
        <v>3.6000000000000004E-2</v>
      </c>
      <c r="ALP32" s="3">
        <v>3.6000000000000004E-2</v>
      </c>
      <c r="ALQ32" s="3">
        <v>3.6000000000000004E-2</v>
      </c>
      <c r="ALR32" s="3">
        <v>3.6000000000000004E-2</v>
      </c>
      <c r="ALS32" s="3">
        <v>3.6000000000000004E-2</v>
      </c>
      <c r="ALT32" s="3">
        <v>3.6000000000000004E-2</v>
      </c>
      <c r="ALU32" s="3">
        <v>3.6999999999999998E-2</v>
      </c>
      <c r="ALV32" s="3">
        <v>3.6999999999999998E-2</v>
      </c>
      <c r="ALW32" s="3">
        <v>3.6999999999999998E-2</v>
      </c>
      <c r="ALX32" s="3">
        <v>3.6999999999999998E-2</v>
      </c>
      <c r="ALY32" s="3">
        <v>3.6999999999999998E-2</v>
      </c>
      <c r="ALZ32" s="3">
        <v>3.6999999999999998E-2</v>
      </c>
      <c r="AMA32" s="3">
        <v>3.7999999999999999E-2</v>
      </c>
      <c r="AMB32" s="3">
        <v>3.6999999999999998E-2</v>
      </c>
      <c r="AMC32" s="3">
        <v>3.6999999999999998E-2</v>
      </c>
      <c r="AMD32" s="3">
        <v>3.6999999999999998E-2</v>
      </c>
      <c r="AME32" s="3">
        <v>3.6999999999999998E-2</v>
      </c>
      <c r="AMF32" s="1">
        <v>3.6999999999999998E-2</v>
      </c>
      <c r="AMG32" s="1">
        <v>3.6999999999999998E-2</v>
      </c>
      <c r="AMH32" s="1">
        <v>3.7999999999999999E-2</v>
      </c>
      <c r="AMI32" s="1">
        <v>3.7999999999999999E-2</v>
      </c>
      <c r="AMJ32" s="1">
        <v>3.9E-2</v>
      </c>
      <c r="AMK32" s="1">
        <v>3.9E-2</v>
      </c>
      <c r="AML32" s="1">
        <v>3.6999999999999998E-2</v>
      </c>
      <c r="AMM32" s="1">
        <v>3.6999999999999998E-2</v>
      </c>
      <c r="AMN32" s="3">
        <v>3.6999999999999998E-2</v>
      </c>
      <c r="AMO32" s="3">
        <v>3.6000000000000004E-2</v>
      </c>
      <c r="AMP32" s="3">
        <v>3.6000000000000004E-2</v>
      </c>
      <c r="AMQ32" s="3">
        <v>3.6000000000000004E-2</v>
      </c>
      <c r="AMR32" s="3">
        <v>3.6999999999999998E-2</v>
      </c>
      <c r="AMS32" s="3">
        <v>3.6999999999999998E-2</v>
      </c>
      <c r="AMT32" s="3">
        <v>3.6999999999999998E-2</v>
      </c>
      <c r="AMU32" s="3">
        <v>3.9E-2</v>
      </c>
      <c r="AMV32" s="3">
        <v>0.04</v>
      </c>
      <c r="AMW32" s="3">
        <v>3.9E-2</v>
      </c>
      <c r="AMX32" s="3">
        <v>3.9E-2</v>
      </c>
      <c r="AMY32" s="3">
        <v>3.7999999999999999E-2</v>
      </c>
      <c r="AMZ32" s="3">
        <v>3.7999999999999999E-2</v>
      </c>
      <c r="ANA32" s="3">
        <v>3.7999999999999999E-2</v>
      </c>
      <c r="ANB32" s="3">
        <v>3.9E-2</v>
      </c>
      <c r="ANC32" s="3">
        <v>3.9E-2</v>
      </c>
      <c r="AND32" s="3">
        <v>3.9E-2</v>
      </c>
      <c r="ANE32" s="3">
        <v>0.04</v>
      </c>
      <c r="ANF32" s="3">
        <v>4.1000000000000002E-2</v>
      </c>
      <c r="ANG32" s="3">
        <v>3.9E-2</v>
      </c>
      <c r="ANH32" s="3">
        <v>4.1000000000000002E-2</v>
      </c>
      <c r="ANI32" s="3">
        <v>4.1000000000000002E-2</v>
      </c>
      <c r="ANJ32" s="3">
        <v>3.7999999999999999E-2</v>
      </c>
      <c r="ANK32" s="3">
        <v>3.6999999999999998E-2</v>
      </c>
      <c r="ANL32" s="3">
        <v>3.6999999999999998E-2</v>
      </c>
      <c r="ANM32" s="3">
        <v>3.6999999999999998E-2</v>
      </c>
      <c r="ANN32" s="3">
        <v>3.6000000000000004E-2</v>
      </c>
      <c r="ANO32" s="3">
        <v>3.6000000000000004E-2</v>
      </c>
      <c r="ANP32" s="3">
        <v>3.6000000000000004E-2</v>
      </c>
      <c r="ANQ32" s="3">
        <v>3.6999999999999998E-2</v>
      </c>
      <c r="ANR32" s="3">
        <v>3.6999999999999998E-2</v>
      </c>
      <c r="ANS32" s="3">
        <v>3.6999999999999998E-2</v>
      </c>
      <c r="ANT32" s="3">
        <v>3.6999999999999998E-2</v>
      </c>
      <c r="ANU32" s="3">
        <v>3.6999999999999998E-2</v>
      </c>
      <c r="ANV32" s="3">
        <v>3.6999999999999998E-2</v>
      </c>
      <c r="ANW32" s="3">
        <v>3.6999999999999998E-2</v>
      </c>
      <c r="ANX32" s="3">
        <v>3.6999999999999998E-2</v>
      </c>
      <c r="ANY32" s="3">
        <v>3.6999999999999998E-2</v>
      </c>
      <c r="ANZ32" s="3">
        <v>3.6999999999999998E-2</v>
      </c>
      <c r="AOA32" s="3">
        <v>3.6999999999999998E-2</v>
      </c>
      <c r="AOB32" s="3">
        <v>3.6999999999999998E-2</v>
      </c>
      <c r="AOC32" s="3">
        <v>3.6999999999999998E-2</v>
      </c>
      <c r="AOD32" s="3">
        <v>3.6000000000000004E-2</v>
      </c>
      <c r="AOE32" s="3">
        <v>3.6000000000000004E-2</v>
      </c>
      <c r="AOF32" s="3">
        <v>3.6999999999999998E-2</v>
      </c>
      <c r="AOG32" s="3">
        <v>3.6000000000000004E-2</v>
      </c>
      <c r="AOH32" s="3">
        <v>3.6999999999999998E-2</v>
      </c>
      <c r="AOI32" s="3">
        <v>3.6000000000000004E-2</v>
      </c>
      <c r="AOJ32" s="1">
        <v>3.5999999999999997E-2</v>
      </c>
      <c r="AOK32" s="1">
        <v>3.5999999999999997E-2</v>
      </c>
      <c r="AOL32" s="1">
        <v>3.6999999999999998E-2</v>
      </c>
      <c r="AOM32" s="1">
        <v>3.6999999999999998E-2</v>
      </c>
      <c r="AON32" s="1">
        <v>3.6999999999999998E-2</v>
      </c>
      <c r="AOO32" s="1">
        <v>3.6999999999999998E-2</v>
      </c>
      <c r="AOP32" s="1">
        <v>3.5999999999999997E-2</v>
      </c>
      <c r="AOQ32" s="1">
        <v>3.6999999999999998E-2</v>
      </c>
      <c r="AOR32" s="1">
        <v>3.6999999999999998E-2</v>
      </c>
      <c r="AOS32" s="1">
        <v>3.6999999999999998E-2</v>
      </c>
      <c r="AOT32" s="1">
        <v>3.6999999999999998E-2</v>
      </c>
      <c r="AOU32" s="1">
        <v>3.6999999999999998E-2</v>
      </c>
      <c r="AOV32" s="1">
        <v>3.6999999999999998E-2</v>
      </c>
      <c r="AOW32" s="1">
        <v>3.6999999999999998E-2</v>
      </c>
      <c r="AOX32" s="1">
        <v>3.6999999999999998E-2</v>
      </c>
      <c r="AOY32" s="1">
        <v>0.04</v>
      </c>
      <c r="AOZ32" s="1">
        <v>0.04</v>
      </c>
      <c r="APA32" s="1">
        <v>3.9E-2</v>
      </c>
      <c r="APB32" s="1">
        <v>3.6999999999999998E-2</v>
      </c>
      <c r="APC32" s="1">
        <v>3.6999999999999998E-2</v>
      </c>
      <c r="APD32" s="1">
        <v>3.5999999999999997E-2</v>
      </c>
      <c r="APE32" s="1">
        <v>3.5999999999999997E-2</v>
      </c>
      <c r="APF32" s="1">
        <v>3.6999999999999998E-2</v>
      </c>
      <c r="APG32" s="1">
        <v>3.6999999999999998E-2</v>
      </c>
      <c r="APH32" s="3">
        <v>3.6999999999999998E-2</v>
      </c>
      <c r="API32" s="3">
        <v>3.6999999999999998E-2</v>
      </c>
      <c r="APJ32" s="3">
        <v>3.6999999999999998E-2</v>
      </c>
      <c r="APK32" s="3">
        <v>3.6999999999999998E-2</v>
      </c>
      <c r="APL32" s="3">
        <v>3.6999999999999998E-2</v>
      </c>
      <c r="APM32" s="3">
        <v>3.6999999999999998E-2</v>
      </c>
      <c r="APN32" s="3">
        <v>3.6999999999999998E-2</v>
      </c>
      <c r="APO32" s="3">
        <v>3.7999999999999999E-2</v>
      </c>
      <c r="APP32" s="3">
        <v>3.6999999999999998E-2</v>
      </c>
      <c r="APQ32" s="3">
        <v>3.6999999999999998E-2</v>
      </c>
      <c r="APR32" s="3">
        <v>3.6999999999999998E-2</v>
      </c>
      <c r="APS32" s="3">
        <v>3.7999999999999999E-2</v>
      </c>
      <c r="APT32" s="3">
        <v>3.9E-2</v>
      </c>
      <c r="APU32" s="3">
        <v>3.7999999999999999E-2</v>
      </c>
      <c r="APV32" s="3">
        <v>3.7999999999999999E-2</v>
      </c>
      <c r="APW32" s="3">
        <v>3.7999999999999999E-2</v>
      </c>
      <c r="APX32" s="3">
        <v>3.6999999999999998E-2</v>
      </c>
      <c r="APY32" s="3">
        <v>3.6999999999999998E-2</v>
      </c>
      <c r="APZ32" s="3">
        <v>3.6999999999999998E-2</v>
      </c>
      <c r="AQA32" s="3">
        <v>3.6000000000000004E-2</v>
      </c>
      <c r="AQB32" s="3">
        <v>3.6000000000000004E-2</v>
      </c>
      <c r="AQC32" s="3">
        <v>3.6000000000000004E-2</v>
      </c>
      <c r="AQD32" s="3">
        <v>3.6000000000000004E-2</v>
      </c>
      <c r="AQE32" s="3">
        <v>3.6000000000000004E-2</v>
      </c>
      <c r="AQF32" s="3">
        <v>3.6000000000000004E-2</v>
      </c>
      <c r="AQG32" s="3">
        <v>3.6000000000000004E-2</v>
      </c>
      <c r="AQH32" s="3">
        <v>3.6000000000000004E-2</v>
      </c>
      <c r="AQI32" s="3">
        <v>3.6000000000000004E-2</v>
      </c>
      <c r="AQJ32" s="3">
        <v>3.6000000000000004E-2</v>
      </c>
      <c r="AQK32" s="3">
        <v>3.6000000000000004E-2</v>
      </c>
      <c r="AQL32" s="3">
        <v>3.6000000000000004E-2</v>
      </c>
      <c r="AQM32" s="3">
        <v>3.6000000000000004E-2</v>
      </c>
      <c r="AQN32" s="3">
        <v>3.6000000000000004E-2</v>
      </c>
      <c r="AQO32" s="3">
        <v>3.6000000000000004E-2</v>
      </c>
      <c r="AQP32" s="3">
        <v>3.6000000000000004E-2</v>
      </c>
      <c r="AQQ32" s="3">
        <v>3.6000000000000004E-2</v>
      </c>
      <c r="AQR32" s="3">
        <v>3.6000000000000004E-2</v>
      </c>
      <c r="AQS32" s="3">
        <v>3.6000000000000004E-2</v>
      </c>
      <c r="AQT32" s="3">
        <v>3.6000000000000004E-2</v>
      </c>
      <c r="AQU32" s="3">
        <v>3.6000000000000004E-2</v>
      </c>
      <c r="AQV32" s="3">
        <v>3.6000000000000004E-2</v>
      </c>
      <c r="AQW32" s="3">
        <v>3.6000000000000004E-2</v>
      </c>
      <c r="AQX32" s="3">
        <v>3.6000000000000004E-2</v>
      </c>
      <c r="AQY32" s="3">
        <v>3.6999999999999998E-2</v>
      </c>
      <c r="AQZ32" s="3">
        <v>0.04</v>
      </c>
      <c r="ARA32" s="3">
        <v>3.9E-2</v>
      </c>
      <c r="ARB32" s="3">
        <v>3.6999999999999998E-2</v>
      </c>
      <c r="ARC32" s="3">
        <v>3.6000000000000004E-2</v>
      </c>
      <c r="ARD32" s="3">
        <v>3.6000000000000004E-2</v>
      </c>
      <c r="ARE32" s="3">
        <v>3.6999999999999998E-2</v>
      </c>
      <c r="ARF32" s="3">
        <v>4.4999999999999998E-2</v>
      </c>
      <c r="ARG32" s="3">
        <v>4.7E-2</v>
      </c>
      <c r="ARH32" s="3">
        <v>4.9000000000000002E-2</v>
      </c>
      <c r="ARI32" s="3">
        <v>4.7E-2</v>
      </c>
      <c r="ARJ32" s="3">
        <v>4.7E-2</v>
      </c>
      <c r="ARK32" s="3">
        <v>0.04</v>
      </c>
      <c r="ARL32" s="3">
        <v>3.6999999999999998E-2</v>
      </c>
      <c r="ARM32" s="3">
        <v>3.6999999999999998E-2</v>
      </c>
      <c r="ARN32" s="3">
        <v>3.6999999999999998E-2</v>
      </c>
      <c r="ARO32" s="3">
        <v>3.6999999999999998E-2</v>
      </c>
      <c r="ARP32" s="3">
        <v>3.6000000000000004E-2</v>
      </c>
      <c r="ARQ32" s="3">
        <v>3.6000000000000004E-2</v>
      </c>
      <c r="ARR32" s="3">
        <v>3.6999999999999998E-2</v>
      </c>
      <c r="ARS32" s="3">
        <v>3.6999999999999998E-2</v>
      </c>
      <c r="ART32" s="3">
        <v>3.6999999999999998E-2</v>
      </c>
      <c r="ARU32" s="3">
        <v>3.6999999999999998E-2</v>
      </c>
      <c r="ARV32" s="3">
        <v>3.6999999999999998E-2</v>
      </c>
      <c r="ARW32" s="3">
        <v>3.7999999999999999E-2</v>
      </c>
      <c r="ARX32" s="3">
        <v>0.04</v>
      </c>
      <c r="ARY32" s="3">
        <v>3.7999999999999999E-2</v>
      </c>
      <c r="ARZ32" s="3">
        <v>3.6999999999999998E-2</v>
      </c>
      <c r="ASA32" s="3">
        <v>3.6999999999999998E-2</v>
      </c>
      <c r="ASB32" s="3">
        <v>3.6000000000000004E-2</v>
      </c>
      <c r="ASC32" s="3">
        <v>3.6000000000000004E-2</v>
      </c>
      <c r="ASD32" s="3">
        <v>3.6999999999999998E-2</v>
      </c>
      <c r="ASE32" s="3">
        <v>3.6000000000000004E-2</v>
      </c>
      <c r="ASF32" s="3">
        <v>3.6000000000000004E-2</v>
      </c>
      <c r="ASG32" s="3">
        <v>3.6000000000000004E-2</v>
      </c>
      <c r="ASH32" s="3">
        <v>3.6000000000000004E-2</v>
      </c>
      <c r="ASI32" s="3">
        <v>3.6000000000000004E-2</v>
      </c>
      <c r="ASJ32" s="3">
        <v>3.6999999999999998E-2</v>
      </c>
      <c r="ASK32" s="3">
        <v>3.6999999999999998E-2</v>
      </c>
      <c r="ASL32" s="3">
        <v>3.6999999999999998E-2</v>
      </c>
      <c r="ASM32" s="3">
        <v>3.6999999999999998E-2</v>
      </c>
      <c r="ASN32" s="3">
        <v>3.6999999999999998E-2</v>
      </c>
      <c r="ASO32" s="3">
        <v>3.6999999999999998E-2</v>
      </c>
      <c r="ASP32" s="3">
        <v>3.6999999999999998E-2</v>
      </c>
      <c r="ASQ32" s="3">
        <v>3.6999999999999998E-2</v>
      </c>
      <c r="ASR32" s="3">
        <v>3.6999999999999998E-2</v>
      </c>
      <c r="ASS32" s="3">
        <v>3.6999999999999998E-2</v>
      </c>
      <c r="AST32" s="3">
        <v>3.6999999999999998E-2</v>
      </c>
      <c r="ASU32" s="3">
        <v>3.6000000000000004E-2</v>
      </c>
      <c r="ASV32" s="3">
        <v>3.6000000000000004E-2</v>
      </c>
      <c r="ASW32" s="3">
        <v>3.6999999999999998E-2</v>
      </c>
      <c r="ASX32" s="3">
        <v>3.6999999999999998E-2</v>
      </c>
      <c r="ASY32" s="3">
        <v>3.6000000000000004E-2</v>
      </c>
      <c r="ASZ32" s="3">
        <v>3.6999999999999998E-2</v>
      </c>
      <c r="ATA32" s="3">
        <v>3.6999999999999998E-2</v>
      </c>
      <c r="ATB32" s="3">
        <v>3.6999999999999998E-2</v>
      </c>
      <c r="ATC32" s="3">
        <v>3.6000000000000004E-2</v>
      </c>
      <c r="ATD32" s="3">
        <v>3.6000000000000004E-2</v>
      </c>
      <c r="ATE32" s="3">
        <v>3.6000000000000004E-2</v>
      </c>
      <c r="ATF32" s="3">
        <v>3.6000000000000004E-2</v>
      </c>
      <c r="ATG32" s="3">
        <v>3.6999999999999998E-2</v>
      </c>
      <c r="ATH32" s="3">
        <v>3.6999999999999998E-2</v>
      </c>
      <c r="ATI32" s="3">
        <v>3.6999999999999998E-2</v>
      </c>
      <c r="ATJ32" s="3">
        <v>3.6999999999999998E-2</v>
      </c>
      <c r="ATK32" s="3">
        <v>3.6999999999999998E-2</v>
      </c>
      <c r="ATL32" s="3">
        <v>3.6999999999999998E-2</v>
      </c>
      <c r="ATM32" s="3">
        <v>3.6999999999999998E-2</v>
      </c>
      <c r="ATN32" s="3">
        <v>3.6999999999999998E-2</v>
      </c>
      <c r="ATO32" s="3">
        <v>3.6999999999999998E-2</v>
      </c>
      <c r="ATP32" s="3">
        <v>3.6000000000000004E-2</v>
      </c>
      <c r="ATQ32" s="3">
        <v>3.6000000000000004E-2</v>
      </c>
      <c r="ATR32" s="3">
        <v>3.6000000000000004E-2</v>
      </c>
      <c r="ATS32" s="3">
        <v>3.6000000000000004E-2</v>
      </c>
      <c r="ATT32" s="3">
        <v>3.6000000000000004E-2</v>
      </c>
      <c r="ATU32" s="3">
        <v>3.6000000000000004E-2</v>
      </c>
      <c r="ATV32" s="3">
        <v>3.6000000000000004E-2</v>
      </c>
      <c r="ATW32" s="3">
        <v>3.6000000000000004E-2</v>
      </c>
      <c r="ATX32" s="3">
        <v>3.6000000000000004E-2</v>
      </c>
      <c r="ATY32" s="3">
        <v>3.6000000000000004E-2</v>
      </c>
      <c r="ATZ32" s="3">
        <v>3.6000000000000004E-2</v>
      </c>
      <c r="AUA32" s="3">
        <v>3.6000000000000004E-2</v>
      </c>
      <c r="AUB32" s="3">
        <v>3.6999999999999998E-2</v>
      </c>
      <c r="AUC32" s="3">
        <v>3.6999999999999998E-2</v>
      </c>
      <c r="AUD32" s="3">
        <v>3.7999999999999999E-2</v>
      </c>
      <c r="AUE32" s="3">
        <v>4.8000000000000001E-2</v>
      </c>
      <c r="AUF32" s="3">
        <v>0.05</v>
      </c>
      <c r="AUG32" s="3">
        <v>4.4999999999999998E-2</v>
      </c>
      <c r="AUH32" s="3">
        <v>0.04</v>
      </c>
      <c r="AUI32" s="3">
        <v>3.7999999999999999E-2</v>
      </c>
      <c r="AUJ32" s="3">
        <v>3.6999999999999998E-2</v>
      </c>
      <c r="AUK32" s="3">
        <v>3.6000000000000004E-2</v>
      </c>
      <c r="AUL32" s="3">
        <v>3.6000000000000004E-2</v>
      </c>
      <c r="AUM32" s="3">
        <v>3.6000000000000004E-2</v>
      </c>
      <c r="AUN32" s="3">
        <v>3.6000000000000004E-2</v>
      </c>
      <c r="AUO32" s="3">
        <v>3.6000000000000004E-2</v>
      </c>
      <c r="AUP32" s="3">
        <v>3.6999999999999998E-2</v>
      </c>
      <c r="AUQ32" s="3">
        <v>3.6999999999999998E-2</v>
      </c>
      <c r="AUR32" s="3">
        <v>3.6000000000000004E-2</v>
      </c>
      <c r="AUS32" s="3">
        <v>3.6000000000000004E-2</v>
      </c>
      <c r="AUT32" s="3">
        <v>3.6000000000000004E-2</v>
      </c>
      <c r="AUU32" s="3">
        <v>3.6999999999999998E-2</v>
      </c>
      <c r="AUV32" s="3">
        <v>3.6999999999999998E-2</v>
      </c>
      <c r="AUW32" s="3">
        <v>3.6999999999999998E-2</v>
      </c>
      <c r="AUX32" s="3">
        <v>3.6999999999999998E-2</v>
      </c>
      <c r="AUY32" s="3">
        <v>3.6999999999999998E-2</v>
      </c>
      <c r="AUZ32" s="3">
        <v>3.6999999999999998E-2</v>
      </c>
      <c r="AVA32" s="3">
        <v>3.6999999999999998E-2</v>
      </c>
      <c r="AVB32" s="3">
        <v>3.6999999999999998E-2</v>
      </c>
      <c r="AVC32" s="3">
        <v>3.6999999999999998E-2</v>
      </c>
      <c r="AVD32" s="3">
        <v>3.7999999999999999E-2</v>
      </c>
      <c r="AVE32" s="3">
        <v>3.6999999999999998E-2</v>
      </c>
      <c r="AVF32" s="3">
        <v>3.6999999999999998E-2</v>
      </c>
      <c r="AVG32" s="3">
        <v>3.7999999999999999E-2</v>
      </c>
      <c r="AVH32" s="3">
        <v>3.6999999999999998E-2</v>
      </c>
      <c r="AVI32" s="3">
        <v>3.6999999999999998E-2</v>
      </c>
      <c r="AVJ32" s="3">
        <v>3.6999999999999998E-2</v>
      </c>
      <c r="AVK32" s="3">
        <v>3.6999999999999998E-2</v>
      </c>
      <c r="AVL32" s="3">
        <v>3.6999999999999998E-2</v>
      </c>
      <c r="AVM32" s="3">
        <v>3.6999999999999998E-2</v>
      </c>
      <c r="AVN32" s="3">
        <v>3.7999999999999999E-2</v>
      </c>
      <c r="AVO32" s="3">
        <v>3.6999999999999998E-2</v>
      </c>
      <c r="AVP32" s="3">
        <v>3.7999999999999999E-2</v>
      </c>
      <c r="AVQ32" s="3">
        <v>3.6999999999999998E-2</v>
      </c>
      <c r="AVR32" s="3">
        <v>3.6999999999999998E-2</v>
      </c>
      <c r="AVS32" s="3">
        <v>3.6999999999999998E-2</v>
      </c>
      <c r="AVT32" s="4">
        <v>3.6999999999999998E-2</v>
      </c>
      <c r="AVU32" s="4">
        <v>3.6999999999999998E-2</v>
      </c>
      <c r="AVV32" s="4">
        <v>3.6999999999999998E-2</v>
      </c>
      <c r="AVW32" s="4">
        <v>3.6999999999999998E-2</v>
      </c>
      <c r="AVX32" s="4">
        <v>3.6999999999999998E-2</v>
      </c>
      <c r="AVY32" s="4">
        <v>3.6999999999999998E-2</v>
      </c>
      <c r="AVZ32" s="4">
        <v>3.6999999999999998E-2</v>
      </c>
      <c r="AWA32" s="4">
        <v>3.7999999999999999E-2</v>
      </c>
      <c r="AWB32" s="4">
        <v>3.7999999999999999E-2</v>
      </c>
      <c r="AWC32" s="4">
        <v>3.7999999999999999E-2</v>
      </c>
      <c r="AWD32" s="4">
        <v>3.7999999999999999E-2</v>
      </c>
      <c r="AWE32" s="4">
        <v>3.7999999999999999E-2</v>
      </c>
      <c r="AWF32" s="4">
        <v>3.7999999999999999E-2</v>
      </c>
      <c r="AWG32" s="4">
        <v>3.7999999999999999E-2</v>
      </c>
      <c r="AWH32" s="4">
        <v>3.7999999999999999E-2</v>
      </c>
      <c r="AWI32" s="4">
        <v>3.7999999999999999E-2</v>
      </c>
      <c r="AWJ32" s="3">
        <v>3.6999999999999998E-2</v>
      </c>
      <c r="AWK32" s="3">
        <v>3.6999999999999998E-2</v>
      </c>
      <c r="AWL32" s="3">
        <v>3.7999999999999999E-2</v>
      </c>
      <c r="AWM32" s="3">
        <v>3.7999999999999999E-2</v>
      </c>
      <c r="AWN32" s="3">
        <v>3.7999999999999999E-2</v>
      </c>
      <c r="AWO32" s="3">
        <v>3.6999999999999998E-2</v>
      </c>
      <c r="AWP32" s="3">
        <v>3.7999999999999999E-2</v>
      </c>
      <c r="AWQ32" s="3">
        <v>3.9E-2</v>
      </c>
      <c r="AWR32" s="3">
        <v>3.7999999999999999E-2</v>
      </c>
      <c r="AWS32" s="3">
        <v>3.6999999999999998E-2</v>
      </c>
      <c r="AWT32" s="3">
        <v>3.7999999999999999E-2</v>
      </c>
      <c r="AWU32" s="3">
        <v>3.7999999999999999E-2</v>
      </c>
      <c r="AWV32" s="3">
        <v>3.7999999999999999E-2</v>
      </c>
      <c r="AWW32" s="3">
        <v>3.7999999999999999E-2</v>
      </c>
      <c r="AWX32" s="3">
        <v>3.7999999999999999E-2</v>
      </c>
      <c r="AWY32" s="3">
        <v>3.6999999999999998E-2</v>
      </c>
      <c r="AWZ32" s="3">
        <v>3.6999999999999998E-2</v>
      </c>
      <c r="AXA32" s="3">
        <v>3.7999999999999999E-2</v>
      </c>
      <c r="AXB32" s="3">
        <v>3.7999999999999999E-2</v>
      </c>
      <c r="AXC32" s="3">
        <v>3.9E-2</v>
      </c>
      <c r="AXD32" s="3">
        <v>3.9E-2</v>
      </c>
      <c r="AXE32" s="3">
        <v>3.9E-2</v>
      </c>
      <c r="AXF32" s="3">
        <v>3.9E-2</v>
      </c>
      <c r="AXG32" s="3">
        <v>3.9E-2</v>
      </c>
      <c r="AXH32" s="3">
        <v>3.7999999999999999E-2</v>
      </c>
      <c r="AXI32" s="3">
        <v>3.7999999999999999E-2</v>
      </c>
      <c r="AXJ32" s="3">
        <v>3.7999999999999999E-2</v>
      </c>
      <c r="AXK32" s="3">
        <v>3.7999999999999999E-2</v>
      </c>
      <c r="AXL32" s="3">
        <v>3.7999999999999999E-2</v>
      </c>
      <c r="AXM32" s="3">
        <v>3.7999999999999999E-2</v>
      </c>
      <c r="AXN32" s="3">
        <v>3.6999999999999998E-2</v>
      </c>
      <c r="AXO32" s="3">
        <v>3.6999999999999998E-2</v>
      </c>
      <c r="AXP32" s="3">
        <v>3.6999999999999998E-2</v>
      </c>
      <c r="AXQ32" s="3">
        <v>3.6999999999999998E-2</v>
      </c>
      <c r="AXR32" s="3">
        <v>3.6999999999999998E-2</v>
      </c>
      <c r="AXS32" s="3">
        <v>3.6999999999999998E-2</v>
      </c>
      <c r="AXT32" s="3">
        <v>3.6999999999999998E-2</v>
      </c>
      <c r="AXU32" s="3">
        <v>3.6999999999999998E-2</v>
      </c>
      <c r="AXV32" s="3">
        <v>3.6999999999999998E-2</v>
      </c>
      <c r="AXW32" s="3">
        <v>3.6999999999999998E-2</v>
      </c>
      <c r="AXX32" s="3">
        <v>3.6999999999999998E-2</v>
      </c>
      <c r="AXY32" s="3">
        <v>3.7999999999999999E-2</v>
      </c>
      <c r="AXZ32" s="3">
        <v>3.6999999999999998E-2</v>
      </c>
      <c r="AYA32" s="3">
        <v>3.6999999999999998E-2</v>
      </c>
      <c r="AYB32" s="3">
        <v>3.6999999999999998E-2</v>
      </c>
      <c r="AYC32" s="3">
        <v>3.6999999999999998E-2</v>
      </c>
      <c r="AYD32" s="3">
        <v>3.6999999999999998E-2</v>
      </c>
      <c r="AYE32" s="3">
        <v>3.6999999999999998E-2</v>
      </c>
      <c r="AYF32" s="3">
        <v>3.6999999999999998E-2</v>
      </c>
      <c r="AYG32" s="3">
        <v>3.6999999999999998E-2</v>
      </c>
      <c r="AYH32" s="3">
        <v>3.6999999999999998E-2</v>
      </c>
      <c r="AYI32" s="3">
        <v>3.6999999999999998E-2</v>
      </c>
      <c r="AYJ32" s="3">
        <v>3.6000000000000004E-2</v>
      </c>
      <c r="AYK32" s="3">
        <v>3.6999999999999998E-2</v>
      </c>
      <c r="AYL32" s="3">
        <v>3.6000000000000004E-2</v>
      </c>
      <c r="AYM32" s="3">
        <v>3.6999999999999998E-2</v>
      </c>
      <c r="AYN32" s="3">
        <v>3.6999999999999998E-2</v>
      </c>
      <c r="AYO32" s="3">
        <v>3.6999999999999998E-2</v>
      </c>
      <c r="AYP32" s="3">
        <v>3.6999999999999998E-2</v>
      </c>
      <c r="AYQ32" s="3">
        <v>3.6999999999999998E-2</v>
      </c>
      <c r="AYR32" s="3">
        <v>3.6999999999999998E-2</v>
      </c>
      <c r="AYS32" s="3">
        <v>3.6999999999999998E-2</v>
      </c>
      <c r="AYT32" s="3">
        <v>3.6999999999999998E-2</v>
      </c>
      <c r="AYU32" s="3">
        <v>3.6999999999999998E-2</v>
      </c>
      <c r="AYV32" s="3">
        <v>3.6999999999999998E-2</v>
      </c>
      <c r="AYW32" s="3">
        <v>3.7999999999999999E-2</v>
      </c>
      <c r="AYX32" s="3">
        <v>3.7999999999999999E-2</v>
      </c>
      <c r="AYY32" s="3">
        <v>3.7999999999999999E-2</v>
      </c>
      <c r="AYZ32" s="3">
        <v>3.7999999999999999E-2</v>
      </c>
      <c r="AZA32" s="3">
        <v>3.6999999999999998E-2</v>
      </c>
      <c r="AZB32" s="3">
        <v>3.6999999999999998E-2</v>
      </c>
      <c r="AZC32" s="3">
        <v>3.6999999999999998E-2</v>
      </c>
      <c r="AZD32" s="1">
        <v>3.6999999999999998E-2</v>
      </c>
      <c r="AZE32" s="1">
        <v>3.6999999999999998E-2</v>
      </c>
      <c r="AZF32" s="1">
        <v>3.6999999999999998E-2</v>
      </c>
      <c r="AZG32" s="1">
        <v>3.6999999999999998E-2</v>
      </c>
      <c r="AZH32" s="1">
        <v>3.5999999999999997E-2</v>
      </c>
      <c r="AZI32" s="1">
        <v>3.5999999999999997E-2</v>
      </c>
      <c r="AZJ32" s="1">
        <v>3.5999999999999997E-2</v>
      </c>
      <c r="AZK32" s="1">
        <v>3.5999999999999997E-2</v>
      </c>
      <c r="AZL32" s="3">
        <v>3.6000000000000004E-2</v>
      </c>
      <c r="AZM32" s="3">
        <v>3.6999999999999998E-2</v>
      </c>
      <c r="AZN32" s="3">
        <v>3.6000000000000004E-2</v>
      </c>
      <c r="AZO32" s="3">
        <v>3.6999999999999998E-2</v>
      </c>
      <c r="AZP32" s="3">
        <v>3.6999999999999998E-2</v>
      </c>
      <c r="AZQ32" s="3">
        <v>3.6999999999999998E-2</v>
      </c>
      <c r="AZR32" s="3">
        <v>3.6999999999999998E-2</v>
      </c>
      <c r="AZS32" s="3">
        <v>3.6000000000000004E-2</v>
      </c>
      <c r="AZT32" s="3">
        <v>3.6000000000000004E-2</v>
      </c>
      <c r="AZU32" s="3">
        <v>3.6000000000000004E-2</v>
      </c>
      <c r="AZV32" s="3">
        <v>3.6000000000000004E-2</v>
      </c>
      <c r="AZW32" s="3">
        <v>3.6000000000000004E-2</v>
      </c>
      <c r="AZX32" s="3">
        <v>3.6000000000000004E-2</v>
      </c>
      <c r="AZY32" s="3">
        <v>3.6000000000000004E-2</v>
      </c>
      <c r="AZZ32" s="3">
        <v>3.6000000000000004E-2</v>
      </c>
      <c r="BAA32" s="3">
        <v>3.6000000000000004E-2</v>
      </c>
      <c r="BAB32" s="3">
        <v>3.6000000000000004E-2</v>
      </c>
      <c r="BAC32" s="3">
        <v>3.6000000000000004E-2</v>
      </c>
      <c r="BAD32" s="3">
        <v>3.6000000000000004E-2</v>
      </c>
      <c r="BAE32" s="3">
        <v>3.6000000000000004E-2</v>
      </c>
      <c r="BAF32" s="3">
        <v>3.6000000000000004E-2</v>
      </c>
      <c r="BAG32" s="3">
        <v>3.6000000000000004E-2</v>
      </c>
      <c r="BAH32" s="3">
        <v>3.6999999999999998E-2</v>
      </c>
      <c r="BAI32" s="3">
        <v>3.6999999999999998E-2</v>
      </c>
      <c r="BAJ32" s="4">
        <v>3.6000000000000004E-2</v>
      </c>
      <c r="BAK32" s="4">
        <v>3.6000000000000004E-2</v>
      </c>
      <c r="BAL32" s="4">
        <v>3.6000000000000004E-2</v>
      </c>
      <c r="BAM32" s="4">
        <v>3.6999999999999998E-2</v>
      </c>
      <c r="BAN32" s="4">
        <v>3.6999999999999998E-2</v>
      </c>
      <c r="BAO32" s="4">
        <v>3.9E-2</v>
      </c>
      <c r="BAP32" s="4">
        <v>3.7999999999999999E-2</v>
      </c>
      <c r="BAQ32" s="4">
        <v>3.6999999999999998E-2</v>
      </c>
      <c r="BAR32" s="4">
        <v>3.6999999999999998E-2</v>
      </c>
      <c r="BAS32" s="4">
        <v>3.6999999999999998E-2</v>
      </c>
      <c r="BAT32" s="4">
        <v>3.6999999999999998E-2</v>
      </c>
      <c r="BAU32" s="4">
        <v>3.6999999999999998E-2</v>
      </c>
      <c r="BAV32" s="4">
        <v>3.6999999999999998E-2</v>
      </c>
      <c r="BAW32" s="4">
        <v>3.6999999999999998E-2</v>
      </c>
      <c r="BAX32" s="4">
        <v>3.6999999999999998E-2</v>
      </c>
      <c r="BAY32" s="4">
        <v>3.6999999999999998E-2</v>
      </c>
      <c r="BAZ32" s="3">
        <v>3.6999999999999998E-2</v>
      </c>
      <c r="BBA32" s="3">
        <v>3.6999999999999998E-2</v>
      </c>
      <c r="BBB32" s="3">
        <v>3.6999999999999998E-2</v>
      </c>
      <c r="BBC32" s="3">
        <v>3.6999999999999998E-2</v>
      </c>
      <c r="BBD32" s="3">
        <v>3.6999999999999998E-2</v>
      </c>
      <c r="BBE32" s="3">
        <v>3.7999999999999999E-2</v>
      </c>
      <c r="BBF32" s="3">
        <v>3.7999999999999999E-2</v>
      </c>
      <c r="BBG32" s="3">
        <v>3.6999999999999998E-2</v>
      </c>
      <c r="BBH32" s="3">
        <v>3.6999999999999998E-2</v>
      </c>
      <c r="BBI32" s="3">
        <v>3.6999999999999998E-2</v>
      </c>
      <c r="BBJ32" s="3">
        <v>3.7999999999999999E-2</v>
      </c>
      <c r="BBK32" s="3">
        <v>3.6999999999999998E-2</v>
      </c>
      <c r="BBL32" s="3">
        <v>3.7999999999999999E-2</v>
      </c>
      <c r="BBM32" s="3">
        <v>3.7999999999999999E-2</v>
      </c>
      <c r="BBN32" s="3">
        <v>3.7999999999999999E-2</v>
      </c>
      <c r="BBO32" s="3">
        <v>3.7999999999999999E-2</v>
      </c>
      <c r="BBP32" s="3">
        <v>3.7999999999999999E-2</v>
      </c>
      <c r="BBQ32" s="3">
        <v>3.9E-2</v>
      </c>
      <c r="BBR32" s="3">
        <v>3.9E-2</v>
      </c>
      <c r="BBS32" s="3">
        <v>3.9E-2</v>
      </c>
      <c r="BBT32" s="3">
        <v>3.7999999999999999E-2</v>
      </c>
      <c r="BBU32" s="3">
        <v>3.7999999999999999E-2</v>
      </c>
      <c r="BBV32" s="3">
        <v>3.7999999999999999E-2</v>
      </c>
      <c r="BBW32" s="3">
        <v>3.7999999999999999E-2</v>
      </c>
      <c r="BBX32" s="3">
        <v>3.7999999999999999E-2</v>
      </c>
      <c r="BBY32" s="3">
        <v>3.6999999999999998E-2</v>
      </c>
      <c r="BBZ32" s="3">
        <v>3.6999999999999998E-2</v>
      </c>
      <c r="BCA32" s="3">
        <v>3.6999999999999998E-2</v>
      </c>
      <c r="BCB32" s="3">
        <v>3.6999999999999998E-2</v>
      </c>
      <c r="BCC32" s="3">
        <v>3.6999999999999998E-2</v>
      </c>
      <c r="BCD32" s="3">
        <v>3.6999999999999998E-2</v>
      </c>
      <c r="BCE32" s="3">
        <v>3.6999999999999998E-2</v>
      </c>
      <c r="BCF32" s="3">
        <v>3.6999999999999998E-2</v>
      </c>
      <c r="BCG32" s="3">
        <v>3.6999999999999998E-2</v>
      </c>
      <c r="BCH32" s="3">
        <v>3.6999999999999998E-2</v>
      </c>
      <c r="BCI32" s="3">
        <v>3.6999999999999998E-2</v>
      </c>
      <c r="BCJ32" s="3">
        <v>3.6999999999999998E-2</v>
      </c>
      <c r="BCK32" s="3">
        <v>3.6999999999999998E-2</v>
      </c>
      <c r="BCL32" s="3">
        <v>3.6999999999999998E-2</v>
      </c>
      <c r="BCM32" s="3">
        <v>3.6999999999999998E-2</v>
      </c>
      <c r="BCN32" s="3">
        <v>3.6999999999999998E-2</v>
      </c>
      <c r="BCO32" s="3">
        <v>3.6999999999999998E-2</v>
      </c>
      <c r="BCP32" s="3">
        <v>3.7999999999999999E-2</v>
      </c>
      <c r="BCQ32" s="3">
        <v>3.7999999999999999E-2</v>
      </c>
      <c r="BCR32" s="3">
        <v>3.7999999999999999E-2</v>
      </c>
      <c r="BCS32" s="3">
        <v>3.6999999999999998E-2</v>
      </c>
      <c r="BCT32" s="3">
        <v>3.6999999999999998E-2</v>
      </c>
      <c r="BCU32" s="3">
        <v>3.6999999999999998E-2</v>
      </c>
      <c r="BCV32" s="3">
        <v>3.6999999999999998E-2</v>
      </c>
      <c r="BCW32" s="3">
        <v>3.6999999999999998E-2</v>
      </c>
      <c r="BCX32" s="3">
        <v>3.6999999999999998E-2</v>
      </c>
      <c r="BCY32" s="3">
        <v>3.6999999999999998E-2</v>
      </c>
      <c r="BCZ32" s="3">
        <v>3.6999999999999998E-2</v>
      </c>
      <c r="BDA32" s="3">
        <v>3.6999999999999998E-2</v>
      </c>
      <c r="BDB32" s="3">
        <v>3.6999999999999998E-2</v>
      </c>
      <c r="BDC32" s="3">
        <v>3.6999999999999998E-2</v>
      </c>
      <c r="BDD32" s="3">
        <v>3.7999999999999999E-2</v>
      </c>
      <c r="BDE32" s="3">
        <v>3.7999999999999999E-2</v>
      </c>
      <c r="BDF32" s="3">
        <v>3.6999999999999998E-2</v>
      </c>
      <c r="BDG32" s="3">
        <v>3.6999999999999998E-2</v>
      </c>
      <c r="BDH32" s="3">
        <v>3.6999999999999998E-2</v>
      </c>
      <c r="BDI32" s="3">
        <v>3.6999999999999998E-2</v>
      </c>
      <c r="BDJ32" s="3">
        <v>3.6999999999999998E-2</v>
      </c>
      <c r="BDK32" s="3">
        <v>3.6000000000000004E-2</v>
      </c>
      <c r="BDL32" s="3">
        <v>3.6000000000000004E-2</v>
      </c>
      <c r="BDM32" s="3">
        <v>3.7999999999999999E-2</v>
      </c>
      <c r="BDN32" s="3">
        <v>3.7999999999999999E-2</v>
      </c>
      <c r="BDO32" s="3">
        <v>3.9E-2</v>
      </c>
      <c r="BDP32" s="3">
        <v>3.9E-2</v>
      </c>
      <c r="BDQ32" s="3">
        <v>3.9E-2</v>
      </c>
      <c r="BDR32" s="3">
        <v>3.7999999999999999E-2</v>
      </c>
      <c r="BDS32" s="3">
        <v>3.9E-2</v>
      </c>
      <c r="BDT32" s="3">
        <v>3.7999999999999999E-2</v>
      </c>
      <c r="BDU32" s="3">
        <v>3.6999999999999998E-2</v>
      </c>
      <c r="BDV32" s="3">
        <v>3.6000000000000004E-2</v>
      </c>
      <c r="BDW32" s="3">
        <v>3.6999999999999998E-2</v>
      </c>
      <c r="BDX32" s="3">
        <v>3.6999999999999998E-2</v>
      </c>
      <c r="BDY32" s="3">
        <v>3.7999999999999999E-2</v>
      </c>
      <c r="BDZ32" s="3">
        <v>4.1000000000000002E-2</v>
      </c>
      <c r="BEA32" s="3">
        <v>0.04</v>
      </c>
      <c r="BEB32" s="3">
        <v>3.9E-2</v>
      </c>
      <c r="BEC32" s="3">
        <v>3.7999999999999999E-2</v>
      </c>
      <c r="BED32" s="3">
        <v>3.7999999999999999E-2</v>
      </c>
      <c r="BEE32" s="3">
        <v>3.7999999999999999E-2</v>
      </c>
      <c r="BEF32" s="3">
        <v>3.9E-2</v>
      </c>
      <c r="BEG32" s="3">
        <v>3.7999999999999999E-2</v>
      </c>
      <c r="BEH32" s="3">
        <v>3.9E-2</v>
      </c>
      <c r="BEI32" s="3">
        <v>0.04</v>
      </c>
      <c r="BEJ32" s="3">
        <v>3.9E-2</v>
      </c>
      <c r="BEK32" s="3">
        <v>3.9E-2</v>
      </c>
      <c r="BEL32" s="3">
        <v>4.1000000000000002E-2</v>
      </c>
      <c r="BEM32" s="3">
        <v>3.7999999999999999E-2</v>
      </c>
      <c r="BEN32" s="3">
        <v>3.6999999999999998E-2</v>
      </c>
      <c r="BEO32" s="3">
        <v>3.6999999999999998E-2</v>
      </c>
      <c r="BEP32" s="3">
        <v>3.6999999999999998E-2</v>
      </c>
      <c r="BEQ32" s="3">
        <v>3.7999999999999999E-2</v>
      </c>
      <c r="BER32" s="3">
        <v>3.7999999999999999E-2</v>
      </c>
      <c r="BES32" s="3">
        <v>3.9E-2</v>
      </c>
      <c r="BET32" s="3">
        <v>3.9E-2</v>
      </c>
      <c r="BEU32" s="3">
        <v>3.7999999999999999E-2</v>
      </c>
      <c r="BEV32" s="3">
        <v>3.7999999999999999E-2</v>
      </c>
      <c r="BEW32" s="3">
        <v>3.6999999999999998E-2</v>
      </c>
      <c r="BEX32" s="3">
        <v>3.6999999999999998E-2</v>
      </c>
      <c r="BEY32" s="3">
        <v>3.6999999999999998E-2</v>
      </c>
      <c r="BEZ32" s="3">
        <v>3.6999999999999998E-2</v>
      </c>
      <c r="BFA32" s="3">
        <v>3.7999999999999999E-2</v>
      </c>
      <c r="BFB32" s="3">
        <v>3.9E-2</v>
      </c>
      <c r="BFC32" s="3">
        <v>3.9E-2</v>
      </c>
      <c r="BFD32" s="3">
        <v>3.6999999999999998E-2</v>
      </c>
      <c r="BFE32" s="3">
        <v>3.6999999999999998E-2</v>
      </c>
      <c r="BFF32" s="3">
        <v>3.6999999999999998E-2</v>
      </c>
      <c r="BFG32" s="3">
        <v>3.7999999999999999E-2</v>
      </c>
      <c r="BFH32" s="3">
        <v>3.6999999999999998E-2</v>
      </c>
      <c r="BFI32" s="3">
        <v>3.6999999999999998E-2</v>
      </c>
      <c r="BFJ32" s="3">
        <v>3.6999999999999998E-2</v>
      </c>
      <c r="BFK32" s="3">
        <v>3.7999999999999999E-2</v>
      </c>
      <c r="BFL32" s="3">
        <v>3.7999999999999999E-2</v>
      </c>
      <c r="BFM32" s="3">
        <v>3.7999999999999999E-2</v>
      </c>
      <c r="BFN32" s="3">
        <v>3.7999999999999999E-2</v>
      </c>
      <c r="BFO32" s="3">
        <v>3.7999999999999999E-2</v>
      </c>
      <c r="BFP32" s="1">
        <v>3.7999999999999999E-2</v>
      </c>
      <c r="BFQ32" s="1">
        <v>3.6999999999999998E-2</v>
      </c>
      <c r="BFR32" s="1">
        <v>3.6999999999999998E-2</v>
      </c>
      <c r="BFS32" s="1">
        <v>3.6999999999999998E-2</v>
      </c>
      <c r="BFT32" s="1">
        <v>3.6999999999999998E-2</v>
      </c>
      <c r="BFU32" s="1">
        <v>3.6999999999999998E-2</v>
      </c>
      <c r="BFV32" s="1">
        <v>3.6999999999999998E-2</v>
      </c>
      <c r="BFW32" s="1">
        <v>3.6999999999999998E-2</v>
      </c>
      <c r="BFX32" s="3">
        <v>3.6999999999999998E-2</v>
      </c>
      <c r="BFY32" s="3">
        <v>3.6999999999999998E-2</v>
      </c>
      <c r="BFZ32" s="3">
        <v>3.6999999999999998E-2</v>
      </c>
      <c r="BGA32" s="3">
        <v>3.7999999999999999E-2</v>
      </c>
      <c r="BGB32" s="3">
        <v>3.7999999999999999E-2</v>
      </c>
      <c r="BGC32" s="3">
        <v>3.6999999999999998E-2</v>
      </c>
      <c r="BGD32" s="3">
        <v>3.6999999999999998E-2</v>
      </c>
      <c r="BGE32" s="3">
        <v>3.7999999999999999E-2</v>
      </c>
      <c r="BGF32" s="3">
        <v>3.7999999999999999E-2</v>
      </c>
      <c r="BGG32" s="3">
        <v>3.6999999999999998E-2</v>
      </c>
      <c r="BGH32" s="3">
        <v>3.7999999999999999E-2</v>
      </c>
      <c r="BGI32" s="3">
        <v>3.7999999999999999E-2</v>
      </c>
      <c r="BGJ32" s="3">
        <v>3.6999999999999998E-2</v>
      </c>
      <c r="BGK32" s="3">
        <v>3.6999999999999998E-2</v>
      </c>
      <c r="BGL32" s="3">
        <v>3.6999999999999998E-2</v>
      </c>
      <c r="BGM32" s="3">
        <v>3.6999999999999998E-2</v>
      </c>
      <c r="BGN32" s="3">
        <v>3.6999999999999998E-2</v>
      </c>
      <c r="BGO32" s="3">
        <v>3.6999999999999998E-2</v>
      </c>
      <c r="BGP32" s="3">
        <v>3.6999999999999998E-2</v>
      </c>
      <c r="BGQ32" s="3">
        <v>3.6999999999999998E-2</v>
      </c>
      <c r="BGR32" s="3">
        <v>3.6999999999999998E-2</v>
      </c>
      <c r="BGS32" s="3">
        <v>3.6999999999999998E-2</v>
      </c>
      <c r="BGT32" s="3">
        <v>3.6999999999999998E-2</v>
      </c>
      <c r="BGU32" s="3">
        <v>3.6999999999999998E-2</v>
      </c>
      <c r="BGV32" s="3">
        <v>3.6999999999999998E-2</v>
      </c>
      <c r="BGW32" s="3">
        <v>3.6999999999999998E-2</v>
      </c>
      <c r="BGX32" s="3">
        <v>3.6999999999999998E-2</v>
      </c>
      <c r="BGY32" s="3">
        <v>3.6999999999999998E-2</v>
      </c>
      <c r="BGZ32" s="3">
        <v>3.6000000000000004E-2</v>
      </c>
      <c r="BHA32" s="3">
        <v>3.6999999999999998E-2</v>
      </c>
      <c r="BHB32" s="3">
        <v>3.6999999999999998E-2</v>
      </c>
      <c r="BHC32" s="3">
        <v>3.6999999999999998E-2</v>
      </c>
      <c r="BHD32" s="3">
        <v>3.6999999999999998E-2</v>
      </c>
      <c r="BHE32" s="3">
        <v>3.6999999999999998E-2</v>
      </c>
      <c r="BHF32" s="3">
        <v>3.6999999999999998E-2</v>
      </c>
      <c r="BHG32" s="3">
        <v>3.7999999999999999E-2</v>
      </c>
      <c r="BHH32" s="3">
        <v>3.7999999999999999E-2</v>
      </c>
      <c r="BHI32" s="3">
        <v>3.7999999999999999E-2</v>
      </c>
      <c r="BHJ32" s="3">
        <v>3.7999999999999999E-2</v>
      </c>
      <c r="BHK32" s="3">
        <v>3.7999999999999999E-2</v>
      </c>
      <c r="BHL32" s="4">
        <v>3.7999999999999999E-2</v>
      </c>
      <c r="BHM32" s="3">
        <v>3.6999999999999998E-2</v>
      </c>
      <c r="BHN32" s="3">
        <v>3.6999999999999998E-2</v>
      </c>
      <c r="BHO32" s="3">
        <v>3.6999999999999998E-2</v>
      </c>
      <c r="BHP32" s="3">
        <v>3.6999999999999998E-2</v>
      </c>
      <c r="BHQ32" s="3">
        <v>3.6999999999999998E-2</v>
      </c>
      <c r="BHR32" s="3">
        <v>3.6999999999999998E-2</v>
      </c>
      <c r="BHS32" s="3">
        <v>3.6999999999999998E-2</v>
      </c>
      <c r="BHT32" s="3">
        <v>3.6999999999999998E-2</v>
      </c>
      <c r="BHU32" s="3">
        <v>3.6999999999999998E-2</v>
      </c>
      <c r="BHV32" s="3">
        <v>3.6999999999999998E-2</v>
      </c>
      <c r="BHW32" s="3">
        <v>3.6999999999999998E-2</v>
      </c>
      <c r="BHX32" s="3">
        <v>3.6999999999999998E-2</v>
      </c>
      <c r="BHY32" s="3">
        <v>3.6999999999999998E-2</v>
      </c>
      <c r="BHZ32" s="3">
        <v>3.6999999999999998E-2</v>
      </c>
      <c r="BIA32" s="3">
        <v>3.6999999999999998E-2</v>
      </c>
      <c r="BIB32" s="3">
        <v>3.6999999999999998E-2</v>
      </c>
      <c r="BIC32" s="3">
        <v>3.6999999999999998E-2</v>
      </c>
      <c r="BID32" s="3">
        <v>3.6999999999999998E-2</v>
      </c>
      <c r="BIE32" s="3">
        <v>3.6999999999999998E-2</v>
      </c>
      <c r="BIF32" s="3">
        <v>3.6999999999999998E-2</v>
      </c>
      <c r="BIG32" s="3">
        <v>3.6999999999999998E-2</v>
      </c>
      <c r="BIH32" s="3">
        <v>3.6999999999999998E-2</v>
      </c>
      <c r="BII32" s="3">
        <v>3.6999999999999998E-2</v>
      </c>
      <c r="BIJ32" s="3">
        <v>3.6999999999999998E-2</v>
      </c>
      <c r="BIK32" s="3">
        <v>3.6999999999999998E-2</v>
      </c>
      <c r="BIL32" s="3">
        <v>3.6000000000000004E-2</v>
      </c>
      <c r="BIM32" s="3">
        <v>3.6000000000000004E-2</v>
      </c>
      <c r="BIN32" s="3">
        <v>3.6000000000000004E-2</v>
      </c>
      <c r="BIO32" s="3">
        <v>3.6000000000000004E-2</v>
      </c>
      <c r="BIP32" s="3">
        <v>3.6000000000000004E-2</v>
      </c>
      <c r="BIQ32" s="3">
        <v>3.6999999999999998E-2</v>
      </c>
      <c r="BIR32" s="4">
        <v>3.6000000000000004E-2</v>
      </c>
      <c r="BIS32" s="4">
        <v>3.6000000000000004E-2</v>
      </c>
      <c r="BIT32" s="4">
        <v>3.6000000000000004E-2</v>
      </c>
      <c r="BIU32" s="4">
        <v>3.6999999999999998E-2</v>
      </c>
      <c r="BIV32" s="4">
        <v>3.6999999999999998E-2</v>
      </c>
      <c r="BIW32" s="4">
        <v>3.6999999999999998E-2</v>
      </c>
      <c r="BIX32" s="4">
        <v>3.6999999999999998E-2</v>
      </c>
      <c r="BIY32" s="4">
        <v>3.6999999999999998E-2</v>
      </c>
      <c r="BIZ32" s="4">
        <v>3.6999999999999998E-2</v>
      </c>
      <c r="BJA32" s="4">
        <v>3.6000000000000004E-2</v>
      </c>
      <c r="BJB32" s="4">
        <v>3.6999999999999998E-2</v>
      </c>
      <c r="BJC32" s="4">
        <v>3.6999999999999998E-2</v>
      </c>
      <c r="BJD32" s="4">
        <v>3.6999999999999998E-2</v>
      </c>
      <c r="BJE32" s="4">
        <v>3.6999999999999998E-2</v>
      </c>
      <c r="BJF32" s="4">
        <v>3.6999999999999998E-2</v>
      </c>
      <c r="BJG32" s="4">
        <v>3.6999999999999998E-2</v>
      </c>
      <c r="BJH32" s="1">
        <v>3.6999999999999998E-2</v>
      </c>
      <c r="BJI32" s="1">
        <v>3.6999999999999998E-2</v>
      </c>
      <c r="BJJ32" s="1">
        <v>3.6999999999999998E-2</v>
      </c>
      <c r="BJK32" s="1">
        <v>3.6999999999999998E-2</v>
      </c>
      <c r="BJL32" s="1">
        <v>3.6999999999999998E-2</v>
      </c>
      <c r="BJM32" s="1">
        <v>3.6999999999999998E-2</v>
      </c>
      <c r="BJN32" s="1">
        <v>3.6999999999999998E-2</v>
      </c>
      <c r="BJO32" s="1">
        <v>3.6999999999999998E-2</v>
      </c>
      <c r="BJP32" s="1">
        <v>3.6999999999999998E-2</v>
      </c>
      <c r="BJQ32" s="1">
        <v>3.6999999999999998E-2</v>
      </c>
      <c r="BJR32" s="1">
        <v>3.6999999999999998E-2</v>
      </c>
      <c r="BJS32" s="1">
        <v>3.6999999999999998E-2</v>
      </c>
      <c r="BJT32" s="1">
        <v>3.6999999999999998E-2</v>
      </c>
      <c r="BJU32" s="1">
        <v>3.6999999999999998E-2</v>
      </c>
      <c r="BJV32" s="1">
        <v>3.6999999999999998E-2</v>
      </c>
      <c r="BJW32" s="1">
        <v>3.6999999999999998E-2</v>
      </c>
      <c r="BJX32" s="1">
        <v>3.7999999999999999E-2</v>
      </c>
      <c r="BJY32" s="1">
        <v>3.7999999999999999E-2</v>
      </c>
      <c r="BJZ32" s="1">
        <v>3.7999999999999999E-2</v>
      </c>
      <c r="BKA32" s="1">
        <v>3.7999999999999999E-2</v>
      </c>
      <c r="BKB32" s="1">
        <v>3.7999999999999999E-2</v>
      </c>
      <c r="BKC32" s="1">
        <v>3.7999999999999999E-2</v>
      </c>
      <c r="BKD32" s="1">
        <v>3.9E-2</v>
      </c>
      <c r="BKE32" s="1">
        <v>3.9E-2</v>
      </c>
      <c r="BKF32" s="3">
        <v>3.7999999999999999E-2</v>
      </c>
      <c r="BKG32" s="3">
        <v>3.7999999999999999E-2</v>
      </c>
      <c r="BKH32" s="3">
        <v>3.7999999999999999E-2</v>
      </c>
      <c r="BKI32" s="3">
        <v>3.6999999999999998E-2</v>
      </c>
      <c r="BKJ32" s="3">
        <v>3.6999999999999998E-2</v>
      </c>
      <c r="BKK32" s="3">
        <v>3.6999999999999998E-2</v>
      </c>
      <c r="BKL32" s="3">
        <v>3.6999999999999998E-2</v>
      </c>
      <c r="BKM32" s="3">
        <v>3.6999999999999998E-2</v>
      </c>
      <c r="BKN32" s="3">
        <v>3.6999999999999998E-2</v>
      </c>
      <c r="BKO32" s="3">
        <v>3.6999999999999998E-2</v>
      </c>
      <c r="BKP32" s="3">
        <v>3.7999999999999999E-2</v>
      </c>
      <c r="BKQ32" s="3">
        <v>3.7999999999999999E-2</v>
      </c>
      <c r="BKR32" s="3">
        <v>3.7999999999999999E-2</v>
      </c>
      <c r="BKS32" s="3">
        <v>3.7999999999999999E-2</v>
      </c>
      <c r="BKT32" s="3">
        <v>3.7999999999999999E-2</v>
      </c>
      <c r="BKU32" s="3">
        <v>3.6999999999999998E-2</v>
      </c>
      <c r="BKV32" s="3">
        <v>3.7999999999999999E-2</v>
      </c>
      <c r="BKW32" s="3">
        <v>3.6999999999999998E-2</v>
      </c>
      <c r="BKX32" s="3">
        <v>3.6999999999999998E-2</v>
      </c>
      <c r="BKY32" s="3">
        <v>3.6999999999999998E-2</v>
      </c>
      <c r="BKZ32" s="3">
        <v>3.6999999999999998E-2</v>
      </c>
      <c r="BLA32" s="3">
        <v>3.7999999999999999E-2</v>
      </c>
      <c r="BLB32" s="3">
        <v>3.7999999999999999E-2</v>
      </c>
      <c r="BLC32" s="3">
        <v>3.6999999999999998E-2</v>
      </c>
      <c r="BLD32" s="3">
        <v>3.6999999999999998E-2</v>
      </c>
      <c r="BLE32" s="3">
        <v>3.5999999999999997E-2</v>
      </c>
      <c r="BLF32" s="3">
        <v>3.5999999999999997E-2</v>
      </c>
      <c r="BLG32" s="3">
        <v>3.5999999999999997E-2</v>
      </c>
      <c r="BLH32" s="3">
        <v>3.5999999999999997E-2</v>
      </c>
      <c r="BLI32" s="3">
        <v>3.5999999999999997E-2</v>
      </c>
      <c r="BLJ32" s="3">
        <v>3.5999999999999997E-2</v>
      </c>
      <c r="BLK32" s="3">
        <v>3.5999999999999997E-2</v>
      </c>
      <c r="BLL32" s="3">
        <v>3.6000000000000004E-2</v>
      </c>
      <c r="BLM32" s="3">
        <v>3.6000000000000004E-2</v>
      </c>
      <c r="BLN32" s="3">
        <v>3.6000000000000004E-2</v>
      </c>
      <c r="BLO32" s="3">
        <v>3.6000000000000004E-2</v>
      </c>
      <c r="BLP32" s="3">
        <v>3.6000000000000004E-2</v>
      </c>
      <c r="BLQ32" s="3">
        <v>3.6999999999999998E-2</v>
      </c>
      <c r="BLR32" s="3">
        <v>3.6000000000000004E-2</v>
      </c>
      <c r="BLS32" s="3">
        <v>3.6000000000000004E-2</v>
      </c>
      <c r="BLT32" s="3">
        <v>3.6000000000000004E-2</v>
      </c>
      <c r="BLU32" s="3">
        <v>3.6000000000000004E-2</v>
      </c>
      <c r="BLV32" s="3">
        <v>3.6999999999999998E-2</v>
      </c>
      <c r="BLW32" s="3">
        <v>3.6999999999999998E-2</v>
      </c>
      <c r="BLX32" s="3">
        <v>3.6999999999999998E-2</v>
      </c>
      <c r="BLY32" s="3">
        <v>3.6000000000000004E-2</v>
      </c>
      <c r="BLZ32" s="3">
        <v>3.6999999999999998E-2</v>
      </c>
      <c r="BMA32" s="3">
        <v>3.6999999999999998E-2</v>
      </c>
      <c r="BMB32" s="3">
        <v>3.5999999999999997E-2</v>
      </c>
      <c r="BMC32" s="3">
        <v>3.5999999999999997E-2</v>
      </c>
      <c r="BMD32" s="3">
        <v>3.5999999999999997E-2</v>
      </c>
      <c r="BME32" s="3">
        <v>3.5999999999999997E-2</v>
      </c>
      <c r="BMF32" s="3">
        <v>3.5999999999999997E-2</v>
      </c>
      <c r="BMG32" s="3">
        <v>3.5999999999999997E-2</v>
      </c>
      <c r="BMH32" s="3">
        <v>3.5999999999999997E-2</v>
      </c>
      <c r="BMI32" s="3">
        <v>3.5999999999999997E-2</v>
      </c>
      <c r="BMJ32" s="3">
        <v>3.6000000000000004E-2</v>
      </c>
      <c r="BMK32" s="3">
        <v>3.6000000000000004E-2</v>
      </c>
      <c r="BML32" s="3">
        <v>3.6000000000000004E-2</v>
      </c>
      <c r="BMM32" s="3">
        <v>3.6000000000000004E-2</v>
      </c>
      <c r="BMN32" s="3">
        <v>3.6000000000000004E-2</v>
      </c>
      <c r="BMO32" s="3">
        <v>3.6000000000000004E-2</v>
      </c>
      <c r="BMP32" s="3">
        <v>3.6000000000000004E-2</v>
      </c>
      <c r="BMQ32" s="3">
        <v>3.6999999999999998E-2</v>
      </c>
      <c r="BMR32" s="3">
        <v>3.6999999999999998E-2</v>
      </c>
      <c r="BMS32" s="3">
        <v>3.6999999999999998E-2</v>
      </c>
      <c r="BMT32" s="3">
        <v>3.6000000000000004E-2</v>
      </c>
      <c r="BMU32" s="3">
        <v>3.6000000000000004E-2</v>
      </c>
      <c r="BMV32" s="3">
        <v>3.6999999999999998E-2</v>
      </c>
      <c r="BMW32" s="3">
        <v>3.6999999999999998E-2</v>
      </c>
      <c r="BMX32" s="3">
        <v>3.6999999999999998E-2</v>
      </c>
      <c r="BMY32" s="3">
        <v>3.6999999999999998E-2</v>
      </c>
      <c r="BMZ32" s="3">
        <v>3.6999999999999998E-2</v>
      </c>
      <c r="BNA32" s="3">
        <v>3.6999999999999998E-2</v>
      </c>
      <c r="BNB32" s="3">
        <v>3.6999999999999998E-2</v>
      </c>
      <c r="BNC32" s="3">
        <v>3.5999999999999997E-2</v>
      </c>
      <c r="BND32" s="3">
        <v>3.5999999999999997E-2</v>
      </c>
      <c r="BNE32" s="3">
        <v>3.5999999999999997E-2</v>
      </c>
      <c r="BNF32" s="3">
        <v>3.5999999999999997E-2</v>
      </c>
      <c r="BNG32" s="3">
        <v>3.5999999999999997E-2</v>
      </c>
      <c r="BNH32" s="3">
        <v>3.6000000000000004E-2</v>
      </c>
      <c r="BNI32" s="3">
        <v>3.6000000000000004E-2</v>
      </c>
      <c r="BNJ32" s="3">
        <v>3.6000000000000004E-2</v>
      </c>
      <c r="BNK32" s="3">
        <v>3.6000000000000004E-2</v>
      </c>
      <c r="BNL32" s="3">
        <v>3.6000000000000004E-2</v>
      </c>
      <c r="BNM32" s="3">
        <v>3.6000000000000004E-2</v>
      </c>
      <c r="BNN32" s="3">
        <v>3.6000000000000004E-2</v>
      </c>
      <c r="BNO32" s="3">
        <v>3.6000000000000004E-2</v>
      </c>
      <c r="BNP32" s="3">
        <v>3.6000000000000004E-2</v>
      </c>
      <c r="BNQ32" s="3">
        <v>3.6000000000000004E-2</v>
      </c>
      <c r="BNR32" s="3">
        <v>3.6000000000000004E-2</v>
      </c>
      <c r="BNS32" s="3">
        <v>3.6000000000000004E-2</v>
      </c>
      <c r="BNT32" s="3">
        <v>3.6000000000000004E-2</v>
      </c>
      <c r="BNU32" s="3">
        <v>3.6000000000000004E-2</v>
      </c>
      <c r="BNV32" s="3">
        <v>3.6000000000000004E-2</v>
      </c>
      <c r="BNW32" s="3">
        <v>3.6999999999999998E-2</v>
      </c>
      <c r="BNX32" s="3">
        <v>3.7999999999999999E-2</v>
      </c>
      <c r="BNY32" s="3">
        <v>3.9E-2</v>
      </c>
      <c r="BNZ32" s="3">
        <v>0.04</v>
      </c>
      <c r="BOA32" s="3">
        <v>3.9E-2</v>
      </c>
      <c r="BOB32" s="3">
        <v>3.7999999999999999E-2</v>
      </c>
      <c r="BOC32" s="3">
        <v>3.6999999999999998E-2</v>
      </c>
      <c r="BOD32" s="3">
        <v>3.6999999999999998E-2</v>
      </c>
      <c r="BOE32" s="3">
        <v>3.6999999999999998E-2</v>
      </c>
      <c r="BOF32" s="3">
        <v>3.6999999999999998E-2</v>
      </c>
      <c r="BOG32" s="3">
        <v>3.6999999999999998E-2</v>
      </c>
      <c r="BOH32" s="3">
        <v>3.6999999999999998E-2</v>
      </c>
      <c r="BOI32" s="3">
        <v>3.6999999999999998E-2</v>
      </c>
      <c r="BOJ32" s="3">
        <v>3.6999999999999998E-2</v>
      </c>
      <c r="BOK32" s="3">
        <v>3.6999999999999998E-2</v>
      </c>
      <c r="BOL32" s="3">
        <v>3.6999999999999998E-2</v>
      </c>
      <c r="BOM32" s="3">
        <v>3.6999999999999998E-2</v>
      </c>
      <c r="BON32" s="3">
        <v>3.6999999999999998E-2</v>
      </c>
      <c r="BOO32" s="3">
        <v>3.6999999999999998E-2</v>
      </c>
      <c r="BOP32" s="3">
        <v>3.7999999999999999E-2</v>
      </c>
      <c r="BOQ32" s="3">
        <v>3.7999999999999999E-2</v>
      </c>
      <c r="BOR32" s="3">
        <v>4.2000000000000003E-2</v>
      </c>
      <c r="BOS32" s="3">
        <v>4.3999999999999997E-2</v>
      </c>
      <c r="BOT32" s="3">
        <v>4.3000000000000003E-2</v>
      </c>
      <c r="BOU32" s="3">
        <v>4.1000000000000002E-2</v>
      </c>
      <c r="BOV32" s="3">
        <v>3.7999999999999999E-2</v>
      </c>
      <c r="BOW32" s="3">
        <v>3.6999999999999998E-2</v>
      </c>
      <c r="BOX32" s="3">
        <v>3.7999999999999999E-2</v>
      </c>
      <c r="BOY32" s="3">
        <v>3.7999999999999999E-2</v>
      </c>
      <c r="BOZ32" s="3">
        <v>3.7999999999999999E-2</v>
      </c>
      <c r="BPA32" s="3">
        <v>3.9E-2</v>
      </c>
      <c r="BPB32" s="3">
        <v>0.04</v>
      </c>
      <c r="BPC32" s="3">
        <v>4.2000000000000003E-2</v>
      </c>
      <c r="BPD32" s="3">
        <v>4.2000000000000003E-2</v>
      </c>
      <c r="BPE32" s="3">
        <v>4.2000000000000003E-2</v>
      </c>
      <c r="BPF32" s="3">
        <v>4.2000000000000003E-2</v>
      </c>
      <c r="BPG32" s="3">
        <v>4.2000000000000003E-2</v>
      </c>
      <c r="BPH32" s="3">
        <v>4.1000000000000002E-2</v>
      </c>
      <c r="BPI32" s="3">
        <v>0.04</v>
      </c>
      <c r="BPJ32" s="3">
        <v>4.1000000000000002E-2</v>
      </c>
      <c r="BPK32" s="3">
        <v>4.1000000000000002E-2</v>
      </c>
      <c r="BPL32" s="3">
        <v>4.2000000000000003E-2</v>
      </c>
      <c r="BPM32" s="3">
        <v>4.3000000000000003E-2</v>
      </c>
      <c r="BPN32" s="3">
        <v>4.4999999999999998E-2</v>
      </c>
      <c r="BPO32" s="3">
        <v>4.3000000000000003E-2</v>
      </c>
      <c r="BPP32" s="3">
        <v>4.1000000000000002E-2</v>
      </c>
      <c r="BPQ32" s="3">
        <v>4.4999999999999998E-2</v>
      </c>
      <c r="BPR32" s="3">
        <v>4.4999999999999998E-2</v>
      </c>
      <c r="BPS32" s="3">
        <v>0.04</v>
      </c>
      <c r="BPT32" s="3">
        <v>3.6999999999999998E-2</v>
      </c>
      <c r="BPU32" s="3">
        <v>3.6999999999999998E-2</v>
      </c>
      <c r="BPV32" s="3">
        <v>3.6999999999999998E-2</v>
      </c>
      <c r="BPW32" s="3">
        <v>3.6999999999999998E-2</v>
      </c>
      <c r="BPX32" s="3">
        <v>3.5999999999999997E-2</v>
      </c>
      <c r="BPY32" s="3">
        <v>3.6999999999999998E-2</v>
      </c>
      <c r="BPZ32" s="3">
        <v>3.6999999999999998E-2</v>
      </c>
      <c r="BQA32" s="3">
        <v>3.6999999999999998E-2</v>
      </c>
      <c r="BQB32" s="3">
        <v>3.6999999999999998E-2</v>
      </c>
      <c r="BQC32" s="3">
        <v>3.6999999999999998E-2</v>
      </c>
      <c r="BQD32" s="3">
        <v>3.6999999999999998E-2</v>
      </c>
      <c r="BQE32" s="3">
        <v>3.6999999999999998E-2</v>
      </c>
      <c r="BQF32" s="3">
        <v>3.6999999999999998E-2</v>
      </c>
      <c r="BQG32" s="3">
        <v>3.7999999999999999E-2</v>
      </c>
      <c r="BQH32" s="3">
        <v>3.7999999999999999E-2</v>
      </c>
      <c r="BQI32" s="3">
        <v>3.7999999999999999E-2</v>
      </c>
      <c r="BQJ32" s="3">
        <v>3.7999999999999999E-2</v>
      </c>
      <c r="BQK32" s="3">
        <v>3.7999999999999999E-2</v>
      </c>
      <c r="BQL32" s="3">
        <v>3.7999999999999999E-2</v>
      </c>
      <c r="BQM32" s="3">
        <v>3.7999999999999999E-2</v>
      </c>
      <c r="BQN32" s="3">
        <v>3.7999999999999999E-2</v>
      </c>
      <c r="BQO32" s="3">
        <v>3.6999999999999998E-2</v>
      </c>
      <c r="BQP32" s="3">
        <v>3.6999999999999998E-2</v>
      </c>
      <c r="BQQ32" s="3">
        <v>3.6999999999999998E-2</v>
      </c>
      <c r="BQR32" s="3">
        <v>3.6999999999999998E-2</v>
      </c>
      <c r="BQS32" s="3">
        <v>3.6999999999999998E-2</v>
      </c>
      <c r="BQT32" s="3">
        <v>3.6999999999999998E-2</v>
      </c>
      <c r="BQU32" s="3">
        <v>3.6999999999999998E-2</v>
      </c>
      <c r="BQV32" s="3">
        <v>3.6999999999999998E-2</v>
      </c>
      <c r="BQW32" s="3">
        <v>3.6999999999999998E-2</v>
      </c>
      <c r="BQX32" s="3">
        <v>3.6999999999999998E-2</v>
      </c>
      <c r="BQY32" s="3">
        <v>3.6999999999999998E-2</v>
      </c>
      <c r="BQZ32" s="3">
        <v>3.6999999999999998E-2</v>
      </c>
      <c r="BRA32" s="3">
        <v>3.6999999999999998E-2</v>
      </c>
      <c r="BRB32" s="3">
        <v>3.6999999999999998E-2</v>
      </c>
      <c r="BRC32" s="3">
        <v>3.6000000000000004E-2</v>
      </c>
      <c r="BRD32" s="3">
        <v>3.6999999999999998E-2</v>
      </c>
      <c r="BRE32" s="3">
        <v>3.6999999999999998E-2</v>
      </c>
      <c r="BRF32" s="3">
        <v>3.6999999999999998E-2</v>
      </c>
      <c r="BRG32" s="3">
        <v>3.6999999999999998E-2</v>
      </c>
      <c r="BRH32" s="3">
        <v>3.6999999999999998E-2</v>
      </c>
      <c r="BRI32" s="3">
        <v>3.6999999999999998E-2</v>
      </c>
      <c r="BRJ32" s="3">
        <v>3.6999999999999998E-2</v>
      </c>
      <c r="BRK32" s="3">
        <v>3.7999999999999999E-2</v>
      </c>
      <c r="BRL32" s="3">
        <v>3.7999999999999999E-2</v>
      </c>
      <c r="BRM32" s="3">
        <v>3.6999999999999998E-2</v>
      </c>
      <c r="BRN32" s="3">
        <v>3.6999999999999998E-2</v>
      </c>
      <c r="BRO32" s="3">
        <v>3.6999999999999998E-2</v>
      </c>
      <c r="BRP32" s="3">
        <v>3.6999999999999998E-2</v>
      </c>
      <c r="BRQ32" s="3">
        <v>3.6999999999999998E-2</v>
      </c>
      <c r="BRR32" s="3">
        <v>3.6999999999999998E-2</v>
      </c>
      <c r="BRS32" s="3">
        <v>3.6999999999999998E-2</v>
      </c>
      <c r="BRT32" s="3">
        <v>3.5999999999999997E-2</v>
      </c>
      <c r="BRU32" s="3">
        <v>3.6999999999999998E-2</v>
      </c>
      <c r="BRV32" s="3">
        <v>3.6999999999999998E-2</v>
      </c>
      <c r="BRW32" s="3">
        <v>3.7999999999999999E-2</v>
      </c>
      <c r="BRX32" s="3">
        <v>3.7999999999999999E-2</v>
      </c>
      <c r="BRY32" s="3">
        <v>3.6999999999999998E-2</v>
      </c>
      <c r="BRZ32" s="3">
        <v>3.7999999999999999E-2</v>
      </c>
      <c r="BSA32" s="3">
        <v>0.04</v>
      </c>
      <c r="BSB32" s="3">
        <v>3.9E-2</v>
      </c>
      <c r="BSC32" s="3">
        <v>3.6999999999999998E-2</v>
      </c>
      <c r="BSD32" s="3">
        <v>3.6999999999999998E-2</v>
      </c>
      <c r="BSE32" s="3">
        <v>3.6000000000000004E-2</v>
      </c>
      <c r="BSF32" s="3">
        <v>3.6000000000000004E-2</v>
      </c>
      <c r="BSG32" s="3">
        <v>3.6999999999999998E-2</v>
      </c>
      <c r="BSH32" s="3">
        <v>3.6000000000000004E-2</v>
      </c>
      <c r="BSI32" s="3">
        <v>3.6000000000000004E-2</v>
      </c>
      <c r="BSJ32" s="3">
        <v>3.6000000000000004E-2</v>
      </c>
      <c r="BSK32" s="3">
        <v>3.6000000000000004E-2</v>
      </c>
      <c r="BSL32" s="3">
        <v>3.6000000000000004E-2</v>
      </c>
      <c r="BSM32" s="3">
        <v>3.6000000000000004E-2</v>
      </c>
      <c r="BSN32" s="1">
        <v>3.5999999999999997E-2</v>
      </c>
      <c r="BSO32" s="1">
        <v>3.5999999999999997E-2</v>
      </c>
      <c r="BSP32" s="1">
        <v>3.5999999999999997E-2</v>
      </c>
      <c r="BSQ32" s="1">
        <v>3.5999999999999997E-2</v>
      </c>
      <c r="BSR32" s="1">
        <v>3.5999999999999997E-2</v>
      </c>
      <c r="BSS32" s="1">
        <v>3.5999999999999997E-2</v>
      </c>
      <c r="BST32" s="1">
        <v>3.6999999999999998E-2</v>
      </c>
      <c r="BSU32" s="1">
        <v>4.2000000000000003E-2</v>
      </c>
      <c r="BSV32" s="3">
        <v>4.2000000000000003E-2</v>
      </c>
      <c r="BSW32" s="3">
        <v>4.1000000000000002E-2</v>
      </c>
      <c r="BSX32" s="3">
        <v>0.04</v>
      </c>
      <c r="BSY32" s="3">
        <v>0.04</v>
      </c>
      <c r="BSZ32" s="3">
        <v>3.7999999999999999E-2</v>
      </c>
      <c r="BTA32" s="3">
        <v>3.6999999999999998E-2</v>
      </c>
      <c r="BTB32" s="3">
        <v>3.7999999999999999E-2</v>
      </c>
      <c r="BTC32" s="3">
        <v>3.7999999999999999E-2</v>
      </c>
      <c r="BTD32" s="3">
        <v>3.6999999999999998E-2</v>
      </c>
      <c r="BTE32" s="3">
        <v>3.6999999999999998E-2</v>
      </c>
      <c r="BTF32" s="3">
        <v>3.6999999999999998E-2</v>
      </c>
      <c r="BTG32" s="3">
        <v>3.6999999999999998E-2</v>
      </c>
      <c r="BTH32" s="3">
        <v>3.6000000000000004E-2</v>
      </c>
      <c r="BTI32" s="3">
        <v>3.6000000000000004E-2</v>
      </c>
      <c r="BTJ32" s="3">
        <v>3.6999999999999998E-2</v>
      </c>
      <c r="BTK32" s="3">
        <v>3.6999999999999998E-2</v>
      </c>
      <c r="BTL32" s="3">
        <v>3.6999999999999998E-2</v>
      </c>
      <c r="BTM32" s="3">
        <v>3.7999999999999999E-2</v>
      </c>
      <c r="BTN32" s="3">
        <v>3.6999999999999998E-2</v>
      </c>
      <c r="BTO32" s="3">
        <v>3.7999999999999999E-2</v>
      </c>
      <c r="BTP32" s="3">
        <v>3.7999999999999999E-2</v>
      </c>
      <c r="BTQ32" s="3">
        <v>3.9E-2</v>
      </c>
      <c r="BTR32" s="3">
        <v>0.04</v>
      </c>
      <c r="BTS32" s="4">
        <v>0.04</v>
      </c>
      <c r="BTT32" s="3">
        <v>3.9E-2</v>
      </c>
      <c r="BTU32" s="3">
        <v>3.7999999999999999E-2</v>
      </c>
      <c r="BTV32" s="3">
        <v>3.7999999999999999E-2</v>
      </c>
      <c r="BTW32" s="3">
        <v>3.7999999999999999E-2</v>
      </c>
      <c r="BTX32" s="3">
        <v>3.7999999999999999E-2</v>
      </c>
      <c r="BTY32" s="3">
        <v>3.9E-2</v>
      </c>
      <c r="BTZ32" s="3">
        <v>0.04</v>
      </c>
      <c r="BUA32" s="3">
        <v>0.04</v>
      </c>
      <c r="BUB32" s="3">
        <v>3.9E-2</v>
      </c>
      <c r="BUC32" s="3">
        <v>3.9E-2</v>
      </c>
      <c r="BUD32" s="3">
        <v>3.9E-2</v>
      </c>
      <c r="BUE32" s="3">
        <v>3.7999999999999999E-2</v>
      </c>
      <c r="BUF32" s="3">
        <v>3.7999999999999999E-2</v>
      </c>
      <c r="BUG32" s="3">
        <v>3.7999999999999999E-2</v>
      </c>
      <c r="BUH32" s="3">
        <v>4.1000000000000002E-2</v>
      </c>
      <c r="BUI32" s="3">
        <v>4.2000000000000003E-2</v>
      </c>
      <c r="BUJ32" s="3">
        <v>4.2999999999999997E-2</v>
      </c>
      <c r="BUK32" s="3">
        <v>4.2000000000000003E-2</v>
      </c>
      <c r="BUL32" s="3">
        <v>4.1000000000000002E-2</v>
      </c>
      <c r="BUM32" s="3">
        <v>0.04</v>
      </c>
      <c r="BUN32" s="3">
        <v>0.04</v>
      </c>
      <c r="BUO32" s="3">
        <v>3.7999999999999999E-2</v>
      </c>
      <c r="BUP32" s="3">
        <v>3.7999999999999999E-2</v>
      </c>
      <c r="BUQ32" s="3">
        <v>3.6999999999999998E-2</v>
      </c>
      <c r="BUR32" s="3">
        <v>3.7999999999999999E-2</v>
      </c>
      <c r="BUS32" s="3">
        <v>3.7999999999999999E-2</v>
      </c>
      <c r="BUT32" s="3">
        <v>3.7999999999999999E-2</v>
      </c>
      <c r="BUU32" s="3">
        <v>4.1000000000000002E-2</v>
      </c>
      <c r="BUV32" s="3">
        <v>4.2000000000000003E-2</v>
      </c>
      <c r="BUW32" s="3">
        <v>4.3000000000000003E-2</v>
      </c>
      <c r="BUX32" s="3">
        <v>4.4999999999999998E-2</v>
      </c>
      <c r="BUY32" s="3">
        <v>4.9000000000000002E-2</v>
      </c>
      <c r="BUZ32" s="3">
        <v>5.6000000000000001E-2</v>
      </c>
      <c r="BVA32" s="3">
        <v>5.6000000000000001E-2</v>
      </c>
      <c r="BVB32" s="3">
        <v>5.2000000000000005E-2</v>
      </c>
      <c r="BVC32" s="3">
        <v>4.3999999999999997E-2</v>
      </c>
      <c r="BVD32" s="3">
        <v>0.04</v>
      </c>
      <c r="BVE32" s="3">
        <v>3.6999999999999998E-2</v>
      </c>
      <c r="BVF32" s="3">
        <v>3.6999999999999998E-2</v>
      </c>
      <c r="BVG32" s="3">
        <v>3.6000000000000004E-2</v>
      </c>
      <c r="BVH32" s="3">
        <v>3.5999999999999997E-2</v>
      </c>
      <c r="BVI32" s="3">
        <v>3.5999999999999997E-2</v>
      </c>
      <c r="BVJ32" s="3">
        <v>3.5999999999999997E-2</v>
      </c>
      <c r="BVK32" s="3">
        <v>3.5999999999999997E-2</v>
      </c>
      <c r="BVL32" s="3">
        <v>3.5999999999999997E-2</v>
      </c>
      <c r="BVM32" s="3">
        <v>3.5999999999999997E-2</v>
      </c>
      <c r="BVN32" s="3">
        <v>3.5999999999999997E-2</v>
      </c>
      <c r="BVO32" s="3">
        <v>3.5999999999999997E-2</v>
      </c>
      <c r="BVP32" s="3">
        <v>3.6000000000000004E-2</v>
      </c>
      <c r="BVQ32" s="3">
        <v>3.6000000000000004E-2</v>
      </c>
      <c r="BVR32" s="3">
        <v>3.6999999999999998E-2</v>
      </c>
      <c r="BVS32" s="3">
        <v>3.6000000000000004E-2</v>
      </c>
      <c r="BVT32" s="3">
        <v>3.6000000000000004E-2</v>
      </c>
      <c r="BVU32" s="3">
        <v>3.6000000000000004E-2</v>
      </c>
      <c r="BVV32" s="3">
        <v>3.6000000000000004E-2</v>
      </c>
      <c r="BVW32" s="3">
        <v>3.6000000000000004E-2</v>
      </c>
      <c r="BVX32" s="3">
        <v>3.6000000000000004E-2</v>
      </c>
      <c r="BVY32" s="3">
        <v>3.6000000000000004E-2</v>
      </c>
      <c r="BVZ32" s="3">
        <v>3.6000000000000004E-2</v>
      </c>
      <c r="BWA32" s="3">
        <v>3.6000000000000004E-2</v>
      </c>
      <c r="BWB32" s="3">
        <v>3.6000000000000004E-2</v>
      </c>
      <c r="BWC32" s="3">
        <v>3.6000000000000004E-2</v>
      </c>
      <c r="BWD32" s="3">
        <v>3.6000000000000004E-2</v>
      </c>
      <c r="BWE32" s="3">
        <v>3.6000000000000004E-2</v>
      </c>
      <c r="BWF32" s="4">
        <v>3.5999999999999997E-2</v>
      </c>
      <c r="BWG32" s="4">
        <v>3.5999999999999997E-2</v>
      </c>
      <c r="BWH32" s="4">
        <v>3.5999999999999997E-2</v>
      </c>
      <c r="BWI32" s="4">
        <v>3.5999999999999997E-2</v>
      </c>
      <c r="BWJ32" s="4">
        <v>3.5999999999999997E-2</v>
      </c>
      <c r="BWK32" s="4">
        <v>3.5999999999999997E-2</v>
      </c>
      <c r="BWL32" s="4">
        <v>3.5999999999999997E-2</v>
      </c>
      <c r="BWM32" s="4">
        <v>3.5999999999999997E-2</v>
      </c>
      <c r="BWN32" s="3">
        <v>3.6000000000000004E-2</v>
      </c>
      <c r="BWO32" s="3">
        <v>3.6000000000000004E-2</v>
      </c>
      <c r="BWP32" s="3">
        <v>3.6000000000000004E-2</v>
      </c>
      <c r="BWQ32" s="3">
        <v>3.6999999999999998E-2</v>
      </c>
      <c r="BWR32" s="3">
        <v>3.6999999999999998E-2</v>
      </c>
      <c r="BWS32" s="3">
        <v>3.6999999999999998E-2</v>
      </c>
      <c r="BWT32" s="3">
        <v>3.6999999999999998E-2</v>
      </c>
      <c r="BWU32" s="3">
        <v>3.6999999999999998E-2</v>
      </c>
      <c r="BWV32" s="3">
        <v>3.6999999999999998E-2</v>
      </c>
      <c r="BWW32" s="3">
        <v>3.6999999999999998E-2</v>
      </c>
      <c r="BWX32" s="3">
        <v>3.6999999999999998E-2</v>
      </c>
      <c r="BWY32" s="3">
        <v>3.6999999999999998E-2</v>
      </c>
      <c r="BWZ32" s="3">
        <v>3.7999999999999999E-2</v>
      </c>
      <c r="BXA32" s="3">
        <v>3.6999999999999998E-2</v>
      </c>
      <c r="BXB32" s="3">
        <v>3.6999999999999998E-2</v>
      </c>
      <c r="BXC32" s="3">
        <v>3.7999999999999999E-2</v>
      </c>
      <c r="BXD32" s="3">
        <v>3.6999999999999998E-2</v>
      </c>
      <c r="BXE32" s="3">
        <v>3.5999999999999997E-2</v>
      </c>
      <c r="BXF32" s="3">
        <v>3.5999999999999997E-2</v>
      </c>
      <c r="BXG32" s="3">
        <v>3.5999999999999997E-2</v>
      </c>
      <c r="BXH32" s="3">
        <v>3.5999999999999997E-2</v>
      </c>
      <c r="BXI32" s="3">
        <v>3.6999999999999998E-2</v>
      </c>
      <c r="BXJ32" s="3">
        <v>3.9E-2</v>
      </c>
      <c r="BXK32" s="3">
        <v>4.1000000000000002E-2</v>
      </c>
      <c r="BXL32" s="4">
        <v>4.1000000000000002E-2</v>
      </c>
      <c r="BXM32" s="4">
        <v>3.7999999999999999E-2</v>
      </c>
      <c r="BXN32" s="4">
        <v>3.6000000000000004E-2</v>
      </c>
      <c r="BXO32" s="4">
        <v>3.6000000000000004E-2</v>
      </c>
      <c r="BXP32" s="4">
        <v>3.6000000000000004E-2</v>
      </c>
      <c r="BXQ32" s="4">
        <v>3.6000000000000004E-2</v>
      </c>
      <c r="BXR32" s="4">
        <v>3.6000000000000004E-2</v>
      </c>
      <c r="BXS32" s="4">
        <v>3.6000000000000004E-2</v>
      </c>
      <c r="BXT32" s="4">
        <v>3.6000000000000004E-2</v>
      </c>
      <c r="BXU32" s="4">
        <v>3.6000000000000004E-2</v>
      </c>
      <c r="BXV32" s="4">
        <v>3.6000000000000004E-2</v>
      </c>
      <c r="BXW32" s="4">
        <v>3.6000000000000004E-2</v>
      </c>
      <c r="BXX32" s="4">
        <v>3.6000000000000004E-2</v>
      </c>
      <c r="BXY32" s="4">
        <v>3.6000000000000004E-2</v>
      </c>
      <c r="BXZ32" s="4">
        <v>3.6000000000000004E-2</v>
      </c>
      <c r="BYA32" s="4">
        <v>3.6000000000000004E-2</v>
      </c>
      <c r="BYB32" s="4">
        <v>3.6000000000000004E-2</v>
      </c>
      <c r="BYC32" s="4">
        <v>3.6000000000000004E-2</v>
      </c>
      <c r="BYD32" s="4">
        <v>3.6000000000000004E-2</v>
      </c>
      <c r="BYE32" s="4">
        <v>3.6000000000000004E-2</v>
      </c>
      <c r="BYF32" s="4">
        <v>3.6000000000000004E-2</v>
      </c>
      <c r="BYG32" s="4">
        <v>3.6000000000000004E-2</v>
      </c>
      <c r="BYH32" s="4">
        <v>3.6000000000000004E-2</v>
      </c>
      <c r="BYI32" s="4">
        <v>3.6000000000000004E-2</v>
      </c>
      <c r="BYJ32" s="4">
        <v>3.6000000000000004E-2</v>
      </c>
      <c r="BYK32" s="4">
        <v>3.6000000000000004E-2</v>
      </c>
      <c r="BYL32" s="4">
        <v>3.6000000000000004E-2</v>
      </c>
      <c r="BYM32" s="4">
        <v>3.6999999999999998E-2</v>
      </c>
      <c r="BYN32" s="4">
        <v>3.6999999999999998E-2</v>
      </c>
      <c r="BYO32" s="4">
        <v>3.6000000000000004E-2</v>
      </c>
      <c r="BYP32" s="4">
        <v>3.6000000000000004E-2</v>
      </c>
      <c r="BYQ32" s="4">
        <v>3.6999999999999998E-2</v>
      </c>
      <c r="BYR32" s="4">
        <v>3.6999999999999998E-2</v>
      </c>
      <c r="BYS32" s="4">
        <v>3.6999999999999998E-2</v>
      </c>
      <c r="BYT32" s="4">
        <v>3.6999999999999998E-2</v>
      </c>
      <c r="BYU32" s="4">
        <v>3.7999999999999999E-2</v>
      </c>
      <c r="BYV32" s="4">
        <v>3.7999999999999999E-2</v>
      </c>
      <c r="BYW32" s="4">
        <v>3.7999999999999999E-2</v>
      </c>
      <c r="BYX32" s="4">
        <v>3.7999999999999999E-2</v>
      </c>
      <c r="BYY32" s="4">
        <v>3.7999999999999999E-2</v>
      </c>
      <c r="BYZ32" s="1">
        <v>3.6999999999999998E-2</v>
      </c>
      <c r="BZA32" s="1">
        <v>3.6999999999999998E-2</v>
      </c>
      <c r="BZB32" s="1">
        <v>3.6999999999999998E-2</v>
      </c>
      <c r="BZC32" s="1">
        <v>3.6999999999999998E-2</v>
      </c>
      <c r="BZD32" s="1">
        <v>3.6999999999999998E-2</v>
      </c>
      <c r="BZE32" s="1">
        <v>3.6999999999999998E-2</v>
      </c>
      <c r="BZF32" s="1">
        <v>3.6999999999999998E-2</v>
      </c>
      <c r="BZG32" s="1">
        <v>3.6999999999999998E-2</v>
      </c>
      <c r="BZH32" s="1">
        <v>3.6999999999999998E-2</v>
      </c>
      <c r="BZI32" s="1">
        <v>3.6999999999999998E-2</v>
      </c>
      <c r="BZJ32" s="1">
        <v>3.6999999999999998E-2</v>
      </c>
      <c r="BZK32" s="1">
        <v>3.6999999999999998E-2</v>
      </c>
      <c r="BZL32" s="1">
        <v>3.6999999999999998E-2</v>
      </c>
      <c r="BZM32" s="1">
        <v>3.6999999999999998E-2</v>
      </c>
      <c r="BZN32" s="1">
        <v>3.6999999999999998E-2</v>
      </c>
      <c r="BZO32" s="1">
        <v>3.6999999999999998E-2</v>
      </c>
      <c r="BZP32" s="1">
        <v>3.6999999999999998E-2</v>
      </c>
      <c r="BZQ32" s="1">
        <v>3.6999999999999998E-2</v>
      </c>
      <c r="BZR32" s="1">
        <v>3.6999999999999998E-2</v>
      </c>
      <c r="BZS32" s="1">
        <v>3.6999999999999998E-2</v>
      </c>
      <c r="BZT32" s="1">
        <v>3.6999999999999998E-2</v>
      </c>
      <c r="BZU32" s="1">
        <v>3.6999999999999998E-2</v>
      </c>
      <c r="BZV32" s="1">
        <v>3.6999999999999998E-2</v>
      </c>
      <c r="BZW32" s="1">
        <v>3.6999999999999998E-2</v>
      </c>
      <c r="BZX32" s="4">
        <v>3.6999999999999998E-2</v>
      </c>
      <c r="BZY32" s="4">
        <v>3.6999999999999998E-2</v>
      </c>
      <c r="BZZ32" s="4">
        <v>3.6999999999999998E-2</v>
      </c>
      <c r="CAA32" s="4">
        <v>3.6999999999999998E-2</v>
      </c>
      <c r="CAB32" s="4">
        <v>3.6999999999999998E-2</v>
      </c>
      <c r="CAC32" s="4">
        <v>3.6999999999999998E-2</v>
      </c>
      <c r="CAD32" s="4">
        <v>3.6999999999999998E-2</v>
      </c>
      <c r="CAE32" s="4">
        <v>3.6999999999999998E-2</v>
      </c>
      <c r="CAF32" s="4">
        <v>3.6999999999999998E-2</v>
      </c>
      <c r="CAG32" s="4">
        <v>3.6999999999999998E-2</v>
      </c>
      <c r="CAH32" s="4">
        <v>3.6999999999999998E-2</v>
      </c>
      <c r="CAI32" s="4">
        <v>3.6999999999999998E-2</v>
      </c>
      <c r="CAJ32" s="4">
        <v>3.6999999999999998E-2</v>
      </c>
      <c r="CAK32" s="4">
        <v>3.6999999999999998E-2</v>
      </c>
      <c r="CAL32" s="4">
        <v>3.6999999999999998E-2</v>
      </c>
      <c r="CAM32" s="4">
        <v>3.6000000000000004E-2</v>
      </c>
      <c r="CAN32" s="4">
        <v>3.6000000000000004E-2</v>
      </c>
      <c r="CAO32" s="4">
        <v>3.6999999999999998E-2</v>
      </c>
      <c r="CAP32" s="4">
        <v>3.6999999999999998E-2</v>
      </c>
      <c r="CAQ32" s="4">
        <v>3.6999999999999998E-2</v>
      </c>
      <c r="CAR32" s="4">
        <v>3.6999999999999998E-2</v>
      </c>
      <c r="CAS32" s="4">
        <v>3.6999999999999998E-2</v>
      </c>
      <c r="CAT32" s="4">
        <v>3.6999999999999998E-2</v>
      </c>
      <c r="CAU32" s="4">
        <v>3.6999999999999998E-2</v>
      </c>
      <c r="CAV32" s="4">
        <v>3.6999999999999998E-2</v>
      </c>
      <c r="CAW32" s="4">
        <v>3.6999999999999998E-2</v>
      </c>
      <c r="CAX32" s="4">
        <v>3.6999999999999998E-2</v>
      </c>
      <c r="CAY32" s="4">
        <v>3.6999999999999998E-2</v>
      </c>
      <c r="CAZ32" s="4">
        <v>3.6999999999999998E-2</v>
      </c>
      <c r="CBA32" s="4">
        <v>3.6999999999999998E-2</v>
      </c>
      <c r="CBB32" s="4">
        <v>3.6999999999999998E-2</v>
      </c>
      <c r="CBC32" s="4">
        <v>3.6999999999999998E-2</v>
      </c>
      <c r="CBD32" s="4">
        <v>3.6999999999999998E-2</v>
      </c>
      <c r="CBE32" s="4">
        <v>3.6999999999999998E-2</v>
      </c>
      <c r="CBF32" s="4">
        <v>3.6999999999999998E-2</v>
      </c>
      <c r="CBG32" s="4">
        <v>3.7999999999999999E-2</v>
      </c>
      <c r="CBH32" s="4">
        <v>3.7999999999999999E-2</v>
      </c>
      <c r="CBI32" s="4">
        <v>3.7999999999999999E-2</v>
      </c>
      <c r="CBJ32" s="4">
        <v>3.7999999999999999E-2</v>
      </c>
      <c r="CBK32" s="4">
        <v>3.7999999999999999E-2</v>
      </c>
      <c r="CBL32" s="4">
        <v>3.7999999999999999E-2</v>
      </c>
      <c r="CBM32" s="4">
        <v>3.7999999999999999E-2</v>
      </c>
      <c r="CBN32" s="4">
        <v>3.9E-2</v>
      </c>
      <c r="CBO32" s="4">
        <v>3.7999999999999999E-2</v>
      </c>
      <c r="CBP32" s="4">
        <v>3.7999999999999999E-2</v>
      </c>
      <c r="CBQ32" s="4">
        <v>3.9E-2</v>
      </c>
      <c r="CBR32" s="4">
        <v>0.04</v>
      </c>
      <c r="CBS32" s="4">
        <v>0.04</v>
      </c>
      <c r="CBT32" s="4">
        <v>3.9E-2</v>
      </c>
      <c r="CBU32" s="4">
        <v>3.7999999999999999E-2</v>
      </c>
      <c r="CBV32" s="4">
        <v>3.7999999999999999E-2</v>
      </c>
      <c r="CBW32" s="4">
        <v>3.7999999999999999E-2</v>
      </c>
      <c r="CBX32" s="4">
        <v>3.7999999999999999E-2</v>
      </c>
      <c r="CBY32" s="4">
        <v>3.7999999999999999E-2</v>
      </c>
      <c r="CBZ32" s="4">
        <v>3.7999999999999999E-2</v>
      </c>
      <c r="CCA32" s="4">
        <v>3.7999999999999999E-2</v>
      </c>
      <c r="CCB32" s="4">
        <v>3.7999999999999999E-2</v>
      </c>
      <c r="CCC32" s="4">
        <v>3.7999999999999999E-2</v>
      </c>
      <c r="CCD32" s="4">
        <v>3.7999999999999999E-2</v>
      </c>
      <c r="CCE32" s="4">
        <v>3.7999999999999999E-2</v>
      </c>
      <c r="CCF32" s="4">
        <v>3.9E-2</v>
      </c>
      <c r="CCG32" s="4">
        <v>3.9E-2</v>
      </c>
      <c r="CCH32" s="4">
        <v>3.7999999999999999E-2</v>
      </c>
      <c r="CCI32" s="4">
        <v>3.7999999999999999E-2</v>
      </c>
      <c r="CCJ32" s="4">
        <v>3.7999999999999999E-2</v>
      </c>
      <c r="CCK32" s="4">
        <v>3.7999999999999999E-2</v>
      </c>
      <c r="CCL32" s="4">
        <v>3.7999999999999999E-2</v>
      </c>
      <c r="CCM32" s="4">
        <v>3.9E-2</v>
      </c>
      <c r="CCN32" s="4">
        <v>3.9E-2</v>
      </c>
      <c r="CCO32" s="4">
        <v>4.2000000000000003E-2</v>
      </c>
      <c r="CCP32" s="4">
        <v>4.1000000000000002E-2</v>
      </c>
      <c r="CCQ32" s="4">
        <v>0.04</v>
      </c>
      <c r="CCR32" s="4">
        <v>3.9E-2</v>
      </c>
      <c r="CCS32" s="4">
        <v>3.7999999999999999E-2</v>
      </c>
      <c r="CCT32" s="4">
        <v>3.6999999999999998E-2</v>
      </c>
      <c r="CCU32" s="4">
        <v>3.6999999999999998E-2</v>
      </c>
      <c r="CCV32" s="4">
        <v>3.7999999999999999E-2</v>
      </c>
      <c r="CCW32" s="4">
        <v>3.6999999999999998E-2</v>
      </c>
      <c r="CCX32" s="4">
        <v>3.6999999999999998E-2</v>
      </c>
      <c r="CCY32" s="4">
        <v>3.6999999999999998E-2</v>
      </c>
      <c r="CCZ32" s="4">
        <v>3.7999999999999999E-2</v>
      </c>
      <c r="CDA32" s="4">
        <v>3.7999999999999999E-2</v>
      </c>
      <c r="CDB32" s="4">
        <v>3.6999999999999998E-2</v>
      </c>
      <c r="CDC32" s="4">
        <v>3.6999999999999998E-2</v>
      </c>
      <c r="CDD32" s="4">
        <v>3.6999999999999998E-2</v>
      </c>
      <c r="CDE32" s="4">
        <v>3.6999999999999998E-2</v>
      </c>
      <c r="CDF32" s="4">
        <v>3.6999999999999998E-2</v>
      </c>
      <c r="CDG32" s="4">
        <v>3.9E-2</v>
      </c>
      <c r="CDH32" s="4">
        <v>4.2000000000000003E-2</v>
      </c>
      <c r="CDI32" s="4">
        <v>4.2000000000000003E-2</v>
      </c>
      <c r="CDJ32" s="4">
        <v>0.04</v>
      </c>
      <c r="CDK32" s="4">
        <v>4.3000000000000003E-2</v>
      </c>
      <c r="CDL32" s="4">
        <v>0.04</v>
      </c>
      <c r="CDM32" s="4">
        <v>3.9E-2</v>
      </c>
      <c r="CDN32" s="4">
        <v>3.6999999999999998E-2</v>
      </c>
      <c r="CDO32" s="4">
        <v>3.6999999999999998E-2</v>
      </c>
      <c r="CDP32" s="4">
        <v>3.6999999999999998E-2</v>
      </c>
      <c r="CDQ32" s="4">
        <v>3.6999999999999998E-2</v>
      </c>
      <c r="CDR32" s="4">
        <v>3.6999999999999998E-2</v>
      </c>
      <c r="CDS32" s="4">
        <v>3.6999999999999998E-2</v>
      </c>
      <c r="CDT32" s="4">
        <v>3.6999999999999998E-2</v>
      </c>
      <c r="CDU32" s="4">
        <v>3.6999999999999998E-2</v>
      </c>
      <c r="CDV32" s="4">
        <v>3.6999999999999998E-2</v>
      </c>
      <c r="CDW32" s="4">
        <v>3.6999999999999998E-2</v>
      </c>
      <c r="CDX32" s="4">
        <v>3.6999999999999998E-2</v>
      </c>
      <c r="CDY32" s="4">
        <v>3.6999999999999998E-2</v>
      </c>
      <c r="CDZ32" s="4">
        <v>3.6999999999999998E-2</v>
      </c>
      <c r="CEA32" s="4">
        <v>3.6999999999999998E-2</v>
      </c>
      <c r="CEB32" s="4">
        <v>3.6999999999999998E-2</v>
      </c>
      <c r="CEC32" s="4">
        <v>3.6999999999999998E-2</v>
      </c>
      <c r="CED32" s="4">
        <v>3.6999999999999998E-2</v>
      </c>
      <c r="CEE32" s="4">
        <v>3.6999999999999998E-2</v>
      </c>
      <c r="CEF32" s="4">
        <v>3.6999999999999998E-2</v>
      </c>
      <c r="CEG32" s="4">
        <v>3.6999999999999998E-2</v>
      </c>
      <c r="CEH32" s="4">
        <v>3.6999999999999998E-2</v>
      </c>
      <c r="CEI32" s="4">
        <v>3.6999999999999998E-2</v>
      </c>
      <c r="CEJ32" s="4">
        <v>3.6999999999999998E-2</v>
      </c>
      <c r="CEK32" s="4">
        <v>3.6999999999999998E-2</v>
      </c>
      <c r="CEL32" s="4">
        <v>3.6999999999999998E-2</v>
      </c>
      <c r="CEM32" s="4">
        <v>3.6999999999999998E-2</v>
      </c>
      <c r="CEN32" s="4">
        <v>3.6999999999999998E-2</v>
      </c>
      <c r="CEO32" s="4">
        <v>3.6999999999999998E-2</v>
      </c>
      <c r="CEP32" s="4">
        <v>3.6999999999999998E-2</v>
      </c>
      <c r="CEQ32" s="4">
        <v>3.6999999999999998E-2</v>
      </c>
      <c r="CER32" s="4">
        <v>3.6999999999999998E-2</v>
      </c>
      <c r="CES32" s="4">
        <v>3.6999999999999998E-2</v>
      </c>
      <c r="CET32" s="4">
        <v>3.6999999999999998E-2</v>
      </c>
      <c r="CEU32" s="4">
        <v>3.6999999999999998E-2</v>
      </c>
      <c r="CEV32" s="4">
        <v>3.6999999999999998E-2</v>
      </c>
      <c r="CEW32" s="4">
        <v>3.6999999999999998E-2</v>
      </c>
      <c r="CEX32" s="4">
        <v>3.6999999999999998E-2</v>
      </c>
      <c r="CEY32" s="4">
        <v>3.6999999999999998E-2</v>
      </c>
      <c r="CEZ32" s="4">
        <v>3.6999999999999998E-2</v>
      </c>
      <c r="CFA32" s="4">
        <v>3.6999999999999998E-2</v>
      </c>
      <c r="CFB32" s="4">
        <v>3.6999999999999998E-2</v>
      </c>
      <c r="CFC32" s="4">
        <v>3.6999999999999998E-2</v>
      </c>
      <c r="CFD32" s="4">
        <v>3.6999999999999998E-2</v>
      </c>
      <c r="CFE32" s="4">
        <v>3.6999999999999998E-2</v>
      </c>
      <c r="CFF32" s="4">
        <v>3.6999999999999998E-2</v>
      </c>
      <c r="CFG32" s="4">
        <v>3.6999999999999998E-2</v>
      </c>
      <c r="CFH32" s="4">
        <v>3.6999999999999998E-2</v>
      </c>
      <c r="CFI32" s="4">
        <v>3.6999999999999998E-2</v>
      </c>
      <c r="CFJ32" s="4">
        <v>3.6999999999999998E-2</v>
      </c>
      <c r="CFK32" s="4">
        <v>3.6999999999999998E-2</v>
      </c>
      <c r="CFL32" s="3">
        <v>3.6999999999999998E-2</v>
      </c>
      <c r="CFM32" s="3">
        <v>3.6999999999999998E-2</v>
      </c>
      <c r="CFN32" s="3">
        <v>3.6999999999999998E-2</v>
      </c>
      <c r="CFO32" s="3">
        <v>3.6999999999999998E-2</v>
      </c>
      <c r="CFP32" s="3">
        <v>3.6999999999999998E-2</v>
      </c>
      <c r="CFQ32" s="3">
        <v>3.9E-2</v>
      </c>
      <c r="CFR32" s="3">
        <v>3.9E-2</v>
      </c>
      <c r="CFS32" s="3">
        <v>3.9E-2</v>
      </c>
      <c r="CFT32" s="3">
        <v>3.9E-2</v>
      </c>
      <c r="CFU32" s="3">
        <v>4.2000000000000003E-2</v>
      </c>
      <c r="CFV32" s="3">
        <v>4.5999999999999999E-2</v>
      </c>
      <c r="CFW32" s="3">
        <v>4.4999999999999998E-2</v>
      </c>
      <c r="CFX32" s="3">
        <v>4.3000000000000003E-2</v>
      </c>
      <c r="CFY32" s="3">
        <v>4.3999999999999997E-2</v>
      </c>
      <c r="CFZ32" s="3">
        <v>4.7E-2</v>
      </c>
      <c r="CGA32" s="3">
        <v>5.1000000000000004E-2</v>
      </c>
      <c r="CGB32" s="3">
        <v>5.2999999999999999E-2</v>
      </c>
      <c r="CGC32" s="3">
        <v>5.3999999999999999E-2</v>
      </c>
      <c r="CGD32" s="3">
        <v>0.05</v>
      </c>
      <c r="CGE32" s="3">
        <v>4.5999999999999999E-2</v>
      </c>
      <c r="CGF32" s="3">
        <v>4.3999999999999997E-2</v>
      </c>
      <c r="CGG32" s="3">
        <v>4.3000000000000003E-2</v>
      </c>
      <c r="CGH32" s="3">
        <v>4.3000000000000003E-2</v>
      </c>
      <c r="CGI32" s="3">
        <v>4.2000000000000003E-2</v>
      </c>
      <c r="CGJ32" s="3">
        <v>4.3000000000000003E-2</v>
      </c>
      <c r="CGK32" s="3">
        <v>4.1000000000000002E-2</v>
      </c>
      <c r="CGL32" s="3">
        <v>3.9E-2</v>
      </c>
      <c r="CGM32" s="3">
        <v>3.7999999999999999E-2</v>
      </c>
      <c r="CGN32" s="3">
        <v>3.7999999999999999E-2</v>
      </c>
      <c r="CGO32" s="3">
        <v>3.7999999999999999E-2</v>
      </c>
      <c r="CGP32" s="3">
        <v>3.7999999999999999E-2</v>
      </c>
      <c r="CGQ32" s="3">
        <v>3.7999999999999999E-2</v>
      </c>
      <c r="CGR32" s="3">
        <v>3.7999999999999999E-2</v>
      </c>
      <c r="CGS32" s="3">
        <v>3.7999999999999999E-2</v>
      </c>
      <c r="CGT32" s="3">
        <v>3.7999999999999999E-2</v>
      </c>
      <c r="CGU32" s="3">
        <v>3.7999999999999999E-2</v>
      </c>
      <c r="CGV32" s="3">
        <v>3.7999999999999999E-2</v>
      </c>
      <c r="CGW32" s="3">
        <v>3.7999999999999999E-2</v>
      </c>
      <c r="CGX32" s="3">
        <v>3.7999999999999999E-2</v>
      </c>
      <c r="CGY32" s="3">
        <v>3.7999999999999999E-2</v>
      </c>
      <c r="CGZ32" s="3">
        <v>3.7999999999999999E-2</v>
      </c>
      <c r="CHA32" s="3">
        <v>3.9E-2</v>
      </c>
      <c r="CHB32" s="3">
        <v>3.9E-2</v>
      </c>
      <c r="CHC32" s="3">
        <v>3.9E-2</v>
      </c>
      <c r="CHD32" s="3">
        <v>3.9E-2</v>
      </c>
      <c r="CHE32" s="3">
        <v>3.9E-2</v>
      </c>
      <c r="CHF32" s="3">
        <v>3.9E-2</v>
      </c>
      <c r="CHG32" s="3">
        <v>0.04</v>
      </c>
      <c r="CHH32" s="3">
        <v>0.04</v>
      </c>
      <c r="CHI32" s="3">
        <v>3.9E-2</v>
      </c>
      <c r="CHJ32" s="3">
        <v>3.7999999999999999E-2</v>
      </c>
      <c r="CHK32" s="3">
        <v>3.9E-2</v>
      </c>
      <c r="CHL32" s="3">
        <v>3.9E-2</v>
      </c>
      <c r="CHM32" s="3">
        <v>0.04</v>
      </c>
      <c r="CHN32" s="3">
        <v>0.04</v>
      </c>
      <c r="CHO32" s="3">
        <v>0.04</v>
      </c>
      <c r="CHP32" s="3">
        <v>4.3000000000000003E-2</v>
      </c>
      <c r="CHQ32" s="3">
        <v>4.3999999999999997E-2</v>
      </c>
      <c r="CHR32" s="3">
        <v>4.2000000000000003E-2</v>
      </c>
      <c r="CHS32" s="3">
        <v>4.1000000000000002E-2</v>
      </c>
      <c r="CHT32" s="3">
        <v>4.1000000000000002E-2</v>
      </c>
      <c r="CHU32" s="3">
        <v>3.9E-2</v>
      </c>
      <c r="CHV32" s="3">
        <v>3.9E-2</v>
      </c>
      <c r="CHW32" s="3">
        <v>3.9E-2</v>
      </c>
      <c r="CHX32" s="3">
        <v>0.04</v>
      </c>
      <c r="CHY32" s="3">
        <v>3.9E-2</v>
      </c>
      <c r="CHZ32" s="3">
        <v>3.9E-2</v>
      </c>
      <c r="CIA32" s="3">
        <v>3.9E-2</v>
      </c>
      <c r="CIB32" s="3">
        <v>0.04</v>
      </c>
      <c r="CIC32" s="3">
        <v>0.04</v>
      </c>
      <c r="CID32" s="3">
        <v>3.9E-2</v>
      </c>
      <c r="CIE32" s="3">
        <v>3.9E-2</v>
      </c>
      <c r="CIF32" s="3">
        <v>3.9E-2</v>
      </c>
      <c r="CIG32" s="3">
        <v>3.9E-2</v>
      </c>
      <c r="CIH32" s="3">
        <v>3.7999999999999999E-2</v>
      </c>
      <c r="CII32" s="3">
        <v>3.9E-2</v>
      </c>
      <c r="CIJ32" s="3">
        <v>3.7999999999999999E-2</v>
      </c>
      <c r="CIK32" s="3">
        <v>3.7999999999999999E-2</v>
      </c>
      <c r="CIL32" s="3">
        <v>3.7999999999999999E-2</v>
      </c>
      <c r="CIM32" s="3">
        <v>3.7999999999999999E-2</v>
      </c>
      <c r="CIN32" s="3">
        <v>3.7999999999999999E-2</v>
      </c>
      <c r="CIO32" s="3">
        <v>3.7999999999999999E-2</v>
      </c>
      <c r="CIP32" s="3">
        <v>3.7999999999999999E-2</v>
      </c>
      <c r="CIQ32" s="3">
        <v>3.7999999999999999E-2</v>
      </c>
      <c r="CIR32" s="3">
        <v>3.9E-2</v>
      </c>
      <c r="CIS32" s="3">
        <v>3.9E-2</v>
      </c>
      <c r="CIT32" s="3">
        <v>3.7999999999999999E-2</v>
      </c>
      <c r="CIU32" s="3">
        <v>3.7999999999999999E-2</v>
      </c>
      <c r="CIV32" s="3">
        <v>3.7999999999999999E-2</v>
      </c>
      <c r="CIW32" s="3">
        <v>3.7999999999999999E-2</v>
      </c>
      <c r="CIX32" s="3">
        <v>3.7999999999999999E-2</v>
      </c>
      <c r="CIY32" s="3">
        <v>3.7999999999999999E-2</v>
      </c>
      <c r="CIZ32" s="3">
        <v>3.9E-2</v>
      </c>
      <c r="CJA32" s="3">
        <v>3.7999999999999999E-2</v>
      </c>
      <c r="CJB32" s="3">
        <v>3.7999999999999999E-2</v>
      </c>
      <c r="CJC32" s="3">
        <v>3.6999999999999998E-2</v>
      </c>
      <c r="CJD32" s="3">
        <v>3.7999999999999999E-2</v>
      </c>
      <c r="CJE32" s="3">
        <v>3.7999999999999999E-2</v>
      </c>
      <c r="CJF32" s="3">
        <v>3.9E-2</v>
      </c>
      <c r="CJG32" s="3">
        <v>3.9E-2</v>
      </c>
      <c r="CJH32" s="3">
        <v>3.7999999999999999E-2</v>
      </c>
      <c r="CJI32" s="3">
        <v>3.7999999999999999E-2</v>
      </c>
      <c r="CJJ32" s="3">
        <v>3.7999999999999999E-2</v>
      </c>
      <c r="CJK32" s="3">
        <v>3.7999999999999999E-2</v>
      </c>
      <c r="CJL32" s="3">
        <v>3.7999999999999999E-2</v>
      </c>
      <c r="CJM32" s="3">
        <v>3.7999999999999999E-2</v>
      </c>
      <c r="CJN32" s="3">
        <v>3.7999999999999999E-2</v>
      </c>
      <c r="CJO32" s="3">
        <v>3.6999999999999998E-2</v>
      </c>
      <c r="CJP32" s="3">
        <v>3.7999999999999999E-2</v>
      </c>
      <c r="CJQ32" s="3">
        <v>3.7999999999999999E-2</v>
      </c>
      <c r="CJR32" s="3">
        <v>3.6999999999999998E-2</v>
      </c>
      <c r="CJS32" s="3">
        <v>3.7999999999999999E-2</v>
      </c>
      <c r="CJT32" s="3">
        <v>3.7999999999999999E-2</v>
      </c>
      <c r="CJU32" s="3">
        <v>3.7999999999999999E-2</v>
      </c>
      <c r="CJV32" s="3">
        <v>3.9E-2</v>
      </c>
      <c r="CJW32" s="3">
        <v>3.9E-2</v>
      </c>
      <c r="CJX32" s="3">
        <v>3.9E-2</v>
      </c>
      <c r="CJY32" s="3">
        <v>3.9E-2</v>
      </c>
      <c r="CJZ32" s="3">
        <v>3.9E-2</v>
      </c>
      <c r="CKA32" s="3">
        <v>3.9E-2</v>
      </c>
      <c r="CKB32" s="3">
        <v>3.7999999999999999E-2</v>
      </c>
      <c r="CKC32" s="3">
        <v>3.7999999999999999E-2</v>
      </c>
      <c r="CKD32" s="3">
        <v>3.6999999999999998E-2</v>
      </c>
      <c r="CKE32" s="3">
        <v>3.7999999999999999E-2</v>
      </c>
      <c r="CKF32" s="3">
        <v>3.6999999999999998E-2</v>
      </c>
      <c r="CKG32" s="3">
        <v>3.6999999999999998E-2</v>
      </c>
      <c r="CKH32" s="3">
        <v>3.6999999999999998E-2</v>
      </c>
      <c r="CKI32" s="3">
        <v>3.6999999999999998E-2</v>
      </c>
      <c r="CKJ32" s="3">
        <v>3.6999999999999998E-2</v>
      </c>
      <c r="CKK32" s="3">
        <v>3.7999999999999999E-2</v>
      </c>
      <c r="CKL32" s="3">
        <v>3.7999999999999999E-2</v>
      </c>
      <c r="CKM32" s="3">
        <v>3.7999999999999999E-2</v>
      </c>
      <c r="CKN32" s="3">
        <v>3.7999999999999999E-2</v>
      </c>
      <c r="CKO32" s="3">
        <v>3.7999999999999999E-2</v>
      </c>
      <c r="CKP32" s="3">
        <v>3.7999999999999999E-2</v>
      </c>
      <c r="CKQ32" s="3">
        <v>3.7999999999999999E-2</v>
      </c>
      <c r="CKR32" s="3">
        <v>3.6999999999999998E-2</v>
      </c>
      <c r="CKS32" s="3">
        <v>3.7999999999999999E-2</v>
      </c>
      <c r="CKT32" s="3">
        <v>3.6999999999999998E-2</v>
      </c>
      <c r="CKU32" s="3">
        <v>3.7999999999999999E-2</v>
      </c>
      <c r="CKV32" s="3">
        <v>3.9E-2</v>
      </c>
      <c r="CKW32" s="3">
        <v>0.04</v>
      </c>
      <c r="CKX32" s="3">
        <v>4.1000000000000002E-2</v>
      </c>
      <c r="CKY32" s="3">
        <v>4.2000000000000003E-2</v>
      </c>
      <c r="CKZ32" s="3">
        <v>4.1000000000000002E-2</v>
      </c>
      <c r="CLA32" s="3">
        <v>0.04</v>
      </c>
      <c r="CLB32" s="3">
        <v>3.9E-2</v>
      </c>
      <c r="CLC32" s="3">
        <v>0.04</v>
      </c>
      <c r="CLD32" s="3">
        <v>3.9E-2</v>
      </c>
      <c r="CLE32" s="3">
        <v>4.1000000000000002E-2</v>
      </c>
      <c r="CLF32" s="3">
        <v>4.3999999999999997E-2</v>
      </c>
      <c r="CLG32" s="3">
        <v>4.3999999999999997E-2</v>
      </c>
      <c r="CLH32" s="3">
        <v>4.3999999999999997E-2</v>
      </c>
      <c r="CLI32" s="3">
        <v>4.3999999999999997E-2</v>
      </c>
      <c r="CLJ32" s="3">
        <v>4.3999999999999997E-2</v>
      </c>
      <c r="CLK32" s="3">
        <v>4.3000000000000003E-2</v>
      </c>
      <c r="CLL32" s="3">
        <v>4.7E-2</v>
      </c>
      <c r="CLM32" s="3">
        <v>4.5999999999999999E-2</v>
      </c>
      <c r="CLN32" s="3">
        <v>4.4999999999999998E-2</v>
      </c>
      <c r="CLO32" s="3">
        <v>4.4999999999999998E-2</v>
      </c>
      <c r="CLP32" s="3">
        <v>4.3000000000000003E-2</v>
      </c>
      <c r="CLQ32" s="3">
        <v>4.1000000000000002E-2</v>
      </c>
      <c r="CLR32" s="3">
        <v>3.9E-2</v>
      </c>
      <c r="CLS32" s="3">
        <v>3.7999999999999999E-2</v>
      </c>
      <c r="CLT32" s="3">
        <v>3.7999999999999999E-2</v>
      </c>
      <c r="CLU32" s="3">
        <v>3.6999999999999998E-2</v>
      </c>
      <c r="CLV32" s="3">
        <v>3.6999999999999998E-2</v>
      </c>
      <c r="CLW32" s="3">
        <v>3.6999999999999998E-2</v>
      </c>
      <c r="CLX32" s="3">
        <v>3.7999999999999999E-2</v>
      </c>
      <c r="CLY32" s="3">
        <v>3.7999999999999999E-2</v>
      </c>
      <c r="CLZ32" s="3">
        <v>3.7999999999999999E-2</v>
      </c>
      <c r="CMA32" s="3">
        <v>3.7999999999999999E-2</v>
      </c>
      <c r="CMB32" s="3">
        <v>3.7999999999999999E-2</v>
      </c>
      <c r="CMC32" s="3">
        <v>3.7999999999999999E-2</v>
      </c>
      <c r="CMD32" s="3">
        <v>3.6999999999999998E-2</v>
      </c>
      <c r="CME32" s="3">
        <v>3.7999999999999999E-2</v>
      </c>
      <c r="CMF32" s="3">
        <v>3.7999999999999999E-2</v>
      </c>
      <c r="CMG32" s="3">
        <v>3.7999999999999999E-2</v>
      </c>
      <c r="CMH32" s="3">
        <v>3.7999999999999999E-2</v>
      </c>
      <c r="CMI32" s="3">
        <v>3.7999999999999999E-2</v>
      </c>
      <c r="CMJ32" s="3">
        <v>3.7999999999999999E-2</v>
      </c>
      <c r="CMK32" s="3">
        <v>3.7999999999999999E-2</v>
      </c>
      <c r="CML32" s="3">
        <v>3.7999999999999999E-2</v>
      </c>
      <c r="CMM32" s="3">
        <v>3.7999999999999999E-2</v>
      </c>
      <c r="CMN32" s="3">
        <v>3.7999999999999999E-2</v>
      </c>
      <c r="CMO32" s="3">
        <v>3.6999999999999998E-2</v>
      </c>
      <c r="CMP32" s="3">
        <v>3.7999999999999999E-2</v>
      </c>
      <c r="CMQ32" s="3">
        <v>3.7999999999999999E-2</v>
      </c>
      <c r="CMR32" s="3">
        <v>3.7999999999999999E-2</v>
      </c>
      <c r="CMS32" s="3">
        <v>3.9E-2</v>
      </c>
      <c r="CMT32" s="3">
        <v>0.04</v>
      </c>
      <c r="CMU32" s="3">
        <v>4.1000000000000002E-2</v>
      </c>
      <c r="CMV32" s="4">
        <v>4.1000000000000002E-2</v>
      </c>
      <c r="CMW32" s="4">
        <v>0.04</v>
      </c>
      <c r="CMX32" s="4">
        <v>3.9E-2</v>
      </c>
      <c r="CMY32" s="4">
        <v>3.7999999999999999E-2</v>
      </c>
      <c r="CMZ32" s="4">
        <v>3.7999999999999999E-2</v>
      </c>
      <c r="CNA32" s="4">
        <v>3.6999999999999998E-2</v>
      </c>
      <c r="CNB32" s="4">
        <v>3.7999999999999999E-2</v>
      </c>
      <c r="CNC32" s="4">
        <v>4.3000000000000003E-2</v>
      </c>
      <c r="CND32" s="4">
        <v>4.3000000000000003E-2</v>
      </c>
      <c r="CNE32" s="4">
        <v>4.1000000000000002E-2</v>
      </c>
      <c r="CNF32" s="4">
        <v>3.9E-2</v>
      </c>
      <c r="CNG32" s="4">
        <v>3.9E-2</v>
      </c>
      <c r="CNH32" s="4">
        <v>4.7E-2</v>
      </c>
      <c r="CNI32" s="4">
        <v>4.3999999999999997E-2</v>
      </c>
      <c r="CNJ32" s="4">
        <v>4.1000000000000002E-2</v>
      </c>
      <c r="CNK32" s="4">
        <v>4.1000000000000002E-2</v>
      </c>
      <c r="CNL32" s="4">
        <v>4.3000000000000003E-2</v>
      </c>
      <c r="CNM32" s="4">
        <v>4.2000000000000003E-2</v>
      </c>
      <c r="CNN32" s="4">
        <v>0.04</v>
      </c>
      <c r="CNO32" s="4">
        <v>0.04</v>
      </c>
      <c r="CNP32" s="4">
        <v>4.1000000000000002E-2</v>
      </c>
      <c r="CNQ32" s="4">
        <v>0.04</v>
      </c>
      <c r="CNR32" s="4">
        <v>0.04</v>
      </c>
      <c r="CNS32" s="4">
        <v>3.7999999999999999E-2</v>
      </c>
      <c r="CNT32" s="4">
        <v>3.7999999999999999E-2</v>
      </c>
      <c r="CNU32" s="4">
        <v>3.7999999999999999E-2</v>
      </c>
      <c r="CNV32" s="4">
        <v>3.7999999999999999E-2</v>
      </c>
      <c r="CNW32" s="4">
        <v>3.7999999999999999E-2</v>
      </c>
      <c r="CNX32" s="4">
        <v>3.7999999999999999E-2</v>
      </c>
      <c r="CNY32" s="4">
        <v>3.7999999999999999E-2</v>
      </c>
      <c r="CNZ32" s="4">
        <v>3.7999999999999999E-2</v>
      </c>
      <c r="COA32" s="4">
        <v>3.6999999999999998E-2</v>
      </c>
      <c r="COB32" s="4">
        <v>3.6999999999999998E-2</v>
      </c>
      <c r="COC32" s="4">
        <v>3.7999999999999999E-2</v>
      </c>
      <c r="COD32" s="4">
        <v>3.7999999999999999E-2</v>
      </c>
      <c r="COE32" s="4">
        <v>3.9E-2</v>
      </c>
      <c r="COF32" s="4">
        <v>3.9E-2</v>
      </c>
      <c r="COG32" s="4">
        <v>3.7999999999999999E-2</v>
      </c>
      <c r="COH32" s="4">
        <v>3.7999999999999999E-2</v>
      </c>
      <c r="COI32" s="4">
        <v>3.7999999999999999E-2</v>
      </c>
      <c r="COJ32" s="4">
        <v>3.9E-2</v>
      </c>
      <c r="COK32" s="4">
        <v>3.7999999999999999E-2</v>
      </c>
      <c r="COL32" s="4">
        <v>3.9E-2</v>
      </c>
      <c r="COM32" s="4">
        <v>3.9E-2</v>
      </c>
      <c r="CON32" s="4">
        <v>3.7999999999999999E-2</v>
      </c>
      <c r="COO32" s="4">
        <v>3.7999999999999999E-2</v>
      </c>
      <c r="COP32" s="4">
        <v>3.7999999999999999E-2</v>
      </c>
      <c r="COQ32" s="4">
        <v>3.9E-2</v>
      </c>
      <c r="COR32" s="4">
        <v>0.04</v>
      </c>
      <c r="COS32" s="4">
        <v>0.04</v>
      </c>
      <c r="COT32" s="4">
        <v>4.3999999999999997E-2</v>
      </c>
      <c r="COU32" s="4">
        <v>4.3999999999999997E-2</v>
      </c>
      <c r="COV32" s="4">
        <v>3.9E-2</v>
      </c>
      <c r="COW32" s="4">
        <v>3.6999999999999998E-2</v>
      </c>
      <c r="COX32" s="4">
        <v>3.6999999999999998E-2</v>
      </c>
      <c r="COY32" s="4">
        <v>3.6999999999999998E-2</v>
      </c>
      <c r="COZ32" s="4">
        <v>3.6999999999999998E-2</v>
      </c>
      <c r="CPA32" s="4">
        <v>3.6999999999999998E-2</v>
      </c>
      <c r="CPB32" s="4">
        <v>3.6999999999999998E-2</v>
      </c>
      <c r="CPC32" s="4">
        <v>3.6999999999999998E-2</v>
      </c>
      <c r="CPD32" s="4">
        <v>3.6000000000000004E-2</v>
      </c>
      <c r="CPE32" s="4">
        <v>3.6999999999999998E-2</v>
      </c>
      <c r="CPF32" s="4">
        <v>3.6999999999999998E-2</v>
      </c>
      <c r="CPG32" s="4">
        <v>3.9E-2</v>
      </c>
      <c r="CPH32" s="4">
        <v>4.2000000000000003E-2</v>
      </c>
      <c r="CPI32" s="4">
        <v>4.1000000000000002E-2</v>
      </c>
      <c r="CPJ32" s="4">
        <v>3.9E-2</v>
      </c>
      <c r="CPK32" s="4">
        <v>3.9E-2</v>
      </c>
      <c r="CPL32" s="4">
        <v>3.7999999999999999E-2</v>
      </c>
      <c r="CPM32" s="4">
        <v>3.6999999999999998E-2</v>
      </c>
      <c r="CPN32" s="4">
        <v>3.6999999999999998E-2</v>
      </c>
      <c r="CPO32" s="4">
        <v>3.6000000000000004E-2</v>
      </c>
      <c r="CPP32" s="4">
        <v>3.6000000000000004E-2</v>
      </c>
      <c r="CPQ32" s="4">
        <v>3.6000000000000004E-2</v>
      </c>
      <c r="CPR32" s="4">
        <v>3.6000000000000004E-2</v>
      </c>
      <c r="CPS32" s="4">
        <v>3.6000000000000004E-2</v>
      </c>
      <c r="CPT32" s="4">
        <v>3.6000000000000004E-2</v>
      </c>
      <c r="CPU32" s="4">
        <v>3.6999999999999998E-2</v>
      </c>
      <c r="CPV32" s="4">
        <v>3.6999999999999998E-2</v>
      </c>
      <c r="CPW32" s="4">
        <v>3.6999999999999998E-2</v>
      </c>
      <c r="CPX32" s="4">
        <v>3.6999999999999998E-2</v>
      </c>
      <c r="CPY32" s="4">
        <v>3.6999999999999998E-2</v>
      </c>
      <c r="CPZ32" s="4">
        <v>3.6000000000000004E-2</v>
      </c>
      <c r="CQA32" s="4">
        <v>3.6999999999999998E-2</v>
      </c>
      <c r="CQB32" s="4">
        <v>3.6999999999999998E-2</v>
      </c>
      <c r="CQC32" s="4">
        <v>3.6999999999999998E-2</v>
      </c>
      <c r="CQD32" s="4">
        <v>3.6999999999999998E-2</v>
      </c>
      <c r="CQE32" s="4">
        <v>3.6999999999999998E-2</v>
      </c>
      <c r="CQF32" s="4">
        <v>3.6999999999999998E-2</v>
      </c>
      <c r="CQG32" s="4">
        <v>3.6999999999999998E-2</v>
      </c>
      <c r="CQH32" s="4">
        <v>3.7999999999999999E-2</v>
      </c>
      <c r="CQI32" s="4">
        <v>3.6999999999999998E-2</v>
      </c>
      <c r="CQJ32" s="4">
        <v>3.7999999999999999E-2</v>
      </c>
      <c r="CQK32" s="4">
        <v>3.7999999999999999E-2</v>
      </c>
      <c r="CQL32" s="4">
        <v>3.7999999999999999E-2</v>
      </c>
      <c r="CQM32" s="4">
        <v>3.7999999999999999E-2</v>
      </c>
      <c r="CQN32" s="4">
        <v>3.7999999999999999E-2</v>
      </c>
      <c r="CQO32" s="4">
        <v>3.6999999999999998E-2</v>
      </c>
      <c r="CQP32" s="4">
        <v>3.6999999999999998E-2</v>
      </c>
      <c r="CQQ32" s="4">
        <v>3.6999999999999998E-2</v>
      </c>
      <c r="CQR32" s="4">
        <v>3.6999999999999998E-2</v>
      </c>
      <c r="CQS32" s="4">
        <v>3.6999999999999998E-2</v>
      </c>
      <c r="CQT32" s="4">
        <v>3.6999999999999998E-2</v>
      </c>
      <c r="CQU32" s="4">
        <v>3.6999999999999998E-2</v>
      </c>
      <c r="CQV32" s="4">
        <v>3.6999999999999998E-2</v>
      </c>
      <c r="CQW32" s="4">
        <v>3.6999999999999998E-2</v>
      </c>
      <c r="CQX32" s="4">
        <v>3.6000000000000004E-2</v>
      </c>
      <c r="CQY32" s="4">
        <v>3.6000000000000004E-2</v>
      </c>
      <c r="CQZ32" s="4">
        <v>3.6000000000000004E-2</v>
      </c>
      <c r="CRA32" s="4">
        <v>3.6000000000000004E-2</v>
      </c>
      <c r="CRB32" s="4">
        <v>3.6000000000000004E-2</v>
      </c>
      <c r="CRC32" s="4">
        <v>3.6000000000000004E-2</v>
      </c>
      <c r="CRD32" s="4">
        <v>3.6000000000000004E-2</v>
      </c>
      <c r="CRE32" s="4">
        <v>3.6000000000000004E-2</v>
      </c>
      <c r="CRF32" s="4">
        <v>3.6000000000000004E-2</v>
      </c>
      <c r="CRG32" s="4">
        <v>3.6000000000000004E-2</v>
      </c>
      <c r="CRH32" s="4">
        <v>3.6000000000000004E-2</v>
      </c>
      <c r="CRI32" s="4">
        <v>3.6000000000000004E-2</v>
      </c>
      <c r="CRJ32" s="4">
        <v>3.6000000000000004E-2</v>
      </c>
      <c r="CRK32" s="4">
        <v>3.6000000000000004E-2</v>
      </c>
      <c r="CRL32" s="4">
        <v>3.6000000000000004E-2</v>
      </c>
      <c r="CRM32" s="4">
        <v>3.6000000000000004E-2</v>
      </c>
      <c r="CRN32" s="4">
        <v>3.6000000000000004E-2</v>
      </c>
      <c r="CRO32" s="4">
        <v>3.6000000000000004E-2</v>
      </c>
      <c r="CRP32" s="4">
        <v>3.6000000000000004E-2</v>
      </c>
      <c r="CRQ32" s="4">
        <v>3.6000000000000004E-2</v>
      </c>
      <c r="CRR32" s="4">
        <v>3.6000000000000004E-2</v>
      </c>
      <c r="CRS32" s="4">
        <v>3.6000000000000004E-2</v>
      </c>
      <c r="CRT32" s="4">
        <v>3.6000000000000004E-2</v>
      </c>
      <c r="CRU32" s="4">
        <v>3.6000000000000004E-2</v>
      </c>
      <c r="CRV32" s="4">
        <v>3.6000000000000004E-2</v>
      </c>
      <c r="CRW32" s="4">
        <v>3.6000000000000004E-2</v>
      </c>
      <c r="CRX32" s="4">
        <v>3.6000000000000004E-2</v>
      </c>
      <c r="CRY32" s="4">
        <v>3.6000000000000004E-2</v>
      </c>
      <c r="CRZ32" s="4">
        <v>3.6000000000000004E-2</v>
      </c>
      <c r="CSA32" s="4">
        <v>3.6000000000000004E-2</v>
      </c>
      <c r="CSB32" s="4">
        <v>3.6000000000000004E-2</v>
      </c>
      <c r="CSC32" s="4">
        <v>3.6000000000000004E-2</v>
      </c>
      <c r="CSD32" s="4">
        <v>3.6000000000000004E-2</v>
      </c>
      <c r="CSE32" s="4">
        <v>3.6000000000000004E-2</v>
      </c>
      <c r="CSF32" s="4">
        <v>3.6000000000000004E-2</v>
      </c>
      <c r="CSG32" s="4">
        <v>3.6000000000000004E-2</v>
      </c>
      <c r="CSH32" s="4">
        <v>3.6000000000000004E-2</v>
      </c>
      <c r="CSI32" s="4">
        <v>3.6000000000000004E-2</v>
      </c>
      <c r="CSJ32" s="1">
        <v>3.5999999999999997E-2</v>
      </c>
      <c r="CSK32" s="1">
        <v>3.5999999999999997E-2</v>
      </c>
      <c r="CSL32" s="1">
        <v>3.5999999999999997E-2</v>
      </c>
      <c r="CSM32" s="1">
        <v>3.5999999999999997E-2</v>
      </c>
      <c r="CSN32" s="1">
        <v>3.5999999999999997E-2</v>
      </c>
      <c r="CSO32" s="1">
        <v>3.5999999999999997E-2</v>
      </c>
      <c r="CSP32" s="1">
        <v>3.5999999999999997E-2</v>
      </c>
      <c r="CSQ32" s="1">
        <v>3.5999999999999997E-2</v>
      </c>
      <c r="CSR32" s="1">
        <v>3.5999999999999997E-2</v>
      </c>
      <c r="CSS32" s="1">
        <v>3.5999999999999997E-2</v>
      </c>
      <c r="CST32" s="1">
        <v>3.5999999999999997E-2</v>
      </c>
      <c r="CSU32" s="1">
        <v>3.5999999999999997E-2</v>
      </c>
      <c r="CSV32" s="1">
        <v>3.5999999999999997E-2</v>
      </c>
      <c r="CSW32" s="1">
        <v>3.5999999999999997E-2</v>
      </c>
      <c r="CSX32" s="1">
        <v>3.5999999999999997E-2</v>
      </c>
      <c r="CSY32" s="1">
        <v>3.5999999999999997E-2</v>
      </c>
      <c r="CSZ32" s="1">
        <v>3.5999999999999997E-2</v>
      </c>
      <c r="CTA32" s="1">
        <v>3.6999999999999998E-2</v>
      </c>
      <c r="CTB32" s="1">
        <v>3.6999999999999998E-2</v>
      </c>
      <c r="CTC32" s="1">
        <v>3.5999999999999997E-2</v>
      </c>
      <c r="CTD32" s="1">
        <v>3.5999999999999997E-2</v>
      </c>
      <c r="CTE32" s="1">
        <v>3.5999999999999997E-2</v>
      </c>
      <c r="CTF32" s="1">
        <v>3.5999999999999997E-2</v>
      </c>
      <c r="CTG32" s="1">
        <v>3.5999999999999997E-2</v>
      </c>
      <c r="CTH32" s="4">
        <v>3.6000000000000004E-2</v>
      </c>
      <c r="CTI32" s="4">
        <v>3.6000000000000004E-2</v>
      </c>
      <c r="CTJ32" s="4">
        <v>3.6000000000000004E-2</v>
      </c>
      <c r="CTK32" s="4">
        <v>3.6000000000000004E-2</v>
      </c>
      <c r="CTL32" s="4">
        <v>3.6000000000000004E-2</v>
      </c>
      <c r="CTM32" s="4">
        <v>3.6000000000000004E-2</v>
      </c>
      <c r="CTN32" s="4">
        <v>3.6000000000000004E-2</v>
      </c>
      <c r="CTO32" s="4">
        <v>3.6000000000000004E-2</v>
      </c>
      <c r="CTP32" s="4">
        <v>3.6000000000000004E-2</v>
      </c>
      <c r="CTQ32" s="4">
        <v>3.6000000000000004E-2</v>
      </c>
      <c r="CTR32" s="4">
        <v>3.6000000000000004E-2</v>
      </c>
      <c r="CTS32" s="4">
        <v>3.6000000000000004E-2</v>
      </c>
      <c r="CTT32" s="4">
        <v>3.6000000000000004E-2</v>
      </c>
      <c r="CTU32" s="4">
        <v>3.6000000000000004E-2</v>
      </c>
      <c r="CTV32" s="4">
        <v>3.6000000000000004E-2</v>
      </c>
      <c r="CTW32" s="4">
        <v>3.6000000000000004E-2</v>
      </c>
      <c r="CTX32" s="4">
        <v>3.6000000000000004E-2</v>
      </c>
      <c r="CTY32" s="4">
        <v>3.6999999999999998E-2</v>
      </c>
      <c r="CTZ32" s="4">
        <v>3.7999999999999999E-2</v>
      </c>
      <c r="CUA32" s="4">
        <v>3.7999999999999999E-2</v>
      </c>
      <c r="CUB32" s="4">
        <v>3.6999999999999998E-2</v>
      </c>
      <c r="CUC32" s="4">
        <v>3.6999999999999998E-2</v>
      </c>
      <c r="CUD32" s="4">
        <v>3.6999999999999998E-2</v>
      </c>
      <c r="CUE32" s="4">
        <v>3.6999999999999998E-2</v>
      </c>
      <c r="CUF32" s="4">
        <v>3.6999999999999998E-2</v>
      </c>
      <c r="CUG32" s="4">
        <v>3.6999999999999998E-2</v>
      </c>
      <c r="CUH32" s="4">
        <v>3.6000000000000004E-2</v>
      </c>
      <c r="CUI32" s="4">
        <v>3.6000000000000004E-2</v>
      </c>
      <c r="CUJ32" s="4">
        <v>3.6000000000000004E-2</v>
      </c>
      <c r="CUK32" s="4">
        <v>3.6999999999999998E-2</v>
      </c>
      <c r="CUL32" s="4">
        <v>3.6000000000000004E-2</v>
      </c>
      <c r="CUM32" s="4">
        <v>3.6000000000000004E-2</v>
      </c>
      <c r="CUN32" s="4">
        <v>3.6000000000000004E-2</v>
      </c>
      <c r="CUO32" s="4">
        <v>3.6000000000000004E-2</v>
      </c>
      <c r="CUP32" s="4">
        <v>3.6000000000000004E-2</v>
      </c>
      <c r="CUQ32" s="4">
        <v>3.6999999999999998E-2</v>
      </c>
      <c r="CUR32" s="4">
        <v>3.6999999999999998E-2</v>
      </c>
      <c r="CUS32" s="4">
        <v>3.6999999999999998E-2</v>
      </c>
      <c r="CUT32" s="4">
        <v>3.6999999999999998E-2</v>
      </c>
      <c r="CUU32" s="4">
        <v>3.6000000000000004E-2</v>
      </c>
      <c r="CUV32" s="4">
        <v>3.6000000000000004E-2</v>
      </c>
      <c r="CUW32" s="4">
        <v>3.6000000000000004E-2</v>
      </c>
      <c r="CUX32" s="4">
        <v>3.6000000000000004E-2</v>
      </c>
      <c r="CUY32" s="4">
        <v>3.6000000000000004E-2</v>
      </c>
      <c r="CUZ32" s="4">
        <v>3.6000000000000004E-2</v>
      </c>
      <c r="CVA32" s="4">
        <v>3.6000000000000004E-2</v>
      </c>
      <c r="CVB32" s="4">
        <v>3.6000000000000004E-2</v>
      </c>
      <c r="CVC32" s="4">
        <v>3.6000000000000004E-2</v>
      </c>
      <c r="CVD32" s="4">
        <v>3.6000000000000004E-2</v>
      </c>
      <c r="CVE32" s="4">
        <v>3.6000000000000004E-2</v>
      </c>
      <c r="CVF32" s="4">
        <v>3.6000000000000004E-2</v>
      </c>
      <c r="CVG32" s="4">
        <v>3.6000000000000004E-2</v>
      </c>
      <c r="CVH32" s="4">
        <v>3.6000000000000004E-2</v>
      </c>
      <c r="CVI32" s="4">
        <v>3.6000000000000004E-2</v>
      </c>
      <c r="CVJ32" s="4">
        <v>3.6000000000000004E-2</v>
      </c>
      <c r="CVK32" s="4">
        <v>3.6000000000000004E-2</v>
      </c>
      <c r="CVL32" s="4">
        <v>3.6000000000000004E-2</v>
      </c>
      <c r="CVM32" s="4">
        <v>3.6000000000000004E-2</v>
      </c>
      <c r="CVN32" s="4">
        <v>3.6000000000000004E-2</v>
      </c>
      <c r="CVO32" s="4">
        <v>3.6000000000000004E-2</v>
      </c>
      <c r="CVP32" s="4">
        <v>3.6000000000000004E-2</v>
      </c>
      <c r="CVQ32" s="4">
        <v>3.6000000000000004E-2</v>
      </c>
      <c r="CVR32" s="4">
        <v>3.6000000000000004E-2</v>
      </c>
      <c r="CVS32" s="4">
        <v>3.6000000000000004E-2</v>
      </c>
      <c r="CVT32" s="4">
        <v>3.6000000000000004E-2</v>
      </c>
      <c r="CVU32" s="4">
        <v>3.6000000000000004E-2</v>
      </c>
      <c r="CVV32" s="4">
        <v>3.6000000000000004E-2</v>
      </c>
      <c r="CVW32" s="4">
        <v>3.6000000000000004E-2</v>
      </c>
      <c r="CVX32" s="4">
        <v>3.6000000000000004E-2</v>
      </c>
      <c r="CVY32" s="4">
        <v>3.6000000000000004E-2</v>
      </c>
      <c r="CVZ32" s="4">
        <v>3.6000000000000004E-2</v>
      </c>
      <c r="CWA32" s="4">
        <v>3.6000000000000004E-2</v>
      </c>
      <c r="CWB32" s="4">
        <v>3.6000000000000004E-2</v>
      </c>
      <c r="CWC32" s="4">
        <v>3.6000000000000004E-2</v>
      </c>
      <c r="CWD32" s="4">
        <v>3.6000000000000004E-2</v>
      </c>
      <c r="CWE32" s="4">
        <v>3.6000000000000004E-2</v>
      </c>
      <c r="CWF32" s="4">
        <v>3.6000000000000004E-2</v>
      </c>
      <c r="CWG32" s="4">
        <v>3.6000000000000004E-2</v>
      </c>
      <c r="CWH32" s="4">
        <v>3.6000000000000004E-2</v>
      </c>
      <c r="CWI32" s="4">
        <v>3.6000000000000004E-2</v>
      </c>
      <c r="CWJ32" s="4">
        <v>3.6000000000000004E-2</v>
      </c>
      <c r="CWK32" s="4">
        <v>3.6000000000000004E-2</v>
      </c>
      <c r="CWL32" s="4">
        <v>3.6000000000000004E-2</v>
      </c>
      <c r="CWM32" s="4">
        <v>3.6000000000000004E-2</v>
      </c>
      <c r="CWN32" s="4">
        <v>3.6000000000000004E-2</v>
      </c>
      <c r="CWO32" s="4">
        <v>3.6000000000000004E-2</v>
      </c>
      <c r="CWP32" s="4">
        <v>3.6000000000000004E-2</v>
      </c>
      <c r="CWQ32" s="4">
        <v>3.6000000000000004E-2</v>
      </c>
      <c r="CWR32" s="4">
        <v>3.6000000000000004E-2</v>
      </c>
      <c r="CWS32" s="4">
        <v>3.6000000000000004E-2</v>
      </c>
      <c r="CWT32" s="4">
        <v>3.6999999999999998E-2</v>
      </c>
      <c r="CWU32" s="4">
        <v>3.6999999999999998E-2</v>
      </c>
      <c r="CWV32" s="4">
        <v>3.7999999999999999E-2</v>
      </c>
      <c r="CWW32" s="4">
        <v>3.7999999999999999E-2</v>
      </c>
      <c r="CWX32" s="4">
        <v>3.6999999999999998E-2</v>
      </c>
      <c r="CWY32" s="4">
        <v>3.6999999999999998E-2</v>
      </c>
      <c r="CWZ32" s="4">
        <v>3.6999999999999998E-2</v>
      </c>
      <c r="CXA32" s="4">
        <v>3.6999999999999998E-2</v>
      </c>
      <c r="CXB32" s="4">
        <v>3.6999999999999998E-2</v>
      </c>
      <c r="CXC32" s="4">
        <v>3.6999999999999998E-2</v>
      </c>
      <c r="CXD32" s="4">
        <v>3.6999999999999998E-2</v>
      </c>
      <c r="CXE32" s="4">
        <v>3.6000000000000004E-2</v>
      </c>
      <c r="CXF32" s="4">
        <v>3.6999999999999998E-2</v>
      </c>
      <c r="CXG32" s="4">
        <v>3.6000000000000004E-2</v>
      </c>
      <c r="CXH32" s="4">
        <v>3.6999999999999998E-2</v>
      </c>
      <c r="CXI32" s="4">
        <v>3.6999999999999998E-2</v>
      </c>
      <c r="CXJ32" s="4">
        <v>3.6999999999999998E-2</v>
      </c>
      <c r="CXK32" s="4">
        <v>3.7999999999999999E-2</v>
      </c>
      <c r="CXL32" s="4">
        <v>3.6999999999999998E-2</v>
      </c>
      <c r="CXM32" s="4">
        <v>3.6999999999999998E-2</v>
      </c>
      <c r="CXN32" s="4">
        <v>3.7999999999999999E-2</v>
      </c>
      <c r="CXO32" s="4">
        <v>3.7999999999999999E-2</v>
      </c>
      <c r="CXP32" s="4">
        <v>3.7999999999999999E-2</v>
      </c>
      <c r="CXQ32" s="4">
        <v>3.7999999999999999E-2</v>
      </c>
      <c r="CXR32" s="4">
        <v>3.9E-2</v>
      </c>
      <c r="CXS32" s="4">
        <v>0.04</v>
      </c>
      <c r="CXT32" s="4">
        <v>3.9E-2</v>
      </c>
      <c r="CXU32" s="4">
        <v>3.7999999999999999E-2</v>
      </c>
      <c r="CXV32" s="4">
        <v>3.6999999999999998E-2</v>
      </c>
      <c r="CXW32" s="4">
        <v>3.6999999999999998E-2</v>
      </c>
      <c r="CXX32" s="4">
        <v>3.6999999999999998E-2</v>
      </c>
      <c r="CXY32" s="4">
        <v>3.6999999999999998E-2</v>
      </c>
      <c r="CXZ32" s="4">
        <v>3.6999999999999998E-2</v>
      </c>
      <c r="CYA32" s="4">
        <v>3.6999999999999998E-2</v>
      </c>
      <c r="CYB32" s="4">
        <v>3.6999999999999998E-2</v>
      </c>
      <c r="CYC32" s="4">
        <v>3.6999999999999998E-2</v>
      </c>
      <c r="CYD32" s="4">
        <v>3.6000000000000004E-2</v>
      </c>
      <c r="CYE32" s="4">
        <v>3.6000000000000004E-2</v>
      </c>
      <c r="CYF32" s="4">
        <v>3.6999999999999998E-2</v>
      </c>
      <c r="CYG32" s="4">
        <v>3.6999999999999998E-2</v>
      </c>
      <c r="CYH32" s="4">
        <v>3.6999999999999998E-2</v>
      </c>
      <c r="CYI32" s="4">
        <v>3.6999999999999998E-2</v>
      </c>
      <c r="CYJ32" s="4">
        <v>3.7999999999999999E-2</v>
      </c>
      <c r="CYK32" s="4">
        <v>3.7999999999999999E-2</v>
      </c>
      <c r="CYL32" s="4">
        <v>3.7999999999999999E-2</v>
      </c>
      <c r="CYM32" s="4">
        <v>3.7999999999999999E-2</v>
      </c>
      <c r="CYN32" s="4">
        <v>3.7999999999999999E-2</v>
      </c>
      <c r="CYO32" s="4">
        <v>3.7999999999999999E-2</v>
      </c>
      <c r="CYP32" s="4">
        <v>3.7999999999999999E-2</v>
      </c>
      <c r="CYQ32" s="4">
        <v>3.7999999999999999E-2</v>
      </c>
      <c r="CYR32" s="4">
        <v>3.7999999999999999E-2</v>
      </c>
      <c r="CYS32" s="4">
        <v>3.7999999999999999E-2</v>
      </c>
      <c r="CYT32" s="4">
        <v>3.7999999999999999E-2</v>
      </c>
      <c r="CYU32" s="4">
        <v>3.9E-2</v>
      </c>
      <c r="CYV32" s="4">
        <v>3.9E-2</v>
      </c>
      <c r="CYW32" s="4">
        <v>3.9E-2</v>
      </c>
      <c r="CYX32" s="4">
        <v>3.6999999999999998E-2</v>
      </c>
      <c r="CYY32" s="4">
        <v>3.6999999999999998E-2</v>
      </c>
      <c r="CYZ32" s="4">
        <v>3.6999999999999998E-2</v>
      </c>
      <c r="CZA32" s="4">
        <v>3.6000000000000004E-2</v>
      </c>
      <c r="CZB32" s="4">
        <v>3.6999999999999998E-2</v>
      </c>
      <c r="CZC32" s="4">
        <v>3.6999999999999998E-2</v>
      </c>
      <c r="CZD32" s="4">
        <v>3.6999999999999998E-2</v>
      </c>
      <c r="CZE32" s="4">
        <v>3.6999999999999998E-2</v>
      </c>
      <c r="CZF32" s="4">
        <v>3.6999999999999998E-2</v>
      </c>
      <c r="CZG32" s="4">
        <v>3.6999999999999998E-2</v>
      </c>
      <c r="CZH32" s="4">
        <v>3.7999999999999999E-2</v>
      </c>
      <c r="CZI32" s="4">
        <v>3.7999999999999999E-2</v>
      </c>
      <c r="CZJ32" s="4">
        <v>3.7999999999999999E-2</v>
      </c>
      <c r="CZK32" s="4">
        <v>3.7999999999999999E-2</v>
      </c>
      <c r="CZL32" s="4">
        <v>3.7999999999999999E-2</v>
      </c>
      <c r="CZM32" s="4">
        <v>3.9E-2</v>
      </c>
      <c r="CZN32" s="4">
        <v>3.9E-2</v>
      </c>
      <c r="CZO32" s="4">
        <v>3.9E-2</v>
      </c>
      <c r="CZP32" s="4">
        <v>3.9E-2</v>
      </c>
      <c r="CZQ32" s="4">
        <v>3.9E-2</v>
      </c>
      <c r="CZR32" s="4">
        <v>3.9E-2</v>
      </c>
      <c r="CZS32" s="4">
        <v>3.9E-2</v>
      </c>
      <c r="CZT32" s="4">
        <v>3.7999999999999999E-2</v>
      </c>
      <c r="CZU32" s="4">
        <v>3.7999999999999999E-2</v>
      </c>
      <c r="CZV32" s="4">
        <v>3.7999999999999999E-2</v>
      </c>
      <c r="CZW32" s="4">
        <v>3.7999999999999999E-2</v>
      </c>
      <c r="CZX32" s="4">
        <v>3.7999999999999999E-2</v>
      </c>
      <c r="CZY32" s="4">
        <v>3.7999999999999999E-2</v>
      </c>
      <c r="CZZ32" s="4">
        <v>3.7999999999999999E-2</v>
      </c>
      <c r="DAA32" s="4">
        <v>3.7999999999999999E-2</v>
      </c>
      <c r="DAB32" s="4">
        <v>3.7999999999999999E-2</v>
      </c>
      <c r="DAC32" s="4">
        <v>3.7999999999999999E-2</v>
      </c>
      <c r="DAD32" s="4">
        <v>3.7999999999999999E-2</v>
      </c>
      <c r="DAE32" s="4">
        <v>3.7999999999999999E-2</v>
      </c>
      <c r="DAF32" s="4">
        <v>3.7999999999999999E-2</v>
      </c>
      <c r="DAG32" s="4">
        <v>3.9E-2</v>
      </c>
      <c r="DAH32" s="4">
        <v>3.9E-2</v>
      </c>
      <c r="DAI32" s="4">
        <v>3.9E-2</v>
      </c>
      <c r="DAJ32" s="4">
        <v>3.9E-2</v>
      </c>
      <c r="DAK32" s="4">
        <v>3.9E-2</v>
      </c>
      <c r="DAL32" s="4">
        <v>3.9E-2</v>
      </c>
      <c r="DAM32" s="4">
        <v>3.9E-2</v>
      </c>
      <c r="DAN32" s="4">
        <v>3.9E-2</v>
      </c>
      <c r="DAO32" s="4">
        <v>0.04</v>
      </c>
      <c r="DAP32" s="4">
        <v>3.9E-2</v>
      </c>
      <c r="DAQ32" s="4">
        <v>3.7999999999999999E-2</v>
      </c>
      <c r="DAR32" s="4">
        <v>3.7999999999999999E-2</v>
      </c>
      <c r="DAS32" s="4">
        <v>3.7999999999999999E-2</v>
      </c>
      <c r="DAT32" s="4">
        <v>3.7999999999999999E-2</v>
      </c>
      <c r="DAU32" s="4">
        <v>3.6999999999999998E-2</v>
      </c>
      <c r="DAV32" s="4">
        <v>3.7999999999999999E-2</v>
      </c>
      <c r="DAW32" s="4">
        <v>3.7999999999999999E-2</v>
      </c>
      <c r="DAX32" s="4">
        <v>3.9E-2</v>
      </c>
      <c r="DAY32" s="4">
        <v>3.7999999999999999E-2</v>
      </c>
      <c r="DAZ32" s="4">
        <v>3.7999999999999999E-2</v>
      </c>
      <c r="DBA32" s="4">
        <v>3.6999999999999998E-2</v>
      </c>
      <c r="DBB32" s="4">
        <v>3.6999999999999998E-2</v>
      </c>
      <c r="DBC32" s="4">
        <v>3.6999999999999998E-2</v>
      </c>
      <c r="DBD32" s="4">
        <v>3.6999999999999998E-2</v>
      </c>
      <c r="DBE32" s="4">
        <v>3.6999999999999998E-2</v>
      </c>
      <c r="DBF32" s="4">
        <v>3.6999999999999998E-2</v>
      </c>
      <c r="DBG32" s="4">
        <v>3.6999999999999998E-2</v>
      </c>
      <c r="DBH32" s="4">
        <v>3.6999999999999998E-2</v>
      </c>
      <c r="DBI32" s="4">
        <v>3.6999999999999998E-2</v>
      </c>
      <c r="DBJ32" s="4">
        <v>3.6999999999999998E-2</v>
      </c>
      <c r="DBK32" s="4">
        <v>3.6999999999999998E-2</v>
      </c>
      <c r="DBL32" s="4">
        <v>3.6999999999999998E-2</v>
      </c>
      <c r="DBM32" s="4">
        <v>3.6999999999999998E-2</v>
      </c>
      <c r="DBN32" s="4">
        <v>3.6999999999999998E-2</v>
      </c>
      <c r="DBO32" s="4">
        <v>3.6999999999999998E-2</v>
      </c>
      <c r="DBP32" s="4">
        <v>3.6999999999999998E-2</v>
      </c>
      <c r="DBQ32" s="4">
        <v>3.6000000000000004E-2</v>
      </c>
      <c r="DBR32" s="4">
        <v>3.6999999999999998E-2</v>
      </c>
      <c r="DBS32" s="4">
        <v>3.6000000000000004E-2</v>
      </c>
      <c r="DBT32" s="4">
        <v>3.6000000000000004E-2</v>
      </c>
      <c r="DBU32" s="4">
        <v>3.6000000000000004E-2</v>
      </c>
      <c r="DBV32" s="4">
        <v>3.7999999999999999E-2</v>
      </c>
      <c r="DBW32" s="4">
        <v>0.04</v>
      </c>
      <c r="DBX32" s="4">
        <v>3.7999999999999999E-2</v>
      </c>
      <c r="DBY32" s="4">
        <v>3.9E-2</v>
      </c>
      <c r="DBZ32" s="4">
        <v>4.8000000000000001E-2</v>
      </c>
      <c r="DCA32" s="4">
        <v>5.2000000000000005E-2</v>
      </c>
      <c r="DCB32" s="4">
        <v>5.6000000000000001E-2</v>
      </c>
      <c r="DCC32" s="4">
        <v>5.5E-2</v>
      </c>
      <c r="DCD32" s="4">
        <v>5.1000000000000004E-2</v>
      </c>
      <c r="DCE32" s="4">
        <v>4.3999999999999997E-2</v>
      </c>
      <c r="DCF32" s="4">
        <v>0.04</v>
      </c>
      <c r="DCG32" s="4">
        <v>3.7999999999999999E-2</v>
      </c>
      <c r="DCH32" s="4">
        <v>3.7999999999999999E-2</v>
      </c>
      <c r="DCI32" s="4">
        <v>3.7999999999999999E-2</v>
      </c>
      <c r="DCJ32" s="4">
        <v>3.7999999999999999E-2</v>
      </c>
      <c r="DCK32" s="4">
        <v>3.7999999999999999E-2</v>
      </c>
      <c r="DCL32" s="4">
        <v>3.7999999999999999E-2</v>
      </c>
      <c r="DCM32" s="4">
        <v>3.7999999999999999E-2</v>
      </c>
      <c r="DCN32" s="4">
        <v>3.7999999999999999E-2</v>
      </c>
      <c r="DCO32" s="4">
        <v>3.7999999999999999E-2</v>
      </c>
      <c r="DCP32" s="4">
        <v>3.7999999999999999E-2</v>
      </c>
      <c r="DCQ32" s="4">
        <v>3.7999999999999999E-2</v>
      </c>
      <c r="DCR32" s="4">
        <v>3.7999999999999999E-2</v>
      </c>
      <c r="DCS32" s="4">
        <v>3.7999999999999999E-2</v>
      </c>
      <c r="DCT32" s="4">
        <v>3.7999999999999999E-2</v>
      </c>
      <c r="DCU32" s="4">
        <v>3.7999999999999999E-2</v>
      </c>
      <c r="DCV32" s="4">
        <v>3.7999999999999999E-2</v>
      </c>
      <c r="DCW32" s="4">
        <v>3.7999999999999999E-2</v>
      </c>
      <c r="DCX32" s="4">
        <v>3.7999999999999999E-2</v>
      </c>
      <c r="DCY32" s="4">
        <v>3.7999999999999999E-2</v>
      </c>
      <c r="DCZ32" s="4">
        <v>3.7999999999999999E-2</v>
      </c>
      <c r="DDA32" s="4">
        <v>3.9E-2</v>
      </c>
      <c r="DDB32" s="4">
        <v>3.7999999999999999E-2</v>
      </c>
      <c r="DDC32" s="4">
        <v>3.9E-2</v>
      </c>
      <c r="DDD32" s="4">
        <v>0.04</v>
      </c>
      <c r="DDE32" s="4">
        <v>0.04</v>
      </c>
      <c r="DDF32" s="4">
        <v>0.04</v>
      </c>
      <c r="DDG32" s="4">
        <v>0.04</v>
      </c>
      <c r="DDH32" s="4">
        <v>4.1000000000000002E-2</v>
      </c>
      <c r="DDI32" s="4">
        <v>0.04</v>
      </c>
      <c r="DDJ32" s="4">
        <v>3.9E-2</v>
      </c>
      <c r="DDK32" s="4">
        <v>3.9E-2</v>
      </c>
      <c r="DDL32" s="4">
        <v>3.9E-2</v>
      </c>
      <c r="DDM32" s="4">
        <v>3.7999999999999999E-2</v>
      </c>
      <c r="DDN32" s="4">
        <v>3.7999999999999999E-2</v>
      </c>
      <c r="DDO32" s="4">
        <v>3.7999999999999999E-2</v>
      </c>
      <c r="DDP32" s="4">
        <v>3.6999999999999998E-2</v>
      </c>
      <c r="DDQ32" s="4">
        <v>3.6999999999999998E-2</v>
      </c>
      <c r="DDR32" s="4">
        <v>3.6999999999999998E-2</v>
      </c>
      <c r="DDS32" s="4">
        <v>3.6999999999999998E-2</v>
      </c>
      <c r="DDT32" s="4">
        <v>3.6999999999999998E-2</v>
      </c>
      <c r="DDU32" s="4">
        <v>0.04</v>
      </c>
      <c r="DDV32" s="4">
        <v>4.3000000000000003E-2</v>
      </c>
      <c r="DDW32" s="4">
        <v>4.7E-2</v>
      </c>
      <c r="DDX32" s="4">
        <v>4.3999999999999997E-2</v>
      </c>
      <c r="DDY32" s="4">
        <v>4.2000000000000003E-2</v>
      </c>
      <c r="DDZ32" s="4">
        <v>4.4999999999999998E-2</v>
      </c>
      <c r="DEA32" s="4">
        <v>4.5999999999999999E-2</v>
      </c>
      <c r="DEB32" s="4">
        <v>4.9000000000000002E-2</v>
      </c>
      <c r="DEC32" s="4">
        <v>4.4999999999999998E-2</v>
      </c>
      <c r="DED32" s="4">
        <v>5.2999999999999999E-2</v>
      </c>
      <c r="DEE32" s="4">
        <v>0.06</v>
      </c>
      <c r="DEF32" s="4">
        <v>6.5000000000000002E-2</v>
      </c>
      <c r="DEG32" s="4">
        <v>5.5E-2</v>
      </c>
      <c r="DEH32" s="4">
        <v>4.7E-2</v>
      </c>
      <c r="DEI32" s="4">
        <v>4.5999999999999999E-2</v>
      </c>
      <c r="DEJ32" s="4">
        <v>4.9000000000000002E-2</v>
      </c>
      <c r="DEK32" s="4">
        <v>4.7E-2</v>
      </c>
      <c r="DEL32" s="4">
        <v>4.5999999999999999E-2</v>
      </c>
      <c r="DEM32" s="4">
        <v>4.9000000000000002E-2</v>
      </c>
      <c r="DEN32" s="4">
        <v>4.9000000000000002E-2</v>
      </c>
      <c r="DEO32" s="4">
        <v>4.8000000000000001E-2</v>
      </c>
      <c r="DEP32" s="4">
        <v>4.8000000000000001E-2</v>
      </c>
      <c r="DEQ32" s="4">
        <v>4.8000000000000001E-2</v>
      </c>
      <c r="DER32" s="4">
        <v>4.4999999999999998E-2</v>
      </c>
      <c r="DES32" s="4">
        <v>4.2000000000000003E-2</v>
      </c>
      <c r="DET32" s="4">
        <v>0.04</v>
      </c>
      <c r="DEU32" s="4">
        <v>3.7999999999999999E-2</v>
      </c>
      <c r="DEV32" s="4">
        <v>3.6000000000000004E-2</v>
      </c>
      <c r="DEW32" s="4">
        <v>3.6000000000000004E-2</v>
      </c>
      <c r="DEX32" s="4">
        <v>3.6000000000000004E-2</v>
      </c>
      <c r="DEY32" s="4">
        <v>3.6000000000000004E-2</v>
      </c>
      <c r="DEZ32" s="4">
        <v>3.6000000000000004E-2</v>
      </c>
      <c r="DFA32" s="4">
        <v>3.6000000000000004E-2</v>
      </c>
      <c r="DFB32" s="4">
        <v>3.6000000000000004E-2</v>
      </c>
      <c r="DFC32" s="4">
        <v>3.6000000000000004E-2</v>
      </c>
      <c r="DFD32" s="4">
        <v>3.6000000000000004E-2</v>
      </c>
      <c r="DFE32" s="4">
        <v>3.6000000000000004E-2</v>
      </c>
      <c r="DFF32" s="4">
        <v>3.6000000000000004E-2</v>
      </c>
      <c r="DFG32" s="4">
        <v>3.6000000000000004E-2</v>
      </c>
      <c r="DFH32" s="3">
        <v>3.6000000000000004E-2</v>
      </c>
      <c r="DFI32" s="3">
        <v>3.6000000000000004E-2</v>
      </c>
      <c r="DFJ32" s="3">
        <v>3.6000000000000004E-2</v>
      </c>
      <c r="DFK32" s="3">
        <v>3.6000000000000004E-2</v>
      </c>
      <c r="DFL32" s="3">
        <v>3.6000000000000004E-2</v>
      </c>
      <c r="DFM32" s="3">
        <v>3.6000000000000004E-2</v>
      </c>
      <c r="DFN32" s="3">
        <v>3.6000000000000004E-2</v>
      </c>
      <c r="DFO32" s="3">
        <v>3.6000000000000004E-2</v>
      </c>
      <c r="DFP32" s="3">
        <v>3.6000000000000004E-2</v>
      </c>
      <c r="DFQ32" s="3">
        <v>3.6000000000000004E-2</v>
      </c>
      <c r="DFR32" s="3">
        <v>3.6000000000000004E-2</v>
      </c>
      <c r="DFS32" s="3">
        <v>3.6000000000000004E-2</v>
      </c>
      <c r="DFT32" s="3">
        <v>3.6000000000000004E-2</v>
      </c>
      <c r="DFU32" s="3">
        <v>3.6000000000000004E-2</v>
      </c>
      <c r="DFV32" s="3">
        <v>3.6000000000000004E-2</v>
      </c>
      <c r="DFW32" s="3">
        <v>3.6000000000000004E-2</v>
      </c>
      <c r="DFX32" s="3">
        <v>3.6000000000000004E-2</v>
      </c>
      <c r="DFY32" s="3">
        <v>3.6000000000000004E-2</v>
      </c>
      <c r="DFZ32" s="3">
        <v>3.6000000000000004E-2</v>
      </c>
      <c r="DGA32" s="3">
        <v>3.6000000000000004E-2</v>
      </c>
      <c r="DGB32" s="3">
        <v>3.6000000000000004E-2</v>
      </c>
      <c r="DGC32" s="3">
        <v>3.6000000000000004E-2</v>
      </c>
      <c r="DGD32" s="3">
        <v>3.6000000000000004E-2</v>
      </c>
      <c r="DGE32" s="3">
        <v>3.6000000000000004E-2</v>
      </c>
      <c r="DGF32" s="4">
        <v>3.6000000000000004E-2</v>
      </c>
      <c r="DGG32" s="4">
        <v>3.6000000000000004E-2</v>
      </c>
      <c r="DGH32" s="4">
        <v>3.6000000000000004E-2</v>
      </c>
      <c r="DGI32" s="4">
        <v>3.6000000000000004E-2</v>
      </c>
      <c r="DGJ32" s="4">
        <v>3.6000000000000004E-2</v>
      </c>
      <c r="DGK32" s="4">
        <v>3.6000000000000004E-2</v>
      </c>
      <c r="DGL32" s="4">
        <v>3.6000000000000004E-2</v>
      </c>
      <c r="DGM32" s="4">
        <v>3.6000000000000004E-2</v>
      </c>
      <c r="DGN32" s="4">
        <v>3.6000000000000004E-2</v>
      </c>
      <c r="DGO32" s="4">
        <v>3.6000000000000004E-2</v>
      </c>
      <c r="DGP32" s="4">
        <v>3.6000000000000004E-2</v>
      </c>
      <c r="DGQ32" s="4">
        <v>3.6000000000000004E-2</v>
      </c>
      <c r="DGR32" s="4">
        <v>3.6000000000000004E-2</v>
      </c>
      <c r="DGS32" s="4">
        <v>3.6000000000000004E-2</v>
      </c>
      <c r="DGT32" s="4">
        <v>3.6000000000000004E-2</v>
      </c>
      <c r="DGU32" s="4">
        <v>3.6000000000000004E-2</v>
      </c>
      <c r="DGV32" s="4">
        <v>3.6999999999999998E-2</v>
      </c>
      <c r="DGW32" s="4">
        <v>3.6999999999999998E-2</v>
      </c>
      <c r="DGX32" s="4">
        <v>3.6999999999999998E-2</v>
      </c>
      <c r="DGY32" s="4">
        <v>3.6999999999999998E-2</v>
      </c>
      <c r="DGZ32" s="4">
        <v>3.6999999999999998E-2</v>
      </c>
      <c r="DHA32" s="4">
        <v>3.6999999999999998E-2</v>
      </c>
      <c r="DHB32" s="4">
        <v>3.6999999999999998E-2</v>
      </c>
      <c r="DHC32" s="4">
        <v>3.6999999999999998E-2</v>
      </c>
      <c r="DHD32" s="4">
        <v>3.6000000000000004E-2</v>
      </c>
      <c r="DHE32" s="4">
        <v>3.6000000000000004E-2</v>
      </c>
      <c r="DHF32" s="4">
        <v>3.6000000000000004E-2</v>
      </c>
      <c r="DHG32" s="4">
        <v>3.6999999999999998E-2</v>
      </c>
      <c r="DHH32" s="4">
        <v>3.6000000000000004E-2</v>
      </c>
      <c r="DHI32" s="4">
        <v>3.6999999999999998E-2</v>
      </c>
      <c r="DHJ32" s="4">
        <v>3.6000000000000004E-2</v>
      </c>
      <c r="DHK32" s="4">
        <v>3.6000000000000004E-2</v>
      </c>
      <c r="DHL32" s="4">
        <v>3.6999999999999998E-2</v>
      </c>
      <c r="DHM32" s="4">
        <v>3.6999999999999998E-2</v>
      </c>
      <c r="DHN32" s="4">
        <v>3.6999999999999998E-2</v>
      </c>
      <c r="DHO32" s="4">
        <v>3.6999999999999998E-2</v>
      </c>
      <c r="DHP32" s="4">
        <v>3.6000000000000004E-2</v>
      </c>
      <c r="DHQ32" s="4">
        <v>3.6999999999999998E-2</v>
      </c>
      <c r="DHR32" s="4">
        <v>3.6000000000000004E-2</v>
      </c>
      <c r="DHS32" s="4">
        <v>3.6999999999999998E-2</v>
      </c>
      <c r="DHT32" s="4">
        <v>3.6000000000000004E-2</v>
      </c>
      <c r="DHU32" s="4">
        <v>3.6999999999999998E-2</v>
      </c>
      <c r="DHV32" s="4">
        <v>3.6999999999999998E-2</v>
      </c>
      <c r="DHW32" s="4">
        <v>3.6999999999999998E-2</v>
      </c>
      <c r="DHX32" s="4">
        <v>3.7999999999999999E-2</v>
      </c>
      <c r="DHY32" s="4">
        <v>3.7999999999999999E-2</v>
      </c>
      <c r="DHZ32" s="4">
        <v>3.7999999999999999E-2</v>
      </c>
      <c r="DIA32" s="4">
        <v>3.7999999999999999E-2</v>
      </c>
      <c r="DIB32" s="4">
        <v>3.7999999999999999E-2</v>
      </c>
      <c r="DIC32" s="4">
        <v>3.6999999999999998E-2</v>
      </c>
      <c r="DID32" s="4">
        <v>3.6999999999999998E-2</v>
      </c>
      <c r="DIE32" s="4">
        <v>3.6999999999999998E-2</v>
      </c>
      <c r="DIF32" s="4">
        <v>3.6999999999999998E-2</v>
      </c>
      <c r="DIG32" s="4">
        <v>3.6000000000000004E-2</v>
      </c>
      <c r="DIH32" s="4">
        <v>3.6000000000000004E-2</v>
      </c>
      <c r="DII32" s="4">
        <v>3.6000000000000004E-2</v>
      </c>
      <c r="DIJ32" s="4">
        <v>3.6000000000000004E-2</v>
      </c>
      <c r="DIK32" s="4">
        <v>3.6000000000000004E-2</v>
      </c>
      <c r="DIL32" s="4">
        <v>3.6000000000000004E-2</v>
      </c>
      <c r="DIM32" s="4">
        <v>3.6000000000000004E-2</v>
      </c>
      <c r="DIN32" s="4">
        <v>3.6000000000000004E-2</v>
      </c>
      <c r="DIO32" s="4">
        <v>3.6999999999999998E-2</v>
      </c>
      <c r="DIP32" s="4">
        <v>3.6999999999999998E-2</v>
      </c>
      <c r="DIQ32" s="4">
        <v>3.6999999999999998E-2</v>
      </c>
      <c r="DIR32" s="4">
        <v>3.6999999999999998E-2</v>
      </c>
      <c r="DIS32" s="4">
        <v>3.6999999999999998E-2</v>
      </c>
      <c r="DIT32" s="4">
        <v>3.6999999999999998E-2</v>
      </c>
      <c r="DIU32" s="4">
        <v>3.7999999999999999E-2</v>
      </c>
      <c r="DIV32" s="4">
        <v>3.7999999999999999E-2</v>
      </c>
      <c r="DIW32" s="4">
        <v>3.7999999999999999E-2</v>
      </c>
      <c r="DIX32" s="4">
        <v>3.7999999999999999E-2</v>
      </c>
      <c r="DIY32" s="4">
        <v>3.7999999999999999E-2</v>
      </c>
      <c r="DIZ32" s="4">
        <v>3.6999999999999998E-2</v>
      </c>
      <c r="DJA32" s="4">
        <v>3.6999999999999998E-2</v>
      </c>
      <c r="DJB32" s="4">
        <v>3.6999999999999998E-2</v>
      </c>
      <c r="DJC32" s="4">
        <v>0.04</v>
      </c>
      <c r="DJD32" s="4">
        <v>4.1000000000000002E-2</v>
      </c>
      <c r="DJE32" s="4">
        <v>3.7999999999999999E-2</v>
      </c>
      <c r="DJF32" s="4">
        <v>3.6999999999999998E-2</v>
      </c>
      <c r="DJG32" s="4">
        <v>3.6999999999999998E-2</v>
      </c>
      <c r="DJH32" s="4">
        <v>3.6999999999999998E-2</v>
      </c>
      <c r="DJI32" s="4">
        <v>3.6999999999999998E-2</v>
      </c>
      <c r="DJJ32" s="4">
        <v>3.6999999999999998E-2</v>
      </c>
      <c r="DJK32" s="4">
        <v>3.7999999999999999E-2</v>
      </c>
      <c r="DJL32" s="4">
        <v>3.7999999999999999E-2</v>
      </c>
      <c r="DJM32" s="4">
        <v>3.6999999999999998E-2</v>
      </c>
      <c r="DJN32" s="4">
        <v>3.6999999999999998E-2</v>
      </c>
      <c r="DJO32" s="4">
        <v>3.6999999999999998E-2</v>
      </c>
      <c r="DJP32" s="4">
        <v>3.6999999999999998E-2</v>
      </c>
      <c r="DJQ32" s="4">
        <v>3.6999999999999998E-2</v>
      </c>
      <c r="DJR32" s="4">
        <v>3.7999999999999999E-2</v>
      </c>
      <c r="DJS32" s="4">
        <v>3.7999999999999999E-2</v>
      </c>
      <c r="DJT32" s="4">
        <v>3.9E-2</v>
      </c>
      <c r="DJU32" s="4">
        <v>3.7999999999999999E-2</v>
      </c>
      <c r="DJV32" s="4">
        <v>3.7999999999999999E-2</v>
      </c>
      <c r="DJW32" s="4">
        <v>3.7999999999999999E-2</v>
      </c>
      <c r="DJX32" s="4">
        <v>3.6999999999999998E-2</v>
      </c>
      <c r="DJY32" s="4">
        <v>3.6000000000000004E-2</v>
      </c>
      <c r="DJZ32" s="4">
        <v>3.6000000000000004E-2</v>
      </c>
      <c r="DKA32" s="4">
        <v>3.6000000000000004E-2</v>
      </c>
      <c r="DKB32" s="4">
        <v>3.6000000000000004E-2</v>
      </c>
      <c r="DKC32" s="4">
        <v>3.6000000000000004E-2</v>
      </c>
      <c r="DKD32" s="4">
        <v>3.6000000000000004E-2</v>
      </c>
      <c r="DKE32" s="4">
        <v>3.6000000000000004E-2</v>
      </c>
      <c r="DKF32" s="4">
        <v>3.6000000000000004E-2</v>
      </c>
      <c r="DKG32" s="4">
        <v>3.6000000000000004E-2</v>
      </c>
      <c r="DKH32" s="4">
        <v>3.6000000000000004E-2</v>
      </c>
      <c r="DKI32" s="4">
        <v>3.6000000000000004E-2</v>
      </c>
      <c r="DKJ32" s="4">
        <v>3.6000000000000004E-2</v>
      </c>
      <c r="DKK32" s="4">
        <v>3.6000000000000004E-2</v>
      </c>
      <c r="DKL32" s="4">
        <v>3.6000000000000004E-2</v>
      </c>
      <c r="DKM32" s="4">
        <v>3.6999999999999998E-2</v>
      </c>
      <c r="DKN32" s="4">
        <v>3.6000000000000004E-2</v>
      </c>
      <c r="DKO32" s="4">
        <v>3.6999999999999998E-2</v>
      </c>
      <c r="DKP32" s="4">
        <v>3.6000000000000004E-2</v>
      </c>
      <c r="DKQ32" s="4">
        <v>3.6999999999999998E-2</v>
      </c>
      <c r="DKR32" s="4">
        <v>3.6000000000000004E-2</v>
      </c>
      <c r="DKS32" s="4">
        <v>3.6999999999999998E-2</v>
      </c>
      <c r="DKT32" s="4">
        <v>3.6999999999999998E-2</v>
      </c>
      <c r="DKU32" s="4">
        <v>3.6000000000000004E-2</v>
      </c>
      <c r="DKV32" s="4">
        <v>3.6000000000000004E-2</v>
      </c>
      <c r="DKW32" s="4">
        <v>3.6000000000000004E-2</v>
      </c>
      <c r="DKX32" s="4">
        <v>3.6000000000000004E-2</v>
      </c>
      <c r="DKY32" s="4">
        <v>3.6000000000000004E-2</v>
      </c>
      <c r="DKZ32" s="4">
        <v>3.6000000000000004E-2</v>
      </c>
      <c r="DLA32" s="4">
        <v>3.6000000000000004E-2</v>
      </c>
      <c r="DLB32" s="4">
        <v>3.6000000000000004E-2</v>
      </c>
      <c r="DLC32" s="4">
        <v>3.6000000000000004E-2</v>
      </c>
      <c r="DLD32" s="4">
        <v>3.6000000000000004E-2</v>
      </c>
      <c r="DLE32" s="4">
        <v>3.6000000000000004E-2</v>
      </c>
      <c r="DLF32" s="4">
        <v>3.6000000000000004E-2</v>
      </c>
      <c r="DLG32" s="4">
        <v>3.6999999999999998E-2</v>
      </c>
      <c r="DLH32" s="4">
        <v>3.6999999999999998E-2</v>
      </c>
      <c r="DLI32" s="4">
        <v>3.6000000000000004E-2</v>
      </c>
      <c r="DLJ32" s="4">
        <v>3.6000000000000004E-2</v>
      </c>
      <c r="DLK32" s="4">
        <v>3.6000000000000004E-2</v>
      </c>
      <c r="DLL32" s="4">
        <v>3.6000000000000004E-2</v>
      </c>
      <c r="DLM32" s="4">
        <v>3.6999999999999998E-2</v>
      </c>
      <c r="DLN32" s="4">
        <v>3.6999999999999998E-2</v>
      </c>
      <c r="DLO32" s="4">
        <v>3.6999999999999998E-2</v>
      </c>
      <c r="DLP32" s="4">
        <v>3.6999999999999998E-2</v>
      </c>
      <c r="DLQ32" s="4">
        <v>3.6999999999999998E-2</v>
      </c>
      <c r="DLR32" s="4">
        <v>3.6000000000000004E-2</v>
      </c>
      <c r="DLS32" s="4">
        <v>3.6000000000000004E-2</v>
      </c>
      <c r="DLT32" s="4">
        <v>3.6000000000000004E-2</v>
      </c>
      <c r="DLU32" s="4">
        <v>3.6000000000000004E-2</v>
      </c>
      <c r="DLV32" s="4">
        <v>3.6000000000000004E-2</v>
      </c>
      <c r="DLW32" s="4">
        <v>3.6000000000000004E-2</v>
      </c>
      <c r="DLX32" s="4">
        <v>3.6000000000000004E-2</v>
      </c>
      <c r="DLY32" s="4">
        <v>3.6000000000000004E-2</v>
      </c>
      <c r="DLZ32" s="4">
        <v>3.6000000000000004E-2</v>
      </c>
      <c r="DMA32" s="4">
        <v>3.6999999999999998E-2</v>
      </c>
      <c r="DMB32" s="4">
        <v>3.6999999999999998E-2</v>
      </c>
      <c r="DMC32" s="4">
        <v>3.6999999999999998E-2</v>
      </c>
      <c r="DMD32" s="4">
        <v>3.7999999999999999E-2</v>
      </c>
      <c r="DME32" s="4">
        <v>3.6999999999999998E-2</v>
      </c>
      <c r="DMF32" s="4">
        <v>3.7999999999999999E-2</v>
      </c>
      <c r="DMG32" s="4">
        <v>3.7999999999999999E-2</v>
      </c>
      <c r="DMH32" s="4">
        <v>3.7999999999999999E-2</v>
      </c>
      <c r="DMI32" s="4">
        <v>3.9E-2</v>
      </c>
      <c r="DMJ32" s="4">
        <v>3.7999999999999999E-2</v>
      </c>
      <c r="DMK32" s="4">
        <v>3.7999999999999999E-2</v>
      </c>
      <c r="DML32" s="4">
        <v>3.7999999999999999E-2</v>
      </c>
      <c r="DMM32" s="4">
        <v>3.6999999999999998E-2</v>
      </c>
      <c r="DMN32" s="4">
        <v>3.6999999999999998E-2</v>
      </c>
      <c r="DMO32" s="4">
        <v>3.6999999999999998E-2</v>
      </c>
      <c r="DMP32" s="4">
        <v>3.6999999999999998E-2</v>
      </c>
      <c r="DMQ32" s="4">
        <v>3.6999999999999998E-2</v>
      </c>
      <c r="DMR32" s="4">
        <v>3.6999999999999998E-2</v>
      </c>
      <c r="DMS32" s="4">
        <v>3.6999999999999998E-2</v>
      </c>
      <c r="DMT32" s="4">
        <v>3.6999999999999998E-2</v>
      </c>
      <c r="DMU32" s="4">
        <v>3.6999999999999998E-2</v>
      </c>
      <c r="DMV32" s="4">
        <v>3.6999999999999998E-2</v>
      </c>
      <c r="DMW32" s="4">
        <v>3.6999999999999998E-2</v>
      </c>
      <c r="DMX32" s="4">
        <v>3.6999999999999998E-2</v>
      </c>
      <c r="DMY32" s="4">
        <v>3.6999999999999998E-2</v>
      </c>
      <c r="DMZ32" s="4">
        <v>3.6999999999999998E-2</v>
      </c>
      <c r="DNA32" s="4">
        <v>3.6999999999999998E-2</v>
      </c>
      <c r="DNB32" s="4">
        <v>3.6999999999999998E-2</v>
      </c>
      <c r="DNC32" s="4">
        <v>3.6999999999999998E-2</v>
      </c>
      <c r="DND32" s="4">
        <v>3.6999999999999998E-2</v>
      </c>
      <c r="DNE32" s="4">
        <v>3.6000000000000004E-2</v>
      </c>
      <c r="DNF32" s="4">
        <v>3.6999999999999998E-2</v>
      </c>
      <c r="DNG32" s="4">
        <v>3.6999999999999998E-2</v>
      </c>
      <c r="DNH32" s="4">
        <v>3.6999999999999998E-2</v>
      </c>
      <c r="DNI32" s="4">
        <v>3.6999999999999998E-2</v>
      </c>
      <c r="DNJ32" s="4">
        <v>3.7999999999999999E-2</v>
      </c>
      <c r="DNK32" s="4">
        <v>3.7999999999999999E-2</v>
      </c>
      <c r="DNL32" s="4">
        <v>3.7999999999999999E-2</v>
      </c>
      <c r="DNM32" s="4">
        <v>3.7999999999999999E-2</v>
      </c>
      <c r="DNN32" s="4">
        <v>3.7999999999999999E-2</v>
      </c>
      <c r="DNO32" s="4">
        <v>3.7999999999999999E-2</v>
      </c>
      <c r="DNP32" s="4">
        <v>3.7999999999999999E-2</v>
      </c>
      <c r="DNQ32" s="4">
        <v>3.7999999999999999E-2</v>
      </c>
      <c r="DNR32" s="4">
        <v>3.6999999999999998E-2</v>
      </c>
      <c r="DNS32" s="4">
        <v>3.6999999999999998E-2</v>
      </c>
      <c r="DNT32" s="4">
        <v>3.6999999999999998E-2</v>
      </c>
      <c r="DNU32" s="4">
        <v>3.6999999999999998E-2</v>
      </c>
      <c r="DNV32" s="4">
        <v>3.6999999999999998E-2</v>
      </c>
      <c r="DNW32" s="4">
        <v>3.6999999999999998E-2</v>
      </c>
      <c r="DNX32" s="4">
        <v>3.6999999999999998E-2</v>
      </c>
      <c r="DNY32" s="4">
        <v>3.6999999999999998E-2</v>
      </c>
      <c r="DNZ32" s="4">
        <v>3.7999999999999999E-2</v>
      </c>
      <c r="DOA32" s="4">
        <v>3.7999999999999999E-2</v>
      </c>
      <c r="DOB32" s="4">
        <v>3.9E-2</v>
      </c>
      <c r="DOC32" s="4">
        <v>3.9E-2</v>
      </c>
      <c r="DOD32" s="4">
        <v>3.7999999999999999E-2</v>
      </c>
      <c r="DOE32" s="4">
        <v>3.6999999999999998E-2</v>
      </c>
      <c r="DOF32" s="4">
        <v>3.6999999999999998E-2</v>
      </c>
      <c r="DOG32" s="4">
        <v>3.6999999999999998E-2</v>
      </c>
      <c r="DOH32" s="4">
        <v>3.6999999999999998E-2</v>
      </c>
      <c r="DOI32" s="4">
        <v>3.6999999999999998E-2</v>
      </c>
      <c r="DOJ32" s="4">
        <v>3.6999999999999998E-2</v>
      </c>
      <c r="DOK32" s="4">
        <v>3.6999999999999998E-2</v>
      </c>
      <c r="DOL32" s="4">
        <v>3.6999999999999998E-2</v>
      </c>
      <c r="DOM32" s="4">
        <v>3.7999999999999999E-2</v>
      </c>
      <c r="DON32" s="4">
        <v>3.9E-2</v>
      </c>
      <c r="DOO32" s="4">
        <v>3.9E-2</v>
      </c>
      <c r="DOP32" s="4">
        <v>3.7999999999999999E-2</v>
      </c>
      <c r="DOQ32" s="4">
        <v>3.7999999999999999E-2</v>
      </c>
      <c r="DOR32" s="4">
        <v>3.7999999999999999E-2</v>
      </c>
      <c r="DOS32" s="4">
        <v>3.6999999999999998E-2</v>
      </c>
      <c r="DOT32" s="4">
        <v>3.6999999999999998E-2</v>
      </c>
      <c r="DOU32" s="4">
        <v>3.6999999999999998E-2</v>
      </c>
      <c r="DOV32" s="4">
        <v>3.6999999999999998E-2</v>
      </c>
      <c r="DOW32" s="4">
        <v>3.6999999999999998E-2</v>
      </c>
      <c r="DOX32" s="4">
        <v>3.6999999999999998E-2</v>
      </c>
      <c r="DOY32" s="4">
        <v>3.6999999999999998E-2</v>
      </c>
      <c r="DOZ32" s="4">
        <v>3.6999999999999998E-2</v>
      </c>
      <c r="DPA32" s="4">
        <v>3.6999999999999998E-2</v>
      </c>
      <c r="DPB32" s="4">
        <v>3.6999999999999998E-2</v>
      </c>
      <c r="DPC32" s="4">
        <v>3.6999999999999998E-2</v>
      </c>
      <c r="DPD32" s="4">
        <v>3.6999999999999998E-2</v>
      </c>
      <c r="DPE32" s="4">
        <v>3.6999999999999998E-2</v>
      </c>
      <c r="DPF32" s="4">
        <v>3.6999999999999998E-2</v>
      </c>
      <c r="DPG32" s="4">
        <v>3.6999999999999998E-2</v>
      </c>
      <c r="DPH32" s="4">
        <v>3.6999999999999998E-2</v>
      </c>
      <c r="DPI32" s="4">
        <v>3.7999999999999999E-2</v>
      </c>
      <c r="DPJ32" s="4">
        <v>3.7999999999999999E-2</v>
      </c>
      <c r="DPK32" s="4">
        <v>3.7999999999999999E-2</v>
      </c>
      <c r="DPL32" s="4">
        <v>3.7999999999999999E-2</v>
      </c>
      <c r="DPM32" s="4">
        <v>3.7999999999999999E-2</v>
      </c>
      <c r="DPN32" s="4">
        <v>3.7999999999999999E-2</v>
      </c>
      <c r="DPO32" s="4">
        <v>3.7999999999999999E-2</v>
      </c>
      <c r="DPP32" s="4">
        <v>3.7999999999999999E-2</v>
      </c>
      <c r="DPQ32" s="4">
        <v>3.7999999999999999E-2</v>
      </c>
      <c r="DPR32" s="4">
        <v>3.7999999999999999E-2</v>
      </c>
      <c r="DPS32" s="4">
        <v>3.7999999999999999E-2</v>
      </c>
      <c r="DPT32" s="4">
        <v>3.7999999999999999E-2</v>
      </c>
      <c r="DPU32" s="4">
        <v>3.6999999999999998E-2</v>
      </c>
      <c r="DPV32" s="4">
        <v>3.7999999999999999E-2</v>
      </c>
      <c r="DPW32" s="4">
        <v>3.7999999999999999E-2</v>
      </c>
      <c r="DPX32" s="4">
        <v>3.7999999999999999E-2</v>
      </c>
      <c r="DPY32" s="4">
        <v>3.6999999999999998E-2</v>
      </c>
      <c r="DPZ32" s="4">
        <v>3.6999999999999998E-2</v>
      </c>
      <c r="DQA32" s="4">
        <v>3.6999999999999998E-2</v>
      </c>
      <c r="DQB32" s="4">
        <v>3.6999999999999998E-2</v>
      </c>
      <c r="DQC32" s="4">
        <v>3.6999999999999998E-2</v>
      </c>
      <c r="DQD32" s="4">
        <v>3.6999999999999998E-2</v>
      </c>
      <c r="DQE32" s="4">
        <v>3.6999999999999998E-2</v>
      </c>
      <c r="DQF32" s="4">
        <v>3.6999999999999998E-2</v>
      </c>
      <c r="DQG32" s="4">
        <v>3.6999999999999998E-2</v>
      </c>
      <c r="DQH32" s="4">
        <v>3.6999999999999998E-2</v>
      </c>
      <c r="DQI32" s="4">
        <v>3.6999999999999998E-2</v>
      </c>
      <c r="DQJ32" s="5">
        <v>3.6999999999999998E-2</v>
      </c>
      <c r="DQK32" s="5">
        <v>3.6999999999999998E-2</v>
      </c>
      <c r="DQL32" s="5">
        <v>3.6999999999999998E-2</v>
      </c>
      <c r="DQM32" s="5">
        <v>3.6999999999999998E-2</v>
      </c>
      <c r="DQN32" s="5">
        <v>3.6999999999999998E-2</v>
      </c>
      <c r="DQO32" s="5">
        <v>3.6999999999999998E-2</v>
      </c>
      <c r="DQP32" s="5">
        <v>3.6999999999999998E-2</v>
      </c>
      <c r="DQQ32" s="5">
        <v>3.6999999999999998E-2</v>
      </c>
      <c r="DQR32" s="5">
        <v>3.7999999999999999E-2</v>
      </c>
      <c r="DQS32" s="5">
        <v>3.6999999999999998E-2</v>
      </c>
      <c r="DQT32" s="5">
        <v>3.6999999999999998E-2</v>
      </c>
      <c r="DQU32" s="5">
        <v>3.6999999999999998E-2</v>
      </c>
      <c r="DQV32" s="5">
        <v>3.6999999999999998E-2</v>
      </c>
      <c r="DQW32" s="5">
        <v>3.6999999999999998E-2</v>
      </c>
      <c r="DQX32" s="5">
        <v>3.6999999999999998E-2</v>
      </c>
      <c r="DQY32" s="5">
        <v>3.6999999999999998E-2</v>
      </c>
      <c r="DQZ32" s="5">
        <v>3.6999999999999998E-2</v>
      </c>
      <c r="DRA32" s="5">
        <v>3.6999999999999998E-2</v>
      </c>
      <c r="DRB32" s="5">
        <v>3.6999999999999998E-2</v>
      </c>
      <c r="DRC32" s="5">
        <v>3.6999999999999998E-2</v>
      </c>
      <c r="DRD32" s="5">
        <v>3.7999999999999999E-2</v>
      </c>
      <c r="DRE32" s="5">
        <v>3.7999999999999999E-2</v>
      </c>
      <c r="DRF32" s="5">
        <v>3.7999999999999999E-2</v>
      </c>
      <c r="DRG32" s="5">
        <v>3.6999999999999998E-2</v>
      </c>
      <c r="DRH32" s="5">
        <v>3.6999999999999998E-2</v>
      </c>
      <c r="DRI32" s="5">
        <v>3.6999999999999998E-2</v>
      </c>
      <c r="DRJ32" s="5">
        <v>3.6999999999999998E-2</v>
      </c>
      <c r="DRK32" s="5">
        <v>3.6999999999999998E-2</v>
      </c>
      <c r="DRL32" s="5">
        <v>3.6999999999999998E-2</v>
      </c>
      <c r="DRM32" s="5">
        <v>3.6999999999999998E-2</v>
      </c>
      <c r="DRN32" s="5">
        <v>3.6999999999999998E-2</v>
      </c>
      <c r="DRO32" s="5">
        <v>3.6999999999999998E-2</v>
      </c>
      <c r="DRP32" s="5">
        <v>3.6999999999999998E-2</v>
      </c>
      <c r="DRQ32" s="5">
        <v>3.6999999999999998E-2</v>
      </c>
      <c r="DRR32" s="5">
        <v>3.6999999999999998E-2</v>
      </c>
      <c r="DRS32" s="5">
        <v>3.6999999999999998E-2</v>
      </c>
      <c r="DRT32" s="5">
        <v>3.7999999999999999E-2</v>
      </c>
      <c r="DRU32" s="5">
        <v>3.7999999999999999E-2</v>
      </c>
      <c r="DRV32" s="5">
        <v>3.9E-2</v>
      </c>
      <c r="DRW32" s="5">
        <v>3.9E-2</v>
      </c>
      <c r="DRX32" s="5">
        <v>3.7999999999999999E-2</v>
      </c>
      <c r="DRY32" s="5">
        <v>4.1000000000000002E-2</v>
      </c>
      <c r="DRZ32" s="5">
        <v>4.2000000000000003E-2</v>
      </c>
      <c r="DSA32" s="5">
        <v>4.2000000000000003E-2</v>
      </c>
      <c r="DSB32" s="5">
        <v>0.04</v>
      </c>
      <c r="DSC32" s="5">
        <v>3.9E-2</v>
      </c>
      <c r="DSD32" s="5">
        <v>3.7999999999999999E-2</v>
      </c>
      <c r="DSE32" s="5">
        <v>3.6999999999999998E-2</v>
      </c>
      <c r="DSF32" s="5">
        <v>3.6999999999999998E-2</v>
      </c>
      <c r="DSG32" s="5">
        <v>3.6999999999999998E-2</v>
      </c>
      <c r="DSH32" s="5">
        <v>3.6999999999999998E-2</v>
      </c>
      <c r="DSI32" s="5">
        <v>3.6000000000000004E-2</v>
      </c>
      <c r="DSJ32" s="5">
        <v>3.6000000000000004E-2</v>
      </c>
      <c r="DSK32" s="5">
        <v>3.6000000000000004E-2</v>
      </c>
      <c r="DSL32" s="5">
        <v>3.6999999999999998E-2</v>
      </c>
      <c r="DSM32" s="5">
        <v>3.6999999999999998E-2</v>
      </c>
      <c r="DSN32" s="5">
        <v>3.6000000000000004E-2</v>
      </c>
      <c r="DSO32" s="5">
        <v>3.6000000000000004E-2</v>
      </c>
      <c r="DSP32" s="5">
        <v>3.6000000000000004E-2</v>
      </c>
      <c r="DSQ32" s="5">
        <v>3.6000000000000004E-2</v>
      </c>
      <c r="DSR32" s="5">
        <v>3.6000000000000004E-2</v>
      </c>
      <c r="DSS32" s="5">
        <v>3.6000000000000004E-2</v>
      </c>
      <c r="DST32" s="5">
        <v>3.6999999999999998E-2</v>
      </c>
      <c r="DSU32" s="5">
        <v>3.6999999999999998E-2</v>
      </c>
      <c r="DSV32" s="5">
        <v>3.6000000000000004E-2</v>
      </c>
      <c r="DSW32" s="5">
        <v>3.6999999999999998E-2</v>
      </c>
      <c r="DSX32" s="5">
        <v>3.6999999999999998E-2</v>
      </c>
      <c r="DSY32" s="5">
        <v>3.6999999999999998E-2</v>
      </c>
      <c r="DSZ32" s="5">
        <v>3.6999999999999998E-2</v>
      </c>
      <c r="DTA32" s="5">
        <v>3.6999999999999998E-2</v>
      </c>
      <c r="DTB32" s="5">
        <v>3.6999999999999998E-2</v>
      </c>
      <c r="DTC32" s="5">
        <v>3.6999999999999998E-2</v>
      </c>
      <c r="DTD32" s="5">
        <v>3.6999999999999998E-2</v>
      </c>
      <c r="DTE32" s="5">
        <v>3.6999999999999998E-2</v>
      </c>
      <c r="DTF32" s="5">
        <v>3.6999999999999998E-2</v>
      </c>
      <c r="DTG32" s="5">
        <v>3.6999999999999998E-2</v>
      </c>
      <c r="DTH32" s="5">
        <v>3.6999999999999998E-2</v>
      </c>
      <c r="DTI32" s="5">
        <v>3.6999999999999998E-2</v>
      </c>
      <c r="DTJ32" s="5">
        <v>3.6999999999999998E-2</v>
      </c>
      <c r="DTK32" s="5">
        <v>3.6999999999999998E-2</v>
      </c>
      <c r="DTL32" s="5">
        <v>3.6999999999999998E-2</v>
      </c>
      <c r="DTM32" s="5">
        <v>3.7999999999999999E-2</v>
      </c>
      <c r="DTN32" s="5">
        <v>3.6999999999999998E-2</v>
      </c>
      <c r="DTO32" s="5">
        <v>3.7999999999999999E-2</v>
      </c>
      <c r="DTP32" s="5">
        <v>3.6999999999999998E-2</v>
      </c>
      <c r="DTQ32" s="5">
        <v>3.6999999999999998E-2</v>
      </c>
      <c r="DTR32" s="5">
        <v>3.6999999999999998E-2</v>
      </c>
      <c r="DTS32" s="5">
        <v>3.6999999999999998E-2</v>
      </c>
      <c r="DTT32" s="5">
        <v>3.7999999999999999E-2</v>
      </c>
      <c r="DTU32" s="5">
        <v>3.7999999999999999E-2</v>
      </c>
      <c r="DTV32" s="5">
        <v>3.9E-2</v>
      </c>
      <c r="DTW32" s="5">
        <v>3.9E-2</v>
      </c>
      <c r="DTX32" s="5">
        <v>3.9E-2</v>
      </c>
      <c r="DTY32" s="5">
        <v>3.7999999999999999E-2</v>
      </c>
      <c r="DTZ32" s="5">
        <v>3.7999999999999999E-2</v>
      </c>
      <c r="DUA32" s="5">
        <v>3.7999999999999999E-2</v>
      </c>
      <c r="DUB32" s="5">
        <v>3.7999999999999999E-2</v>
      </c>
      <c r="DUC32" s="5">
        <v>3.7999999999999999E-2</v>
      </c>
      <c r="DUD32" s="5">
        <v>3.7999999999999999E-2</v>
      </c>
      <c r="DUE32" s="5">
        <v>3.6999999999999998E-2</v>
      </c>
      <c r="DUF32" s="5">
        <v>3.6999999999999998E-2</v>
      </c>
      <c r="DUG32" s="5">
        <v>3.6999999999999998E-2</v>
      </c>
      <c r="DUH32" s="5">
        <v>3.7999999999999999E-2</v>
      </c>
      <c r="DUI32" s="5">
        <v>3.6999999999999998E-2</v>
      </c>
      <c r="DUJ32" s="5">
        <v>3.6999999999999998E-2</v>
      </c>
      <c r="DUK32" s="5">
        <v>3.6999999999999998E-2</v>
      </c>
      <c r="DUL32" s="5">
        <v>3.6999999999999998E-2</v>
      </c>
      <c r="DUM32" s="5">
        <v>3.6999999999999998E-2</v>
      </c>
      <c r="DUN32" s="5">
        <v>3.6999999999999998E-2</v>
      </c>
      <c r="DUO32" s="5">
        <v>3.6999999999999998E-2</v>
      </c>
      <c r="DUP32" s="5">
        <v>3.6999999999999998E-2</v>
      </c>
      <c r="DUQ32" s="5">
        <v>3.6999999999999998E-2</v>
      </c>
      <c r="DUR32" s="5">
        <v>3.6999999999999998E-2</v>
      </c>
      <c r="DUS32" s="5">
        <v>3.6999999999999998E-2</v>
      </c>
      <c r="DUT32" s="5">
        <v>3.6999999999999998E-2</v>
      </c>
      <c r="DUU32" s="5">
        <v>3.6999999999999998E-2</v>
      </c>
      <c r="DUV32" s="5">
        <v>3.7999999999999999E-2</v>
      </c>
      <c r="DUW32" s="5">
        <v>3.7999999999999999E-2</v>
      </c>
      <c r="DUX32" s="5">
        <v>3.6999999999999998E-2</v>
      </c>
      <c r="DUY32" s="5">
        <v>3.6999999999999998E-2</v>
      </c>
      <c r="DUZ32" s="5">
        <v>3.6999999999999998E-2</v>
      </c>
      <c r="DVA32" s="5">
        <v>3.6999999999999998E-2</v>
      </c>
      <c r="DVB32" s="5">
        <v>3.6999999999999998E-2</v>
      </c>
      <c r="DVC32" s="5">
        <v>3.6000000000000004E-2</v>
      </c>
      <c r="DVD32" s="5">
        <v>3.6000000000000004E-2</v>
      </c>
      <c r="DVE32" s="5">
        <v>3.6000000000000004E-2</v>
      </c>
      <c r="DVF32" s="5">
        <v>3.6000000000000004E-2</v>
      </c>
      <c r="DVG32" s="5">
        <v>3.6000000000000004E-2</v>
      </c>
      <c r="DVH32" s="5">
        <v>3.6000000000000004E-2</v>
      </c>
      <c r="DVI32" s="5">
        <v>3.6999999999999998E-2</v>
      </c>
      <c r="DVJ32" s="5">
        <v>3.6000000000000004E-2</v>
      </c>
      <c r="DVK32" s="5">
        <v>3.6999999999999998E-2</v>
      </c>
      <c r="DVL32" s="5">
        <v>3.6999999999999998E-2</v>
      </c>
      <c r="DVM32" s="5">
        <v>3.6999999999999998E-2</v>
      </c>
      <c r="DVN32" s="5">
        <v>3.6999999999999998E-2</v>
      </c>
      <c r="DVO32" s="5">
        <v>3.6999999999999998E-2</v>
      </c>
      <c r="DVP32" s="5">
        <v>3.6999999999999998E-2</v>
      </c>
      <c r="DVQ32" s="5">
        <v>3.6999999999999998E-2</v>
      </c>
      <c r="DVR32" s="5">
        <v>3.7999999999999999E-2</v>
      </c>
      <c r="DVS32" s="5">
        <v>3.7999999999999999E-2</v>
      </c>
      <c r="DVT32" s="5">
        <v>3.9E-2</v>
      </c>
      <c r="DVU32" s="5">
        <v>3.9E-2</v>
      </c>
      <c r="DVV32" s="5">
        <v>3.7999999999999999E-2</v>
      </c>
      <c r="DVW32" s="5">
        <v>3.7999999999999999E-2</v>
      </c>
      <c r="DVX32" s="5">
        <v>3.7999999999999999E-2</v>
      </c>
      <c r="DVY32" s="5">
        <v>3.6999999999999998E-2</v>
      </c>
      <c r="DVZ32" s="5">
        <v>3.6999999999999998E-2</v>
      </c>
      <c r="DWA32" s="5">
        <v>3.6999999999999998E-2</v>
      </c>
      <c r="DWB32" s="5">
        <v>3.6999999999999998E-2</v>
      </c>
      <c r="DWC32" s="5">
        <v>3.6000000000000004E-2</v>
      </c>
      <c r="DWD32" s="5">
        <v>3.6000000000000004E-2</v>
      </c>
      <c r="DWE32" s="5">
        <v>3.6000000000000004E-2</v>
      </c>
      <c r="DWF32" s="5">
        <v>3.6000000000000004E-2</v>
      </c>
      <c r="DWG32" s="5">
        <v>3.6000000000000004E-2</v>
      </c>
      <c r="DWH32" s="5">
        <v>3.6000000000000004E-2</v>
      </c>
      <c r="DWI32" s="5">
        <v>3.6000000000000004E-2</v>
      </c>
      <c r="DWJ32" s="5">
        <v>3.6000000000000004E-2</v>
      </c>
      <c r="DWK32" s="5">
        <v>3.6000000000000004E-2</v>
      </c>
      <c r="DWL32" s="5">
        <v>3.6000000000000004E-2</v>
      </c>
      <c r="DWM32" s="5">
        <v>3.6999999999999998E-2</v>
      </c>
      <c r="DWN32" s="5">
        <v>3.6000000000000004E-2</v>
      </c>
      <c r="DWO32" s="5">
        <v>3.6999999999999998E-2</v>
      </c>
      <c r="DWP32" s="5">
        <v>3.6000000000000004E-2</v>
      </c>
      <c r="DWQ32" s="5">
        <v>3.6999999999999998E-2</v>
      </c>
      <c r="DWR32" s="5">
        <v>3.6000000000000004E-2</v>
      </c>
      <c r="DWS32" s="5">
        <v>3.6000000000000004E-2</v>
      </c>
      <c r="DWT32" s="5">
        <v>3.6000000000000004E-2</v>
      </c>
      <c r="DWU32" s="5">
        <v>3.6000000000000004E-2</v>
      </c>
      <c r="DWV32" s="5">
        <v>3.6000000000000004E-2</v>
      </c>
      <c r="DWW32" s="5">
        <v>3.6000000000000004E-2</v>
      </c>
      <c r="DWX32" s="5">
        <v>3.6000000000000004E-2</v>
      </c>
      <c r="DWY32" s="5">
        <v>3.6000000000000004E-2</v>
      </c>
      <c r="DWZ32" s="5">
        <v>3.6000000000000004E-2</v>
      </c>
      <c r="DXA32" s="5">
        <v>3.6000000000000004E-2</v>
      </c>
      <c r="DXB32" s="5">
        <v>3.6000000000000004E-2</v>
      </c>
      <c r="DXC32" s="5">
        <v>3.6000000000000004E-2</v>
      </c>
      <c r="DXD32" s="5">
        <v>3.6000000000000004E-2</v>
      </c>
      <c r="DXE32" s="5">
        <v>3.6000000000000004E-2</v>
      </c>
      <c r="DXF32" s="5">
        <v>3.6000000000000004E-2</v>
      </c>
      <c r="DXG32" s="5">
        <v>3.6000000000000004E-2</v>
      </c>
      <c r="DXH32" s="5">
        <v>3.6000000000000004E-2</v>
      </c>
      <c r="DXI32" s="5">
        <v>3.6000000000000004E-2</v>
      </c>
      <c r="DXJ32" s="5">
        <v>3.6000000000000004E-2</v>
      </c>
      <c r="DXK32" s="5">
        <v>3.6000000000000004E-2</v>
      </c>
      <c r="DXL32" s="5">
        <v>3.6000000000000004E-2</v>
      </c>
      <c r="DXM32" s="5">
        <v>3.6000000000000004E-2</v>
      </c>
      <c r="DXN32" s="5">
        <v>3.6000000000000004E-2</v>
      </c>
      <c r="DXO32" s="5">
        <v>3.6000000000000004E-2</v>
      </c>
      <c r="DXP32" s="5">
        <v>3.6000000000000004E-2</v>
      </c>
      <c r="DXQ32" s="5">
        <v>3.6999999999999998E-2</v>
      </c>
      <c r="DXR32" s="5">
        <v>3.6999999999999998E-2</v>
      </c>
      <c r="DXS32" s="5">
        <v>3.6999999999999998E-2</v>
      </c>
      <c r="DXT32" s="1">
        <v>3.6999999999999998E-2</v>
      </c>
      <c r="DXU32" s="1">
        <v>3.6999999999999998E-2</v>
      </c>
      <c r="DXV32" s="1">
        <v>3.6999999999999998E-2</v>
      </c>
      <c r="DXW32" s="1">
        <v>3.6999999999999998E-2</v>
      </c>
      <c r="DXX32" s="1">
        <v>3.6999999999999998E-2</v>
      </c>
      <c r="DXY32" s="1">
        <v>3.6999999999999998E-2</v>
      </c>
      <c r="DXZ32" s="1">
        <v>3.6999999999999998E-2</v>
      </c>
      <c r="DYA32" s="1">
        <v>3.6999999999999998E-2</v>
      </c>
      <c r="DYB32" s="1">
        <v>3.6999999999999998E-2</v>
      </c>
      <c r="DYC32" s="1">
        <v>3.6999999999999998E-2</v>
      </c>
      <c r="DYD32" s="1">
        <v>0.04</v>
      </c>
      <c r="DYE32" s="1">
        <v>3.9E-2</v>
      </c>
      <c r="DYF32" s="1">
        <v>3.7999999999999999E-2</v>
      </c>
      <c r="DYG32" s="1">
        <v>3.7999999999999999E-2</v>
      </c>
      <c r="DYH32" s="1">
        <v>3.9E-2</v>
      </c>
      <c r="DYI32" s="1">
        <v>3.7999999999999999E-2</v>
      </c>
      <c r="DYJ32" s="1">
        <v>3.9E-2</v>
      </c>
      <c r="DYK32" s="1">
        <v>3.9E-2</v>
      </c>
      <c r="DYL32" s="1">
        <v>3.9E-2</v>
      </c>
      <c r="DYM32" s="1">
        <v>0.04</v>
      </c>
      <c r="DYN32" s="1">
        <v>0.04</v>
      </c>
      <c r="DYO32" s="1">
        <v>3.9E-2</v>
      </c>
      <c r="DYP32" s="1">
        <v>3.7999999999999999E-2</v>
      </c>
      <c r="DYQ32" s="1">
        <v>3.7999999999999999E-2</v>
      </c>
      <c r="DYR32" s="5">
        <v>3.7999999999999999E-2</v>
      </c>
      <c r="DYS32" s="5">
        <v>3.7999999999999999E-2</v>
      </c>
      <c r="DYT32" s="5">
        <v>3.7999999999999999E-2</v>
      </c>
      <c r="DYU32" s="5">
        <v>3.7999999999999999E-2</v>
      </c>
      <c r="DYV32" s="5">
        <v>3.7999999999999999E-2</v>
      </c>
      <c r="DYW32" s="5">
        <v>3.7999999999999999E-2</v>
      </c>
      <c r="DYX32" s="5">
        <v>3.7999999999999999E-2</v>
      </c>
      <c r="DYY32" s="5">
        <v>3.7999999999999999E-2</v>
      </c>
      <c r="DYZ32" s="5">
        <v>3.7999999999999999E-2</v>
      </c>
      <c r="DZA32" s="5">
        <v>3.7999999999999999E-2</v>
      </c>
      <c r="DZB32" s="5">
        <v>3.7999999999999999E-2</v>
      </c>
      <c r="DZC32" s="5">
        <v>3.7999999999999999E-2</v>
      </c>
      <c r="DZD32" s="5">
        <v>3.7999999999999999E-2</v>
      </c>
      <c r="DZE32" s="5">
        <v>3.7999999999999999E-2</v>
      </c>
      <c r="DZF32" s="5">
        <v>3.7999999999999999E-2</v>
      </c>
      <c r="DZG32" s="5">
        <v>3.9E-2</v>
      </c>
      <c r="DZH32" s="5">
        <v>3.9E-2</v>
      </c>
      <c r="DZI32" s="5">
        <v>3.9E-2</v>
      </c>
      <c r="DZJ32" s="5">
        <v>3.9E-2</v>
      </c>
      <c r="DZK32" s="5">
        <v>3.9E-2</v>
      </c>
      <c r="DZL32" s="5">
        <v>3.9E-2</v>
      </c>
      <c r="DZM32" s="5">
        <v>3.9E-2</v>
      </c>
      <c r="DZN32" s="5">
        <v>3.9E-2</v>
      </c>
      <c r="DZO32" s="5">
        <v>3.7999999999999999E-2</v>
      </c>
      <c r="DZP32" s="5">
        <v>3.7999999999999999E-2</v>
      </c>
      <c r="DZQ32" s="5">
        <v>3.9E-2</v>
      </c>
      <c r="DZR32" s="5">
        <v>3.9E-2</v>
      </c>
      <c r="DZS32" s="5">
        <v>3.9E-2</v>
      </c>
      <c r="DZT32" s="5">
        <v>3.7999999999999999E-2</v>
      </c>
      <c r="DZU32" s="5">
        <v>3.7999999999999999E-2</v>
      </c>
      <c r="DZV32" s="5">
        <v>3.7999999999999999E-2</v>
      </c>
      <c r="DZW32" s="5">
        <v>3.7999999999999999E-2</v>
      </c>
      <c r="DZX32" s="5">
        <v>3.7999999999999999E-2</v>
      </c>
      <c r="DZY32" s="5">
        <v>3.7999999999999999E-2</v>
      </c>
      <c r="DZZ32" s="5">
        <v>3.7999999999999999E-2</v>
      </c>
      <c r="EAA32" s="5">
        <v>3.7999999999999999E-2</v>
      </c>
      <c r="EAB32" s="5">
        <v>4.3000000000000003E-2</v>
      </c>
      <c r="EAC32" s="5">
        <v>4.2000000000000003E-2</v>
      </c>
      <c r="EAD32" s="5">
        <v>0.04</v>
      </c>
      <c r="EAE32" s="5">
        <v>3.9E-2</v>
      </c>
      <c r="EAF32" s="5">
        <v>3.7999999999999999E-2</v>
      </c>
      <c r="EAG32" s="5">
        <v>3.9E-2</v>
      </c>
      <c r="EAH32" s="5">
        <v>3.9E-2</v>
      </c>
      <c r="EAI32" s="5">
        <v>3.9E-2</v>
      </c>
      <c r="EAJ32" s="5">
        <v>3.9E-2</v>
      </c>
      <c r="EAK32" s="5">
        <v>0.04</v>
      </c>
      <c r="EAL32" s="5">
        <v>3.9E-2</v>
      </c>
      <c r="EAM32" s="5">
        <v>3.9E-2</v>
      </c>
      <c r="EAN32" s="5">
        <v>3.9E-2</v>
      </c>
      <c r="EAO32" s="5">
        <v>3.7999999999999999E-2</v>
      </c>
      <c r="EAP32" s="5">
        <v>3.7999999999999999E-2</v>
      </c>
      <c r="EAQ32" s="5">
        <v>3.7999999999999999E-2</v>
      </c>
      <c r="EAR32" s="5">
        <v>3.7999999999999999E-2</v>
      </c>
      <c r="EAS32" s="5">
        <v>3.7999999999999999E-2</v>
      </c>
      <c r="EAT32" s="5">
        <v>3.7999999999999999E-2</v>
      </c>
      <c r="EAU32" s="5">
        <v>3.7999999999999999E-2</v>
      </c>
      <c r="EAV32" s="5">
        <v>3.7999999999999999E-2</v>
      </c>
      <c r="EAW32" s="5">
        <v>3.7999999999999999E-2</v>
      </c>
      <c r="EAX32" s="5">
        <v>3.7999999999999999E-2</v>
      </c>
      <c r="EAY32" s="5">
        <v>3.7999999999999999E-2</v>
      </c>
      <c r="EAZ32" s="5">
        <v>3.7999999999999999E-2</v>
      </c>
      <c r="EBA32" s="5">
        <v>3.7999999999999999E-2</v>
      </c>
      <c r="EBB32" s="5">
        <v>3.7999999999999999E-2</v>
      </c>
      <c r="EBC32" s="5">
        <v>3.7999999999999999E-2</v>
      </c>
      <c r="EBD32" s="5">
        <v>3.7999999999999999E-2</v>
      </c>
      <c r="EBE32" s="5">
        <v>3.9E-2</v>
      </c>
      <c r="EBF32" s="5">
        <v>3.9E-2</v>
      </c>
      <c r="EBG32" s="5">
        <v>3.9E-2</v>
      </c>
      <c r="EBH32" s="5">
        <v>3.7999999999999999E-2</v>
      </c>
      <c r="EBI32" s="5">
        <v>3.7999999999999999E-2</v>
      </c>
      <c r="EBJ32" s="5">
        <v>3.7999999999999999E-2</v>
      </c>
      <c r="EBK32" s="5">
        <v>3.6999999999999998E-2</v>
      </c>
      <c r="EBL32" s="5">
        <v>3.6999999999999998E-2</v>
      </c>
      <c r="EBM32" s="5">
        <v>3.6999999999999998E-2</v>
      </c>
      <c r="EBN32" s="5">
        <v>3.6999999999999998E-2</v>
      </c>
      <c r="EBO32" s="5">
        <v>3.6999999999999998E-2</v>
      </c>
      <c r="EBP32" s="5">
        <v>3.6999999999999998E-2</v>
      </c>
      <c r="EBQ32" s="5">
        <v>3.6999999999999998E-2</v>
      </c>
      <c r="EBR32" s="5">
        <v>3.6999999999999998E-2</v>
      </c>
      <c r="EBS32" s="5">
        <v>3.6999999999999998E-2</v>
      </c>
      <c r="EBT32" s="5">
        <v>3.6999999999999998E-2</v>
      </c>
      <c r="EBU32" s="5">
        <v>3.6999999999999998E-2</v>
      </c>
      <c r="EBV32" s="5">
        <v>3.6999999999999998E-2</v>
      </c>
      <c r="EBW32" s="5">
        <v>3.6999999999999998E-2</v>
      </c>
      <c r="EBX32" s="5">
        <v>3.6999999999999998E-2</v>
      </c>
      <c r="EBY32" s="5">
        <v>3.6999999999999998E-2</v>
      </c>
      <c r="EBZ32" s="5">
        <v>3.6999999999999998E-2</v>
      </c>
      <c r="ECA32" s="5">
        <v>3.6999999999999998E-2</v>
      </c>
      <c r="ECB32" s="5">
        <v>3.6999999999999998E-2</v>
      </c>
      <c r="ECC32" s="5">
        <v>3.6999999999999998E-2</v>
      </c>
      <c r="ECD32" s="5">
        <v>3.6999999999999998E-2</v>
      </c>
      <c r="ECE32" s="5">
        <v>3.6999999999999998E-2</v>
      </c>
      <c r="ECF32" s="5">
        <v>3.6999999999999998E-2</v>
      </c>
      <c r="ECG32" s="5">
        <v>3.6999999999999998E-2</v>
      </c>
      <c r="ECH32" s="5">
        <v>3.6999999999999998E-2</v>
      </c>
      <c r="ECI32" s="5">
        <v>3.6999999999999998E-2</v>
      </c>
      <c r="ECJ32" s="5">
        <v>3.6999999999999998E-2</v>
      </c>
      <c r="ECK32" s="5">
        <v>3.6999999999999998E-2</v>
      </c>
      <c r="ECL32" s="5">
        <v>3.6999999999999998E-2</v>
      </c>
      <c r="ECM32" s="5">
        <v>3.6999999999999998E-2</v>
      </c>
      <c r="ECN32" s="5">
        <v>3.6999999999999998E-2</v>
      </c>
      <c r="ECO32" s="5">
        <v>3.6999999999999998E-2</v>
      </c>
      <c r="ECP32" s="5">
        <v>3.6999999999999998E-2</v>
      </c>
      <c r="ECQ32" s="5">
        <v>3.6999999999999998E-2</v>
      </c>
      <c r="ECR32" s="5">
        <v>3.6000000000000004E-2</v>
      </c>
      <c r="ECS32" s="5">
        <v>3.6000000000000004E-2</v>
      </c>
      <c r="ECT32" s="5">
        <v>3.6000000000000004E-2</v>
      </c>
      <c r="ECU32" s="5">
        <v>3.6999999999999998E-2</v>
      </c>
      <c r="ECV32" s="5">
        <v>3.7999999999999999E-2</v>
      </c>
      <c r="ECW32" s="5">
        <v>3.7999999999999999E-2</v>
      </c>
      <c r="ECX32" s="5">
        <v>3.7999999999999999E-2</v>
      </c>
      <c r="ECY32" s="5">
        <v>3.7999999999999999E-2</v>
      </c>
      <c r="ECZ32" s="5">
        <v>3.7999999999999999E-2</v>
      </c>
      <c r="EDA32" s="5">
        <v>3.7999999999999999E-2</v>
      </c>
      <c r="EDB32" s="5">
        <v>3.9E-2</v>
      </c>
      <c r="EDC32" s="5">
        <v>3.6999999999999998E-2</v>
      </c>
      <c r="EDD32" s="5">
        <v>3.6999999999999998E-2</v>
      </c>
      <c r="EDE32" s="5">
        <v>3.6999999999999998E-2</v>
      </c>
      <c r="EDF32" s="5">
        <v>3.6999999999999998E-2</v>
      </c>
      <c r="EDG32" s="5">
        <v>3.6999999999999998E-2</v>
      </c>
      <c r="EDH32" s="5">
        <v>3.6999999999999998E-2</v>
      </c>
      <c r="EDI32" s="5">
        <v>3.6999999999999998E-2</v>
      </c>
      <c r="EDJ32" s="5">
        <v>3.6000000000000004E-2</v>
      </c>
      <c r="EDK32" s="5">
        <v>3.6000000000000004E-2</v>
      </c>
      <c r="EDL32" s="5">
        <v>3.6000000000000004E-2</v>
      </c>
      <c r="EDM32" s="5">
        <v>3.6000000000000004E-2</v>
      </c>
      <c r="EDN32" s="5">
        <v>3.6999999999999998E-2</v>
      </c>
      <c r="EDO32" s="5">
        <v>3.6999999999999998E-2</v>
      </c>
      <c r="EDP32" s="5">
        <v>3.6999999999999998E-2</v>
      </c>
      <c r="EDQ32" s="5">
        <v>3.6999999999999998E-2</v>
      </c>
      <c r="EDR32" s="5">
        <v>3.6999999999999998E-2</v>
      </c>
      <c r="EDS32" s="5">
        <v>3.6999999999999998E-2</v>
      </c>
      <c r="EDT32" s="5">
        <v>3.6999999999999998E-2</v>
      </c>
      <c r="EDU32" s="5">
        <v>3.7999999999999999E-2</v>
      </c>
      <c r="EDV32" s="5">
        <v>3.7999999999999999E-2</v>
      </c>
      <c r="EDW32" s="5">
        <v>3.7999999999999999E-2</v>
      </c>
      <c r="EDX32" s="5">
        <v>3.7999999999999999E-2</v>
      </c>
      <c r="EDY32" s="5">
        <v>3.7999999999999999E-2</v>
      </c>
      <c r="EDZ32" s="5">
        <v>3.7999999999999999E-2</v>
      </c>
      <c r="EEA32" s="5">
        <v>3.6999999999999998E-2</v>
      </c>
      <c r="EEB32" s="5">
        <v>3.6999999999999998E-2</v>
      </c>
      <c r="EEC32" s="5">
        <v>3.6999999999999998E-2</v>
      </c>
      <c r="EED32" s="5">
        <v>3.6999999999999998E-2</v>
      </c>
      <c r="EEE32" s="5">
        <v>3.6999999999999998E-2</v>
      </c>
      <c r="EEF32" s="5">
        <v>3.6999999999999998E-2</v>
      </c>
      <c r="EEG32" s="5">
        <v>3.6000000000000004E-2</v>
      </c>
      <c r="EEH32" s="5">
        <v>3.6000000000000004E-2</v>
      </c>
      <c r="EEI32" s="5">
        <v>3.6000000000000004E-2</v>
      </c>
      <c r="EEJ32" s="5">
        <v>3.6000000000000004E-2</v>
      </c>
      <c r="EEK32" s="5">
        <v>3.6000000000000004E-2</v>
      </c>
      <c r="EEL32" s="5">
        <v>3.6000000000000004E-2</v>
      </c>
      <c r="EEM32" s="5">
        <v>3.6000000000000004E-2</v>
      </c>
      <c r="EEN32" s="5">
        <v>3.6000000000000004E-2</v>
      </c>
      <c r="EEO32" s="5">
        <v>3.6999999999999998E-2</v>
      </c>
      <c r="EEP32" s="5">
        <v>3.6999999999999998E-2</v>
      </c>
      <c r="EEQ32" s="5">
        <v>3.6999999999999998E-2</v>
      </c>
      <c r="EER32" s="5">
        <v>3.6000000000000004E-2</v>
      </c>
      <c r="EES32" s="5">
        <v>3.6000000000000004E-2</v>
      </c>
      <c r="EET32" s="5">
        <v>3.6999999999999998E-2</v>
      </c>
      <c r="EEU32" s="5">
        <v>3.6999999999999998E-2</v>
      </c>
      <c r="EEV32" s="5">
        <v>3.6999999999999998E-2</v>
      </c>
      <c r="EEW32" s="5">
        <v>3.6999999999999998E-2</v>
      </c>
      <c r="EEX32" s="5">
        <v>3.6999999999999998E-2</v>
      </c>
      <c r="EEY32" s="5">
        <v>3.6000000000000004E-2</v>
      </c>
      <c r="EEZ32" s="5">
        <v>3.6999999999999998E-2</v>
      </c>
      <c r="EFA32" s="5">
        <v>3.6999999999999998E-2</v>
      </c>
      <c r="EFB32" s="5">
        <v>3.6999999999999998E-2</v>
      </c>
      <c r="EFC32" s="5">
        <v>3.6999999999999998E-2</v>
      </c>
      <c r="EFD32" s="5">
        <v>3.6999999999999998E-2</v>
      </c>
      <c r="EFE32" s="5">
        <v>3.6999999999999998E-2</v>
      </c>
      <c r="EFF32" s="5">
        <v>3.7999999999999999E-2</v>
      </c>
      <c r="EFG32" s="5">
        <v>3.7999999999999999E-2</v>
      </c>
      <c r="EFH32" s="5">
        <v>3.6999999999999998E-2</v>
      </c>
      <c r="EFI32" s="5">
        <v>3.6000000000000004E-2</v>
      </c>
      <c r="EFJ32" s="5">
        <v>3.6000000000000004E-2</v>
      </c>
      <c r="EFK32" s="5">
        <v>3.6000000000000004E-2</v>
      </c>
      <c r="EFL32" s="5">
        <v>3.6999999999999998E-2</v>
      </c>
      <c r="EFM32" s="5">
        <v>3.6000000000000004E-2</v>
      </c>
      <c r="EFN32" s="5">
        <v>3.6999999999999998E-2</v>
      </c>
      <c r="EFO32" s="5">
        <v>3.6999999999999998E-2</v>
      </c>
      <c r="EFP32" s="5">
        <v>3.6999999999999998E-2</v>
      </c>
      <c r="EFQ32" s="5">
        <v>3.6999999999999998E-2</v>
      </c>
      <c r="EFR32" s="5">
        <v>3.6999999999999998E-2</v>
      </c>
      <c r="EFS32" s="5">
        <v>3.6999999999999998E-2</v>
      </c>
      <c r="EFT32" s="5">
        <v>3.6999999999999998E-2</v>
      </c>
      <c r="EFU32" s="5">
        <v>3.6999999999999998E-2</v>
      </c>
      <c r="EFV32" s="5">
        <v>3.6999999999999998E-2</v>
      </c>
      <c r="EFW32" s="5">
        <v>3.6000000000000004E-2</v>
      </c>
      <c r="EFX32" s="5">
        <v>3.6999999999999998E-2</v>
      </c>
      <c r="EFY32" s="5">
        <v>3.6999999999999998E-2</v>
      </c>
      <c r="EFZ32" s="5">
        <v>3.7999999999999999E-2</v>
      </c>
      <c r="EGA32" s="5">
        <v>3.6999999999999998E-2</v>
      </c>
      <c r="EGB32" s="5">
        <v>3.6999999999999998E-2</v>
      </c>
      <c r="EGC32" s="5">
        <v>3.6999999999999998E-2</v>
      </c>
      <c r="EGD32" s="5">
        <v>3.6000000000000004E-2</v>
      </c>
      <c r="EGE32" s="5">
        <v>3.6999999999999998E-2</v>
      </c>
      <c r="EGF32" s="5">
        <v>3.6000000000000004E-2</v>
      </c>
      <c r="EGG32" s="5">
        <v>3.6000000000000004E-2</v>
      </c>
      <c r="EGH32" s="5">
        <v>3.6000000000000004E-2</v>
      </c>
      <c r="EGI32" s="5">
        <v>3.6999999999999998E-2</v>
      </c>
      <c r="EGJ32" s="5">
        <v>3.6000000000000004E-2</v>
      </c>
      <c r="EGK32" s="5">
        <v>3.6000000000000004E-2</v>
      </c>
      <c r="EGL32" s="5">
        <v>3.6000000000000004E-2</v>
      </c>
      <c r="EGM32" s="5">
        <v>3.6999999999999998E-2</v>
      </c>
      <c r="EGN32" s="5">
        <v>3.6999999999999998E-2</v>
      </c>
      <c r="EGO32" s="5">
        <v>3.6999999999999998E-2</v>
      </c>
      <c r="EGP32" s="5">
        <v>3.6000000000000004E-2</v>
      </c>
      <c r="EGQ32" s="5">
        <v>3.6999999999999998E-2</v>
      </c>
      <c r="EGR32" s="5">
        <v>3.6999999999999998E-2</v>
      </c>
      <c r="EGS32" s="5">
        <v>3.6999999999999998E-2</v>
      </c>
      <c r="EGT32" s="5">
        <v>3.6999999999999998E-2</v>
      </c>
      <c r="EGU32" s="5">
        <v>3.6999999999999998E-2</v>
      </c>
      <c r="EGV32" s="5">
        <v>3.6999999999999998E-2</v>
      </c>
      <c r="EGW32" s="5">
        <v>3.6000000000000004E-2</v>
      </c>
      <c r="EGX32" s="5">
        <v>3.6999999999999998E-2</v>
      </c>
      <c r="EGY32" s="5">
        <v>3.6999999999999998E-2</v>
      </c>
      <c r="EGZ32" s="5">
        <v>3.6999999999999998E-2</v>
      </c>
      <c r="EHA32" s="5">
        <v>3.6999999999999998E-2</v>
      </c>
      <c r="EHB32" s="5">
        <v>3.6999999999999998E-2</v>
      </c>
      <c r="EHC32" s="5">
        <v>3.6999999999999998E-2</v>
      </c>
      <c r="EHD32" s="5">
        <v>3.6999999999999998E-2</v>
      </c>
      <c r="EHE32" s="5">
        <v>3.6999999999999998E-2</v>
      </c>
      <c r="EHF32" s="5">
        <v>3.6999999999999998E-2</v>
      </c>
      <c r="EHG32" s="5">
        <v>3.6999999999999998E-2</v>
      </c>
      <c r="EHH32" s="5">
        <v>3.6999999999999998E-2</v>
      </c>
      <c r="EHI32" s="5">
        <v>3.6999999999999998E-2</v>
      </c>
      <c r="EHJ32" s="5">
        <v>3.6999999999999998E-2</v>
      </c>
      <c r="EHK32" s="5">
        <v>3.6000000000000004E-2</v>
      </c>
      <c r="EHL32" s="5">
        <v>3.6000000000000004E-2</v>
      </c>
      <c r="EHM32" s="5">
        <v>3.6999999999999998E-2</v>
      </c>
      <c r="EHN32" s="5">
        <v>3.6999999999999998E-2</v>
      </c>
      <c r="EHO32" s="5">
        <v>3.6999999999999998E-2</v>
      </c>
      <c r="EHP32" s="5">
        <v>3.6999999999999998E-2</v>
      </c>
      <c r="EHQ32" s="5">
        <v>3.6999999999999998E-2</v>
      </c>
      <c r="EHR32" s="5">
        <v>3.6999999999999998E-2</v>
      </c>
      <c r="EHS32" s="5">
        <v>3.6999999999999998E-2</v>
      </c>
      <c r="EHT32" s="5">
        <v>3.6999999999999998E-2</v>
      </c>
      <c r="EHU32" s="5">
        <v>3.6999999999999998E-2</v>
      </c>
      <c r="EHV32" s="5">
        <v>3.6999999999999998E-2</v>
      </c>
      <c r="EHW32" s="5">
        <v>3.6999999999999998E-2</v>
      </c>
      <c r="EHX32" s="1">
        <v>3.6999999999999998E-2</v>
      </c>
      <c r="EHY32" s="1">
        <v>3.6999999999999998E-2</v>
      </c>
      <c r="EHZ32" s="1">
        <v>3.5999999999999997E-2</v>
      </c>
      <c r="EIA32" s="1">
        <v>3.5999999999999997E-2</v>
      </c>
      <c r="EIB32" s="1">
        <v>3.5999999999999997E-2</v>
      </c>
      <c r="EIC32" s="1">
        <v>3.5999999999999997E-2</v>
      </c>
      <c r="EID32" s="1">
        <v>3.6999999999999998E-2</v>
      </c>
      <c r="EIE32" s="1">
        <v>3.5999999999999997E-2</v>
      </c>
      <c r="EIF32" s="1">
        <v>3.6999999999999998E-2</v>
      </c>
      <c r="EIG32" s="1">
        <v>3.6999999999999998E-2</v>
      </c>
      <c r="EIH32" s="1">
        <v>3.6999999999999998E-2</v>
      </c>
      <c r="EII32" s="1">
        <v>3.6999999999999998E-2</v>
      </c>
      <c r="EIJ32" s="1">
        <v>3.7999999999999999E-2</v>
      </c>
      <c r="EIK32" s="1">
        <v>3.7999999999999999E-2</v>
      </c>
      <c r="EIL32" s="1">
        <v>3.7999999999999999E-2</v>
      </c>
      <c r="EIM32" s="1">
        <v>3.7999999999999999E-2</v>
      </c>
      <c r="EIN32" s="1">
        <v>3.7999999999999999E-2</v>
      </c>
      <c r="EIO32" s="1">
        <v>3.7999999999999999E-2</v>
      </c>
      <c r="EIP32" s="1">
        <v>3.9E-2</v>
      </c>
      <c r="EIQ32" s="1">
        <v>3.9E-2</v>
      </c>
      <c r="EIR32" s="1">
        <v>0.04</v>
      </c>
      <c r="EIS32" s="1">
        <v>0.04</v>
      </c>
      <c r="EIT32" s="1">
        <v>3.9E-2</v>
      </c>
      <c r="EIU32" s="1">
        <v>3.9E-2</v>
      </c>
      <c r="EIV32" s="1">
        <v>3.9E-2</v>
      </c>
      <c r="EIW32" s="1">
        <v>3.7999999999999999E-2</v>
      </c>
      <c r="EIX32" s="1">
        <v>3.7999999999999999E-2</v>
      </c>
      <c r="EIY32" s="1">
        <v>3.6999999999999998E-2</v>
      </c>
      <c r="EIZ32" s="1">
        <v>3.6999999999999998E-2</v>
      </c>
      <c r="EJA32" s="1">
        <v>3.6999999999999998E-2</v>
      </c>
      <c r="EJB32" s="1">
        <v>3.6999999999999998E-2</v>
      </c>
      <c r="EJC32" s="1">
        <v>3.6999999999999998E-2</v>
      </c>
      <c r="EJD32" s="1">
        <v>3.6999999999999998E-2</v>
      </c>
      <c r="EJE32" s="1">
        <v>3.7999999999999999E-2</v>
      </c>
      <c r="EJF32" s="1">
        <v>3.7999999999999999E-2</v>
      </c>
      <c r="EJG32" s="1">
        <v>3.7999999999999999E-2</v>
      </c>
      <c r="EJH32" s="1">
        <v>3.7999999999999999E-2</v>
      </c>
      <c r="EJI32" s="1">
        <v>3.9E-2</v>
      </c>
      <c r="EJJ32" s="1">
        <v>3.9E-2</v>
      </c>
      <c r="EJK32" s="1">
        <v>3.9E-2</v>
      </c>
      <c r="EJL32" s="1">
        <v>3.7999999999999999E-2</v>
      </c>
      <c r="EJM32" s="1">
        <v>3.7999999999999999E-2</v>
      </c>
      <c r="EJN32" s="1">
        <v>3.7999999999999999E-2</v>
      </c>
      <c r="EJO32" s="1">
        <v>3.7999999999999999E-2</v>
      </c>
      <c r="EJP32" s="1">
        <v>3.7999999999999999E-2</v>
      </c>
      <c r="EJQ32" s="1">
        <v>3.9E-2</v>
      </c>
      <c r="EJR32" s="1">
        <v>3.9E-2</v>
      </c>
      <c r="EJS32" s="1">
        <v>3.7999999999999999E-2</v>
      </c>
      <c r="EJT32" s="1">
        <v>3.6999999999999998E-2</v>
      </c>
      <c r="EJU32" s="1">
        <v>3.6999999999999998E-2</v>
      </c>
      <c r="EJV32" s="1">
        <v>3.6999999999999998E-2</v>
      </c>
      <c r="EJW32" s="1">
        <v>3.6999999999999998E-2</v>
      </c>
      <c r="EJX32" s="1">
        <v>3.6999999999999998E-2</v>
      </c>
      <c r="EJY32" s="1">
        <v>3.6999999999999998E-2</v>
      </c>
      <c r="EJZ32" s="1">
        <v>3.6999999999999998E-2</v>
      </c>
      <c r="EKA32" s="1">
        <v>3.6999999999999998E-2</v>
      </c>
      <c r="EKB32" s="1">
        <v>3.6999999999999998E-2</v>
      </c>
      <c r="EKC32" s="1">
        <v>3.6999999999999998E-2</v>
      </c>
      <c r="EKD32" s="1">
        <v>3.6999999999999998E-2</v>
      </c>
      <c r="EKE32" s="1">
        <v>3.7999999999999999E-2</v>
      </c>
      <c r="EKF32" s="1">
        <v>3.6999999999999998E-2</v>
      </c>
      <c r="EKG32" s="1">
        <v>3.6999999999999998E-2</v>
      </c>
      <c r="EKH32" s="1">
        <v>3.6999999999999998E-2</v>
      </c>
      <c r="EKI32" s="1">
        <v>3.6999999999999998E-2</v>
      </c>
      <c r="EKJ32" s="1">
        <v>3.6999999999999998E-2</v>
      </c>
      <c r="EKK32" s="1">
        <v>3.7999999999999999E-2</v>
      </c>
      <c r="EKL32" s="1">
        <v>3.9E-2</v>
      </c>
      <c r="EKM32" s="1">
        <v>3.9E-2</v>
      </c>
      <c r="EKN32" s="1">
        <v>3.9E-2</v>
      </c>
      <c r="EKO32" s="1">
        <v>3.9E-2</v>
      </c>
      <c r="EKP32" s="1">
        <v>3.9E-2</v>
      </c>
      <c r="EKQ32" s="1">
        <v>3.7999999999999999E-2</v>
      </c>
      <c r="EKR32" s="1">
        <v>3.7999999999999999E-2</v>
      </c>
      <c r="EKS32" s="1">
        <v>3.7999999999999999E-2</v>
      </c>
      <c r="EKT32" s="1">
        <v>3.7999999999999999E-2</v>
      </c>
      <c r="EKU32" s="1">
        <v>3.7999999999999999E-2</v>
      </c>
      <c r="EKV32" s="1">
        <v>3.7999999999999999E-2</v>
      </c>
      <c r="EKW32" s="1">
        <v>3.6999999999999998E-2</v>
      </c>
      <c r="EKX32" s="1">
        <v>3.7999999999999999E-2</v>
      </c>
      <c r="EKY32" s="1">
        <v>3.6999999999999998E-2</v>
      </c>
      <c r="EKZ32" s="1">
        <v>3.6999999999999998E-2</v>
      </c>
      <c r="ELA32" s="1">
        <v>3.6999999999999998E-2</v>
      </c>
      <c r="ELB32" s="1">
        <v>3.7999999999999999E-2</v>
      </c>
      <c r="ELC32" s="1">
        <v>3.7999999999999999E-2</v>
      </c>
      <c r="ELD32" s="1">
        <v>3.7999999999999999E-2</v>
      </c>
      <c r="ELE32" s="1">
        <v>3.7999999999999999E-2</v>
      </c>
      <c r="ELF32" s="1">
        <v>3.9E-2</v>
      </c>
      <c r="ELG32" s="1">
        <v>3.9E-2</v>
      </c>
      <c r="ELH32" s="1">
        <v>3.7999999999999999E-2</v>
      </c>
      <c r="ELI32" s="1">
        <v>3.9E-2</v>
      </c>
      <c r="ELJ32" s="1">
        <v>3.9E-2</v>
      </c>
      <c r="ELK32" s="1">
        <v>0.04</v>
      </c>
      <c r="ELL32" s="1">
        <v>3.9E-2</v>
      </c>
      <c r="ELM32" s="1">
        <v>3.9E-2</v>
      </c>
      <c r="ELN32" s="1">
        <v>3.9E-2</v>
      </c>
      <c r="ELO32" s="1">
        <v>3.9E-2</v>
      </c>
      <c r="ELP32" s="1">
        <v>3.7999999999999999E-2</v>
      </c>
      <c r="ELQ32" s="1">
        <v>3.7999999999999999E-2</v>
      </c>
      <c r="ELR32" s="1">
        <v>3.7999999999999999E-2</v>
      </c>
      <c r="ELS32" s="1">
        <v>3.7999999999999999E-2</v>
      </c>
      <c r="ELT32" s="1">
        <v>3.7999999999999999E-2</v>
      </c>
      <c r="ELU32" s="1">
        <v>3.7999999999999999E-2</v>
      </c>
      <c r="ELV32" s="1">
        <v>3.7999999999999999E-2</v>
      </c>
      <c r="ELW32" s="1">
        <v>3.7999999999999999E-2</v>
      </c>
      <c r="ELX32" s="1">
        <v>3.7999999999999999E-2</v>
      </c>
      <c r="ELY32" s="1">
        <v>3.7999999999999999E-2</v>
      </c>
      <c r="ELZ32" s="1">
        <v>3.7999999999999999E-2</v>
      </c>
      <c r="EMA32" s="1">
        <v>3.7999999999999999E-2</v>
      </c>
      <c r="EMB32" s="1">
        <v>3.7999999999999999E-2</v>
      </c>
      <c r="EMC32" s="1">
        <v>3.9E-2</v>
      </c>
      <c r="EMD32" s="1">
        <v>3.9E-2</v>
      </c>
      <c r="EME32" s="1">
        <v>3.9E-2</v>
      </c>
      <c r="EMF32" s="1">
        <v>3.9E-2</v>
      </c>
      <c r="EMG32" s="1">
        <v>3.9E-2</v>
      </c>
      <c r="EMH32" s="1">
        <v>0.04</v>
      </c>
      <c r="EMI32" s="1">
        <v>0.04</v>
      </c>
      <c r="EMJ32" s="1">
        <v>0.04</v>
      </c>
      <c r="EMK32" s="1">
        <v>3.9E-2</v>
      </c>
      <c r="EML32" s="1">
        <v>3.7999999999999999E-2</v>
      </c>
      <c r="EMM32" s="1">
        <v>3.7999999999999999E-2</v>
      </c>
      <c r="EMN32" s="1">
        <v>3.7999999999999999E-2</v>
      </c>
      <c r="EMO32" s="1">
        <v>3.7999999999999999E-2</v>
      </c>
      <c r="EMP32" s="1">
        <v>3.7999999999999999E-2</v>
      </c>
      <c r="EMQ32" s="1">
        <v>3.7999999999999999E-2</v>
      </c>
      <c r="EMR32" s="1">
        <v>3.7999999999999999E-2</v>
      </c>
      <c r="EMS32" s="1">
        <v>3.7999999999999999E-2</v>
      </c>
      <c r="EMT32" s="1">
        <v>3.7999999999999999E-2</v>
      </c>
      <c r="EMU32" s="1">
        <v>3.6999999999999998E-2</v>
      </c>
      <c r="EMV32" s="1">
        <v>3.9E-2</v>
      </c>
      <c r="EMW32" s="1">
        <v>3.9E-2</v>
      </c>
      <c r="EMX32" s="1">
        <v>3.7999999999999999E-2</v>
      </c>
      <c r="EMY32" s="1">
        <v>3.7999999999999999E-2</v>
      </c>
      <c r="EMZ32" s="1">
        <v>3.6999999999999998E-2</v>
      </c>
      <c r="ENA32" s="1">
        <v>3.6999999999999998E-2</v>
      </c>
      <c r="ENB32" s="1">
        <v>3.7999999999999999E-2</v>
      </c>
      <c r="ENC32" s="1">
        <v>3.7999999999999999E-2</v>
      </c>
      <c r="END32" s="1">
        <v>3.7999999999999999E-2</v>
      </c>
      <c r="ENE32" s="1">
        <v>3.6999999999999998E-2</v>
      </c>
      <c r="ENF32" s="1">
        <v>3.6999999999999998E-2</v>
      </c>
      <c r="ENG32" s="1">
        <v>3.6999999999999998E-2</v>
      </c>
      <c r="ENH32" s="1">
        <v>3.6999999999999998E-2</v>
      </c>
      <c r="ENI32" s="1">
        <v>3.6999999999999998E-2</v>
      </c>
      <c r="ENJ32" s="1">
        <v>3.7999999999999999E-2</v>
      </c>
      <c r="ENK32" s="1">
        <v>3.7999999999999999E-2</v>
      </c>
      <c r="ENL32" s="1">
        <v>3.6999999999999998E-2</v>
      </c>
      <c r="ENM32" s="1">
        <v>3.6999999999999998E-2</v>
      </c>
      <c r="ENN32" s="1">
        <v>3.6999999999999998E-2</v>
      </c>
      <c r="ENO32" s="1">
        <v>3.6999999999999998E-2</v>
      </c>
      <c r="ENP32" s="1">
        <v>3.6999999999999998E-2</v>
      </c>
      <c r="ENQ32" s="1">
        <v>3.6999999999999998E-2</v>
      </c>
      <c r="ENR32" s="1">
        <v>3.6999999999999998E-2</v>
      </c>
      <c r="ENS32" s="1">
        <v>3.6999999999999998E-2</v>
      </c>
      <c r="ENT32" s="1">
        <v>3.6999999999999998E-2</v>
      </c>
      <c r="ENU32" s="1">
        <v>3.6999999999999998E-2</v>
      </c>
      <c r="ENV32" s="1">
        <v>3.6999999999999998E-2</v>
      </c>
      <c r="ENW32" s="1">
        <v>3.6999999999999998E-2</v>
      </c>
      <c r="ENX32" s="1">
        <v>3.6999999999999998E-2</v>
      </c>
      <c r="ENY32" s="1">
        <v>3.6999999999999998E-2</v>
      </c>
      <c r="ENZ32" s="1">
        <v>3.6999999999999998E-2</v>
      </c>
      <c r="EOA32" s="1">
        <v>3.6999999999999998E-2</v>
      </c>
      <c r="EOB32" s="1">
        <v>3.6999999999999998E-2</v>
      </c>
      <c r="EOC32" s="1">
        <v>3.6999999999999998E-2</v>
      </c>
      <c r="EOD32" s="1">
        <v>3.6999999999999998E-2</v>
      </c>
      <c r="EOE32" s="1">
        <v>3.7999999999999999E-2</v>
      </c>
      <c r="EOF32" s="1">
        <v>3.7999999999999999E-2</v>
      </c>
      <c r="EOG32" s="1">
        <v>3.7999999999999999E-2</v>
      </c>
      <c r="EOH32" s="1">
        <v>3.7999999999999999E-2</v>
      </c>
      <c r="EOI32" s="1">
        <v>3.7999999999999999E-2</v>
      </c>
      <c r="EOJ32" s="1">
        <v>3.7999999999999999E-2</v>
      </c>
      <c r="EOK32" s="1">
        <v>3.6999999999999998E-2</v>
      </c>
      <c r="EOL32" s="1">
        <v>3.7999999999999999E-2</v>
      </c>
      <c r="EOM32" s="1">
        <v>3.6999999999999998E-2</v>
      </c>
      <c r="EON32" s="1">
        <v>3.6999999999999998E-2</v>
      </c>
      <c r="EOO32" s="1">
        <v>3.6999999999999998E-2</v>
      </c>
      <c r="EOP32" s="1">
        <v>3.7999999999999999E-2</v>
      </c>
      <c r="EOQ32" s="1">
        <v>3.6999999999999998E-2</v>
      </c>
      <c r="EOR32" s="1">
        <v>3.6999999999999998E-2</v>
      </c>
      <c r="EOS32" s="1">
        <v>3.6999999999999998E-2</v>
      </c>
      <c r="EOT32" s="1">
        <v>3.7999999999999999E-2</v>
      </c>
      <c r="EOU32" s="1">
        <v>3.7999999999999999E-2</v>
      </c>
      <c r="EOV32" s="1">
        <v>3.7999999999999999E-2</v>
      </c>
      <c r="EOW32" s="1">
        <v>3.7999999999999999E-2</v>
      </c>
      <c r="EOX32" s="1">
        <v>3.7999999999999999E-2</v>
      </c>
      <c r="EOY32" s="1">
        <v>3.6999999999999998E-2</v>
      </c>
      <c r="EOZ32" s="1">
        <v>3.9E-2</v>
      </c>
      <c r="EPA32" s="1">
        <v>3.9E-2</v>
      </c>
      <c r="EPB32" s="1">
        <v>3.9E-2</v>
      </c>
      <c r="EPC32" s="1">
        <v>0.04</v>
      </c>
      <c r="EPD32" s="1">
        <v>3.9E-2</v>
      </c>
      <c r="EPE32" s="1">
        <v>0.04</v>
      </c>
      <c r="EPF32" s="1">
        <v>3.9E-2</v>
      </c>
      <c r="EPG32" s="1">
        <v>3.7999999999999999E-2</v>
      </c>
      <c r="EPH32" s="5">
        <v>3.7999999999999999E-2</v>
      </c>
      <c r="EPI32" s="5">
        <v>3.7999999999999999E-2</v>
      </c>
      <c r="EPJ32" s="5">
        <v>3.7999999999999999E-2</v>
      </c>
      <c r="EPK32" s="5">
        <v>3.7999999999999999E-2</v>
      </c>
      <c r="EPL32" s="5">
        <v>3.7999999999999999E-2</v>
      </c>
      <c r="EPM32" s="5">
        <v>3.7999999999999999E-2</v>
      </c>
      <c r="EPN32" s="5">
        <v>3.7999999999999999E-2</v>
      </c>
      <c r="EPO32" s="5">
        <v>3.9E-2</v>
      </c>
      <c r="EPP32" s="5">
        <v>3.9E-2</v>
      </c>
      <c r="EPQ32" s="5">
        <v>3.7999999999999999E-2</v>
      </c>
      <c r="EPR32" s="5">
        <v>3.7999999999999999E-2</v>
      </c>
      <c r="EPS32" s="5">
        <v>3.7999999999999999E-2</v>
      </c>
      <c r="EPT32" s="5">
        <v>3.9E-2</v>
      </c>
      <c r="EPU32" s="5">
        <v>3.9E-2</v>
      </c>
      <c r="EPV32" s="5">
        <v>3.9E-2</v>
      </c>
      <c r="EPW32" s="5">
        <v>3.9E-2</v>
      </c>
      <c r="EPX32" s="5">
        <v>3.7999999999999999E-2</v>
      </c>
      <c r="EPY32" s="5">
        <v>3.7999999999999999E-2</v>
      </c>
      <c r="EPZ32" s="5">
        <v>3.9E-2</v>
      </c>
      <c r="EQA32" s="5">
        <v>3.9E-2</v>
      </c>
      <c r="EQB32" s="5">
        <v>3.7999999999999999E-2</v>
      </c>
      <c r="EQC32" s="5">
        <v>3.7999999999999999E-2</v>
      </c>
      <c r="EQD32" s="5">
        <v>3.7999999999999999E-2</v>
      </c>
      <c r="EQE32" s="5">
        <v>3.7999999999999999E-2</v>
      </c>
      <c r="EQF32" s="1">
        <v>3.7999999999999999E-2</v>
      </c>
      <c r="EQG32" s="1">
        <v>3.7999999999999999E-2</v>
      </c>
      <c r="EQH32" s="1">
        <v>3.7999999999999999E-2</v>
      </c>
      <c r="EQI32" s="1">
        <v>3.7999999999999999E-2</v>
      </c>
      <c r="EQJ32" s="1">
        <v>3.6999999999999998E-2</v>
      </c>
      <c r="EQK32" s="1">
        <v>3.6999999999999998E-2</v>
      </c>
      <c r="EQL32" s="1">
        <v>3.6999999999999998E-2</v>
      </c>
      <c r="EQM32" s="1">
        <v>3.6999999999999998E-2</v>
      </c>
      <c r="EQN32" s="1">
        <v>3.6999999999999998E-2</v>
      </c>
      <c r="EQO32" s="1">
        <v>3.6999999999999998E-2</v>
      </c>
      <c r="EQP32" s="1">
        <v>3.6999999999999998E-2</v>
      </c>
      <c r="EQQ32" s="1">
        <v>3.7999999999999999E-2</v>
      </c>
      <c r="EQR32" s="1">
        <v>3.6999999999999998E-2</v>
      </c>
      <c r="EQS32" s="1">
        <v>3.6999999999999998E-2</v>
      </c>
      <c r="EQT32" s="1">
        <v>3.6999999999999998E-2</v>
      </c>
      <c r="EQU32" s="1">
        <v>3.6999999999999998E-2</v>
      </c>
      <c r="EQV32" s="1">
        <v>3.7999999999999999E-2</v>
      </c>
      <c r="EQW32" s="1">
        <v>3.7999999999999999E-2</v>
      </c>
      <c r="EQX32" s="1">
        <v>3.7999999999999999E-2</v>
      </c>
      <c r="EQY32" s="1">
        <v>3.7999999999999999E-2</v>
      </c>
      <c r="EQZ32" s="1">
        <v>3.7999999999999999E-2</v>
      </c>
      <c r="ERA32" s="1">
        <v>3.6999999999999998E-2</v>
      </c>
      <c r="ERB32" s="1">
        <v>3.7999999999999999E-2</v>
      </c>
      <c r="ERC32" s="1">
        <v>3.7999999999999999E-2</v>
      </c>
      <c r="ERD32" s="5">
        <v>3.6999999999999998E-2</v>
      </c>
      <c r="ERE32" s="5">
        <v>3.6999999999999998E-2</v>
      </c>
      <c r="ERF32" s="5">
        <v>3.6999999999999998E-2</v>
      </c>
      <c r="ERG32" s="5">
        <v>3.6999999999999998E-2</v>
      </c>
      <c r="ERH32" s="5">
        <v>3.6999999999999998E-2</v>
      </c>
      <c r="ERI32" s="5">
        <v>3.6999999999999998E-2</v>
      </c>
      <c r="ERJ32" s="5">
        <v>3.6999999999999998E-2</v>
      </c>
      <c r="ERK32" s="5">
        <v>3.6999999999999998E-2</v>
      </c>
      <c r="ERL32" s="5">
        <v>3.6999999999999998E-2</v>
      </c>
      <c r="ERM32" s="5">
        <v>3.6999999999999998E-2</v>
      </c>
      <c r="ERN32" s="5">
        <v>3.6999999999999998E-2</v>
      </c>
      <c r="ERO32" s="5">
        <v>3.6999999999999998E-2</v>
      </c>
      <c r="ERP32" s="5">
        <v>3.7999999999999999E-2</v>
      </c>
      <c r="ERQ32" s="5">
        <v>3.7999999999999999E-2</v>
      </c>
      <c r="ERR32" s="5">
        <v>3.7999999999999999E-2</v>
      </c>
      <c r="ERS32" s="5">
        <v>3.7999999999999999E-2</v>
      </c>
      <c r="ERT32" s="5">
        <v>3.7999999999999999E-2</v>
      </c>
      <c r="ERU32" s="5">
        <v>3.7999999999999999E-2</v>
      </c>
      <c r="ERV32" s="5">
        <v>3.9E-2</v>
      </c>
      <c r="ERW32" s="5">
        <v>3.9E-2</v>
      </c>
      <c r="ERX32" s="5">
        <v>3.7999999999999999E-2</v>
      </c>
      <c r="ERY32" s="5">
        <v>3.9E-2</v>
      </c>
      <c r="ERZ32" s="5">
        <v>3.9E-2</v>
      </c>
      <c r="ESA32" s="5">
        <v>3.9E-2</v>
      </c>
      <c r="ESB32" s="5">
        <v>3.9E-2</v>
      </c>
      <c r="ESC32" s="5">
        <v>3.7999999999999999E-2</v>
      </c>
      <c r="ESD32" s="5">
        <v>3.7999999999999999E-2</v>
      </c>
      <c r="ESE32" s="5">
        <v>3.7999999999999999E-2</v>
      </c>
      <c r="ESF32" s="5">
        <v>3.7999999999999999E-2</v>
      </c>
      <c r="ESG32" s="5">
        <v>3.7999999999999999E-2</v>
      </c>
      <c r="ESH32" s="5">
        <v>3.6999999999999998E-2</v>
      </c>
      <c r="ESI32" s="5">
        <v>3.7999999999999999E-2</v>
      </c>
      <c r="ESJ32" s="5">
        <v>3.6999999999999998E-2</v>
      </c>
      <c r="ESK32" s="5">
        <v>3.7999999999999999E-2</v>
      </c>
      <c r="ESL32" s="5">
        <v>3.7999999999999999E-2</v>
      </c>
      <c r="ESM32" s="5">
        <v>3.7999999999999999E-2</v>
      </c>
      <c r="ESN32" s="5">
        <v>3.7999999999999999E-2</v>
      </c>
      <c r="ESO32" s="5">
        <v>3.7999999999999999E-2</v>
      </c>
      <c r="ESP32" s="5">
        <v>3.7999999999999999E-2</v>
      </c>
      <c r="ESQ32" s="5">
        <v>3.7999999999999999E-2</v>
      </c>
      <c r="ESR32" s="5">
        <v>3.7999999999999999E-2</v>
      </c>
      <c r="ESS32" s="5">
        <v>3.7999999999999999E-2</v>
      </c>
      <c r="EST32" s="5">
        <v>3.7999999999999999E-2</v>
      </c>
      <c r="ESU32" s="5">
        <v>3.9E-2</v>
      </c>
      <c r="ESV32" s="5">
        <v>3.9E-2</v>
      </c>
      <c r="ESW32" s="5">
        <v>3.7999999999999999E-2</v>
      </c>
      <c r="ESX32" s="5">
        <v>3.7999999999999999E-2</v>
      </c>
      <c r="ESY32" s="5">
        <v>3.7999999999999999E-2</v>
      </c>
      <c r="ESZ32" s="5">
        <v>3.7999999999999999E-2</v>
      </c>
      <c r="ETA32" s="5">
        <v>3.7999999999999999E-2</v>
      </c>
      <c r="ETB32" s="5">
        <v>3.9E-2</v>
      </c>
      <c r="ETC32" s="5">
        <v>3.9E-2</v>
      </c>
      <c r="ETD32" s="5">
        <v>4.2000000000000003E-2</v>
      </c>
      <c r="ETE32" s="5">
        <v>4.2000000000000003E-2</v>
      </c>
      <c r="ETF32" s="5">
        <v>4.1000000000000002E-2</v>
      </c>
      <c r="ETG32" s="5">
        <v>0.04</v>
      </c>
      <c r="ETH32" s="5">
        <v>4.2000000000000003E-2</v>
      </c>
      <c r="ETI32" s="5">
        <v>4.3999999999999997E-2</v>
      </c>
      <c r="ETJ32" s="5">
        <v>4.5999999999999999E-2</v>
      </c>
      <c r="ETK32" s="5">
        <v>4.1000000000000002E-2</v>
      </c>
      <c r="ETL32" s="5">
        <v>0.04</v>
      </c>
      <c r="ETM32" s="5">
        <v>0.04</v>
      </c>
      <c r="ETN32" s="5">
        <v>4.1000000000000002E-2</v>
      </c>
      <c r="ETO32" s="5">
        <v>4.2000000000000003E-2</v>
      </c>
      <c r="ETP32" s="5">
        <v>0.04</v>
      </c>
      <c r="ETQ32" s="5">
        <v>3.9E-2</v>
      </c>
      <c r="ETR32" s="5">
        <v>3.9E-2</v>
      </c>
      <c r="ETS32" s="5">
        <v>0.04</v>
      </c>
      <c r="ETT32" s="5">
        <v>4.1000000000000002E-2</v>
      </c>
      <c r="ETU32" s="5">
        <v>4.1000000000000002E-2</v>
      </c>
      <c r="ETV32" s="5">
        <v>0.04</v>
      </c>
      <c r="ETW32" s="5">
        <v>0.04</v>
      </c>
      <c r="ETX32" s="1">
        <v>3.9E-2</v>
      </c>
      <c r="ETY32" s="1">
        <v>4.1000000000000002E-2</v>
      </c>
      <c r="ETZ32" s="1">
        <v>0.04</v>
      </c>
      <c r="EUA32" s="1">
        <v>3.9E-2</v>
      </c>
      <c r="EUB32" s="1">
        <v>4.2000000000000003E-2</v>
      </c>
      <c r="EUC32" s="1">
        <v>5.0999999999999997E-2</v>
      </c>
      <c r="EUD32" s="1">
        <v>4.8000000000000001E-2</v>
      </c>
      <c r="EUE32" s="1">
        <v>4.5999999999999999E-2</v>
      </c>
      <c r="EUF32" s="1">
        <v>4.2999999999999997E-2</v>
      </c>
      <c r="EUG32" s="1">
        <v>0.04</v>
      </c>
      <c r="EUH32" s="1">
        <v>3.9E-2</v>
      </c>
      <c r="EUI32" s="1">
        <v>3.9E-2</v>
      </c>
      <c r="EUJ32" s="1">
        <v>3.9E-2</v>
      </c>
      <c r="EUK32" s="1">
        <v>3.9E-2</v>
      </c>
      <c r="EUL32" s="1">
        <v>3.9E-2</v>
      </c>
      <c r="EUM32" s="1">
        <v>3.9E-2</v>
      </c>
      <c r="EUN32" s="1">
        <v>3.9E-2</v>
      </c>
      <c r="EUO32" s="1">
        <v>3.9E-2</v>
      </c>
      <c r="EUP32" s="1">
        <v>0.04</v>
      </c>
      <c r="EUQ32" s="1">
        <v>0.04</v>
      </c>
      <c r="EUR32" s="1">
        <v>0.04</v>
      </c>
      <c r="EUS32" s="1">
        <v>4.1000000000000002E-2</v>
      </c>
      <c r="EUT32" s="1">
        <v>0.04</v>
      </c>
      <c r="EUU32" s="1">
        <v>0.04</v>
      </c>
      <c r="EUV32" s="5">
        <v>3.9E-2</v>
      </c>
      <c r="EUW32" s="5">
        <v>3.9E-2</v>
      </c>
      <c r="EUX32" s="5">
        <v>3.9E-2</v>
      </c>
      <c r="EUY32" s="5">
        <v>3.7999999999999999E-2</v>
      </c>
      <c r="EUZ32" s="5">
        <v>3.9E-2</v>
      </c>
      <c r="EVA32" s="5">
        <v>3.7999999999999999E-2</v>
      </c>
      <c r="EVB32" s="5">
        <v>3.7999999999999999E-2</v>
      </c>
      <c r="EVC32" s="5">
        <v>3.7999999999999999E-2</v>
      </c>
      <c r="EVD32" s="5">
        <v>3.7999999999999999E-2</v>
      </c>
      <c r="EVE32" s="5">
        <v>3.7999999999999999E-2</v>
      </c>
      <c r="EVF32" s="5">
        <v>3.7999999999999999E-2</v>
      </c>
      <c r="EVG32" s="5">
        <v>3.9E-2</v>
      </c>
      <c r="EVH32" s="5">
        <v>3.9E-2</v>
      </c>
      <c r="EVI32" s="5">
        <v>3.9E-2</v>
      </c>
      <c r="EVJ32" s="5">
        <v>3.9E-2</v>
      </c>
      <c r="EVK32" s="5">
        <v>0.04</v>
      </c>
      <c r="EVL32" s="5">
        <v>3.9E-2</v>
      </c>
      <c r="EVM32" s="5">
        <v>3.7999999999999999E-2</v>
      </c>
      <c r="EVN32" s="5">
        <v>3.7999999999999999E-2</v>
      </c>
      <c r="EVO32" s="5">
        <v>3.6999999999999998E-2</v>
      </c>
      <c r="EVP32" s="5">
        <v>3.6999999999999998E-2</v>
      </c>
      <c r="EVQ32" s="5">
        <v>3.7999999999999999E-2</v>
      </c>
      <c r="EVR32" s="5">
        <v>3.7999999999999999E-2</v>
      </c>
      <c r="EVS32" s="5">
        <v>0.04</v>
      </c>
      <c r="EVT32" s="5">
        <v>0.04</v>
      </c>
      <c r="EVU32" s="5">
        <v>3.6999999999999998E-2</v>
      </c>
      <c r="EVV32" s="5">
        <v>3.6999999999999998E-2</v>
      </c>
      <c r="EVW32" s="5">
        <v>3.6000000000000004E-2</v>
      </c>
      <c r="EVX32" s="5">
        <v>3.6000000000000004E-2</v>
      </c>
      <c r="EVY32" s="5">
        <v>3.6000000000000004E-2</v>
      </c>
      <c r="EVZ32" s="5">
        <v>3.6000000000000004E-2</v>
      </c>
      <c r="EWA32" s="5">
        <v>3.6000000000000004E-2</v>
      </c>
      <c r="EWB32" s="5">
        <v>3.6000000000000004E-2</v>
      </c>
      <c r="EWC32" s="5">
        <v>3.6000000000000004E-2</v>
      </c>
      <c r="EWD32" s="5">
        <v>3.6999999999999998E-2</v>
      </c>
      <c r="EWE32" s="5">
        <v>3.6999999999999998E-2</v>
      </c>
      <c r="EWF32" s="5">
        <v>3.6999999999999998E-2</v>
      </c>
      <c r="EWG32" s="5">
        <v>3.6999999999999998E-2</v>
      </c>
      <c r="EWH32" s="5">
        <v>3.6999999999999998E-2</v>
      </c>
      <c r="EWI32" s="5">
        <v>3.6999999999999998E-2</v>
      </c>
      <c r="EWJ32" s="5">
        <v>3.6999999999999998E-2</v>
      </c>
      <c r="EWK32" s="5">
        <v>3.6999999999999998E-2</v>
      </c>
      <c r="EWL32" s="5">
        <v>3.6999999999999998E-2</v>
      </c>
      <c r="EWM32" s="5">
        <v>3.7999999999999999E-2</v>
      </c>
      <c r="EWN32" s="5">
        <v>3.7999999999999999E-2</v>
      </c>
      <c r="EWO32" s="5">
        <v>3.9E-2</v>
      </c>
      <c r="EWP32" s="5">
        <v>3.9E-2</v>
      </c>
      <c r="EWQ32" s="5">
        <v>3.9E-2</v>
      </c>
      <c r="EWR32">
        <v>3.6999999999999998E-2</v>
      </c>
      <c r="EWS32">
        <v>3.6999999999999998E-2</v>
      </c>
      <c r="EWT32">
        <v>3.5999999999999997E-2</v>
      </c>
      <c r="EWU32">
        <v>3.6999999999999998E-2</v>
      </c>
      <c r="EWV32">
        <v>3.5999999999999997E-2</v>
      </c>
      <c r="EWW32">
        <v>3.5999999999999997E-2</v>
      </c>
      <c r="EWX32">
        <v>3.5999999999999997E-2</v>
      </c>
      <c r="EWY32">
        <v>3.5999999999999997E-2</v>
      </c>
      <c r="EWZ32">
        <v>3.5999999999999997E-2</v>
      </c>
      <c r="EXA32">
        <v>3.5999999999999997E-2</v>
      </c>
      <c r="EXB32">
        <v>3.5999999999999997E-2</v>
      </c>
      <c r="EXC32">
        <v>3.5999999999999997E-2</v>
      </c>
      <c r="EXD32">
        <v>3.5999999999999997E-2</v>
      </c>
      <c r="EXE32">
        <v>3.5999999999999997E-2</v>
      </c>
      <c r="EXF32">
        <v>3.6999999999999998E-2</v>
      </c>
      <c r="EXG32">
        <v>3.7999999999999999E-2</v>
      </c>
      <c r="EXH32">
        <v>3.7999999999999999E-2</v>
      </c>
      <c r="EXI32">
        <v>4.2000000000000003E-2</v>
      </c>
      <c r="EXJ32">
        <v>4.1000000000000002E-2</v>
      </c>
      <c r="EXK32">
        <v>0.04</v>
      </c>
      <c r="EXL32">
        <v>3.9E-2</v>
      </c>
      <c r="EXM32">
        <v>3.9E-2</v>
      </c>
      <c r="EXN32">
        <v>3.9E-2</v>
      </c>
      <c r="EXO32">
        <v>3.7999999999999999E-2</v>
      </c>
      <c r="EXP32">
        <v>3.7999999999999999E-2</v>
      </c>
      <c r="EXQ32">
        <v>3.6999999999999998E-2</v>
      </c>
      <c r="EXR32">
        <v>3.6999999999999998E-2</v>
      </c>
      <c r="EXS32">
        <v>3.6999999999999998E-2</v>
      </c>
      <c r="EXT32">
        <v>3.6999999999999998E-2</v>
      </c>
      <c r="EXU32">
        <v>3.6999999999999998E-2</v>
      </c>
      <c r="EXV32">
        <v>3.6999999999999998E-2</v>
      </c>
      <c r="EXW32">
        <v>3.5999999999999997E-2</v>
      </c>
      <c r="EXX32">
        <v>3.6999999999999998E-2</v>
      </c>
      <c r="EXY32">
        <v>3.5999999999999997E-2</v>
      </c>
      <c r="EXZ32">
        <v>3.6999999999999998E-2</v>
      </c>
      <c r="EYA32">
        <v>3.6999999999999998E-2</v>
      </c>
      <c r="EYB32">
        <v>3.6999999999999998E-2</v>
      </c>
      <c r="EYC32">
        <v>3.6999999999999998E-2</v>
      </c>
      <c r="EYD32">
        <v>3.7999999999999999E-2</v>
      </c>
      <c r="EYE32">
        <v>3.6999999999999998E-2</v>
      </c>
      <c r="EYF32">
        <v>3.6999999999999998E-2</v>
      </c>
      <c r="EYG32">
        <v>3.6999999999999998E-2</v>
      </c>
      <c r="EYH32">
        <v>3.6999999999999998E-2</v>
      </c>
      <c r="EYI32">
        <v>3.7999999999999999E-2</v>
      </c>
      <c r="EYJ32">
        <v>3.7999999999999999E-2</v>
      </c>
      <c r="EYK32">
        <v>3.9E-2</v>
      </c>
      <c r="EYL32">
        <v>3.9E-2</v>
      </c>
      <c r="EYM32">
        <v>3.7999999999999999E-2</v>
      </c>
      <c r="EYN32">
        <v>3.6999999999999998E-2</v>
      </c>
      <c r="EYO32">
        <v>3.6999999999999998E-2</v>
      </c>
      <c r="EYP32">
        <v>3.5999999999999997E-2</v>
      </c>
      <c r="EYQ32">
        <v>3.5999999999999997E-2</v>
      </c>
      <c r="EYR32">
        <v>3.5999999999999997E-2</v>
      </c>
      <c r="EYS32">
        <v>3.5999999999999997E-2</v>
      </c>
      <c r="EYT32">
        <v>3.5999999999999997E-2</v>
      </c>
      <c r="EYU32">
        <v>3.5999999999999997E-2</v>
      </c>
      <c r="EYV32">
        <v>3.6999999999999998E-2</v>
      </c>
      <c r="EYW32">
        <v>3.5999999999999997E-2</v>
      </c>
      <c r="EYX32">
        <v>3.6999999999999998E-2</v>
      </c>
      <c r="EYY32">
        <v>3.6999999999999998E-2</v>
      </c>
      <c r="EYZ32">
        <v>3.6999999999999998E-2</v>
      </c>
      <c r="EZA32">
        <v>3.7999999999999999E-2</v>
      </c>
      <c r="EZB32">
        <v>3.7999999999999999E-2</v>
      </c>
      <c r="EZC32">
        <v>3.7999999999999999E-2</v>
      </c>
      <c r="EZD32">
        <v>3.7999999999999999E-2</v>
      </c>
      <c r="EZE32">
        <v>3.9E-2</v>
      </c>
      <c r="EZF32">
        <v>3.9E-2</v>
      </c>
      <c r="EZG32">
        <v>3.9E-2</v>
      </c>
      <c r="EZH32">
        <v>0.04</v>
      </c>
      <c r="EZI32">
        <v>0.04</v>
      </c>
      <c r="EZJ32">
        <v>3.9E-2</v>
      </c>
      <c r="EZK32">
        <v>3.9E-2</v>
      </c>
      <c r="EZL32">
        <v>3.7999999999999999E-2</v>
      </c>
      <c r="EZM32">
        <v>3.7999999999999999E-2</v>
      </c>
      <c r="EZN32">
        <v>3.7999999999999999E-2</v>
      </c>
      <c r="EZO32">
        <v>3.7999999999999999E-2</v>
      </c>
      <c r="EZP32">
        <v>3.7999999999999999E-2</v>
      </c>
      <c r="EZQ32">
        <v>3.9E-2</v>
      </c>
      <c r="EZR32">
        <v>3.7999999999999999E-2</v>
      </c>
      <c r="EZS32">
        <v>3.9E-2</v>
      </c>
      <c r="EZT32">
        <v>0.05</v>
      </c>
      <c r="EZU32">
        <v>5.0999999999999997E-2</v>
      </c>
      <c r="EZV32">
        <v>5.1999999999999998E-2</v>
      </c>
      <c r="EZW32">
        <v>4.8000000000000001E-2</v>
      </c>
      <c r="EZX32">
        <v>4.2000000000000003E-2</v>
      </c>
      <c r="EZY32">
        <v>0.04</v>
      </c>
      <c r="EZZ32">
        <v>3.9E-2</v>
      </c>
      <c r="FAA32">
        <v>3.9E-2</v>
      </c>
      <c r="FAB32">
        <v>3.9E-2</v>
      </c>
      <c r="FAC32">
        <v>3.9E-2</v>
      </c>
      <c r="FAD32">
        <v>3.7999999999999999E-2</v>
      </c>
      <c r="FAE32">
        <v>3.9E-2</v>
      </c>
      <c r="FAF32">
        <v>3.9E-2</v>
      </c>
      <c r="FAG32">
        <v>3.9E-2</v>
      </c>
      <c r="FAH32">
        <v>3.7999999999999999E-2</v>
      </c>
      <c r="FAI32">
        <v>3.9E-2</v>
      </c>
      <c r="FAJ32" s="1">
        <v>3.7999999999999999E-2</v>
      </c>
      <c r="FAK32" s="1">
        <v>3.6999999999999998E-2</v>
      </c>
      <c r="FAL32" s="1">
        <v>3.6999999999999998E-2</v>
      </c>
      <c r="FAM32" s="1">
        <v>3.7999999999999999E-2</v>
      </c>
      <c r="FAN32" s="1">
        <v>3.6999999999999998E-2</v>
      </c>
      <c r="FAO32" s="1">
        <v>3.6999999999999998E-2</v>
      </c>
      <c r="FAP32" s="1">
        <v>3.6999999999999998E-2</v>
      </c>
      <c r="FAQ32" s="1">
        <v>3.6999999999999998E-2</v>
      </c>
      <c r="FAR32" s="1">
        <v>3.7999999999999999E-2</v>
      </c>
      <c r="FAS32" s="1">
        <v>3.7999999999999999E-2</v>
      </c>
      <c r="FAT32" s="1">
        <v>3.7999999999999999E-2</v>
      </c>
      <c r="FAU32" s="1">
        <v>3.7999999999999999E-2</v>
      </c>
      <c r="FAV32" s="1">
        <v>3.7999999999999999E-2</v>
      </c>
      <c r="FAW32" s="1">
        <v>3.9E-2</v>
      </c>
      <c r="FAX32" s="1">
        <v>3.7999999999999999E-2</v>
      </c>
      <c r="FAY32" s="1">
        <v>3.7999999999999999E-2</v>
      </c>
      <c r="FAZ32" s="1">
        <v>3.7999999999999999E-2</v>
      </c>
      <c r="FBA32" s="1">
        <v>3.7999999999999999E-2</v>
      </c>
      <c r="FBB32" s="1">
        <v>3.7999999999999999E-2</v>
      </c>
      <c r="FBC32" s="1">
        <v>3.9E-2</v>
      </c>
      <c r="FBD32" s="1">
        <v>3.9E-2</v>
      </c>
      <c r="FBE32" s="1">
        <v>3.9E-2</v>
      </c>
      <c r="FBF32" s="1">
        <v>3.7999999999999999E-2</v>
      </c>
      <c r="FBG32" s="1">
        <v>3.7999999999999999E-2</v>
      </c>
      <c r="FBH32" s="1">
        <v>3.7999999999999999E-2</v>
      </c>
      <c r="FBI32" s="1">
        <v>3.6999999999999998E-2</v>
      </c>
      <c r="FBJ32" s="1">
        <v>3.6999999999999998E-2</v>
      </c>
      <c r="FBK32" s="1">
        <v>3.6999999999999998E-2</v>
      </c>
      <c r="FBL32" s="1">
        <v>3.6999999999999998E-2</v>
      </c>
      <c r="FBM32" s="1">
        <v>3.6999999999999998E-2</v>
      </c>
      <c r="FBN32" s="1">
        <v>3.6999999999999998E-2</v>
      </c>
      <c r="FBO32" s="1">
        <v>3.6999999999999998E-2</v>
      </c>
      <c r="FBP32" s="1">
        <v>3.6999999999999998E-2</v>
      </c>
      <c r="FBQ32" s="1">
        <v>3.6999999999999998E-2</v>
      </c>
      <c r="FBR32" s="1">
        <v>3.6999999999999998E-2</v>
      </c>
      <c r="FBS32" s="1">
        <v>3.6999999999999998E-2</v>
      </c>
      <c r="FBT32" s="1">
        <v>3.6999999999999998E-2</v>
      </c>
      <c r="FBU32" s="1">
        <v>3.7999999999999999E-2</v>
      </c>
      <c r="FBV32" s="1">
        <v>3.7999999999999999E-2</v>
      </c>
      <c r="FBW32" s="1">
        <v>3.6999999999999998E-2</v>
      </c>
      <c r="FBX32" s="1">
        <v>3.6999999999999998E-2</v>
      </c>
      <c r="FBY32" s="1">
        <v>3.6999999999999998E-2</v>
      </c>
      <c r="FBZ32" s="1">
        <v>3.6999999999999998E-2</v>
      </c>
      <c r="FCA32" s="1">
        <v>3.6999999999999998E-2</v>
      </c>
      <c r="FCB32" s="1">
        <v>3.6999999999999998E-2</v>
      </c>
      <c r="FCC32" s="1">
        <v>3.6999999999999998E-2</v>
      </c>
      <c r="FCD32" s="1">
        <v>3.6999999999999998E-2</v>
      </c>
      <c r="FCE32" s="1">
        <v>3.6999999999999998E-2</v>
      </c>
      <c r="FCF32">
        <v>3.6999999999999998E-2</v>
      </c>
      <c r="FCG32">
        <v>3.6999999999999998E-2</v>
      </c>
      <c r="FCH32">
        <v>3.6999999999999998E-2</v>
      </c>
      <c r="FCI32">
        <v>3.6999999999999998E-2</v>
      </c>
      <c r="FCJ32">
        <v>3.6999999999999998E-2</v>
      </c>
      <c r="FCK32">
        <v>3.6999999999999998E-2</v>
      </c>
      <c r="FCL32">
        <v>3.6999999999999998E-2</v>
      </c>
      <c r="FCM32">
        <v>3.7999999999999999E-2</v>
      </c>
      <c r="FCN32">
        <v>3.7999999999999999E-2</v>
      </c>
      <c r="FCO32">
        <v>3.6999999999999998E-2</v>
      </c>
      <c r="FCP32">
        <v>3.6999999999999998E-2</v>
      </c>
      <c r="FCQ32">
        <v>3.6999999999999998E-2</v>
      </c>
      <c r="FCR32">
        <v>3.6999999999999998E-2</v>
      </c>
      <c r="FCS32">
        <v>3.6999999999999998E-2</v>
      </c>
      <c r="FCT32">
        <v>3.6999999999999998E-2</v>
      </c>
      <c r="FCU32">
        <v>3.6999999999999998E-2</v>
      </c>
      <c r="FCV32">
        <v>3.6999999999999998E-2</v>
      </c>
      <c r="FCW32">
        <v>3.6999999999999998E-2</v>
      </c>
      <c r="FCX32">
        <v>3.6999999999999998E-2</v>
      </c>
      <c r="FCY32">
        <v>3.6999999999999998E-2</v>
      </c>
      <c r="FCZ32">
        <v>3.6999999999999998E-2</v>
      </c>
      <c r="FDA32">
        <v>3.6999999999999998E-2</v>
      </c>
      <c r="FDB32">
        <v>3.6999999999999998E-2</v>
      </c>
      <c r="FDC32">
        <v>3.6999999999999998E-2</v>
      </c>
      <c r="FDD32">
        <v>3.6999999999999998E-2</v>
      </c>
      <c r="FDE32">
        <v>3.6999999999999998E-2</v>
      </c>
      <c r="FDF32">
        <v>3.6999999999999998E-2</v>
      </c>
      <c r="FDG32">
        <v>3.5999999999999997E-2</v>
      </c>
      <c r="FDH32">
        <v>3.6999999999999998E-2</v>
      </c>
      <c r="FDI32">
        <v>3.6999999999999998E-2</v>
      </c>
      <c r="FDJ32">
        <v>3.5999999999999997E-2</v>
      </c>
      <c r="FDK32">
        <v>3.5999999999999997E-2</v>
      </c>
      <c r="FDL32">
        <v>3.5999999999999997E-2</v>
      </c>
      <c r="FDM32">
        <v>3.5999999999999997E-2</v>
      </c>
      <c r="FDN32">
        <v>3.5999999999999997E-2</v>
      </c>
      <c r="FDO32">
        <v>3.6999999999999998E-2</v>
      </c>
      <c r="FDP32">
        <v>3.6999999999999998E-2</v>
      </c>
      <c r="FDQ32">
        <v>3.6999999999999998E-2</v>
      </c>
      <c r="FDR32">
        <v>3.6999999999999998E-2</v>
      </c>
      <c r="FDS32">
        <v>3.6999999999999998E-2</v>
      </c>
      <c r="FDT32">
        <v>3.6999999999999998E-2</v>
      </c>
      <c r="FDU32">
        <v>3.6999999999999998E-2</v>
      </c>
      <c r="FDV32">
        <v>3.6999999999999998E-2</v>
      </c>
      <c r="FDW32">
        <v>3.6999999999999998E-2</v>
      </c>
      <c r="FDX32">
        <v>3.6999999999999998E-2</v>
      </c>
      <c r="FDY32">
        <v>3.6999999999999998E-2</v>
      </c>
      <c r="FDZ32">
        <v>3.6999999999999998E-2</v>
      </c>
      <c r="FEA32">
        <v>3.6999999999999998E-2</v>
      </c>
      <c r="FEB32">
        <v>3.6999999999999998E-2</v>
      </c>
      <c r="FEC32">
        <v>3.6999999999999998E-2</v>
      </c>
      <c r="FED32">
        <v>3.6999999999999998E-2</v>
      </c>
      <c r="FEE32">
        <v>3.5999999999999997E-2</v>
      </c>
      <c r="FEF32">
        <v>3.5999999999999997E-2</v>
      </c>
      <c r="FEG32">
        <v>3.5999999999999997E-2</v>
      </c>
      <c r="FEH32">
        <v>3.5999999999999997E-2</v>
      </c>
      <c r="FEI32">
        <v>3.6999999999999998E-2</v>
      </c>
      <c r="FEJ32">
        <v>3.6999999999999998E-2</v>
      </c>
      <c r="FEK32">
        <v>3.6999999999999998E-2</v>
      </c>
      <c r="FEL32">
        <v>3.5999999999999997E-2</v>
      </c>
      <c r="FEM32">
        <v>3.6999999999999998E-2</v>
      </c>
      <c r="FEN32">
        <v>3.6999999999999998E-2</v>
      </c>
      <c r="FEO32">
        <v>3.6999999999999998E-2</v>
      </c>
      <c r="FEP32">
        <v>3.6999999999999998E-2</v>
      </c>
      <c r="FEQ32">
        <v>3.6999999999999998E-2</v>
      </c>
      <c r="FER32">
        <v>3.6999999999999998E-2</v>
      </c>
      <c r="FES32">
        <v>3.6999999999999998E-2</v>
      </c>
      <c r="FET32">
        <v>3.6999999999999998E-2</v>
      </c>
      <c r="FEU32">
        <v>3.6999999999999998E-2</v>
      </c>
      <c r="FEV32">
        <v>3.6999999999999998E-2</v>
      </c>
      <c r="FEW32">
        <v>3.6999999999999998E-2</v>
      </c>
      <c r="FEX32">
        <v>3.6999999999999998E-2</v>
      </c>
      <c r="FEY32">
        <v>3.6999999999999998E-2</v>
      </c>
      <c r="FEZ32">
        <v>3.5999999999999997E-2</v>
      </c>
      <c r="FFA32">
        <v>3.6999999999999998E-2</v>
      </c>
      <c r="FFB32">
        <v>3.6999999999999998E-2</v>
      </c>
      <c r="FFC32">
        <v>3.6999999999999998E-2</v>
      </c>
      <c r="FFD32">
        <v>3.6999999999999998E-2</v>
      </c>
      <c r="FFE32">
        <v>3.6999999999999998E-2</v>
      </c>
      <c r="FFF32">
        <v>3.6999999999999998E-2</v>
      </c>
      <c r="FFG32">
        <v>3.6999999999999998E-2</v>
      </c>
      <c r="FFH32">
        <v>3.6999999999999998E-2</v>
      </c>
      <c r="FFI32">
        <v>3.6999999999999998E-2</v>
      </c>
      <c r="FFJ32">
        <v>3.6999999999999998E-2</v>
      </c>
      <c r="FFK32">
        <v>3.6999999999999998E-2</v>
      </c>
      <c r="FFL32">
        <v>3.7999999999999999E-2</v>
      </c>
      <c r="FFM32">
        <v>3.7999999999999999E-2</v>
      </c>
      <c r="FFN32">
        <v>3.7999999999999999E-2</v>
      </c>
      <c r="FFO32">
        <v>3.9E-2</v>
      </c>
      <c r="FFP32">
        <v>3.7999999999999999E-2</v>
      </c>
      <c r="FFQ32">
        <v>3.9E-2</v>
      </c>
      <c r="FFR32">
        <v>3.9E-2</v>
      </c>
      <c r="FFS32">
        <v>3.7999999999999999E-2</v>
      </c>
      <c r="FFT32">
        <v>3.6999999999999998E-2</v>
      </c>
      <c r="FFU32">
        <v>3.7999999999999999E-2</v>
      </c>
      <c r="FFV32">
        <v>0.04</v>
      </c>
      <c r="FFW32">
        <v>0.04</v>
      </c>
      <c r="FFX32">
        <v>3.5999999999999997E-2</v>
      </c>
      <c r="FFY32">
        <v>3.6999999999999998E-2</v>
      </c>
      <c r="FFZ32">
        <v>3.6999999999999998E-2</v>
      </c>
      <c r="FGA32">
        <v>3.6999999999999998E-2</v>
      </c>
      <c r="FGB32">
        <v>3.6999999999999998E-2</v>
      </c>
      <c r="FGC32">
        <v>3.6999999999999998E-2</v>
      </c>
      <c r="FGD32">
        <v>3.6999999999999998E-2</v>
      </c>
      <c r="FGE32">
        <v>3.6999999999999998E-2</v>
      </c>
      <c r="FGF32">
        <v>3.6999999999999998E-2</v>
      </c>
      <c r="FGG32">
        <v>3.6999999999999998E-2</v>
      </c>
      <c r="FGH32">
        <v>3.6999999999999998E-2</v>
      </c>
      <c r="FGI32">
        <v>3.6999999999999998E-2</v>
      </c>
      <c r="FGJ32">
        <v>3.7999999999999999E-2</v>
      </c>
      <c r="FGK32">
        <v>3.7999999999999999E-2</v>
      </c>
      <c r="FGL32">
        <v>3.7999999999999999E-2</v>
      </c>
      <c r="FGM32">
        <v>3.9E-2</v>
      </c>
      <c r="FGN32">
        <v>3.7999999999999999E-2</v>
      </c>
      <c r="FGO32">
        <v>3.9E-2</v>
      </c>
      <c r="FGP32">
        <v>3.9E-2</v>
      </c>
      <c r="FGQ32">
        <v>3.7999999999999999E-2</v>
      </c>
      <c r="FGR32">
        <v>3.6999999999999998E-2</v>
      </c>
      <c r="FGS32">
        <v>3.7999999999999999E-2</v>
      </c>
      <c r="FGT32">
        <v>0.04</v>
      </c>
      <c r="FGU32">
        <v>0.04</v>
      </c>
      <c r="FGV32">
        <v>4.5999999999999999E-2</v>
      </c>
      <c r="FGW32">
        <v>4.8000000000000001E-2</v>
      </c>
      <c r="FGX32">
        <v>4.5999999999999999E-2</v>
      </c>
      <c r="FGY32">
        <v>4.2000000000000003E-2</v>
      </c>
      <c r="FGZ32">
        <v>3.9E-2</v>
      </c>
      <c r="FHA32">
        <v>3.6999999999999998E-2</v>
      </c>
      <c r="FHB32">
        <v>3.7999999999999999E-2</v>
      </c>
      <c r="FHC32">
        <v>0.04</v>
      </c>
      <c r="FHD32">
        <v>3.9E-2</v>
      </c>
      <c r="FHE32">
        <v>3.9E-2</v>
      </c>
      <c r="FHF32">
        <v>3.7999999999999999E-2</v>
      </c>
      <c r="FHG32">
        <v>3.9E-2</v>
      </c>
      <c r="FHH32">
        <v>0.04</v>
      </c>
      <c r="FHI32">
        <v>3.9E-2</v>
      </c>
      <c r="FHJ32">
        <v>0.04</v>
      </c>
      <c r="FHK32">
        <v>3.9E-2</v>
      </c>
      <c r="FHL32">
        <v>3.7999999999999999E-2</v>
      </c>
      <c r="FHM32">
        <v>3.9E-2</v>
      </c>
      <c r="FHN32">
        <v>3.7999999999999999E-2</v>
      </c>
      <c r="FHO32">
        <v>3.7999999999999999E-2</v>
      </c>
      <c r="FHP32">
        <v>3.7999999999999999E-2</v>
      </c>
      <c r="FHQ32">
        <v>3.7999999999999999E-2</v>
      </c>
      <c r="FHR32">
        <v>3.7999999999999999E-2</v>
      </c>
      <c r="FHS32">
        <v>3.7999999999999999E-2</v>
      </c>
      <c r="FHT32">
        <v>3.7999999999999999E-2</v>
      </c>
      <c r="FHU32">
        <v>3.7999999999999999E-2</v>
      </c>
      <c r="FHV32">
        <v>3.7999999999999999E-2</v>
      </c>
      <c r="FHW32">
        <v>3.7999999999999999E-2</v>
      </c>
      <c r="FHX32">
        <v>3.7999999999999999E-2</v>
      </c>
      <c r="FHY32">
        <v>3.6999999999999998E-2</v>
      </c>
      <c r="FHZ32">
        <v>3.6999999999999998E-2</v>
      </c>
      <c r="FIA32">
        <v>3.7999999999999999E-2</v>
      </c>
      <c r="FIB32">
        <v>3.6999999999999998E-2</v>
      </c>
      <c r="FIC32">
        <v>3.6999999999999998E-2</v>
      </c>
      <c r="FID32">
        <v>3.6999999999999998E-2</v>
      </c>
      <c r="FIE32">
        <v>3.6999999999999998E-2</v>
      </c>
      <c r="FIF32">
        <v>3.6999999999999998E-2</v>
      </c>
      <c r="FIG32">
        <v>3.6999999999999998E-2</v>
      </c>
      <c r="FIH32">
        <v>3.7999999999999999E-2</v>
      </c>
      <c r="FII32">
        <v>3.7999999999999999E-2</v>
      </c>
      <c r="FIJ32">
        <v>3.7999999999999999E-2</v>
      </c>
      <c r="FIK32">
        <v>3.7999999999999999E-2</v>
      </c>
      <c r="FIL32">
        <v>3.7999999999999999E-2</v>
      </c>
      <c r="FIM32">
        <v>3.7999999999999999E-2</v>
      </c>
      <c r="FIN32">
        <v>3.7999999999999999E-2</v>
      </c>
      <c r="FIO32">
        <v>3.7999999999999999E-2</v>
      </c>
      <c r="FIP32">
        <v>3.7999999999999999E-2</v>
      </c>
      <c r="FIQ32">
        <v>3.7999999999999999E-2</v>
      </c>
      <c r="FIR32">
        <v>3.6999999999999998E-2</v>
      </c>
      <c r="FIS32">
        <v>3.6999999999999998E-2</v>
      </c>
      <c r="FIT32">
        <v>3.6999999999999998E-2</v>
      </c>
      <c r="FIU32">
        <v>3.6999999999999998E-2</v>
      </c>
      <c r="FIV32">
        <v>3.6999999999999998E-2</v>
      </c>
      <c r="FIW32">
        <v>3.6999999999999998E-2</v>
      </c>
      <c r="FIX32">
        <v>3.6999999999999998E-2</v>
      </c>
      <c r="FIY32">
        <v>3.6999999999999998E-2</v>
      </c>
      <c r="FIZ32">
        <v>3.6999999999999998E-2</v>
      </c>
      <c r="FJA32">
        <v>3.6999999999999998E-2</v>
      </c>
      <c r="FJB32">
        <v>3.7999999999999999E-2</v>
      </c>
      <c r="FJC32">
        <v>3.7999999999999999E-2</v>
      </c>
      <c r="FJD32">
        <v>3.7999999999999999E-2</v>
      </c>
      <c r="FJE32">
        <v>3.7999999999999999E-2</v>
      </c>
      <c r="FJF32">
        <v>3.7999999999999999E-2</v>
      </c>
      <c r="FJG32">
        <v>3.7999999999999999E-2</v>
      </c>
      <c r="FJH32">
        <v>3.9E-2</v>
      </c>
      <c r="FJI32">
        <v>3.9E-2</v>
      </c>
      <c r="FJJ32">
        <v>3.9E-2</v>
      </c>
      <c r="FJK32">
        <v>3.7999999999999999E-2</v>
      </c>
      <c r="FJL32">
        <v>3.9E-2</v>
      </c>
      <c r="FJM32">
        <v>3.9E-2</v>
      </c>
      <c r="FJN32">
        <v>3.9E-2</v>
      </c>
      <c r="FJO32">
        <v>3.9E-2</v>
      </c>
      <c r="FJP32">
        <v>3.9E-2</v>
      </c>
      <c r="FJQ32">
        <v>3.9E-2</v>
      </c>
      <c r="FJR32">
        <v>3.9E-2</v>
      </c>
      <c r="FJS32">
        <v>3.7999999999999999E-2</v>
      </c>
      <c r="FJT32">
        <v>3.6999999999999998E-2</v>
      </c>
      <c r="FJU32">
        <v>3.6999999999999998E-2</v>
      </c>
      <c r="FJV32">
        <v>3.6999999999999998E-2</v>
      </c>
      <c r="FJW32">
        <v>3.6999999999999998E-2</v>
      </c>
      <c r="FJX32">
        <v>3.6999999999999998E-2</v>
      </c>
      <c r="FJY32">
        <v>3.7999999999999999E-2</v>
      </c>
      <c r="FJZ32">
        <v>3.7999999999999999E-2</v>
      </c>
      <c r="FKA32">
        <v>3.7999999999999999E-2</v>
      </c>
      <c r="FKB32">
        <v>3.7999999999999999E-2</v>
      </c>
      <c r="FKC32">
        <v>3.7999999999999999E-2</v>
      </c>
      <c r="FKD32">
        <v>3.7999999999999999E-2</v>
      </c>
      <c r="FKE32">
        <v>3.9E-2</v>
      </c>
      <c r="FKF32">
        <v>3.9E-2</v>
      </c>
      <c r="FKG32">
        <v>3.9E-2</v>
      </c>
      <c r="FKH32">
        <v>3.9E-2</v>
      </c>
      <c r="FKI32">
        <v>3.9E-2</v>
      </c>
      <c r="FKJ32">
        <v>3.9E-2</v>
      </c>
      <c r="FKK32">
        <v>3.9E-2</v>
      </c>
      <c r="FKL32">
        <v>3.9E-2</v>
      </c>
      <c r="FKM32">
        <v>3.9E-2</v>
      </c>
      <c r="FKN32">
        <v>3.7999999999999999E-2</v>
      </c>
      <c r="FKO32">
        <v>3.7999999999999999E-2</v>
      </c>
      <c r="FKP32">
        <v>3.7999999999999999E-2</v>
      </c>
      <c r="FKQ32">
        <v>3.6999999999999998E-2</v>
      </c>
      <c r="FKR32">
        <v>3.6999999999999998E-2</v>
      </c>
      <c r="FKS32">
        <v>3.6999999999999998E-2</v>
      </c>
      <c r="FKT32">
        <v>3.6999999999999998E-2</v>
      </c>
      <c r="FKU32">
        <v>3.6999999999999998E-2</v>
      </c>
      <c r="FKV32">
        <v>3.6999999999999998E-2</v>
      </c>
      <c r="FKW32">
        <v>3.6999999999999998E-2</v>
      </c>
      <c r="FKX32">
        <v>3.6999999999999998E-2</v>
      </c>
      <c r="FKY32">
        <v>3.6999999999999998E-2</v>
      </c>
      <c r="FKZ32">
        <v>3.6999999999999998E-2</v>
      </c>
      <c r="FLA32">
        <v>3.6999999999999998E-2</v>
      </c>
      <c r="FLB32">
        <v>3.6999999999999998E-2</v>
      </c>
      <c r="FLC32">
        <v>3.7999999999999999E-2</v>
      </c>
      <c r="FLD32">
        <v>3.9E-2</v>
      </c>
      <c r="FLE32">
        <v>3.7999999999999999E-2</v>
      </c>
      <c r="FLF32">
        <v>3.9E-2</v>
      </c>
      <c r="FLG32">
        <v>3.9E-2</v>
      </c>
      <c r="FLH32">
        <v>3.9E-2</v>
      </c>
      <c r="FLI32">
        <v>3.7999999999999999E-2</v>
      </c>
      <c r="FLJ32">
        <v>3.7999999999999999E-2</v>
      </c>
      <c r="FLK32">
        <v>3.7999999999999999E-2</v>
      </c>
      <c r="FLL32">
        <v>3.6999999999999998E-2</v>
      </c>
      <c r="FLM32">
        <v>3.6999999999999998E-2</v>
      </c>
      <c r="FLN32">
        <v>3.5999999999999997E-2</v>
      </c>
      <c r="FLO32">
        <v>3.5999999999999997E-2</v>
      </c>
      <c r="FLP32">
        <v>3.5999999999999997E-2</v>
      </c>
      <c r="FLQ32">
        <v>3.7999999999999999E-2</v>
      </c>
      <c r="FLR32">
        <v>3.5999999999999997E-2</v>
      </c>
      <c r="FLS32">
        <v>3.5999999999999997E-2</v>
      </c>
      <c r="FLT32">
        <v>3.5999999999999997E-2</v>
      </c>
      <c r="FLU32">
        <v>3.5999999999999997E-2</v>
      </c>
      <c r="FLV32">
        <v>3.5999999999999997E-2</v>
      </c>
      <c r="FLW32">
        <v>3.5999999999999997E-2</v>
      </c>
      <c r="FLX32">
        <v>3.6999999999999998E-2</v>
      </c>
      <c r="FLY32">
        <v>3.5999999999999997E-2</v>
      </c>
      <c r="FLZ32">
        <v>3.5999999999999997E-2</v>
      </c>
      <c r="FMA32">
        <v>3.5999999999999997E-2</v>
      </c>
      <c r="FMB32">
        <v>3.6999999999999998E-2</v>
      </c>
      <c r="FMC32">
        <v>3.6999999999999998E-2</v>
      </c>
      <c r="FMD32">
        <v>3.6999999999999998E-2</v>
      </c>
      <c r="FME32">
        <v>3.6999999999999998E-2</v>
      </c>
      <c r="FMF32">
        <v>3.7999999999999999E-2</v>
      </c>
      <c r="FMG32">
        <v>3.9E-2</v>
      </c>
      <c r="FMH32">
        <v>3.7999999999999999E-2</v>
      </c>
      <c r="FMI32">
        <v>3.7999999999999999E-2</v>
      </c>
      <c r="FMJ32">
        <v>3.7999999999999999E-2</v>
      </c>
      <c r="FMK32">
        <v>3.6999999999999998E-2</v>
      </c>
      <c r="FML32">
        <v>3.5999999999999997E-2</v>
      </c>
      <c r="FMM32">
        <v>3.5999999999999997E-2</v>
      </c>
      <c r="FMN32">
        <v>3.5999999999999997E-2</v>
      </c>
      <c r="FMO32">
        <v>3.5999999999999997E-2</v>
      </c>
      <c r="FMP32">
        <v>3.5999999999999997E-2</v>
      </c>
      <c r="FMQ32">
        <v>3.5999999999999997E-2</v>
      </c>
      <c r="FMR32">
        <v>3.5999999999999997E-2</v>
      </c>
      <c r="FMS32">
        <v>3.5999999999999997E-2</v>
      </c>
      <c r="FMT32">
        <v>3.5999999999999997E-2</v>
      </c>
      <c r="FMU32">
        <v>3.5999999999999997E-2</v>
      </c>
      <c r="FMV32">
        <v>3.5999999999999997E-2</v>
      </c>
      <c r="FMW32">
        <v>3.6999999999999998E-2</v>
      </c>
      <c r="FMX32">
        <v>3.5999999999999997E-2</v>
      </c>
      <c r="FMY32">
        <v>3.5999999999999997E-2</v>
      </c>
      <c r="FMZ32">
        <v>3.6999999999999998E-2</v>
      </c>
      <c r="FNA32">
        <v>3.6999999999999998E-2</v>
      </c>
      <c r="FNB32">
        <v>3.7999999999999999E-2</v>
      </c>
      <c r="FNC32">
        <v>3.9E-2</v>
      </c>
      <c r="FND32">
        <v>3.9E-2</v>
      </c>
      <c r="FNE32">
        <v>3.9E-2</v>
      </c>
      <c r="FNF32">
        <v>3.7999999999999999E-2</v>
      </c>
      <c r="FNG32">
        <v>3.7999999999999999E-2</v>
      </c>
      <c r="FNH32">
        <v>3.7999999999999999E-2</v>
      </c>
      <c r="FNI32">
        <v>3.7999999999999999E-2</v>
      </c>
      <c r="FNJ32">
        <v>3.6999999999999998E-2</v>
      </c>
      <c r="FNK32">
        <v>3.6999999999999998E-2</v>
      </c>
      <c r="FNL32">
        <v>3.6999999999999998E-2</v>
      </c>
      <c r="FNM32">
        <v>3.6999999999999998E-2</v>
      </c>
      <c r="FNN32">
        <v>3.6999999999999998E-2</v>
      </c>
      <c r="FNO32">
        <v>3.6999999999999998E-2</v>
      </c>
      <c r="FNP32">
        <v>3.5999999999999997E-2</v>
      </c>
      <c r="FNQ32">
        <v>3.5999999999999997E-2</v>
      </c>
      <c r="FNR32">
        <v>3.5999999999999997E-2</v>
      </c>
      <c r="FNS32">
        <v>3.6999999999999998E-2</v>
      </c>
      <c r="FNT32">
        <v>3.6999999999999998E-2</v>
      </c>
      <c r="FNU32">
        <v>3.6999999999999998E-2</v>
      </c>
      <c r="FNV32">
        <v>3.7999999999999999E-2</v>
      </c>
      <c r="FNW32">
        <v>3.7999999999999999E-2</v>
      </c>
      <c r="FNX32">
        <v>3.7999999999999999E-2</v>
      </c>
      <c r="FNY32">
        <v>3.7999999999999999E-2</v>
      </c>
      <c r="FNZ32">
        <v>3.7999999999999999E-2</v>
      </c>
      <c r="FOA32">
        <v>3.7999999999999999E-2</v>
      </c>
      <c r="FOB32">
        <v>3.7999999999999999E-2</v>
      </c>
      <c r="FOC32">
        <v>3.7999999999999999E-2</v>
      </c>
      <c r="FOD32">
        <v>3.6999999999999998E-2</v>
      </c>
      <c r="FOE32">
        <v>3.6999999999999998E-2</v>
      </c>
      <c r="FOF32">
        <v>3.6999999999999998E-2</v>
      </c>
      <c r="FOG32">
        <v>3.6999999999999998E-2</v>
      </c>
      <c r="FOH32">
        <v>3.5999999999999997E-2</v>
      </c>
      <c r="FOI32">
        <v>3.5999999999999997E-2</v>
      </c>
      <c r="FOJ32">
        <v>3.5999999999999997E-2</v>
      </c>
      <c r="FOK32">
        <v>3.6999999999999998E-2</v>
      </c>
      <c r="FOL32">
        <v>3.6999999999999998E-2</v>
      </c>
      <c r="FOM32">
        <v>3.6999999999999998E-2</v>
      </c>
      <c r="FON32">
        <v>3.5999999999999997E-2</v>
      </c>
      <c r="FOO32">
        <v>3.5999999999999997E-2</v>
      </c>
      <c r="FOP32">
        <v>3.5999999999999997E-2</v>
      </c>
      <c r="FOQ32">
        <v>3.5999999999999997E-2</v>
      </c>
      <c r="FOR32">
        <v>3.6999999999999998E-2</v>
      </c>
      <c r="FOS32">
        <v>3.6999999999999998E-2</v>
      </c>
      <c r="FOT32">
        <v>3.6999999999999998E-2</v>
      </c>
      <c r="FOU32">
        <v>3.6999999999999998E-2</v>
      </c>
      <c r="FOV32">
        <v>3.6999999999999998E-2</v>
      </c>
      <c r="FOW32">
        <v>3.6999999999999998E-2</v>
      </c>
      <c r="FOX32">
        <v>3.6999999999999998E-2</v>
      </c>
      <c r="FOY32">
        <v>3.7999999999999999E-2</v>
      </c>
      <c r="FOZ32">
        <v>3.7999999999999999E-2</v>
      </c>
      <c r="FPA32">
        <v>3.7999999999999999E-2</v>
      </c>
      <c r="FPB32">
        <v>3.7999999999999999E-2</v>
      </c>
      <c r="FPC32">
        <v>3.7999999999999999E-2</v>
      </c>
      <c r="FPD32">
        <v>3.7999999999999999E-2</v>
      </c>
      <c r="FPE32">
        <v>3.7999999999999999E-2</v>
      </c>
      <c r="FPF32">
        <v>3.7999999999999999E-2</v>
      </c>
      <c r="FPG32">
        <v>3.6999999999999998E-2</v>
      </c>
      <c r="FPH32">
        <v>3.6999999999999998E-2</v>
      </c>
      <c r="FPI32">
        <v>3.5999999999999997E-2</v>
      </c>
      <c r="FPJ32">
        <v>3.5999999999999997E-2</v>
      </c>
      <c r="FPK32">
        <v>3.5999999999999997E-2</v>
      </c>
      <c r="FPL32">
        <v>3.5999999999999997E-2</v>
      </c>
      <c r="FPM32">
        <v>3.6999999999999998E-2</v>
      </c>
      <c r="FPN32">
        <v>3.6999999999999998E-2</v>
      </c>
      <c r="FPO32">
        <v>3.6999999999999998E-2</v>
      </c>
      <c r="FPP32">
        <v>3.5999999999999997E-2</v>
      </c>
      <c r="FPQ32">
        <v>3.5999999999999997E-2</v>
      </c>
      <c r="FPR32">
        <v>3.5999999999999997E-2</v>
      </c>
      <c r="FPS32">
        <v>3.6999999999999998E-2</v>
      </c>
      <c r="FPT32">
        <v>3.6999999999999998E-2</v>
      </c>
      <c r="FPU32">
        <v>3.6999999999999998E-2</v>
      </c>
      <c r="FPV32">
        <v>3.6999999999999998E-2</v>
      </c>
      <c r="FPW32">
        <v>3.6999999999999998E-2</v>
      </c>
      <c r="FPX32">
        <v>3.7999999999999999E-2</v>
      </c>
      <c r="FPY32">
        <v>3.6999999999999998E-2</v>
      </c>
      <c r="FPZ32">
        <v>3.6999999999999998E-2</v>
      </c>
      <c r="FQA32">
        <v>3.6999999999999998E-2</v>
      </c>
      <c r="FQB32">
        <v>3.6999999999999998E-2</v>
      </c>
      <c r="FQC32">
        <v>3.6999999999999998E-2</v>
      </c>
      <c r="FQD32">
        <v>3.6999999999999998E-2</v>
      </c>
      <c r="FQE32">
        <v>3.6999999999999998E-2</v>
      </c>
      <c r="FQF32">
        <v>3.6999999999999998E-2</v>
      </c>
      <c r="FQG32">
        <v>3.6999999999999998E-2</v>
      </c>
      <c r="FQH32">
        <v>3.6999999999999998E-2</v>
      </c>
      <c r="FQI32">
        <v>3.6999999999999998E-2</v>
      </c>
      <c r="FQJ32">
        <v>3.6999999999999998E-2</v>
      </c>
      <c r="FQK32">
        <v>3.5999999999999997E-2</v>
      </c>
      <c r="FQL32">
        <v>3.5999999999999997E-2</v>
      </c>
      <c r="FQM32">
        <v>3.6999999999999998E-2</v>
      </c>
      <c r="FQN32">
        <v>3.6999999999999998E-2</v>
      </c>
      <c r="FQO32">
        <v>3.6999999999999998E-2</v>
      </c>
      <c r="FQP32">
        <v>3.6999999999999998E-2</v>
      </c>
      <c r="FQQ32">
        <v>3.6999999999999998E-2</v>
      </c>
      <c r="FQR32">
        <v>3.6999999999999998E-2</v>
      </c>
      <c r="FQS32">
        <v>3.6999999999999998E-2</v>
      </c>
      <c r="FQT32">
        <v>3.6999999999999998E-2</v>
      </c>
      <c r="FQU32">
        <v>3.7999999999999999E-2</v>
      </c>
      <c r="FQV32">
        <v>3.9E-2</v>
      </c>
      <c r="FQW32">
        <v>3.7999999999999999E-2</v>
      </c>
      <c r="FQX32">
        <v>3.7999999999999999E-2</v>
      </c>
      <c r="FQY32">
        <v>3.7999999999999999E-2</v>
      </c>
      <c r="FQZ32">
        <v>3.6999999999999998E-2</v>
      </c>
      <c r="FRA32">
        <v>3.5999999999999997E-2</v>
      </c>
      <c r="FRB32">
        <v>3.5999999999999997E-2</v>
      </c>
      <c r="FRC32">
        <v>3.6999999999999998E-2</v>
      </c>
      <c r="FRD32">
        <v>3.6999999999999998E-2</v>
      </c>
      <c r="FRE32">
        <v>3.6999999999999998E-2</v>
      </c>
      <c r="FRF32">
        <v>3.6999999999999998E-2</v>
      </c>
      <c r="FRG32">
        <v>3.6999999999999998E-2</v>
      </c>
      <c r="FRH32">
        <v>3.6999999999999998E-2</v>
      </c>
      <c r="FRI32">
        <v>3.6999999999999998E-2</v>
      </c>
      <c r="FRJ32">
        <v>3.6999999999999998E-2</v>
      </c>
      <c r="FRK32">
        <v>3.6999999999999998E-2</v>
      </c>
      <c r="FRL32">
        <v>3.6999999999999998E-2</v>
      </c>
      <c r="FRM32">
        <v>3.6999999999999998E-2</v>
      </c>
      <c r="FRN32">
        <v>3.6999999999999998E-2</v>
      </c>
      <c r="FRO32">
        <v>3.6999999999999998E-2</v>
      </c>
      <c r="FRP32">
        <v>3.6999999999999998E-2</v>
      </c>
      <c r="FRQ32">
        <v>3.6999999999999998E-2</v>
      </c>
      <c r="FRR32">
        <v>3.6999999999999998E-2</v>
      </c>
      <c r="FRS32">
        <v>3.6999999999999998E-2</v>
      </c>
      <c r="FRT32">
        <v>3.6999999999999998E-2</v>
      </c>
      <c r="FRU32">
        <v>3.6999999999999998E-2</v>
      </c>
      <c r="FRV32">
        <v>3.6999999999999998E-2</v>
      </c>
      <c r="FRW32">
        <v>3.6999999999999998E-2</v>
      </c>
      <c r="FRX32">
        <v>3.6999999999999998E-2</v>
      </c>
      <c r="FRY32">
        <v>3.5999999999999997E-2</v>
      </c>
      <c r="FRZ32">
        <v>3.5999999999999997E-2</v>
      </c>
      <c r="FSA32">
        <v>3.5999999999999997E-2</v>
      </c>
      <c r="FSB32">
        <v>3.6999999999999998E-2</v>
      </c>
      <c r="FSC32">
        <v>3.6999999999999998E-2</v>
      </c>
      <c r="FSD32">
        <v>3.6999999999999998E-2</v>
      </c>
      <c r="FSE32">
        <v>3.7999999999999999E-2</v>
      </c>
      <c r="FSF32">
        <v>3.9E-2</v>
      </c>
      <c r="FSG32">
        <v>3.7999999999999999E-2</v>
      </c>
      <c r="FSH32">
        <v>3.6999999999999998E-2</v>
      </c>
      <c r="FSI32">
        <v>3.6999999999999998E-2</v>
      </c>
      <c r="FSJ32">
        <v>3.6999999999999998E-2</v>
      </c>
      <c r="FSK32">
        <v>3.6999999999999998E-2</v>
      </c>
      <c r="FSL32">
        <v>3.9E-2</v>
      </c>
      <c r="FSM32">
        <v>3.7999999999999999E-2</v>
      </c>
      <c r="FSN32">
        <v>3.7999999999999999E-2</v>
      </c>
      <c r="FSO32">
        <v>3.7999999999999999E-2</v>
      </c>
      <c r="FSP32">
        <v>3.7999999999999999E-2</v>
      </c>
      <c r="FSQ32">
        <v>3.7999999999999999E-2</v>
      </c>
      <c r="FSR32">
        <v>3.7999999999999999E-2</v>
      </c>
      <c r="FSS32">
        <v>3.7999999999999999E-2</v>
      </c>
      <c r="FST32">
        <v>3.9E-2</v>
      </c>
      <c r="FSU32">
        <v>3.7999999999999999E-2</v>
      </c>
      <c r="FSV32">
        <v>3.7999999999999999E-2</v>
      </c>
      <c r="FSW32">
        <v>3.6999999999999998E-2</v>
      </c>
      <c r="FSX32">
        <v>3.6999999999999998E-2</v>
      </c>
      <c r="FSY32">
        <v>3.6999999999999998E-2</v>
      </c>
      <c r="FSZ32">
        <v>3.6999999999999998E-2</v>
      </c>
      <c r="FTA32">
        <v>3.7999999999999999E-2</v>
      </c>
      <c r="FTB32">
        <v>3.6999999999999998E-2</v>
      </c>
      <c r="FTC32">
        <v>3.6999999999999998E-2</v>
      </c>
      <c r="FTD32">
        <v>3.6999999999999998E-2</v>
      </c>
      <c r="FTE32">
        <v>3.6999999999999998E-2</v>
      </c>
      <c r="FTF32">
        <v>3.6999999999999998E-2</v>
      </c>
      <c r="FTG32">
        <v>3.6999999999999998E-2</v>
      </c>
      <c r="FTH32">
        <v>3.6999999999999998E-2</v>
      </c>
      <c r="FTI32">
        <v>3.7999999999999999E-2</v>
      </c>
      <c r="FTJ32">
        <v>3.7999999999999999E-2</v>
      </c>
      <c r="FTK32">
        <v>3.7999999999999999E-2</v>
      </c>
      <c r="FTL32">
        <v>3.7999999999999999E-2</v>
      </c>
      <c r="FTM32">
        <v>3.9E-2</v>
      </c>
      <c r="FTN32">
        <v>3.9E-2</v>
      </c>
      <c r="FTO32">
        <v>3.9E-2</v>
      </c>
      <c r="FTP32">
        <v>3.9E-2</v>
      </c>
      <c r="FTQ32">
        <v>3.7999999999999999E-2</v>
      </c>
      <c r="FTR32">
        <v>3.7999999999999999E-2</v>
      </c>
      <c r="FTS32">
        <v>3.7999999999999999E-2</v>
      </c>
      <c r="FTT32">
        <v>3.7999999999999999E-2</v>
      </c>
      <c r="FTU32">
        <v>3.6999999999999998E-2</v>
      </c>
      <c r="FTV32">
        <v>3.6999999999999998E-2</v>
      </c>
      <c r="FTW32">
        <v>3.6999999999999998E-2</v>
      </c>
      <c r="FTX32">
        <v>3.5999999999999997E-2</v>
      </c>
      <c r="FTY32">
        <v>3.5999999999999997E-2</v>
      </c>
      <c r="FTZ32">
        <v>3.5999999999999997E-2</v>
      </c>
      <c r="FUA32">
        <v>3.6999999999999998E-2</v>
      </c>
      <c r="FUB32">
        <v>3.5999999999999997E-2</v>
      </c>
      <c r="FUC32">
        <v>3.5999999999999997E-2</v>
      </c>
      <c r="FUD32">
        <v>3.5999999999999997E-2</v>
      </c>
      <c r="FUE32">
        <v>3.6999999999999998E-2</v>
      </c>
      <c r="FUF32">
        <v>3.6999999999999998E-2</v>
      </c>
      <c r="FUG32">
        <v>3.6999999999999998E-2</v>
      </c>
      <c r="FUH32">
        <v>3.5999999999999997E-2</v>
      </c>
      <c r="FUI32">
        <v>3.6999999999999998E-2</v>
      </c>
      <c r="FUJ32">
        <v>3.6999999999999998E-2</v>
      </c>
      <c r="FUK32">
        <v>3.6999999999999998E-2</v>
      </c>
      <c r="FUL32">
        <v>3.6999999999999998E-2</v>
      </c>
      <c r="FUM32">
        <v>3.6999999999999998E-2</v>
      </c>
      <c r="FUN32">
        <v>3.6999999999999998E-2</v>
      </c>
      <c r="FUO32">
        <v>3.6999999999999998E-2</v>
      </c>
      <c r="FUP32">
        <v>3.6999999999999998E-2</v>
      </c>
      <c r="FUQ32">
        <v>3.6999999999999998E-2</v>
      </c>
      <c r="FUR32">
        <v>3.6999999999999998E-2</v>
      </c>
      <c r="FUS32">
        <v>3.6999999999999998E-2</v>
      </c>
      <c r="FUT32">
        <v>3.6999999999999998E-2</v>
      </c>
      <c r="FUU32">
        <v>3.6999999999999998E-2</v>
      </c>
      <c r="FUV32">
        <v>3.7999999999999999E-2</v>
      </c>
      <c r="FUW32">
        <v>3.7999999999999999E-2</v>
      </c>
      <c r="FUX32">
        <v>3.7999999999999999E-2</v>
      </c>
      <c r="FUY32">
        <v>3.7999999999999999E-2</v>
      </c>
      <c r="FUZ32">
        <v>3.7999999999999999E-2</v>
      </c>
      <c r="FVA32">
        <v>3.7999999999999999E-2</v>
      </c>
      <c r="FVB32">
        <v>4.2000000000000003E-2</v>
      </c>
      <c r="FVC32">
        <v>4.2000000000000003E-2</v>
      </c>
      <c r="FVD32">
        <v>0.04</v>
      </c>
      <c r="FVE32">
        <v>3.9E-2</v>
      </c>
      <c r="FVF32">
        <v>3.7999999999999999E-2</v>
      </c>
      <c r="FVG32">
        <v>3.7999999999999999E-2</v>
      </c>
      <c r="FVH32">
        <v>3.7999999999999999E-2</v>
      </c>
      <c r="FVI32">
        <v>3.7999999999999999E-2</v>
      </c>
      <c r="FVJ32">
        <v>3.9E-2</v>
      </c>
      <c r="FVK32">
        <v>3.9E-2</v>
      </c>
      <c r="FVL32">
        <v>4.4999999999999998E-2</v>
      </c>
      <c r="FVM32">
        <v>4.7E-2</v>
      </c>
      <c r="FVN32">
        <v>4.5999999999999999E-2</v>
      </c>
      <c r="FVO32">
        <v>4.5999999999999999E-2</v>
      </c>
      <c r="FVP32">
        <v>4.7E-2</v>
      </c>
      <c r="FVQ32">
        <v>4.7E-2</v>
      </c>
      <c r="FVR32">
        <v>4.2000000000000003E-2</v>
      </c>
      <c r="FVS32">
        <v>4.1000000000000002E-2</v>
      </c>
      <c r="FVT32">
        <v>4.2999999999999997E-2</v>
      </c>
      <c r="FVU32">
        <v>4.2000000000000003E-2</v>
      </c>
      <c r="FVV32">
        <v>0.04</v>
      </c>
      <c r="FVW32">
        <v>3.7999999999999999E-2</v>
      </c>
      <c r="FVX32">
        <v>3.7999999999999999E-2</v>
      </c>
      <c r="FVY32">
        <v>3.7999999999999999E-2</v>
      </c>
      <c r="FVZ32">
        <v>3.7999999999999999E-2</v>
      </c>
      <c r="FWA32">
        <v>3.6999999999999998E-2</v>
      </c>
      <c r="FWB32">
        <v>3.6999999999999998E-2</v>
      </c>
      <c r="FWC32">
        <v>3.7999999999999999E-2</v>
      </c>
      <c r="FWD32">
        <v>3.7999999999999999E-2</v>
      </c>
      <c r="FWE32">
        <v>0.04</v>
      </c>
      <c r="FWF32">
        <v>4.1000000000000002E-2</v>
      </c>
      <c r="FWG32">
        <v>4.1000000000000002E-2</v>
      </c>
      <c r="FWH32">
        <v>4.1000000000000002E-2</v>
      </c>
      <c r="FWI32">
        <v>4.2999999999999997E-2</v>
      </c>
      <c r="FWJ32">
        <v>4.2000000000000003E-2</v>
      </c>
      <c r="FWK32">
        <v>3.9E-2</v>
      </c>
      <c r="FWL32">
        <v>3.9E-2</v>
      </c>
      <c r="FWM32">
        <v>4.1000000000000002E-2</v>
      </c>
      <c r="FWN32">
        <v>4.1000000000000002E-2</v>
      </c>
      <c r="FWO32">
        <v>4.1000000000000002E-2</v>
      </c>
      <c r="FWP32">
        <v>4.1000000000000002E-2</v>
      </c>
      <c r="FWQ32">
        <v>0.04</v>
      </c>
      <c r="FWR32">
        <v>3.7999999999999999E-2</v>
      </c>
      <c r="FWS32">
        <v>3.6999999999999998E-2</v>
      </c>
      <c r="FWT32">
        <v>3.6999999999999998E-2</v>
      </c>
      <c r="FWU32">
        <v>3.6999999999999998E-2</v>
      </c>
      <c r="FWV32">
        <v>3.7999999999999999E-2</v>
      </c>
      <c r="FWW32">
        <v>4.1000000000000002E-2</v>
      </c>
      <c r="FWX32">
        <v>0.04</v>
      </c>
      <c r="FWY32">
        <v>3.9E-2</v>
      </c>
      <c r="FWZ32">
        <v>3.7999999999999999E-2</v>
      </c>
      <c r="FXA32">
        <v>3.6999999999999998E-2</v>
      </c>
      <c r="FXB32">
        <v>3.7999999999999999E-2</v>
      </c>
      <c r="FXC32">
        <v>3.6999999999999998E-2</v>
      </c>
      <c r="FXD32">
        <v>3.7999999999999999E-2</v>
      </c>
      <c r="FXE32">
        <v>3.7999999999999999E-2</v>
      </c>
      <c r="FXF32">
        <v>3.7999999999999999E-2</v>
      </c>
      <c r="FXG32">
        <v>0.04</v>
      </c>
      <c r="FXH32">
        <v>0.04</v>
      </c>
      <c r="FXI32">
        <v>3.7999999999999999E-2</v>
      </c>
      <c r="FXJ32">
        <v>3.7999999999999999E-2</v>
      </c>
      <c r="FXK32">
        <v>3.7999999999999999E-2</v>
      </c>
      <c r="FXL32">
        <v>3.6999999999999998E-2</v>
      </c>
      <c r="FXM32">
        <v>3.6999999999999998E-2</v>
      </c>
      <c r="FXN32">
        <v>3.6999999999999998E-2</v>
      </c>
      <c r="FXO32">
        <v>3.6999999999999998E-2</v>
      </c>
      <c r="FXP32">
        <v>3.6999999999999998E-2</v>
      </c>
      <c r="FXQ32">
        <v>3.6999999999999998E-2</v>
      </c>
      <c r="FXR32">
        <v>3.6999999999999998E-2</v>
      </c>
      <c r="FXS32">
        <v>3.6999999999999998E-2</v>
      </c>
      <c r="FXT32">
        <v>3.6999999999999998E-2</v>
      </c>
      <c r="FXU32">
        <v>3.6999999999999998E-2</v>
      </c>
      <c r="FXV32">
        <v>3.6999999999999998E-2</v>
      </c>
      <c r="FXW32">
        <v>3.6999999999999998E-2</v>
      </c>
      <c r="FXX32">
        <v>3.6999999999999998E-2</v>
      </c>
      <c r="FXY32">
        <v>3.6999999999999998E-2</v>
      </c>
      <c r="FXZ32">
        <v>3.6999999999999998E-2</v>
      </c>
      <c r="FYA32">
        <v>3.6999999999999998E-2</v>
      </c>
      <c r="FYB32">
        <v>3.6999999999999998E-2</v>
      </c>
      <c r="FYC32">
        <v>3.6999999999999998E-2</v>
      </c>
      <c r="FYD32">
        <v>3.7999999999999999E-2</v>
      </c>
      <c r="FYE32">
        <v>3.7999999999999999E-2</v>
      </c>
      <c r="FYF32">
        <v>3.7999999999999999E-2</v>
      </c>
      <c r="FYG32">
        <v>3.6999999999999998E-2</v>
      </c>
      <c r="FYH32">
        <v>3.7999999999999999E-2</v>
      </c>
      <c r="FYI32">
        <v>3.6999999999999998E-2</v>
      </c>
      <c r="FYJ32">
        <v>3.6999999999999998E-2</v>
      </c>
      <c r="FYK32">
        <v>3.6999999999999998E-2</v>
      </c>
      <c r="FYL32">
        <v>3.6999999999999998E-2</v>
      </c>
      <c r="FYM32">
        <v>3.6999999999999998E-2</v>
      </c>
      <c r="FYN32">
        <v>3.6999999999999998E-2</v>
      </c>
      <c r="FYO32">
        <v>3.7999999999999999E-2</v>
      </c>
      <c r="FYP32">
        <v>3.6999999999999998E-2</v>
      </c>
      <c r="FYQ32">
        <v>3.6999999999999998E-2</v>
      </c>
      <c r="FYR32">
        <v>3.6999999999999998E-2</v>
      </c>
      <c r="FYS32">
        <v>3.6999999999999998E-2</v>
      </c>
      <c r="FYT32">
        <v>3.6999999999999998E-2</v>
      </c>
      <c r="FYU32">
        <v>3.7999999999999999E-2</v>
      </c>
      <c r="FYV32">
        <v>3.7999999999999999E-2</v>
      </c>
      <c r="FYW32">
        <v>3.7999999999999999E-2</v>
      </c>
      <c r="FYX32">
        <v>3.7999999999999999E-2</v>
      </c>
      <c r="FYY32">
        <v>3.7999999999999999E-2</v>
      </c>
      <c r="FYZ32">
        <v>3.7999999999999999E-2</v>
      </c>
      <c r="FZA32">
        <v>3.7999999999999999E-2</v>
      </c>
      <c r="FZB32">
        <v>3.7999999999999999E-2</v>
      </c>
      <c r="FZC32">
        <v>3.7999999999999999E-2</v>
      </c>
      <c r="FZD32">
        <v>3.9E-2</v>
      </c>
      <c r="FZE32">
        <v>3.9E-2</v>
      </c>
      <c r="FZF32">
        <v>3.9E-2</v>
      </c>
      <c r="FZG32">
        <v>3.9E-2</v>
      </c>
      <c r="FZH32">
        <v>3.7999999999999999E-2</v>
      </c>
      <c r="FZI32">
        <v>3.7999999999999999E-2</v>
      </c>
      <c r="FZJ32">
        <v>3.7999999999999999E-2</v>
      </c>
      <c r="FZK32">
        <v>3.7999999999999999E-2</v>
      </c>
      <c r="FZL32">
        <v>3.6999999999999998E-2</v>
      </c>
      <c r="FZM32">
        <v>3.6999999999999998E-2</v>
      </c>
      <c r="FZN32">
        <v>3.7999999999999999E-2</v>
      </c>
      <c r="FZO32">
        <v>3.6999999999999998E-2</v>
      </c>
      <c r="FZP32">
        <v>3.6999999999999998E-2</v>
      </c>
      <c r="FZQ32">
        <v>3.6999999999999998E-2</v>
      </c>
      <c r="FZR32">
        <v>3.6999999999999998E-2</v>
      </c>
      <c r="FZS32">
        <v>3.6999999999999998E-2</v>
      </c>
      <c r="FZT32">
        <v>3.6999999999999998E-2</v>
      </c>
      <c r="FZU32">
        <v>3.6999999999999998E-2</v>
      </c>
      <c r="FZV32">
        <v>3.6999999999999998E-2</v>
      </c>
      <c r="FZW32">
        <v>3.6999999999999998E-2</v>
      </c>
      <c r="FZX32">
        <v>3.7999999999999999E-2</v>
      </c>
      <c r="FZY32">
        <v>3.7999999999999999E-2</v>
      </c>
      <c r="FZZ32">
        <v>3.7999999999999999E-2</v>
      </c>
      <c r="GAA32">
        <v>3.7999999999999999E-2</v>
      </c>
      <c r="GAB32">
        <v>3.7999999999999999E-2</v>
      </c>
      <c r="GAC32">
        <v>3.7999999999999999E-2</v>
      </c>
      <c r="GAD32">
        <v>3.7999999999999999E-2</v>
      </c>
      <c r="GAE32">
        <v>3.7999999999999999E-2</v>
      </c>
      <c r="GAF32">
        <v>3.6999999999999998E-2</v>
      </c>
      <c r="GAG32">
        <v>3.6999999999999998E-2</v>
      </c>
      <c r="GAH32">
        <v>3.7999999999999999E-2</v>
      </c>
      <c r="GAI32">
        <v>3.6999999999999998E-2</v>
      </c>
      <c r="GAJ32">
        <v>3.6999999999999998E-2</v>
      </c>
      <c r="GAK32">
        <v>3.6999999999999998E-2</v>
      </c>
      <c r="GAL32">
        <v>3.6999999999999998E-2</v>
      </c>
      <c r="GAM32">
        <v>3.6999999999999998E-2</v>
      </c>
      <c r="GAN32">
        <v>3.6999999999999998E-2</v>
      </c>
      <c r="GAO32">
        <v>3.6999999999999998E-2</v>
      </c>
      <c r="GAP32">
        <v>3.6999999999999998E-2</v>
      </c>
      <c r="GAQ32">
        <v>3.6999999999999998E-2</v>
      </c>
      <c r="GAR32">
        <v>3.6999999999999998E-2</v>
      </c>
      <c r="GAS32">
        <v>3.6999999999999998E-2</v>
      </c>
      <c r="GAT32">
        <v>3.6999999999999998E-2</v>
      </c>
      <c r="GAU32">
        <v>3.6999999999999998E-2</v>
      </c>
      <c r="GAV32">
        <v>3.6999999999999998E-2</v>
      </c>
      <c r="GAW32">
        <v>3.6999999999999998E-2</v>
      </c>
      <c r="GAX32">
        <v>3.6999999999999998E-2</v>
      </c>
      <c r="GAY32">
        <v>3.6999999999999998E-2</v>
      </c>
      <c r="GAZ32">
        <v>3.6999999999999998E-2</v>
      </c>
      <c r="GBA32">
        <v>3.6999999999999998E-2</v>
      </c>
      <c r="GBB32">
        <v>3.6999999999999998E-2</v>
      </c>
      <c r="GBC32">
        <v>3.6999999999999998E-2</v>
      </c>
      <c r="GBD32">
        <v>3.7999999999999999E-2</v>
      </c>
      <c r="GBE32">
        <v>3.6999999999999998E-2</v>
      </c>
      <c r="GBF32">
        <v>3.6999999999999998E-2</v>
      </c>
      <c r="GBG32">
        <v>3.6999999999999998E-2</v>
      </c>
      <c r="GBH32">
        <v>3.6999999999999998E-2</v>
      </c>
      <c r="GBI32">
        <v>3.6999999999999998E-2</v>
      </c>
      <c r="GBJ32">
        <v>3.6999999999999998E-2</v>
      </c>
      <c r="GBK32">
        <v>3.6999999999999998E-2</v>
      </c>
      <c r="GBL32">
        <v>3.6999999999999998E-2</v>
      </c>
      <c r="GBM32">
        <v>3.6999999999999998E-2</v>
      </c>
      <c r="GBN32">
        <v>3.6999999999999998E-2</v>
      </c>
      <c r="GBO32">
        <v>3.6999999999999998E-2</v>
      </c>
      <c r="GBP32">
        <v>3.6999999999999998E-2</v>
      </c>
      <c r="GBQ32">
        <v>3.7999999999999999E-2</v>
      </c>
      <c r="GBR32">
        <v>3.7999999999999999E-2</v>
      </c>
      <c r="GBS32">
        <v>3.7999999999999999E-2</v>
      </c>
      <c r="GBT32">
        <v>3.7999999999999999E-2</v>
      </c>
      <c r="GBU32">
        <v>3.7999999999999999E-2</v>
      </c>
      <c r="GBV32">
        <v>3.7999999999999999E-2</v>
      </c>
      <c r="GBW32">
        <v>3.7999999999999999E-2</v>
      </c>
      <c r="GBX32">
        <v>3.9E-2</v>
      </c>
      <c r="GBY32">
        <v>3.7999999999999999E-2</v>
      </c>
      <c r="GBZ32">
        <v>3.7999999999999999E-2</v>
      </c>
      <c r="GCA32">
        <v>3.7999999999999999E-2</v>
      </c>
      <c r="GCB32">
        <v>3.7999999999999999E-2</v>
      </c>
      <c r="GCC32">
        <v>3.7999999999999999E-2</v>
      </c>
      <c r="GCD32">
        <v>3.7999999999999999E-2</v>
      </c>
      <c r="GCE32">
        <v>3.7999999999999999E-2</v>
      </c>
      <c r="GCF32">
        <v>3.7999999999999999E-2</v>
      </c>
      <c r="GCG32">
        <v>3.7999999999999999E-2</v>
      </c>
      <c r="GCH32">
        <v>3.6999999999999998E-2</v>
      </c>
      <c r="GCI32">
        <v>3.6999999999999998E-2</v>
      </c>
      <c r="GCJ32">
        <v>3.6999999999999998E-2</v>
      </c>
      <c r="GCK32">
        <v>3.6999999999999998E-2</v>
      </c>
      <c r="GCL32">
        <v>3.6999999999999998E-2</v>
      </c>
      <c r="GCM32">
        <v>3.7999999999999999E-2</v>
      </c>
      <c r="GCN32">
        <v>3.6999999999999998E-2</v>
      </c>
      <c r="GCO32">
        <v>3.6999999999999998E-2</v>
      </c>
      <c r="GCP32">
        <v>3.7999999999999999E-2</v>
      </c>
      <c r="GCQ32">
        <v>3.7999999999999999E-2</v>
      </c>
      <c r="GCR32">
        <v>3.7999999999999999E-2</v>
      </c>
      <c r="GCS32">
        <v>3.7999999999999999E-2</v>
      </c>
      <c r="GCT32">
        <v>3.7999999999999999E-2</v>
      </c>
      <c r="GCU32">
        <v>3.7999999999999999E-2</v>
      </c>
      <c r="GCV32">
        <v>3.7999999999999999E-2</v>
      </c>
      <c r="GCW32">
        <v>3.7999999999999999E-2</v>
      </c>
      <c r="GCX32">
        <v>3.7999999999999999E-2</v>
      </c>
      <c r="GCY32">
        <v>3.7999999999999999E-2</v>
      </c>
      <c r="GCZ32">
        <v>3.7999999999999999E-2</v>
      </c>
      <c r="GDA32">
        <v>3.7999999999999999E-2</v>
      </c>
      <c r="GDB32">
        <v>3.7999999999999999E-2</v>
      </c>
      <c r="GDC32">
        <v>3.7999999999999999E-2</v>
      </c>
      <c r="GDD32">
        <v>3.7999999999999999E-2</v>
      </c>
      <c r="GDE32">
        <v>3.6999999999999998E-2</v>
      </c>
      <c r="GDF32">
        <v>3.6999999999999998E-2</v>
      </c>
      <c r="GDG32">
        <v>3.6999999999999998E-2</v>
      </c>
      <c r="GDH32">
        <v>3.6999999999999998E-2</v>
      </c>
      <c r="GDI32">
        <v>3.7999999999999999E-2</v>
      </c>
      <c r="GDJ32">
        <v>3.7999999999999999E-2</v>
      </c>
      <c r="GDK32">
        <v>3.7999999999999999E-2</v>
      </c>
      <c r="GDL32">
        <v>3.7999999999999999E-2</v>
      </c>
      <c r="GDM32">
        <v>3.7999999999999999E-2</v>
      </c>
      <c r="GDN32">
        <v>3.9E-2</v>
      </c>
      <c r="GDO32">
        <v>3.9E-2</v>
      </c>
      <c r="GDP32">
        <v>3.9E-2</v>
      </c>
      <c r="GDQ32">
        <v>3.9E-2</v>
      </c>
      <c r="GDR32">
        <v>3.9E-2</v>
      </c>
      <c r="GDS32">
        <v>0.04</v>
      </c>
      <c r="GDT32">
        <v>0.04</v>
      </c>
      <c r="GDU32">
        <v>0.04</v>
      </c>
      <c r="GDV32">
        <v>3.9E-2</v>
      </c>
      <c r="GDW32">
        <v>3.9E-2</v>
      </c>
      <c r="GDX32">
        <v>3.7999999999999999E-2</v>
      </c>
      <c r="GDY32">
        <v>3.7999999999999999E-2</v>
      </c>
      <c r="GDZ32">
        <v>3.7999999999999999E-2</v>
      </c>
      <c r="GEA32">
        <v>3.7999999999999999E-2</v>
      </c>
      <c r="GEB32">
        <v>3.6999999999999998E-2</v>
      </c>
      <c r="GEC32">
        <v>3.6999999999999998E-2</v>
      </c>
      <c r="GED32">
        <v>3.6999999999999998E-2</v>
      </c>
      <c r="GEE32">
        <v>3.6999999999999998E-2</v>
      </c>
      <c r="GEF32">
        <v>3.6999999999999998E-2</v>
      </c>
      <c r="GEG32">
        <v>3.6999999999999998E-2</v>
      </c>
      <c r="GEH32">
        <v>3.6999999999999998E-2</v>
      </c>
      <c r="GEI32">
        <v>3.6999999999999998E-2</v>
      </c>
      <c r="GEJ32">
        <v>3.6999999999999998E-2</v>
      </c>
      <c r="GEK32">
        <v>3.6999999999999998E-2</v>
      </c>
      <c r="GEL32">
        <v>3.6999999999999998E-2</v>
      </c>
      <c r="GEM32">
        <v>3.6999999999999998E-2</v>
      </c>
      <c r="GEN32">
        <v>3.6999999999999998E-2</v>
      </c>
      <c r="GEO32">
        <v>3.6999999999999998E-2</v>
      </c>
      <c r="GEP32">
        <v>3.6999999999999998E-2</v>
      </c>
      <c r="GEQ32">
        <v>3.6999999999999998E-2</v>
      </c>
      <c r="GER32">
        <v>3.6999999999999998E-2</v>
      </c>
      <c r="GES32">
        <v>3.6999999999999998E-2</v>
      </c>
      <c r="GET32">
        <v>3.6999999999999998E-2</v>
      </c>
      <c r="GEU32">
        <v>3.6999999999999998E-2</v>
      </c>
      <c r="GEV32">
        <v>3.6999999999999998E-2</v>
      </c>
      <c r="GEW32">
        <v>3.6999999999999998E-2</v>
      </c>
      <c r="GEX32">
        <v>0.04</v>
      </c>
      <c r="GEY32">
        <v>4.2000000000000003E-2</v>
      </c>
      <c r="GEZ32">
        <v>3.9E-2</v>
      </c>
      <c r="GFA32">
        <v>3.7999999999999999E-2</v>
      </c>
      <c r="GFB32">
        <v>3.9E-2</v>
      </c>
      <c r="GFC32">
        <v>0.04</v>
      </c>
      <c r="GFD32">
        <v>4.1000000000000002E-2</v>
      </c>
      <c r="GFE32">
        <v>3.9E-2</v>
      </c>
      <c r="GFF32">
        <v>3.7999999999999999E-2</v>
      </c>
      <c r="GFG32">
        <v>3.6999999999999998E-2</v>
      </c>
      <c r="GFH32">
        <v>3.6999999999999998E-2</v>
      </c>
      <c r="GFI32">
        <v>3.6999999999999998E-2</v>
      </c>
      <c r="GFJ32">
        <v>3.7999999999999999E-2</v>
      </c>
      <c r="GFK32">
        <v>3.7999999999999999E-2</v>
      </c>
      <c r="GFL32">
        <v>3.9E-2</v>
      </c>
      <c r="GFM32">
        <v>3.9E-2</v>
      </c>
      <c r="GFN32">
        <v>3.7999999999999999E-2</v>
      </c>
      <c r="GFO32">
        <v>3.9E-2</v>
      </c>
      <c r="GFP32">
        <v>3.7999999999999999E-2</v>
      </c>
      <c r="GFQ32">
        <v>3.7999999999999999E-2</v>
      </c>
      <c r="GFR32">
        <v>3.7999999999999999E-2</v>
      </c>
      <c r="GFS32">
        <v>3.7999999999999999E-2</v>
      </c>
      <c r="GFT32">
        <v>3.7999999999999999E-2</v>
      </c>
      <c r="GFU32">
        <v>3.7999999999999999E-2</v>
      </c>
      <c r="GFV32">
        <v>3.7999999999999999E-2</v>
      </c>
      <c r="GFW32">
        <v>3.7999999999999999E-2</v>
      </c>
      <c r="GFX32">
        <v>3.7999999999999999E-2</v>
      </c>
      <c r="GFY32">
        <v>3.7999999999999999E-2</v>
      </c>
      <c r="GFZ32">
        <v>3.7999999999999999E-2</v>
      </c>
      <c r="GGA32">
        <v>3.6999999999999998E-2</v>
      </c>
      <c r="GGB32">
        <v>3.6999999999999998E-2</v>
      </c>
      <c r="GGC32">
        <v>3.7999999999999999E-2</v>
      </c>
      <c r="GGD32">
        <v>3.6999999999999998E-2</v>
      </c>
      <c r="GGE32">
        <v>3.6999999999999998E-2</v>
      </c>
      <c r="GGF32">
        <v>3.6999999999999998E-2</v>
      </c>
      <c r="GGG32">
        <v>3.6999999999999998E-2</v>
      </c>
      <c r="GGH32">
        <v>3.6999999999999998E-2</v>
      </c>
      <c r="GGI32">
        <v>3.6999999999999998E-2</v>
      </c>
      <c r="GGJ32">
        <v>3.6999999999999998E-2</v>
      </c>
      <c r="GGK32">
        <v>3.7999999999999999E-2</v>
      </c>
      <c r="GGL32">
        <v>3.7999999999999999E-2</v>
      </c>
      <c r="GGM32">
        <v>3.7999999999999999E-2</v>
      </c>
      <c r="GGN32">
        <v>3.7999999999999999E-2</v>
      </c>
      <c r="GGO32">
        <v>3.7999999999999999E-2</v>
      </c>
      <c r="GGP32">
        <v>3.7999999999999999E-2</v>
      </c>
      <c r="GGQ32">
        <v>3.7999999999999999E-2</v>
      </c>
      <c r="GGR32">
        <v>3.6999999999999998E-2</v>
      </c>
      <c r="GGS32">
        <v>3.6999999999999998E-2</v>
      </c>
      <c r="GGT32">
        <v>3.7999999999999999E-2</v>
      </c>
      <c r="GGU32">
        <v>3.7999999999999999E-2</v>
      </c>
      <c r="GGV32">
        <v>3.7999999999999999E-2</v>
      </c>
      <c r="GGW32">
        <v>3.7999999999999999E-2</v>
      </c>
      <c r="GGX32">
        <v>3.6999999999999998E-2</v>
      </c>
      <c r="GGY32">
        <v>3.6999999999999998E-2</v>
      </c>
      <c r="GGZ32">
        <v>3.6999999999999998E-2</v>
      </c>
      <c r="GHA32">
        <v>3.6999999999999998E-2</v>
      </c>
      <c r="GHB32">
        <v>3.6999999999999998E-2</v>
      </c>
      <c r="GHC32">
        <v>3.6999999999999998E-2</v>
      </c>
      <c r="GHD32">
        <v>3.6999999999999998E-2</v>
      </c>
      <c r="GHE32">
        <v>3.6999999999999998E-2</v>
      </c>
      <c r="GHF32">
        <v>3.6999999999999998E-2</v>
      </c>
      <c r="GHG32">
        <v>3.6999999999999998E-2</v>
      </c>
      <c r="GHH32">
        <v>3.6999999999999998E-2</v>
      </c>
      <c r="GHI32">
        <v>3.6999999999999998E-2</v>
      </c>
      <c r="GHJ32">
        <v>3.6999999999999998E-2</v>
      </c>
      <c r="GHK32">
        <v>3.7999999999999999E-2</v>
      </c>
      <c r="GHL32">
        <v>3.6999999999999998E-2</v>
      </c>
      <c r="GHM32">
        <v>3.7999999999999999E-2</v>
      </c>
      <c r="GHN32">
        <v>3.7999999999999999E-2</v>
      </c>
      <c r="GHO32">
        <v>3.6999999999999998E-2</v>
      </c>
      <c r="GHP32">
        <v>3.6999999999999998E-2</v>
      </c>
      <c r="GHQ32">
        <v>3.6999999999999998E-2</v>
      </c>
      <c r="GHR32">
        <v>3.6999999999999998E-2</v>
      </c>
      <c r="GHS32">
        <v>3.6999999999999998E-2</v>
      </c>
      <c r="GHT32">
        <v>3.6999999999999998E-2</v>
      </c>
      <c r="GHU32">
        <v>3.6999999999999998E-2</v>
      </c>
      <c r="GHV32">
        <v>3.6999999999999998E-2</v>
      </c>
      <c r="GHW32">
        <v>3.6999999999999998E-2</v>
      </c>
      <c r="GHX32">
        <v>3.6999999999999998E-2</v>
      </c>
      <c r="GHY32">
        <v>3.6999999999999998E-2</v>
      </c>
      <c r="GHZ32">
        <v>3.6999999999999998E-2</v>
      </c>
      <c r="GIA32">
        <v>3.6999999999999998E-2</v>
      </c>
      <c r="GIB32">
        <v>3.6999999999999998E-2</v>
      </c>
      <c r="GIC32">
        <v>3.6999999999999998E-2</v>
      </c>
      <c r="GID32">
        <v>3.6999999999999998E-2</v>
      </c>
      <c r="GIE32">
        <v>3.6999999999999998E-2</v>
      </c>
      <c r="GIF32">
        <v>3.6999999999999998E-2</v>
      </c>
      <c r="GIG32">
        <v>3.7999999999999999E-2</v>
      </c>
      <c r="GIH32">
        <v>3.7999999999999999E-2</v>
      </c>
      <c r="GII32">
        <v>3.7999999999999999E-2</v>
      </c>
      <c r="GIJ32">
        <v>3.7999999999999999E-2</v>
      </c>
      <c r="GIK32">
        <v>3.7999999999999999E-2</v>
      </c>
      <c r="GIL32">
        <v>3.7999999999999999E-2</v>
      </c>
      <c r="GIM32">
        <v>3.7999999999999999E-2</v>
      </c>
      <c r="GIN32">
        <v>3.6999999999999998E-2</v>
      </c>
      <c r="GIO32">
        <v>3.6999999999999998E-2</v>
      </c>
      <c r="GIP32">
        <v>3.6999999999999998E-2</v>
      </c>
      <c r="GIQ32">
        <v>3.6999999999999998E-2</v>
      </c>
      <c r="GIR32">
        <v>3.6999999999999998E-2</v>
      </c>
      <c r="GIS32">
        <v>3.6999999999999998E-2</v>
      </c>
      <c r="GIT32">
        <v>3.6999999999999998E-2</v>
      </c>
      <c r="GIU32">
        <v>3.6999999999999998E-2</v>
      </c>
      <c r="GIV32">
        <v>3.6999999999999998E-2</v>
      </c>
      <c r="GIW32">
        <v>3.6999999999999998E-2</v>
      </c>
      <c r="GIX32">
        <v>3.6999999999999998E-2</v>
      </c>
      <c r="GIY32">
        <v>3.7999999999999999E-2</v>
      </c>
      <c r="GIZ32">
        <v>3.7999999999999999E-2</v>
      </c>
      <c r="GJA32">
        <v>3.7999999999999999E-2</v>
      </c>
      <c r="GJB32">
        <v>3.7999999999999999E-2</v>
      </c>
      <c r="GJC32">
        <v>3.7999999999999999E-2</v>
      </c>
      <c r="GJD32">
        <v>3.7999999999999999E-2</v>
      </c>
      <c r="GJE32">
        <v>3.6999999999999998E-2</v>
      </c>
      <c r="GJF32">
        <v>3.7999999999999999E-2</v>
      </c>
      <c r="GJG32">
        <v>3.6999999999999998E-2</v>
      </c>
      <c r="GJH32">
        <v>3.6999999999999998E-2</v>
      </c>
      <c r="GJI32">
        <v>3.7999999999999999E-2</v>
      </c>
      <c r="GJJ32">
        <v>3.6999999999999998E-2</v>
      </c>
      <c r="GJK32">
        <v>3.6999999999999998E-2</v>
      </c>
      <c r="GJL32">
        <v>3.6999999999999998E-2</v>
      </c>
      <c r="GJM32">
        <v>3.9E-2</v>
      </c>
      <c r="GJN32">
        <v>4.2000000000000003E-2</v>
      </c>
      <c r="GJO32">
        <v>4.2000000000000003E-2</v>
      </c>
      <c r="GJP32">
        <v>4.1000000000000002E-2</v>
      </c>
      <c r="GJQ32">
        <v>0.04</v>
      </c>
      <c r="GJR32">
        <v>3.9E-2</v>
      </c>
      <c r="GJS32">
        <v>0.04</v>
      </c>
      <c r="GJT32">
        <v>0.04</v>
      </c>
      <c r="GJU32">
        <v>3.9E-2</v>
      </c>
      <c r="GJV32">
        <v>3.9E-2</v>
      </c>
      <c r="GJW32">
        <v>3.9E-2</v>
      </c>
      <c r="GJX32">
        <v>3.7999999999999999E-2</v>
      </c>
      <c r="GJY32">
        <v>3.7999999999999999E-2</v>
      </c>
      <c r="GJZ32">
        <v>3.9E-2</v>
      </c>
      <c r="GKA32">
        <v>4.2000000000000003E-2</v>
      </c>
      <c r="GKB32">
        <v>4.2999999999999997E-2</v>
      </c>
      <c r="GKC32">
        <v>4.2000000000000003E-2</v>
      </c>
      <c r="GKD32">
        <v>3.9E-2</v>
      </c>
      <c r="GKE32">
        <v>3.7999999999999999E-2</v>
      </c>
      <c r="GKF32">
        <v>3.7999999999999999E-2</v>
      </c>
      <c r="GKG32">
        <v>3.6999999999999998E-2</v>
      </c>
      <c r="GKH32">
        <v>3.6999999999999998E-2</v>
      </c>
      <c r="GKI32">
        <v>3.6999999999999998E-2</v>
      </c>
      <c r="GKJ32">
        <v>3.6999999999999998E-2</v>
      </c>
      <c r="GKK32">
        <v>3.6999999999999998E-2</v>
      </c>
      <c r="GKL32">
        <v>3.6999999999999998E-2</v>
      </c>
      <c r="GKM32">
        <v>3.6999999999999998E-2</v>
      </c>
      <c r="GKN32">
        <v>3.6999999999999998E-2</v>
      </c>
      <c r="GKO32">
        <v>3.6999999999999998E-2</v>
      </c>
      <c r="GKP32">
        <v>3.6999999999999998E-2</v>
      </c>
      <c r="GKQ32">
        <v>3.6999999999999998E-2</v>
      </c>
      <c r="GKR32">
        <v>3.6999999999999998E-2</v>
      </c>
      <c r="GKS32">
        <v>3.6999999999999998E-2</v>
      </c>
      <c r="GKT32">
        <v>3.6999999999999998E-2</v>
      </c>
      <c r="GKU32">
        <v>3.6999999999999998E-2</v>
      </c>
      <c r="GKV32">
        <v>3.7999999999999999E-2</v>
      </c>
      <c r="GKW32">
        <v>3.7999999999999999E-2</v>
      </c>
      <c r="GKX32">
        <v>3.7999999999999999E-2</v>
      </c>
      <c r="GKY32">
        <v>3.7999999999999999E-2</v>
      </c>
      <c r="GKZ32">
        <v>3.7999999999999999E-2</v>
      </c>
      <c r="GLA32">
        <v>3.7999999999999999E-2</v>
      </c>
      <c r="GLB32">
        <v>3.7999999999999999E-2</v>
      </c>
      <c r="GLC32">
        <v>3.7999999999999999E-2</v>
      </c>
      <c r="GLD32">
        <v>3.7999999999999999E-2</v>
      </c>
      <c r="GLE32">
        <v>3.7999999999999999E-2</v>
      </c>
      <c r="GLF32">
        <v>3.7999999999999999E-2</v>
      </c>
      <c r="GLG32">
        <v>3.7999999999999999E-2</v>
      </c>
      <c r="GLH32">
        <v>3.7999999999999999E-2</v>
      </c>
      <c r="GLI32">
        <v>3.7999999999999999E-2</v>
      </c>
      <c r="GLJ32">
        <v>3.6999999999999998E-2</v>
      </c>
      <c r="GLK32">
        <v>3.6999999999999998E-2</v>
      </c>
      <c r="GLL32">
        <v>3.6999999999999998E-2</v>
      </c>
      <c r="GLM32">
        <v>3.6999999999999998E-2</v>
      </c>
      <c r="GLN32">
        <v>3.6999999999999998E-2</v>
      </c>
      <c r="GLO32">
        <v>3.6999999999999998E-2</v>
      </c>
      <c r="GLP32">
        <v>3.6999999999999998E-2</v>
      </c>
      <c r="GLQ32">
        <v>3.7999999999999999E-2</v>
      </c>
      <c r="GLR32">
        <v>3.6999999999999998E-2</v>
      </c>
      <c r="GLS32">
        <v>3.7999999999999999E-2</v>
      </c>
      <c r="GLT32">
        <v>3.7999999999999999E-2</v>
      </c>
      <c r="GLU32">
        <v>3.7999999999999999E-2</v>
      </c>
      <c r="GLV32">
        <v>3.7999999999999999E-2</v>
      </c>
      <c r="GLW32">
        <v>3.7999999999999999E-2</v>
      </c>
      <c r="GLX32">
        <v>3.7999999999999999E-2</v>
      </c>
      <c r="GLY32">
        <v>3.7999999999999999E-2</v>
      </c>
      <c r="GLZ32">
        <v>3.7999999999999999E-2</v>
      </c>
      <c r="GMA32">
        <v>3.7999999999999999E-2</v>
      </c>
      <c r="GMB32">
        <v>3.9E-2</v>
      </c>
      <c r="GMC32">
        <v>3.9E-2</v>
      </c>
      <c r="GMD32">
        <v>0.04</v>
      </c>
      <c r="GME32">
        <v>3.9E-2</v>
      </c>
      <c r="GMF32">
        <v>3.9E-2</v>
      </c>
      <c r="GMG32">
        <v>3.7999999999999999E-2</v>
      </c>
      <c r="GMH32">
        <v>3.7999999999999999E-2</v>
      </c>
      <c r="GMI32">
        <v>3.7999999999999999E-2</v>
      </c>
      <c r="GMJ32">
        <v>3.6999999999999998E-2</v>
      </c>
      <c r="GMK32">
        <v>3.7999999999999999E-2</v>
      </c>
      <c r="GML32">
        <v>3.6999999999999998E-2</v>
      </c>
      <c r="GMM32">
        <v>3.7999999999999999E-2</v>
      </c>
      <c r="GMN32">
        <v>3.7999999999999999E-2</v>
      </c>
      <c r="GMO32">
        <v>3.7999999999999999E-2</v>
      </c>
      <c r="GMP32">
        <v>3.7999999999999999E-2</v>
      </c>
      <c r="GMQ32">
        <v>3.7999999999999999E-2</v>
      </c>
      <c r="GMR32">
        <v>3.7999999999999999E-2</v>
      </c>
      <c r="GMS32">
        <v>3.9E-2</v>
      </c>
      <c r="GMT32">
        <v>3.7999999999999999E-2</v>
      </c>
      <c r="GMU32">
        <v>3.7999999999999999E-2</v>
      </c>
      <c r="GMV32">
        <v>3.7999999999999999E-2</v>
      </c>
      <c r="GMW32">
        <v>3.7999999999999999E-2</v>
      </c>
      <c r="GMX32">
        <v>3.7999999999999999E-2</v>
      </c>
      <c r="GMY32">
        <v>3.7999999999999999E-2</v>
      </c>
      <c r="GMZ32">
        <v>3.7999999999999999E-2</v>
      </c>
      <c r="GNA32">
        <v>3.9E-2</v>
      </c>
      <c r="GNB32">
        <v>3.9E-2</v>
      </c>
      <c r="GNC32">
        <v>3.7999999999999999E-2</v>
      </c>
      <c r="GND32">
        <v>3.7999999999999999E-2</v>
      </c>
      <c r="GNE32">
        <v>3.7999999999999999E-2</v>
      </c>
      <c r="GNF32">
        <v>3.7999999999999999E-2</v>
      </c>
      <c r="GNG32">
        <v>3.7999999999999999E-2</v>
      </c>
      <c r="GNH32">
        <v>3.7999999999999999E-2</v>
      </c>
      <c r="GNI32">
        <v>3.7999999999999999E-2</v>
      </c>
      <c r="GNJ32">
        <v>3.7999999999999999E-2</v>
      </c>
      <c r="GNK32">
        <v>3.6999999999999998E-2</v>
      </c>
      <c r="GNL32">
        <v>3.7999999999999999E-2</v>
      </c>
      <c r="GNM32">
        <v>3.7999999999999999E-2</v>
      </c>
      <c r="GNN32">
        <v>3.7999999999999999E-2</v>
      </c>
      <c r="GNO32">
        <v>3.7999999999999999E-2</v>
      </c>
      <c r="GNP32">
        <v>3.7999999999999999E-2</v>
      </c>
      <c r="GNQ32">
        <v>3.7999999999999999E-2</v>
      </c>
      <c r="GNR32">
        <v>3.7999999999999999E-2</v>
      </c>
      <c r="GNS32">
        <v>3.7999999999999999E-2</v>
      </c>
      <c r="GNT32">
        <v>3.9E-2</v>
      </c>
      <c r="GNU32">
        <v>3.9E-2</v>
      </c>
      <c r="GNV32">
        <v>3.9E-2</v>
      </c>
      <c r="GNW32">
        <v>3.9E-2</v>
      </c>
      <c r="GNX32">
        <v>3.9E-2</v>
      </c>
      <c r="GNY32">
        <v>3.9E-2</v>
      </c>
      <c r="GNZ32">
        <v>3.9E-2</v>
      </c>
      <c r="GOA32">
        <v>3.9E-2</v>
      </c>
      <c r="GOB32">
        <v>3.9E-2</v>
      </c>
      <c r="GOC32">
        <v>3.7999999999999999E-2</v>
      </c>
      <c r="GOD32">
        <v>3.7999999999999999E-2</v>
      </c>
      <c r="GOE32">
        <v>3.7999999999999999E-2</v>
      </c>
      <c r="GOF32">
        <v>3.7999999999999999E-2</v>
      </c>
      <c r="GOG32">
        <v>3.7999999999999999E-2</v>
      </c>
      <c r="GOH32">
        <v>3.7999999999999999E-2</v>
      </c>
      <c r="GOI32">
        <v>3.6999999999999998E-2</v>
      </c>
      <c r="GOJ32">
        <v>3.7999999999999999E-2</v>
      </c>
      <c r="GOK32">
        <v>3.7999999999999999E-2</v>
      </c>
      <c r="GOL32">
        <v>3.7999999999999999E-2</v>
      </c>
      <c r="GOM32">
        <v>3.7999999999999999E-2</v>
      </c>
      <c r="GON32">
        <v>3.7999999999999999E-2</v>
      </c>
      <c r="GOO32">
        <v>3.7999999999999999E-2</v>
      </c>
      <c r="GOP32">
        <v>3.7999999999999999E-2</v>
      </c>
      <c r="GOQ32">
        <v>3.7999999999999999E-2</v>
      </c>
      <c r="GOR32">
        <v>3.9E-2</v>
      </c>
      <c r="GOS32">
        <v>3.9E-2</v>
      </c>
      <c r="GOT32">
        <v>3.9E-2</v>
      </c>
      <c r="GOU32">
        <v>3.9E-2</v>
      </c>
      <c r="GOV32">
        <v>3.9E-2</v>
      </c>
      <c r="GOW32">
        <v>0.04</v>
      </c>
      <c r="GOX32">
        <v>0.04</v>
      </c>
      <c r="GOY32">
        <v>0.04</v>
      </c>
      <c r="GOZ32">
        <v>3.9E-2</v>
      </c>
      <c r="GPA32">
        <v>3.9E-2</v>
      </c>
      <c r="GPB32">
        <v>3.9E-2</v>
      </c>
      <c r="GPC32">
        <v>3.7999999999999999E-2</v>
      </c>
      <c r="GPD32">
        <v>3.7999999999999999E-2</v>
      </c>
      <c r="GPE32">
        <v>3.7999999999999999E-2</v>
      </c>
      <c r="GPF32">
        <v>3.7999999999999999E-2</v>
      </c>
      <c r="GPG32">
        <v>3.7999999999999999E-2</v>
      </c>
      <c r="GPH32">
        <v>3.7999999999999999E-2</v>
      </c>
      <c r="GPI32">
        <v>3.9E-2</v>
      </c>
      <c r="GPJ32">
        <v>3.7999999999999999E-2</v>
      </c>
      <c r="GPK32">
        <v>3.7999999999999999E-2</v>
      </c>
      <c r="GPL32">
        <v>3.7999999999999999E-2</v>
      </c>
      <c r="GPM32">
        <v>3.7999999999999999E-2</v>
      </c>
      <c r="GPN32">
        <v>3.7999999999999999E-2</v>
      </c>
      <c r="GPO32">
        <v>3.7999999999999999E-2</v>
      </c>
      <c r="GPP32">
        <v>3.7999999999999999E-2</v>
      </c>
      <c r="GPQ32">
        <v>3.9E-2</v>
      </c>
      <c r="GPR32">
        <v>3.9E-2</v>
      </c>
      <c r="GPS32">
        <v>0.04</v>
      </c>
      <c r="GPT32">
        <v>0.04</v>
      </c>
      <c r="GPU32">
        <v>3.9E-2</v>
      </c>
      <c r="GPV32">
        <v>0.04</v>
      </c>
      <c r="GPW32">
        <v>4.1000000000000002E-2</v>
      </c>
      <c r="GPX32">
        <v>3.9E-2</v>
      </c>
      <c r="GPY32">
        <v>3.7999999999999999E-2</v>
      </c>
      <c r="GPZ32">
        <v>3.7999999999999999E-2</v>
      </c>
      <c r="GQA32">
        <v>3.7999999999999999E-2</v>
      </c>
      <c r="GQB32">
        <v>3.7999999999999999E-2</v>
      </c>
      <c r="GQC32">
        <v>3.7999999999999999E-2</v>
      </c>
      <c r="GQD32">
        <v>3.7999999999999999E-2</v>
      </c>
      <c r="GQE32">
        <v>3.7999999999999999E-2</v>
      </c>
      <c r="GQF32">
        <v>3.6999999999999998E-2</v>
      </c>
      <c r="GQG32">
        <v>3.7999999999999999E-2</v>
      </c>
      <c r="GQH32">
        <v>3.7999999999999999E-2</v>
      </c>
      <c r="GQI32">
        <v>3.7999999999999999E-2</v>
      </c>
      <c r="GQJ32">
        <v>3.7999999999999999E-2</v>
      </c>
      <c r="GQK32">
        <v>3.9E-2</v>
      </c>
      <c r="GQL32">
        <v>3.9E-2</v>
      </c>
      <c r="GQM32">
        <v>3.9E-2</v>
      </c>
      <c r="GQN32">
        <v>3.7999999999999999E-2</v>
      </c>
      <c r="GQO32">
        <v>3.7999999999999999E-2</v>
      </c>
      <c r="GQP32">
        <v>3.7999999999999999E-2</v>
      </c>
      <c r="GQQ32">
        <v>3.7999999999999999E-2</v>
      </c>
      <c r="GQR32">
        <v>3.9E-2</v>
      </c>
      <c r="GQS32">
        <v>3.9E-2</v>
      </c>
      <c r="GQT32">
        <v>3.9E-2</v>
      </c>
      <c r="GQU32">
        <v>3.7999999999999999E-2</v>
      </c>
      <c r="GQV32">
        <v>3.9E-2</v>
      </c>
      <c r="GQW32">
        <v>3.9E-2</v>
      </c>
      <c r="GQX32">
        <v>3.9E-2</v>
      </c>
      <c r="GQY32">
        <v>3.9E-2</v>
      </c>
      <c r="GQZ32">
        <v>3.9E-2</v>
      </c>
      <c r="GRA32">
        <v>3.7999999999999999E-2</v>
      </c>
      <c r="GRB32">
        <v>3.9E-2</v>
      </c>
      <c r="GRC32">
        <v>3.9E-2</v>
      </c>
      <c r="GRD32">
        <v>3.7999999999999999E-2</v>
      </c>
      <c r="GRE32">
        <v>3.7999999999999999E-2</v>
      </c>
      <c r="GRF32">
        <v>3.7999999999999999E-2</v>
      </c>
      <c r="GRG32">
        <v>0.04</v>
      </c>
      <c r="GRH32">
        <v>3.9E-2</v>
      </c>
      <c r="GRI32">
        <v>3.9E-2</v>
      </c>
      <c r="GRJ32">
        <v>3.9E-2</v>
      </c>
      <c r="GRK32">
        <v>3.9E-2</v>
      </c>
      <c r="GRL32">
        <v>3.9E-2</v>
      </c>
      <c r="GRM32">
        <v>3.9E-2</v>
      </c>
      <c r="GRN32">
        <v>3.9E-2</v>
      </c>
      <c r="GRO32">
        <v>3.7999999999999999E-2</v>
      </c>
      <c r="GRP32">
        <v>3.9E-2</v>
      </c>
      <c r="GRQ32">
        <v>3.7999999999999999E-2</v>
      </c>
      <c r="GRR32">
        <v>3.7999999999999999E-2</v>
      </c>
      <c r="GRS32">
        <v>3.7999999999999999E-2</v>
      </c>
      <c r="GRT32">
        <v>3.7999999999999999E-2</v>
      </c>
      <c r="GRU32">
        <v>3.7999999999999999E-2</v>
      </c>
      <c r="GRV32">
        <v>3.7999999999999999E-2</v>
      </c>
      <c r="GRW32">
        <v>4.2000000000000003E-2</v>
      </c>
      <c r="GRX32">
        <v>4.3999999999999997E-2</v>
      </c>
      <c r="GRY32">
        <v>4.3999999999999997E-2</v>
      </c>
      <c r="GRZ32">
        <v>4.2999999999999997E-2</v>
      </c>
      <c r="GSA32">
        <v>4.2999999999999997E-2</v>
      </c>
      <c r="GSB32">
        <v>4.2000000000000003E-2</v>
      </c>
      <c r="GSC32">
        <v>4.2000000000000003E-2</v>
      </c>
      <c r="GSD32">
        <v>4.2000000000000003E-2</v>
      </c>
      <c r="GSE32">
        <v>0.04</v>
      </c>
      <c r="GSF32">
        <v>0.04</v>
      </c>
      <c r="GSG32">
        <v>3.7999999999999999E-2</v>
      </c>
      <c r="GSH32">
        <v>3.6999999999999998E-2</v>
      </c>
      <c r="GSI32">
        <v>3.5999999999999997E-2</v>
      </c>
      <c r="GSJ32">
        <v>3.5999999999999997E-2</v>
      </c>
      <c r="GSK32">
        <v>3.5999999999999997E-2</v>
      </c>
      <c r="GSL32">
        <v>3.6999999999999998E-2</v>
      </c>
      <c r="GSM32">
        <v>3.6999999999999998E-2</v>
      </c>
      <c r="GSN32">
        <v>3.6999999999999998E-2</v>
      </c>
      <c r="GSO32">
        <v>3.7999999999999999E-2</v>
      </c>
      <c r="GSP32">
        <v>3.9E-2</v>
      </c>
      <c r="GSQ32">
        <v>3.7999999999999999E-2</v>
      </c>
      <c r="GSR32">
        <v>3.7999999999999999E-2</v>
      </c>
      <c r="GSS32">
        <v>3.7999999999999999E-2</v>
      </c>
      <c r="GST32">
        <v>3.7999999999999999E-2</v>
      </c>
      <c r="GSU32">
        <v>3.6999999999999998E-2</v>
      </c>
      <c r="GSV32">
        <v>3.6999999999999998E-2</v>
      </c>
      <c r="GSW32">
        <v>3.7999999999999999E-2</v>
      </c>
      <c r="GSX32">
        <v>3.7999999999999999E-2</v>
      </c>
      <c r="GSY32">
        <v>3.6999999999999998E-2</v>
      </c>
      <c r="GSZ32">
        <v>3.6999999999999998E-2</v>
      </c>
      <c r="GTA32">
        <v>0.04</v>
      </c>
      <c r="GTB32">
        <v>4.2000000000000003E-2</v>
      </c>
      <c r="GTC32">
        <v>4.3999999999999997E-2</v>
      </c>
      <c r="GTD32">
        <v>4.4999999999999998E-2</v>
      </c>
      <c r="GTE32">
        <v>4.4999999999999998E-2</v>
      </c>
      <c r="GTF32">
        <v>4.2000000000000003E-2</v>
      </c>
      <c r="GTG32">
        <v>0.04</v>
      </c>
      <c r="GTH32">
        <v>0.04</v>
      </c>
      <c r="GTI32">
        <v>3.7999999999999999E-2</v>
      </c>
      <c r="GTJ32">
        <v>3.7999999999999999E-2</v>
      </c>
      <c r="GTK32">
        <v>3.6999999999999998E-2</v>
      </c>
      <c r="GTL32">
        <v>3.6999999999999998E-2</v>
      </c>
      <c r="GTM32">
        <v>3.6999999999999998E-2</v>
      </c>
      <c r="GTN32">
        <v>3.6999999999999998E-2</v>
      </c>
      <c r="GTO32">
        <v>3.6999999999999998E-2</v>
      </c>
      <c r="GTP32">
        <v>3.7999999999999999E-2</v>
      </c>
      <c r="GTQ32">
        <v>3.7999999999999999E-2</v>
      </c>
      <c r="GTR32">
        <v>3.7999999999999999E-2</v>
      </c>
      <c r="GTS32">
        <v>3.7999999999999999E-2</v>
      </c>
      <c r="GTT32">
        <v>3.7999999999999999E-2</v>
      </c>
      <c r="GTU32">
        <v>3.7999999999999999E-2</v>
      </c>
      <c r="GTV32">
        <v>3.7999999999999999E-2</v>
      </c>
      <c r="GTW32">
        <v>3.7999999999999999E-2</v>
      </c>
      <c r="GTX32">
        <v>3.7999999999999999E-2</v>
      </c>
      <c r="GTY32">
        <v>3.7999999999999999E-2</v>
      </c>
      <c r="GTZ32">
        <v>3.7999999999999999E-2</v>
      </c>
      <c r="GUA32">
        <v>3.9E-2</v>
      </c>
      <c r="GUB32">
        <v>3.7999999999999999E-2</v>
      </c>
      <c r="GUC32">
        <v>3.7999999999999999E-2</v>
      </c>
      <c r="GUD32">
        <v>3.7999999999999999E-2</v>
      </c>
      <c r="GUE32">
        <v>3.7999999999999999E-2</v>
      </c>
      <c r="GUF32">
        <v>3.9E-2</v>
      </c>
      <c r="GUG32">
        <v>3.7999999999999999E-2</v>
      </c>
      <c r="GUH32">
        <v>3.7999999999999999E-2</v>
      </c>
      <c r="GUI32">
        <v>3.7999999999999999E-2</v>
      </c>
      <c r="GUJ32">
        <v>3.7999999999999999E-2</v>
      </c>
      <c r="GUK32">
        <v>3.7999999999999999E-2</v>
      </c>
      <c r="GUL32">
        <v>3.7999999999999999E-2</v>
      </c>
      <c r="GUM32">
        <v>3.7999999999999999E-2</v>
      </c>
      <c r="GUN32">
        <v>3.7999999999999999E-2</v>
      </c>
      <c r="GUO32">
        <v>3.7999999999999999E-2</v>
      </c>
      <c r="GUP32">
        <v>3.7999999999999999E-2</v>
      </c>
      <c r="GUQ32">
        <v>3.7999999999999999E-2</v>
      </c>
      <c r="GUR32">
        <v>3.7999999999999999E-2</v>
      </c>
      <c r="GUS32">
        <v>3.7999999999999999E-2</v>
      </c>
      <c r="GUT32">
        <v>3.7999999999999999E-2</v>
      </c>
      <c r="GUU32">
        <v>3.7999999999999999E-2</v>
      </c>
      <c r="GUV32">
        <v>3.7999999999999999E-2</v>
      </c>
      <c r="GUW32">
        <v>3.7999999999999999E-2</v>
      </c>
      <c r="GUX32">
        <v>3.9E-2</v>
      </c>
      <c r="GUY32">
        <v>3.9E-2</v>
      </c>
      <c r="GUZ32">
        <v>3.7999999999999999E-2</v>
      </c>
      <c r="GVA32">
        <v>3.6999999999999998E-2</v>
      </c>
      <c r="GVB32">
        <v>3.6999999999999998E-2</v>
      </c>
      <c r="GVC32">
        <v>3.6999999999999998E-2</v>
      </c>
      <c r="GVD32">
        <v>3.7999999999999999E-2</v>
      </c>
      <c r="GVE32">
        <v>3.6999999999999998E-2</v>
      </c>
      <c r="GVF32">
        <v>3.6999999999999998E-2</v>
      </c>
      <c r="GVG32">
        <v>3.6999999999999998E-2</v>
      </c>
      <c r="GVH32">
        <v>3.6999999999999998E-2</v>
      </c>
      <c r="GVI32">
        <v>3.6999999999999998E-2</v>
      </c>
      <c r="GVJ32">
        <v>3.6999999999999998E-2</v>
      </c>
      <c r="GVK32">
        <v>3.6999999999999998E-2</v>
      </c>
      <c r="GVL32">
        <v>3.6999999999999998E-2</v>
      </c>
      <c r="GVM32">
        <v>3.6999999999999998E-2</v>
      </c>
      <c r="GVN32">
        <v>3.6999999999999998E-2</v>
      </c>
      <c r="GVO32">
        <v>3.6999999999999998E-2</v>
      </c>
      <c r="GVP32">
        <v>3.6999999999999998E-2</v>
      </c>
      <c r="GVQ32">
        <v>3.6999999999999998E-2</v>
      </c>
      <c r="GVR32">
        <v>3.6999999999999998E-2</v>
      </c>
      <c r="GVS32">
        <v>3.6999999999999998E-2</v>
      </c>
      <c r="GVT32">
        <v>3.6999999999999998E-2</v>
      </c>
      <c r="GVU32">
        <v>3.6999999999999998E-2</v>
      </c>
      <c r="GVV32">
        <v>3.6999999999999998E-2</v>
      </c>
      <c r="GVW32">
        <v>3.6999999999999998E-2</v>
      </c>
      <c r="GVX32">
        <v>3.6999999999999998E-2</v>
      </c>
      <c r="GVY32">
        <v>3.6999999999999998E-2</v>
      </c>
      <c r="GVZ32">
        <v>3.6999999999999998E-2</v>
      </c>
      <c r="GWA32">
        <v>3.6999999999999998E-2</v>
      </c>
      <c r="GWB32">
        <v>3.6999999999999998E-2</v>
      </c>
      <c r="GWC32">
        <v>3.6999999999999998E-2</v>
      </c>
      <c r="GWD32">
        <v>3.6999999999999998E-2</v>
      </c>
      <c r="GWE32">
        <v>3.6999999999999998E-2</v>
      </c>
      <c r="GWF32">
        <v>3.6999999999999998E-2</v>
      </c>
      <c r="GWG32">
        <v>3.6999999999999998E-2</v>
      </c>
      <c r="GWH32">
        <v>3.7999999999999999E-2</v>
      </c>
      <c r="GWI32">
        <v>3.7999999999999999E-2</v>
      </c>
      <c r="GWJ32">
        <v>3.7999999999999999E-2</v>
      </c>
      <c r="GWK32">
        <v>3.7999999999999999E-2</v>
      </c>
      <c r="GWL32">
        <v>3.7999999999999999E-2</v>
      </c>
      <c r="GWM32">
        <v>3.7999999999999999E-2</v>
      </c>
      <c r="GWN32">
        <v>3.6999999999999998E-2</v>
      </c>
      <c r="GWO32">
        <v>3.7999999999999999E-2</v>
      </c>
      <c r="GWP32">
        <v>3.6999999999999998E-2</v>
      </c>
      <c r="GWQ32">
        <v>3.6999999999999998E-2</v>
      </c>
      <c r="GWR32">
        <v>3.6999999999999998E-2</v>
      </c>
      <c r="GWS32">
        <v>3.6999999999999998E-2</v>
      </c>
      <c r="GWT32">
        <v>3.6999999999999998E-2</v>
      </c>
      <c r="GWU32">
        <v>3.7999999999999999E-2</v>
      </c>
      <c r="GWV32">
        <v>3.7999999999999999E-2</v>
      </c>
      <c r="GWW32">
        <v>3.6999999999999998E-2</v>
      </c>
      <c r="GWX32">
        <v>3.6999999999999998E-2</v>
      </c>
      <c r="GWY32">
        <v>3.6999999999999998E-2</v>
      </c>
      <c r="GWZ32">
        <v>3.6999999999999998E-2</v>
      </c>
      <c r="GXA32">
        <v>3.6999999999999998E-2</v>
      </c>
      <c r="GXB32">
        <v>3.6999999999999998E-2</v>
      </c>
      <c r="GXC32">
        <v>3.6999999999999998E-2</v>
      </c>
      <c r="GXD32">
        <v>3.6999999999999998E-2</v>
      </c>
      <c r="GXE32">
        <v>3.6999999999999998E-2</v>
      </c>
      <c r="GXF32">
        <v>3.6999999999999998E-2</v>
      </c>
      <c r="GXG32">
        <v>3.6999999999999998E-2</v>
      </c>
      <c r="GXH32">
        <v>3.6999999999999998E-2</v>
      </c>
      <c r="GXI32">
        <v>3.6999999999999998E-2</v>
      </c>
      <c r="GXJ32">
        <v>3.6999999999999998E-2</v>
      </c>
      <c r="GXK32">
        <v>3.6999999999999998E-2</v>
      </c>
      <c r="GXL32">
        <v>3.6999999999999998E-2</v>
      </c>
      <c r="GXM32">
        <v>3.6999999999999998E-2</v>
      </c>
      <c r="GXN32">
        <v>3.6999999999999998E-2</v>
      </c>
      <c r="GXO32">
        <v>3.6999999999999998E-2</v>
      </c>
      <c r="GXP32">
        <v>3.6999999999999998E-2</v>
      </c>
      <c r="GXQ32">
        <v>3.6999999999999998E-2</v>
      </c>
      <c r="GXR32">
        <v>3.6999999999999998E-2</v>
      </c>
      <c r="GXS32">
        <v>3.6999999999999998E-2</v>
      </c>
      <c r="GXT32">
        <v>3.6999999999999998E-2</v>
      </c>
      <c r="GXU32">
        <v>3.6999999999999998E-2</v>
      </c>
      <c r="GXV32">
        <v>3.6999999999999998E-2</v>
      </c>
      <c r="GXW32">
        <v>3.6999999999999998E-2</v>
      </c>
      <c r="GXX32">
        <v>3.6999999999999998E-2</v>
      </c>
      <c r="GXY32">
        <v>3.6999999999999998E-2</v>
      </c>
      <c r="GXZ32">
        <v>3.6999999999999998E-2</v>
      </c>
      <c r="GYA32">
        <v>3.6999999999999998E-2</v>
      </c>
      <c r="GYB32">
        <v>3.6999999999999998E-2</v>
      </c>
      <c r="GYC32">
        <v>3.6999999999999998E-2</v>
      </c>
      <c r="GYD32">
        <v>3.6999999999999998E-2</v>
      </c>
      <c r="GYE32">
        <v>3.6999999999999998E-2</v>
      </c>
      <c r="GYF32">
        <v>3.6999999999999998E-2</v>
      </c>
      <c r="GYG32">
        <v>3.6999999999999998E-2</v>
      </c>
      <c r="GYH32">
        <v>3.6999999999999998E-2</v>
      </c>
      <c r="GYI32">
        <v>3.6999999999999998E-2</v>
      </c>
      <c r="GYJ32">
        <v>3.6999999999999998E-2</v>
      </c>
      <c r="GYK32">
        <v>3.6999999999999998E-2</v>
      </c>
      <c r="GYL32">
        <v>3.6999999999999998E-2</v>
      </c>
      <c r="GYM32">
        <v>3.6999999999999998E-2</v>
      </c>
      <c r="GYN32">
        <v>3.6999999999999998E-2</v>
      </c>
      <c r="GYO32">
        <v>3.6999999999999998E-2</v>
      </c>
      <c r="GYP32">
        <v>3.6999999999999998E-2</v>
      </c>
      <c r="GYQ32">
        <v>3.6999999999999998E-2</v>
      </c>
      <c r="GYR32">
        <v>3.6999999999999998E-2</v>
      </c>
      <c r="GYS32">
        <v>3.7999999999999999E-2</v>
      </c>
      <c r="GYT32">
        <v>3.6999999999999998E-2</v>
      </c>
      <c r="GYU32">
        <v>3.6999999999999998E-2</v>
      </c>
      <c r="GYV32">
        <v>3.6999999999999998E-2</v>
      </c>
      <c r="GYW32">
        <v>3.7999999999999999E-2</v>
      </c>
      <c r="GYX32">
        <v>0.04</v>
      </c>
      <c r="GYY32">
        <v>4.3999999999999997E-2</v>
      </c>
      <c r="GYZ32">
        <v>4.3999999999999997E-2</v>
      </c>
      <c r="GZA32">
        <v>0.04</v>
      </c>
      <c r="GZB32">
        <v>3.7999999999999999E-2</v>
      </c>
      <c r="GZC32">
        <v>3.6999999999999998E-2</v>
      </c>
      <c r="GZD32">
        <v>3.6999999999999998E-2</v>
      </c>
      <c r="GZE32">
        <v>3.5999999999999997E-2</v>
      </c>
      <c r="GZF32">
        <v>3.6999999999999998E-2</v>
      </c>
      <c r="GZG32">
        <v>3.6999999999999998E-2</v>
      </c>
      <c r="GZH32">
        <v>3.6999999999999998E-2</v>
      </c>
      <c r="GZI32">
        <v>4.2000000000000003E-2</v>
      </c>
      <c r="GZJ32">
        <v>0.05</v>
      </c>
      <c r="GZK32">
        <v>5.0999999999999997E-2</v>
      </c>
      <c r="GZL32">
        <v>5.1999999999999998E-2</v>
      </c>
      <c r="GZM32">
        <v>4.9000000000000002E-2</v>
      </c>
      <c r="GZN32">
        <v>4.2999999999999997E-2</v>
      </c>
      <c r="GZO32">
        <v>3.7999999999999999E-2</v>
      </c>
      <c r="GZP32">
        <v>3.6999999999999998E-2</v>
      </c>
      <c r="GZQ32">
        <v>3.6999999999999998E-2</v>
      </c>
      <c r="GZR32">
        <v>3.7999999999999999E-2</v>
      </c>
      <c r="GZS32">
        <v>3.7999999999999999E-2</v>
      </c>
      <c r="GZT32">
        <v>3.9E-2</v>
      </c>
      <c r="GZU32">
        <v>3.7999999999999999E-2</v>
      </c>
      <c r="GZV32">
        <v>3.6999999999999998E-2</v>
      </c>
      <c r="GZW32">
        <v>3.6999999999999998E-2</v>
      </c>
      <c r="GZX32">
        <v>3.6999999999999998E-2</v>
      </c>
      <c r="GZY32">
        <v>3.6999999999999998E-2</v>
      </c>
      <c r="GZZ32">
        <v>3.6999999999999998E-2</v>
      </c>
      <c r="HAA32">
        <v>3.6999999999999998E-2</v>
      </c>
      <c r="HAB32">
        <v>3.6999999999999998E-2</v>
      </c>
      <c r="HAC32">
        <v>3.6999999999999998E-2</v>
      </c>
      <c r="HAD32">
        <v>3.6999999999999998E-2</v>
      </c>
      <c r="HAE32">
        <v>3.6999999999999998E-2</v>
      </c>
      <c r="HAF32">
        <v>3.6999999999999998E-2</v>
      </c>
      <c r="HAG32">
        <v>3.6999999999999998E-2</v>
      </c>
      <c r="HAH32">
        <v>3.6999999999999998E-2</v>
      </c>
      <c r="HAI32">
        <v>3.6999999999999998E-2</v>
      </c>
      <c r="HAJ32">
        <v>3.5999999999999997E-2</v>
      </c>
      <c r="HAK32">
        <v>3.5999999999999997E-2</v>
      </c>
      <c r="HAL32">
        <v>3.5999999999999997E-2</v>
      </c>
      <c r="HAM32">
        <v>3.5999999999999997E-2</v>
      </c>
      <c r="HAN32">
        <v>3.5999999999999997E-2</v>
      </c>
      <c r="HAO32">
        <v>3.5999999999999997E-2</v>
      </c>
      <c r="HAP32">
        <v>3.6999999999999998E-2</v>
      </c>
      <c r="HAQ32">
        <v>3.6999999999999998E-2</v>
      </c>
      <c r="HAR32">
        <v>3.6999999999999998E-2</v>
      </c>
      <c r="HAS32">
        <v>3.6999999999999998E-2</v>
      </c>
      <c r="HAT32">
        <v>3.6999999999999998E-2</v>
      </c>
      <c r="HAU32">
        <v>3.7999999999999999E-2</v>
      </c>
      <c r="HAV32">
        <v>3.7999999999999999E-2</v>
      </c>
      <c r="HAW32">
        <v>3.7999999999999999E-2</v>
      </c>
      <c r="HAX32">
        <v>3.9E-2</v>
      </c>
      <c r="HAY32">
        <v>3.7999999999999999E-2</v>
      </c>
      <c r="HAZ32">
        <v>3.7999999999999999E-2</v>
      </c>
      <c r="HBA32">
        <v>3.6999999999999998E-2</v>
      </c>
      <c r="HBB32">
        <v>3.6999999999999998E-2</v>
      </c>
      <c r="HBC32">
        <v>3.6999999999999998E-2</v>
      </c>
      <c r="HBD32">
        <v>3.6999999999999998E-2</v>
      </c>
      <c r="HBE32">
        <v>3.6999999999999998E-2</v>
      </c>
      <c r="HBF32">
        <v>3.5999999999999997E-2</v>
      </c>
      <c r="HBG32">
        <v>3.6999999999999998E-2</v>
      </c>
      <c r="HBH32">
        <v>3.6999999999999998E-2</v>
      </c>
      <c r="HBI32">
        <v>3.6999999999999998E-2</v>
      </c>
      <c r="HBJ32">
        <v>3.6999999999999998E-2</v>
      </c>
      <c r="HBK32">
        <v>3.6999999999999998E-2</v>
      </c>
      <c r="HBL32">
        <v>3.6999999999999998E-2</v>
      </c>
      <c r="HBM32">
        <v>3.6999999999999998E-2</v>
      </c>
      <c r="HBN32">
        <v>3.6999999999999998E-2</v>
      </c>
      <c r="HBO32">
        <v>3.7999999999999999E-2</v>
      </c>
      <c r="HBP32">
        <v>3.7999999999999999E-2</v>
      </c>
      <c r="HBQ32">
        <v>3.6999999999999998E-2</v>
      </c>
      <c r="HBR32">
        <v>3.6999999999999998E-2</v>
      </c>
      <c r="HBS32">
        <v>3.7999999999999999E-2</v>
      </c>
      <c r="HBT32">
        <v>3.7999999999999999E-2</v>
      </c>
      <c r="HBU32">
        <v>3.7999999999999999E-2</v>
      </c>
      <c r="HBV32">
        <v>3.6999999999999998E-2</v>
      </c>
      <c r="HBW32">
        <v>3.7999999999999999E-2</v>
      </c>
      <c r="HBX32">
        <v>3.7999999999999999E-2</v>
      </c>
      <c r="HBY32">
        <v>3.6999999999999998E-2</v>
      </c>
      <c r="HBZ32">
        <v>3.6999999999999998E-2</v>
      </c>
      <c r="HCA32">
        <v>3.7999999999999999E-2</v>
      </c>
      <c r="HCB32">
        <v>3.6999999999999998E-2</v>
      </c>
      <c r="HCC32">
        <v>3.7999999999999999E-2</v>
      </c>
      <c r="HCD32">
        <v>3.7999999999999999E-2</v>
      </c>
      <c r="HCE32">
        <v>3.6999999999999998E-2</v>
      </c>
      <c r="HCF32">
        <v>3.6999999999999998E-2</v>
      </c>
      <c r="HCG32">
        <v>3.6999999999999998E-2</v>
      </c>
      <c r="HCH32">
        <v>3.6999999999999998E-2</v>
      </c>
      <c r="HCI32">
        <v>3.6999999999999998E-2</v>
      </c>
      <c r="HCJ32">
        <v>3.6999999999999998E-2</v>
      </c>
      <c r="HCK32">
        <v>3.6999999999999998E-2</v>
      </c>
      <c r="HCL32">
        <v>3.6999999999999998E-2</v>
      </c>
      <c r="HCM32">
        <v>3.7999999999999999E-2</v>
      </c>
      <c r="HCN32">
        <v>3.6999999999999998E-2</v>
      </c>
      <c r="HCO32">
        <v>3.6999999999999998E-2</v>
      </c>
      <c r="HCP32">
        <v>3.6999999999999998E-2</v>
      </c>
      <c r="HCQ32">
        <v>3.6999999999999998E-2</v>
      </c>
      <c r="HCR32">
        <v>3.7999999999999999E-2</v>
      </c>
      <c r="HCS32">
        <v>3.7999999999999999E-2</v>
      </c>
      <c r="HCT32">
        <v>3.7999999999999999E-2</v>
      </c>
      <c r="HCU32">
        <v>3.7999999999999999E-2</v>
      </c>
      <c r="HCV32">
        <v>3.6999999999999998E-2</v>
      </c>
      <c r="HCW32">
        <v>3.5999999999999997E-2</v>
      </c>
      <c r="HCX32">
        <v>3.6999999999999998E-2</v>
      </c>
      <c r="HCY32">
        <v>3.5999999999999997E-2</v>
      </c>
      <c r="HCZ32">
        <v>3.5999999999999997E-2</v>
      </c>
      <c r="HDA32">
        <v>3.5999999999999997E-2</v>
      </c>
      <c r="HDB32">
        <v>3.5999999999999997E-2</v>
      </c>
      <c r="HDC32">
        <v>3.6999999999999998E-2</v>
      </c>
      <c r="HDD32">
        <v>3.6999999999999998E-2</v>
      </c>
      <c r="HDE32">
        <v>3.6999999999999998E-2</v>
      </c>
      <c r="HDF32">
        <v>3.6999999999999998E-2</v>
      </c>
      <c r="HDG32">
        <v>3.6999999999999998E-2</v>
      </c>
      <c r="HDH32">
        <v>3.6999999999999998E-2</v>
      </c>
      <c r="HDI32">
        <v>3.6999999999999998E-2</v>
      </c>
      <c r="HDJ32">
        <v>3.6999999999999998E-2</v>
      </c>
      <c r="HDK32">
        <v>3.6999999999999998E-2</v>
      </c>
      <c r="HDL32">
        <v>3.6999999999999998E-2</v>
      </c>
      <c r="HDM32">
        <v>3.7999999999999999E-2</v>
      </c>
      <c r="HDN32">
        <v>3.6999999999999998E-2</v>
      </c>
      <c r="HDO32">
        <v>3.7999999999999999E-2</v>
      </c>
      <c r="HDP32">
        <v>3.7999999999999999E-2</v>
      </c>
      <c r="HDQ32">
        <v>3.7999999999999999E-2</v>
      </c>
      <c r="HDR32">
        <v>3.7999999999999999E-2</v>
      </c>
      <c r="HDS32">
        <v>3.7999999999999999E-2</v>
      </c>
      <c r="HDT32">
        <v>3.7999999999999999E-2</v>
      </c>
      <c r="HDU32">
        <v>3.7999999999999999E-2</v>
      </c>
      <c r="HDV32">
        <v>3.6999999999999998E-2</v>
      </c>
      <c r="HDW32">
        <v>3.6999999999999998E-2</v>
      </c>
      <c r="HDX32">
        <v>3.6999999999999998E-2</v>
      </c>
      <c r="HDY32">
        <v>3.6999999999999998E-2</v>
      </c>
      <c r="HDZ32">
        <v>3.6999999999999998E-2</v>
      </c>
      <c r="HEA32">
        <v>3.6999999999999998E-2</v>
      </c>
      <c r="HEB32">
        <v>3.6999999999999998E-2</v>
      </c>
      <c r="HEC32">
        <v>3.6999999999999998E-2</v>
      </c>
      <c r="HED32">
        <v>3.6999999999999998E-2</v>
      </c>
      <c r="HEE32">
        <v>3.6999999999999998E-2</v>
      </c>
      <c r="HEF32">
        <v>3.6999999999999998E-2</v>
      </c>
      <c r="HEG32">
        <v>3.6999999999999998E-2</v>
      </c>
      <c r="HEH32">
        <v>3.6999999999999998E-2</v>
      </c>
      <c r="HEI32">
        <v>3.6999999999999998E-2</v>
      </c>
      <c r="HEJ32">
        <v>3.6999999999999998E-2</v>
      </c>
      <c r="HEK32">
        <v>3.6999999999999998E-2</v>
      </c>
      <c r="HEL32">
        <v>3.6999999999999998E-2</v>
      </c>
      <c r="HEM32">
        <v>3.6999999999999998E-2</v>
      </c>
      <c r="HEN32">
        <v>3.6999999999999998E-2</v>
      </c>
      <c r="HEO32">
        <v>3.6999999999999998E-2</v>
      </c>
      <c r="HEP32">
        <v>3.6999999999999998E-2</v>
      </c>
      <c r="HEQ32">
        <v>3.6999999999999998E-2</v>
      </c>
      <c r="HER32">
        <v>3.6999999999999998E-2</v>
      </c>
      <c r="HES32">
        <v>3.6999999999999998E-2</v>
      </c>
      <c r="HET32">
        <v>3.6999999999999998E-2</v>
      </c>
      <c r="HEU32">
        <v>3.6999999999999998E-2</v>
      </c>
      <c r="HEV32">
        <v>3.6999999999999998E-2</v>
      </c>
      <c r="HEW32">
        <v>3.5999999999999997E-2</v>
      </c>
      <c r="HEX32">
        <v>3.5999999999999997E-2</v>
      </c>
      <c r="HEY32">
        <v>3.6999999999999998E-2</v>
      </c>
      <c r="HEZ32">
        <v>3.6999999999999998E-2</v>
      </c>
      <c r="HFA32">
        <v>3.6999999999999998E-2</v>
      </c>
      <c r="HFB32">
        <v>3.7999999999999999E-2</v>
      </c>
      <c r="HFC32">
        <v>3.6999999999999998E-2</v>
      </c>
      <c r="HFD32">
        <v>3.6999999999999998E-2</v>
      </c>
      <c r="HFE32">
        <v>3.6999999999999998E-2</v>
      </c>
      <c r="HFF32">
        <v>3.6999999999999998E-2</v>
      </c>
      <c r="HFG32">
        <v>3.6999999999999998E-2</v>
      </c>
      <c r="HFH32">
        <v>3.7999999999999999E-2</v>
      </c>
      <c r="HFI32">
        <v>3.6999999999999998E-2</v>
      </c>
      <c r="HFJ32">
        <v>3.7999999999999999E-2</v>
      </c>
      <c r="HFK32">
        <v>3.7999999999999999E-2</v>
      </c>
      <c r="HFL32">
        <v>3.7999999999999999E-2</v>
      </c>
      <c r="HFM32">
        <v>3.7999999999999999E-2</v>
      </c>
      <c r="HFN32">
        <v>3.7999999999999999E-2</v>
      </c>
      <c r="HFO32">
        <v>3.7999999999999999E-2</v>
      </c>
      <c r="HFP32">
        <v>3.7999999999999999E-2</v>
      </c>
      <c r="HFQ32">
        <v>3.6999999999999998E-2</v>
      </c>
      <c r="HFR32">
        <v>3.6999999999999998E-2</v>
      </c>
      <c r="HFS32">
        <v>3.6999999999999998E-2</v>
      </c>
      <c r="HFT32">
        <v>3.6999999999999998E-2</v>
      </c>
      <c r="HFU32">
        <v>3.6999999999999998E-2</v>
      </c>
      <c r="HFV32">
        <v>3.6999999999999998E-2</v>
      </c>
      <c r="HFW32">
        <v>3.6999999999999998E-2</v>
      </c>
      <c r="HFX32">
        <v>3.6999999999999998E-2</v>
      </c>
      <c r="HFY32">
        <v>3.6999999999999998E-2</v>
      </c>
      <c r="HFZ32">
        <v>3.6999999999999998E-2</v>
      </c>
      <c r="HGA32">
        <v>3.7999999999999999E-2</v>
      </c>
      <c r="HGB32">
        <v>3.7999999999999999E-2</v>
      </c>
      <c r="HGC32">
        <v>3.9E-2</v>
      </c>
      <c r="HGD32">
        <v>3.9E-2</v>
      </c>
      <c r="HGE32">
        <v>3.9E-2</v>
      </c>
      <c r="HGF32">
        <v>3.7999999999999999E-2</v>
      </c>
      <c r="HGG32">
        <v>3.7999999999999999E-2</v>
      </c>
      <c r="HGH32">
        <v>3.7999999999999999E-2</v>
      </c>
      <c r="HGI32">
        <v>3.7999999999999999E-2</v>
      </c>
      <c r="HGJ32">
        <v>3.9E-2</v>
      </c>
      <c r="HGK32">
        <v>3.9E-2</v>
      </c>
      <c r="HGL32">
        <v>3.9E-2</v>
      </c>
      <c r="HGM32">
        <v>3.7999999999999999E-2</v>
      </c>
      <c r="HGN32">
        <v>3.6999999999999998E-2</v>
      </c>
      <c r="HGO32">
        <v>3.6999999999999998E-2</v>
      </c>
      <c r="HGP32">
        <v>3.7999999999999999E-2</v>
      </c>
      <c r="HGQ32">
        <v>3.7999999999999999E-2</v>
      </c>
      <c r="HGR32">
        <v>3.7999999999999999E-2</v>
      </c>
      <c r="HGS32">
        <v>0.04</v>
      </c>
      <c r="HGT32">
        <v>4.1000000000000002E-2</v>
      </c>
      <c r="HGU32">
        <v>4.2000000000000003E-2</v>
      </c>
      <c r="HGV32">
        <v>0.04</v>
      </c>
      <c r="HGW32">
        <v>0.04</v>
      </c>
      <c r="HGX32">
        <v>4.1000000000000002E-2</v>
      </c>
      <c r="HGY32">
        <v>4.1000000000000002E-2</v>
      </c>
      <c r="HGZ32">
        <v>4.1000000000000002E-2</v>
      </c>
      <c r="HHA32">
        <v>4.1000000000000002E-2</v>
      </c>
      <c r="HHB32">
        <v>4.1000000000000002E-2</v>
      </c>
      <c r="HHC32">
        <v>3.9E-2</v>
      </c>
      <c r="HHD32">
        <v>3.7999999999999999E-2</v>
      </c>
      <c r="HHE32">
        <v>3.7999999999999999E-2</v>
      </c>
      <c r="HHF32">
        <v>3.7999999999999999E-2</v>
      </c>
      <c r="HHG32">
        <v>3.7999999999999999E-2</v>
      </c>
      <c r="HHH32">
        <v>3.7999999999999999E-2</v>
      </c>
      <c r="HHI32">
        <v>3.9E-2</v>
      </c>
      <c r="HHJ32">
        <v>3.7999999999999999E-2</v>
      </c>
      <c r="HHK32">
        <v>3.7999999999999999E-2</v>
      </c>
      <c r="HHL32">
        <v>3.6999999999999998E-2</v>
      </c>
      <c r="HHM32">
        <v>3.6999999999999998E-2</v>
      </c>
      <c r="HHN32">
        <v>3.5999999999999997E-2</v>
      </c>
      <c r="HHO32">
        <v>3.5999999999999997E-2</v>
      </c>
      <c r="HHP32">
        <v>3.5999999999999997E-2</v>
      </c>
      <c r="HHQ32">
        <v>3.5999999999999997E-2</v>
      </c>
      <c r="HHR32">
        <v>3.5999999999999997E-2</v>
      </c>
      <c r="HHS32">
        <v>3.5999999999999997E-2</v>
      </c>
      <c r="HHT32">
        <v>3.5999999999999997E-2</v>
      </c>
      <c r="HHU32">
        <v>3.5999999999999997E-2</v>
      </c>
      <c r="HHV32">
        <v>3.6999999999999998E-2</v>
      </c>
      <c r="HHW32">
        <v>3.5999999999999997E-2</v>
      </c>
      <c r="HHX32">
        <v>3.6999999999999998E-2</v>
      </c>
      <c r="HHY32">
        <v>3.6999999999999998E-2</v>
      </c>
      <c r="HHZ32">
        <v>3.6999999999999998E-2</v>
      </c>
      <c r="HIA32">
        <v>3.6999999999999998E-2</v>
      </c>
      <c r="HIB32">
        <v>3.6999999999999998E-2</v>
      </c>
      <c r="HIC32">
        <v>3.6999999999999998E-2</v>
      </c>
      <c r="HID32">
        <v>3.7999999999999999E-2</v>
      </c>
      <c r="HIE32">
        <v>3.7999999999999999E-2</v>
      </c>
      <c r="HIF32">
        <v>3.6999999999999998E-2</v>
      </c>
      <c r="HIG32">
        <v>3.7999999999999999E-2</v>
      </c>
      <c r="HIH32">
        <v>3.7999999999999999E-2</v>
      </c>
      <c r="HII32">
        <v>3.6999999999999998E-2</v>
      </c>
      <c r="HIJ32">
        <v>3.5999999999999997E-2</v>
      </c>
      <c r="HIK32">
        <v>3.6999999999999998E-2</v>
      </c>
      <c r="HIL32">
        <v>3.6999999999999998E-2</v>
      </c>
      <c r="HIM32">
        <v>3.6999999999999998E-2</v>
      </c>
      <c r="HIN32">
        <v>3.6999999999999998E-2</v>
      </c>
      <c r="HIO32">
        <v>3.6999999999999998E-2</v>
      </c>
      <c r="HIP32">
        <v>3.6999999999999998E-2</v>
      </c>
      <c r="HIQ32">
        <v>3.6999999999999998E-2</v>
      </c>
      <c r="HIR32">
        <v>3.6999999999999998E-2</v>
      </c>
      <c r="HIS32">
        <v>3.6999999999999998E-2</v>
      </c>
      <c r="HIT32">
        <v>3.6999999999999998E-2</v>
      </c>
      <c r="HIU32">
        <v>3.6999999999999998E-2</v>
      </c>
      <c r="HIV32">
        <v>3.6999999999999998E-2</v>
      </c>
      <c r="HIW32">
        <v>3.6999999999999998E-2</v>
      </c>
      <c r="HIX32">
        <v>3.6999999999999998E-2</v>
      </c>
      <c r="HIY32">
        <v>3.5999999999999997E-2</v>
      </c>
      <c r="HIZ32">
        <v>3.5999999999999997E-2</v>
      </c>
      <c r="HJA32">
        <v>3.5999999999999997E-2</v>
      </c>
      <c r="HJB32">
        <v>3.5999999999999997E-2</v>
      </c>
      <c r="HJC32">
        <v>3.6999999999999998E-2</v>
      </c>
      <c r="HJD32">
        <v>3.5999999999999997E-2</v>
      </c>
      <c r="HJE32">
        <v>3.5999999999999997E-2</v>
      </c>
      <c r="HJF32">
        <v>3.5999999999999997E-2</v>
      </c>
      <c r="HJG32">
        <v>3.6999999999999998E-2</v>
      </c>
      <c r="HJH32">
        <v>3.5999999999999997E-2</v>
      </c>
      <c r="HJI32">
        <v>3.6999999999999998E-2</v>
      </c>
      <c r="HJJ32">
        <v>3.5999999999999997E-2</v>
      </c>
      <c r="HJK32">
        <v>3.5999999999999997E-2</v>
      </c>
      <c r="HJL32">
        <v>3.5999999999999997E-2</v>
      </c>
      <c r="HJM32">
        <v>3.6999999999999998E-2</v>
      </c>
      <c r="HJN32">
        <v>3.5999999999999997E-2</v>
      </c>
      <c r="HJO32">
        <v>3.6999999999999998E-2</v>
      </c>
      <c r="HJP32">
        <v>3.6999999999999998E-2</v>
      </c>
      <c r="HJQ32">
        <v>3.6999999999999998E-2</v>
      </c>
      <c r="HJR32">
        <v>3.6999999999999998E-2</v>
      </c>
      <c r="HJS32">
        <v>3.6999999999999998E-2</v>
      </c>
      <c r="HJT32">
        <v>3.6999999999999998E-2</v>
      </c>
      <c r="HJU32">
        <v>3.6999999999999998E-2</v>
      </c>
      <c r="HJV32">
        <v>3.6999999999999998E-2</v>
      </c>
      <c r="HJW32">
        <v>3.7999999999999999E-2</v>
      </c>
      <c r="HJX32">
        <v>3.7999999999999999E-2</v>
      </c>
      <c r="HJY32">
        <v>3.7999999999999999E-2</v>
      </c>
      <c r="HJZ32">
        <v>3.7999999999999999E-2</v>
      </c>
      <c r="HKA32">
        <v>3.7999999999999999E-2</v>
      </c>
      <c r="HKB32">
        <v>3.7999999999999999E-2</v>
      </c>
      <c r="HKC32">
        <v>3.7999999999999999E-2</v>
      </c>
      <c r="HKD32">
        <v>3.6999999999999998E-2</v>
      </c>
      <c r="HKE32">
        <v>3.6999999999999998E-2</v>
      </c>
      <c r="HKF32">
        <v>3.6999999999999998E-2</v>
      </c>
      <c r="HKG32">
        <v>3.6999999999999998E-2</v>
      </c>
      <c r="HKH32">
        <v>3.6999999999999998E-2</v>
      </c>
      <c r="HKI32">
        <v>3.6999999999999998E-2</v>
      </c>
      <c r="HKJ32">
        <v>3.6999999999999998E-2</v>
      </c>
      <c r="HKK32">
        <v>3.6999999999999998E-2</v>
      </c>
      <c r="HKL32">
        <v>3.6999999999999998E-2</v>
      </c>
      <c r="HKM32">
        <v>3.7999999999999999E-2</v>
      </c>
      <c r="HKN32">
        <v>3.7999999999999999E-2</v>
      </c>
      <c r="HKO32">
        <v>3.7999999999999999E-2</v>
      </c>
      <c r="HKP32">
        <v>3.7999999999999999E-2</v>
      </c>
      <c r="HKQ32">
        <v>3.7999999999999999E-2</v>
      </c>
      <c r="HKR32">
        <v>3.7999999999999999E-2</v>
      </c>
      <c r="HKS32">
        <v>3.9E-2</v>
      </c>
      <c r="HKT32">
        <v>3.9E-2</v>
      </c>
      <c r="HKU32">
        <v>3.9E-2</v>
      </c>
      <c r="HKV32">
        <v>3.9E-2</v>
      </c>
      <c r="HKW32">
        <v>3.9E-2</v>
      </c>
      <c r="HKX32">
        <v>3.9E-2</v>
      </c>
      <c r="HKY32">
        <v>3.9E-2</v>
      </c>
      <c r="HKZ32">
        <v>3.9E-2</v>
      </c>
      <c r="HLA32">
        <v>3.7999999999999999E-2</v>
      </c>
      <c r="HLB32">
        <v>3.7999999999999999E-2</v>
      </c>
      <c r="HLC32">
        <v>3.6999999999999998E-2</v>
      </c>
      <c r="HLD32">
        <v>3.6999999999999998E-2</v>
      </c>
      <c r="HLE32">
        <v>3.6999999999999998E-2</v>
      </c>
      <c r="HLF32">
        <v>3.6999999999999998E-2</v>
      </c>
      <c r="HLG32">
        <v>3.6999999999999998E-2</v>
      </c>
      <c r="HLH32">
        <v>3.6999999999999998E-2</v>
      </c>
      <c r="HLI32">
        <v>3.6999999999999998E-2</v>
      </c>
      <c r="HLJ32">
        <v>3.5999999999999997E-2</v>
      </c>
      <c r="HLK32">
        <v>3.6999999999999998E-2</v>
      </c>
      <c r="HLL32">
        <v>3.6999999999999998E-2</v>
      </c>
      <c r="HLM32">
        <v>3.6999999999999998E-2</v>
      </c>
      <c r="HLN32">
        <v>3.6999999999999998E-2</v>
      </c>
      <c r="HLO32">
        <v>3.6999999999999998E-2</v>
      </c>
      <c r="HLP32">
        <v>3.6999999999999998E-2</v>
      </c>
      <c r="HLQ32">
        <v>3.6999999999999998E-2</v>
      </c>
      <c r="HLR32">
        <v>3.6999999999999998E-2</v>
      </c>
      <c r="HLS32">
        <v>3.7999999999999999E-2</v>
      </c>
      <c r="HLT32">
        <v>3.7999999999999999E-2</v>
      </c>
      <c r="HLU32">
        <v>3.7999999999999999E-2</v>
      </c>
      <c r="HLV32">
        <v>3.7999999999999999E-2</v>
      </c>
      <c r="HLW32">
        <v>3.7999999999999999E-2</v>
      </c>
      <c r="HLX32">
        <v>3.6999999999999998E-2</v>
      </c>
      <c r="HLY32">
        <v>3.6999999999999998E-2</v>
      </c>
      <c r="HLZ32">
        <v>3.6999999999999998E-2</v>
      </c>
      <c r="HMA32">
        <v>3.7999999999999999E-2</v>
      </c>
      <c r="HMB32">
        <v>3.9E-2</v>
      </c>
      <c r="HMC32">
        <v>3.7999999999999999E-2</v>
      </c>
      <c r="HMD32">
        <v>3.9E-2</v>
      </c>
      <c r="HME32">
        <v>3.9E-2</v>
      </c>
      <c r="HMF32">
        <v>4.1000000000000002E-2</v>
      </c>
      <c r="HMG32">
        <v>4.1000000000000002E-2</v>
      </c>
      <c r="HMH32">
        <v>0.04</v>
      </c>
      <c r="HMI32">
        <v>3.7999999999999999E-2</v>
      </c>
      <c r="HMJ32">
        <v>3.6999999999999998E-2</v>
      </c>
      <c r="HMK32">
        <v>3.6999999999999998E-2</v>
      </c>
      <c r="HML32">
        <v>3.6999999999999998E-2</v>
      </c>
      <c r="HMM32">
        <v>3.6999999999999998E-2</v>
      </c>
      <c r="HMN32">
        <v>3.6999999999999998E-2</v>
      </c>
      <c r="HMO32">
        <v>3.6999999999999998E-2</v>
      </c>
      <c r="HMP32">
        <v>3.7999999999999999E-2</v>
      </c>
      <c r="HMQ32">
        <v>3.7999999999999999E-2</v>
      </c>
      <c r="HMR32">
        <v>3.7999999999999999E-2</v>
      </c>
      <c r="HMS32">
        <v>3.9E-2</v>
      </c>
      <c r="HMT32">
        <v>3.7999999999999999E-2</v>
      </c>
      <c r="HMU32">
        <v>3.7999999999999999E-2</v>
      </c>
      <c r="HMV32">
        <v>3.7999999999999999E-2</v>
      </c>
      <c r="HMW32">
        <v>3.7999999999999999E-2</v>
      </c>
      <c r="HMX32">
        <v>3.9E-2</v>
      </c>
      <c r="HMY32">
        <v>3.7999999999999999E-2</v>
      </c>
      <c r="HMZ32">
        <v>3.7999999999999999E-2</v>
      </c>
      <c r="HNA32">
        <v>3.7999999999999999E-2</v>
      </c>
      <c r="HNB32">
        <v>3.7999999999999999E-2</v>
      </c>
      <c r="HNC32">
        <v>3.7999999999999999E-2</v>
      </c>
      <c r="HND32">
        <v>3.7999999999999999E-2</v>
      </c>
      <c r="HNE32">
        <v>3.7999999999999999E-2</v>
      </c>
      <c r="HNF32">
        <v>3.7999999999999999E-2</v>
      </c>
      <c r="HNG32">
        <v>3.7999999999999999E-2</v>
      </c>
      <c r="HNH32">
        <v>3.7999999999999999E-2</v>
      </c>
      <c r="HNI32">
        <v>3.7999999999999999E-2</v>
      </c>
      <c r="HNJ32">
        <v>3.7999999999999999E-2</v>
      </c>
      <c r="HNK32">
        <v>3.6999999999999998E-2</v>
      </c>
      <c r="HNL32">
        <v>3.6999999999999998E-2</v>
      </c>
      <c r="HNM32">
        <v>3.6999999999999998E-2</v>
      </c>
      <c r="HNN32">
        <v>3.6999999999999998E-2</v>
      </c>
      <c r="HNO32">
        <v>3.6999999999999998E-2</v>
      </c>
      <c r="HNP32">
        <v>3.6999999999999998E-2</v>
      </c>
      <c r="HNQ32">
        <v>3.6999999999999998E-2</v>
      </c>
      <c r="HNR32">
        <v>3.6999999999999998E-2</v>
      </c>
      <c r="HNS32">
        <v>3.6999999999999998E-2</v>
      </c>
      <c r="HNT32">
        <v>3.6999999999999998E-2</v>
      </c>
      <c r="HNU32">
        <v>3.6999999999999998E-2</v>
      </c>
      <c r="HNV32">
        <v>3.6999999999999998E-2</v>
      </c>
      <c r="HNW32">
        <v>3.6999999999999998E-2</v>
      </c>
      <c r="HNX32">
        <v>3.6999999999999998E-2</v>
      </c>
      <c r="HNY32">
        <v>3.6999999999999998E-2</v>
      </c>
      <c r="HNZ32">
        <v>3.6999999999999998E-2</v>
      </c>
      <c r="HOA32">
        <v>3.6999999999999998E-2</v>
      </c>
      <c r="HOB32"/>
      <c r="HOC32"/>
      <c r="HOD32"/>
      <c r="HOE32">
        <v>3.6999999999999998E-2</v>
      </c>
      <c r="HOF32">
        <v>3.6999999999999998E-2</v>
      </c>
      <c r="HOG32">
        <v>3.6999999999999998E-2</v>
      </c>
      <c r="HOH32">
        <v>3.6999999999999998E-2</v>
      </c>
      <c r="HOI32">
        <v>3.6999999999999998E-2</v>
      </c>
      <c r="HOJ32">
        <v>3.6999999999999998E-2</v>
      </c>
      <c r="HOK32">
        <v>3.6999999999999998E-2</v>
      </c>
      <c r="HOL32">
        <v>3.7999999999999999E-2</v>
      </c>
      <c r="HOM32">
        <v>3.7999999999999999E-2</v>
      </c>
      <c r="HON32">
        <v>3.7999999999999999E-2</v>
      </c>
      <c r="HOO32">
        <v>3.7999999999999999E-2</v>
      </c>
      <c r="HOP32">
        <v>3.7999999999999999E-2</v>
      </c>
      <c r="HOQ32">
        <v>3.9E-2</v>
      </c>
      <c r="HOR32">
        <v>3.7999999999999999E-2</v>
      </c>
      <c r="HOS32">
        <v>3.7999999999999999E-2</v>
      </c>
      <c r="HOT32">
        <v>3.7999999999999999E-2</v>
      </c>
      <c r="HOU32">
        <v>3.7999999999999999E-2</v>
      </c>
      <c r="HOV32"/>
      <c r="HOW32"/>
      <c r="HOX32"/>
      <c r="HOY32"/>
      <c r="HOZ32"/>
      <c r="HPA32"/>
      <c r="HPB32">
        <v>3.6999999999999998E-2</v>
      </c>
      <c r="HPC32">
        <v>3.6999999999999998E-2</v>
      </c>
      <c r="HPD32">
        <v>3.6999999999999998E-2</v>
      </c>
      <c r="HPE32">
        <v>3.6999999999999998E-2</v>
      </c>
      <c r="HPF32">
        <v>3.6999999999999998E-2</v>
      </c>
      <c r="HPG32">
        <v>3.6999999999999998E-2</v>
      </c>
      <c r="HPH32">
        <v>3.6999999999999998E-2</v>
      </c>
      <c r="HPI32">
        <v>3.6999999999999998E-2</v>
      </c>
      <c r="HPJ32">
        <v>3.6999999999999998E-2</v>
      </c>
      <c r="HPK32">
        <v>3.6999999999999998E-2</v>
      </c>
      <c r="HPL32">
        <v>3.6999999999999998E-2</v>
      </c>
      <c r="HPM32">
        <v>3.6999999999999998E-2</v>
      </c>
      <c r="HPN32">
        <v>3.6999999999999998E-2</v>
      </c>
      <c r="HPO32">
        <v>3.6999999999999998E-2</v>
      </c>
      <c r="HPP32">
        <v>3.6999999999999998E-2</v>
      </c>
      <c r="HPQ32">
        <v>3.6999999999999998E-2</v>
      </c>
      <c r="HPR32">
        <v>3.6999999999999998E-2</v>
      </c>
      <c r="HPS32">
        <v>3.7999999999999999E-2</v>
      </c>
      <c r="HPT32">
        <v>3.6999999999999998E-2</v>
      </c>
      <c r="HPU32">
        <v>3.6999999999999998E-2</v>
      </c>
      <c r="HPV32">
        <v>3.6999999999999998E-2</v>
      </c>
      <c r="HPW32">
        <v>3.6999999999999998E-2</v>
      </c>
      <c r="HPX32">
        <v>3.6999999999999998E-2</v>
      </c>
      <c r="HPY32">
        <v>3.6999999999999998E-2</v>
      </c>
      <c r="HPZ32">
        <v>3.6999999999999998E-2</v>
      </c>
      <c r="HQA32">
        <v>3.6999999999999998E-2</v>
      </c>
      <c r="HQB32">
        <v>3.6999999999999998E-2</v>
      </c>
      <c r="HQC32">
        <v>3.6999999999999998E-2</v>
      </c>
      <c r="HQD32">
        <v>3.6999999999999998E-2</v>
      </c>
      <c r="HQE32">
        <v>3.6999999999999998E-2</v>
      </c>
      <c r="HQF32">
        <v>3.7999999999999999E-2</v>
      </c>
      <c r="HQG32">
        <v>3.6999999999999998E-2</v>
      </c>
      <c r="HQH32">
        <v>3.6999999999999998E-2</v>
      </c>
      <c r="HQI32">
        <v>3.6999999999999998E-2</v>
      </c>
      <c r="HQJ32">
        <v>3.6999999999999998E-2</v>
      </c>
      <c r="HQK32">
        <v>3.6999999999999998E-2</v>
      </c>
      <c r="HQL32">
        <v>3.6999999999999998E-2</v>
      </c>
      <c r="HQM32">
        <v>3.6999999999999998E-2</v>
      </c>
      <c r="HQN32">
        <v>3.7999999999999999E-2</v>
      </c>
      <c r="HQO32">
        <v>3.7999999999999999E-2</v>
      </c>
      <c r="HQP32">
        <v>3.7999999999999999E-2</v>
      </c>
      <c r="HQQ32">
        <v>3.7999999999999999E-2</v>
      </c>
      <c r="HQR32">
        <v>3.7999999999999999E-2</v>
      </c>
      <c r="HQS32">
        <v>3.7999999999999999E-2</v>
      </c>
      <c r="HQT32">
        <v>3.7999999999999999E-2</v>
      </c>
      <c r="HQU32">
        <v>3.7999999999999999E-2</v>
      </c>
      <c r="HQV32">
        <v>3.6999999999999998E-2</v>
      </c>
      <c r="HQW32">
        <v>3.6999999999999998E-2</v>
      </c>
      <c r="HQX32">
        <v>3.6999999999999998E-2</v>
      </c>
      <c r="HQY32">
        <v>3.6999999999999998E-2</v>
      </c>
      <c r="HQZ32">
        <v>3.6999999999999998E-2</v>
      </c>
      <c r="HRA32">
        <v>3.6999999999999998E-2</v>
      </c>
      <c r="HRB32">
        <v>3.6999999999999998E-2</v>
      </c>
      <c r="HRC32">
        <v>3.6999999999999998E-2</v>
      </c>
      <c r="HRD32">
        <v>3.6999999999999998E-2</v>
      </c>
      <c r="HRE32">
        <v>3.7999999999999999E-2</v>
      </c>
      <c r="HRF32">
        <v>3.7999999999999999E-2</v>
      </c>
      <c r="HRG32">
        <v>3.7999999999999999E-2</v>
      </c>
      <c r="HRH32">
        <v>0.04</v>
      </c>
      <c r="HRI32">
        <v>4.2000000000000003E-2</v>
      </c>
      <c r="HRJ32">
        <v>4.3999999999999997E-2</v>
      </c>
      <c r="HRK32">
        <v>4.3999999999999997E-2</v>
      </c>
      <c r="HRL32">
        <v>0.04</v>
      </c>
      <c r="HRM32">
        <v>0.04</v>
      </c>
      <c r="HRN32">
        <v>4.3999999999999997E-2</v>
      </c>
      <c r="HRO32">
        <v>4.3999999999999997E-2</v>
      </c>
      <c r="HRP32">
        <v>4.1000000000000002E-2</v>
      </c>
      <c r="HRQ32">
        <v>4.2000000000000003E-2</v>
      </c>
      <c r="HRR32">
        <v>4.2000000000000003E-2</v>
      </c>
      <c r="HRS32">
        <v>3.9E-2</v>
      </c>
      <c r="HRT32">
        <v>0.04</v>
      </c>
      <c r="HRU32">
        <v>3.7999999999999999E-2</v>
      </c>
      <c r="HRV32">
        <v>3.6999999999999998E-2</v>
      </c>
      <c r="HRW32">
        <v>3.6999999999999998E-2</v>
      </c>
      <c r="HRX32">
        <v>3.6999999999999998E-2</v>
      </c>
      <c r="HRY32">
        <v>3.7999999999999999E-2</v>
      </c>
      <c r="HRZ32">
        <v>3.7999999999999999E-2</v>
      </c>
      <c r="HSA32">
        <v>3.7999999999999999E-2</v>
      </c>
      <c r="HSB32">
        <v>3.7999999999999999E-2</v>
      </c>
      <c r="HSC32">
        <v>3.7999999999999999E-2</v>
      </c>
      <c r="HSD32">
        <v>3.7999999999999999E-2</v>
      </c>
      <c r="HSE32">
        <v>3.7999999999999999E-2</v>
      </c>
      <c r="HSF32">
        <v>3.9E-2</v>
      </c>
      <c r="HSG32">
        <v>3.7999999999999999E-2</v>
      </c>
      <c r="HSH32">
        <v>3.7999999999999999E-2</v>
      </c>
      <c r="HSI32">
        <v>3.9E-2</v>
      </c>
      <c r="HSJ32">
        <v>3.7999999999999999E-2</v>
      </c>
      <c r="HSK32">
        <v>3.7999999999999999E-2</v>
      </c>
      <c r="HSL32">
        <v>3.9E-2</v>
      </c>
      <c r="HSM32">
        <v>3.9E-2</v>
      </c>
      <c r="HSN32">
        <v>3.9E-2</v>
      </c>
      <c r="HSO32">
        <v>3.9E-2</v>
      </c>
      <c r="HSP32">
        <v>3.9E-2</v>
      </c>
      <c r="HSQ32">
        <v>3.7999999999999999E-2</v>
      </c>
      <c r="HSR32">
        <v>3.7999999999999999E-2</v>
      </c>
      <c r="HSS32">
        <v>3.6999999999999998E-2</v>
      </c>
      <c r="HST32">
        <v>3.7999999999999999E-2</v>
      </c>
      <c r="HSU32">
        <v>3.7999999999999999E-2</v>
      </c>
      <c r="HSV32">
        <v>3.7999999999999999E-2</v>
      </c>
      <c r="HSW32">
        <v>3.7999999999999999E-2</v>
      </c>
      <c r="HSX32">
        <v>3.7999999999999999E-2</v>
      </c>
      <c r="HSY32">
        <v>3.7999999999999999E-2</v>
      </c>
      <c r="HSZ32">
        <v>3.7999999999999999E-2</v>
      </c>
      <c r="HTA32">
        <v>3.7999999999999999E-2</v>
      </c>
      <c r="HTB32">
        <v>3.7999999999999999E-2</v>
      </c>
      <c r="HTC32">
        <v>3.7999999999999999E-2</v>
      </c>
      <c r="HTD32">
        <v>3.9E-2</v>
      </c>
      <c r="HTE32">
        <v>3.9E-2</v>
      </c>
      <c r="HTF32">
        <v>3.9E-2</v>
      </c>
      <c r="HTG32">
        <v>3.9E-2</v>
      </c>
      <c r="HTH32">
        <v>3.9E-2</v>
      </c>
      <c r="HTI32">
        <v>0.04</v>
      </c>
      <c r="HTJ32">
        <v>0.04</v>
      </c>
      <c r="HTK32">
        <v>0.04</v>
      </c>
      <c r="HTL32">
        <v>3.9E-2</v>
      </c>
      <c r="HTM32">
        <v>3.9E-2</v>
      </c>
      <c r="HTN32">
        <v>3.9E-2</v>
      </c>
      <c r="HTO32">
        <v>3.9E-2</v>
      </c>
      <c r="HTP32">
        <v>3.7999999999999999E-2</v>
      </c>
      <c r="HTQ32">
        <v>3.7999999999999999E-2</v>
      </c>
      <c r="HTR32">
        <v>3.7999999999999999E-2</v>
      </c>
      <c r="HTS32">
        <v>3.9E-2</v>
      </c>
      <c r="HTT32">
        <v>3.7999999999999999E-2</v>
      </c>
      <c r="HTU32">
        <v>3.7999999999999999E-2</v>
      </c>
      <c r="HTV32">
        <v>3.6999999999999998E-2</v>
      </c>
      <c r="HTW32">
        <v>3.7999999999999999E-2</v>
      </c>
      <c r="HTX32">
        <v>3.7999999999999999E-2</v>
      </c>
      <c r="HTY32">
        <v>3.6999999999999998E-2</v>
      </c>
      <c r="HTZ32">
        <v>3.6999999999999998E-2</v>
      </c>
      <c r="HUA32">
        <v>3.6999999999999998E-2</v>
      </c>
      <c r="HUB32">
        <v>3.6999999999999998E-2</v>
      </c>
      <c r="HUC32">
        <v>3.6999999999999998E-2</v>
      </c>
      <c r="HUD32">
        <v>3.7999999999999999E-2</v>
      </c>
      <c r="HUE32">
        <v>3.7999999999999999E-2</v>
      </c>
      <c r="HUF32">
        <v>3.7999999999999999E-2</v>
      </c>
      <c r="HUG32">
        <v>3.7999999999999999E-2</v>
      </c>
      <c r="HUH32">
        <v>3.7999999999999999E-2</v>
      </c>
      <c r="HUI32">
        <v>3.6999999999999998E-2</v>
      </c>
      <c r="HUJ32">
        <v>3.6999999999999998E-2</v>
      </c>
      <c r="HUK32">
        <v>3.6999999999999998E-2</v>
      </c>
      <c r="HUL32">
        <v>3.6999999999999998E-2</v>
      </c>
      <c r="HUM32">
        <v>3.7999999999999999E-2</v>
      </c>
      <c r="HUN32">
        <v>3.6999999999999998E-2</v>
      </c>
      <c r="HUO32">
        <v>3.6999999999999998E-2</v>
      </c>
      <c r="HUP32">
        <v>3.6999999999999998E-2</v>
      </c>
      <c r="HUQ32">
        <v>3.7999999999999999E-2</v>
      </c>
      <c r="HUR32">
        <v>3.7999999999999999E-2</v>
      </c>
      <c r="HUS32">
        <v>3.7999999999999999E-2</v>
      </c>
      <c r="HUT32">
        <v>3.7999999999999999E-2</v>
      </c>
      <c r="HUU32">
        <v>3.7999999999999999E-2</v>
      </c>
      <c r="HUV32">
        <v>3.7999999999999999E-2</v>
      </c>
      <c r="HUW32">
        <v>3.7999999999999999E-2</v>
      </c>
      <c r="HUX32">
        <v>3.9E-2</v>
      </c>
      <c r="HUY32">
        <v>3.9E-2</v>
      </c>
      <c r="HUZ32">
        <v>3.9E-2</v>
      </c>
      <c r="HVA32">
        <v>3.7999999999999999E-2</v>
      </c>
      <c r="HVB32">
        <v>3.9E-2</v>
      </c>
      <c r="HVC32">
        <v>3.9E-2</v>
      </c>
      <c r="HVD32">
        <v>3.9E-2</v>
      </c>
      <c r="HVE32">
        <v>3.9E-2</v>
      </c>
      <c r="HVF32">
        <v>3.9E-2</v>
      </c>
      <c r="HVG32">
        <v>3.9E-2</v>
      </c>
      <c r="HVH32">
        <v>3.7999999999999999E-2</v>
      </c>
      <c r="HVI32">
        <v>3.7999999999999999E-2</v>
      </c>
      <c r="HVJ32">
        <v>3.7999999999999999E-2</v>
      </c>
      <c r="HVK32">
        <v>3.6999999999999998E-2</v>
      </c>
      <c r="HVL32">
        <v>3.6999999999999998E-2</v>
      </c>
      <c r="HVM32">
        <v>3.6999999999999998E-2</v>
      </c>
      <c r="HVN32">
        <v>3.6999999999999998E-2</v>
      </c>
      <c r="HVO32">
        <v>3.6999999999999998E-2</v>
      </c>
      <c r="HVP32">
        <v>3.6999999999999998E-2</v>
      </c>
      <c r="HVQ32">
        <v>3.6999999999999998E-2</v>
      </c>
      <c r="HVR32">
        <v>3.6999999999999998E-2</v>
      </c>
      <c r="HVS32">
        <v>3.7999999999999999E-2</v>
      </c>
      <c r="HVT32">
        <v>3.7999999999999999E-2</v>
      </c>
      <c r="HVU32">
        <v>3.7999999999999999E-2</v>
      </c>
      <c r="HVV32">
        <v>3.7999999999999999E-2</v>
      </c>
      <c r="HVW32">
        <v>3.7999999999999999E-2</v>
      </c>
      <c r="HVX32">
        <v>3.7999999999999999E-2</v>
      </c>
      <c r="HVY32">
        <v>3.6999999999999998E-2</v>
      </c>
      <c r="HVZ32">
        <v>3.7999999999999999E-2</v>
      </c>
      <c r="HWA32">
        <v>3.7999999999999999E-2</v>
      </c>
      <c r="HWB32">
        <v>3.7999999999999999E-2</v>
      </c>
      <c r="HWC32">
        <v>3.7999999999999999E-2</v>
      </c>
      <c r="HWD32">
        <v>3.6999999999999998E-2</v>
      </c>
      <c r="HWE32">
        <v>3.6999999999999998E-2</v>
      </c>
      <c r="HWF32">
        <v>3.6999999999999998E-2</v>
      </c>
      <c r="HWG32">
        <v>3.6999999999999998E-2</v>
      </c>
      <c r="HWH32">
        <v>3.5999999999999997E-2</v>
      </c>
      <c r="HWI32">
        <v>3.6999999999999998E-2</v>
      </c>
      <c r="HWJ32">
        <v>3.6999999999999998E-2</v>
      </c>
      <c r="HWK32">
        <v>3.6999999999999998E-2</v>
      </c>
      <c r="HWL32">
        <v>3.6999999999999998E-2</v>
      </c>
      <c r="HWM32">
        <v>3.6999999999999998E-2</v>
      </c>
      <c r="HWN32">
        <v>3.6999999999999998E-2</v>
      </c>
      <c r="HWO32">
        <v>3.6999999999999998E-2</v>
      </c>
      <c r="HWP32">
        <v>3.7999999999999999E-2</v>
      </c>
      <c r="HWQ32">
        <v>3.6999999999999998E-2</v>
      </c>
      <c r="HWR32">
        <v>3.7999999999999999E-2</v>
      </c>
      <c r="HWS32">
        <v>3.7999999999999999E-2</v>
      </c>
      <c r="HWT32">
        <v>3.7999999999999999E-2</v>
      </c>
      <c r="HWU32">
        <v>3.7999999999999999E-2</v>
      </c>
      <c r="HWV32">
        <v>3.7999999999999999E-2</v>
      </c>
      <c r="HWW32">
        <v>3.7999999999999999E-2</v>
      </c>
      <c r="HWX32">
        <v>3.7999999999999999E-2</v>
      </c>
      <c r="HWY32">
        <v>3.6999999999999998E-2</v>
      </c>
      <c r="HWZ32">
        <v>3.7999999999999999E-2</v>
      </c>
      <c r="HXA32">
        <v>3.7999999999999999E-2</v>
      </c>
      <c r="HXB32">
        <v>3.7999999999999999E-2</v>
      </c>
      <c r="HXC32">
        <v>3.7999999999999999E-2</v>
      </c>
      <c r="HXD32">
        <v>3.7999999999999999E-2</v>
      </c>
      <c r="HXE32">
        <v>3.6999999999999998E-2</v>
      </c>
      <c r="HXF32">
        <v>3.6999999999999998E-2</v>
      </c>
      <c r="HXG32">
        <v>3.6999999999999998E-2</v>
      </c>
      <c r="HXH32">
        <v>3.6999999999999998E-2</v>
      </c>
      <c r="HXI32">
        <v>3.6999999999999998E-2</v>
      </c>
      <c r="HXJ32">
        <v>3.6999999999999998E-2</v>
      </c>
      <c r="HXK32">
        <v>3.6999999999999998E-2</v>
      </c>
      <c r="HXL32">
        <v>3.6999999999999998E-2</v>
      </c>
      <c r="HXM32">
        <v>3.6999999999999998E-2</v>
      </c>
      <c r="HXN32">
        <v>3.7999999999999999E-2</v>
      </c>
      <c r="HXO32">
        <v>3.7999999999999999E-2</v>
      </c>
      <c r="HXP32">
        <v>3.7999999999999999E-2</v>
      </c>
      <c r="HXQ32">
        <v>3.7999999999999999E-2</v>
      </c>
      <c r="HXR32">
        <v>3.7999999999999999E-2</v>
      </c>
      <c r="HXS32">
        <v>3.7999999999999999E-2</v>
      </c>
      <c r="HXT32">
        <v>3.6999999999999998E-2</v>
      </c>
      <c r="HXU32">
        <v>3.7999999999999999E-2</v>
      </c>
      <c r="HXV32">
        <v>3.6999999999999998E-2</v>
      </c>
      <c r="HXW32">
        <v>3.6999999999999998E-2</v>
      </c>
      <c r="HXX32">
        <v>3.7999999999999999E-2</v>
      </c>
      <c r="HXY32">
        <v>3.6999999999999998E-2</v>
      </c>
      <c r="HXZ32">
        <v>3.7999999999999999E-2</v>
      </c>
      <c r="HYA32">
        <v>3.9E-2</v>
      </c>
      <c r="HYB32">
        <v>3.7999999999999999E-2</v>
      </c>
      <c r="HYC32">
        <v>3.7999999999999999E-2</v>
      </c>
      <c r="HYD32">
        <v>3.9E-2</v>
      </c>
      <c r="HYE32">
        <v>3.9E-2</v>
      </c>
      <c r="HYF32">
        <v>3.7999999999999999E-2</v>
      </c>
      <c r="HYG32">
        <v>3.7999999999999999E-2</v>
      </c>
      <c r="HYH32">
        <v>3.7999999999999999E-2</v>
      </c>
      <c r="HYI32">
        <v>3.7999999999999999E-2</v>
      </c>
      <c r="HYJ32">
        <v>3.7999999999999999E-2</v>
      </c>
      <c r="HYK32">
        <v>3.7999999999999999E-2</v>
      </c>
      <c r="HYL32">
        <v>3.7999999999999999E-2</v>
      </c>
      <c r="HYM32">
        <v>3.9E-2</v>
      </c>
      <c r="HYN32">
        <v>3.9E-2</v>
      </c>
      <c r="HYO32">
        <v>3.9E-2</v>
      </c>
      <c r="HYP32">
        <v>3.9E-2</v>
      </c>
      <c r="HYQ32">
        <v>3.9E-2</v>
      </c>
      <c r="HYR32">
        <v>3.9E-2</v>
      </c>
      <c r="HYS32">
        <v>0.04</v>
      </c>
      <c r="HYT32">
        <v>0.04</v>
      </c>
      <c r="HYU32">
        <v>0.04</v>
      </c>
      <c r="HYV32">
        <v>4.1000000000000002E-2</v>
      </c>
      <c r="HYW32">
        <v>0.04</v>
      </c>
      <c r="HYX32">
        <v>0.04</v>
      </c>
      <c r="HYY32">
        <v>0.04</v>
      </c>
      <c r="HYZ32">
        <v>4.1000000000000002E-2</v>
      </c>
      <c r="HZA32">
        <v>4.1000000000000002E-2</v>
      </c>
      <c r="HZB32">
        <v>4.2999999999999997E-2</v>
      </c>
      <c r="HZC32">
        <v>4.4999999999999998E-2</v>
      </c>
      <c r="HZD32">
        <v>4.2000000000000003E-2</v>
      </c>
      <c r="HZE32">
        <v>3.9E-2</v>
      </c>
      <c r="HZF32">
        <v>3.7999999999999999E-2</v>
      </c>
      <c r="HZG32">
        <v>3.7999999999999999E-2</v>
      </c>
      <c r="HZH32">
        <v>3.7999999999999999E-2</v>
      </c>
      <c r="HZI32">
        <v>3.7999999999999999E-2</v>
      </c>
      <c r="HZJ32">
        <v>3.7999999999999999E-2</v>
      </c>
      <c r="HZK32">
        <v>3.7999999999999999E-2</v>
      </c>
      <c r="HZL32">
        <v>3.7999999999999999E-2</v>
      </c>
      <c r="HZM32">
        <v>3.7999999999999999E-2</v>
      </c>
      <c r="HZN32">
        <v>3.7999999999999999E-2</v>
      </c>
      <c r="HZO32">
        <v>3.7999999999999999E-2</v>
      </c>
      <c r="HZP32">
        <v>3.9E-2</v>
      </c>
      <c r="HZQ32">
        <v>3.9E-2</v>
      </c>
      <c r="HZR32">
        <v>3.9E-2</v>
      </c>
      <c r="HZS32">
        <v>3.7999999999999999E-2</v>
      </c>
      <c r="HZT32">
        <v>3.7999999999999999E-2</v>
      </c>
      <c r="HZU32">
        <v>3.9E-2</v>
      </c>
      <c r="HZV32">
        <v>3.7999999999999999E-2</v>
      </c>
      <c r="HZW32">
        <v>3.7999999999999999E-2</v>
      </c>
      <c r="HZX32">
        <v>3.7999999999999999E-2</v>
      </c>
      <c r="HZY32">
        <v>3.7999999999999999E-2</v>
      </c>
      <c r="HZZ32">
        <v>3.7999999999999999E-2</v>
      </c>
      <c r="IAA32">
        <v>3.7999999999999999E-2</v>
      </c>
      <c r="IAB32">
        <v>3.7999999999999999E-2</v>
      </c>
      <c r="IAC32">
        <v>3.7999999999999999E-2</v>
      </c>
      <c r="IAD32">
        <v>3.6999999999999998E-2</v>
      </c>
      <c r="IAE32">
        <v>3.6999999999999998E-2</v>
      </c>
      <c r="IAF32">
        <v>3.6999999999999998E-2</v>
      </c>
      <c r="IAG32">
        <v>3.6999999999999998E-2</v>
      </c>
      <c r="IAH32">
        <v>3.6999999999999998E-2</v>
      </c>
      <c r="IAI32">
        <v>3.6999999999999998E-2</v>
      </c>
      <c r="IAJ32">
        <v>3.6999999999999998E-2</v>
      </c>
      <c r="IAK32">
        <v>3.6999999999999998E-2</v>
      </c>
      <c r="IAL32">
        <v>3.6999999999999998E-2</v>
      </c>
      <c r="IAM32">
        <v>3.6999999999999998E-2</v>
      </c>
      <c r="IAN32">
        <v>3.6999999999999998E-2</v>
      </c>
      <c r="IAO32">
        <v>3.6999999999999998E-2</v>
      </c>
      <c r="IAP32">
        <v>3.6999999999999998E-2</v>
      </c>
      <c r="IAQ32">
        <v>3.6999999999999998E-2</v>
      </c>
      <c r="IAR32">
        <v>3.6999999999999998E-2</v>
      </c>
      <c r="IAS32">
        <v>3.6999999999999998E-2</v>
      </c>
      <c r="IAT32">
        <v>3.6999999999999998E-2</v>
      </c>
      <c r="IAU32">
        <v>3.6999999999999998E-2</v>
      </c>
      <c r="IAV32">
        <v>3.6999999999999998E-2</v>
      </c>
      <c r="IAW32">
        <v>3.6999999999999998E-2</v>
      </c>
      <c r="IAX32">
        <v>3.6999999999999998E-2</v>
      </c>
      <c r="IAY32">
        <v>3.5999999999999997E-2</v>
      </c>
      <c r="IAZ32">
        <v>3.5999999999999997E-2</v>
      </c>
      <c r="IBA32">
        <v>3.5999999999999997E-2</v>
      </c>
      <c r="IBB32">
        <v>3.5999999999999997E-2</v>
      </c>
      <c r="IBC32">
        <v>3.5999999999999997E-2</v>
      </c>
      <c r="IBD32">
        <v>3.5999999999999997E-2</v>
      </c>
      <c r="IBE32">
        <v>3.5999999999999997E-2</v>
      </c>
      <c r="IBF32">
        <v>3.5999999999999997E-2</v>
      </c>
      <c r="IBG32">
        <v>3.5999999999999997E-2</v>
      </c>
      <c r="IBH32">
        <v>3.6999999999999998E-2</v>
      </c>
      <c r="IBI32">
        <v>3.6999999999999998E-2</v>
      </c>
      <c r="IBJ32">
        <v>3.6999999999999998E-2</v>
      </c>
      <c r="IBK32">
        <v>3.6999999999999998E-2</v>
      </c>
      <c r="IBL32">
        <v>3.6999999999999998E-2</v>
      </c>
      <c r="IBM32">
        <v>3.6999999999999998E-2</v>
      </c>
      <c r="IBN32">
        <v>3.6999999999999998E-2</v>
      </c>
      <c r="IBO32">
        <v>3.6999999999999998E-2</v>
      </c>
      <c r="IBP32">
        <v>3.6999999999999998E-2</v>
      </c>
      <c r="IBQ32">
        <v>3.6999999999999998E-2</v>
      </c>
      <c r="IBR32">
        <v>3.6999999999999998E-2</v>
      </c>
      <c r="IBS32">
        <v>3.5999999999999997E-2</v>
      </c>
      <c r="IBT32">
        <v>3.5999999999999997E-2</v>
      </c>
      <c r="IBU32">
        <v>3.5999999999999997E-2</v>
      </c>
      <c r="IBV32">
        <v>3.5999999999999997E-2</v>
      </c>
      <c r="IBW32">
        <v>3.5999999999999997E-2</v>
      </c>
      <c r="IBX32">
        <v>3.5999999999999997E-2</v>
      </c>
      <c r="IBY32">
        <v>3.5999999999999997E-2</v>
      </c>
      <c r="IBZ32">
        <v>3.5999999999999997E-2</v>
      </c>
      <c r="ICA32">
        <v>3.5999999999999997E-2</v>
      </c>
      <c r="ICB32">
        <v>3.6999999999999998E-2</v>
      </c>
      <c r="ICC32">
        <v>3.6999999999999998E-2</v>
      </c>
      <c r="ICD32">
        <v>3.6999999999999998E-2</v>
      </c>
      <c r="ICE32">
        <v>3.6999999999999998E-2</v>
      </c>
      <c r="ICF32">
        <v>3.6999999999999998E-2</v>
      </c>
      <c r="ICG32">
        <v>3.7999999999999999E-2</v>
      </c>
      <c r="ICH32">
        <v>3.7999999999999999E-2</v>
      </c>
      <c r="ICI32">
        <v>3.7999999999999999E-2</v>
      </c>
      <c r="ICJ32">
        <v>3.7999999999999999E-2</v>
      </c>
      <c r="ICK32">
        <v>3.7999999999999999E-2</v>
      </c>
      <c r="ICL32">
        <v>3.6999999999999998E-2</v>
      </c>
      <c r="ICM32">
        <v>3.7999999999999999E-2</v>
      </c>
      <c r="ICN32">
        <v>3.7999999999999999E-2</v>
      </c>
      <c r="ICO32">
        <v>3.7999999999999999E-2</v>
      </c>
      <c r="ICP32">
        <v>3.7999999999999999E-2</v>
      </c>
      <c r="ICQ32">
        <v>3.6999999999999998E-2</v>
      </c>
      <c r="ICR32">
        <v>3.6999999999999998E-2</v>
      </c>
      <c r="ICS32">
        <v>3.6999999999999998E-2</v>
      </c>
      <c r="ICT32">
        <v>3.6999999999999998E-2</v>
      </c>
      <c r="ICU32">
        <v>3.6999999999999998E-2</v>
      </c>
      <c r="ICV32">
        <v>3.6999999999999998E-2</v>
      </c>
      <c r="ICW32">
        <v>3.7999999999999999E-2</v>
      </c>
      <c r="ICX32">
        <v>3.7999999999999999E-2</v>
      </c>
      <c r="ICY32">
        <v>3.7999999999999999E-2</v>
      </c>
      <c r="ICZ32">
        <v>3.6999999999999998E-2</v>
      </c>
      <c r="IDA32">
        <v>3.6999999999999998E-2</v>
      </c>
      <c r="IDB32">
        <v>3.6999999999999998E-2</v>
      </c>
      <c r="IDC32">
        <v>3.6999999999999998E-2</v>
      </c>
      <c r="IDD32">
        <v>3.6999999999999998E-2</v>
      </c>
      <c r="IDE32">
        <v>3.6999999999999998E-2</v>
      </c>
      <c r="IDF32">
        <v>3.6999999999999998E-2</v>
      </c>
      <c r="IDG32">
        <v>3.6999999999999998E-2</v>
      </c>
      <c r="IDH32">
        <v>3.6999999999999998E-2</v>
      </c>
      <c r="IDI32">
        <v>3.7999999999999999E-2</v>
      </c>
      <c r="IDJ32">
        <v>3.7999999999999999E-2</v>
      </c>
      <c r="IDK32">
        <v>3.6999999999999998E-2</v>
      </c>
      <c r="IDL32">
        <v>3.6999999999999998E-2</v>
      </c>
      <c r="IDM32">
        <v>3.6999999999999998E-2</v>
      </c>
      <c r="IDN32">
        <v>3.6999999999999998E-2</v>
      </c>
      <c r="IDO32">
        <v>3.5999999999999997E-2</v>
      </c>
      <c r="IDP32">
        <v>3.5999999999999997E-2</v>
      </c>
      <c r="IDQ32">
        <v>3.5999999999999997E-2</v>
      </c>
      <c r="IDR32">
        <v>3.5999999999999997E-2</v>
      </c>
      <c r="IDS32">
        <v>3.5999999999999997E-2</v>
      </c>
      <c r="IDT32">
        <v>3.5999999999999997E-2</v>
      </c>
      <c r="IDU32">
        <v>3.5999999999999997E-2</v>
      </c>
      <c r="IDV32">
        <v>3.5999999999999997E-2</v>
      </c>
      <c r="IDW32">
        <v>3.5999999999999997E-2</v>
      </c>
      <c r="IDX32">
        <v>3.5999999999999997E-2</v>
      </c>
      <c r="IDY32">
        <v>3.5999999999999997E-2</v>
      </c>
      <c r="IDZ32">
        <v>3.5999999999999997E-2</v>
      </c>
      <c r="IEA32">
        <v>3.5999999999999997E-2</v>
      </c>
      <c r="IEB32">
        <v>3.5999999999999997E-2</v>
      </c>
      <c r="IEC32">
        <v>3.6999999999999998E-2</v>
      </c>
      <c r="IED32">
        <v>3.6999999999999998E-2</v>
      </c>
      <c r="IEE32">
        <v>3.6999999999999998E-2</v>
      </c>
      <c r="IEF32">
        <v>3.6999999999999998E-2</v>
      </c>
      <c r="IEG32">
        <v>3.6999999999999998E-2</v>
      </c>
      <c r="IEH32">
        <v>3.6999999999999998E-2</v>
      </c>
      <c r="IEI32">
        <v>3.6999999999999998E-2</v>
      </c>
      <c r="IEJ32">
        <v>3.6999999999999998E-2</v>
      </c>
      <c r="IEK32">
        <v>3.6999999999999998E-2</v>
      </c>
      <c r="IEL32">
        <v>3.6999999999999998E-2</v>
      </c>
      <c r="IEM32">
        <v>3.6999999999999998E-2</v>
      </c>
      <c r="IEN32">
        <v>3.6999999999999998E-2</v>
      </c>
      <c r="IEO32">
        <v>3.5999999999999997E-2</v>
      </c>
      <c r="IEP32">
        <v>3.6999999999999998E-2</v>
      </c>
      <c r="IEQ32">
        <v>3.6999999999999998E-2</v>
      </c>
      <c r="IER32">
        <v>3.6999999999999998E-2</v>
      </c>
      <c r="IES32">
        <v>3.5999999999999997E-2</v>
      </c>
      <c r="IET32">
        <v>3.6999999999999998E-2</v>
      </c>
      <c r="IEU32">
        <v>3.6999999999999998E-2</v>
      </c>
      <c r="IEV32">
        <v>3.6999999999999998E-2</v>
      </c>
      <c r="IEW32">
        <v>3.6999999999999998E-2</v>
      </c>
      <c r="IEX32">
        <v>3.6999999999999998E-2</v>
      </c>
      <c r="IEY32">
        <v>3.6999999999999998E-2</v>
      </c>
      <c r="IEZ32">
        <v>3.6999999999999998E-2</v>
      </c>
      <c r="IFA32">
        <v>3.5999999999999997E-2</v>
      </c>
      <c r="IFB32">
        <v>3.5999999999999997E-2</v>
      </c>
      <c r="IFC32">
        <v>3.5999999999999997E-2</v>
      </c>
      <c r="IFD32">
        <v>3.5999999999999997E-2</v>
      </c>
      <c r="IFE32">
        <v>3.6999999999999998E-2</v>
      </c>
      <c r="IFF32">
        <v>3.6999999999999998E-2</v>
      </c>
      <c r="IFG32">
        <v>3.6999999999999998E-2</v>
      </c>
      <c r="IFH32">
        <v>3.6999999999999998E-2</v>
      </c>
      <c r="IFI32">
        <v>3.6999999999999998E-2</v>
      </c>
      <c r="IFJ32">
        <v>3.6999999999999998E-2</v>
      </c>
      <c r="IFK32">
        <v>3.7999999999999999E-2</v>
      </c>
      <c r="IFL32">
        <v>3.7999999999999999E-2</v>
      </c>
      <c r="IFM32">
        <v>3.6999999999999998E-2</v>
      </c>
      <c r="IFN32">
        <v>3.6999999999999998E-2</v>
      </c>
      <c r="IFO32">
        <v>3.6999999999999998E-2</v>
      </c>
      <c r="IFP32">
        <v>3.5999999999999997E-2</v>
      </c>
      <c r="IFQ32">
        <v>3.5999999999999997E-2</v>
      </c>
      <c r="IFR32">
        <v>3.5999999999999997E-2</v>
      </c>
      <c r="IFS32">
        <v>3.5999999999999997E-2</v>
      </c>
      <c r="IFT32">
        <v>3.6999999999999998E-2</v>
      </c>
      <c r="IFU32">
        <v>3.6999999999999998E-2</v>
      </c>
      <c r="IFV32">
        <v>3.5999999999999997E-2</v>
      </c>
      <c r="IFW32">
        <v>3.6999999999999998E-2</v>
      </c>
      <c r="IFX32">
        <v>3.6999999999999998E-2</v>
      </c>
      <c r="IFY32">
        <v>3.6999999999999998E-2</v>
      </c>
      <c r="IFZ32">
        <v>3.7999999999999999E-2</v>
      </c>
      <c r="IGA32">
        <v>3.7999999999999999E-2</v>
      </c>
      <c r="IGB32">
        <v>3.7999999999999999E-2</v>
      </c>
      <c r="IGC32">
        <v>3.7999999999999999E-2</v>
      </c>
      <c r="IGD32">
        <v>3.7999999999999999E-2</v>
      </c>
      <c r="IGE32">
        <v>3.9E-2</v>
      </c>
      <c r="IGF32">
        <v>3.9E-2</v>
      </c>
      <c r="IGG32">
        <v>3.9E-2</v>
      </c>
      <c r="IGH32">
        <v>3.9E-2</v>
      </c>
      <c r="IGI32">
        <v>3.9E-2</v>
      </c>
      <c r="IGJ32">
        <v>3.9E-2</v>
      </c>
      <c r="IGK32">
        <v>3.7999999999999999E-2</v>
      </c>
      <c r="IGL32">
        <v>3.6999999999999998E-2</v>
      </c>
      <c r="IGM32">
        <v>3.6999999999999998E-2</v>
      </c>
      <c r="IGN32">
        <v>3.6999999999999998E-2</v>
      </c>
      <c r="IGO32">
        <v>3.6999999999999998E-2</v>
      </c>
      <c r="IGP32">
        <v>3.6999999999999998E-2</v>
      </c>
      <c r="IGQ32">
        <v>3.6999999999999998E-2</v>
      </c>
      <c r="IGR32">
        <v>3.7999999999999999E-2</v>
      </c>
      <c r="IGS32">
        <v>3.7999999999999999E-2</v>
      </c>
      <c r="IGT32">
        <v>3.7999999999999999E-2</v>
      </c>
      <c r="IGU32">
        <v>3.7999999999999999E-2</v>
      </c>
      <c r="IGV32">
        <v>3.6999999999999998E-2</v>
      </c>
      <c r="IGW32">
        <v>3.7999999999999999E-2</v>
      </c>
      <c r="IGX32">
        <v>3.7999999999999999E-2</v>
      </c>
      <c r="IGY32">
        <v>3.7999999999999999E-2</v>
      </c>
      <c r="IGZ32">
        <v>3.9E-2</v>
      </c>
      <c r="IHA32">
        <v>3.9E-2</v>
      </c>
      <c r="IHB32">
        <v>3.7999999999999999E-2</v>
      </c>
      <c r="IHC32">
        <v>3.9E-2</v>
      </c>
      <c r="IHD32">
        <v>3.9E-2</v>
      </c>
      <c r="IHE32">
        <v>3.9E-2</v>
      </c>
      <c r="IHF32">
        <v>3.9E-2</v>
      </c>
      <c r="IHG32">
        <v>0.04</v>
      </c>
      <c r="IHH32">
        <v>0.04</v>
      </c>
      <c r="IHI32">
        <v>0.04</v>
      </c>
      <c r="IHJ32">
        <v>0.04</v>
      </c>
      <c r="IHK32">
        <v>3.9E-2</v>
      </c>
      <c r="IHL32">
        <v>3.9E-2</v>
      </c>
      <c r="IHM32">
        <v>3.9E-2</v>
      </c>
      <c r="IHN32">
        <v>3.7999999999999999E-2</v>
      </c>
      <c r="IHO32">
        <v>3.7999999999999999E-2</v>
      </c>
      <c r="IHP32">
        <v>3.7999999999999999E-2</v>
      </c>
      <c r="IHQ32">
        <v>3.7999999999999999E-2</v>
      </c>
      <c r="IHR32">
        <v>3.7999999999999999E-2</v>
      </c>
      <c r="IHS32">
        <v>3.7999999999999999E-2</v>
      </c>
      <c r="IHT32">
        <v>3.7999999999999999E-2</v>
      </c>
      <c r="IHU32">
        <v>3.7999999999999999E-2</v>
      </c>
      <c r="IHV32">
        <v>3.7999999999999999E-2</v>
      </c>
      <c r="IHW32">
        <v>3.7999999999999999E-2</v>
      </c>
      <c r="IHX32">
        <v>3.7999999999999999E-2</v>
      </c>
      <c r="IHY32">
        <v>3.7999999999999999E-2</v>
      </c>
      <c r="IHZ32">
        <v>3.7999999999999999E-2</v>
      </c>
      <c r="IIA32">
        <v>3.7999999999999999E-2</v>
      </c>
      <c r="IIB32">
        <v>3.7999999999999999E-2</v>
      </c>
      <c r="IIC32">
        <v>3.6999999999999998E-2</v>
      </c>
      <c r="IID32">
        <v>3.6999999999999998E-2</v>
      </c>
      <c r="IIE32">
        <v>3.7999999999999999E-2</v>
      </c>
      <c r="IIF32">
        <v>3.7999999999999999E-2</v>
      </c>
      <c r="IIG32">
        <v>3.7999999999999999E-2</v>
      </c>
      <c r="IIH32">
        <v>3.7999999999999999E-2</v>
      </c>
      <c r="III32">
        <v>3.7999999999999999E-2</v>
      </c>
      <c r="IIJ32">
        <v>3.7999999999999999E-2</v>
      </c>
      <c r="IIK32">
        <v>3.7999999999999999E-2</v>
      </c>
      <c r="IIL32">
        <v>3.7999999999999999E-2</v>
      </c>
      <c r="IIM32">
        <v>3.7999999999999999E-2</v>
      </c>
      <c r="IIN32">
        <v>3.7999999999999999E-2</v>
      </c>
      <c r="IIO32">
        <v>3.7999999999999999E-2</v>
      </c>
      <c r="IIP32">
        <v>3.7999999999999999E-2</v>
      </c>
      <c r="IIQ32">
        <v>3.7999999999999999E-2</v>
      </c>
      <c r="IIR32">
        <v>3.9E-2</v>
      </c>
      <c r="IIS32">
        <v>3.7999999999999999E-2</v>
      </c>
      <c r="IIT32">
        <v>3.9E-2</v>
      </c>
      <c r="IIU32">
        <v>3.7999999999999999E-2</v>
      </c>
      <c r="IIV32">
        <v>3.7999999999999999E-2</v>
      </c>
      <c r="IIW32">
        <v>3.9E-2</v>
      </c>
      <c r="IIX32">
        <v>3.9E-2</v>
      </c>
      <c r="IIY32">
        <v>3.9E-2</v>
      </c>
      <c r="IIZ32">
        <v>3.9E-2</v>
      </c>
      <c r="IJA32">
        <v>3.7999999999999999E-2</v>
      </c>
      <c r="IJB32">
        <v>3.7999999999999999E-2</v>
      </c>
      <c r="IJC32">
        <v>3.9E-2</v>
      </c>
      <c r="IJD32">
        <v>0.04</v>
      </c>
      <c r="IJE32">
        <v>3.9E-2</v>
      </c>
      <c r="IJF32">
        <v>3.9E-2</v>
      </c>
      <c r="IJG32">
        <v>3.7999999999999999E-2</v>
      </c>
      <c r="IJH32">
        <v>3.7999999999999999E-2</v>
      </c>
      <c r="IJI32">
        <v>3.7999999999999999E-2</v>
      </c>
      <c r="IJJ32">
        <v>3.6999999999999998E-2</v>
      </c>
      <c r="IJK32">
        <v>3.7999999999999999E-2</v>
      </c>
      <c r="IJL32">
        <v>3.7999999999999999E-2</v>
      </c>
      <c r="IJM32">
        <v>3.7999999999999999E-2</v>
      </c>
      <c r="IJN32">
        <v>3.7999999999999999E-2</v>
      </c>
      <c r="IJO32">
        <v>3.6999999999999998E-2</v>
      </c>
      <c r="IJP32">
        <v>3.6999999999999998E-2</v>
      </c>
      <c r="IJQ32">
        <v>3.6999999999999998E-2</v>
      </c>
      <c r="IJR32">
        <v>3.6999999999999998E-2</v>
      </c>
      <c r="IJS32">
        <v>3.5999999999999997E-2</v>
      </c>
      <c r="IJT32">
        <v>3.6999999999999998E-2</v>
      </c>
      <c r="IJU32">
        <v>3.5999999999999997E-2</v>
      </c>
      <c r="IJV32">
        <v>3.5999999999999997E-2</v>
      </c>
      <c r="IJW32">
        <v>3.5999999999999997E-2</v>
      </c>
      <c r="IJX32">
        <v>3.5999999999999997E-2</v>
      </c>
      <c r="IJY32">
        <v>3.5999999999999997E-2</v>
      </c>
      <c r="IJZ32">
        <v>3.5999999999999997E-2</v>
      </c>
      <c r="IKA32">
        <v>3.5999999999999997E-2</v>
      </c>
      <c r="IKB32">
        <v>3.5999999999999997E-2</v>
      </c>
      <c r="IKC32">
        <v>3.5999999999999997E-2</v>
      </c>
      <c r="IKD32">
        <v>3.5999999999999997E-2</v>
      </c>
      <c r="IKE32">
        <v>3.6999999999999998E-2</v>
      </c>
      <c r="IKF32">
        <v>3.6999999999999998E-2</v>
      </c>
      <c r="IKG32">
        <v>3.6999999999999998E-2</v>
      </c>
      <c r="IKH32">
        <v>3.6999999999999998E-2</v>
      </c>
      <c r="IKI32">
        <v>3.5999999999999997E-2</v>
      </c>
      <c r="IKJ32">
        <v>3.6999999999999998E-2</v>
      </c>
      <c r="IKK32">
        <v>3.5999999999999997E-2</v>
      </c>
      <c r="IKL32">
        <v>3.6999999999999998E-2</v>
      </c>
      <c r="IKM32">
        <v>3.6999999999999998E-2</v>
      </c>
      <c r="IKN32">
        <v>3.5999999999999997E-2</v>
      </c>
      <c r="IKO32">
        <v>3.6999999999999998E-2</v>
      </c>
      <c r="IKP32">
        <v>3.5999999999999997E-2</v>
      </c>
      <c r="IKQ32">
        <v>3.5999999999999997E-2</v>
      </c>
      <c r="IKR32">
        <v>3.5999999999999997E-2</v>
      </c>
      <c r="IKS32">
        <v>3.6999999999999998E-2</v>
      </c>
      <c r="IKT32">
        <v>3.6999999999999998E-2</v>
      </c>
      <c r="IKU32">
        <v>3.6999999999999998E-2</v>
      </c>
      <c r="IKV32">
        <v>3.6999999999999998E-2</v>
      </c>
      <c r="IKW32">
        <v>3.6999999999999998E-2</v>
      </c>
      <c r="IKX32">
        <v>3.6999999999999998E-2</v>
      </c>
      <c r="IKY32">
        <v>3.9E-2</v>
      </c>
      <c r="IKZ32">
        <v>3.7999999999999999E-2</v>
      </c>
      <c r="ILA32">
        <v>3.6999999999999998E-2</v>
      </c>
      <c r="ILB32">
        <v>3.6999999999999998E-2</v>
      </c>
      <c r="ILC32">
        <v>3.6999999999999998E-2</v>
      </c>
      <c r="ILD32">
        <v>3.6999999999999998E-2</v>
      </c>
      <c r="ILE32">
        <v>3.6999999999999998E-2</v>
      </c>
      <c r="ILF32">
        <v>3.6999999999999998E-2</v>
      </c>
      <c r="ILG32">
        <v>3.6999999999999998E-2</v>
      </c>
      <c r="ILH32">
        <v>3.6999999999999998E-2</v>
      </c>
      <c r="ILI32">
        <v>3.6999999999999998E-2</v>
      </c>
      <c r="ILJ32">
        <v>3.6999999999999998E-2</v>
      </c>
      <c r="ILK32">
        <v>3.6999999999999998E-2</v>
      </c>
      <c r="ILL32">
        <v>3.6999999999999998E-2</v>
      </c>
      <c r="ILM32">
        <v>3.6999999999999998E-2</v>
      </c>
      <c r="ILN32">
        <v>3.6999999999999998E-2</v>
      </c>
      <c r="ILO32">
        <v>3.6999999999999998E-2</v>
      </c>
      <c r="ILP32">
        <v>3.6999999999999998E-2</v>
      </c>
      <c r="ILQ32">
        <v>3.6999999999999998E-2</v>
      </c>
      <c r="ILR32">
        <v>3.7999999999999999E-2</v>
      </c>
      <c r="ILS32">
        <v>3.9E-2</v>
      </c>
      <c r="ILT32">
        <v>0.04</v>
      </c>
      <c r="ILU32">
        <v>3.9E-2</v>
      </c>
      <c r="ILV32">
        <v>3.7999999999999999E-2</v>
      </c>
      <c r="ILW32">
        <v>3.6999999999999998E-2</v>
      </c>
      <c r="ILX32">
        <v>3.5999999999999997E-2</v>
      </c>
      <c r="ILY32">
        <v>3.5999999999999997E-2</v>
      </c>
      <c r="ILZ32">
        <v>3.5999999999999997E-2</v>
      </c>
      <c r="IMA32">
        <v>3.5999999999999997E-2</v>
      </c>
      <c r="IMB32">
        <v>3.6999999999999998E-2</v>
      </c>
      <c r="IMC32">
        <v>3.6999999999999998E-2</v>
      </c>
      <c r="IMD32">
        <v>3.6999999999999998E-2</v>
      </c>
      <c r="IME32">
        <v>3.6999999999999998E-2</v>
      </c>
      <c r="IMF32">
        <v>3.6999999999999998E-2</v>
      </c>
      <c r="IMG32">
        <v>0.04</v>
      </c>
      <c r="IMH32">
        <v>3.9E-2</v>
      </c>
      <c r="IMI32">
        <v>3.9E-2</v>
      </c>
      <c r="IMJ32">
        <v>3.9E-2</v>
      </c>
      <c r="IMK32">
        <v>3.6999999999999998E-2</v>
      </c>
      <c r="IML32">
        <v>3.6999999999999998E-2</v>
      </c>
      <c r="IMM32">
        <v>3.5999999999999997E-2</v>
      </c>
      <c r="IMN32">
        <v>3.5999999999999997E-2</v>
      </c>
      <c r="IMO32">
        <v>3.5999999999999997E-2</v>
      </c>
      <c r="IMP32">
        <v>3.5999999999999997E-2</v>
      </c>
      <c r="IMQ32">
        <v>3.5999999999999997E-2</v>
      </c>
      <c r="IMR32">
        <v>3.5999999999999997E-2</v>
      </c>
      <c r="IMS32">
        <v>3.5999999999999997E-2</v>
      </c>
      <c r="IMT32">
        <v>3.5999999999999997E-2</v>
      </c>
      <c r="IMU32">
        <v>3.5999999999999997E-2</v>
      </c>
      <c r="IMV32">
        <v>3.5999999999999997E-2</v>
      </c>
      <c r="IMW32">
        <v>3.6999999999999998E-2</v>
      </c>
      <c r="IMX32">
        <v>3.5999999999999997E-2</v>
      </c>
      <c r="IMY32">
        <v>3.5999999999999997E-2</v>
      </c>
      <c r="IMZ32">
        <v>3.5999999999999997E-2</v>
      </c>
      <c r="INA32">
        <v>3.5999999999999997E-2</v>
      </c>
      <c r="INB32">
        <v>3.6999999999999998E-2</v>
      </c>
      <c r="INC32">
        <v>3.6999999999999998E-2</v>
      </c>
      <c r="IND32">
        <v>3.6999999999999998E-2</v>
      </c>
      <c r="INE32">
        <v>3.6999999999999998E-2</v>
      </c>
      <c r="INF32">
        <v>3.6999999999999998E-2</v>
      </c>
      <c r="ING32">
        <v>3.6999999999999998E-2</v>
      </c>
      <c r="INH32">
        <v>3.6999999999999998E-2</v>
      </c>
      <c r="INI32">
        <v>3.6999999999999998E-2</v>
      </c>
      <c r="INJ32">
        <v>3.6999999999999998E-2</v>
      </c>
      <c r="INK32">
        <v>3.6999999999999998E-2</v>
      </c>
      <c r="INL32">
        <v>3.6999999999999998E-2</v>
      </c>
      <c r="INM32">
        <v>3.6999999999999998E-2</v>
      </c>
      <c r="INN32">
        <v>3.6999999999999998E-2</v>
      </c>
      <c r="INO32">
        <v>3.6999999999999998E-2</v>
      </c>
      <c r="INP32">
        <v>3.6999999999999998E-2</v>
      </c>
      <c r="INQ32">
        <v>3.6999999999999998E-2</v>
      </c>
      <c r="INR32">
        <v>3.7999999999999999E-2</v>
      </c>
      <c r="INS32">
        <v>3.6999999999999998E-2</v>
      </c>
      <c r="INT32">
        <v>3.6999999999999998E-2</v>
      </c>
      <c r="INU32">
        <v>3.5999999999999997E-2</v>
      </c>
      <c r="INV32">
        <v>3.6999999999999998E-2</v>
      </c>
      <c r="INW32">
        <v>3.6999999999999998E-2</v>
      </c>
      <c r="INX32">
        <v>3.6999999999999998E-2</v>
      </c>
      <c r="INY32">
        <v>3.6999999999999998E-2</v>
      </c>
      <c r="INZ32">
        <v>3.6999999999999998E-2</v>
      </c>
      <c r="IOA32">
        <v>3.6999999999999998E-2</v>
      </c>
      <c r="IOB32">
        <v>3.6999999999999998E-2</v>
      </c>
      <c r="IOC32">
        <v>3.6999999999999998E-2</v>
      </c>
      <c r="IOD32">
        <v>3.6999999999999998E-2</v>
      </c>
      <c r="IOE32">
        <v>3.6999999999999998E-2</v>
      </c>
      <c r="IOF32">
        <v>3.6999999999999998E-2</v>
      </c>
      <c r="IOG32">
        <v>3.6999999999999998E-2</v>
      </c>
      <c r="IOH32">
        <v>3.6999999999999998E-2</v>
      </c>
      <c r="IOI32">
        <v>3.7999999999999999E-2</v>
      </c>
      <c r="IOJ32">
        <v>3.7999999999999999E-2</v>
      </c>
      <c r="IOK32">
        <v>3.7999999999999999E-2</v>
      </c>
      <c r="IOL32">
        <v>3.7999999999999999E-2</v>
      </c>
      <c r="IOM32">
        <v>3.6999999999999998E-2</v>
      </c>
      <c r="ION32">
        <v>3.7999999999999999E-2</v>
      </c>
      <c r="IOO32">
        <v>3.7999999999999999E-2</v>
      </c>
      <c r="IOP32">
        <v>3.7999999999999999E-2</v>
      </c>
      <c r="IOQ32">
        <v>3.7999999999999999E-2</v>
      </c>
      <c r="IOR32">
        <v>3.6999999999999998E-2</v>
      </c>
      <c r="IOS32">
        <v>3.6999999999999998E-2</v>
      </c>
      <c r="IOT32">
        <v>3.7999999999999999E-2</v>
      </c>
      <c r="IOU32">
        <v>3.6999999999999998E-2</v>
      </c>
      <c r="IOV32">
        <v>3.6999999999999998E-2</v>
      </c>
      <c r="IOW32">
        <v>3.6999999999999998E-2</v>
      </c>
      <c r="IOX32">
        <v>3.6999999999999998E-2</v>
      </c>
      <c r="IOY32">
        <v>3.6999999999999998E-2</v>
      </c>
      <c r="IOZ32">
        <v>3.6999999999999998E-2</v>
      </c>
      <c r="IPA32">
        <v>3.6999999999999998E-2</v>
      </c>
      <c r="IPB32">
        <v>3.7999999999999999E-2</v>
      </c>
      <c r="IPC32">
        <v>3.7999999999999999E-2</v>
      </c>
      <c r="IPD32">
        <v>3.7999999999999999E-2</v>
      </c>
      <c r="IPE32">
        <v>3.7999999999999999E-2</v>
      </c>
      <c r="IPF32">
        <v>3.7999999999999999E-2</v>
      </c>
      <c r="IPG32">
        <v>3.7999999999999999E-2</v>
      </c>
      <c r="IPH32">
        <v>3.9E-2</v>
      </c>
      <c r="IPI32">
        <v>3.9E-2</v>
      </c>
      <c r="IPJ32">
        <v>3.9E-2</v>
      </c>
      <c r="IPK32">
        <v>0.04</v>
      </c>
      <c r="IPL32">
        <v>3.9E-2</v>
      </c>
      <c r="IPM32">
        <v>3.9E-2</v>
      </c>
      <c r="IPN32">
        <v>3.9E-2</v>
      </c>
      <c r="IPO32">
        <v>3.9E-2</v>
      </c>
      <c r="IPP32">
        <v>3.9E-2</v>
      </c>
      <c r="IPQ32">
        <v>3.9E-2</v>
      </c>
      <c r="IPR32">
        <v>3.7999999999999999E-2</v>
      </c>
      <c r="IPS32">
        <v>3.7999999999999999E-2</v>
      </c>
      <c r="IPT32">
        <v>3.7999999999999999E-2</v>
      </c>
      <c r="IPU32">
        <v>3.6999999999999998E-2</v>
      </c>
      <c r="IPV32">
        <v>3.6999999999999998E-2</v>
      </c>
      <c r="IPW32">
        <v>3.6999999999999998E-2</v>
      </c>
      <c r="IPX32">
        <v>3.7999999999999999E-2</v>
      </c>
      <c r="IPY32">
        <v>3.7999999999999999E-2</v>
      </c>
      <c r="IPZ32">
        <v>3.6999999999999998E-2</v>
      </c>
      <c r="IQA32">
        <v>3.6999999999999998E-2</v>
      </c>
      <c r="IQB32">
        <v>3.6999999999999998E-2</v>
      </c>
      <c r="IQC32">
        <v>3.6999999999999998E-2</v>
      </c>
      <c r="IQD32">
        <v>3.7999999999999999E-2</v>
      </c>
      <c r="IQE32">
        <v>3.7999999999999999E-2</v>
      </c>
      <c r="IQF32">
        <v>3.7999999999999999E-2</v>
      </c>
      <c r="IQG32">
        <v>3.6999999999999998E-2</v>
      </c>
      <c r="IQH32">
        <v>3.7999999999999999E-2</v>
      </c>
      <c r="IQI32">
        <v>0.04</v>
      </c>
      <c r="IQJ32">
        <v>4.1000000000000002E-2</v>
      </c>
      <c r="IQK32">
        <v>4.1000000000000002E-2</v>
      </c>
      <c r="IQL32">
        <v>4.2000000000000003E-2</v>
      </c>
      <c r="IQM32">
        <v>4.2000000000000003E-2</v>
      </c>
      <c r="IQN32">
        <v>4.2999999999999997E-2</v>
      </c>
      <c r="IQO32">
        <v>4.4999999999999998E-2</v>
      </c>
      <c r="IQP32">
        <v>4.3999999999999997E-2</v>
      </c>
      <c r="IQQ32">
        <v>4.5999999999999999E-2</v>
      </c>
      <c r="IQR32">
        <v>4.5999999999999999E-2</v>
      </c>
      <c r="IQS32">
        <v>4.3999999999999997E-2</v>
      </c>
      <c r="IQT32">
        <v>0.04</v>
      </c>
      <c r="IQU32">
        <v>3.9E-2</v>
      </c>
      <c r="IQV32">
        <v>3.9E-2</v>
      </c>
      <c r="IQW32">
        <v>3.9E-2</v>
      </c>
      <c r="IQX32">
        <v>0.04</v>
      </c>
      <c r="IQY32">
        <v>3.9E-2</v>
      </c>
      <c r="IQZ32">
        <v>3.9E-2</v>
      </c>
      <c r="IRA32">
        <v>3.9E-2</v>
      </c>
      <c r="IRB32">
        <v>3.7999999999999999E-2</v>
      </c>
      <c r="IRC32">
        <v>3.6999999999999998E-2</v>
      </c>
      <c r="IRD32">
        <v>3.7999999999999999E-2</v>
      </c>
      <c r="IRE32">
        <v>3.7999999999999999E-2</v>
      </c>
      <c r="IRF32">
        <v>3.7999999999999999E-2</v>
      </c>
      <c r="IRG32">
        <v>3.6999999999999998E-2</v>
      </c>
      <c r="IRH32">
        <v>3.7999999999999999E-2</v>
      </c>
      <c r="IRI32">
        <v>3.9E-2</v>
      </c>
      <c r="IRJ32">
        <v>3.7999999999999999E-2</v>
      </c>
      <c r="IRK32">
        <v>3.6999999999999998E-2</v>
      </c>
      <c r="IRL32">
        <v>3.6999999999999998E-2</v>
      </c>
      <c r="IRM32">
        <v>3.6999999999999998E-2</v>
      </c>
      <c r="IRN32">
        <v>3.6999999999999998E-2</v>
      </c>
      <c r="IRO32">
        <v>3.5999999999999997E-2</v>
      </c>
      <c r="IRP32">
        <v>3.6999999999999998E-2</v>
      </c>
      <c r="IRQ32">
        <v>3.5999999999999997E-2</v>
      </c>
      <c r="IRR32">
        <v>3.5999999999999997E-2</v>
      </c>
      <c r="IRS32">
        <v>3.6999999999999998E-2</v>
      </c>
      <c r="IRT32">
        <v>3.5999999999999997E-2</v>
      </c>
      <c r="IRU32">
        <v>3.5999999999999997E-2</v>
      </c>
      <c r="IRV32">
        <v>3.5999999999999997E-2</v>
      </c>
      <c r="IRW32">
        <v>3.6999999999999998E-2</v>
      </c>
      <c r="IRX32">
        <v>3.6999999999999998E-2</v>
      </c>
      <c r="IRY32">
        <v>3.5999999999999997E-2</v>
      </c>
      <c r="IRZ32">
        <v>3.6999999999999998E-2</v>
      </c>
      <c r="ISA32">
        <v>3.6999999999999998E-2</v>
      </c>
      <c r="ISB32">
        <v>3.6999999999999998E-2</v>
      </c>
      <c r="ISC32">
        <v>3.6999999999999998E-2</v>
      </c>
      <c r="ISD32">
        <v>3.6999999999999998E-2</v>
      </c>
      <c r="ISE32">
        <v>3.6999999999999998E-2</v>
      </c>
      <c r="ISF32">
        <v>3.7999999999999999E-2</v>
      </c>
      <c r="ISG32">
        <v>3.6999999999999998E-2</v>
      </c>
      <c r="ISH32">
        <v>3.6999999999999998E-2</v>
      </c>
      <c r="ISI32">
        <v>3.6999999999999998E-2</v>
      </c>
      <c r="ISJ32">
        <v>3.6999999999999998E-2</v>
      </c>
      <c r="ISK32">
        <v>3.6999999999999998E-2</v>
      </c>
      <c r="ISL32">
        <v>3.7999999999999999E-2</v>
      </c>
      <c r="ISM32">
        <v>3.6999999999999998E-2</v>
      </c>
      <c r="ISN32">
        <v>3.6999999999999998E-2</v>
      </c>
      <c r="ISO32">
        <v>3.7999999999999999E-2</v>
      </c>
      <c r="ISP32">
        <v>3.9E-2</v>
      </c>
      <c r="ISQ32">
        <v>3.6999999999999998E-2</v>
      </c>
      <c r="ISR32">
        <v>3.6999999999999998E-2</v>
      </c>
      <c r="ISS32">
        <v>3.6999999999999998E-2</v>
      </c>
      <c r="IST32">
        <v>3.6999999999999998E-2</v>
      </c>
      <c r="ISU32">
        <v>3.5999999999999997E-2</v>
      </c>
      <c r="ISV32">
        <v>3.5999999999999997E-2</v>
      </c>
      <c r="ISW32">
        <v>3.5999999999999997E-2</v>
      </c>
      <c r="ISX32">
        <v>3.5999999999999997E-2</v>
      </c>
      <c r="ISY32">
        <v>3.5999999999999997E-2</v>
      </c>
      <c r="ISZ32">
        <v>3.6999999999999998E-2</v>
      </c>
      <c r="ITA32">
        <v>3.5999999999999997E-2</v>
      </c>
      <c r="ITB32">
        <v>3.6999999999999998E-2</v>
      </c>
      <c r="ITC32">
        <v>3.6999999999999998E-2</v>
      </c>
      <c r="ITD32">
        <v>3.6999999999999998E-2</v>
      </c>
      <c r="ITE32">
        <v>3.6999999999999998E-2</v>
      </c>
      <c r="ITF32">
        <v>3.6999999999999998E-2</v>
      </c>
      <c r="ITG32">
        <v>3.6999999999999998E-2</v>
      </c>
      <c r="ITH32">
        <v>3.6999999999999998E-2</v>
      </c>
      <c r="ITI32">
        <v>3.6999999999999998E-2</v>
      </c>
      <c r="ITJ32">
        <v>3.6999999999999998E-2</v>
      </c>
      <c r="ITK32">
        <v>3.5999999999999997E-2</v>
      </c>
      <c r="ITL32">
        <v>3.5999999999999997E-2</v>
      </c>
      <c r="ITM32">
        <v>3.5999999999999997E-2</v>
      </c>
      <c r="ITN32">
        <v>3.5999999999999997E-2</v>
      </c>
      <c r="ITO32">
        <v>3.6999999999999998E-2</v>
      </c>
      <c r="ITP32">
        <v>3.6999999999999998E-2</v>
      </c>
      <c r="ITQ32">
        <v>3.6999999999999998E-2</v>
      </c>
      <c r="ITR32">
        <v>3.6999999999999998E-2</v>
      </c>
      <c r="ITS32">
        <v>3.6999999999999998E-2</v>
      </c>
      <c r="ITT32">
        <v>3.6999999999999998E-2</v>
      </c>
      <c r="ITU32">
        <v>3.6999999999999998E-2</v>
      </c>
      <c r="ITV32">
        <v>3.6999999999999998E-2</v>
      </c>
      <c r="ITW32">
        <v>3.5999999999999997E-2</v>
      </c>
      <c r="ITX32">
        <v>3.5999999999999997E-2</v>
      </c>
      <c r="ITY32">
        <v>3.6999999999999998E-2</v>
      </c>
      <c r="ITZ32">
        <v>3.5999999999999997E-2</v>
      </c>
      <c r="IUA32">
        <v>3.5999999999999997E-2</v>
      </c>
      <c r="IUB32">
        <v>3.5999999999999997E-2</v>
      </c>
      <c r="IUC32">
        <v>3.5999999999999997E-2</v>
      </c>
      <c r="IUD32">
        <v>3.5999999999999997E-2</v>
      </c>
      <c r="IUE32">
        <v>3.5999999999999997E-2</v>
      </c>
      <c r="IUF32">
        <v>3.6999999999999998E-2</v>
      </c>
      <c r="IUG32">
        <v>3.6999999999999998E-2</v>
      </c>
      <c r="IUH32">
        <v>3.6999999999999998E-2</v>
      </c>
      <c r="IUI32">
        <v>3.6999999999999998E-2</v>
      </c>
      <c r="IUJ32">
        <v>3.6999999999999998E-2</v>
      </c>
      <c r="IUK32">
        <v>3.5999999999999997E-2</v>
      </c>
      <c r="IUL32">
        <v>3.5999999999999997E-2</v>
      </c>
      <c r="IUM32">
        <v>3.6999999999999998E-2</v>
      </c>
      <c r="IUN32">
        <v>3.6999999999999998E-2</v>
      </c>
      <c r="IUO32">
        <v>3.6999999999999998E-2</v>
      </c>
      <c r="IUP32">
        <v>3.7999999999999999E-2</v>
      </c>
      <c r="IUQ32">
        <v>3.7999999999999999E-2</v>
      </c>
      <c r="IUR32">
        <v>3.7999999999999999E-2</v>
      </c>
      <c r="IUS32">
        <v>3.7999999999999999E-2</v>
      </c>
      <c r="IUT32">
        <v>3.7999999999999999E-2</v>
      </c>
      <c r="IUU32">
        <v>3.7999999999999999E-2</v>
      </c>
      <c r="IUV32">
        <v>3.7999999999999999E-2</v>
      </c>
      <c r="IUW32">
        <v>3.7999999999999999E-2</v>
      </c>
      <c r="IUX32">
        <v>3.7999999999999999E-2</v>
      </c>
      <c r="IUY32">
        <v>3.7999999999999999E-2</v>
      </c>
      <c r="IUZ32">
        <v>3.7999999999999999E-2</v>
      </c>
      <c r="IVA32">
        <v>3.6999999999999998E-2</v>
      </c>
      <c r="IVB32">
        <v>3.6999999999999998E-2</v>
      </c>
      <c r="IVC32">
        <v>3.6999999999999998E-2</v>
      </c>
      <c r="IVD32">
        <v>3.6999999999999998E-2</v>
      </c>
      <c r="IVE32">
        <v>3.6999999999999998E-2</v>
      </c>
      <c r="IVF32">
        <v>3.6999999999999998E-2</v>
      </c>
      <c r="IVG32">
        <v>3.7999999999999999E-2</v>
      </c>
      <c r="IVH32">
        <v>3.6999999999999998E-2</v>
      </c>
      <c r="IVI32">
        <v>3.6999999999999998E-2</v>
      </c>
      <c r="IVJ32">
        <v>3.6999999999999998E-2</v>
      </c>
      <c r="IVK32">
        <v>3.6999999999999998E-2</v>
      </c>
      <c r="IVL32">
        <v>3.6999999999999998E-2</v>
      </c>
      <c r="IVM32">
        <v>3.6999999999999998E-2</v>
      </c>
      <c r="IVN32">
        <v>3.7999999999999999E-2</v>
      </c>
      <c r="IVO32">
        <v>3.7999999999999999E-2</v>
      </c>
      <c r="IVP32">
        <v>3.7999999999999999E-2</v>
      </c>
      <c r="IVQ32">
        <v>3.7999999999999999E-2</v>
      </c>
      <c r="IVR32">
        <v>3.7999999999999999E-2</v>
      </c>
      <c r="IVS32">
        <v>3.7999999999999999E-2</v>
      </c>
      <c r="IVT32">
        <v>3.7999999999999999E-2</v>
      </c>
      <c r="IVU32">
        <v>3.6999999999999998E-2</v>
      </c>
      <c r="IVV32">
        <v>3.7999999999999999E-2</v>
      </c>
      <c r="IVW32">
        <v>3.7999999999999999E-2</v>
      </c>
      <c r="IVX32">
        <v>3.7999999999999999E-2</v>
      </c>
      <c r="IVY32">
        <v>3.7999999999999999E-2</v>
      </c>
      <c r="IVZ32">
        <v>3.9E-2</v>
      </c>
      <c r="IWA32">
        <v>0.04</v>
      </c>
      <c r="IWB32">
        <v>3.9E-2</v>
      </c>
      <c r="IWC32">
        <v>3.9E-2</v>
      </c>
      <c r="IWD32">
        <v>3.7999999999999999E-2</v>
      </c>
      <c r="IWE32">
        <v>3.6999999999999998E-2</v>
      </c>
      <c r="IWF32">
        <v>3.6999999999999998E-2</v>
      </c>
      <c r="IWG32">
        <v>3.6999999999999998E-2</v>
      </c>
      <c r="IWH32">
        <v>3.6999999999999998E-2</v>
      </c>
      <c r="IWI32">
        <v>3.6999999999999998E-2</v>
      </c>
      <c r="IWJ32">
        <v>3.6999999999999998E-2</v>
      </c>
      <c r="IWK32">
        <v>3.7999999999999999E-2</v>
      </c>
      <c r="IWL32">
        <v>3.6999999999999998E-2</v>
      </c>
      <c r="IWM32">
        <v>3.6999999999999998E-2</v>
      </c>
      <c r="IWN32">
        <v>3.7999999999999999E-2</v>
      </c>
      <c r="IWO32">
        <v>3.7999999999999999E-2</v>
      </c>
      <c r="IWP32">
        <v>3.7999999999999999E-2</v>
      </c>
      <c r="IWQ32">
        <v>3.7999999999999999E-2</v>
      </c>
      <c r="IWR32">
        <v>3.7999999999999999E-2</v>
      </c>
      <c r="IWS32">
        <v>3.7999999999999999E-2</v>
      </c>
      <c r="IWT32">
        <v>3.7999999999999999E-2</v>
      </c>
      <c r="IWU32">
        <v>3.7999999999999999E-2</v>
      </c>
      <c r="IWV32">
        <v>3.7999999999999999E-2</v>
      </c>
      <c r="IWW32">
        <v>3.7999999999999999E-2</v>
      </c>
      <c r="IWX32">
        <v>3.6999999999999998E-2</v>
      </c>
      <c r="IWY32">
        <v>3.7999999999999999E-2</v>
      </c>
      <c r="IWZ32">
        <v>3.6999999999999998E-2</v>
      </c>
      <c r="IXA32">
        <v>3.7999999999999999E-2</v>
      </c>
      <c r="IXB32">
        <v>3.7999999999999999E-2</v>
      </c>
      <c r="IXC32">
        <v>3.6999999999999998E-2</v>
      </c>
      <c r="IXD32">
        <v>3.6999999999999998E-2</v>
      </c>
      <c r="IXE32">
        <v>3.6999999999999998E-2</v>
      </c>
      <c r="IXF32">
        <v>3.7999999999999999E-2</v>
      </c>
      <c r="IXG32">
        <v>3.6999999999999998E-2</v>
      </c>
      <c r="IXH32">
        <v>3.6999999999999998E-2</v>
      </c>
      <c r="IXI32">
        <v>3.6999999999999998E-2</v>
      </c>
      <c r="IXJ32">
        <v>3.6999999999999998E-2</v>
      </c>
      <c r="IXK32">
        <v>3.6999999999999998E-2</v>
      </c>
      <c r="IXL32">
        <v>3.6999999999999998E-2</v>
      </c>
      <c r="IXM32">
        <v>3.6999999999999998E-2</v>
      </c>
      <c r="IXN32">
        <v>3.6999999999999998E-2</v>
      </c>
      <c r="IXO32">
        <v>3.6999999999999998E-2</v>
      </c>
      <c r="IXP32">
        <v>3.6999999999999998E-2</v>
      </c>
      <c r="IXQ32">
        <v>3.6999999999999998E-2</v>
      </c>
      <c r="IXR32">
        <v>3.5999999999999997E-2</v>
      </c>
      <c r="IXS32">
        <v>3.6999999999999998E-2</v>
      </c>
      <c r="IXT32">
        <v>3.6999999999999998E-2</v>
      </c>
      <c r="IXU32">
        <v>3.6999999999999998E-2</v>
      </c>
      <c r="IXV32">
        <v>3.6999999999999998E-2</v>
      </c>
      <c r="IXW32">
        <v>3.7999999999999999E-2</v>
      </c>
      <c r="IXX32">
        <v>3.6999999999999998E-2</v>
      </c>
      <c r="IXY32">
        <v>3.7999999999999999E-2</v>
      </c>
      <c r="IXZ32">
        <v>3.6999999999999998E-2</v>
      </c>
      <c r="IYA32">
        <v>3.5999999999999997E-2</v>
      </c>
      <c r="IYB32">
        <v>3.5999999999999997E-2</v>
      </c>
      <c r="IYC32">
        <v>3.6999999999999998E-2</v>
      </c>
      <c r="IYD32">
        <v>3.6999999999999998E-2</v>
      </c>
      <c r="IYE32">
        <v>3.6999999999999998E-2</v>
      </c>
      <c r="IYF32">
        <v>3.6999999999999998E-2</v>
      </c>
      <c r="IYG32">
        <v>3.6999999999999998E-2</v>
      </c>
      <c r="IYH32">
        <v>3.6999999999999998E-2</v>
      </c>
      <c r="IYI32">
        <v>3.6999999999999998E-2</v>
      </c>
      <c r="IYJ32">
        <v>3.6999999999999998E-2</v>
      </c>
      <c r="IYK32">
        <v>3.6999999999999998E-2</v>
      </c>
      <c r="IYL32">
        <v>3.6999999999999998E-2</v>
      </c>
      <c r="IYM32">
        <v>3.6999999999999998E-2</v>
      </c>
      <c r="IYN32">
        <v>3.6999999999999998E-2</v>
      </c>
      <c r="IYO32">
        <v>3.6999999999999998E-2</v>
      </c>
      <c r="IYP32">
        <v>3.6999999999999998E-2</v>
      </c>
      <c r="IYQ32">
        <v>3.6999999999999998E-2</v>
      </c>
      <c r="IYR32">
        <v>3.6999999999999998E-2</v>
      </c>
      <c r="IYS32">
        <v>3.6999999999999998E-2</v>
      </c>
      <c r="IYT32">
        <v>3.6999999999999998E-2</v>
      </c>
      <c r="IYU32">
        <v>3.6999999999999998E-2</v>
      </c>
      <c r="IYV32">
        <v>3.6999999999999998E-2</v>
      </c>
      <c r="IYW32">
        <v>3.6999999999999998E-2</v>
      </c>
      <c r="IYX32">
        <v>3.5999999999999997E-2</v>
      </c>
      <c r="IYY32">
        <v>3.6999999999999998E-2</v>
      </c>
      <c r="IYZ32">
        <v>3.5999999999999997E-2</v>
      </c>
      <c r="IZA32">
        <v>3.5999999999999997E-2</v>
      </c>
      <c r="IZB32">
        <v>3.6999999999999998E-2</v>
      </c>
      <c r="IZC32">
        <v>3.5999999999999997E-2</v>
      </c>
      <c r="IZD32">
        <v>3.5999999999999997E-2</v>
      </c>
      <c r="IZE32">
        <v>3.6999999999999998E-2</v>
      </c>
      <c r="IZF32">
        <v>3.6999999999999998E-2</v>
      </c>
      <c r="IZG32">
        <v>3.5999999999999997E-2</v>
      </c>
      <c r="IZH32">
        <v>3.6999999999999998E-2</v>
      </c>
      <c r="IZI32">
        <v>3.5999999999999997E-2</v>
      </c>
      <c r="IZJ32">
        <v>3.5999999999999997E-2</v>
      </c>
      <c r="IZK32">
        <v>3.5999999999999997E-2</v>
      </c>
      <c r="IZL32">
        <v>3.5999999999999997E-2</v>
      </c>
      <c r="IZM32">
        <v>3.5999999999999997E-2</v>
      </c>
      <c r="IZN32">
        <v>3.5999999999999997E-2</v>
      </c>
      <c r="IZO32">
        <v>3.5999999999999997E-2</v>
      </c>
      <c r="IZP32">
        <v>3.5999999999999997E-2</v>
      </c>
      <c r="IZQ32">
        <v>3.5999999999999997E-2</v>
      </c>
      <c r="IZR32">
        <v>3.5999999999999997E-2</v>
      </c>
      <c r="IZS32">
        <v>3.5999999999999997E-2</v>
      </c>
      <c r="IZT32">
        <v>3.5999999999999997E-2</v>
      </c>
      <c r="IZU32">
        <v>3.5999999999999997E-2</v>
      </c>
      <c r="IZV32">
        <v>3.5999999999999997E-2</v>
      </c>
      <c r="IZW32">
        <v>3.5999999999999997E-2</v>
      </c>
      <c r="IZX32">
        <v>3.5999999999999997E-2</v>
      </c>
      <c r="IZY32">
        <v>3.5999999999999997E-2</v>
      </c>
      <c r="IZZ32">
        <v>3.5999999999999997E-2</v>
      </c>
      <c r="JAA32">
        <v>3.5999999999999997E-2</v>
      </c>
      <c r="JAB32">
        <v>3.5999999999999997E-2</v>
      </c>
      <c r="JAC32">
        <v>3.5999999999999997E-2</v>
      </c>
      <c r="JAD32">
        <v>3.5999999999999997E-2</v>
      </c>
      <c r="JAE32">
        <v>3.5999999999999997E-2</v>
      </c>
      <c r="JAF32">
        <v>3.5999999999999997E-2</v>
      </c>
      <c r="JAG32">
        <v>3.5999999999999997E-2</v>
      </c>
      <c r="JAH32">
        <v>3.5999999999999997E-2</v>
      </c>
      <c r="JAI32">
        <v>3.5999999999999997E-2</v>
      </c>
      <c r="JAJ32">
        <v>3.5999999999999997E-2</v>
      </c>
      <c r="JAK32">
        <v>3.5999999999999997E-2</v>
      </c>
      <c r="JAL32">
        <v>3.5999999999999997E-2</v>
      </c>
      <c r="JAM32">
        <v>3.5999999999999997E-2</v>
      </c>
      <c r="JAN32">
        <v>3.6999999999999998E-2</v>
      </c>
      <c r="JAO32">
        <v>3.5999999999999997E-2</v>
      </c>
      <c r="JAP32">
        <v>3.5999999999999997E-2</v>
      </c>
      <c r="JAQ32">
        <v>3.6999999999999998E-2</v>
      </c>
      <c r="JAR32">
        <v>3.5999999999999997E-2</v>
      </c>
      <c r="JAS32">
        <v>3.6999999999999998E-2</v>
      </c>
      <c r="JAT32">
        <v>3.5999999999999997E-2</v>
      </c>
      <c r="JAU32">
        <v>3.6999999999999998E-2</v>
      </c>
      <c r="JAV32">
        <v>3.6999999999999998E-2</v>
      </c>
      <c r="JAW32">
        <v>3.6999999999999998E-2</v>
      </c>
      <c r="JAX32">
        <v>3.6999999999999998E-2</v>
      </c>
      <c r="JAY32">
        <v>3.6999999999999998E-2</v>
      </c>
      <c r="JAZ32">
        <v>3.5999999999999997E-2</v>
      </c>
      <c r="JBA32">
        <v>3.6999999999999998E-2</v>
      </c>
      <c r="JBB32">
        <v>3.5999999999999997E-2</v>
      </c>
      <c r="JBC32">
        <v>3.5999999999999997E-2</v>
      </c>
      <c r="JBD32">
        <v>3.5999999999999997E-2</v>
      </c>
      <c r="JBE32">
        <v>3.5999999999999997E-2</v>
      </c>
      <c r="JBF32">
        <v>3.5999999999999997E-2</v>
      </c>
      <c r="JBG32">
        <v>3.6999999999999998E-2</v>
      </c>
      <c r="JBH32">
        <v>3.5999999999999997E-2</v>
      </c>
      <c r="JBI32">
        <v>3.5999999999999997E-2</v>
      </c>
      <c r="JBJ32">
        <v>3.5999999999999997E-2</v>
      </c>
      <c r="JBK32">
        <v>3.5999999999999997E-2</v>
      </c>
      <c r="JBL32">
        <v>3.5999999999999997E-2</v>
      </c>
      <c r="JBM32">
        <v>3.5999999999999997E-2</v>
      </c>
      <c r="JBN32">
        <v>3.5999999999999997E-2</v>
      </c>
      <c r="JBO32">
        <v>3.5999999999999997E-2</v>
      </c>
      <c r="JBP32">
        <v>3.5999999999999997E-2</v>
      </c>
      <c r="JBQ32">
        <v>3.6999999999999998E-2</v>
      </c>
      <c r="JBR32">
        <v>3.5999999999999997E-2</v>
      </c>
      <c r="JBS32">
        <v>3.5999999999999997E-2</v>
      </c>
      <c r="JBT32">
        <v>3.6999999999999998E-2</v>
      </c>
      <c r="JBU32">
        <v>3.6999999999999998E-2</v>
      </c>
      <c r="JBV32">
        <v>3.6999999999999998E-2</v>
      </c>
      <c r="JBW32">
        <v>3.6999999999999998E-2</v>
      </c>
      <c r="JBX32">
        <v>3.6999999999999998E-2</v>
      </c>
      <c r="JBY32">
        <v>3.6999999999999998E-2</v>
      </c>
      <c r="JBZ32">
        <v>3.6999999999999998E-2</v>
      </c>
      <c r="JCA32">
        <v>3.6999999999999998E-2</v>
      </c>
      <c r="JCB32">
        <v>3.6999999999999998E-2</v>
      </c>
      <c r="JCC32">
        <v>3.7999999999999999E-2</v>
      </c>
      <c r="JCD32">
        <v>3.7999999999999999E-2</v>
      </c>
      <c r="JCE32">
        <v>3.7999999999999999E-2</v>
      </c>
      <c r="JCF32">
        <v>3.7999999999999999E-2</v>
      </c>
      <c r="JCG32">
        <v>3.7999999999999999E-2</v>
      </c>
      <c r="JCH32">
        <v>3.7999999999999999E-2</v>
      </c>
      <c r="JCI32">
        <v>3.9E-2</v>
      </c>
      <c r="JCJ32">
        <v>3.9E-2</v>
      </c>
      <c r="JCK32">
        <v>3.7999999999999999E-2</v>
      </c>
      <c r="JCL32">
        <v>3.6999999999999998E-2</v>
      </c>
      <c r="JCM32">
        <v>3.7999999999999999E-2</v>
      </c>
      <c r="JCN32">
        <v>3.6999999999999998E-2</v>
      </c>
      <c r="JCO32">
        <v>3.6999999999999998E-2</v>
      </c>
      <c r="JCP32">
        <v>3.6999999999999998E-2</v>
      </c>
      <c r="JCQ32">
        <v>3.6999999999999998E-2</v>
      </c>
      <c r="JCR32">
        <v>3.6999999999999998E-2</v>
      </c>
      <c r="JCS32">
        <v>3.6999999999999998E-2</v>
      </c>
      <c r="JCT32">
        <v>3.6999999999999998E-2</v>
      </c>
      <c r="JCU32">
        <v>3.6999999999999998E-2</v>
      </c>
      <c r="JCV32">
        <v>3.6999999999999998E-2</v>
      </c>
      <c r="JCW32">
        <v>3.6999999999999998E-2</v>
      </c>
      <c r="JCX32">
        <v>3.6999999999999998E-2</v>
      </c>
      <c r="JCY32">
        <v>3.6999999999999998E-2</v>
      </c>
      <c r="JCZ32">
        <v>3.6999999999999998E-2</v>
      </c>
      <c r="JDA32">
        <v>3.7999999999999999E-2</v>
      </c>
      <c r="JDB32">
        <v>3.6999999999999998E-2</v>
      </c>
      <c r="JDC32">
        <v>3.7999999999999999E-2</v>
      </c>
      <c r="JDD32">
        <v>3.6999999999999998E-2</v>
      </c>
      <c r="JDE32">
        <v>3.6999999999999998E-2</v>
      </c>
      <c r="JDF32">
        <v>3.7999999999999999E-2</v>
      </c>
      <c r="JDG32">
        <v>3.7999999999999999E-2</v>
      </c>
      <c r="JDH32">
        <v>3.7999999999999999E-2</v>
      </c>
      <c r="JDI32">
        <v>3.7999999999999999E-2</v>
      </c>
      <c r="JDJ32">
        <v>3.7999999999999999E-2</v>
      </c>
      <c r="JDK32">
        <v>3.7999999999999999E-2</v>
      </c>
      <c r="JDL32">
        <v>3.6999999999999998E-2</v>
      </c>
      <c r="JDM32">
        <v>3.6999999999999998E-2</v>
      </c>
      <c r="JDN32">
        <v>3.7999999999999999E-2</v>
      </c>
      <c r="JDO32">
        <v>3.6999999999999998E-2</v>
      </c>
      <c r="JDP32">
        <v>3.7999999999999999E-2</v>
      </c>
      <c r="JDQ32">
        <v>0.04</v>
      </c>
      <c r="JDR32">
        <v>3.7999999999999999E-2</v>
      </c>
      <c r="JDS32">
        <v>3.6999999999999998E-2</v>
      </c>
      <c r="JDT32">
        <v>3.6999999999999998E-2</v>
      </c>
      <c r="JDU32">
        <v>3.6999999999999998E-2</v>
      </c>
      <c r="JDV32">
        <v>3.5999999999999997E-2</v>
      </c>
      <c r="JDW32">
        <v>3.6999999999999998E-2</v>
      </c>
      <c r="JDX32">
        <v>3.6999999999999998E-2</v>
      </c>
      <c r="JDY32">
        <v>3.6999999999999998E-2</v>
      </c>
      <c r="JDZ32">
        <v>3.6999999999999998E-2</v>
      </c>
      <c r="JEA32">
        <v>3.6999999999999998E-2</v>
      </c>
      <c r="JEB32">
        <v>3.6999999999999998E-2</v>
      </c>
      <c r="JEC32">
        <v>3.6999999999999998E-2</v>
      </c>
      <c r="JED32">
        <v>3.6999999999999998E-2</v>
      </c>
      <c r="JEE32">
        <v>3.6999999999999998E-2</v>
      </c>
      <c r="JEF32">
        <v>3.6999999999999998E-2</v>
      </c>
      <c r="JEG32">
        <v>3.6999999999999998E-2</v>
      </c>
      <c r="JEH32">
        <v>3.6999999999999998E-2</v>
      </c>
      <c r="JEI32">
        <v>3.6999999999999998E-2</v>
      </c>
      <c r="JEJ32">
        <v>3.6999999999999998E-2</v>
      </c>
      <c r="JEK32">
        <v>3.6999999999999998E-2</v>
      </c>
      <c r="JEL32">
        <v>3.6999999999999998E-2</v>
      </c>
      <c r="JEM32">
        <v>3.6999999999999998E-2</v>
      </c>
      <c r="JEN32">
        <v>3.6999999999999998E-2</v>
      </c>
      <c r="JEO32">
        <v>3.6999999999999998E-2</v>
      </c>
      <c r="JEP32">
        <v>3.6999999999999998E-2</v>
      </c>
      <c r="JEQ32">
        <v>3.5999999999999997E-2</v>
      </c>
      <c r="JER32">
        <v>3.6999999999999998E-2</v>
      </c>
      <c r="JES32">
        <v>3.5999999999999997E-2</v>
      </c>
      <c r="JET32">
        <v>3.5999999999999997E-2</v>
      </c>
      <c r="JEU32">
        <v>3.5999999999999997E-2</v>
      </c>
      <c r="JEV32">
        <v>3.5999999999999997E-2</v>
      </c>
      <c r="JEW32">
        <v>3.5999999999999997E-2</v>
      </c>
      <c r="JEX32">
        <v>3.6999999999999998E-2</v>
      </c>
      <c r="JEY32">
        <v>3.6999999999999998E-2</v>
      </c>
      <c r="JEZ32">
        <v>3.6999999999999998E-2</v>
      </c>
      <c r="JFA32">
        <v>3.6999999999999998E-2</v>
      </c>
      <c r="JFB32">
        <v>3.6999999999999998E-2</v>
      </c>
      <c r="JFC32">
        <v>3.6999999999999998E-2</v>
      </c>
      <c r="JFD32">
        <v>3.6999999999999998E-2</v>
      </c>
      <c r="JFE32">
        <v>3.6999999999999998E-2</v>
      </c>
      <c r="JFF32">
        <v>3.6999999999999998E-2</v>
      </c>
      <c r="JFG32">
        <v>3.6999999999999998E-2</v>
      </c>
      <c r="JFH32">
        <v>3.6999999999999998E-2</v>
      </c>
      <c r="JFI32">
        <v>3.6999999999999998E-2</v>
      </c>
      <c r="JFJ32">
        <v>3.5999999999999997E-2</v>
      </c>
      <c r="JFK32">
        <v>3.5999999999999997E-2</v>
      </c>
      <c r="JFL32">
        <v>3.6999999999999998E-2</v>
      </c>
      <c r="JFM32">
        <v>3.6999999999999998E-2</v>
      </c>
      <c r="JFN32">
        <v>3.5999999999999997E-2</v>
      </c>
      <c r="JFO32">
        <v>3.5999999999999997E-2</v>
      </c>
      <c r="JFP32">
        <v>3.5999999999999997E-2</v>
      </c>
      <c r="JFQ32">
        <v>3.5999999999999997E-2</v>
      </c>
      <c r="JFR32">
        <v>3.5999999999999997E-2</v>
      </c>
      <c r="JFS32">
        <v>3.5999999999999997E-2</v>
      </c>
      <c r="JFT32">
        <v>3.5999999999999997E-2</v>
      </c>
      <c r="JFU32">
        <v>3.5999999999999997E-2</v>
      </c>
      <c r="JFV32">
        <v>3.5999999999999997E-2</v>
      </c>
      <c r="JFW32">
        <v>3.5999999999999997E-2</v>
      </c>
      <c r="JFX32">
        <v>3.6999999999999998E-2</v>
      </c>
      <c r="JFY32">
        <v>3.6999999999999998E-2</v>
      </c>
      <c r="JFZ32">
        <v>3.6999999999999998E-2</v>
      </c>
      <c r="JGA32">
        <v>3.6999999999999998E-2</v>
      </c>
      <c r="JGB32">
        <v>3.6999999999999998E-2</v>
      </c>
      <c r="JGC32">
        <v>3.6999999999999998E-2</v>
      </c>
      <c r="JGD32">
        <v>3.5999999999999997E-2</v>
      </c>
      <c r="JGE32">
        <v>3.5999999999999997E-2</v>
      </c>
      <c r="JGF32">
        <v>3.5999999999999997E-2</v>
      </c>
      <c r="JGG32">
        <v>3.5999999999999997E-2</v>
      </c>
      <c r="JGH32">
        <v>3.5999999999999997E-2</v>
      </c>
      <c r="JGI32">
        <v>3.5999999999999997E-2</v>
      </c>
      <c r="JGJ32">
        <v>3.5000000000000003E-2</v>
      </c>
      <c r="JGK32">
        <v>3.5000000000000003E-2</v>
      </c>
      <c r="JGL32">
        <v>3.5999999999999997E-2</v>
      </c>
      <c r="JGM32">
        <v>3.5000000000000003E-2</v>
      </c>
      <c r="JGN32">
        <v>3.5999999999999997E-2</v>
      </c>
      <c r="JGO32">
        <v>3.5000000000000003E-2</v>
      </c>
      <c r="JGP32">
        <v>3.5000000000000003E-2</v>
      </c>
      <c r="JGQ32">
        <v>3.5999999999999997E-2</v>
      </c>
      <c r="JGR32">
        <v>3.5999999999999997E-2</v>
      </c>
      <c r="JGS32">
        <v>3.5999999999999997E-2</v>
      </c>
      <c r="JGT32">
        <v>3.5999999999999997E-2</v>
      </c>
      <c r="JGU32">
        <v>3.5999999999999997E-2</v>
      </c>
      <c r="JGV32">
        <v>3.5999999999999997E-2</v>
      </c>
      <c r="JGW32">
        <v>3.5999999999999997E-2</v>
      </c>
      <c r="JGX32">
        <v>3.5999999999999997E-2</v>
      </c>
      <c r="JGY32">
        <v>3.5999999999999997E-2</v>
      </c>
      <c r="JGZ32">
        <v>3.5999999999999997E-2</v>
      </c>
      <c r="JHA32">
        <v>3.5999999999999997E-2</v>
      </c>
      <c r="JHB32">
        <v>3.5999999999999997E-2</v>
      </c>
      <c r="JHC32">
        <v>3.5999999999999997E-2</v>
      </c>
      <c r="JHD32">
        <v>3.5999999999999997E-2</v>
      </c>
      <c r="JHE32">
        <v>3.5999999999999997E-2</v>
      </c>
      <c r="JHF32">
        <v>3.5999999999999997E-2</v>
      </c>
      <c r="JHG32">
        <v>3.5999999999999997E-2</v>
      </c>
      <c r="JHH32">
        <v>3.5999999999999997E-2</v>
      </c>
      <c r="JHI32">
        <v>3.5999999999999997E-2</v>
      </c>
      <c r="JHJ32">
        <v>3.6999999999999998E-2</v>
      </c>
      <c r="JHK32">
        <v>3.6999999999999998E-2</v>
      </c>
      <c r="JHL32">
        <v>3.6999999999999998E-2</v>
      </c>
      <c r="JHM32">
        <v>3.5999999999999997E-2</v>
      </c>
      <c r="JHN32">
        <v>3.5999999999999997E-2</v>
      </c>
      <c r="JHO32">
        <v>3.5999999999999997E-2</v>
      </c>
      <c r="JHP32">
        <v>3.5999999999999997E-2</v>
      </c>
      <c r="JHQ32">
        <v>3.5999999999999997E-2</v>
      </c>
      <c r="JHR32">
        <v>3.6999999999999998E-2</v>
      </c>
      <c r="JHS32">
        <v>3.5999999999999997E-2</v>
      </c>
      <c r="JHT32">
        <v>3.5999999999999997E-2</v>
      </c>
      <c r="JHU32">
        <v>3.6999999999999998E-2</v>
      </c>
      <c r="JHV32">
        <v>3.6999999999999998E-2</v>
      </c>
      <c r="JHW32">
        <v>3.6999999999999998E-2</v>
      </c>
      <c r="JHX32">
        <v>3.6999999999999998E-2</v>
      </c>
      <c r="JHY32">
        <v>3.6999999999999998E-2</v>
      </c>
      <c r="JHZ32">
        <v>3.5999999999999997E-2</v>
      </c>
      <c r="JIA32">
        <v>3.5999999999999997E-2</v>
      </c>
      <c r="JIB32">
        <v>3.5999999999999997E-2</v>
      </c>
      <c r="JIC32">
        <v>3.5999999999999997E-2</v>
      </c>
      <c r="JID32">
        <v>3.5999999999999997E-2</v>
      </c>
      <c r="JIE32">
        <v>3.5999999999999997E-2</v>
      </c>
      <c r="JIF32">
        <v>3.5999999999999997E-2</v>
      </c>
      <c r="JIG32">
        <v>3.5999999999999997E-2</v>
      </c>
      <c r="JIH32">
        <v>3.5999999999999997E-2</v>
      </c>
      <c r="JII32">
        <v>3.5999999999999997E-2</v>
      </c>
      <c r="JIJ32">
        <v>3.5999999999999997E-2</v>
      </c>
      <c r="JIK32">
        <v>3.6999999999999998E-2</v>
      </c>
      <c r="JIL32">
        <v>3.5999999999999997E-2</v>
      </c>
      <c r="JIM32">
        <v>3.5999999999999997E-2</v>
      </c>
      <c r="JIN32">
        <v>3.5999999999999997E-2</v>
      </c>
      <c r="JIO32">
        <v>3.5999999999999997E-2</v>
      </c>
      <c r="JIP32">
        <v>3.5999999999999997E-2</v>
      </c>
      <c r="JIQ32">
        <v>3.5999999999999997E-2</v>
      </c>
      <c r="JIR32">
        <v>3.5999999999999997E-2</v>
      </c>
      <c r="JIS32">
        <v>3.5999999999999997E-2</v>
      </c>
      <c r="JIT32">
        <v>3.5999999999999997E-2</v>
      </c>
      <c r="JIU32">
        <v>3.5999999999999997E-2</v>
      </c>
      <c r="JIV32">
        <v>3.5999999999999997E-2</v>
      </c>
      <c r="JIW32">
        <v>3.6999999999999998E-2</v>
      </c>
      <c r="JIX32">
        <v>3.6999999999999998E-2</v>
      </c>
      <c r="JIY32">
        <v>3.6999999999999998E-2</v>
      </c>
      <c r="JIZ32" t="s">
        <v>1095</v>
      </c>
    </row>
    <row r="33" spans="1:7020">
      <c r="A33" s="1">
        <v>29</v>
      </c>
      <c r="B33" s="1" t="s">
        <v>54</v>
      </c>
      <c r="BW33" s="1">
        <v>4.8000000000000001E-2</v>
      </c>
      <c r="BX33" s="1">
        <v>4.8000000000000001E-2</v>
      </c>
      <c r="BY33" s="1">
        <v>4.8000000000000001E-2</v>
      </c>
      <c r="BZ33" s="1">
        <v>4.9000000000000002E-2</v>
      </c>
      <c r="CA33" s="1">
        <v>4.9000000000000002E-2</v>
      </c>
      <c r="CB33" s="1">
        <v>4.8000000000000001E-2</v>
      </c>
      <c r="CC33" s="1">
        <v>4.9000000000000002E-2</v>
      </c>
      <c r="CD33" s="1">
        <v>4.8000000000000001E-2</v>
      </c>
      <c r="CE33" s="1">
        <v>4.9000000000000002E-2</v>
      </c>
      <c r="CF33" s="1">
        <v>4.9000000000000002E-2</v>
      </c>
      <c r="CG33" s="1">
        <v>4.9000000000000002E-2</v>
      </c>
      <c r="CH33" s="1">
        <v>4.8000000000000001E-2</v>
      </c>
      <c r="CI33" s="1">
        <v>4.7E-2</v>
      </c>
      <c r="CJ33" s="1">
        <v>4.7E-2</v>
      </c>
      <c r="CK33" s="1">
        <v>4.7E-2</v>
      </c>
      <c r="CL33" s="1">
        <v>4.7E-2</v>
      </c>
      <c r="CM33" s="1">
        <v>4.5999999999999999E-2</v>
      </c>
      <c r="CN33" s="1">
        <v>4.7E-2</v>
      </c>
      <c r="CO33" s="1">
        <v>4.7E-2</v>
      </c>
      <c r="CP33" s="1">
        <v>4.7E-2</v>
      </c>
      <c r="CQ33" s="1">
        <v>4.8000000000000001E-2</v>
      </c>
      <c r="CR33" s="1">
        <v>4.8000000000000001E-2</v>
      </c>
      <c r="CS33" s="1">
        <v>4.8000000000000001E-2</v>
      </c>
      <c r="CT33" s="1">
        <v>4.9000000000000002E-2</v>
      </c>
      <c r="CU33" s="1">
        <v>4.9000000000000002E-2</v>
      </c>
      <c r="CV33" s="1">
        <v>4.9000000000000002E-2</v>
      </c>
      <c r="CW33" s="1">
        <v>4.9000000000000002E-2</v>
      </c>
      <c r="CX33" s="1">
        <v>4.9000000000000002E-2</v>
      </c>
      <c r="CY33" s="1">
        <v>4.8000000000000001E-2</v>
      </c>
      <c r="CZ33" s="1">
        <v>4.8000000000000001E-2</v>
      </c>
      <c r="DA33" s="1">
        <v>4.8000000000000001E-2</v>
      </c>
      <c r="DB33" s="1">
        <v>4.8000000000000001E-2</v>
      </c>
      <c r="DC33" s="1">
        <v>4.7E-2</v>
      </c>
      <c r="DD33" s="1">
        <v>4.7E-2</v>
      </c>
      <c r="DE33" s="1">
        <v>4.7E-2</v>
      </c>
      <c r="DF33" s="1">
        <v>4.8000000000000001E-2</v>
      </c>
      <c r="DG33" s="1">
        <v>4.7E-2</v>
      </c>
      <c r="DH33" s="1">
        <v>4.7E-2</v>
      </c>
      <c r="DI33" s="1">
        <v>4.7E-2</v>
      </c>
      <c r="DJ33" s="1">
        <v>4.7E-2</v>
      </c>
      <c r="DK33" s="1">
        <v>4.7E-2</v>
      </c>
      <c r="DL33" s="1">
        <v>4.7E-2</v>
      </c>
      <c r="DM33" s="1">
        <v>4.8000000000000001E-2</v>
      </c>
      <c r="DN33" s="1">
        <v>4.8000000000000001E-2</v>
      </c>
      <c r="DO33" s="1">
        <v>4.8000000000000001E-2</v>
      </c>
      <c r="DP33" s="1">
        <v>4.9000000000000002E-2</v>
      </c>
      <c r="DQ33" s="1">
        <v>5.2999999999999999E-2</v>
      </c>
      <c r="DR33" s="1">
        <v>5.2999999999999999E-2</v>
      </c>
      <c r="DS33" s="1">
        <v>5.1999999999999998E-2</v>
      </c>
      <c r="DT33" s="1">
        <v>4.9000000000000002E-2</v>
      </c>
      <c r="DU33" s="1">
        <v>4.8000000000000001E-2</v>
      </c>
      <c r="DV33" s="1">
        <v>4.8000000000000001E-2</v>
      </c>
      <c r="DW33" s="1">
        <v>4.8000000000000001E-2</v>
      </c>
      <c r="DX33" s="1">
        <v>4.8000000000000001E-2</v>
      </c>
      <c r="DY33" s="1">
        <v>4.8000000000000001E-2</v>
      </c>
      <c r="DZ33" s="1">
        <v>4.7E-2</v>
      </c>
      <c r="EA33" s="1">
        <v>4.8000000000000001E-2</v>
      </c>
      <c r="EB33" s="1">
        <v>4.8000000000000001E-2</v>
      </c>
      <c r="EC33" s="1">
        <v>4.8000000000000001E-2</v>
      </c>
      <c r="ED33" s="1">
        <v>4.9000000000000002E-2</v>
      </c>
      <c r="EE33" s="1">
        <v>4.8000000000000001E-2</v>
      </c>
      <c r="EF33" s="1">
        <v>4.8000000000000001E-2</v>
      </c>
      <c r="EG33" s="1">
        <v>4.8000000000000001E-2</v>
      </c>
      <c r="EH33" s="1">
        <v>4.8000000000000001E-2</v>
      </c>
      <c r="EI33" s="1">
        <v>4.7E-2</v>
      </c>
      <c r="EJ33" s="1">
        <v>4.7E-2</v>
      </c>
      <c r="EK33" s="1">
        <v>4.7E-2</v>
      </c>
      <c r="EL33" s="1">
        <v>4.7E-2</v>
      </c>
      <c r="EM33" s="1">
        <v>4.7E-2</v>
      </c>
      <c r="EN33" s="1">
        <v>4.8000000000000001E-2</v>
      </c>
      <c r="EO33" s="1">
        <v>4.7E-2</v>
      </c>
      <c r="EP33" s="1">
        <v>4.7E-2</v>
      </c>
      <c r="EQ33" s="1">
        <v>4.8000000000000001E-2</v>
      </c>
      <c r="ER33" s="1">
        <v>4.7E-2</v>
      </c>
      <c r="ES33" s="1">
        <v>4.7E-2</v>
      </c>
      <c r="ET33" s="1">
        <v>4.7E-2</v>
      </c>
      <c r="EU33" s="1">
        <v>4.7E-2</v>
      </c>
      <c r="EV33" s="1">
        <v>4.7E-2</v>
      </c>
      <c r="EW33" s="1">
        <v>4.7E-2</v>
      </c>
      <c r="EX33" s="1">
        <v>4.7E-2</v>
      </c>
      <c r="EY33" s="1">
        <v>4.7E-2</v>
      </c>
      <c r="EZ33" s="1">
        <v>4.7E-2</v>
      </c>
      <c r="FA33" s="1">
        <v>4.7E-2</v>
      </c>
      <c r="FB33" s="1">
        <v>4.7E-2</v>
      </c>
      <c r="FC33" s="1">
        <v>4.8000000000000001E-2</v>
      </c>
      <c r="FD33" s="1">
        <v>4.8000000000000001E-2</v>
      </c>
      <c r="FE33" s="1">
        <v>4.8000000000000001E-2</v>
      </c>
      <c r="FF33" s="1">
        <v>4.8000000000000001E-2</v>
      </c>
      <c r="FG33" s="1">
        <v>4.8000000000000001E-2</v>
      </c>
      <c r="FH33" s="1">
        <v>4.7E-2</v>
      </c>
      <c r="FI33" s="1">
        <v>4.7E-2</v>
      </c>
      <c r="FJ33" s="1">
        <v>4.7E-2</v>
      </c>
      <c r="FK33" s="1">
        <v>4.7E-2</v>
      </c>
      <c r="FL33" s="1">
        <v>4.7E-2</v>
      </c>
      <c r="FM33" s="1">
        <v>4.7E-2</v>
      </c>
      <c r="FN33" s="1">
        <v>4.7E-2</v>
      </c>
      <c r="FO33" s="1">
        <v>4.7E-2</v>
      </c>
      <c r="FP33" s="1">
        <v>4.7E-2</v>
      </c>
      <c r="FQ33" s="1">
        <v>4.7E-2</v>
      </c>
      <c r="FR33" s="1">
        <v>4.7E-2</v>
      </c>
      <c r="FS33" s="1">
        <v>4.7E-2</v>
      </c>
      <c r="FT33" s="1">
        <v>4.7E-2</v>
      </c>
      <c r="FU33" s="1">
        <v>4.7E-2</v>
      </c>
      <c r="FV33" s="1">
        <v>4.7E-2</v>
      </c>
      <c r="FW33" s="1">
        <v>4.5999999999999999E-2</v>
      </c>
      <c r="FX33" s="1">
        <v>4.7E-2</v>
      </c>
      <c r="FY33" s="1">
        <v>4.5999999999999999E-2</v>
      </c>
      <c r="FZ33" s="1">
        <v>4.7E-2</v>
      </c>
      <c r="GA33" s="1">
        <v>4.7E-2</v>
      </c>
      <c r="GB33" s="1">
        <v>4.7E-2</v>
      </c>
      <c r="GC33" s="1">
        <v>4.7E-2</v>
      </c>
      <c r="GD33" s="1">
        <v>4.7E-2</v>
      </c>
      <c r="GE33" s="1">
        <v>4.7E-2</v>
      </c>
      <c r="GF33" s="1">
        <v>4.7E-2</v>
      </c>
      <c r="GG33" s="1">
        <v>4.7E-2</v>
      </c>
      <c r="GH33" s="1">
        <v>4.7E-2</v>
      </c>
      <c r="GI33" s="1">
        <v>4.7E-2</v>
      </c>
      <c r="GJ33" s="1">
        <v>4.7E-2</v>
      </c>
      <c r="GK33" s="1">
        <v>4.7E-2</v>
      </c>
      <c r="GL33" s="1">
        <v>4.8000000000000001E-2</v>
      </c>
      <c r="GM33" s="1">
        <v>4.8000000000000001E-2</v>
      </c>
      <c r="GN33" s="1">
        <v>4.8000000000000001E-2</v>
      </c>
      <c r="GO33" s="1">
        <v>4.8000000000000001E-2</v>
      </c>
      <c r="GP33" s="1">
        <v>4.8000000000000001E-2</v>
      </c>
      <c r="GQ33" s="1">
        <v>4.8000000000000001E-2</v>
      </c>
      <c r="GR33" s="1">
        <v>4.8000000000000001E-2</v>
      </c>
      <c r="GS33" s="1">
        <v>4.9000000000000002E-2</v>
      </c>
      <c r="GT33" s="1">
        <v>4.8000000000000001E-2</v>
      </c>
      <c r="GU33" s="1">
        <v>4.8000000000000001E-2</v>
      </c>
      <c r="GV33" s="1">
        <v>4.8000000000000001E-2</v>
      </c>
      <c r="GW33" s="1">
        <v>4.8000000000000001E-2</v>
      </c>
      <c r="GX33" s="1">
        <v>4.8000000000000001E-2</v>
      </c>
      <c r="GY33" s="1">
        <v>4.7E-2</v>
      </c>
      <c r="GZ33" s="1">
        <v>4.7E-2</v>
      </c>
      <c r="HA33" s="1">
        <v>4.7E-2</v>
      </c>
      <c r="HB33" s="1">
        <v>4.7E-2</v>
      </c>
      <c r="HC33" s="1">
        <v>4.7E-2</v>
      </c>
      <c r="HD33" s="1">
        <v>4.7E-2</v>
      </c>
      <c r="HE33" s="1">
        <v>4.7E-2</v>
      </c>
      <c r="HF33" s="1">
        <v>4.7E-2</v>
      </c>
      <c r="HG33" s="1">
        <v>4.7E-2</v>
      </c>
      <c r="HH33" s="1">
        <v>4.7E-2</v>
      </c>
      <c r="HI33" s="1">
        <v>4.8000000000000001E-2</v>
      </c>
      <c r="HJ33" s="1">
        <v>4.8000000000000001E-2</v>
      </c>
      <c r="HK33" s="1">
        <v>4.8000000000000001E-2</v>
      </c>
      <c r="HL33" s="1">
        <v>4.8000000000000001E-2</v>
      </c>
      <c r="HM33" s="1">
        <v>4.8000000000000001E-2</v>
      </c>
      <c r="HN33" s="1">
        <v>4.9000000000000002E-2</v>
      </c>
      <c r="HO33" s="1">
        <v>4.9000000000000002E-2</v>
      </c>
      <c r="HP33" s="1">
        <v>4.9000000000000002E-2</v>
      </c>
      <c r="HQ33" s="1">
        <v>4.9000000000000002E-2</v>
      </c>
      <c r="HR33" s="1">
        <v>4.9000000000000002E-2</v>
      </c>
      <c r="HS33" s="1">
        <v>4.8000000000000001E-2</v>
      </c>
      <c r="HT33" s="1">
        <v>4.9000000000000002E-2</v>
      </c>
      <c r="HU33" s="1">
        <v>4.9000000000000002E-2</v>
      </c>
      <c r="HV33" s="1">
        <v>4.9000000000000002E-2</v>
      </c>
      <c r="HW33" s="1">
        <v>4.8000000000000001E-2</v>
      </c>
      <c r="HX33" s="1">
        <v>4.8000000000000001E-2</v>
      </c>
      <c r="HY33" s="1">
        <v>4.8000000000000001E-2</v>
      </c>
      <c r="HZ33" s="1">
        <v>5.0999999999999997E-2</v>
      </c>
      <c r="IA33" s="1">
        <v>5.2999999999999999E-2</v>
      </c>
      <c r="IB33" s="1">
        <v>5.0999999999999997E-2</v>
      </c>
      <c r="IC33" s="1">
        <v>4.9000000000000002E-2</v>
      </c>
      <c r="ID33" s="1">
        <v>4.8000000000000001E-2</v>
      </c>
      <c r="IE33" s="1">
        <v>4.8000000000000001E-2</v>
      </c>
      <c r="IF33" s="1">
        <v>4.8000000000000001E-2</v>
      </c>
      <c r="IG33" s="1">
        <v>4.8000000000000001E-2</v>
      </c>
      <c r="IH33" s="1">
        <v>4.9000000000000002E-2</v>
      </c>
      <c r="II33" s="1">
        <v>0.05</v>
      </c>
      <c r="IJ33" s="1">
        <v>0.05</v>
      </c>
      <c r="IK33" s="1">
        <v>5.0999999999999997E-2</v>
      </c>
      <c r="IL33" s="1">
        <v>5.1999999999999998E-2</v>
      </c>
      <c r="IM33" s="1">
        <v>5.1999999999999998E-2</v>
      </c>
      <c r="IN33" s="1">
        <v>5.3999999999999999E-2</v>
      </c>
      <c r="IO33" s="1">
        <v>5.2999999999999999E-2</v>
      </c>
      <c r="IP33" s="1">
        <v>5.6000000000000001E-2</v>
      </c>
      <c r="IQ33" s="1">
        <v>5.5E-2</v>
      </c>
      <c r="IR33" s="1">
        <v>5.1999999999999998E-2</v>
      </c>
      <c r="IS33" s="1">
        <v>0.05</v>
      </c>
      <c r="IT33" s="1">
        <v>4.8000000000000001E-2</v>
      </c>
      <c r="IU33" s="1">
        <v>4.9000000000000002E-2</v>
      </c>
      <c r="IV33" s="1">
        <v>5.1999999999999998E-2</v>
      </c>
      <c r="IW33" s="1">
        <v>0.05</v>
      </c>
      <c r="IX33" s="1">
        <v>4.7E-2</v>
      </c>
      <c r="IY33" s="1">
        <v>4.7E-2</v>
      </c>
      <c r="IZ33" s="1">
        <v>4.7E-2</v>
      </c>
      <c r="JA33" s="1">
        <v>4.7E-2</v>
      </c>
      <c r="JB33" s="1">
        <v>4.7E-2</v>
      </c>
      <c r="JC33" s="1">
        <v>5.2999999999999999E-2</v>
      </c>
      <c r="JD33" s="1">
        <v>5.6000000000000001E-2</v>
      </c>
      <c r="JE33" s="1">
        <v>5.6000000000000001E-2</v>
      </c>
      <c r="JF33" s="1">
        <v>5.6000000000000001E-2</v>
      </c>
      <c r="JG33" s="1">
        <v>5.8999999999999997E-2</v>
      </c>
      <c r="JH33" s="1">
        <v>6.0999999999999999E-2</v>
      </c>
      <c r="JI33" s="1">
        <v>5.6000000000000001E-2</v>
      </c>
      <c r="JJ33" s="1">
        <v>5.3999999999999999E-2</v>
      </c>
      <c r="JK33" s="1">
        <v>5.3999999999999999E-2</v>
      </c>
      <c r="JL33" s="1">
        <v>5.1999999999999998E-2</v>
      </c>
      <c r="JM33" s="1">
        <v>4.9000000000000002E-2</v>
      </c>
      <c r="JN33" s="1">
        <v>4.8000000000000001E-2</v>
      </c>
      <c r="JO33" s="1">
        <v>4.7E-2</v>
      </c>
      <c r="JP33" s="1">
        <v>4.7E-2</v>
      </c>
      <c r="JQ33" s="1">
        <v>4.7E-2</v>
      </c>
      <c r="JR33" s="1">
        <v>4.7E-2</v>
      </c>
      <c r="JS33" s="1">
        <v>4.7E-2</v>
      </c>
      <c r="JT33" s="1">
        <v>4.7E-2</v>
      </c>
      <c r="JU33" s="1">
        <v>4.7E-2</v>
      </c>
      <c r="JV33" s="1">
        <v>4.7E-2</v>
      </c>
      <c r="JW33" s="1">
        <v>4.8000000000000001E-2</v>
      </c>
      <c r="JX33" s="1">
        <v>4.8000000000000001E-2</v>
      </c>
      <c r="JY33" s="1">
        <v>4.8000000000000001E-2</v>
      </c>
      <c r="JZ33" s="1">
        <v>4.8000000000000001E-2</v>
      </c>
      <c r="KA33" s="1">
        <v>4.7E-2</v>
      </c>
      <c r="KB33" s="1">
        <v>4.8000000000000001E-2</v>
      </c>
      <c r="KC33" s="1">
        <v>4.8000000000000001E-2</v>
      </c>
      <c r="KD33" s="1">
        <v>4.8000000000000001E-2</v>
      </c>
      <c r="KE33" s="1">
        <v>4.8000000000000001E-2</v>
      </c>
      <c r="KF33" s="1">
        <v>4.8000000000000001E-2</v>
      </c>
      <c r="KG33" s="1">
        <v>4.8000000000000001E-2</v>
      </c>
      <c r="KH33" s="1">
        <v>4.8000000000000001E-2</v>
      </c>
      <c r="KI33" s="1">
        <v>4.8000000000000001E-2</v>
      </c>
      <c r="KJ33" s="1">
        <v>4.8000000000000001E-2</v>
      </c>
      <c r="KK33" s="1">
        <v>4.8000000000000001E-2</v>
      </c>
      <c r="KL33" s="1">
        <v>4.7E-2</v>
      </c>
      <c r="KM33" s="1">
        <v>4.7E-2</v>
      </c>
      <c r="KN33" s="1">
        <v>4.7E-2</v>
      </c>
      <c r="KO33" s="1">
        <v>4.7E-2</v>
      </c>
      <c r="KP33" s="1">
        <v>4.7E-2</v>
      </c>
      <c r="KQ33" s="1">
        <v>4.7E-2</v>
      </c>
      <c r="KR33" s="1">
        <v>4.7E-2</v>
      </c>
      <c r="KS33" s="1">
        <v>4.7E-2</v>
      </c>
      <c r="KT33" s="1">
        <v>4.7E-2</v>
      </c>
      <c r="KU33" s="1">
        <v>4.7E-2</v>
      </c>
      <c r="KV33" s="1">
        <v>4.7E-2</v>
      </c>
      <c r="KW33" s="1">
        <v>4.7E-2</v>
      </c>
      <c r="KX33" s="1">
        <v>4.7E-2</v>
      </c>
      <c r="KY33" s="1">
        <v>4.7E-2</v>
      </c>
      <c r="KZ33" s="1">
        <v>4.7E-2</v>
      </c>
      <c r="LA33" s="1">
        <v>4.8000000000000001E-2</v>
      </c>
      <c r="LB33" s="1">
        <v>4.8000000000000001E-2</v>
      </c>
      <c r="LC33" s="1">
        <v>4.8000000000000001E-2</v>
      </c>
      <c r="LD33" s="1">
        <v>4.8000000000000001E-2</v>
      </c>
      <c r="LE33" s="1">
        <v>4.8000000000000001E-2</v>
      </c>
      <c r="LF33" s="1">
        <v>4.8000000000000001E-2</v>
      </c>
      <c r="LG33" s="1">
        <v>4.8000000000000001E-2</v>
      </c>
      <c r="LH33" s="1">
        <v>4.8000000000000001E-2</v>
      </c>
      <c r="LI33" s="1">
        <v>4.8000000000000001E-2</v>
      </c>
      <c r="LJ33" s="1">
        <v>4.8000000000000001E-2</v>
      </c>
      <c r="LK33" s="1">
        <v>4.8000000000000001E-2</v>
      </c>
      <c r="LL33" s="1">
        <v>4.8000000000000001E-2</v>
      </c>
      <c r="LM33" s="1">
        <v>4.7E-2</v>
      </c>
      <c r="LN33" s="1">
        <v>4.7E-2</v>
      </c>
      <c r="LO33" s="1">
        <v>4.7E-2</v>
      </c>
      <c r="LP33" s="1">
        <v>4.7E-2</v>
      </c>
      <c r="LQ33" s="1">
        <v>4.7E-2</v>
      </c>
      <c r="LR33" s="1">
        <v>4.7E-2</v>
      </c>
      <c r="LS33" s="1">
        <v>4.7E-2</v>
      </c>
      <c r="LT33" s="1">
        <v>4.7E-2</v>
      </c>
      <c r="LU33" s="1">
        <v>4.8000000000000001E-2</v>
      </c>
      <c r="LV33" s="1">
        <v>4.8000000000000001E-2</v>
      </c>
      <c r="LW33" s="1">
        <v>4.8000000000000001E-2</v>
      </c>
      <c r="LX33" s="1">
        <v>4.8000000000000001E-2</v>
      </c>
      <c r="LY33" s="1">
        <v>4.8000000000000001E-2</v>
      </c>
      <c r="LZ33" s="1">
        <v>4.8000000000000001E-2</v>
      </c>
      <c r="MA33" s="1">
        <v>4.8000000000000001E-2</v>
      </c>
      <c r="MB33" s="1">
        <v>4.8000000000000001E-2</v>
      </c>
      <c r="MC33" s="1">
        <v>4.8000000000000001E-2</v>
      </c>
      <c r="MD33" s="1">
        <v>4.9000000000000002E-2</v>
      </c>
      <c r="ME33" s="1">
        <v>4.9000000000000002E-2</v>
      </c>
      <c r="MF33" s="1">
        <v>4.9000000000000002E-2</v>
      </c>
      <c r="MG33" s="1">
        <v>4.9000000000000002E-2</v>
      </c>
      <c r="MH33" s="1">
        <v>4.9000000000000002E-2</v>
      </c>
      <c r="MI33" s="1">
        <v>4.8000000000000001E-2</v>
      </c>
      <c r="MJ33" s="1">
        <v>4.8000000000000001E-2</v>
      </c>
      <c r="MK33" s="1">
        <v>4.8000000000000001E-2</v>
      </c>
      <c r="ML33" s="1">
        <v>4.7E-2</v>
      </c>
      <c r="MM33" s="1">
        <v>4.7E-2</v>
      </c>
      <c r="MN33" s="1">
        <v>4.8000000000000001E-2</v>
      </c>
      <c r="MO33" s="1">
        <v>4.8000000000000001E-2</v>
      </c>
      <c r="MP33" s="1">
        <v>0.05</v>
      </c>
      <c r="MQ33" s="1">
        <v>4.9000000000000002E-2</v>
      </c>
      <c r="MR33" s="1">
        <v>0.05</v>
      </c>
      <c r="MS33" s="1">
        <v>4.9000000000000002E-2</v>
      </c>
      <c r="MT33" s="1">
        <v>4.8000000000000001E-2</v>
      </c>
      <c r="MU33" s="1">
        <v>4.8000000000000001E-2</v>
      </c>
      <c r="MV33" s="1">
        <v>4.8000000000000001E-2</v>
      </c>
      <c r="MW33" s="1">
        <v>4.7E-2</v>
      </c>
      <c r="MX33" s="1">
        <v>4.8000000000000001E-2</v>
      </c>
      <c r="MY33" s="1">
        <v>4.8000000000000001E-2</v>
      </c>
      <c r="MZ33" s="1">
        <v>4.8000000000000001E-2</v>
      </c>
      <c r="NA33" s="1">
        <v>4.8000000000000001E-2</v>
      </c>
      <c r="NB33" s="1">
        <v>4.8000000000000001E-2</v>
      </c>
      <c r="NC33" s="1">
        <v>4.8000000000000001E-2</v>
      </c>
      <c r="ND33" s="1">
        <v>4.8000000000000001E-2</v>
      </c>
      <c r="NE33" s="1">
        <v>4.8000000000000001E-2</v>
      </c>
      <c r="NF33" s="1">
        <v>4.7E-2</v>
      </c>
      <c r="NG33" s="1">
        <v>4.7E-2</v>
      </c>
      <c r="NH33" s="1">
        <v>4.8000000000000001E-2</v>
      </c>
      <c r="NI33" s="1">
        <v>4.7E-2</v>
      </c>
      <c r="NJ33" s="1">
        <v>4.7E-2</v>
      </c>
      <c r="NK33" s="1">
        <v>4.7E-2</v>
      </c>
      <c r="NL33" s="1">
        <v>4.7E-2</v>
      </c>
      <c r="NM33" s="1">
        <v>4.7E-2</v>
      </c>
      <c r="NN33" s="1">
        <v>4.8000000000000001E-2</v>
      </c>
      <c r="NO33" s="1">
        <v>4.7E-2</v>
      </c>
      <c r="NP33" s="1">
        <v>4.7E-2</v>
      </c>
      <c r="NQ33" s="1">
        <v>4.7E-2</v>
      </c>
      <c r="NR33" s="1">
        <v>4.7E-2</v>
      </c>
      <c r="NS33" s="1">
        <v>4.7E-2</v>
      </c>
      <c r="NT33" s="1">
        <v>4.8000000000000001E-2</v>
      </c>
      <c r="NU33" s="1">
        <v>4.8000000000000001E-2</v>
      </c>
      <c r="NV33" s="1">
        <v>4.8000000000000001E-2</v>
      </c>
      <c r="NW33" s="1">
        <v>4.8000000000000001E-2</v>
      </c>
      <c r="NX33" s="1">
        <v>4.8000000000000001E-2</v>
      </c>
      <c r="NY33" s="1">
        <v>4.8000000000000001E-2</v>
      </c>
      <c r="NZ33" s="1">
        <v>4.9000000000000002E-2</v>
      </c>
      <c r="OA33" s="1">
        <v>4.8000000000000001E-2</v>
      </c>
      <c r="OB33" s="1">
        <v>4.8000000000000001E-2</v>
      </c>
      <c r="OC33" s="1">
        <v>4.8000000000000001E-2</v>
      </c>
      <c r="OD33" s="1">
        <v>4.8000000000000001E-2</v>
      </c>
      <c r="OE33" s="1">
        <v>4.8000000000000001E-2</v>
      </c>
      <c r="OF33" s="1">
        <v>4.8000000000000001E-2</v>
      </c>
      <c r="OG33" s="1">
        <v>4.7E-2</v>
      </c>
      <c r="OH33" s="1">
        <v>4.7E-2</v>
      </c>
      <c r="OI33" s="1">
        <v>4.7E-2</v>
      </c>
      <c r="OJ33" s="1">
        <v>4.7E-2</v>
      </c>
      <c r="OK33" s="1">
        <v>4.7E-2</v>
      </c>
      <c r="OL33" s="1">
        <v>4.7E-2</v>
      </c>
      <c r="OM33" s="1">
        <v>4.7E-2</v>
      </c>
      <c r="ON33" s="1">
        <v>4.7E-2</v>
      </c>
      <c r="OO33" s="1">
        <v>4.5999999999999999E-2</v>
      </c>
      <c r="OP33" s="1">
        <v>4.7E-2</v>
      </c>
      <c r="OQ33" s="1">
        <v>4.7E-2</v>
      </c>
      <c r="OR33" s="1">
        <v>4.7E-2</v>
      </c>
      <c r="OS33" s="1">
        <v>4.7E-2</v>
      </c>
      <c r="OT33" s="1">
        <v>4.7E-2</v>
      </c>
      <c r="OU33" s="1">
        <v>4.7E-2</v>
      </c>
      <c r="OV33" s="1">
        <v>4.8000000000000001E-2</v>
      </c>
      <c r="OW33" s="1">
        <v>4.8000000000000001E-2</v>
      </c>
      <c r="OX33" s="1">
        <v>4.9000000000000002E-2</v>
      </c>
      <c r="OY33" s="1">
        <v>4.8000000000000001E-2</v>
      </c>
      <c r="OZ33" s="1">
        <v>4.8000000000000001E-2</v>
      </c>
      <c r="PA33" s="1">
        <v>4.9000000000000002E-2</v>
      </c>
      <c r="PB33" s="1">
        <v>4.9000000000000002E-2</v>
      </c>
      <c r="PC33" s="1">
        <v>4.8000000000000001E-2</v>
      </c>
      <c r="PD33" s="1">
        <v>4.7E-2</v>
      </c>
      <c r="PE33" s="1">
        <v>4.7E-2</v>
      </c>
      <c r="PF33" s="1">
        <v>4.7E-2</v>
      </c>
      <c r="PG33" s="1">
        <v>4.5999999999999999E-2</v>
      </c>
      <c r="PH33" s="1">
        <v>4.7E-2</v>
      </c>
      <c r="PI33" s="1">
        <v>4.7E-2</v>
      </c>
      <c r="PJ33" s="1">
        <v>4.7E-2</v>
      </c>
      <c r="PK33" s="1">
        <v>4.7E-2</v>
      </c>
      <c r="PL33" s="1">
        <v>4.7E-2</v>
      </c>
      <c r="PM33" s="1">
        <v>4.7E-2</v>
      </c>
      <c r="PN33" s="1">
        <v>4.7E-2</v>
      </c>
      <c r="PO33" s="1">
        <v>4.7E-2</v>
      </c>
      <c r="PP33" s="1">
        <v>4.8000000000000001E-2</v>
      </c>
      <c r="PQ33" s="1">
        <v>4.8000000000000001E-2</v>
      </c>
      <c r="PR33" s="1">
        <v>4.8000000000000001E-2</v>
      </c>
      <c r="PS33" s="1">
        <v>4.8000000000000001E-2</v>
      </c>
      <c r="PT33" s="1">
        <v>4.9000000000000002E-2</v>
      </c>
      <c r="PU33" s="1">
        <v>4.9000000000000002E-2</v>
      </c>
      <c r="PV33" s="1">
        <v>0.05</v>
      </c>
      <c r="PW33" s="1">
        <v>4.9000000000000002E-2</v>
      </c>
      <c r="PX33" s="1">
        <v>4.9000000000000002E-2</v>
      </c>
      <c r="PY33" s="1">
        <v>4.9000000000000002E-2</v>
      </c>
      <c r="PZ33" s="1">
        <v>4.9000000000000002E-2</v>
      </c>
      <c r="QA33" s="1">
        <v>4.9000000000000002E-2</v>
      </c>
      <c r="QB33" s="1">
        <v>4.8000000000000001E-2</v>
      </c>
      <c r="QC33" s="1">
        <v>4.8000000000000001E-2</v>
      </c>
      <c r="QD33" s="1">
        <v>4.7E-2</v>
      </c>
      <c r="QE33" s="1">
        <v>4.7E-2</v>
      </c>
      <c r="QF33" s="1">
        <v>4.7E-2</v>
      </c>
      <c r="QG33" s="1">
        <v>4.7E-2</v>
      </c>
      <c r="QH33" s="1">
        <v>4.7E-2</v>
      </c>
      <c r="QI33" s="1">
        <v>4.7E-2</v>
      </c>
      <c r="QJ33" s="1">
        <v>4.7E-2</v>
      </c>
      <c r="QK33" s="1">
        <v>4.7E-2</v>
      </c>
      <c r="QL33" s="1">
        <v>4.7E-2</v>
      </c>
      <c r="QM33" s="1">
        <v>4.7E-2</v>
      </c>
      <c r="QN33" s="1">
        <v>4.8000000000000001E-2</v>
      </c>
      <c r="QO33" s="1">
        <v>4.8000000000000001E-2</v>
      </c>
      <c r="QP33" s="1">
        <v>4.8000000000000001E-2</v>
      </c>
      <c r="QQ33" s="1">
        <v>4.8000000000000001E-2</v>
      </c>
      <c r="QR33" s="1">
        <v>4.9000000000000002E-2</v>
      </c>
      <c r="QS33" s="1">
        <v>4.9000000000000002E-2</v>
      </c>
      <c r="QT33" s="1">
        <v>4.9000000000000002E-2</v>
      </c>
      <c r="QU33" s="1">
        <v>4.9000000000000002E-2</v>
      </c>
      <c r="QV33" s="1">
        <v>4.9000000000000002E-2</v>
      </c>
      <c r="QW33" s="1">
        <v>4.9000000000000002E-2</v>
      </c>
      <c r="QX33" s="1">
        <v>4.9000000000000002E-2</v>
      </c>
      <c r="QY33" s="1">
        <v>4.8000000000000001E-2</v>
      </c>
      <c r="QZ33" s="1">
        <v>4.8000000000000001E-2</v>
      </c>
      <c r="RA33" s="1">
        <v>4.7E-2</v>
      </c>
      <c r="RB33" s="1">
        <v>4.7E-2</v>
      </c>
      <c r="RC33" s="1">
        <v>4.7E-2</v>
      </c>
      <c r="RD33" s="1">
        <v>4.7E-2</v>
      </c>
      <c r="RE33" s="1">
        <v>4.7E-2</v>
      </c>
      <c r="RF33" s="1">
        <v>4.7E-2</v>
      </c>
      <c r="RG33" s="1">
        <v>4.7E-2</v>
      </c>
      <c r="RH33" s="1">
        <v>4.7E-2</v>
      </c>
      <c r="RI33" s="1">
        <v>4.8000000000000001E-2</v>
      </c>
      <c r="RJ33" s="1">
        <v>4.8000000000000001E-2</v>
      </c>
      <c r="RK33" s="1">
        <v>4.8000000000000001E-2</v>
      </c>
      <c r="RL33" s="1">
        <v>4.8000000000000001E-2</v>
      </c>
      <c r="RM33" s="1">
        <v>4.8000000000000001E-2</v>
      </c>
      <c r="RN33" s="1">
        <v>4.8000000000000001E-2</v>
      </c>
      <c r="RO33" s="1">
        <v>4.8000000000000001E-2</v>
      </c>
      <c r="RP33" s="1">
        <v>4.9000000000000002E-2</v>
      </c>
      <c r="RQ33" s="1">
        <v>4.9000000000000002E-2</v>
      </c>
      <c r="RR33" s="1">
        <v>4.8000000000000001E-2</v>
      </c>
      <c r="RS33" s="1">
        <v>4.8000000000000001E-2</v>
      </c>
      <c r="RT33" s="1">
        <v>4.9000000000000002E-2</v>
      </c>
      <c r="RU33" s="1">
        <v>4.9000000000000002E-2</v>
      </c>
      <c r="RV33" s="1">
        <v>4.9000000000000002E-2</v>
      </c>
      <c r="RW33" s="1">
        <v>4.8000000000000001E-2</v>
      </c>
      <c r="RX33" s="1">
        <v>4.8000000000000001E-2</v>
      </c>
      <c r="RY33" s="1">
        <v>4.8000000000000001E-2</v>
      </c>
      <c r="RZ33" s="1">
        <v>4.8000000000000001E-2</v>
      </c>
      <c r="SA33" s="1">
        <v>4.8000000000000001E-2</v>
      </c>
      <c r="SB33" s="1">
        <v>4.8000000000000001E-2</v>
      </c>
      <c r="SC33" s="1">
        <v>4.8000000000000001E-2</v>
      </c>
      <c r="SD33" s="1">
        <v>4.8000000000000001E-2</v>
      </c>
      <c r="SE33" s="1">
        <v>4.7E-2</v>
      </c>
      <c r="SF33" s="1">
        <v>4.7E-2</v>
      </c>
      <c r="SG33" s="1">
        <v>4.7E-2</v>
      </c>
      <c r="SH33" s="1">
        <v>4.8000000000000001E-2</v>
      </c>
      <c r="SI33" s="1">
        <v>4.8000000000000001E-2</v>
      </c>
      <c r="SJ33" s="1">
        <v>4.8000000000000001E-2</v>
      </c>
      <c r="SK33" s="1">
        <v>4.8000000000000001E-2</v>
      </c>
      <c r="SL33" s="1">
        <v>4.8000000000000001E-2</v>
      </c>
      <c r="SM33" s="1">
        <v>4.9000000000000002E-2</v>
      </c>
      <c r="SN33" s="1">
        <v>4.9000000000000002E-2</v>
      </c>
      <c r="SO33" s="1">
        <v>4.9000000000000002E-2</v>
      </c>
      <c r="SP33" s="1">
        <v>4.9000000000000002E-2</v>
      </c>
      <c r="SQ33" s="1">
        <v>0.05</v>
      </c>
      <c r="SR33" s="1">
        <v>0.05</v>
      </c>
      <c r="SS33" s="1">
        <v>0.05</v>
      </c>
      <c r="ST33" s="1">
        <v>0.05</v>
      </c>
      <c r="SU33" s="1">
        <v>4.9000000000000002E-2</v>
      </c>
      <c r="SV33" s="1">
        <v>4.8000000000000001E-2</v>
      </c>
      <c r="SW33" s="1">
        <v>4.7E-2</v>
      </c>
      <c r="SX33" s="1">
        <v>4.7E-2</v>
      </c>
      <c r="SY33" s="1">
        <v>4.7E-2</v>
      </c>
      <c r="SZ33" s="1">
        <v>4.7E-2</v>
      </c>
      <c r="TA33" s="1">
        <v>4.7E-2</v>
      </c>
      <c r="TB33" s="1">
        <v>4.7E-2</v>
      </c>
      <c r="TC33" s="1">
        <v>4.7E-2</v>
      </c>
      <c r="TD33" s="1">
        <v>4.7E-2</v>
      </c>
      <c r="TE33" s="1">
        <v>4.7E-2</v>
      </c>
      <c r="TF33" s="1">
        <v>4.7E-2</v>
      </c>
      <c r="TG33" s="1">
        <v>4.8000000000000001E-2</v>
      </c>
      <c r="TH33" s="1">
        <v>4.7E-2</v>
      </c>
      <c r="TI33" s="1">
        <v>4.8000000000000001E-2</v>
      </c>
      <c r="TJ33" s="1">
        <v>4.9000000000000002E-2</v>
      </c>
      <c r="TK33" s="1">
        <v>4.9000000000000002E-2</v>
      </c>
      <c r="TL33" s="1">
        <v>4.9000000000000002E-2</v>
      </c>
      <c r="TM33" s="1">
        <v>4.9000000000000002E-2</v>
      </c>
      <c r="TN33" s="1">
        <v>4.9000000000000002E-2</v>
      </c>
      <c r="TO33" s="1">
        <v>4.9000000000000002E-2</v>
      </c>
      <c r="TP33" s="1">
        <v>4.9000000000000002E-2</v>
      </c>
      <c r="TQ33" s="1">
        <v>4.9000000000000002E-2</v>
      </c>
      <c r="TR33" s="1">
        <v>4.9000000000000002E-2</v>
      </c>
      <c r="TS33" s="1">
        <v>4.9000000000000002E-2</v>
      </c>
      <c r="TT33" s="1">
        <v>4.8000000000000001E-2</v>
      </c>
      <c r="TU33" s="1">
        <v>4.7E-2</v>
      </c>
      <c r="TV33" s="1">
        <v>4.7E-2</v>
      </c>
      <c r="TW33" s="1">
        <v>4.7E-2</v>
      </c>
      <c r="TX33" s="1">
        <v>4.7E-2</v>
      </c>
      <c r="TY33" s="1">
        <v>4.7E-2</v>
      </c>
      <c r="TZ33" s="1">
        <v>4.8000000000000001E-2</v>
      </c>
      <c r="UA33" s="1">
        <v>4.7E-2</v>
      </c>
      <c r="UB33" s="1">
        <v>4.7E-2</v>
      </c>
      <c r="UC33" s="1">
        <v>4.7E-2</v>
      </c>
      <c r="UD33" s="1">
        <v>4.7E-2</v>
      </c>
      <c r="UE33" s="1">
        <v>4.7E-2</v>
      </c>
      <c r="UF33" s="1">
        <v>4.7E-2</v>
      </c>
      <c r="UG33" s="1">
        <v>4.7E-2</v>
      </c>
      <c r="UH33" s="1">
        <v>4.8000000000000001E-2</v>
      </c>
      <c r="UI33" s="1">
        <v>4.8000000000000001E-2</v>
      </c>
      <c r="UJ33" s="1">
        <v>4.8000000000000001E-2</v>
      </c>
      <c r="UK33" s="1">
        <v>4.8000000000000001E-2</v>
      </c>
      <c r="UL33" s="1">
        <v>4.8000000000000001E-2</v>
      </c>
      <c r="UM33" s="1">
        <v>4.8000000000000001E-2</v>
      </c>
      <c r="UN33" s="1">
        <v>4.8000000000000001E-2</v>
      </c>
      <c r="UO33" s="1">
        <v>4.8000000000000001E-2</v>
      </c>
      <c r="UP33" s="1">
        <v>4.7E-2</v>
      </c>
      <c r="UQ33" s="1">
        <v>4.8000000000000001E-2</v>
      </c>
      <c r="UR33" s="1">
        <v>4.7E-2</v>
      </c>
      <c r="US33" s="1">
        <v>4.7E-2</v>
      </c>
      <c r="UT33" s="1">
        <v>4.7E-2</v>
      </c>
      <c r="UU33" s="1">
        <v>4.7E-2</v>
      </c>
      <c r="UV33" s="1">
        <v>4.7E-2</v>
      </c>
      <c r="UW33" s="1">
        <v>4.7E-2</v>
      </c>
      <c r="UX33" s="1">
        <v>4.7E-2</v>
      </c>
      <c r="UY33" s="1">
        <v>4.7E-2</v>
      </c>
      <c r="UZ33" s="1">
        <v>4.7E-2</v>
      </c>
      <c r="VA33" s="1">
        <v>4.7E-2</v>
      </c>
      <c r="VB33" s="1">
        <v>4.7E-2</v>
      </c>
      <c r="VC33" s="1">
        <v>4.7E-2</v>
      </c>
      <c r="VD33" s="1">
        <v>4.7E-2</v>
      </c>
      <c r="VE33" s="1">
        <v>4.8000000000000001E-2</v>
      </c>
      <c r="VF33" s="1">
        <v>4.8000000000000001E-2</v>
      </c>
      <c r="VG33" s="1">
        <v>4.8000000000000001E-2</v>
      </c>
      <c r="VH33" s="1">
        <v>4.8000000000000001E-2</v>
      </c>
      <c r="VI33" s="1">
        <v>4.8000000000000001E-2</v>
      </c>
      <c r="VJ33" s="1">
        <v>4.9000000000000002E-2</v>
      </c>
      <c r="VK33" s="1">
        <v>4.9000000000000002E-2</v>
      </c>
      <c r="VL33" s="1">
        <v>4.9000000000000002E-2</v>
      </c>
      <c r="VM33" s="1">
        <v>4.9000000000000002E-2</v>
      </c>
      <c r="VN33" s="1">
        <v>4.9000000000000002E-2</v>
      </c>
      <c r="VO33" s="1">
        <v>4.8000000000000001E-2</v>
      </c>
      <c r="VP33" s="1">
        <v>4.7E-2</v>
      </c>
      <c r="VQ33" s="1">
        <v>4.7E-2</v>
      </c>
      <c r="VR33" s="1">
        <v>4.7E-2</v>
      </c>
      <c r="VS33" s="1">
        <v>4.7E-2</v>
      </c>
      <c r="VT33" s="1">
        <v>4.5999999999999999E-2</v>
      </c>
      <c r="VU33" s="1">
        <v>4.7E-2</v>
      </c>
      <c r="VV33" s="1">
        <v>4.5999999999999999E-2</v>
      </c>
      <c r="VW33" s="1">
        <v>4.5999999999999999E-2</v>
      </c>
      <c r="VX33" s="1">
        <v>4.5999999999999999E-2</v>
      </c>
      <c r="VY33" s="1">
        <v>4.5999999999999999E-2</v>
      </c>
      <c r="VZ33" s="1">
        <v>4.7E-2</v>
      </c>
      <c r="WA33" s="1">
        <v>4.7E-2</v>
      </c>
      <c r="WB33" s="1">
        <v>4.7E-2</v>
      </c>
      <c r="WC33" s="1">
        <v>4.7E-2</v>
      </c>
      <c r="WD33" s="1">
        <v>4.8000000000000001E-2</v>
      </c>
      <c r="WE33" s="1">
        <v>4.8000000000000001E-2</v>
      </c>
      <c r="WF33" s="1">
        <v>4.8000000000000001E-2</v>
      </c>
      <c r="WG33" s="1">
        <v>4.9000000000000002E-2</v>
      </c>
      <c r="WH33" s="1">
        <v>4.9000000000000002E-2</v>
      </c>
      <c r="WI33" s="1">
        <v>4.9000000000000002E-2</v>
      </c>
      <c r="WJ33" s="1">
        <v>4.9000000000000002E-2</v>
      </c>
      <c r="WK33" s="1">
        <v>4.9000000000000002E-2</v>
      </c>
      <c r="WL33" s="1">
        <v>4.9000000000000002E-2</v>
      </c>
      <c r="WM33" s="1">
        <v>4.8000000000000001E-2</v>
      </c>
      <c r="WN33" s="1">
        <v>4.8000000000000001E-2</v>
      </c>
      <c r="WO33" s="1">
        <v>4.8000000000000001E-2</v>
      </c>
      <c r="WP33" s="1">
        <v>4.7E-2</v>
      </c>
      <c r="WQ33" s="1">
        <v>4.7E-2</v>
      </c>
      <c r="WR33" s="1">
        <v>4.7E-2</v>
      </c>
      <c r="WS33" s="1">
        <v>4.7E-2</v>
      </c>
      <c r="WT33" s="1">
        <v>4.7E-2</v>
      </c>
      <c r="WU33" s="1">
        <v>4.7E-2</v>
      </c>
      <c r="WV33" s="1">
        <v>4.7E-2</v>
      </c>
      <c r="WW33" s="1">
        <v>4.7E-2</v>
      </c>
      <c r="WX33" s="1">
        <v>4.7E-2</v>
      </c>
      <c r="WY33" s="1">
        <v>4.7E-2</v>
      </c>
      <c r="WZ33" s="1">
        <v>4.8000000000000001E-2</v>
      </c>
      <c r="XA33" s="1">
        <v>4.8000000000000001E-2</v>
      </c>
      <c r="XB33" s="1">
        <v>4.8000000000000001E-2</v>
      </c>
      <c r="XC33" s="1">
        <v>4.9000000000000002E-2</v>
      </c>
      <c r="XD33" s="1">
        <v>4.9000000000000002E-2</v>
      </c>
      <c r="XE33" s="1">
        <v>4.9000000000000002E-2</v>
      </c>
      <c r="XF33" s="1">
        <v>4.9000000000000002E-2</v>
      </c>
      <c r="XG33" s="1">
        <v>4.9000000000000002E-2</v>
      </c>
      <c r="XH33" s="1">
        <v>4.9000000000000002E-2</v>
      </c>
      <c r="XI33" s="1">
        <v>4.9000000000000002E-2</v>
      </c>
      <c r="XJ33" s="1">
        <v>4.9000000000000002E-2</v>
      </c>
      <c r="XK33" s="1">
        <v>4.8000000000000001E-2</v>
      </c>
      <c r="XL33" s="1">
        <v>4.8000000000000001E-2</v>
      </c>
      <c r="XM33" s="1">
        <v>4.7E-2</v>
      </c>
      <c r="XN33" s="1">
        <v>4.7E-2</v>
      </c>
      <c r="XO33" s="1">
        <v>4.7E-2</v>
      </c>
      <c r="XP33" s="1">
        <v>4.7E-2</v>
      </c>
      <c r="XQ33" s="1">
        <v>4.7E-2</v>
      </c>
      <c r="XR33" s="1">
        <v>4.7E-2</v>
      </c>
      <c r="XS33" s="1">
        <v>4.7E-2</v>
      </c>
      <c r="XT33" s="1">
        <v>4.7E-2</v>
      </c>
      <c r="XU33" s="1">
        <v>4.7E-2</v>
      </c>
      <c r="XV33" s="1">
        <v>4.7E-2</v>
      </c>
      <c r="XW33" s="1">
        <v>4.7E-2</v>
      </c>
      <c r="XX33" s="1">
        <v>4.7E-2</v>
      </c>
      <c r="XY33" s="1">
        <v>4.7E-2</v>
      </c>
      <c r="XZ33" s="1">
        <v>4.8000000000000001E-2</v>
      </c>
      <c r="YA33" s="1">
        <v>4.8000000000000001E-2</v>
      </c>
      <c r="YB33" s="1">
        <v>4.8000000000000001E-2</v>
      </c>
      <c r="YC33" s="1">
        <v>4.8000000000000001E-2</v>
      </c>
      <c r="YD33" s="1">
        <v>4.8000000000000001E-2</v>
      </c>
      <c r="YE33" s="1">
        <v>4.9000000000000002E-2</v>
      </c>
      <c r="YF33" s="1">
        <v>4.9000000000000002E-2</v>
      </c>
      <c r="YG33" s="1">
        <v>4.9000000000000002E-2</v>
      </c>
      <c r="YH33" s="1">
        <v>4.9000000000000002E-2</v>
      </c>
      <c r="YI33" s="1">
        <v>4.8000000000000001E-2</v>
      </c>
      <c r="YJ33" s="1">
        <v>4.7E-2</v>
      </c>
      <c r="YK33" s="1">
        <v>4.7E-2</v>
      </c>
      <c r="YL33" s="1">
        <v>4.7E-2</v>
      </c>
      <c r="YM33" s="1">
        <v>4.7E-2</v>
      </c>
      <c r="YN33" s="1">
        <v>4.7E-2</v>
      </c>
      <c r="YO33" s="1">
        <v>4.7E-2</v>
      </c>
      <c r="YP33" s="1">
        <v>4.7E-2</v>
      </c>
      <c r="YQ33" s="1">
        <v>4.5999999999999999E-2</v>
      </c>
      <c r="YR33" s="1">
        <v>4.7E-2</v>
      </c>
      <c r="YS33" s="1">
        <v>4.7E-2</v>
      </c>
      <c r="YT33" s="1">
        <v>4.7E-2</v>
      </c>
      <c r="YU33" s="1">
        <v>4.7E-2</v>
      </c>
      <c r="YV33" s="1">
        <v>4.7E-2</v>
      </c>
      <c r="YW33" s="1">
        <v>4.7E-2</v>
      </c>
      <c r="YX33" s="1">
        <v>4.7E-2</v>
      </c>
      <c r="YY33" s="1">
        <v>4.7E-2</v>
      </c>
      <c r="YZ33" s="1">
        <v>4.8000000000000001E-2</v>
      </c>
      <c r="ZA33" s="1">
        <v>4.8000000000000001E-2</v>
      </c>
      <c r="ZB33" s="1">
        <v>4.8000000000000001E-2</v>
      </c>
      <c r="ZC33" s="1">
        <v>4.8000000000000001E-2</v>
      </c>
      <c r="ZD33" s="1">
        <v>4.8000000000000001E-2</v>
      </c>
      <c r="ZE33" s="1">
        <v>4.8000000000000001E-2</v>
      </c>
      <c r="ZF33" s="1">
        <v>4.8000000000000001E-2</v>
      </c>
      <c r="ZG33" s="1">
        <v>4.8000000000000001E-2</v>
      </c>
      <c r="ZH33" s="1">
        <v>4.8000000000000001E-2</v>
      </c>
      <c r="ZI33" s="1">
        <v>4.8000000000000001E-2</v>
      </c>
      <c r="ZJ33" s="1">
        <v>0.05</v>
      </c>
      <c r="ZK33" s="1">
        <v>0.05</v>
      </c>
      <c r="ZL33" s="1">
        <v>0.05</v>
      </c>
      <c r="ZM33" s="1">
        <v>4.9000000000000002E-2</v>
      </c>
      <c r="ZN33" s="1">
        <v>4.9000000000000002E-2</v>
      </c>
      <c r="ZO33" s="1">
        <v>4.8000000000000001E-2</v>
      </c>
      <c r="ZP33" s="1">
        <v>4.9000000000000002E-2</v>
      </c>
      <c r="ZQ33" s="1">
        <v>4.9000000000000002E-2</v>
      </c>
      <c r="ZR33" s="1">
        <v>4.9000000000000002E-2</v>
      </c>
      <c r="ZS33" s="1">
        <v>4.8000000000000001E-2</v>
      </c>
      <c r="ZT33" s="1">
        <v>4.9000000000000002E-2</v>
      </c>
      <c r="ZU33" s="1">
        <v>4.9000000000000002E-2</v>
      </c>
      <c r="ZV33" s="1">
        <v>4.9000000000000002E-2</v>
      </c>
      <c r="ZW33" s="1">
        <v>4.9000000000000002E-2</v>
      </c>
      <c r="ZX33" s="1">
        <v>4.9000000000000002E-2</v>
      </c>
      <c r="ZY33" s="1">
        <v>5.1999999999999998E-2</v>
      </c>
      <c r="ZZ33" s="1">
        <v>5.3999999999999999E-2</v>
      </c>
      <c r="AAA33" s="1">
        <v>5.0999999999999997E-2</v>
      </c>
      <c r="AAB33" s="1">
        <v>5.1999999999999998E-2</v>
      </c>
      <c r="AAC33" s="1">
        <v>5.5E-2</v>
      </c>
      <c r="AAD33" s="1">
        <v>5.5E-2</v>
      </c>
      <c r="AAE33" s="1">
        <v>5.7000000000000002E-2</v>
      </c>
      <c r="AAF33" s="1">
        <v>5.3999999999999999E-2</v>
      </c>
      <c r="AAG33" s="1">
        <v>0.05</v>
      </c>
      <c r="AAH33" s="1">
        <v>4.8000000000000001E-2</v>
      </c>
      <c r="AAI33" s="1">
        <v>4.8000000000000001E-2</v>
      </c>
      <c r="AAJ33" s="1">
        <v>4.7E-2</v>
      </c>
      <c r="AAK33" s="1">
        <v>4.8000000000000001E-2</v>
      </c>
      <c r="AAL33" s="1">
        <v>4.8000000000000001E-2</v>
      </c>
      <c r="AAM33" s="1">
        <v>4.7E-2</v>
      </c>
      <c r="AAN33" s="1">
        <v>4.8000000000000001E-2</v>
      </c>
      <c r="AAO33" s="1">
        <v>4.8000000000000001E-2</v>
      </c>
      <c r="AAP33" s="1">
        <v>4.8000000000000001E-2</v>
      </c>
      <c r="AAQ33" s="1">
        <v>4.8000000000000001E-2</v>
      </c>
      <c r="AAR33" s="1">
        <v>4.8000000000000001E-2</v>
      </c>
      <c r="AAS33" s="1">
        <v>4.8000000000000001E-2</v>
      </c>
      <c r="AAT33" s="1">
        <v>4.8000000000000001E-2</v>
      </c>
      <c r="AAU33" s="1">
        <v>4.8000000000000001E-2</v>
      </c>
      <c r="AAV33" s="1">
        <v>4.8000000000000001E-2</v>
      </c>
      <c r="AAW33" s="1">
        <v>4.8000000000000001E-2</v>
      </c>
      <c r="AAX33" s="1">
        <v>4.9000000000000002E-2</v>
      </c>
      <c r="AAY33" s="1">
        <v>4.8000000000000001E-2</v>
      </c>
      <c r="AAZ33" s="1">
        <v>4.9000000000000002E-2</v>
      </c>
      <c r="ABA33" s="1">
        <v>4.9000000000000002E-2</v>
      </c>
      <c r="ABB33" s="1">
        <v>4.8000000000000001E-2</v>
      </c>
      <c r="ABC33" s="1">
        <v>4.8000000000000001E-2</v>
      </c>
      <c r="ABD33" s="1">
        <v>4.8000000000000001E-2</v>
      </c>
      <c r="ABE33" s="1">
        <v>4.7E-2</v>
      </c>
      <c r="ABF33" s="1">
        <v>4.8000000000000001E-2</v>
      </c>
      <c r="ABG33" s="1">
        <v>4.8000000000000001E-2</v>
      </c>
      <c r="ABH33" s="1">
        <v>4.7E-2</v>
      </c>
      <c r="ABI33" s="1">
        <v>4.8000000000000001E-2</v>
      </c>
      <c r="ABJ33" s="1">
        <v>4.8000000000000001E-2</v>
      </c>
      <c r="ABK33" s="1">
        <v>4.7E-2</v>
      </c>
      <c r="ABL33" s="1">
        <v>4.7E-2</v>
      </c>
      <c r="ABM33" s="1">
        <v>4.8000000000000001E-2</v>
      </c>
      <c r="ABN33" s="1">
        <v>4.8000000000000001E-2</v>
      </c>
      <c r="ABO33" s="1">
        <v>4.8000000000000001E-2</v>
      </c>
      <c r="ABP33" s="1">
        <v>4.8000000000000001E-2</v>
      </c>
      <c r="ABQ33" s="1">
        <v>4.9000000000000002E-2</v>
      </c>
      <c r="ABR33" s="1">
        <v>4.8000000000000001E-2</v>
      </c>
      <c r="ABS33" s="1">
        <v>4.9000000000000002E-2</v>
      </c>
      <c r="ABT33" s="1">
        <v>4.9000000000000002E-2</v>
      </c>
      <c r="ABU33" s="1">
        <v>4.9000000000000002E-2</v>
      </c>
      <c r="ABV33" s="1">
        <v>4.9000000000000002E-2</v>
      </c>
      <c r="ABW33" s="1">
        <v>0.05</v>
      </c>
      <c r="ABX33" s="1">
        <v>0.05</v>
      </c>
      <c r="ABY33" s="1">
        <v>0.05</v>
      </c>
      <c r="ABZ33" s="1">
        <v>0.05</v>
      </c>
      <c r="ACA33" s="1">
        <v>4.9000000000000002E-2</v>
      </c>
      <c r="ACB33" s="1">
        <v>4.8000000000000001E-2</v>
      </c>
      <c r="ACC33" s="1">
        <v>4.8000000000000001E-2</v>
      </c>
      <c r="ACD33" s="1">
        <v>4.7E-2</v>
      </c>
      <c r="ACE33" s="1">
        <v>4.7E-2</v>
      </c>
      <c r="ACF33" s="1">
        <v>4.7E-2</v>
      </c>
      <c r="ACG33" s="1">
        <v>4.7E-2</v>
      </c>
      <c r="ACH33" s="1">
        <v>4.7E-2</v>
      </c>
      <c r="ACI33" s="1">
        <v>4.9000000000000002E-2</v>
      </c>
      <c r="ACJ33" s="1">
        <v>4.9000000000000002E-2</v>
      </c>
      <c r="ACK33" s="1">
        <v>4.7E-2</v>
      </c>
      <c r="ACL33" s="1">
        <v>4.7E-2</v>
      </c>
      <c r="ACM33" s="1">
        <v>4.7E-2</v>
      </c>
      <c r="ACN33" s="1">
        <v>4.7E-2</v>
      </c>
      <c r="ACO33" s="1">
        <v>4.7E-2</v>
      </c>
      <c r="ACP33" s="1">
        <v>4.7E-2</v>
      </c>
      <c r="ACQ33" s="1">
        <v>4.8000000000000001E-2</v>
      </c>
      <c r="ACR33" s="1">
        <v>4.8000000000000001E-2</v>
      </c>
      <c r="ACS33" s="1">
        <v>4.8000000000000001E-2</v>
      </c>
      <c r="ACT33" s="1">
        <v>4.8000000000000001E-2</v>
      </c>
      <c r="ACU33" s="1">
        <v>4.8000000000000001E-2</v>
      </c>
      <c r="ACV33" s="1">
        <v>4.8000000000000001E-2</v>
      </c>
      <c r="ACW33" s="1">
        <v>4.8000000000000001E-2</v>
      </c>
      <c r="ACX33" s="1">
        <v>4.8000000000000001E-2</v>
      </c>
      <c r="ACY33" s="1">
        <v>4.7E-2</v>
      </c>
      <c r="ACZ33" s="1">
        <v>4.7E-2</v>
      </c>
      <c r="ADA33" s="1">
        <v>4.7E-2</v>
      </c>
      <c r="ADB33" s="1">
        <v>4.7E-2</v>
      </c>
      <c r="ADC33" s="1">
        <v>4.7E-2</v>
      </c>
      <c r="ADD33" s="1">
        <v>4.7E-2</v>
      </c>
      <c r="ADE33" s="1">
        <v>4.7E-2</v>
      </c>
      <c r="ADF33" s="1">
        <v>4.7E-2</v>
      </c>
      <c r="ADG33" s="1">
        <v>4.7E-2</v>
      </c>
      <c r="ADH33" s="1">
        <v>4.7E-2</v>
      </c>
      <c r="ADI33" s="1">
        <v>4.7E-2</v>
      </c>
      <c r="ADJ33" s="1">
        <v>4.7E-2</v>
      </c>
      <c r="ADK33" s="1">
        <v>4.8000000000000001E-2</v>
      </c>
      <c r="ADL33" s="1">
        <v>4.8000000000000001E-2</v>
      </c>
      <c r="ADM33" s="1">
        <v>4.8000000000000001E-2</v>
      </c>
      <c r="ADN33" s="1">
        <v>4.8000000000000001E-2</v>
      </c>
      <c r="ADO33" s="1">
        <v>4.8000000000000001E-2</v>
      </c>
      <c r="ADP33" s="1">
        <v>4.9000000000000002E-2</v>
      </c>
      <c r="ADQ33" s="1">
        <v>4.8000000000000001E-2</v>
      </c>
      <c r="ADR33" s="1">
        <v>4.9000000000000002E-2</v>
      </c>
      <c r="ADS33" s="1">
        <v>4.9000000000000002E-2</v>
      </c>
      <c r="ADT33" s="1">
        <v>0.05</v>
      </c>
      <c r="ADU33" s="1">
        <v>4.9000000000000002E-2</v>
      </c>
      <c r="ADV33" s="1">
        <v>4.9000000000000002E-2</v>
      </c>
      <c r="ADW33" s="1">
        <v>4.8000000000000001E-2</v>
      </c>
      <c r="ADX33" s="3">
        <v>4.8000000000000001E-2</v>
      </c>
      <c r="ADY33" s="3">
        <v>4.7E-2</v>
      </c>
      <c r="ADZ33" s="3">
        <v>4.7E-2</v>
      </c>
      <c r="AEA33" s="3">
        <v>4.7E-2</v>
      </c>
      <c r="AEB33" s="3">
        <v>4.7E-2</v>
      </c>
      <c r="AEC33" s="3">
        <v>4.5999999999999999E-2</v>
      </c>
      <c r="AED33" s="3">
        <v>4.7E-2</v>
      </c>
      <c r="AEE33" s="3">
        <v>4.7E-2</v>
      </c>
      <c r="AEF33" s="4">
        <v>4.7E-2</v>
      </c>
      <c r="AEG33" s="4">
        <v>4.7E-2</v>
      </c>
      <c r="AEH33" s="4">
        <v>4.7E-2</v>
      </c>
      <c r="AEI33" s="4">
        <v>4.8000000000000001E-2</v>
      </c>
      <c r="AEJ33" s="4">
        <v>4.8000000000000001E-2</v>
      </c>
      <c r="AEK33" s="4">
        <v>4.8000000000000001E-2</v>
      </c>
      <c r="AEL33" s="4">
        <v>4.8000000000000001E-2</v>
      </c>
      <c r="AEM33" s="4">
        <v>4.8000000000000001E-2</v>
      </c>
      <c r="AEN33" s="4">
        <v>4.8000000000000001E-2</v>
      </c>
      <c r="AEO33" s="4">
        <v>4.9000000000000002E-2</v>
      </c>
      <c r="AEP33" s="4">
        <v>4.9000000000000002E-2</v>
      </c>
      <c r="AEQ33" s="4">
        <v>4.9000000000000002E-2</v>
      </c>
      <c r="AER33" s="4">
        <v>4.9000000000000002E-2</v>
      </c>
      <c r="AES33" s="4">
        <v>4.9000000000000002E-2</v>
      </c>
      <c r="AET33" s="3">
        <v>4.9000000000000002E-2</v>
      </c>
      <c r="AEU33" s="3">
        <v>4.8000000000000001E-2</v>
      </c>
      <c r="AEV33" s="3">
        <v>4.8000000000000001E-2</v>
      </c>
      <c r="AEW33" s="3">
        <v>4.7E-2</v>
      </c>
      <c r="AEX33" s="3">
        <v>4.8000000000000001E-2</v>
      </c>
      <c r="AEY33" s="3">
        <v>4.7E-2</v>
      </c>
      <c r="AEZ33" s="3">
        <v>4.7E-2</v>
      </c>
      <c r="AFA33" s="3">
        <v>4.7E-2</v>
      </c>
      <c r="AFB33" s="3">
        <v>4.7E-2</v>
      </c>
      <c r="AFC33" s="3">
        <v>4.7E-2</v>
      </c>
      <c r="AFD33" s="3">
        <v>4.8000000000000001E-2</v>
      </c>
      <c r="AFE33" s="3">
        <v>4.8000000000000001E-2</v>
      </c>
      <c r="AFF33" s="3">
        <v>4.7E-2</v>
      </c>
      <c r="AFG33" s="3">
        <v>4.8000000000000001E-2</v>
      </c>
      <c r="AFH33" s="3">
        <v>4.8000000000000001E-2</v>
      </c>
      <c r="AFI33" s="3">
        <v>4.8000000000000001E-2</v>
      </c>
      <c r="AFJ33" s="3">
        <v>4.9000000000000002E-2</v>
      </c>
      <c r="AFK33" s="3">
        <v>4.9000000000000002E-2</v>
      </c>
      <c r="AFL33" s="3">
        <v>4.9000000000000002E-2</v>
      </c>
      <c r="AFM33" s="3">
        <v>4.9000000000000002E-2</v>
      </c>
      <c r="AFN33" s="3">
        <v>0.05</v>
      </c>
      <c r="AFO33" s="3">
        <v>0.05</v>
      </c>
      <c r="AFP33" s="3">
        <v>0.05</v>
      </c>
      <c r="AFQ33" s="3">
        <v>0.05</v>
      </c>
      <c r="AFR33" s="3">
        <v>0.05</v>
      </c>
      <c r="AFS33" s="3">
        <v>4.9000000000000002E-2</v>
      </c>
      <c r="AFT33" s="3">
        <v>4.8000000000000001E-2</v>
      </c>
      <c r="AFU33" s="3">
        <v>4.7E-2</v>
      </c>
      <c r="AFV33" s="3">
        <v>4.7E-2</v>
      </c>
      <c r="AFW33" s="3">
        <v>4.7E-2</v>
      </c>
      <c r="AFX33" s="3">
        <v>4.7E-2</v>
      </c>
      <c r="AFY33" s="3">
        <v>4.9000000000000002E-2</v>
      </c>
      <c r="AFZ33" s="3">
        <v>0.05</v>
      </c>
      <c r="AGA33" s="3">
        <v>4.8000000000000001E-2</v>
      </c>
      <c r="AGB33" s="3">
        <v>4.8000000000000001E-2</v>
      </c>
      <c r="AGC33" s="3">
        <v>4.8000000000000001E-2</v>
      </c>
      <c r="AGD33" s="3">
        <v>4.8000000000000001E-2</v>
      </c>
      <c r="AGE33" s="3">
        <v>4.8000000000000001E-2</v>
      </c>
      <c r="AGF33" s="3">
        <v>4.8000000000000001E-2</v>
      </c>
      <c r="AGG33" s="3">
        <v>4.9000000000000002E-2</v>
      </c>
      <c r="AGH33" s="3">
        <v>4.9000000000000002E-2</v>
      </c>
      <c r="AGI33" s="3">
        <v>4.9000000000000002E-2</v>
      </c>
      <c r="AGJ33" s="3">
        <v>4.9000000000000002E-2</v>
      </c>
      <c r="AGK33" s="3">
        <v>4.9000000000000002E-2</v>
      </c>
      <c r="AGL33" s="3">
        <v>4.9000000000000002E-2</v>
      </c>
      <c r="AGM33" s="3">
        <v>4.9000000000000002E-2</v>
      </c>
      <c r="AGN33" s="3">
        <v>4.9000000000000002E-2</v>
      </c>
      <c r="AGO33" s="3">
        <v>4.9000000000000002E-2</v>
      </c>
      <c r="AGP33" s="3">
        <v>4.9000000000000002E-2</v>
      </c>
      <c r="AGQ33" s="3">
        <v>4.9000000000000002E-2</v>
      </c>
      <c r="AGR33" s="3">
        <v>4.8000000000000001E-2</v>
      </c>
      <c r="AGS33" s="3">
        <v>4.8000000000000001E-2</v>
      </c>
      <c r="AGT33" s="3">
        <v>4.8000000000000001E-2</v>
      </c>
      <c r="AGU33" s="3">
        <v>4.8000000000000001E-2</v>
      </c>
      <c r="AGV33" s="3">
        <v>4.8000000000000001E-2</v>
      </c>
      <c r="AGW33" s="3">
        <v>4.8000000000000001E-2</v>
      </c>
      <c r="AGX33" s="3">
        <v>4.8000000000000001E-2</v>
      </c>
      <c r="AGY33" s="3">
        <v>4.7E-2</v>
      </c>
      <c r="AGZ33" s="3">
        <v>4.7E-2</v>
      </c>
      <c r="AHA33" s="3">
        <v>4.7E-2</v>
      </c>
      <c r="AHB33" s="3">
        <v>4.7E-2</v>
      </c>
      <c r="AHC33" s="3">
        <v>4.7E-2</v>
      </c>
      <c r="AHD33" s="3">
        <v>4.7E-2</v>
      </c>
      <c r="AHE33" s="3">
        <v>4.7E-2</v>
      </c>
      <c r="AHF33" s="3">
        <v>4.7E-2</v>
      </c>
      <c r="AHG33" s="3">
        <v>4.7E-2</v>
      </c>
      <c r="AHH33" s="3">
        <v>4.7E-2</v>
      </c>
      <c r="AHI33" s="3">
        <v>4.8000000000000001E-2</v>
      </c>
      <c r="AHJ33" s="3">
        <v>4.8000000000000001E-2</v>
      </c>
      <c r="AHK33" s="3">
        <v>4.8000000000000001E-2</v>
      </c>
      <c r="AHL33" s="3">
        <v>4.9000000000000002E-2</v>
      </c>
      <c r="AHM33" s="3">
        <v>4.9000000000000002E-2</v>
      </c>
      <c r="AHN33" s="3">
        <v>4.8000000000000001E-2</v>
      </c>
      <c r="AHO33" s="3">
        <v>4.8000000000000001E-2</v>
      </c>
      <c r="AHP33" s="3">
        <v>4.7E-2</v>
      </c>
      <c r="AHQ33" s="3">
        <v>4.8000000000000001E-2</v>
      </c>
      <c r="AHR33" s="3">
        <v>4.8000000000000001E-2</v>
      </c>
      <c r="AHS33" s="3">
        <v>4.7E-2</v>
      </c>
      <c r="AHT33" s="3">
        <v>4.7E-2</v>
      </c>
      <c r="AHU33" s="3">
        <v>4.7E-2</v>
      </c>
      <c r="AHV33" s="3">
        <v>4.7E-2</v>
      </c>
      <c r="AHW33" s="3">
        <v>4.7E-2</v>
      </c>
      <c r="AHX33" s="3">
        <v>4.7E-2</v>
      </c>
      <c r="AHY33" s="3">
        <v>4.7E-2</v>
      </c>
      <c r="AHZ33" s="3">
        <v>4.8000000000000001E-2</v>
      </c>
      <c r="AIA33" s="3">
        <v>4.8000000000000001E-2</v>
      </c>
      <c r="AIB33" s="3">
        <v>4.9000000000000002E-2</v>
      </c>
      <c r="AIC33" s="3">
        <v>4.8000000000000001E-2</v>
      </c>
      <c r="AID33" s="3">
        <v>4.8000000000000001E-2</v>
      </c>
      <c r="AIE33" s="3">
        <v>4.8000000000000001E-2</v>
      </c>
      <c r="AIF33" s="3">
        <v>4.8000000000000001E-2</v>
      </c>
      <c r="AIG33" s="3">
        <v>4.8000000000000001E-2</v>
      </c>
      <c r="AIH33" s="3">
        <v>4.8000000000000001E-2</v>
      </c>
      <c r="AII33" s="3">
        <v>4.8000000000000001E-2</v>
      </c>
      <c r="AIJ33" s="3">
        <v>4.8000000000000001E-2</v>
      </c>
      <c r="AIK33" s="3">
        <v>4.8000000000000001E-2</v>
      </c>
      <c r="AIL33" s="3">
        <v>4.8000000000000001E-2</v>
      </c>
      <c r="AIM33" s="3">
        <v>4.7E-2</v>
      </c>
      <c r="AIN33" s="3">
        <v>4.7E-2</v>
      </c>
      <c r="AIO33" s="3">
        <v>4.7E-2</v>
      </c>
      <c r="AIP33" s="3">
        <v>4.7E-2</v>
      </c>
      <c r="AIQ33" s="3">
        <v>4.7E-2</v>
      </c>
      <c r="AIR33" s="3">
        <v>4.7E-2</v>
      </c>
      <c r="AIS33" s="3">
        <v>4.7E-2</v>
      </c>
      <c r="AIT33" s="3">
        <v>4.7E-2</v>
      </c>
      <c r="AIU33" s="3">
        <v>4.7E-2</v>
      </c>
      <c r="AIV33" s="3">
        <v>5.1000000000000004E-2</v>
      </c>
      <c r="AIW33" s="3">
        <v>5.5E-2</v>
      </c>
      <c r="AIX33" s="3">
        <v>5.6000000000000001E-2</v>
      </c>
      <c r="AIY33" s="3">
        <v>5.6000000000000001E-2</v>
      </c>
      <c r="AIZ33" s="3">
        <v>5.2000000000000005E-2</v>
      </c>
      <c r="AJA33" s="3">
        <v>5.2000000000000005E-2</v>
      </c>
      <c r="AJB33" s="3">
        <v>5.2000000000000005E-2</v>
      </c>
      <c r="AJC33" s="3">
        <v>5.1000000000000004E-2</v>
      </c>
      <c r="AJD33" s="3">
        <v>4.9000000000000002E-2</v>
      </c>
      <c r="AJE33" s="3">
        <v>4.8000000000000001E-2</v>
      </c>
      <c r="AJF33" s="3">
        <v>4.8000000000000001E-2</v>
      </c>
      <c r="AJG33" s="3">
        <v>4.7E-2</v>
      </c>
      <c r="AJH33" s="3">
        <v>4.8000000000000001E-2</v>
      </c>
      <c r="AJI33" s="3">
        <v>4.8000000000000001E-2</v>
      </c>
      <c r="AJJ33" s="3">
        <v>0.05</v>
      </c>
      <c r="AJK33" s="3">
        <v>4.9000000000000002E-2</v>
      </c>
      <c r="AJL33" s="3">
        <v>4.9000000000000002E-2</v>
      </c>
      <c r="AJM33" s="3">
        <v>0.05</v>
      </c>
      <c r="AJN33" s="3">
        <v>5.1000000000000004E-2</v>
      </c>
      <c r="AJO33" s="3">
        <v>4.8000000000000001E-2</v>
      </c>
      <c r="AJP33" s="3">
        <v>4.7E-2</v>
      </c>
      <c r="AJQ33" s="3">
        <v>4.7E-2</v>
      </c>
      <c r="AJR33" s="3">
        <v>4.7E-2</v>
      </c>
      <c r="AJS33" s="3">
        <v>4.8000000000000001E-2</v>
      </c>
      <c r="AJT33" s="3">
        <v>0.05</v>
      </c>
      <c r="AJU33" s="3">
        <v>5.2999999999999999E-2</v>
      </c>
      <c r="AJV33" s="3">
        <v>5.2999999999999999E-2</v>
      </c>
      <c r="AJW33" s="3">
        <v>5.1000000000000004E-2</v>
      </c>
      <c r="AJX33" s="3">
        <v>4.8000000000000001E-2</v>
      </c>
      <c r="AJY33" s="3">
        <v>4.8000000000000001E-2</v>
      </c>
      <c r="AJZ33" s="3">
        <v>4.8000000000000001E-2</v>
      </c>
      <c r="AKA33" s="3">
        <v>4.8000000000000001E-2</v>
      </c>
      <c r="AKB33" s="3">
        <v>4.7E-2</v>
      </c>
      <c r="AKC33" s="3">
        <v>4.7E-2</v>
      </c>
      <c r="AKD33" s="3">
        <v>4.7E-2</v>
      </c>
      <c r="AKE33" s="3">
        <v>4.7E-2</v>
      </c>
      <c r="AKF33" s="3">
        <v>4.7E-2</v>
      </c>
      <c r="AKG33" s="3">
        <v>4.7E-2</v>
      </c>
      <c r="AKH33" s="3">
        <v>4.7E-2</v>
      </c>
      <c r="AKI33" s="3">
        <v>4.7E-2</v>
      </c>
      <c r="AKJ33" s="3">
        <v>4.7E-2</v>
      </c>
      <c r="AKK33" s="3">
        <v>4.7E-2</v>
      </c>
      <c r="AKL33" s="3">
        <v>4.7E-2</v>
      </c>
      <c r="AKM33" s="3">
        <v>4.5999999999999999E-2</v>
      </c>
      <c r="AKN33" s="3">
        <v>4.5999999999999999E-2</v>
      </c>
      <c r="AKO33" s="3">
        <v>4.7E-2</v>
      </c>
      <c r="AKP33" s="3">
        <v>4.5999999999999999E-2</v>
      </c>
      <c r="AKQ33" s="3">
        <v>4.7E-2</v>
      </c>
      <c r="AKR33" s="3">
        <v>4.5999999999999999E-2</v>
      </c>
      <c r="AKS33" s="3">
        <v>4.7E-2</v>
      </c>
      <c r="AKT33" s="3">
        <v>4.5999999999999999E-2</v>
      </c>
      <c r="AKU33" s="3">
        <v>4.7E-2</v>
      </c>
      <c r="AKV33" s="3">
        <v>4.7E-2</v>
      </c>
      <c r="AKW33" s="3">
        <v>4.7E-2</v>
      </c>
      <c r="AKX33" s="3">
        <v>4.8000000000000001E-2</v>
      </c>
      <c r="AKY33" s="3">
        <v>4.8000000000000001E-2</v>
      </c>
      <c r="AKZ33" s="3">
        <v>4.8000000000000001E-2</v>
      </c>
      <c r="ALA33" s="3">
        <v>4.8000000000000001E-2</v>
      </c>
      <c r="ALB33" s="3">
        <v>4.9000000000000002E-2</v>
      </c>
      <c r="ALC33" s="3">
        <v>4.9000000000000002E-2</v>
      </c>
      <c r="ALD33" s="3">
        <v>4.9000000000000002E-2</v>
      </c>
      <c r="ALE33" s="3">
        <v>4.9000000000000002E-2</v>
      </c>
      <c r="ALF33" s="3">
        <v>4.9000000000000002E-2</v>
      </c>
      <c r="ALG33" s="3">
        <v>4.8000000000000001E-2</v>
      </c>
      <c r="ALH33" s="3">
        <v>4.7E-2</v>
      </c>
      <c r="ALI33" s="3">
        <v>4.5999999999999999E-2</v>
      </c>
      <c r="ALJ33" s="3">
        <v>4.7E-2</v>
      </c>
      <c r="ALK33" s="3">
        <v>4.7E-2</v>
      </c>
      <c r="ALL33" s="3">
        <v>4.7E-2</v>
      </c>
      <c r="ALM33" s="3">
        <v>4.7E-2</v>
      </c>
      <c r="ALN33" s="3">
        <v>4.7E-2</v>
      </c>
      <c r="ALO33" s="3">
        <v>4.7E-2</v>
      </c>
      <c r="ALP33" s="3">
        <v>4.5999999999999999E-2</v>
      </c>
      <c r="ALQ33" s="3">
        <v>4.7E-2</v>
      </c>
      <c r="ALR33" s="3">
        <v>4.7E-2</v>
      </c>
      <c r="ALS33" s="3">
        <v>4.7E-2</v>
      </c>
      <c r="ALT33" s="3">
        <v>4.7E-2</v>
      </c>
      <c r="ALU33" s="3">
        <v>4.8000000000000001E-2</v>
      </c>
      <c r="ALV33" s="3">
        <v>4.8000000000000001E-2</v>
      </c>
      <c r="ALW33" s="3">
        <v>4.8000000000000001E-2</v>
      </c>
      <c r="ALX33" s="3">
        <v>4.8000000000000001E-2</v>
      </c>
      <c r="ALY33" s="3">
        <v>4.9000000000000002E-2</v>
      </c>
      <c r="ALZ33" s="3">
        <v>4.9000000000000002E-2</v>
      </c>
      <c r="AMA33" s="3">
        <v>4.9000000000000002E-2</v>
      </c>
      <c r="AMB33" s="3">
        <v>4.9000000000000002E-2</v>
      </c>
      <c r="AMC33" s="3">
        <v>4.9000000000000002E-2</v>
      </c>
      <c r="AMD33" s="3">
        <v>4.9000000000000002E-2</v>
      </c>
      <c r="AME33" s="3">
        <v>4.9000000000000002E-2</v>
      </c>
      <c r="AMF33" s="1">
        <v>4.8000000000000001E-2</v>
      </c>
      <c r="AMG33" s="1">
        <v>4.7E-2</v>
      </c>
      <c r="AMH33" s="1">
        <v>4.9000000000000002E-2</v>
      </c>
      <c r="AMI33" s="1">
        <v>0.05</v>
      </c>
      <c r="AMJ33" s="1">
        <v>4.9000000000000002E-2</v>
      </c>
      <c r="AMK33" s="1">
        <v>4.8000000000000001E-2</v>
      </c>
      <c r="AML33" s="1">
        <v>4.8000000000000001E-2</v>
      </c>
      <c r="AMM33" s="1">
        <v>4.8000000000000001E-2</v>
      </c>
      <c r="AMN33" s="3">
        <v>4.8000000000000001E-2</v>
      </c>
      <c r="AMO33" s="3">
        <v>4.8000000000000001E-2</v>
      </c>
      <c r="AMP33" s="3">
        <v>4.8000000000000001E-2</v>
      </c>
      <c r="AMQ33" s="3">
        <v>4.9000000000000002E-2</v>
      </c>
      <c r="AMR33" s="3">
        <v>4.9000000000000002E-2</v>
      </c>
      <c r="AMS33" s="3">
        <v>4.9000000000000002E-2</v>
      </c>
      <c r="AMT33" s="3">
        <v>4.8000000000000001E-2</v>
      </c>
      <c r="AMU33" s="3">
        <v>4.9000000000000002E-2</v>
      </c>
      <c r="AMV33" s="3">
        <v>5.1000000000000004E-2</v>
      </c>
      <c r="AMW33" s="3">
        <v>5.1000000000000004E-2</v>
      </c>
      <c r="AMX33" s="3">
        <v>0.05</v>
      </c>
      <c r="AMY33" s="3">
        <v>5.1000000000000004E-2</v>
      </c>
      <c r="AMZ33" s="3">
        <v>5.1000000000000004E-2</v>
      </c>
      <c r="ANA33" s="3">
        <v>5.1000000000000004E-2</v>
      </c>
      <c r="ANB33" s="3">
        <v>5.1000000000000004E-2</v>
      </c>
      <c r="ANC33" s="3">
        <v>5.1000000000000004E-2</v>
      </c>
      <c r="AND33" s="3">
        <v>0.05</v>
      </c>
      <c r="ANE33" s="3">
        <v>0.05</v>
      </c>
      <c r="ANF33" s="3">
        <v>0.05</v>
      </c>
      <c r="ANG33" s="3">
        <v>5.1000000000000004E-2</v>
      </c>
      <c r="ANH33" s="3">
        <v>5.1000000000000004E-2</v>
      </c>
      <c r="ANI33" s="3">
        <v>5.6000000000000001E-2</v>
      </c>
      <c r="ANJ33" s="3">
        <v>5.6000000000000001E-2</v>
      </c>
      <c r="ANK33" s="3">
        <v>5.3999999999999999E-2</v>
      </c>
      <c r="ANL33" s="3">
        <v>5.2000000000000005E-2</v>
      </c>
      <c r="ANM33" s="3">
        <v>4.9000000000000002E-2</v>
      </c>
      <c r="ANN33" s="3">
        <v>4.8000000000000001E-2</v>
      </c>
      <c r="ANO33" s="3">
        <v>4.8000000000000001E-2</v>
      </c>
      <c r="ANP33" s="3">
        <v>4.8000000000000001E-2</v>
      </c>
      <c r="ANQ33" s="3">
        <v>4.8000000000000001E-2</v>
      </c>
      <c r="ANR33" s="3">
        <v>4.8000000000000001E-2</v>
      </c>
      <c r="ANS33" s="3">
        <v>4.8000000000000001E-2</v>
      </c>
      <c r="ANT33" s="3">
        <v>4.8000000000000001E-2</v>
      </c>
      <c r="ANU33" s="3">
        <v>4.8000000000000001E-2</v>
      </c>
      <c r="ANV33" s="3">
        <v>4.8000000000000001E-2</v>
      </c>
      <c r="ANW33" s="3">
        <v>4.8000000000000001E-2</v>
      </c>
      <c r="ANX33" s="3">
        <v>4.9000000000000002E-2</v>
      </c>
      <c r="ANY33" s="3">
        <v>4.8000000000000001E-2</v>
      </c>
      <c r="ANZ33" s="3">
        <v>4.9000000000000002E-2</v>
      </c>
      <c r="AOA33" s="3">
        <v>4.7E-2</v>
      </c>
      <c r="AOB33" s="3">
        <v>4.7E-2</v>
      </c>
      <c r="AOC33" s="3">
        <v>4.7E-2</v>
      </c>
      <c r="AOD33" s="3">
        <v>4.7E-2</v>
      </c>
      <c r="AOE33" s="3">
        <v>4.7E-2</v>
      </c>
      <c r="AOF33" s="3">
        <v>4.7E-2</v>
      </c>
      <c r="AOG33" s="3">
        <v>4.7E-2</v>
      </c>
      <c r="AOH33" s="3">
        <v>4.7E-2</v>
      </c>
      <c r="AOI33" s="3">
        <v>4.7E-2</v>
      </c>
      <c r="AOJ33" s="1">
        <v>4.7E-2</v>
      </c>
      <c r="AOK33" s="1">
        <v>4.7E-2</v>
      </c>
      <c r="AOL33" s="1">
        <v>4.8000000000000001E-2</v>
      </c>
      <c r="AOM33" s="1">
        <v>4.8000000000000001E-2</v>
      </c>
      <c r="AON33" s="1">
        <v>4.8000000000000001E-2</v>
      </c>
      <c r="AOO33" s="1">
        <v>4.9000000000000002E-2</v>
      </c>
      <c r="AOP33" s="1">
        <v>4.9000000000000002E-2</v>
      </c>
      <c r="AOQ33" s="1">
        <v>4.9000000000000002E-2</v>
      </c>
      <c r="AOR33" s="1">
        <v>4.9000000000000002E-2</v>
      </c>
      <c r="AOS33" s="1">
        <v>4.9000000000000002E-2</v>
      </c>
      <c r="AOT33" s="1">
        <v>4.9000000000000002E-2</v>
      </c>
      <c r="AOU33" s="1">
        <v>4.9000000000000002E-2</v>
      </c>
      <c r="AOV33" s="1">
        <v>4.9000000000000002E-2</v>
      </c>
      <c r="AOW33" s="1">
        <v>4.8000000000000001E-2</v>
      </c>
      <c r="AOX33" s="1">
        <v>4.8000000000000001E-2</v>
      </c>
      <c r="AOY33" s="1">
        <v>4.7E-2</v>
      </c>
      <c r="AOZ33" s="1">
        <v>5.1999999999999998E-2</v>
      </c>
      <c r="APA33" s="1">
        <v>5.3999999999999999E-2</v>
      </c>
      <c r="APB33" s="1">
        <v>4.9000000000000002E-2</v>
      </c>
      <c r="APC33" s="1">
        <v>4.8000000000000001E-2</v>
      </c>
      <c r="APD33" s="1">
        <v>4.7E-2</v>
      </c>
      <c r="APE33" s="1">
        <v>4.7E-2</v>
      </c>
      <c r="APF33" s="1">
        <v>4.7E-2</v>
      </c>
      <c r="APG33" s="1">
        <v>4.7E-2</v>
      </c>
      <c r="APH33" s="3">
        <v>4.7E-2</v>
      </c>
      <c r="API33" s="3">
        <v>4.7E-2</v>
      </c>
      <c r="APJ33" s="3">
        <v>4.7E-2</v>
      </c>
      <c r="APK33" s="3">
        <v>4.8000000000000001E-2</v>
      </c>
      <c r="APL33" s="3">
        <v>4.8000000000000001E-2</v>
      </c>
      <c r="APM33" s="3">
        <v>4.8000000000000001E-2</v>
      </c>
      <c r="APN33" s="3">
        <v>4.9000000000000002E-2</v>
      </c>
      <c r="APO33" s="3">
        <v>4.8000000000000001E-2</v>
      </c>
      <c r="APP33" s="3">
        <v>4.9000000000000002E-2</v>
      </c>
      <c r="APQ33" s="3">
        <v>4.9000000000000002E-2</v>
      </c>
      <c r="APR33" s="3">
        <v>4.9000000000000002E-2</v>
      </c>
      <c r="APS33" s="3">
        <v>4.9000000000000002E-2</v>
      </c>
      <c r="APT33" s="3">
        <v>4.9000000000000002E-2</v>
      </c>
      <c r="APU33" s="3">
        <v>4.9000000000000002E-2</v>
      </c>
      <c r="APV33" s="3">
        <v>4.9000000000000002E-2</v>
      </c>
      <c r="APW33" s="3">
        <v>4.9000000000000002E-2</v>
      </c>
      <c r="APX33" s="3">
        <v>4.8000000000000001E-2</v>
      </c>
      <c r="APY33" s="3">
        <v>4.8000000000000001E-2</v>
      </c>
      <c r="APZ33" s="3">
        <v>4.8000000000000001E-2</v>
      </c>
      <c r="AQA33" s="3">
        <v>4.7E-2</v>
      </c>
      <c r="AQB33" s="3">
        <v>4.8000000000000001E-2</v>
      </c>
      <c r="AQC33" s="3">
        <v>4.8000000000000001E-2</v>
      </c>
      <c r="AQD33" s="3">
        <v>4.8000000000000001E-2</v>
      </c>
      <c r="AQE33" s="3">
        <v>4.8000000000000001E-2</v>
      </c>
      <c r="AQF33" s="3">
        <v>4.7E-2</v>
      </c>
      <c r="AQG33" s="3">
        <v>4.7E-2</v>
      </c>
      <c r="AQH33" s="3">
        <v>4.7E-2</v>
      </c>
      <c r="AQI33" s="3">
        <v>4.8000000000000001E-2</v>
      </c>
      <c r="AQJ33" s="3">
        <v>4.8000000000000001E-2</v>
      </c>
      <c r="AQK33" s="3">
        <v>4.8000000000000001E-2</v>
      </c>
      <c r="AQL33" s="3">
        <v>4.8000000000000001E-2</v>
      </c>
      <c r="AQM33" s="3">
        <v>4.8000000000000001E-2</v>
      </c>
      <c r="AQN33" s="3">
        <v>4.7E-2</v>
      </c>
      <c r="AQO33" s="3">
        <v>4.7E-2</v>
      </c>
      <c r="AQP33" s="3">
        <v>4.7E-2</v>
      </c>
      <c r="AQQ33" s="3">
        <v>4.7E-2</v>
      </c>
      <c r="AQR33" s="3">
        <v>4.8000000000000001E-2</v>
      </c>
      <c r="AQS33" s="3">
        <v>4.8000000000000001E-2</v>
      </c>
      <c r="AQT33" s="3">
        <v>4.7E-2</v>
      </c>
      <c r="AQU33" s="3">
        <v>4.7E-2</v>
      </c>
      <c r="AQV33" s="3">
        <v>4.7E-2</v>
      </c>
      <c r="AQW33" s="3">
        <v>4.7E-2</v>
      </c>
      <c r="AQX33" s="3">
        <v>4.7E-2</v>
      </c>
      <c r="AQY33" s="3">
        <v>4.7E-2</v>
      </c>
      <c r="AQZ33" s="3">
        <v>4.7E-2</v>
      </c>
      <c r="ARA33" s="3">
        <v>4.8000000000000001E-2</v>
      </c>
      <c r="ARB33" s="3">
        <v>4.9000000000000002E-2</v>
      </c>
      <c r="ARC33" s="3">
        <v>4.9000000000000002E-2</v>
      </c>
      <c r="ARD33" s="3">
        <v>4.9000000000000002E-2</v>
      </c>
      <c r="ARE33" s="3">
        <v>5.2999999999999999E-2</v>
      </c>
      <c r="ARF33" s="3">
        <v>5.6000000000000001E-2</v>
      </c>
      <c r="ARG33" s="3">
        <v>5.5E-2</v>
      </c>
      <c r="ARH33" s="3">
        <v>5.7000000000000002E-2</v>
      </c>
      <c r="ARI33" s="3">
        <v>6.0999999999999999E-2</v>
      </c>
      <c r="ARJ33" s="3">
        <v>6.0999999999999999E-2</v>
      </c>
      <c r="ARK33" s="3">
        <v>5.9000000000000004E-2</v>
      </c>
      <c r="ARL33" s="3">
        <v>5.1000000000000004E-2</v>
      </c>
      <c r="ARM33" s="3">
        <v>4.8000000000000001E-2</v>
      </c>
      <c r="ARN33" s="3">
        <v>4.8000000000000001E-2</v>
      </c>
      <c r="ARO33" s="3">
        <v>4.7E-2</v>
      </c>
      <c r="ARP33" s="3">
        <v>4.8000000000000001E-2</v>
      </c>
      <c r="ARQ33" s="3">
        <v>4.8000000000000001E-2</v>
      </c>
      <c r="ARR33" s="3">
        <v>4.8000000000000001E-2</v>
      </c>
      <c r="ARS33" s="3">
        <v>4.7E-2</v>
      </c>
      <c r="ART33" s="3">
        <v>4.7E-2</v>
      </c>
      <c r="ARU33" s="3">
        <v>4.7E-2</v>
      </c>
      <c r="ARV33" s="3">
        <v>4.7E-2</v>
      </c>
      <c r="ARW33" s="3">
        <v>4.7E-2</v>
      </c>
      <c r="ARX33" s="3">
        <v>4.7E-2</v>
      </c>
      <c r="ARY33" s="3">
        <v>4.7E-2</v>
      </c>
      <c r="ARZ33" s="3">
        <v>4.8000000000000001E-2</v>
      </c>
      <c r="ASA33" s="3">
        <v>4.8000000000000001E-2</v>
      </c>
      <c r="ASB33" s="3">
        <v>4.8000000000000001E-2</v>
      </c>
      <c r="ASC33" s="3">
        <v>4.7E-2</v>
      </c>
      <c r="ASD33" s="3">
        <v>4.8000000000000001E-2</v>
      </c>
      <c r="ASE33" s="3">
        <v>4.8000000000000001E-2</v>
      </c>
      <c r="ASF33" s="3">
        <v>4.8000000000000001E-2</v>
      </c>
      <c r="ASG33" s="3">
        <v>4.8000000000000001E-2</v>
      </c>
      <c r="ASH33" s="3">
        <v>4.7E-2</v>
      </c>
      <c r="ASI33" s="3">
        <v>4.8000000000000001E-2</v>
      </c>
      <c r="ASJ33" s="3">
        <v>4.8000000000000001E-2</v>
      </c>
      <c r="ASK33" s="3">
        <v>4.8000000000000001E-2</v>
      </c>
      <c r="ASL33" s="3">
        <v>4.9000000000000002E-2</v>
      </c>
      <c r="ASM33" s="3">
        <v>4.8000000000000001E-2</v>
      </c>
      <c r="ASN33" s="3">
        <v>4.8000000000000001E-2</v>
      </c>
      <c r="ASO33" s="3">
        <v>4.8000000000000001E-2</v>
      </c>
      <c r="ASP33" s="3">
        <v>4.8000000000000001E-2</v>
      </c>
      <c r="ASQ33" s="3">
        <v>4.8000000000000001E-2</v>
      </c>
      <c r="ASR33" s="3">
        <v>4.7E-2</v>
      </c>
      <c r="ASS33" s="3">
        <v>4.7E-2</v>
      </c>
      <c r="AST33" s="3">
        <v>4.7E-2</v>
      </c>
      <c r="ASU33" s="3">
        <v>4.7E-2</v>
      </c>
      <c r="ASV33" s="3">
        <v>4.7E-2</v>
      </c>
      <c r="ASW33" s="3">
        <v>4.7E-2</v>
      </c>
      <c r="ASX33" s="3">
        <v>4.7E-2</v>
      </c>
      <c r="ASY33" s="3">
        <v>4.7E-2</v>
      </c>
      <c r="ASZ33" s="3">
        <v>4.8000000000000001E-2</v>
      </c>
      <c r="ATA33" s="3">
        <v>4.8000000000000001E-2</v>
      </c>
      <c r="ATB33" s="3">
        <v>4.7E-2</v>
      </c>
      <c r="ATC33" s="3">
        <v>4.7E-2</v>
      </c>
      <c r="ATD33" s="3">
        <v>4.8000000000000001E-2</v>
      </c>
      <c r="ATE33" s="3">
        <v>4.8000000000000001E-2</v>
      </c>
      <c r="ATF33" s="3">
        <v>4.8000000000000001E-2</v>
      </c>
      <c r="ATG33" s="3">
        <v>4.9000000000000002E-2</v>
      </c>
      <c r="ATH33" s="3">
        <v>4.8000000000000001E-2</v>
      </c>
      <c r="ATI33" s="3">
        <v>4.9000000000000002E-2</v>
      </c>
      <c r="ATJ33" s="3">
        <v>4.9000000000000002E-2</v>
      </c>
      <c r="ATK33" s="3">
        <v>4.9000000000000002E-2</v>
      </c>
      <c r="ATL33" s="3">
        <v>4.9000000000000002E-2</v>
      </c>
      <c r="ATM33" s="3">
        <v>4.9000000000000002E-2</v>
      </c>
      <c r="ATN33" s="3">
        <v>4.9000000000000002E-2</v>
      </c>
      <c r="ATO33" s="3">
        <v>4.9000000000000002E-2</v>
      </c>
      <c r="ATP33" s="3">
        <v>4.9000000000000002E-2</v>
      </c>
      <c r="ATQ33" s="3">
        <v>4.8000000000000001E-2</v>
      </c>
      <c r="ATR33" s="3">
        <v>4.8000000000000001E-2</v>
      </c>
      <c r="ATS33" s="3">
        <v>4.8000000000000001E-2</v>
      </c>
      <c r="ATT33" s="3">
        <v>4.7E-2</v>
      </c>
      <c r="ATU33" s="3">
        <v>4.7E-2</v>
      </c>
      <c r="ATV33" s="3">
        <v>4.7E-2</v>
      </c>
      <c r="ATW33" s="3">
        <v>4.7E-2</v>
      </c>
      <c r="ATX33" s="3">
        <v>4.7E-2</v>
      </c>
      <c r="ATY33" s="3">
        <v>4.7E-2</v>
      </c>
      <c r="ATZ33" s="3">
        <v>4.7E-2</v>
      </c>
      <c r="AUA33" s="3">
        <v>4.7E-2</v>
      </c>
      <c r="AUB33" s="3">
        <v>4.7E-2</v>
      </c>
      <c r="AUC33" s="3">
        <v>4.8000000000000001E-2</v>
      </c>
      <c r="AUD33" s="3">
        <v>4.8000000000000001E-2</v>
      </c>
      <c r="AUE33" s="3">
        <v>4.9000000000000002E-2</v>
      </c>
      <c r="AUF33" s="3">
        <v>5.2000000000000005E-2</v>
      </c>
      <c r="AUG33" s="3">
        <v>5.2999999999999999E-2</v>
      </c>
      <c r="AUH33" s="3">
        <v>5.5E-2</v>
      </c>
      <c r="AUI33" s="3">
        <v>5.2000000000000005E-2</v>
      </c>
      <c r="AUJ33" s="3">
        <v>0.05</v>
      </c>
      <c r="AUK33" s="3">
        <v>4.9000000000000002E-2</v>
      </c>
      <c r="AUL33" s="3">
        <v>4.8000000000000001E-2</v>
      </c>
      <c r="AUM33" s="3">
        <v>4.8000000000000001E-2</v>
      </c>
      <c r="AUN33" s="3">
        <v>4.8000000000000001E-2</v>
      </c>
      <c r="AUO33" s="3">
        <v>4.9000000000000002E-2</v>
      </c>
      <c r="AUP33" s="3">
        <v>4.8000000000000001E-2</v>
      </c>
      <c r="AUQ33" s="3">
        <v>4.8000000000000001E-2</v>
      </c>
      <c r="AUR33" s="3">
        <v>4.8000000000000001E-2</v>
      </c>
      <c r="AUS33" s="3">
        <v>4.8000000000000001E-2</v>
      </c>
      <c r="AUT33" s="3">
        <v>4.8000000000000001E-2</v>
      </c>
      <c r="AUU33" s="3">
        <v>4.7E-2</v>
      </c>
      <c r="AUV33" s="3">
        <v>4.8000000000000001E-2</v>
      </c>
      <c r="AUW33" s="3">
        <v>4.7E-2</v>
      </c>
      <c r="AUX33" s="3">
        <v>4.8000000000000001E-2</v>
      </c>
      <c r="AUY33" s="3">
        <v>4.8000000000000001E-2</v>
      </c>
      <c r="AUZ33" s="3">
        <v>4.8000000000000001E-2</v>
      </c>
      <c r="AVA33" s="3">
        <v>4.8000000000000001E-2</v>
      </c>
      <c r="AVB33" s="3">
        <v>4.8000000000000001E-2</v>
      </c>
      <c r="AVC33" s="3">
        <v>4.8000000000000001E-2</v>
      </c>
      <c r="AVD33" s="3">
        <v>4.9000000000000002E-2</v>
      </c>
      <c r="AVE33" s="3">
        <v>4.9000000000000002E-2</v>
      </c>
      <c r="AVF33" s="3">
        <v>4.8000000000000001E-2</v>
      </c>
      <c r="AVG33" s="3">
        <v>4.9000000000000002E-2</v>
      </c>
      <c r="AVH33" s="3">
        <v>4.9000000000000002E-2</v>
      </c>
      <c r="AVI33" s="3">
        <v>4.9000000000000002E-2</v>
      </c>
      <c r="AVJ33" s="3">
        <v>4.8000000000000001E-2</v>
      </c>
      <c r="AVK33" s="3">
        <v>4.8000000000000001E-2</v>
      </c>
      <c r="AVL33" s="3">
        <v>4.8000000000000001E-2</v>
      </c>
      <c r="AVM33" s="3">
        <v>4.7E-2</v>
      </c>
      <c r="AVN33" s="3">
        <v>4.8000000000000001E-2</v>
      </c>
      <c r="AVO33" s="3">
        <v>4.8000000000000001E-2</v>
      </c>
      <c r="AVP33" s="3">
        <v>4.7E-2</v>
      </c>
      <c r="AVQ33" s="3">
        <v>4.7E-2</v>
      </c>
      <c r="AVR33" s="3">
        <v>4.8000000000000001E-2</v>
      </c>
      <c r="AVS33" s="3">
        <v>4.8000000000000001E-2</v>
      </c>
      <c r="AVT33" s="4">
        <v>4.8000000000000001E-2</v>
      </c>
      <c r="AVU33" s="4">
        <v>4.8000000000000001E-2</v>
      </c>
      <c r="AVV33" s="4">
        <v>4.8000000000000001E-2</v>
      </c>
      <c r="AVW33" s="4">
        <v>4.8000000000000001E-2</v>
      </c>
      <c r="AVX33" s="4">
        <v>4.9000000000000002E-2</v>
      </c>
      <c r="AVY33" s="4">
        <v>4.8000000000000001E-2</v>
      </c>
      <c r="AVZ33" s="4">
        <v>4.9000000000000002E-2</v>
      </c>
      <c r="AWA33" s="4">
        <v>4.9000000000000002E-2</v>
      </c>
      <c r="AWB33" s="4">
        <v>4.9000000000000002E-2</v>
      </c>
      <c r="AWC33" s="4">
        <v>4.9000000000000002E-2</v>
      </c>
      <c r="AWD33" s="4">
        <v>4.9000000000000002E-2</v>
      </c>
      <c r="AWE33" s="4">
        <v>4.9000000000000002E-2</v>
      </c>
      <c r="AWF33" s="4">
        <v>4.9000000000000002E-2</v>
      </c>
      <c r="AWG33" s="4">
        <v>0.05</v>
      </c>
      <c r="AWH33" s="4">
        <v>0.05</v>
      </c>
      <c r="AWI33" s="4">
        <v>0.05</v>
      </c>
      <c r="AWJ33" s="3">
        <v>4.9000000000000002E-2</v>
      </c>
      <c r="AWK33" s="3">
        <v>4.9000000000000002E-2</v>
      </c>
      <c r="AWL33" s="3">
        <v>4.9000000000000002E-2</v>
      </c>
      <c r="AWM33" s="3">
        <v>4.9000000000000002E-2</v>
      </c>
      <c r="AWN33" s="3">
        <v>4.9000000000000002E-2</v>
      </c>
      <c r="AWO33" s="3">
        <v>4.8000000000000001E-2</v>
      </c>
      <c r="AWP33" s="3">
        <v>4.9000000000000002E-2</v>
      </c>
      <c r="AWQ33" s="3">
        <v>4.9000000000000002E-2</v>
      </c>
      <c r="AWR33" s="3">
        <v>4.9000000000000002E-2</v>
      </c>
      <c r="AWS33" s="3">
        <v>4.9000000000000002E-2</v>
      </c>
      <c r="AWT33" s="3">
        <v>4.9000000000000002E-2</v>
      </c>
      <c r="AWU33" s="3">
        <v>4.9000000000000002E-2</v>
      </c>
      <c r="AWV33" s="3">
        <v>4.9000000000000002E-2</v>
      </c>
      <c r="AWW33" s="3">
        <v>4.9000000000000002E-2</v>
      </c>
      <c r="AWX33" s="3">
        <v>4.9000000000000002E-2</v>
      </c>
      <c r="AWY33" s="3">
        <v>4.9000000000000002E-2</v>
      </c>
      <c r="AWZ33" s="3">
        <v>4.9000000000000002E-2</v>
      </c>
      <c r="AXA33" s="3">
        <v>4.9000000000000002E-2</v>
      </c>
      <c r="AXB33" s="3">
        <v>4.9000000000000002E-2</v>
      </c>
      <c r="AXC33" s="3">
        <v>4.9000000000000002E-2</v>
      </c>
      <c r="AXD33" s="3">
        <v>4.9000000000000002E-2</v>
      </c>
      <c r="AXE33" s="3">
        <v>4.9000000000000002E-2</v>
      </c>
      <c r="AXF33" s="3">
        <v>4.9000000000000002E-2</v>
      </c>
      <c r="AXG33" s="3">
        <v>4.9000000000000002E-2</v>
      </c>
      <c r="AXH33" s="3">
        <v>4.8000000000000001E-2</v>
      </c>
      <c r="AXI33" s="3">
        <v>4.8000000000000001E-2</v>
      </c>
      <c r="AXJ33" s="3">
        <v>4.8000000000000001E-2</v>
      </c>
      <c r="AXK33" s="3">
        <v>4.8000000000000001E-2</v>
      </c>
      <c r="AXL33" s="3">
        <v>4.8000000000000001E-2</v>
      </c>
      <c r="AXM33" s="3">
        <v>4.8000000000000001E-2</v>
      </c>
      <c r="AXN33" s="3">
        <v>4.8000000000000001E-2</v>
      </c>
      <c r="AXO33" s="3">
        <v>4.8000000000000001E-2</v>
      </c>
      <c r="AXP33" s="3">
        <v>4.8000000000000001E-2</v>
      </c>
      <c r="AXQ33" s="3">
        <v>4.8000000000000001E-2</v>
      </c>
      <c r="AXR33" s="3">
        <v>4.8000000000000001E-2</v>
      </c>
      <c r="AXS33" s="3">
        <v>4.7E-2</v>
      </c>
      <c r="AXT33" s="3">
        <v>4.8000000000000001E-2</v>
      </c>
      <c r="AXU33" s="3">
        <v>4.8000000000000001E-2</v>
      </c>
      <c r="AXV33" s="3">
        <v>4.8000000000000001E-2</v>
      </c>
      <c r="AXW33" s="3">
        <v>4.8000000000000001E-2</v>
      </c>
      <c r="AXX33" s="3">
        <v>4.8000000000000001E-2</v>
      </c>
      <c r="AXY33" s="3">
        <v>4.9000000000000002E-2</v>
      </c>
      <c r="AXZ33" s="3">
        <v>4.8000000000000001E-2</v>
      </c>
      <c r="AYA33" s="3">
        <v>4.8000000000000001E-2</v>
      </c>
      <c r="AYB33" s="3">
        <v>4.8000000000000001E-2</v>
      </c>
      <c r="AYC33" s="3">
        <v>4.8000000000000001E-2</v>
      </c>
      <c r="AYD33" s="3">
        <v>4.8000000000000001E-2</v>
      </c>
      <c r="AYE33" s="3">
        <v>4.8000000000000001E-2</v>
      </c>
      <c r="AYF33" s="3">
        <v>4.8000000000000001E-2</v>
      </c>
      <c r="AYG33" s="3">
        <v>4.8000000000000001E-2</v>
      </c>
      <c r="AYH33" s="3">
        <v>4.8000000000000001E-2</v>
      </c>
      <c r="AYI33" s="3">
        <v>4.7E-2</v>
      </c>
      <c r="AYJ33" s="3">
        <v>4.7E-2</v>
      </c>
      <c r="AYK33" s="3">
        <v>4.7E-2</v>
      </c>
      <c r="AYL33" s="3">
        <v>4.8000000000000001E-2</v>
      </c>
      <c r="AYM33" s="3">
        <v>4.7E-2</v>
      </c>
      <c r="AYN33" s="3">
        <v>4.8000000000000001E-2</v>
      </c>
      <c r="AYO33" s="3">
        <v>4.8000000000000001E-2</v>
      </c>
      <c r="AYP33" s="3">
        <v>4.8000000000000001E-2</v>
      </c>
      <c r="AYQ33" s="3">
        <v>4.8000000000000001E-2</v>
      </c>
      <c r="AYR33" s="3">
        <v>4.8000000000000001E-2</v>
      </c>
      <c r="AYS33" s="3">
        <v>4.9000000000000002E-2</v>
      </c>
      <c r="AYT33" s="3">
        <v>4.8000000000000001E-2</v>
      </c>
      <c r="AYU33" s="3">
        <v>4.9000000000000002E-2</v>
      </c>
      <c r="AYV33" s="3">
        <v>4.9000000000000002E-2</v>
      </c>
      <c r="AYW33" s="3">
        <v>4.9000000000000002E-2</v>
      </c>
      <c r="AYX33" s="3">
        <v>4.9000000000000002E-2</v>
      </c>
      <c r="AYY33" s="3">
        <v>0.05</v>
      </c>
      <c r="AYZ33" s="3">
        <v>0.05</v>
      </c>
      <c r="AZA33" s="3">
        <v>0.05</v>
      </c>
      <c r="AZB33" s="3">
        <v>0.05</v>
      </c>
      <c r="AZC33" s="3">
        <v>4.9000000000000002E-2</v>
      </c>
      <c r="AZD33" s="1">
        <v>4.8000000000000001E-2</v>
      </c>
      <c r="AZE33" s="1">
        <v>4.8000000000000001E-2</v>
      </c>
      <c r="AZF33" s="1">
        <v>4.7E-2</v>
      </c>
      <c r="AZG33" s="1">
        <v>4.8000000000000001E-2</v>
      </c>
      <c r="AZH33" s="1">
        <v>4.7E-2</v>
      </c>
      <c r="AZI33" s="1">
        <v>4.7E-2</v>
      </c>
      <c r="AZJ33" s="1">
        <v>4.8000000000000001E-2</v>
      </c>
      <c r="AZK33" s="1">
        <v>4.7E-2</v>
      </c>
      <c r="AZL33" s="3">
        <v>4.7E-2</v>
      </c>
      <c r="AZM33" s="3">
        <v>4.7E-2</v>
      </c>
      <c r="AZN33" s="3">
        <v>4.7E-2</v>
      </c>
      <c r="AZO33" s="3">
        <v>4.7E-2</v>
      </c>
      <c r="AZP33" s="3">
        <v>4.7E-2</v>
      </c>
      <c r="AZQ33" s="3">
        <v>4.7E-2</v>
      </c>
      <c r="AZR33" s="3">
        <v>4.8000000000000001E-2</v>
      </c>
      <c r="AZS33" s="3">
        <v>4.7E-2</v>
      </c>
      <c r="AZT33" s="3">
        <v>4.7E-2</v>
      </c>
      <c r="AZU33" s="3">
        <v>4.7E-2</v>
      </c>
      <c r="AZV33" s="3">
        <v>4.7E-2</v>
      </c>
      <c r="AZW33" s="3">
        <v>4.7E-2</v>
      </c>
      <c r="AZX33" s="3">
        <v>4.7E-2</v>
      </c>
      <c r="AZY33" s="3">
        <v>4.7E-2</v>
      </c>
      <c r="AZZ33" s="3">
        <v>4.7E-2</v>
      </c>
      <c r="BAA33" s="3">
        <v>4.7E-2</v>
      </c>
      <c r="BAB33" s="3">
        <v>4.7E-2</v>
      </c>
      <c r="BAC33" s="3">
        <v>4.7E-2</v>
      </c>
      <c r="BAD33" s="3">
        <v>4.7E-2</v>
      </c>
      <c r="BAE33" s="3">
        <v>4.7E-2</v>
      </c>
      <c r="BAF33" s="3">
        <v>4.8000000000000001E-2</v>
      </c>
      <c r="BAG33" s="3">
        <v>4.7E-2</v>
      </c>
      <c r="BAH33" s="3">
        <v>4.8000000000000001E-2</v>
      </c>
      <c r="BAI33" s="3">
        <v>4.8000000000000001E-2</v>
      </c>
      <c r="BAJ33" s="4">
        <v>4.8000000000000001E-2</v>
      </c>
      <c r="BAK33" s="4">
        <v>4.8000000000000001E-2</v>
      </c>
      <c r="BAL33" s="4">
        <v>4.8000000000000001E-2</v>
      </c>
      <c r="BAM33" s="4">
        <v>4.8000000000000001E-2</v>
      </c>
      <c r="BAN33" s="4">
        <v>4.8000000000000001E-2</v>
      </c>
      <c r="BAO33" s="4">
        <v>4.7E-2</v>
      </c>
      <c r="BAP33" s="4">
        <v>4.8000000000000001E-2</v>
      </c>
      <c r="BAQ33" s="4">
        <v>4.8000000000000001E-2</v>
      </c>
      <c r="BAR33" s="4">
        <v>4.8000000000000001E-2</v>
      </c>
      <c r="BAS33" s="4">
        <v>4.7E-2</v>
      </c>
      <c r="BAT33" s="4">
        <v>4.7E-2</v>
      </c>
      <c r="BAU33" s="4">
        <v>4.8000000000000001E-2</v>
      </c>
      <c r="BAV33" s="4">
        <v>4.7E-2</v>
      </c>
      <c r="BAW33" s="4">
        <v>4.8000000000000001E-2</v>
      </c>
      <c r="BAX33" s="4">
        <v>4.8000000000000001E-2</v>
      </c>
      <c r="BAY33" s="4">
        <v>4.7E-2</v>
      </c>
      <c r="BAZ33" s="3">
        <v>4.8000000000000001E-2</v>
      </c>
      <c r="BBA33" s="3">
        <v>4.8000000000000001E-2</v>
      </c>
      <c r="BBB33" s="3">
        <v>4.8000000000000001E-2</v>
      </c>
      <c r="BBC33" s="3">
        <v>4.8000000000000001E-2</v>
      </c>
      <c r="BBD33" s="3">
        <v>4.8000000000000001E-2</v>
      </c>
      <c r="BBE33" s="3">
        <v>4.9000000000000002E-2</v>
      </c>
      <c r="BBF33" s="3">
        <v>4.9000000000000002E-2</v>
      </c>
      <c r="BBG33" s="3">
        <v>4.9000000000000002E-2</v>
      </c>
      <c r="BBH33" s="3">
        <v>4.8000000000000001E-2</v>
      </c>
      <c r="BBI33" s="3">
        <v>4.9000000000000002E-2</v>
      </c>
      <c r="BBJ33" s="3">
        <v>4.9000000000000002E-2</v>
      </c>
      <c r="BBK33" s="3">
        <v>4.8000000000000001E-2</v>
      </c>
      <c r="BBL33" s="3">
        <v>4.8000000000000001E-2</v>
      </c>
      <c r="BBM33" s="3">
        <v>4.9000000000000002E-2</v>
      </c>
      <c r="BBN33" s="3">
        <v>4.9000000000000002E-2</v>
      </c>
      <c r="BBO33" s="3">
        <v>4.9000000000000002E-2</v>
      </c>
      <c r="BBP33" s="3">
        <v>0.05</v>
      </c>
      <c r="BBQ33" s="3">
        <v>4.9000000000000002E-2</v>
      </c>
      <c r="BBR33" s="3">
        <v>4.9000000000000002E-2</v>
      </c>
      <c r="BBS33" s="3">
        <v>0.05</v>
      </c>
      <c r="BBT33" s="3">
        <v>0.05</v>
      </c>
      <c r="BBU33" s="3">
        <v>0.05</v>
      </c>
      <c r="BBV33" s="3">
        <v>0.05</v>
      </c>
      <c r="BBW33" s="3">
        <v>4.9000000000000002E-2</v>
      </c>
      <c r="BBX33" s="3">
        <v>4.8000000000000001E-2</v>
      </c>
      <c r="BBY33" s="3">
        <v>4.8000000000000001E-2</v>
      </c>
      <c r="BBZ33" s="3">
        <v>4.8000000000000001E-2</v>
      </c>
      <c r="BCA33" s="3">
        <v>4.8000000000000001E-2</v>
      </c>
      <c r="BCB33" s="3">
        <v>4.8000000000000001E-2</v>
      </c>
      <c r="BCC33" s="3">
        <v>4.8000000000000001E-2</v>
      </c>
      <c r="BCD33" s="3">
        <v>4.8000000000000001E-2</v>
      </c>
      <c r="BCE33" s="3">
        <v>4.8000000000000001E-2</v>
      </c>
      <c r="BCF33" s="3">
        <v>4.8000000000000001E-2</v>
      </c>
      <c r="BCG33" s="3">
        <v>4.8000000000000001E-2</v>
      </c>
      <c r="BCH33" s="3">
        <v>4.8000000000000001E-2</v>
      </c>
      <c r="BCI33" s="3">
        <v>4.8000000000000001E-2</v>
      </c>
      <c r="BCJ33" s="3">
        <v>4.8000000000000001E-2</v>
      </c>
      <c r="BCK33" s="3">
        <v>4.8000000000000001E-2</v>
      </c>
      <c r="BCL33" s="3">
        <v>4.9000000000000002E-2</v>
      </c>
      <c r="BCM33" s="3">
        <v>4.9000000000000002E-2</v>
      </c>
      <c r="BCN33" s="3">
        <v>4.9000000000000002E-2</v>
      </c>
      <c r="BCO33" s="3">
        <v>4.9000000000000002E-2</v>
      </c>
      <c r="BCP33" s="3">
        <v>4.9000000000000002E-2</v>
      </c>
      <c r="BCQ33" s="3">
        <v>4.8000000000000001E-2</v>
      </c>
      <c r="BCR33" s="3">
        <v>4.9000000000000002E-2</v>
      </c>
      <c r="BCS33" s="3">
        <v>4.9000000000000002E-2</v>
      </c>
      <c r="BCT33" s="3">
        <v>4.9000000000000002E-2</v>
      </c>
      <c r="BCU33" s="3">
        <v>4.8000000000000001E-2</v>
      </c>
      <c r="BCV33" s="3">
        <v>4.7E-2</v>
      </c>
      <c r="BCW33" s="3">
        <v>4.8000000000000001E-2</v>
      </c>
      <c r="BCX33" s="3">
        <v>4.8000000000000001E-2</v>
      </c>
      <c r="BCY33" s="3">
        <v>4.8000000000000001E-2</v>
      </c>
      <c r="BCZ33" s="3">
        <v>4.8000000000000001E-2</v>
      </c>
      <c r="BDA33" s="3">
        <v>4.8000000000000001E-2</v>
      </c>
      <c r="BDB33" s="3">
        <v>4.8000000000000001E-2</v>
      </c>
      <c r="BDC33" s="3">
        <v>4.9000000000000002E-2</v>
      </c>
      <c r="BDD33" s="3">
        <v>4.9000000000000002E-2</v>
      </c>
      <c r="BDE33" s="3">
        <v>4.9000000000000002E-2</v>
      </c>
      <c r="BDF33" s="3">
        <v>4.8000000000000001E-2</v>
      </c>
      <c r="BDG33" s="3">
        <v>4.8000000000000001E-2</v>
      </c>
      <c r="BDH33" s="3">
        <v>4.9000000000000002E-2</v>
      </c>
      <c r="BDI33" s="3">
        <v>4.9000000000000002E-2</v>
      </c>
      <c r="BDJ33" s="3">
        <v>4.8000000000000001E-2</v>
      </c>
      <c r="BDK33" s="3">
        <v>4.8000000000000001E-2</v>
      </c>
      <c r="BDL33" s="3">
        <v>4.9000000000000002E-2</v>
      </c>
      <c r="BDM33" s="3">
        <v>4.9000000000000002E-2</v>
      </c>
      <c r="BDN33" s="3">
        <v>4.9000000000000002E-2</v>
      </c>
      <c r="BDO33" s="3">
        <v>4.9000000000000002E-2</v>
      </c>
      <c r="BDP33" s="3">
        <v>0.05</v>
      </c>
      <c r="BDQ33" s="3">
        <v>5.2000000000000005E-2</v>
      </c>
      <c r="BDR33" s="3">
        <v>5.1000000000000004E-2</v>
      </c>
      <c r="BDS33" s="3">
        <v>0.05</v>
      </c>
      <c r="BDT33" s="3">
        <v>4.9000000000000002E-2</v>
      </c>
      <c r="BDU33" s="3">
        <v>4.8000000000000001E-2</v>
      </c>
      <c r="BDV33" s="3">
        <v>4.8000000000000001E-2</v>
      </c>
      <c r="BDW33" s="3">
        <v>4.9000000000000002E-2</v>
      </c>
      <c r="BDX33" s="3">
        <v>4.9000000000000002E-2</v>
      </c>
      <c r="BDY33" s="3">
        <v>4.9000000000000002E-2</v>
      </c>
      <c r="BDZ33" s="3">
        <v>4.9000000000000002E-2</v>
      </c>
      <c r="BEA33" s="3">
        <v>4.9000000000000002E-2</v>
      </c>
      <c r="BEB33" s="3">
        <v>4.9000000000000002E-2</v>
      </c>
      <c r="BEC33" s="3">
        <v>4.8000000000000001E-2</v>
      </c>
      <c r="BED33" s="3">
        <v>4.8000000000000001E-2</v>
      </c>
      <c r="BEE33" s="3">
        <v>4.9000000000000002E-2</v>
      </c>
      <c r="BEF33" s="3">
        <v>0.05</v>
      </c>
      <c r="BEG33" s="3">
        <v>0.05</v>
      </c>
      <c r="BEH33" s="3">
        <v>4.9000000000000002E-2</v>
      </c>
      <c r="BEI33" s="3">
        <v>4.9000000000000002E-2</v>
      </c>
      <c r="BEJ33" s="3">
        <v>0.05</v>
      </c>
      <c r="BEK33" s="3">
        <v>0.05</v>
      </c>
      <c r="BEL33" s="3">
        <v>0.05</v>
      </c>
      <c r="BEM33" s="3">
        <v>4.9000000000000002E-2</v>
      </c>
      <c r="BEN33" s="3">
        <v>4.9000000000000002E-2</v>
      </c>
      <c r="BEO33" s="3">
        <v>4.9000000000000002E-2</v>
      </c>
      <c r="BEP33" s="3">
        <v>4.8000000000000001E-2</v>
      </c>
      <c r="BEQ33" s="3">
        <v>4.9000000000000002E-2</v>
      </c>
      <c r="BER33" s="3">
        <v>4.9000000000000002E-2</v>
      </c>
      <c r="BES33" s="3">
        <v>4.8000000000000001E-2</v>
      </c>
      <c r="BET33" s="3">
        <v>4.9000000000000002E-2</v>
      </c>
      <c r="BEU33" s="3">
        <v>4.7E-2</v>
      </c>
      <c r="BEV33" s="3">
        <v>4.7E-2</v>
      </c>
      <c r="BEW33" s="3">
        <v>4.7E-2</v>
      </c>
      <c r="BEX33" s="3">
        <v>4.7E-2</v>
      </c>
      <c r="BEY33" s="3">
        <v>4.7E-2</v>
      </c>
      <c r="BEZ33" s="3">
        <v>4.7E-2</v>
      </c>
      <c r="BFA33" s="3">
        <v>4.7E-2</v>
      </c>
      <c r="BFB33" s="3">
        <v>4.9000000000000002E-2</v>
      </c>
      <c r="BFC33" s="3">
        <v>5.1000000000000004E-2</v>
      </c>
      <c r="BFD33" s="3">
        <v>5.1000000000000004E-2</v>
      </c>
      <c r="BFE33" s="3">
        <v>0.05</v>
      </c>
      <c r="BFF33" s="3">
        <v>4.9000000000000002E-2</v>
      </c>
      <c r="BFG33" s="3">
        <v>4.9000000000000002E-2</v>
      </c>
      <c r="BFH33" s="3">
        <v>4.8000000000000001E-2</v>
      </c>
      <c r="BFI33" s="3">
        <v>4.8000000000000001E-2</v>
      </c>
      <c r="BFJ33" s="3">
        <v>4.8000000000000001E-2</v>
      </c>
      <c r="BFK33" s="3">
        <v>4.8000000000000001E-2</v>
      </c>
      <c r="BFL33" s="3">
        <v>4.8000000000000001E-2</v>
      </c>
      <c r="BFM33" s="3">
        <v>4.9000000000000002E-2</v>
      </c>
      <c r="BFN33" s="3">
        <v>4.8000000000000001E-2</v>
      </c>
      <c r="BFO33" s="3">
        <v>4.8000000000000001E-2</v>
      </c>
      <c r="BFP33" s="1">
        <v>4.8000000000000001E-2</v>
      </c>
      <c r="BFQ33" s="1">
        <v>4.8000000000000001E-2</v>
      </c>
      <c r="BFR33" s="1">
        <v>4.8000000000000001E-2</v>
      </c>
      <c r="BFS33" s="1">
        <v>4.8000000000000001E-2</v>
      </c>
      <c r="BFT33" s="1">
        <v>4.8000000000000001E-2</v>
      </c>
      <c r="BFU33" s="1">
        <v>4.8000000000000001E-2</v>
      </c>
      <c r="BFV33" s="1">
        <v>4.8000000000000001E-2</v>
      </c>
      <c r="BFW33" s="1">
        <v>4.8000000000000001E-2</v>
      </c>
      <c r="BFX33" s="3">
        <v>4.8000000000000001E-2</v>
      </c>
      <c r="BFY33" s="3">
        <v>4.8000000000000001E-2</v>
      </c>
      <c r="BFZ33" s="3">
        <v>4.8000000000000001E-2</v>
      </c>
      <c r="BGA33" s="3">
        <v>4.8000000000000001E-2</v>
      </c>
      <c r="BGB33" s="3">
        <v>4.8000000000000001E-2</v>
      </c>
      <c r="BGC33" s="3">
        <v>4.8000000000000001E-2</v>
      </c>
      <c r="BGD33" s="3">
        <v>4.8000000000000001E-2</v>
      </c>
      <c r="BGE33" s="3">
        <v>4.8000000000000001E-2</v>
      </c>
      <c r="BGF33" s="3">
        <v>4.8000000000000001E-2</v>
      </c>
      <c r="BGG33" s="3">
        <v>4.8000000000000001E-2</v>
      </c>
      <c r="BGH33" s="3">
        <v>4.8000000000000001E-2</v>
      </c>
      <c r="BGI33" s="3">
        <v>4.8000000000000001E-2</v>
      </c>
      <c r="BGJ33" s="3">
        <v>4.8000000000000001E-2</v>
      </c>
      <c r="BGK33" s="3">
        <v>4.8000000000000001E-2</v>
      </c>
      <c r="BGL33" s="3">
        <v>4.8000000000000001E-2</v>
      </c>
      <c r="BGM33" s="3">
        <v>4.8000000000000001E-2</v>
      </c>
      <c r="BGN33" s="3">
        <v>4.8000000000000001E-2</v>
      </c>
      <c r="BGO33" s="3">
        <v>4.8000000000000001E-2</v>
      </c>
      <c r="BGP33" s="3">
        <v>4.8000000000000001E-2</v>
      </c>
      <c r="BGQ33" s="3">
        <v>4.8000000000000001E-2</v>
      </c>
      <c r="BGR33" s="3">
        <v>4.8000000000000001E-2</v>
      </c>
      <c r="BGS33" s="3">
        <v>4.7E-2</v>
      </c>
      <c r="BGT33" s="3">
        <v>4.8000000000000001E-2</v>
      </c>
      <c r="BGU33" s="3">
        <v>4.8000000000000001E-2</v>
      </c>
      <c r="BGV33" s="3">
        <v>4.8000000000000001E-2</v>
      </c>
      <c r="BGW33" s="3">
        <v>4.8000000000000001E-2</v>
      </c>
      <c r="BGX33" s="3">
        <v>4.8000000000000001E-2</v>
      </c>
      <c r="BGY33" s="3">
        <v>4.8000000000000001E-2</v>
      </c>
      <c r="BGZ33" s="3">
        <v>4.8000000000000001E-2</v>
      </c>
      <c r="BHA33" s="3">
        <v>4.8000000000000001E-2</v>
      </c>
      <c r="BHB33" s="3">
        <v>4.8000000000000001E-2</v>
      </c>
      <c r="BHC33" s="3">
        <v>4.8000000000000001E-2</v>
      </c>
      <c r="BHD33" s="3">
        <v>4.8000000000000001E-2</v>
      </c>
      <c r="BHE33" s="3">
        <v>4.9000000000000002E-2</v>
      </c>
      <c r="BHF33" s="3">
        <v>4.9000000000000002E-2</v>
      </c>
      <c r="BHG33" s="3">
        <v>4.9000000000000002E-2</v>
      </c>
      <c r="BHH33" s="3">
        <v>4.9000000000000002E-2</v>
      </c>
      <c r="BHI33" s="3">
        <v>4.9000000000000002E-2</v>
      </c>
      <c r="BHJ33" s="3">
        <v>4.9000000000000002E-2</v>
      </c>
      <c r="BHK33" s="3">
        <v>4.9000000000000002E-2</v>
      </c>
      <c r="BHL33" s="4">
        <v>4.8000000000000001E-2</v>
      </c>
      <c r="BHM33" s="3">
        <v>4.8000000000000001E-2</v>
      </c>
      <c r="BHN33" s="3">
        <v>4.7E-2</v>
      </c>
      <c r="BHO33" s="3">
        <v>4.7E-2</v>
      </c>
      <c r="BHP33" s="3">
        <v>4.8000000000000001E-2</v>
      </c>
      <c r="BHQ33" s="3">
        <v>4.8000000000000001E-2</v>
      </c>
      <c r="BHR33" s="3">
        <v>4.8000000000000001E-2</v>
      </c>
      <c r="BHS33" s="3">
        <v>4.8000000000000001E-2</v>
      </c>
      <c r="BHT33" s="3">
        <v>4.8000000000000001E-2</v>
      </c>
      <c r="BHU33" s="3">
        <v>4.8000000000000001E-2</v>
      </c>
      <c r="BHV33" s="3">
        <v>4.8000000000000001E-2</v>
      </c>
      <c r="BHW33" s="3">
        <v>4.8000000000000001E-2</v>
      </c>
      <c r="BHX33" s="3">
        <v>4.8000000000000001E-2</v>
      </c>
      <c r="BHY33" s="3">
        <v>4.8000000000000001E-2</v>
      </c>
      <c r="BHZ33" s="3">
        <v>4.8000000000000001E-2</v>
      </c>
      <c r="BIA33" s="3">
        <v>4.8000000000000001E-2</v>
      </c>
      <c r="BIB33" s="3">
        <v>4.8000000000000001E-2</v>
      </c>
      <c r="BIC33" s="3">
        <v>4.8000000000000001E-2</v>
      </c>
      <c r="BID33" s="3">
        <v>4.8000000000000001E-2</v>
      </c>
      <c r="BIE33" s="3">
        <v>4.9000000000000002E-2</v>
      </c>
      <c r="BIF33" s="3">
        <v>4.9000000000000002E-2</v>
      </c>
      <c r="BIG33" s="3">
        <v>4.9000000000000002E-2</v>
      </c>
      <c r="BIH33" s="3">
        <v>4.9000000000000002E-2</v>
      </c>
      <c r="BII33" s="3">
        <v>4.8000000000000001E-2</v>
      </c>
      <c r="BIJ33" s="3">
        <v>4.7E-2</v>
      </c>
      <c r="BIK33" s="3">
        <v>4.7E-2</v>
      </c>
      <c r="BIL33" s="3">
        <v>4.8000000000000001E-2</v>
      </c>
      <c r="BIM33" s="3">
        <v>4.8000000000000001E-2</v>
      </c>
      <c r="BIN33" s="3">
        <v>4.7E-2</v>
      </c>
      <c r="BIO33" s="3">
        <v>4.7E-2</v>
      </c>
      <c r="BIP33" s="3">
        <v>4.7E-2</v>
      </c>
      <c r="BIQ33" s="3">
        <v>4.7E-2</v>
      </c>
      <c r="BIR33" s="4">
        <v>4.7E-2</v>
      </c>
      <c r="BIS33" s="4">
        <v>4.7E-2</v>
      </c>
      <c r="BIT33" s="4">
        <v>4.7E-2</v>
      </c>
      <c r="BIU33" s="4">
        <v>4.8000000000000001E-2</v>
      </c>
      <c r="BIV33" s="4">
        <v>4.8000000000000001E-2</v>
      </c>
      <c r="BIW33" s="4">
        <v>4.8000000000000001E-2</v>
      </c>
      <c r="BIX33" s="4">
        <v>4.8000000000000001E-2</v>
      </c>
      <c r="BIY33" s="4">
        <v>4.8000000000000001E-2</v>
      </c>
      <c r="BIZ33" s="4">
        <v>4.9000000000000002E-2</v>
      </c>
      <c r="BJA33" s="4">
        <v>4.9000000000000002E-2</v>
      </c>
      <c r="BJB33" s="4">
        <v>4.9000000000000002E-2</v>
      </c>
      <c r="BJC33" s="4">
        <v>4.9000000000000002E-2</v>
      </c>
      <c r="BJD33" s="4">
        <v>4.9000000000000002E-2</v>
      </c>
      <c r="BJE33" s="4">
        <v>4.9000000000000002E-2</v>
      </c>
      <c r="BJF33" s="4">
        <v>4.9000000000000002E-2</v>
      </c>
      <c r="BJG33" s="4">
        <v>4.8000000000000001E-2</v>
      </c>
      <c r="BJH33" s="1">
        <v>4.8000000000000001E-2</v>
      </c>
      <c r="BJI33" s="1">
        <v>4.8000000000000001E-2</v>
      </c>
      <c r="BJJ33" s="1">
        <v>4.7E-2</v>
      </c>
      <c r="BJK33" s="1">
        <v>4.8000000000000001E-2</v>
      </c>
      <c r="BJL33" s="1">
        <v>4.7E-2</v>
      </c>
      <c r="BJM33" s="1">
        <v>4.7E-2</v>
      </c>
      <c r="BJN33" s="1">
        <v>4.7E-2</v>
      </c>
      <c r="BJO33" s="1">
        <v>4.7E-2</v>
      </c>
      <c r="BJP33" s="1">
        <v>0.05</v>
      </c>
      <c r="BJQ33" s="1">
        <v>0.05</v>
      </c>
      <c r="BJR33" s="1">
        <v>4.9000000000000002E-2</v>
      </c>
      <c r="BJS33" s="1">
        <v>4.8000000000000001E-2</v>
      </c>
      <c r="BJT33" s="1">
        <v>4.8000000000000001E-2</v>
      </c>
      <c r="BJU33" s="1">
        <v>4.8000000000000001E-2</v>
      </c>
      <c r="BJV33" s="1">
        <v>4.8000000000000001E-2</v>
      </c>
      <c r="BJW33" s="1">
        <v>4.9000000000000002E-2</v>
      </c>
      <c r="BJX33" s="1">
        <v>4.9000000000000002E-2</v>
      </c>
      <c r="BJY33" s="1">
        <v>4.9000000000000002E-2</v>
      </c>
      <c r="BJZ33" s="1">
        <v>4.9000000000000002E-2</v>
      </c>
      <c r="BKA33" s="1">
        <v>4.9000000000000002E-2</v>
      </c>
      <c r="BKB33" s="1">
        <v>4.9000000000000002E-2</v>
      </c>
      <c r="BKC33" s="1">
        <v>0.05</v>
      </c>
      <c r="BKD33" s="1">
        <v>4.8000000000000001E-2</v>
      </c>
      <c r="BKE33" s="1">
        <v>4.8000000000000001E-2</v>
      </c>
      <c r="BKF33" s="3">
        <v>4.8000000000000001E-2</v>
      </c>
      <c r="BKG33" s="3">
        <v>4.7E-2</v>
      </c>
      <c r="BKH33" s="3">
        <v>4.7E-2</v>
      </c>
      <c r="BKI33" s="3">
        <v>4.7E-2</v>
      </c>
      <c r="BKJ33" s="3">
        <v>4.7E-2</v>
      </c>
      <c r="BKK33" s="3">
        <v>4.8000000000000001E-2</v>
      </c>
      <c r="BKL33" s="3">
        <v>4.8000000000000001E-2</v>
      </c>
      <c r="BKM33" s="3">
        <v>4.8000000000000001E-2</v>
      </c>
      <c r="BKN33" s="3">
        <v>4.8000000000000001E-2</v>
      </c>
      <c r="BKO33" s="3">
        <v>4.8000000000000001E-2</v>
      </c>
      <c r="BKP33" s="3">
        <v>4.9000000000000002E-2</v>
      </c>
      <c r="BKQ33" s="3">
        <v>4.8000000000000001E-2</v>
      </c>
      <c r="BKR33" s="3">
        <v>4.8000000000000001E-2</v>
      </c>
      <c r="BKS33" s="3">
        <v>4.8000000000000001E-2</v>
      </c>
      <c r="BKT33" s="3">
        <v>4.9000000000000002E-2</v>
      </c>
      <c r="BKU33" s="3">
        <v>4.9000000000000002E-2</v>
      </c>
      <c r="BKV33" s="3">
        <v>4.9000000000000002E-2</v>
      </c>
      <c r="BKW33" s="3">
        <v>0.05</v>
      </c>
      <c r="BKX33" s="3">
        <v>0.05</v>
      </c>
      <c r="BKY33" s="3">
        <v>0.05</v>
      </c>
      <c r="BKZ33" s="3">
        <v>0.05</v>
      </c>
      <c r="BLA33" s="3">
        <v>0.05</v>
      </c>
      <c r="BLB33" s="3">
        <v>0.05</v>
      </c>
      <c r="BLC33" s="3">
        <v>4.9000000000000002E-2</v>
      </c>
      <c r="BLD33" s="3">
        <v>4.8000000000000001E-2</v>
      </c>
      <c r="BLE33" s="3">
        <v>4.8000000000000001E-2</v>
      </c>
      <c r="BLF33" s="3">
        <v>4.8000000000000001E-2</v>
      </c>
      <c r="BLG33" s="3">
        <v>4.8000000000000001E-2</v>
      </c>
      <c r="BLH33" s="3">
        <v>4.8000000000000001E-2</v>
      </c>
      <c r="BLI33" s="3">
        <v>4.8000000000000001E-2</v>
      </c>
      <c r="BLJ33" s="3">
        <v>4.7E-2</v>
      </c>
      <c r="BLK33" s="3">
        <v>4.7E-2</v>
      </c>
      <c r="BLL33" s="3">
        <v>4.8000000000000001E-2</v>
      </c>
      <c r="BLM33" s="3">
        <v>4.7E-2</v>
      </c>
      <c r="BLN33" s="3">
        <v>4.8000000000000001E-2</v>
      </c>
      <c r="BLO33" s="3">
        <v>4.8000000000000001E-2</v>
      </c>
      <c r="BLP33" s="3">
        <v>4.8000000000000001E-2</v>
      </c>
      <c r="BLQ33" s="3">
        <v>4.8000000000000001E-2</v>
      </c>
      <c r="BLR33" s="3">
        <v>4.8000000000000001E-2</v>
      </c>
      <c r="BLS33" s="3">
        <v>4.9000000000000002E-2</v>
      </c>
      <c r="BLT33" s="3">
        <v>4.8000000000000001E-2</v>
      </c>
      <c r="BLU33" s="3">
        <v>4.9000000000000002E-2</v>
      </c>
      <c r="BLV33" s="3">
        <v>4.9000000000000002E-2</v>
      </c>
      <c r="BLW33" s="3">
        <v>4.9000000000000002E-2</v>
      </c>
      <c r="BLX33" s="3">
        <v>4.9000000000000002E-2</v>
      </c>
      <c r="BLY33" s="3">
        <v>4.9000000000000002E-2</v>
      </c>
      <c r="BLZ33" s="3">
        <v>4.9000000000000002E-2</v>
      </c>
      <c r="BMA33" s="3">
        <v>4.8000000000000001E-2</v>
      </c>
      <c r="BMB33" s="3">
        <v>4.8000000000000001E-2</v>
      </c>
      <c r="BMC33" s="3">
        <v>4.8000000000000001E-2</v>
      </c>
      <c r="BMD33" s="3">
        <v>4.7E-2</v>
      </c>
      <c r="BME33" s="3">
        <v>4.7E-2</v>
      </c>
      <c r="BMF33" s="3">
        <v>4.8000000000000001E-2</v>
      </c>
      <c r="BMG33" s="3">
        <v>4.7E-2</v>
      </c>
      <c r="BMH33" s="3">
        <v>4.8000000000000001E-2</v>
      </c>
      <c r="BMI33" s="3">
        <v>4.7E-2</v>
      </c>
      <c r="BMJ33" s="3">
        <v>4.7E-2</v>
      </c>
      <c r="BMK33" s="3">
        <v>4.7E-2</v>
      </c>
      <c r="BML33" s="3">
        <v>4.7E-2</v>
      </c>
      <c r="BMM33" s="3">
        <v>4.8000000000000001E-2</v>
      </c>
      <c r="BMN33" s="3">
        <v>4.8000000000000001E-2</v>
      </c>
      <c r="BMO33" s="3">
        <v>4.8000000000000001E-2</v>
      </c>
      <c r="BMP33" s="3">
        <v>4.8000000000000001E-2</v>
      </c>
      <c r="BMQ33" s="3">
        <v>4.8000000000000001E-2</v>
      </c>
      <c r="BMR33" s="3">
        <v>4.9000000000000002E-2</v>
      </c>
      <c r="BMS33" s="3">
        <v>4.9000000000000002E-2</v>
      </c>
      <c r="BMT33" s="3">
        <v>4.9000000000000002E-2</v>
      </c>
      <c r="BMU33" s="3">
        <v>4.9000000000000002E-2</v>
      </c>
      <c r="BMV33" s="3">
        <v>4.9000000000000002E-2</v>
      </c>
      <c r="BMW33" s="3">
        <v>4.9000000000000002E-2</v>
      </c>
      <c r="BMX33" s="3">
        <v>4.9000000000000002E-2</v>
      </c>
      <c r="BMY33" s="3">
        <v>4.9000000000000002E-2</v>
      </c>
      <c r="BMZ33" s="3">
        <v>4.8000000000000001E-2</v>
      </c>
      <c r="BNA33" s="3">
        <v>4.8000000000000001E-2</v>
      </c>
      <c r="BNB33" s="3">
        <v>4.9000000000000002E-2</v>
      </c>
      <c r="BNC33" s="3">
        <v>4.8000000000000001E-2</v>
      </c>
      <c r="BND33" s="3">
        <v>4.8000000000000001E-2</v>
      </c>
      <c r="BNE33" s="3">
        <v>4.8000000000000001E-2</v>
      </c>
      <c r="BNF33" s="3">
        <v>4.8000000000000001E-2</v>
      </c>
      <c r="BNG33" s="3">
        <v>4.8000000000000001E-2</v>
      </c>
      <c r="BNH33" s="3">
        <v>4.8000000000000001E-2</v>
      </c>
      <c r="BNI33" s="3">
        <v>4.8000000000000001E-2</v>
      </c>
      <c r="BNJ33" s="3">
        <v>4.7E-2</v>
      </c>
      <c r="BNK33" s="3">
        <v>4.8000000000000001E-2</v>
      </c>
      <c r="BNL33" s="3">
        <v>4.8000000000000001E-2</v>
      </c>
      <c r="BNM33" s="3">
        <v>4.8000000000000001E-2</v>
      </c>
      <c r="BNN33" s="3">
        <v>4.8000000000000001E-2</v>
      </c>
      <c r="BNO33" s="3">
        <v>4.8000000000000001E-2</v>
      </c>
      <c r="BNP33" s="3">
        <v>4.8000000000000001E-2</v>
      </c>
      <c r="BNQ33" s="3">
        <v>4.8000000000000001E-2</v>
      </c>
      <c r="BNR33" s="3">
        <v>4.9000000000000002E-2</v>
      </c>
      <c r="BNS33" s="3">
        <v>4.9000000000000002E-2</v>
      </c>
      <c r="BNT33" s="3">
        <v>4.9000000000000002E-2</v>
      </c>
      <c r="BNU33" s="3">
        <v>4.9000000000000002E-2</v>
      </c>
      <c r="BNV33" s="3">
        <v>4.9000000000000002E-2</v>
      </c>
      <c r="BNW33" s="3">
        <v>4.8000000000000001E-2</v>
      </c>
      <c r="BNX33" s="3">
        <v>4.8000000000000001E-2</v>
      </c>
      <c r="BNY33" s="3">
        <v>4.8000000000000001E-2</v>
      </c>
      <c r="BNZ33" s="3">
        <v>5.0999999999999997E-2</v>
      </c>
      <c r="BOA33" s="3">
        <v>5.1999999999999998E-2</v>
      </c>
      <c r="BOB33" s="3">
        <v>0.05</v>
      </c>
      <c r="BOC33" s="3">
        <v>4.8000000000000001E-2</v>
      </c>
      <c r="BOD33" s="3">
        <v>4.8000000000000001E-2</v>
      </c>
      <c r="BOE33" s="3">
        <v>4.8000000000000001E-2</v>
      </c>
      <c r="BOF33" s="3">
        <v>4.8000000000000001E-2</v>
      </c>
      <c r="BOG33" s="3">
        <v>4.8000000000000001E-2</v>
      </c>
      <c r="BOH33" s="3">
        <v>4.8000000000000001E-2</v>
      </c>
      <c r="BOI33" s="3">
        <v>4.8000000000000001E-2</v>
      </c>
      <c r="BOJ33" s="3">
        <v>4.8000000000000001E-2</v>
      </c>
      <c r="BOK33" s="3">
        <v>4.8000000000000001E-2</v>
      </c>
      <c r="BOL33" s="3">
        <v>4.8000000000000001E-2</v>
      </c>
      <c r="BOM33" s="3">
        <v>4.8000000000000001E-2</v>
      </c>
      <c r="BON33" s="3">
        <v>4.9000000000000002E-2</v>
      </c>
      <c r="BOO33" s="3">
        <v>4.8000000000000001E-2</v>
      </c>
      <c r="BOP33" s="3">
        <v>4.9000000000000002E-2</v>
      </c>
      <c r="BOQ33" s="3">
        <v>4.9000000000000002E-2</v>
      </c>
      <c r="BOR33" s="3">
        <v>4.9000000000000002E-2</v>
      </c>
      <c r="BOS33" s="3">
        <v>5.1000000000000004E-2</v>
      </c>
      <c r="BOT33" s="3">
        <v>5.2000000000000005E-2</v>
      </c>
      <c r="BOU33" s="3">
        <v>0.05</v>
      </c>
      <c r="BOV33" s="3">
        <v>4.9000000000000002E-2</v>
      </c>
      <c r="BOW33" s="3">
        <v>4.8000000000000001E-2</v>
      </c>
      <c r="BOX33" s="3">
        <v>4.8000000000000001E-2</v>
      </c>
      <c r="BOY33" s="3">
        <v>4.9000000000000002E-2</v>
      </c>
      <c r="BOZ33" s="3">
        <v>4.9000000000000002E-2</v>
      </c>
      <c r="BPA33" s="3">
        <v>4.9000000000000002E-2</v>
      </c>
      <c r="BPB33" s="3">
        <v>0.05</v>
      </c>
      <c r="BPC33" s="3">
        <v>5.0999999999999997E-2</v>
      </c>
      <c r="BPD33" s="3">
        <v>5.2999999999999999E-2</v>
      </c>
      <c r="BPE33" s="3">
        <v>5.3999999999999999E-2</v>
      </c>
      <c r="BPF33" s="3">
        <v>5.3999999999999999E-2</v>
      </c>
      <c r="BPG33" s="3">
        <v>5.2999999999999999E-2</v>
      </c>
      <c r="BPH33" s="3">
        <v>5.2999999999999999E-2</v>
      </c>
      <c r="BPI33" s="3">
        <v>5.5E-2</v>
      </c>
      <c r="BPJ33" s="3">
        <v>5.6000000000000001E-2</v>
      </c>
      <c r="BPK33" s="3">
        <v>5.3999999999999999E-2</v>
      </c>
      <c r="BPL33" s="3">
        <v>5.3999999999999999E-2</v>
      </c>
      <c r="BPM33" s="3">
        <v>5.3999999999999999E-2</v>
      </c>
      <c r="BPN33" s="3">
        <v>5.3999999999999999E-2</v>
      </c>
      <c r="BPO33" s="3">
        <v>5.2999999999999999E-2</v>
      </c>
      <c r="BPP33" s="3">
        <v>5.2999999999999999E-2</v>
      </c>
      <c r="BPQ33" s="3">
        <v>5.2000000000000005E-2</v>
      </c>
      <c r="BPR33" s="3">
        <v>5.7000000000000002E-2</v>
      </c>
      <c r="BPS33" s="3">
        <v>5.3999999999999999E-2</v>
      </c>
      <c r="BPT33" s="3">
        <v>4.9000000000000002E-2</v>
      </c>
      <c r="BPU33" s="3">
        <v>4.7E-2</v>
      </c>
      <c r="BPV33" s="3">
        <v>4.7E-2</v>
      </c>
      <c r="BPW33" s="3">
        <v>4.7E-2</v>
      </c>
      <c r="BPX33" s="3">
        <v>4.7E-2</v>
      </c>
      <c r="BPY33" s="3">
        <v>4.7E-2</v>
      </c>
      <c r="BPZ33" s="3">
        <v>4.7E-2</v>
      </c>
      <c r="BQA33" s="3">
        <v>4.7E-2</v>
      </c>
      <c r="BQB33" s="3">
        <v>4.7E-2</v>
      </c>
      <c r="BQC33" s="3">
        <v>4.7E-2</v>
      </c>
      <c r="BQD33" s="3">
        <v>4.7E-2</v>
      </c>
      <c r="BQE33" s="3">
        <v>4.7E-2</v>
      </c>
      <c r="BQF33" s="3">
        <v>4.7E-2</v>
      </c>
      <c r="BQG33" s="3">
        <v>4.8000000000000001E-2</v>
      </c>
      <c r="BQH33" s="3">
        <v>4.8000000000000001E-2</v>
      </c>
      <c r="BQI33" s="3">
        <v>4.8000000000000001E-2</v>
      </c>
      <c r="BQJ33" s="3">
        <v>4.8000000000000001E-2</v>
      </c>
      <c r="BQK33" s="3">
        <v>4.8000000000000001E-2</v>
      </c>
      <c r="BQL33" s="3">
        <v>4.8000000000000001E-2</v>
      </c>
      <c r="BQM33" s="3">
        <v>4.8000000000000001E-2</v>
      </c>
      <c r="BQN33" s="3">
        <v>4.8000000000000001E-2</v>
      </c>
      <c r="BQO33" s="3">
        <v>4.8000000000000001E-2</v>
      </c>
      <c r="BQP33" s="3">
        <v>4.8000000000000001E-2</v>
      </c>
      <c r="BQQ33" s="3">
        <v>4.8000000000000001E-2</v>
      </c>
      <c r="BQR33" s="3">
        <v>4.7E-2</v>
      </c>
      <c r="BQS33" s="3">
        <v>4.7E-2</v>
      </c>
      <c r="BQT33" s="3">
        <v>4.7E-2</v>
      </c>
      <c r="BQU33" s="3">
        <v>4.7E-2</v>
      </c>
      <c r="BQV33" s="3">
        <v>4.7E-2</v>
      </c>
      <c r="BQW33" s="3">
        <v>4.8000000000000001E-2</v>
      </c>
      <c r="BQX33" s="3">
        <v>4.8000000000000001E-2</v>
      </c>
      <c r="BQY33" s="3">
        <v>4.7E-2</v>
      </c>
      <c r="BQZ33" s="3">
        <v>4.8000000000000001E-2</v>
      </c>
      <c r="BRA33" s="3">
        <v>4.8000000000000001E-2</v>
      </c>
      <c r="BRB33" s="3">
        <v>4.8000000000000001E-2</v>
      </c>
      <c r="BRC33" s="3">
        <v>4.8000000000000001E-2</v>
      </c>
      <c r="BRD33" s="3">
        <v>4.8000000000000001E-2</v>
      </c>
      <c r="BRE33" s="3">
        <v>4.8000000000000001E-2</v>
      </c>
      <c r="BRF33" s="3">
        <v>4.9000000000000002E-2</v>
      </c>
      <c r="BRG33" s="3">
        <v>4.9000000000000002E-2</v>
      </c>
      <c r="BRH33" s="3">
        <v>4.9000000000000002E-2</v>
      </c>
      <c r="BRI33" s="3">
        <v>4.9000000000000002E-2</v>
      </c>
      <c r="BRJ33" s="3">
        <v>4.8000000000000001E-2</v>
      </c>
      <c r="BRK33" s="3">
        <v>4.8000000000000001E-2</v>
      </c>
      <c r="BRL33" s="3">
        <v>4.8000000000000001E-2</v>
      </c>
      <c r="BRM33" s="3">
        <v>4.7E-2</v>
      </c>
      <c r="BRN33" s="3">
        <v>4.8000000000000001E-2</v>
      </c>
      <c r="BRO33" s="3">
        <v>4.7E-2</v>
      </c>
      <c r="BRP33" s="3">
        <v>4.7E-2</v>
      </c>
      <c r="BRQ33" s="3">
        <v>4.7E-2</v>
      </c>
      <c r="BRR33" s="3">
        <v>4.7E-2</v>
      </c>
      <c r="BRS33" s="3">
        <v>4.7E-2</v>
      </c>
      <c r="BRT33" s="3">
        <v>4.7E-2</v>
      </c>
      <c r="BRU33" s="3">
        <v>4.7E-2</v>
      </c>
      <c r="BRV33" s="3">
        <v>4.7E-2</v>
      </c>
      <c r="BRW33" s="3">
        <v>4.8000000000000001E-2</v>
      </c>
      <c r="BRX33" s="3">
        <v>4.9000000000000002E-2</v>
      </c>
      <c r="BRY33" s="3">
        <v>4.9000000000000002E-2</v>
      </c>
      <c r="BRZ33" s="3">
        <v>4.8000000000000001E-2</v>
      </c>
      <c r="BSA33" s="3">
        <v>0.05</v>
      </c>
      <c r="BSB33" s="3">
        <v>5.1000000000000004E-2</v>
      </c>
      <c r="BSC33" s="3">
        <v>0.05</v>
      </c>
      <c r="BSD33" s="3">
        <v>4.8000000000000001E-2</v>
      </c>
      <c r="BSE33" s="3">
        <v>4.7E-2</v>
      </c>
      <c r="BSF33" s="3">
        <v>4.8000000000000001E-2</v>
      </c>
      <c r="BSG33" s="3">
        <v>4.7E-2</v>
      </c>
      <c r="BSH33" s="3">
        <v>4.7E-2</v>
      </c>
      <c r="BSI33" s="3">
        <v>4.7E-2</v>
      </c>
      <c r="BSJ33" s="3">
        <v>4.8000000000000001E-2</v>
      </c>
      <c r="BSK33" s="3">
        <v>4.9000000000000002E-2</v>
      </c>
      <c r="BSL33" s="3">
        <v>4.8000000000000001E-2</v>
      </c>
      <c r="BSM33" s="3">
        <v>4.8000000000000001E-2</v>
      </c>
      <c r="BSN33" s="1">
        <v>4.7E-2</v>
      </c>
      <c r="BSO33" s="1">
        <v>4.7E-2</v>
      </c>
      <c r="BSP33" s="1">
        <v>4.7E-2</v>
      </c>
      <c r="BSQ33" s="1">
        <v>4.7E-2</v>
      </c>
      <c r="BSR33" s="1">
        <v>4.7E-2</v>
      </c>
      <c r="BSS33" s="1">
        <v>4.7E-2</v>
      </c>
      <c r="BST33" s="1">
        <v>4.7E-2</v>
      </c>
      <c r="BSU33" s="1">
        <v>5.0999999999999997E-2</v>
      </c>
      <c r="BSV33" s="3">
        <v>5.2999999999999999E-2</v>
      </c>
      <c r="BSW33" s="3">
        <v>5.2000000000000005E-2</v>
      </c>
      <c r="BSX33" s="3">
        <v>5.1000000000000004E-2</v>
      </c>
      <c r="BSY33" s="3">
        <v>4.9000000000000002E-2</v>
      </c>
      <c r="BSZ33" s="3">
        <v>4.9000000000000002E-2</v>
      </c>
      <c r="BTA33" s="3">
        <v>4.8000000000000001E-2</v>
      </c>
      <c r="BTB33" s="3">
        <v>0.05</v>
      </c>
      <c r="BTC33" s="3">
        <v>0.05</v>
      </c>
      <c r="BTD33" s="3">
        <v>4.9000000000000002E-2</v>
      </c>
      <c r="BTE33" s="3">
        <v>4.8000000000000001E-2</v>
      </c>
      <c r="BTF33" s="3">
        <v>4.9000000000000002E-2</v>
      </c>
      <c r="BTG33" s="3">
        <v>0.05</v>
      </c>
      <c r="BTH33" s="3">
        <v>0.05</v>
      </c>
      <c r="BTI33" s="3">
        <v>4.9000000000000002E-2</v>
      </c>
      <c r="BTJ33" s="3">
        <v>4.8000000000000001E-2</v>
      </c>
      <c r="BTK33" s="3">
        <v>4.9000000000000002E-2</v>
      </c>
      <c r="BTL33" s="3">
        <v>5.0999999999999997E-2</v>
      </c>
      <c r="BTM33" s="3">
        <v>5.0999999999999997E-2</v>
      </c>
      <c r="BTN33" s="3">
        <v>0.05</v>
      </c>
      <c r="BTO33" s="3">
        <v>0.05</v>
      </c>
      <c r="BTP33" s="3">
        <v>4.9000000000000002E-2</v>
      </c>
      <c r="BTQ33" s="3">
        <v>4.9000000000000002E-2</v>
      </c>
      <c r="BTR33" s="3">
        <v>4.9000000000000002E-2</v>
      </c>
      <c r="BTS33" s="4">
        <v>4.9000000000000002E-2</v>
      </c>
      <c r="BTT33" s="3">
        <v>4.9000000000000002E-2</v>
      </c>
      <c r="BTU33" s="3">
        <v>4.9000000000000002E-2</v>
      </c>
      <c r="BTV33" s="3">
        <v>4.8000000000000001E-2</v>
      </c>
      <c r="BTW33" s="3">
        <v>4.9000000000000002E-2</v>
      </c>
      <c r="BTX33" s="3">
        <v>4.8000000000000001E-2</v>
      </c>
      <c r="BTY33" s="3">
        <v>4.8000000000000001E-2</v>
      </c>
      <c r="BTZ33" s="3">
        <v>4.8000000000000001E-2</v>
      </c>
      <c r="BUA33" s="3">
        <v>4.8000000000000001E-2</v>
      </c>
      <c r="BUB33" s="3">
        <v>4.8000000000000001E-2</v>
      </c>
      <c r="BUC33" s="3">
        <v>4.8000000000000001E-2</v>
      </c>
      <c r="BUD33" s="3">
        <v>4.8000000000000001E-2</v>
      </c>
      <c r="BUE33" s="3">
        <v>4.9000000000000002E-2</v>
      </c>
      <c r="BUF33" s="3">
        <v>4.9000000000000002E-2</v>
      </c>
      <c r="BUG33" s="3">
        <v>4.9000000000000002E-2</v>
      </c>
      <c r="BUH33" s="3">
        <v>0.05</v>
      </c>
      <c r="BUI33" s="3">
        <v>4.9000000000000002E-2</v>
      </c>
      <c r="BUJ33" s="3">
        <v>4.9000000000000002E-2</v>
      </c>
      <c r="BUK33" s="3">
        <v>4.9000000000000002E-2</v>
      </c>
      <c r="BUL33" s="3">
        <v>4.9000000000000002E-2</v>
      </c>
      <c r="BUM33" s="3">
        <v>4.9000000000000002E-2</v>
      </c>
      <c r="BUN33" s="3">
        <v>0.05</v>
      </c>
      <c r="BUO33" s="3">
        <v>5.1999999999999998E-2</v>
      </c>
      <c r="BUP33" s="3">
        <v>5.0999999999999997E-2</v>
      </c>
      <c r="BUQ33" s="3">
        <v>5.1999999999999998E-2</v>
      </c>
      <c r="BUR33" s="3">
        <v>5.5E-2</v>
      </c>
      <c r="BUS33" s="3">
        <v>5.1000000000000004E-2</v>
      </c>
      <c r="BUT33" s="3">
        <v>5.3999999999999999E-2</v>
      </c>
      <c r="BUU33" s="3">
        <v>5.9000000000000004E-2</v>
      </c>
      <c r="BUV33" s="3">
        <v>6.2E-2</v>
      </c>
      <c r="BUW33" s="3">
        <v>6.4000000000000001E-2</v>
      </c>
      <c r="BUX33" s="3">
        <v>6.3E-2</v>
      </c>
      <c r="BUY33" s="3">
        <v>6.5000000000000002E-2</v>
      </c>
      <c r="BUZ33" s="3">
        <v>6.3E-2</v>
      </c>
      <c r="BVA33" s="3">
        <v>6.0999999999999999E-2</v>
      </c>
      <c r="BVB33" s="3">
        <v>6.2E-2</v>
      </c>
      <c r="BVC33" s="3">
        <v>0.06</v>
      </c>
      <c r="BVD33" s="3">
        <v>5.7000000000000002E-2</v>
      </c>
      <c r="BVE33" s="3">
        <v>5.3999999999999999E-2</v>
      </c>
      <c r="BVF33" s="3">
        <v>0.05</v>
      </c>
      <c r="BVG33" s="3">
        <v>0.05</v>
      </c>
      <c r="BVH33" s="3">
        <v>4.8000000000000001E-2</v>
      </c>
      <c r="BVI33" s="3">
        <v>4.7E-2</v>
      </c>
      <c r="BVJ33" s="3">
        <v>4.7E-2</v>
      </c>
      <c r="BVK33" s="3">
        <v>4.8000000000000001E-2</v>
      </c>
      <c r="BVL33" s="3">
        <v>4.7E-2</v>
      </c>
      <c r="BVM33" s="3">
        <v>4.7E-2</v>
      </c>
      <c r="BVN33" s="3">
        <v>4.7E-2</v>
      </c>
      <c r="BVO33" s="3">
        <v>4.7E-2</v>
      </c>
      <c r="BVP33" s="3">
        <v>4.7E-2</v>
      </c>
      <c r="BVQ33" s="3">
        <v>4.7E-2</v>
      </c>
      <c r="BVR33" s="3">
        <v>4.7E-2</v>
      </c>
      <c r="BVS33" s="3">
        <v>4.7E-2</v>
      </c>
      <c r="BVT33" s="3">
        <v>4.7E-2</v>
      </c>
      <c r="BVU33" s="3">
        <v>4.7E-2</v>
      </c>
      <c r="BVV33" s="3">
        <v>4.7E-2</v>
      </c>
      <c r="BVW33" s="3">
        <v>4.7E-2</v>
      </c>
      <c r="BVX33" s="3">
        <v>4.7E-2</v>
      </c>
      <c r="BVY33" s="3">
        <v>4.7E-2</v>
      </c>
      <c r="BVZ33" s="3">
        <v>4.7E-2</v>
      </c>
      <c r="BWA33" s="3">
        <v>4.7E-2</v>
      </c>
      <c r="BWB33" s="3">
        <v>4.7E-2</v>
      </c>
      <c r="BWC33" s="3">
        <v>4.7E-2</v>
      </c>
      <c r="BWD33" s="3">
        <v>4.7E-2</v>
      </c>
      <c r="BWE33" s="3">
        <v>4.7E-2</v>
      </c>
      <c r="BWF33" s="4">
        <v>4.7E-2</v>
      </c>
      <c r="BWG33" s="4">
        <v>4.7E-2</v>
      </c>
      <c r="BWH33" s="4">
        <v>4.7E-2</v>
      </c>
      <c r="BWI33" s="4">
        <v>4.7E-2</v>
      </c>
      <c r="BWJ33" s="4">
        <v>4.7E-2</v>
      </c>
      <c r="BWK33" s="4">
        <v>4.7E-2</v>
      </c>
      <c r="BWL33" s="4">
        <v>4.7E-2</v>
      </c>
      <c r="BWM33" s="4">
        <v>4.7E-2</v>
      </c>
      <c r="BWN33" s="3">
        <v>4.7E-2</v>
      </c>
      <c r="BWO33" s="3">
        <v>4.7E-2</v>
      </c>
      <c r="BWP33" s="3">
        <v>4.7E-2</v>
      </c>
      <c r="BWQ33" s="3">
        <v>4.8000000000000001E-2</v>
      </c>
      <c r="BWR33" s="3">
        <v>4.8000000000000001E-2</v>
      </c>
      <c r="BWS33" s="3">
        <v>4.8000000000000001E-2</v>
      </c>
      <c r="BWT33" s="3">
        <v>4.8000000000000001E-2</v>
      </c>
      <c r="BWU33" s="3">
        <v>4.8000000000000001E-2</v>
      </c>
      <c r="BWV33" s="3">
        <v>4.8000000000000001E-2</v>
      </c>
      <c r="BWW33" s="3">
        <v>4.8000000000000001E-2</v>
      </c>
      <c r="BWX33" s="3">
        <v>4.8000000000000001E-2</v>
      </c>
      <c r="BWY33" s="3">
        <v>4.7E-2</v>
      </c>
      <c r="BWZ33" s="3">
        <v>4.7E-2</v>
      </c>
      <c r="BXA33" s="3">
        <v>4.7E-2</v>
      </c>
      <c r="BXB33" s="3">
        <v>4.8000000000000001E-2</v>
      </c>
      <c r="BXC33" s="3">
        <v>4.9000000000000002E-2</v>
      </c>
      <c r="BXD33" s="3">
        <v>4.9000000000000002E-2</v>
      </c>
      <c r="BXE33" s="3">
        <v>4.8000000000000001E-2</v>
      </c>
      <c r="BXF33" s="3">
        <v>4.7E-2</v>
      </c>
      <c r="BXG33" s="3">
        <v>4.7E-2</v>
      </c>
      <c r="BXH33" s="3">
        <v>4.7E-2</v>
      </c>
      <c r="BXI33" s="3">
        <v>4.8000000000000001E-2</v>
      </c>
      <c r="BXJ33" s="3">
        <v>4.7E-2</v>
      </c>
      <c r="BXK33" s="3">
        <v>4.8000000000000001E-2</v>
      </c>
      <c r="BXL33" s="4">
        <v>4.8000000000000001E-2</v>
      </c>
      <c r="BXM33" s="4">
        <v>4.8000000000000001E-2</v>
      </c>
      <c r="BXN33" s="4">
        <v>4.8000000000000001E-2</v>
      </c>
      <c r="BXO33" s="4">
        <v>4.9000000000000002E-2</v>
      </c>
      <c r="BXP33" s="4">
        <v>4.9000000000000002E-2</v>
      </c>
      <c r="BXQ33" s="4">
        <v>4.8000000000000001E-2</v>
      </c>
      <c r="BXR33" s="4">
        <v>4.8000000000000001E-2</v>
      </c>
      <c r="BXS33" s="4">
        <v>4.8000000000000001E-2</v>
      </c>
      <c r="BXT33" s="4">
        <v>4.8000000000000001E-2</v>
      </c>
      <c r="BXU33" s="4">
        <v>4.8000000000000001E-2</v>
      </c>
      <c r="BXV33" s="4">
        <v>4.8000000000000001E-2</v>
      </c>
      <c r="BXW33" s="4">
        <v>4.7E-2</v>
      </c>
      <c r="BXX33" s="4">
        <v>4.7E-2</v>
      </c>
      <c r="BXY33" s="4">
        <v>4.7E-2</v>
      </c>
      <c r="BXZ33" s="4">
        <v>4.7E-2</v>
      </c>
      <c r="BYA33" s="4">
        <v>4.7E-2</v>
      </c>
      <c r="BYB33" s="4">
        <v>4.7E-2</v>
      </c>
      <c r="BYC33" s="4">
        <v>4.7E-2</v>
      </c>
      <c r="BYD33" s="4">
        <v>4.7E-2</v>
      </c>
      <c r="BYE33" s="4">
        <v>4.7E-2</v>
      </c>
      <c r="BYF33" s="4">
        <v>4.7E-2</v>
      </c>
      <c r="BYG33" s="4">
        <v>4.7E-2</v>
      </c>
      <c r="BYH33" s="4">
        <v>4.7E-2</v>
      </c>
      <c r="BYI33" s="4">
        <v>4.7E-2</v>
      </c>
      <c r="BYJ33" s="4">
        <v>4.8000000000000001E-2</v>
      </c>
      <c r="BYK33" s="4">
        <v>4.8000000000000001E-2</v>
      </c>
      <c r="BYL33" s="4">
        <v>4.8000000000000001E-2</v>
      </c>
      <c r="BYM33" s="4">
        <v>4.8000000000000001E-2</v>
      </c>
      <c r="BYN33" s="4">
        <v>4.8000000000000001E-2</v>
      </c>
      <c r="BYO33" s="4">
        <v>4.8000000000000001E-2</v>
      </c>
      <c r="BYP33" s="4">
        <v>4.9000000000000002E-2</v>
      </c>
      <c r="BYQ33" s="4">
        <v>4.9000000000000002E-2</v>
      </c>
      <c r="BYR33" s="4">
        <v>4.9000000000000002E-2</v>
      </c>
      <c r="BYS33" s="4">
        <v>4.9000000000000002E-2</v>
      </c>
      <c r="BYT33" s="4">
        <v>0.05</v>
      </c>
      <c r="BYU33" s="4">
        <v>0.05</v>
      </c>
      <c r="BYV33" s="4">
        <v>0.05</v>
      </c>
      <c r="BYW33" s="4">
        <v>0.05</v>
      </c>
      <c r="BYX33" s="4">
        <v>4.9000000000000002E-2</v>
      </c>
      <c r="BYY33" s="4">
        <v>4.9000000000000002E-2</v>
      </c>
      <c r="BYZ33" s="1">
        <v>4.9000000000000002E-2</v>
      </c>
      <c r="BZA33" s="1">
        <v>4.8000000000000001E-2</v>
      </c>
      <c r="BZB33" s="1">
        <v>4.8000000000000001E-2</v>
      </c>
      <c r="BZC33" s="1">
        <v>4.8000000000000001E-2</v>
      </c>
      <c r="BZD33" s="1">
        <v>4.8000000000000001E-2</v>
      </c>
      <c r="BZE33" s="1">
        <v>4.8000000000000001E-2</v>
      </c>
      <c r="BZF33" s="1">
        <v>4.8000000000000001E-2</v>
      </c>
      <c r="BZG33" s="1">
        <v>4.8000000000000001E-2</v>
      </c>
      <c r="BZH33" s="1">
        <v>4.8000000000000001E-2</v>
      </c>
      <c r="BZI33" s="1">
        <v>4.8000000000000001E-2</v>
      </c>
      <c r="BZJ33" s="1">
        <v>4.8000000000000001E-2</v>
      </c>
      <c r="BZK33" s="1">
        <v>4.8000000000000001E-2</v>
      </c>
      <c r="BZL33" s="1">
        <v>4.8000000000000001E-2</v>
      </c>
      <c r="BZM33" s="1">
        <v>4.8000000000000001E-2</v>
      </c>
      <c r="BZN33" s="1">
        <v>4.9000000000000002E-2</v>
      </c>
      <c r="BZO33" s="1">
        <v>4.9000000000000002E-2</v>
      </c>
      <c r="BZP33" s="1">
        <v>4.9000000000000002E-2</v>
      </c>
      <c r="BZQ33" s="1">
        <v>0.05</v>
      </c>
      <c r="BZR33" s="1">
        <v>4.9000000000000002E-2</v>
      </c>
      <c r="BZS33" s="1">
        <v>0.05</v>
      </c>
      <c r="BZT33" s="1">
        <v>0.05</v>
      </c>
      <c r="BZU33" s="1">
        <v>0.05</v>
      </c>
      <c r="BZV33" s="1">
        <v>4.9000000000000002E-2</v>
      </c>
      <c r="BZW33" s="1">
        <v>4.9000000000000002E-2</v>
      </c>
      <c r="BZX33" s="4">
        <v>4.9000000000000002E-2</v>
      </c>
      <c r="BZY33" s="4">
        <v>4.9000000000000002E-2</v>
      </c>
      <c r="BZZ33" s="4">
        <v>4.8000000000000001E-2</v>
      </c>
      <c r="CAA33" s="4">
        <v>4.8000000000000001E-2</v>
      </c>
      <c r="CAB33" s="4">
        <v>4.8000000000000001E-2</v>
      </c>
      <c r="CAC33" s="4">
        <v>4.8000000000000001E-2</v>
      </c>
      <c r="CAD33" s="4">
        <v>4.8000000000000001E-2</v>
      </c>
      <c r="CAE33" s="4">
        <v>4.8000000000000001E-2</v>
      </c>
      <c r="CAF33" s="4">
        <v>4.8000000000000001E-2</v>
      </c>
      <c r="CAG33" s="4">
        <v>4.8000000000000001E-2</v>
      </c>
      <c r="CAH33" s="4">
        <v>4.8000000000000001E-2</v>
      </c>
      <c r="CAI33" s="4">
        <v>4.8000000000000001E-2</v>
      </c>
      <c r="CAJ33" s="4">
        <v>4.8000000000000001E-2</v>
      </c>
      <c r="CAK33" s="4">
        <v>4.8000000000000001E-2</v>
      </c>
      <c r="CAL33" s="4">
        <v>4.8000000000000001E-2</v>
      </c>
      <c r="CAM33" s="4">
        <v>4.9000000000000002E-2</v>
      </c>
      <c r="CAN33" s="4">
        <v>4.9000000000000002E-2</v>
      </c>
      <c r="CAO33" s="4">
        <v>4.9000000000000002E-2</v>
      </c>
      <c r="CAP33" s="4">
        <v>4.9000000000000002E-2</v>
      </c>
      <c r="CAQ33" s="4">
        <v>4.9000000000000002E-2</v>
      </c>
      <c r="CAR33" s="4">
        <v>0.05</v>
      </c>
      <c r="CAS33" s="4">
        <v>4.9000000000000002E-2</v>
      </c>
      <c r="CAT33" s="4">
        <v>4.9000000000000002E-2</v>
      </c>
      <c r="CAU33" s="4">
        <v>4.9000000000000002E-2</v>
      </c>
      <c r="CAV33" s="4">
        <v>4.8000000000000001E-2</v>
      </c>
      <c r="CAW33" s="4">
        <v>4.8000000000000001E-2</v>
      </c>
      <c r="CAX33" s="4">
        <v>4.9000000000000002E-2</v>
      </c>
      <c r="CAY33" s="4">
        <v>4.8000000000000001E-2</v>
      </c>
      <c r="CAZ33" s="4">
        <v>4.8000000000000001E-2</v>
      </c>
      <c r="CBA33" s="4">
        <v>4.8000000000000001E-2</v>
      </c>
      <c r="CBB33" s="4">
        <v>4.8000000000000001E-2</v>
      </c>
      <c r="CBC33" s="4">
        <v>4.8000000000000001E-2</v>
      </c>
      <c r="CBD33" s="4">
        <v>4.8000000000000001E-2</v>
      </c>
      <c r="CBE33" s="4">
        <v>4.8000000000000001E-2</v>
      </c>
      <c r="CBF33" s="4">
        <v>4.8000000000000001E-2</v>
      </c>
      <c r="CBG33" s="4">
        <v>4.8000000000000001E-2</v>
      </c>
      <c r="CBH33" s="4">
        <v>4.8000000000000001E-2</v>
      </c>
      <c r="CBI33" s="4">
        <v>4.8000000000000001E-2</v>
      </c>
      <c r="CBJ33" s="4">
        <v>4.8000000000000001E-2</v>
      </c>
      <c r="CBK33" s="4">
        <v>4.8000000000000001E-2</v>
      </c>
      <c r="CBL33" s="4">
        <v>4.8000000000000001E-2</v>
      </c>
      <c r="CBM33" s="4">
        <v>4.8000000000000001E-2</v>
      </c>
      <c r="CBN33" s="4">
        <v>4.8000000000000001E-2</v>
      </c>
      <c r="CBO33" s="4">
        <v>4.9000000000000002E-2</v>
      </c>
      <c r="CBP33" s="4">
        <v>4.9000000000000002E-2</v>
      </c>
      <c r="CBQ33" s="4">
        <v>4.9000000000000002E-2</v>
      </c>
      <c r="CBR33" s="4">
        <v>4.9000000000000002E-2</v>
      </c>
      <c r="CBS33" s="4">
        <v>4.8000000000000001E-2</v>
      </c>
      <c r="CBT33" s="4">
        <v>4.8000000000000001E-2</v>
      </c>
      <c r="CBU33" s="4">
        <v>4.8000000000000001E-2</v>
      </c>
      <c r="CBV33" s="4">
        <v>4.8000000000000001E-2</v>
      </c>
      <c r="CBW33" s="4">
        <v>4.8000000000000001E-2</v>
      </c>
      <c r="CBX33" s="4">
        <v>4.9000000000000002E-2</v>
      </c>
      <c r="CBY33" s="4">
        <v>4.8000000000000001E-2</v>
      </c>
      <c r="CBZ33" s="4">
        <v>4.9000000000000002E-2</v>
      </c>
      <c r="CCA33" s="4">
        <v>4.9000000000000002E-2</v>
      </c>
      <c r="CCB33" s="4">
        <v>4.9000000000000002E-2</v>
      </c>
      <c r="CCC33" s="4">
        <v>4.9000000000000002E-2</v>
      </c>
      <c r="CCD33" s="4">
        <v>4.9000000000000002E-2</v>
      </c>
      <c r="CCE33" s="4">
        <v>4.9000000000000002E-2</v>
      </c>
      <c r="CCF33" s="4">
        <v>4.9000000000000002E-2</v>
      </c>
      <c r="CCG33" s="4">
        <v>4.9000000000000002E-2</v>
      </c>
      <c r="CCH33" s="4">
        <v>0.05</v>
      </c>
      <c r="CCI33" s="4">
        <v>0.05</v>
      </c>
      <c r="CCJ33" s="4">
        <v>0.05</v>
      </c>
      <c r="CCK33" s="4">
        <v>0.05</v>
      </c>
      <c r="CCL33" s="4">
        <v>0.05</v>
      </c>
      <c r="CCM33" s="4">
        <v>5.1000000000000004E-2</v>
      </c>
      <c r="CCN33" s="4">
        <v>5.1000000000000004E-2</v>
      </c>
      <c r="CCO33" s="4">
        <v>0.05</v>
      </c>
      <c r="CCP33" s="4">
        <v>5.2000000000000005E-2</v>
      </c>
      <c r="CCQ33" s="4">
        <v>5.2000000000000005E-2</v>
      </c>
      <c r="CCR33" s="4">
        <v>5.1000000000000004E-2</v>
      </c>
      <c r="CCS33" s="4">
        <v>0.05</v>
      </c>
      <c r="CCT33" s="4">
        <v>4.9000000000000002E-2</v>
      </c>
      <c r="CCU33" s="4">
        <v>4.9000000000000002E-2</v>
      </c>
      <c r="CCV33" s="4">
        <v>4.9000000000000002E-2</v>
      </c>
      <c r="CCW33" s="4">
        <v>4.8000000000000001E-2</v>
      </c>
      <c r="CCX33" s="4">
        <v>4.8000000000000001E-2</v>
      </c>
      <c r="CCY33" s="4">
        <v>4.8000000000000001E-2</v>
      </c>
      <c r="CCZ33" s="4">
        <v>4.8000000000000001E-2</v>
      </c>
      <c r="CDA33" s="4">
        <v>4.8000000000000001E-2</v>
      </c>
      <c r="CDB33" s="4">
        <v>4.8000000000000001E-2</v>
      </c>
      <c r="CDC33" s="4">
        <v>4.8000000000000001E-2</v>
      </c>
      <c r="CDD33" s="4">
        <v>4.8000000000000001E-2</v>
      </c>
      <c r="CDE33" s="4">
        <v>4.8000000000000001E-2</v>
      </c>
      <c r="CDF33" s="4">
        <v>4.8000000000000001E-2</v>
      </c>
      <c r="CDG33" s="4">
        <v>4.8000000000000001E-2</v>
      </c>
      <c r="CDH33" s="4">
        <v>4.8000000000000001E-2</v>
      </c>
      <c r="CDI33" s="4">
        <v>4.8000000000000001E-2</v>
      </c>
      <c r="CDJ33" s="4">
        <v>4.8000000000000001E-2</v>
      </c>
      <c r="CDK33" s="4">
        <v>5.2000000000000005E-2</v>
      </c>
      <c r="CDL33" s="4">
        <v>5.3999999999999999E-2</v>
      </c>
      <c r="CDM33" s="4">
        <v>0.05</v>
      </c>
      <c r="CDN33" s="4">
        <v>4.8000000000000001E-2</v>
      </c>
      <c r="CDO33" s="4">
        <v>4.7E-2</v>
      </c>
      <c r="CDP33" s="4">
        <v>4.7E-2</v>
      </c>
      <c r="CDQ33" s="4">
        <v>4.7E-2</v>
      </c>
      <c r="CDR33" s="4">
        <v>4.8000000000000001E-2</v>
      </c>
      <c r="CDS33" s="4">
        <v>4.8000000000000001E-2</v>
      </c>
      <c r="CDT33" s="4">
        <v>4.8000000000000001E-2</v>
      </c>
      <c r="CDU33" s="4">
        <v>4.8000000000000001E-2</v>
      </c>
      <c r="CDV33" s="4">
        <v>4.8000000000000001E-2</v>
      </c>
      <c r="CDW33" s="4">
        <v>4.8000000000000001E-2</v>
      </c>
      <c r="CDX33" s="4">
        <v>4.8000000000000001E-2</v>
      </c>
      <c r="CDY33" s="4">
        <v>4.8000000000000001E-2</v>
      </c>
      <c r="CDZ33" s="4">
        <v>4.8000000000000001E-2</v>
      </c>
      <c r="CEA33" s="4">
        <v>4.8000000000000001E-2</v>
      </c>
      <c r="CEB33" s="4">
        <v>4.8000000000000001E-2</v>
      </c>
      <c r="CEC33" s="4">
        <v>4.8000000000000001E-2</v>
      </c>
      <c r="CED33" s="4">
        <v>4.8000000000000001E-2</v>
      </c>
      <c r="CEE33" s="4">
        <v>4.8000000000000001E-2</v>
      </c>
      <c r="CEF33" s="4">
        <v>4.8000000000000001E-2</v>
      </c>
      <c r="CEG33" s="4">
        <v>4.9000000000000002E-2</v>
      </c>
      <c r="CEH33" s="4">
        <v>0.05</v>
      </c>
      <c r="CEI33" s="4">
        <v>5.1000000000000004E-2</v>
      </c>
      <c r="CEJ33" s="4">
        <v>0.05</v>
      </c>
      <c r="CEK33" s="4">
        <v>4.9000000000000002E-2</v>
      </c>
      <c r="CEL33" s="4">
        <v>4.9000000000000002E-2</v>
      </c>
      <c r="CEM33" s="4">
        <v>4.9000000000000002E-2</v>
      </c>
      <c r="CEN33" s="4">
        <v>4.9000000000000002E-2</v>
      </c>
      <c r="CEO33" s="4">
        <v>4.8000000000000001E-2</v>
      </c>
      <c r="CEP33" s="4">
        <v>4.8000000000000001E-2</v>
      </c>
      <c r="CEQ33" s="4">
        <v>4.8000000000000001E-2</v>
      </c>
      <c r="CER33" s="4">
        <v>4.8000000000000001E-2</v>
      </c>
      <c r="CES33" s="4">
        <v>4.8000000000000001E-2</v>
      </c>
      <c r="CET33" s="4">
        <v>4.8000000000000001E-2</v>
      </c>
      <c r="CEU33" s="4">
        <v>4.8000000000000001E-2</v>
      </c>
      <c r="CEV33" s="4">
        <v>4.8000000000000001E-2</v>
      </c>
      <c r="CEW33" s="4">
        <v>4.8000000000000001E-2</v>
      </c>
      <c r="CEX33" s="4">
        <v>4.8000000000000001E-2</v>
      </c>
      <c r="CEY33" s="4">
        <v>4.8000000000000001E-2</v>
      </c>
      <c r="CEZ33" s="4">
        <v>4.8000000000000001E-2</v>
      </c>
      <c r="CFA33" s="4">
        <v>4.9000000000000002E-2</v>
      </c>
      <c r="CFB33" s="4">
        <v>4.9000000000000002E-2</v>
      </c>
      <c r="CFC33" s="4">
        <v>4.9000000000000002E-2</v>
      </c>
      <c r="CFD33" s="4">
        <v>4.9000000000000002E-2</v>
      </c>
      <c r="CFE33" s="4">
        <v>0.05</v>
      </c>
      <c r="CFF33" s="4">
        <v>0.05</v>
      </c>
      <c r="CFG33" s="4">
        <v>0.05</v>
      </c>
      <c r="CFH33" s="4">
        <v>0.05</v>
      </c>
      <c r="CFI33" s="4">
        <v>0.05</v>
      </c>
      <c r="CFJ33" s="4">
        <v>0.05</v>
      </c>
      <c r="CFK33" s="4">
        <v>4.9000000000000002E-2</v>
      </c>
      <c r="CFL33" s="3">
        <v>4.9000000000000002E-2</v>
      </c>
      <c r="CFM33" s="3">
        <v>4.9000000000000002E-2</v>
      </c>
      <c r="CFN33" s="3">
        <v>4.9000000000000002E-2</v>
      </c>
      <c r="CFO33" s="3">
        <v>4.8000000000000001E-2</v>
      </c>
      <c r="CFP33" s="3">
        <v>4.9000000000000002E-2</v>
      </c>
      <c r="CFQ33" s="3">
        <v>4.9000000000000002E-2</v>
      </c>
      <c r="CFR33" s="3">
        <v>4.9000000000000002E-2</v>
      </c>
      <c r="CFS33" s="3">
        <v>4.9000000000000002E-2</v>
      </c>
      <c r="CFT33" s="3">
        <v>5.6000000000000001E-2</v>
      </c>
      <c r="CFU33" s="3">
        <v>5.6000000000000001E-2</v>
      </c>
      <c r="CFV33" s="3">
        <v>5.1000000000000004E-2</v>
      </c>
      <c r="CFW33" s="3">
        <v>5.5E-2</v>
      </c>
      <c r="CFX33" s="3">
        <v>5.5E-2</v>
      </c>
      <c r="CFY33" s="3">
        <v>5.6000000000000001E-2</v>
      </c>
      <c r="CFZ33" s="3">
        <v>5.6000000000000001E-2</v>
      </c>
      <c r="CGA33" s="3">
        <v>5.6000000000000001E-2</v>
      </c>
      <c r="CGB33" s="3">
        <v>5.6000000000000001E-2</v>
      </c>
      <c r="CGC33" s="3">
        <v>5.6000000000000001E-2</v>
      </c>
      <c r="CGD33" s="3">
        <v>5.6000000000000001E-2</v>
      </c>
      <c r="CGE33" s="3">
        <v>5.5E-2</v>
      </c>
      <c r="CGF33" s="3">
        <v>5.2999999999999999E-2</v>
      </c>
      <c r="CGG33" s="3">
        <v>5.1000000000000004E-2</v>
      </c>
      <c r="CGH33" s="3">
        <v>0.05</v>
      </c>
      <c r="CGI33" s="3">
        <v>5.3999999999999999E-2</v>
      </c>
      <c r="CGJ33" s="3">
        <v>5.3999999999999999E-2</v>
      </c>
      <c r="CGK33" s="3">
        <v>5.2999999999999999E-2</v>
      </c>
      <c r="CGL33" s="3">
        <v>5.3999999999999999E-2</v>
      </c>
      <c r="CGM33" s="3">
        <v>5.2000000000000005E-2</v>
      </c>
      <c r="CGN33" s="3">
        <v>0.05</v>
      </c>
      <c r="CGO33" s="3">
        <v>4.9000000000000002E-2</v>
      </c>
      <c r="CGP33" s="3">
        <v>4.8000000000000001E-2</v>
      </c>
      <c r="CGQ33" s="3">
        <v>4.9000000000000002E-2</v>
      </c>
      <c r="CGR33" s="3">
        <v>4.8000000000000001E-2</v>
      </c>
      <c r="CGS33" s="3">
        <v>4.8000000000000001E-2</v>
      </c>
      <c r="CGT33" s="3">
        <v>4.9000000000000002E-2</v>
      </c>
      <c r="CGU33" s="3">
        <v>4.9000000000000002E-2</v>
      </c>
      <c r="CGV33" s="3">
        <v>4.9000000000000002E-2</v>
      </c>
      <c r="CGW33" s="3">
        <v>4.9000000000000002E-2</v>
      </c>
      <c r="CGX33" s="3">
        <v>4.8000000000000001E-2</v>
      </c>
      <c r="CGY33" s="3">
        <v>4.9000000000000002E-2</v>
      </c>
      <c r="CGZ33" s="3">
        <v>4.9000000000000002E-2</v>
      </c>
      <c r="CHA33" s="3">
        <v>4.9000000000000002E-2</v>
      </c>
      <c r="CHB33" s="3">
        <v>4.9000000000000002E-2</v>
      </c>
      <c r="CHC33" s="3">
        <v>4.9000000000000002E-2</v>
      </c>
      <c r="CHD33" s="3">
        <v>4.9000000000000002E-2</v>
      </c>
      <c r="CHE33" s="3">
        <v>4.9000000000000002E-2</v>
      </c>
      <c r="CHF33" s="3">
        <v>0.05</v>
      </c>
      <c r="CHG33" s="3">
        <v>0.05</v>
      </c>
      <c r="CHH33" s="3">
        <v>4.9000000000000002E-2</v>
      </c>
      <c r="CHI33" s="3">
        <v>4.9000000000000002E-2</v>
      </c>
      <c r="CHJ33" s="3">
        <v>4.9000000000000002E-2</v>
      </c>
      <c r="CHK33" s="3">
        <v>4.9000000000000002E-2</v>
      </c>
      <c r="CHL33" s="3">
        <v>4.9000000000000002E-2</v>
      </c>
      <c r="CHM33" s="3">
        <v>5.1000000000000004E-2</v>
      </c>
      <c r="CHN33" s="3">
        <v>5.2000000000000005E-2</v>
      </c>
      <c r="CHO33" s="3">
        <v>0.05</v>
      </c>
      <c r="CHP33" s="3">
        <v>5.1000000000000004E-2</v>
      </c>
      <c r="CHQ33" s="3">
        <v>5.2999999999999999E-2</v>
      </c>
      <c r="CHR33" s="3">
        <v>5.2999999999999999E-2</v>
      </c>
      <c r="CHS33" s="3">
        <v>5.2999999999999999E-2</v>
      </c>
      <c r="CHT33" s="3">
        <v>5.1000000000000004E-2</v>
      </c>
      <c r="CHU33" s="3">
        <v>5.1000000000000004E-2</v>
      </c>
      <c r="CHV33" s="3">
        <v>5.5E-2</v>
      </c>
      <c r="CHW33" s="3">
        <v>5.7000000000000002E-2</v>
      </c>
      <c r="CHX33" s="3">
        <v>5.7000000000000002E-2</v>
      </c>
      <c r="CHY33" s="3">
        <v>5.2999999999999999E-2</v>
      </c>
      <c r="CHZ33" s="3">
        <v>5.1000000000000004E-2</v>
      </c>
      <c r="CIA33" s="3">
        <v>4.9000000000000002E-2</v>
      </c>
      <c r="CIB33" s="3">
        <v>4.9000000000000002E-2</v>
      </c>
      <c r="CIC33" s="3">
        <v>4.9000000000000002E-2</v>
      </c>
      <c r="CID33" s="3">
        <v>4.9000000000000002E-2</v>
      </c>
      <c r="CIE33" s="3">
        <v>4.9000000000000002E-2</v>
      </c>
      <c r="CIF33" s="3">
        <v>4.8000000000000001E-2</v>
      </c>
      <c r="CIG33" s="3">
        <v>4.8000000000000001E-2</v>
      </c>
      <c r="CIH33" s="3">
        <v>4.8000000000000001E-2</v>
      </c>
      <c r="CII33" s="3">
        <v>4.8000000000000001E-2</v>
      </c>
      <c r="CIJ33" s="3">
        <v>4.8000000000000001E-2</v>
      </c>
      <c r="CIK33" s="3">
        <v>4.8000000000000001E-2</v>
      </c>
      <c r="CIL33" s="3">
        <v>4.8000000000000001E-2</v>
      </c>
      <c r="CIM33" s="3">
        <v>4.8000000000000001E-2</v>
      </c>
      <c r="CIN33" s="3">
        <v>4.8000000000000001E-2</v>
      </c>
      <c r="CIO33" s="3">
        <v>4.9000000000000002E-2</v>
      </c>
      <c r="CIP33" s="3">
        <v>4.8000000000000001E-2</v>
      </c>
      <c r="CIQ33" s="3">
        <v>4.8000000000000001E-2</v>
      </c>
      <c r="CIR33" s="3">
        <v>4.8000000000000001E-2</v>
      </c>
      <c r="CIS33" s="3">
        <v>4.8000000000000001E-2</v>
      </c>
      <c r="CIT33" s="3">
        <v>4.9000000000000002E-2</v>
      </c>
      <c r="CIU33" s="3">
        <v>4.9000000000000002E-2</v>
      </c>
      <c r="CIV33" s="3">
        <v>4.9000000000000002E-2</v>
      </c>
      <c r="CIW33" s="3">
        <v>4.9000000000000002E-2</v>
      </c>
      <c r="CIX33" s="3">
        <v>4.9000000000000002E-2</v>
      </c>
      <c r="CIY33" s="3">
        <v>4.9000000000000002E-2</v>
      </c>
      <c r="CIZ33" s="3">
        <v>0.05</v>
      </c>
      <c r="CJA33" s="3">
        <v>0.05</v>
      </c>
      <c r="CJB33" s="3">
        <v>4.9000000000000002E-2</v>
      </c>
      <c r="CJC33" s="3">
        <v>4.8000000000000001E-2</v>
      </c>
      <c r="CJD33" s="3">
        <v>4.8000000000000001E-2</v>
      </c>
      <c r="CJE33" s="3">
        <v>4.8000000000000001E-2</v>
      </c>
      <c r="CJF33" s="3">
        <v>4.8000000000000001E-2</v>
      </c>
      <c r="CJG33" s="3">
        <v>4.8000000000000001E-2</v>
      </c>
      <c r="CJH33" s="3">
        <v>4.8000000000000001E-2</v>
      </c>
      <c r="CJI33" s="3">
        <v>4.8000000000000001E-2</v>
      </c>
      <c r="CJJ33" s="3">
        <v>4.8000000000000001E-2</v>
      </c>
      <c r="CJK33" s="3">
        <v>4.8000000000000001E-2</v>
      </c>
      <c r="CJL33" s="3">
        <v>4.8000000000000001E-2</v>
      </c>
      <c r="CJM33" s="3">
        <v>4.9000000000000002E-2</v>
      </c>
      <c r="CJN33" s="3">
        <v>4.9000000000000002E-2</v>
      </c>
      <c r="CJO33" s="3">
        <v>4.9000000000000002E-2</v>
      </c>
      <c r="CJP33" s="3">
        <v>4.9000000000000002E-2</v>
      </c>
      <c r="CJQ33" s="3">
        <v>4.9000000000000002E-2</v>
      </c>
      <c r="CJR33" s="3">
        <v>4.9000000000000002E-2</v>
      </c>
      <c r="CJS33" s="3">
        <v>4.9000000000000002E-2</v>
      </c>
      <c r="CJT33" s="3">
        <v>0.05</v>
      </c>
      <c r="CJU33" s="3">
        <v>0.05</v>
      </c>
      <c r="CJV33" s="3">
        <v>0.05</v>
      </c>
      <c r="CJW33" s="3">
        <v>5.1000000000000004E-2</v>
      </c>
      <c r="CJX33" s="3">
        <v>0.05</v>
      </c>
      <c r="CJY33" s="3">
        <v>5.1000000000000004E-2</v>
      </c>
      <c r="CJZ33" s="3">
        <v>0.05</v>
      </c>
      <c r="CKA33" s="3">
        <v>0.05</v>
      </c>
      <c r="CKB33" s="3">
        <v>4.9000000000000002E-2</v>
      </c>
      <c r="CKC33" s="3">
        <v>4.8000000000000001E-2</v>
      </c>
      <c r="CKD33" s="3">
        <v>4.8000000000000001E-2</v>
      </c>
      <c r="CKE33" s="3">
        <v>4.8000000000000001E-2</v>
      </c>
      <c r="CKF33" s="3">
        <v>4.8000000000000001E-2</v>
      </c>
      <c r="CKG33" s="3">
        <v>4.8000000000000001E-2</v>
      </c>
      <c r="CKH33" s="3">
        <v>4.8000000000000001E-2</v>
      </c>
      <c r="CKI33" s="3">
        <v>4.8000000000000001E-2</v>
      </c>
      <c r="CKJ33" s="3">
        <v>4.9000000000000002E-2</v>
      </c>
      <c r="CKK33" s="3">
        <v>4.9000000000000002E-2</v>
      </c>
      <c r="CKL33" s="3">
        <v>4.9000000000000002E-2</v>
      </c>
      <c r="CKM33" s="3">
        <v>4.9000000000000002E-2</v>
      </c>
      <c r="CKN33" s="3">
        <v>4.9000000000000002E-2</v>
      </c>
      <c r="CKO33" s="3">
        <v>4.9000000000000002E-2</v>
      </c>
      <c r="CKP33" s="3">
        <v>0.05</v>
      </c>
      <c r="CKQ33" s="3">
        <v>0.05</v>
      </c>
      <c r="CKR33" s="3">
        <v>0.05</v>
      </c>
      <c r="CKS33" s="3">
        <v>0.05</v>
      </c>
      <c r="CKT33" s="3">
        <v>0.05</v>
      </c>
      <c r="CKU33" s="3">
        <v>4.9000000000000002E-2</v>
      </c>
      <c r="CKV33" s="3">
        <v>0.05</v>
      </c>
      <c r="CKW33" s="3">
        <v>5.1000000000000004E-2</v>
      </c>
      <c r="CKX33" s="3">
        <v>5.2000000000000005E-2</v>
      </c>
      <c r="CKY33" s="3">
        <v>5.2999999999999999E-2</v>
      </c>
      <c r="CKZ33" s="3">
        <v>5.1000000000000004E-2</v>
      </c>
      <c r="CLA33" s="3">
        <v>4.9000000000000002E-2</v>
      </c>
      <c r="CLB33" s="3">
        <v>4.9000000000000002E-2</v>
      </c>
      <c r="CLC33" s="3">
        <v>4.9000000000000002E-2</v>
      </c>
      <c r="CLD33" s="3">
        <v>4.9000000000000002E-2</v>
      </c>
      <c r="CLE33" s="3">
        <v>0.05</v>
      </c>
      <c r="CLF33" s="3">
        <v>5.2000000000000005E-2</v>
      </c>
      <c r="CLG33" s="3">
        <v>5.2999999999999999E-2</v>
      </c>
      <c r="CLH33" s="3">
        <v>5.2999999999999999E-2</v>
      </c>
      <c r="CLI33" s="3">
        <v>5.2000000000000005E-2</v>
      </c>
      <c r="CLJ33" s="3">
        <v>5.3999999999999999E-2</v>
      </c>
      <c r="CLK33" s="3">
        <v>5.9000000000000004E-2</v>
      </c>
      <c r="CLL33" s="3">
        <v>5.8000000000000003E-2</v>
      </c>
      <c r="CLM33" s="3">
        <v>5.6000000000000001E-2</v>
      </c>
      <c r="CLN33" s="3">
        <v>5.6000000000000001E-2</v>
      </c>
      <c r="CLO33" s="3">
        <v>5.5E-2</v>
      </c>
      <c r="CLP33" s="3">
        <v>5.3999999999999999E-2</v>
      </c>
      <c r="CLQ33" s="3">
        <v>5.2000000000000005E-2</v>
      </c>
      <c r="CLR33" s="3">
        <v>0.05</v>
      </c>
      <c r="CLS33" s="3">
        <v>4.9000000000000002E-2</v>
      </c>
      <c r="CLT33" s="3">
        <v>0.05</v>
      </c>
      <c r="CLU33" s="3">
        <v>4.9000000000000002E-2</v>
      </c>
      <c r="CLV33" s="3">
        <v>4.8000000000000001E-2</v>
      </c>
      <c r="CLW33" s="3">
        <v>4.8000000000000001E-2</v>
      </c>
      <c r="CLX33" s="3">
        <v>4.8000000000000001E-2</v>
      </c>
      <c r="CLY33" s="3">
        <v>4.8000000000000001E-2</v>
      </c>
      <c r="CLZ33" s="3">
        <v>4.8000000000000001E-2</v>
      </c>
      <c r="CMA33" s="3">
        <v>4.8000000000000001E-2</v>
      </c>
      <c r="CMB33" s="3">
        <v>4.8000000000000001E-2</v>
      </c>
      <c r="CMC33" s="3">
        <v>4.8000000000000001E-2</v>
      </c>
      <c r="CMD33" s="3">
        <v>4.8000000000000001E-2</v>
      </c>
      <c r="CME33" s="3">
        <v>4.8000000000000001E-2</v>
      </c>
      <c r="CMF33" s="3">
        <v>4.8000000000000001E-2</v>
      </c>
      <c r="CMG33" s="3">
        <v>4.8000000000000001E-2</v>
      </c>
      <c r="CMH33" s="3">
        <v>4.9000000000000002E-2</v>
      </c>
      <c r="CMI33" s="3">
        <v>4.9000000000000002E-2</v>
      </c>
      <c r="CMJ33" s="3">
        <v>4.9000000000000002E-2</v>
      </c>
      <c r="CMK33" s="3">
        <v>4.9000000000000002E-2</v>
      </c>
      <c r="CML33" s="3">
        <v>0.05</v>
      </c>
      <c r="CMM33" s="3">
        <v>0.05</v>
      </c>
      <c r="CMN33" s="3">
        <v>0.05</v>
      </c>
      <c r="CMO33" s="3">
        <v>0.05</v>
      </c>
      <c r="CMP33" s="3">
        <v>0.05</v>
      </c>
      <c r="CMQ33" s="3">
        <v>0.05</v>
      </c>
      <c r="CMR33" s="3">
        <v>5.1000000000000004E-2</v>
      </c>
      <c r="CMS33" s="3">
        <v>5.2000000000000005E-2</v>
      </c>
      <c r="CMT33" s="3">
        <v>5.2000000000000005E-2</v>
      </c>
      <c r="CMU33" s="3">
        <v>0.05</v>
      </c>
      <c r="CMV33" s="4">
        <v>5.2000000000000005E-2</v>
      </c>
      <c r="CMW33" s="4">
        <v>5.2000000000000005E-2</v>
      </c>
      <c r="CMX33" s="4">
        <v>5.2000000000000005E-2</v>
      </c>
      <c r="CMY33" s="4">
        <v>0.05</v>
      </c>
      <c r="CMZ33" s="4">
        <v>0.05</v>
      </c>
      <c r="CNA33" s="4">
        <v>0.05</v>
      </c>
      <c r="CNB33" s="4">
        <v>4.9000000000000002E-2</v>
      </c>
      <c r="CNC33" s="4">
        <v>5.2000000000000005E-2</v>
      </c>
      <c r="CND33" s="4">
        <v>5.5E-2</v>
      </c>
      <c r="CNE33" s="4">
        <v>5.5E-2</v>
      </c>
      <c r="CNF33" s="4">
        <v>5.6000000000000001E-2</v>
      </c>
      <c r="CNG33" s="4">
        <v>5.8000000000000003E-2</v>
      </c>
      <c r="CNH33" s="4">
        <v>5.2000000000000005E-2</v>
      </c>
      <c r="CNI33" s="4">
        <v>5.9000000000000004E-2</v>
      </c>
      <c r="CNJ33" s="4">
        <v>6.0999999999999999E-2</v>
      </c>
      <c r="CNK33" s="4">
        <v>5.6000000000000001E-2</v>
      </c>
      <c r="CNL33" s="4">
        <v>5.3999999999999999E-2</v>
      </c>
      <c r="CNM33" s="4">
        <v>5.3999999999999999E-2</v>
      </c>
      <c r="CNN33" s="4">
        <v>5.2000000000000005E-2</v>
      </c>
      <c r="CNO33" s="4">
        <v>5.1000000000000004E-2</v>
      </c>
      <c r="CNP33" s="4">
        <v>4.9000000000000002E-2</v>
      </c>
      <c r="CNQ33" s="4">
        <v>4.9000000000000002E-2</v>
      </c>
      <c r="CNR33" s="4">
        <v>4.9000000000000002E-2</v>
      </c>
      <c r="CNS33" s="4">
        <v>4.9000000000000002E-2</v>
      </c>
      <c r="CNT33" s="4">
        <v>4.9000000000000002E-2</v>
      </c>
      <c r="CNU33" s="4">
        <v>4.9000000000000002E-2</v>
      </c>
      <c r="CNV33" s="4">
        <v>0.05</v>
      </c>
      <c r="CNW33" s="4">
        <v>4.9000000000000002E-2</v>
      </c>
      <c r="CNX33" s="4">
        <v>4.9000000000000002E-2</v>
      </c>
      <c r="CNY33" s="4">
        <v>4.8000000000000001E-2</v>
      </c>
      <c r="CNZ33" s="4">
        <v>4.8000000000000001E-2</v>
      </c>
      <c r="COA33" s="4">
        <v>4.8000000000000001E-2</v>
      </c>
      <c r="COB33" s="4">
        <v>4.8000000000000001E-2</v>
      </c>
      <c r="COC33" s="4">
        <v>4.9000000000000002E-2</v>
      </c>
      <c r="COD33" s="4">
        <v>4.9000000000000002E-2</v>
      </c>
      <c r="COE33" s="4">
        <v>4.9000000000000002E-2</v>
      </c>
      <c r="COF33" s="4">
        <v>0.05</v>
      </c>
      <c r="COG33" s="4">
        <v>0.05</v>
      </c>
      <c r="COH33" s="4">
        <v>0.05</v>
      </c>
      <c r="COI33" s="4">
        <v>0.05</v>
      </c>
      <c r="COJ33" s="4">
        <v>5.2000000000000005E-2</v>
      </c>
      <c r="COK33" s="4">
        <v>5.2000000000000005E-2</v>
      </c>
      <c r="COL33" s="4">
        <v>0.05</v>
      </c>
      <c r="COM33" s="4">
        <v>5.1000000000000004E-2</v>
      </c>
      <c r="CON33" s="4">
        <v>5.1000000000000004E-2</v>
      </c>
      <c r="COO33" s="4">
        <v>0.05</v>
      </c>
      <c r="COP33" s="4">
        <v>4.9000000000000002E-2</v>
      </c>
      <c r="COQ33" s="4">
        <v>4.9000000000000002E-2</v>
      </c>
      <c r="COR33" s="4">
        <v>0.05</v>
      </c>
      <c r="COS33" s="4">
        <v>0.05</v>
      </c>
      <c r="COT33" s="4">
        <v>0.05</v>
      </c>
      <c r="COU33" s="4">
        <v>5.2000000000000005E-2</v>
      </c>
      <c r="COV33" s="4">
        <v>5.2000000000000005E-2</v>
      </c>
      <c r="COW33" s="4">
        <v>4.9000000000000002E-2</v>
      </c>
      <c r="COX33" s="4">
        <v>4.8000000000000001E-2</v>
      </c>
      <c r="COY33" s="4">
        <v>4.8000000000000001E-2</v>
      </c>
      <c r="COZ33" s="4">
        <v>0.05</v>
      </c>
      <c r="CPA33" s="4">
        <v>0.05</v>
      </c>
      <c r="CPB33" s="4">
        <v>4.9000000000000002E-2</v>
      </c>
      <c r="CPC33" s="4">
        <v>4.9000000000000002E-2</v>
      </c>
      <c r="CPD33" s="4">
        <v>4.9000000000000002E-2</v>
      </c>
      <c r="CPE33" s="4">
        <v>4.9000000000000002E-2</v>
      </c>
      <c r="CPF33" s="4">
        <v>4.9000000000000002E-2</v>
      </c>
      <c r="CPG33" s="4">
        <v>4.9000000000000002E-2</v>
      </c>
      <c r="CPH33" s="4">
        <v>5.2000000000000005E-2</v>
      </c>
      <c r="CPI33" s="4">
        <v>5.3999999999999999E-2</v>
      </c>
      <c r="CPJ33" s="4">
        <v>5.2999999999999999E-2</v>
      </c>
      <c r="CPK33" s="4">
        <v>0.05</v>
      </c>
      <c r="CPL33" s="4">
        <v>4.9000000000000002E-2</v>
      </c>
      <c r="CPM33" s="4">
        <v>4.9000000000000002E-2</v>
      </c>
      <c r="CPN33" s="4">
        <v>4.9000000000000002E-2</v>
      </c>
      <c r="CPO33" s="4">
        <v>4.8000000000000001E-2</v>
      </c>
      <c r="CPP33" s="4">
        <v>4.8000000000000001E-2</v>
      </c>
      <c r="CPQ33" s="4">
        <v>4.8000000000000001E-2</v>
      </c>
      <c r="CPR33" s="4">
        <v>4.8000000000000001E-2</v>
      </c>
      <c r="CPS33" s="4">
        <v>4.7E-2</v>
      </c>
      <c r="CPT33" s="4">
        <v>4.8000000000000001E-2</v>
      </c>
      <c r="CPU33" s="4">
        <v>4.8000000000000001E-2</v>
      </c>
      <c r="CPV33" s="4">
        <v>4.8000000000000001E-2</v>
      </c>
      <c r="CPW33" s="4">
        <v>4.8000000000000001E-2</v>
      </c>
      <c r="CPX33" s="4">
        <v>4.8000000000000001E-2</v>
      </c>
      <c r="CPY33" s="4">
        <v>4.8000000000000001E-2</v>
      </c>
      <c r="CPZ33" s="4">
        <v>4.8000000000000001E-2</v>
      </c>
      <c r="CQA33" s="4">
        <v>4.8000000000000001E-2</v>
      </c>
      <c r="CQB33" s="4">
        <v>4.9000000000000002E-2</v>
      </c>
      <c r="CQC33" s="4">
        <v>4.9000000000000002E-2</v>
      </c>
      <c r="CQD33" s="4">
        <v>4.9000000000000002E-2</v>
      </c>
      <c r="CQE33" s="4">
        <v>4.9000000000000002E-2</v>
      </c>
      <c r="CQF33" s="4">
        <v>0.05</v>
      </c>
      <c r="CQG33" s="4">
        <v>0.05</v>
      </c>
      <c r="CQH33" s="4">
        <v>0.05</v>
      </c>
      <c r="CQI33" s="4">
        <v>0.05</v>
      </c>
      <c r="CQJ33" s="4">
        <v>0.05</v>
      </c>
      <c r="CQK33" s="4">
        <v>0.05</v>
      </c>
      <c r="CQL33" s="4">
        <v>0.05</v>
      </c>
      <c r="CQM33" s="4">
        <v>4.9000000000000002E-2</v>
      </c>
      <c r="CQN33" s="4">
        <v>4.9000000000000002E-2</v>
      </c>
      <c r="CQO33" s="4">
        <v>4.9000000000000002E-2</v>
      </c>
      <c r="CQP33" s="4">
        <v>4.8000000000000001E-2</v>
      </c>
      <c r="CQQ33" s="4">
        <v>4.8000000000000001E-2</v>
      </c>
      <c r="CQR33" s="4">
        <v>4.8000000000000001E-2</v>
      </c>
      <c r="CQS33" s="4">
        <v>4.8000000000000001E-2</v>
      </c>
      <c r="CQT33" s="4">
        <v>4.8000000000000001E-2</v>
      </c>
      <c r="CQU33" s="4">
        <v>4.8000000000000001E-2</v>
      </c>
      <c r="CQV33" s="4">
        <v>4.8000000000000001E-2</v>
      </c>
      <c r="CQW33" s="4">
        <v>4.8000000000000001E-2</v>
      </c>
      <c r="CQX33" s="4">
        <v>4.9000000000000002E-2</v>
      </c>
      <c r="CQY33" s="4">
        <v>4.9000000000000002E-2</v>
      </c>
      <c r="CQZ33" s="4">
        <v>4.9000000000000002E-2</v>
      </c>
      <c r="CRA33" s="4">
        <v>4.9000000000000002E-2</v>
      </c>
      <c r="CRB33" s="4">
        <v>4.9000000000000002E-2</v>
      </c>
      <c r="CRC33" s="4">
        <v>4.8000000000000001E-2</v>
      </c>
      <c r="CRD33" s="4">
        <v>4.8000000000000001E-2</v>
      </c>
      <c r="CRE33" s="4">
        <v>4.9000000000000002E-2</v>
      </c>
      <c r="CRF33" s="4">
        <v>4.9000000000000002E-2</v>
      </c>
      <c r="CRG33" s="4">
        <v>4.9000000000000002E-2</v>
      </c>
      <c r="CRH33" s="4">
        <v>4.8000000000000001E-2</v>
      </c>
      <c r="CRI33" s="4">
        <v>4.8000000000000001E-2</v>
      </c>
      <c r="CRJ33" s="4">
        <v>4.8000000000000001E-2</v>
      </c>
      <c r="CRK33" s="4">
        <v>4.8000000000000001E-2</v>
      </c>
      <c r="CRL33" s="4">
        <v>4.8000000000000001E-2</v>
      </c>
      <c r="CRM33" s="4">
        <v>4.8000000000000001E-2</v>
      </c>
      <c r="CRN33" s="4">
        <v>4.8000000000000001E-2</v>
      </c>
      <c r="CRO33" s="4">
        <v>4.8000000000000001E-2</v>
      </c>
      <c r="CRP33" s="4">
        <v>4.8000000000000001E-2</v>
      </c>
      <c r="CRQ33" s="4">
        <v>4.8000000000000001E-2</v>
      </c>
      <c r="CRR33" s="4">
        <v>4.8000000000000001E-2</v>
      </c>
      <c r="CRS33" s="4">
        <v>4.8000000000000001E-2</v>
      </c>
      <c r="CRT33" s="4">
        <v>4.8000000000000001E-2</v>
      </c>
      <c r="CRU33" s="4">
        <v>4.8000000000000001E-2</v>
      </c>
      <c r="CRV33" s="4">
        <v>4.8000000000000001E-2</v>
      </c>
      <c r="CRW33" s="4">
        <v>4.8000000000000001E-2</v>
      </c>
      <c r="CRX33" s="4">
        <v>4.8000000000000001E-2</v>
      </c>
      <c r="CRY33" s="4">
        <v>4.8000000000000001E-2</v>
      </c>
      <c r="CRZ33" s="4">
        <v>4.8000000000000001E-2</v>
      </c>
      <c r="CSA33" s="4">
        <v>4.8000000000000001E-2</v>
      </c>
      <c r="CSB33" s="4">
        <v>4.8000000000000001E-2</v>
      </c>
      <c r="CSC33" s="4">
        <v>4.8000000000000001E-2</v>
      </c>
      <c r="CSD33" s="4">
        <v>4.8000000000000001E-2</v>
      </c>
      <c r="CSE33" s="4">
        <v>4.8000000000000001E-2</v>
      </c>
      <c r="CSF33" s="4">
        <v>4.8000000000000001E-2</v>
      </c>
      <c r="CSG33" s="4">
        <v>4.8000000000000001E-2</v>
      </c>
      <c r="CSH33" s="4">
        <v>4.7E-2</v>
      </c>
      <c r="CSI33" s="4">
        <v>4.8000000000000001E-2</v>
      </c>
      <c r="CSJ33" s="1">
        <v>4.7E-2</v>
      </c>
      <c r="CSK33" s="1">
        <v>4.8000000000000001E-2</v>
      </c>
      <c r="CSL33" s="1">
        <v>4.8000000000000001E-2</v>
      </c>
      <c r="CSM33" s="1">
        <v>4.8000000000000001E-2</v>
      </c>
      <c r="CSN33" s="1">
        <v>4.8000000000000001E-2</v>
      </c>
      <c r="CSO33" s="1">
        <v>4.8000000000000001E-2</v>
      </c>
      <c r="CSP33" s="1">
        <v>4.8000000000000001E-2</v>
      </c>
      <c r="CSQ33" s="1">
        <v>4.8000000000000001E-2</v>
      </c>
      <c r="CSR33" s="1">
        <v>4.8000000000000001E-2</v>
      </c>
      <c r="CSS33" s="1">
        <v>4.8000000000000001E-2</v>
      </c>
      <c r="CST33" s="1">
        <v>4.8000000000000001E-2</v>
      </c>
      <c r="CSU33" s="1">
        <v>4.8000000000000001E-2</v>
      </c>
      <c r="CSV33" s="1">
        <v>4.8000000000000001E-2</v>
      </c>
      <c r="CSW33" s="1">
        <v>4.8000000000000001E-2</v>
      </c>
      <c r="CSX33" s="1">
        <v>4.8000000000000001E-2</v>
      </c>
      <c r="CSY33" s="1">
        <v>4.8000000000000001E-2</v>
      </c>
      <c r="CSZ33" s="1">
        <v>4.8000000000000001E-2</v>
      </c>
      <c r="CTA33" s="1">
        <v>4.8000000000000001E-2</v>
      </c>
      <c r="CTB33" s="1">
        <v>4.8000000000000001E-2</v>
      </c>
      <c r="CTC33" s="1">
        <v>4.8000000000000001E-2</v>
      </c>
      <c r="CTD33" s="1">
        <v>4.9000000000000002E-2</v>
      </c>
      <c r="CTE33" s="1">
        <v>4.8000000000000001E-2</v>
      </c>
      <c r="CTF33" s="1">
        <v>4.8000000000000001E-2</v>
      </c>
      <c r="CTG33" s="1">
        <v>4.8000000000000001E-2</v>
      </c>
      <c r="CTH33" s="4">
        <v>4.8000000000000001E-2</v>
      </c>
      <c r="CTI33" s="4">
        <v>4.8000000000000001E-2</v>
      </c>
      <c r="CTJ33" s="4">
        <v>4.8000000000000001E-2</v>
      </c>
      <c r="CTK33" s="4">
        <v>4.8000000000000001E-2</v>
      </c>
      <c r="CTL33" s="4">
        <v>4.8000000000000001E-2</v>
      </c>
      <c r="CTM33" s="4">
        <v>4.8000000000000001E-2</v>
      </c>
      <c r="CTN33" s="4">
        <v>4.8000000000000001E-2</v>
      </c>
      <c r="CTO33" s="4">
        <v>4.8000000000000001E-2</v>
      </c>
      <c r="CTP33" s="4">
        <v>4.8000000000000001E-2</v>
      </c>
      <c r="CTQ33" s="4">
        <v>4.8000000000000001E-2</v>
      </c>
      <c r="CTR33" s="4">
        <v>4.8000000000000001E-2</v>
      </c>
      <c r="CTS33" s="4">
        <v>4.8000000000000001E-2</v>
      </c>
      <c r="CTT33" s="4">
        <v>4.8000000000000001E-2</v>
      </c>
      <c r="CTU33" s="4">
        <v>4.8000000000000001E-2</v>
      </c>
      <c r="CTV33" s="4">
        <v>4.8000000000000001E-2</v>
      </c>
      <c r="CTW33" s="4">
        <v>4.8000000000000001E-2</v>
      </c>
      <c r="CTX33" s="4">
        <v>4.8000000000000001E-2</v>
      </c>
      <c r="CTY33" s="4">
        <v>4.9000000000000002E-2</v>
      </c>
      <c r="CTZ33" s="4">
        <v>4.9000000000000002E-2</v>
      </c>
      <c r="CUA33" s="4">
        <v>4.9000000000000002E-2</v>
      </c>
      <c r="CUB33" s="4">
        <v>4.9000000000000002E-2</v>
      </c>
      <c r="CUC33" s="4">
        <v>0.05</v>
      </c>
      <c r="CUD33" s="4">
        <v>0.05</v>
      </c>
      <c r="CUE33" s="4">
        <v>0.05</v>
      </c>
      <c r="CUF33" s="4">
        <v>4.9000000000000002E-2</v>
      </c>
      <c r="CUG33" s="4">
        <v>4.9000000000000002E-2</v>
      </c>
      <c r="CUH33" s="4">
        <v>4.9000000000000002E-2</v>
      </c>
      <c r="CUI33" s="4">
        <v>4.8000000000000001E-2</v>
      </c>
      <c r="CUJ33" s="4">
        <v>4.8000000000000001E-2</v>
      </c>
      <c r="CUK33" s="4">
        <v>4.9000000000000002E-2</v>
      </c>
      <c r="CUL33" s="4">
        <v>4.8000000000000001E-2</v>
      </c>
      <c r="CUM33" s="4">
        <v>4.8000000000000001E-2</v>
      </c>
      <c r="CUN33" s="4">
        <v>4.8000000000000001E-2</v>
      </c>
      <c r="CUO33" s="4">
        <v>4.8000000000000001E-2</v>
      </c>
      <c r="CUP33" s="4">
        <v>4.8000000000000001E-2</v>
      </c>
      <c r="CUQ33" s="4">
        <v>4.8000000000000001E-2</v>
      </c>
      <c r="CUR33" s="4">
        <v>4.8000000000000001E-2</v>
      </c>
      <c r="CUS33" s="4">
        <v>4.8000000000000001E-2</v>
      </c>
      <c r="CUT33" s="4">
        <v>4.9000000000000002E-2</v>
      </c>
      <c r="CUU33" s="4">
        <v>4.9000000000000002E-2</v>
      </c>
      <c r="CUV33" s="4">
        <v>4.9000000000000002E-2</v>
      </c>
      <c r="CUW33" s="4">
        <v>0.05</v>
      </c>
      <c r="CUX33" s="4">
        <v>4.9000000000000002E-2</v>
      </c>
      <c r="CUY33" s="4">
        <v>0.05</v>
      </c>
      <c r="CUZ33" s="4">
        <v>0.05</v>
      </c>
      <c r="CVA33" s="4">
        <v>4.9000000000000002E-2</v>
      </c>
      <c r="CVB33" s="4">
        <v>4.9000000000000002E-2</v>
      </c>
      <c r="CVC33" s="4">
        <v>4.8000000000000001E-2</v>
      </c>
      <c r="CVD33" s="4">
        <v>4.8000000000000001E-2</v>
      </c>
      <c r="CVE33" s="4">
        <v>4.8000000000000001E-2</v>
      </c>
      <c r="CVF33" s="4">
        <v>4.8000000000000001E-2</v>
      </c>
      <c r="CVG33" s="4">
        <v>4.8000000000000001E-2</v>
      </c>
      <c r="CVH33" s="4">
        <v>4.8000000000000001E-2</v>
      </c>
      <c r="CVI33" s="4">
        <v>4.8000000000000001E-2</v>
      </c>
      <c r="CVJ33" s="4">
        <v>4.8000000000000001E-2</v>
      </c>
      <c r="CVK33" s="4">
        <v>4.8000000000000001E-2</v>
      </c>
      <c r="CVL33" s="4">
        <v>4.8000000000000001E-2</v>
      </c>
      <c r="CVM33" s="4">
        <v>4.8000000000000001E-2</v>
      </c>
      <c r="CVN33" s="4">
        <v>4.8000000000000001E-2</v>
      </c>
      <c r="CVO33" s="4">
        <v>4.8000000000000001E-2</v>
      </c>
      <c r="CVP33" s="4">
        <v>4.8000000000000001E-2</v>
      </c>
      <c r="CVQ33" s="4">
        <v>4.8000000000000001E-2</v>
      </c>
      <c r="CVR33" s="4">
        <v>4.8000000000000001E-2</v>
      </c>
      <c r="CVS33" s="4">
        <v>4.8000000000000001E-2</v>
      </c>
      <c r="CVT33" s="4">
        <v>4.8000000000000001E-2</v>
      </c>
      <c r="CVU33" s="4">
        <v>4.8000000000000001E-2</v>
      </c>
      <c r="CVV33" s="4">
        <v>4.9000000000000002E-2</v>
      </c>
      <c r="CVW33" s="4">
        <v>4.9000000000000002E-2</v>
      </c>
      <c r="CVX33" s="4">
        <v>4.9000000000000002E-2</v>
      </c>
      <c r="CVY33" s="4">
        <v>4.9000000000000002E-2</v>
      </c>
      <c r="CVZ33" s="4">
        <v>4.9000000000000002E-2</v>
      </c>
      <c r="CWA33" s="4">
        <v>4.8000000000000001E-2</v>
      </c>
      <c r="CWB33" s="4">
        <v>4.8000000000000001E-2</v>
      </c>
      <c r="CWC33" s="4">
        <v>4.8000000000000001E-2</v>
      </c>
      <c r="CWD33" s="4">
        <v>4.8000000000000001E-2</v>
      </c>
      <c r="CWE33" s="4">
        <v>4.8000000000000001E-2</v>
      </c>
      <c r="CWF33" s="4">
        <v>4.8000000000000001E-2</v>
      </c>
      <c r="CWG33" s="4">
        <v>4.8000000000000001E-2</v>
      </c>
      <c r="CWH33" s="4">
        <v>4.8000000000000001E-2</v>
      </c>
      <c r="CWI33" s="4">
        <v>4.8000000000000001E-2</v>
      </c>
      <c r="CWJ33" s="4">
        <v>4.8000000000000001E-2</v>
      </c>
      <c r="CWK33" s="4">
        <v>4.8000000000000001E-2</v>
      </c>
      <c r="CWL33" s="4">
        <v>4.8000000000000001E-2</v>
      </c>
      <c r="CWM33" s="4">
        <v>4.8000000000000001E-2</v>
      </c>
      <c r="CWN33" s="4">
        <v>4.8000000000000001E-2</v>
      </c>
      <c r="CWO33" s="4">
        <v>4.8000000000000001E-2</v>
      </c>
      <c r="CWP33" s="4">
        <v>4.9000000000000002E-2</v>
      </c>
      <c r="CWQ33" s="4">
        <v>4.8000000000000001E-2</v>
      </c>
      <c r="CWR33" s="4">
        <v>4.9000000000000002E-2</v>
      </c>
      <c r="CWS33" s="4">
        <v>4.9000000000000002E-2</v>
      </c>
      <c r="CWT33" s="4">
        <v>4.8000000000000001E-2</v>
      </c>
      <c r="CWU33" s="4">
        <v>4.9000000000000002E-2</v>
      </c>
      <c r="CWV33" s="4">
        <v>4.9000000000000002E-2</v>
      </c>
      <c r="CWW33" s="4">
        <v>0.05</v>
      </c>
      <c r="CWX33" s="4">
        <v>0.05</v>
      </c>
      <c r="CWY33" s="4">
        <v>4.9000000000000002E-2</v>
      </c>
      <c r="CWZ33" s="4">
        <v>4.9000000000000002E-2</v>
      </c>
      <c r="CXA33" s="4">
        <v>4.9000000000000002E-2</v>
      </c>
      <c r="CXB33" s="4">
        <v>4.9000000000000002E-2</v>
      </c>
      <c r="CXC33" s="4">
        <v>4.8000000000000001E-2</v>
      </c>
      <c r="CXD33" s="4">
        <v>4.8000000000000001E-2</v>
      </c>
      <c r="CXE33" s="4">
        <v>4.9000000000000002E-2</v>
      </c>
      <c r="CXF33" s="4">
        <v>4.8000000000000001E-2</v>
      </c>
      <c r="CXG33" s="4">
        <v>4.9000000000000002E-2</v>
      </c>
      <c r="CXH33" s="4">
        <v>4.9000000000000002E-2</v>
      </c>
      <c r="CXI33" s="4">
        <v>4.9000000000000002E-2</v>
      </c>
      <c r="CXJ33" s="4">
        <v>4.9000000000000002E-2</v>
      </c>
      <c r="CXK33" s="4">
        <v>4.9000000000000002E-2</v>
      </c>
      <c r="CXL33" s="4">
        <v>4.9000000000000002E-2</v>
      </c>
      <c r="CXM33" s="4">
        <v>4.9000000000000002E-2</v>
      </c>
      <c r="CXN33" s="4">
        <v>4.9000000000000002E-2</v>
      </c>
      <c r="CXO33" s="4">
        <v>4.9000000000000002E-2</v>
      </c>
      <c r="CXP33" s="4">
        <v>0.05</v>
      </c>
      <c r="CXQ33" s="4">
        <v>0.05</v>
      </c>
      <c r="CXR33" s="4">
        <v>0.05</v>
      </c>
      <c r="CXS33" s="4">
        <v>0.05</v>
      </c>
      <c r="CXT33" s="4">
        <v>5.1000000000000004E-2</v>
      </c>
      <c r="CXU33" s="4">
        <v>5.1000000000000004E-2</v>
      </c>
      <c r="CXV33" s="4">
        <v>0.05</v>
      </c>
      <c r="CXW33" s="4">
        <v>0.05</v>
      </c>
      <c r="CXX33" s="4">
        <v>4.9000000000000002E-2</v>
      </c>
      <c r="CXY33" s="4">
        <v>4.9000000000000002E-2</v>
      </c>
      <c r="CXZ33" s="4">
        <v>4.8000000000000001E-2</v>
      </c>
      <c r="CYA33" s="4">
        <v>4.8000000000000001E-2</v>
      </c>
      <c r="CYB33" s="4">
        <v>4.8000000000000001E-2</v>
      </c>
      <c r="CYC33" s="4">
        <v>4.9000000000000002E-2</v>
      </c>
      <c r="CYD33" s="4">
        <v>4.9000000000000002E-2</v>
      </c>
      <c r="CYE33" s="4">
        <v>4.8000000000000001E-2</v>
      </c>
      <c r="CYF33" s="4">
        <v>4.8000000000000001E-2</v>
      </c>
      <c r="CYG33" s="4">
        <v>4.8000000000000001E-2</v>
      </c>
      <c r="CYH33" s="4">
        <v>4.9000000000000002E-2</v>
      </c>
      <c r="CYI33" s="4">
        <v>4.9000000000000002E-2</v>
      </c>
      <c r="CYJ33" s="4">
        <v>4.9000000000000002E-2</v>
      </c>
      <c r="CYK33" s="4">
        <v>0.05</v>
      </c>
      <c r="CYL33" s="4">
        <v>4.9000000000000002E-2</v>
      </c>
      <c r="CYM33" s="4">
        <v>4.9000000000000002E-2</v>
      </c>
      <c r="CYN33" s="4">
        <v>4.9000000000000002E-2</v>
      </c>
      <c r="CYO33" s="4">
        <v>4.9000000000000002E-2</v>
      </c>
      <c r="CYP33" s="4">
        <v>4.9000000000000002E-2</v>
      </c>
      <c r="CYQ33" s="4">
        <v>0.05</v>
      </c>
      <c r="CYR33" s="4">
        <v>0.05</v>
      </c>
      <c r="CYS33" s="4">
        <v>0.05</v>
      </c>
      <c r="CYT33" s="4">
        <v>0.05</v>
      </c>
      <c r="CYU33" s="4">
        <v>0.05</v>
      </c>
      <c r="CYV33" s="4">
        <v>0.05</v>
      </c>
      <c r="CYW33" s="4">
        <v>0.05</v>
      </c>
      <c r="CYX33" s="4">
        <v>0.05</v>
      </c>
      <c r="CYY33" s="4">
        <v>4.8000000000000001E-2</v>
      </c>
      <c r="CYZ33" s="4">
        <v>4.8000000000000001E-2</v>
      </c>
      <c r="CZA33" s="4">
        <v>0.05</v>
      </c>
      <c r="CZB33" s="4">
        <v>4.9000000000000002E-2</v>
      </c>
      <c r="CZC33" s="4">
        <v>4.8000000000000001E-2</v>
      </c>
      <c r="CZD33" s="4">
        <v>4.8000000000000001E-2</v>
      </c>
      <c r="CZE33" s="4">
        <v>4.8000000000000001E-2</v>
      </c>
      <c r="CZF33" s="4">
        <v>4.8000000000000001E-2</v>
      </c>
      <c r="CZG33" s="4">
        <v>4.8000000000000001E-2</v>
      </c>
      <c r="CZH33" s="4">
        <v>4.8000000000000001E-2</v>
      </c>
      <c r="CZI33" s="4">
        <v>4.9000000000000002E-2</v>
      </c>
      <c r="CZJ33" s="4">
        <v>4.9000000000000002E-2</v>
      </c>
      <c r="CZK33" s="4">
        <v>4.9000000000000002E-2</v>
      </c>
      <c r="CZL33" s="4">
        <v>4.9000000000000002E-2</v>
      </c>
      <c r="CZM33" s="4">
        <v>4.9000000000000002E-2</v>
      </c>
      <c r="CZN33" s="4">
        <v>4.9000000000000002E-2</v>
      </c>
      <c r="CZO33" s="4">
        <v>4.9000000000000002E-2</v>
      </c>
      <c r="CZP33" s="4">
        <v>4.9000000000000002E-2</v>
      </c>
      <c r="CZQ33" s="4">
        <v>4.9000000000000002E-2</v>
      </c>
      <c r="CZR33" s="4">
        <v>4.9000000000000002E-2</v>
      </c>
      <c r="CZS33" s="4">
        <v>4.9000000000000002E-2</v>
      </c>
      <c r="CZT33" s="4">
        <v>4.9000000000000002E-2</v>
      </c>
      <c r="CZU33" s="4">
        <v>4.9000000000000002E-2</v>
      </c>
      <c r="CZV33" s="4">
        <v>4.9000000000000002E-2</v>
      </c>
      <c r="CZW33" s="4">
        <v>0.05</v>
      </c>
      <c r="CZX33" s="4">
        <v>4.9000000000000002E-2</v>
      </c>
      <c r="CZY33" s="4">
        <v>4.9000000000000002E-2</v>
      </c>
      <c r="CZZ33" s="4">
        <v>4.9000000000000002E-2</v>
      </c>
      <c r="DAA33" s="4">
        <v>4.9000000000000002E-2</v>
      </c>
      <c r="DAB33" s="4">
        <v>4.9000000000000002E-2</v>
      </c>
      <c r="DAC33" s="4">
        <v>4.9000000000000002E-2</v>
      </c>
      <c r="DAD33" s="4">
        <v>4.9000000000000002E-2</v>
      </c>
      <c r="DAE33" s="4">
        <v>4.9000000000000002E-2</v>
      </c>
      <c r="DAF33" s="4">
        <v>4.9000000000000002E-2</v>
      </c>
      <c r="DAG33" s="4">
        <v>0.05</v>
      </c>
      <c r="DAH33" s="4">
        <v>0.05</v>
      </c>
      <c r="DAI33" s="4">
        <v>0.05</v>
      </c>
      <c r="DAJ33" s="4">
        <v>0.05</v>
      </c>
      <c r="DAK33" s="4">
        <v>0.05</v>
      </c>
      <c r="DAL33" s="4">
        <v>0.05</v>
      </c>
      <c r="DAM33" s="4">
        <v>0.05</v>
      </c>
      <c r="DAN33" s="4">
        <v>5.1000000000000004E-2</v>
      </c>
      <c r="DAO33" s="4">
        <v>5.1000000000000004E-2</v>
      </c>
      <c r="DAP33" s="4">
        <v>5.1000000000000004E-2</v>
      </c>
      <c r="DAQ33" s="4">
        <v>0.05</v>
      </c>
      <c r="DAR33" s="4">
        <v>0.05</v>
      </c>
      <c r="DAS33" s="4">
        <v>4.9000000000000002E-2</v>
      </c>
      <c r="DAT33" s="4">
        <v>4.9000000000000002E-2</v>
      </c>
      <c r="DAU33" s="4">
        <v>0.05</v>
      </c>
      <c r="DAV33" s="4">
        <v>0.05</v>
      </c>
      <c r="DAW33" s="4">
        <v>0.05</v>
      </c>
      <c r="DAX33" s="4">
        <v>4.9000000000000002E-2</v>
      </c>
      <c r="DAY33" s="4">
        <v>4.9000000000000002E-2</v>
      </c>
      <c r="DAZ33" s="4">
        <v>0.05</v>
      </c>
      <c r="DBA33" s="4">
        <v>0.05</v>
      </c>
      <c r="DBB33" s="4">
        <v>4.9000000000000002E-2</v>
      </c>
      <c r="DBC33" s="4">
        <v>4.9000000000000002E-2</v>
      </c>
      <c r="DBD33" s="4">
        <v>0.05</v>
      </c>
      <c r="DBE33" s="4">
        <v>0.05</v>
      </c>
      <c r="DBF33" s="4">
        <v>0.05</v>
      </c>
      <c r="DBG33" s="4">
        <v>5.1000000000000004E-2</v>
      </c>
      <c r="DBH33" s="4">
        <v>5.1000000000000004E-2</v>
      </c>
      <c r="DBI33" s="4">
        <v>5.1000000000000004E-2</v>
      </c>
      <c r="DBJ33" s="4">
        <v>5.1000000000000004E-2</v>
      </c>
      <c r="DBK33" s="4">
        <v>5.1000000000000004E-2</v>
      </c>
      <c r="DBL33" s="4">
        <v>5.2000000000000005E-2</v>
      </c>
      <c r="DBM33" s="4">
        <v>5.2000000000000005E-2</v>
      </c>
      <c r="DBN33" s="4">
        <v>5.2000000000000005E-2</v>
      </c>
      <c r="DBO33" s="4">
        <v>0.05</v>
      </c>
      <c r="DBP33" s="4">
        <v>4.9000000000000002E-2</v>
      </c>
      <c r="DBQ33" s="4">
        <v>4.8000000000000001E-2</v>
      </c>
      <c r="DBR33" s="4">
        <v>4.9000000000000002E-2</v>
      </c>
      <c r="DBS33" s="4">
        <v>4.8000000000000001E-2</v>
      </c>
      <c r="DBT33" s="4">
        <v>4.8000000000000001E-2</v>
      </c>
      <c r="DBU33" s="4">
        <v>4.9000000000000002E-2</v>
      </c>
      <c r="DBV33" s="4">
        <v>4.8000000000000001E-2</v>
      </c>
      <c r="DBW33" s="4">
        <v>4.9000000000000002E-2</v>
      </c>
      <c r="DBX33" s="4">
        <v>4.9000000000000002E-2</v>
      </c>
      <c r="DBY33" s="4">
        <v>4.8000000000000001E-2</v>
      </c>
      <c r="DBZ33" s="4">
        <v>5.6000000000000001E-2</v>
      </c>
      <c r="DCA33" s="4">
        <v>0.06</v>
      </c>
      <c r="DCB33" s="4">
        <v>6.3E-2</v>
      </c>
      <c r="DCC33" s="4">
        <v>5.9000000000000004E-2</v>
      </c>
      <c r="DCD33" s="4">
        <v>6.4000000000000001E-2</v>
      </c>
      <c r="DCE33" s="4">
        <v>5.7000000000000002E-2</v>
      </c>
      <c r="DCF33" s="4">
        <v>5.2999999999999999E-2</v>
      </c>
      <c r="DCG33" s="4">
        <v>5.1000000000000004E-2</v>
      </c>
      <c r="DCH33" s="4">
        <v>5.1000000000000004E-2</v>
      </c>
      <c r="DCI33" s="4">
        <v>0.05</v>
      </c>
      <c r="DCJ33" s="4">
        <v>4.9000000000000002E-2</v>
      </c>
      <c r="DCK33" s="4">
        <v>4.9000000000000002E-2</v>
      </c>
      <c r="DCL33" s="4">
        <v>4.9000000000000002E-2</v>
      </c>
      <c r="DCM33" s="4">
        <v>4.8000000000000001E-2</v>
      </c>
      <c r="DCN33" s="4">
        <v>4.9000000000000002E-2</v>
      </c>
      <c r="DCO33" s="4">
        <v>4.9000000000000002E-2</v>
      </c>
      <c r="DCP33" s="4">
        <v>4.9000000000000002E-2</v>
      </c>
      <c r="DCQ33" s="4">
        <v>4.9000000000000002E-2</v>
      </c>
      <c r="DCR33" s="4">
        <v>4.9000000000000002E-2</v>
      </c>
      <c r="DCS33" s="4">
        <v>4.9000000000000002E-2</v>
      </c>
      <c r="DCT33" s="4">
        <v>4.9000000000000002E-2</v>
      </c>
      <c r="DCU33" s="4">
        <v>4.9000000000000002E-2</v>
      </c>
      <c r="DCV33" s="4">
        <v>4.9000000000000002E-2</v>
      </c>
      <c r="DCW33" s="4">
        <v>0.05</v>
      </c>
      <c r="DCX33" s="4">
        <v>0.05</v>
      </c>
      <c r="DCY33" s="4">
        <v>0.05</v>
      </c>
      <c r="DCZ33" s="4">
        <v>0.05</v>
      </c>
      <c r="DDA33" s="4">
        <v>5.1000000000000004E-2</v>
      </c>
      <c r="DDB33" s="4">
        <v>5.1000000000000004E-2</v>
      </c>
      <c r="DDC33" s="4">
        <v>5.1000000000000004E-2</v>
      </c>
      <c r="DDD33" s="4">
        <v>5.2000000000000005E-2</v>
      </c>
      <c r="DDE33" s="4">
        <v>5.1000000000000004E-2</v>
      </c>
      <c r="DDF33" s="4">
        <v>5.1000000000000004E-2</v>
      </c>
      <c r="DDG33" s="4">
        <v>5.2000000000000005E-2</v>
      </c>
      <c r="DDH33" s="4">
        <v>5.1000000000000004E-2</v>
      </c>
      <c r="DDI33" s="4">
        <v>5.2000000000000005E-2</v>
      </c>
      <c r="DDJ33" s="4">
        <v>5.2000000000000005E-2</v>
      </c>
      <c r="DDK33" s="4">
        <v>5.1000000000000004E-2</v>
      </c>
      <c r="DDL33" s="4">
        <v>5.1000000000000004E-2</v>
      </c>
      <c r="DDM33" s="4">
        <v>0.05</v>
      </c>
      <c r="DDN33" s="4">
        <v>0.05</v>
      </c>
      <c r="DDO33" s="4">
        <v>4.9000000000000002E-2</v>
      </c>
      <c r="DDP33" s="4">
        <v>0.05</v>
      </c>
      <c r="DDQ33" s="4">
        <v>5.1000000000000004E-2</v>
      </c>
      <c r="DDR33" s="4">
        <v>5.2000000000000005E-2</v>
      </c>
      <c r="DDS33" s="4">
        <v>5.1000000000000004E-2</v>
      </c>
      <c r="DDT33" s="4">
        <v>5.2000000000000005E-2</v>
      </c>
      <c r="DDU33" s="4">
        <v>5.7000000000000002E-2</v>
      </c>
      <c r="DDV33" s="4">
        <v>0.06</v>
      </c>
      <c r="DDW33" s="4">
        <v>5.3999999999999999E-2</v>
      </c>
      <c r="DDX33" s="4">
        <v>5.7000000000000002E-2</v>
      </c>
      <c r="DDY33" s="4">
        <v>5.2000000000000005E-2</v>
      </c>
      <c r="DDZ33" s="4">
        <v>0.05</v>
      </c>
      <c r="DEA33" s="4">
        <v>5.2999999999999999E-2</v>
      </c>
      <c r="DEB33" s="4">
        <v>5.3999999999999999E-2</v>
      </c>
      <c r="DEC33" s="4">
        <v>5.2999999999999999E-2</v>
      </c>
      <c r="DED33" s="4">
        <v>5.7000000000000002E-2</v>
      </c>
      <c r="DEE33" s="4">
        <v>5.9000000000000004E-2</v>
      </c>
      <c r="DEF33" s="4">
        <v>6.3E-2</v>
      </c>
      <c r="DEG33" s="4">
        <v>6.3E-2</v>
      </c>
      <c r="DEH33" s="4">
        <v>6.3E-2</v>
      </c>
      <c r="DEI33" s="4">
        <v>5.7000000000000002E-2</v>
      </c>
      <c r="DEJ33" s="4">
        <v>5.8000000000000003E-2</v>
      </c>
      <c r="DEK33" s="4">
        <v>5.6000000000000001E-2</v>
      </c>
      <c r="DEL33" s="4">
        <v>5.3999999999999999E-2</v>
      </c>
      <c r="DEM33" s="4">
        <v>5.2999999999999999E-2</v>
      </c>
      <c r="DEN33" s="4">
        <v>5.6000000000000001E-2</v>
      </c>
      <c r="DEO33" s="4">
        <v>5.5E-2</v>
      </c>
      <c r="DEP33" s="4">
        <v>5.5E-2</v>
      </c>
      <c r="DEQ33" s="4">
        <v>5.5E-2</v>
      </c>
      <c r="DER33" s="4">
        <v>5.8000000000000003E-2</v>
      </c>
      <c r="DES33" s="4">
        <v>5.3999999999999999E-2</v>
      </c>
      <c r="DET33" s="4">
        <v>5.2000000000000005E-2</v>
      </c>
      <c r="DEU33" s="4">
        <v>5.1000000000000004E-2</v>
      </c>
      <c r="DEV33" s="4">
        <v>5.1000000000000004E-2</v>
      </c>
      <c r="DEW33" s="4">
        <v>0.05</v>
      </c>
      <c r="DEX33" s="4">
        <v>0.05</v>
      </c>
      <c r="DEY33" s="4">
        <v>4.9000000000000002E-2</v>
      </c>
      <c r="DEZ33" s="4">
        <v>4.8000000000000001E-2</v>
      </c>
      <c r="DFA33" s="4">
        <v>4.9000000000000002E-2</v>
      </c>
      <c r="DFB33" s="4">
        <v>0.05</v>
      </c>
      <c r="DFC33" s="4">
        <v>0.05</v>
      </c>
      <c r="DFD33" s="4">
        <v>0.05</v>
      </c>
      <c r="DFE33" s="4">
        <v>0.05</v>
      </c>
      <c r="DFF33" s="4">
        <v>0.05</v>
      </c>
      <c r="DFG33" s="4">
        <v>4.9000000000000002E-2</v>
      </c>
      <c r="DFH33" s="3">
        <v>4.9000000000000002E-2</v>
      </c>
      <c r="DFI33" s="3">
        <v>4.8000000000000001E-2</v>
      </c>
      <c r="DFJ33" s="3">
        <v>4.8000000000000001E-2</v>
      </c>
      <c r="DFK33" s="3">
        <v>4.8000000000000001E-2</v>
      </c>
      <c r="DFL33" s="3">
        <v>4.8000000000000001E-2</v>
      </c>
      <c r="DFM33" s="3">
        <v>4.8000000000000001E-2</v>
      </c>
      <c r="DFN33" s="3">
        <v>4.8000000000000001E-2</v>
      </c>
      <c r="DFO33" s="3">
        <v>4.8000000000000001E-2</v>
      </c>
      <c r="DFP33" s="3">
        <v>4.8000000000000001E-2</v>
      </c>
      <c r="DFQ33" s="3">
        <v>4.8000000000000001E-2</v>
      </c>
      <c r="DFR33" s="3">
        <v>4.8000000000000001E-2</v>
      </c>
      <c r="DFS33" s="3">
        <v>4.8000000000000001E-2</v>
      </c>
      <c r="DFT33" s="3">
        <v>4.9000000000000002E-2</v>
      </c>
      <c r="DFU33" s="3">
        <v>4.8000000000000001E-2</v>
      </c>
      <c r="DFV33" s="3">
        <v>4.9000000000000002E-2</v>
      </c>
      <c r="DFW33" s="3">
        <v>4.9000000000000002E-2</v>
      </c>
      <c r="DFX33" s="3">
        <v>4.9000000000000002E-2</v>
      </c>
      <c r="DFY33" s="3">
        <v>4.9000000000000002E-2</v>
      </c>
      <c r="DFZ33" s="3">
        <v>0.05</v>
      </c>
      <c r="DGA33" s="3">
        <v>0.05</v>
      </c>
      <c r="DGB33" s="3">
        <v>0.05</v>
      </c>
      <c r="DGC33" s="3">
        <v>5.1000000000000004E-2</v>
      </c>
      <c r="DGD33" s="3">
        <v>0.05</v>
      </c>
      <c r="DGE33" s="3">
        <v>0.05</v>
      </c>
      <c r="DGF33" s="4">
        <v>4.9000000000000002E-2</v>
      </c>
      <c r="DGG33" s="4">
        <v>4.9000000000000002E-2</v>
      </c>
      <c r="DGH33" s="4">
        <v>4.9000000000000002E-2</v>
      </c>
      <c r="DGI33" s="4">
        <v>4.9000000000000002E-2</v>
      </c>
      <c r="DGJ33" s="4">
        <v>4.8000000000000001E-2</v>
      </c>
      <c r="DGK33" s="4">
        <v>4.8000000000000001E-2</v>
      </c>
      <c r="DGL33" s="4">
        <v>4.8000000000000001E-2</v>
      </c>
      <c r="DGM33" s="4">
        <v>4.8000000000000001E-2</v>
      </c>
      <c r="DGN33" s="4">
        <v>4.8000000000000001E-2</v>
      </c>
      <c r="DGO33" s="4">
        <v>4.8000000000000001E-2</v>
      </c>
      <c r="DGP33" s="4">
        <v>4.8000000000000001E-2</v>
      </c>
      <c r="DGQ33" s="4">
        <v>4.9000000000000002E-2</v>
      </c>
      <c r="DGR33" s="4">
        <v>4.9000000000000002E-2</v>
      </c>
      <c r="DGS33" s="4">
        <v>4.9000000000000002E-2</v>
      </c>
      <c r="DGT33" s="4">
        <v>0.05</v>
      </c>
      <c r="DGU33" s="4">
        <v>0.05</v>
      </c>
      <c r="DGV33" s="4">
        <v>0.05</v>
      </c>
      <c r="DGW33" s="4">
        <v>0.05</v>
      </c>
      <c r="DGX33" s="4">
        <v>0.05</v>
      </c>
      <c r="DGY33" s="4">
        <v>0.05</v>
      </c>
      <c r="DGZ33" s="4">
        <v>5.1000000000000004E-2</v>
      </c>
      <c r="DHA33" s="4">
        <v>0.05</v>
      </c>
      <c r="DHB33" s="4">
        <v>5.1000000000000004E-2</v>
      </c>
      <c r="DHC33" s="4">
        <v>5.1000000000000004E-2</v>
      </c>
      <c r="DHD33" s="4">
        <v>0.05</v>
      </c>
      <c r="DHE33" s="4">
        <v>0.05</v>
      </c>
      <c r="DHF33" s="4">
        <v>4.9000000000000002E-2</v>
      </c>
      <c r="DHG33" s="4">
        <v>4.9000000000000002E-2</v>
      </c>
      <c r="DHH33" s="4">
        <v>4.9000000000000002E-2</v>
      </c>
      <c r="DHI33" s="4">
        <v>4.9000000000000002E-2</v>
      </c>
      <c r="DHJ33" s="4">
        <v>4.9000000000000002E-2</v>
      </c>
      <c r="DHK33" s="4">
        <v>0.05</v>
      </c>
      <c r="DHL33" s="4">
        <v>4.9000000000000002E-2</v>
      </c>
      <c r="DHM33" s="4">
        <v>4.9000000000000002E-2</v>
      </c>
      <c r="DHN33" s="4">
        <v>4.8000000000000001E-2</v>
      </c>
      <c r="DHO33" s="4">
        <v>4.9000000000000002E-2</v>
      </c>
      <c r="DHP33" s="4">
        <v>4.8000000000000001E-2</v>
      </c>
      <c r="DHQ33" s="4">
        <v>4.8000000000000001E-2</v>
      </c>
      <c r="DHR33" s="4">
        <v>4.8000000000000001E-2</v>
      </c>
      <c r="DHS33" s="4">
        <v>4.9000000000000002E-2</v>
      </c>
      <c r="DHT33" s="4">
        <v>4.8000000000000001E-2</v>
      </c>
      <c r="DHU33" s="4">
        <v>4.9000000000000002E-2</v>
      </c>
      <c r="DHV33" s="4">
        <v>0.05</v>
      </c>
      <c r="DHW33" s="4">
        <v>0.05</v>
      </c>
      <c r="DHX33" s="4">
        <v>0.05</v>
      </c>
      <c r="DHY33" s="4">
        <v>4.9000000000000002E-2</v>
      </c>
      <c r="DHZ33" s="4">
        <v>4.9000000000000002E-2</v>
      </c>
      <c r="DIA33" s="4">
        <v>4.9000000000000002E-2</v>
      </c>
      <c r="DIB33" s="4">
        <v>4.9000000000000002E-2</v>
      </c>
      <c r="DIC33" s="4">
        <v>4.9000000000000002E-2</v>
      </c>
      <c r="DID33" s="4">
        <v>4.8000000000000001E-2</v>
      </c>
      <c r="DIE33" s="4">
        <v>4.9000000000000002E-2</v>
      </c>
      <c r="DIF33" s="4">
        <v>4.9000000000000002E-2</v>
      </c>
      <c r="DIG33" s="4">
        <v>4.9000000000000002E-2</v>
      </c>
      <c r="DIH33" s="4">
        <v>4.9000000000000002E-2</v>
      </c>
      <c r="DII33" s="4">
        <v>4.9000000000000002E-2</v>
      </c>
      <c r="DIJ33" s="4">
        <v>4.8000000000000001E-2</v>
      </c>
      <c r="DIK33" s="4">
        <v>4.8000000000000001E-2</v>
      </c>
      <c r="DIL33" s="4">
        <v>4.9000000000000002E-2</v>
      </c>
      <c r="DIM33" s="4">
        <v>4.9000000000000002E-2</v>
      </c>
      <c r="DIN33" s="4">
        <v>4.8000000000000001E-2</v>
      </c>
      <c r="DIO33" s="4">
        <v>4.9000000000000002E-2</v>
      </c>
      <c r="DIP33" s="4">
        <v>4.9000000000000002E-2</v>
      </c>
      <c r="DIQ33" s="4">
        <v>0.05</v>
      </c>
      <c r="DIR33" s="4">
        <v>0.05</v>
      </c>
      <c r="DIS33" s="4">
        <v>0.05</v>
      </c>
      <c r="DIT33" s="4">
        <v>0.05</v>
      </c>
      <c r="DIU33" s="4">
        <v>5.1000000000000004E-2</v>
      </c>
      <c r="DIV33" s="4">
        <v>0.05</v>
      </c>
      <c r="DIW33" s="4">
        <v>5.1000000000000004E-2</v>
      </c>
      <c r="DIX33" s="4">
        <v>0.05</v>
      </c>
      <c r="DIY33" s="4">
        <v>0.05</v>
      </c>
      <c r="DIZ33" s="4">
        <v>0.05</v>
      </c>
      <c r="DJA33" s="4">
        <v>4.9000000000000002E-2</v>
      </c>
      <c r="DJB33" s="4">
        <v>4.9000000000000002E-2</v>
      </c>
      <c r="DJC33" s="4">
        <v>4.9000000000000002E-2</v>
      </c>
      <c r="DJD33" s="4">
        <v>4.8000000000000001E-2</v>
      </c>
      <c r="DJE33" s="4">
        <v>4.8000000000000001E-2</v>
      </c>
      <c r="DJF33" s="4">
        <v>4.9000000000000002E-2</v>
      </c>
      <c r="DJG33" s="4">
        <v>4.9000000000000002E-2</v>
      </c>
      <c r="DJH33" s="4">
        <v>4.9000000000000002E-2</v>
      </c>
      <c r="DJI33" s="4">
        <v>4.9000000000000002E-2</v>
      </c>
      <c r="DJJ33" s="4">
        <v>4.9000000000000002E-2</v>
      </c>
      <c r="DJK33" s="4">
        <v>4.9000000000000002E-2</v>
      </c>
      <c r="DJL33" s="4">
        <v>4.9000000000000002E-2</v>
      </c>
      <c r="DJM33" s="4">
        <v>4.9000000000000002E-2</v>
      </c>
      <c r="DJN33" s="4">
        <v>4.9000000000000002E-2</v>
      </c>
      <c r="DJO33" s="4">
        <v>4.9000000000000002E-2</v>
      </c>
      <c r="DJP33" s="4">
        <v>4.9000000000000002E-2</v>
      </c>
      <c r="DJQ33" s="4">
        <v>4.9000000000000002E-2</v>
      </c>
      <c r="DJR33" s="4">
        <v>4.9000000000000002E-2</v>
      </c>
      <c r="DJS33" s="4">
        <v>0.05</v>
      </c>
      <c r="DJT33" s="4">
        <v>0.05</v>
      </c>
      <c r="DJU33" s="4">
        <v>0.05</v>
      </c>
      <c r="DJV33" s="4">
        <v>0.05</v>
      </c>
      <c r="DJW33" s="4">
        <v>0.05</v>
      </c>
      <c r="DJX33" s="4">
        <v>4.9000000000000002E-2</v>
      </c>
      <c r="DJY33" s="4">
        <v>4.8000000000000001E-2</v>
      </c>
      <c r="DJZ33" s="4">
        <v>4.9000000000000002E-2</v>
      </c>
      <c r="DKA33" s="4">
        <v>4.8000000000000001E-2</v>
      </c>
      <c r="DKB33" s="4">
        <v>4.8000000000000001E-2</v>
      </c>
      <c r="DKC33" s="4">
        <v>4.9000000000000002E-2</v>
      </c>
      <c r="DKD33" s="4">
        <v>4.9000000000000002E-2</v>
      </c>
      <c r="DKE33" s="4">
        <v>4.8000000000000001E-2</v>
      </c>
      <c r="DKF33" s="4">
        <v>4.8000000000000001E-2</v>
      </c>
      <c r="DKG33" s="4">
        <v>4.8000000000000001E-2</v>
      </c>
      <c r="DKH33" s="4">
        <v>4.8000000000000001E-2</v>
      </c>
      <c r="DKI33" s="4">
        <v>4.8000000000000001E-2</v>
      </c>
      <c r="DKJ33" s="4">
        <v>4.8000000000000001E-2</v>
      </c>
      <c r="DKK33" s="4">
        <v>4.8000000000000001E-2</v>
      </c>
      <c r="DKL33" s="4">
        <v>4.8000000000000001E-2</v>
      </c>
      <c r="DKM33" s="4">
        <v>4.9000000000000002E-2</v>
      </c>
      <c r="DKN33" s="4">
        <v>4.9000000000000002E-2</v>
      </c>
      <c r="DKO33" s="4">
        <v>4.9000000000000002E-2</v>
      </c>
      <c r="DKP33" s="4">
        <v>4.9000000000000002E-2</v>
      </c>
      <c r="DKQ33" s="4">
        <v>4.9000000000000002E-2</v>
      </c>
      <c r="DKR33" s="4">
        <v>0.05</v>
      </c>
      <c r="DKS33" s="4">
        <v>0.05</v>
      </c>
      <c r="DKT33" s="4">
        <v>0.05</v>
      </c>
      <c r="DKU33" s="4">
        <v>4.9000000000000002E-2</v>
      </c>
      <c r="DKV33" s="4">
        <v>4.8000000000000001E-2</v>
      </c>
      <c r="DKW33" s="4">
        <v>4.8000000000000001E-2</v>
      </c>
      <c r="DKX33" s="4">
        <v>4.9000000000000002E-2</v>
      </c>
      <c r="DKY33" s="4">
        <v>4.9000000000000002E-2</v>
      </c>
      <c r="DKZ33" s="4">
        <v>4.9000000000000002E-2</v>
      </c>
      <c r="DLA33" s="4">
        <v>4.9000000000000002E-2</v>
      </c>
      <c r="DLB33" s="4">
        <v>4.8000000000000001E-2</v>
      </c>
      <c r="DLC33" s="4">
        <v>4.8000000000000001E-2</v>
      </c>
      <c r="DLD33" s="4">
        <v>4.8000000000000001E-2</v>
      </c>
      <c r="DLE33" s="4">
        <v>4.8000000000000001E-2</v>
      </c>
      <c r="DLF33" s="4">
        <v>4.8000000000000001E-2</v>
      </c>
      <c r="DLG33" s="4">
        <v>4.9000000000000002E-2</v>
      </c>
      <c r="DLH33" s="4">
        <v>4.8000000000000001E-2</v>
      </c>
      <c r="DLI33" s="4">
        <v>4.8000000000000001E-2</v>
      </c>
      <c r="DLJ33" s="4">
        <v>4.8000000000000001E-2</v>
      </c>
      <c r="DLK33" s="4">
        <v>4.9000000000000002E-2</v>
      </c>
      <c r="DLL33" s="4">
        <v>4.9000000000000002E-2</v>
      </c>
      <c r="DLM33" s="4">
        <v>4.9000000000000002E-2</v>
      </c>
      <c r="DLN33" s="4">
        <v>0.05</v>
      </c>
      <c r="DLO33" s="4">
        <v>0.05</v>
      </c>
      <c r="DLP33" s="4">
        <v>0.05</v>
      </c>
      <c r="DLQ33" s="4">
        <v>0.05</v>
      </c>
      <c r="DLR33" s="4">
        <v>4.9000000000000002E-2</v>
      </c>
      <c r="DLS33" s="4">
        <v>4.9000000000000002E-2</v>
      </c>
      <c r="DLT33" s="4">
        <v>4.9000000000000002E-2</v>
      </c>
      <c r="DLU33" s="4">
        <v>4.8000000000000001E-2</v>
      </c>
      <c r="DLV33" s="4">
        <v>4.8000000000000001E-2</v>
      </c>
      <c r="DLW33" s="4">
        <v>4.9000000000000002E-2</v>
      </c>
      <c r="DLX33" s="4">
        <v>4.9000000000000002E-2</v>
      </c>
      <c r="DLY33" s="4">
        <v>4.8000000000000001E-2</v>
      </c>
      <c r="DLZ33" s="4">
        <v>4.9000000000000002E-2</v>
      </c>
      <c r="DMA33" s="4">
        <v>4.8000000000000001E-2</v>
      </c>
      <c r="DMB33" s="4">
        <v>4.9000000000000002E-2</v>
      </c>
      <c r="DMC33" s="4">
        <v>4.9000000000000002E-2</v>
      </c>
      <c r="DMD33" s="4">
        <v>4.9000000000000002E-2</v>
      </c>
      <c r="DME33" s="4">
        <v>4.9000000000000002E-2</v>
      </c>
      <c r="DMF33" s="4">
        <v>4.9000000000000002E-2</v>
      </c>
      <c r="DMG33" s="4">
        <v>4.9000000000000002E-2</v>
      </c>
      <c r="DMH33" s="4">
        <v>0.05</v>
      </c>
      <c r="DMI33" s="4">
        <v>0.05</v>
      </c>
      <c r="DMJ33" s="4">
        <v>5.1000000000000004E-2</v>
      </c>
      <c r="DMK33" s="4">
        <v>5.1000000000000004E-2</v>
      </c>
      <c r="DML33" s="4">
        <v>5.1000000000000004E-2</v>
      </c>
      <c r="DMM33" s="4">
        <v>5.1000000000000004E-2</v>
      </c>
      <c r="DMN33" s="4">
        <v>5.2000000000000005E-2</v>
      </c>
      <c r="DMO33" s="4">
        <v>5.2000000000000005E-2</v>
      </c>
      <c r="DMP33" s="4">
        <v>5.1000000000000004E-2</v>
      </c>
      <c r="DMQ33" s="4">
        <v>5.1000000000000004E-2</v>
      </c>
      <c r="DMR33" s="4">
        <v>0.05</v>
      </c>
      <c r="DMS33" s="4">
        <v>0.05</v>
      </c>
      <c r="DMT33" s="4">
        <v>4.9000000000000002E-2</v>
      </c>
      <c r="DMU33" s="4">
        <v>4.9000000000000002E-2</v>
      </c>
      <c r="DMV33" s="4">
        <v>4.9000000000000002E-2</v>
      </c>
      <c r="DMW33" s="4">
        <v>4.9000000000000002E-2</v>
      </c>
      <c r="DMX33" s="4">
        <v>4.9000000000000002E-2</v>
      </c>
      <c r="DMY33" s="4">
        <v>0.05</v>
      </c>
      <c r="DMZ33" s="4">
        <v>0.05</v>
      </c>
      <c r="DNA33" s="4">
        <v>4.9000000000000002E-2</v>
      </c>
      <c r="DNB33" s="4">
        <v>4.9000000000000002E-2</v>
      </c>
      <c r="DNC33" s="4">
        <v>4.9000000000000002E-2</v>
      </c>
      <c r="DND33" s="4">
        <v>0.05</v>
      </c>
      <c r="DNE33" s="4">
        <v>0.05</v>
      </c>
      <c r="DNF33" s="4">
        <v>0.05</v>
      </c>
      <c r="DNG33" s="4">
        <v>4.9000000000000002E-2</v>
      </c>
      <c r="DNH33" s="4">
        <v>0.05</v>
      </c>
      <c r="DNI33" s="4">
        <v>0.05</v>
      </c>
      <c r="DNJ33" s="4">
        <v>0.05</v>
      </c>
      <c r="DNK33" s="4">
        <v>0.05</v>
      </c>
      <c r="DNL33" s="4">
        <v>0.05</v>
      </c>
      <c r="DNM33" s="4">
        <v>0.05</v>
      </c>
      <c r="DNN33" s="4">
        <v>0.05</v>
      </c>
      <c r="DNO33" s="4">
        <v>4.9000000000000002E-2</v>
      </c>
      <c r="DNP33" s="4">
        <v>4.9000000000000002E-2</v>
      </c>
      <c r="DNQ33" s="4">
        <v>4.9000000000000002E-2</v>
      </c>
      <c r="DNR33" s="4">
        <v>4.9000000000000002E-2</v>
      </c>
      <c r="DNS33" s="4">
        <v>4.9000000000000002E-2</v>
      </c>
      <c r="DNT33" s="4">
        <v>4.9000000000000002E-2</v>
      </c>
      <c r="DNU33" s="4">
        <v>4.9000000000000002E-2</v>
      </c>
      <c r="DNV33" s="4">
        <v>4.9000000000000002E-2</v>
      </c>
      <c r="DNW33" s="4">
        <v>4.8000000000000001E-2</v>
      </c>
      <c r="DNX33" s="4">
        <v>4.9000000000000002E-2</v>
      </c>
      <c r="DNY33" s="4">
        <v>4.9000000000000002E-2</v>
      </c>
      <c r="DNZ33" s="4">
        <v>4.9000000000000002E-2</v>
      </c>
      <c r="DOA33" s="4">
        <v>4.9000000000000002E-2</v>
      </c>
      <c r="DOB33" s="4">
        <v>4.8000000000000001E-2</v>
      </c>
      <c r="DOC33" s="4">
        <v>4.8000000000000001E-2</v>
      </c>
      <c r="DOD33" s="4">
        <v>4.9000000000000002E-2</v>
      </c>
      <c r="DOE33" s="4">
        <v>4.9000000000000002E-2</v>
      </c>
      <c r="DOF33" s="4">
        <v>4.9000000000000002E-2</v>
      </c>
      <c r="DOG33" s="4">
        <v>4.9000000000000002E-2</v>
      </c>
      <c r="DOH33" s="4">
        <v>4.9000000000000002E-2</v>
      </c>
      <c r="DOI33" s="4">
        <v>4.9000000000000002E-2</v>
      </c>
      <c r="DOJ33" s="4">
        <v>4.9000000000000002E-2</v>
      </c>
      <c r="DOK33" s="4">
        <v>4.9000000000000002E-2</v>
      </c>
      <c r="DOL33" s="4">
        <v>4.9000000000000002E-2</v>
      </c>
      <c r="DOM33" s="4">
        <v>4.9000000000000002E-2</v>
      </c>
      <c r="DON33" s="4">
        <v>4.9000000000000002E-2</v>
      </c>
      <c r="DOO33" s="4">
        <v>0.05</v>
      </c>
      <c r="DOP33" s="4">
        <v>4.9000000000000002E-2</v>
      </c>
      <c r="DOQ33" s="4">
        <v>4.8000000000000001E-2</v>
      </c>
      <c r="DOR33" s="4">
        <v>4.8000000000000001E-2</v>
      </c>
      <c r="DOS33" s="4">
        <v>4.8000000000000001E-2</v>
      </c>
      <c r="DOT33" s="4">
        <v>4.8000000000000001E-2</v>
      </c>
      <c r="DOU33" s="4">
        <v>4.8000000000000001E-2</v>
      </c>
      <c r="DOV33" s="4">
        <v>4.9000000000000002E-2</v>
      </c>
      <c r="DOW33" s="4">
        <v>4.9000000000000002E-2</v>
      </c>
      <c r="DOX33" s="4">
        <v>4.9000000000000002E-2</v>
      </c>
      <c r="DOY33" s="4">
        <v>4.9000000000000002E-2</v>
      </c>
      <c r="DOZ33" s="4">
        <v>4.8000000000000001E-2</v>
      </c>
      <c r="DPA33" s="4">
        <v>4.8000000000000001E-2</v>
      </c>
      <c r="DPB33" s="4">
        <v>4.9000000000000002E-2</v>
      </c>
      <c r="DPC33" s="4">
        <v>4.9000000000000002E-2</v>
      </c>
      <c r="DPD33" s="4">
        <v>4.9000000000000002E-2</v>
      </c>
      <c r="DPE33" s="4">
        <v>4.9000000000000002E-2</v>
      </c>
      <c r="DPF33" s="4">
        <v>4.9000000000000002E-2</v>
      </c>
      <c r="DPG33" s="4">
        <v>4.9000000000000002E-2</v>
      </c>
      <c r="DPH33" s="4">
        <v>4.9000000000000002E-2</v>
      </c>
      <c r="DPI33" s="4">
        <v>4.9000000000000002E-2</v>
      </c>
      <c r="DPJ33" s="4">
        <v>4.9000000000000002E-2</v>
      </c>
      <c r="DPK33" s="4">
        <v>4.7E-2</v>
      </c>
      <c r="DPL33" s="4">
        <v>4.8000000000000001E-2</v>
      </c>
      <c r="DPM33" s="4">
        <v>4.8000000000000001E-2</v>
      </c>
      <c r="DPN33" s="4">
        <v>4.7E-2</v>
      </c>
      <c r="DPO33" s="4">
        <v>4.8000000000000001E-2</v>
      </c>
      <c r="DPP33" s="4">
        <v>4.8000000000000001E-2</v>
      </c>
      <c r="DPQ33" s="4">
        <v>4.8000000000000001E-2</v>
      </c>
      <c r="DPR33" s="4">
        <v>4.8000000000000001E-2</v>
      </c>
      <c r="DPS33" s="4">
        <v>4.8000000000000001E-2</v>
      </c>
      <c r="DPT33" s="4">
        <v>4.8000000000000001E-2</v>
      </c>
      <c r="DPU33" s="4">
        <v>4.8000000000000001E-2</v>
      </c>
      <c r="DPV33" s="4">
        <v>4.8000000000000001E-2</v>
      </c>
      <c r="DPW33" s="4">
        <v>4.8000000000000001E-2</v>
      </c>
      <c r="DPX33" s="4">
        <v>4.8000000000000001E-2</v>
      </c>
      <c r="DPY33" s="4">
        <v>4.8000000000000001E-2</v>
      </c>
      <c r="DPZ33" s="4">
        <v>4.9000000000000002E-2</v>
      </c>
      <c r="DQA33" s="4">
        <v>4.8000000000000001E-2</v>
      </c>
      <c r="DQB33" s="4">
        <v>4.8000000000000001E-2</v>
      </c>
      <c r="DQC33" s="4">
        <v>4.8000000000000001E-2</v>
      </c>
      <c r="DQD33" s="4">
        <v>4.9000000000000002E-2</v>
      </c>
      <c r="DQE33" s="4">
        <v>4.9000000000000002E-2</v>
      </c>
      <c r="DQF33" s="4">
        <v>4.9000000000000002E-2</v>
      </c>
      <c r="DQG33" s="4">
        <v>4.9000000000000002E-2</v>
      </c>
      <c r="DQH33" s="4">
        <v>4.8000000000000001E-2</v>
      </c>
      <c r="DQI33" s="4">
        <v>4.8000000000000001E-2</v>
      </c>
      <c r="DQJ33" s="5">
        <v>4.8000000000000001E-2</v>
      </c>
      <c r="DQK33" s="5">
        <v>4.8000000000000001E-2</v>
      </c>
      <c r="DQL33" s="5">
        <v>4.8000000000000001E-2</v>
      </c>
      <c r="DQM33" s="5">
        <v>4.8000000000000001E-2</v>
      </c>
      <c r="DQN33" s="5">
        <v>4.8000000000000001E-2</v>
      </c>
      <c r="DQO33" s="5">
        <v>4.8000000000000001E-2</v>
      </c>
      <c r="DQP33" s="5">
        <v>4.8000000000000001E-2</v>
      </c>
      <c r="DQQ33" s="5">
        <v>4.9000000000000002E-2</v>
      </c>
      <c r="DQR33" s="5">
        <v>4.9000000000000002E-2</v>
      </c>
      <c r="DQS33" s="5">
        <v>4.9000000000000002E-2</v>
      </c>
      <c r="DQT33" s="5">
        <v>4.9000000000000002E-2</v>
      </c>
      <c r="DQU33" s="5">
        <v>4.9000000000000002E-2</v>
      </c>
      <c r="DQV33" s="5">
        <v>4.9000000000000002E-2</v>
      </c>
      <c r="DQW33" s="5">
        <v>4.9000000000000002E-2</v>
      </c>
      <c r="DQX33" s="5">
        <v>4.9000000000000002E-2</v>
      </c>
      <c r="DQY33" s="5">
        <v>4.9000000000000002E-2</v>
      </c>
      <c r="DQZ33" s="5">
        <v>4.9000000000000002E-2</v>
      </c>
      <c r="DRA33" s="5">
        <v>4.9000000000000002E-2</v>
      </c>
      <c r="DRB33" s="5">
        <v>4.9000000000000002E-2</v>
      </c>
      <c r="DRC33" s="5">
        <v>4.9000000000000002E-2</v>
      </c>
      <c r="DRD33" s="5">
        <v>4.8000000000000001E-2</v>
      </c>
      <c r="DRE33" s="5">
        <v>4.9000000000000002E-2</v>
      </c>
      <c r="DRF33" s="5">
        <v>4.8000000000000001E-2</v>
      </c>
      <c r="DRG33" s="5">
        <v>4.8000000000000001E-2</v>
      </c>
      <c r="DRH33" s="5">
        <v>4.8000000000000001E-2</v>
      </c>
      <c r="DRI33" s="5">
        <v>5.1000000000000004E-2</v>
      </c>
      <c r="DRJ33" s="5">
        <v>0.05</v>
      </c>
      <c r="DRK33" s="5">
        <v>4.9000000000000002E-2</v>
      </c>
      <c r="DRL33" s="5">
        <v>4.9000000000000002E-2</v>
      </c>
      <c r="DRM33" s="5">
        <v>4.9000000000000002E-2</v>
      </c>
      <c r="DRN33" s="5">
        <v>4.8000000000000001E-2</v>
      </c>
      <c r="DRO33" s="5">
        <v>4.8000000000000001E-2</v>
      </c>
      <c r="DRP33" s="5">
        <v>4.8000000000000001E-2</v>
      </c>
      <c r="DRQ33" s="5">
        <v>4.8000000000000001E-2</v>
      </c>
      <c r="DRR33" s="5">
        <v>4.8000000000000001E-2</v>
      </c>
      <c r="DRS33" s="5">
        <v>4.8000000000000001E-2</v>
      </c>
      <c r="DRT33" s="5">
        <v>4.8000000000000001E-2</v>
      </c>
      <c r="DRU33" s="5">
        <v>4.9000000000000002E-2</v>
      </c>
      <c r="DRV33" s="5">
        <v>4.9000000000000002E-2</v>
      </c>
      <c r="DRW33" s="5">
        <v>4.9000000000000002E-2</v>
      </c>
      <c r="DRX33" s="5">
        <v>4.9000000000000002E-2</v>
      </c>
      <c r="DRY33" s="5">
        <v>4.9000000000000002E-2</v>
      </c>
      <c r="DRZ33" s="5">
        <v>4.9000000000000002E-2</v>
      </c>
      <c r="DSA33" s="5">
        <v>0.05</v>
      </c>
      <c r="DSB33" s="5">
        <v>0.05</v>
      </c>
      <c r="DSC33" s="5">
        <v>0.05</v>
      </c>
      <c r="DSD33" s="5">
        <v>5.2000000000000005E-2</v>
      </c>
      <c r="DSE33" s="5">
        <v>5.2000000000000005E-2</v>
      </c>
      <c r="DSF33" s="5">
        <v>0.05</v>
      </c>
      <c r="DSG33" s="5">
        <v>4.9000000000000002E-2</v>
      </c>
      <c r="DSH33" s="5">
        <v>4.9000000000000002E-2</v>
      </c>
      <c r="DSI33" s="5">
        <v>4.8000000000000001E-2</v>
      </c>
      <c r="DSJ33" s="5">
        <v>4.8000000000000001E-2</v>
      </c>
      <c r="DSK33" s="5">
        <v>4.8000000000000001E-2</v>
      </c>
      <c r="DSL33" s="5">
        <v>4.8000000000000001E-2</v>
      </c>
      <c r="DSM33" s="5">
        <v>4.8000000000000001E-2</v>
      </c>
      <c r="DSN33" s="5">
        <v>4.8000000000000001E-2</v>
      </c>
      <c r="DSO33" s="5">
        <v>4.8000000000000001E-2</v>
      </c>
      <c r="DSP33" s="5">
        <v>4.9000000000000002E-2</v>
      </c>
      <c r="DSQ33" s="5">
        <v>4.9000000000000002E-2</v>
      </c>
      <c r="DSR33" s="5">
        <v>4.8000000000000001E-2</v>
      </c>
      <c r="DSS33" s="5">
        <v>4.9000000000000002E-2</v>
      </c>
      <c r="DST33" s="5">
        <v>4.9000000000000002E-2</v>
      </c>
      <c r="DSU33" s="5">
        <v>4.9000000000000002E-2</v>
      </c>
      <c r="DSV33" s="5">
        <v>4.9000000000000002E-2</v>
      </c>
      <c r="DSW33" s="5">
        <v>4.9000000000000002E-2</v>
      </c>
      <c r="DSX33" s="5">
        <v>4.9000000000000002E-2</v>
      </c>
      <c r="DSY33" s="5">
        <v>4.9000000000000002E-2</v>
      </c>
      <c r="DSZ33" s="5">
        <v>4.9000000000000002E-2</v>
      </c>
      <c r="DTA33" s="5">
        <v>0.05</v>
      </c>
      <c r="DTB33" s="5">
        <v>0.05</v>
      </c>
      <c r="DTC33" s="5">
        <v>4.9000000000000002E-2</v>
      </c>
      <c r="DTD33" s="5">
        <v>4.9000000000000002E-2</v>
      </c>
      <c r="DTE33" s="5">
        <v>4.9000000000000002E-2</v>
      </c>
      <c r="DTF33" s="5">
        <v>4.9000000000000002E-2</v>
      </c>
      <c r="DTG33" s="5">
        <v>4.8000000000000001E-2</v>
      </c>
      <c r="DTH33" s="5">
        <v>4.8000000000000001E-2</v>
      </c>
      <c r="DTI33" s="5">
        <v>4.8000000000000001E-2</v>
      </c>
      <c r="DTJ33" s="5">
        <v>4.9000000000000002E-2</v>
      </c>
      <c r="DTK33" s="5">
        <v>4.9000000000000002E-2</v>
      </c>
      <c r="DTL33" s="5">
        <v>4.9000000000000002E-2</v>
      </c>
      <c r="DTM33" s="5">
        <v>4.9000000000000002E-2</v>
      </c>
      <c r="DTN33" s="5">
        <v>4.9000000000000002E-2</v>
      </c>
      <c r="DTO33" s="5">
        <v>4.9000000000000002E-2</v>
      </c>
      <c r="DTP33" s="5">
        <v>4.9000000000000002E-2</v>
      </c>
      <c r="DTQ33" s="5">
        <v>0.05</v>
      </c>
      <c r="DTR33" s="5">
        <v>0.05</v>
      </c>
      <c r="DTS33" s="5">
        <v>0.05</v>
      </c>
      <c r="DTT33" s="5">
        <v>0.05</v>
      </c>
      <c r="DTU33" s="5">
        <v>0.05</v>
      </c>
      <c r="DTV33" s="5">
        <v>5.1000000000000004E-2</v>
      </c>
      <c r="DTW33" s="5">
        <v>0.05</v>
      </c>
      <c r="DTX33" s="5">
        <v>0.05</v>
      </c>
      <c r="DTY33" s="5">
        <v>0.05</v>
      </c>
      <c r="DTZ33" s="5">
        <v>5.1000000000000004E-2</v>
      </c>
      <c r="DUA33" s="5">
        <v>0.05</v>
      </c>
      <c r="DUB33" s="5">
        <v>0.05</v>
      </c>
      <c r="DUC33" s="5">
        <v>0.05</v>
      </c>
      <c r="DUD33" s="5">
        <v>0.05</v>
      </c>
      <c r="DUE33" s="5">
        <v>4.9000000000000002E-2</v>
      </c>
      <c r="DUF33" s="5">
        <v>4.9000000000000002E-2</v>
      </c>
      <c r="DUG33" s="5">
        <v>4.9000000000000002E-2</v>
      </c>
      <c r="DUH33" s="5">
        <v>4.9000000000000002E-2</v>
      </c>
      <c r="DUI33" s="5">
        <v>4.9000000000000002E-2</v>
      </c>
      <c r="DUJ33" s="5">
        <v>0.05</v>
      </c>
      <c r="DUK33" s="5">
        <v>4.9000000000000002E-2</v>
      </c>
      <c r="DUL33" s="5">
        <v>4.9000000000000002E-2</v>
      </c>
      <c r="DUM33" s="5">
        <v>4.9000000000000002E-2</v>
      </c>
      <c r="DUN33" s="5">
        <v>5.1000000000000004E-2</v>
      </c>
      <c r="DUO33" s="5">
        <v>0.05</v>
      </c>
      <c r="DUP33" s="5">
        <v>4.9000000000000002E-2</v>
      </c>
      <c r="DUQ33" s="5">
        <v>0.05</v>
      </c>
      <c r="DUR33" s="5">
        <v>4.9000000000000002E-2</v>
      </c>
      <c r="DUS33" s="5">
        <v>4.9000000000000002E-2</v>
      </c>
      <c r="DUT33" s="5">
        <v>0.05</v>
      </c>
      <c r="DUU33" s="5">
        <v>0.05</v>
      </c>
      <c r="DUV33" s="5">
        <v>0.05</v>
      </c>
      <c r="DUW33" s="5">
        <v>0.05</v>
      </c>
      <c r="DUX33" s="5">
        <v>0.05</v>
      </c>
      <c r="DUY33" s="5">
        <v>0.05</v>
      </c>
      <c r="DUZ33" s="5">
        <v>4.9000000000000002E-2</v>
      </c>
      <c r="DVA33" s="5">
        <v>4.8000000000000001E-2</v>
      </c>
      <c r="DVB33" s="5">
        <v>4.9000000000000002E-2</v>
      </c>
      <c r="DVC33" s="5">
        <v>4.9000000000000002E-2</v>
      </c>
      <c r="DVD33" s="5">
        <v>4.9000000000000002E-2</v>
      </c>
      <c r="DVE33" s="5">
        <v>4.9000000000000002E-2</v>
      </c>
      <c r="DVF33" s="5">
        <v>4.8000000000000001E-2</v>
      </c>
      <c r="DVG33" s="5">
        <v>4.9000000000000002E-2</v>
      </c>
      <c r="DVH33" s="5">
        <v>5.1000000000000004E-2</v>
      </c>
      <c r="DVI33" s="5">
        <v>0.05</v>
      </c>
      <c r="DVJ33" s="5">
        <v>5.1000000000000004E-2</v>
      </c>
      <c r="DVK33" s="5">
        <v>0.05</v>
      </c>
      <c r="DVL33" s="5">
        <v>0.05</v>
      </c>
      <c r="DVM33" s="5">
        <v>4.9000000000000002E-2</v>
      </c>
      <c r="DVN33" s="5">
        <v>4.9000000000000002E-2</v>
      </c>
      <c r="DVO33" s="5">
        <v>0.05</v>
      </c>
      <c r="DVP33" s="5">
        <v>0.05</v>
      </c>
      <c r="DVQ33" s="5">
        <v>0.05</v>
      </c>
      <c r="DVR33" s="5">
        <v>0.05</v>
      </c>
      <c r="DVS33" s="5">
        <v>5.1000000000000004E-2</v>
      </c>
      <c r="DVT33" s="5">
        <v>5.1000000000000004E-2</v>
      </c>
      <c r="DVU33" s="5">
        <v>5.1000000000000004E-2</v>
      </c>
      <c r="DVV33" s="5">
        <v>0.05</v>
      </c>
      <c r="DVW33" s="5">
        <v>4.9000000000000002E-2</v>
      </c>
      <c r="DVX33" s="5">
        <v>4.9000000000000002E-2</v>
      </c>
      <c r="DVY33" s="5">
        <v>4.9000000000000002E-2</v>
      </c>
      <c r="DVZ33" s="5">
        <v>4.9000000000000002E-2</v>
      </c>
      <c r="DWA33" s="5">
        <v>4.9000000000000002E-2</v>
      </c>
      <c r="DWB33" s="5">
        <v>4.9000000000000002E-2</v>
      </c>
      <c r="DWC33" s="5">
        <v>4.9000000000000002E-2</v>
      </c>
      <c r="DWD33" s="5">
        <v>4.9000000000000002E-2</v>
      </c>
      <c r="DWE33" s="5">
        <v>4.8000000000000001E-2</v>
      </c>
      <c r="DWF33" s="5">
        <v>4.9000000000000002E-2</v>
      </c>
      <c r="DWG33" s="5">
        <v>4.9000000000000002E-2</v>
      </c>
      <c r="DWH33" s="5">
        <v>4.8000000000000001E-2</v>
      </c>
      <c r="DWI33" s="5">
        <v>4.8000000000000001E-2</v>
      </c>
      <c r="DWJ33" s="5">
        <v>4.9000000000000002E-2</v>
      </c>
      <c r="DWK33" s="5">
        <v>4.9000000000000002E-2</v>
      </c>
      <c r="DWL33" s="5">
        <v>4.9000000000000002E-2</v>
      </c>
      <c r="DWM33" s="5">
        <v>4.9000000000000002E-2</v>
      </c>
      <c r="DWN33" s="5">
        <v>0.05</v>
      </c>
      <c r="DWO33" s="5">
        <v>0.05</v>
      </c>
      <c r="DWP33" s="5">
        <v>0.05</v>
      </c>
      <c r="DWQ33" s="5">
        <v>5.1000000000000004E-2</v>
      </c>
      <c r="DWR33" s="5">
        <v>5.1000000000000004E-2</v>
      </c>
      <c r="DWS33" s="5">
        <v>0.05</v>
      </c>
      <c r="DWT33" s="5">
        <v>0.05</v>
      </c>
      <c r="DWU33" s="5">
        <v>4.9000000000000002E-2</v>
      </c>
      <c r="DWV33" s="5">
        <v>4.8000000000000001E-2</v>
      </c>
      <c r="DWW33" s="5">
        <v>4.9000000000000002E-2</v>
      </c>
      <c r="DWX33" s="5">
        <v>4.8000000000000001E-2</v>
      </c>
      <c r="DWY33" s="5">
        <v>4.8000000000000001E-2</v>
      </c>
      <c r="DWZ33" s="5">
        <v>4.8000000000000001E-2</v>
      </c>
      <c r="DXA33" s="5">
        <v>4.8000000000000001E-2</v>
      </c>
      <c r="DXB33" s="5">
        <v>4.8000000000000001E-2</v>
      </c>
      <c r="DXC33" s="5">
        <v>4.8000000000000001E-2</v>
      </c>
      <c r="DXD33" s="5">
        <v>4.8000000000000001E-2</v>
      </c>
      <c r="DXE33" s="5">
        <v>4.8000000000000001E-2</v>
      </c>
      <c r="DXF33" s="5">
        <v>4.8000000000000001E-2</v>
      </c>
      <c r="DXG33" s="5">
        <v>4.8000000000000001E-2</v>
      </c>
      <c r="DXH33" s="5">
        <v>4.8000000000000001E-2</v>
      </c>
      <c r="DXI33" s="5">
        <v>4.8000000000000001E-2</v>
      </c>
      <c r="DXJ33" s="5">
        <v>4.9000000000000002E-2</v>
      </c>
      <c r="DXK33" s="5">
        <v>4.9000000000000002E-2</v>
      </c>
      <c r="DXL33" s="5">
        <v>4.9000000000000002E-2</v>
      </c>
      <c r="DXM33" s="5">
        <v>0.05</v>
      </c>
      <c r="DXN33" s="5">
        <v>0.05</v>
      </c>
      <c r="DXO33" s="5">
        <v>0.05</v>
      </c>
      <c r="DXP33" s="5">
        <v>0.05</v>
      </c>
      <c r="DXQ33" s="5">
        <v>0.05</v>
      </c>
      <c r="DXR33" s="5">
        <v>0.05</v>
      </c>
      <c r="DXS33" s="5">
        <v>4.9000000000000002E-2</v>
      </c>
      <c r="DXT33" s="1">
        <v>4.9000000000000002E-2</v>
      </c>
      <c r="DXU33" s="1">
        <v>4.8000000000000001E-2</v>
      </c>
      <c r="DXV33" s="1">
        <v>4.8000000000000001E-2</v>
      </c>
      <c r="DXW33" s="1">
        <v>4.8000000000000001E-2</v>
      </c>
      <c r="DXX33" s="1">
        <v>4.8000000000000001E-2</v>
      </c>
      <c r="DXY33" s="1">
        <v>4.8000000000000001E-2</v>
      </c>
      <c r="DXZ33" s="1">
        <v>4.8000000000000001E-2</v>
      </c>
      <c r="DYA33" s="1">
        <v>4.8000000000000001E-2</v>
      </c>
      <c r="DYB33" s="1">
        <v>4.9000000000000002E-2</v>
      </c>
      <c r="DYC33" s="1">
        <v>0.05</v>
      </c>
      <c r="DYD33" s="1">
        <v>5.0999999999999997E-2</v>
      </c>
      <c r="DYE33" s="1">
        <v>0.05</v>
      </c>
      <c r="DYF33" s="1">
        <v>0.05</v>
      </c>
      <c r="DYG33" s="1">
        <v>0.05</v>
      </c>
      <c r="DYH33" s="1">
        <v>0.05</v>
      </c>
      <c r="DYI33" s="1">
        <v>0.05</v>
      </c>
      <c r="DYJ33" s="1">
        <v>0.05</v>
      </c>
      <c r="DYK33" s="1">
        <v>5.0999999999999997E-2</v>
      </c>
      <c r="DYL33" s="1">
        <v>5.0999999999999997E-2</v>
      </c>
      <c r="DYM33" s="1">
        <v>5.0999999999999997E-2</v>
      </c>
      <c r="DYN33" s="1">
        <v>5.0999999999999997E-2</v>
      </c>
      <c r="DYO33" s="1">
        <v>5.0999999999999997E-2</v>
      </c>
      <c r="DYP33" s="1">
        <v>5.0999999999999997E-2</v>
      </c>
      <c r="DYQ33" s="1">
        <v>5.0999999999999997E-2</v>
      </c>
      <c r="DYR33" s="5">
        <v>0.05</v>
      </c>
      <c r="DYS33" s="5">
        <v>4.9000000000000002E-2</v>
      </c>
      <c r="DYT33" s="5">
        <v>4.9000000000000002E-2</v>
      </c>
      <c r="DYU33" s="5">
        <v>4.8000000000000001E-2</v>
      </c>
      <c r="DYV33" s="5">
        <v>4.9000000000000002E-2</v>
      </c>
      <c r="DYW33" s="5">
        <v>4.9000000000000002E-2</v>
      </c>
      <c r="DYX33" s="5">
        <v>4.9000000000000002E-2</v>
      </c>
      <c r="DYY33" s="5">
        <v>4.9000000000000002E-2</v>
      </c>
      <c r="DYZ33" s="5">
        <v>4.9000000000000002E-2</v>
      </c>
      <c r="DZA33" s="5">
        <v>4.9000000000000002E-2</v>
      </c>
      <c r="DZB33" s="5">
        <v>4.9000000000000002E-2</v>
      </c>
      <c r="DZC33" s="5">
        <v>0.05</v>
      </c>
      <c r="DZD33" s="5">
        <v>4.9000000000000002E-2</v>
      </c>
      <c r="DZE33" s="5">
        <v>4.9000000000000002E-2</v>
      </c>
      <c r="DZF33" s="5">
        <v>4.9000000000000002E-2</v>
      </c>
      <c r="DZG33" s="5">
        <v>0.05</v>
      </c>
      <c r="DZH33" s="5">
        <v>0.05</v>
      </c>
      <c r="DZI33" s="5">
        <v>0.05</v>
      </c>
      <c r="DZJ33" s="5">
        <v>0.05</v>
      </c>
      <c r="DZK33" s="5">
        <v>0.05</v>
      </c>
      <c r="DZL33" s="5">
        <v>0.05</v>
      </c>
      <c r="DZM33" s="5">
        <v>0.05</v>
      </c>
      <c r="DZN33" s="5">
        <v>5.1000000000000004E-2</v>
      </c>
      <c r="DZO33" s="5">
        <v>0.05</v>
      </c>
      <c r="DZP33" s="5">
        <v>0.05</v>
      </c>
      <c r="DZQ33" s="5">
        <v>0.05</v>
      </c>
      <c r="DZR33" s="5">
        <v>0.05</v>
      </c>
      <c r="DZS33" s="5">
        <v>5.1000000000000004E-2</v>
      </c>
      <c r="DZT33" s="5">
        <v>0.05</v>
      </c>
      <c r="DZU33" s="5">
        <v>4.9000000000000002E-2</v>
      </c>
      <c r="DZV33" s="5">
        <v>4.9000000000000002E-2</v>
      </c>
      <c r="DZW33" s="5">
        <v>0.05</v>
      </c>
      <c r="DZX33" s="5">
        <v>5.2999999999999999E-2</v>
      </c>
      <c r="DZY33" s="5">
        <v>5.1000000000000004E-2</v>
      </c>
      <c r="DZZ33" s="5">
        <v>0.05</v>
      </c>
      <c r="EAA33" s="5">
        <v>4.9000000000000002E-2</v>
      </c>
      <c r="EAB33" s="5">
        <v>0.05</v>
      </c>
      <c r="EAC33" s="5">
        <v>0.05</v>
      </c>
      <c r="EAD33" s="5">
        <v>5.1000000000000004E-2</v>
      </c>
      <c r="EAE33" s="5">
        <v>5.1000000000000004E-2</v>
      </c>
      <c r="EAF33" s="5">
        <v>5.1000000000000004E-2</v>
      </c>
      <c r="EAG33" s="5">
        <v>5.1000000000000004E-2</v>
      </c>
      <c r="EAH33" s="5">
        <v>5.1000000000000004E-2</v>
      </c>
      <c r="EAI33" s="5">
        <v>5.1000000000000004E-2</v>
      </c>
      <c r="EAJ33" s="5">
        <v>5.2000000000000005E-2</v>
      </c>
      <c r="EAK33" s="5">
        <v>5.1000000000000004E-2</v>
      </c>
      <c r="EAL33" s="5">
        <v>5.1000000000000004E-2</v>
      </c>
      <c r="EAM33" s="5">
        <v>5.1000000000000004E-2</v>
      </c>
      <c r="EAN33" s="5">
        <v>0.05</v>
      </c>
      <c r="EAO33" s="5">
        <v>0.05</v>
      </c>
      <c r="EAP33" s="5">
        <v>4.9000000000000002E-2</v>
      </c>
      <c r="EAQ33" s="5">
        <v>4.9000000000000002E-2</v>
      </c>
      <c r="EAR33" s="5">
        <v>4.9000000000000002E-2</v>
      </c>
      <c r="EAS33" s="5">
        <v>4.9000000000000002E-2</v>
      </c>
      <c r="EAT33" s="5">
        <v>0.05</v>
      </c>
      <c r="EAU33" s="5">
        <v>0.05</v>
      </c>
      <c r="EAV33" s="5">
        <v>0.05</v>
      </c>
      <c r="EAW33" s="5">
        <v>4.9000000000000002E-2</v>
      </c>
      <c r="EAX33" s="5">
        <v>5.2000000000000005E-2</v>
      </c>
      <c r="EAY33" s="5">
        <v>5.2999999999999999E-2</v>
      </c>
      <c r="EAZ33" s="5">
        <v>5.1000000000000004E-2</v>
      </c>
      <c r="EBA33" s="5">
        <v>5.8000000000000003E-2</v>
      </c>
      <c r="EBB33" s="5">
        <v>5.8000000000000003E-2</v>
      </c>
      <c r="EBC33" s="5">
        <v>5.2999999999999999E-2</v>
      </c>
      <c r="EBD33" s="5">
        <v>5.1000000000000004E-2</v>
      </c>
      <c r="EBE33" s="5">
        <v>0.05</v>
      </c>
      <c r="EBF33" s="5">
        <v>4.9000000000000002E-2</v>
      </c>
      <c r="EBG33" s="5">
        <v>4.9000000000000002E-2</v>
      </c>
      <c r="EBH33" s="5">
        <v>4.9000000000000002E-2</v>
      </c>
      <c r="EBI33" s="5">
        <v>4.9000000000000002E-2</v>
      </c>
      <c r="EBJ33" s="5">
        <v>4.9000000000000002E-2</v>
      </c>
      <c r="EBK33" s="5">
        <v>4.8000000000000001E-2</v>
      </c>
      <c r="EBL33" s="5">
        <v>4.8000000000000001E-2</v>
      </c>
      <c r="EBM33" s="5">
        <v>4.8000000000000001E-2</v>
      </c>
      <c r="EBN33" s="5">
        <v>4.8000000000000001E-2</v>
      </c>
      <c r="EBO33" s="5">
        <v>4.9000000000000002E-2</v>
      </c>
      <c r="EBP33" s="5">
        <v>4.8000000000000001E-2</v>
      </c>
      <c r="EBQ33" s="5">
        <v>4.8000000000000001E-2</v>
      </c>
      <c r="EBR33" s="5">
        <v>4.8000000000000001E-2</v>
      </c>
      <c r="EBS33" s="5">
        <v>4.8000000000000001E-2</v>
      </c>
      <c r="EBT33" s="5">
        <v>4.9000000000000002E-2</v>
      </c>
      <c r="EBU33" s="5">
        <v>4.8000000000000001E-2</v>
      </c>
      <c r="EBV33" s="5">
        <v>4.8000000000000001E-2</v>
      </c>
      <c r="EBW33" s="5">
        <v>4.8000000000000001E-2</v>
      </c>
      <c r="EBX33" s="5">
        <v>4.9000000000000002E-2</v>
      </c>
      <c r="EBY33" s="5">
        <v>4.8000000000000001E-2</v>
      </c>
      <c r="EBZ33" s="5">
        <v>4.9000000000000002E-2</v>
      </c>
      <c r="ECA33" s="5">
        <v>4.8000000000000001E-2</v>
      </c>
      <c r="ECB33" s="5">
        <v>4.9000000000000002E-2</v>
      </c>
      <c r="ECC33" s="5">
        <v>4.8000000000000001E-2</v>
      </c>
      <c r="ECD33" s="5">
        <v>4.8000000000000001E-2</v>
      </c>
      <c r="ECE33" s="5">
        <v>4.8000000000000001E-2</v>
      </c>
      <c r="ECF33" s="5">
        <v>4.8000000000000001E-2</v>
      </c>
      <c r="ECG33" s="5">
        <v>4.8000000000000001E-2</v>
      </c>
      <c r="ECH33" s="5">
        <v>4.8000000000000001E-2</v>
      </c>
      <c r="ECI33" s="5">
        <v>4.8000000000000001E-2</v>
      </c>
      <c r="ECJ33" s="5">
        <v>4.8000000000000001E-2</v>
      </c>
      <c r="ECK33" s="5">
        <v>4.8000000000000001E-2</v>
      </c>
      <c r="ECL33" s="5">
        <v>4.8000000000000001E-2</v>
      </c>
      <c r="ECM33" s="5">
        <v>4.9000000000000002E-2</v>
      </c>
      <c r="ECN33" s="5">
        <v>4.9000000000000002E-2</v>
      </c>
      <c r="ECO33" s="5">
        <v>4.9000000000000002E-2</v>
      </c>
      <c r="ECP33" s="5">
        <v>4.8000000000000001E-2</v>
      </c>
      <c r="ECQ33" s="5">
        <v>4.8000000000000001E-2</v>
      </c>
      <c r="ECR33" s="5">
        <v>4.8000000000000001E-2</v>
      </c>
      <c r="ECS33" s="5">
        <v>4.9000000000000002E-2</v>
      </c>
      <c r="ECT33" s="5">
        <v>4.9000000000000002E-2</v>
      </c>
      <c r="ECU33" s="5">
        <v>4.9000000000000002E-2</v>
      </c>
      <c r="ECV33" s="5">
        <v>4.8000000000000001E-2</v>
      </c>
      <c r="ECW33" s="5">
        <v>4.8000000000000001E-2</v>
      </c>
      <c r="ECX33" s="5">
        <v>4.9000000000000002E-2</v>
      </c>
      <c r="ECY33" s="5">
        <v>4.9000000000000002E-2</v>
      </c>
      <c r="ECZ33" s="5">
        <v>4.9000000000000002E-2</v>
      </c>
      <c r="EDA33" s="5">
        <v>4.9000000000000002E-2</v>
      </c>
      <c r="EDB33" s="5">
        <v>4.9000000000000002E-2</v>
      </c>
      <c r="EDC33" s="5">
        <v>4.9000000000000002E-2</v>
      </c>
      <c r="EDD33" s="5">
        <v>4.9000000000000002E-2</v>
      </c>
      <c r="EDE33" s="5">
        <v>4.8000000000000001E-2</v>
      </c>
      <c r="EDF33" s="5">
        <v>4.8000000000000001E-2</v>
      </c>
      <c r="EDG33" s="5">
        <v>4.8000000000000001E-2</v>
      </c>
      <c r="EDH33" s="5">
        <v>4.8000000000000001E-2</v>
      </c>
      <c r="EDI33" s="5">
        <v>4.8000000000000001E-2</v>
      </c>
      <c r="EDJ33" s="5">
        <v>4.8000000000000001E-2</v>
      </c>
      <c r="EDK33" s="5">
        <v>4.8000000000000001E-2</v>
      </c>
      <c r="EDL33" s="5">
        <v>4.8000000000000001E-2</v>
      </c>
      <c r="EDM33" s="5">
        <v>4.9000000000000002E-2</v>
      </c>
      <c r="EDN33" s="5">
        <v>4.8000000000000001E-2</v>
      </c>
      <c r="EDO33" s="5">
        <v>4.8000000000000001E-2</v>
      </c>
      <c r="EDP33" s="5">
        <v>4.8000000000000001E-2</v>
      </c>
      <c r="EDQ33" s="5">
        <v>4.9000000000000002E-2</v>
      </c>
      <c r="EDR33" s="5">
        <v>4.9000000000000002E-2</v>
      </c>
      <c r="EDS33" s="5">
        <v>4.8000000000000001E-2</v>
      </c>
      <c r="EDT33" s="5">
        <v>4.8000000000000001E-2</v>
      </c>
      <c r="EDU33" s="5">
        <v>4.8000000000000001E-2</v>
      </c>
      <c r="EDV33" s="5">
        <v>4.8000000000000001E-2</v>
      </c>
      <c r="EDW33" s="5">
        <v>4.9000000000000002E-2</v>
      </c>
      <c r="EDX33" s="5">
        <v>4.9000000000000002E-2</v>
      </c>
      <c r="EDY33" s="5">
        <v>4.9000000000000002E-2</v>
      </c>
      <c r="EDZ33" s="5">
        <v>4.9000000000000002E-2</v>
      </c>
      <c r="EEA33" s="5">
        <v>4.9000000000000002E-2</v>
      </c>
      <c r="EEB33" s="5">
        <v>4.9000000000000002E-2</v>
      </c>
      <c r="EEC33" s="5">
        <v>4.9000000000000002E-2</v>
      </c>
      <c r="EED33" s="5">
        <v>4.9000000000000002E-2</v>
      </c>
      <c r="EEE33" s="5">
        <v>4.8000000000000001E-2</v>
      </c>
      <c r="EEF33" s="5">
        <v>4.8000000000000001E-2</v>
      </c>
      <c r="EEG33" s="5">
        <v>4.8000000000000001E-2</v>
      </c>
      <c r="EEH33" s="5">
        <v>4.8000000000000001E-2</v>
      </c>
      <c r="EEI33" s="5">
        <v>4.8000000000000001E-2</v>
      </c>
      <c r="EEJ33" s="5">
        <v>4.8000000000000001E-2</v>
      </c>
      <c r="EEK33" s="5">
        <v>4.8000000000000001E-2</v>
      </c>
      <c r="EEL33" s="5">
        <v>4.8000000000000001E-2</v>
      </c>
      <c r="EEM33" s="5">
        <v>4.8000000000000001E-2</v>
      </c>
      <c r="EEN33" s="5">
        <v>4.8000000000000001E-2</v>
      </c>
      <c r="EEO33" s="5">
        <v>4.8000000000000001E-2</v>
      </c>
      <c r="EEP33" s="5">
        <v>4.9000000000000002E-2</v>
      </c>
      <c r="EEQ33" s="5">
        <v>4.8000000000000001E-2</v>
      </c>
      <c r="EER33" s="5">
        <v>4.9000000000000002E-2</v>
      </c>
      <c r="EES33" s="5">
        <v>4.8000000000000001E-2</v>
      </c>
      <c r="EET33" s="5">
        <v>4.8000000000000001E-2</v>
      </c>
      <c r="EEU33" s="5">
        <v>4.8000000000000001E-2</v>
      </c>
      <c r="EEV33" s="5">
        <v>4.8000000000000001E-2</v>
      </c>
      <c r="EEW33" s="5">
        <v>4.8000000000000001E-2</v>
      </c>
      <c r="EEX33" s="5">
        <v>4.8000000000000001E-2</v>
      </c>
      <c r="EEY33" s="5">
        <v>4.8000000000000001E-2</v>
      </c>
      <c r="EEZ33" s="5">
        <v>4.8000000000000001E-2</v>
      </c>
      <c r="EFA33" s="5">
        <v>4.8000000000000001E-2</v>
      </c>
      <c r="EFB33" s="5">
        <v>4.8000000000000001E-2</v>
      </c>
      <c r="EFC33" s="5">
        <v>4.8000000000000001E-2</v>
      </c>
      <c r="EFD33" s="5">
        <v>4.8000000000000001E-2</v>
      </c>
      <c r="EFE33" s="5">
        <v>4.8000000000000001E-2</v>
      </c>
      <c r="EFF33" s="5">
        <v>4.8000000000000001E-2</v>
      </c>
      <c r="EFG33" s="5">
        <v>4.8000000000000001E-2</v>
      </c>
      <c r="EFH33" s="5">
        <v>4.8000000000000001E-2</v>
      </c>
      <c r="EFI33" s="5">
        <v>4.8000000000000001E-2</v>
      </c>
      <c r="EFJ33" s="5">
        <v>4.9000000000000002E-2</v>
      </c>
      <c r="EFK33" s="5">
        <v>4.9000000000000002E-2</v>
      </c>
      <c r="EFL33" s="5">
        <v>4.9000000000000002E-2</v>
      </c>
      <c r="EFM33" s="5">
        <v>4.9000000000000002E-2</v>
      </c>
      <c r="EFN33" s="5">
        <v>4.9000000000000002E-2</v>
      </c>
      <c r="EFO33" s="5">
        <v>4.9000000000000002E-2</v>
      </c>
      <c r="EFP33" s="5">
        <v>4.9000000000000002E-2</v>
      </c>
      <c r="EFQ33" s="5">
        <v>4.9000000000000002E-2</v>
      </c>
      <c r="EFR33" s="5">
        <v>4.9000000000000002E-2</v>
      </c>
      <c r="EFS33" s="5">
        <v>0.05</v>
      </c>
      <c r="EFT33" s="5">
        <v>0.05</v>
      </c>
      <c r="EFU33" s="5">
        <v>0.05</v>
      </c>
      <c r="EFV33" s="5">
        <v>0.05</v>
      </c>
      <c r="EFW33" s="5">
        <v>5.1000000000000004E-2</v>
      </c>
      <c r="EFX33" s="5">
        <v>5.1000000000000004E-2</v>
      </c>
      <c r="EFY33" s="5">
        <v>5.1000000000000004E-2</v>
      </c>
      <c r="EFZ33" s="5">
        <v>0.05</v>
      </c>
      <c r="EGA33" s="5">
        <v>4.9000000000000002E-2</v>
      </c>
      <c r="EGB33" s="5">
        <v>4.9000000000000002E-2</v>
      </c>
      <c r="EGC33" s="5">
        <v>4.9000000000000002E-2</v>
      </c>
      <c r="EGD33" s="5">
        <v>4.9000000000000002E-2</v>
      </c>
      <c r="EGE33" s="5">
        <v>4.8000000000000001E-2</v>
      </c>
      <c r="EGF33" s="5">
        <v>4.8000000000000001E-2</v>
      </c>
      <c r="EGG33" s="5">
        <v>4.8000000000000001E-2</v>
      </c>
      <c r="EGH33" s="5">
        <v>4.8000000000000001E-2</v>
      </c>
      <c r="EGI33" s="5">
        <v>4.8000000000000001E-2</v>
      </c>
      <c r="EGJ33" s="5">
        <v>4.8000000000000001E-2</v>
      </c>
      <c r="EGK33" s="5">
        <v>4.8000000000000001E-2</v>
      </c>
      <c r="EGL33" s="5">
        <v>4.8000000000000001E-2</v>
      </c>
      <c r="EGM33" s="5">
        <v>4.8000000000000001E-2</v>
      </c>
      <c r="EGN33" s="5">
        <v>4.9000000000000002E-2</v>
      </c>
      <c r="EGO33" s="5">
        <v>4.9000000000000002E-2</v>
      </c>
      <c r="EGP33" s="5">
        <v>4.9000000000000002E-2</v>
      </c>
      <c r="EGQ33" s="5">
        <v>0.05</v>
      </c>
      <c r="EGR33" s="5">
        <v>0.05</v>
      </c>
      <c r="EGS33" s="5">
        <v>0.05</v>
      </c>
      <c r="EGT33" s="5">
        <v>0.05</v>
      </c>
      <c r="EGU33" s="5">
        <v>5.1000000000000004E-2</v>
      </c>
      <c r="EGV33" s="5">
        <v>5.1000000000000004E-2</v>
      </c>
      <c r="EGW33" s="5">
        <v>5.2000000000000005E-2</v>
      </c>
      <c r="EGX33" s="5">
        <v>5.2000000000000005E-2</v>
      </c>
      <c r="EGY33" s="5">
        <v>5.1000000000000004E-2</v>
      </c>
      <c r="EGZ33" s="5">
        <v>4.9000000000000002E-2</v>
      </c>
      <c r="EHA33" s="5">
        <v>4.9000000000000002E-2</v>
      </c>
      <c r="EHB33" s="5">
        <v>4.9000000000000002E-2</v>
      </c>
      <c r="EHC33" s="5">
        <v>4.9000000000000002E-2</v>
      </c>
      <c r="EHD33" s="5">
        <v>4.9000000000000002E-2</v>
      </c>
      <c r="EHE33" s="5">
        <v>4.9000000000000002E-2</v>
      </c>
      <c r="EHF33" s="5">
        <v>4.9000000000000002E-2</v>
      </c>
      <c r="EHG33" s="5">
        <v>4.9000000000000002E-2</v>
      </c>
      <c r="EHH33" s="5">
        <v>4.9000000000000002E-2</v>
      </c>
      <c r="EHI33" s="5">
        <v>4.9000000000000002E-2</v>
      </c>
      <c r="EHJ33" s="5">
        <v>4.9000000000000002E-2</v>
      </c>
      <c r="EHK33" s="5">
        <v>4.9000000000000002E-2</v>
      </c>
      <c r="EHL33" s="5">
        <v>4.9000000000000002E-2</v>
      </c>
      <c r="EHM33" s="5">
        <v>4.9000000000000002E-2</v>
      </c>
      <c r="EHN33" s="5">
        <v>4.9000000000000002E-2</v>
      </c>
      <c r="EHO33" s="5">
        <v>4.9000000000000002E-2</v>
      </c>
      <c r="EHP33" s="5">
        <v>4.8000000000000001E-2</v>
      </c>
      <c r="EHQ33" s="5">
        <v>4.9000000000000002E-2</v>
      </c>
      <c r="EHR33" s="5">
        <v>4.9000000000000002E-2</v>
      </c>
      <c r="EHS33" s="5">
        <v>0.05</v>
      </c>
      <c r="EHT33" s="5">
        <v>5.1000000000000004E-2</v>
      </c>
      <c r="EHU33" s="5">
        <v>5.1000000000000004E-2</v>
      </c>
      <c r="EHV33" s="5">
        <v>5.1000000000000004E-2</v>
      </c>
      <c r="EHW33" s="5">
        <v>0.05</v>
      </c>
      <c r="EHX33" s="1">
        <v>4.9000000000000002E-2</v>
      </c>
      <c r="EHY33" s="1">
        <v>4.9000000000000002E-2</v>
      </c>
      <c r="EHZ33" s="1">
        <v>4.8000000000000001E-2</v>
      </c>
      <c r="EIA33" s="1">
        <v>4.9000000000000002E-2</v>
      </c>
      <c r="EIB33" s="1">
        <v>4.9000000000000002E-2</v>
      </c>
      <c r="EIC33" s="1">
        <v>4.9000000000000002E-2</v>
      </c>
      <c r="EID33" s="1">
        <v>4.8000000000000001E-2</v>
      </c>
      <c r="EIE33" s="1">
        <v>4.8000000000000001E-2</v>
      </c>
      <c r="EIF33" s="1">
        <v>4.8000000000000001E-2</v>
      </c>
      <c r="EIG33" s="1">
        <v>4.9000000000000002E-2</v>
      </c>
      <c r="EIH33" s="1">
        <v>4.9000000000000002E-2</v>
      </c>
      <c r="EII33" s="1">
        <v>4.9000000000000002E-2</v>
      </c>
      <c r="EIJ33" s="1">
        <v>4.9000000000000002E-2</v>
      </c>
      <c r="EIK33" s="1">
        <v>4.9000000000000002E-2</v>
      </c>
      <c r="EIL33" s="1">
        <v>4.9000000000000002E-2</v>
      </c>
      <c r="EIM33" s="1">
        <v>0.05</v>
      </c>
      <c r="EIN33" s="1">
        <v>0.05</v>
      </c>
      <c r="EIO33" s="1">
        <v>0.05</v>
      </c>
      <c r="EIP33" s="1">
        <v>0.05</v>
      </c>
      <c r="EIQ33" s="1">
        <v>5.0999999999999997E-2</v>
      </c>
      <c r="EIR33" s="1">
        <v>5.0999999999999997E-2</v>
      </c>
      <c r="EIS33" s="1">
        <v>5.0999999999999997E-2</v>
      </c>
      <c r="EIT33" s="1">
        <v>0.05</v>
      </c>
      <c r="EIU33" s="1">
        <v>0.05</v>
      </c>
      <c r="EIV33" s="1">
        <v>4.9000000000000002E-2</v>
      </c>
      <c r="EIW33" s="1">
        <v>4.9000000000000002E-2</v>
      </c>
      <c r="EIX33" s="1">
        <v>4.9000000000000002E-2</v>
      </c>
      <c r="EIY33" s="1">
        <v>4.9000000000000002E-2</v>
      </c>
      <c r="EIZ33" s="1">
        <v>4.9000000000000002E-2</v>
      </c>
      <c r="EJA33" s="1">
        <v>4.9000000000000002E-2</v>
      </c>
      <c r="EJB33" s="1">
        <v>4.9000000000000002E-2</v>
      </c>
      <c r="EJC33" s="1">
        <v>4.9000000000000002E-2</v>
      </c>
      <c r="EJD33" s="1">
        <v>4.9000000000000002E-2</v>
      </c>
      <c r="EJE33" s="1">
        <v>4.9000000000000002E-2</v>
      </c>
      <c r="EJF33" s="1">
        <v>4.9000000000000002E-2</v>
      </c>
      <c r="EJG33" s="1">
        <v>4.9000000000000002E-2</v>
      </c>
      <c r="EJH33" s="1">
        <v>4.9000000000000002E-2</v>
      </c>
      <c r="EJI33" s="1">
        <v>0.05</v>
      </c>
      <c r="EJJ33" s="1">
        <v>0.05</v>
      </c>
      <c r="EJK33" s="1">
        <v>0.05</v>
      </c>
      <c r="EJL33" s="1">
        <v>0.05</v>
      </c>
      <c r="EJM33" s="1">
        <v>5.0999999999999997E-2</v>
      </c>
      <c r="EJN33" s="1">
        <v>5.0999999999999997E-2</v>
      </c>
      <c r="EJO33" s="1">
        <v>5.1999999999999998E-2</v>
      </c>
      <c r="EJP33" s="1">
        <v>5.1999999999999998E-2</v>
      </c>
      <c r="EJQ33" s="1">
        <v>5.1999999999999998E-2</v>
      </c>
      <c r="EJR33" s="1">
        <v>5.0999999999999997E-2</v>
      </c>
      <c r="EJS33" s="1">
        <v>0.05</v>
      </c>
      <c r="EJT33" s="1">
        <v>0.05</v>
      </c>
      <c r="EJU33" s="1">
        <v>4.9000000000000002E-2</v>
      </c>
      <c r="EJV33" s="1">
        <v>4.9000000000000002E-2</v>
      </c>
      <c r="EJW33" s="1">
        <v>4.9000000000000002E-2</v>
      </c>
      <c r="EJX33" s="1">
        <v>4.9000000000000002E-2</v>
      </c>
      <c r="EJY33" s="1">
        <v>4.9000000000000002E-2</v>
      </c>
      <c r="EJZ33" s="1">
        <v>4.9000000000000002E-2</v>
      </c>
      <c r="EKA33" s="1">
        <v>4.9000000000000002E-2</v>
      </c>
      <c r="EKB33" s="1">
        <v>4.9000000000000002E-2</v>
      </c>
      <c r="EKC33" s="1">
        <v>4.9000000000000002E-2</v>
      </c>
      <c r="EKD33" s="1">
        <v>4.9000000000000002E-2</v>
      </c>
      <c r="EKE33" s="1">
        <v>4.9000000000000002E-2</v>
      </c>
      <c r="EKF33" s="1">
        <v>4.9000000000000002E-2</v>
      </c>
      <c r="EKG33" s="1">
        <v>4.9000000000000002E-2</v>
      </c>
      <c r="EKH33" s="1">
        <v>4.9000000000000002E-2</v>
      </c>
      <c r="EKI33" s="1">
        <v>0.05</v>
      </c>
      <c r="EKJ33" s="1">
        <v>0.05</v>
      </c>
      <c r="EKK33" s="1">
        <v>5.0999999999999997E-2</v>
      </c>
      <c r="EKL33" s="1">
        <v>0.05</v>
      </c>
      <c r="EKM33" s="1">
        <v>5.0999999999999997E-2</v>
      </c>
      <c r="EKN33" s="1">
        <v>5.0999999999999997E-2</v>
      </c>
      <c r="EKO33" s="1">
        <v>5.0999999999999997E-2</v>
      </c>
      <c r="EKP33" s="1">
        <v>0.05</v>
      </c>
      <c r="EKQ33" s="1">
        <v>4.9000000000000002E-2</v>
      </c>
      <c r="EKR33" s="1">
        <v>4.9000000000000002E-2</v>
      </c>
      <c r="EKS33" s="1">
        <v>4.9000000000000002E-2</v>
      </c>
      <c r="EKT33" s="1">
        <v>4.9000000000000002E-2</v>
      </c>
      <c r="EKU33" s="1">
        <v>4.9000000000000002E-2</v>
      </c>
      <c r="EKV33" s="1">
        <v>4.9000000000000002E-2</v>
      </c>
      <c r="EKW33" s="1">
        <v>4.9000000000000002E-2</v>
      </c>
      <c r="EKX33" s="1">
        <v>4.9000000000000002E-2</v>
      </c>
      <c r="EKY33" s="1">
        <v>4.9000000000000002E-2</v>
      </c>
      <c r="EKZ33" s="1">
        <v>0.05</v>
      </c>
      <c r="ELA33" s="1">
        <v>5.0999999999999997E-2</v>
      </c>
      <c r="ELB33" s="1">
        <v>0.05</v>
      </c>
      <c r="ELC33" s="1">
        <v>0.05</v>
      </c>
      <c r="ELD33" s="1">
        <v>0.05</v>
      </c>
      <c r="ELE33" s="1">
        <v>0.05</v>
      </c>
      <c r="ELF33" s="1">
        <v>0.05</v>
      </c>
      <c r="ELG33" s="1">
        <v>0.05</v>
      </c>
      <c r="ELH33" s="1">
        <v>5.0999999999999997E-2</v>
      </c>
      <c r="ELI33" s="1">
        <v>5.1999999999999998E-2</v>
      </c>
      <c r="ELJ33" s="1">
        <v>5.1999999999999998E-2</v>
      </c>
      <c r="ELK33" s="1">
        <v>5.2999999999999999E-2</v>
      </c>
      <c r="ELL33" s="1">
        <v>5.1999999999999998E-2</v>
      </c>
      <c r="ELM33" s="1">
        <v>5.1999999999999998E-2</v>
      </c>
      <c r="ELN33" s="1">
        <v>5.0999999999999997E-2</v>
      </c>
      <c r="ELO33" s="1">
        <v>0.05</v>
      </c>
      <c r="ELP33" s="1">
        <v>0.05</v>
      </c>
      <c r="ELQ33" s="1">
        <v>0.05</v>
      </c>
      <c r="ELR33" s="1">
        <v>0.05</v>
      </c>
      <c r="ELS33" s="1">
        <v>4.9000000000000002E-2</v>
      </c>
      <c r="ELT33" s="1">
        <v>4.9000000000000002E-2</v>
      </c>
      <c r="ELU33" s="1">
        <v>4.9000000000000002E-2</v>
      </c>
      <c r="ELV33" s="1">
        <v>0.05</v>
      </c>
      <c r="ELW33" s="1">
        <v>0.05</v>
      </c>
      <c r="ELX33" s="1">
        <v>4.9000000000000002E-2</v>
      </c>
      <c r="ELY33" s="1">
        <v>0.05</v>
      </c>
      <c r="ELZ33" s="1">
        <v>0.05</v>
      </c>
      <c r="EMA33" s="1">
        <v>0.05</v>
      </c>
      <c r="EMB33" s="1">
        <v>5.0999999999999997E-2</v>
      </c>
      <c r="EMC33" s="1">
        <v>5.0999999999999997E-2</v>
      </c>
      <c r="EMD33" s="1">
        <v>5.0999999999999997E-2</v>
      </c>
      <c r="EME33" s="1">
        <v>5.1999999999999998E-2</v>
      </c>
      <c r="EMF33" s="1">
        <v>5.1999999999999998E-2</v>
      </c>
      <c r="EMG33" s="1">
        <v>5.1999999999999998E-2</v>
      </c>
      <c r="EMH33" s="1">
        <v>5.1999999999999998E-2</v>
      </c>
      <c r="EMI33" s="1">
        <v>5.2999999999999999E-2</v>
      </c>
      <c r="EMJ33" s="1">
        <v>5.2999999999999999E-2</v>
      </c>
      <c r="EMK33" s="1">
        <v>5.2999999999999999E-2</v>
      </c>
      <c r="EML33" s="1">
        <v>5.1999999999999998E-2</v>
      </c>
      <c r="EMM33" s="1">
        <v>5.1999999999999998E-2</v>
      </c>
      <c r="EMN33" s="1">
        <v>5.0999999999999997E-2</v>
      </c>
      <c r="EMO33" s="1">
        <v>0.05</v>
      </c>
      <c r="EMP33" s="1">
        <v>0.05</v>
      </c>
      <c r="EMQ33" s="1">
        <v>0.05</v>
      </c>
      <c r="EMR33" s="1">
        <v>0.05</v>
      </c>
      <c r="EMS33" s="1">
        <v>0.05</v>
      </c>
      <c r="EMT33" s="1">
        <v>0.05</v>
      </c>
      <c r="EMU33" s="1">
        <v>4.9000000000000002E-2</v>
      </c>
      <c r="EMV33" s="1">
        <v>4.9000000000000002E-2</v>
      </c>
      <c r="EMW33" s="1">
        <v>4.9000000000000002E-2</v>
      </c>
      <c r="EMX33" s="1">
        <v>0.05</v>
      </c>
      <c r="EMY33" s="1">
        <v>4.9000000000000002E-2</v>
      </c>
      <c r="EMZ33" s="1">
        <v>0.05</v>
      </c>
      <c r="ENA33" s="1">
        <v>0.05</v>
      </c>
      <c r="ENB33" s="1">
        <v>0.05</v>
      </c>
      <c r="ENC33" s="1">
        <v>0.05</v>
      </c>
      <c r="END33" s="1">
        <v>5.0999999999999997E-2</v>
      </c>
      <c r="ENE33" s="1">
        <v>5.0999999999999997E-2</v>
      </c>
      <c r="ENF33" s="1">
        <v>5.0999999999999997E-2</v>
      </c>
      <c r="ENG33" s="1">
        <v>5.0999999999999997E-2</v>
      </c>
      <c r="ENH33" s="1">
        <v>5.1999999999999998E-2</v>
      </c>
      <c r="ENI33" s="1">
        <v>5.2999999999999999E-2</v>
      </c>
      <c r="ENJ33" s="1">
        <v>5.2999999999999999E-2</v>
      </c>
      <c r="ENK33" s="1">
        <v>5.0999999999999997E-2</v>
      </c>
      <c r="ENL33" s="1">
        <v>5.0999999999999997E-2</v>
      </c>
      <c r="ENM33" s="1">
        <v>0.05</v>
      </c>
      <c r="ENN33" s="1">
        <v>0.05</v>
      </c>
      <c r="ENO33" s="1">
        <v>0.05</v>
      </c>
      <c r="ENP33" s="1">
        <v>4.9000000000000002E-2</v>
      </c>
      <c r="ENQ33" s="1">
        <v>4.9000000000000002E-2</v>
      </c>
      <c r="ENR33" s="1">
        <v>4.9000000000000002E-2</v>
      </c>
      <c r="ENS33" s="1">
        <v>4.9000000000000002E-2</v>
      </c>
      <c r="ENT33" s="1">
        <v>4.9000000000000002E-2</v>
      </c>
      <c r="ENU33" s="1">
        <v>4.9000000000000002E-2</v>
      </c>
      <c r="ENV33" s="1">
        <v>4.9000000000000002E-2</v>
      </c>
      <c r="ENW33" s="1">
        <v>4.9000000000000002E-2</v>
      </c>
      <c r="ENX33" s="1">
        <v>4.9000000000000002E-2</v>
      </c>
      <c r="ENY33" s="1">
        <v>4.9000000000000002E-2</v>
      </c>
      <c r="ENZ33" s="1">
        <v>4.9000000000000002E-2</v>
      </c>
      <c r="EOA33" s="1">
        <v>4.9000000000000002E-2</v>
      </c>
      <c r="EOB33" s="1">
        <v>4.9000000000000002E-2</v>
      </c>
      <c r="EOC33" s="1">
        <v>0.05</v>
      </c>
      <c r="EOD33" s="1">
        <v>0.05</v>
      </c>
      <c r="EOE33" s="1">
        <v>0.05</v>
      </c>
      <c r="EOF33" s="1">
        <v>5.0999999999999997E-2</v>
      </c>
      <c r="EOG33" s="1">
        <v>5.0999999999999997E-2</v>
      </c>
      <c r="EOH33" s="1">
        <v>5.0999999999999997E-2</v>
      </c>
      <c r="EOI33" s="1">
        <v>5.0999999999999997E-2</v>
      </c>
      <c r="EOJ33" s="1">
        <v>0.05</v>
      </c>
      <c r="EOK33" s="1">
        <v>0.05</v>
      </c>
      <c r="EOL33" s="1">
        <v>4.9000000000000002E-2</v>
      </c>
      <c r="EOM33" s="1">
        <v>4.9000000000000002E-2</v>
      </c>
      <c r="EON33" s="1">
        <v>4.9000000000000002E-2</v>
      </c>
      <c r="EOO33" s="1">
        <v>4.9000000000000002E-2</v>
      </c>
      <c r="EOP33" s="1">
        <v>4.9000000000000002E-2</v>
      </c>
      <c r="EOQ33" s="1">
        <v>4.9000000000000002E-2</v>
      </c>
      <c r="EOR33" s="1">
        <v>4.9000000000000002E-2</v>
      </c>
      <c r="EOS33" s="1">
        <v>0.05</v>
      </c>
      <c r="EOT33" s="1">
        <v>4.9000000000000002E-2</v>
      </c>
      <c r="EOU33" s="1">
        <v>4.9000000000000002E-2</v>
      </c>
      <c r="EOV33" s="1">
        <v>0.05</v>
      </c>
      <c r="EOW33" s="1">
        <v>4.9000000000000002E-2</v>
      </c>
      <c r="EOX33" s="1">
        <v>0.05</v>
      </c>
      <c r="EOY33" s="1">
        <v>5.0999999999999997E-2</v>
      </c>
      <c r="EOZ33" s="1">
        <v>5.0999999999999997E-2</v>
      </c>
      <c r="EPA33" s="1">
        <v>5.0999999999999997E-2</v>
      </c>
      <c r="EPB33" s="1">
        <v>5.1999999999999998E-2</v>
      </c>
      <c r="EPC33" s="1">
        <v>5.1999999999999998E-2</v>
      </c>
      <c r="EPD33" s="1">
        <v>5.1999999999999998E-2</v>
      </c>
      <c r="EPE33" s="1">
        <v>5.0999999999999997E-2</v>
      </c>
      <c r="EPF33" s="1">
        <v>5.0999999999999997E-2</v>
      </c>
      <c r="EPG33" s="1">
        <v>0.05</v>
      </c>
      <c r="EPH33" s="5">
        <v>0.05</v>
      </c>
      <c r="EPI33" s="5">
        <v>4.9000000000000002E-2</v>
      </c>
      <c r="EPJ33" s="5">
        <v>4.9000000000000002E-2</v>
      </c>
      <c r="EPK33" s="5">
        <v>4.9000000000000002E-2</v>
      </c>
      <c r="EPL33" s="5">
        <v>0.05</v>
      </c>
      <c r="EPM33" s="5">
        <v>0.05</v>
      </c>
      <c r="EPN33" s="5">
        <v>4.9000000000000002E-2</v>
      </c>
      <c r="EPO33" s="5">
        <v>4.9000000000000002E-2</v>
      </c>
      <c r="EPP33" s="5">
        <v>4.9000000000000002E-2</v>
      </c>
      <c r="EPQ33" s="5">
        <v>0.05</v>
      </c>
      <c r="EPR33" s="5">
        <v>0.05</v>
      </c>
      <c r="EPS33" s="5">
        <v>0.05</v>
      </c>
      <c r="EPT33" s="5">
        <v>0.05</v>
      </c>
      <c r="EPU33" s="5">
        <v>0.05</v>
      </c>
      <c r="EPV33" s="5">
        <v>5.1000000000000004E-2</v>
      </c>
      <c r="EPW33" s="5">
        <v>5.1000000000000004E-2</v>
      </c>
      <c r="EPX33" s="5">
        <v>5.1000000000000004E-2</v>
      </c>
      <c r="EPY33" s="5">
        <v>5.2000000000000005E-2</v>
      </c>
      <c r="EPZ33" s="5">
        <v>5.2000000000000005E-2</v>
      </c>
      <c r="EQA33" s="5">
        <v>5.2000000000000005E-2</v>
      </c>
      <c r="EQB33" s="5">
        <v>5.2000000000000005E-2</v>
      </c>
      <c r="EQC33" s="5">
        <v>5.2000000000000005E-2</v>
      </c>
      <c r="EQD33" s="5">
        <v>5.2000000000000005E-2</v>
      </c>
      <c r="EQE33" s="5">
        <v>5.1000000000000004E-2</v>
      </c>
      <c r="EQF33" s="1">
        <v>0.05</v>
      </c>
      <c r="EQG33" s="1">
        <v>4.9000000000000002E-2</v>
      </c>
      <c r="EQH33" s="1">
        <v>0.05</v>
      </c>
      <c r="EQI33" s="1">
        <v>4.9000000000000002E-2</v>
      </c>
      <c r="EQJ33" s="1">
        <v>4.9000000000000002E-2</v>
      </c>
      <c r="EQK33" s="1">
        <v>4.9000000000000002E-2</v>
      </c>
      <c r="EQL33" s="1">
        <v>4.9000000000000002E-2</v>
      </c>
      <c r="EQM33" s="1">
        <v>4.9000000000000002E-2</v>
      </c>
      <c r="EQN33" s="1">
        <v>4.9000000000000002E-2</v>
      </c>
      <c r="EQO33" s="1">
        <v>4.9000000000000002E-2</v>
      </c>
      <c r="EQP33" s="1">
        <v>4.9000000000000002E-2</v>
      </c>
      <c r="EQQ33" s="1">
        <v>4.9000000000000002E-2</v>
      </c>
      <c r="EQR33" s="1">
        <v>0.05</v>
      </c>
      <c r="EQS33" s="1">
        <v>0.05</v>
      </c>
      <c r="EQT33" s="1">
        <v>0.05</v>
      </c>
      <c r="EQU33" s="1">
        <v>0.05</v>
      </c>
      <c r="EQV33" s="1">
        <v>0.05</v>
      </c>
      <c r="EQW33" s="1">
        <v>0.05</v>
      </c>
      <c r="EQX33" s="1">
        <v>5.0999999999999997E-2</v>
      </c>
      <c r="EQY33" s="1">
        <v>5.0999999999999997E-2</v>
      </c>
      <c r="EQZ33" s="1">
        <v>5.0999999999999997E-2</v>
      </c>
      <c r="ERA33" s="1">
        <v>5.0999999999999997E-2</v>
      </c>
      <c r="ERB33" s="1">
        <v>5.0999999999999997E-2</v>
      </c>
      <c r="ERC33" s="1">
        <v>0.05</v>
      </c>
      <c r="ERD33" s="5">
        <v>0.05</v>
      </c>
      <c r="ERE33" s="5">
        <v>0.05</v>
      </c>
      <c r="ERF33" s="5">
        <v>4.9000000000000002E-2</v>
      </c>
      <c r="ERG33" s="5">
        <v>4.9000000000000002E-2</v>
      </c>
      <c r="ERH33" s="5">
        <v>4.9000000000000002E-2</v>
      </c>
      <c r="ERI33" s="5">
        <v>4.9000000000000002E-2</v>
      </c>
      <c r="ERJ33" s="5">
        <v>4.9000000000000002E-2</v>
      </c>
      <c r="ERK33" s="5">
        <v>4.9000000000000002E-2</v>
      </c>
      <c r="ERL33" s="5">
        <v>4.9000000000000002E-2</v>
      </c>
      <c r="ERM33" s="5">
        <v>4.9000000000000002E-2</v>
      </c>
      <c r="ERN33" s="5">
        <v>4.9000000000000002E-2</v>
      </c>
      <c r="ERO33" s="5">
        <v>4.9000000000000002E-2</v>
      </c>
      <c r="ERP33" s="5">
        <v>4.9000000000000002E-2</v>
      </c>
      <c r="ERQ33" s="5">
        <v>4.9000000000000002E-2</v>
      </c>
      <c r="ERR33" s="5">
        <v>0.05</v>
      </c>
      <c r="ERS33" s="5">
        <v>4.9000000000000002E-2</v>
      </c>
      <c r="ERT33" s="5">
        <v>0.05</v>
      </c>
      <c r="ERU33" s="5">
        <v>0.05</v>
      </c>
      <c r="ERV33" s="5">
        <v>0.05</v>
      </c>
      <c r="ERW33" s="5">
        <v>0.05</v>
      </c>
      <c r="ERX33" s="5">
        <v>0.05</v>
      </c>
      <c r="ERY33" s="5">
        <v>5.6000000000000001E-2</v>
      </c>
      <c r="ERZ33" s="5">
        <v>5.6000000000000001E-2</v>
      </c>
      <c r="ESA33" s="5">
        <v>5.2999999999999999E-2</v>
      </c>
      <c r="ESB33" s="5">
        <v>5.6000000000000001E-2</v>
      </c>
      <c r="ESC33" s="5">
        <v>6.6000000000000003E-2</v>
      </c>
      <c r="ESD33" s="5">
        <v>6.3E-2</v>
      </c>
      <c r="ESE33" s="5">
        <v>5.3999999999999999E-2</v>
      </c>
      <c r="ESF33" s="5">
        <v>0.05</v>
      </c>
      <c r="ESG33" s="5">
        <v>4.9000000000000002E-2</v>
      </c>
      <c r="ESH33" s="5">
        <v>4.9000000000000002E-2</v>
      </c>
      <c r="ESI33" s="5">
        <v>4.9000000000000002E-2</v>
      </c>
      <c r="ESJ33" s="5">
        <v>4.9000000000000002E-2</v>
      </c>
      <c r="ESK33" s="5">
        <v>4.9000000000000002E-2</v>
      </c>
      <c r="ESL33" s="5">
        <v>4.9000000000000002E-2</v>
      </c>
      <c r="ESM33" s="5">
        <v>4.9000000000000002E-2</v>
      </c>
      <c r="ESN33" s="5">
        <v>0.05</v>
      </c>
      <c r="ESO33" s="5">
        <v>0.05</v>
      </c>
      <c r="ESP33" s="5">
        <v>0.05</v>
      </c>
      <c r="ESQ33" s="5">
        <v>0.05</v>
      </c>
      <c r="ESR33" s="5">
        <v>5.1000000000000004E-2</v>
      </c>
      <c r="ESS33" s="5">
        <v>5.1000000000000004E-2</v>
      </c>
      <c r="EST33" s="5">
        <v>5.1000000000000004E-2</v>
      </c>
      <c r="ESU33" s="5">
        <v>5.2000000000000005E-2</v>
      </c>
      <c r="ESV33" s="5">
        <v>0.05</v>
      </c>
      <c r="ESW33" s="5">
        <v>5.1000000000000004E-2</v>
      </c>
      <c r="ESX33" s="5">
        <v>0.05</v>
      </c>
      <c r="ESY33" s="5">
        <v>0.05</v>
      </c>
      <c r="ESZ33" s="5">
        <v>5.1000000000000004E-2</v>
      </c>
      <c r="ETA33" s="5">
        <v>0.05</v>
      </c>
      <c r="ETB33" s="5">
        <v>0.05</v>
      </c>
      <c r="ETC33" s="5">
        <v>0.05</v>
      </c>
      <c r="ETD33" s="5">
        <v>0.05</v>
      </c>
      <c r="ETE33" s="5">
        <v>5.1000000000000004E-2</v>
      </c>
      <c r="ETF33" s="5">
        <v>5.2000000000000005E-2</v>
      </c>
      <c r="ETG33" s="5">
        <v>5.1000000000000004E-2</v>
      </c>
      <c r="ETH33" s="5">
        <v>5.1000000000000004E-2</v>
      </c>
      <c r="ETI33" s="5">
        <v>0.05</v>
      </c>
      <c r="ETJ33" s="5">
        <v>5.2000000000000005E-2</v>
      </c>
      <c r="ETK33" s="5">
        <v>5.2999999999999999E-2</v>
      </c>
      <c r="ETL33" s="5">
        <v>0.05</v>
      </c>
      <c r="ETM33" s="5">
        <v>0.05</v>
      </c>
      <c r="ETN33" s="5">
        <v>5.1000000000000004E-2</v>
      </c>
      <c r="ETO33" s="5">
        <v>5.2000000000000005E-2</v>
      </c>
      <c r="ETP33" s="5">
        <v>5.2999999999999999E-2</v>
      </c>
      <c r="ETQ33" s="5">
        <v>5.1000000000000004E-2</v>
      </c>
      <c r="ETR33" s="5">
        <v>5.1000000000000004E-2</v>
      </c>
      <c r="ETS33" s="5">
        <v>5.1000000000000004E-2</v>
      </c>
      <c r="ETT33" s="5">
        <v>5.1000000000000004E-2</v>
      </c>
      <c r="ETU33" s="5">
        <v>5.2000000000000005E-2</v>
      </c>
      <c r="ETV33" s="5">
        <v>5.2000000000000005E-2</v>
      </c>
      <c r="ETW33" s="5">
        <v>5.5E-2</v>
      </c>
      <c r="ETX33" s="1">
        <v>5.6000000000000001E-2</v>
      </c>
      <c r="ETY33" s="1">
        <v>5.1999999999999998E-2</v>
      </c>
      <c r="ETZ33" s="1">
        <v>5.0999999999999997E-2</v>
      </c>
      <c r="EUA33" s="1">
        <v>5.0999999999999997E-2</v>
      </c>
      <c r="EUB33" s="1">
        <v>4.9000000000000002E-2</v>
      </c>
      <c r="EUC33" s="1">
        <v>0.05</v>
      </c>
      <c r="EUD33" s="1">
        <v>5.1999999999999998E-2</v>
      </c>
      <c r="EUE33" s="1">
        <v>5.0999999999999997E-2</v>
      </c>
      <c r="EUF33" s="1">
        <v>5.1999999999999998E-2</v>
      </c>
      <c r="EUG33" s="1">
        <v>5.6000000000000001E-2</v>
      </c>
      <c r="EUH33" s="1">
        <v>6.5000000000000002E-2</v>
      </c>
      <c r="EUI33" s="1">
        <v>5.8000000000000003E-2</v>
      </c>
      <c r="EUJ33" s="1">
        <v>5.1999999999999998E-2</v>
      </c>
      <c r="EUK33" s="1">
        <v>5.0999999999999997E-2</v>
      </c>
      <c r="EUL33" s="1">
        <v>0.05</v>
      </c>
      <c r="EUM33" s="1">
        <v>0.05</v>
      </c>
      <c r="EUN33" s="1">
        <v>0.05</v>
      </c>
      <c r="EUO33" s="1">
        <v>0.05</v>
      </c>
      <c r="EUP33" s="1">
        <v>5.0999999999999997E-2</v>
      </c>
      <c r="EUQ33" s="1">
        <v>5.0999999999999997E-2</v>
      </c>
      <c r="EUR33" s="1">
        <v>5.0999999999999997E-2</v>
      </c>
      <c r="EUS33" s="1">
        <v>5.0999999999999997E-2</v>
      </c>
      <c r="EUT33" s="1">
        <v>5.0999999999999997E-2</v>
      </c>
      <c r="EUU33" s="1">
        <v>0.05</v>
      </c>
      <c r="EUV33" s="5">
        <v>0.05</v>
      </c>
      <c r="EUW33" s="5">
        <v>4.9000000000000002E-2</v>
      </c>
      <c r="EUX33" s="5">
        <v>4.9000000000000002E-2</v>
      </c>
      <c r="EUY33" s="5">
        <v>4.9000000000000002E-2</v>
      </c>
      <c r="EUZ33" s="5">
        <v>0.05</v>
      </c>
      <c r="EVA33" s="5">
        <v>4.9000000000000002E-2</v>
      </c>
      <c r="EVB33" s="5">
        <v>4.9000000000000002E-2</v>
      </c>
      <c r="EVC33" s="5">
        <v>0.05</v>
      </c>
      <c r="EVD33" s="5">
        <v>4.9000000000000002E-2</v>
      </c>
      <c r="EVE33" s="5">
        <v>0.05</v>
      </c>
      <c r="EVF33" s="5">
        <v>0.05</v>
      </c>
      <c r="EVG33" s="5">
        <v>0.05</v>
      </c>
      <c r="EVH33" s="5">
        <v>0.05</v>
      </c>
      <c r="EVI33" s="5">
        <v>0.05</v>
      </c>
      <c r="EVJ33" s="5">
        <v>0.05</v>
      </c>
      <c r="EVK33" s="5">
        <v>5.1000000000000004E-2</v>
      </c>
      <c r="EVL33" s="5">
        <v>5.9000000000000004E-2</v>
      </c>
      <c r="EVM33" s="5">
        <v>5.7000000000000002E-2</v>
      </c>
      <c r="EVN33" s="5">
        <v>5.2999999999999999E-2</v>
      </c>
      <c r="EVO33" s="5">
        <v>5.1000000000000004E-2</v>
      </c>
      <c r="EVP33" s="5">
        <v>5.1000000000000004E-2</v>
      </c>
      <c r="EVQ33" s="5">
        <v>5.1000000000000004E-2</v>
      </c>
      <c r="EVR33" s="5">
        <v>0.05</v>
      </c>
      <c r="EVS33" s="5">
        <v>4.9000000000000002E-2</v>
      </c>
      <c r="EVT33" s="5">
        <v>4.9000000000000002E-2</v>
      </c>
      <c r="EVU33" s="5">
        <v>4.9000000000000002E-2</v>
      </c>
      <c r="EVV33" s="5">
        <v>4.9000000000000002E-2</v>
      </c>
      <c r="EVW33" s="5">
        <v>4.9000000000000002E-2</v>
      </c>
      <c r="EVX33" s="5">
        <v>4.9000000000000002E-2</v>
      </c>
      <c r="EVY33" s="5">
        <v>4.8000000000000001E-2</v>
      </c>
      <c r="EVZ33" s="5">
        <v>4.8000000000000001E-2</v>
      </c>
      <c r="EWA33" s="5">
        <v>4.8000000000000001E-2</v>
      </c>
      <c r="EWB33" s="5">
        <v>4.8000000000000001E-2</v>
      </c>
      <c r="EWC33" s="5">
        <v>4.8000000000000001E-2</v>
      </c>
      <c r="EWD33" s="5">
        <v>4.9000000000000002E-2</v>
      </c>
      <c r="EWE33" s="5">
        <v>4.9000000000000002E-2</v>
      </c>
      <c r="EWF33" s="5">
        <v>0.05</v>
      </c>
      <c r="EWG33" s="5">
        <v>0.05</v>
      </c>
      <c r="EWH33" s="5">
        <v>0.05</v>
      </c>
      <c r="EWI33" s="5">
        <v>0.05</v>
      </c>
      <c r="EWJ33" s="5">
        <v>0.05</v>
      </c>
      <c r="EWK33" s="5">
        <v>5.1000000000000004E-2</v>
      </c>
      <c r="EWL33" s="5">
        <v>5.2000000000000005E-2</v>
      </c>
      <c r="EWM33" s="5">
        <v>5.1000000000000004E-2</v>
      </c>
      <c r="EWN33" s="5">
        <v>5.1000000000000004E-2</v>
      </c>
      <c r="EWO33" s="5">
        <v>5.1000000000000004E-2</v>
      </c>
      <c r="EWP33" s="5">
        <v>0.05</v>
      </c>
      <c r="EWQ33" s="5">
        <v>0.05</v>
      </c>
      <c r="EWR33">
        <v>4.9000000000000002E-2</v>
      </c>
      <c r="EWS33">
        <v>4.9000000000000002E-2</v>
      </c>
      <c r="EWT33">
        <v>4.9000000000000002E-2</v>
      </c>
      <c r="EWU33">
        <v>4.9000000000000002E-2</v>
      </c>
      <c r="EWV33">
        <v>4.9000000000000002E-2</v>
      </c>
      <c r="EWW33">
        <v>4.8000000000000001E-2</v>
      </c>
      <c r="EWX33">
        <v>4.8000000000000001E-2</v>
      </c>
      <c r="EWY33">
        <v>4.8000000000000001E-2</v>
      </c>
      <c r="EWZ33">
        <v>4.8000000000000001E-2</v>
      </c>
      <c r="EXA33">
        <v>4.9000000000000002E-2</v>
      </c>
      <c r="EXB33">
        <v>4.9000000000000002E-2</v>
      </c>
      <c r="EXC33">
        <v>4.9000000000000002E-2</v>
      </c>
      <c r="EXD33">
        <v>4.9000000000000002E-2</v>
      </c>
      <c r="EXE33">
        <v>4.9000000000000002E-2</v>
      </c>
      <c r="EXF33">
        <v>4.9000000000000002E-2</v>
      </c>
      <c r="EXG33">
        <v>4.9000000000000002E-2</v>
      </c>
      <c r="EXH33">
        <v>0.05</v>
      </c>
      <c r="EXI33">
        <v>0.05</v>
      </c>
      <c r="EXJ33">
        <v>0.05</v>
      </c>
      <c r="EXK33">
        <v>0.05</v>
      </c>
      <c r="EXL33">
        <v>5.1999999999999998E-2</v>
      </c>
      <c r="EXM33">
        <v>5.0999999999999997E-2</v>
      </c>
      <c r="EXN33">
        <v>5.0999999999999997E-2</v>
      </c>
      <c r="EXO33">
        <v>0.05</v>
      </c>
      <c r="EXP33">
        <v>0.05</v>
      </c>
      <c r="EXQ33">
        <v>0.05</v>
      </c>
      <c r="EXR33">
        <v>4.9000000000000002E-2</v>
      </c>
      <c r="EXS33">
        <v>0.05</v>
      </c>
      <c r="EXT33">
        <v>4.9000000000000002E-2</v>
      </c>
      <c r="EXU33">
        <v>4.9000000000000002E-2</v>
      </c>
      <c r="EXV33">
        <v>4.9000000000000002E-2</v>
      </c>
      <c r="EXW33">
        <v>4.9000000000000002E-2</v>
      </c>
      <c r="EXX33">
        <v>4.9000000000000002E-2</v>
      </c>
      <c r="EXY33">
        <v>4.9000000000000002E-2</v>
      </c>
      <c r="EXZ33">
        <v>4.9000000000000002E-2</v>
      </c>
      <c r="EYA33">
        <v>0.05</v>
      </c>
      <c r="EYB33">
        <v>0.05</v>
      </c>
      <c r="EYC33">
        <v>0.05</v>
      </c>
      <c r="EYD33">
        <v>5.0999999999999997E-2</v>
      </c>
      <c r="EYE33">
        <v>5.0999999999999997E-2</v>
      </c>
      <c r="EYF33">
        <v>5.0999999999999997E-2</v>
      </c>
      <c r="EYG33">
        <v>5.0999999999999997E-2</v>
      </c>
      <c r="EYH33">
        <v>5.0999999999999997E-2</v>
      </c>
      <c r="EYI33">
        <v>5.0999999999999997E-2</v>
      </c>
      <c r="EYJ33">
        <v>5.0999999999999997E-2</v>
      </c>
      <c r="EYK33">
        <v>5.1999999999999998E-2</v>
      </c>
      <c r="EYL33">
        <v>5.0999999999999997E-2</v>
      </c>
      <c r="EYM33">
        <v>5.0999999999999997E-2</v>
      </c>
      <c r="EYN33">
        <v>0.05</v>
      </c>
      <c r="EYO33">
        <v>4.9000000000000002E-2</v>
      </c>
      <c r="EYP33">
        <v>4.9000000000000002E-2</v>
      </c>
      <c r="EYQ33">
        <v>4.9000000000000002E-2</v>
      </c>
      <c r="EYR33">
        <v>4.9000000000000002E-2</v>
      </c>
      <c r="EYS33">
        <v>4.8000000000000001E-2</v>
      </c>
      <c r="EYT33">
        <v>4.8000000000000001E-2</v>
      </c>
      <c r="EYU33">
        <v>4.9000000000000002E-2</v>
      </c>
      <c r="EYV33">
        <v>4.9000000000000002E-2</v>
      </c>
      <c r="EYW33">
        <v>4.9000000000000002E-2</v>
      </c>
      <c r="EYX33">
        <v>4.9000000000000002E-2</v>
      </c>
      <c r="EYY33">
        <v>4.9000000000000002E-2</v>
      </c>
      <c r="EYZ33">
        <v>4.9000000000000002E-2</v>
      </c>
      <c r="EZA33">
        <v>4.9000000000000002E-2</v>
      </c>
      <c r="EZB33">
        <v>4.9000000000000002E-2</v>
      </c>
      <c r="EZC33">
        <v>4.9000000000000002E-2</v>
      </c>
      <c r="EZD33">
        <v>0.05</v>
      </c>
      <c r="EZE33">
        <v>0.05</v>
      </c>
      <c r="EZF33">
        <v>5.0999999999999997E-2</v>
      </c>
      <c r="EZG33">
        <v>5.1999999999999998E-2</v>
      </c>
      <c r="EZH33">
        <v>5.1999999999999998E-2</v>
      </c>
      <c r="EZI33">
        <v>5.1999999999999998E-2</v>
      </c>
      <c r="EZJ33">
        <v>5.1999999999999998E-2</v>
      </c>
      <c r="EZK33">
        <v>5.0999999999999997E-2</v>
      </c>
      <c r="EZL33">
        <v>0.05</v>
      </c>
      <c r="EZM33">
        <v>4.9000000000000002E-2</v>
      </c>
      <c r="EZN33">
        <v>4.9000000000000002E-2</v>
      </c>
      <c r="EZO33">
        <v>4.9000000000000002E-2</v>
      </c>
      <c r="EZP33">
        <v>4.9000000000000002E-2</v>
      </c>
      <c r="EZQ33">
        <v>4.9000000000000002E-2</v>
      </c>
      <c r="EZR33">
        <v>0.05</v>
      </c>
      <c r="EZS33">
        <v>4.9000000000000002E-2</v>
      </c>
      <c r="EZT33">
        <v>0.05</v>
      </c>
      <c r="EZU33">
        <v>5.1999999999999998E-2</v>
      </c>
      <c r="EZV33">
        <v>0.05</v>
      </c>
      <c r="EZW33">
        <v>0.05</v>
      </c>
      <c r="EZX33">
        <v>4.9000000000000002E-2</v>
      </c>
      <c r="EZY33">
        <v>0.05</v>
      </c>
      <c r="EZZ33">
        <v>0.05</v>
      </c>
      <c r="FAA33">
        <v>5.0999999999999997E-2</v>
      </c>
      <c r="FAB33">
        <v>5.0999999999999997E-2</v>
      </c>
      <c r="FAC33">
        <v>5.0999999999999997E-2</v>
      </c>
      <c r="FAD33">
        <v>5.0999999999999997E-2</v>
      </c>
      <c r="FAE33">
        <v>5.0999999999999997E-2</v>
      </c>
      <c r="FAF33">
        <v>5.0999999999999997E-2</v>
      </c>
      <c r="FAG33">
        <v>5.0999999999999997E-2</v>
      </c>
      <c r="FAH33">
        <v>0.05</v>
      </c>
      <c r="FAI33">
        <v>5.0999999999999997E-2</v>
      </c>
      <c r="FAJ33" s="1">
        <v>0.05</v>
      </c>
      <c r="FAK33" s="1">
        <v>4.9000000000000002E-2</v>
      </c>
      <c r="FAL33" s="1">
        <v>4.9000000000000002E-2</v>
      </c>
      <c r="FAM33" s="1">
        <v>4.9000000000000002E-2</v>
      </c>
      <c r="FAN33" s="1">
        <v>4.9000000000000002E-2</v>
      </c>
      <c r="FAO33" s="1">
        <v>4.9000000000000002E-2</v>
      </c>
      <c r="FAP33" s="1">
        <v>4.9000000000000002E-2</v>
      </c>
      <c r="FAQ33" s="1">
        <v>4.9000000000000002E-2</v>
      </c>
      <c r="FAR33" s="1">
        <v>4.9000000000000002E-2</v>
      </c>
      <c r="FAS33" s="1">
        <v>4.9000000000000002E-2</v>
      </c>
      <c r="FAT33" s="1">
        <v>4.9000000000000002E-2</v>
      </c>
      <c r="FAU33" s="1">
        <v>4.9000000000000002E-2</v>
      </c>
      <c r="FAV33" s="1">
        <v>4.9000000000000002E-2</v>
      </c>
      <c r="FAW33" s="1">
        <v>4.9000000000000002E-2</v>
      </c>
      <c r="FAX33" s="1">
        <v>4.9000000000000002E-2</v>
      </c>
      <c r="FAY33" s="1">
        <v>4.9000000000000002E-2</v>
      </c>
      <c r="FAZ33" s="1">
        <v>4.9000000000000002E-2</v>
      </c>
      <c r="FBA33" s="1">
        <v>0.05</v>
      </c>
      <c r="FBB33" s="1">
        <v>0.05</v>
      </c>
      <c r="FBC33" s="1">
        <v>0.05</v>
      </c>
      <c r="FBD33" s="1">
        <v>0.05</v>
      </c>
      <c r="FBE33" s="1">
        <v>0.05</v>
      </c>
      <c r="FBF33" s="1">
        <v>0.05</v>
      </c>
      <c r="FBG33" s="1">
        <v>0.05</v>
      </c>
      <c r="FBH33" s="1">
        <v>4.9000000000000002E-2</v>
      </c>
      <c r="FBI33" s="1">
        <v>4.9000000000000002E-2</v>
      </c>
      <c r="FBJ33" s="1">
        <v>4.9000000000000002E-2</v>
      </c>
      <c r="FBK33" s="1">
        <v>4.9000000000000002E-2</v>
      </c>
      <c r="FBL33" s="1">
        <v>4.9000000000000002E-2</v>
      </c>
      <c r="FBM33" s="1">
        <v>4.9000000000000002E-2</v>
      </c>
      <c r="FBN33" s="1">
        <v>4.9000000000000002E-2</v>
      </c>
      <c r="FBO33" s="1">
        <v>4.9000000000000002E-2</v>
      </c>
      <c r="FBP33" s="1">
        <v>4.9000000000000002E-2</v>
      </c>
      <c r="FBQ33" s="1">
        <v>4.9000000000000002E-2</v>
      </c>
      <c r="FBR33" s="1">
        <v>4.9000000000000002E-2</v>
      </c>
      <c r="FBS33" s="1">
        <v>4.9000000000000002E-2</v>
      </c>
      <c r="FBT33" s="1">
        <v>4.9000000000000002E-2</v>
      </c>
      <c r="FBU33" s="1">
        <v>4.9000000000000002E-2</v>
      </c>
      <c r="FBV33" s="1">
        <v>4.9000000000000002E-2</v>
      </c>
      <c r="FBW33" s="1">
        <v>4.9000000000000002E-2</v>
      </c>
      <c r="FBX33" s="1">
        <v>4.9000000000000002E-2</v>
      </c>
      <c r="FBY33" s="1">
        <v>4.9000000000000002E-2</v>
      </c>
      <c r="FBZ33" s="1">
        <v>4.9000000000000002E-2</v>
      </c>
      <c r="FCA33" s="1">
        <v>4.9000000000000002E-2</v>
      </c>
      <c r="FCB33" s="1">
        <v>4.9000000000000002E-2</v>
      </c>
      <c r="FCC33" s="1">
        <v>4.9000000000000002E-2</v>
      </c>
      <c r="FCD33" s="1">
        <v>0.05</v>
      </c>
      <c r="FCE33" s="1">
        <v>4.9000000000000002E-2</v>
      </c>
      <c r="FCF33">
        <v>4.9000000000000002E-2</v>
      </c>
      <c r="FCG33">
        <v>4.9000000000000002E-2</v>
      </c>
      <c r="FCH33">
        <v>4.9000000000000002E-2</v>
      </c>
      <c r="FCI33">
        <v>4.9000000000000002E-2</v>
      </c>
      <c r="FCJ33">
        <v>4.9000000000000002E-2</v>
      </c>
      <c r="FCK33">
        <v>4.9000000000000002E-2</v>
      </c>
      <c r="FCL33">
        <v>4.9000000000000002E-2</v>
      </c>
      <c r="FCM33">
        <v>4.9000000000000002E-2</v>
      </c>
      <c r="FCN33">
        <v>4.9000000000000002E-2</v>
      </c>
      <c r="FCO33">
        <v>4.9000000000000002E-2</v>
      </c>
      <c r="FCP33">
        <v>4.9000000000000002E-2</v>
      </c>
      <c r="FCQ33">
        <v>4.9000000000000002E-2</v>
      </c>
      <c r="FCR33">
        <v>4.9000000000000002E-2</v>
      </c>
      <c r="FCS33">
        <v>4.9000000000000002E-2</v>
      </c>
      <c r="FCT33">
        <v>4.9000000000000002E-2</v>
      </c>
      <c r="FCU33">
        <v>4.9000000000000002E-2</v>
      </c>
      <c r="FCV33">
        <v>4.9000000000000002E-2</v>
      </c>
      <c r="FCW33">
        <v>4.9000000000000002E-2</v>
      </c>
      <c r="FCX33">
        <v>4.9000000000000002E-2</v>
      </c>
      <c r="FCY33">
        <v>4.9000000000000002E-2</v>
      </c>
      <c r="FCZ33">
        <v>4.9000000000000002E-2</v>
      </c>
      <c r="FDA33">
        <v>4.9000000000000002E-2</v>
      </c>
      <c r="FDB33">
        <v>4.9000000000000002E-2</v>
      </c>
      <c r="FDC33">
        <v>4.9000000000000002E-2</v>
      </c>
      <c r="FDD33">
        <v>4.9000000000000002E-2</v>
      </c>
      <c r="FDE33">
        <v>4.8000000000000001E-2</v>
      </c>
      <c r="FDF33">
        <v>4.8000000000000001E-2</v>
      </c>
      <c r="FDG33">
        <v>4.8000000000000001E-2</v>
      </c>
      <c r="FDH33">
        <v>4.8000000000000001E-2</v>
      </c>
      <c r="FDI33">
        <v>4.8000000000000001E-2</v>
      </c>
      <c r="FDJ33">
        <v>4.8000000000000001E-2</v>
      </c>
      <c r="FDK33">
        <v>4.8000000000000001E-2</v>
      </c>
      <c r="FDL33">
        <v>4.8000000000000001E-2</v>
      </c>
      <c r="FDM33">
        <v>4.8000000000000001E-2</v>
      </c>
      <c r="FDN33">
        <v>4.8000000000000001E-2</v>
      </c>
      <c r="FDO33">
        <v>4.8000000000000001E-2</v>
      </c>
      <c r="FDP33">
        <v>4.8000000000000001E-2</v>
      </c>
      <c r="FDQ33">
        <v>4.8000000000000001E-2</v>
      </c>
      <c r="FDR33">
        <v>4.8000000000000001E-2</v>
      </c>
      <c r="FDS33">
        <v>4.8000000000000001E-2</v>
      </c>
      <c r="FDT33">
        <v>4.9000000000000002E-2</v>
      </c>
      <c r="FDU33">
        <v>4.8000000000000001E-2</v>
      </c>
      <c r="FDV33">
        <v>4.8000000000000001E-2</v>
      </c>
      <c r="FDW33">
        <v>4.8000000000000001E-2</v>
      </c>
      <c r="FDX33">
        <v>4.9000000000000002E-2</v>
      </c>
      <c r="FDY33">
        <v>4.8000000000000001E-2</v>
      </c>
      <c r="FDZ33">
        <v>4.8000000000000001E-2</v>
      </c>
      <c r="FEA33">
        <v>4.8000000000000001E-2</v>
      </c>
      <c r="FEB33">
        <v>4.8000000000000001E-2</v>
      </c>
      <c r="FEC33">
        <v>4.8000000000000001E-2</v>
      </c>
      <c r="FED33">
        <v>4.8000000000000001E-2</v>
      </c>
      <c r="FEE33">
        <v>4.8000000000000001E-2</v>
      </c>
      <c r="FEF33">
        <v>4.8000000000000001E-2</v>
      </c>
      <c r="FEG33">
        <v>4.8000000000000001E-2</v>
      </c>
      <c r="FEH33">
        <v>4.8000000000000001E-2</v>
      </c>
      <c r="FEI33">
        <v>4.8000000000000001E-2</v>
      </c>
      <c r="FEJ33">
        <v>4.8000000000000001E-2</v>
      </c>
      <c r="FEK33">
        <v>4.8000000000000001E-2</v>
      </c>
      <c r="FEL33">
        <v>4.8000000000000001E-2</v>
      </c>
      <c r="FEM33">
        <v>4.8000000000000001E-2</v>
      </c>
      <c r="FEN33">
        <v>4.8000000000000001E-2</v>
      </c>
      <c r="FEO33">
        <v>4.8000000000000001E-2</v>
      </c>
      <c r="FEP33">
        <v>4.8000000000000001E-2</v>
      </c>
      <c r="FEQ33">
        <v>4.8000000000000001E-2</v>
      </c>
      <c r="FER33">
        <v>4.9000000000000002E-2</v>
      </c>
      <c r="FES33">
        <v>4.9000000000000002E-2</v>
      </c>
      <c r="FET33">
        <v>4.8000000000000001E-2</v>
      </c>
      <c r="FEU33">
        <v>4.9000000000000002E-2</v>
      </c>
      <c r="FEV33">
        <v>0.05</v>
      </c>
      <c r="FEW33">
        <v>0.05</v>
      </c>
      <c r="FEX33">
        <v>4.9000000000000002E-2</v>
      </c>
      <c r="FEY33">
        <v>0.05</v>
      </c>
      <c r="FEZ33">
        <v>4.9000000000000002E-2</v>
      </c>
      <c r="FFA33">
        <v>0.05</v>
      </c>
      <c r="FFB33">
        <v>4.9000000000000002E-2</v>
      </c>
      <c r="FFC33">
        <v>4.9000000000000002E-2</v>
      </c>
      <c r="FFD33">
        <v>4.9000000000000002E-2</v>
      </c>
      <c r="FFE33">
        <v>4.9000000000000002E-2</v>
      </c>
      <c r="FFF33">
        <v>4.9000000000000002E-2</v>
      </c>
      <c r="FFG33">
        <v>4.8000000000000001E-2</v>
      </c>
      <c r="FFH33">
        <v>4.9000000000000002E-2</v>
      </c>
      <c r="FFI33">
        <v>4.9000000000000002E-2</v>
      </c>
      <c r="FFJ33">
        <v>4.9000000000000002E-2</v>
      </c>
      <c r="FFK33">
        <v>4.9000000000000002E-2</v>
      </c>
      <c r="FFL33">
        <v>4.9000000000000002E-2</v>
      </c>
      <c r="FFM33">
        <v>4.9000000000000002E-2</v>
      </c>
      <c r="FFN33">
        <v>0.05</v>
      </c>
      <c r="FFO33">
        <v>4.9000000000000002E-2</v>
      </c>
      <c r="FFP33">
        <v>4.9000000000000002E-2</v>
      </c>
      <c r="FFQ33">
        <v>0.05</v>
      </c>
      <c r="FFR33">
        <v>4.9000000000000002E-2</v>
      </c>
      <c r="FFS33">
        <v>4.9000000000000002E-2</v>
      </c>
      <c r="FFT33">
        <v>4.8000000000000001E-2</v>
      </c>
      <c r="FFU33">
        <v>4.9000000000000002E-2</v>
      </c>
      <c r="FFV33">
        <v>4.9000000000000002E-2</v>
      </c>
      <c r="FFW33">
        <v>4.9000000000000002E-2</v>
      </c>
      <c r="FFX33">
        <v>4.9000000000000002E-2</v>
      </c>
      <c r="FFY33">
        <v>0.05</v>
      </c>
      <c r="FFZ33">
        <v>4.9000000000000002E-2</v>
      </c>
      <c r="FGA33">
        <v>4.9000000000000002E-2</v>
      </c>
      <c r="FGB33">
        <v>4.9000000000000002E-2</v>
      </c>
      <c r="FGC33">
        <v>4.9000000000000002E-2</v>
      </c>
      <c r="FGD33">
        <v>4.9000000000000002E-2</v>
      </c>
      <c r="FGE33">
        <v>4.8000000000000001E-2</v>
      </c>
      <c r="FGF33">
        <v>4.9000000000000002E-2</v>
      </c>
      <c r="FGG33">
        <v>4.9000000000000002E-2</v>
      </c>
      <c r="FGH33">
        <v>4.9000000000000002E-2</v>
      </c>
      <c r="FGI33">
        <v>4.9000000000000002E-2</v>
      </c>
      <c r="FGJ33">
        <v>4.9000000000000002E-2</v>
      </c>
      <c r="FGK33">
        <v>4.9000000000000002E-2</v>
      </c>
      <c r="FGL33">
        <v>0.05</v>
      </c>
      <c r="FGM33">
        <v>4.9000000000000002E-2</v>
      </c>
      <c r="FGN33">
        <v>4.9000000000000002E-2</v>
      </c>
      <c r="FGO33">
        <v>0.05</v>
      </c>
      <c r="FGP33">
        <v>4.9000000000000002E-2</v>
      </c>
      <c r="FGQ33">
        <v>4.9000000000000002E-2</v>
      </c>
      <c r="FGR33">
        <v>4.8000000000000001E-2</v>
      </c>
      <c r="FGS33">
        <v>4.9000000000000002E-2</v>
      </c>
      <c r="FGT33">
        <v>4.9000000000000002E-2</v>
      </c>
      <c r="FGU33">
        <v>4.9000000000000002E-2</v>
      </c>
      <c r="FGV33">
        <v>4.9000000000000002E-2</v>
      </c>
      <c r="FGW33">
        <v>4.9000000000000002E-2</v>
      </c>
      <c r="FGX33">
        <v>0.05</v>
      </c>
      <c r="FGY33">
        <v>0.05</v>
      </c>
      <c r="FGZ33">
        <v>0.05</v>
      </c>
      <c r="FHA33">
        <v>5.2999999999999999E-2</v>
      </c>
      <c r="FHB33">
        <v>5.6000000000000001E-2</v>
      </c>
      <c r="FHC33">
        <v>5.0999999999999997E-2</v>
      </c>
      <c r="FHD33">
        <v>0.05</v>
      </c>
      <c r="FHE33">
        <v>0.05</v>
      </c>
      <c r="FHF33">
        <v>4.9000000000000002E-2</v>
      </c>
      <c r="FHG33">
        <v>4.9000000000000002E-2</v>
      </c>
      <c r="FHH33">
        <v>4.9000000000000002E-2</v>
      </c>
      <c r="FHI33">
        <v>4.9000000000000002E-2</v>
      </c>
      <c r="FHJ33">
        <v>0.05</v>
      </c>
      <c r="FHK33">
        <v>0.05</v>
      </c>
      <c r="FHL33">
        <v>0.05</v>
      </c>
      <c r="FHM33">
        <v>5.1999999999999998E-2</v>
      </c>
      <c r="FHN33">
        <v>5.0999999999999997E-2</v>
      </c>
      <c r="FHO33">
        <v>5.2999999999999999E-2</v>
      </c>
      <c r="FHP33">
        <v>5.6000000000000001E-2</v>
      </c>
      <c r="FHQ33">
        <v>5.8000000000000003E-2</v>
      </c>
      <c r="FHR33">
        <v>5.7000000000000002E-2</v>
      </c>
      <c r="FHS33">
        <v>5.3999999999999999E-2</v>
      </c>
      <c r="FHT33">
        <v>5.2999999999999999E-2</v>
      </c>
      <c r="FHU33">
        <v>5.1999999999999998E-2</v>
      </c>
      <c r="FHV33">
        <v>0.05</v>
      </c>
      <c r="FHW33">
        <v>5.0999999999999997E-2</v>
      </c>
      <c r="FHX33">
        <v>0.05</v>
      </c>
      <c r="FHY33">
        <v>4.9000000000000002E-2</v>
      </c>
      <c r="FHZ33">
        <v>4.8000000000000001E-2</v>
      </c>
      <c r="FIA33">
        <v>4.8000000000000001E-2</v>
      </c>
      <c r="FIB33">
        <v>4.9000000000000002E-2</v>
      </c>
      <c r="FIC33">
        <v>4.8000000000000001E-2</v>
      </c>
      <c r="FID33">
        <v>4.8000000000000001E-2</v>
      </c>
      <c r="FIE33">
        <v>4.8000000000000001E-2</v>
      </c>
      <c r="FIF33">
        <v>4.9000000000000002E-2</v>
      </c>
      <c r="FIG33">
        <v>4.8000000000000001E-2</v>
      </c>
      <c r="FIH33">
        <v>4.9000000000000002E-2</v>
      </c>
      <c r="FII33">
        <v>4.9000000000000002E-2</v>
      </c>
      <c r="FIJ33">
        <v>4.9000000000000002E-2</v>
      </c>
      <c r="FIK33">
        <v>4.9000000000000002E-2</v>
      </c>
      <c r="FIL33">
        <v>4.9000000000000002E-2</v>
      </c>
      <c r="FIM33">
        <v>4.9000000000000002E-2</v>
      </c>
      <c r="FIN33">
        <v>4.9000000000000002E-2</v>
      </c>
      <c r="FIO33">
        <v>0.05</v>
      </c>
      <c r="FIP33">
        <v>4.9000000000000002E-2</v>
      </c>
      <c r="FIQ33">
        <v>4.9000000000000002E-2</v>
      </c>
      <c r="FIR33">
        <v>4.8000000000000001E-2</v>
      </c>
      <c r="FIS33">
        <v>4.8000000000000001E-2</v>
      </c>
      <c r="FIT33">
        <v>4.9000000000000002E-2</v>
      </c>
      <c r="FIU33">
        <v>4.8000000000000001E-2</v>
      </c>
      <c r="FIV33">
        <v>4.9000000000000002E-2</v>
      </c>
      <c r="FIW33">
        <v>4.8000000000000001E-2</v>
      </c>
      <c r="FIX33">
        <v>4.8000000000000001E-2</v>
      </c>
      <c r="FIY33">
        <v>4.9000000000000002E-2</v>
      </c>
      <c r="FIZ33">
        <v>4.9000000000000002E-2</v>
      </c>
      <c r="FJA33">
        <v>4.9000000000000002E-2</v>
      </c>
      <c r="FJB33">
        <v>4.9000000000000002E-2</v>
      </c>
      <c r="FJC33">
        <v>4.9000000000000002E-2</v>
      </c>
      <c r="FJD33">
        <v>4.9000000000000002E-2</v>
      </c>
      <c r="FJE33">
        <v>4.9000000000000002E-2</v>
      </c>
      <c r="FJF33">
        <v>0.05</v>
      </c>
      <c r="FJG33">
        <v>4.9000000000000002E-2</v>
      </c>
      <c r="FJH33">
        <v>0.05</v>
      </c>
      <c r="FJI33">
        <v>0.05</v>
      </c>
      <c r="FJJ33">
        <v>0.05</v>
      </c>
      <c r="FJK33">
        <v>0.05</v>
      </c>
      <c r="FJL33">
        <v>0.05</v>
      </c>
      <c r="FJM33">
        <v>5.0999999999999997E-2</v>
      </c>
      <c r="FJN33">
        <v>0.05</v>
      </c>
      <c r="FJO33">
        <v>0.05</v>
      </c>
      <c r="FJP33">
        <v>0.05</v>
      </c>
      <c r="FJQ33">
        <v>4.9000000000000002E-2</v>
      </c>
      <c r="FJR33">
        <v>4.9000000000000002E-2</v>
      </c>
      <c r="FJS33">
        <v>4.9000000000000002E-2</v>
      </c>
      <c r="FJT33">
        <v>4.9000000000000002E-2</v>
      </c>
      <c r="FJU33">
        <v>4.9000000000000002E-2</v>
      </c>
      <c r="FJV33">
        <v>4.9000000000000002E-2</v>
      </c>
      <c r="FJW33">
        <v>4.9000000000000002E-2</v>
      </c>
      <c r="FJX33">
        <v>4.9000000000000002E-2</v>
      </c>
      <c r="FJY33">
        <v>4.9000000000000002E-2</v>
      </c>
      <c r="FJZ33">
        <v>4.9000000000000002E-2</v>
      </c>
      <c r="FKA33">
        <v>4.9000000000000002E-2</v>
      </c>
      <c r="FKB33">
        <v>4.9000000000000002E-2</v>
      </c>
      <c r="FKC33">
        <v>0.05</v>
      </c>
      <c r="FKD33">
        <v>0.05</v>
      </c>
      <c r="FKE33">
        <v>0.05</v>
      </c>
      <c r="FKF33">
        <v>5.0999999999999997E-2</v>
      </c>
      <c r="FKG33">
        <v>5.0999999999999997E-2</v>
      </c>
      <c r="FKH33">
        <v>5.0999999999999997E-2</v>
      </c>
      <c r="FKI33">
        <v>5.0999999999999997E-2</v>
      </c>
      <c r="FKJ33">
        <v>5.0999999999999997E-2</v>
      </c>
      <c r="FKK33">
        <v>5.1999999999999998E-2</v>
      </c>
      <c r="FKL33">
        <v>5.1999999999999998E-2</v>
      </c>
      <c r="FKM33">
        <v>0.05</v>
      </c>
      <c r="FKN33">
        <v>0.05</v>
      </c>
      <c r="FKO33">
        <v>4.9000000000000002E-2</v>
      </c>
      <c r="FKP33">
        <v>4.9000000000000002E-2</v>
      </c>
      <c r="FKQ33">
        <v>4.9000000000000002E-2</v>
      </c>
      <c r="FKR33">
        <v>4.9000000000000002E-2</v>
      </c>
      <c r="FKS33">
        <v>4.9000000000000002E-2</v>
      </c>
      <c r="FKT33">
        <v>4.9000000000000002E-2</v>
      </c>
      <c r="FKU33">
        <v>4.9000000000000002E-2</v>
      </c>
      <c r="FKV33">
        <v>4.9000000000000002E-2</v>
      </c>
      <c r="FKW33">
        <v>4.9000000000000002E-2</v>
      </c>
      <c r="FKX33">
        <v>4.9000000000000002E-2</v>
      </c>
      <c r="FKY33">
        <v>4.9000000000000002E-2</v>
      </c>
      <c r="FKZ33">
        <v>4.9000000000000002E-2</v>
      </c>
      <c r="FLA33">
        <v>0.05</v>
      </c>
      <c r="FLB33">
        <v>0.05</v>
      </c>
      <c r="FLC33">
        <v>0.05</v>
      </c>
      <c r="FLD33">
        <v>0.05</v>
      </c>
      <c r="FLE33">
        <v>0.05</v>
      </c>
      <c r="FLF33">
        <v>0.05</v>
      </c>
      <c r="FLG33">
        <v>4.9000000000000002E-2</v>
      </c>
      <c r="FLH33">
        <v>4.9000000000000002E-2</v>
      </c>
      <c r="FLI33">
        <v>4.9000000000000002E-2</v>
      </c>
      <c r="FLJ33">
        <v>4.9000000000000002E-2</v>
      </c>
      <c r="FLK33">
        <v>4.9000000000000002E-2</v>
      </c>
      <c r="FLL33">
        <v>4.9000000000000002E-2</v>
      </c>
      <c r="FLM33">
        <v>4.9000000000000002E-2</v>
      </c>
      <c r="FLN33">
        <v>4.8000000000000001E-2</v>
      </c>
      <c r="FLO33">
        <v>4.8000000000000001E-2</v>
      </c>
      <c r="FLP33">
        <v>4.8000000000000001E-2</v>
      </c>
      <c r="FLQ33">
        <v>4.8000000000000001E-2</v>
      </c>
      <c r="FLR33">
        <v>4.8000000000000001E-2</v>
      </c>
      <c r="FLS33">
        <v>4.8000000000000001E-2</v>
      </c>
      <c r="FLT33">
        <v>4.9000000000000002E-2</v>
      </c>
      <c r="FLU33">
        <v>0.05</v>
      </c>
      <c r="FLV33">
        <v>0.05</v>
      </c>
      <c r="FLW33">
        <v>0.05</v>
      </c>
      <c r="FLX33">
        <v>0.05</v>
      </c>
      <c r="FLY33">
        <v>5.0999999999999997E-2</v>
      </c>
      <c r="FLZ33">
        <v>5.0999999999999997E-2</v>
      </c>
      <c r="FMA33">
        <v>5.0999999999999997E-2</v>
      </c>
      <c r="FMB33">
        <v>5.0999999999999997E-2</v>
      </c>
      <c r="FMC33">
        <v>5.1999999999999998E-2</v>
      </c>
      <c r="FMD33">
        <v>5.1999999999999998E-2</v>
      </c>
      <c r="FME33">
        <v>5.1999999999999998E-2</v>
      </c>
      <c r="FMF33">
        <v>5.1999999999999998E-2</v>
      </c>
      <c r="FMG33">
        <v>5.0999999999999997E-2</v>
      </c>
      <c r="FMH33">
        <v>5.0999999999999997E-2</v>
      </c>
      <c r="FMI33">
        <v>5.0999999999999997E-2</v>
      </c>
      <c r="FMJ33">
        <v>0.05</v>
      </c>
      <c r="FMK33">
        <v>0.05</v>
      </c>
      <c r="FML33">
        <v>4.9000000000000002E-2</v>
      </c>
      <c r="FMM33">
        <v>4.9000000000000002E-2</v>
      </c>
      <c r="FMN33">
        <v>4.9000000000000002E-2</v>
      </c>
      <c r="FMO33">
        <v>4.9000000000000002E-2</v>
      </c>
      <c r="FMP33">
        <v>4.9000000000000002E-2</v>
      </c>
      <c r="FMQ33">
        <v>4.9000000000000002E-2</v>
      </c>
      <c r="FMR33">
        <v>4.9000000000000002E-2</v>
      </c>
      <c r="FMS33">
        <v>4.9000000000000002E-2</v>
      </c>
      <c r="FMT33">
        <v>4.9000000000000002E-2</v>
      </c>
      <c r="FMU33">
        <v>4.9000000000000002E-2</v>
      </c>
      <c r="FMV33">
        <v>4.9000000000000002E-2</v>
      </c>
      <c r="FMW33">
        <v>4.9000000000000002E-2</v>
      </c>
      <c r="FMX33">
        <v>4.9000000000000002E-2</v>
      </c>
      <c r="FMY33">
        <v>4.9000000000000002E-2</v>
      </c>
      <c r="FMZ33">
        <v>4.9000000000000002E-2</v>
      </c>
      <c r="FNA33">
        <v>4.9000000000000002E-2</v>
      </c>
      <c r="FNB33">
        <v>0.05</v>
      </c>
      <c r="FNC33">
        <v>0.05</v>
      </c>
      <c r="FND33">
        <v>4.9000000000000002E-2</v>
      </c>
      <c r="FNE33">
        <v>0.05</v>
      </c>
      <c r="FNF33">
        <v>0.05</v>
      </c>
      <c r="FNG33">
        <v>4.9000000000000002E-2</v>
      </c>
      <c r="FNH33">
        <v>4.9000000000000002E-2</v>
      </c>
      <c r="FNI33">
        <v>4.8000000000000001E-2</v>
      </c>
      <c r="FNJ33">
        <v>4.8000000000000001E-2</v>
      </c>
      <c r="FNK33">
        <v>4.8000000000000001E-2</v>
      </c>
      <c r="FNL33">
        <v>4.8000000000000001E-2</v>
      </c>
      <c r="FNM33">
        <v>4.8000000000000001E-2</v>
      </c>
      <c r="FNN33">
        <v>4.8000000000000001E-2</v>
      </c>
      <c r="FNO33">
        <v>4.8000000000000001E-2</v>
      </c>
      <c r="FNP33">
        <v>4.9000000000000002E-2</v>
      </c>
      <c r="FNQ33">
        <v>4.8000000000000001E-2</v>
      </c>
      <c r="FNR33">
        <v>4.8000000000000001E-2</v>
      </c>
      <c r="FNS33">
        <v>4.8000000000000001E-2</v>
      </c>
      <c r="FNT33">
        <v>4.8000000000000001E-2</v>
      </c>
      <c r="FNU33">
        <v>4.8000000000000001E-2</v>
      </c>
      <c r="FNV33">
        <v>4.8000000000000001E-2</v>
      </c>
      <c r="FNW33">
        <v>4.9000000000000002E-2</v>
      </c>
      <c r="FNX33">
        <v>4.9000000000000002E-2</v>
      </c>
      <c r="FNY33">
        <v>4.8000000000000001E-2</v>
      </c>
      <c r="FNZ33">
        <v>4.9000000000000002E-2</v>
      </c>
      <c r="FOA33">
        <v>4.9000000000000002E-2</v>
      </c>
      <c r="FOB33">
        <v>4.9000000000000002E-2</v>
      </c>
      <c r="FOC33">
        <v>0.05</v>
      </c>
      <c r="FOD33">
        <v>4.9000000000000002E-2</v>
      </c>
      <c r="FOE33">
        <v>4.8000000000000001E-2</v>
      </c>
      <c r="FOF33">
        <v>4.8000000000000001E-2</v>
      </c>
      <c r="FOG33">
        <v>4.8000000000000001E-2</v>
      </c>
      <c r="FOH33">
        <v>4.8000000000000001E-2</v>
      </c>
      <c r="FOI33">
        <v>4.8000000000000001E-2</v>
      </c>
      <c r="FOJ33">
        <v>4.8000000000000001E-2</v>
      </c>
      <c r="FOK33">
        <v>4.8000000000000001E-2</v>
      </c>
      <c r="FOL33">
        <v>4.8000000000000001E-2</v>
      </c>
      <c r="FOM33">
        <v>4.8000000000000001E-2</v>
      </c>
      <c r="FON33">
        <v>4.8000000000000001E-2</v>
      </c>
      <c r="FOO33">
        <v>4.8000000000000001E-2</v>
      </c>
      <c r="FOP33">
        <v>4.8000000000000001E-2</v>
      </c>
      <c r="FOQ33">
        <v>4.8000000000000001E-2</v>
      </c>
      <c r="FOR33">
        <v>4.9000000000000002E-2</v>
      </c>
      <c r="FOS33">
        <v>4.9000000000000002E-2</v>
      </c>
      <c r="FOT33">
        <v>0.05</v>
      </c>
      <c r="FOU33">
        <v>0.05</v>
      </c>
      <c r="FOV33">
        <v>0.05</v>
      </c>
      <c r="FOW33">
        <v>0.05</v>
      </c>
      <c r="FOX33">
        <v>0.05</v>
      </c>
      <c r="FOY33">
        <v>5.0999999999999997E-2</v>
      </c>
      <c r="FOZ33">
        <v>5.0999999999999997E-2</v>
      </c>
      <c r="FPA33">
        <v>5.0999999999999997E-2</v>
      </c>
      <c r="FPB33">
        <v>5.0999999999999997E-2</v>
      </c>
      <c r="FPC33">
        <v>5.0999999999999997E-2</v>
      </c>
      <c r="FPD33">
        <v>0.05</v>
      </c>
      <c r="FPE33">
        <v>4.9000000000000002E-2</v>
      </c>
      <c r="FPF33">
        <v>4.9000000000000002E-2</v>
      </c>
      <c r="FPG33">
        <v>4.9000000000000002E-2</v>
      </c>
      <c r="FPH33">
        <v>4.8000000000000001E-2</v>
      </c>
      <c r="FPI33">
        <v>4.8000000000000001E-2</v>
      </c>
      <c r="FPJ33">
        <v>4.9000000000000002E-2</v>
      </c>
      <c r="FPK33">
        <v>4.9000000000000002E-2</v>
      </c>
      <c r="FPL33">
        <v>4.9000000000000002E-2</v>
      </c>
      <c r="FPM33">
        <v>4.9000000000000002E-2</v>
      </c>
      <c r="FPN33">
        <v>4.9000000000000002E-2</v>
      </c>
      <c r="FPO33">
        <v>4.9000000000000002E-2</v>
      </c>
      <c r="FPP33">
        <v>4.8000000000000001E-2</v>
      </c>
      <c r="FPQ33">
        <v>4.9000000000000002E-2</v>
      </c>
      <c r="FPR33">
        <v>4.9000000000000002E-2</v>
      </c>
      <c r="FPS33">
        <v>4.9000000000000002E-2</v>
      </c>
      <c r="FPT33">
        <v>4.9000000000000002E-2</v>
      </c>
      <c r="FPU33">
        <v>0.05</v>
      </c>
      <c r="FPV33">
        <v>0.05</v>
      </c>
      <c r="FPW33">
        <v>5.0999999999999997E-2</v>
      </c>
      <c r="FPX33">
        <v>5.0999999999999997E-2</v>
      </c>
      <c r="FPY33">
        <v>5.0999999999999997E-2</v>
      </c>
      <c r="FPZ33">
        <v>5.0999999999999997E-2</v>
      </c>
      <c r="FQA33">
        <v>4.9000000000000002E-2</v>
      </c>
      <c r="FQB33">
        <v>4.9000000000000002E-2</v>
      </c>
      <c r="FQC33">
        <v>4.9000000000000002E-2</v>
      </c>
      <c r="FQD33">
        <v>4.9000000000000002E-2</v>
      </c>
      <c r="FQE33">
        <v>4.8000000000000001E-2</v>
      </c>
      <c r="FQF33">
        <v>4.8000000000000001E-2</v>
      </c>
      <c r="FQG33">
        <v>4.8000000000000001E-2</v>
      </c>
      <c r="FQH33">
        <v>4.8000000000000001E-2</v>
      </c>
      <c r="FQI33">
        <v>4.8000000000000001E-2</v>
      </c>
      <c r="FQJ33">
        <v>4.8000000000000001E-2</v>
      </c>
      <c r="FQK33">
        <v>4.9000000000000002E-2</v>
      </c>
      <c r="FQL33">
        <v>4.9000000000000002E-2</v>
      </c>
      <c r="FQM33">
        <v>4.9000000000000002E-2</v>
      </c>
      <c r="FQN33">
        <v>4.9000000000000002E-2</v>
      </c>
      <c r="FQO33">
        <v>4.9000000000000002E-2</v>
      </c>
      <c r="FQP33">
        <v>0.05</v>
      </c>
      <c r="FQQ33">
        <v>5.0999999999999997E-2</v>
      </c>
      <c r="FQR33">
        <v>5.0999999999999997E-2</v>
      </c>
      <c r="FQS33">
        <v>5.0999999999999997E-2</v>
      </c>
      <c r="FQT33">
        <v>0.05</v>
      </c>
      <c r="FQU33">
        <v>0.05</v>
      </c>
      <c r="FQV33">
        <v>5.0999999999999997E-2</v>
      </c>
      <c r="FQW33">
        <v>0.05</v>
      </c>
      <c r="FQX33">
        <v>4.9000000000000002E-2</v>
      </c>
      <c r="FQY33">
        <v>4.8000000000000001E-2</v>
      </c>
      <c r="FQZ33">
        <v>4.8000000000000001E-2</v>
      </c>
      <c r="FRA33">
        <v>4.8000000000000001E-2</v>
      </c>
      <c r="FRB33">
        <v>4.8000000000000001E-2</v>
      </c>
      <c r="FRC33">
        <v>4.8000000000000001E-2</v>
      </c>
      <c r="FRD33">
        <v>4.8000000000000001E-2</v>
      </c>
      <c r="FRE33">
        <v>4.8000000000000001E-2</v>
      </c>
      <c r="FRF33">
        <v>4.8000000000000001E-2</v>
      </c>
      <c r="FRG33">
        <v>4.8000000000000001E-2</v>
      </c>
      <c r="FRH33">
        <v>4.8000000000000001E-2</v>
      </c>
      <c r="FRI33">
        <v>4.8000000000000001E-2</v>
      </c>
      <c r="FRJ33">
        <v>4.8000000000000001E-2</v>
      </c>
      <c r="FRK33">
        <v>4.8000000000000001E-2</v>
      </c>
      <c r="FRL33">
        <v>4.8000000000000001E-2</v>
      </c>
      <c r="FRM33">
        <v>4.8000000000000001E-2</v>
      </c>
      <c r="FRN33">
        <v>4.9000000000000002E-2</v>
      </c>
      <c r="FRO33">
        <v>4.9000000000000002E-2</v>
      </c>
      <c r="FRP33">
        <v>4.9000000000000002E-2</v>
      </c>
      <c r="FRQ33">
        <v>4.9000000000000002E-2</v>
      </c>
      <c r="FRR33">
        <v>4.9000000000000002E-2</v>
      </c>
      <c r="FRS33">
        <v>4.9000000000000002E-2</v>
      </c>
      <c r="FRT33">
        <v>4.9000000000000002E-2</v>
      </c>
      <c r="FRU33">
        <v>4.9000000000000002E-2</v>
      </c>
      <c r="FRV33">
        <v>4.9000000000000002E-2</v>
      </c>
      <c r="FRW33">
        <v>4.8000000000000001E-2</v>
      </c>
      <c r="FRX33">
        <v>4.8000000000000001E-2</v>
      </c>
      <c r="FRY33">
        <v>4.8000000000000001E-2</v>
      </c>
      <c r="FRZ33">
        <v>4.8000000000000001E-2</v>
      </c>
      <c r="FSA33">
        <v>4.8000000000000001E-2</v>
      </c>
      <c r="FSB33">
        <v>4.8000000000000001E-2</v>
      </c>
      <c r="FSC33">
        <v>4.8000000000000001E-2</v>
      </c>
      <c r="FSD33">
        <v>4.8000000000000001E-2</v>
      </c>
      <c r="FSE33">
        <v>4.8000000000000001E-2</v>
      </c>
      <c r="FSF33">
        <v>4.8000000000000001E-2</v>
      </c>
      <c r="FSG33">
        <v>4.8000000000000001E-2</v>
      </c>
      <c r="FSH33">
        <v>4.9000000000000002E-2</v>
      </c>
      <c r="FSI33">
        <v>4.8000000000000001E-2</v>
      </c>
      <c r="FSJ33">
        <v>4.8000000000000001E-2</v>
      </c>
      <c r="FSK33">
        <v>4.8000000000000001E-2</v>
      </c>
      <c r="FSL33">
        <v>0.05</v>
      </c>
      <c r="FSM33">
        <v>5.0999999999999997E-2</v>
      </c>
      <c r="FSN33">
        <v>5.0999999999999997E-2</v>
      </c>
      <c r="FSO33">
        <v>5.0999999999999997E-2</v>
      </c>
      <c r="FSP33">
        <v>0.05</v>
      </c>
      <c r="FSQ33">
        <v>4.9000000000000002E-2</v>
      </c>
      <c r="FSR33">
        <v>4.9000000000000002E-2</v>
      </c>
      <c r="FSS33">
        <v>4.9000000000000002E-2</v>
      </c>
      <c r="FST33">
        <v>4.9000000000000002E-2</v>
      </c>
      <c r="FSU33">
        <v>4.9000000000000002E-2</v>
      </c>
      <c r="FSV33">
        <v>4.8000000000000001E-2</v>
      </c>
      <c r="FSW33">
        <v>4.8000000000000001E-2</v>
      </c>
      <c r="FSX33">
        <v>4.8000000000000001E-2</v>
      </c>
      <c r="FSY33">
        <v>4.9000000000000002E-2</v>
      </c>
      <c r="FSZ33">
        <v>4.9000000000000002E-2</v>
      </c>
      <c r="FTA33">
        <v>4.9000000000000002E-2</v>
      </c>
      <c r="FTB33">
        <v>4.9000000000000002E-2</v>
      </c>
      <c r="FTC33">
        <v>4.9000000000000002E-2</v>
      </c>
      <c r="FTD33">
        <v>4.9000000000000002E-2</v>
      </c>
      <c r="FTE33">
        <v>4.8000000000000001E-2</v>
      </c>
      <c r="FTF33">
        <v>4.9000000000000002E-2</v>
      </c>
      <c r="FTG33">
        <v>4.9000000000000002E-2</v>
      </c>
      <c r="FTH33">
        <v>4.9000000000000002E-2</v>
      </c>
      <c r="FTI33">
        <v>4.9000000000000002E-2</v>
      </c>
      <c r="FTJ33">
        <v>4.9000000000000002E-2</v>
      </c>
      <c r="FTK33">
        <v>4.9000000000000002E-2</v>
      </c>
      <c r="FTL33">
        <v>4.9000000000000002E-2</v>
      </c>
      <c r="FTM33">
        <v>0.05</v>
      </c>
      <c r="FTN33">
        <v>0.05</v>
      </c>
      <c r="FTO33">
        <v>0.05</v>
      </c>
      <c r="FTP33">
        <v>0.05</v>
      </c>
      <c r="FTQ33">
        <v>0.05</v>
      </c>
      <c r="FTR33">
        <v>4.9000000000000002E-2</v>
      </c>
      <c r="FTS33">
        <v>4.9000000000000002E-2</v>
      </c>
      <c r="FTT33">
        <v>4.9000000000000002E-2</v>
      </c>
      <c r="FTU33">
        <v>4.8000000000000001E-2</v>
      </c>
      <c r="FTV33">
        <v>4.9000000000000002E-2</v>
      </c>
      <c r="FTW33">
        <v>4.9000000000000002E-2</v>
      </c>
      <c r="FTX33">
        <v>4.9000000000000002E-2</v>
      </c>
      <c r="FTY33">
        <v>4.9000000000000002E-2</v>
      </c>
      <c r="FTZ33">
        <v>4.9000000000000002E-2</v>
      </c>
      <c r="FUA33">
        <v>4.9000000000000002E-2</v>
      </c>
      <c r="FUB33">
        <v>4.9000000000000002E-2</v>
      </c>
      <c r="FUC33">
        <v>4.9000000000000002E-2</v>
      </c>
      <c r="FUD33">
        <v>4.9000000000000002E-2</v>
      </c>
      <c r="FUE33">
        <v>4.9000000000000002E-2</v>
      </c>
      <c r="FUF33">
        <v>4.9000000000000002E-2</v>
      </c>
      <c r="FUG33">
        <v>4.9000000000000002E-2</v>
      </c>
      <c r="FUH33">
        <v>4.9000000000000002E-2</v>
      </c>
      <c r="FUI33">
        <v>0.05</v>
      </c>
      <c r="FUJ33">
        <v>0.05</v>
      </c>
      <c r="FUK33">
        <v>0.05</v>
      </c>
      <c r="FUL33">
        <v>5.0999999999999997E-2</v>
      </c>
      <c r="FUM33">
        <v>5.0999999999999997E-2</v>
      </c>
      <c r="FUN33">
        <v>5.0999999999999997E-2</v>
      </c>
      <c r="FUO33">
        <v>5.0999999999999997E-2</v>
      </c>
      <c r="FUP33">
        <v>5.0999999999999997E-2</v>
      </c>
      <c r="FUQ33">
        <v>5.0999999999999997E-2</v>
      </c>
      <c r="FUR33">
        <v>0.05</v>
      </c>
      <c r="FUS33">
        <v>4.9000000000000002E-2</v>
      </c>
      <c r="FUT33">
        <v>4.9000000000000002E-2</v>
      </c>
      <c r="FUU33">
        <v>4.8000000000000001E-2</v>
      </c>
      <c r="FUV33">
        <v>4.8000000000000001E-2</v>
      </c>
      <c r="FUW33">
        <v>4.9000000000000002E-2</v>
      </c>
      <c r="FUX33">
        <v>4.9000000000000002E-2</v>
      </c>
      <c r="FUY33">
        <v>4.9000000000000002E-2</v>
      </c>
      <c r="FUZ33">
        <v>0.05</v>
      </c>
      <c r="FVA33">
        <v>0.05</v>
      </c>
      <c r="FVB33">
        <v>5.0999999999999997E-2</v>
      </c>
      <c r="FVC33">
        <v>5.3999999999999999E-2</v>
      </c>
      <c r="FVD33">
        <v>5.1999999999999998E-2</v>
      </c>
      <c r="FVE33">
        <v>0.05</v>
      </c>
      <c r="FVF33">
        <v>0.05</v>
      </c>
      <c r="FVG33">
        <v>0.05</v>
      </c>
      <c r="FVH33">
        <v>0.05</v>
      </c>
      <c r="FVI33">
        <v>0.05</v>
      </c>
      <c r="FVJ33">
        <v>0.05</v>
      </c>
      <c r="FVK33">
        <v>0.05</v>
      </c>
      <c r="FVL33">
        <v>0.05</v>
      </c>
      <c r="FVM33">
        <v>0.05</v>
      </c>
      <c r="FVN33">
        <v>0.05</v>
      </c>
      <c r="FVO33">
        <v>0.05</v>
      </c>
      <c r="FVP33">
        <v>0.05</v>
      </c>
      <c r="FVQ33">
        <v>0.05</v>
      </c>
      <c r="FVR33">
        <v>4.9000000000000002E-2</v>
      </c>
      <c r="FVS33">
        <v>0.05</v>
      </c>
      <c r="FVT33">
        <v>0.05</v>
      </c>
      <c r="FVU33">
        <v>0.05</v>
      </c>
      <c r="FVV33">
        <v>0.05</v>
      </c>
      <c r="FVW33">
        <v>4.9000000000000002E-2</v>
      </c>
      <c r="FVX33">
        <v>0.05</v>
      </c>
      <c r="FVY33">
        <v>0.05</v>
      </c>
      <c r="FVZ33">
        <v>4.9000000000000002E-2</v>
      </c>
      <c r="FWA33">
        <v>0.05</v>
      </c>
      <c r="FWB33">
        <v>0.05</v>
      </c>
      <c r="FWC33">
        <v>4.9000000000000002E-2</v>
      </c>
      <c r="FWD33">
        <v>4.9000000000000002E-2</v>
      </c>
      <c r="FWE33">
        <v>4.9000000000000002E-2</v>
      </c>
      <c r="FWF33">
        <v>0.05</v>
      </c>
      <c r="FWG33">
        <v>4.9000000000000002E-2</v>
      </c>
      <c r="FWH33">
        <v>4.9000000000000002E-2</v>
      </c>
      <c r="FWI33">
        <v>4.9000000000000002E-2</v>
      </c>
      <c r="FWJ33">
        <v>5.0999999999999997E-2</v>
      </c>
      <c r="FWK33">
        <v>5.0999999999999997E-2</v>
      </c>
      <c r="FWL33">
        <v>5.0999999999999997E-2</v>
      </c>
      <c r="FWM33">
        <v>5.1999999999999998E-2</v>
      </c>
      <c r="FWN33">
        <v>5.0999999999999997E-2</v>
      </c>
      <c r="FWO33">
        <v>5.1999999999999998E-2</v>
      </c>
      <c r="FWP33">
        <v>5.7000000000000002E-2</v>
      </c>
      <c r="FWQ33">
        <v>5.7000000000000002E-2</v>
      </c>
      <c r="FWR33">
        <v>5.3999999999999999E-2</v>
      </c>
      <c r="FWS33">
        <v>5.1999999999999998E-2</v>
      </c>
      <c r="FWT33">
        <v>0.05</v>
      </c>
      <c r="FWU33">
        <v>4.9000000000000002E-2</v>
      </c>
      <c r="FWV33">
        <v>4.8000000000000001E-2</v>
      </c>
      <c r="FWW33">
        <v>4.8000000000000001E-2</v>
      </c>
      <c r="FWX33">
        <v>4.8000000000000001E-2</v>
      </c>
      <c r="FWY33">
        <v>4.8000000000000001E-2</v>
      </c>
      <c r="FWZ33">
        <v>4.8000000000000001E-2</v>
      </c>
      <c r="FXA33">
        <v>4.8000000000000001E-2</v>
      </c>
      <c r="FXB33">
        <v>4.8000000000000001E-2</v>
      </c>
      <c r="FXC33">
        <v>4.9000000000000002E-2</v>
      </c>
      <c r="FXD33">
        <v>4.9000000000000002E-2</v>
      </c>
      <c r="FXE33">
        <v>4.9000000000000002E-2</v>
      </c>
      <c r="FXF33">
        <v>4.9000000000000002E-2</v>
      </c>
      <c r="FXG33">
        <v>5.0999999999999997E-2</v>
      </c>
      <c r="FXH33">
        <v>5.1999999999999998E-2</v>
      </c>
      <c r="FXI33">
        <v>5.1999999999999998E-2</v>
      </c>
      <c r="FXJ33">
        <v>0.05</v>
      </c>
      <c r="FXK33">
        <v>5.0999999999999997E-2</v>
      </c>
      <c r="FXL33">
        <v>0.05</v>
      </c>
      <c r="FXM33">
        <v>4.9000000000000002E-2</v>
      </c>
      <c r="FXN33">
        <v>4.8000000000000001E-2</v>
      </c>
      <c r="FXO33">
        <v>4.8000000000000001E-2</v>
      </c>
      <c r="FXP33">
        <v>4.9000000000000002E-2</v>
      </c>
      <c r="FXQ33">
        <v>4.8000000000000001E-2</v>
      </c>
      <c r="FXR33">
        <v>4.8000000000000001E-2</v>
      </c>
      <c r="FXS33">
        <v>4.8000000000000001E-2</v>
      </c>
      <c r="FXT33">
        <v>4.8000000000000001E-2</v>
      </c>
      <c r="FXU33">
        <v>4.8000000000000001E-2</v>
      </c>
      <c r="FXV33">
        <v>4.8000000000000001E-2</v>
      </c>
      <c r="FXW33">
        <v>4.8000000000000001E-2</v>
      </c>
      <c r="FXX33">
        <v>4.8000000000000001E-2</v>
      </c>
      <c r="FXY33">
        <v>4.9000000000000002E-2</v>
      </c>
      <c r="FXZ33">
        <v>4.9000000000000002E-2</v>
      </c>
      <c r="FYA33">
        <v>4.8000000000000001E-2</v>
      </c>
      <c r="FYB33">
        <v>4.9000000000000002E-2</v>
      </c>
      <c r="FYC33">
        <v>4.9000000000000002E-2</v>
      </c>
      <c r="FYD33">
        <v>4.9000000000000002E-2</v>
      </c>
      <c r="FYE33">
        <v>4.9000000000000002E-2</v>
      </c>
      <c r="FYF33">
        <v>4.9000000000000002E-2</v>
      </c>
      <c r="FYG33">
        <v>4.9000000000000002E-2</v>
      </c>
      <c r="FYH33">
        <v>4.9000000000000002E-2</v>
      </c>
      <c r="FYI33">
        <v>4.9000000000000002E-2</v>
      </c>
      <c r="FYJ33">
        <v>4.8000000000000001E-2</v>
      </c>
      <c r="FYK33">
        <v>4.8000000000000001E-2</v>
      </c>
      <c r="FYL33">
        <v>4.8000000000000001E-2</v>
      </c>
      <c r="FYM33">
        <v>4.8000000000000001E-2</v>
      </c>
      <c r="FYN33">
        <v>4.8000000000000001E-2</v>
      </c>
      <c r="FYO33">
        <v>4.9000000000000002E-2</v>
      </c>
      <c r="FYP33">
        <v>4.9000000000000002E-2</v>
      </c>
      <c r="FYQ33">
        <v>4.8000000000000001E-2</v>
      </c>
      <c r="FYR33">
        <v>4.9000000000000002E-2</v>
      </c>
      <c r="FYS33">
        <v>4.8000000000000001E-2</v>
      </c>
      <c r="FYT33">
        <v>4.8000000000000001E-2</v>
      </c>
      <c r="FYU33">
        <v>4.9000000000000002E-2</v>
      </c>
      <c r="FYV33">
        <v>4.9000000000000002E-2</v>
      </c>
      <c r="FYW33">
        <v>4.9000000000000002E-2</v>
      </c>
      <c r="FYX33">
        <v>0.05</v>
      </c>
      <c r="FYY33">
        <v>0.05</v>
      </c>
      <c r="FYZ33">
        <v>0.05</v>
      </c>
      <c r="FZA33">
        <v>0.05</v>
      </c>
      <c r="FZB33">
        <v>0.05</v>
      </c>
      <c r="FZC33">
        <v>0.05</v>
      </c>
      <c r="FZD33">
        <v>0.05</v>
      </c>
      <c r="FZE33">
        <v>0.05</v>
      </c>
      <c r="FZF33">
        <v>0.05</v>
      </c>
      <c r="FZG33">
        <v>0.05</v>
      </c>
      <c r="FZH33">
        <v>4.9000000000000002E-2</v>
      </c>
      <c r="FZI33">
        <v>4.8000000000000001E-2</v>
      </c>
      <c r="FZJ33">
        <v>4.8000000000000001E-2</v>
      </c>
      <c r="FZK33">
        <v>4.9000000000000002E-2</v>
      </c>
      <c r="FZL33">
        <v>4.9000000000000002E-2</v>
      </c>
      <c r="FZM33">
        <v>4.9000000000000002E-2</v>
      </c>
      <c r="FZN33">
        <v>4.8000000000000001E-2</v>
      </c>
      <c r="FZO33">
        <v>4.9000000000000002E-2</v>
      </c>
      <c r="FZP33">
        <v>4.9000000000000002E-2</v>
      </c>
      <c r="FZQ33">
        <v>4.9000000000000002E-2</v>
      </c>
      <c r="FZR33">
        <v>4.9000000000000002E-2</v>
      </c>
      <c r="FZS33">
        <v>4.9000000000000002E-2</v>
      </c>
      <c r="FZT33">
        <v>4.9000000000000002E-2</v>
      </c>
      <c r="FZU33">
        <v>4.9000000000000002E-2</v>
      </c>
      <c r="FZV33">
        <v>4.9000000000000002E-2</v>
      </c>
      <c r="FZW33">
        <v>4.9000000000000002E-2</v>
      </c>
      <c r="FZX33">
        <v>0.05</v>
      </c>
      <c r="FZY33">
        <v>0.05</v>
      </c>
      <c r="FZZ33">
        <v>0.05</v>
      </c>
      <c r="GAA33">
        <v>0.05</v>
      </c>
      <c r="GAB33">
        <v>5.0999999999999997E-2</v>
      </c>
      <c r="GAC33">
        <v>5.0999999999999997E-2</v>
      </c>
      <c r="GAD33">
        <v>0.05</v>
      </c>
      <c r="GAE33">
        <v>0.05</v>
      </c>
      <c r="GAF33">
        <v>0.05</v>
      </c>
      <c r="GAG33">
        <v>4.9000000000000002E-2</v>
      </c>
      <c r="GAH33">
        <v>4.9000000000000002E-2</v>
      </c>
      <c r="GAI33">
        <v>4.8000000000000001E-2</v>
      </c>
      <c r="GAJ33">
        <v>4.8000000000000001E-2</v>
      </c>
      <c r="GAK33">
        <v>4.8000000000000001E-2</v>
      </c>
      <c r="GAL33">
        <v>4.8000000000000001E-2</v>
      </c>
      <c r="GAM33">
        <v>4.8000000000000001E-2</v>
      </c>
      <c r="GAN33">
        <v>4.8000000000000001E-2</v>
      </c>
      <c r="GAO33">
        <v>4.8000000000000001E-2</v>
      </c>
      <c r="GAP33">
        <v>4.8000000000000001E-2</v>
      </c>
      <c r="GAQ33">
        <v>4.8000000000000001E-2</v>
      </c>
      <c r="GAR33">
        <v>4.8000000000000001E-2</v>
      </c>
      <c r="GAS33">
        <v>4.8000000000000001E-2</v>
      </c>
      <c r="GAT33">
        <v>4.8000000000000001E-2</v>
      </c>
      <c r="GAU33">
        <v>4.8000000000000001E-2</v>
      </c>
      <c r="GAV33">
        <v>4.9000000000000002E-2</v>
      </c>
      <c r="GAW33">
        <v>4.9000000000000002E-2</v>
      </c>
      <c r="GAX33">
        <v>4.8000000000000001E-2</v>
      </c>
      <c r="GAY33">
        <v>4.9000000000000002E-2</v>
      </c>
      <c r="GAZ33">
        <v>4.8000000000000001E-2</v>
      </c>
      <c r="GBA33">
        <v>4.9000000000000002E-2</v>
      </c>
      <c r="GBB33">
        <v>4.9000000000000002E-2</v>
      </c>
      <c r="GBC33">
        <v>0.05</v>
      </c>
      <c r="GBD33">
        <v>4.9000000000000002E-2</v>
      </c>
      <c r="GBE33">
        <v>4.8000000000000001E-2</v>
      </c>
      <c r="GBF33">
        <v>4.8000000000000001E-2</v>
      </c>
      <c r="GBG33">
        <v>4.9000000000000002E-2</v>
      </c>
      <c r="GBH33">
        <v>4.8000000000000001E-2</v>
      </c>
      <c r="GBI33">
        <v>4.8000000000000001E-2</v>
      </c>
      <c r="GBJ33">
        <v>4.8000000000000001E-2</v>
      </c>
      <c r="GBK33">
        <v>4.8000000000000001E-2</v>
      </c>
      <c r="GBL33">
        <v>4.8000000000000001E-2</v>
      </c>
      <c r="GBM33">
        <v>4.8000000000000001E-2</v>
      </c>
      <c r="GBN33">
        <v>4.8000000000000001E-2</v>
      </c>
      <c r="GBO33">
        <v>4.9000000000000002E-2</v>
      </c>
      <c r="GBP33">
        <v>4.9000000000000002E-2</v>
      </c>
      <c r="GBQ33">
        <v>4.9000000000000002E-2</v>
      </c>
      <c r="GBR33">
        <v>4.9000000000000002E-2</v>
      </c>
      <c r="GBS33">
        <v>4.9000000000000002E-2</v>
      </c>
      <c r="GBT33">
        <v>4.9000000000000002E-2</v>
      </c>
      <c r="GBU33">
        <v>0.05</v>
      </c>
      <c r="GBV33">
        <v>0.05</v>
      </c>
      <c r="GBW33">
        <v>0.05</v>
      </c>
      <c r="GBX33">
        <v>0.05</v>
      </c>
      <c r="GBY33">
        <v>5.0999999999999997E-2</v>
      </c>
      <c r="GBZ33">
        <v>5.0999999999999997E-2</v>
      </c>
      <c r="GCA33">
        <v>0.05</v>
      </c>
      <c r="GCB33">
        <v>0.05</v>
      </c>
      <c r="GCC33">
        <v>0.05</v>
      </c>
      <c r="GCD33">
        <v>0.05</v>
      </c>
      <c r="GCE33">
        <v>0.05</v>
      </c>
      <c r="GCF33">
        <v>4.9000000000000002E-2</v>
      </c>
      <c r="GCG33">
        <v>4.9000000000000002E-2</v>
      </c>
      <c r="GCH33">
        <v>4.9000000000000002E-2</v>
      </c>
      <c r="GCI33">
        <v>4.9000000000000002E-2</v>
      </c>
      <c r="GCJ33">
        <v>4.9000000000000002E-2</v>
      </c>
      <c r="GCK33">
        <v>4.9000000000000002E-2</v>
      </c>
      <c r="GCL33">
        <v>4.9000000000000002E-2</v>
      </c>
      <c r="GCM33">
        <v>0.05</v>
      </c>
      <c r="GCN33">
        <v>4.9000000000000002E-2</v>
      </c>
      <c r="GCO33">
        <v>0.05</v>
      </c>
      <c r="GCP33">
        <v>0.05</v>
      </c>
      <c r="GCQ33">
        <v>0.05</v>
      </c>
      <c r="GCR33">
        <v>0.05</v>
      </c>
      <c r="GCS33">
        <v>0.05</v>
      </c>
      <c r="GCT33">
        <v>0.05</v>
      </c>
      <c r="GCU33">
        <v>0.05</v>
      </c>
      <c r="GCV33">
        <v>0.05</v>
      </c>
      <c r="GCW33">
        <v>5.0999999999999997E-2</v>
      </c>
      <c r="GCX33">
        <v>5.0999999999999997E-2</v>
      </c>
      <c r="GCY33">
        <v>0.05</v>
      </c>
      <c r="GCZ33">
        <v>0.05</v>
      </c>
      <c r="GDA33">
        <v>4.9000000000000002E-2</v>
      </c>
      <c r="GDB33">
        <v>4.8000000000000001E-2</v>
      </c>
      <c r="GDC33">
        <v>4.8000000000000001E-2</v>
      </c>
      <c r="GDD33">
        <v>4.9000000000000002E-2</v>
      </c>
      <c r="GDE33">
        <v>4.9000000000000002E-2</v>
      </c>
      <c r="GDF33">
        <v>4.8000000000000001E-2</v>
      </c>
      <c r="GDG33">
        <v>4.8000000000000001E-2</v>
      </c>
      <c r="GDH33">
        <v>4.9000000000000002E-2</v>
      </c>
      <c r="GDI33">
        <v>4.9000000000000002E-2</v>
      </c>
      <c r="GDJ33">
        <v>4.9000000000000002E-2</v>
      </c>
      <c r="GDK33">
        <v>0.05</v>
      </c>
      <c r="GDL33">
        <v>0.05</v>
      </c>
      <c r="GDM33">
        <v>0.05</v>
      </c>
      <c r="GDN33">
        <v>0.05</v>
      </c>
      <c r="GDO33">
        <v>0.05</v>
      </c>
      <c r="GDP33">
        <v>0.05</v>
      </c>
      <c r="GDQ33">
        <v>0.05</v>
      </c>
      <c r="GDR33">
        <v>0.05</v>
      </c>
      <c r="GDS33">
        <v>5.0999999999999997E-2</v>
      </c>
      <c r="GDT33">
        <v>5.0999999999999997E-2</v>
      </c>
      <c r="GDU33">
        <v>5.1999999999999998E-2</v>
      </c>
      <c r="GDV33">
        <v>5.1999999999999998E-2</v>
      </c>
      <c r="GDW33">
        <v>0.05</v>
      </c>
      <c r="GDX33">
        <v>4.9000000000000002E-2</v>
      </c>
      <c r="GDY33">
        <v>4.9000000000000002E-2</v>
      </c>
      <c r="GDZ33">
        <v>4.9000000000000002E-2</v>
      </c>
      <c r="GEA33">
        <v>4.9000000000000002E-2</v>
      </c>
      <c r="GEB33">
        <v>4.9000000000000002E-2</v>
      </c>
      <c r="GEC33">
        <v>4.9000000000000002E-2</v>
      </c>
      <c r="GED33">
        <v>4.9000000000000002E-2</v>
      </c>
      <c r="GEE33">
        <v>4.9000000000000002E-2</v>
      </c>
      <c r="GEF33">
        <v>4.8000000000000001E-2</v>
      </c>
      <c r="GEG33">
        <v>4.8000000000000001E-2</v>
      </c>
      <c r="GEH33">
        <v>4.9000000000000002E-2</v>
      </c>
      <c r="GEI33">
        <v>4.9000000000000002E-2</v>
      </c>
      <c r="GEJ33">
        <v>4.9000000000000002E-2</v>
      </c>
      <c r="GEK33">
        <v>4.9000000000000002E-2</v>
      </c>
      <c r="GEL33">
        <v>4.9000000000000002E-2</v>
      </c>
      <c r="GEM33">
        <v>4.9000000000000002E-2</v>
      </c>
      <c r="GEN33">
        <v>4.9000000000000002E-2</v>
      </c>
      <c r="GEO33">
        <v>4.9000000000000002E-2</v>
      </c>
      <c r="GEP33">
        <v>4.9000000000000002E-2</v>
      </c>
      <c r="GEQ33">
        <v>4.9000000000000002E-2</v>
      </c>
      <c r="GER33">
        <v>4.9000000000000002E-2</v>
      </c>
      <c r="GES33">
        <v>4.9000000000000002E-2</v>
      </c>
      <c r="GET33">
        <v>4.9000000000000002E-2</v>
      </c>
      <c r="GEU33">
        <v>4.8000000000000001E-2</v>
      </c>
      <c r="GEV33">
        <v>4.8000000000000001E-2</v>
      </c>
      <c r="GEW33">
        <v>4.8000000000000001E-2</v>
      </c>
      <c r="GEX33">
        <v>4.8000000000000001E-2</v>
      </c>
      <c r="GEY33">
        <v>5.0999999999999997E-2</v>
      </c>
      <c r="GEZ33">
        <v>5.1999999999999998E-2</v>
      </c>
      <c r="GFA33">
        <v>5.0999999999999997E-2</v>
      </c>
      <c r="GFB33">
        <v>5.0999999999999997E-2</v>
      </c>
      <c r="GFC33">
        <v>5.0999999999999997E-2</v>
      </c>
      <c r="GFD33">
        <v>5.6000000000000001E-2</v>
      </c>
      <c r="GFE33">
        <v>5.3999999999999999E-2</v>
      </c>
      <c r="GFF33">
        <v>5.0999999999999997E-2</v>
      </c>
      <c r="GFG33">
        <v>4.9000000000000002E-2</v>
      </c>
      <c r="GFH33">
        <v>4.8000000000000001E-2</v>
      </c>
      <c r="GFI33">
        <v>4.8000000000000001E-2</v>
      </c>
      <c r="GFJ33">
        <v>4.9000000000000002E-2</v>
      </c>
      <c r="GFK33">
        <v>4.9000000000000002E-2</v>
      </c>
      <c r="GFL33">
        <v>4.9000000000000002E-2</v>
      </c>
      <c r="GFM33">
        <v>0.05</v>
      </c>
      <c r="GFN33">
        <v>0.05</v>
      </c>
      <c r="GFO33">
        <v>0.05</v>
      </c>
      <c r="GFP33">
        <v>0.05</v>
      </c>
      <c r="GFQ33">
        <v>0.05</v>
      </c>
      <c r="GFR33">
        <v>4.9000000000000002E-2</v>
      </c>
      <c r="GFS33">
        <v>4.9000000000000002E-2</v>
      </c>
      <c r="GFT33">
        <v>4.9000000000000002E-2</v>
      </c>
      <c r="GFU33">
        <v>4.9000000000000002E-2</v>
      </c>
      <c r="GFV33">
        <v>4.9000000000000002E-2</v>
      </c>
      <c r="GFW33">
        <v>4.9000000000000002E-2</v>
      </c>
      <c r="GFX33">
        <v>4.9000000000000002E-2</v>
      </c>
      <c r="GFY33">
        <v>4.9000000000000002E-2</v>
      </c>
      <c r="GFZ33">
        <v>4.9000000000000002E-2</v>
      </c>
      <c r="GGA33">
        <v>4.9000000000000002E-2</v>
      </c>
      <c r="GGB33">
        <v>4.9000000000000002E-2</v>
      </c>
      <c r="GGC33">
        <v>4.9000000000000002E-2</v>
      </c>
      <c r="GGD33">
        <v>4.9000000000000002E-2</v>
      </c>
      <c r="GGE33">
        <v>4.8000000000000001E-2</v>
      </c>
      <c r="GGF33">
        <v>4.9000000000000002E-2</v>
      </c>
      <c r="GGG33">
        <v>4.9000000000000002E-2</v>
      </c>
      <c r="GGH33">
        <v>4.9000000000000002E-2</v>
      </c>
      <c r="GGI33">
        <v>4.9000000000000002E-2</v>
      </c>
      <c r="GGJ33">
        <v>0.05</v>
      </c>
      <c r="GGK33">
        <v>4.9000000000000002E-2</v>
      </c>
      <c r="GGL33">
        <v>0.05</v>
      </c>
      <c r="GGM33">
        <v>0.05</v>
      </c>
      <c r="GGN33">
        <v>4.9000000000000002E-2</v>
      </c>
      <c r="GGO33">
        <v>0.05</v>
      </c>
      <c r="GGP33">
        <v>0.05</v>
      </c>
      <c r="GGQ33">
        <v>0.05</v>
      </c>
      <c r="GGR33">
        <v>0.05</v>
      </c>
      <c r="GGS33">
        <v>4.9000000000000002E-2</v>
      </c>
      <c r="GGT33">
        <v>4.9000000000000002E-2</v>
      </c>
      <c r="GGU33">
        <v>4.9000000000000002E-2</v>
      </c>
      <c r="GGV33">
        <v>4.9000000000000002E-2</v>
      </c>
      <c r="GGW33">
        <v>4.9000000000000002E-2</v>
      </c>
      <c r="GGX33">
        <v>4.9000000000000002E-2</v>
      </c>
      <c r="GGY33">
        <v>4.8000000000000001E-2</v>
      </c>
      <c r="GGZ33">
        <v>4.8000000000000001E-2</v>
      </c>
      <c r="GHA33">
        <v>4.8000000000000001E-2</v>
      </c>
      <c r="GHB33">
        <v>4.9000000000000002E-2</v>
      </c>
      <c r="GHC33">
        <v>4.9000000000000002E-2</v>
      </c>
      <c r="GHD33">
        <v>4.9000000000000002E-2</v>
      </c>
      <c r="GHE33">
        <v>4.9000000000000002E-2</v>
      </c>
      <c r="GHF33">
        <v>4.9000000000000002E-2</v>
      </c>
      <c r="GHG33">
        <v>4.9000000000000002E-2</v>
      </c>
      <c r="GHH33">
        <v>4.9000000000000002E-2</v>
      </c>
      <c r="GHI33">
        <v>4.9000000000000002E-2</v>
      </c>
      <c r="GHJ33">
        <v>4.9000000000000002E-2</v>
      </c>
      <c r="GHK33">
        <v>4.9000000000000002E-2</v>
      </c>
      <c r="GHL33">
        <v>4.9000000000000002E-2</v>
      </c>
      <c r="GHM33">
        <v>4.9000000000000002E-2</v>
      </c>
      <c r="GHN33">
        <v>4.9000000000000002E-2</v>
      </c>
      <c r="GHO33">
        <v>4.8000000000000001E-2</v>
      </c>
      <c r="GHP33">
        <v>4.8000000000000001E-2</v>
      </c>
      <c r="GHQ33">
        <v>4.8000000000000001E-2</v>
      </c>
      <c r="GHR33">
        <v>4.8000000000000001E-2</v>
      </c>
      <c r="GHS33">
        <v>4.8000000000000001E-2</v>
      </c>
      <c r="GHT33">
        <v>4.8000000000000001E-2</v>
      </c>
      <c r="GHU33">
        <v>4.8000000000000001E-2</v>
      </c>
      <c r="GHV33">
        <v>4.8000000000000001E-2</v>
      </c>
      <c r="GHW33">
        <v>4.7E-2</v>
      </c>
      <c r="GHX33">
        <v>4.8000000000000001E-2</v>
      </c>
      <c r="GHY33">
        <v>4.8000000000000001E-2</v>
      </c>
      <c r="GHZ33">
        <v>4.8000000000000001E-2</v>
      </c>
      <c r="GIA33">
        <v>4.8000000000000001E-2</v>
      </c>
      <c r="GIB33">
        <v>4.8000000000000001E-2</v>
      </c>
      <c r="GIC33">
        <v>4.9000000000000002E-2</v>
      </c>
      <c r="GID33">
        <v>4.9000000000000002E-2</v>
      </c>
      <c r="GIE33">
        <v>4.9000000000000002E-2</v>
      </c>
      <c r="GIF33">
        <v>4.9000000000000002E-2</v>
      </c>
      <c r="GIG33">
        <v>0.05</v>
      </c>
      <c r="GIH33">
        <v>0.05</v>
      </c>
      <c r="GII33">
        <v>0.05</v>
      </c>
      <c r="GIJ33">
        <v>0.05</v>
      </c>
      <c r="GIK33">
        <v>0.05</v>
      </c>
      <c r="GIL33">
        <v>5.0999999999999997E-2</v>
      </c>
      <c r="GIM33">
        <v>0.05</v>
      </c>
      <c r="GIN33">
        <v>4.9000000000000002E-2</v>
      </c>
      <c r="GIO33">
        <v>4.9000000000000002E-2</v>
      </c>
      <c r="GIP33">
        <v>4.8000000000000001E-2</v>
      </c>
      <c r="GIQ33">
        <v>4.8000000000000001E-2</v>
      </c>
      <c r="GIR33">
        <v>4.8000000000000001E-2</v>
      </c>
      <c r="GIS33">
        <v>4.8000000000000001E-2</v>
      </c>
      <c r="GIT33">
        <v>4.8000000000000001E-2</v>
      </c>
      <c r="GIU33">
        <v>4.8000000000000001E-2</v>
      </c>
      <c r="GIV33">
        <v>4.8000000000000001E-2</v>
      </c>
      <c r="GIW33">
        <v>4.8000000000000001E-2</v>
      </c>
      <c r="GIX33">
        <v>4.8000000000000001E-2</v>
      </c>
      <c r="GIY33">
        <v>4.8000000000000001E-2</v>
      </c>
      <c r="GIZ33">
        <v>4.8000000000000001E-2</v>
      </c>
      <c r="GJA33">
        <v>4.9000000000000002E-2</v>
      </c>
      <c r="GJB33">
        <v>4.9000000000000002E-2</v>
      </c>
      <c r="GJC33">
        <v>4.9000000000000002E-2</v>
      </c>
      <c r="GJD33">
        <v>4.9000000000000002E-2</v>
      </c>
      <c r="GJE33">
        <v>4.9000000000000002E-2</v>
      </c>
      <c r="GJF33">
        <v>0.05</v>
      </c>
      <c r="GJG33">
        <v>0.05</v>
      </c>
      <c r="GJH33">
        <v>0.05</v>
      </c>
      <c r="GJI33">
        <v>0.05</v>
      </c>
      <c r="GJJ33">
        <v>4.9000000000000002E-2</v>
      </c>
      <c r="GJK33">
        <v>4.8000000000000001E-2</v>
      </c>
      <c r="GJL33">
        <v>4.8000000000000001E-2</v>
      </c>
      <c r="GJM33">
        <v>4.8000000000000001E-2</v>
      </c>
      <c r="GJN33">
        <v>4.9000000000000002E-2</v>
      </c>
      <c r="GJO33">
        <v>0.05</v>
      </c>
      <c r="GJP33">
        <v>4.9000000000000002E-2</v>
      </c>
      <c r="GJQ33">
        <v>0.05</v>
      </c>
      <c r="GJR33">
        <v>5.1999999999999998E-2</v>
      </c>
      <c r="GJS33">
        <v>5.1999999999999998E-2</v>
      </c>
      <c r="GJT33">
        <v>5.1999999999999998E-2</v>
      </c>
      <c r="GJU33">
        <v>0.05</v>
      </c>
      <c r="GJV33">
        <v>0.05</v>
      </c>
      <c r="GJW33">
        <v>0.05</v>
      </c>
      <c r="GJX33">
        <v>4.9000000000000002E-2</v>
      </c>
      <c r="GJY33">
        <v>4.9000000000000002E-2</v>
      </c>
      <c r="GJZ33">
        <v>4.9000000000000002E-2</v>
      </c>
      <c r="GKA33">
        <v>4.9000000000000002E-2</v>
      </c>
      <c r="GKB33">
        <v>5.0999999999999997E-2</v>
      </c>
      <c r="GKC33">
        <v>5.2999999999999999E-2</v>
      </c>
      <c r="GKD33">
        <v>5.5E-2</v>
      </c>
      <c r="GKE33">
        <v>5.5E-2</v>
      </c>
      <c r="GKF33">
        <v>5.2999999999999999E-2</v>
      </c>
      <c r="GKG33">
        <v>5.1999999999999998E-2</v>
      </c>
      <c r="GKH33">
        <v>4.9000000000000002E-2</v>
      </c>
      <c r="GKI33">
        <v>4.8000000000000001E-2</v>
      </c>
      <c r="GKJ33">
        <v>4.7E-2</v>
      </c>
      <c r="GKK33">
        <v>4.7E-2</v>
      </c>
      <c r="GKL33">
        <v>4.7E-2</v>
      </c>
      <c r="GKM33">
        <v>4.7E-2</v>
      </c>
      <c r="GKN33">
        <v>4.7E-2</v>
      </c>
      <c r="GKO33">
        <v>4.7E-2</v>
      </c>
      <c r="GKP33">
        <v>4.8000000000000001E-2</v>
      </c>
      <c r="GKQ33">
        <v>4.8000000000000001E-2</v>
      </c>
      <c r="GKR33">
        <v>4.8000000000000001E-2</v>
      </c>
      <c r="GKS33">
        <v>4.8000000000000001E-2</v>
      </c>
      <c r="GKT33">
        <v>4.8000000000000001E-2</v>
      </c>
      <c r="GKU33">
        <v>4.8000000000000001E-2</v>
      </c>
      <c r="GKV33">
        <v>4.8000000000000001E-2</v>
      </c>
      <c r="GKW33">
        <v>4.9000000000000002E-2</v>
      </c>
      <c r="GKX33">
        <v>4.9000000000000002E-2</v>
      </c>
      <c r="GKY33">
        <v>4.9000000000000002E-2</v>
      </c>
      <c r="GKZ33">
        <v>4.9000000000000002E-2</v>
      </c>
      <c r="GLA33">
        <v>4.9000000000000002E-2</v>
      </c>
      <c r="GLB33">
        <v>4.9000000000000002E-2</v>
      </c>
      <c r="GLC33">
        <v>0.05</v>
      </c>
      <c r="GLD33">
        <v>4.9000000000000002E-2</v>
      </c>
      <c r="GLE33">
        <v>0.05</v>
      </c>
      <c r="GLF33">
        <v>4.9000000000000002E-2</v>
      </c>
      <c r="GLG33">
        <v>4.9000000000000002E-2</v>
      </c>
      <c r="GLH33">
        <v>4.8000000000000001E-2</v>
      </c>
      <c r="GLI33">
        <v>4.8000000000000001E-2</v>
      </c>
      <c r="GLJ33">
        <v>4.8000000000000001E-2</v>
      </c>
      <c r="GLK33">
        <v>4.8000000000000001E-2</v>
      </c>
      <c r="GLL33">
        <v>4.8000000000000001E-2</v>
      </c>
      <c r="GLM33">
        <v>4.8000000000000001E-2</v>
      </c>
      <c r="GLN33">
        <v>4.8000000000000001E-2</v>
      </c>
      <c r="GLO33">
        <v>4.8000000000000001E-2</v>
      </c>
      <c r="GLP33">
        <v>4.8000000000000001E-2</v>
      </c>
      <c r="GLQ33">
        <v>4.9000000000000002E-2</v>
      </c>
      <c r="GLR33">
        <v>4.8000000000000001E-2</v>
      </c>
      <c r="GLS33">
        <v>4.9000000000000002E-2</v>
      </c>
      <c r="GLT33">
        <v>4.9000000000000002E-2</v>
      </c>
      <c r="GLU33">
        <v>0.05</v>
      </c>
      <c r="GLV33">
        <v>0.05</v>
      </c>
      <c r="GLW33">
        <v>0.05</v>
      </c>
      <c r="GLX33">
        <v>0.05</v>
      </c>
      <c r="GLY33">
        <v>0.05</v>
      </c>
      <c r="GLZ33">
        <v>5.0999999999999997E-2</v>
      </c>
      <c r="GMA33">
        <v>0.05</v>
      </c>
      <c r="GMB33">
        <v>5.0999999999999997E-2</v>
      </c>
      <c r="GMC33">
        <v>5.0999999999999997E-2</v>
      </c>
      <c r="GMD33">
        <v>5.0999999999999997E-2</v>
      </c>
      <c r="GME33">
        <v>0.05</v>
      </c>
      <c r="GMF33">
        <v>0.05</v>
      </c>
      <c r="GMG33">
        <v>4.9000000000000002E-2</v>
      </c>
      <c r="GMH33">
        <v>4.9000000000000002E-2</v>
      </c>
      <c r="GMI33">
        <v>4.9000000000000002E-2</v>
      </c>
      <c r="GMJ33">
        <v>4.9000000000000002E-2</v>
      </c>
      <c r="GMK33">
        <v>4.9000000000000002E-2</v>
      </c>
      <c r="GML33">
        <v>0.05</v>
      </c>
      <c r="GMM33">
        <v>4.9000000000000002E-2</v>
      </c>
      <c r="GMN33">
        <v>4.9000000000000002E-2</v>
      </c>
      <c r="GMO33">
        <v>4.9000000000000002E-2</v>
      </c>
      <c r="GMP33">
        <v>4.9000000000000002E-2</v>
      </c>
      <c r="GMQ33">
        <v>0.05</v>
      </c>
      <c r="GMR33">
        <v>0.05</v>
      </c>
      <c r="GMS33">
        <v>0.05</v>
      </c>
      <c r="GMT33">
        <v>0.05</v>
      </c>
      <c r="GMU33">
        <v>5.0999999999999997E-2</v>
      </c>
      <c r="GMV33">
        <v>5.0999999999999997E-2</v>
      </c>
      <c r="GMW33">
        <v>5.0999999999999997E-2</v>
      </c>
      <c r="GMX33">
        <v>5.0999999999999997E-2</v>
      </c>
      <c r="GMY33">
        <v>5.0999999999999997E-2</v>
      </c>
      <c r="GMZ33">
        <v>5.0999999999999997E-2</v>
      </c>
      <c r="GNA33">
        <v>5.1999999999999998E-2</v>
      </c>
      <c r="GNB33">
        <v>5.0999999999999997E-2</v>
      </c>
      <c r="GNC33">
        <v>5.0999999999999997E-2</v>
      </c>
      <c r="GND33">
        <v>0.05</v>
      </c>
      <c r="GNE33">
        <v>4.9000000000000002E-2</v>
      </c>
      <c r="GNF33">
        <v>4.9000000000000002E-2</v>
      </c>
      <c r="GNG33">
        <v>4.9000000000000002E-2</v>
      </c>
      <c r="GNH33">
        <v>4.9000000000000002E-2</v>
      </c>
      <c r="GNI33">
        <v>4.9000000000000002E-2</v>
      </c>
      <c r="GNJ33">
        <v>4.9000000000000002E-2</v>
      </c>
      <c r="GNK33">
        <v>4.9000000000000002E-2</v>
      </c>
      <c r="GNL33">
        <v>4.9000000000000002E-2</v>
      </c>
      <c r="GNM33">
        <v>4.9000000000000002E-2</v>
      </c>
      <c r="GNN33">
        <v>4.9000000000000002E-2</v>
      </c>
      <c r="GNO33">
        <v>4.9000000000000002E-2</v>
      </c>
      <c r="GNP33">
        <v>4.9000000000000002E-2</v>
      </c>
      <c r="GNQ33">
        <v>4.9000000000000002E-2</v>
      </c>
      <c r="GNR33">
        <v>0.05</v>
      </c>
      <c r="GNS33">
        <v>0.05</v>
      </c>
      <c r="GNT33">
        <v>0.05</v>
      </c>
      <c r="GNU33">
        <v>5.0999999999999997E-2</v>
      </c>
      <c r="GNV33">
        <v>5.0999999999999997E-2</v>
      </c>
      <c r="GNW33">
        <v>5.0999999999999997E-2</v>
      </c>
      <c r="GNX33">
        <v>0.05</v>
      </c>
      <c r="GNY33">
        <v>0.05</v>
      </c>
      <c r="GNZ33">
        <v>5.0999999999999997E-2</v>
      </c>
      <c r="GOA33">
        <v>5.0999999999999997E-2</v>
      </c>
      <c r="GOB33">
        <v>0.05</v>
      </c>
      <c r="GOC33">
        <v>4.9000000000000002E-2</v>
      </c>
      <c r="GOD33">
        <v>4.9000000000000002E-2</v>
      </c>
      <c r="GOE33">
        <v>4.9000000000000002E-2</v>
      </c>
      <c r="GOF33">
        <v>4.8000000000000001E-2</v>
      </c>
      <c r="GOG33">
        <v>4.8000000000000001E-2</v>
      </c>
      <c r="GOH33">
        <v>4.8000000000000001E-2</v>
      </c>
      <c r="GOI33">
        <v>4.8000000000000001E-2</v>
      </c>
      <c r="GOJ33">
        <v>4.9000000000000002E-2</v>
      </c>
      <c r="GOK33">
        <v>4.8000000000000001E-2</v>
      </c>
      <c r="GOL33">
        <v>4.9000000000000002E-2</v>
      </c>
      <c r="GOM33">
        <v>4.9000000000000002E-2</v>
      </c>
      <c r="GON33">
        <v>4.9000000000000002E-2</v>
      </c>
      <c r="GOO33">
        <v>4.9000000000000002E-2</v>
      </c>
      <c r="GOP33">
        <v>0.05</v>
      </c>
      <c r="GOQ33">
        <v>4.9000000000000002E-2</v>
      </c>
      <c r="GOR33">
        <v>0.05</v>
      </c>
      <c r="GOS33">
        <v>0.05</v>
      </c>
      <c r="GOT33">
        <v>0.05</v>
      </c>
      <c r="GOU33">
        <v>5.0999999999999997E-2</v>
      </c>
      <c r="GOV33">
        <v>0.05</v>
      </c>
      <c r="GOW33">
        <v>5.0999999999999997E-2</v>
      </c>
      <c r="GOX33">
        <v>5.0999999999999997E-2</v>
      </c>
      <c r="GOY33">
        <v>0.05</v>
      </c>
      <c r="GOZ33">
        <v>4.9000000000000002E-2</v>
      </c>
      <c r="GPA33">
        <v>4.9000000000000002E-2</v>
      </c>
      <c r="GPB33">
        <v>4.9000000000000002E-2</v>
      </c>
      <c r="GPC33">
        <v>4.8000000000000001E-2</v>
      </c>
      <c r="GPD33">
        <v>4.9000000000000002E-2</v>
      </c>
      <c r="GPE33">
        <v>4.9000000000000002E-2</v>
      </c>
      <c r="GPF33">
        <v>4.9000000000000002E-2</v>
      </c>
      <c r="GPG33">
        <v>4.9000000000000002E-2</v>
      </c>
      <c r="GPH33">
        <v>4.9000000000000002E-2</v>
      </c>
      <c r="GPI33">
        <v>4.9000000000000002E-2</v>
      </c>
      <c r="GPJ33">
        <v>0.05</v>
      </c>
      <c r="GPK33">
        <v>0.05</v>
      </c>
      <c r="GPL33">
        <v>0.05</v>
      </c>
      <c r="GPM33">
        <v>0.05</v>
      </c>
      <c r="GPN33">
        <v>0.05</v>
      </c>
      <c r="GPO33">
        <v>0.05</v>
      </c>
      <c r="GPP33">
        <v>0.05</v>
      </c>
      <c r="GPQ33">
        <v>0.05</v>
      </c>
      <c r="GPR33">
        <v>0.05</v>
      </c>
      <c r="GPS33">
        <v>0.05</v>
      </c>
      <c r="GPT33">
        <v>0.05</v>
      </c>
      <c r="GPU33">
        <v>5.0999999999999997E-2</v>
      </c>
      <c r="GPV33">
        <v>5.1999999999999998E-2</v>
      </c>
      <c r="GPW33">
        <v>5.0999999999999997E-2</v>
      </c>
      <c r="GPX33">
        <v>0.05</v>
      </c>
      <c r="GPY33">
        <v>4.9000000000000002E-2</v>
      </c>
      <c r="GPZ33">
        <v>4.9000000000000002E-2</v>
      </c>
      <c r="GQA33">
        <v>4.9000000000000002E-2</v>
      </c>
      <c r="GQB33">
        <v>4.9000000000000002E-2</v>
      </c>
      <c r="GQC33">
        <v>4.8000000000000001E-2</v>
      </c>
      <c r="GQD33">
        <v>4.9000000000000002E-2</v>
      </c>
      <c r="GQE33">
        <v>4.9000000000000002E-2</v>
      </c>
      <c r="GQF33">
        <v>4.9000000000000002E-2</v>
      </c>
      <c r="GQG33">
        <v>4.9000000000000002E-2</v>
      </c>
      <c r="GQH33">
        <v>4.9000000000000002E-2</v>
      </c>
      <c r="GQI33">
        <v>0.05</v>
      </c>
      <c r="GQJ33">
        <v>0.05</v>
      </c>
      <c r="GQK33">
        <v>0.05</v>
      </c>
      <c r="GQL33">
        <v>0.05</v>
      </c>
      <c r="GQM33">
        <v>5.0999999999999997E-2</v>
      </c>
      <c r="GQN33">
        <v>5.0999999999999997E-2</v>
      </c>
      <c r="GQO33">
        <v>5.0999999999999997E-2</v>
      </c>
      <c r="GQP33">
        <v>5.0999999999999997E-2</v>
      </c>
      <c r="GQQ33">
        <v>5.0999999999999997E-2</v>
      </c>
      <c r="GQR33">
        <v>5.0999999999999997E-2</v>
      </c>
      <c r="GQS33">
        <v>5.1999999999999998E-2</v>
      </c>
      <c r="GQT33">
        <v>5.1999999999999998E-2</v>
      </c>
      <c r="GQU33">
        <v>5.0999999999999997E-2</v>
      </c>
      <c r="GQV33">
        <v>0.05</v>
      </c>
      <c r="GQW33">
        <v>0.05</v>
      </c>
      <c r="GQX33">
        <v>5.0999999999999997E-2</v>
      </c>
      <c r="GQY33">
        <v>5.0999999999999997E-2</v>
      </c>
      <c r="GQZ33">
        <v>5.0999999999999997E-2</v>
      </c>
      <c r="GRA33">
        <v>5.0999999999999997E-2</v>
      </c>
      <c r="GRB33">
        <v>0.05</v>
      </c>
      <c r="GRC33">
        <v>0.05</v>
      </c>
      <c r="GRD33">
        <v>0.05</v>
      </c>
      <c r="GRE33">
        <v>5.0999999999999997E-2</v>
      </c>
      <c r="GRF33">
        <v>5.0999999999999997E-2</v>
      </c>
      <c r="GRG33">
        <v>5.0999999999999997E-2</v>
      </c>
      <c r="GRH33">
        <v>5.0999999999999997E-2</v>
      </c>
      <c r="GRI33">
        <v>5.0999999999999997E-2</v>
      </c>
      <c r="GRJ33">
        <v>5.0999999999999997E-2</v>
      </c>
      <c r="GRK33">
        <v>5.0999999999999997E-2</v>
      </c>
      <c r="GRL33">
        <v>5.0999999999999997E-2</v>
      </c>
      <c r="GRM33">
        <v>5.0999999999999997E-2</v>
      </c>
      <c r="GRN33">
        <v>5.0999999999999997E-2</v>
      </c>
      <c r="GRO33">
        <v>5.1999999999999998E-2</v>
      </c>
      <c r="GRP33">
        <v>5.0999999999999997E-2</v>
      </c>
      <c r="GRQ33">
        <v>5.0999999999999997E-2</v>
      </c>
      <c r="GRR33">
        <v>0.05</v>
      </c>
      <c r="GRS33">
        <v>0.05</v>
      </c>
      <c r="GRT33">
        <v>0.05</v>
      </c>
      <c r="GRU33">
        <v>4.9000000000000002E-2</v>
      </c>
      <c r="GRV33">
        <v>4.9000000000000002E-2</v>
      </c>
      <c r="GRW33">
        <v>0.05</v>
      </c>
      <c r="GRX33">
        <v>5.2999999999999999E-2</v>
      </c>
      <c r="GRY33">
        <v>5.3999999999999999E-2</v>
      </c>
      <c r="GRZ33">
        <v>5.1999999999999998E-2</v>
      </c>
      <c r="GSA33">
        <v>0.05</v>
      </c>
      <c r="GSB33">
        <v>0.05</v>
      </c>
      <c r="GSC33">
        <v>5.0999999999999997E-2</v>
      </c>
      <c r="GSD33">
        <v>0.05</v>
      </c>
      <c r="GSE33">
        <v>0.05</v>
      </c>
      <c r="GSF33">
        <v>0.05</v>
      </c>
      <c r="GSG33">
        <v>0.05</v>
      </c>
      <c r="GSH33">
        <v>4.9000000000000002E-2</v>
      </c>
      <c r="GSI33">
        <v>4.8000000000000001E-2</v>
      </c>
      <c r="GSJ33">
        <v>4.8000000000000001E-2</v>
      </c>
      <c r="GSK33">
        <v>4.8000000000000001E-2</v>
      </c>
      <c r="GSL33">
        <v>4.8000000000000001E-2</v>
      </c>
      <c r="GSM33">
        <v>0.05</v>
      </c>
      <c r="GSN33">
        <v>0.05</v>
      </c>
      <c r="GSO33">
        <v>4.8000000000000001E-2</v>
      </c>
      <c r="GSP33">
        <v>4.8000000000000001E-2</v>
      </c>
      <c r="GSQ33">
        <v>4.8000000000000001E-2</v>
      </c>
      <c r="GSR33">
        <v>4.8000000000000001E-2</v>
      </c>
      <c r="GSS33">
        <v>4.8000000000000001E-2</v>
      </c>
      <c r="GST33">
        <v>4.8000000000000001E-2</v>
      </c>
      <c r="GSU33">
        <v>4.8000000000000001E-2</v>
      </c>
      <c r="GSV33">
        <v>4.9000000000000002E-2</v>
      </c>
      <c r="GSW33">
        <v>4.9000000000000002E-2</v>
      </c>
      <c r="GSX33">
        <v>0.05</v>
      </c>
      <c r="GSY33">
        <v>4.9000000000000002E-2</v>
      </c>
      <c r="GSZ33">
        <v>4.9000000000000002E-2</v>
      </c>
      <c r="GTA33">
        <v>4.9000000000000002E-2</v>
      </c>
      <c r="GTB33">
        <v>4.9000000000000002E-2</v>
      </c>
      <c r="GTC33">
        <v>0.05</v>
      </c>
      <c r="GTD33">
        <v>5.1999999999999998E-2</v>
      </c>
      <c r="GTE33">
        <v>5.1999999999999998E-2</v>
      </c>
      <c r="GTF33">
        <v>5.1999999999999998E-2</v>
      </c>
      <c r="GTG33">
        <v>5.3999999999999999E-2</v>
      </c>
      <c r="GTH33">
        <v>5.1999999999999998E-2</v>
      </c>
      <c r="GTI33">
        <v>5.1999999999999998E-2</v>
      </c>
      <c r="GTJ33">
        <v>4.9000000000000002E-2</v>
      </c>
      <c r="GTK33">
        <v>4.8000000000000001E-2</v>
      </c>
      <c r="GTL33">
        <v>4.8000000000000001E-2</v>
      </c>
      <c r="GTM33">
        <v>4.8000000000000001E-2</v>
      </c>
      <c r="GTN33">
        <v>4.8000000000000001E-2</v>
      </c>
      <c r="GTO33">
        <v>4.8000000000000001E-2</v>
      </c>
      <c r="GTP33">
        <v>4.8000000000000001E-2</v>
      </c>
      <c r="GTQ33">
        <v>4.9000000000000002E-2</v>
      </c>
      <c r="GTR33">
        <v>4.9000000000000002E-2</v>
      </c>
      <c r="GTS33">
        <v>4.9000000000000002E-2</v>
      </c>
      <c r="GTT33">
        <v>4.9000000000000002E-2</v>
      </c>
      <c r="GTU33">
        <v>4.9000000000000002E-2</v>
      </c>
      <c r="GTV33">
        <v>4.9000000000000002E-2</v>
      </c>
      <c r="GTW33">
        <v>4.8000000000000001E-2</v>
      </c>
      <c r="GTX33">
        <v>4.9000000000000002E-2</v>
      </c>
      <c r="GTY33">
        <v>4.8000000000000001E-2</v>
      </c>
      <c r="GTZ33">
        <v>4.9000000000000002E-2</v>
      </c>
      <c r="GUA33">
        <v>4.9000000000000002E-2</v>
      </c>
      <c r="GUB33">
        <v>4.9000000000000002E-2</v>
      </c>
      <c r="GUC33">
        <v>4.9000000000000002E-2</v>
      </c>
      <c r="GUD33">
        <v>4.9000000000000002E-2</v>
      </c>
      <c r="GUE33">
        <v>4.9000000000000002E-2</v>
      </c>
      <c r="GUF33">
        <v>4.9000000000000002E-2</v>
      </c>
      <c r="GUG33">
        <v>0.05</v>
      </c>
      <c r="GUH33">
        <v>0.05</v>
      </c>
      <c r="GUI33">
        <v>4.9000000000000002E-2</v>
      </c>
      <c r="GUJ33">
        <v>0.05</v>
      </c>
      <c r="GUK33">
        <v>4.9000000000000002E-2</v>
      </c>
      <c r="GUL33">
        <v>4.9000000000000002E-2</v>
      </c>
      <c r="GUM33">
        <v>4.9000000000000002E-2</v>
      </c>
      <c r="GUN33">
        <v>4.9000000000000002E-2</v>
      </c>
      <c r="GUO33">
        <v>4.9000000000000002E-2</v>
      </c>
      <c r="GUP33">
        <v>4.9000000000000002E-2</v>
      </c>
      <c r="GUQ33">
        <v>4.9000000000000002E-2</v>
      </c>
      <c r="GUR33">
        <v>4.8000000000000001E-2</v>
      </c>
      <c r="GUS33">
        <v>4.8000000000000001E-2</v>
      </c>
      <c r="GUT33">
        <v>4.8000000000000001E-2</v>
      </c>
      <c r="GUU33">
        <v>4.8000000000000001E-2</v>
      </c>
      <c r="GUV33">
        <v>4.8000000000000001E-2</v>
      </c>
      <c r="GUW33">
        <v>4.9000000000000002E-2</v>
      </c>
      <c r="GUX33">
        <v>4.9000000000000002E-2</v>
      </c>
      <c r="GUY33">
        <v>4.9000000000000002E-2</v>
      </c>
      <c r="GUZ33">
        <v>4.9000000000000002E-2</v>
      </c>
      <c r="GVA33">
        <v>4.9000000000000002E-2</v>
      </c>
      <c r="GVB33">
        <v>4.9000000000000002E-2</v>
      </c>
      <c r="GVC33">
        <v>4.9000000000000002E-2</v>
      </c>
      <c r="GVD33">
        <v>4.9000000000000002E-2</v>
      </c>
      <c r="GVE33">
        <v>4.9000000000000002E-2</v>
      </c>
      <c r="GVF33">
        <v>4.9000000000000002E-2</v>
      </c>
      <c r="GVG33">
        <v>4.9000000000000002E-2</v>
      </c>
      <c r="GVH33">
        <v>4.9000000000000002E-2</v>
      </c>
      <c r="GVI33">
        <v>4.9000000000000002E-2</v>
      </c>
      <c r="GVJ33">
        <v>4.9000000000000002E-2</v>
      </c>
      <c r="GVK33">
        <v>4.9000000000000002E-2</v>
      </c>
      <c r="GVL33">
        <v>4.8000000000000001E-2</v>
      </c>
      <c r="GVM33">
        <v>4.8000000000000001E-2</v>
      </c>
      <c r="GVN33">
        <v>4.8000000000000001E-2</v>
      </c>
      <c r="GVO33">
        <v>4.8000000000000001E-2</v>
      </c>
      <c r="GVP33">
        <v>4.8000000000000001E-2</v>
      </c>
      <c r="GVQ33">
        <v>4.8000000000000001E-2</v>
      </c>
      <c r="GVR33">
        <v>4.8000000000000001E-2</v>
      </c>
      <c r="GVS33">
        <v>4.8000000000000001E-2</v>
      </c>
      <c r="GVT33">
        <v>4.8000000000000001E-2</v>
      </c>
      <c r="GVU33">
        <v>4.8000000000000001E-2</v>
      </c>
      <c r="GVV33">
        <v>4.8000000000000001E-2</v>
      </c>
      <c r="GVW33">
        <v>4.8000000000000001E-2</v>
      </c>
      <c r="GVX33">
        <v>4.9000000000000002E-2</v>
      </c>
      <c r="GVY33">
        <v>4.9000000000000002E-2</v>
      </c>
      <c r="GVZ33">
        <v>4.9000000000000002E-2</v>
      </c>
      <c r="GWA33">
        <v>4.9000000000000002E-2</v>
      </c>
      <c r="GWB33">
        <v>4.9000000000000002E-2</v>
      </c>
      <c r="GWC33">
        <v>4.9000000000000002E-2</v>
      </c>
      <c r="GWD33">
        <v>0.05</v>
      </c>
      <c r="GWE33">
        <v>0.05</v>
      </c>
      <c r="GWF33">
        <v>5.0999999999999997E-2</v>
      </c>
      <c r="GWG33">
        <v>0.05</v>
      </c>
      <c r="GWH33">
        <v>5.0999999999999997E-2</v>
      </c>
      <c r="GWI33">
        <v>0.05</v>
      </c>
      <c r="GWJ33">
        <v>4.9000000000000002E-2</v>
      </c>
      <c r="GWK33">
        <v>4.8000000000000001E-2</v>
      </c>
      <c r="GWL33">
        <v>4.9000000000000002E-2</v>
      </c>
      <c r="GWM33">
        <v>4.9000000000000002E-2</v>
      </c>
      <c r="GWN33">
        <v>4.8000000000000001E-2</v>
      </c>
      <c r="GWO33">
        <v>4.8000000000000001E-2</v>
      </c>
      <c r="GWP33">
        <v>4.8000000000000001E-2</v>
      </c>
      <c r="GWQ33">
        <v>4.9000000000000002E-2</v>
      </c>
      <c r="GWR33">
        <v>4.9000000000000002E-2</v>
      </c>
      <c r="GWS33">
        <v>4.8000000000000001E-2</v>
      </c>
      <c r="GWT33">
        <v>4.8000000000000001E-2</v>
      </c>
      <c r="GWU33">
        <v>4.9000000000000002E-2</v>
      </c>
      <c r="GWV33">
        <v>4.9000000000000002E-2</v>
      </c>
      <c r="GWW33">
        <v>4.9000000000000002E-2</v>
      </c>
      <c r="GWX33">
        <v>4.8000000000000001E-2</v>
      </c>
      <c r="GWY33">
        <v>4.9000000000000002E-2</v>
      </c>
      <c r="GWZ33">
        <v>4.9000000000000002E-2</v>
      </c>
      <c r="GXA33">
        <v>4.9000000000000002E-2</v>
      </c>
      <c r="GXB33">
        <v>4.9000000000000002E-2</v>
      </c>
      <c r="GXC33">
        <v>4.9000000000000002E-2</v>
      </c>
      <c r="GXD33">
        <v>4.9000000000000002E-2</v>
      </c>
      <c r="GXE33">
        <v>4.9000000000000002E-2</v>
      </c>
      <c r="GXF33">
        <v>4.9000000000000002E-2</v>
      </c>
      <c r="GXG33">
        <v>4.9000000000000002E-2</v>
      </c>
      <c r="GXH33">
        <v>4.9000000000000002E-2</v>
      </c>
      <c r="GXI33">
        <v>4.8000000000000001E-2</v>
      </c>
      <c r="GXJ33">
        <v>4.8000000000000001E-2</v>
      </c>
      <c r="GXK33">
        <v>4.8000000000000001E-2</v>
      </c>
      <c r="GXL33">
        <v>4.8000000000000001E-2</v>
      </c>
      <c r="GXM33">
        <v>4.8000000000000001E-2</v>
      </c>
      <c r="GXN33">
        <v>4.8000000000000001E-2</v>
      </c>
      <c r="GXO33">
        <v>4.8000000000000001E-2</v>
      </c>
      <c r="GXP33">
        <v>4.8000000000000001E-2</v>
      </c>
      <c r="GXQ33">
        <v>4.8000000000000001E-2</v>
      </c>
      <c r="GXR33">
        <v>4.8000000000000001E-2</v>
      </c>
      <c r="GXS33">
        <v>4.8000000000000001E-2</v>
      </c>
      <c r="GXT33">
        <v>4.8000000000000001E-2</v>
      </c>
      <c r="GXU33">
        <v>4.8000000000000001E-2</v>
      </c>
      <c r="GXV33">
        <v>4.8000000000000001E-2</v>
      </c>
      <c r="GXW33">
        <v>4.8000000000000001E-2</v>
      </c>
      <c r="GXX33">
        <v>4.8000000000000001E-2</v>
      </c>
      <c r="GXY33">
        <v>4.8000000000000001E-2</v>
      </c>
      <c r="GXZ33">
        <v>4.8000000000000001E-2</v>
      </c>
      <c r="GYA33">
        <v>4.8000000000000001E-2</v>
      </c>
      <c r="GYB33">
        <v>4.8000000000000001E-2</v>
      </c>
      <c r="GYC33">
        <v>4.8000000000000001E-2</v>
      </c>
      <c r="GYD33">
        <v>4.8000000000000001E-2</v>
      </c>
      <c r="GYE33">
        <v>4.8000000000000001E-2</v>
      </c>
      <c r="GYF33">
        <v>4.7E-2</v>
      </c>
      <c r="GYG33">
        <v>4.8000000000000001E-2</v>
      </c>
      <c r="GYH33">
        <v>4.7E-2</v>
      </c>
      <c r="GYI33">
        <v>4.8000000000000001E-2</v>
      </c>
      <c r="GYJ33">
        <v>4.8000000000000001E-2</v>
      </c>
      <c r="GYK33">
        <v>4.8000000000000001E-2</v>
      </c>
      <c r="GYL33">
        <v>4.8000000000000001E-2</v>
      </c>
      <c r="GYM33">
        <v>4.8000000000000001E-2</v>
      </c>
      <c r="GYN33">
        <v>4.7E-2</v>
      </c>
      <c r="GYO33">
        <v>4.8000000000000001E-2</v>
      </c>
      <c r="GYP33">
        <v>4.8000000000000001E-2</v>
      </c>
      <c r="GYQ33">
        <v>4.8000000000000001E-2</v>
      </c>
      <c r="GYR33">
        <v>4.8000000000000001E-2</v>
      </c>
      <c r="GYS33">
        <v>4.8000000000000001E-2</v>
      </c>
      <c r="GYT33">
        <v>4.8000000000000001E-2</v>
      </c>
      <c r="GYU33">
        <v>4.8000000000000001E-2</v>
      </c>
      <c r="GYV33">
        <v>4.8000000000000001E-2</v>
      </c>
      <c r="GYW33">
        <v>4.8000000000000001E-2</v>
      </c>
      <c r="GYX33">
        <v>4.8000000000000001E-2</v>
      </c>
      <c r="GYY33">
        <v>4.8000000000000001E-2</v>
      </c>
      <c r="GYZ33">
        <v>5.0999999999999997E-2</v>
      </c>
      <c r="GZA33">
        <v>5.2999999999999999E-2</v>
      </c>
      <c r="GZB33">
        <v>5.0999999999999997E-2</v>
      </c>
      <c r="GZC33">
        <v>4.9000000000000002E-2</v>
      </c>
      <c r="GZD33">
        <v>4.8000000000000001E-2</v>
      </c>
      <c r="GZE33">
        <v>4.8000000000000001E-2</v>
      </c>
      <c r="GZF33">
        <v>4.8000000000000001E-2</v>
      </c>
      <c r="GZG33">
        <v>4.8000000000000001E-2</v>
      </c>
      <c r="GZH33">
        <v>4.8000000000000001E-2</v>
      </c>
      <c r="GZI33">
        <v>4.8000000000000001E-2</v>
      </c>
      <c r="GZJ33">
        <v>4.8000000000000001E-2</v>
      </c>
      <c r="GZK33">
        <v>4.8000000000000001E-2</v>
      </c>
      <c r="GZL33">
        <v>0.05</v>
      </c>
      <c r="GZM33">
        <v>4.9000000000000002E-2</v>
      </c>
      <c r="GZN33">
        <v>4.8000000000000001E-2</v>
      </c>
      <c r="GZO33">
        <v>4.8000000000000001E-2</v>
      </c>
      <c r="GZP33">
        <v>4.8000000000000001E-2</v>
      </c>
      <c r="GZQ33">
        <v>4.8000000000000001E-2</v>
      </c>
      <c r="GZR33">
        <v>4.9000000000000002E-2</v>
      </c>
      <c r="GZS33">
        <v>4.9000000000000002E-2</v>
      </c>
      <c r="GZT33">
        <v>4.9000000000000002E-2</v>
      </c>
      <c r="GZU33">
        <v>0.05</v>
      </c>
      <c r="GZV33">
        <v>0.05</v>
      </c>
      <c r="GZW33">
        <v>0.05</v>
      </c>
      <c r="GZX33">
        <v>0.05</v>
      </c>
      <c r="GZY33">
        <v>0.05</v>
      </c>
      <c r="GZZ33">
        <v>0.05</v>
      </c>
      <c r="HAA33">
        <v>0.05</v>
      </c>
      <c r="HAB33">
        <v>0.05</v>
      </c>
      <c r="HAC33">
        <v>4.9000000000000002E-2</v>
      </c>
      <c r="HAD33">
        <v>4.8000000000000001E-2</v>
      </c>
      <c r="HAE33">
        <v>4.9000000000000002E-2</v>
      </c>
      <c r="HAF33">
        <v>4.8000000000000001E-2</v>
      </c>
      <c r="HAG33">
        <v>4.8000000000000001E-2</v>
      </c>
      <c r="HAH33">
        <v>4.9000000000000002E-2</v>
      </c>
      <c r="HAI33">
        <v>4.9000000000000002E-2</v>
      </c>
      <c r="HAJ33">
        <v>4.8000000000000001E-2</v>
      </c>
      <c r="HAK33">
        <v>4.8000000000000001E-2</v>
      </c>
      <c r="HAL33">
        <v>4.8000000000000001E-2</v>
      </c>
      <c r="HAM33">
        <v>4.8000000000000001E-2</v>
      </c>
      <c r="HAN33">
        <v>4.8000000000000001E-2</v>
      </c>
      <c r="HAO33">
        <v>4.8000000000000001E-2</v>
      </c>
      <c r="HAP33">
        <v>4.8000000000000001E-2</v>
      </c>
      <c r="HAQ33">
        <v>4.8000000000000001E-2</v>
      </c>
      <c r="HAR33">
        <v>4.8000000000000001E-2</v>
      </c>
      <c r="HAS33">
        <v>4.8000000000000001E-2</v>
      </c>
      <c r="HAT33">
        <v>4.9000000000000002E-2</v>
      </c>
      <c r="HAU33">
        <v>4.9000000000000002E-2</v>
      </c>
      <c r="HAV33">
        <v>4.9000000000000002E-2</v>
      </c>
      <c r="HAW33">
        <v>4.9000000000000002E-2</v>
      </c>
      <c r="HAX33">
        <v>4.9000000000000002E-2</v>
      </c>
      <c r="HAY33">
        <v>4.9000000000000002E-2</v>
      </c>
      <c r="HAZ33">
        <v>4.9000000000000002E-2</v>
      </c>
      <c r="HBA33">
        <v>4.8000000000000001E-2</v>
      </c>
      <c r="HBB33">
        <v>4.8000000000000001E-2</v>
      </c>
      <c r="HBC33">
        <v>4.8000000000000001E-2</v>
      </c>
      <c r="HBD33">
        <v>4.8000000000000001E-2</v>
      </c>
      <c r="HBE33">
        <v>4.8000000000000001E-2</v>
      </c>
      <c r="HBF33">
        <v>4.7E-2</v>
      </c>
      <c r="HBG33">
        <v>4.8000000000000001E-2</v>
      </c>
      <c r="HBH33">
        <v>4.8000000000000001E-2</v>
      </c>
      <c r="HBI33">
        <v>4.8000000000000001E-2</v>
      </c>
      <c r="HBJ33">
        <v>4.8000000000000001E-2</v>
      </c>
      <c r="HBK33">
        <v>4.8000000000000001E-2</v>
      </c>
      <c r="HBL33">
        <v>4.8000000000000001E-2</v>
      </c>
      <c r="HBM33">
        <v>4.8000000000000001E-2</v>
      </c>
      <c r="HBN33">
        <v>4.8000000000000001E-2</v>
      </c>
      <c r="HBO33">
        <v>4.9000000000000002E-2</v>
      </c>
      <c r="HBP33">
        <v>4.9000000000000002E-2</v>
      </c>
      <c r="HBQ33">
        <v>4.9000000000000002E-2</v>
      </c>
      <c r="HBR33">
        <v>4.9000000000000002E-2</v>
      </c>
      <c r="HBS33">
        <v>0.05</v>
      </c>
      <c r="HBT33">
        <v>4.9000000000000002E-2</v>
      </c>
      <c r="HBU33">
        <v>4.9000000000000002E-2</v>
      </c>
      <c r="HBV33">
        <v>4.9000000000000002E-2</v>
      </c>
      <c r="HBW33">
        <v>4.9000000000000002E-2</v>
      </c>
      <c r="HBX33">
        <v>4.8000000000000001E-2</v>
      </c>
      <c r="HBY33">
        <v>4.9000000000000002E-2</v>
      </c>
      <c r="HBZ33">
        <v>4.8000000000000001E-2</v>
      </c>
      <c r="HCA33">
        <v>4.8000000000000001E-2</v>
      </c>
      <c r="HCB33">
        <v>4.8000000000000001E-2</v>
      </c>
      <c r="HCC33">
        <v>4.8000000000000001E-2</v>
      </c>
      <c r="HCD33">
        <v>4.8000000000000001E-2</v>
      </c>
      <c r="HCE33">
        <v>4.8000000000000001E-2</v>
      </c>
      <c r="HCF33">
        <v>4.8000000000000001E-2</v>
      </c>
      <c r="HCG33">
        <v>4.8000000000000001E-2</v>
      </c>
      <c r="HCH33">
        <v>4.8000000000000001E-2</v>
      </c>
      <c r="HCI33">
        <v>4.9000000000000002E-2</v>
      </c>
      <c r="HCJ33">
        <v>4.8000000000000001E-2</v>
      </c>
      <c r="HCK33">
        <v>4.9000000000000002E-2</v>
      </c>
      <c r="HCL33">
        <v>4.8000000000000001E-2</v>
      </c>
      <c r="HCM33">
        <v>4.8000000000000001E-2</v>
      </c>
      <c r="HCN33">
        <v>4.9000000000000002E-2</v>
      </c>
      <c r="HCO33">
        <v>4.9000000000000002E-2</v>
      </c>
      <c r="HCP33">
        <v>4.9000000000000002E-2</v>
      </c>
      <c r="HCQ33">
        <v>4.9000000000000002E-2</v>
      </c>
      <c r="HCR33">
        <v>4.9000000000000002E-2</v>
      </c>
      <c r="HCS33">
        <v>4.9000000000000002E-2</v>
      </c>
      <c r="HCT33">
        <v>4.9000000000000002E-2</v>
      </c>
      <c r="HCU33">
        <v>4.9000000000000002E-2</v>
      </c>
      <c r="HCV33">
        <v>4.8000000000000001E-2</v>
      </c>
      <c r="HCW33">
        <v>4.8000000000000001E-2</v>
      </c>
      <c r="HCX33">
        <v>4.8000000000000001E-2</v>
      </c>
      <c r="HCY33">
        <v>4.8000000000000001E-2</v>
      </c>
      <c r="HCZ33">
        <v>4.7E-2</v>
      </c>
      <c r="HDA33">
        <v>4.7E-2</v>
      </c>
      <c r="HDB33">
        <v>4.7E-2</v>
      </c>
      <c r="HDC33">
        <v>4.7E-2</v>
      </c>
      <c r="HDD33">
        <v>4.7E-2</v>
      </c>
      <c r="HDE33">
        <v>4.8000000000000001E-2</v>
      </c>
      <c r="HDF33">
        <v>4.8000000000000001E-2</v>
      </c>
      <c r="HDG33">
        <v>4.8000000000000001E-2</v>
      </c>
      <c r="HDH33">
        <v>4.8000000000000001E-2</v>
      </c>
      <c r="HDI33">
        <v>4.8000000000000001E-2</v>
      </c>
      <c r="HDJ33">
        <v>4.9000000000000002E-2</v>
      </c>
      <c r="HDK33">
        <v>4.9000000000000002E-2</v>
      </c>
      <c r="HDL33">
        <v>4.9000000000000002E-2</v>
      </c>
      <c r="HDM33">
        <v>4.9000000000000002E-2</v>
      </c>
      <c r="HDN33">
        <v>4.9000000000000002E-2</v>
      </c>
      <c r="HDO33">
        <v>0.05</v>
      </c>
      <c r="HDP33">
        <v>0.05</v>
      </c>
      <c r="HDQ33">
        <v>0.05</v>
      </c>
      <c r="HDR33">
        <v>0.05</v>
      </c>
      <c r="HDS33">
        <v>0.05</v>
      </c>
      <c r="HDT33">
        <v>4.9000000000000002E-2</v>
      </c>
      <c r="HDU33">
        <v>4.8000000000000001E-2</v>
      </c>
      <c r="HDV33">
        <v>4.8000000000000001E-2</v>
      </c>
      <c r="HDW33">
        <v>4.8000000000000001E-2</v>
      </c>
      <c r="HDX33">
        <v>4.8000000000000001E-2</v>
      </c>
      <c r="HDY33">
        <v>4.8000000000000001E-2</v>
      </c>
      <c r="HDZ33">
        <v>4.8000000000000001E-2</v>
      </c>
      <c r="HEA33">
        <v>4.8000000000000001E-2</v>
      </c>
      <c r="HEB33">
        <v>4.8000000000000001E-2</v>
      </c>
      <c r="HEC33">
        <v>4.8000000000000001E-2</v>
      </c>
      <c r="HED33">
        <v>4.8000000000000001E-2</v>
      </c>
      <c r="HEE33">
        <v>4.8000000000000001E-2</v>
      </c>
      <c r="HEF33">
        <v>4.8000000000000001E-2</v>
      </c>
      <c r="HEG33">
        <v>4.8000000000000001E-2</v>
      </c>
      <c r="HEH33">
        <v>4.9000000000000002E-2</v>
      </c>
      <c r="HEI33">
        <v>4.8000000000000001E-2</v>
      </c>
      <c r="HEJ33">
        <v>4.8000000000000001E-2</v>
      </c>
      <c r="HEK33">
        <v>4.8000000000000001E-2</v>
      </c>
      <c r="HEL33">
        <v>4.8000000000000001E-2</v>
      </c>
      <c r="HEM33">
        <v>4.8000000000000001E-2</v>
      </c>
      <c r="HEN33">
        <v>4.8000000000000001E-2</v>
      </c>
      <c r="HEO33">
        <v>4.8000000000000001E-2</v>
      </c>
      <c r="HEP33">
        <v>4.8000000000000001E-2</v>
      </c>
      <c r="HEQ33">
        <v>4.8000000000000001E-2</v>
      </c>
      <c r="HER33">
        <v>4.8000000000000001E-2</v>
      </c>
      <c r="HES33">
        <v>4.7E-2</v>
      </c>
      <c r="HET33">
        <v>4.7E-2</v>
      </c>
      <c r="HEU33">
        <v>4.8000000000000001E-2</v>
      </c>
      <c r="HEV33">
        <v>4.8000000000000001E-2</v>
      </c>
      <c r="HEW33">
        <v>4.8000000000000001E-2</v>
      </c>
      <c r="HEX33">
        <v>4.8000000000000001E-2</v>
      </c>
      <c r="HEY33">
        <v>4.8000000000000001E-2</v>
      </c>
      <c r="HEZ33">
        <v>4.8000000000000001E-2</v>
      </c>
      <c r="HFA33">
        <v>4.8000000000000001E-2</v>
      </c>
      <c r="HFB33">
        <v>4.8000000000000001E-2</v>
      </c>
      <c r="HFC33">
        <v>4.8000000000000001E-2</v>
      </c>
      <c r="HFD33">
        <v>4.9000000000000002E-2</v>
      </c>
      <c r="HFE33">
        <v>4.9000000000000002E-2</v>
      </c>
      <c r="HFF33">
        <v>4.9000000000000002E-2</v>
      </c>
      <c r="HFG33">
        <v>4.9000000000000002E-2</v>
      </c>
      <c r="HFH33">
        <v>4.9000000000000002E-2</v>
      </c>
      <c r="HFI33">
        <v>0.05</v>
      </c>
      <c r="HFJ33">
        <v>0.05</v>
      </c>
      <c r="HFK33">
        <v>0.05</v>
      </c>
      <c r="HFL33">
        <v>0.05</v>
      </c>
      <c r="HFM33">
        <v>0.05</v>
      </c>
      <c r="HFN33">
        <v>0.05</v>
      </c>
      <c r="HFO33">
        <v>4.9000000000000002E-2</v>
      </c>
      <c r="HFP33">
        <v>4.9000000000000002E-2</v>
      </c>
      <c r="HFQ33">
        <v>4.9000000000000002E-2</v>
      </c>
      <c r="HFR33">
        <v>4.8000000000000001E-2</v>
      </c>
      <c r="HFS33">
        <v>4.8000000000000001E-2</v>
      </c>
      <c r="HFT33">
        <v>4.8000000000000001E-2</v>
      </c>
      <c r="HFU33">
        <v>4.8000000000000001E-2</v>
      </c>
      <c r="HFV33">
        <v>4.8000000000000001E-2</v>
      </c>
      <c r="HFW33">
        <v>4.8000000000000001E-2</v>
      </c>
      <c r="HFX33">
        <v>4.8000000000000001E-2</v>
      </c>
      <c r="HFY33">
        <v>4.9000000000000002E-2</v>
      </c>
      <c r="HFZ33">
        <v>4.9000000000000002E-2</v>
      </c>
      <c r="HGA33">
        <v>4.9000000000000002E-2</v>
      </c>
      <c r="HGB33">
        <v>0.05</v>
      </c>
      <c r="HGC33">
        <v>0.05</v>
      </c>
      <c r="HGD33">
        <v>0.05</v>
      </c>
      <c r="HGE33">
        <v>0.05</v>
      </c>
      <c r="HGF33">
        <v>4.9000000000000002E-2</v>
      </c>
      <c r="HGG33">
        <v>4.9000000000000002E-2</v>
      </c>
      <c r="HGH33">
        <v>0.05</v>
      </c>
      <c r="HGI33">
        <v>4.9000000000000002E-2</v>
      </c>
      <c r="HGJ33">
        <v>4.9000000000000002E-2</v>
      </c>
      <c r="HGK33">
        <v>0.05</v>
      </c>
      <c r="HGL33">
        <v>4.9000000000000002E-2</v>
      </c>
      <c r="HGM33">
        <v>4.9000000000000002E-2</v>
      </c>
      <c r="HGN33">
        <v>4.9000000000000002E-2</v>
      </c>
      <c r="HGO33">
        <v>4.9000000000000002E-2</v>
      </c>
      <c r="HGP33">
        <v>0.05</v>
      </c>
      <c r="HGQ33">
        <v>0.05</v>
      </c>
      <c r="HGR33">
        <v>0.05</v>
      </c>
      <c r="HGS33">
        <v>5.0999999999999997E-2</v>
      </c>
      <c r="HGT33">
        <v>5.0999999999999997E-2</v>
      </c>
      <c r="HGU33">
        <v>5.1999999999999998E-2</v>
      </c>
      <c r="HGV33">
        <v>5.1999999999999998E-2</v>
      </c>
      <c r="HGW33">
        <v>5.0999999999999997E-2</v>
      </c>
      <c r="HGX33">
        <v>5.1999999999999998E-2</v>
      </c>
      <c r="HGY33">
        <v>5.1999999999999998E-2</v>
      </c>
      <c r="HGZ33">
        <v>5.2999999999999999E-2</v>
      </c>
      <c r="HHA33">
        <v>5.0999999999999997E-2</v>
      </c>
      <c r="HHB33">
        <v>5.1999999999999998E-2</v>
      </c>
      <c r="HHC33">
        <v>5.0999999999999997E-2</v>
      </c>
      <c r="HHD33">
        <v>0.05</v>
      </c>
      <c r="HHE33">
        <v>4.9000000000000002E-2</v>
      </c>
      <c r="HHF33">
        <v>4.9000000000000002E-2</v>
      </c>
      <c r="HHG33">
        <v>4.9000000000000002E-2</v>
      </c>
      <c r="HHH33">
        <v>4.9000000000000002E-2</v>
      </c>
      <c r="HHI33">
        <v>4.9000000000000002E-2</v>
      </c>
      <c r="HHJ33">
        <v>4.9000000000000002E-2</v>
      </c>
      <c r="HHK33">
        <v>4.9000000000000002E-2</v>
      </c>
      <c r="HHL33">
        <v>4.8000000000000001E-2</v>
      </c>
      <c r="HHM33">
        <v>4.8000000000000001E-2</v>
      </c>
      <c r="HHN33">
        <v>4.7E-2</v>
      </c>
      <c r="HHO33">
        <v>4.7E-2</v>
      </c>
      <c r="HHP33">
        <v>4.7E-2</v>
      </c>
      <c r="HHQ33">
        <v>4.7E-2</v>
      </c>
      <c r="HHR33">
        <v>4.7E-2</v>
      </c>
      <c r="HHS33">
        <v>4.7E-2</v>
      </c>
      <c r="HHT33">
        <v>4.7E-2</v>
      </c>
      <c r="HHU33">
        <v>4.7E-2</v>
      </c>
      <c r="HHV33">
        <v>4.7E-2</v>
      </c>
      <c r="HHW33">
        <v>4.8000000000000001E-2</v>
      </c>
      <c r="HHX33">
        <v>4.8000000000000001E-2</v>
      </c>
      <c r="HHY33">
        <v>4.8000000000000001E-2</v>
      </c>
      <c r="HHZ33">
        <v>4.8000000000000001E-2</v>
      </c>
      <c r="HIA33">
        <v>4.8000000000000001E-2</v>
      </c>
      <c r="HIB33">
        <v>4.8000000000000001E-2</v>
      </c>
      <c r="HIC33">
        <v>4.9000000000000002E-2</v>
      </c>
      <c r="HID33">
        <v>4.9000000000000002E-2</v>
      </c>
      <c r="HIE33">
        <v>0.05</v>
      </c>
      <c r="HIF33">
        <v>4.9000000000000002E-2</v>
      </c>
      <c r="HIG33">
        <v>0.05</v>
      </c>
      <c r="HIH33">
        <v>4.9000000000000002E-2</v>
      </c>
      <c r="HII33">
        <v>4.9000000000000002E-2</v>
      </c>
      <c r="HIJ33">
        <v>4.8000000000000001E-2</v>
      </c>
      <c r="HIK33">
        <v>4.8000000000000001E-2</v>
      </c>
      <c r="HIL33">
        <v>4.8000000000000001E-2</v>
      </c>
      <c r="HIM33">
        <v>4.8000000000000001E-2</v>
      </c>
      <c r="HIN33">
        <v>4.8000000000000001E-2</v>
      </c>
      <c r="HIO33">
        <v>4.8000000000000001E-2</v>
      </c>
      <c r="HIP33">
        <v>4.8000000000000001E-2</v>
      </c>
      <c r="HIQ33">
        <v>4.7E-2</v>
      </c>
      <c r="HIR33">
        <v>4.8000000000000001E-2</v>
      </c>
      <c r="HIS33">
        <v>4.7E-2</v>
      </c>
      <c r="HIT33">
        <v>4.7E-2</v>
      </c>
      <c r="HIU33">
        <v>4.7E-2</v>
      </c>
      <c r="HIV33">
        <v>4.8000000000000001E-2</v>
      </c>
      <c r="HIW33">
        <v>4.7E-2</v>
      </c>
      <c r="HIX33">
        <v>4.8000000000000001E-2</v>
      </c>
      <c r="HIY33">
        <v>4.8000000000000001E-2</v>
      </c>
      <c r="HIZ33">
        <v>4.8000000000000001E-2</v>
      </c>
      <c r="HJA33">
        <v>4.8000000000000001E-2</v>
      </c>
      <c r="HJB33">
        <v>4.8000000000000001E-2</v>
      </c>
      <c r="HJC33">
        <v>4.8000000000000001E-2</v>
      </c>
      <c r="HJD33">
        <v>4.8000000000000001E-2</v>
      </c>
      <c r="HJE33">
        <v>4.9000000000000002E-2</v>
      </c>
      <c r="HJF33">
        <v>4.8000000000000001E-2</v>
      </c>
      <c r="HJG33">
        <v>4.8000000000000001E-2</v>
      </c>
      <c r="HJH33">
        <v>4.7E-2</v>
      </c>
      <c r="HJI33">
        <v>4.7E-2</v>
      </c>
      <c r="HJJ33">
        <v>4.7E-2</v>
      </c>
      <c r="HJK33">
        <v>4.7E-2</v>
      </c>
      <c r="HJL33">
        <v>4.7E-2</v>
      </c>
      <c r="HJM33">
        <v>4.7E-2</v>
      </c>
      <c r="HJN33">
        <v>4.7E-2</v>
      </c>
      <c r="HJO33">
        <v>4.7E-2</v>
      </c>
      <c r="HJP33">
        <v>4.8000000000000001E-2</v>
      </c>
      <c r="HJQ33">
        <v>4.8000000000000001E-2</v>
      </c>
      <c r="HJR33">
        <v>4.8000000000000001E-2</v>
      </c>
      <c r="HJS33">
        <v>4.8000000000000001E-2</v>
      </c>
      <c r="HJT33">
        <v>4.9000000000000002E-2</v>
      </c>
      <c r="HJU33">
        <v>4.9000000000000002E-2</v>
      </c>
      <c r="HJV33">
        <v>4.9000000000000002E-2</v>
      </c>
      <c r="HJW33">
        <v>0.05</v>
      </c>
      <c r="HJX33">
        <v>4.9000000000000002E-2</v>
      </c>
      <c r="HJY33">
        <v>0.05</v>
      </c>
      <c r="HJZ33">
        <v>0.05</v>
      </c>
      <c r="HKA33">
        <v>0.05</v>
      </c>
      <c r="HKB33">
        <v>4.9000000000000002E-2</v>
      </c>
      <c r="HKC33">
        <v>0.05</v>
      </c>
      <c r="HKD33">
        <v>0.05</v>
      </c>
      <c r="HKE33">
        <v>0.05</v>
      </c>
      <c r="HKF33">
        <v>4.9000000000000002E-2</v>
      </c>
      <c r="HKG33">
        <v>4.9000000000000002E-2</v>
      </c>
      <c r="HKH33">
        <v>4.8000000000000001E-2</v>
      </c>
      <c r="HKI33">
        <v>4.8000000000000001E-2</v>
      </c>
      <c r="HKJ33">
        <v>4.9000000000000002E-2</v>
      </c>
      <c r="HKK33">
        <v>4.9000000000000002E-2</v>
      </c>
      <c r="HKL33">
        <v>4.8000000000000001E-2</v>
      </c>
      <c r="HKM33">
        <v>4.8000000000000001E-2</v>
      </c>
      <c r="HKN33">
        <v>4.9000000000000002E-2</v>
      </c>
      <c r="HKO33">
        <v>4.9000000000000002E-2</v>
      </c>
      <c r="HKP33">
        <v>4.9000000000000002E-2</v>
      </c>
      <c r="HKQ33">
        <v>4.9000000000000002E-2</v>
      </c>
      <c r="HKR33">
        <v>4.9000000000000002E-2</v>
      </c>
      <c r="HKS33">
        <v>0.05</v>
      </c>
      <c r="HKT33">
        <v>0.05</v>
      </c>
      <c r="HKU33">
        <v>0.05</v>
      </c>
      <c r="HKV33">
        <v>0.05</v>
      </c>
      <c r="HKW33">
        <v>0.05</v>
      </c>
      <c r="HKX33">
        <v>5.0999999999999997E-2</v>
      </c>
      <c r="HKY33">
        <v>5.0999999999999997E-2</v>
      </c>
      <c r="HKZ33">
        <v>5.0999999999999997E-2</v>
      </c>
      <c r="HLA33">
        <v>5.1999999999999998E-2</v>
      </c>
      <c r="HLB33">
        <v>5.0999999999999997E-2</v>
      </c>
      <c r="HLC33">
        <v>5.0999999999999997E-2</v>
      </c>
      <c r="HLD33">
        <v>5.0999999999999997E-2</v>
      </c>
      <c r="HLE33">
        <v>5.0999999999999997E-2</v>
      </c>
      <c r="HLF33">
        <v>0.05</v>
      </c>
      <c r="HLG33">
        <v>4.9000000000000002E-2</v>
      </c>
      <c r="HLH33">
        <v>4.9000000000000002E-2</v>
      </c>
      <c r="HLI33">
        <v>4.8000000000000001E-2</v>
      </c>
      <c r="HLJ33">
        <v>4.9000000000000002E-2</v>
      </c>
      <c r="HLK33">
        <v>4.9000000000000002E-2</v>
      </c>
      <c r="HLL33">
        <v>4.9000000000000002E-2</v>
      </c>
      <c r="HLM33">
        <v>4.9000000000000002E-2</v>
      </c>
      <c r="HLN33">
        <v>4.9000000000000002E-2</v>
      </c>
      <c r="HLO33">
        <v>4.9000000000000002E-2</v>
      </c>
      <c r="HLP33">
        <v>4.9000000000000002E-2</v>
      </c>
      <c r="HLQ33">
        <v>0.05</v>
      </c>
      <c r="HLR33">
        <v>0.05</v>
      </c>
      <c r="HLS33">
        <v>0.05</v>
      </c>
      <c r="HLT33">
        <v>0.05</v>
      </c>
      <c r="HLU33">
        <v>0.05</v>
      </c>
      <c r="HLV33">
        <v>5.0999999999999997E-2</v>
      </c>
      <c r="HLW33">
        <v>5.0999999999999997E-2</v>
      </c>
      <c r="HLX33">
        <v>5.0999999999999997E-2</v>
      </c>
      <c r="HLY33">
        <v>0.05</v>
      </c>
      <c r="HLZ33">
        <v>0.05</v>
      </c>
      <c r="HMA33">
        <v>0.05</v>
      </c>
      <c r="HMB33">
        <v>0.05</v>
      </c>
      <c r="HMC33">
        <v>0.05</v>
      </c>
      <c r="HMD33">
        <v>0.05</v>
      </c>
      <c r="HME33">
        <v>0.05</v>
      </c>
      <c r="HMF33">
        <v>0.05</v>
      </c>
      <c r="HMG33">
        <v>0.05</v>
      </c>
      <c r="HMH33">
        <v>0.05</v>
      </c>
      <c r="HMI33">
        <v>0.05</v>
      </c>
      <c r="HMJ33">
        <v>0.05</v>
      </c>
      <c r="HMK33">
        <v>0.05</v>
      </c>
      <c r="HML33">
        <v>0.05</v>
      </c>
      <c r="HMM33">
        <v>0.05</v>
      </c>
      <c r="HMN33">
        <v>0.05</v>
      </c>
      <c r="HMO33">
        <v>4.9000000000000002E-2</v>
      </c>
      <c r="HMP33">
        <v>4.9000000000000002E-2</v>
      </c>
      <c r="HMQ33">
        <v>0.05</v>
      </c>
      <c r="HMR33">
        <v>0.05</v>
      </c>
      <c r="HMS33">
        <v>5.0999999999999997E-2</v>
      </c>
      <c r="HMT33">
        <v>5.0999999999999997E-2</v>
      </c>
      <c r="HMU33">
        <v>0.05</v>
      </c>
      <c r="HMV33">
        <v>0.05</v>
      </c>
      <c r="HMW33">
        <v>0.05</v>
      </c>
      <c r="HMX33">
        <v>0.05</v>
      </c>
      <c r="HMY33">
        <v>4.9000000000000002E-2</v>
      </c>
      <c r="HMZ33">
        <v>4.9000000000000002E-2</v>
      </c>
      <c r="HNA33">
        <v>4.9000000000000002E-2</v>
      </c>
      <c r="HNB33">
        <v>4.8000000000000001E-2</v>
      </c>
      <c r="HNC33">
        <v>4.8000000000000001E-2</v>
      </c>
      <c r="HND33">
        <v>4.9000000000000002E-2</v>
      </c>
      <c r="HNE33">
        <v>4.9000000000000002E-2</v>
      </c>
      <c r="HNF33">
        <v>4.8000000000000001E-2</v>
      </c>
      <c r="HNG33">
        <v>4.8000000000000001E-2</v>
      </c>
      <c r="HNH33">
        <v>4.9000000000000002E-2</v>
      </c>
      <c r="HNI33">
        <v>4.8000000000000001E-2</v>
      </c>
      <c r="HNJ33">
        <v>4.9000000000000002E-2</v>
      </c>
      <c r="HNK33">
        <v>4.9000000000000002E-2</v>
      </c>
      <c r="HNL33">
        <v>4.9000000000000002E-2</v>
      </c>
      <c r="HNM33">
        <v>4.8000000000000001E-2</v>
      </c>
      <c r="HNN33">
        <v>4.8000000000000001E-2</v>
      </c>
      <c r="HNO33">
        <v>4.8000000000000001E-2</v>
      </c>
      <c r="HNP33">
        <v>4.8000000000000001E-2</v>
      </c>
      <c r="HNQ33">
        <v>4.8000000000000001E-2</v>
      </c>
      <c r="HNR33">
        <v>4.8000000000000001E-2</v>
      </c>
      <c r="HNS33">
        <v>4.8000000000000001E-2</v>
      </c>
      <c r="HNT33">
        <v>4.8000000000000001E-2</v>
      </c>
      <c r="HNU33">
        <v>4.8000000000000001E-2</v>
      </c>
      <c r="HNV33">
        <v>4.8000000000000001E-2</v>
      </c>
      <c r="HNW33">
        <v>4.8000000000000001E-2</v>
      </c>
      <c r="HNX33">
        <v>4.8000000000000001E-2</v>
      </c>
      <c r="HNY33">
        <v>4.7E-2</v>
      </c>
      <c r="HNZ33">
        <v>4.7E-2</v>
      </c>
      <c r="HOA33">
        <v>4.7E-2</v>
      </c>
      <c r="HOB33">
        <v>4.8000000000000001E-2</v>
      </c>
      <c r="HOC33">
        <v>4.8000000000000001E-2</v>
      </c>
      <c r="HOD33">
        <v>4.8000000000000001E-2</v>
      </c>
      <c r="HOE33">
        <v>4.8000000000000001E-2</v>
      </c>
      <c r="HOF33">
        <v>4.8000000000000001E-2</v>
      </c>
      <c r="HOG33">
        <v>4.8000000000000001E-2</v>
      </c>
      <c r="HOH33">
        <v>4.8000000000000001E-2</v>
      </c>
      <c r="HOI33">
        <v>4.8000000000000001E-2</v>
      </c>
      <c r="HOJ33">
        <v>4.8000000000000001E-2</v>
      </c>
      <c r="HOK33">
        <v>4.8000000000000001E-2</v>
      </c>
      <c r="HOL33">
        <v>4.8000000000000001E-2</v>
      </c>
      <c r="HOM33">
        <v>4.9000000000000002E-2</v>
      </c>
      <c r="HON33">
        <v>4.9000000000000002E-2</v>
      </c>
      <c r="HOO33">
        <v>4.9000000000000002E-2</v>
      </c>
      <c r="HOP33">
        <v>4.9000000000000002E-2</v>
      </c>
      <c r="HOQ33">
        <v>4.9000000000000002E-2</v>
      </c>
      <c r="HOR33">
        <v>4.9000000000000002E-2</v>
      </c>
      <c r="HOS33">
        <v>4.9000000000000002E-2</v>
      </c>
      <c r="HOT33">
        <v>4.9000000000000002E-2</v>
      </c>
      <c r="HOU33">
        <v>4.9000000000000002E-2</v>
      </c>
      <c r="HOV33">
        <v>4.8000000000000001E-2</v>
      </c>
      <c r="HOW33">
        <v>4.8000000000000001E-2</v>
      </c>
      <c r="HOX33">
        <v>4.8000000000000001E-2</v>
      </c>
      <c r="HOY33">
        <v>4.8000000000000001E-2</v>
      </c>
      <c r="HOZ33">
        <v>4.7E-2</v>
      </c>
      <c r="HPA33">
        <v>4.7E-2</v>
      </c>
      <c r="HPB33">
        <v>4.7E-2</v>
      </c>
      <c r="HPC33">
        <v>4.7E-2</v>
      </c>
      <c r="HPD33">
        <v>4.7E-2</v>
      </c>
      <c r="HPE33">
        <v>4.7E-2</v>
      </c>
      <c r="HPF33">
        <v>4.8000000000000001E-2</v>
      </c>
      <c r="HPG33">
        <v>4.8000000000000001E-2</v>
      </c>
      <c r="HPH33">
        <v>4.8000000000000001E-2</v>
      </c>
      <c r="HPI33">
        <v>4.8000000000000001E-2</v>
      </c>
      <c r="HPJ33">
        <v>4.8000000000000001E-2</v>
      </c>
      <c r="HPK33">
        <v>4.8000000000000001E-2</v>
      </c>
      <c r="HPL33">
        <v>4.8000000000000001E-2</v>
      </c>
      <c r="HPM33">
        <v>4.9000000000000002E-2</v>
      </c>
      <c r="HPN33">
        <v>4.9000000000000002E-2</v>
      </c>
      <c r="HPO33">
        <v>4.9000000000000002E-2</v>
      </c>
      <c r="HPP33">
        <v>4.9000000000000002E-2</v>
      </c>
      <c r="HPQ33">
        <v>4.9000000000000002E-2</v>
      </c>
      <c r="HPR33">
        <v>4.9000000000000002E-2</v>
      </c>
      <c r="HPS33">
        <v>4.8000000000000001E-2</v>
      </c>
      <c r="HPT33">
        <v>4.8000000000000001E-2</v>
      </c>
      <c r="HPU33">
        <v>4.8000000000000001E-2</v>
      </c>
      <c r="HPV33">
        <v>4.8000000000000001E-2</v>
      </c>
      <c r="HPW33">
        <v>4.8000000000000001E-2</v>
      </c>
      <c r="HPX33">
        <v>4.8000000000000001E-2</v>
      </c>
      <c r="HPY33">
        <v>4.7E-2</v>
      </c>
      <c r="HPZ33">
        <v>4.8000000000000001E-2</v>
      </c>
      <c r="HQA33">
        <v>4.7E-2</v>
      </c>
      <c r="HQB33">
        <v>4.8000000000000001E-2</v>
      </c>
      <c r="HQC33">
        <v>4.8000000000000001E-2</v>
      </c>
      <c r="HQD33">
        <v>4.8000000000000001E-2</v>
      </c>
      <c r="HQE33">
        <v>4.8000000000000001E-2</v>
      </c>
      <c r="HQF33">
        <v>4.9000000000000002E-2</v>
      </c>
      <c r="HQG33">
        <v>4.9000000000000002E-2</v>
      </c>
      <c r="HQH33">
        <v>4.9000000000000002E-2</v>
      </c>
      <c r="HQI33">
        <v>4.9000000000000002E-2</v>
      </c>
      <c r="HQJ33">
        <v>4.9000000000000002E-2</v>
      </c>
      <c r="HQK33">
        <v>0.05</v>
      </c>
      <c r="HQL33">
        <v>0.05</v>
      </c>
      <c r="HQM33">
        <v>0.05</v>
      </c>
      <c r="HQN33">
        <v>0.05</v>
      </c>
      <c r="HQO33">
        <v>0.05</v>
      </c>
      <c r="HQP33">
        <v>0.05</v>
      </c>
      <c r="HQQ33">
        <v>4.9000000000000002E-2</v>
      </c>
      <c r="HQR33">
        <v>4.9000000000000002E-2</v>
      </c>
      <c r="HQS33">
        <v>4.9000000000000002E-2</v>
      </c>
      <c r="HQT33">
        <v>4.9000000000000002E-2</v>
      </c>
      <c r="HQU33">
        <v>4.8000000000000001E-2</v>
      </c>
      <c r="HQV33">
        <v>4.9000000000000002E-2</v>
      </c>
      <c r="HQW33">
        <v>4.8000000000000001E-2</v>
      </c>
      <c r="HQX33">
        <v>4.8000000000000001E-2</v>
      </c>
      <c r="HQY33">
        <v>4.8000000000000001E-2</v>
      </c>
      <c r="HQZ33">
        <v>4.8000000000000001E-2</v>
      </c>
      <c r="HRA33">
        <v>4.8000000000000001E-2</v>
      </c>
      <c r="HRB33">
        <v>4.8000000000000001E-2</v>
      </c>
      <c r="HRC33">
        <v>4.9000000000000002E-2</v>
      </c>
      <c r="HRD33">
        <v>4.9000000000000002E-2</v>
      </c>
      <c r="HRE33">
        <v>4.9000000000000002E-2</v>
      </c>
      <c r="HRF33">
        <v>4.9000000000000002E-2</v>
      </c>
      <c r="HRG33">
        <v>5.0999999999999997E-2</v>
      </c>
      <c r="HRH33">
        <v>5.0999999999999997E-2</v>
      </c>
      <c r="HRI33">
        <v>0.05</v>
      </c>
      <c r="HRJ33">
        <v>0.05</v>
      </c>
      <c r="HRK33">
        <v>0.05</v>
      </c>
      <c r="HRL33">
        <v>4.9000000000000002E-2</v>
      </c>
      <c r="HRM33">
        <v>4.9000000000000002E-2</v>
      </c>
      <c r="HRN33">
        <v>4.8000000000000001E-2</v>
      </c>
      <c r="HRO33">
        <v>0.05</v>
      </c>
      <c r="HRP33">
        <v>4.8000000000000001E-2</v>
      </c>
      <c r="HRQ33">
        <v>4.9000000000000002E-2</v>
      </c>
      <c r="HRR33">
        <v>5.1999999999999998E-2</v>
      </c>
      <c r="HRS33">
        <v>5.0999999999999997E-2</v>
      </c>
      <c r="HRT33">
        <v>4.9000000000000002E-2</v>
      </c>
      <c r="HRU33">
        <v>4.7E-2</v>
      </c>
      <c r="HRV33">
        <v>4.7E-2</v>
      </c>
      <c r="HRW33">
        <v>4.7E-2</v>
      </c>
      <c r="HRX33">
        <v>4.7E-2</v>
      </c>
      <c r="HRY33">
        <v>4.8000000000000001E-2</v>
      </c>
      <c r="HRZ33">
        <v>4.8000000000000001E-2</v>
      </c>
      <c r="HSA33">
        <v>4.8000000000000001E-2</v>
      </c>
      <c r="HSB33">
        <v>4.8000000000000001E-2</v>
      </c>
      <c r="HSC33">
        <v>4.9000000000000002E-2</v>
      </c>
      <c r="HSD33">
        <v>4.9000000000000002E-2</v>
      </c>
      <c r="HSE33">
        <v>4.9000000000000002E-2</v>
      </c>
      <c r="HSF33">
        <v>4.9000000000000002E-2</v>
      </c>
      <c r="HSG33">
        <v>4.9000000000000002E-2</v>
      </c>
      <c r="HSH33">
        <v>4.9000000000000002E-2</v>
      </c>
      <c r="HSI33">
        <v>4.9000000000000002E-2</v>
      </c>
      <c r="HSJ33">
        <v>0.05</v>
      </c>
      <c r="HSK33">
        <v>0.05</v>
      </c>
      <c r="HSL33">
        <v>4.9000000000000002E-2</v>
      </c>
      <c r="HSM33">
        <v>4.9000000000000002E-2</v>
      </c>
      <c r="HSN33">
        <v>4.9000000000000002E-2</v>
      </c>
      <c r="HSO33">
        <v>4.8000000000000001E-2</v>
      </c>
      <c r="HSP33">
        <v>4.8000000000000001E-2</v>
      </c>
      <c r="HSQ33">
        <v>4.8000000000000001E-2</v>
      </c>
      <c r="HSR33">
        <v>4.8000000000000001E-2</v>
      </c>
      <c r="HSS33">
        <v>4.8000000000000001E-2</v>
      </c>
      <c r="HST33">
        <v>4.8000000000000001E-2</v>
      </c>
      <c r="HSU33">
        <v>4.8000000000000001E-2</v>
      </c>
      <c r="HSV33">
        <v>4.8000000000000001E-2</v>
      </c>
      <c r="HSW33">
        <v>4.8000000000000001E-2</v>
      </c>
      <c r="HSX33">
        <v>4.8000000000000001E-2</v>
      </c>
      <c r="HSY33">
        <v>4.9000000000000002E-2</v>
      </c>
      <c r="HSZ33">
        <v>4.9000000000000002E-2</v>
      </c>
      <c r="HTA33">
        <v>4.9000000000000002E-2</v>
      </c>
      <c r="HTB33">
        <v>4.9000000000000002E-2</v>
      </c>
      <c r="HTC33">
        <v>4.9000000000000002E-2</v>
      </c>
      <c r="HTD33">
        <v>4.9000000000000002E-2</v>
      </c>
      <c r="HTE33">
        <v>0.05</v>
      </c>
      <c r="HTF33">
        <v>0.05</v>
      </c>
      <c r="HTG33">
        <v>0.05</v>
      </c>
      <c r="HTH33">
        <v>0.05</v>
      </c>
      <c r="HTI33">
        <v>0.05</v>
      </c>
      <c r="HTJ33">
        <v>0.05</v>
      </c>
      <c r="HTK33">
        <v>0.05</v>
      </c>
      <c r="HTL33">
        <v>0.05</v>
      </c>
      <c r="HTM33">
        <v>4.9000000000000002E-2</v>
      </c>
      <c r="HTN33">
        <v>4.9000000000000002E-2</v>
      </c>
      <c r="HTO33">
        <v>4.9000000000000002E-2</v>
      </c>
      <c r="HTP33">
        <v>4.9000000000000002E-2</v>
      </c>
      <c r="HTQ33">
        <v>4.8000000000000001E-2</v>
      </c>
      <c r="HTR33">
        <v>4.8000000000000001E-2</v>
      </c>
      <c r="HTS33">
        <v>4.8000000000000001E-2</v>
      </c>
      <c r="HTT33">
        <v>4.8000000000000001E-2</v>
      </c>
      <c r="HTU33">
        <v>4.9000000000000002E-2</v>
      </c>
      <c r="HTV33">
        <v>4.9000000000000002E-2</v>
      </c>
      <c r="HTW33">
        <v>4.8000000000000001E-2</v>
      </c>
      <c r="HTX33">
        <v>4.9000000000000002E-2</v>
      </c>
      <c r="HTY33">
        <v>4.9000000000000002E-2</v>
      </c>
      <c r="HTZ33">
        <v>4.9000000000000002E-2</v>
      </c>
      <c r="HUA33">
        <v>4.9000000000000002E-2</v>
      </c>
      <c r="HUB33">
        <v>4.9000000000000002E-2</v>
      </c>
      <c r="HUC33">
        <v>4.9000000000000002E-2</v>
      </c>
      <c r="HUD33">
        <v>4.9000000000000002E-2</v>
      </c>
      <c r="HUE33">
        <v>4.9000000000000002E-2</v>
      </c>
      <c r="HUF33">
        <v>4.9000000000000002E-2</v>
      </c>
      <c r="HUG33">
        <v>0.05</v>
      </c>
      <c r="HUH33">
        <v>4.9000000000000002E-2</v>
      </c>
      <c r="HUI33">
        <v>4.9000000000000002E-2</v>
      </c>
      <c r="HUJ33">
        <v>4.8000000000000001E-2</v>
      </c>
      <c r="HUK33">
        <v>4.8000000000000001E-2</v>
      </c>
      <c r="HUL33">
        <v>4.8000000000000001E-2</v>
      </c>
      <c r="HUM33">
        <v>4.8000000000000001E-2</v>
      </c>
      <c r="HUN33">
        <v>4.8000000000000001E-2</v>
      </c>
      <c r="HUO33">
        <v>4.8000000000000001E-2</v>
      </c>
      <c r="HUP33">
        <v>4.8000000000000001E-2</v>
      </c>
      <c r="HUQ33">
        <v>4.8000000000000001E-2</v>
      </c>
      <c r="HUR33">
        <v>4.8000000000000001E-2</v>
      </c>
      <c r="HUS33">
        <v>4.9000000000000002E-2</v>
      </c>
      <c r="HUT33">
        <v>4.9000000000000002E-2</v>
      </c>
      <c r="HUU33">
        <v>4.9000000000000002E-2</v>
      </c>
      <c r="HUV33">
        <v>4.9000000000000002E-2</v>
      </c>
      <c r="HUW33">
        <v>4.9000000000000002E-2</v>
      </c>
      <c r="HUX33">
        <v>4.9000000000000002E-2</v>
      </c>
      <c r="HUY33">
        <v>4.9000000000000002E-2</v>
      </c>
      <c r="HUZ33">
        <v>4.9000000000000002E-2</v>
      </c>
      <c r="HVA33">
        <v>4.9000000000000002E-2</v>
      </c>
      <c r="HVB33">
        <v>4.9000000000000002E-2</v>
      </c>
      <c r="HVC33">
        <v>4.9000000000000002E-2</v>
      </c>
      <c r="HVD33">
        <v>4.9000000000000002E-2</v>
      </c>
      <c r="HVE33">
        <v>4.9000000000000002E-2</v>
      </c>
      <c r="HVF33">
        <v>4.8000000000000001E-2</v>
      </c>
      <c r="HVG33">
        <v>4.9000000000000002E-2</v>
      </c>
      <c r="HVH33">
        <v>4.8000000000000001E-2</v>
      </c>
      <c r="HVI33">
        <v>4.8000000000000001E-2</v>
      </c>
      <c r="HVJ33">
        <v>4.8000000000000001E-2</v>
      </c>
      <c r="HVK33">
        <v>4.8000000000000001E-2</v>
      </c>
      <c r="HVL33">
        <v>4.8000000000000001E-2</v>
      </c>
      <c r="HVM33">
        <v>4.8000000000000001E-2</v>
      </c>
      <c r="HVN33">
        <v>4.8000000000000001E-2</v>
      </c>
      <c r="HVO33">
        <v>4.8000000000000001E-2</v>
      </c>
      <c r="HVP33">
        <v>4.8000000000000001E-2</v>
      </c>
      <c r="HVQ33">
        <v>4.8000000000000001E-2</v>
      </c>
      <c r="HVR33">
        <v>4.8000000000000001E-2</v>
      </c>
      <c r="HVS33">
        <v>4.8000000000000001E-2</v>
      </c>
      <c r="HVT33">
        <v>4.8000000000000001E-2</v>
      </c>
      <c r="HVU33">
        <v>4.8000000000000001E-2</v>
      </c>
      <c r="HVV33">
        <v>4.9000000000000002E-2</v>
      </c>
      <c r="HVW33">
        <v>0.05</v>
      </c>
      <c r="HVX33">
        <v>4.9000000000000002E-2</v>
      </c>
      <c r="HVY33">
        <v>4.9000000000000002E-2</v>
      </c>
      <c r="HVZ33">
        <v>4.9000000000000002E-2</v>
      </c>
      <c r="HWA33">
        <v>4.9000000000000002E-2</v>
      </c>
      <c r="HWB33">
        <v>4.9000000000000002E-2</v>
      </c>
      <c r="HWC33">
        <v>4.9000000000000002E-2</v>
      </c>
      <c r="HWD33">
        <v>4.9000000000000002E-2</v>
      </c>
      <c r="HWE33">
        <v>4.9000000000000002E-2</v>
      </c>
      <c r="HWF33">
        <v>4.8000000000000001E-2</v>
      </c>
      <c r="HWG33">
        <v>4.7E-2</v>
      </c>
      <c r="HWH33">
        <v>4.7E-2</v>
      </c>
      <c r="HWI33">
        <v>4.7E-2</v>
      </c>
      <c r="HWJ33">
        <v>4.7E-2</v>
      </c>
      <c r="HWK33">
        <v>4.7E-2</v>
      </c>
      <c r="HWL33">
        <v>4.7E-2</v>
      </c>
      <c r="HWM33">
        <v>4.7E-2</v>
      </c>
      <c r="HWN33">
        <v>4.7E-2</v>
      </c>
      <c r="HWO33">
        <v>4.8000000000000001E-2</v>
      </c>
      <c r="HWP33">
        <v>4.8000000000000001E-2</v>
      </c>
      <c r="HWQ33">
        <v>4.8000000000000001E-2</v>
      </c>
      <c r="HWR33">
        <v>4.8000000000000001E-2</v>
      </c>
      <c r="HWS33">
        <v>4.8000000000000001E-2</v>
      </c>
      <c r="HWT33">
        <v>4.8000000000000001E-2</v>
      </c>
      <c r="HWU33">
        <v>4.9000000000000002E-2</v>
      </c>
      <c r="HWV33">
        <v>4.9000000000000002E-2</v>
      </c>
      <c r="HWW33">
        <v>4.9000000000000002E-2</v>
      </c>
      <c r="HWX33">
        <v>4.9000000000000002E-2</v>
      </c>
      <c r="HWY33">
        <v>4.9000000000000002E-2</v>
      </c>
      <c r="HWZ33">
        <v>4.9000000000000002E-2</v>
      </c>
      <c r="HXA33">
        <v>4.9000000000000002E-2</v>
      </c>
      <c r="HXB33">
        <v>0.05</v>
      </c>
      <c r="HXC33">
        <v>4.9000000000000002E-2</v>
      </c>
      <c r="HXD33">
        <v>4.9000000000000002E-2</v>
      </c>
      <c r="HXE33">
        <v>4.8000000000000001E-2</v>
      </c>
      <c r="HXF33">
        <v>4.7E-2</v>
      </c>
      <c r="HXG33">
        <v>4.8000000000000001E-2</v>
      </c>
      <c r="HXH33">
        <v>4.8000000000000001E-2</v>
      </c>
      <c r="HXI33">
        <v>4.7E-2</v>
      </c>
      <c r="HXJ33">
        <v>4.7E-2</v>
      </c>
      <c r="HXK33">
        <v>4.7E-2</v>
      </c>
      <c r="HXL33">
        <v>4.8000000000000001E-2</v>
      </c>
      <c r="HXM33">
        <v>4.8000000000000001E-2</v>
      </c>
      <c r="HXN33">
        <v>4.8000000000000001E-2</v>
      </c>
      <c r="HXO33">
        <v>4.9000000000000002E-2</v>
      </c>
      <c r="HXP33">
        <v>4.9000000000000002E-2</v>
      </c>
      <c r="HXQ33">
        <v>4.9000000000000002E-2</v>
      </c>
      <c r="HXR33">
        <v>4.9000000000000002E-2</v>
      </c>
      <c r="HXS33">
        <v>0.05</v>
      </c>
      <c r="HXT33">
        <v>0.05</v>
      </c>
      <c r="HXU33">
        <v>0.05</v>
      </c>
      <c r="HXV33">
        <v>0.05</v>
      </c>
      <c r="HXW33">
        <v>0.05</v>
      </c>
      <c r="HXX33">
        <v>0.05</v>
      </c>
      <c r="HXY33">
        <v>0.05</v>
      </c>
      <c r="HXZ33">
        <v>0.05</v>
      </c>
      <c r="HYA33">
        <v>0.05</v>
      </c>
      <c r="HYB33">
        <v>4.9000000000000002E-2</v>
      </c>
      <c r="HYC33">
        <v>0.05</v>
      </c>
      <c r="HYD33">
        <v>0.05</v>
      </c>
      <c r="HYE33">
        <v>0.05</v>
      </c>
      <c r="HYF33">
        <v>4.9000000000000002E-2</v>
      </c>
      <c r="HYG33">
        <v>4.9000000000000002E-2</v>
      </c>
      <c r="HYH33">
        <v>4.9000000000000002E-2</v>
      </c>
      <c r="HYI33">
        <v>4.9000000000000002E-2</v>
      </c>
      <c r="HYJ33">
        <v>4.9000000000000002E-2</v>
      </c>
      <c r="HYK33">
        <v>4.9000000000000002E-2</v>
      </c>
      <c r="HYL33">
        <v>4.9000000000000002E-2</v>
      </c>
      <c r="HYM33">
        <v>4.9000000000000002E-2</v>
      </c>
      <c r="HYN33">
        <v>4.9000000000000002E-2</v>
      </c>
      <c r="HYO33">
        <v>4.9000000000000002E-2</v>
      </c>
      <c r="HYP33">
        <v>0.05</v>
      </c>
      <c r="HYQ33">
        <v>0.05</v>
      </c>
      <c r="HYR33">
        <v>0.05</v>
      </c>
      <c r="HYS33">
        <v>5.0999999999999997E-2</v>
      </c>
      <c r="HYT33">
        <v>5.0999999999999997E-2</v>
      </c>
      <c r="HYU33">
        <v>5.1999999999999998E-2</v>
      </c>
      <c r="HYV33">
        <v>5.1999999999999998E-2</v>
      </c>
      <c r="HYW33">
        <v>5.1999999999999998E-2</v>
      </c>
      <c r="HYX33">
        <v>5.0999999999999997E-2</v>
      </c>
      <c r="HYY33">
        <v>5.0999999999999997E-2</v>
      </c>
      <c r="HYZ33">
        <v>5.1999999999999998E-2</v>
      </c>
      <c r="HZA33">
        <v>5.1999999999999998E-2</v>
      </c>
      <c r="HZB33">
        <v>5.2999999999999999E-2</v>
      </c>
      <c r="HZC33">
        <v>5.2999999999999999E-2</v>
      </c>
      <c r="HZD33">
        <v>5.2999999999999999E-2</v>
      </c>
      <c r="HZE33">
        <v>5.2999999999999999E-2</v>
      </c>
      <c r="HZF33">
        <v>5.1999999999999998E-2</v>
      </c>
      <c r="HZG33">
        <v>5.0999999999999997E-2</v>
      </c>
      <c r="HZH33">
        <v>5.0999999999999997E-2</v>
      </c>
      <c r="HZI33">
        <v>4.9000000000000002E-2</v>
      </c>
      <c r="HZJ33">
        <v>4.8000000000000001E-2</v>
      </c>
      <c r="HZK33">
        <v>4.8000000000000001E-2</v>
      </c>
      <c r="HZL33">
        <v>4.8000000000000001E-2</v>
      </c>
      <c r="HZM33">
        <v>4.8000000000000001E-2</v>
      </c>
      <c r="HZN33">
        <v>4.8000000000000001E-2</v>
      </c>
      <c r="HZO33">
        <v>4.8000000000000001E-2</v>
      </c>
      <c r="HZP33">
        <v>4.9000000000000002E-2</v>
      </c>
      <c r="HZQ33">
        <v>4.9000000000000002E-2</v>
      </c>
      <c r="HZR33">
        <v>4.8000000000000001E-2</v>
      </c>
      <c r="HZS33">
        <v>4.9000000000000002E-2</v>
      </c>
      <c r="HZT33">
        <v>5.1999999999999998E-2</v>
      </c>
      <c r="HZU33">
        <v>5.0999999999999997E-2</v>
      </c>
      <c r="HZV33">
        <v>4.9000000000000002E-2</v>
      </c>
      <c r="HZW33">
        <v>4.9000000000000002E-2</v>
      </c>
      <c r="HZX33">
        <v>4.8000000000000001E-2</v>
      </c>
      <c r="HZY33">
        <v>4.9000000000000002E-2</v>
      </c>
      <c r="HZZ33">
        <v>4.9000000000000002E-2</v>
      </c>
      <c r="IAA33">
        <v>4.9000000000000002E-2</v>
      </c>
      <c r="IAB33">
        <v>4.9000000000000002E-2</v>
      </c>
      <c r="IAC33">
        <v>5.0999999999999997E-2</v>
      </c>
      <c r="IAD33">
        <v>4.9000000000000002E-2</v>
      </c>
      <c r="IAE33">
        <v>4.9000000000000002E-2</v>
      </c>
      <c r="IAF33">
        <v>4.8000000000000001E-2</v>
      </c>
      <c r="IAG33">
        <v>4.8000000000000001E-2</v>
      </c>
      <c r="IAH33">
        <v>4.8000000000000001E-2</v>
      </c>
      <c r="IAI33">
        <v>4.8000000000000001E-2</v>
      </c>
      <c r="IAJ33">
        <v>4.8000000000000001E-2</v>
      </c>
      <c r="IAK33">
        <v>4.8000000000000001E-2</v>
      </c>
      <c r="IAL33">
        <v>4.8000000000000001E-2</v>
      </c>
      <c r="IAM33">
        <v>4.8000000000000001E-2</v>
      </c>
      <c r="IAN33">
        <v>4.8000000000000001E-2</v>
      </c>
      <c r="IAO33">
        <v>4.7E-2</v>
      </c>
      <c r="IAP33">
        <v>4.8000000000000001E-2</v>
      </c>
      <c r="IAQ33">
        <v>4.7E-2</v>
      </c>
      <c r="IAR33">
        <v>4.8000000000000001E-2</v>
      </c>
      <c r="IAS33">
        <v>4.7E-2</v>
      </c>
      <c r="IAT33">
        <v>4.8000000000000001E-2</v>
      </c>
      <c r="IAU33">
        <v>4.7E-2</v>
      </c>
      <c r="IAV33">
        <v>4.7E-2</v>
      </c>
      <c r="IAW33">
        <v>4.7E-2</v>
      </c>
      <c r="IAX33">
        <v>4.7E-2</v>
      </c>
      <c r="IAY33">
        <v>4.7E-2</v>
      </c>
      <c r="IAZ33">
        <v>4.7E-2</v>
      </c>
      <c r="IBA33">
        <v>4.7E-2</v>
      </c>
      <c r="IBB33">
        <v>4.7E-2</v>
      </c>
      <c r="IBC33">
        <v>4.7E-2</v>
      </c>
      <c r="IBD33">
        <v>4.7E-2</v>
      </c>
      <c r="IBE33">
        <v>4.7E-2</v>
      </c>
      <c r="IBF33">
        <v>4.7E-2</v>
      </c>
      <c r="IBG33">
        <v>4.7E-2</v>
      </c>
      <c r="IBH33">
        <v>4.7E-2</v>
      </c>
      <c r="IBI33">
        <v>4.7E-2</v>
      </c>
      <c r="IBJ33">
        <v>4.7E-2</v>
      </c>
      <c r="IBK33">
        <v>4.7E-2</v>
      </c>
      <c r="IBL33">
        <v>4.7E-2</v>
      </c>
      <c r="IBM33">
        <v>4.7E-2</v>
      </c>
      <c r="IBN33">
        <v>4.8000000000000001E-2</v>
      </c>
      <c r="IBO33">
        <v>4.7E-2</v>
      </c>
      <c r="IBP33">
        <v>4.8000000000000001E-2</v>
      </c>
      <c r="IBQ33">
        <v>4.8000000000000001E-2</v>
      </c>
      <c r="IBR33">
        <v>4.8000000000000001E-2</v>
      </c>
      <c r="IBS33">
        <v>4.8000000000000001E-2</v>
      </c>
      <c r="IBT33">
        <v>4.7E-2</v>
      </c>
      <c r="IBU33">
        <v>4.7E-2</v>
      </c>
      <c r="IBV33">
        <v>4.7E-2</v>
      </c>
      <c r="IBW33">
        <v>4.7E-2</v>
      </c>
      <c r="IBX33">
        <v>4.5999999999999999E-2</v>
      </c>
      <c r="IBY33">
        <v>4.5999999999999999E-2</v>
      </c>
      <c r="IBZ33">
        <v>4.7E-2</v>
      </c>
      <c r="ICA33">
        <v>4.5999999999999999E-2</v>
      </c>
      <c r="ICB33">
        <v>4.7E-2</v>
      </c>
      <c r="ICC33">
        <v>4.7E-2</v>
      </c>
      <c r="ICD33">
        <v>4.7E-2</v>
      </c>
      <c r="ICE33">
        <v>4.8000000000000001E-2</v>
      </c>
      <c r="ICF33">
        <v>4.8000000000000001E-2</v>
      </c>
      <c r="ICG33">
        <v>4.8000000000000001E-2</v>
      </c>
      <c r="ICH33">
        <v>4.9000000000000002E-2</v>
      </c>
      <c r="ICI33">
        <v>4.8000000000000001E-2</v>
      </c>
      <c r="ICJ33">
        <v>4.8000000000000001E-2</v>
      </c>
      <c r="ICK33">
        <v>4.8000000000000001E-2</v>
      </c>
      <c r="ICL33">
        <v>4.9000000000000002E-2</v>
      </c>
      <c r="ICM33">
        <v>4.9000000000000002E-2</v>
      </c>
      <c r="ICN33">
        <v>4.9000000000000002E-2</v>
      </c>
      <c r="ICO33">
        <v>4.9000000000000002E-2</v>
      </c>
      <c r="ICP33">
        <v>4.9000000000000002E-2</v>
      </c>
      <c r="ICQ33">
        <v>4.9000000000000002E-2</v>
      </c>
      <c r="ICR33">
        <v>4.9000000000000002E-2</v>
      </c>
      <c r="ICS33">
        <v>4.9000000000000002E-2</v>
      </c>
      <c r="ICT33">
        <v>4.9000000000000002E-2</v>
      </c>
      <c r="ICU33">
        <v>4.8000000000000001E-2</v>
      </c>
      <c r="ICV33">
        <v>0.05</v>
      </c>
      <c r="ICW33">
        <v>0.05</v>
      </c>
      <c r="ICX33">
        <v>0.05</v>
      </c>
      <c r="ICY33">
        <v>0.05</v>
      </c>
      <c r="ICZ33">
        <v>4.9000000000000002E-2</v>
      </c>
      <c r="IDA33">
        <v>4.8000000000000001E-2</v>
      </c>
      <c r="IDB33">
        <v>4.8000000000000001E-2</v>
      </c>
      <c r="IDC33">
        <v>4.7E-2</v>
      </c>
      <c r="IDD33">
        <v>4.8000000000000001E-2</v>
      </c>
      <c r="IDE33">
        <v>4.8000000000000001E-2</v>
      </c>
      <c r="IDF33">
        <v>4.9000000000000002E-2</v>
      </c>
      <c r="IDG33">
        <v>4.9000000000000002E-2</v>
      </c>
      <c r="IDH33">
        <v>4.8000000000000001E-2</v>
      </c>
      <c r="IDI33">
        <v>4.8000000000000001E-2</v>
      </c>
      <c r="IDJ33">
        <v>4.8000000000000001E-2</v>
      </c>
      <c r="IDK33">
        <v>4.8000000000000001E-2</v>
      </c>
      <c r="IDL33">
        <v>4.8000000000000001E-2</v>
      </c>
      <c r="IDM33">
        <v>4.8000000000000001E-2</v>
      </c>
      <c r="IDN33">
        <v>4.7E-2</v>
      </c>
      <c r="IDO33">
        <v>4.7E-2</v>
      </c>
      <c r="IDP33">
        <v>4.5999999999999999E-2</v>
      </c>
      <c r="IDQ33">
        <v>4.5999999999999999E-2</v>
      </c>
      <c r="IDR33">
        <v>4.5999999999999999E-2</v>
      </c>
      <c r="IDS33">
        <v>4.5999999999999999E-2</v>
      </c>
      <c r="IDT33">
        <v>4.5999999999999999E-2</v>
      </c>
      <c r="IDU33">
        <v>4.5999999999999999E-2</v>
      </c>
      <c r="IDV33">
        <v>4.5999999999999999E-2</v>
      </c>
      <c r="IDW33">
        <v>4.5999999999999999E-2</v>
      </c>
      <c r="IDX33">
        <v>4.5999999999999999E-2</v>
      </c>
      <c r="IDY33">
        <v>4.7E-2</v>
      </c>
      <c r="IDZ33">
        <v>4.7E-2</v>
      </c>
      <c r="IEA33">
        <v>4.7E-2</v>
      </c>
      <c r="IEB33">
        <v>4.7E-2</v>
      </c>
      <c r="IEC33">
        <v>4.7E-2</v>
      </c>
      <c r="IED33">
        <v>4.7E-2</v>
      </c>
      <c r="IEE33">
        <v>4.7E-2</v>
      </c>
      <c r="IEF33">
        <v>4.7E-2</v>
      </c>
      <c r="IEG33">
        <v>4.7E-2</v>
      </c>
      <c r="IEH33">
        <v>4.7E-2</v>
      </c>
      <c r="IEI33">
        <v>4.7E-2</v>
      </c>
      <c r="IEJ33">
        <v>4.7E-2</v>
      </c>
      <c r="IEK33">
        <v>4.8000000000000001E-2</v>
      </c>
      <c r="IEL33">
        <v>4.8000000000000001E-2</v>
      </c>
      <c r="IEM33">
        <v>4.7E-2</v>
      </c>
      <c r="IEN33">
        <v>4.5999999999999999E-2</v>
      </c>
      <c r="IEO33">
        <v>4.7E-2</v>
      </c>
      <c r="IEP33">
        <v>4.5999999999999999E-2</v>
      </c>
      <c r="IEQ33">
        <v>4.7E-2</v>
      </c>
      <c r="IER33">
        <v>4.7E-2</v>
      </c>
      <c r="IES33">
        <v>4.7E-2</v>
      </c>
      <c r="IET33">
        <v>4.7E-2</v>
      </c>
      <c r="IEU33">
        <v>4.5999999999999999E-2</v>
      </c>
      <c r="IEV33">
        <v>4.5999999999999999E-2</v>
      </c>
      <c r="IEW33">
        <v>4.7E-2</v>
      </c>
      <c r="IEX33">
        <v>4.7E-2</v>
      </c>
      <c r="IEY33">
        <v>4.7E-2</v>
      </c>
      <c r="IEZ33">
        <v>4.7E-2</v>
      </c>
      <c r="IFA33">
        <v>4.7E-2</v>
      </c>
      <c r="IFB33">
        <v>4.7E-2</v>
      </c>
      <c r="IFC33">
        <v>4.7E-2</v>
      </c>
      <c r="IFD33">
        <v>4.8000000000000001E-2</v>
      </c>
      <c r="IFE33">
        <v>4.8000000000000001E-2</v>
      </c>
      <c r="IFF33">
        <v>4.8000000000000001E-2</v>
      </c>
      <c r="IFG33">
        <v>4.8000000000000001E-2</v>
      </c>
      <c r="IFH33">
        <v>4.8000000000000001E-2</v>
      </c>
      <c r="IFI33">
        <v>4.8000000000000001E-2</v>
      </c>
      <c r="IFJ33">
        <v>4.8000000000000001E-2</v>
      </c>
      <c r="IFK33">
        <v>4.8000000000000001E-2</v>
      </c>
      <c r="IFL33">
        <v>4.8000000000000001E-2</v>
      </c>
      <c r="IFM33">
        <v>4.7E-2</v>
      </c>
      <c r="IFN33">
        <v>4.7E-2</v>
      </c>
      <c r="IFO33">
        <v>4.7E-2</v>
      </c>
      <c r="IFP33">
        <v>4.5999999999999999E-2</v>
      </c>
      <c r="IFQ33">
        <v>4.5999999999999999E-2</v>
      </c>
      <c r="IFR33">
        <v>4.7E-2</v>
      </c>
      <c r="IFS33">
        <v>4.7E-2</v>
      </c>
      <c r="IFT33">
        <v>4.5999999999999999E-2</v>
      </c>
      <c r="IFU33">
        <v>4.7E-2</v>
      </c>
      <c r="IFV33">
        <v>4.8000000000000001E-2</v>
      </c>
      <c r="IFW33">
        <v>4.7E-2</v>
      </c>
      <c r="IFX33">
        <v>4.8000000000000001E-2</v>
      </c>
      <c r="IFY33">
        <v>4.8000000000000001E-2</v>
      </c>
      <c r="IFZ33">
        <v>4.8000000000000001E-2</v>
      </c>
      <c r="IGA33">
        <v>4.8000000000000001E-2</v>
      </c>
      <c r="IGB33">
        <v>4.8000000000000001E-2</v>
      </c>
      <c r="IGC33">
        <v>4.9000000000000002E-2</v>
      </c>
      <c r="IGD33">
        <v>4.9000000000000002E-2</v>
      </c>
      <c r="IGE33">
        <v>4.9000000000000002E-2</v>
      </c>
      <c r="IGF33">
        <v>4.9000000000000002E-2</v>
      </c>
      <c r="IGG33">
        <v>4.9000000000000002E-2</v>
      </c>
      <c r="IGH33">
        <v>0.05</v>
      </c>
      <c r="IGI33">
        <v>4.9000000000000002E-2</v>
      </c>
      <c r="IGJ33">
        <v>4.9000000000000002E-2</v>
      </c>
      <c r="IGK33">
        <v>4.9000000000000002E-2</v>
      </c>
      <c r="IGL33">
        <v>4.9000000000000002E-2</v>
      </c>
      <c r="IGM33">
        <v>4.8000000000000001E-2</v>
      </c>
      <c r="IGN33">
        <v>4.8000000000000001E-2</v>
      </c>
      <c r="IGO33">
        <v>4.8000000000000001E-2</v>
      </c>
      <c r="IGP33">
        <v>4.8000000000000001E-2</v>
      </c>
      <c r="IGQ33">
        <v>4.8000000000000001E-2</v>
      </c>
      <c r="IGR33">
        <v>4.8000000000000001E-2</v>
      </c>
      <c r="IGS33">
        <v>4.8000000000000001E-2</v>
      </c>
      <c r="IGT33">
        <v>4.9000000000000002E-2</v>
      </c>
      <c r="IGU33">
        <v>4.9000000000000002E-2</v>
      </c>
      <c r="IGV33">
        <v>4.9000000000000002E-2</v>
      </c>
      <c r="IGW33">
        <v>4.9000000000000002E-2</v>
      </c>
      <c r="IGX33">
        <v>4.9000000000000002E-2</v>
      </c>
      <c r="IGY33">
        <v>4.9000000000000002E-2</v>
      </c>
      <c r="IGZ33">
        <v>0.05</v>
      </c>
      <c r="IHA33">
        <v>0.05</v>
      </c>
      <c r="IHB33">
        <v>0.05</v>
      </c>
      <c r="IHC33">
        <v>0.05</v>
      </c>
      <c r="IHD33">
        <v>4.9000000000000002E-2</v>
      </c>
      <c r="IHE33">
        <v>0.05</v>
      </c>
      <c r="IHF33">
        <v>0.05</v>
      </c>
      <c r="IHG33">
        <v>0.05</v>
      </c>
      <c r="IHH33">
        <v>0.05</v>
      </c>
      <c r="IHI33">
        <v>0.05</v>
      </c>
      <c r="IHJ33">
        <v>0.05</v>
      </c>
      <c r="IHK33">
        <v>0.05</v>
      </c>
      <c r="IHL33">
        <v>4.9000000000000002E-2</v>
      </c>
      <c r="IHM33">
        <v>4.9000000000000002E-2</v>
      </c>
      <c r="IHN33">
        <v>4.9000000000000002E-2</v>
      </c>
      <c r="IHO33">
        <v>4.9000000000000002E-2</v>
      </c>
      <c r="IHP33">
        <v>0.05</v>
      </c>
      <c r="IHQ33">
        <v>0.05</v>
      </c>
      <c r="IHR33">
        <v>0.05</v>
      </c>
      <c r="IHS33">
        <v>0.05</v>
      </c>
      <c r="IHT33">
        <v>0.05</v>
      </c>
      <c r="IHU33">
        <v>0.05</v>
      </c>
      <c r="IHV33">
        <v>0.05</v>
      </c>
      <c r="IHW33">
        <v>0.05</v>
      </c>
      <c r="IHX33">
        <v>0.05</v>
      </c>
      <c r="IHY33">
        <v>0.05</v>
      </c>
      <c r="IHZ33">
        <v>0.05</v>
      </c>
      <c r="IIA33">
        <v>0.05</v>
      </c>
      <c r="IIB33">
        <v>5.0999999999999997E-2</v>
      </c>
      <c r="IIC33">
        <v>0.05</v>
      </c>
      <c r="IID33">
        <v>0.05</v>
      </c>
      <c r="IIE33">
        <v>0.05</v>
      </c>
      <c r="IIF33">
        <v>0.05</v>
      </c>
      <c r="IIG33">
        <v>4.9000000000000002E-2</v>
      </c>
      <c r="IIH33">
        <v>4.9000000000000002E-2</v>
      </c>
      <c r="III33">
        <v>4.8000000000000001E-2</v>
      </c>
      <c r="IIJ33">
        <v>4.9000000000000002E-2</v>
      </c>
      <c r="IIK33">
        <v>4.8000000000000001E-2</v>
      </c>
      <c r="IIL33">
        <v>4.9000000000000002E-2</v>
      </c>
      <c r="IIM33">
        <v>4.9000000000000002E-2</v>
      </c>
      <c r="IIN33">
        <v>4.9000000000000002E-2</v>
      </c>
      <c r="IIO33">
        <v>4.9000000000000002E-2</v>
      </c>
      <c r="IIP33">
        <v>4.9000000000000002E-2</v>
      </c>
      <c r="IIQ33">
        <v>4.9000000000000002E-2</v>
      </c>
      <c r="IIR33">
        <v>0.05</v>
      </c>
      <c r="IIS33">
        <v>0.05</v>
      </c>
      <c r="IIT33">
        <v>4.9000000000000002E-2</v>
      </c>
      <c r="IIU33">
        <v>4.9000000000000002E-2</v>
      </c>
      <c r="IIV33">
        <v>4.9000000000000002E-2</v>
      </c>
      <c r="IIW33">
        <v>0.05</v>
      </c>
      <c r="IIX33">
        <v>0.05</v>
      </c>
      <c r="IIY33">
        <v>0.05</v>
      </c>
      <c r="IIZ33">
        <v>0.05</v>
      </c>
      <c r="IJA33">
        <v>0.05</v>
      </c>
      <c r="IJB33">
        <v>0.05</v>
      </c>
      <c r="IJC33">
        <v>5.0999999999999997E-2</v>
      </c>
      <c r="IJD33">
        <v>4.9000000000000002E-2</v>
      </c>
      <c r="IJE33">
        <v>0.05</v>
      </c>
      <c r="IJF33">
        <v>4.9000000000000002E-2</v>
      </c>
      <c r="IJG33">
        <v>4.8000000000000001E-2</v>
      </c>
      <c r="IJH33">
        <v>4.8000000000000001E-2</v>
      </c>
      <c r="IJI33">
        <v>4.8000000000000001E-2</v>
      </c>
      <c r="IJJ33">
        <v>4.8000000000000001E-2</v>
      </c>
      <c r="IJK33">
        <v>4.8000000000000001E-2</v>
      </c>
      <c r="IJL33">
        <v>4.9000000000000002E-2</v>
      </c>
      <c r="IJM33">
        <v>4.8000000000000001E-2</v>
      </c>
      <c r="IJN33">
        <v>4.9000000000000002E-2</v>
      </c>
      <c r="IJO33">
        <v>4.9000000000000002E-2</v>
      </c>
      <c r="IJP33">
        <v>4.8000000000000001E-2</v>
      </c>
      <c r="IJQ33">
        <v>4.8000000000000001E-2</v>
      </c>
      <c r="IJR33">
        <v>4.8000000000000001E-2</v>
      </c>
      <c r="IJS33">
        <v>4.8000000000000001E-2</v>
      </c>
      <c r="IJT33">
        <v>4.8000000000000001E-2</v>
      </c>
      <c r="IJU33">
        <v>4.8000000000000001E-2</v>
      </c>
      <c r="IJV33">
        <v>4.7E-2</v>
      </c>
      <c r="IJW33">
        <v>4.7E-2</v>
      </c>
      <c r="IJX33">
        <v>4.7E-2</v>
      </c>
      <c r="IJY33">
        <v>4.7E-2</v>
      </c>
      <c r="IJZ33">
        <v>4.7E-2</v>
      </c>
      <c r="IKA33">
        <v>4.8000000000000001E-2</v>
      </c>
      <c r="IKB33">
        <v>4.7E-2</v>
      </c>
      <c r="IKC33">
        <v>4.7E-2</v>
      </c>
      <c r="IKD33">
        <v>4.7E-2</v>
      </c>
      <c r="IKE33">
        <v>4.7E-2</v>
      </c>
      <c r="IKF33">
        <v>4.7E-2</v>
      </c>
      <c r="IKG33">
        <v>4.7E-2</v>
      </c>
      <c r="IKH33">
        <v>4.7E-2</v>
      </c>
      <c r="IKI33">
        <v>4.7E-2</v>
      </c>
      <c r="IKJ33">
        <v>4.7E-2</v>
      </c>
      <c r="IKK33">
        <v>4.7E-2</v>
      </c>
      <c r="IKL33">
        <v>4.8000000000000001E-2</v>
      </c>
      <c r="IKM33">
        <v>4.7E-2</v>
      </c>
      <c r="IKN33">
        <v>4.7E-2</v>
      </c>
      <c r="IKO33">
        <v>4.8000000000000001E-2</v>
      </c>
      <c r="IKP33">
        <v>4.8000000000000001E-2</v>
      </c>
      <c r="IKQ33">
        <v>4.8000000000000001E-2</v>
      </c>
      <c r="IKR33">
        <v>4.9000000000000002E-2</v>
      </c>
      <c r="IKS33">
        <v>4.9000000000000002E-2</v>
      </c>
      <c r="IKT33">
        <v>0.05</v>
      </c>
      <c r="IKU33">
        <v>5.3999999999999999E-2</v>
      </c>
      <c r="IKV33">
        <v>5.3999999999999999E-2</v>
      </c>
      <c r="IKW33">
        <v>5.0999999999999997E-2</v>
      </c>
      <c r="IKX33">
        <v>4.8000000000000001E-2</v>
      </c>
      <c r="IKY33">
        <v>4.7E-2</v>
      </c>
      <c r="IKZ33">
        <v>4.7E-2</v>
      </c>
      <c r="ILA33">
        <v>4.7E-2</v>
      </c>
      <c r="ILB33">
        <v>4.7E-2</v>
      </c>
      <c r="ILC33">
        <v>4.7E-2</v>
      </c>
      <c r="ILD33">
        <v>4.7E-2</v>
      </c>
      <c r="ILE33">
        <v>4.7E-2</v>
      </c>
      <c r="ILF33">
        <v>4.7E-2</v>
      </c>
      <c r="ILG33">
        <v>4.7E-2</v>
      </c>
      <c r="ILH33">
        <v>4.7E-2</v>
      </c>
      <c r="ILI33">
        <v>4.7E-2</v>
      </c>
      <c r="ILJ33">
        <v>4.7E-2</v>
      </c>
      <c r="ILK33">
        <v>4.7E-2</v>
      </c>
      <c r="ILL33">
        <v>4.7E-2</v>
      </c>
      <c r="ILM33">
        <v>4.7E-2</v>
      </c>
      <c r="ILN33">
        <v>4.7E-2</v>
      </c>
      <c r="ILO33">
        <v>4.7E-2</v>
      </c>
      <c r="ILP33">
        <v>4.7E-2</v>
      </c>
      <c r="ILQ33">
        <v>4.7E-2</v>
      </c>
      <c r="ILR33">
        <v>4.8000000000000001E-2</v>
      </c>
      <c r="ILS33">
        <v>4.7E-2</v>
      </c>
      <c r="ILT33">
        <v>4.7E-2</v>
      </c>
      <c r="ILU33">
        <v>4.7E-2</v>
      </c>
      <c r="ILV33">
        <v>4.7E-2</v>
      </c>
      <c r="ILW33">
        <v>4.8000000000000001E-2</v>
      </c>
      <c r="ILX33">
        <v>4.7E-2</v>
      </c>
      <c r="ILY33">
        <v>4.7E-2</v>
      </c>
      <c r="ILZ33">
        <v>4.8000000000000001E-2</v>
      </c>
      <c r="IMA33">
        <v>4.8000000000000001E-2</v>
      </c>
      <c r="IMB33">
        <v>0.05</v>
      </c>
      <c r="IMC33">
        <v>4.9000000000000002E-2</v>
      </c>
      <c r="IMD33">
        <v>4.8000000000000001E-2</v>
      </c>
      <c r="IME33">
        <v>4.8000000000000001E-2</v>
      </c>
      <c r="IMF33">
        <v>4.8000000000000001E-2</v>
      </c>
      <c r="IMG33">
        <v>4.8000000000000001E-2</v>
      </c>
      <c r="IMH33">
        <v>4.8000000000000001E-2</v>
      </c>
      <c r="IMI33">
        <v>4.8000000000000001E-2</v>
      </c>
      <c r="IMJ33">
        <v>4.8000000000000001E-2</v>
      </c>
      <c r="IMK33">
        <v>4.8000000000000001E-2</v>
      </c>
      <c r="IML33">
        <v>4.7E-2</v>
      </c>
      <c r="IMM33">
        <v>4.7E-2</v>
      </c>
      <c r="IMN33">
        <v>4.7E-2</v>
      </c>
      <c r="IMO33">
        <v>4.7E-2</v>
      </c>
      <c r="IMP33">
        <v>4.7E-2</v>
      </c>
      <c r="IMQ33">
        <v>4.7E-2</v>
      </c>
      <c r="IMR33">
        <v>4.7E-2</v>
      </c>
      <c r="IMS33">
        <v>4.7E-2</v>
      </c>
      <c r="IMT33">
        <v>4.7E-2</v>
      </c>
      <c r="IMU33">
        <v>4.7E-2</v>
      </c>
      <c r="IMV33">
        <v>4.7E-2</v>
      </c>
      <c r="IMW33">
        <v>4.7E-2</v>
      </c>
      <c r="IMX33">
        <v>4.7E-2</v>
      </c>
      <c r="IMY33">
        <v>4.7E-2</v>
      </c>
      <c r="IMZ33">
        <v>4.7E-2</v>
      </c>
      <c r="INA33">
        <v>4.7E-2</v>
      </c>
      <c r="INB33">
        <v>4.7E-2</v>
      </c>
      <c r="INC33">
        <v>4.7E-2</v>
      </c>
      <c r="IND33">
        <v>4.7E-2</v>
      </c>
      <c r="INE33">
        <v>4.7E-2</v>
      </c>
      <c r="INF33">
        <v>4.8000000000000001E-2</v>
      </c>
      <c r="ING33">
        <v>4.7E-2</v>
      </c>
      <c r="INH33">
        <v>4.8000000000000001E-2</v>
      </c>
      <c r="INI33">
        <v>4.8000000000000001E-2</v>
      </c>
      <c r="INJ33">
        <v>4.8000000000000001E-2</v>
      </c>
      <c r="INK33">
        <v>4.8000000000000001E-2</v>
      </c>
      <c r="INL33">
        <v>4.8000000000000001E-2</v>
      </c>
      <c r="INM33">
        <v>4.8000000000000001E-2</v>
      </c>
      <c r="INN33">
        <v>4.8000000000000001E-2</v>
      </c>
      <c r="INO33">
        <v>4.8000000000000001E-2</v>
      </c>
      <c r="INP33">
        <v>4.8000000000000001E-2</v>
      </c>
      <c r="INQ33">
        <v>4.8000000000000001E-2</v>
      </c>
      <c r="INR33">
        <v>4.8000000000000001E-2</v>
      </c>
      <c r="INS33">
        <v>4.8000000000000001E-2</v>
      </c>
      <c r="INT33">
        <v>4.7E-2</v>
      </c>
      <c r="INU33">
        <v>4.7E-2</v>
      </c>
      <c r="INV33">
        <v>4.7E-2</v>
      </c>
      <c r="INW33">
        <v>4.7E-2</v>
      </c>
      <c r="INX33">
        <v>4.7E-2</v>
      </c>
      <c r="INY33">
        <v>4.7E-2</v>
      </c>
      <c r="INZ33">
        <v>4.7E-2</v>
      </c>
      <c r="IOA33">
        <v>4.7E-2</v>
      </c>
      <c r="IOB33">
        <v>4.7E-2</v>
      </c>
      <c r="IOC33">
        <v>4.8000000000000001E-2</v>
      </c>
      <c r="IOD33">
        <v>4.7E-2</v>
      </c>
      <c r="IOE33">
        <v>4.8000000000000001E-2</v>
      </c>
      <c r="IOF33">
        <v>4.8000000000000001E-2</v>
      </c>
      <c r="IOG33">
        <v>4.7E-2</v>
      </c>
      <c r="IOH33">
        <v>4.8000000000000001E-2</v>
      </c>
      <c r="IOI33">
        <v>4.8000000000000001E-2</v>
      </c>
      <c r="IOJ33">
        <v>4.9000000000000002E-2</v>
      </c>
      <c r="IOK33">
        <v>4.9000000000000002E-2</v>
      </c>
      <c r="IOL33">
        <v>4.9000000000000002E-2</v>
      </c>
      <c r="IOM33">
        <v>4.9000000000000002E-2</v>
      </c>
      <c r="ION33">
        <v>4.9000000000000002E-2</v>
      </c>
      <c r="IOO33">
        <v>4.9000000000000002E-2</v>
      </c>
      <c r="IOP33">
        <v>4.9000000000000002E-2</v>
      </c>
      <c r="IOQ33">
        <v>4.9000000000000002E-2</v>
      </c>
      <c r="IOR33">
        <v>4.8000000000000001E-2</v>
      </c>
      <c r="IOS33">
        <v>4.8000000000000001E-2</v>
      </c>
      <c r="IOT33">
        <v>4.7E-2</v>
      </c>
      <c r="IOU33">
        <v>4.7E-2</v>
      </c>
      <c r="IOV33">
        <v>4.8000000000000001E-2</v>
      </c>
      <c r="IOW33">
        <v>4.8000000000000001E-2</v>
      </c>
      <c r="IOX33">
        <v>4.8000000000000001E-2</v>
      </c>
      <c r="IOY33">
        <v>4.8000000000000001E-2</v>
      </c>
      <c r="IOZ33">
        <v>4.8000000000000001E-2</v>
      </c>
      <c r="IPA33">
        <v>4.8000000000000001E-2</v>
      </c>
      <c r="IPB33">
        <v>4.8000000000000001E-2</v>
      </c>
      <c r="IPC33">
        <v>4.8000000000000001E-2</v>
      </c>
      <c r="IPD33">
        <v>4.9000000000000002E-2</v>
      </c>
      <c r="IPE33">
        <v>4.9000000000000002E-2</v>
      </c>
      <c r="IPF33">
        <v>4.9000000000000002E-2</v>
      </c>
      <c r="IPG33">
        <v>4.9000000000000002E-2</v>
      </c>
      <c r="IPH33">
        <v>4.9000000000000002E-2</v>
      </c>
      <c r="IPI33">
        <v>4.9000000000000002E-2</v>
      </c>
      <c r="IPJ33">
        <v>0.05</v>
      </c>
      <c r="IPK33">
        <v>0.05</v>
      </c>
      <c r="IPL33">
        <v>4.9000000000000002E-2</v>
      </c>
      <c r="IPM33">
        <v>4.9000000000000002E-2</v>
      </c>
      <c r="IPN33">
        <v>0.05</v>
      </c>
      <c r="IPO33">
        <v>4.9000000000000002E-2</v>
      </c>
      <c r="IPP33">
        <v>0.05</v>
      </c>
      <c r="IPQ33">
        <v>4.9000000000000002E-2</v>
      </c>
      <c r="IPR33">
        <v>4.8000000000000001E-2</v>
      </c>
      <c r="IPS33">
        <v>4.7E-2</v>
      </c>
      <c r="IPT33">
        <v>4.7E-2</v>
      </c>
      <c r="IPU33">
        <v>4.7E-2</v>
      </c>
      <c r="IPV33">
        <v>4.7E-2</v>
      </c>
      <c r="IPW33">
        <v>4.7E-2</v>
      </c>
      <c r="IPX33">
        <v>4.7E-2</v>
      </c>
      <c r="IPY33">
        <v>4.7E-2</v>
      </c>
      <c r="IPZ33">
        <v>4.7E-2</v>
      </c>
      <c r="IQA33">
        <v>4.8000000000000001E-2</v>
      </c>
      <c r="IQB33">
        <v>4.8000000000000001E-2</v>
      </c>
      <c r="IQC33">
        <v>4.8000000000000001E-2</v>
      </c>
      <c r="IQD33">
        <v>4.8000000000000001E-2</v>
      </c>
      <c r="IQE33">
        <v>4.8000000000000001E-2</v>
      </c>
      <c r="IQF33">
        <v>4.8000000000000001E-2</v>
      </c>
      <c r="IQG33">
        <v>4.8000000000000001E-2</v>
      </c>
      <c r="IQH33">
        <v>4.8000000000000001E-2</v>
      </c>
      <c r="IQI33">
        <v>4.9000000000000002E-2</v>
      </c>
      <c r="IQJ33">
        <v>0.05</v>
      </c>
      <c r="IQK33">
        <v>5.0999999999999997E-2</v>
      </c>
      <c r="IQL33">
        <v>5.0999999999999997E-2</v>
      </c>
      <c r="IQM33">
        <v>5.0999999999999997E-2</v>
      </c>
      <c r="IQN33">
        <v>5.1999999999999998E-2</v>
      </c>
      <c r="IQO33">
        <v>5.1999999999999998E-2</v>
      </c>
      <c r="IQP33">
        <v>5.3999999999999999E-2</v>
      </c>
      <c r="IQQ33">
        <v>5.2999999999999999E-2</v>
      </c>
      <c r="IQR33">
        <v>5.0999999999999997E-2</v>
      </c>
      <c r="IQS33">
        <v>5.2999999999999999E-2</v>
      </c>
      <c r="IQT33">
        <v>5.0999999999999997E-2</v>
      </c>
      <c r="IQU33">
        <v>4.8000000000000001E-2</v>
      </c>
      <c r="IQV33">
        <v>4.8000000000000001E-2</v>
      </c>
      <c r="IQW33">
        <v>4.8000000000000001E-2</v>
      </c>
      <c r="IQX33">
        <v>4.8000000000000001E-2</v>
      </c>
      <c r="IQY33">
        <v>4.8000000000000001E-2</v>
      </c>
      <c r="IQZ33">
        <v>4.9000000000000002E-2</v>
      </c>
      <c r="IRA33">
        <v>4.9000000000000002E-2</v>
      </c>
      <c r="IRB33">
        <v>4.8000000000000001E-2</v>
      </c>
      <c r="IRC33">
        <v>4.8000000000000001E-2</v>
      </c>
      <c r="IRD33">
        <v>4.7E-2</v>
      </c>
      <c r="IRE33">
        <v>4.8000000000000001E-2</v>
      </c>
      <c r="IRF33">
        <v>4.8000000000000001E-2</v>
      </c>
      <c r="IRG33">
        <v>4.8000000000000001E-2</v>
      </c>
      <c r="IRH33">
        <v>4.9000000000000002E-2</v>
      </c>
      <c r="IRI33">
        <v>4.8000000000000001E-2</v>
      </c>
      <c r="IRJ33">
        <v>4.8000000000000001E-2</v>
      </c>
      <c r="IRK33">
        <v>4.7E-2</v>
      </c>
      <c r="IRL33">
        <v>4.7E-2</v>
      </c>
      <c r="IRM33">
        <v>4.7E-2</v>
      </c>
      <c r="IRN33">
        <v>4.7E-2</v>
      </c>
      <c r="IRO33">
        <v>4.7E-2</v>
      </c>
      <c r="IRP33">
        <v>4.7E-2</v>
      </c>
      <c r="IRQ33">
        <v>4.7E-2</v>
      </c>
      <c r="IRR33">
        <v>4.7E-2</v>
      </c>
      <c r="IRS33">
        <v>4.7E-2</v>
      </c>
      <c r="IRT33">
        <v>4.8000000000000001E-2</v>
      </c>
      <c r="IRU33">
        <v>4.7E-2</v>
      </c>
      <c r="IRV33">
        <v>4.8000000000000001E-2</v>
      </c>
      <c r="IRW33">
        <v>4.8000000000000001E-2</v>
      </c>
      <c r="IRX33">
        <v>4.8000000000000001E-2</v>
      </c>
      <c r="IRY33">
        <v>4.8000000000000001E-2</v>
      </c>
      <c r="IRZ33">
        <v>4.8000000000000001E-2</v>
      </c>
      <c r="ISA33">
        <v>4.8000000000000001E-2</v>
      </c>
      <c r="ISB33">
        <v>4.8000000000000001E-2</v>
      </c>
      <c r="ISC33">
        <v>4.8000000000000001E-2</v>
      </c>
      <c r="ISD33">
        <v>4.8000000000000001E-2</v>
      </c>
      <c r="ISE33">
        <v>4.9000000000000002E-2</v>
      </c>
      <c r="ISF33">
        <v>4.9000000000000002E-2</v>
      </c>
      <c r="ISG33">
        <v>4.9000000000000002E-2</v>
      </c>
      <c r="ISH33">
        <v>4.9000000000000002E-2</v>
      </c>
      <c r="ISI33">
        <v>4.9000000000000002E-2</v>
      </c>
      <c r="ISJ33">
        <v>4.9000000000000002E-2</v>
      </c>
      <c r="ISK33">
        <v>4.9000000000000002E-2</v>
      </c>
      <c r="ISL33">
        <v>4.8000000000000001E-2</v>
      </c>
      <c r="ISM33">
        <v>4.8000000000000001E-2</v>
      </c>
      <c r="ISN33">
        <v>4.9000000000000002E-2</v>
      </c>
      <c r="ISO33">
        <v>0.05</v>
      </c>
      <c r="ISP33">
        <v>4.9000000000000002E-2</v>
      </c>
      <c r="ISQ33">
        <v>4.8000000000000001E-2</v>
      </c>
      <c r="ISR33">
        <v>4.9000000000000002E-2</v>
      </c>
      <c r="ISS33">
        <v>4.9000000000000002E-2</v>
      </c>
      <c r="IST33">
        <v>4.8000000000000001E-2</v>
      </c>
      <c r="ISU33">
        <v>4.9000000000000002E-2</v>
      </c>
      <c r="ISV33">
        <v>4.9000000000000002E-2</v>
      </c>
      <c r="ISW33">
        <v>4.8000000000000001E-2</v>
      </c>
      <c r="ISX33">
        <v>4.7E-2</v>
      </c>
      <c r="ISY33">
        <v>4.7E-2</v>
      </c>
      <c r="ISZ33">
        <v>4.7E-2</v>
      </c>
      <c r="ITA33">
        <v>4.7E-2</v>
      </c>
      <c r="ITB33">
        <v>4.7E-2</v>
      </c>
      <c r="ITC33">
        <v>4.7E-2</v>
      </c>
      <c r="ITD33">
        <v>4.7E-2</v>
      </c>
      <c r="ITE33">
        <v>4.7E-2</v>
      </c>
      <c r="ITF33">
        <v>4.7E-2</v>
      </c>
      <c r="ITG33">
        <v>4.7E-2</v>
      </c>
      <c r="ITH33">
        <v>4.8000000000000001E-2</v>
      </c>
      <c r="ITI33">
        <v>4.8000000000000001E-2</v>
      </c>
      <c r="ITJ33">
        <v>4.7E-2</v>
      </c>
      <c r="ITK33">
        <v>4.7E-2</v>
      </c>
      <c r="ITL33">
        <v>4.7E-2</v>
      </c>
      <c r="ITM33">
        <v>4.7E-2</v>
      </c>
      <c r="ITN33">
        <v>4.7E-2</v>
      </c>
      <c r="ITO33">
        <v>4.7E-2</v>
      </c>
      <c r="ITP33">
        <v>4.8000000000000001E-2</v>
      </c>
      <c r="ITQ33">
        <v>4.8000000000000001E-2</v>
      </c>
      <c r="ITR33">
        <v>4.8000000000000001E-2</v>
      </c>
      <c r="ITS33">
        <v>4.8000000000000001E-2</v>
      </c>
      <c r="ITT33">
        <v>4.8000000000000001E-2</v>
      </c>
      <c r="ITU33">
        <v>4.8000000000000001E-2</v>
      </c>
      <c r="ITV33">
        <v>4.8000000000000001E-2</v>
      </c>
      <c r="ITW33">
        <v>4.8000000000000001E-2</v>
      </c>
      <c r="ITX33">
        <v>4.9000000000000002E-2</v>
      </c>
      <c r="ITY33">
        <v>4.9000000000000002E-2</v>
      </c>
      <c r="ITZ33">
        <v>4.9000000000000002E-2</v>
      </c>
      <c r="IUA33">
        <v>4.9000000000000002E-2</v>
      </c>
      <c r="IUB33">
        <v>4.9000000000000002E-2</v>
      </c>
      <c r="IUC33">
        <v>4.9000000000000002E-2</v>
      </c>
      <c r="IUD33">
        <v>4.9000000000000002E-2</v>
      </c>
      <c r="IUE33">
        <v>4.9000000000000002E-2</v>
      </c>
      <c r="IUF33">
        <v>4.8000000000000001E-2</v>
      </c>
      <c r="IUG33">
        <v>4.8000000000000001E-2</v>
      </c>
      <c r="IUH33">
        <v>4.8000000000000001E-2</v>
      </c>
      <c r="IUI33">
        <v>4.7E-2</v>
      </c>
      <c r="IUJ33">
        <v>4.7E-2</v>
      </c>
      <c r="IUK33">
        <v>4.7E-2</v>
      </c>
      <c r="IUL33">
        <v>4.7E-2</v>
      </c>
      <c r="IUM33">
        <v>4.7E-2</v>
      </c>
      <c r="IUN33">
        <v>4.7E-2</v>
      </c>
      <c r="IUO33">
        <v>4.7E-2</v>
      </c>
      <c r="IUP33">
        <v>4.8000000000000001E-2</v>
      </c>
      <c r="IUQ33">
        <v>4.8000000000000001E-2</v>
      </c>
      <c r="IUR33">
        <v>4.8000000000000001E-2</v>
      </c>
      <c r="IUS33">
        <v>4.8000000000000001E-2</v>
      </c>
      <c r="IUT33">
        <v>4.8000000000000001E-2</v>
      </c>
      <c r="IUU33">
        <v>4.9000000000000002E-2</v>
      </c>
      <c r="IUV33">
        <v>4.9000000000000002E-2</v>
      </c>
      <c r="IUW33">
        <v>4.9000000000000002E-2</v>
      </c>
      <c r="IUX33">
        <v>4.9000000000000002E-2</v>
      </c>
      <c r="IUY33">
        <v>4.9000000000000002E-2</v>
      </c>
      <c r="IUZ33">
        <v>0.05</v>
      </c>
      <c r="IVA33">
        <v>0.05</v>
      </c>
      <c r="IVB33">
        <v>0.05</v>
      </c>
      <c r="IVC33">
        <v>0.05</v>
      </c>
      <c r="IVD33">
        <v>4.9000000000000002E-2</v>
      </c>
      <c r="IVE33">
        <v>4.8000000000000001E-2</v>
      </c>
      <c r="IVF33">
        <v>4.7E-2</v>
      </c>
      <c r="IVG33">
        <v>4.8000000000000001E-2</v>
      </c>
      <c r="IVH33">
        <v>4.8000000000000001E-2</v>
      </c>
      <c r="IVI33">
        <v>4.8000000000000001E-2</v>
      </c>
      <c r="IVJ33">
        <v>4.8000000000000001E-2</v>
      </c>
      <c r="IVK33">
        <v>4.8000000000000001E-2</v>
      </c>
      <c r="IVL33">
        <v>4.8000000000000001E-2</v>
      </c>
      <c r="IVM33">
        <v>4.8000000000000001E-2</v>
      </c>
      <c r="IVN33">
        <v>4.8000000000000001E-2</v>
      </c>
      <c r="IVO33">
        <v>4.9000000000000002E-2</v>
      </c>
      <c r="IVP33">
        <v>4.9000000000000002E-2</v>
      </c>
      <c r="IVQ33">
        <v>4.9000000000000002E-2</v>
      </c>
      <c r="IVR33">
        <v>4.9000000000000002E-2</v>
      </c>
      <c r="IVS33">
        <v>4.9000000000000002E-2</v>
      </c>
      <c r="IVT33">
        <v>0.05</v>
      </c>
      <c r="IVU33">
        <v>0.05</v>
      </c>
      <c r="IVV33">
        <v>0.05</v>
      </c>
      <c r="IVW33">
        <v>0.05</v>
      </c>
      <c r="IVX33">
        <v>0.05</v>
      </c>
      <c r="IVY33">
        <v>0.05</v>
      </c>
      <c r="IVZ33">
        <v>0.05</v>
      </c>
      <c r="IWA33">
        <v>0.05</v>
      </c>
      <c r="IWB33">
        <v>0.05</v>
      </c>
      <c r="IWC33">
        <v>0.05</v>
      </c>
      <c r="IWD33">
        <v>4.9000000000000002E-2</v>
      </c>
      <c r="IWE33">
        <v>4.9000000000000002E-2</v>
      </c>
      <c r="IWF33">
        <v>4.8000000000000001E-2</v>
      </c>
      <c r="IWG33">
        <v>4.8000000000000001E-2</v>
      </c>
      <c r="IWH33">
        <v>4.8000000000000001E-2</v>
      </c>
      <c r="IWI33">
        <v>4.8000000000000001E-2</v>
      </c>
      <c r="IWJ33">
        <v>4.8000000000000001E-2</v>
      </c>
      <c r="IWK33">
        <v>4.8000000000000001E-2</v>
      </c>
      <c r="IWL33">
        <v>4.8000000000000001E-2</v>
      </c>
      <c r="IWM33">
        <v>4.8000000000000001E-2</v>
      </c>
      <c r="IWN33">
        <v>4.8000000000000001E-2</v>
      </c>
      <c r="IWO33">
        <v>4.8000000000000001E-2</v>
      </c>
      <c r="IWP33">
        <v>4.9000000000000002E-2</v>
      </c>
      <c r="IWQ33">
        <v>4.9000000000000002E-2</v>
      </c>
      <c r="IWR33">
        <v>4.9000000000000002E-2</v>
      </c>
      <c r="IWS33">
        <v>4.9000000000000002E-2</v>
      </c>
      <c r="IWT33">
        <v>4.9000000000000002E-2</v>
      </c>
      <c r="IWU33">
        <v>4.9000000000000002E-2</v>
      </c>
      <c r="IWV33">
        <v>0.05</v>
      </c>
      <c r="IWW33">
        <v>4.9000000000000002E-2</v>
      </c>
      <c r="IWX33">
        <v>4.9000000000000002E-2</v>
      </c>
      <c r="IWY33">
        <v>4.9000000000000002E-2</v>
      </c>
      <c r="IWZ33">
        <v>4.8000000000000001E-2</v>
      </c>
      <c r="IXA33">
        <v>4.7E-2</v>
      </c>
      <c r="IXB33">
        <v>4.7E-2</v>
      </c>
      <c r="IXC33">
        <v>4.7E-2</v>
      </c>
      <c r="IXD33">
        <v>4.7E-2</v>
      </c>
      <c r="IXE33">
        <v>4.7E-2</v>
      </c>
      <c r="IXF33">
        <v>4.7E-2</v>
      </c>
      <c r="IXG33">
        <v>4.7E-2</v>
      </c>
      <c r="IXH33">
        <v>4.8000000000000001E-2</v>
      </c>
      <c r="IXI33">
        <v>4.8000000000000001E-2</v>
      </c>
      <c r="IXJ33">
        <v>4.8000000000000001E-2</v>
      </c>
      <c r="IXK33">
        <v>4.8000000000000001E-2</v>
      </c>
      <c r="IXL33">
        <v>4.8000000000000001E-2</v>
      </c>
      <c r="IXM33">
        <v>4.8000000000000001E-2</v>
      </c>
      <c r="IXN33">
        <v>4.8000000000000001E-2</v>
      </c>
      <c r="IXO33">
        <v>4.8000000000000001E-2</v>
      </c>
      <c r="IXP33">
        <v>4.8000000000000001E-2</v>
      </c>
      <c r="IXQ33">
        <v>4.7E-2</v>
      </c>
      <c r="IXR33">
        <v>4.7E-2</v>
      </c>
      <c r="IXS33">
        <v>4.7E-2</v>
      </c>
      <c r="IXT33">
        <v>4.8000000000000001E-2</v>
      </c>
      <c r="IXU33">
        <v>4.8000000000000001E-2</v>
      </c>
      <c r="IXV33">
        <v>4.8000000000000001E-2</v>
      </c>
      <c r="IXW33">
        <v>4.7E-2</v>
      </c>
      <c r="IXX33">
        <v>4.7E-2</v>
      </c>
      <c r="IXY33">
        <v>4.8000000000000001E-2</v>
      </c>
      <c r="IXZ33">
        <v>4.7E-2</v>
      </c>
      <c r="IYA33">
        <v>4.8000000000000001E-2</v>
      </c>
      <c r="IYB33">
        <v>4.7E-2</v>
      </c>
      <c r="IYC33">
        <v>4.7E-2</v>
      </c>
      <c r="IYD33">
        <v>4.7E-2</v>
      </c>
      <c r="IYE33">
        <v>4.7E-2</v>
      </c>
      <c r="IYF33">
        <v>4.7E-2</v>
      </c>
      <c r="IYG33">
        <v>4.7E-2</v>
      </c>
      <c r="IYH33">
        <v>4.7E-2</v>
      </c>
      <c r="IYI33">
        <v>4.7E-2</v>
      </c>
      <c r="IYJ33">
        <v>4.8000000000000001E-2</v>
      </c>
      <c r="IYK33">
        <v>4.7E-2</v>
      </c>
      <c r="IYL33">
        <v>4.7E-2</v>
      </c>
      <c r="IYM33">
        <v>4.7E-2</v>
      </c>
      <c r="IYN33">
        <v>4.8000000000000001E-2</v>
      </c>
      <c r="IYO33">
        <v>4.8000000000000001E-2</v>
      </c>
      <c r="IYP33">
        <v>4.8000000000000001E-2</v>
      </c>
      <c r="IYQ33">
        <v>4.8000000000000001E-2</v>
      </c>
      <c r="IYR33">
        <v>4.8000000000000001E-2</v>
      </c>
      <c r="IYS33">
        <v>4.8000000000000001E-2</v>
      </c>
      <c r="IYT33">
        <v>4.8000000000000001E-2</v>
      </c>
      <c r="IYU33">
        <v>4.7E-2</v>
      </c>
      <c r="IYV33">
        <v>4.7E-2</v>
      </c>
      <c r="IYW33">
        <v>4.7E-2</v>
      </c>
      <c r="IYX33">
        <v>4.8000000000000001E-2</v>
      </c>
      <c r="IYY33">
        <v>4.7E-2</v>
      </c>
      <c r="IYZ33">
        <v>4.7E-2</v>
      </c>
      <c r="IZA33">
        <v>4.7E-2</v>
      </c>
      <c r="IZB33">
        <v>4.7E-2</v>
      </c>
      <c r="IZC33">
        <v>4.7E-2</v>
      </c>
      <c r="IZD33">
        <v>4.7E-2</v>
      </c>
      <c r="IZE33">
        <v>4.7E-2</v>
      </c>
      <c r="IZF33">
        <v>4.8000000000000001E-2</v>
      </c>
      <c r="IZG33">
        <v>4.8000000000000001E-2</v>
      </c>
      <c r="IZH33">
        <v>4.8000000000000001E-2</v>
      </c>
      <c r="IZI33">
        <v>4.8000000000000001E-2</v>
      </c>
      <c r="IZJ33">
        <v>4.7E-2</v>
      </c>
      <c r="IZK33">
        <v>4.7E-2</v>
      </c>
      <c r="IZL33">
        <v>4.7E-2</v>
      </c>
      <c r="IZM33">
        <v>4.7E-2</v>
      </c>
      <c r="IZN33">
        <v>4.7E-2</v>
      </c>
      <c r="IZO33">
        <v>4.7E-2</v>
      </c>
      <c r="IZP33">
        <v>4.7E-2</v>
      </c>
      <c r="IZQ33">
        <v>4.7E-2</v>
      </c>
      <c r="IZR33">
        <v>4.7E-2</v>
      </c>
      <c r="IZS33">
        <v>4.7E-2</v>
      </c>
      <c r="IZT33">
        <v>4.7E-2</v>
      </c>
      <c r="IZU33">
        <v>4.7E-2</v>
      </c>
      <c r="IZV33">
        <v>4.7E-2</v>
      </c>
      <c r="IZW33">
        <v>4.7E-2</v>
      </c>
      <c r="IZX33">
        <v>4.7E-2</v>
      </c>
      <c r="IZY33">
        <v>4.7E-2</v>
      </c>
      <c r="IZZ33">
        <v>4.8000000000000001E-2</v>
      </c>
      <c r="JAA33">
        <v>4.8000000000000001E-2</v>
      </c>
      <c r="JAB33">
        <v>4.8000000000000001E-2</v>
      </c>
      <c r="JAC33">
        <v>4.8000000000000001E-2</v>
      </c>
      <c r="JAD33">
        <v>4.7E-2</v>
      </c>
      <c r="JAE33">
        <v>4.7E-2</v>
      </c>
      <c r="JAF33">
        <v>4.8000000000000001E-2</v>
      </c>
      <c r="JAG33">
        <v>4.8000000000000001E-2</v>
      </c>
      <c r="JAH33">
        <v>4.7E-2</v>
      </c>
      <c r="JAI33">
        <v>4.7E-2</v>
      </c>
      <c r="JAJ33">
        <v>4.8000000000000001E-2</v>
      </c>
      <c r="JAK33">
        <v>4.7E-2</v>
      </c>
      <c r="JAL33">
        <v>4.7E-2</v>
      </c>
      <c r="JAM33">
        <v>4.7E-2</v>
      </c>
      <c r="JAN33">
        <v>4.8000000000000001E-2</v>
      </c>
      <c r="JAO33">
        <v>4.8000000000000001E-2</v>
      </c>
      <c r="JAP33">
        <v>4.8000000000000001E-2</v>
      </c>
      <c r="JAQ33">
        <v>4.7E-2</v>
      </c>
      <c r="JAR33">
        <v>4.7E-2</v>
      </c>
      <c r="JAS33">
        <v>4.7E-2</v>
      </c>
      <c r="JAT33">
        <v>4.7E-2</v>
      </c>
      <c r="JAU33">
        <v>4.7E-2</v>
      </c>
      <c r="JAV33">
        <v>4.7E-2</v>
      </c>
      <c r="JAW33">
        <v>4.7E-2</v>
      </c>
      <c r="JAX33">
        <v>4.7E-2</v>
      </c>
      <c r="JAY33">
        <v>4.7E-2</v>
      </c>
      <c r="JAZ33">
        <v>4.7E-2</v>
      </c>
      <c r="JBA33">
        <v>4.7E-2</v>
      </c>
      <c r="JBB33">
        <v>4.7E-2</v>
      </c>
      <c r="JBC33">
        <v>4.7E-2</v>
      </c>
      <c r="JBD33">
        <v>4.7E-2</v>
      </c>
      <c r="JBE33">
        <v>4.7E-2</v>
      </c>
      <c r="JBF33">
        <v>4.8000000000000001E-2</v>
      </c>
      <c r="JBG33">
        <v>4.8000000000000001E-2</v>
      </c>
      <c r="JBH33">
        <v>4.8000000000000001E-2</v>
      </c>
      <c r="JBI33">
        <v>4.8000000000000001E-2</v>
      </c>
      <c r="JBJ33">
        <v>4.8000000000000001E-2</v>
      </c>
      <c r="JBK33">
        <v>4.8000000000000001E-2</v>
      </c>
      <c r="JBL33">
        <v>4.8000000000000001E-2</v>
      </c>
      <c r="JBM33">
        <v>4.8000000000000001E-2</v>
      </c>
      <c r="JBN33">
        <v>4.8000000000000001E-2</v>
      </c>
      <c r="JBO33">
        <v>4.7E-2</v>
      </c>
      <c r="JBP33">
        <v>4.7E-2</v>
      </c>
      <c r="JBQ33">
        <v>4.7E-2</v>
      </c>
      <c r="JBR33">
        <v>4.7E-2</v>
      </c>
      <c r="JBS33">
        <v>4.7E-2</v>
      </c>
      <c r="JBT33">
        <v>4.7E-2</v>
      </c>
      <c r="JBU33">
        <v>4.7E-2</v>
      </c>
      <c r="JBV33">
        <v>4.7E-2</v>
      </c>
      <c r="JBW33">
        <v>4.7E-2</v>
      </c>
      <c r="JBX33">
        <v>4.7E-2</v>
      </c>
      <c r="JBY33">
        <v>4.7E-2</v>
      </c>
      <c r="JBZ33">
        <v>4.7E-2</v>
      </c>
      <c r="JCA33">
        <v>4.8000000000000001E-2</v>
      </c>
      <c r="JCB33">
        <v>4.8000000000000001E-2</v>
      </c>
      <c r="JCC33">
        <v>4.8000000000000001E-2</v>
      </c>
      <c r="JCD33">
        <v>4.8000000000000001E-2</v>
      </c>
      <c r="JCE33">
        <v>4.8000000000000001E-2</v>
      </c>
      <c r="JCF33">
        <v>4.8000000000000001E-2</v>
      </c>
      <c r="JCG33">
        <v>4.9000000000000002E-2</v>
      </c>
      <c r="JCH33">
        <v>0.05</v>
      </c>
      <c r="JCI33">
        <v>4.9000000000000002E-2</v>
      </c>
      <c r="JCJ33">
        <v>0.05</v>
      </c>
      <c r="JCK33">
        <v>0.05</v>
      </c>
      <c r="JCL33">
        <v>0.05</v>
      </c>
      <c r="JCM33">
        <v>4.9000000000000002E-2</v>
      </c>
      <c r="JCN33">
        <v>4.9000000000000002E-2</v>
      </c>
      <c r="JCO33">
        <v>4.8000000000000001E-2</v>
      </c>
      <c r="JCP33">
        <v>4.8000000000000001E-2</v>
      </c>
      <c r="JCQ33">
        <v>4.7E-2</v>
      </c>
      <c r="JCR33">
        <v>4.7E-2</v>
      </c>
      <c r="JCS33">
        <v>4.7E-2</v>
      </c>
      <c r="JCT33">
        <v>4.7E-2</v>
      </c>
      <c r="JCU33">
        <v>4.7E-2</v>
      </c>
      <c r="JCV33">
        <v>4.7E-2</v>
      </c>
      <c r="JCW33">
        <v>4.8000000000000001E-2</v>
      </c>
      <c r="JCX33">
        <v>4.8000000000000001E-2</v>
      </c>
      <c r="JCY33">
        <v>4.8000000000000001E-2</v>
      </c>
      <c r="JCZ33">
        <v>4.8000000000000001E-2</v>
      </c>
      <c r="JDA33">
        <v>4.8000000000000001E-2</v>
      </c>
      <c r="JDB33">
        <v>4.8000000000000001E-2</v>
      </c>
      <c r="JDC33">
        <v>4.9000000000000002E-2</v>
      </c>
      <c r="JDD33">
        <v>4.8000000000000001E-2</v>
      </c>
      <c r="JDE33">
        <v>4.8000000000000001E-2</v>
      </c>
      <c r="JDF33">
        <v>4.9000000000000002E-2</v>
      </c>
      <c r="JDG33">
        <v>4.9000000000000002E-2</v>
      </c>
      <c r="JDH33">
        <v>4.9000000000000002E-2</v>
      </c>
      <c r="JDI33">
        <v>4.9000000000000002E-2</v>
      </c>
      <c r="JDJ33">
        <v>4.8000000000000001E-2</v>
      </c>
      <c r="JDK33">
        <v>4.8000000000000001E-2</v>
      </c>
      <c r="JDL33">
        <v>4.9000000000000002E-2</v>
      </c>
      <c r="JDM33">
        <v>4.8000000000000001E-2</v>
      </c>
      <c r="JDN33">
        <v>4.7E-2</v>
      </c>
      <c r="JDO33">
        <v>4.7E-2</v>
      </c>
      <c r="JDP33">
        <v>4.7E-2</v>
      </c>
      <c r="JDQ33">
        <v>4.7E-2</v>
      </c>
      <c r="JDR33">
        <v>4.7E-2</v>
      </c>
      <c r="JDS33">
        <v>4.7E-2</v>
      </c>
      <c r="JDT33">
        <v>4.7E-2</v>
      </c>
      <c r="JDU33">
        <v>4.7E-2</v>
      </c>
      <c r="JDV33">
        <v>4.7E-2</v>
      </c>
      <c r="JDW33">
        <v>4.7E-2</v>
      </c>
      <c r="JDX33">
        <v>4.8000000000000001E-2</v>
      </c>
      <c r="JDY33">
        <v>4.8000000000000001E-2</v>
      </c>
      <c r="JDZ33">
        <v>4.7E-2</v>
      </c>
      <c r="JEA33">
        <v>4.8000000000000001E-2</v>
      </c>
      <c r="JEB33">
        <v>4.8000000000000001E-2</v>
      </c>
      <c r="JEC33">
        <v>4.8000000000000001E-2</v>
      </c>
      <c r="JED33">
        <v>4.8000000000000001E-2</v>
      </c>
      <c r="JEE33">
        <v>4.8000000000000001E-2</v>
      </c>
      <c r="JEF33">
        <v>4.8000000000000001E-2</v>
      </c>
      <c r="JEG33">
        <v>4.8000000000000001E-2</v>
      </c>
      <c r="JEH33">
        <v>4.8000000000000001E-2</v>
      </c>
      <c r="JEI33">
        <v>4.8000000000000001E-2</v>
      </c>
      <c r="JEJ33">
        <v>4.8000000000000001E-2</v>
      </c>
      <c r="JEK33">
        <v>4.8000000000000001E-2</v>
      </c>
      <c r="JEL33">
        <v>4.8000000000000001E-2</v>
      </c>
      <c r="JEM33">
        <v>4.7E-2</v>
      </c>
      <c r="JEN33">
        <v>4.8000000000000001E-2</v>
      </c>
      <c r="JEO33">
        <v>4.7E-2</v>
      </c>
      <c r="JEP33">
        <v>4.8000000000000001E-2</v>
      </c>
      <c r="JEQ33">
        <v>4.8000000000000001E-2</v>
      </c>
      <c r="JER33">
        <v>4.8000000000000001E-2</v>
      </c>
      <c r="JES33">
        <v>4.8000000000000001E-2</v>
      </c>
      <c r="JET33">
        <v>4.8000000000000001E-2</v>
      </c>
      <c r="JEU33">
        <v>4.8000000000000001E-2</v>
      </c>
      <c r="JEV33">
        <v>4.8000000000000001E-2</v>
      </c>
      <c r="JEW33">
        <v>4.8000000000000001E-2</v>
      </c>
      <c r="JEX33">
        <v>4.8000000000000001E-2</v>
      </c>
      <c r="JEY33">
        <v>4.9000000000000002E-2</v>
      </c>
      <c r="JEZ33">
        <v>4.8000000000000001E-2</v>
      </c>
      <c r="JFA33">
        <v>4.9000000000000002E-2</v>
      </c>
      <c r="JFB33">
        <v>4.9000000000000002E-2</v>
      </c>
      <c r="JFC33">
        <v>4.9000000000000002E-2</v>
      </c>
      <c r="JFD33">
        <v>4.9000000000000002E-2</v>
      </c>
      <c r="JFE33">
        <v>4.9000000000000002E-2</v>
      </c>
      <c r="JFF33">
        <v>4.9000000000000002E-2</v>
      </c>
      <c r="JFG33">
        <v>4.9000000000000002E-2</v>
      </c>
      <c r="JFH33">
        <v>4.9000000000000002E-2</v>
      </c>
      <c r="JFI33">
        <v>4.8000000000000001E-2</v>
      </c>
      <c r="JFJ33">
        <v>4.7E-2</v>
      </c>
      <c r="JFK33">
        <v>4.7E-2</v>
      </c>
      <c r="JFL33">
        <v>4.8000000000000001E-2</v>
      </c>
      <c r="JFM33">
        <v>4.7E-2</v>
      </c>
      <c r="JFN33">
        <v>4.8000000000000001E-2</v>
      </c>
      <c r="JFO33">
        <v>4.8000000000000001E-2</v>
      </c>
      <c r="JFP33">
        <v>4.8000000000000001E-2</v>
      </c>
      <c r="JFQ33">
        <v>4.7E-2</v>
      </c>
      <c r="JFR33">
        <v>4.8000000000000001E-2</v>
      </c>
      <c r="JFS33">
        <v>4.7E-2</v>
      </c>
      <c r="JFT33">
        <v>4.7E-2</v>
      </c>
      <c r="JFU33">
        <v>4.7E-2</v>
      </c>
      <c r="JFV33">
        <v>4.8000000000000001E-2</v>
      </c>
      <c r="JFW33">
        <v>4.8000000000000001E-2</v>
      </c>
      <c r="JFX33">
        <v>4.8000000000000001E-2</v>
      </c>
      <c r="JFY33">
        <v>4.8000000000000001E-2</v>
      </c>
      <c r="JFZ33">
        <v>4.8000000000000001E-2</v>
      </c>
      <c r="JGA33">
        <v>4.8000000000000001E-2</v>
      </c>
      <c r="JGB33">
        <v>4.8000000000000001E-2</v>
      </c>
      <c r="JGC33">
        <v>4.8000000000000001E-2</v>
      </c>
      <c r="JGD33">
        <v>4.8000000000000001E-2</v>
      </c>
      <c r="JGE33">
        <v>4.7E-2</v>
      </c>
      <c r="JGF33">
        <v>4.8000000000000001E-2</v>
      </c>
      <c r="JGG33">
        <v>4.7E-2</v>
      </c>
      <c r="JGH33">
        <v>4.7E-2</v>
      </c>
      <c r="JGI33">
        <v>4.7E-2</v>
      </c>
      <c r="JGJ33">
        <v>4.7E-2</v>
      </c>
      <c r="JGK33">
        <v>4.7E-2</v>
      </c>
      <c r="JGL33">
        <v>4.7E-2</v>
      </c>
      <c r="JGM33">
        <v>4.7E-2</v>
      </c>
      <c r="JGN33">
        <v>4.7E-2</v>
      </c>
      <c r="JGO33">
        <v>4.7E-2</v>
      </c>
      <c r="JGP33">
        <v>4.7E-2</v>
      </c>
      <c r="JGQ33">
        <v>4.7E-2</v>
      </c>
      <c r="JGR33">
        <v>4.7E-2</v>
      </c>
      <c r="JGS33">
        <v>4.7E-2</v>
      </c>
      <c r="JGT33">
        <v>4.7E-2</v>
      </c>
      <c r="JGU33">
        <v>4.7E-2</v>
      </c>
      <c r="JGV33">
        <v>4.7E-2</v>
      </c>
      <c r="JGW33">
        <v>4.7E-2</v>
      </c>
      <c r="JGX33">
        <v>4.8000000000000001E-2</v>
      </c>
      <c r="JGY33">
        <v>4.8000000000000001E-2</v>
      </c>
      <c r="JGZ33">
        <v>4.8000000000000001E-2</v>
      </c>
      <c r="JHA33">
        <v>4.8000000000000001E-2</v>
      </c>
      <c r="JHB33">
        <v>4.8000000000000001E-2</v>
      </c>
      <c r="JHC33">
        <v>4.8000000000000001E-2</v>
      </c>
      <c r="JHD33">
        <v>4.7E-2</v>
      </c>
      <c r="JHE33">
        <v>4.7E-2</v>
      </c>
      <c r="JHF33">
        <v>4.7E-2</v>
      </c>
      <c r="JHG33">
        <v>4.7E-2</v>
      </c>
      <c r="JHH33">
        <v>4.7E-2</v>
      </c>
      <c r="JHI33">
        <v>4.7E-2</v>
      </c>
      <c r="JHJ33">
        <v>4.7E-2</v>
      </c>
      <c r="JHK33">
        <v>4.7E-2</v>
      </c>
      <c r="JHL33">
        <v>4.7E-2</v>
      </c>
      <c r="JHM33">
        <v>4.7E-2</v>
      </c>
      <c r="JHN33">
        <v>4.7E-2</v>
      </c>
      <c r="JHO33">
        <v>4.7E-2</v>
      </c>
      <c r="JHP33">
        <v>4.7E-2</v>
      </c>
      <c r="JHQ33">
        <v>4.7E-2</v>
      </c>
      <c r="JHR33">
        <v>4.7E-2</v>
      </c>
      <c r="JHS33">
        <v>4.7E-2</v>
      </c>
      <c r="JHT33">
        <v>4.7E-2</v>
      </c>
      <c r="JHU33">
        <v>4.7E-2</v>
      </c>
      <c r="JHV33">
        <v>4.8000000000000001E-2</v>
      </c>
      <c r="JHW33">
        <v>4.7E-2</v>
      </c>
      <c r="JHX33">
        <v>4.8000000000000001E-2</v>
      </c>
      <c r="JHY33">
        <v>4.8000000000000001E-2</v>
      </c>
      <c r="JHZ33">
        <v>4.8000000000000001E-2</v>
      </c>
      <c r="JIA33">
        <v>4.7E-2</v>
      </c>
      <c r="JIB33">
        <v>4.7E-2</v>
      </c>
      <c r="JIC33">
        <v>4.7E-2</v>
      </c>
      <c r="JID33">
        <v>4.7E-2</v>
      </c>
      <c r="JIE33">
        <v>4.7E-2</v>
      </c>
      <c r="JIF33">
        <v>4.5999999999999999E-2</v>
      </c>
      <c r="JIG33">
        <v>4.5999999999999999E-2</v>
      </c>
      <c r="JIH33">
        <v>4.5999999999999999E-2</v>
      </c>
      <c r="JII33">
        <v>4.5999999999999999E-2</v>
      </c>
      <c r="JIJ33">
        <v>4.7E-2</v>
      </c>
      <c r="JIK33">
        <v>4.7E-2</v>
      </c>
      <c r="JIL33">
        <v>4.7E-2</v>
      </c>
      <c r="JIM33">
        <v>4.7E-2</v>
      </c>
      <c r="JIN33">
        <v>4.7E-2</v>
      </c>
      <c r="JIO33">
        <v>4.7E-2</v>
      </c>
      <c r="JIP33">
        <v>4.8000000000000001E-2</v>
      </c>
      <c r="JIQ33">
        <v>4.8000000000000001E-2</v>
      </c>
      <c r="JIR33">
        <v>4.8000000000000001E-2</v>
      </c>
      <c r="JIS33">
        <v>4.8000000000000001E-2</v>
      </c>
      <c r="JIT33">
        <v>4.8000000000000001E-2</v>
      </c>
      <c r="JIU33">
        <v>4.8000000000000001E-2</v>
      </c>
      <c r="JIV33">
        <v>4.8000000000000001E-2</v>
      </c>
      <c r="JIW33">
        <v>4.8000000000000001E-2</v>
      </c>
      <c r="JIX33">
        <v>4.9000000000000002E-2</v>
      </c>
      <c r="JIY33">
        <v>4.9000000000000002E-2</v>
      </c>
      <c r="JIZ33" t="s">
        <v>1096</v>
      </c>
    </row>
    <row r="34" spans="1:7020">
      <c r="A34" s="1">
        <v>30</v>
      </c>
      <c r="B34" s="1" t="s">
        <v>55</v>
      </c>
      <c r="BW34" s="1">
        <v>3.2000000000000001E-2</v>
      </c>
      <c r="BX34" s="1">
        <v>3.2000000000000001E-2</v>
      </c>
      <c r="BY34" s="1">
        <v>3.2000000000000001E-2</v>
      </c>
      <c r="BZ34" s="1">
        <v>3.2000000000000001E-2</v>
      </c>
      <c r="CA34" s="1">
        <v>3.2000000000000001E-2</v>
      </c>
      <c r="CB34" s="1">
        <v>3.2000000000000001E-2</v>
      </c>
      <c r="CC34" s="1">
        <v>3.3000000000000002E-2</v>
      </c>
      <c r="CD34" s="1">
        <v>3.3000000000000002E-2</v>
      </c>
      <c r="CE34" s="1">
        <v>3.2000000000000001E-2</v>
      </c>
      <c r="CF34" s="1">
        <v>3.2000000000000001E-2</v>
      </c>
      <c r="CG34" s="1">
        <v>3.2000000000000001E-2</v>
      </c>
      <c r="CH34" s="1">
        <v>3.1E-2</v>
      </c>
      <c r="CI34" s="1">
        <v>3.1E-2</v>
      </c>
      <c r="CJ34" s="1">
        <v>3.1E-2</v>
      </c>
      <c r="CK34" s="1">
        <v>3.1E-2</v>
      </c>
      <c r="CL34" s="1">
        <v>3.1E-2</v>
      </c>
      <c r="CM34" s="1">
        <v>3.2000000000000001E-2</v>
      </c>
      <c r="CN34" s="1">
        <v>3.2000000000000001E-2</v>
      </c>
      <c r="CO34" s="1">
        <v>3.2000000000000001E-2</v>
      </c>
      <c r="CP34" s="1">
        <v>3.1E-2</v>
      </c>
      <c r="CQ34" s="1">
        <v>3.1E-2</v>
      </c>
      <c r="CR34" s="1">
        <v>3.1E-2</v>
      </c>
      <c r="CS34" s="1">
        <v>3.1E-2</v>
      </c>
      <c r="CT34" s="1">
        <v>3.2000000000000001E-2</v>
      </c>
      <c r="CU34" s="1">
        <v>3.2000000000000001E-2</v>
      </c>
      <c r="CV34" s="1">
        <v>3.2000000000000001E-2</v>
      </c>
      <c r="CW34" s="1">
        <v>3.3000000000000002E-2</v>
      </c>
      <c r="CX34" s="1">
        <v>3.3000000000000002E-2</v>
      </c>
      <c r="CY34" s="1">
        <v>3.3000000000000002E-2</v>
      </c>
      <c r="CZ34" s="1">
        <v>3.3000000000000002E-2</v>
      </c>
      <c r="DA34" s="1">
        <v>3.3000000000000002E-2</v>
      </c>
      <c r="DB34" s="1">
        <v>3.3000000000000002E-2</v>
      </c>
      <c r="DC34" s="1">
        <v>3.3000000000000002E-2</v>
      </c>
      <c r="DD34" s="1">
        <v>3.2000000000000001E-2</v>
      </c>
      <c r="DE34" s="1">
        <v>3.2000000000000001E-2</v>
      </c>
      <c r="DF34" s="1">
        <v>3.2000000000000001E-2</v>
      </c>
      <c r="DG34" s="1">
        <v>3.1E-2</v>
      </c>
      <c r="DH34" s="1">
        <v>3.1E-2</v>
      </c>
      <c r="DI34" s="1">
        <v>3.1E-2</v>
      </c>
      <c r="DJ34" s="1">
        <v>3.2000000000000001E-2</v>
      </c>
      <c r="DK34" s="1">
        <v>3.1E-2</v>
      </c>
      <c r="DL34" s="1">
        <v>3.2000000000000001E-2</v>
      </c>
      <c r="DM34" s="1">
        <v>3.2000000000000001E-2</v>
      </c>
      <c r="DN34" s="1">
        <v>3.2000000000000001E-2</v>
      </c>
      <c r="DO34" s="1">
        <v>3.2000000000000001E-2</v>
      </c>
      <c r="DP34" s="1">
        <v>3.2000000000000001E-2</v>
      </c>
      <c r="DQ34" s="1">
        <v>3.2000000000000001E-2</v>
      </c>
      <c r="DR34" s="1">
        <v>3.2000000000000001E-2</v>
      </c>
      <c r="DS34" s="1">
        <v>3.2000000000000001E-2</v>
      </c>
      <c r="DT34" s="1">
        <v>3.2000000000000001E-2</v>
      </c>
      <c r="DU34" s="1">
        <v>3.2000000000000001E-2</v>
      </c>
      <c r="DV34" s="1">
        <v>3.2000000000000001E-2</v>
      </c>
      <c r="DW34" s="1">
        <v>3.2000000000000001E-2</v>
      </c>
      <c r="DX34" s="1">
        <v>3.2000000000000001E-2</v>
      </c>
      <c r="DY34" s="1">
        <v>3.2000000000000001E-2</v>
      </c>
      <c r="DZ34" s="1">
        <v>3.2000000000000001E-2</v>
      </c>
      <c r="EA34" s="1">
        <v>3.2000000000000001E-2</v>
      </c>
      <c r="EB34" s="1">
        <v>3.2000000000000001E-2</v>
      </c>
      <c r="EC34" s="1">
        <v>3.1E-2</v>
      </c>
      <c r="ED34" s="1">
        <v>3.2000000000000001E-2</v>
      </c>
      <c r="EE34" s="1">
        <v>3.2000000000000001E-2</v>
      </c>
      <c r="EF34" s="1">
        <v>3.2000000000000001E-2</v>
      </c>
      <c r="EG34" s="1">
        <v>3.2000000000000001E-2</v>
      </c>
      <c r="EH34" s="1">
        <v>3.2000000000000001E-2</v>
      </c>
      <c r="EI34" s="1">
        <v>3.2000000000000001E-2</v>
      </c>
      <c r="EJ34" s="1">
        <v>3.2000000000000001E-2</v>
      </c>
      <c r="EK34" s="1">
        <v>3.2000000000000001E-2</v>
      </c>
      <c r="EL34" s="1">
        <v>3.2000000000000001E-2</v>
      </c>
      <c r="EM34" s="1">
        <v>3.2000000000000001E-2</v>
      </c>
      <c r="EN34" s="1">
        <v>3.2000000000000001E-2</v>
      </c>
      <c r="EO34" s="1">
        <v>3.2000000000000001E-2</v>
      </c>
      <c r="EP34" s="1">
        <v>3.2000000000000001E-2</v>
      </c>
      <c r="EQ34" s="1">
        <v>3.2000000000000001E-2</v>
      </c>
      <c r="ER34" s="1">
        <v>3.1E-2</v>
      </c>
      <c r="ES34" s="1">
        <v>3.1E-2</v>
      </c>
      <c r="ET34" s="1">
        <v>3.2000000000000001E-2</v>
      </c>
      <c r="EU34" s="1">
        <v>3.2000000000000001E-2</v>
      </c>
      <c r="EV34" s="1">
        <v>3.2000000000000001E-2</v>
      </c>
      <c r="EW34" s="1">
        <v>3.2000000000000001E-2</v>
      </c>
      <c r="EX34" s="1">
        <v>3.2000000000000001E-2</v>
      </c>
      <c r="EY34" s="1">
        <v>3.1E-2</v>
      </c>
      <c r="EZ34" s="1">
        <v>3.1E-2</v>
      </c>
      <c r="FA34" s="1">
        <v>3.1E-2</v>
      </c>
      <c r="FB34" s="1">
        <v>3.1E-2</v>
      </c>
      <c r="FC34" s="1">
        <v>3.1E-2</v>
      </c>
      <c r="FD34" s="1">
        <v>3.2000000000000001E-2</v>
      </c>
      <c r="FE34" s="1">
        <v>3.2000000000000001E-2</v>
      </c>
      <c r="FF34" s="1">
        <v>3.5000000000000003E-2</v>
      </c>
      <c r="FG34" s="1">
        <v>3.4000000000000002E-2</v>
      </c>
      <c r="FH34" s="1">
        <v>3.3000000000000002E-2</v>
      </c>
      <c r="FI34" s="1">
        <v>3.2000000000000001E-2</v>
      </c>
      <c r="FJ34" s="1">
        <v>3.2000000000000001E-2</v>
      </c>
      <c r="FK34" s="1">
        <v>3.2000000000000001E-2</v>
      </c>
      <c r="FL34" s="1">
        <v>3.2000000000000001E-2</v>
      </c>
      <c r="FM34" s="1">
        <v>3.2000000000000001E-2</v>
      </c>
      <c r="FN34" s="1">
        <v>3.2000000000000001E-2</v>
      </c>
      <c r="FO34" s="1">
        <v>3.2000000000000001E-2</v>
      </c>
      <c r="FP34" s="1">
        <v>3.2000000000000001E-2</v>
      </c>
      <c r="FQ34" s="1">
        <v>3.2000000000000001E-2</v>
      </c>
      <c r="FR34" s="1">
        <v>3.2000000000000001E-2</v>
      </c>
      <c r="FS34" s="1">
        <v>3.2000000000000001E-2</v>
      </c>
      <c r="FT34" s="1">
        <v>3.2000000000000001E-2</v>
      </c>
      <c r="FU34" s="1">
        <v>3.1E-2</v>
      </c>
      <c r="FV34" s="1">
        <v>3.1E-2</v>
      </c>
      <c r="FW34" s="1">
        <v>3.1E-2</v>
      </c>
      <c r="FX34" s="1">
        <v>3.1E-2</v>
      </c>
      <c r="FY34" s="1">
        <v>3.1E-2</v>
      </c>
      <c r="FZ34" s="1">
        <v>3.1E-2</v>
      </c>
      <c r="GA34" s="1">
        <v>3.1E-2</v>
      </c>
      <c r="GB34" s="1">
        <v>3.1E-2</v>
      </c>
      <c r="GC34" s="1">
        <v>3.1E-2</v>
      </c>
      <c r="GD34" s="1">
        <v>3.1E-2</v>
      </c>
      <c r="GE34" s="1">
        <v>3.1E-2</v>
      </c>
      <c r="GF34" s="1">
        <v>3.1E-2</v>
      </c>
      <c r="GG34" s="1">
        <v>3.1E-2</v>
      </c>
      <c r="GH34" s="1">
        <v>3.1E-2</v>
      </c>
      <c r="GI34" s="1">
        <v>3.1E-2</v>
      </c>
      <c r="GJ34" s="1">
        <v>3.1E-2</v>
      </c>
      <c r="GK34" s="1">
        <v>3.2000000000000001E-2</v>
      </c>
      <c r="GL34" s="1">
        <v>3.2000000000000001E-2</v>
      </c>
      <c r="GM34" s="1">
        <v>3.3000000000000002E-2</v>
      </c>
      <c r="GN34" s="1">
        <v>3.3000000000000002E-2</v>
      </c>
      <c r="GO34" s="1">
        <v>3.3000000000000002E-2</v>
      </c>
      <c r="GP34" s="1">
        <v>3.3000000000000002E-2</v>
      </c>
      <c r="GQ34" s="1">
        <v>3.3000000000000002E-2</v>
      </c>
      <c r="GR34" s="1">
        <v>3.2000000000000001E-2</v>
      </c>
      <c r="GS34" s="1">
        <v>3.3000000000000002E-2</v>
      </c>
      <c r="GT34" s="1">
        <v>3.2000000000000001E-2</v>
      </c>
      <c r="GU34" s="1">
        <v>3.2000000000000001E-2</v>
      </c>
      <c r="GV34" s="1">
        <v>3.2000000000000001E-2</v>
      </c>
      <c r="GW34" s="1">
        <v>3.2000000000000001E-2</v>
      </c>
      <c r="GX34" s="1">
        <v>3.1E-2</v>
      </c>
      <c r="GY34" s="1">
        <v>3.1E-2</v>
      </c>
      <c r="GZ34" s="1">
        <v>3.1E-2</v>
      </c>
      <c r="HA34" s="1">
        <v>3.1E-2</v>
      </c>
      <c r="HB34" s="1">
        <v>3.1E-2</v>
      </c>
      <c r="HC34" s="1">
        <v>3.1E-2</v>
      </c>
      <c r="HD34" s="1">
        <v>3.1E-2</v>
      </c>
      <c r="HE34" s="1">
        <v>3.1E-2</v>
      </c>
      <c r="HF34" s="1">
        <v>3.1E-2</v>
      </c>
      <c r="HG34" s="1">
        <v>3.1E-2</v>
      </c>
      <c r="HH34" s="1">
        <v>3.2000000000000001E-2</v>
      </c>
      <c r="HI34" s="1">
        <v>3.2000000000000001E-2</v>
      </c>
      <c r="HJ34" s="1">
        <v>3.2000000000000001E-2</v>
      </c>
      <c r="HK34" s="1">
        <v>3.2000000000000001E-2</v>
      </c>
      <c r="HL34" s="1">
        <v>3.2000000000000001E-2</v>
      </c>
      <c r="HM34" s="1">
        <v>3.3000000000000002E-2</v>
      </c>
      <c r="HN34" s="1">
        <v>3.3000000000000002E-2</v>
      </c>
      <c r="HO34" s="1">
        <v>3.3000000000000002E-2</v>
      </c>
      <c r="HP34" s="1">
        <v>3.3000000000000002E-2</v>
      </c>
      <c r="HQ34" s="1">
        <v>3.3000000000000002E-2</v>
      </c>
      <c r="HR34" s="1">
        <v>3.3000000000000002E-2</v>
      </c>
      <c r="HS34" s="1">
        <v>3.3000000000000002E-2</v>
      </c>
      <c r="HT34" s="1">
        <v>3.3000000000000002E-2</v>
      </c>
      <c r="HU34" s="1">
        <v>3.3000000000000002E-2</v>
      </c>
      <c r="HV34" s="1">
        <v>3.2000000000000001E-2</v>
      </c>
      <c r="HW34" s="1">
        <v>3.2000000000000001E-2</v>
      </c>
      <c r="HX34" s="1">
        <v>3.1E-2</v>
      </c>
      <c r="HY34" s="1">
        <v>3.1E-2</v>
      </c>
      <c r="HZ34" s="1">
        <v>3.1E-2</v>
      </c>
      <c r="IA34" s="1">
        <v>3.1E-2</v>
      </c>
      <c r="IB34" s="1">
        <v>3.2000000000000001E-2</v>
      </c>
      <c r="IC34" s="1">
        <v>3.2000000000000001E-2</v>
      </c>
      <c r="ID34" s="1">
        <v>3.2000000000000001E-2</v>
      </c>
      <c r="IE34" s="1">
        <v>3.2000000000000001E-2</v>
      </c>
      <c r="IF34" s="1">
        <v>3.3000000000000002E-2</v>
      </c>
      <c r="IG34" s="1">
        <v>3.3000000000000002E-2</v>
      </c>
      <c r="IH34" s="1">
        <v>3.3000000000000002E-2</v>
      </c>
      <c r="II34" s="1">
        <v>3.4000000000000002E-2</v>
      </c>
      <c r="IJ34" s="1">
        <v>3.4000000000000002E-2</v>
      </c>
      <c r="IK34" s="1">
        <v>3.5000000000000003E-2</v>
      </c>
      <c r="IL34" s="1">
        <v>3.4000000000000002E-2</v>
      </c>
      <c r="IM34" s="1">
        <v>3.2000000000000001E-2</v>
      </c>
      <c r="IN34" s="1">
        <v>3.1E-2</v>
      </c>
      <c r="IO34" s="1">
        <v>3.2000000000000001E-2</v>
      </c>
      <c r="IP34" s="1">
        <v>3.4000000000000002E-2</v>
      </c>
      <c r="IQ34" s="1">
        <v>3.3000000000000002E-2</v>
      </c>
      <c r="IR34" s="1">
        <v>3.3000000000000002E-2</v>
      </c>
      <c r="IS34" s="1">
        <v>3.2000000000000001E-2</v>
      </c>
      <c r="IT34" s="1">
        <v>3.2000000000000001E-2</v>
      </c>
      <c r="IU34" s="1">
        <v>3.4000000000000002E-2</v>
      </c>
      <c r="IV34" s="1">
        <v>3.9E-2</v>
      </c>
      <c r="IW34" s="1">
        <v>3.5000000000000003E-2</v>
      </c>
      <c r="IX34" s="1">
        <v>3.2000000000000001E-2</v>
      </c>
      <c r="IY34" s="1">
        <v>3.2000000000000001E-2</v>
      </c>
      <c r="IZ34" s="1">
        <v>3.1E-2</v>
      </c>
      <c r="JA34" s="1">
        <v>3.2000000000000001E-2</v>
      </c>
      <c r="JB34" s="1">
        <v>3.5000000000000003E-2</v>
      </c>
      <c r="JC34" s="1">
        <v>3.3000000000000002E-2</v>
      </c>
      <c r="JD34" s="1">
        <v>3.4000000000000002E-2</v>
      </c>
      <c r="JE34" s="1">
        <v>4.1000000000000002E-2</v>
      </c>
      <c r="JF34" s="1">
        <v>0.04</v>
      </c>
      <c r="JG34" s="1">
        <v>4.4999999999999998E-2</v>
      </c>
      <c r="JH34" s="1">
        <v>4.9000000000000002E-2</v>
      </c>
      <c r="JI34" s="1">
        <v>5.2999999999999999E-2</v>
      </c>
      <c r="JJ34" s="1">
        <v>0.05</v>
      </c>
      <c r="JK34" s="1">
        <v>4.7E-2</v>
      </c>
      <c r="JL34" s="1">
        <v>4.3999999999999997E-2</v>
      </c>
      <c r="JM34" s="1">
        <v>3.6999999999999998E-2</v>
      </c>
      <c r="JN34" s="1">
        <v>3.3000000000000002E-2</v>
      </c>
      <c r="JO34" s="1">
        <v>3.2000000000000001E-2</v>
      </c>
      <c r="JP34" s="1">
        <v>3.1E-2</v>
      </c>
      <c r="JQ34" s="1">
        <v>3.1E-2</v>
      </c>
      <c r="JR34" s="1">
        <v>3.1E-2</v>
      </c>
      <c r="JS34" s="1">
        <v>3.2000000000000001E-2</v>
      </c>
      <c r="JT34" s="1">
        <v>3.1E-2</v>
      </c>
      <c r="JU34" s="1">
        <v>3.2000000000000001E-2</v>
      </c>
      <c r="JV34" s="1">
        <v>3.2000000000000001E-2</v>
      </c>
      <c r="JW34" s="1">
        <v>3.2000000000000001E-2</v>
      </c>
      <c r="JX34" s="1">
        <v>3.2000000000000001E-2</v>
      </c>
      <c r="JY34" s="1">
        <v>3.1E-2</v>
      </c>
      <c r="JZ34" s="1">
        <v>3.1E-2</v>
      </c>
      <c r="KA34" s="1">
        <v>3.1E-2</v>
      </c>
      <c r="KB34" s="1">
        <v>3.1E-2</v>
      </c>
      <c r="KC34" s="1">
        <v>3.1E-2</v>
      </c>
      <c r="KD34" s="1">
        <v>3.1E-2</v>
      </c>
      <c r="KE34" s="1">
        <v>3.1E-2</v>
      </c>
      <c r="KF34" s="1">
        <v>3.2000000000000001E-2</v>
      </c>
      <c r="KG34" s="1">
        <v>3.2000000000000001E-2</v>
      </c>
      <c r="KH34" s="1">
        <v>3.1E-2</v>
      </c>
      <c r="KI34" s="1">
        <v>3.2000000000000001E-2</v>
      </c>
      <c r="KJ34" s="1">
        <v>3.2000000000000001E-2</v>
      </c>
      <c r="KK34" s="1">
        <v>3.1E-2</v>
      </c>
      <c r="KL34" s="1">
        <v>3.1E-2</v>
      </c>
      <c r="KM34" s="1">
        <v>3.1E-2</v>
      </c>
      <c r="KN34" s="1">
        <v>3.1E-2</v>
      </c>
      <c r="KO34" s="1">
        <v>3.1E-2</v>
      </c>
      <c r="KP34" s="1">
        <v>3.1E-2</v>
      </c>
      <c r="KQ34" s="1">
        <v>3.1E-2</v>
      </c>
      <c r="KR34" s="1">
        <v>3.1E-2</v>
      </c>
      <c r="KS34" s="1">
        <v>3.1E-2</v>
      </c>
      <c r="KT34" s="1">
        <v>3.1E-2</v>
      </c>
      <c r="KU34" s="1">
        <v>3.1E-2</v>
      </c>
      <c r="KV34" s="1">
        <v>3.1E-2</v>
      </c>
      <c r="KW34" s="1">
        <v>3.1E-2</v>
      </c>
      <c r="KX34" s="1">
        <v>3.1E-2</v>
      </c>
      <c r="KY34" s="1">
        <v>3.1E-2</v>
      </c>
      <c r="KZ34" s="1">
        <v>3.1E-2</v>
      </c>
      <c r="LA34" s="1">
        <v>3.2000000000000001E-2</v>
      </c>
      <c r="LB34" s="1">
        <v>3.2000000000000001E-2</v>
      </c>
      <c r="LC34" s="1">
        <v>3.2000000000000001E-2</v>
      </c>
      <c r="LD34" s="1">
        <v>3.2000000000000001E-2</v>
      </c>
      <c r="LE34" s="1">
        <v>3.2000000000000001E-2</v>
      </c>
      <c r="LF34" s="1">
        <v>3.2000000000000001E-2</v>
      </c>
      <c r="LG34" s="1">
        <v>3.3000000000000002E-2</v>
      </c>
      <c r="LH34" s="1">
        <v>3.3000000000000002E-2</v>
      </c>
      <c r="LI34" s="1">
        <v>3.3000000000000002E-2</v>
      </c>
      <c r="LJ34" s="1">
        <v>3.3000000000000002E-2</v>
      </c>
      <c r="LK34" s="1">
        <v>3.3000000000000002E-2</v>
      </c>
      <c r="LL34" s="1">
        <v>3.2000000000000001E-2</v>
      </c>
      <c r="LM34" s="1">
        <v>3.2000000000000001E-2</v>
      </c>
      <c r="LN34" s="1">
        <v>3.2000000000000001E-2</v>
      </c>
      <c r="LO34" s="1">
        <v>3.1E-2</v>
      </c>
      <c r="LP34" s="1">
        <v>3.1E-2</v>
      </c>
      <c r="LQ34" s="1">
        <v>3.1E-2</v>
      </c>
      <c r="LR34" s="1">
        <v>3.1E-2</v>
      </c>
      <c r="LS34" s="1">
        <v>3.2000000000000001E-2</v>
      </c>
      <c r="LT34" s="1">
        <v>3.2000000000000001E-2</v>
      </c>
      <c r="LU34" s="1">
        <v>3.2000000000000001E-2</v>
      </c>
      <c r="LV34" s="1">
        <v>3.2000000000000001E-2</v>
      </c>
      <c r="LW34" s="1">
        <v>3.2000000000000001E-2</v>
      </c>
      <c r="LX34" s="1">
        <v>3.1E-2</v>
      </c>
      <c r="LY34" s="1">
        <v>3.2000000000000001E-2</v>
      </c>
      <c r="LZ34" s="1">
        <v>3.2000000000000001E-2</v>
      </c>
      <c r="MA34" s="1">
        <v>3.2000000000000001E-2</v>
      </c>
      <c r="MB34" s="1">
        <v>3.2000000000000001E-2</v>
      </c>
      <c r="MC34" s="1">
        <v>3.3000000000000002E-2</v>
      </c>
      <c r="MD34" s="1">
        <v>3.3000000000000002E-2</v>
      </c>
      <c r="ME34" s="1">
        <v>3.4000000000000002E-2</v>
      </c>
      <c r="MF34" s="1">
        <v>3.4000000000000002E-2</v>
      </c>
      <c r="MG34" s="1">
        <v>3.4000000000000002E-2</v>
      </c>
      <c r="MH34" s="1">
        <v>3.3000000000000002E-2</v>
      </c>
      <c r="MI34" s="1">
        <v>3.3000000000000002E-2</v>
      </c>
      <c r="MJ34" s="1">
        <v>3.2000000000000001E-2</v>
      </c>
      <c r="MK34" s="1">
        <v>3.2000000000000001E-2</v>
      </c>
      <c r="ML34" s="1">
        <v>3.1E-2</v>
      </c>
      <c r="MM34" s="1">
        <v>3.2000000000000001E-2</v>
      </c>
      <c r="MN34" s="1">
        <v>3.9E-2</v>
      </c>
      <c r="MO34" s="1">
        <v>3.9E-2</v>
      </c>
      <c r="MP34" s="1">
        <v>3.4000000000000002E-2</v>
      </c>
      <c r="MQ34" s="1">
        <v>3.2000000000000001E-2</v>
      </c>
      <c r="MR34" s="1">
        <v>3.2000000000000001E-2</v>
      </c>
      <c r="MS34" s="1">
        <v>3.1E-2</v>
      </c>
      <c r="MT34" s="1">
        <v>3.1E-2</v>
      </c>
      <c r="MU34" s="1">
        <v>3.1E-2</v>
      </c>
      <c r="MV34" s="1">
        <v>3.1E-2</v>
      </c>
      <c r="MW34" s="1">
        <v>3.1E-2</v>
      </c>
      <c r="MX34" s="1">
        <v>3.2000000000000001E-2</v>
      </c>
      <c r="MY34" s="1">
        <v>3.2000000000000001E-2</v>
      </c>
      <c r="MZ34" s="1">
        <v>3.2000000000000001E-2</v>
      </c>
      <c r="NA34" s="1">
        <v>3.2000000000000001E-2</v>
      </c>
      <c r="NB34" s="1">
        <v>3.2000000000000001E-2</v>
      </c>
      <c r="NC34" s="1">
        <v>3.2000000000000001E-2</v>
      </c>
      <c r="ND34" s="1">
        <v>3.2000000000000001E-2</v>
      </c>
      <c r="NE34" s="1">
        <v>3.2000000000000001E-2</v>
      </c>
      <c r="NF34" s="1">
        <v>3.2000000000000001E-2</v>
      </c>
      <c r="NG34" s="1">
        <v>3.1E-2</v>
      </c>
      <c r="NH34" s="1">
        <v>3.2000000000000001E-2</v>
      </c>
      <c r="NI34" s="1">
        <v>3.2000000000000001E-2</v>
      </c>
      <c r="NJ34" s="1">
        <v>3.1E-2</v>
      </c>
      <c r="NK34" s="1">
        <v>3.1E-2</v>
      </c>
      <c r="NL34" s="1">
        <v>3.2000000000000001E-2</v>
      </c>
      <c r="NM34" s="1">
        <v>3.1E-2</v>
      </c>
      <c r="NN34" s="1">
        <v>3.1E-2</v>
      </c>
      <c r="NO34" s="1">
        <v>3.1E-2</v>
      </c>
      <c r="NP34" s="1">
        <v>3.2000000000000001E-2</v>
      </c>
      <c r="NQ34" s="1">
        <v>3.2000000000000001E-2</v>
      </c>
      <c r="NR34" s="1">
        <v>3.2000000000000001E-2</v>
      </c>
      <c r="NS34" s="1">
        <v>3.2000000000000001E-2</v>
      </c>
      <c r="NT34" s="1">
        <v>3.2000000000000001E-2</v>
      </c>
      <c r="NU34" s="1">
        <v>3.2000000000000001E-2</v>
      </c>
      <c r="NV34" s="1">
        <v>3.2000000000000001E-2</v>
      </c>
      <c r="NW34" s="1">
        <v>3.2000000000000001E-2</v>
      </c>
      <c r="NX34" s="1">
        <v>3.3000000000000002E-2</v>
      </c>
      <c r="NY34" s="1">
        <v>3.3000000000000002E-2</v>
      </c>
      <c r="NZ34" s="1">
        <v>3.3000000000000002E-2</v>
      </c>
      <c r="OA34" s="1">
        <v>3.3000000000000002E-2</v>
      </c>
      <c r="OB34" s="1">
        <v>3.3000000000000002E-2</v>
      </c>
      <c r="OC34" s="1">
        <v>3.4000000000000002E-2</v>
      </c>
      <c r="OD34" s="1">
        <v>3.3000000000000002E-2</v>
      </c>
      <c r="OE34" s="1">
        <v>3.3000000000000002E-2</v>
      </c>
      <c r="OF34" s="1">
        <v>3.2000000000000001E-2</v>
      </c>
      <c r="OG34" s="1">
        <v>3.2000000000000001E-2</v>
      </c>
      <c r="OH34" s="1">
        <v>3.1E-2</v>
      </c>
      <c r="OI34" s="1">
        <v>3.1E-2</v>
      </c>
      <c r="OJ34" s="1">
        <v>3.1E-2</v>
      </c>
      <c r="OK34" s="1">
        <v>3.1E-2</v>
      </c>
      <c r="OL34" s="1">
        <v>3.1E-2</v>
      </c>
      <c r="OM34" s="1">
        <v>3.1E-2</v>
      </c>
      <c r="ON34" s="1">
        <v>3.1E-2</v>
      </c>
      <c r="OO34" s="1">
        <v>3.2000000000000001E-2</v>
      </c>
      <c r="OP34" s="1">
        <v>3.2000000000000001E-2</v>
      </c>
      <c r="OQ34" s="1">
        <v>3.2000000000000001E-2</v>
      </c>
      <c r="OR34" s="1">
        <v>3.2000000000000001E-2</v>
      </c>
      <c r="OS34" s="1">
        <v>3.2000000000000001E-2</v>
      </c>
      <c r="OT34" s="1">
        <v>3.2000000000000001E-2</v>
      </c>
      <c r="OU34" s="1">
        <v>3.2000000000000001E-2</v>
      </c>
      <c r="OV34" s="1">
        <v>3.2000000000000001E-2</v>
      </c>
      <c r="OW34" s="1">
        <v>3.2000000000000001E-2</v>
      </c>
      <c r="OX34" s="1">
        <v>3.2000000000000001E-2</v>
      </c>
      <c r="OY34" s="1">
        <v>3.2000000000000001E-2</v>
      </c>
      <c r="OZ34" s="1">
        <v>3.3000000000000002E-2</v>
      </c>
      <c r="PA34" s="1">
        <v>3.3000000000000002E-2</v>
      </c>
      <c r="PB34" s="1">
        <v>3.3000000000000002E-2</v>
      </c>
      <c r="PC34" s="1">
        <v>3.2000000000000001E-2</v>
      </c>
      <c r="PD34" s="1">
        <v>3.2000000000000001E-2</v>
      </c>
      <c r="PE34" s="1">
        <v>3.2000000000000001E-2</v>
      </c>
      <c r="PF34" s="1">
        <v>3.1E-2</v>
      </c>
      <c r="PG34" s="1">
        <v>3.1E-2</v>
      </c>
      <c r="PH34" s="1">
        <v>3.1E-2</v>
      </c>
      <c r="PI34" s="1">
        <v>3.1E-2</v>
      </c>
      <c r="PJ34" s="1">
        <v>3.1E-2</v>
      </c>
      <c r="PK34" s="1">
        <v>3.1E-2</v>
      </c>
      <c r="PL34" s="1">
        <v>3.1E-2</v>
      </c>
      <c r="PM34" s="1">
        <v>3.1E-2</v>
      </c>
      <c r="PN34" s="1">
        <v>3.1E-2</v>
      </c>
      <c r="PO34" s="1">
        <v>3.1E-2</v>
      </c>
      <c r="PP34" s="1">
        <v>3.2000000000000001E-2</v>
      </c>
      <c r="PQ34" s="1">
        <v>3.2000000000000001E-2</v>
      </c>
      <c r="PR34" s="1">
        <v>3.2000000000000001E-2</v>
      </c>
      <c r="PS34" s="1">
        <v>3.2000000000000001E-2</v>
      </c>
      <c r="PT34" s="1">
        <v>3.3000000000000002E-2</v>
      </c>
      <c r="PU34" s="1">
        <v>3.3000000000000002E-2</v>
      </c>
      <c r="PV34" s="1">
        <v>3.3000000000000002E-2</v>
      </c>
      <c r="PW34" s="1">
        <v>3.3000000000000002E-2</v>
      </c>
      <c r="PX34" s="1">
        <v>3.3000000000000002E-2</v>
      </c>
      <c r="PY34" s="1">
        <v>3.3000000000000002E-2</v>
      </c>
      <c r="PZ34" s="1">
        <v>3.3000000000000002E-2</v>
      </c>
      <c r="QA34" s="1">
        <v>3.3000000000000002E-2</v>
      </c>
      <c r="QB34" s="1">
        <v>3.3000000000000002E-2</v>
      </c>
      <c r="QC34" s="1">
        <v>3.2000000000000001E-2</v>
      </c>
      <c r="QD34" s="1">
        <v>3.1E-2</v>
      </c>
      <c r="QE34" s="1">
        <v>3.1E-2</v>
      </c>
      <c r="QF34" s="1">
        <v>3.1E-2</v>
      </c>
      <c r="QG34" s="1">
        <v>3.1E-2</v>
      </c>
      <c r="QH34" s="1">
        <v>3.1E-2</v>
      </c>
      <c r="QI34" s="1">
        <v>3.1E-2</v>
      </c>
      <c r="QJ34" s="1">
        <v>3.1E-2</v>
      </c>
      <c r="QK34" s="1">
        <v>3.2000000000000001E-2</v>
      </c>
      <c r="QL34" s="1">
        <v>3.2000000000000001E-2</v>
      </c>
      <c r="QM34" s="1">
        <v>3.2000000000000001E-2</v>
      </c>
      <c r="QN34" s="1">
        <v>3.2000000000000001E-2</v>
      </c>
      <c r="QO34" s="1">
        <v>3.2000000000000001E-2</v>
      </c>
      <c r="QP34" s="1">
        <v>3.2000000000000001E-2</v>
      </c>
      <c r="QQ34" s="1">
        <v>3.2000000000000001E-2</v>
      </c>
      <c r="QR34" s="1">
        <v>3.3000000000000002E-2</v>
      </c>
      <c r="QS34" s="1">
        <v>3.3000000000000002E-2</v>
      </c>
      <c r="QT34" s="1">
        <v>3.3000000000000002E-2</v>
      </c>
      <c r="QU34" s="1">
        <v>3.3000000000000002E-2</v>
      </c>
      <c r="QV34" s="1">
        <v>3.4000000000000002E-2</v>
      </c>
      <c r="QW34" s="1">
        <v>3.3000000000000002E-2</v>
      </c>
      <c r="QX34" s="1">
        <v>3.3000000000000002E-2</v>
      </c>
      <c r="QY34" s="1">
        <v>3.3000000000000002E-2</v>
      </c>
      <c r="QZ34" s="1">
        <v>3.2000000000000001E-2</v>
      </c>
      <c r="RA34" s="1">
        <v>3.2000000000000001E-2</v>
      </c>
      <c r="RB34" s="1">
        <v>3.1E-2</v>
      </c>
      <c r="RC34" s="1">
        <v>3.1E-2</v>
      </c>
      <c r="RD34" s="1">
        <v>3.1E-2</v>
      </c>
      <c r="RE34" s="1">
        <v>3.1E-2</v>
      </c>
      <c r="RF34" s="1">
        <v>3.1E-2</v>
      </c>
      <c r="RG34" s="1">
        <v>3.2000000000000001E-2</v>
      </c>
      <c r="RH34" s="1">
        <v>3.1E-2</v>
      </c>
      <c r="RI34" s="1">
        <v>3.2000000000000001E-2</v>
      </c>
      <c r="RJ34" s="1">
        <v>3.2000000000000001E-2</v>
      </c>
      <c r="RK34" s="1">
        <v>3.2000000000000001E-2</v>
      </c>
      <c r="RL34" s="1">
        <v>3.2000000000000001E-2</v>
      </c>
      <c r="RM34" s="1">
        <v>3.2000000000000001E-2</v>
      </c>
      <c r="RN34" s="1">
        <v>3.2000000000000001E-2</v>
      </c>
      <c r="RO34" s="1">
        <v>3.3000000000000002E-2</v>
      </c>
      <c r="RP34" s="1">
        <v>3.3000000000000002E-2</v>
      </c>
      <c r="RQ34" s="1">
        <v>3.3000000000000002E-2</v>
      </c>
      <c r="RR34" s="1">
        <v>3.3000000000000002E-2</v>
      </c>
      <c r="RS34" s="1">
        <v>3.3000000000000002E-2</v>
      </c>
      <c r="RT34" s="1">
        <v>3.4000000000000002E-2</v>
      </c>
      <c r="RU34" s="1">
        <v>3.4000000000000002E-2</v>
      </c>
      <c r="RV34" s="1">
        <v>3.4000000000000002E-2</v>
      </c>
      <c r="RW34" s="1">
        <v>3.3000000000000002E-2</v>
      </c>
      <c r="RX34" s="1">
        <v>3.3000000000000002E-2</v>
      </c>
      <c r="RY34" s="1">
        <v>3.2000000000000001E-2</v>
      </c>
      <c r="RZ34" s="1">
        <v>3.2000000000000001E-2</v>
      </c>
      <c r="SA34" s="1">
        <v>3.1E-2</v>
      </c>
      <c r="SB34" s="1">
        <v>3.2000000000000001E-2</v>
      </c>
      <c r="SC34" s="1">
        <v>3.2000000000000001E-2</v>
      </c>
      <c r="SD34" s="1">
        <v>3.2000000000000001E-2</v>
      </c>
      <c r="SE34" s="1">
        <v>3.2000000000000001E-2</v>
      </c>
      <c r="SF34" s="1">
        <v>3.2000000000000001E-2</v>
      </c>
      <c r="SG34" s="1">
        <v>3.2000000000000001E-2</v>
      </c>
      <c r="SH34" s="1">
        <v>3.2000000000000001E-2</v>
      </c>
      <c r="SI34" s="1">
        <v>3.2000000000000001E-2</v>
      </c>
      <c r="SJ34" s="1">
        <v>3.2000000000000001E-2</v>
      </c>
      <c r="SK34" s="1">
        <v>3.2000000000000001E-2</v>
      </c>
      <c r="SL34" s="1">
        <v>3.3000000000000002E-2</v>
      </c>
      <c r="SM34" s="1">
        <v>3.3000000000000002E-2</v>
      </c>
      <c r="SN34" s="1">
        <v>3.3000000000000002E-2</v>
      </c>
      <c r="SO34" s="1">
        <v>3.3000000000000002E-2</v>
      </c>
      <c r="SP34" s="1">
        <v>3.3000000000000002E-2</v>
      </c>
      <c r="SQ34" s="1">
        <v>3.3000000000000002E-2</v>
      </c>
      <c r="SR34" s="1">
        <v>3.3000000000000002E-2</v>
      </c>
      <c r="SS34" s="1">
        <v>3.4000000000000002E-2</v>
      </c>
      <c r="ST34" s="1">
        <v>3.3000000000000002E-2</v>
      </c>
      <c r="SU34" s="1">
        <v>3.3000000000000002E-2</v>
      </c>
      <c r="SV34" s="1">
        <v>3.3000000000000002E-2</v>
      </c>
      <c r="SW34" s="1">
        <v>3.2000000000000001E-2</v>
      </c>
      <c r="SX34" s="1">
        <v>3.2000000000000001E-2</v>
      </c>
      <c r="SY34" s="1">
        <v>3.2000000000000001E-2</v>
      </c>
      <c r="SZ34" s="1">
        <v>3.2000000000000001E-2</v>
      </c>
      <c r="TA34" s="1">
        <v>3.1E-2</v>
      </c>
      <c r="TB34" s="1">
        <v>3.2000000000000001E-2</v>
      </c>
      <c r="TC34" s="1">
        <v>3.1E-2</v>
      </c>
      <c r="TD34" s="1">
        <v>3.1E-2</v>
      </c>
      <c r="TE34" s="1">
        <v>3.1E-2</v>
      </c>
      <c r="TF34" s="1">
        <v>3.1E-2</v>
      </c>
      <c r="TG34" s="1">
        <v>3.1E-2</v>
      </c>
      <c r="TH34" s="1">
        <v>3.1E-2</v>
      </c>
      <c r="TI34" s="1">
        <v>3.2000000000000001E-2</v>
      </c>
      <c r="TJ34" s="1">
        <v>3.2000000000000001E-2</v>
      </c>
      <c r="TK34" s="1">
        <v>3.2000000000000001E-2</v>
      </c>
      <c r="TL34" s="1">
        <v>3.2000000000000001E-2</v>
      </c>
      <c r="TM34" s="1">
        <v>3.3000000000000002E-2</v>
      </c>
      <c r="TN34" s="1">
        <v>3.3000000000000002E-2</v>
      </c>
      <c r="TO34" s="1">
        <v>3.3000000000000002E-2</v>
      </c>
      <c r="TP34" s="1">
        <v>3.3000000000000002E-2</v>
      </c>
      <c r="TQ34" s="1">
        <v>3.3000000000000002E-2</v>
      </c>
      <c r="TR34" s="1">
        <v>3.3000000000000002E-2</v>
      </c>
      <c r="TS34" s="1">
        <v>3.2000000000000001E-2</v>
      </c>
      <c r="TT34" s="1">
        <v>3.2000000000000001E-2</v>
      </c>
      <c r="TU34" s="1">
        <v>3.2000000000000001E-2</v>
      </c>
      <c r="TV34" s="1">
        <v>3.1E-2</v>
      </c>
      <c r="TW34" s="1">
        <v>3.2000000000000001E-2</v>
      </c>
      <c r="TX34" s="1">
        <v>3.1E-2</v>
      </c>
      <c r="TY34" s="1">
        <v>3.1E-2</v>
      </c>
      <c r="TZ34" s="1">
        <v>3.1E-2</v>
      </c>
      <c r="UA34" s="1">
        <v>3.2000000000000001E-2</v>
      </c>
      <c r="UB34" s="1">
        <v>3.1E-2</v>
      </c>
      <c r="UC34" s="1">
        <v>3.1E-2</v>
      </c>
      <c r="UD34" s="1">
        <v>3.1E-2</v>
      </c>
      <c r="UE34" s="1">
        <v>3.1E-2</v>
      </c>
      <c r="UF34" s="1">
        <v>3.2000000000000001E-2</v>
      </c>
      <c r="UG34" s="1">
        <v>3.1E-2</v>
      </c>
      <c r="UH34" s="1">
        <v>3.1E-2</v>
      </c>
      <c r="UI34" s="1">
        <v>3.1E-2</v>
      </c>
      <c r="UJ34" s="1">
        <v>3.1E-2</v>
      </c>
      <c r="UK34" s="1">
        <v>3.1E-2</v>
      </c>
      <c r="UL34" s="1">
        <v>3.1E-2</v>
      </c>
      <c r="UM34" s="1">
        <v>3.1E-2</v>
      </c>
      <c r="UN34" s="1">
        <v>3.1E-2</v>
      </c>
      <c r="UO34" s="1">
        <v>3.1E-2</v>
      </c>
      <c r="UP34" s="1">
        <v>3.1E-2</v>
      </c>
      <c r="UQ34" s="1">
        <v>3.1E-2</v>
      </c>
      <c r="UR34" s="1">
        <v>3.1E-2</v>
      </c>
      <c r="US34" s="1">
        <v>3.1E-2</v>
      </c>
      <c r="UT34" s="1">
        <v>3.1E-2</v>
      </c>
      <c r="UU34" s="1">
        <v>3.1E-2</v>
      </c>
      <c r="UV34" s="1">
        <v>3.1E-2</v>
      </c>
      <c r="UW34" s="1">
        <v>3.1E-2</v>
      </c>
      <c r="UX34" s="1">
        <v>3.1E-2</v>
      </c>
      <c r="UY34" s="1">
        <v>3.1E-2</v>
      </c>
      <c r="UZ34" s="1">
        <v>3.1E-2</v>
      </c>
      <c r="VA34" s="1">
        <v>3.1E-2</v>
      </c>
      <c r="VB34" s="1">
        <v>3.1E-2</v>
      </c>
      <c r="VC34" s="1">
        <v>3.1E-2</v>
      </c>
      <c r="VD34" s="1">
        <v>3.1E-2</v>
      </c>
      <c r="VE34" s="1">
        <v>3.1E-2</v>
      </c>
      <c r="VF34" s="1">
        <v>3.1E-2</v>
      </c>
      <c r="VG34" s="1">
        <v>3.1E-2</v>
      </c>
      <c r="VH34" s="1">
        <v>3.1E-2</v>
      </c>
      <c r="VI34" s="1">
        <v>3.2000000000000001E-2</v>
      </c>
      <c r="VJ34" s="1">
        <v>3.2000000000000001E-2</v>
      </c>
      <c r="VK34" s="1">
        <v>3.2000000000000001E-2</v>
      </c>
      <c r="VL34" s="1">
        <v>3.2000000000000001E-2</v>
      </c>
      <c r="VM34" s="1">
        <v>3.2000000000000001E-2</v>
      </c>
      <c r="VN34" s="1">
        <v>3.2000000000000001E-2</v>
      </c>
      <c r="VO34" s="1">
        <v>3.1E-2</v>
      </c>
      <c r="VP34" s="1">
        <v>3.1E-2</v>
      </c>
      <c r="VQ34" s="1">
        <v>3.1E-2</v>
      </c>
      <c r="VR34" s="1">
        <v>3.1E-2</v>
      </c>
      <c r="VS34" s="1">
        <v>3.1E-2</v>
      </c>
      <c r="VT34" s="1">
        <v>3.1E-2</v>
      </c>
      <c r="VU34" s="1">
        <v>3.1E-2</v>
      </c>
      <c r="VV34" s="1">
        <v>3.1E-2</v>
      </c>
      <c r="VW34" s="1">
        <v>0.03</v>
      </c>
      <c r="VX34" s="1">
        <v>3.1E-2</v>
      </c>
      <c r="VY34" s="1">
        <v>3.1E-2</v>
      </c>
      <c r="VZ34" s="1">
        <v>3.1E-2</v>
      </c>
      <c r="WA34" s="1">
        <v>3.1E-2</v>
      </c>
      <c r="WB34" s="1">
        <v>3.1E-2</v>
      </c>
      <c r="WC34" s="1">
        <v>3.1E-2</v>
      </c>
      <c r="WD34" s="1">
        <v>3.1E-2</v>
      </c>
      <c r="WE34" s="1">
        <v>3.1E-2</v>
      </c>
      <c r="WF34" s="1">
        <v>3.2000000000000001E-2</v>
      </c>
      <c r="WG34" s="1">
        <v>3.2000000000000001E-2</v>
      </c>
      <c r="WH34" s="1">
        <v>3.2000000000000001E-2</v>
      </c>
      <c r="WI34" s="1">
        <v>3.3000000000000002E-2</v>
      </c>
      <c r="WJ34" s="1">
        <v>3.3000000000000002E-2</v>
      </c>
      <c r="WK34" s="1">
        <v>3.3000000000000002E-2</v>
      </c>
      <c r="WL34" s="1">
        <v>3.3000000000000002E-2</v>
      </c>
      <c r="WM34" s="1">
        <v>3.2000000000000001E-2</v>
      </c>
      <c r="WN34" s="1">
        <v>3.2000000000000001E-2</v>
      </c>
      <c r="WO34" s="1">
        <v>3.2000000000000001E-2</v>
      </c>
      <c r="WP34" s="1">
        <v>3.1E-2</v>
      </c>
      <c r="WQ34" s="1">
        <v>3.1E-2</v>
      </c>
      <c r="WR34" s="1">
        <v>3.1E-2</v>
      </c>
      <c r="WS34" s="1">
        <v>3.1E-2</v>
      </c>
      <c r="WT34" s="1">
        <v>3.1E-2</v>
      </c>
      <c r="WU34" s="1">
        <v>3.1E-2</v>
      </c>
      <c r="WV34" s="1">
        <v>3.1E-2</v>
      </c>
      <c r="WW34" s="1">
        <v>3.1E-2</v>
      </c>
      <c r="WX34" s="1">
        <v>3.1E-2</v>
      </c>
      <c r="WY34" s="1">
        <v>3.1E-2</v>
      </c>
      <c r="WZ34" s="1">
        <v>3.2000000000000001E-2</v>
      </c>
      <c r="XA34" s="1">
        <v>3.2000000000000001E-2</v>
      </c>
      <c r="XB34" s="1">
        <v>3.2000000000000001E-2</v>
      </c>
      <c r="XC34" s="1">
        <v>3.2000000000000001E-2</v>
      </c>
      <c r="XD34" s="1">
        <v>3.3000000000000002E-2</v>
      </c>
      <c r="XE34" s="1">
        <v>3.3000000000000002E-2</v>
      </c>
      <c r="XF34" s="1">
        <v>3.3000000000000002E-2</v>
      </c>
      <c r="XG34" s="1">
        <v>3.3000000000000002E-2</v>
      </c>
      <c r="XH34" s="1">
        <v>3.3000000000000002E-2</v>
      </c>
      <c r="XI34" s="1">
        <v>3.3000000000000002E-2</v>
      </c>
      <c r="XJ34" s="1">
        <v>3.3000000000000002E-2</v>
      </c>
      <c r="XK34" s="1">
        <v>3.3000000000000002E-2</v>
      </c>
      <c r="XL34" s="1">
        <v>3.3000000000000002E-2</v>
      </c>
      <c r="XM34" s="1">
        <v>3.2000000000000001E-2</v>
      </c>
      <c r="XN34" s="1">
        <v>3.1E-2</v>
      </c>
      <c r="XO34" s="1">
        <v>3.1E-2</v>
      </c>
      <c r="XP34" s="1">
        <v>3.1E-2</v>
      </c>
      <c r="XQ34" s="1">
        <v>3.1E-2</v>
      </c>
      <c r="XR34" s="1">
        <v>3.1E-2</v>
      </c>
      <c r="XS34" s="1">
        <v>3.1E-2</v>
      </c>
      <c r="XT34" s="1">
        <v>3.1E-2</v>
      </c>
      <c r="XU34" s="1">
        <v>3.1E-2</v>
      </c>
      <c r="XV34" s="1">
        <v>3.1E-2</v>
      </c>
      <c r="XW34" s="1">
        <v>3.1E-2</v>
      </c>
      <c r="XX34" s="1">
        <v>3.1E-2</v>
      </c>
      <c r="XY34" s="1">
        <v>3.1E-2</v>
      </c>
      <c r="XZ34" s="1">
        <v>3.1E-2</v>
      </c>
      <c r="YA34" s="1">
        <v>3.2000000000000001E-2</v>
      </c>
      <c r="YB34" s="1">
        <v>3.2000000000000001E-2</v>
      </c>
      <c r="YC34" s="1">
        <v>3.2000000000000001E-2</v>
      </c>
      <c r="YD34" s="1">
        <v>3.2000000000000001E-2</v>
      </c>
      <c r="YE34" s="1">
        <v>3.2000000000000001E-2</v>
      </c>
      <c r="YF34" s="1">
        <v>3.2000000000000001E-2</v>
      </c>
      <c r="YG34" s="1">
        <v>3.2000000000000001E-2</v>
      </c>
      <c r="YH34" s="1">
        <v>3.2000000000000001E-2</v>
      </c>
      <c r="YI34" s="1">
        <v>3.2000000000000001E-2</v>
      </c>
      <c r="YJ34" s="1">
        <v>3.1E-2</v>
      </c>
      <c r="YK34" s="1">
        <v>3.1E-2</v>
      </c>
      <c r="YL34" s="1">
        <v>3.1E-2</v>
      </c>
      <c r="YM34" s="1">
        <v>3.1E-2</v>
      </c>
      <c r="YN34" s="1">
        <v>3.2000000000000001E-2</v>
      </c>
      <c r="YO34" s="1">
        <v>3.1E-2</v>
      </c>
      <c r="YP34" s="1">
        <v>3.1E-2</v>
      </c>
      <c r="YQ34" s="1">
        <v>3.1E-2</v>
      </c>
      <c r="YR34" s="1">
        <v>0.03</v>
      </c>
      <c r="YS34" s="1">
        <v>3.1E-2</v>
      </c>
      <c r="YT34" s="1">
        <v>3.1E-2</v>
      </c>
      <c r="YU34" s="1">
        <v>3.1E-2</v>
      </c>
      <c r="YV34" s="1">
        <v>3.1E-2</v>
      </c>
      <c r="YW34" s="1">
        <v>3.1E-2</v>
      </c>
      <c r="YX34" s="1">
        <v>3.1E-2</v>
      </c>
      <c r="YY34" s="1">
        <v>3.1E-2</v>
      </c>
      <c r="YZ34" s="1">
        <v>3.1E-2</v>
      </c>
      <c r="ZA34" s="1">
        <v>3.1E-2</v>
      </c>
      <c r="ZB34" s="1">
        <v>3.1E-2</v>
      </c>
      <c r="ZC34" s="1">
        <v>3.1E-2</v>
      </c>
      <c r="ZD34" s="1">
        <v>3.1E-2</v>
      </c>
      <c r="ZE34" s="1">
        <v>3.1E-2</v>
      </c>
      <c r="ZF34" s="1">
        <v>3.1E-2</v>
      </c>
      <c r="ZG34" s="1">
        <v>3.1E-2</v>
      </c>
      <c r="ZH34" s="1">
        <v>3.1E-2</v>
      </c>
      <c r="ZI34" s="1">
        <v>3.2000000000000001E-2</v>
      </c>
      <c r="ZJ34" s="1">
        <v>3.4000000000000002E-2</v>
      </c>
      <c r="ZK34" s="1">
        <v>3.4000000000000002E-2</v>
      </c>
      <c r="ZL34" s="1">
        <v>3.5000000000000003E-2</v>
      </c>
      <c r="ZM34" s="1">
        <v>3.3000000000000002E-2</v>
      </c>
      <c r="ZN34" s="1">
        <v>3.4000000000000002E-2</v>
      </c>
      <c r="ZO34" s="1">
        <v>3.5000000000000003E-2</v>
      </c>
      <c r="ZP34" s="1">
        <v>3.5999999999999997E-2</v>
      </c>
      <c r="ZQ34" s="1">
        <v>3.6999999999999998E-2</v>
      </c>
      <c r="ZR34" s="1">
        <v>3.5999999999999997E-2</v>
      </c>
      <c r="ZS34" s="1">
        <v>3.5000000000000003E-2</v>
      </c>
      <c r="ZT34" s="1">
        <v>3.4000000000000002E-2</v>
      </c>
      <c r="ZU34" s="1">
        <v>3.5000000000000003E-2</v>
      </c>
      <c r="ZV34" s="1">
        <v>3.4000000000000002E-2</v>
      </c>
      <c r="ZW34" s="1">
        <v>3.5000000000000003E-2</v>
      </c>
      <c r="ZX34" s="1">
        <v>3.5999999999999997E-2</v>
      </c>
      <c r="ZY34" s="1">
        <v>3.5000000000000003E-2</v>
      </c>
      <c r="ZZ34" s="1">
        <v>3.4000000000000002E-2</v>
      </c>
      <c r="AAA34" s="1">
        <v>3.7999999999999999E-2</v>
      </c>
      <c r="AAB34" s="1">
        <v>4.2999999999999997E-2</v>
      </c>
      <c r="AAC34" s="1">
        <v>3.6999999999999998E-2</v>
      </c>
      <c r="AAD34" s="1">
        <v>3.3000000000000002E-2</v>
      </c>
      <c r="AAE34" s="1">
        <v>3.2000000000000001E-2</v>
      </c>
      <c r="AAF34" s="1">
        <v>3.1E-2</v>
      </c>
      <c r="AAG34" s="1">
        <v>3.2000000000000001E-2</v>
      </c>
      <c r="AAH34" s="1">
        <v>3.2000000000000001E-2</v>
      </c>
      <c r="AAI34" s="1">
        <v>3.2000000000000001E-2</v>
      </c>
      <c r="AAJ34" s="1">
        <v>3.2000000000000001E-2</v>
      </c>
      <c r="AAK34" s="1">
        <v>3.1E-2</v>
      </c>
      <c r="AAL34" s="1">
        <v>3.1E-2</v>
      </c>
      <c r="AAM34" s="1">
        <v>3.2000000000000001E-2</v>
      </c>
      <c r="AAN34" s="1">
        <v>3.2000000000000001E-2</v>
      </c>
      <c r="AAO34" s="1">
        <v>3.2000000000000001E-2</v>
      </c>
      <c r="AAP34" s="1">
        <v>3.2000000000000001E-2</v>
      </c>
      <c r="AAQ34" s="1">
        <v>3.2000000000000001E-2</v>
      </c>
      <c r="AAR34" s="1">
        <v>3.2000000000000001E-2</v>
      </c>
      <c r="AAS34" s="1">
        <v>3.2000000000000001E-2</v>
      </c>
      <c r="AAT34" s="1">
        <v>3.1E-2</v>
      </c>
      <c r="AAU34" s="1">
        <v>3.1E-2</v>
      </c>
      <c r="AAV34" s="1">
        <v>3.2000000000000001E-2</v>
      </c>
      <c r="AAW34" s="1">
        <v>3.2000000000000001E-2</v>
      </c>
      <c r="AAX34" s="1">
        <v>3.2000000000000001E-2</v>
      </c>
      <c r="AAY34" s="1">
        <v>3.2000000000000001E-2</v>
      </c>
      <c r="AAZ34" s="1">
        <v>3.2000000000000001E-2</v>
      </c>
      <c r="ABA34" s="1">
        <v>3.2000000000000001E-2</v>
      </c>
      <c r="ABB34" s="1">
        <v>3.2000000000000001E-2</v>
      </c>
      <c r="ABC34" s="1">
        <v>3.2000000000000001E-2</v>
      </c>
      <c r="ABD34" s="1">
        <v>3.2000000000000001E-2</v>
      </c>
      <c r="ABE34" s="1">
        <v>3.1E-2</v>
      </c>
      <c r="ABF34" s="1">
        <v>3.1E-2</v>
      </c>
      <c r="ABG34" s="1">
        <v>3.1E-2</v>
      </c>
      <c r="ABH34" s="1">
        <v>3.1E-2</v>
      </c>
      <c r="ABI34" s="1">
        <v>3.1E-2</v>
      </c>
      <c r="ABJ34" s="1">
        <v>3.1E-2</v>
      </c>
      <c r="ABK34" s="1">
        <v>3.1E-2</v>
      </c>
      <c r="ABL34" s="1">
        <v>3.2000000000000001E-2</v>
      </c>
      <c r="ABM34" s="1">
        <v>3.2000000000000001E-2</v>
      </c>
      <c r="ABN34" s="1">
        <v>3.2000000000000001E-2</v>
      </c>
      <c r="ABO34" s="1">
        <v>3.2000000000000001E-2</v>
      </c>
      <c r="ABP34" s="1">
        <v>3.2000000000000001E-2</v>
      </c>
      <c r="ABQ34" s="1">
        <v>3.2000000000000001E-2</v>
      </c>
      <c r="ABR34" s="1">
        <v>3.2000000000000001E-2</v>
      </c>
      <c r="ABS34" s="1">
        <v>3.3000000000000002E-2</v>
      </c>
      <c r="ABT34" s="1">
        <v>3.3000000000000002E-2</v>
      </c>
      <c r="ABU34" s="1">
        <v>3.3000000000000002E-2</v>
      </c>
      <c r="ABV34" s="1">
        <v>3.3000000000000002E-2</v>
      </c>
      <c r="ABW34" s="1">
        <v>3.3000000000000002E-2</v>
      </c>
      <c r="ABX34" s="1">
        <v>3.3000000000000002E-2</v>
      </c>
      <c r="ABY34" s="1">
        <v>3.3000000000000002E-2</v>
      </c>
      <c r="ABZ34" s="1">
        <v>3.3000000000000002E-2</v>
      </c>
      <c r="ACA34" s="1">
        <v>3.3000000000000002E-2</v>
      </c>
      <c r="ACB34" s="1">
        <v>3.2000000000000001E-2</v>
      </c>
      <c r="ACC34" s="1">
        <v>3.2000000000000001E-2</v>
      </c>
      <c r="ACD34" s="1">
        <v>3.1E-2</v>
      </c>
      <c r="ACE34" s="1">
        <v>3.2000000000000001E-2</v>
      </c>
      <c r="ACF34" s="1">
        <v>3.1E-2</v>
      </c>
      <c r="ACG34" s="1">
        <v>3.1E-2</v>
      </c>
      <c r="ACH34" s="1">
        <v>3.1E-2</v>
      </c>
      <c r="ACI34" s="1">
        <v>3.1E-2</v>
      </c>
      <c r="ACJ34" s="1">
        <v>3.1E-2</v>
      </c>
      <c r="ACK34" s="1">
        <v>3.1E-2</v>
      </c>
      <c r="ACL34" s="1">
        <v>3.1E-2</v>
      </c>
      <c r="ACM34" s="1">
        <v>3.1E-2</v>
      </c>
      <c r="ACN34" s="1">
        <v>3.1E-2</v>
      </c>
      <c r="ACO34" s="1">
        <v>3.1E-2</v>
      </c>
      <c r="ACP34" s="1">
        <v>3.1E-2</v>
      </c>
      <c r="ACQ34" s="1">
        <v>3.1E-2</v>
      </c>
      <c r="ACR34" s="1">
        <v>3.1E-2</v>
      </c>
      <c r="ACS34" s="1">
        <v>3.1E-2</v>
      </c>
      <c r="ACT34" s="1">
        <v>3.1E-2</v>
      </c>
      <c r="ACU34" s="1">
        <v>3.1E-2</v>
      </c>
      <c r="ACV34" s="1">
        <v>3.1E-2</v>
      </c>
      <c r="ACW34" s="1">
        <v>3.1E-2</v>
      </c>
      <c r="ACX34" s="1">
        <v>3.1E-2</v>
      </c>
      <c r="ACY34" s="1">
        <v>3.1E-2</v>
      </c>
      <c r="ACZ34" s="1">
        <v>3.1E-2</v>
      </c>
      <c r="ADA34" s="1">
        <v>3.1E-2</v>
      </c>
      <c r="ADB34" s="1">
        <v>3.1E-2</v>
      </c>
      <c r="ADC34" s="1">
        <v>3.1E-2</v>
      </c>
      <c r="ADD34" s="1">
        <v>3.1E-2</v>
      </c>
      <c r="ADE34" s="1">
        <v>3.1E-2</v>
      </c>
      <c r="ADF34" s="1">
        <v>3.1E-2</v>
      </c>
      <c r="ADG34" s="1">
        <v>3.1E-2</v>
      </c>
      <c r="ADH34" s="1">
        <v>3.1E-2</v>
      </c>
      <c r="ADI34" s="1">
        <v>3.1E-2</v>
      </c>
      <c r="ADJ34" s="1">
        <v>3.1E-2</v>
      </c>
      <c r="ADK34" s="1">
        <v>3.2000000000000001E-2</v>
      </c>
      <c r="ADL34" s="1">
        <v>3.2000000000000001E-2</v>
      </c>
      <c r="ADM34" s="1">
        <v>3.2000000000000001E-2</v>
      </c>
      <c r="ADN34" s="1">
        <v>3.2000000000000001E-2</v>
      </c>
      <c r="ADO34" s="1">
        <v>3.3000000000000002E-2</v>
      </c>
      <c r="ADP34" s="1">
        <v>3.3000000000000002E-2</v>
      </c>
      <c r="ADQ34" s="1">
        <v>3.3000000000000002E-2</v>
      </c>
      <c r="ADR34" s="1">
        <v>3.3000000000000002E-2</v>
      </c>
      <c r="ADS34" s="1">
        <v>3.3000000000000002E-2</v>
      </c>
      <c r="ADT34" s="1">
        <v>3.3000000000000002E-2</v>
      </c>
      <c r="ADU34" s="1">
        <v>3.3000000000000002E-2</v>
      </c>
      <c r="ADV34" s="1">
        <v>3.3000000000000002E-2</v>
      </c>
      <c r="ADW34" s="1">
        <v>3.3000000000000002E-2</v>
      </c>
      <c r="ADX34" s="3">
        <v>3.2000000000000001E-2</v>
      </c>
      <c r="ADY34" s="3">
        <v>3.2000000000000001E-2</v>
      </c>
      <c r="ADZ34" s="3">
        <v>3.2000000000000001E-2</v>
      </c>
      <c r="AEA34" s="3">
        <v>3.2000000000000001E-2</v>
      </c>
      <c r="AEB34" s="3">
        <v>3.2000000000000001E-2</v>
      </c>
      <c r="AEC34" s="3">
        <v>3.1E-2</v>
      </c>
      <c r="AED34" s="3">
        <v>3.1E-2</v>
      </c>
      <c r="AEE34" s="3">
        <v>3.1E-2</v>
      </c>
      <c r="AEF34" s="4">
        <v>3.1E-2</v>
      </c>
      <c r="AEG34" s="4">
        <v>3.1E-2</v>
      </c>
      <c r="AEH34" s="4">
        <v>3.1E-2</v>
      </c>
      <c r="AEI34" s="4">
        <v>3.1E-2</v>
      </c>
      <c r="AEJ34" s="4">
        <v>3.1E-2</v>
      </c>
      <c r="AEK34" s="4">
        <v>3.2000000000000001E-2</v>
      </c>
      <c r="AEL34" s="4">
        <v>3.2000000000000001E-2</v>
      </c>
      <c r="AEM34" s="4">
        <v>3.2000000000000001E-2</v>
      </c>
      <c r="AEN34" s="4">
        <v>3.2000000000000001E-2</v>
      </c>
      <c r="AEO34" s="4">
        <v>3.2000000000000001E-2</v>
      </c>
      <c r="AEP34" s="4">
        <v>3.2000000000000001E-2</v>
      </c>
      <c r="AEQ34" s="4">
        <v>3.2000000000000001E-2</v>
      </c>
      <c r="AER34" s="4">
        <v>3.3000000000000002E-2</v>
      </c>
      <c r="AES34" s="4">
        <v>3.2000000000000001E-2</v>
      </c>
      <c r="AET34" s="3">
        <v>3.2000000000000001E-2</v>
      </c>
      <c r="AEU34" s="3">
        <v>3.2000000000000001E-2</v>
      </c>
      <c r="AEV34" s="3">
        <v>3.1E-2</v>
      </c>
      <c r="AEW34" s="3">
        <v>3.1E-2</v>
      </c>
      <c r="AEX34" s="3">
        <v>3.1E-2</v>
      </c>
      <c r="AEY34" s="3">
        <v>3.1E-2</v>
      </c>
      <c r="AEZ34" s="3">
        <v>3.1E-2</v>
      </c>
      <c r="AFA34" s="3">
        <v>3.1E-2</v>
      </c>
      <c r="AFB34" s="3">
        <v>3.1E-2</v>
      </c>
      <c r="AFC34" s="3">
        <v>3.1E-2</v>
      </c>
      <c r="AFD34" s="3">
        <v>3.1E-2</v>
      </c>
      <c r="AFE34" s="3">
        <v>3.1E-2</v>
      </c>
      <c r="AFF34" s="3">
        <v>3.1E-2</v>
      </c>
      <c r="AFG34" s="3">
        <v>3.1E-2</v>
      </c>
      <c r="AFH34" s="3">
        <v>3.1E-2</v>
      </c>
      <c r="AFI34" s="3">
        <v>3.1E-2</v>
      </c>
      <c r="AFJ34" s="3">
        <v>3.1E-2</v>
      </c>
      <c r="AFK34" s="3">
        <v>3.1E-2</v>
      </c>
      <c r="AFL34" s="3">
        <v>3.1E-2</v>
      </c>
      <c r="AFM34" s="3">
        <v>3.2000000000000001E-2</v>
      </c>
      <c r="AFN34" s="3">
        <v>3.2000000000000001E-2</v>
      </c>
      <c r="AFO34" s="3">
        <v>3.2000000000000001E-2</v>
      </c>
      <c r="AFP34" s="3">
        <v>3.2000000000000001E-2</v>
      </c>
      <c r="AFQ34" s="3">
        <v>3.2000000000000001E-2</v>
      </c>
      <c r="AFR34" s="3">
        <v>3.2000000000000001E-2</v>
      </c>
      <c r="AFS34" s="3">
        <v>3.2000000000000001E-2</v>
      </c>
      <c r="AFT34" s="3">
        <v>3.2000000000000001E-2</v>
      </c>
      <c r="AFU34" s="3">
        <v>3.2000000000000001E-2</v>
      </c>
      <c r="AFV34" s="3">
        <v>3.1E-2</v>
      </c>
      <c r="AFW34" s="3">
        <v>3.1E-2</v>
      </c>
      <c r="AFX34" s="3">
        <v>3.1E-2</v>
      </c>
      <c r="AFY34" s="3">
        <v>3.1E-2</v>
      </c>
      <c r="AFZ34" s="3">
        <v>3.1E-2</v>
      </c>
      <c r="AGA34" s="3">
        <v>3.1E-2</v>
      </c>
      <c r="AGB34" s="3">
        <v>3.1E-2</v>
      </c>
      <c r="AGC34" s="3">
        <v>3.1E-2</v>
      </c>
      <c r="AGD34" s="3">
        <v>3.1E-2</v>
      </c>
      <c r="AGE34" s="3">
        <v>3.1E-2</v>
      </c>
      <c r="AGF34" s="3">
        <v>3.1E-2</v>
      </c>
      <c r="AGG34" s="3">
        <v>3.1E-2</v>
      </c>
      <c r="AGH34" s="3">
        <v>3.2000000000000001E-2</v>
      </c>
      <c r="AGI34" s="3">
        <v>3.2000000000000001E-2</v>
      </c>
      <c r="AGJ34" s="3">
        <v>3.2000000000000001E-2</v>
      </c>
      <c r="AGK34" s="3">
        <v>3.2000000000000001E-2</v>
      </c>
      <c r="AGL34" s="3">
        <v>3.1E-2</v>
      </c>
      <c r="AGM34" s="3">
        <v>3.2000000000000001E-2</v>
      </c>
      <c r="AGN34" s="3">
        <v>3.3000000000000002E-2</v>
      </c>
      <c r="AGO34" s="3">
        <v>3.3000000000000002E-2</v>
      </c>
      <c r="AGP34" s="3">
        <v>3.3000000000000002E-2</v>
      </c>
      <c r="AGQ34" s="3">
        <v>3.2000000000000001E-2</v>
      </c>
      <c r="AGR34" s="3">
        <v>3.2000000000000001E-2</v>
      </c>
      <c r="AGS34" s="3">
        <v>3.2000000000000001E-2</v>
      </c>
      <c r="AGT34" s="3">
        <v>3.2000000000000001E-2</v>
      </c>
      <c r="AGU34" s="3">
        <v>3.2000000000000001E-2</v>
      </c>
      <c r="AGV34" s="3">
        <v>3.2000000000000001E-2</v>
      </c>
      <c r="AGW34" s="3">
        <v>3.2000000000000001E-2</v>
      </c>
      <c r="AGX34" s="3">
        <v>3.2000000000000001E-2</v>
      </c>
      <c r="AGY34" s="3">
        <v>3.1E-2</v>
      </c>
      <c r="AGZ34" s="3">
        <v>3.1E-2</v>
      </c>
      <c r="AHA34" s="3">
        <v>3.1E-2</v>
      </c>
      <c r="AHB34" s="3">
        <v>3.1E-2</v>
      </c>
      <c r="AHC34" s="3">
        <v>3.1E-2</v>
      </c>
      <c r="AHD34" s="3">
        <v>3.1E-2</v>
      </c>
      <c r="AHE34" s="3">
        <v>3.1E-2</v>
      </c>
      <c r="AHF34" s="3">
        <v>3.1E-2</v>
      </c>
      <c r="AHG34" s="3">
        <v>3.1E-2</v>
      </c>
      <c r="AHH34" s="3">
        <v>3.1E-2</v>
      </c>
      <c r="AHI34" s="3">
        <v>3.1E-2</v>
      </c>
      <c r="AHJ34" s="3">
        <v>3.2000000000000001E-2</v>
      </c>
      <c r="AHK34" s="3">
        <v>3.1E-2</v>
      </c>
      <c r="AHL34" s="3">
        <v>3.1E-2</v>
      </c>
      <c r="AHM34" s="3">
        <v>3.1E-2</v>
      </c>
      <c r="AHN34" s="3">
        <v>3.2000000000000001E-2</v>
      </c>
      <c r="AHO34" s="3">
        <v>3.1E-2</v>
      </c>
      <c r="AHP34" s="3">
        <v>3.1E-2</v>
      </c>
      <c r="AHQ34" s="3">
        <v>3.2000000000000001E-2</v>
      </c>
      <c r="AHR34" s="3">
        <v>3.1E-2</v>
      </c>
      <c r="AHS34" s="3">
        <v>3.1E-2</v>
      </c>
      <c r="AHT34" s="3">
        <v>3.1E-2</v>
      </c>
      <c r="AHU34" s="3">
        <v>3.1E-2</v>
      </c>
      <c r="AHV34" s="3">
        <v>3.1E-2</v>
      </c>
      <c r="AHW34" s="3">
        <v>3.1E-2</v>
      </c>
      <c r="AHX34" s="3">
        <v>3.1E-2</v>
      </c>
      <c r="AHY34" s="3">
        <v>3.1E-2</v>
      </c>
      <c r="AHZ34" s="3">
        <v>3.1E-2</v>
      </c>
      <c r="AIA34" s="3">
        <v>3.2000000000000001E-2</v>
      </c>
      <c r="AIB34" s="3">
        <v>3.1E-2</v>
      </c>
      <c r="AIC34" s="3">
        <v>3.2000000000000001E-2</v>
      </c>
      <c r="AID34" s="3">
        <v>3.2000000000000001E-2</v>
      </c>
      <c r="AIE34" s="3">
        <v>3.3000000000000002E-2</v>
      </c>
      <c r="AIF34" s="3">
        <v>3.3000000000000002E-2</v>
      </c>
      <c r="AIG34" s="3">
        <v>3.3000000000000002E-2</v>
      </c>
      <c r="AIH34" s="3">
        <v>3.4000000000000002E-2</v>
      </c>
      <c r="AII34" s="3">
        <v>3.3000000000000002E-2</v>
      </c>
      <c r="AIJ34" s="3">
        <v>3.3000000000000002E-2</v>
      </c>
      <c r="AIK34" s="3">
        <v>3.3000000000000002E-2</v>
      </c>
      <c r="AIL34" s="3">
        <v>3.3000000000000002E-2</v>
      </c>
      <c r="AIM34" s="3">
        <v>3.3000000000000002E-2</v>
      </c>
      <c r="AIN34" s="3">
        <v>3.2000000000000001E-2</v>
      </c>
      <c r="AIO34" s="3">
        <v>3.1E-2</v>
      </c>
      <c r="AIP34" s="3">
        <v>3.1E-2</v>
      </c>
      <c r="AIQ34" s="3">
        <v>3.2000000000000001E-2</v>
      </c>
      <c r="AIR34" s="3">
        <v>3.2000000000000001E-2</v>
      </c>
      <c r="AIS34" s="3">
        <v>3.1E-2</v>
      </c>
      <c r="AIT34" s="3">
        <v>3.1E-2</v>
      </c>
      <c r="AIU34" s="3">
        <v>3.4000000000000002E-2</v>
      </c>
      <c r="AIV34" s="3">
        <v>4.1000000000000002E-2</v>
      </c>
      <c r="AIW34" s="3">
        <v>4.2000000000000003E-2</v>
      </c>
      <c r="AIX34" s="3">
        <v>3.7999999999999999E-2</v>
      </c>
      <c r="AIY34" s="3">
        <v>3.4000000000000002E-2</v>
      </c>
      <c r="AIZ34" s="3">
        <v>3.2000000000000001E-2</v>
      </c>
      <c r="AJA34" s="3">
        <v>3.1E-2</v>
      </c>
      <c r="AJB34" s="3">
        <v>3.2000000000000001E-2</v>
      </c>
      <c r="AJC34" s="3">
        <v>3.2000000000000001E-2</v>
      </c>
      <c r="AJD34" s="3">
        <v>3.2000000000000001E-2</v>
      </c>
      <c r="AJE34" s="3">
        <v>3.2000000000000001E-2</v>
      </c>
      <c r="AJF34" s="3">
        <v>3.2000000000000001E-2</v>
      </c>
      <c r="AJG34" s="3">
        <v>3.2000000000000001E-2</v>
      </c>
      <c r="AJH34" s="3">
        <v>3.2000000000000001E-2</v>
      </c>
      <c r="AJI34" s="3">
        <v>3.2000000000000001E-2</v>
      </c>
      <c r="AJJ34" s="3">
        <v>3.6000000000000004E-2</v>
      </c>
      <c r="AJK34" s="3">
        <v>3.6000000000000004E-2</v>
      </c>
      <c r="AJL34" s="3">
        <v>3.3000000000000002E-2</v>
      </c>
      <c r="AJM34" s="3">
        <v>3.2000000000000001E-2</v>
      </c>
      <c r="AJN34" s="3">
        <v>3.1E-2</v>
      </c>
      <c r="AJO34" s="3">
        <v>3.1E-2</v>
      </c>
      <c r="AJP34" s="3">
        <v>3.1E-2</v>
      </c>
      <c r="AJQ34" s="3">
        <v>3.2000000000000001E-2</v>
      </c>
      <c r="AJR34" s="3">
        <v>3.3000000000000002E-2</v>
      </c>
      <c r="AJS34" s="3">
        <v>3.2000000000000001E-2</v>
      </c>
      <c r="AJT34" s="3">
        <v>3.1E-2</v>
      </c>
      <c r="AJU34" s="3">
        <v>3.1E-2</v>
      </c>
      <c r="AJV34" s="3">
        <v>3.1E-2</v>
      </c>
      <c r="AJW34" s="3">
        <v>3.2000000000000001E-2</v>
      </c>
      <c r="AJX34" s="3">
        <v>3.1E-2</v>
      </c>
      <c r="AJY34" s="3">
        <v>3.1E-2</v>
      </c>
      <c r="AJZ34" s="3">
        <v>3.1E-2</v>
      </c>
      <c r="AKA34" s="3">
        <v>3.1E-2</v>
      </c>
      <c r="AKB34" s="3">
        <v>3.1E-2</v>
      </c>
      <c r="AKC34" s="3">
        <v>3.1E-2</v>
      </c>
      <c r="AKD34" s="3">
        <v>3.1E-2</v>
      </c>
      <c r="AKE34" s="3">
        <v>3.1E-2</v>
      </c>
      <c r="AKF34" s="3">
        <v>3.1E-2</v>
      </c>
      <c r="AKG34" s="3">
        <v>3.1E-2</v>
      </c>
      <c r="AKH34" s="3">
        <v>3.1E-2</v>
      </c>
      <c r="AKI34" s="3">
        <v>3.1E-2</v>
      </c>
      <c r="AKJ34" s="3">
        <v>3.1E-2</v>
      </c>
      <c r="AKK34" s="3">
        <v>3.1E-2</v>
      </c>
      <c r="AKL34" s="3">
        <v>3.1E-2</v>
      </c>
      <c r="AKM34" s="3">
        <v>3.1E-2</v>
      </c>
      <c r="AKN34" s="3">
        <v>3.1E-2</v>
      </c>
      <c r="AKO34" s="3">
        <v>3.1E-2</v>
      </c>
      <c r="AKP34" s="3">
        <v>3.1E-2</v>
      </c>
      <c r="AKQ34" s="3">
        <v>3.1E-2</v>
      </c>
      <c r="AKR34" s="3">
        <v>3.1E-2</v>
      </c>
      <c r="AKS34" s="3">
        <v>3.1E-2</v>
      </c>
      <c r="AKT34" s="3">
        <v>3.1E-2</v>
      </c>
      <c r="AKU34" s="3">
        <v>3.1E-2</v>
      </c>
      <c r="AKV34" s="3">
        <v>3.1E-2</v>
      </c>
      <c r="AKW34" s="3">
        <v>3.1E-2</v>
      </c>
      <c r="AKX34" s="3">
        <v>3.1E-2</v>
      </c>
      <c r="AKY34" s="3">
        <v>3.1E-2</v>
      </c>
      <c r="AKZ34" s="3">
        <v>3.2000000000000001E-2</v>
      </c>
      <c r="ALA34" s="3">
        <v>3.2000000000000001E-2</v>
      </c>
      <c r="ALB34" s="3">
        <v>3.2000000000000001E-2</v>
      </c>
      <c r="ALC34" s="3">
        <v>3.3000000000000002E-2</v>
      </c>
      <c r="ALD34" s="3">
        <v>3.3000000000000002E-2</v>
      </c>
      <c r="ALE34" s="3">
        <v>3.3000000000000002E-2</v>
      </c>
      <c r="ALF34" s="3">
        <v>3.3000000000000002E-2</v>
      </c>
      <c r="ALG34" s="3">
        <v>3.3000000000000002E-2</v>
      </c>
      <c r="ALH34" s="3">
        <v>3.2000000000000001E-2</v>
      </c>
      <c r="ALI34" s="3">
        <v>3.2000000000000001E-2</v>
      </c>
      <c r="ALJ34" s="3">
        <v>3.1E-2</v>
      </c>
      <c r="ALK34" s="3">
        <v>3.1E-2</v>
      </c>
      <c r="ALL34" s="3">
        <v>3.1E-2</v>
      </c>
      <c r="ALM34" s="3">
        <v>3.1E-2</v>
      </c>
      <c r="ALN34" s="3">
        <v>3.1E-2</v>
      </c>
      <c r="ALO34" s="3">
        <v>3.1E-2</v>
      </c>
      <c r="ALP34" s="3">
        <v>3.1E-2</v>
      </c>
      <c r="ALQ34" s="3">
        <v>3.1E-2</v>
      </c>
      <c r="ALR34" s="3">
        <v>3.1E-2</v>
      </c>
      <c r="ALS34" s="3">
        <v>3.1E-2</v>
      </c>
      <c r="ALT34" s="3">
        <v>3.1E-2</v>
      </c>
      <c r="ALU34" s="3">
        <v>3.1E-2</v>
      </c>
      <c r="ALV34" s="3">
        <v>3.2000000000000001E-2</v>
      </c>
      <c r="ALW34" s="3">
        <v>3.2000000000000001E-2</v>
      </c>
      <c r="ALX34" s="3">
        <v>3.2000000000000001E-2</v>
      </c>
      <c r="ALY34" s="3">
        <v>3.2000000000000001E-2</v>
      </c>
      <c r="ALZ34" s="3">
        <v>3.2000000000000001E-2</v>
      </c>
      <c r="AMA34" s="3">
        <v>3.2000000000000001E-2</v>
      </c>
      <c r="AMB34" s="3">
        <v>3.2000000000000001E-2</v>
      </c>
      <c r="AMC34" s="3">
        <v>3.2000000000000001E-2</v>
      </c>
      <c r="AMD34" s="3">
        <v>3.2000000000000001E-2</v>
      </c>
      <c r="AME34" s="3">
        <v>3.2000000000000001E-2</v>
      </c>
      <c r="AMF34" s="1">
        <v>3.2000000000000001E-2</v>
      </c>
      <c r="AMG34" s="1">
        <v>3.4000000000000002E-2</v>
      </c>
      <c r="AMH34" s="1">
        <v>3.5000000000000003E-2</v>
      </c>
      <c r="AMI34" s="1">
        <v>3.3000000000000002E-2</v>
      </c>
      <c r="AMJ34" s="1">
        <v>3.2000000000000001E-2</v>
      </c>
      <c r="AMK34" s="1">
        <v>3.1E-2</v>
      </c>
      <c r="AML34" s="1">
        <v>3.1E-2</v>
      </c>
      <c r="AMM34" s="1">
        <v>3.1E-2</v>
      </c>
      <c r="AMN34" s="3">
        <v>3.1E-2</v>
      </c>
      <c r="AMO34" s="3">
        <v>3.1E-2</v>
      </c>
      <c r="AMP34" s="3">
        <v>3.1E-2</v>
      </c>
      <c r="AMQ34" s="3">
        <v>3.1E-2</v>
      </c>
      <c r="AMR34" s="3">
        <v>3.1E-2</v>
      </c>
      <c r="AMS34" s="3">
        <v>3.1E-2</v>
      </c>
      <c r="AMT34" s="3">
        <v>3.1E-2</v>
      </c>
      <c r="AMU34" s="3">
        <v>3.1E-2</v>
      </c>
      <c r="AMV34" s="3">
        <v>3.2000000000000001E-2</v>
      </c>
      <c r="AMW34" s="3">
        <v>3.3000000000000002E-2</v>
      </c>
      <c r="AMX34" s="3">
        <v>3.5000000000000003E-2</v>
      </c>
      <c r="AMY34" s="3">
        <v>3.6999999999999998E-2</v>
      </c>
      <c r="AMZ34" s="3">
        <v>3.4000000000000002E-2</v>
      </c>
      <c r="ANA34" s="3">
        <v>3.2000000000000001E-2</v>
      </c>
      <c r="ANB34" s="3">
        <v>3.2000000000000001E-2</v>
      </c>
      <c r="ANC34" s="3">
        <v>3.1E-2</v>
      </c>
      <c r="AND34" s="3">
        <v>3.2000000000000001E-2</v>
      </c>
      <c r="ANE34" s="3">
        <v>3.3000000000000002E-2</v>
      </c>
      <c r="ANF34" s="3">
        <v>3.5000000000000003E-2</v>
      </c>
      <c r="ANG34" s="3">
        <v>3.6999999999999998E-2</v>
      </c>
      <c r="ANH34" s="3">
        <v>4.3000000000000003E-2</v>
      </c>
      <c r="ANI34" s="3">
        <v>4.1000000000000002E-2</v>
      </c>
      <c r="ANJ34" s="3">
        <v>3.6000000000000004E-2</v>
      </c>
      <c r="ANK34" s="3">
        <v>3.3000000000000002E-2</v>
      </c>
      <c r="ANL34" s="3">
        <v>3.2000000000000001E-2</v>
      </c>
      <c r="ANM34" s="3">
        <v>3.1E-2</v>
      </c>
      <c r="ANN34" s="3">
        <v>3.2000000000000001E-2</v>
      </c>
      <c r="ANO34" s="3">
        <v>3.2000000000000001E-2</v>
      </c>
      <c r="ANP34" s="3">
        <v>3.2000000000000001E-2</v>
      </c>
      <c r="ANQ34" s="3">
        <v>3.1E-2</v>
      </c>
      <c r="ANR34" s="3">
        <v>3.2000000000000001E-2</v>
      </c>
      <c r="ANS34" s="3">
        <v>3.1E-2</v>
      </c>
      <c r="ANT34" s="3">
        <v>3.2000000000000001E-2</v>
      </c>
      <c r="ANU34" s="3">
        <v>3.2000000000000001E-2</v>
      </c>
      <c r="ANV34" s="3">
        <v>3.2000000000000001E-2</v>
      </c>
      <c r="ANW34" s="3">
        <v>3.2000000000000001E-2</v>
      </c>
      <c r="ANX34" s="3">
        <v>3.2000000000000001E-2</v>
      </c>
      <c r="ANY34" s="3">
        <v>3.2000000000000001E-2</v>
      </c>
      <c r="ANZ34" s="3">
        <v>3.2000000000000001E-2</v>
      </c>
      <c r="AOA34" s="3">
        <v>3.2000000000000001E-2</v>
      </c>
      <c r="AOB34" s="3">
        <v>3.2000000000000001E-2</v>
      </c>
      <c r="AOC34" s="3">
        <v>3.1E-2</v>
      </c>
      <c r="AOD34" s="3">
        <v>3.2000000000000001E-2</v>
      </c>
      <c r="AOE34" s="3">
        <v>3.1E-2</v>
      </c>
      <c r="AOF34" s="3">
        <v>3.1E-2</v>
      </c>
      <c r="AOG34" s="3">
        <v>3.1E-2</v>
      </c>
      <c r="AOH34" s="3">
        <v>3.1E-2</v>
      </c>
      <c r="AOI34" s="3">
        <v>3.1E-2</v>
      </c>
      <c r="AOJ34" s="1">
        <v>3.1E-2</v>
      </c>
      <c r="AOK34" s="1">
        <v>3.1E-2</v>
      </c>
      <c r="AOL34" s="1">
        <v>3.1E-2</v>
      </c>
      <c r="AOM34" s="1">
        <v>3.2000000000000001E-2</v>
      </c>
      <c r="AON34" s="1">
        <v>3.2000000000000001E-2</v>
      </c>
      <c r="AOO34" s="1">
        <v>3.2000000000000001E-2</v>
      </c>
      <c r="AOP34" s="1">
        <v>3.2000000000000001E-2</v>
      </c>
      <c r="AOQ34" s="1">
        <v>3.2000000000000001E-2</v>
      </c>
      <c r="AOR34" s="1">
        <v>3.2000000000000001E-2</v>
      </c>
      <c r="AOS34" s="1">
        <v>3.2000000000000001E-2</v>
      </c>
      <c r="AOT34" s="1">
        <v>3.2000000000000001E-2</v>
      </c>
      <c r="AOU34" s="1">
        <v>3.3000000000000002E-2</v>
      </c>
      <c r="AOV34" s="1">
        <v>3.3000000000000002E-2</v>
      </c>
      <c r="AOW34" s="1">
        <v>3.3000000000000002E-2</v>
      </c>
      <c r="AOX34" s="1">
        <v>3.2000000000000001E-2</v>
      </c>
      <c r="AOY34" s="1">
        <v>3.2000000000000001E-2</v>
      </c>
      <c r="AOZ34" s="1">
        <v>3.1E-2</v>
      </c>
      <c r="APA34" s="1">
        <v>3.1E-2</v>
      </c>
      <c r="APB34" s="1">
        <v>3.1E-2</v>
      </c>
      <c r="APC34" s="1">
        <v>3.1E-2</v>
      </c>
      <c r="APD34" s="1">
        <v>3.1E-2</v>
      </c>
      <c r="APE34" s="1">
        <v>3.1E-2</v>
      </c>
      <c r="APF34" s="1">
        <v>3.1E-2</v>
      </c>
      <c r="APG34" s="1">
        <v>3.1E-2</v>
      </c>
      <c r="APH34" s="3">
        <v>3.1E-2</v>
      </c>
      <c r="API34" s="3">
        <v>3.1E-2</v>
      </c>
      <c r="APJ34" s="3">
        <v>3.1E-2</v>
      </c>
      <c r="APK34" s="3">
        <v>3.1E-2</v>
      </c>
      <c r="APL34" s="3">
        <v>3.2000000000000001E-2</v>
      </c>
      <c r="APM34" s="3">
        <v>3.2000000000000001E-2</v>
      </c>
      <c r="APN34" s="3">
        <v>3.2000000000000001E-2</v>
      </c>
      <c r="APO34" s="3">
        <v>3.2000000000000001E-2</v>
      </c>
      <c r="APP34" s="3">
        <v>3.2000000000000001E-2</v>
      </c>
      <c r="APQ34" s="3">
        <v>3.3000000000000002E-2</v>
      </c>
      <c r="APR34" s="3">
        <v>3.3000000000000002E-2</v>
      </c>
      <c r="APS34" s="3">
        <v>3.3000000000000002E-2</v>
      </c>
      <c r="APT34" s="3">
        <v>3.3000000000000002E-2</v>
      </c>
      <c r="APU34" s="3">
        <v>3.3000000000000002E-2</v>
      </c>
      <c r="APV34" s="3">
        <v>3.3000000000000002E-2</v>
      </c>
      <c r="APW34" s="3">
        <v>3.3000000000000002E-2</v>
      </c>
      <c r="APX34" s="3">
        <v>3.2000000000000001E-2</v>
      </c>
      <c r="APY34" s="3">
        <v>3.1E-2</v>
      </c>
      <c r="APZ34" s="3">
        <v>3.1E-2</v>
      </c>
      <c r="AQA34" s="3">
        <v>3.1E-2</v>
      </c>
      <c r="AQB34" s="3">
        <v>3.1E-2</v>
      </c>
      <c r="AQC34" s="3">
        <v>3.1E-2</v>
      </c>
      <c r="AQD34" s="3">
        <v>3.1E-2</v>
      </c>
      <c r="AQE34" s="3">
        <v>3.1E-2</v>
      </c>
      <c r="AQF34" s="3">
        <v>3.2000000000000001E-2</v>
      </c>
      <c r="AQG34" s="3">
        <v>3.1E-2</v>
      </c>
      <c r="AQH34" s="3">
        <v>3.1E-2</v>
      </c>
      <c r="AQI34" s="3">
        <v>3.1E-2</v>
      </c>
      <c r="AQJ34" s="3">
        <v>3.1E-2</v>
      </c>
      <c r="AQK34" s="3">
        <v>3.1E-2</v>
      </c>
      <c r="AQL34" s="3">
        <v>3.1E-2</v>
      </c>
      <c r="AQM34" s="3">
        <v>3.1E-2</v>
      </c>
      <c r="AQN34" s="3">
        <v>3.1E-2</v>
      </c>
      <c r="AQO34" s="3">
        <v>3.1E-2</v>
      </c>
      <c r="AQP34" s="3">
        <v>3.1E-2</v>
      </c>
      <c r="AQQ34" s="3">
        <v>3.1E-2</v>
      </c>
      <c r="AQR34" s="3">
        <v>3.1E-2</v>
      </c>
      <c r="AQS34" s="3">
        <v>3.1E-2</v>
      </c>
      <c r="AQT34" s="3">
        <v>3.1E-2</v>
      </c>
      <c r="AQU34" s="3">
        <v>3.1E-2</v>
      </c>
      <c r="AQV34" s="3">
        <v>3.1E-2</v>
      </c>
      <c r="AQW34" s="3">
        <v>3.1E-2</v>
      </c>
      <c r="AQX34" s="3">
        <v>3.1E-2</v>
      </c>
      <c r="AQY34" s="3">
        <v>3.1E-2</v>
      </c>
      <c r="AQZ34" s="3">
        <v>3.2000000000000001E-2</v>
      </c>
      <c r="ARA34" s="3">
        <v>3.1E-2</v>
      </c>
      <c r="ARB34" s="3">
        <v>3.1E-2</v>
      </c>
      <c r="ARC34" s="3">
        <v>3.1E-2</v>
      </c>
      <c r="ARD34" s="3">
        <v>3.2000000000000001E-2</v>
      </c>
      <c r="ARE34" s="3">
        <v>3.2000000000000001E-2</v>
      </c>
      <c r="ARF34" s="3">
        <v>3.7999999999999999E-2</v>
      </c>
      <c r="ARG34" s="3">
        <v>4.7E-2</v>
      </c>
      <c r="ARH34" s="3">
        <v>4.7E-2</v>
      </c>
      <c r="ARI34" s="3">
        <v>4.7E-2</v>
      </c>
      <c r="ARJ34" s="3">
        <v>4.5999999999999999E-2</v>
      </c>
      <c r="ARK34" s="3">
        <v>3.6999999999999998E-2</v>
      </c>
      <c r="ARL34" s="3">
        <v>3.3000000000000002E-2</v>
      </c>
      <c r="ARM34" s="3">
        <v>3.2000000000000001E-2</v>
      </c>
      <c r="ARN34" s="3">
        <v>3.1E-2</v>
      </c>
      <c r="ARO34" s="3">
        <v>3.1E-2</v>
      </c>
      <c r="ARP34" s="3">
        <v>3.1E-2</v>
      </c>
      <c r="ARQ34" s="3">
        <v>3.1E-2</v>
      </c>
      <c r="ARR34" s="3">
        <v>3.1E-2</v>
      </c>
      <c r="ARS34" s="3">
        <v>3.1E-2</v>
      </c>
      <c r="ART34" s="3">
        <v>3.1E-2</v>
      </c>
      <c r="ARU34" s="3">
        <v>3.1E-2</v>
      </c>
      <c r="ARV34" s="3">
        <v>3.1E-2</v>
      </c>
      <c r="ARW34" s="3">
        <v>3.1E-2</v>
      </c>
      <c r="ARX34" s="3">
        <v>3.1E-2</v>
      </c>
      <c r="ARY34" s="3">
        <v>3.1E-2</v>
      </c>
      <c r="ARZ34" s="3">
        <v>3.1E-2</v>
      </c>
      <c r="ASA34" s="3">
        <v>3.1E-2</v>
      </c>
      <c r="ASB34" s="3">
        <v>3.1E-2</v>
      </c>
      <c r="ASC34" s="3">
        <v>3.1E-2</v>
      </c>
      <c r="ASD34" s="3">
        <v>3.1E-2</v>
      </c>
      <c r="ASE34" s="3">
        <v>3.1E-2</v>
      </c>
      <c r="ASF34" s="3">
        <v>3.1E-2</v>
      </c>
      <c r="ASG34" s="3">
        <v>3.1E-2</v>
      </c>
      <c r="ASH34" s="3">
        <v>3.2000000000000001E-2</v>
      </c>
      <c r="ASI34" s="3">
        <v>3.1E-2</v>
      </c>
      <c r="ASJ34" s="3">
        <v>3.2000000000000001E-2</v>
      </c>
      <c r="ASK34" s="3">
        <v>3.2000000000000001E-2</v>
      </c>
      <c r="ASL34" s="3">
        <v>3.2000000000000001E-2</v>
      </c>
      <c r="ASM34" s="3">
        <v>3.2000000000000001E-2</v>
      </c>
      <c r="ASN34" s="3">
        <v>3.2000000000000001E-2</v>
      </c>
      <c r="ASO34" s="3">
        <v>3.2000000000000001E-2</v>
      </c>
      <c r="ASP34" s="3">
        <v>3.2000000000000001E-2</v>
      </c>
      <c r="ASQ34" s="3">
        <v>3.1E-2</v>
      </c>
      <c r="ASR34" s="3">
        <v>3.1E-2</v>
      </c>
      <c r="ASS34" s="3">
        <v>3.1E-2</v>
      </c>
      <c r="AST34" s="3">
        <v>3.2000000000000001E-2</v>
      </c>
      <c r="ASU34" s="3">
        <v>3.2000000000000001E-2</v>
      </c>
      <c r="ASV34" s="3">
        <v>3.1E-2</v>
      </c>
      <c r="ASW34" s="3">
        <v>3.1E-2</v>
      </c>
      <c r="ASX34" s="3">
        <v>3.1E-2</v>
      </c>
      <c r="ASY34" s="3">
        <v>3.1E-2</v>
      </c>
      <c r="ASZ34" s="3">
        <v>3.1E-2</v>
      </c>
      <c r="ATA34" s="3">
        <v>3.1E-2</v>
      </c>
      <c r="ATB34" s="3">
        <v>3.1E-2</v>
      </c>
      <c r="ATC34" s="3">
        <v>3.1E-2</v>
      </c>
      <c r="ATD34" s="3">
        <v>3.1E-2</v>
      </c>
      <c r="ATE34" s="3">
        <v>3.1E-2</v>
      </c>
      <c r="ATF34" s="3">
        <v>3.2000000000000001E-2</v>
      </c>
      <c r="ATG34" s="3">
        <v>3.2000000000000001E-2</v>
      </c>
      <c r="ATH34" s="3">
        <v>3.2000000000000001E-2</v>
      </c>
      <c r="ATI34" s="3">
        <v>3.2000000000000001E-2</v>
      </c>
      <c r="ATJ34" s="3">
        <v>3.2000000000000001E-2</v>
      </c>
      <c r="ATK34" s="3">
        <v>3.2000000000000001E-2</v>
      </c>
      <c r="ATL34" s="3">
        <v>3.2000000000000001E-2</v>
      </c>
      <c r="ATM34" s="3">
        <v>3.1E-2</v>
      </c>
      <c r="ATN34" s="3">
        <v>3.1E-2</v>
      </c>
      <c r="ATO34" s="3">
        <v>3.1E-2</v>
      </c>
      <c r="ATP34" s="3">
        <v>3.1E-2</v>
      </c>
      <c r="ATQ34" s="3">
        <v>3.1E-2</v>
      </c>
      <c r="ATR34" s="3">
        <v>3.1E-2</v>
      </c>
      <c r="ATS34" s="3">
        <v>3.1E-2</v>
      </c>
      <c r="ATT34" s="3">
        <v>3.1E-2</v>
      </c>
      <c r="ATU34" s="3">
        <v>3.1E-2</v>
      </c>
      <c r="ATV34" s="3">
        <v>3.1E-2</v>
      </c>
      <c r="ATW34" s="3">
        <v>3.1E-2</v>
      </c>
      <c r="ATX34" s="3">
        <v>3.1E-2</v>
      </c>
      <c r="ATY34" s="3">
        <v>3.1E-2</v>
      </c>
      <c r="ATZ34" s="3">
        <v>3.1E-2</v>
      </c>
      <c r="AUA34" s="3">
        <v>3.1E-2</v>
      </c>
      <c r="AUB34" s="3">
        <v>3.1E-2</v>
      </c>
      <c r="AUC34" s="3">
        <v>3.3000000000000002E-2</v>
      </c>
      <c r="AUD34" s="3">
        <v>3.3000000000000002E-2</v>
      </c>
      <c r="AUE34" s="3">
        <v>3.4000000000000002E-2</v>
      </c>
      <c r="AUF34" s="3">
        <v>3.9E-2</v>
      </c>
      <c r="AUG34" s="3">
        <v>3.6000000000000004E-2</v>
      </c>
      <c r="AUH34" s="3">
        <v>3.4000000000000002E-2</v>
      </c>
      <c r="AUI34" s="3">
        <v>3.3000000000000002E-2</v>
      </c>
      <c r="AUJ34" s="3">
        <v>3.2000000000000001E-2</v>
      </c>
      <c r="AUK34" s="3">
        <v>3.1E-2</v>
      </c>
      <c r="AUL34" s="3">
        <v>3.2000000000000001E-2</v>
      </c>
      <c r="AUM34" s="3">
        <v>3.1E-2</v>
      </c>
      <c r="AUN34" s="3">
        <v>3.1E-2</v>
      </c>
      <c r="AUO34" s="3">
        <v>3.1E-2</v>
      </c>
      <c r="AUP34" s="3">
        <v>3.1E-2</v>
      </c>
      <c r="AUQ34" s="3">
        <v>3.1E-2</v>
      </c>
      <c r="AUR34" s="3">
        <v>3.1E-2</v>
      </c>
      <c r="AUS34" s="3">
        <v>3.1E-2</v>
      </c>
      <c r="AUT34" s="3">
        <v>3.1E-2</v>
      </c>
      <c r="AUU34" s="3">
        <v>3.1E-2</v>
      </c>
      <c r="AUV34" s="3">
        <v>3.1E-2</v>
      </c>
      <c r="AUW34" s="3">
        <v>3.1E-2</v>
      </c>
      <c r="AUX34" s="3">
        <v>3.1E-2</v>
      </c>
      <c r="AUY34" s="3">
        <v>3.1E-2</v>
      </c>
      <c r="AUZ34" s="3">
        <v>3.1E-2</v>
      </c>
      <c r="AVA34" s="3">
        <v>3.1E-2</v>
      </c>
      <c r="AVB34" s="3">
        <v>3.2000000000000001E-2</v>
      </c>
      <c r="AVC34" s="3">
        <v>3.2000000000000001E-2</v>
      </c>
      <c r="AVD34" s="3">
        <v>3.2000000000000001E-2</v>
      </c>
      <c r="AVE34" s="3">
        <v>3.2000000000000001E-2</v>
      </c>
      <c r="AVF34" s="3">
        <v>3.2000000000000001E-2</v>
      </c>
      <c r="AVG34" s="3">
        <v>3.2000000000000001E-2</v>
      </c>
      <c r="AVH34" s="3">
        <v>3.2000000000000001E-2</v>
      </c>
      <c r="AVI34" s="3">
        <v>3.2000000000000001E-2</v>
      </c>
      <c r="AVJ34" s="3">
        <v>3.2000000000000001E-2</v>
      </c>
      <c r="AVK34" s="3">
        <v>3.2000000000000001E-2</v>
      </c>
      <c r="AVL34" s="3">
        <v>3.1E-2</v>
      </c>
      <c r="AVM34" s="3">
        <v>3.1E-2</v>
      </c>
      <c r="AVN34" s="3">
        <v>3.1E-2</v>
      </c>
      <c r="AVO34" s="3">
        <v>3.1E-2</v>
      </c>
      <c r="AVP34" s="3">
        <v>3.2000000000000001E-2</v>
      </c>
      <c r="AVQ34" s="3">
        <v>3.2000000000000001E-2</v>
      </c>
      <c r="AVR34" s="3">
        <v>3.2000000000000001E-2</v>
      </c>
      <c r="AVS34" s="3">
        <v>3.2000000000000001E-2</v>
      </c>
      <c r="AVT34" s="4">
        <v>3.2000000000000001E-2</v>
      </c>
      <c r="AVU34" s="4">
        <v>3.2000000000000001E-2</v>
      </c>
      <c r="AVV34" s="4">
        <v>3.2000000000000001E-2</v>
      </c>
      <c r="AVW34" s="4">
        <v>3.2000000000000001E-2</v>
      </c>
      <c r="AVX34" s="4">
        <v>3.2000000000000001E-2</v>
      </c>
      <c r="AVY34" s="4">
        <v>3.2000000000000001E-2</v>
      </c>
      <c r="AVZ34" s="4">
        <v>3.2000000000000001E-2</v>
      </c>
      <c r="AWA34" s="4">
        <v>3.2000000000000001E-2</v>
      </c>
      <c r="AWB34" s="4">
        <v>3.2000000000000001E-2</v>
      </c>
      <c r="AWC34" s="4">
        <v>3.2000000000000001E-2</v>
      </c>
      <c r="AWD34" s="4">
        <v>3.2000000000000001E-2</v>
      </c>
      <c r="AWE34" s="4">
        <v>3.2000000000000001E-2</v>
      </c>
      <c r="AWF34" s="4">
        <v>3.3000000000000002E-2</v>
      </c>
      <c r="AWG34" s="4">
        <v>3.3000000000000002E-2</v>
      </c>
      <c r="AWH34" s="4">
        <v>3.3000000000000002E-2</v>
      </c>
      <c r="AWI34" s="4">
        <v>3.3000000000000002E-2</v>
      </c>
      <c r="AWJ34" s="3">
        <v>3.3000000000000002E-2</v>
      </c>
      <c r="AWK34" s="3">
        <v>3.3000000000000002E-2</v>
      </c>
      <c r="AWL34" s="3">
        <v>3.2000000000000001E-2</v>
      </c>
      <c r="AWM34" s="3">
        <v>3.2000000000000001E-2</v>
      </c>
      <c r="AWN34" s="3">
        <v>3.2000000000000001E-2</v>
      </c>
      <c r="AWO34" s="3">
        <v>3.2000000000000001E-2</v>
      </c>
      <c r="AWP34" s="3">
        <v>3.2000000000000001E-2</v>
      </c>
      <c r="AWQ34" s="3">
        <v>3.2000000000000001E-2</v>
      </c>
      <c r="AWR34" s="3">
        <v>3.4000000000000002E-2</v>
      </c>
      <c r="AWS34" s="3">
        <v>3.5000000000000003E-2</v>
      </c>
      <c r="AWT34" s="3">
        <v>3.7999999999999999E-2</v>
      </c>
      <c r="AWU34" s="3">
        <v>3.6000000000000004E-2</v>
      </c>
      <c r="AWV34" s="3">
        <v>3.3000000000000002E-2</v>
      </c>
      <c r="AWW34" s="3">
        <v>3.2000000000000001E-2</v>
      </c>
      <c r="AWX34" s="3">
        <v>3.2000000000000001E-2</v>
      </c>
      <c r="AWY34" s="3">
        <v>3.2000000000000001E-2</v>
      </c>
      <c r="AWZ34" s="3">
        <v>3.3000000000000002E-2</v>
      </c>
      <c r="AXA34" s="3">
        <v>3.3000000000000002E-2</v>
      </c>
      <c r="AXB34" s="3">
        <v>3.3000000000000002E-2</v>
      </c>
      <c r="AXC34" s="3">
        <v>3.3000000000000002E-2</v>
      </c>
      <c r="AXD34" s="3">
        <v>3.3000000000000002E-2</v>
      </c>
      <c r="AXE34" s="3">
        <v>3.3000000000000002E-2</v>
      </c>
      <c r="AXF34" s="3">
        <v>3.3000000000000002E-2</v>
      </c>
      <c r="AXG34" s="3">
        <v>3.3000000000000002E-2</v>
      </c>
      <c r="AXH34" s="3">
        <v>3.3000000000000002E-2</v>
      </c>
      <c r="AXI34" s="3">
        <v>3.3000000000000002E-2</v>
      </c>
      <c r="AXJ34" s="3">
        <v>3.3000000000000002E-2</v>
      </c>
      <c r="AXK34" s="3">
        <v>3.3000000000000002E-2</v>
      </c>
      <c r="AXL34" s="3">
        <v>3.1E-2</v>
      </c>
      <c r="AXM34" s="3">
        <v>3.1E-2</v>
      </c>
      <c r="AXN34" s="3">
        <v>3.1E-2</v>
      </c>
      <c r="AXO34" s="3">
        <v>3.1E-2</v>
      </c>
      <c r="AXP34" s="3">
        <v>3.2000000000000001E-2</v>
      </c>
      <c r="AXQ34" s="3">
        <v>3.2000000000000001E-2</v>
      </c>
      <c r="AXR34" s="3">
        <v>3.2000000000000001E-2</v>
      </c>
      <c r="AXS34" s="3">
        <v>3.2000000000000001E-2</v>
      </c>
      <c r="AXT34" s="3">
        <v>3.2000000000000001E-2</v>
      </c>
      <c r="AXU34" s="3">
        <v>3.2000000000000001E-2</v>
      </c>
      <c r="AXV34" s="3">
        <v>3.2000000000000001E-2</v>
      </c>
      <c r="AXW34" s="3">
        <v>3.2000000000000001E-2</v>
      </c>
      <c r="AXX34" s="3">
        <v>3.2000000000000001E-2</v>
      </c>
      <c r="AXY34" s="3">
        <v>3.2000000000000001E-2</v>
      </c>
      <c r="AXZ34" s="3">
        <v>3.2000000000000001E-2</v>
      </c>
      <c r="AYA34" s="3">
        <v>3.2000000000000001E-2</v>
      </c>
      <c r="AYB34" s="3">
        <v>3.2000000000000001E-2</v>
      </c>
      <c r="AYC34" s="3">
        <v>3.2000000000000001E-2</v>
      </c>
      <c r="AYD34" s="3">
        <v>3.2000000000000001E-2</v>
      </c>
      <c r="AYE34" s="3">
        <v>3.2000000000000001E-2</v>
      </c>
      <c r="AYF34" s="3">
        <v>3.2000000000000001E-2</v>
      </c>
      <c r="AYG34" s="3">
        <v>3.2000000000000001E-2</v>
      </c>
      <c r="AYH34" s="3">
        <v>3.2000000000000001E-2</v>
      </c>
      <c r="AYI34" s="3">
        <v>3.2000000000000001E-2</v>
      </c>
      <c r="AYJ34" s="3">
        <v>3.2000000000000001E-2</v>
      </c>
      <c r="AYK34" s="3">
        <v>3.2000000000000001E-2</v>
      </c>
      <c r="AYL34" s="3">
        <v>3.1E-2</v>
      </c>
      <c r="AYM34" s="3">
        <v>3.1E-2</v>
      </c>
      <c r="AYN34" s="3">
        <v>3.1E-2</v>
      </c>
      <c r="AYO34" s="3">
        <v>3.1E-2</v>
      </c>
      <c r="AYP34" s="3">
        <v>3.1E-2</v>
      </c>
      <c r="AYQ34" s="3">
        <v>3.2000000000000001E-2</v>
      </c>
      <c r="AYR34" s="3">
        <v>3.2000000000000001E-2</v>
      </c>
      <c r="AYS34" s="3">
        <v>3.2000000000000001E-2</v>
      </c>
      <c r="AYT34" s="3">
        <v>3.2000000000000001E-2</v>
      </c>
      <c r="AYU34" s="3">
        <v>3.2000000000000001E-2</v>
      </c>
      <c r="AYV34" s="3">
        <v>3.3000000000000002E-2</v>
      </c>
      <c r="AYW34" s="3">
        <v>3.3000000000000002E-2</v>
      </c>
      <c r="AYX34" s="3">
        <v>3.3000000000000002E-2</v>
      </c>
      <c r="AYY34" s="3">
        <v>3.3000000000000002E-2</v>
      </c>
      <c r="AYZ34" s="3">
        <v>3.3000000000000002E-2</v>
      </c>
      <c r="AZA34" s="3">
        <v>3.3000000000000002E-2</v>
      </c>
      <c r="AZB34" s="3">
        <v>3.3000000000000002E-2</v>
      </c>
      <c r="AZC34" s="3">
        <v>3.3000000000000002E-2</v>
      </c>
      <c r="AZD34" s="1">
        <v>3.2000000000000001E-2</v>
      </c>
      <c r="AZE34" s="1">
        <v>3.2000000000000001E-2</v>
      </c>
      <c r="AZF34" s="1">
        <v>3.1E-2</v>
      </c>
      <c r="AZG34" s="1">
        <v>3.1E-2</v>
      </c>
      <c r="AZH34" s="1">
        <v>3.1E-2</v>
      </c>
      <c r="AZI34" s="1">
        <v>3.1E-2</v>
      </c>
      <c r="AZJ34" s="1">
        <v>3.1E-2</v>
      </c>
      <c r="AZK34" s="1">
        <v>3.1E-2</v>
      </c>
      <c r="AZL34" s="3">
        <v>3.1E-2</v>
      </c>
      <c r="AZM34" s="3">
        <v>3.1E-2</v>
      </c>
      <c r="AZN34" s="3">
        <v>3.1E-2</v>
      </c>
      <c r="AZO34" s="3">
        <v>3.1E-2</v>
      </c>
      <c r="AZP34" s="3">
        <v>3.1E-2</v>
      </c>
      <c r="AZQ34" s="3">
        <v>3.2000000000000001E-2</v>
      </c>
      <c r="AZR34" s="3">
        <v>3.2000000000000001E-2</v>
      </c>
      <c r="AZS34" s="3">
        <v>3.2000000000000001E-2</v>
      </c>
      <c r="AZT34" s="3">
        <v>3.2000000000000001E-2</v>
      </c>
      <c r="AZU34" s="3">
        <v>3.2000000000000001E-2</v>
      </c>
      <c r="AZV34" s="3">
        <v>3.2000000000000001E-2</v>
      </c>
      <c r="AZW34" s="3">
        <v>3.1E-2</v>
      </c>
      <c r="AZX34" s="3">
        <v>3.1E-2</v>
      </c>
      <c r="AZY34" s="3">
        <v>3.1E-2</v>
      </c>
      <c r="AZZ34" s="3">
        <v>3.1E-2</v>
      </c>
      <c r="BAA34" s="3">
        <v>3.1E-2</v>
      </c>
      <c r="BAB34" s="3">
        <v>3.1E-2</v>
      </c>
      <c r="BAC34" s="3">
        <v>3.1E-2</v>
      </c>
      <c r="BAD34" s="3">
        <v>3.1E-2</v>
      </c>
      <c r="BAE34" s="3">
        <v>3.1E-2</v>
      </c>
      <c r="BAF34" s="3">
        <v>3.1E-2</v>
      </c>
      <c r="BAG34" s="3">
        <v>3.1E-2</v>
      </c>
      <c r="BAH34" s="3">
        <v>3.1E-2</v>
      </c>
      <c r="BAI34" s="3">
        <v>3.1E-2</v>
      </c>
      <c r="BAJ34" s="4">
        <v>3.1E-2</v>
      </c>
      <c r="BAK34" s="4">
        <v>3.1E-2</v>
      </c>
      <c r="BAL34" s="4">
        <v>3.1E-2</v>
      </c>
      <c r="BAM34" s="4">
        <v>3.1E-2</v>
      </c>
      <c r="BAN34" s="4">
        <v>3.1E-2</v>
      </c>
      <c r="BAO34" s="4">
        <v>3.1E-2</v>
      </c>
      <c r="BAP34" s="4">
        <v>3.2000000000000001E-2</v>
      </c>
      <c r="BAQ34" s="4">
        <v>3.2000000000000001E-2</v>
      </c>
      <c r="BAR34" s="4">
        <v>3.1E-2</v>
      </c>
      <c r="BAS34" s="4">
        <v>3.1E-2</v>
      </c>
      <c r="BAT34" s="4">
        <v>3.1E-2</v>
      </c>
      <c r="BAU34" s="4">
        <v>3.1E-2</v>
      </c>
      <c r="BAV34" s="4">
        <v>3.1E-2</v>
      </c>
      <c r="BAW34" s="4">
        <v>3.1E-2</v>
      </c>
      <c r="BAX34" s="4">
        <v>3.1E-2</v>
      </c>
      <c r="BAY34" s="4">
        <v>3.1E-2</v>
      </c>
      <c r="BAZ34" s="3">
        <v>3.1E-2</v>
      </c>
      <c r="BBA34" s="3">
        <v>3.1E-2</v>
      </c>
      <c r="BBB34" s="3">
        <v>3.1E-2</v>
      </c>
      <c r="BBC34" s="3">
        <v>3.1E-2</v>
      </c>
      <c r="BBD34" s="3">
        <v>3.1E-2</v>
      </c>
      <c r="BBE34" s="3">
        <v>3.1E-2</v>
      </c>
      <c r="BBF34" s="3">
        <v>3.1E-2</v>
      </c>
      <c r="BBG34" s="3">
        <v>3.1E-2</v>
      </c>
      <c r="BBH34" s="3">
        <v>3.1E-2</v>
      </c>
      <c r="BBI34" s="3">
        <v>3.1E-2</v>
      </c>
      <c r="BBJ34" s="3">
        <v>3.1E-2</v>
      </c>
      <c r="BBK34" s="3">
        <v>3.1E-2</v>
      </c>
      <c r="BBL34" s="3">
        <v>3.1E-2</v>
      </c>
      <c r="BBM34" s="3">
        <v>3.2000000000000001E-2</v>
      </c>
      <c r="BBN34" s="3">
        <v>3.2000000000000001E-2</v>
      </c>
      <c r="BBO34" s="3">
        <v>3.2000000000000001E-2</v>
      </c>
      <c r="BBP34" s="3">
        <v>3.2000000000000001E-2</v>
      </c>
      <c r="BBQ34" s="3">
        <v>3.2000000000000001E-2</v>
      </c>
      <c r="BBR34" s="3">
        <v>3.2000000000000001E-2</v>
      </c>
      <c r="BBS34" s="3">
        <v>3.3000000000000002E-2</v>
      </c>
      <c r="BBT34" s="3">
        <v>3.3000000000000002E-2</v>
      </c>
      <c r="BBU34" s="3">
        <v>3.3000000000000002E-2</v>
      </c>
      <c r="BBV34" s="3">
        <v>3.3000000000000002E-2</v>
      </c>
      <c r="BBW34" s="3">
        <v>3.3000000000000002E-2</v>
      </c>
      <c r="BBX34" s="3">
        <v>3.3000000000000002E-2</v>
      </c>
      <c r="BBY34" s="3">
        <v>3.2000000000000001E-2</v>
      </c>
      <c r="BBZ34" s="3">
        <v>3.2000000000000001E-2</v>
      </c>
      <c r="BCA34" s="3">
        <v>3.1E-2</v>
      </c>
      <c r="BCB34" s="3">
        <v>3.1E-2</v>
      </c>
      <c r="BCC34" s="3">
        <v>3.1E-2</v>
      </c>
      <c r="BCD34" s="3">
        <v>3.1E-2</v>
      </c>
      <c r="BCE34" s="3">
        <v>3.1E-2</v>
      </c>
      <c r="BCF34" s="3">
        <v>3.1E-2</v>
      </c>
      <c r="BCG34" s="3">
        <v>3.1E-2</v>
      </c>
      <c r="BCH34" s="3">
        <v>3.1E-2</v>
      </c>
      <c r="BCI34" s="3">
        <v>3.1E-2</v>
      </c>
      <c r="BCJ34" s="3">
        <v>3.1E-2</v>
      </c>
      <c r="BCK34" s="3">
        <v>3.1E-2</v>
      </c>
      <c r="BCL34" s="3">
        <v>3.1E-2</v>
      </c>
      <c r="BCM34" s="3">
        <v>3.1E-2</v>
      </c>
      <c r="BCN34" s="3">
        <v>3.1E-2</v>
      </c>
      <c r="BCO34" s="3">
        <v>3.1E-2</v>
      </c>
      <c r="BCP34" s="3">
        <v>3.1E-2</v>
      </c>
      <c r="BCQ34" s="3">
        <v>3.1E-2</v>
      </c>
      <c r="BCR34" s="3">
        <v>3.1E-2</v>
      </c>
      <c r="BCS34" s="3">
        <v>3.1E-2</v>
      </c>
      <c r="BCT34" s="3">
        <v>3.1E-2</v>
      </c>
      <c r="BCU34" s="3">
        <v>3.1E-2</v>
      </c>
      <c r="BCV34" s="3">
        <v>3.1E-2</v>
      </c>
      <c r="BCW34" s="3">
        <v>3.1E-2</v>
      </c>
      <c r="BCX34" s="3">
        <v>3.1E-2</v>
      </c>
      <c r="BCY34" s="3">
        <v>3.1E-2</v>
      </c>
      <c r="BCZ34" s="3">
        <v>3.1E-2</v>
      </c>
      <c r="BDA34" s="3">
        <v>0.03</v>
      </c>
      <c r="BDB34" s="3">
        <v>3.1E-2</v>
      </c>
      <c r="BDC34" s="3">
        <v>3.4000000000000002E-2</v>
      </c>
      <c r="BDD34" s="3">
        <v>3.2000000000000001E-2</v>
      </c>
      <c r="BDE34" s="3">
        <v>3.2000000000000001E-2</v>
      </c>
      <c r="BDF34" s="3">
        <v>3.3000000000000002E-2</v>
      </c>
      <c r="BDG34" s="3">
        <v>3.3000000000000002E-2</v>
      </c>
      <c r="BDH34" s="3">
        <v>3.3000000000000002E-2</v>
      </c>
      <c r="BDI34" s="3">
        <v>3.2000000000000001E-2</v>
      </c>
      <c r="BDJ34" s="3">
        <v>3.2000000000000001E-2</v>
      </c>
      <c r="BDK34" s="3">
        <v>3.1E-2</v>
      </c>
      <c r="BDL34" s="3">
        <v>3.2000000000000001E-2</v>
      </c>
      <c r="BDM34" s="3">
        <v>3.2000000000000001E-2</v>
      </c>
      <c r="BDN34" s="3">
        <v>3.2000000000000001E-2</v>
      </c>
      <c r="BDO34" s="3">
        <v>3.2000000000000001E-2</v>
      </c>
      <c r="BDP34" s="3">
        <v>3.1E-2</v>
      </c>
      <c r="BDQ34" s="3">
        <v>3.1E-2</v>
      </c>
      <c r="BDR34" s="3">
        <v>3.1E-2</v>
      </c>
      <c r="BDS34" s="3">
        <v>3.1E-2</v>
      </c>
      <c r="BDT34" s="3">
        <v>0.03</v>
      </c>
      <c r="BDU34" s="3">
        <v>0.03</v>
      </c>
      <c r="BDV34" s="3">
        <v>0.03</v>
      </c>
      <c r="BDW34" s="3">
        <v>3.1E-2</v>
      </c>
      <c r="BDX34" s="3">
        <v>3.2000000000000001E-2</v>
      </c>
      <c r="BDY34" s="3">
        <v>3.3000000000000002E-2</v>
      </c>
      <c r="BDZ34" s="3">
        <v>3.3000000000000002E-2</v>
      </c>
      <c r="BEA34" s="3">
        <v>3.2000000000000001E-2</v>
      </c>
      <c r="BEB34" s="3">
        <v>3.2000000000000001E-2</v>
      </c>
      <c r="BEC34" s="3">
        <v>3.1E-2</v>
      </c>
      <c r="BED34" s="3">
        <v>0.03</v>
      </c>
      <c r="BEE34" s="3">
        <v>3.1E-2</v>
      </c>
      <c r="BEF34" s="3">
        <v>3.1E-2</v>
      </c>
      <c r="BEG34" s="3">
        <v>3.1E-2</v>
      </c>
      <c r="BEH34" s="3">
        <v>3.2000000000000001E-2</v>
      </c>
      <c r="BEI34" s="3">
        <v>3.2000000000000001E-2</v>
      </c>
      <c r="BEJ34" s="3">
        <v>3.3000000000000002E-2</v>
      </c>
      <c r="BEK34" s="3">
        <v>3.2000000000000001E-2</v>
      </c>
      <c r="BEL34" s="3">
        <v>3.2000000000000001E-2</v>
      </c>
      <c r="BEM34" s="3">
        <v>3.1E-2</v>
      </c>
      <c r="BEN34" s="3">
        <v>3.1E-2</v>
      </c>
      <c r="BEO34" s="3">
        <v>3.4000000000000002E-2</v>
      </c>
      <c r="BEP34" s="3">
        <v>3.4000000000000002E-2</v>
      </c>
      <c r="BEQ34" s="3">
        <v>3.4000000000000002E-2</v>
      </c>
      <c r="BER34" s="3">
        <v>3.3000000000000002E-2</v>
      </c>
      <c r="BES34" s="3">
        <v>3.3000000000000002E-2</v>
      </c>
      <c r="BET34" s="3">
        <v>3.2000000000000001E-2</v>
      </c>
      <c r="BEU34" s="3">
        <v>3.2000000000000001E-2</v>
      </c>
      <c r="BEV34" s="3">
        <v>3.2000000000000001E-2</v>
      </c>
      <c r="BEW34" s="3">
        <v>3.1E-2</v>
      </c>
      <c r="BEX34" s="3">
        <v>3.1E-2</v>
      </c>
      <c r="BEY34" s="3">
        <v>3.1E-2</v>
      </c>
      <c r="BEZ34" s="3">
        <v>3.1E-2</v>
      </c>
      <c r="BFA34" s="3">
        <v>3.1E-2</v>
      </c>
      <c r="BFB34" s="3">
        <v>3.2000000000000001E-2</v>
      </c>
      <c r="BFC34" s="3">
        <v>3.3000000000000002E-2</v>
      </c>
      <c r="BFD34" s="3">
        <v>3.6000000000000004E-2</v>
      </c>
      <c r="BFE34" s="3">
        <v>3.6999999999999998E-2</v>
      </c>
      <c r="BFF34" s="3">
        <v>3.6999999999999998E-2</v>
      </c>
      <c r="BFG34" s="3">
        <v>3.4000000000000002E-2</v>
      </c>
      <c r="BFH34" s="3">
        <v>3.2000000000000001E-2</v>
      </c>
      <c r="BFI34" s="3">
        <v>3.1E-2</v>
      </c>
      <c r="BFJ34" s="3">
        <v>3.2000000000000001E-2</v>
      </c>
      <c r="BFK34" s="3">
        <v>3.1E-2</v>
      </c>
      <c r="BFL34" s="3">
        <v>3.2000000000000001E-2</v>
      </c>
      <c r="BFM34" s="3">
        <v>3.1E-2</v>
      </c>
      <c r="BFN34" s="3">
        <v>3.2000000000000001E-2</v>
      </c>
      <c r="BFO34" s="3">
        <v>3.2000000000000001E-2</v>
      </c>
      <c r="BFP34" s="1">
        <v>3.2000000000000001E-2</v>
      </c>
      <c r="BFQ34" s="1">
        <v>3.1E-2</v>
      </c>
      <c r="BFR34" s="1">
        <v>3.1E-2</v>
      </c>
      <c r="BFS34" s="1">
        <v>3.1E-2</v>
      </c>
      <c r="BFT34" s="1">
        <v>3.1E-2</v>
      </c>
      <c r="BFU34" s="1">
        <v>3.1E-2</v>
      </c>
      <c r="BFV34" s="1">
        <v>3.1E-2</v>
      </c>
      <c r="BFW34" s="1">
        <v>3.1E-2</v>
      </c>
      <c r="BFX34" s="3">
        <v>3.2000000000000001E-2</v>
      </c>
      <c r="BFY34" s="3">
        <v>3.1E-2</v>
      </c>
      <c r="BFZ34" s="3">
        <v>3.1E-2</v>
      </c>
      <c r="BGA34" s="3">
        <v>3.2000000000000001E-2</v>
      </c>
      <c r="BGB34" s="3">
        <v>3.2000000000000001E-2</v>
      </c>
      <c r="BGC34" s="3">
        <v>3.2000000000000001E-2</v>
      </c>
      <c r="BGD34" s="3">
        <v>3.2000000000000001E-2</v>
      </c>
      <c r="BGE34" s="3">
        <v>3.2000000000000001E-2</v>
      </c>
      <c r="BGF34" s="3">
        <v>3.2000000000000001E-2</v>
      </c>
      <c r="BGG34" s="3">
        <v>3.2000000000000001E-2</v>
      </c>
      <c r="BGH34" s="3">
        <v>3.2000000000000001E-2</v>
      </c>
      <c r="BGI34" s="3">
        <v>3.2000000000000001E-2</v>
      </c>
      <c r="BGJ34" s="3">
        <v>3.2000000000000001E-2</v>
      </c>
      <c r="BGK34" s="3">
        <v>3.2000000000000001E-2</v>
      </c>
      <c r="BGL34" s="3">
        <v>3.1E-2</v>
      </c>
      <c r="BGM34" s="3">
        <v>3.1E-2</v>
      </c>
      <c r="BGN34" s="3">
        <v>3.1E-2</v>
      </c>
      <c r="BGO34" s="3">
        <v>3.1E-2</v>
      </c>
      <c r="BGP34" s="3">
        <v>3.1E-2</v>
      </c>
      <c r="BGQ34" s="3">
        <v>3.1E-2</v>
      </c>
      <c r="BGR34" s="3">
        <v>3.1E-2</v>
      </c>
      <c r="BGS34" s="3">
        <v>3.1E-2</v>
      </c>
      <c r="BGT34" s="3">
        <v>3.1E-2</v>
      </c>
      <c r="BGU34" s="3">
        <v>3.1E-2</v>
      </c>
      <c r="BGV34" s="3">
        <v>3.1E-2</v>
      </c>
      <c r="BGW34" s="3">
        <v>3.1E-2</v>
      </c>
      <c r="BGX34" s="3">
        <v>3.1E-2</v>
      </c>
      <c r="BGY34" s="3">
        <v>3.1E-2</v>
      </c>
      <c r="BGZ34" s="3">
        <v>3.1E-2</v>
      </c>
      <c r="BHA34" s="3">
        <v>3.1E-2</v>
      </c>
      <c r="BHB34" s="3">
        <v>3.2000000000000001E-2</v>
      </c>
      <c r="BHC34" s="3">
        <v>3.2000000000000001E-2</v>
      </c>
      <c r="BHD34" s="3">
        <v>3.2000000000000001E-2</v>
      </c>
      <c r="BHE34" s="3">
        <v>3.2000000000000001E-2</v>
      </c>
      <c r="BHF34" s="3">
        <v>3.2000000000000001E-2</v>
      </c>
      <c r="BHG34" s="3">
        <v>3.2000000000000001E-2</v>
      </c>
      <c r="BHH34" s="3">
        <v>3.3000000000000002E-2</v>
      </c>
      <c r="BHI34" s="3">
        <v>3.2000000000000001E-2</v>
      </c>
      <c r="BHJ34" s="3">
        <v>3.2000000000000001E-2</v>
      </c>
      <c r="BHK34" s="3">
        <v>3.2000000000000001E-2</v>
      </c>
      <c r="BHL34" s="4">
        <v>3.2000000000000001E-2</v>
      </c>
      <c r="BHM34" s="3">
        <v>3.2000000000000001E-2</v>
      </c>
      <c r="BHN34" s="3">
        <v>3.2000000000000001E-2</v>
      </c>
      <c r="BHO34" s="3">
        <v>3.1E-2</v>
      </c>
      <c r="BHP34" s="3">
        <v>3.1E-2</v>
      </c>
      <c r="BHQ34" s="3">
        <v>3.1E-2</v>
      </c>
      <c r="BHR34" s="3">
        <v>3.1E-2</v>
      </c>
      <c r="BHS34" s="3">
        <v>3.1E-2</v>
      </c>
      <c r="BHT34" s="3">
        <v>3.1E-2</v>
      </c>
      <c r="BHU34" s="3">
        <v>3.1E-2</v>
      </c>
      <c r="BHV34" s="3">
        <v>3.1E-2</v>
      </c>
      <c r="BHW34" s="3">
        <v>3.1E-2</v>
      </c>
      <c r="BHX34" s="3">
        <v>3.1E-2</v>
      </c>
      <c r="BHY34" s="3">
        <v>3.1E-2</v>
      </c>
      <c r="BHZ34" s="3">
        <v>3.1E-2</v>
      </c>
      <c r="BIA34" s="3">
        <v>3.1E-2</v>
      </c>
      <c r="BIB34" s="3">
        <v>3.1E-2</v>
      </c>
      <c r="BIC34" s="3">
        <v>3.1E-2</v>
      </c>
      <c r="BID34" s="3">
        <v>3.2000000000000001E-2</v>
      </c>
      <c r="BIE34" s="3">
        <v>3.2000000000000001E-2</v>
      </c>
      <c r="BIF34" s="3">
        <v>3.2000000000000001E-2</v>
      </c>
      <c r="BIG34" s="3">
        <v>3.2000000000000001E-2</v>
      </c>
      <c r="BIH34" s="3">
        <v>3.2000000000000001E-2</v>
      </c>
      <c r="BII34" s="3">
        <v>3.2000000000000001E-2</v>
      </c>
      <c r="BIJ34" s="3">
        <v>3.1E-2</v>
      </c>
      <c r="BIK34" s="3">
        <v>3.1E-2</v>
      </c>
      <c r="BIL34" s="3">
        <v>3.1E-2</v>
      </c>
      <c r="BIM34" s="3">
        <v>3.1E-2</v>
      </c>
      <c r="BIN34" s="3">
        <v>3.1E-2</v>
      </c>
      <c r="BIO34" s="3">
        <v>0.03</v>
      </c>
      <c r="BIP34" s="3">
        <v>3.1E-2</v>
      </c>
      <c r="BIQ34" s="3">
        <v>3.1E-2</v>
      </c>
      <c r="BIR34" s="4">
        <v>3.1E-2</v>
      </c>
      <c r="BIS34" s="4">
        <v>3.1E-2</v>
      </c>
      <c r="BIT34" s="4">
        <v>3.1E-2</v>
      </c>
      <c r="BIU34" s="4">
        <v>3.1E-2</v>
      </c>
      <c r="BIV34" s="4">
        <v>3.1E-2</v>
      </c>
      <c r="BIW34" s="4">
        <v>3.1E-2</v>
      </c>
      <c r="BIX34" s="4">
        <v>3.1E-2</v>
      </c>
      <c r="BIY34" s="4">
        <v>3.1E-2</v>
      </c>
      <c r="BIZ34" s="4">
        <v>3.1E-2</v>
      </c>
      <c r="BJA34" s="4">
        <v>3.1E-2</v>
      </c>
      <c r="BJB34" s="4">
        <v>3.1E-2</v>
      </c>
      <c r="BJC34" s="4">
        <v>3.1E-2</v>
      </c>
      <c r="BJD34" s="4">
        <v>3.2000000000000001E-2</v>
      </c>
      <c r="BJE34" s="4">
        <v>3.2000000000000001E-2</v>
      </c>
      <c r="BJF34" s="4">
        <v>3.2000000000000001E-2</v>
      </c>
      <c r="BJG34" s="4">
        <v>3.1E-2</v>
      </c>
      <c r="BJH34" s="1">
        <v>3.1E-2</v>
      </c>
      <c r="BJI34" s="1">
        <v>3.1E-2</v>
      </c>
      <c r="BJJ34" s="1">
        <v>3.1E-2</v>
      </c>
      <c r="BJK34" s="1">
        <v>3.1E-2</v>
      </c>
      <c r="BJL34" s="1">
        <v>3.1E-2</v>
      </c>
      <c r="BJM34" s="1">
        <v>3.1E-2</v>
      </c>
      <c r="BJN34" s="1">
        <v>3.1E-2</v>
      </c>
      <c r="BJO34" s="1">
        <v>3.2000000000000001E-2</v>
      </c>
      <c r="BJP34" s="1">
        <v>3.6999999999999998E-2</v>
      </c>
      <c r="BJQ34" s="1">
        <v>3.3000000000000002E-2</v>
      </c>
      <c r="BJR34" s="1">
        <v>3.2000000000000001E-2</v>
      </c>
      <c r="BJS34" s="1">
        <v>3.1E-2</v>
      </c>
      <c r="BJT34" s="1">
        <v>3.2000000000000001E-2</v>
      </c>
      <c r="BJU34" s="1">
        <v>3.2000000000000001E-2</v>
      </c>
      <c r="BJV34" s="1">
        <v>3.2000000000000001E-2</v>
      </c>
      <c r="BJW34" s="1">
        <v>3.2000000000000001E-2</v>
      </c>
      <c r="BJX34" s="1">
        <v>3.2000000000000001E-2</v>
      </c>
      <c r="BJY34" s="1">
        <v>3.2000000000000001E-2</v>
      </c>
      <c r="BJZ34" s="1">
        <v>3.2000000000000001E-2</v>
      </c>
      <c r="BKA34" s="1">
        <v>3.2000000000000001E-2</v>
      </c>
      <c r="BKB34" s="1">
        <v>3.2000000000000001E-2</v>
      </c>
      <c r="BKC34" s="1">
        <v>3.2000000000000001E-2</v>
      </c>
      <c r="BKD34" s="1">
        <v>3.2000000000000001E-2</v>
      </c>
      <c r="BKE34" s="1">
        <v>3.2000000000000001E-2</v>
      </c>
      <c r="BKF34" s="3">
        <v>3.1E-2</v>
      </c>
      <c r="BKG34" s="3">
        <v>3.1E-2</v>
      </c>
      <c r="BKH34" s="3">
        <v>3.1E-2</v>
      </c>
      <c r="BKI34" s="3">
        <v>3.1E-2</v>
      </c>
      <c r="BKJ34" s="3">
        <v>3.1E-2</v>
      </c>
      <c r="BKK34" s="3">
        <v>3.1E-2</v>
      </c>
      <c r="BKL34" s="3">
        <v>3.1E-2</v>
      </c>
      <c r="BKM34" s="3">
        <v>3.1E-2</v>
      </c>
      <c r="BKN34" s="3">
        <v>3.1E-2</v>
      </c>
      <c r="BKO34" s="3">
        <v>3.1E-2</v>
      </c>
      <c r="BKP34" s="3">
        <v>3.1E-2</v>
      </c>
      <c r="BKQ34" s="3">
        <v>3.1E-2</v>
      </c>
      <c r="BKR34" s="3">
        <v>3.2000000000000001E-2</v>
      </c>
      <c r="BKS34" s="3">
        <v>3.2000000000000001E-2</v>
      </c>
      <c r="BKT34" s="3">
        <v>3.2000000000000001E-2</v>
      </c>
      <c r="BKU34" s="3">
        <v>3.2000000000000001E-2</v>
      </c>
      <c r="BKV34" s="3">
        <v>3.2000000000000001E-2</v>
      </c>
      <c r="BKW34" s="3">
        <v>3.2000000000000001E-2</v>
      </c>
      <c r="BKX34" s="3">
        <v>3.2000000000000001E-2</v>
      </c>
      <c r="BKY34" s="3">
        <v>3.3000000000000002E-2</v>
      </c>
      <c r="BKZ34" s="3">
        <v>3.2000000000000001E-2</v>
      </c>
      <c r="BLA34" s="3">
        <v>3.2000000000000001E-2</v>
      </c>
      <c r="BLB34" s="3">
        <v>3.3000000000000002E-2</v>
      </c>
      <c r="BLC34" s="3">
        <v>3.1E-2</v>
      </c>
      <c r="BLD34" s="3">
        <v>3.1E-2</v>
      </c>
      <c r="BLE34" s="3">
        <v>3.1E-2</v>
      </c>
      <c r="BLF34" s="3">
        <v>0.03</v>
      </c>
      <c r="BLG34" s="3">
        <v>0.03</v>
      </c>
      <c r="BLH34" s="3">
        <v>3.1E-2</v>
      </c>
      <c r="BLI34" s="3">
        <v>0.03</v>
      </c>
      <c r="BLJ34" s="3">
        <v>0.03</v>
      </c>
      <c r="BLK34" s="3">
        <v>0.03</v>
      </c>
      <c r="BLL34" s="3">
        <v>0.03</v>
      </c>
      <c r="BLM34" s="3">
        <v>3.1E-2</v>
      </c>
      <c r="BLN34" s="3">
        <v>0.03</v>
      </c>
      <c r="BLO34" s="3">
        <v>3.1E-2</v>
      </c>
      <c r="BLP34" s="3">
        <v>0.03</v>
      </c>
      <c r="BLQ34" s="3">
        <v>3.1E-2</v>
      </c>
      <c r="BLR34" s="3">
        <v>3.1E-2</v>
      </c>
      <c r="BLS34" s="3">
        <v>3.1E-2</v>
      </c>
      <c r="BLT34" s="3">
        <v>3.1E-2</v>
      </c>
      <c r="BLU34" s="3">
        <v>3.1E-2</v>
      </c>
      <c r="BLV34" s="3">
        <v>3.1E-2</v>
      </c>
      <c r="BLW34" s="3">
        <v>3.2000000000000001E-2</v>
      </c>
      <c r="BLX34" s="3">
        <v>3.2000000000000001E-2</v>
      </c>
      <c r="BLY34" s="3">
        <v>3.2000000000000001E-2</v>
      </c>
      <c r="BLZ34" s="3">
        <v>3.2000000000000001E-2</v>
      </c>
      <c r="BMA34" s="3">
        <v>3.1E-2</v>
      </c>
      <c r="BMB34" s="3">
        <v>3.1E-2</v>
      </c>
      <c r="BMC34" s="3">
        <v>0.03</v>
      </c>
      <c r="BMD34" s="3">
        <v>0.03</v>
      </c>
      <c r="BME34" s="3">
        <v>0.03</v>
      </c>
      <c r="BMF34" s="3">
        <v>0.03</v>
      </c>
      <c r="BMG34" s="3">
        <v>0.03</v>
      </c>
      <c r="BMH34" s="3">
        <v>0.03</v>
      </c>
      <c r="BMI34" s="3">
        <v>0.03</v>
      </c>
      <c r="BMJ34" s="3">
        <v>0.03</v>
      </c>
      <c r="BMK34" s="3">
        <v>0.03</v>
      </c>
      <c r="BML34" s="3">
        <v>0.03</v>
      </c>
      <c r="BMM34" s="3">
        <v>3.1E-2</v>
      </c>
      <c r="BMN34" s="3">
        <v>3.1E-2</v>
      </c>
      <c r="BMO34" s="3">
        <v>3.1E-2</v>
      </c>
      <c r="BMP34" s="3">
        <v>3.1E-2</v>
      </c>
      <c r="BMQ34" s="3">
        <v>3.1E-2</v>
      </c>
      <c r="BMR34" s="3">
        <v>3.1E-2</v>
      </c>
      <c r="BMS34" s="3">
        <v>3.2000000000000001E-2</v>
      </c>
      <c r="BMT34" s="3">
        <v>3.2000000000000001E-2</v>
      </c>
      <c r="BMU34" s="3">
        <v>3.2000000000000001E-2</v>
      </c>
      <c r="BMV34" s="3">
        <v>3.2000000000000001E-2</v>
      </c>
      <c r="BMW34" s="3">
        <v>3.2000000000000001E-2</v>
      </c>
      <c r="BMX34" s="3">
        <v>3.2000000000000001E-2</v>
      </c>
      <c r="BMY34" s="3">
        <v>3.2000000000000001E-2</v>
      </c>
      <c r="BMZ34" s="3">
        <v>3.1E-2</v>
      </c>
      <c r="BNA34" s="3">
        <v>3.1E-2</v>
      </c>
      <c r="BNB34" s="3">
        <v>3.1E-2</v>
      </c>
      <c r="BNC34" s="3">
        <v>0.03</v>
      </c>
      <c r="BND34" s="3">
        <v>0.03</v>
      </c>
      <c r="BNE34" s="3">
        <v>0.03</v>
      </c>
      <c r="BNF34" s="3">
        <v>0.03</v>
      </c>
      <c r="BNG34" s="3">
        <v>0.03</v>
      </c>
      <c r="BNH34" s="3">
        <v>0.03</v>
      </c>
      <c r="BNI34" s="3">
        <v>0.03</v>
      </c>
      <c r="BNJ34" s="3">
        <v>0.03</v>
      </c>
      <c r="BNK34" s="3">
        <v>3.1E-2</v>
      </c>
      <c r="BNL34" s="3">
        <v>0.03</v>
      </c>
      <c r="BNM34" s="3">
        <v>3.1E-2</v>
      </c>
      <c r="BNN34" s="3">
        <v>0.03</v>
      </c>
      <c r="BNO34" s="3">
        <v>0.03</v>
      </c>
      <c r="BNP34" s="3">
        <v>0.03</v>
      </c>
      <c r="BNQ34" s="3">
        <v>0.03</v>
      </c>
      <c r="BNR34" s="3">
        <v>0.03</v>
      </c>
      <c r="BNS34" s="3">
        <v>3.1E-2</v>
      </c>
      <c r="BNT34" s="3">
        <v>3.1E-2</v>
      </c>
      <c r="BNU34" s="3">
        <v>3.1E-2</v>
      </c>
      <c r="BNV34" s="3">
        <v>3.1E-2</v>
      </c>
      <c r="BNW34" s="3">
        <v>3.1E-2</v>
      </c>
      <c r="BNX34" s="3">
        <v>3.1E-2</v>
      </c>
      <c r="BNY34" s="3">
        <v>3.2000000000000001E-2</v>
      </c>
      <c r="BNZ34" s="3">
        <v>3.2000000000000001E-2</v>
      </c>
      <c r="BOA34" s="3">
        <v>3.2000000000000001E-2</v>
      </c>
      <c r="BOB34" s="3">
        <v>3.1E-2</v>
      </c>
      <c r="BOC34" s="3">
        <v>3.1E-2</v>
      </c>
      <c r="BOD34" s="3">
        <v>3.1E-2</v>
      </c>
      <c r="BOE34" s="3">
        <v>3.1E-2</v>
      </c>
      <c r="BOF34" s="3">
        <v>3.1E-2</v>
      </c>
      <c r="BOG34" s="3">
        <v>3.1E-2</v>
      </c>
      <c r="BOH34" s="3">
        <v>3.1E-2</v>
      </c>
      <c r="BOI34" s="3">
        <v>3.1E-2</v>
      </c>
      <c r="BOJ34" s="3">
        <v>3.1E-2</v>
      </c>
      <c r="BOK34" s="3">
        <v>3.1E-2</v>
      </c>
      <c r="BOL34" s="3">
        <v>3.1E-2</v>
      </c>
      <c r="BOM34" s="3">
        <v>3.2000000000000001E-2</v>
      </c>
      <c r="BON34" s="3">
        <v>3.2000000000000001E-2</v>
      </c>
      <c r="BOO34" s="3">
        <v>3.2000000000000001E-2</v>
      </c>
      <c r="BOP34" s="3">
        <v>3.2000000000000001E-2</v>
      </c>
      <c r="BOQ34" s="3">
        <v>3.2000000000000001E-2</v>
      </c>
      <c r="BOR34" s="3">
        <v>3.2000000000000001E-2</v>
      </c>
      <c r="BOS34" s="3">
        <v>3.2000000000000001E-2</v>
      </c>
      <c r="BOT34" s="3">
        <v>3.2000000000000001E-2</v>
      </c>
      <c r="BOU34" s="3">
        <v>3.2000000000000001E-2</v>
      </c>
      <c r="BOV34" s="3">
        <v>3.2000000000000001E-2</v>
      </c>
      <c r="BOW34" s="3">
        <v>3.1E-2</v>
      </c>
      <c r="BOX34" s="3">
        <v>3.2000000000000001E-2</v>
      </c>
      <c r="BOY34" s="3">
        <v>3.3000000000000002E-2</v>
      </c>
      <c r="BOZ34" s="3">
        <v>3.4000000000000002E-2</v>
      </c>
      <c r="BPA34" s="3">
        <v>3.5000000000000003E-2</v>
      </c>
      <c r="BPB34" s="3">
        <v>3.5999999999999997E-2</v>
      </c>
      <c r="BPC34" s="3">
        <v>3.6999999999999998E-2</v>
      </c>
      <c r="BPD34" s="3">
        <v>3.6000000000000004E-2</v>
      </c>
      <c r="BPE34" s="3">
        <v>3.6999999999999998E-2</v>
      </c>
      <c r="BPF34" s="3">
        <v>3.6999999999999998E-2</v>
      </c>
      <c r="BPG34" s="3">
        <v>3.6999999999999998E-2</v>
      </c>
      <c r="BPH34" s="3">
        <v>3.7999999999999999E-2</v>
      </c>
      <c r="BPI34" s="3">
        <v>3.9E-2</v>
      </c>
      <c r="BPJ34" s="3">
        <v>3.9E-2</v>
      </c>
      <c r="BPK34" s="3">
        <v>3.7999999999999999E-2</v>
      </c>
      <c r="BPL34" s="3">
        <v>0.04</v>
      </c>
      <c r="BPM34" s="3">
        <v>3.9E-2</v>
      </c>
      <c r="BPN34" s="3">
        <v>3.9E-2</v>
      </c>
      <c r="BPO34" s="3">
        <v>0.04</v>
      </c>
      <c r="BPP34" s="3">
        <v>3.6000000000000004E-2</v>
      </c>
      <c r="BPQ34" s="3">
        <v>3.9E-2</v>
      </c>
      <c r="BPR34" s="3">
        <v>0.04</v>
      </c>
      <c r="BPS34" s="3">
        <v>3.5000000000000003E-2</v>
      </c>
      <c r="BPT34" s="3">
        <v>3.2000000000000001E-2</v>
      </c>
      <c r="BPU34" s="3">
        <v>3.1E-2</v>
      </c>
      <c r="BPV34" s="3">
        <v>3.1E-2</v>
      </c>
      <c r="BPW34" s="3">
        <v>3.2000000000000001E-2</v>
      </c>
      <c r="BPX34" s="3">
        <v>3.1E-2</v>
      </c>
      <c r="BPY34" s="3">
        <v>3.1E-2</v>
      </c>
      <c r="BPZ34" s="3">
        <v>3.1E-2</v>
      </c>
      <c r="BQA34" s="3">
        <v>3.1E-2</v>
      </c>
      <c r="BQB34" s="3">
        <v>3.2000000000000001E-2</v>
      </c>
      <c r="BQC34" s="3">
        <v>3.2000000000000001E-2</v>
      </c>
      <c r="BQD34" s="3">
        <v>3.1E-2</v>
      </c>
      <c r="BQE34" s="3">
        <v>3.2000000000000001E-2</v>
      </c>
      <c r="BQF34" s="3">
        <v>3.1E-2</v>
      </c>
      <c r="BQG34" s="3">
        <v>3.2000000000000001E-2</v>
      </c>
      <c r="BQH34" s="3">
        <v>3.2000000000000001E-2</v>
      </c>
      <c r="BQI34" s="3">
        <v>3.2000000000000001E-2</v>
      </c>
      <c r="BQJ34" s="3">
        <v>3.2000000000000001E-2</v>
      </c>
      <c r="BQK34" s="3">
        <v>3.2000000000000001E-2</v>
      </c>
      <c r="BQL34" s="3">
        <v>3.2000000000000001E-2</v>
      </c>
      <c r="BQM34" s="3">
        <v>3.2000000000000001E-2</v>
      </c>
      <c r="BQN34" s="3">
        <v>3.2000000000000001E-2</v>
      </c>
      <c r="BQO34" s="3">
        <v>3.2000000000000001E-2</v>
      </c>
      <c r="BQP34" s="3">
        <v>3.2000000000000001E-2</v>
      </c>
      <c r="BQQ34" s="3">
        <v>3.2000000000000001E-2</v>
      </c>
      <c r="BQR34" s="3">
        <v>3.1E-2</v>
      </c>
      <c r="BQS34" s="3">
        <v>3.1E-2</v>
      </c>
      <c r="BQT34" s="3">
        <v>3.1E-2</v>
      </c>
      <c r="BQU34" s="3">
        <v>3.1E-2</v>
      </c>
      <c r="BQV34" s="3">
        <v>3.1E-2</v>
      </c>
      <c r="BQW34" s="3">
        <v>3.1E-2</v>
      </c>
      <c r="BQX34" s="3">
        <v>3.1E-2</v>
      </c>
      <c r="BQY34" s="3">
        <v>3.1E-2</v>
      </c>
      <c r="BQZ34" s="3">
        <v>3.1E-2</v>
      </c>
      <c r="BRA34" s="3">
        <v>3.1E-2</v>
      </c>
      <c r="BRB34" s="3">
        <v>3.1E-2</v>
      </c>
      <c r="BRC34" s="3">
        <v>3.1E-2</v>
      </c>
      <c r="BRD34" s="3">
        <v>3.1E-2</v>
      </c>
      <c r="BRE34" s="3">
        <v>3.1E-2</v>
      </c>
      <c r="BRF34" s="3">
        <v>3.2000000000000001E-2</v>
      </c>
      <c r="BRG34" s="3">
        <v>3.2000000000000001E-2</v>
      </c>
      <c r="BRH34" s="3">
        <v>3.2000000000000001E-2</v>
      </c>
      <c r="BRI34" s="3">
        <v>3.2000000000000001E-2</v>
      </c>
      <c r="BRJ34" s="3">
        <v>3.3000000000000002E-2</v>
      </c>
      <c r="BRK34" s="3">
        <v>3.3000000000000002E-2</v>
      </c>
      <c r="BRL34" s="3">
        <v>3.3000000000000002E-2</v>
      </c>
      <c r="BRM34" s="3">
        <v>3.3000000000000002E-2</v>
      </c>
      <c r="BRN34" s="3">
        <v>3.3000000000000002E-2</v>
      </c>
      <c r="BRO34" s="3">
        <v>3.2000000000000001E-2</v>
      </c>
      <c r="BRP34" s="3">
        <v>3.1E-2</v>
      </c>
      <c r="BRQ34" s="3">
        <v>3.1E-2</v>
      </c>
      <c r="BRR34" s="3">
        <v>3.1E-2</v>
      </c>
      <c r="BRS34" s="3">
        <v>3.1E-2</v>
      </c>
      <c r="BRT34" s="3">
        <v>3.1E-2</v>
      </c>
      <c r="BRU34" s="3">
        <v>3.2000000000000001E-2</v>
      </c>
      <c r="BRV34" s="3">
        <v>3.4000000000000002E-2</v>
      </c>
      <c r="BRW34" s="3">
        <v>3.5000000000000003E-2</v>
      </c>
      <c r="BRX34" s="3">
        <v>3.6000000000000004E-2</v>
      </c>
      <c r="BRY34" s="3">
        <v>3.6000000000000004E-2</v>
      </c>
      <c r="BRZ34" s="3">
        <v>3.5000000000000003E-2</v>
      </c>
      <c r="BSA34" s="3">
        <v>3.4000000000000002E-2</v>
      </c>
      <c r="BSB34" s="3">
        <v>3.5000000000000003E-2</v>
      </c>
      <c r="BSC34" s="3">
        <v>3.4000000000000002E-2</v>
      </c>
      <c r="BSD34" s="3">
        <v>3.3000000000000002E-2</v>
      </c>
      <c r="BSE34" s="3">
        <v>3.3000000000000002E-2</v>
      </c>
      <c r="BSF34" s="3">
        <v>3.2000000000000001E-2</v>
      </c>
      <c r="BSG34" s="3">
        <v>3.2000000000000001E-2</v>
      </c>
      <c r="BSH34" s="3">
        <v>3.2000000000000001E-2</v>
      </c>
      <c r="BSI34" s="3">
        <v>3.2000000000000001E-2</v>
      </c>
      <c r="BSJ34" s="3">
        <v>3.3000000000000002E-2</v>
      </c>
      <c r="BSK34" s="3">
        <v>3.3000000000000002E-2</v>
      </c>
      <c r="BSL34" s="3">
        <v>3.2000000000000001E-2</v>
      </c>
      <c r="BSM34" s="3">
        <v>3.2000000000000001E-2</v>
      </c>
      <c r="BSN34" s="1">
        <v>3.3000000000000002E-2</v>
      </c>
      <c r="BSO34" s="1">
        <v>3.3000000000000002E-2</v>
      </c>
      <c r="BSP34" s="1">
        <v>3.2000000000000001E-2</v>
      </c>
      <c r="BSQ34" s="1">
        <v>3.2000000000000001E-2</v>
      </c>
      <c r="BSR34" s="1">
        <v>3.2000000000000001E-2</v>
      </c>
      <c r="BSS34" s="1">
        <v>3.4000000000000002E-2</v>
      </c>
      <c r="BST34" s="1">
        <v>3.9E-2</v>
      </c>
      <c r="BSU34" s="1">
        <v>3.6999999999999998E-2</v>
      </c>
      <c r="BSV34" s="3">
        <v>3.6000000000000004E-2</v>
      </c>
      <c r="BSW34" s="3">
        <v>3.4000000000000002E-2</v>
      </c>
      <c r="BSX34" s="3">
        <v>3.5000000000000003E-2</v>
      </c>
      <c r="BSY34" s="3">
        <v>3.2000000000000001E-2</v>
      </c>
      <c r="BSZ34" s="3">
        <v>3.2000000000000001E-2</v>
      </c>
      <c r="BTA34" s="3">
        <v>3.1E-2</v>
      </c>
      <c r="BTB34" s="3">
        <v>3.2000000000000001E-2</v>
      </c>
      <c r="BTC34" s="3">
        <v>3.2000000000000001E-2</v>
      </c>
      <c r="BTD34" s="3">
        <v>3.2000000000000001E-2</v>
      </c>
      <c r="BTE34" s="3">
        <v>3.2000000000000001E-2</v>
      </c>
      <c r="BTF34" s="3">
        <v>3.6000000000000004E-2</v>
      </c>
      <c r="BTG34" s="3">
        <v>3.6999999999999998E-2</v>
      </c>
      <c r="BTH34" s="3">
        <v>3.5000000000000003E-2</v>
      </c>
      <c r="BTI34" s="3">
        <v>3.4000000000000002E-2</v>
      </c>
      <c r="BTJ34" s="3">
        <v>3.5000000000000003E-2</v>
      </c>
      <c r="BTK34" s="3">
        <v>3.5000000000000003E-2</v>
      </c>
      <c r="BTL34" s="3">
        <v>3.4000000000000002E-2</v>
      </c>
      <c r="BTM34" s="3">
        <v>3.3000000000000002E-2</v>
      </c>
      <c r="BTN34" s="3">
        <v>3.4000000000000002E-2</v>
      </c>
      <c r="BTO34" s="3">
        <v>3.4000000000000002E-2</v>
      </c>
      <c r="BTP34" s="3">
        <v>3.5000000000000003E-2</v>
      </c>
      <c r="BTQ34" s="3">
        <v>3.4000000000000002E-2</v>
      </c>
      <c r="BTR34" s="3">
        <v>3.4000000000000002E-2</v>
      </c>
      <c r="BTS34" s="4">
        <v>3.3000000000000002E-2</v>
      </c>
      <c r="BTT34" s="3">
        <v>3.3000000000000002E-2</v>
      </c>
      <c r="BTU34" s="3">
        <v>3.3000000000000002E-2</v>
      </c>
      <c r="BTV34" s="3">
        <v>3.3000000000000002E-2</v>
      </c>
      <c r="BTW34" s="3">
        <v>3.3000000000000002E-2</v>
      </c>
      <c r="BTX34" s="3">
        <v>3.3000000000000002E-2</v>
      </c>
      <c r="BTY34" s="3">
        <v>3.3000000000000002E-2</v>
      </c>
      <c r="BTZ34" s="3">
        <v>3.3000000000000002E-2</v>
      </c>
      <c r="BUA34" s="3">
        <v>3.3000000000000002E-2</v>
      </c>
      <c r="BUB34" s="3">
        <v>3.4000000000000002E-2</v>
      </c>
      <c r="BUC34" s="3">
        <v>3.4000000000000002E-2</v>
      </c>
      <c r="BUD34" s="3">
        <v>3.4000000000000002E-2</v>
      </c>
      <c r="BUE34" s="3">
        <v>3.5000000000000003E-2</v>
      </c>
      <c r="BUF34" s="3">
        <v>3.6000000000000004E-2</v>
      </c>
      <c r="BUG34" s="3">
        <v>3.7999999999999999E-2</v>
      </c>
      <c r="BUH34" s="3">
        <v>3.9E-2</v>
      </c>
      <c r="BUI34" s="3">
        <v>3.7999999999999999E-2</v>
      </c>
      <c r="BUJ34" s="3">
        <v>3.6999999999999998E-2</v>
      </c>
      <c r="BUK34" s="3">
        <v>3.5999999999999997E-2</v>
      </c>
      <c r="BUL34" s="3">
        <v>3.6999999999999998E-2</v>
      </c>
      <c r="BUM34" s="3">
        <v>3.6999999999999998E-2</v>
      </c>
      <c r="BUN34" s="3">
        <v>3.5000000000000003E-2</v>
      </c>
      <c r="BUO34" s="3">
        <v>3.5000000000000003E-2</v>
      </c>
      <c r="BUP34" s="3">
        <v>3.9E-2</v>
      </c>
      <c r="BUQ34" s="3">
        <v>4.1000000000000002E-2</v>
      </c>
      <c r="BUR34" s="3">
        <v>4.3000000000000003E-2</v>
      </c>
      <c r="BUS34" s="3">
        <v>4.8000000000000001E-2</v>
      </c>
      <c r="BUT34" s="3">
        <v>4.7E-2</v>
      </c>
      <c r="BUU34" s="3">
        <v>4.4999999999999998E-2</v>
      </c>
      <c r="BUV34" s="3">
        <v>4.3999999999999997E-2</v>
      </c>
      <c r="BUW34" s="3">
        <v>4.5999999999999999E-2</v>
      </c>
      <c r="BUX34" s="3">
        <v>4.7E-2</v>
      </c>
      <c r="BUY34" s="3">
        <v>4.3999999999999997E-2</v>
      </c>
      <c r="BUZ34" s="3">
        <v>4.5999999999999999E-2</v>
      </c>
      <c r="BVA34" s="3">
        <v>4.8000000000000001E-2</v>
      </c>
      <c r="BVB34" s="3">
        <v>4.5999999999999999E-2</v>
      </c>
      <c r="BVC34" s="3">
        <v>4.3999999999999997E-2</v>
      </c>
      <c r="BVD34" s="3">
        <v>4.3999999999999997E-2</v>
      </c>
      <c r="BVE34" s="3">
        <v>3.9E-2</v>
      </c>
      <c r="BVF34" s="3">
        <v>3.5000000000000003E-2</v>
      </c>
      <c r="BVG34" s="3">
        <v>3.2000000000000001E-2</v>
      </c>
      <c r="BVH34" s="3">
        <v>3.1E-2</v>
      </c>
      <c r="BVI34" s="3">
        <v>3.1E-2</v>
      </c>
      <c r="BVJ34" s="3">
        <v>3.1E-2</v>
      </c>
      <c r="BVK34" s="3">
        <v>3.1E-2</v>
      </c>
      <c r="BVL34" s="3">
        <v>3.1E-2</v>
      </c>
      <c r="BVM34" s="3">
        <v>3.1E-2</v>
      </c>
      <c r="BVN34" s="3">
        <v>3.1E-2</v>
      </c>
      <c r="BVO34" s="3">
        <v>3.1E-2</v>
      </c>
      <c r="BVP34" s="3">
        <v>3.1E-2</v>
      </c>
      <c r="BVQ34" s="3">
        <v>3.1E-2</v>
      </c>
      <c r="BVR34" s="3">
        <v>3.1E-2</v>
      </c>
      <c r="BVS34" s="3">
        <v>3.1E-2</v>
      </c>
      <c r="BVT34" s="3">
        <v>3.1E-2</v>
      </c>
      <c r="BVU34" s="3">
        <v>3.1E-2</v>
      </c>
      <c r="BVV34" s="3">
        <v>3.1E-2</v>
      </c>
      <c r="BVW34" s="3">
        <v>3.1E-2</v>
      </c>
      <c r="BVX34" s="3">
        <v>3.1E-2</v>
      </c>
      <c r="BVY34" s="3">
        <v>3.1E-2</v>
      </c>
      <c r="BVZ34" s="3">
        <v>3.1E-2</v>
      </c>
      <c r="BWA34" s="3">
        <v>3.1E-2</v>
      </c>
      <c r="BWB34" s="3">
        <v>3.1E-2</v>
      </c>
      <c r="BWC34" s="3">
        <v>3.1E-2</v>
      </c>
      <c r="BWD34" s="3">
        <v>3.1E-2</v>
      </c>
      <c r="BWE34" s="3">
        <v>3.1E-2</v>
      </c>
      <c r="BWF34" s="4">
        <v>0.03</v>
      </c>
      <c r="BWG34" s="4">
        <v>3.1E-2</v>
      </c>
      <c r="BWH34" s="4">
        <v>3.1E-2</v>
      </c>
      <c r="BWI34" s="4">
        <v>3.1E-2</v>
      </c>
      <c r="BWJ34" s="4">
        <v>3.1E-2</v>
      </c>
      <c r="BWK34" s="4">
        <v>3.1E-2</v>
      </c>
      <c r="BWL34" s="4">
        <v>0.03</v>
      </c>
      <c r="BWM34" s="4">
        <v>0.03</v>
      </c>
      <c r="BWN34" s="3">
        <v>3.1E-2</v>
      </c>
      <c r="BWO34" s="3">
        <v>3.1E-2</v>
      </c>
      <c r="BWP34" s="3">
        <v>3.1E-2</v>
      </c>
      <c r="BWQ34" s="3">
        <v>3.1E-2</v>
      </c>
      <c r="BWR34" s="3">
        <v>3.1E-2</v>
      </c>
      <c r="BWS34" s="3">
        <v>3.1E-2</v>
      </c>
      <c r="BWT34" s="3">
        <v>3.1E-2</v>
      </c>
      <c r="BWU34" s="3">
        <v>3.1E-2</v>
      </c>
      <c r="BWV34" s="3">
        <v>3.1E-2</v>
      </c>
      <c r="BWW34" s="3">
        <v>3.1E-2</v>
      </c>
      <c r="BWX34" s="3">
        <v>3.2000000000000001E-2</v>
      </c>
      <c r="BWY34" s="3">
        <v>3.1E-2</v>
      </c>
      <c r="BWZ34" s="3">
        <v>3.2000000000000001E-2</v>
      </c>
      <c r="BXA34" s="3">
        <v>3.4000000000000002E-2</v>
      </c>
      <c r="BXB34" s="3">
        <v>3.5000000000000003E-2</v>
      </c>
      <c r="BXC34" s="3">
        <v>3.6000000000000004E-2</v>
      </c>
      <c r="BXD34" s="3">
        <v>3.5999999999999997E-2</v>
      </c>
      <c r="BXE34" s="3">
        <v>3.4000000000000002E-2</v>
      </c>
      <c r="BXF34" s="3">
        <v>3.2000000000000001E-2</v>
      </c>
      <c r="BXG34" s="3">
        <v>3.2000000000000001E-2</v>
      </c>
      <c r="BXH34" s="3">
        <v>3.2000000000000001E-2</v>
      </c>
      <c r="BXI34" s="3">
        <v>3.3000000000000002E-2</v>
      </c>
      <c r="BXJ34" s="3">
        <v>3.4000000000000002E-2</v>
      </c>
      <c r="BXK34" s="3">
        <v>3.5999999999999997E-2</v>
      </c>
      <c r="BXL34" s="4">
        <v>3.6000000000000004E-2</v>
      </c>
      <c r="BXM34" s="4">
        <v>3.5000000000000003E-2</v>
      </c>
      <c r="BXN34" s="4">
        <v>3.6000000000000004E-2</v>
      </c>
      <c r="BXO34" s="4">
        <v>3.4000000000000002E-2</v>
      </c>
      <c r="BXP34" s="4">
        <v>3.3000000000000002E-2</v>
      </c>
      <c r="BXQ34" s="4">
        <v>3.2000000000000001E-2</v>
      </c>
      <c r="BXR34" s="4">
        <v>3.2000000000000001E-2</v>
      </c>
      <c r="BXS34" s="4">
        <v>3.3000000000000002E-2</v>
      </c>
      <c r="BXT34" s="4">
        <v>3.4000000000000002E-2</v>
      </c>
      <c r="BXU34" s="4">
        <v>3.4000000000000002E-2</v>
      </c>
      <c r="BXV34" s="4">
        <v>3.3000000000000002E-2</v>
      </c>
      <c r="BXW34" s="4">
        <v>3.3000000000000002E-2</v>
      </c>
      <c r="BXX34" s="4">
        <v>3.2000000000000001E-2</v>
      </c>
      <c r="BXY34" s="4">
        <v>3.1E-2</v>
      </c>
      <c r="BXZ34" s="4">
        <v>3.1E-2</v>
      </c>
      <c r="BYA34" s="4">
        <v>3.1E-2</v>
      </c>
      <c r="BYB34" s="4">
        <v>3.1E-2</v>
      </c>
      <c r="BYC34" s="4">
        <v>3.1E-2</v>
      </c>
      <c r="BYD34" s="4">
        <v>0.03</v>
      </c>
      <c r="BYE34" s="4">
        <v>3.1E-2</v>
      </c>
      <c r="BYF34" s="4">
        <v>0.03</v>
      </c>
      <c r="BYG34" s="4">
        <v>3.1E-2</v>
      </c>
      <c r="BYH34" s="4">
        <v>3.1E-2</v>
      </c>
      <c r="BYI34" s="4">
        <v>0.03</v>
      </c>
      <c r="BYJ34" s="4">
        <v>0.03</v>
      </c>
      <c r="BYK34" s="4">
        <v>3.1E-2</v>
      </c>
      <c r="BYL34" s="4">
        <v>3.1E-2</v>
      </c>
      <c r="BYM34" s="4">
        <v>3.1E-2</v>
      </c>
      <c r="BYN34" s="4">
        <v>3.1E-2</v>
      </c>
      <c r="BYO34" s="4">
        <v>3.1E-2</v>
      </c>
      <c r="BYP34" s="4">
        <v>3.1E-2</v>
      </c>
      <c r="BYQ34" s="4">
        <v>3.2000000000000001E-2</v>
      </c>
      <c r="BYR34" s="4">
        <v>3.2000000000000001E-2</v>
      </c>
      <c r="BYS34" s="4">
        <v>3.2000000000000001E-2</v>
      </c>
      <c r="BYT34" s="4">
        <v>3.3000000000000002E-2</v>
      </c>
      <c r="BYU34" s="4">
        <v>3.3000000000000002E-2</v>
      </c>
      <c r="BYV34" s="4">
        <v>3.3000000000000002E-2</v>
      </c>
      <c r="BYW34" s="4">
        <v>3.3000000000000002E-2</v>
      </c>
      <c r="BYX34" s="4">
        <v>3.3000000000000002E-2</v>
      </c>
      <c r="BYY34" s="4">
        <v>3.2000000000000001E-2</v>
      </c>
      <c r="BYZ34" s="1">
        <v>3.2000000000000001E-2</v>
      </c>
      <c r="BZA34" s="1">
        <v>3.2000000000000001E-2</v>
      </c>
      <c r="BZB34" s="1">
        <v>3.1E-2</v>
      </c>
      <c r="BZC34" s="1">
        <v>3.1E-2</v>
      </c>
      <c r="BZD34" s="1">
        <v>3.1E-2</v>
      </c>
      <c r="BZE34" s="1">
        <v>3.1E-2</v>
      </c>
      <c r="BZF34" s="1">
        <v>3.1E-2</v>
      </c>
      <c r="BZG34" s="1">
        <v>3.1E-2</v>
      </c>
      <c r="BZH34" s="1">
        <v>3.1E-2</v>
      </c>
      <c r="BZI34" s="1">
        <v>3.1E-2</v>
      </c>
      <c r="BZJ34" s="1">
        <v>3.2000000000000001E-2</v>
      </c>
      <c r="BZK34" s="1">
        <v>3.1E-2</v>
      </c>
      <c r="BZL34" s="1">
        <v>3.1E-2</v>
      </c>
      <c r="BZM34" s="1">
        <v>3.1E-2</v>
      </c>
      <c r="BZN34" s="1">
        <v>3.2000000000000001E-2</v>
      </c>
      <c r="BZO34" s="1">
        <v>3.2000000000000001E-2</v>
      </c>
      <c r="BZP34" s="1">
        <v>3.2000000000000001E-2</v>
      </c>
      <c r="BZQ34" s="1">
        <v>3.2000000000000001E-2</v>
      </c>
      <c r="BZR34" s="1">
        <v>3.2000000000000001E-2</v>
      </c>
      <c r="BZS34" s="1">
        <v>3.2000000000000001E-2</v>
      </c>
      <c r="BZT34" s="1">
        <v>3.2000000000000001E-2</v>
      </c>
      <c r="BZU34" s="1">
        <v>3.2000000000000001E-2</v>
      </c>
      <c r="BZV34" s="1">
        <v>3.2000000000000001E-2</v>
      </c>
      <c r="BZW34" s="1">
        <v>3.2000000000000001E-2</v>
      </c>
      <c r="BZX34" s="4">
        <v>3.1E-2</v>
      </c>
      <c r="BZY34" s="4">
        <v>3.1E-2</v>
      </c>
      <c r="BZZ34" s="4">
        <v>3.1E-2</v>
      </c>
      <c r="CAA34" s="4">
        <v>3.1E-2</v>
      </c>
      <c r="CAB34" s="4">
        <v>3.1E-2</v>
      </c>
      <c r="CAC34" s="4">
        <v>3.1E-2</v>
      </c>
      <c r="CAD34" s="4">
        <v>3.1E-2</v>
      </c>
      <c r="CAE34" s="4">
        <v>3.1E-2</v>
      </c>
      <c r="CAF34" s="4">
        <v>3.1E-2</v>
      </c>
      <c r="CAG34" s="4">
        <v>3.1E-2</v>
      </c>
      <c r="CAH34" s="4">
        <v>3.1E-2</v>
      </c>
      <c r="CAI34" s="4">
        <v>3.1E-2</v>
      </c>
      <c r="CAJ34" s="4">
        <v>0.03</v>
      </c>
      <c r="CAK34" s="4">
        <v>3.1E-2</v>
      </c>
      <c r="CAL34" s="4">
        <v>3.1E-2</v>
      </c>
      <c r="CAM34" s="4">
        <v>3.1E-2</v>
      </c>
      <c r="CAN34" s="4">
        <v>0.03</v>
      </c>
      <c r="CAO34" s="4">
        <v>3.1E-2</v>
      </c>
      <c r="CAP34" s="4">
        <v>3.1E-2</v>
      </c>
      <c r="CAQ34" s="4">
        <v>3.1E-2</v>
      </c>
      <c r="CAR34" s="4">
        <v>3.2000000000000001E-2</v>
      </c>
      <c r="CAS34" s="4">
        <v>3.2000000000000001E-2</v>
      </c>
      <c r="CAT34" s="4">
        <v>3.2000000000000001E-2</v>
      </c>
      <c r="CAU34" s="4">
        <v>3.2000000000000001E-2</v>
      </c>
      <c r="CAV34" s="4">
        <v>3.1E-2</v>
      </c>
      <c r="CAW34" s="4">
        <v>3.1E-2</v>
      </c>
      <c r="CAX34" s="4">
        <v>3.1E-2</v>
      </c>
      <c r="CAY34" s="4">
        <v>3.1E-2</v>
      </c>
      <c r="CAZ34" s="4">
        <v>3.1E-2</v>
      </c>
      <c r="CBA34" s="4">
        <v>3.1E-2</v>
      </c>
      <c r="CBB34" s="4">
        <v>3.1E-2</v>
      </c>
      <c r="CBC34" s="4">
        <v>3.1E-2</v>
      </c>
      <c r="CBD34" s="4">
        <v>3.1E-2</v>
      </c>
      <c r="CBE34" s="4">
        <v>3.1E-2</v>
      </c>
      <c r="CBF34" s="4">
        <v>3.1E-2</v>
      </c>
      <c r="CBG34" s="4">
        <v>3.1E-2</v>
      </c>
      <c r="CBH34" s="4">
        <v>3.1E-2</v>
      </c>
      <c r="CBI34" s="4">
        <v>3.1E-2</v>
      </c>
      <c r="CBJ34" s="4">
        <v>3.1E-2</v>
      </c>
      <c r="CBK34" s="4">
        <v>3.2000000000000001E-2</v>
      </c>
      <c r="CBL34" s="4">
        <v>3.2000000000000001E-2</v>
      </c>
      <c r="CBM34" s="4">
        <v>3.2000000000000001E-2</v>
      </c>
      <c r="CBN34" s="4">
        <v>3.2000000000000001E-2</v>
      </c>
      <c r="CBO34" s="4">
        <v>3.2000000000000001E-2</v>
      </c>
      <c r="CBP34" s="4">
        <v>3.2000000000000001E-2</v>
      </c>
      <c r="CBQ34" s="4">
        <v>3.2000000000000001E-2</v>
      </c>
      <c r="CBR34" s="4">
        <v>3.2000000000000001E-2</v>
      </c>
      <c r="CBS34" s="4">
        <v>3.2000000000000001E-2</v>
      </c>
      <c r="CBT34" s="4">
        <v>3.2000000000000001E-2</v>
      </c>
      <c r="CBU34" s="4">
        <v>3.2000000000000001E-2</v>
      </c>
      <c r="CBV34" s="4">
        <v>3.2000000000000001E-2</v>
      </c>
      <c r="CBW34" s="4">
        <v>3.2000000000000001E-2</v>
      </c>
      <c r="CBX34" s="4">
        <v>3.1E-2</v>
      </c>
      <c r="CBY34" s="4">
        <v>3.1E-2</v>
      </c>
      <c r="CBZ34" s="4">
        <v>3.1E-2</v>
      </c>
      <c r="CCA34" s="4">
        <v>3.1E-2</v>
      </c>
      <c r="CCB34" s="4">
        <v>3.1E-2</v>
      </c>
      <c r="CCC34" s="4">
        <v>3.2000000000000001E-2</v>
      </c>
      <c r="CCD34" s="4">
        <v>3.1E-2</v>
      </c>
      <c r="CCE34" s="4">
        <v>3.2000000000000001E-2</v>
      </c>
      <c r="CCF34" s="4">
        <v>3.2000000000000001E-2</v>
      </c>
      <c r="CCG34" s="4">
        <v>3.2000000000000001E-2</v>
      </c>
      <c r="CCH34" s="4">
        <v>3.2000000000000001E-2</v>
      </c>
      <c r="CCI34" s="4">
        <v>3.2000000000000001E-2</v>
      </c>
      <c r="CCJ34" s="4">
        <v>3.3000000000000002E-2</v>
      </c>
      <c r="CCK34" s="4">
        <v>3.2000000000000001E-2</v>
      </c>
      <c r="CCL34" s="4">
        <v>3.3000000000000002E-2</v>
      </c>
      <c r="CCM34" s="4">
        <v>3.3000000000000002E-2</v>
      </c>
      <c r="CCN34" s="4">
        <v>3.2000000000000001E-2</v>
      </c>
      <c r="CCO34" s="4">
        <v>3.3000000000000002E-2</v>
      </c>
      <c r="CCP34" s="4">
        <v>3.3000000000000002E-2</v>
      </c>
      <c r="CCQ34" s="4">
        <v>3.3000000000000002E-2</v>
      </c>
      <c r="CCR34" s="4">
        <v>3.2000000000000001E-2</v>
      </c>
      <c r="CCS34" s="4">
        <v>3.1E-2</v>
      </c>
      <c r="CCT34" s="4">
        <v>3.1E-2</v>
      </c>
      <c r="CCU34" s="4">
        <v>3.1E-2</v>
      </c>
      <c r="CCV34" s="4">
        <v>3.1E-2</v>
      </c>
      <c r="CCW34" s="4">
        <v>3.1E-2</v>
      </c>
      <c r="CCX34" s="4">
        <v>3.1E-2</v>
      </c>
      <c r="CCY34" s="4">
        <v>3.1E-2</v>
      </c>
      <c r="CCZ34" s="4">
        <v>3.1E-2</v>
      </c>
      <c r="CDA34" s="4">
        <v>3.1E-2</v>
      </c>
      <c r="CDB34" s="4">
        <v>3.1E-2</v>
      </c>
      <c r="CDC34" s="4">
        <v>3.1E-2</v>
      </c>
      <c r="CDD34" s="4">
        <v>3.1E-2</v>
      </c>
      <c r="CDE34" s="4">
        <v>3.1E-2</v>
      </c>
      <c r="CDF34" s="4">
        <v>3.1E-2</v>
      </c>
      <c r="CDG34" s="4">
        <v>3.3000000000000002E-2</v>
      </c>
      <c r="CDH34" s="4">
        <v>3.2000000000000001E-2</v>
      </c>
      <c r="CDI34" s="4">
        <v>3.6999999999999998E-2</v>
      </c>
      <c r="CDJ34" s="4">
        <v>4.2000000000000003E-2</v>
      </c>
      <c r="CDK34" s="4">
        <v>3.9E-2</v>
      </c>
      <c r="CDL34" s="4">
        <v>3.5000000000000003E-2</v>
      </c>
      <c r="CDM34" s="4">
        <v>3.5000000000000003E-2</v>
      </c>
      <c r="CDN34" s="4">
        <v>3.4000000000000002E-2</v>
      </c>
      <c r="CDO34" s="4">
        <v>3.2000000000000001E-2</v>
      </c>
      <c r="CDP34" s="4">
        <v>3.2000000000000001E-2</v>
      </c>
      <c r="CDQ34" s="4">
        <v>3.1E-2</v>
      </c>
      <c r="CDR34" s="4">
        <v>3.1E-2</v>
      </c>
      <c r="CDS34" s="4">
        <v>3.1E-2</v>
      </c>
      <c r="CDT34" s="4">
        <v>3.1E-2</v>
      </c>
      <c r="CDU34" s="4">
        <v>3.1E-2</v>
      </c>
      <c r="CDV34" s="4">
        <v>3.1E-2</v>
      </c>
      <c r="CDW34" s="4">
        <v>3.1E-2</v>
      </c>
      <c r="CDX34" s="4">
        <v>3.1E-2</v>
      </c>
      <c r="CDY34" s="4">
        <v>3.1E-2</v>
      </c>
      <c r="CDZ34" s="4">
        <v>3.1E-2</v>
      </c>
      <c r="CEA34" s="4">
        <v>3.1E-2</v>
      </c>
      <c r="CEB34" s="4">
        <v>3.1E-2</v>
      </c>
      <c r="CEC34" s="4">
        <v>3.1E-2</v>
      </c>
      <c r="CED34" s="4">
        <v>3.1E-2</v>
      </c>
      <c r="CEE34" s="4">
        <v>3.1E-2</v>
      </c>
      <c r="CEF34" s="4">
        <v>3.1E-2</v>
      </c>
      <c r="CEG34" s="4">
        <v>3.1E-2</v>
      </c>
      <c r="CEH34" s="4">
        <v>3.1E-2</v>
      </c>
      <c r="CEI34" s="4">
        <v>3.1E-2</v>
      </c>
      <c r="CEJ34" s="4">
        <v>3.2000000000000001E-2</v>
      </c>
      <c r="CEK34" s="4">
        <v>3.2000000000000001E-2</v>
      </c>
      <c r="CEL34" s="4">
        <v>3.2000000000000001E-2</v>
      </c>
      <c r="CEM34" s="4">
        <v>3.2000000000000001E-2</v>
      </c>
      <c r="CEN34" s="4">
        <v>3.1E-2</v>
      </c>
      <c r="CEO34" s="4">
        <v>3.1E-2</v>
      </c>
      <c r="CEP34" s="4">
        <v>3.1E-2</v>
      </c>
      <c r="CEQ34" s="4">
        <v>3.1E-2</v>
      </c>
      <c r="CER34" s="4">
        <v>3.1E-2</v>
      </c>
      <c r="CES34" s="4">
        <v>3.1E-2</v>
      </c>
      <c r="CET34" s="4">
        <v>3.1E-2</v>
      </c>
      <c r="CEU34" s="4">
        <v>3.1E-2</v>
      </c>
      <c r="CEV34" s="4">
        <v>3.1E-2</v>
      </c>
      <c r="CEW34" s="4">
        <v>3.1E-2</v>
      </c>
      <c r="CEX34" s="4">
        <v>3.1E-2</v>
      </c>
      <c r="CEY34" s="4">
        <v>3.1E-2</v>
      </c>
      <c r="CEZ34" s="4">
        <v>3.1E-2</v>
      </c>
      <c r="CFA34" s="4">
        <v>3.1E-2</v>
      </c>
      <c r="CFB34" s="4">
        <v>3.1E-2</v>
      </c>
      <c r="CFC34" s="4">
        <v>3.1E-2</v>
      </c>
      <c r="CFD34" s="4">
        <v>3.1E-2</v>
      </c>
      <c r="CFE34" s="4">
        <v>3.1E-2</v>
      </c>
      <c r="CFF34" s="4">
        <v>3.2000000000000001E-2</v>
      </c>
      <c r="CFG34" s="4">
        <v>3.2000000000000001E-2</v>
      </c>
      <c r="CFH34" s="4">
        <v>3.3000000000000002E-2</v>
      </c>
      <c r="CFI34" s="4">
        <v>3.3000000000000002E-2</v>
      </c>
      <c r="CFJ34" s="4">
        <v>3.3000000000000002E-2</v>
      </c>
      <c r="CFK34" s="4">
        <v>3.2000000000000001E-2</v>
      </c>
      <c r="CFL34" s="3">
        <v>3.1E-2</v>
      </c>
      <c r="CFM34" s="3">
        <v>3.1E-2</v>
      </c>
      <c r="CFN34" s="3">
        <v>3.1E-2</v>
      </c>
      <c r="CFO34" s="3">
        <v>3.2000000000000001E-2</v>
      </c>
      <c r="CFP34" s="3">
        <v>3.2000000000000001E-2</v>
      </c>
      <c r="CFQ34" s="3">
        <v>3.2000000000000001E-2</v>
      </c>
      <c r="CFR34" s="3">
        <v>3.3000000000000002E-2</v>
      </c>
      <c r="CFS34" s="3">
        <v>4.1000000000000002E-2</v>
      </c>
      <c r="CFT34" s="3">
        <v>3.5000000000000003E-2</v>
      </c>
      <c r="CFU34" s="3">
        <v>3.4000000000000002E-2</v>
      </c>
      <c r="CFV34" s="3">
        <v>3.4000000000000002E-2</v>
      </c>
      <c r="CFW34" s="3">
        <v>3.4000000000000002E-2</v>
      </c>
      <c r="CFX34" s="3">
        <v>3.6000000000000004E-2</v>
      </c>
      <c r="CFY34" s="3">
        <v>3.6999999999999998E-2</v>
      </c>
      <c r="CFZ34" s="3">
        <v>3.7999999999999999E-2</v>
      </c>
      <c r="CGA34" s="3">
        <v>3.9E-2</v>
      </c>
      <c r="CGB34" s="3">
        <v>3.9E-2</v>
      </c>
      <c r="CGC34" s="3">
        <v>0.04</v>
      </c>
      <c r="CGD34" s="3">
        <v>3.9E-2</v>
      </c>
      <c r="CGE34" s="3">
        <v>3.7999999999999999E-2</v>
      </c>
      <c r="CGF34" s="3">
        <v>3.6999999999999998E-2</v>
      </c>
      <c r="CGG34" s="3">
        <v>3.6000000000000004E-2</v>
      </c>
      <c r="CGH34" s="3">
        <v>3.7999999999999999E-2</v>
      </c>
      <c r="CGI34" s="3">
        <v>0.04</v>
      </c>
      <c r="CGJ34" s="3">
        <v>3.7999999999999999E-2</v>
      </c>
      <c r="CGK34" s="3">
        <v>4.1000000000000002E-2</v>
      </c>
      <c r="CGL34" s="3">
        <v>3.9E-2</v>
      </c>
      <c r="CGM34" s="3">
        <v>3.7999999999999999E-2</v>
      </c>
      <c r="CGN34" s="3">
        <v>3.6999999999999998E-2</v>
      </c>
      <c r="CGO34" s="3">
        <v>3.4000000000000002E-2</v>
      </c>
      <c r="CGP34" s="3">
        <v>3.2000000000000001E-2</v>
      </c>
      <c r="CGQ34" s="3">
        <v>3.2000000000000001E-2</v>
      </c>
      <c r="CGR34" s="3">
        <v>3.2000000000000001E-2</v>
      </c>
      <c r="CGS34" s="3">
        <v>3.2000000000000001E-2</v>
      </c>
      <c r="CGT34" s="3">
        <v>3.2000000000000001E-2</v>
      </c>
      <c r="CGU34" s="3">
        <v>3.2000000000000001E-2</v>
      </c>
      <c r="CGV34" s="3">
        <v>3.2000000000000001E-2</v>
      </c>
      <c r="CGW34" s="3">
        <v>3.2000000000000001E-2</v>
      </c>
      <c r="CGX34" s="3">
        <v>3.2000000000000001E-2</v>
      </c>
      <c r="CGY34" s="3">
        <v>3.2000000000000001E-2</v>
      </c>
      <c r="CGZ34" s="3">
        <v>3.2000000000000001E-2</v>
      </c>
      <c r="CHA34" s="3">
        <v>3.2000000000000001E-2</v>
      </c>
      <c r="CHB34" s="3">
        <v>3.3000000000000002E-2</v>
      </c>
      <c r="CHC34" s="3">
        <v>3.3000000000000002E-2</v>
      </c>
      <c r="CHD34" s="3">
        <v>3.3000000000000002E-2</v>
      </c>
      <c r="CHE34" s="3">
        <v>3.3000000000000002E-2</v>
      </c>
      <c r="CHF34" s="3">
        <v>3.3000000000000002E-2</v>
      </c>
      <c r="CHG34" s="3">
        <v>3.3000000000000002E-2</v>
      </c>
      <c r="CHH34" s="3">
        <v>3.3000000000000002E-2</v>
      </c>
      <c r="CHI34" s="3">
        <v>3.2000000000000001E-2</v>
      </c>
      <c r="CHJ34" s="3">
        <v>3.3000000000000002E-2</v>
      </c>
      <c r="CHK34" s="3">
        <v>3.3000000000000002E-2</v>
      </c>
      <c r="CHL34" s="3">
        <v>3.6999999999999998E-2</v>
      </c>
      <c r="CHM34" s="3">
        <v>3.5000000000000003E-2</v>
      </c>
      <c r="CHN34" s="3">
        <v>3.6000000000000004E-2</v>
      </c>
      <c r="CHO34" s="3">
        <v>3.7999999999999999E-2</v>
      </c>
      <c r="CHP34" s="3">
        <v>4.8000000000000001E-2</v>
      </c>
      <c r="CHQ34" s="3">
        <v>4.3000000000000003E-2</v>
      </c>
      <c r="CHR34" s="3">
        <v>3.9E-2</v>
      </c>
      <c r="CHS34" s="3">
        <v>3.6000000000000004E-2</v>
      </c>
      <c r="CHT34" s="3">
        <v>3.5000000000000003E-2</v>
      </c>
      <c r="CHU34" s="3">
        <v>3.6000000000000004E-2</v>
      </c>
      <c r="CHV34" s="3">
        <v>3.4000000000000002E-2</v>
      </c>
      <c r="CHW34" s="3">
        <v>3.5000000000000003E-2</v>
      </c>
      <c r="CHX34" s="3">
        <v>3.9E-2</v>
      </c>
      <c r="CHY34" s="3">
        <v>3.6000000000000004E-2</v>
      </c>
      <c r="CHZ34" s="3">
        <v>3.4000000000000002E-2</v>
      </c>
      <c r="CIA34" s="3">
        <v>3.3000000000000002E-2</v>
      </c>
      <c r="CIB34" s="3">
        <v>3.2000000000000001E-2</v>
      </c>
      <c r="CIC34" s="3">
        <v>3.2000000000000001E-2</v>
      </c>
      <c r="CID34" s="3">
        <v>3.2000000000000001E-2</v>
      </c>
      <c r="CIE34" s="3">
        <v>3.2000000000000001E-2</v>
      </c>
      <c r="CIF34" s="3">
        <v>3.2000000000000001E-2</v>
      </c>
      <c r="CIG34" s="3">
        <v>3.2000000000000001E-2</v>
      </c>
      <c r="CIH34" s="3">
        <v>3.2000000000000001E-2</v>
      </c>
      <c r="CII34" s="3">
        <v>3.2000000000000001E-2</v>
      </c>
      <c r="CIJ34" s="3">
        <v>3.2000000000000001E-2</v>
      </c>
      <c r="CIK34" s="3">
        <v>3.2000000000000001E-2</v>
      </c>
      <c r="CIL34" s="3">
        <v>3.2000000000000001E-2</v>
      </c>
      <c r="CIM34" s="3">
        <v>3.1E-2</v>
      </c>
      <c r="CIN34" s="3">
        <v>3.1E-2</v>
      </c>
      <c r="CIO34" s="3">
        <v>3.1E-2</v>
      </c>
      <c r="CIP34" s="3">
        <v>3.2000000000000001E-2</v>
      </c>
      <c r="CIQ34" s="3">
        <v>3.2000000000000001E-2</v>
      </c>
      <c r="CIR34" s="3">
        <v>3.2000000000000001E-2</v>
      </c>
      <c r="CIS34" s="3">
        <v>3.2000000000000001E-2</v>
      </c>
      <c r="CIT34" s="3">
        <v>3.2000000000000001E-2</v>
      </c>
      <c r="CIU34" s="3">
        <v>3.2000000000000001E-2</v>
      </c>
      <c r="CIV34" s="3">
        <v>3.2000000000000001E-2</v>
      </c>
      <c r="CIW34" s="3">
        <v>3.2000000000000001E-2</v>
      </c>
      <c r="CIX34" s="3">
        <v>3.2000000000000001E-2</v>
      </c>
      <c r="CIY34" s="3">
        <v>3.2000000000000001E-2</v>
      </c>
      <c r="CIZ34" s="3">
        <v>3.2000000000000001E-2</v>
      </c>
      <c r="CJA34" s="3">
        <v>3.2000000000000001E-2</v>
      </c>
      <c r="CJB34" s="3">
        <v>3.2000000000000001E-2</v>
      </c>
      <c r="CJC34" s="3">
        <v>3.2000000000000001E-2</v>
      </c>
      <c r="CJD34" s="3">
        <v>3.2000000000000001E-2</v>
      </c>
      <c r="CJE34" s="3">
        <v>3.2000000000000001E-2</v>
      </c>
      <c r="CJF34" s="3">
        <v>3.2000000000000001E-2</v>
      </c>
      <c r="CJG34" s="3">
        <v>3.1E-2</v>
      </c>
      <c r="CJH34" s="3">
        <v>3.2000000000000001E-2</v>
      </c>
      <c r="CJI34" s="3">
        <v>3.2000000000000001E-2</v>
      </c>
      <c r="CJJ34" s="3">
        <v>3.1E-2</v>
      </c>
      <c r="CJK34" s="3">
        <v>3.2000000000000001E-2</v>
      </c>
      <c r="CJL34" s="3">
        <v>3.2000000000000001E-2</v>
      </c>
      <c r="CJM34" s="3">
        <v>3.2000000000000001E-2</v>
      </c>
      <c r="CJN34" s="3">
        <v>3.2000000000000001E-2</v>
      </c>
      <c r="CJO34" s="3">
        <v>3.2000000000000001E-2</v>
      </c>
      <c r="CJP34" s="3">
        <v>3.2000000000000001E-2</v>
      </c>
      <c r="CJQ34" s="3">
        <v>3.2000000000000001E-2</v>
      </c>
      <c r="CJR34" s="3">
        <v>3.3000000000000002E-2</v>
      </c>
      <c r="CJS34" s="3">
        <v>3.3000000000000002E-2</v>
      </c>
      <c r="CJT34" s="3">
        <v>3.3000000000000002E-2</v>
      </c>
      <c r="CJU34" s="3">
        <v>3.3000000000000002E-2</v>
      </c>
      <c r="CJV34" s="3">
        <v>3.3000000000000002E-2</v>
      </c>
      <c r="CJW34" s="3">
        <v>3.3000000000000002E-2</v>
      </c>
      <c r="CJX34" s="3">
        <v>3.3000000000000002E-2</v>
      </c>
      <c r="CJY34" s="3">
        <v>3.3000000000000002E-2</v>
      </c>
      <c r="CJZ34" s="3">
        <v>3.3000000000000002E-2</v>
      </c>
      <c r="CKA34" s="3">
        <v>3.3000000000000002E-2</v>
      </c>
      <c r="CKB34" s="3">
        <v>3.2000000000000001E-2</v>
      </c>
      <c r="CKC34" s="3">
        <v>3.2000000000000001E-2</v>
      </c>
      <c r="CKD34" s="3">
        <v>3.2000000000000001E-2</v>
      </c>
      <c r="CKE34" s="3">
        <v>3.2000000000000001E-2</v>
      </c>
      <c r="CKF34" s="3">
        <v>3.2000000000000001E-2</v>
      </c>
      <c r="CKG34" s="3">
        <v>3.1E-2</v>
      </c>
      <c r="CKH34" s="3">
        <v>3.2000000000000001E-2</v>
      </c>
      <c r="CKI34" s="3">
        <v>3.2000000000000001E-2</v>
      </c>
      <c r="CKJ34" s="3">
        <v>3.2000000000000001E-2</v>
      </c>
      <c r="CKK34" s="3">
        <v>3.2000000000000001E-2</v>
      </c>
      <c r="CKL34" s="3">
        <v>3.2000000000000001E-2</v>
      </c>
      <c r="CKM34" s="3">
        <v>3.2000000000000001E-2</v>
      </c>
      <c r="CKN34" s="3">
        <v>3.2000000000000001E-2</v>
      </c>
      <c r="CKO34" s="3">
        <v>3.2000000000000001E-2</v>
      </c>
      <c r="CKP34" s="3">
        <v>3.2000000000000001E-2</v>
      </c>
      <c r="CKQ34" s="3">
        <v>3.2000000000000001E-2</v>
      </c>
      <c r="CKR34" s="3">
        <v>3.2000000000000001E-2</v>
      </c>
      <c r="CKS34" s="3">
        <v>3.3000000000000002E-2</v>
      </c>
      <c r="CKT34" s="3">
        <v>3.4000000000000002E-2</v>
      </c>
      <c r="CKU34" s="3">
        <v>3.6000000000000004E-2</v>
      </c>
      <c r="CKV34" s="3">
        <v>3.6999999999999998E-2</v>
      </c>
      <c r="CKW34" s="3">
        <v>3.6999999999999998E-2</v>
      </c>
      <c r="CKX34" s="3">
        <v>3.6000000000000004E-2</v>
      </c>
      <c r="CKY34" s="3">
        <v>3.5000000000000003E-2</v>
      </c>
      <c r="CKZ34" s="3">
        <v>3.5000000000000003E-2</v>
      </c>
      <c r="CLA34" s="3">
        <v>3.5000000000000003E-2</v>
      </c>
      <c r="CLB34" s="3">
        <v>3.6000000000000004E-2</v>
      </c>
      <c r="CLC34" s="3">
        <v>3.6999999999999998E-2</v>
      </c>
      <c r="CLD34" s="3">
        <v>3.7999999999999999E-2</v>
      </c>
      <c r="CLE34" s="3">
        <v>4.1000000000000002E-2</v>
      </c>
      <c r="CLF34" s="3">
        <v>4.3000000000000003E-2</v>
      </c>
      <c r="CLG34" s="3">
        <v>0.04</v>
      </c>
      <c r="CLH34" s="3">
        <v>3.6999999999999998E-2</v>
      </c>
      <c r="CLI34" s="3">
        <v>3.7999999999999999E-2</v>
      </c>
      <c r="CLJ34" s="3">
        <v>3.6999999999999998E-2</v>
      </c>
      <c r="CLK34" s="3">
        <v>3.6000000000000004E-2</v>
      </c>
      <c r="CLL34" s="3">
        <v>3.5000000000000003E-2</v>
      </c>
      <c r="CLM34" s="3">
        <v>3.9E-2</v>
      </c>
      <c r="CLN34" s="3">
        <v>0.04</v>
      </c>
      <c r="CLO34" s="3">
        <v>3.9E-2</v>
      </c>
      <c r="CLP34" s="3">
        <v>3.5000000000000003E-2</v>
      </c>
      <c r="CLQ34" s="3">
        <v>3.3000000000000002E-2</v>
      </c>
      <c r="CLR34" s="3">
        <v>3.2000000000000001E-2</v>
      </c>
      <c r="CLS34" s="3">
        <v>3.2000000000000001E-2</v>
      </c>
      <c r="CLT34" s="3">
        <v>3.2000000000000001E-2</v>
      </c>
      <c r="CLU34" s="3">
        <v>3.2000000000000001E-2</v>
      </c>
      <c r="CLV34" s="3">
        <v>3.2000000000000001E-2</v>
      </c>
      <c r="CLW34" s="3">
        <v>3.2000000000000001E-2</v>
      </c>
      <c r="CLX34" s="3">
        <v>3.2000000000000001E-2</v>
      </c>
      <c r="CLY34" s="3">
        <v>3.1E-2</v>
      </c>
      <c r="CLZ34" s="3">
        <v>3.1E-2</v>
      </c>
      <c r="CMA34" s="3">
        <v>3.1E-2</v>
      </c>
      <c r="CMB34" s="3">
        <v>3.1E-2</v>
      </c>
      <c r="CMC34" s="3">
        <v>3.1E-2</v>
      </c>
      <c r="CMD34" s="3">
        <v>3.1E-2</v>
      </c>
      <c r="CME34" s="3">
        <v>3.1E-2</v>
      </c>
      <c r="CMF34" s="3">
        <v>3.1E-2</v>
      </c>
      <c r="CMG34" s="3">
        <v>3.1E-2</v>
      </c>
      <c r="CMH34" s="3">
        <v>3.1E-2</v>
      </c>
      <c r="CMI34" s="3">
        <v>3.1E-2</v>
      </c>
      <c r="CMJ34" s="3">
        <v>3.1E-2</v>
      </c>
      <c r="CMK34" s="3">
        <v>3.1E-2</v>
      </c>
      <c r="CML34" s="3">
        <v>3.1E-2</v>
      </c>
      <c r="CMM34" s="3">
        <v>3.2000000000000001E-2</v>
      </c>
      <c r="CMN34" s="3">
        <v>3.1E-2</v>
      </c>
      <c r="CMO34" s="3">
        <v>3.2000000000000001E-2</v>
      </c>
      <c r="CMP34" s="3">
        <v>3.4000000000000002E-2</v>
      </c>
      <c r="CMQ34" s="3">
        <v>3.3000000000000002E-2</v>
      </c>
      <c r="CMR34" s="3">
        <v>3.4000000000000002E-2</v>
      </c>
      <c r="CMS34" s="3">
        <v>3.5000000000000003E-2</v>
      </c>
      <c r="CMT34" s="3">
        <v>3.6999999999999998E-2</v>
      </c>
      <c r="CMU34" s="3">
        <v>3.6000000000000004E-2</v>
      </c>
      <c r="CMV34" s="4">
        <v>3.4000000000000002E-2</v>
      </c>
      <c r="CMW34" s="4">
        <v>3.4000000000000002E-2</v>
      </c>
      <c r="CMX34" s="4">
        <v>3.3000000000000002E-2</v>
      </c>
      <c r="CMY34" s="4">
        <v>3.3000000000000002E-2</v>
      </c>
      <c r="CMZ34" s="4">
        <v>3.4000000000000002E-2</v>
      </c>
      <c r="CNA34" s="4">
        <v>3.9E-2</v>
      </c>
      <c r="CNB34" s="4">
        <v>0.04</v>
      </c>
      <c r="CNC34" s="4">
        <v>3.9E-2</v>
      </c>
      <c r="CND34" s="4">
        <v>3.6000000000000004E-2</v>
      </c>
      <c r="CNE34" s="4">
        <v>3.4000000000000002E-2</v>
      </c>
      <c r="CNF34" s="4">
        <v>3.5000000000000003E-2</v>
      </c>
      <c r="CNG34" s="4">
        <v>3.5000000000000003E-2</v>
      </c>
      <c r="CNH34" s="4">
        <v>3.6000000000000004E-2</v>
      </c>
      <c r="CNI34" s="4">
        <v>3.7999999999999999E-2</v>
      </c>
      <c r="CNJ34" s="4">
        <v>0.04</v>
      </c>
      <c r="CNK34" s="4">
        <v>0.04</v>
      </c>
      <c r="CNL34" s="4">
        <v>3.7999999999999999E-2</v>
      </c>
      <c r="CNM34" s="4">
        <v>3.6999999999999998E-2</v>
      </c>
      <c r="CNN34" s="4">
        <v>3.5000000000000003E-2</v>
      </c>
      <c r="CNO34" s="4">
        <v>3.4000000000000002E-2</v>
      </c>
      <c r="CNP34" s="4">
        <v>3.4000000000000002E-2</v>
      </c>
      <c r="CNQ34" s="4">
        <v>3.3000000000000002E-2</v>
      </c>
      <c r="CNR34" s="4">
        <v>3.2000000000000001E-2</v>
      </c>
      <c r="CNS34" s="4">
        <v>3.2000000000000001E-2</v>
      </c>
      <c r="CNT34" s="4">
        <v>3.4000000000000002E-2</v>
      </c>
      <c r="CNU34" s="4">
        <v>3.4000000000000002E-2</v>
      </c>
      <c r="CNV34" s="4">
        <v>3.2000000000000001E-2</v>
      </c>
      <c r="CNW34" s="4">
        <v>3.2000000000000001E-2</v>
      </c>
      <c r="CNX34" s="4">
        <v>3.1E-2</v>
      </c>
      <c r="CNY34" s="4">
        <v>3.1E-2</v>
      </c>
      <c r="CNZ34" s="4">
        <v>3.2000000000000001E-2</v>
      </c>
      <c r="COA34" s="4">
        <v>3.2000000000000001E-2</v>
      </c>
      <c r="COB34" s="4">
        <v>3.2000000000000001E-2</v>
      </c>
      <c r="COC34" s="4">
        <v>3.2000000000000001E-2</v>
      </c>
      <c r="COD34" s="4">
        <v>3.1E-2</v>
      </c>
      <c r="COE34" s="4">
        <v>3.2000000000000001E-2</v>
      </c>
      <c r="COF34" s="4">
        <v>3.3000000000000002E-2</v>
      </c>
      <c r="COG34" s="4">
        <v>3.3000000000000002E-2</v>
      </c>
      <c r="COH34" s="4">
        <v>3.2000000000000001E-2</v>
      </c>
      <c r="COI34" s="4">
        <v>3.2000000000000001E-2</v>
      </c>
      <c r="COJ34" s="4">
        <v>3.2000000000000001E-2</v>
      </c>
      <c r="COK34" s="4">
        <v>3.2000000000000001E-2</v>
      </c>
      <c r="COL34" s="4">
        <v>3.3000000000000002E-2</v>
      </c>
      <c r="COM34" s="4">
        <v>3.4000000000000002E-2</v>
      </c>
      <c r="CON34" s="4">
        <v>3.3000000000000002E-2</v>
      </c>
      <c r="COO34" s="4">
        <v>3.2000000000000001E-2</v>
      </c>
      <c r="COP34" s="4">
        <v>3.3000000000000002E-2</v>
      </c>
      <c r="COQ34" s="4">
        <v>3.3000000000000002E-2</v>
      </c>
      <c r="COR34" s="4">
        <v>3.5000000000000003E-2</v>
      </c>
      <c r="COS34" s="4">
        <v>3.5000000000000003E-2</v>
      </c>
      <c r="COT34" s="4">
        <v>3.7999999999999999E-2</v>
      </c>
      <c r="COU34" s="4">
        <v>3.9E-2</v>
      </c>
      <c r="COV34" s="4">
        <v>3.4000000000000002E-2</v>
      </c>
      <c r="COW34" s="4">
        <v>3.2000000000000001E-2</v>
      </c>
      <c r="COX34" s="4">
        <v>3.1E-2</v>
      </c>
      <c r="COY34" s="4">
        <v>3.4000000000000002E-2</v>
      </c>
      <c r="COZ34" s="4">
        <v>3.3000000000000002E-2</v>
      </c>
      <c r="CPA34" s="4">
        <v>3.1E-2</v>
      </c>
      <c r="CPB34" s="4">
        <v>3.1E-2</v>
      </c>
      <c r="CPC34" s="4">
        <v>3.1E-2</v>
      </c>
      <c r="CPD34" s="4">
        <v>3.1E-2</v>
      </c>
      <c r="CPE34" s="4">
        <v>3.1E-2</v>
      </c>
      <c r="CPF34" s="4">
        <v>3.1E-2</v>
      </c>
      <c r="CPG34" s="4">
        <v>3.1E-2</v>
      </c>
      <c r="CPH34" s="4">
        <v>3.3000000000000002E-2</v>
      </c>
      <c r="CPI34" s="4">
        <v>3.3000000000000002E-2</v>
      </c>
      <c r="CPJ34" s="4">
        <v>3.2000000000000001E-2</v>
      </c>
      <c r="CPK34" s="4">
        <v>3.3000000000000002E-2</v>
      </c>
      <c r="CPL34" s="4">
        <v>3.4000000000000002E-2</v>
      </c>
      <c r="CPM34" s="4">
        <v>3.2000000000000001E-2</v>
      </c>
      <c r="CPN34" s="4">
        <v>3.1E-2</v>
      </c>
      <c r="CPO34" s="4">
        <v>0.03</v>
      </c>
      <c r="CPP34" s="4">
        <v>3.5000000000000003E-2</v>
      </c>
      <c r="CPQ34" s="4">
        <v>3.5000000000000003E-2</v>
      </c>
      <c r="CPR34" s="4">
        <v>3.7999999999999999E-2</v>
      </c>
      <c r="CPS34" s="4">
        <v>3.9E-2</v>
      </c>
      <c r="CPT34" s="4">
        <v>3.4000000000000002E-2</v>
      </c>
      <c r="CPU34" s="4">
        <v>3.2000000000000001E-2</v>
      </c>
      <c r="CPV34" s="4">
        <v>3.1E-2</v>
      </c>
      <c r="CPW34" s="4">
        <v>3.4000000000000002E-2</v>
      </c>
      <c r="CPX34" s="4">
        <v>3.3000000000000002E-2</v>
      </c>
      <c r="CPY34" s="4">
        <v>3.1E-2</v>
      </c>
      <c r="CPZ34" s="4">
        <v>3.1E-2</v>
      </c>
      <c r="CQA34" s="4">
        <v>3.1E-2</v>
      </c>
      <c r="CQB34" s="4">
        <v>3.1E-2</v>
      </c>
      <c r="CQC34" s="4">
        <v>3.1E-2</v>
      </c>
      <c r="CQD34" s="4">
        <v>3.1E-2</v>
      </c>
      <c r="CQE34" s="4">
        <v>3.1E-2</v>
      </c>
      <c r="CQF34" s="4">
        <v>3.3000000000000002E-2</v>
      </c>
      <c r="CQG34" s="4">
        <v>3.3000000000000002E-2</v>
      </c>
      <c r="CQH34" s="4">
        <v>3.2000000000000001E-2</v>
      </c>
      <c r="CQI34" s="4">
        <v>3.3000000000000002E-2</v>
      </c>
      <c r="CQJ34" s="4">
        <v>3.4000000000000002E-2</v>
      </c>
      <c r="CQK34" s="4">
        <v>3.2000000000000001E-2</v>
      </c>
      <c r="CQL34" s="4">
        <v>3.1E-2</v>
      </c>
      <c r="CQM34" s="4">
        <v>0.03</v>
      </c>
      <c r="CQN34" s="4">
        <v>3.2000000000000001E-2</v>
      </c>
      <c r="CQO34" s="4">
        <v>3.1E-2</v>
      </c>
      <c r="CQP34" s="4">
        <v>3.1E-2</v>
      </c>
      <c r="CQQ34" s="4">
        <v>3.1E-2</v>
      </c>
      <c r="CQR34" s="4">
        <v>3.1E-2</v>
      </c>
      <c r="CQS34" s="4">
        <v>3.1E-2</v>
      </c>
      <c r="CQT34" s="4">
        <v>3.1E-2</v>
      </c>
      <c r="CQU34" s="4">
        <v>3.1E-2</v>
      </c>
      <c r="CQV34" s="4">
        <v>0.03</v>
      </c>
      <c r="CQW34" s="4">
        <v>3.1E-2</v>
      </c>
      <c r="CQX34" s="4">
        <v>0.03</v>
      </c>
      <c r="CQY34" s="4">
        <v>0.03</v>
      </c>
      <c r="CQZ34" s="4">
        <v>3.1E-2</v>
      </c>
      <c r="CRA34" s="4">
        <v>0.03</v>
      </c>
      <c r="CRB34" s="4">
        <v>0.03</v>
      </c>
      <c r="CRC34" s="4">
        <v>0.03</v>
      </c>
      <c r="CRD34" s="4">
        <v>0.03</v>
      </c>
      <c r="CRE34" s="4">
        <v>0.03</v>
      </c>
      <c r="CRF34" s="4">
        <v>0.03</v>
      </c>
      <c r="CRG34" s="4">
        <v>0.03</v>
      </c>
      <c r="CRH34" s="4">
        <v>0.03</v>
      </c>
      <c r="CRI34" s="4">
        <v>0.03</v>
      </c>
      <c r="CRJ34" s="4">
        <v>0.03</v>
      </c>
      <c r="CRK34" s="4">
        <v>0.03</v>
      </c>
      <c r="CRL34" s="4">
        <v>0.03</v>
      </c>
      <c r="CRM34" s="4">
        <v>0.03</v>
      </c>
      <c r="CRN34" s="4">
        <v>0.03</v>
      </c>
      <c r="CRO34" s="4">
        <v>0.03</v>
      </c>
      <c r="CRP34" s="4">
        <v>0.03</v>
      </c>
      <c r="CRQ34" s="4">
        <v>0.03</v>
      </c>
      <c r="CRR34" s="4">
        <v>0.03</v>
      </c>
      <c r="CRS34" s="4">
        <v>0.03</v>
      </c>
      <c r="CRT34" s="4">
        <v>3.1E-2</v>
      </c>
      <c r="CRU34" s="4">
        <v>0.03</v>
      </c>
      <c r="CRV34" s="4">
        <v>0.03</v>
      </c>
      <c r="CRW34" s="4">
        <v>0.03</v>
      </c>
      <c r="CRX34" s="4">
        <v>0.03</v>
      </c>
      <c r="CRY34" s="4">
        <v>0.03</v>
      </c>
      <c r="CRZ34" s="4">
        <v>0.03</v>
      </c>
      <c r="CSA34" s="4">
        <v>0.03</v>
      </c>
      <c r="CSB34" s="4">
        <v>0.03</v>
      </c>
      <c r="CSC34" s="4">
        <v>0.03</v>
      </c>
      <c r="CSD34" s="4">
        <v>3.1E-2</v>
      </c>
      <c r="CSE34" s="4">
        <v>0.03</v>
      </c>
      <c r="CSF34" s="4">
        <v>0.03</v>
      </c>
      <c r="CSG34" s="4">
        <v>0.03</v>
      </c>
      <c r="CSH34" s="4">
        <v>0.03</v>
      </c>
      <c r="CSI34" s="4">
        <v>0.03</v>
      </c>
      <c r="CSJ34" s="1">
        <v>0.03</v>
      </c>
      <c r="CSK34" s="1">
        <v>0.03</v>
      </c>
      <c r="CSL34" s="1">
        <v>0.03</v>
      </c>
      <c r="CSM34" s="1">
        <v>0.03</v>
      </c>
      <c r="CSN34" s="1">
        <v>0.03</v>
      </c>
      <c r="CSO34" s="1">
        <v>0.03</v>
      </c>
      <c r="CSP34" s="1">
        <v>0.03</v>
      </c>
      <c r="CSQ34" s="1">
        <v>0.03</v>
      </c>
      <c r="CSR34" s="1">
        <v>0.03</v>
      </c>
      <c r="CSS34" s="1">
        <v>0.03</v>
      </c>
      <c r="CST34" s="1">
        <v>0.03</v>
      </c>
      <c r="CSU34" s="1">
        <v>0.03</v>
      </c>
      <c r="CSV34" s="1">
        <v>0.03</v>
      </c>
      <c r="CSW34" s="1">
        <v>0.03</v>
      </c>
      <c r="CSX34" s="1">
        <v>0.03</v>
      </c>
      <c r="CSY34" s="1">
        <v>0.03</v>
      </c>
      <c r="CSZ34" s="1">
        <v>0.03</v>
      </c>
      <c r="CTA34" s="1">
        <v>0.03</v>
      </c>
      <c r="CTB34" s="1">
        <v>0.03</v>
      </c>
      <c r="CTC34" s="1">
        <v>0.03</v>
      </c>
      <c r="CTD34" s="1">
        <v>0.03</v>
      </c>
      <c r="CTE34" s="1">
        <v>0.03</v>
      </c>
      <c r="CTF34" s="1">
        <v>0.03</v>
      </c>
      <c r="CTG34" s="1">
        <v>0.03</v>
      </c>
      <c r="CTH34" s="4">
        <v>0.03</v>
      </c>
      <c r="CTI34" s="4">
        <v>0.03</v>
      </c>
      <c r="CTJ34" s="4">
        <v>0.03</v>
      </c>
      <c r="CTK34" s="4">
        <v>0.03</v>
      </c>
      <c r="CTL34" s="4">
        <v>0.03</v>
      </c>
      <c r="CTM34" s="4">
        <v>0.03</v>
      </c>
      <c r="CTN34" s="4">
        <v>0.03</v>
      </c>
      <c r="CTO34" s="4">
        <v>0.03</v>
      </c>
      <c r="CTP34" s="4">
        <v>0.03</v>
      </c>
      <c r="CTQ34" s="4">
        <v>0.03</v>
      </c>
      <c r="CTR34" s="4">
        <v>0.03</v>
      </c>
      <c r="CTS34" s="4">
        <v>3.1E-2</v>
      </c>
      <c r="CTT34" s="4">
        <v>0.03</v>
      </c>
      <c r="CTU34" s="4">
        <v>3.1E-2</v>
      </c>
      <c r="CTV34" s="4">
        <v>0.03</v>
      </c>
      <c r="CTW34" s="4">
        <v>3.1E-2</v>
      </c>
      <c r="CTX34" s="4">
        <v>3.1E-2</v>
      </c>
      <c r="CTY34" s="4">
        <v>3.1E-2</v>
      </c>
      <c r="CTZ34" s="4">
        <v>3.1E-2</v>
      </c>
      <c r="CUA34" s="4">
        <v>3.1E-2</v>
      </c>
      <c r="CUB34" s="4">
        <v>0.03</v>
      </c>
      <c r="CUC34" s="4">
        <v>3.1E-2</v>
      </c>
      <c r="CUD34" s="4">
        <v>3.1E-2</v>
      </c>
      <c r="CUE34" s="4">
        <v>0.03</v>
      </c>
      <c r="CUF34" s="4">
        <v>0.03</v>
      </c>
      <c r="CUG34" s="4">
        <v>0.03</v>
      </c>
      <c r="CUH34" s="4">
        <v>0.03</v>
      </c>
      <c r="CUI34" s="4">
        <v>0.03</v>
      </c>
      <c r="CUJ34" s="4">
        <v>0.03</v>
      </c>
      <c r="CUK34" s="4">
        <v>0.03</v>
      </c>
      <c r="CUL34" s="4">
        <v>0.03</v>
      </c>
      <c r="CUM34" s="4">
        <v>3.1E-2</v>
      </c>
      <c r="CUN34" s="4">
        <v>0.03</v>
      </c>
      <c r="CUO34" s="4">
        <v>0.03</v>
      </c>
      <c r="CUP34" s="4">
        <v>3.1E-2</v>
      </c>
      <c r="CUQ34" s="4">
        <v>0.03</v>
      </c>
      <c r="CUR34" s="4">
        <v>0.03</v>
      </c>
      <c r="CUS34" s="4">
        <v>0.03</v>
      </c>
      <c r="CUT34" s="4">
        <v>0.03</v>
      </c>
      <c r="CUU34" s="4">
        <v>0.03</v>
      </c>
      <c r="CUV34" s="4">
        <v>0.03</v>
      </c>
      <c r="CUW34" s="4">
        <v>0.03</v>
      </c>
      <c r="CUX34" s="4">
        <v>0.03</v>
      </c>
      <c r="CUY34" s="4">
        <v>0.03</v>
      </c>
      <c r="CUZ34" s="4">
        <v>0.03</v>
      </c>
      <c r="CVA34" s="4">
        <v>0.03</v>
      </c>
      <c r="CVB34" s="4">
        <v>0.03</v>
      </c>
      <c r="CVC34" s="4">
        <v>0.03</v>
      </c>
      <c r="CVD34" s="4">
        <v>0.03</v>
      </c>
      <c r="CVE34" s="4">
        <v>0.03</v>
      </c>
      <c r="CVF34" s="4">
        <v>0.03</v>
      </c>
      <c r="CVG34" s="4">
        <v>0.03</v>
      </c>
      <c r="CVH34" s="4">
        <v>0.03</v>
      </c>
      <c r="CVI34" s="4">
        <v>0.03</v>
      </c>
      <c r="CVJ34" s="4">
        <v>0.03</v>
      </c>
      <c r="CVK34" s="4">
        <v>0.03</v>
      </c>
      <c r="CVL34" s="4">
        <v>0.03</v>
      </c>
      <c r="CVM34" s="4">
        <v>0.03</v>
      </c>
      <c r="CVN34" s="4">
        <v>0.03</v>
      </c>
      <c r="CVO34" s="4">
        <v>3.1E-2</v>
      </c>
      <c r="CVP34" s="4">
        <v>0.03</v>
      </c>
      <c r="CVQ34" s="4">
        <v>0.03</v>
      </c>
      <c r="CVR34" s="4">
        <v>3.1E-2</v>
      </c>
      <c r="CVS34" s="4">
        <v>0.03</v>
      </c>
      <c r="CVT34" s="4">
        <v>0.03</v>
      </c>
      <c r="CVU34" s="4">
        <v>0.03</v>
      </c>
      <c r="CVV34" s="4">
        <v>0.03</v>
      </c>
      <c r="CVW34" s="4">
        <v>3.1E-2</v>
      </c>
      <c r="CVX34" s="4">
        <v>3.1E-2</v>
      </c>
      <c r="CVY34" s="4">
        <v>3.1E-2</v>
      </c>
      <c r="CVZ34" s="4">
        <v>0.03</v>
      </c>
      <c r="CWA34" s="4">
        <v>0.03</v>
      </c>
      <c r="CWB34" s="4">
        <v>0.03</v>
      </c>
      <c r="CWC34" s="4">
        <v>0.03</v>
      </c>
      <c r="CWD34" s="4">
        <v>0.03</v>
      </c>
      <c r="CWE34" s="4">
        <v>0.03</v>
      </c>
      <c r="CWF34" s="4">
        <v>0.03</v>
      </c>
      <c r="CWG34" s="4">
        <v>0.03</v>
      </c>
      <c r="CWH34" s="4">
        <v>0.03</v>
      </c>
      <c r="CWI34" s="4">
        <v>0.03</v>
      </c>
      <c r="CWJ34" s="4">
        <v>3.1E-2</v>
      </c>
      <c r="CWK34" s="4">
        <v>0.03</v>
      </c>
      <c r="CWL34" s="4">
        <v>0.03</v>
      </c>
      <c r="CWM34" s="4">
        <v>3.1E-2</v>
      </c>
      <c r="CWN34" s="4">
        <v>3.1E-2</v>
      </c>
      <c r="CWO34" s="4">
        <v>0.03</v>
      </c>
      <c r="CWP34" s="4">
        <v>3.1E-2</v>
      </c>
      <c r="CWQ34" s="4">
        <v>3.1E-2</v>
      </c>
      <c r="CWR34" s="4">
        <v>3.1E-2</v>
      </c>
      <c r="CWS34" s="4">
        <v>3.1E-2</v>
      </c>
      <c r="CWT34" s="4">
        <v>3.1E-2</v>
      </c>
      <c r="CWU34" s="4">
        <v>3.1E-2</v>
      </c>
      <c r="CWV34" s="4">
        <v>3.2000000000000001E-2</v>
      </c>
      <c r="CWW34" s="4">
        <v>3.2000000000000001E-2</v>
      </c>
      <c r="CWX34" s="4">
        <v>3.1E-2</v>
      </c>
      <c r="CWY34" s="4">
        <v>3.1E-2</v>
      </c>
      <c r="CWZ34" s="4">
        <v>3.1E-2</v>
      </c>
      <c r="CXA34" s="4">
        <v>3.1E-2</v>
      </c>
      <c r="CXB34" s="4">
        <v>3.1E-2</v>
      </c>
      <c r="CXC34" s="4">
        <v>3.1E-2</v>
      </c>
      <c r="CXD34" s="4">
        <v>3.1E-2</v>
      </c>
      <c r="CXE34" s="4">
        <v>3.1E-2</v>
      </c>
      <c r="CXF34" s="4">
        <v>3.1E-2</v>
      </c>
      <c r="CXG34" s="4">
        <v>3.1E-2</v>
      </c>
      <c r="CXH34" s="4">
        <v>3.1E-2</v>
      </c>
      <c r="CXI34" s="4">
        <v>3.1E-2</v>
      </c>
      <c r="CXJ34" s="4">
        <v>3.1E-2</v>
      </c>
      <c r="CXK34" s="4">
        <v>3.1E-2</v>
      </c>
      <c r="CXL34" s="4">
        <v>3.1E-2</v>
      </c>
      <c r="CXM34" s="4">
        <v>3.1E-2</v>
      </c>
      <c r="CXN34" s="4">
        <v>3.1E-2</v>
      </c>
      <c r="CXO34" s="4">
        <v>3.1E-2</v>
      </c>
      <c r="CXP34" s="4">
        <v>3.1E-2</v>
      </c>
      <c r="CXQ34" s="4">
        <v>3.1E-2</v>
      </c>
      <c r="CXR34" s="4">
        <v>3.1E-2</v>
      </c>
      <c r="CXS34" s="4">
        <v>3.2000000000000001E-2</v>
      </c>
      <c r="CXT34" s="4">
        <v>3.1E-2</v>
      </c>
      <c r="CXU34" s="4">
        <v>3.1E-2</v>
      </c>
      <c r="CXV34" s="4">
        <v>3.1E-2</v>
      </c>
      <c r="CXW34" s="4">
        <v>3.1E-2</v>
      </c>
      <c r="CXX34" s="4">
        <v>3.1E-2</v>
      </c>
      <c r="CXY34" s="4">
        <v>3.1E-2</v>
      </c>
      <c r="CXZ34" s="4">
        <v>3.1E-2</v>
      </c>
      <c r="CYA34" s="4">
        <v>3.1E-2</v>
      </c>
      <c r="CYB34" s="4">
        <v>3.1E-2</v>
      </c>
      <c r="CYC34" s="4">
        <v>3.1E-2</v>
      </c>
      <c r="CYD34" s="4">
        <v>3.1E-2</v>
      </c>
      <c r="CYE34" s="4">
        <v>3.1E-2</v>
      </c>
      <c r="CYF34" s="4">
        <v>3.1E-2</v>
      </c>
      <c r="CYG34" s="4">
        <v>3.1E-2</v>
      </c>
      <c r="CYH34" s="4">
        <v>3.1E-2</v>
      </c>
      <c r="CYI34" s="4">
        <v>3.1E-2</v>
      </c>
      <c r="CYJ34" s="4">
        <v>3.1E-2</v>
      </c>
      <c r="CYK34" s="4">
        <v>3.1E-2</v>
      </c>
      <c r="CYL34" s="4">
        <v>3.1E-2</v>
      </c>
      <c r="CYM34" s="4">
        <v>3.1E-2</v>
      </c>
      <c r="CYN34" s="4">
        <v>3.1E-2</v>
      </c>
      <c r="CYO34" s="4">
        <v>3.1E-2</v>
      </c>
      <c r="CYP34" s="4">
        <v>3.1E-2</v>
      </c>
      <c r="CYQ34" s="4">
        <v>3.2000000000000001E-2</v>
      </c>
      <c r="CYR34" s="4">
        <v>3.2000000000000001E-2</v>
      </c>
      <c r="CYS34" s="4">
        <v>3.2000000000000001E-2</v>
      </c>
      <c r="CYT34" s="4">
        <v>3.4000000000000002E-2</v>
      </c>
      <c r="CYU34" s="4">
        <v>3.5000000000000003E-2</v>
      </c>
      <c r="CYV34" s="4">
        <v>3.4000000000000002E-2</v>
      </c>
      <c r="CYW34" s="4">
        <v>3.4000000000000002E-2</v>
      </c>
      <c r="CYX34" s="4">
        <v>3.3000000000000002E-2</v>
      </c>
      <c r="CYY34" s="4">
        <v>3.3000000000000002E-2</v>
      </c>
      <c r="CYZ34" s="4">
        <v>3.2000000000000001E-2</v>
      </c>
      <c r="CZA34" s="4">
        <v>3.1E-2</v>
      </c>
      <c r="CZB34" s="4">
        <v>3.1E-2</v>
      </c>
      <c r="CZC34" s="4">
        <v>3.2000000000000001E-2</v>
      </c>
      <c r="CZD34" s="4">
        <v>3.1E-2</v>
      </c>
      <c r="CZE34" s="4">
        <v>3.1E-2</v>
      </c>
      <c r="CZF34" s="4">
        <v>3.1E-2</v>
      </c>
      <c r="CZG34" s="4">
        <v>3.1E-2</v>
      </c>
      <c r="CZH34" s="4">
        <v>3.1E-2</v>
      </c>
      <c r="CZI34" s="4">
        <v>3.1E-2</v>
      </c>
      <c r="CZJ34" s="4">
        <v>3.1E-2</v>
      </c>
      <c r="CZK34" s="4">
        <v>3.1E-2</v>
      </c>
      <c r="CZL34" s="4">
        <v>3.1E-2</v>
      </c>
      <c r="CZM34" s="4">
        <v>3.1E-2</v>
      </c>
      <c r="CZN34" s="4">
        <v>3.1E-2</v>
      </c>
      <c r="CZO34" s="4">
        <v>3.1E-2</v>
      </c>
      <c r="CZP34" s="4">
        <v>3.1E-2</v>
      </c>
      <c r="CZQ34" s="4">
        <v>3.3000000000000002E-2</v>
      </c>
      <c r="CZR34" s="4">
        <v>4.2000000000000003E-2</v>
      </c>
      <c r="CZS34" s="4">
        <v>4.1000000000000002E-2</v>
      </c>
      <c r="CZT34" s="4">
        <v>3.6999999999999998E-2</v>
      </c>
      <c r="CZU34" s="4">
        <v>3.4000000000000002E-2</v>
      </c>
      <c r="CZV34" s="4">
        <v>3.2000000000000001E-2</v>
      </c>
      <c r="CZW34" s="4">
        <v>3.1E-2</v>
      </c>
      <c r="CZX34" s="4">
        <v>3.2000000000000001E-2</v>
      </c>
      <c r="CZY34" s="4">
        <v>3.2000000000000001E-2</v>
      </c>
      <c r="CZZ34" s="4">
        <v>3.2000000000000001E-2</v>
      </c>
      <c r="DAA34" s="4">
        <v>3.2000000000000001E-2</v>
      </c>
      <c r="DAB34" s="4">
        <v>3.2000000000000001E-2</v>
      </c>
      <c r="DAC34" s="4">
        <v>3.2000000000000001E-2</v>
      </c>
      <c r="DAD34" s="4">
        <v>3.2000000000000001E-2</v>
      </c>
      <c r="DAE34" s="4">
        <v>3.2000000000000001E-2</v>
      </c>
      <c r="DAF34" s="4">
        <v>3.2000000000000001E-2</v>
      </c>
      <c r="DAG34" s="4">
        <v>3.2000000000000001E-2</v>
      </c>
      <c r="DAH34" s="4">
        <v>3.2000000000000001E-2</v>
      </c>
      <c r="DAI34" s="4">
        <v>3.2000000000000001E-2</v>
      </c>
      <c r="DAJ34" s="4">
        <v>3.3000000000000002E-2</v>
      </c>
      <c r="DAK34" s="4">
        <v>3.3000000000000002E-2</v>
      </c>
      <c r="DAL34" s="4">
        <v>3.3000000000000002E-2</v>
      </c>
      <c r="DAM34" s="4">
        <v>3.3000000000000002E-2</v>
      </c>
      <c r="DAN34" s="4">
        <v>3.3000000000000002E-2</v>
      </c>
      <c r="DAO34" s="4">
        <v>3.3000000000000002E-2</v>
      </c>
      <c r="DAP34" s="4">
        <v>3.3000000000000002E-2</v>
      </c>
      <c r="DAQ34" s="4">
        <v>3.2000000000000001E-2</v>
      </c>
      <c r="DAR34" s="4">
        <v>3.2000000000000001E-2</v>
      </c>
      <c r="DAS34" s="4">
        <v>3.2000000000000001E-2</v>
      </c>
      <c r="DAT34" s="4">
        <v>3.2000000000000001E-2</v>
      </c>
      <c r="DAU34" s="4">
        <v>3.2000000000000001E-2</v>
      </c>
      <c r="DAV34" s="4">
        <v>3.2000000000000001E-2</v>
      </c>
      <c r="DAW34" s="4">
        <v>3.2000000000000001E-2</v>
      </c>
      <c r="DAX34" s="4">
        <v>3.1E-2</v>
      </c>
      <c r="DAY34" s="4">
        <v>3.1E-2</v>
      </c>
      <c r="DAZ34" s="4">
        <v>3.1E-2</v>
      </c>
      <c r="DBA34" s="4">
        <v>3.1E-2</v>
      </c>
      <c r="DBB34" s="4">
        <v>3.1E-2</v>
      </c>
      <c r="DBC34" s="4">
        <v>3.1E-2</v>
      </c>
      <c r="DBD34" s="4">
        <v>3.1E-2</v>
      </c>
      <c r="DBE34" s="4">
        <v>3.1E-2</v>
      </c>
      <c r="DBF34" s="4">
        <v>3.1E-2</v>
      </c>
      <c r="DBG34" s="4">
        <v>3.1E-2</v>
      </c>
      <c r="DBH34" s="4">
        <v>3.1E-2</v>
      </c>
      <c r="DBI34" s="4">
        <v>3.1E-2</v>
      </c>
      <c r="DBJ34" s="4">
        <v>3.1E-2</v>
      </c>
      <c r="DBK34" s="4">
        <v>3.1E-2</v>
      </c>
      <c r="DBL34" s="4">
        <v>3.1E-2</v>
      </c>
      <c r="DBM34" s="4">
        <v>3.1E-2</v>
      </c>
      <c r="DBN34" s="4">
        <v>3.1E-2</v>
      </c>
      <c r="DBO34" s="4">
        <v>3.1E-2</v>
      </c>
      <c r="DBP34" s="4">
        <v>3.1E-2</v>
      </c>
      <c r="DBQ34" s="4">
        <v>3.1E-2</v>
      </c>
      <c r="DBR34" s="4">
        <v>3.1E-2</v>
      </c>
      <c r="DBS34" s="4">
        <v>3.1E-2</v>
      </c>
      <c r="DBT34" s="4">
        <v>3.1E-2</v>
      </c>
      <c r="DBU34" s="4">
        <v>3.1E-2</v>
      </c>
      <c r="DBV34" s="4">
        <v>3.1E-2</v>
      </c>
      <c r="DBW34" s="4">
        <v>3.1E-2</v>
      </c>
      <c r="DBX34" s="4">
        <v>3.1E-2</v>
      </c>
      <c r="DBY34" s="4">
        <v>3.1E-2</v>
      </c>
      <c r="DBZ34" s="4">
        <v>3.2000000000000001E-2</v>
      </c>
      <c r="DCA34" s="4">
        <v>3.6999999999999998E-2</v>
      </c>
      <c r="DCB34" s="4">
        <v>4.1000000000000002E-2</v>
      </c>
      <c r="DCC34" s="4">
        <v>4.9000000000000002E-2</v>
      </c>
      <c r="DCD34" s="4">
        <v>5.2000000000000005E-2</v>
      </c>
      <c r="DCE34" s="4">
        <v>4.5999999999999999E-2</v>
      </c>
      <c r="DCF34" s="4">
        <v>3.6000000000000004E-2</v>
      </c>
      <c r="DCG34" s="4">
        <v>3.2000000000000001E-2</v>
      </c>
      <c r="DCH34" s="4">
        <v>3.1E-2</v>
      </c>
      <c r="DCI34" s="4">
        <v>3.1E-2</v>
      </c>
      <c r="DCJ34" s="4">
        <v>3.1E-2</v>
      </c>
      <c r="DCK34" s="4">
        <v>3.2000000000000001E-2</v>
      </c>
      <c r="DCL34" s="4">
        <v>3.2000000000000001E-2</v>
      </c>
      <c r="DCM34" s="4">
        <v>3.2000000000000001E-2</v>
      </c>
      <c r="DCN34" s="4">
        <v>3.2000000000000001E-2</v>
      </c>
      <c r="DCO34" s="4">
        <v>3.1E-2</v>
      </c>
      <c r="DCP34" s="4">
        <v>3.1E-2</v>
      </c>
      <c r="DCQ34" s="4">
        <v>3.2000000000000001E-2</v>
      </c>
      <c r="DCR34" s="4">
        <v>3.2000000000000001E-2</v>
      </c>
      <c r="DCS34" s="4">
        <v>3.2000000000000001E-2</v>
      </c>
      <c r="DCT34" s="4">
        <v>3.2000000000000001E-2</v>
      </c>
      <c r="DCU34" s="4">
        <v>3.2000000000000001E-2</v>
      </c>
      <c r="DCV34" s="4">
        <v>3.2000000000000001E-2</v>
      </c>
      <c r="DCW34" s="4">
        <v>3.2000000000000001E-2</v>
      </c>
      <c r="DCX34" s="4">
        <v>3.2000000000000001E-2</v>
      </c>
      <c r="DCY34" s="4">
        <v>3.1E-2</v>
      </c>
      <c r="DCZ34" s="4">
        <v>3.2000000000000001E-2</v>
      </c>
      <c r="DDA34" s="4">
        <v>3.2000000000000001E-2</v>
      </c>
      <c r="DDB34" s="4">
        <v>3.3000000000000002E-2</v>
      </c>
      <c r="DDC34" s="4">
        <v>3.3000000000000002E-2</v>
      </c>
      <c r="DDD34" s="4">
        <v>3.3000000000000002E-2</v>
      </c>
      <c r="DDE34" s="4">
        <v>3.3000000000000002E-2</v>
      </c>
      <c r="DDF34" s="4">
        <v>3.4000000000000002E-2</v>
      </c>
      <c r="DDG34" s="4">
        <v>3.4000000000000002E-2</v>
      </c>
      <c r="DDH34" s="4">
        <v>3.4000000000000002E-2</v>
      </c>
      <c r="DDI34" s="4">
        <v>3.4000000000000002E-2</v>
      </c>
      <c r="DDJ34" s="4">
        <v>3.4000000000000002E-2</v>
      </c>
      <c r="DDK34" s="4">
        <v>3.3000000000000002E-2</v>
      </c>
      <c r="DDL34" s="4">
        <v>3.3000000000000002E-2</v>
      </c>
      <c r="DDM34" s="4">
        <v>3.2000000000000001E-2</v>
      </c>
      <c r="DDN34" s="4">
        <v>3.2000000000000001E-2</v>
      </c>
      <c r="DDO34" s="4">
        <v>3.1E-2</v>
      </c>
      <c r="DDP34" s="4">
        <v>3.1E-2</v>
      </c>
      <c r="DDQ34" s="4">
        <v>3.2000000000000001E-2</v>
      </c>
      <c r="DDR34" s="4">
        <v>3.2000000000000001E-2</v>
      </c>
      <c r="DDS34" s="4">
        <v>3.6999999999999998E-2</v>
      </c>
      <c r="DDT34" s="4">
        <v>3.6999999999999998E-2</v>
      </c>
      <c r="DDU34" s="4">
        <v>3.6000000000000004E-2</v>
      </c>
      <c r="DDV34" s="4">
        <v>3.9E-2</v>
      </c>
      <c r="DDW34" s="4">
        <v>4.2000000000000003E-2</v>
      </c>
      <c r="DDX34" s="4">
        <v>3.5000000000000003E-2</v>
      </c>
      <c r="DDY34" s="4">
        <v>3.4000000000000002E-2</v>
      </c>
      <c r="DDZ34" s="4">
        <v>3.2000000000000001E-2</v>
      </c>
      <c r="DEA34" s="4">
        <v>3.3000000000000002E-2</v>
      </c>
      <c r="DEB34" s="4">
        <v>0.04</v>
      </c>
      <c r="DEC34" s="4">
        <v>4.1000000000000002E-2</v>
      </c>
      <c r="DED34" s="4">
        <v>4.3000000000000003E-2</v>
      </c>
      <c r="DEE34" s="4">
        <v>5.1000000000000004E-2</v>
      </c>
      <c r="DEF34" s="4">
        <v>5.3999999999999999E-2</v>
      </c>
      <c r="DEG34" s="4">
        <v>4.5999999999999999E-2</v>
      </c>
      <c r="DEH34" s="4">
        <v>3.7999999999999999E-2</v>
      </c>
      <c r="DEI34" s="4">
        <v>3.4000000000000002E-2</v>
      </c>
      <c r="DEJ34" s="4">
        <v>3.6000000000000004E-2</v>
      </c>
      <c r="DEK34" s="4">
        <v>3.9E-2</v>
      </c>
      <c r="DEL34" s="4">
        <v>4.3000000000000003E-2</v>
      </c>
      <c r="DEM34" s="4">
        <v>4.1000000000000002E-2</v>
      </c>
      <c r="DEN34" s="4">
        <v>3.7999999999999999E-2</v>
      </c>
      <c r="DEO34" s="4">
        <v>3.9E-2</v>
      </c>
      <c r="DEP34" s="4">
        <v>0.04</v>
      </c>
      <c r="DEQ34" s="4">
        <v>4.2000000000000003E-2</v>
      </c>
      <c r="DER34" s="4">
        <v>3.6000000000000004E-2</v>
      </c>
      <c r="DES34" s="4">
        <v>3.3000000000000002E-2</v>
      </c>
      <c r="DET34" s="4">
        <v>3.1E-2</v>
      </c>
      <c r="DEU34" s="4">
        <v>3.2000000000000001E-2</v>
      </c>
      <c r="DEV34" s="4">
        <v>3.1E-2</v>
      </c>
      <c r="DEW34" s="4">
        <v>3.1E-2</v>
      </c>
      <c r="DEX34" s="4">
        <v>0.03</v>
      </c>
      <c r="DEY34" s="4">
        <v>0.03</v>
      </c>
      <c r="DEZ34" s="4">
        <v>0.03</v>
      </c>
      <c r="DFA34" s="4">
        <v>0.03</v>
      </c>
      <c r="DFB34" s="4">
        <v>0.03</v>
      </c>
      <c r="DFC34" s="4">
        <v>3.1E-2</v>
      </c>
      <c r="DFD34" s="4">
        <v>0.03</v>
      </c>
      <c r="DFE34" s="4">
        <v>0.03</v>
      </c>
      <c r="DFF34" s="4">
        <v>0.03</v>
      </c>
      <c r="DFG34" s="4">
        <v>0.03</v>
      </c>
      <c r="DFH34" s="3">
        <v>0.03</v>
      </c>
      <c r="DFI34" s="3">
        <v>0.03</v>
      </c>
      <c r="DFJ34" s="3">
        <v>3.1E-2</v>
      </c>
      <c r="DFK34" s="3">
        <v>0.03</v>
      </c>
      <c r="DFL34" s="3">
        <v>0.03</v>
      </c>
      <c r="DFM34" s="3">
        <v>0.03</v>
      </c>
      <c r="DFN34" s="3">
        <v>0.03</v>
      </c>
      <c r="DFO34" s="3">
        <v>0.03</v>
      </c>
      <c r="DFP34" s="3">
        <v>0.03</v>
      </c>
      <c r="DFQ34" s="3">
        <v>3.1E-2</v>
      </c>
      <c r="DFR34" s="3">
        <v>0.03</v>
      </c>
      <c r="DFS34" s="3">
        <v>0.03</v>
      </c>
      <c r="DFT34" s="3">
        <v>3.1E-2</v>
      </c>
      <c r="DFU34" s="3">
        <v>0.03</v>
      </c>
      <c r="DFV34" s="3">
        <v>3.1E-2</v>
      </c>
      <c r="DFW34" s="3">
        <v>0.03</v>
      </c>
      <c r="DFX34" s="3">
        <v>0.03</v>
      </c>
      <c r="DFY34" s="3">
        <v>0.03</v>
      </c>
      <c r="DFZ34" s="3">
        <v>3.1E-2</v>
      </c>
      <c r="DGA34" s="3">
        <v>3.1E-2</v>
      </c>
      <c r="DGB34" s="3">
        <v>3.1E-2</v>
      </c>
      <c r="DGC34" s="3">
        <v>3.1E-2</v>
      </c>
      <c r="DGD34" s="3">
        <v>3.1E-2</v>
      </c>
      <c r="DGE34" s="3">
        <v>3.1E-2</v>
      </c>
      <c r="DGF34" s="4">
        <v>0.03</v>
      </c>
      <c r="DGG34" s="4">
        <v>0.03</v>
      </c>
      <c r="DGH34" s="4">
        <v>0.03</v>
      </c>
      <c r="DGI34" s="4">
        <v>0.03</v>
      </c>
      <c r="DGJ34" s="4">
        <v>0.03</v>
      </c>
      <c r="DGK34" s="4">
        <v>0.03</v>
      </c>
      <c r="DGL34" s="4">
        <v>0.03</v>
      </c>
      <c r="DGM34" s="4">
        <v>0.03</v>
      </c>
      <c r="DGN34" s="4">
        <v>0.03</v>
      </c>
      <c r="DGO34" s="4">
        <v>0.03</v>
      </c>
      <c r="DGP34" s="4">
        <v>3.1E-2</v>
      </c>
      <c r="DGQ34" s="4">
        <v>3.1E-2</v>
      </c>
      <c r="DGR34" s="4">
        <v>3.1E-2</v>
      </c>
      <c r="DGS34" s="4">
        <v>3.1E-2</v>
      </c>
      <c r="DGT34" s="4">
        <v>3.1E-2</v>
      </c>
      <c r="DGU34" s="4">
        <v>3.1E-2</v>
      </c>
      <c r="DGV34" s="4">
        <v>3.1E-2</v>
      </c>
      <c r="DGW34" s="4">
        <v>3.1E-2</v>
      </c>
      <c r="DGX34" s="4">
        <v>3.2000000000000001E-2</v>
      </c>
      <c r="DGY34" s="4">
        <v>3.3000000000000002E-2</v>
      </c>
      <c r="DGZ34" s="4">
        <v>3.3000000000000002E-2</v>
      </c>
      <c r="DHA34" s="4">
        <v>3.3000000000000002E-2</v>
      </c>
      <c r="DHB34" s="4">
        <v>3.3000000000000002E-2</v>
      </c>
      <c r="DHC34" s="4">
        <v>3.2000000000000001E-2</v>
      </c>
      <c r="DHD34" s="4">
        <v>3.1E-2</v>
      </c>
      <c r="DHE34" s="4">
        <v>3.1E-2</v>
      </c>
      <c r="DHF34" s="4">
        <v>0.03</v>
      </c>
      <c r="DHG34" s="4">
        <v>3.1E-2</v>
      </c>
      <c r="DHH34" s="4">
        <v>3.1E-2</v>
      </c>
      <c r="DHI34" s="4">
        <v>0.03</v>
      </c>
      <c r="DHJ34" s="4">
        <v>0.03</v>
      </c>
      <c r="DHK34" s="4">
        <v>3.1E-2</v>
      </c>
      <c r="DHL34" s="4">
        <v>3.1E-2</v>
      </c>
      <c r="DHM34" s="4">
        <v>3.1E-2</v>
      </c>
      <c r="DHN34" s="4">
        <v>0.03</v>
      </c>
      <c r="DHO34" s="4">
        <v>3.1E-2</v>
      </c>
      <c r="DHP34" s="4">
        <v>0.03</v>
      </c>
      <c r="DHQ34" s="4">
        <v>0.03</v>
      </c>
      <c r="DHR34" s="4">
        <v>3.1E-2</v>
      </c>
      <c r="DHS34" s="4">
        <v>3.2000000000000001E-2</v>
      </c>
      <c r="DHT34" s="4">
        <v>3.2000000000000001E-2</v>
      </c>
      <c r="DHU34" s="4">
        <v>3.2000000000000001E-2</v>
      </c>
      <c r="DHV34" s="4">
        <v>3.2000000000000001E-2</v>
      </c>
      <c r="DHW34" s="4">
        <v>3.3000000000000002E-2</v>
      </c>
      <c r="DHX34" s="4">
        <v>3.3000000000000002E-2</v>
      </c>
      <c r="DHY34" s="4">
        <v>3.3000000000000002E-2</v>
      </c>
      <c r="DHZ34" s="4">
        <v>3.3000000000000002E-2</v>
      </c>
      <c r="DIA34" s="4">
        <v>3.3000000000000002E-2</v>
      </c>
      <c r="DIB34" s="4">
        <v>3.2000000000000001E-2</v>
      </c>
      <c r="DIC34" s="4">
        <v>3.2000000000000001E-2</v>
      </c>
      <c r="DID34" s="4">
        <v>3.2000000000000001E-2</v>
      </c>
      <c r="DIE34" s="4">
        <v>3.1E-2</v>
      </c>
      <c r="DIF34" s="4">
        <v>3.1E-2</v>
      </c>
      <c r="DIG34" s="4">
        <v>3.1E-2</v>
      </c>
      <c r="DIH34" s="4">
        <v>3.1E-2</v>
      </c>
      <c r="DII34" s="4">
        <v>0.03</v>
      </c>
      <c r="DIJ34" s="4">
        <v>0.03</v>
      </c>
      <c r="DIK34" s="4">
        <v>3.1E-2</v>
      </c>
      <c r="DIL34" s="4">
        <v>0.03</v>
      </c>
      <c r="DIM34" s="4">
        <v>3.1E-2</v>
      </c>
      <c r="DIN34" s="4">
        <v>0.03</v>
      </c>
      <c r="DIO34" s="4">
        <v>3.1E-2</v>
      </c>
      <c r="DIP34" s="4">
        <v>3.1E-2</v>
      </c>
      <c r="DIQ34" s="4">
        <v>3.2000000000000001E-2</v>
      </c>
      <c r="DIR34" s="4">
        <v>3.2000000000000001E-2</v>
      </c>
      <c r="DIS34" s="4">
        <v>3.2000000000000001E-2</v>
      </c>
      <c r="DIT34" s="4">
        <v>3.3000000000000002E-2</v>
      </c>
      <c r="DIU34" s="4">
        <v>3.3000000000000002E-2</v>
      </c>
      <c r="DIV34" s="4">
        <v>3.3000000000000002E-2</v>
      </c>
      <c r="DIW34" s="4">
        <v>3.3000000000000002E-2</v>
      </c>
      <c r="DIX34" s="4">
        <v>3.3000000000000002E-2</v>
      </c>
      <c r="DIY34" s="4">
        <v>3.3000000000000002E-2</v>
      </c>
      <c r="DIZ34" s="4">
        <v>3.2000000000000001E-2</v>
      </c>
      <c r="DJA34" s="4">
        <v>3.3000000000000002E-2</v>
      </c>
      <c r="DJB34" s="4">
        <v>3.3000000000000002E-2</v>
      </c>
      <c r="DJC34" s="4">
        <v>3.4000000000000002E-2</v>
      </c>
      <c r="DJD34" s="4">
        <v>3.4000000000000002E-2</v>
      </c>
      <c r="DJE34" s="4">
        <v>3.4000000000000002E-2</v>
      </c>
      <c r="DJF34" s="4">
        <v>3.3000000000000002E-2</v>
      </c>
      <c r="DJG34" s="4">
        <v>3.3000000000000002E-2</v>
      </c>
      <c r="DJH34" s="4">
        <v>3.2000000000000001E-2</v>
      </c>
      <c r="DJI34" s="4">
        <v>3.2000000000000001E-2</v>
      </c>
      <c r="DJJ34" s="4">
        <v>3.1E-2</v>
      </c>
      <c r="DJK34" s="4">
        <v>3.1E-2</v>
      </c>
      <c r="DJL34" s="4">
        <v>3.1E-2</v>
      </c>
      <c r="DJM34" s="4">
        <v>3.1E-2</v>
      </c>
      <c r="DJN34" s="4">
        <v>3.1E-2</v>
      </c>
      <c r="DJO34" s="4">
        <v>3.1E-2</v>
      </c>
      <c r="DJP34" s="4">
        <v>3.1E-2</v>
      </c>
      <c r="DJQ34" s="4">
        <v>3.2000000000000001E-2</v>
      </c>
      <c r="DJR34" s="4">
        <v>3.2000000000000001E-2</v>
      </c>
      <c r="DJS34" s="4">
        <v>3.2000000000000001E-2</v>
      </c>
      <c r="DJT34" s="4">
        <v>3.2000000000000001E-2</v>
      </c>
      <c r="DJU34" s="4">
        <v>3.2000000000000001E-2</v>
      </c>
      <c r="DJV34" s="4">
        <v>3.2000000000000001E-2</v>
      </c>
      <c r="DJW34" s="4">
        <v>3.2000000000000001E-2</v>
      </c>
      <c r="DJX34" s="4">
        <v>3.1E-2</v>
      </c>
      <c r="DJY34" s="4">
        <v>3.1E-2</v>
      </c>
      <c r="DJZ34" s="4">
        <v>3.1E-2</v>
      </c>
      <c r="DKA34" s="4">
        <v>0.03</v>
      </c>
      <c r="DKB34" s="4">
        <v>0.03</v>
      </c>
      <c r="DKC34" s="4">
        <v>0.03</v>
      </c>
      <c r="DKD34" s="4">
        <v>0.03</v>
      </c>
      <c r="DKE34" s="4">
        <v>0.03</v>
      </c>
      <c r="DKF34" s="4">
        <v>0.03</v>
      </c>
      <c r="DKG34" s="4">
        <v>0.03</v>
      </c>
      <c r="DKH34" s="4">
        <v>0.03</v>
      </c>
      <c r="DKI34" s="4">
        <v>3.1E-2</v>
      </c>
      <c r="DKJ34" s="4">
        <v>0.03</v>
      </c>
      <c r="DKK34" s="4">
        <v>3.1E-2</v>
      </c>
      <c r="DKL34" s="4">
        <v>3.1E-2</v>
      </c>
      <c r="DKM34" s="4">
        <v>3.1E-2</v>
      </c>
      <c r="DKN34" s="4">
        <v>3.1E-2</v>
      </c>
      <c r="DKO34" s="4">
        <v>3.1E-2</v>
      </c>
      <c r="DKP34" s="4">
        <v>3.2000000000000001E-2</v>
      </c>
      <c r="DKQ34" s="4">
        <v>3.2000000000000001E-2</v>
      </c>
      <c r="DKR34" s="4">
        <v>3.2000000000000001E-2</v>
      </c>
      <c r="DKS34" s="4">
        <v>3.2000000000000001E-2</v>
      </c>
      <c r="DKT34" s="4">
        <v>3.2000000000000001E-2</v>
      </c>
      <c r="DKU34" s="4">
        <v>3.1E-2</v>
      </c>
      <c r="DKV34" s="4">
        <v>3.1E-2</v>
      </c>
      <c r="DKW34" s="4">
        <v>3.1E-2</v>
      </c>
      <c r="DKX34" s="4">
        <v>0.03</v>
      </c>
      <c r="DKY34" s="4">
        <v>0.03</v>
      </c>
      <c r="DKZ34" s="4">
        <v>0.03</v>
      </c>
      <c r="DLA34" s="4">
        <v>0.03</v>
      </c>
      <c r="DLB34" s="4">
        <v>0.03</v>
      </c>
      <c r="DLC34" s="4">
        <v>3.1E-2</v>
      </c>
      <c r="DLD34" s="4">
        <v>3.1E-2</v>
      </c>
      <c r="DLE34" s="4">
        <v>3.1E-2</v>
      </c>
      <c r="DLF34" s="4">
        <v>3.1E-2</v>
      </c>
      <c r="DLG34" s="4">
        <v>3.1E-2</v>
      </c>
      <c r="DLH34" s="4">
        <v>3.1E-2</v>
      </c>
      <c r="DLI34" s="4">
        <v>0.03</v>
      </c>
      <c r="DLJ34" s="4">
        <v>3.1E-2</v>
      </c>
      <c r="DLK34" s="4">
        <v>3.1E-2</v>
      </c>
      <c r="DLL34" s="4">
        <v>3.1E-2</v>
      </c>
      <c r="DLM34" s="4">
        <v>3.1E-2</v>
      </c>
      <c r="DLN34" s="4">
        <v>3.2000000000000001E-2</v>
      </c>
      <c r="DLO34" s="4">
        <v>3.2000000000000001E-2</v>
      </c>
      <c r="DLP34" s="4">
        <v>3.3000000000000002E-2</v>
      </c>
      <c r="DLQ34" s="4">
        <v>3.3000000000000002E-2</v>
      </c>
      <c r="DLR34" s="4">
        <v>3.2000000000000001E-2</v>
      </c>
      <c r="DLS34" s="4">
        <v>3.1E-2</v>
      </c>
      <c r="DLT34" s="4">
        <v>0.03</v>
      </c>
      <c r="DLU34" s="4">
        <v>3.1E-2</v>
      </c>
      <c r="DLV34" s="4">
        <v>0.03</v>
      </c>
      <c r="DLW34" s="4">
        <v>3.1E-2</v>
      </c>
      <c r="DLX34" s="4">
        <v>3.1E-2</v>
      </c>
      <c r="DLY34" s="4">
        <v>3.1E-2</v>
      </c>
      <c r="DLZ34" s="4">
        <v>3.1E-2</v>
      </c>
      <c r="DMA34" s="4">
        <v>3.1E-2</v>
      </c>
      <c r="DMB34" s="4">
        <v>3.1E-2</v>
      </c>
      <c r="DMC34" s="4">
        <v>3.1E-2</v>
      </c>
      <c r="DMD34" s="4">
        <v>3.1E-2</v>
      </c>
      <c r="DME34" s="4">
        <v>3.1E-2</v>
      </c>
      <c r="DMF34" s="4">
        <v>3.1E-2</v>
      </c>
      <c r="DMG34" s="4">
        <v>3.2000000000000001E-2</v>
      </c>
      <c r="DMH34" s="4">
        <v>3.2000000000000001E-2</v>
      </c>
      <c r="DMI34" s="4">
        <v>3.2000000000000001E-2</v>
      </c>
      <c r="DMJ34" s="4">
        <v>3.2000000000000001E-2</v>
      </c>
      <c r="DMK34" s="4">
        <v>3.3000000000000002E-2</v>
      </c>
      <c r="DML34" s="4">
        <v>3.3000000000000002E-2</v>
      </c>
      <c r="DMM34" s="4">
        <v>3.3000000000000002E-2</v>
      </c>
      <c r="DMN34" s="4">
        <v>3.3000000000000002E-2</v>
      </c>
      <c r="DMO34" s="4">
        <v>3.3000000000000002E-2</v>
      </c>
      <c r="DMP34" s="4">
        <v>3.3000000000000002E-2</v>
      </c>
      <c r="DMQ34" s="4">
        <v>3.2000000000000001E-2</v>
      </c>
      <c r="DMR34" s="4">
        <v>3.2000000000000001E-2</v>
      </c>
      <c r="DMS34" s="4">
        <v>3.1E-2</v>
      </c>
      <c r="DMT34" s="4">
        <v>3.1E-2</v>
      </c>
      <c r="DMU34" s="4">
        <v>3.1E-2</v>
      </c>
      <c r="DMV34" s="4">
        <v>3.1E-2</v>
      </c>
      <c r="DMW34" s="4">
        <v>3.1E-2</v>
      </c>
      <c r="DMX34" s="4">
        <v>3.1E-2</v>
      </c>
      <c r="DMY34" s="4">
        <v>3.1E-2</v>
      </c>
      <c r="DMZ34" s="4">
        <v>3.1E-2</v>
      </c>
      <c r="DNA34" s="4">
        <v>3.1E-2</v>
      </c>
      <c r="DNB34" s="4">
        <v>3.1E-2</v>
      </c>
      <c r="DNC34" s="4">
        <v>3.1E-2</v>
      </c>
      <c r="DND34" s="4">
        <v>3.1E-2</v>
      </c>
      <c r="DNE34" s="4">
        <v>3.1E-2</v>
      </c>
      <c r="DNF34" s="4">
        <v>3.1E-2</v>
      </c>
      <c r="DNG34" s="4">
        <v>3.1E-2</v>
      </c>
      <c r="DNH34" s="4">
        <v>3.2000000000000001E-2</v>
      </c>
      <c r="DNI34" s="4">
        <v>3.2000000000000001E-2</v>
      </c>
      <c r="DNJ34" s="4">
        <v>3.2000000000000001E-2</v>
      </c>
      <c r="DNK34" s="4">
        <v>3.3000000000000002E-2</v>
      </c>
      <c r="DNL34" s="4">
        <v>3.4000000000000002E-2</v>
      </c>
      <c r="DNM34" s="4">
        <v>3.4000000000000002E-2</v>
      </c>
      <c r="DNN34" s="4">
        <v>3.3000000000000002E-2</v>
      </c>
      <c r="DNO34" s="4">
        <v>3.2000000000000001E-2</v>
      </c>
      <c r="DNP34" s="4">
        <v>3.1E-2</v>
      </c>
      <c r="DNQ34" s="4">
        <v>3.1E-2</v>
      </c>
      <c r="DNR34" s="4">
        <v>3.2000000000000001E-2</v>
      </c>
      <c r="DNS34" s="4">
        <v>3.2000000000000001E-2</v>
      </c>
      <c r="DNT34" s="4">
        <v>3.1E-2</v>
      </c>
      <c r="DNU34" s="4">
        <v>3.1E-2</v>
      </c>
      <c r="DNV34" s="4">
        <v>3.1E-2</v>
      </c>
      <c r="DNW34" s="4">
        <v>3.1E-2</v>
      </c>
      <c r="DNX34" s="4">
        <v>3.1E-2</v>
      </c>
      <c r="DNY34" s="4">
        <v>3.1E-2</v>
      </c>
      <c r="DNZ34" s="4">
        <v>3.1E-2</v>
      </c>
      <c r="DOA34" s="4">
        <v>3.1E-2</v>
      </c>
      <c r="DOB34" s="4">
        <v>3.1E-2</v>
      </c>
      <c r="DOC34" s="4">
        <v>3.1E-2</v>
      </c>
      <c r="DOD34" s="4">
        <v>3.2000000000000001E-2</v>
      </c>
      <c r="DOE34" s="4">
        <v>3.2000000000000001E-2</v>
      </c>
      <c r="DOF34" s="4">
        <v>3.2000000000000001E-2</v>
      </c>
      <c r="DOG34" s="4">
        <v>3.3000000000000002E-2</v>
      </c>
      <c r="DOH34" s="4">
        <v>3.4000000000000002E-2</v>
      </c>
      <c r="DOI34" s="4">
        <v>3.3000000000000002E-2</v>
      </c>
      <c r="DOJ34" s="4">
        <v>3.3000000000000002E-2</v>
      </c>
      <c r="DOK34" s="4">
        <v>3.4000000000000002E-2</v>
      </c>
      <c r="DOL34" s="4">
        <v>3.4000000000000002E-2</v>
      </c>
      <c r="DOM34" s="4">
        <v>3.5000000000000003E-2</v>
      </c>
      <c r="DON34" s="4">
        <v>3.5000000000000003E-2</v>
      </c>
      <c r="DOO34" s="4">
        <v>3.3000000000000002E-2</v>
      </c>
      <c r="DOP34" s="4">
        <v>3.2000000000000001E-2</v>
      </c>
      <c r="DOQ34" s="4">
        <v>3.1E-2</v>
      </c>
      <c r="DOR34" s="4">
        <v>3.1E-2</v>
      </c>
      <c r="DOS34" s="4">
        <v>3.2000000000000001E-2</v>
      </c>
      <c r="DOT34" s="4">
        <v>3.1E-2</v>
      </c>
      <c r="DOU34" s="4">
        <v>3.2000000000000001E-2</v>
      </c>
      <c r="DOV34" s="4">
        <v>3.2000000000000001E-2</v>
      </c>
      <c r="DOW34" s="4">
        <v>3.2000000000000001E-2</v>
      </c>
      <c r="DOX34" s="4">
        <v>3.2000000000000001E-2</v>
      </c>
      <c r="DOY34" s="4">
        <v>3.2000000000000001E-2</v>
      </c>
      <c r="DOZ34" s="4">
        <v>3.2000000000000001E-2</v>
      </c>
      <c r="DPA34" s="4">
        <v>3.2000000000000001E-2</v>
      </c>
      <c r="DPB34" s="4">
        <v>3.1E-2</v>
      </c>
      <c r="DPC34" s="4">
        <v>3.1E-2</v>
      </c>
      <c r="DPD34" s="4">
        <v>3.1E-2</v>
      </c>
      <c r="DPE34" s="4">
        <v>3.2000000000000001E-2</v>
      </c>
      <c r="DPF34" s="4">
        <v>3.2000000000000001E-2</v>
      </c>
      <c r="DPG34" s="4">
        <v>3.2000000000000001E-2</v>
      </c>
      <c r="DPH34" s="4">
        <v>3.1E-2</v>
      </c>
      <c r="DPI34" s="4">
        <v>3.1E-2</v>
      </c>
      <c r="DPJ34" s="4">
        <v>3.1E-2</v>
      </c>
      <c r="DPK34" s="4">
        <v>3.1E-2</v>
      </c>
      <c r="DPL34" s="4">
        <v>3.1E-2</v>
      </c>
      <c r="DPM34" s="4">
        <v>3.3000000000000002E-2</v>
      </c>
      <c r="DPN34" s="4">
        <v>3.2000000000000001E-2</v>
      </c>
      <c r="DPO34" s="4">
        <v>3.2000000000000001E-2</v>
      </c>
      <c r="DPP34" s="4">
        <v>3.2000000000000001E-2</v>
      </c>
      <c r="DPQ34" s="4">
        <v>3.2000000000000001E-2</v>
      </c>
      <c r="DPR34" s="4">
        <v>3.2000000000000001E-2</v>
      </c>
      <c r="DPS34" s="4">
        <v>3.3000000000000002E-2</v>
      </c>
      <c r="DPT34" s="4">
        <v>3.3000000000000002E-2</v>
      </c>
      <c r="DPU34" s="4">
        <v>3.3000000000000002E-2</v>
      </c>
      <c r="DPV34" s="4">
        <v>3.3000000000000002E-2</v>
      </c>
      <c r="DPW34" s="4">
        <v>3.4000000000000002E-2</v>
      </c>
      <c r="DPX34" s="4">
        <v>3.4000000000000002E-2</v>
      </c>
      <c r="DPY34" s="4">
        <v>3.4000000000000002E-2</v>
      </c>
      <c r="DPZ34" s="4">
        <v>3.5000000000000003E-2</v>
      </c>
      <c r="DQA34" s="4">
        <v>3.6000000000000004E-2</v>
      </c>
      <c r="DQB34" s="4">
        <v>3.6000000000000004E-2</v>
      </c>
      <c r="DQC34" s="4">
        <v>3.6000000000000004E-2</v>
      </c>
      <c r="DQD34" s="4">
        <v>3.6000000000000004E-2</v>
      </c>
      <c r="DQE34" s="4">
        <v>3.6000000000000004E-2</v>
      </c>
      <c r="DQF34" s="4">
        <v>3.5000000000000003E-2</v>
      </c>
      <c r="DQG34" s="4">
        <v>3.3000000000000002E-2</v>
      </c>
      <c r="DQH34" s="4">
        <v>3.2000000000000001E-2</v>
      </c>
      <c r="DQI34" s="4">
        <v>3.2000000000000001E-2</v>
      </c>
      <c r="DQJ34" s="5">
        <v>3.1E-2</v>
      </c>
      <c r="DQK34" s="5">
        <v>3.1E-2</v>
      </c>
      <c r="DQL34" s="5">
        <v>3.1E-2</v>
      </c>
      <c r="DQM34" s="5">
        <v>3.1E-2</v>
      </c>
      <c r="DQN34" s="5">
        <v>3.1E-2</v>
      </c>
      <c r="DQO34" s="5">
        <v>3.1E-2</v>
      </c>
      <c r="DQP34" s="5">
        <v>3.1E-2</v>
      </c>
      <c r="DQQ34" s="5">
        <v>3.1E-2</v>
      </c>
      <c r="DQR34" s="5">
        <v>3.1E-2</v>
      </c>
      <c r="DQS34" s="5">
        <v>3.1E-2</v>
      </c>
      <c r="DQT34" s="5">
        <v>3.1E-2</v>
      </c>
      <c r="DQU34" s="5">
        <v>3.1E-2</v>
      </c>
      <c r="DQV34" s="5">
        <v>3.1E-2</v>
      </c>
      <c r="DQW34" s="5">
        <v>3.1E-2</v>
      </c>
      <c r="DQX34" s="5">
        <v>3.1E-2</v>
      </c>
      <c r="DQY34" s="5">
        <v>3.1E-2</v>
      </c>
      <c r="DQZ34" s="5">
        <v>3.1E-2</v>
      </c>
      <c r="DRA34" s="5">
        <v>3.1E-2</v>
      </c>
      <c r="DRB34" s="5">
        <v>3.1E-2</v>
      </c>
      <c r="DRC34" s="5">
        <v>3.1E-2</v>
      </c>
      <c r="DRD34" s="5">
        <v>3.1E-2</v>
      </c>
      <c r="DRE34" s="5">
        <v>3.1E-2</v>
      </c>
      <c r="DRF34" s="5">
        <v>3.1E-2</v>
      </c>
      <c r="DRG34" s="5">
        <v>3.2000000000000001E-2</v>
      </c>
      <c r="DRH34" s="5">
        <v>3.1E-2</v>
      </c>
      <c r="DRI34" s="5">
        <v>3.1E-2</v>
      </c>
      <c r="DRJ34" s="5">
        <v>3.1E-2</v>
      </c>
      <c r="DRK34" s="5">
        <v>3.1E-2</v>
      </c>
      <c r="DRL34" s="5">
        <v>3.1E-2</v>
      </c>
      <c r="DRM34" s="5">
        <v>3.1E-2</v>
      </c>
      <c r="DRN34" s="5">
        <v>3.1E-2</v>
      </c>
      <c r="DRO34" s="5">
        <v>3.1E-2</v>
      </c>
      <c r="DRP34" s="5">
        <v>3.1E-2</v>
      </c>
      <c r="DRQ34" s="5">
        <v>3.2000000000000001E-2</v>
      </c>
      <c r="DRR34" s="5">
        <v>3.2000000000000001E-2</v>
      </c>
      <c r="DRS34" s="5">
        <v>3.1E-2</v>
      </c>
      <c r="DRT34" s="5">
        <v>3.1E-2</v>
      </c>
      <c r="DRU34" s="5">
        <v>3.1E-2</v>
      </c>
      <c r="DRV34" s="5">
        <v>3.1E-2</v>
      </c>
      <c r="DRW34" s="5">
        <v>3.1E-2</v>
      </c>
      <c r="DRX34" s="5">
        <v>3.1E-2</v>
      </c>
      <c r="DRY34" s="5">
        <v>3.1E-2</v>
      </c>
      <c r="DRZ34" s="5">
        <v>3.1E-2</v>
      </c>
      <c r="DSA34" s="5">
        <v>3.1E-2</v>
      </c>
      <c r="DSB34" s="5">
        <v>3.1E-2</v>
      </c>
      <c r="DSC34" s="5">
        <v>3.1E-2</v>
      </c>
      <c r="DSD34" s="5">
        <v>3.1E-2</v>
      </c>
      <c r="DSE34" s="5">
        <v>3.1E-2</v>
      </c>
      <c r="DSF34" s="5">
        <v>3.1E-2</v>
      </c>
      <c r="DSG34" s="5">
        <v>3.1E-2</v>
      </c>
      <c r="DSH34" s="5">
        <v>3.1E-2</v>
      </c>
      <c r="DSI34" s="5">
        <v>3.1E-2</v>
      </c>
      <c r="DSJ34" s="5">
        <v>3.1E-2</v>
      </c>
      <c r="DSK34" s="5">
        <v>3.1E-2</v>
      </c>
      <c r="DSL34" s="5">
        <v>3.1E-2</v>
      </c>
      <c r="DSM34" s="5">
        <v>3.1E-2</v>
      </c>
      <c r="DSN34" s="5">
        <v>3.1E-2</v>
      </c>
      <c r="DSO34" s="5">
        <v>3.1E-2</v>
      </c>
      <c r="DSP34" s="5">
        <v>3.1E-2</v>
      </c>
      <c r="DSQ34" s="5">
        <v>3.1E-2</v>
      </c>
      <c r="DSR34" s="5">
        <v>3.1E-2</v>
      </c>
      <c r="DSS34" s="5">
        <v>3.1E-2</v>
      </c>
      <c r="DST34" s="5">
        <v>3.1E-2</v>
      </c>
      <c r="DSU34" s="5">
        <v>3.1E-2</v>
      </c>
      <c r="DSV34" s="5">
        <v>3.1E-2</v>
      </c>
      <c r="DSW34" s="5">
        <v>3.1E-2</v>
      </c>
      <c r="DSX34" s="5">
        <v>3.1E-2</v>
      </c>
      <c r="DSY34" s="5">
        <v>3.2000000000000001E-2</v>
      </c>
      <c r="DSZ34" s="5">
        <v>3.2000000000000001E-2</v>
      </c>
      <c r="DTA34" s="5">
        <v>3.2000000000000001E-2</v>
      </c>
      <c r="DTB34" s="5">
        <v>3.2000000000000001E-2</v>
      </c>
      <c r="DTC34" s="5">
        <v>3.1E-2</v>
      </c>
      <c r="DTD34" s="5">
        <v>3.1E-2</v>
      </c>
      <c r="DTE34" s="5">
        <v>3.1E-2</v>
      </c>
      <c r="DTF34" s="5">
        <v>3.1E-2</v>
      </c>
      <c r="DTG34" s="5">
        <v>3.1E-2</v>
      </c>
      <c r="DTH34" s="5">
        <v>3.1E-2</v>
      </c>
      <c r="DTI34" s="5">
        <v>3.1E-2</v>
      </c>
      <c r="DTJ34" s="5">
        <v>3.1E-2</v>
      </c>
      <c r="DTK34" s="5">
        <v>3.1E-2</v>
      </c>
      <c r="DTL34" s="5">
        <v>3.1E-2</v>
      </c>
      <c r="DTM34" s="5">
        <v>3.1E-2</v>
      </c>
      <c r="DTN34" s="5">
        <v>3.1E-2</v>
      </c>
      <c r="DTO34" s="5">
        <v>3.1E-2</v>
      </c>
      <c r="DTP34" s="5">
        <v>3.1E-2</v>
      </c>
      <c r="DTQ34" s="5">
        <v>3.1E-2</v>
      </c>
      <c r="DTR34" s="5">
        <v>3.2000000000000001E-2</v>
      </c>
      <c r="DTS34" s="5">
        <v>3.2000000000000001E-2</v>
      </c>
      <c r="DTT34" s="5">
        <v>3.2000000000000001E-2</v>
      </c>
      <c r="DTU34" s="5">
        <v>3.2000000000000001E-2</v>
      </c>
      <c r="DTV34" s="5">
        <v>3.3000000000000002E-2</v>
      </c>
      <c r="DTW34" s="5">
        <v>3.3000000000000002E-2</v>
      </c>
      <c r="DTX34" s="5">
        <v>3.3000000000000002E-2</v>
      </c>
      <c r="DTY34" s="5">
        <v>3.3000000000000002E-2</v>
      </c>
      <c r="DTZ34" s="5">
        <v>3.3000000000000002E-2</v>
      </c>
      <c r="DUA34" s="5">
        <v>3.3000000000000002E-2</v>
      </c>
      <c r="DUB34" s="5">
        <v>3.2000000000000001E-2</v>
      </c>
      <c r="DUC34" s="5">
        <v>3.1E-2</v>
      </c>
      <c r="DUD34" s="5">
        <v>3.1E-2</v>
      </c>
      <c r="DUE34" s="5">
        <v>3.1E-2</v>
      </c>
      <c r="DUF34" s="5">
        <v>3.1E-2</v>
      </c>
      <c r="DUG34" s="5">
        <v>3.1E-2</v>
      </c>
      <c r="DUH34" s="5">
        <v>3.1E-2</v>
      </c>
      <c r="DUI34" s="5">
        <v>3.1E-2</v>
      </c>
      <c r="DUJ34" s="5">
        <v>3.1E-2</v>
      </c>
      <c r="DUK34" s="5">
        <v>3.1E-2</v>
      </c>
      <c r="DUL34" s="5">
        <v>3.1E-2</v>
      </c>
      <c r="DUM34" s="5">
        <v>3.1E-2</v>
      </c>
      <c r="DUN34" s="5">
        <v>3.1E-2</v>
      </c>
      <c r="DUO34" s="5">
        <v>3.1E-2</v>
      </c>
      <c r="DUP34" s="5">
        <v>3.1E-2</v>
      </c>
      <c r="DUQ34" s="5">
        <v>3.1E-2</v>
      </c>
      <c r="DUR34" s="5">
        <v>3.2000000000000001E-2</v>
      </c>
      <c r="DUS34" s="5">
        <v>3.2000000000000001E-2</v>
      </c>
      <c r="DUT34" s="5">
        <v>3.2000000000000001E-2</v>
      </c>
      <c r="DUU34" s="5">
        <v>3.1E-2</v>
      </c>
      <c r="DUV34" s="5">
        <v>3.2000000000000001E-2</v>
      </c>
      <c r="DUW34" s="5">
        <v>3.3000000000000002E-2</v>
      </c>
      <c r="DUX34" s="5">
        <v>3.2000000000000001E-2</v>
      </c>
      <c r="DUY34" s="5">
        <v>3.1E-2</v>
      </c>
      <c r="DUZ34" s="5">
        <v>3.1E-2</v>
      </c>
      <c r="DVA34" s="5">
        <v>3.1E-2</v>
      </c>
      <c r="DVB34" s="5">
        <v>3.1E-2</v>
      </c>
      <c r="DVC34" s="5">
        <v>3.1E-2</v>
      </c>
      <c r="DVD34" s="5">
        <v>3.1E-2</v>
      </c>
      <c r="DVE34" s="5">
        <v>3.1E-2</v>
      </c>
      <c r="DVF34" s="5">
        <v>3.1E-2</v>
      </c>
      <c r="DVG34" s="5">
        <v>3.1E-2</v>
      </c>
      <c r="DVH34" s="5">
        <v>3.1E-2</v>
      </c>
      <c r="DVI34" s="5">
        <v>3.1E-2</v>
      </c>
      <c r="DVJ34" s="5">
        <v>3.1E-2</v>
      </c>
      <c r="DVK34" s="5">
        <v>3.1E-2</v>
      </c>
      <c r="DVL34" s="5">
        <v>3.1E-2</v>
      </c>
      <c r="DVM34" s="5">
        <v>3.1E-2</v>
      </c>
      <c r="DVN34" s="5">
        <v>3.1E-2</v>
      </c>
      <c r="DVO34" s="5">
        <v>3.2000000000000001E-2</v>
      </c>
      <c r="DVP34" s="5">
        <v>3.2000000000000001E-2</v>
      </c>
      <c r="DVQ34" s="5">
        <v>3.3000000000000002E-2</v>
      </c>
      <c r="DVR34" s="5">
        <v>3.3000000000000002E-2</v>
      </c>
      <c r="DVS34" s="5">
        <v>3.3000000000000002E-2</v>
      </c>
      <c r="DVT34" s="5">
        <v>3.3000000000000002E-2</v>
      </c>
      <c r="DVU34" s="5">
        <v>3.3000000000000002E-2</v>
      </c>
      <c r="DVV34" s="5">
        <v>3.3000000000000002E-2</v>
      </c>
      <c r="DVW34" s="5">
        <v>3.2000000000000001E-2</v>
      </c>
      <c r="DVX34" s="5">
        <v>3.2000000000000001E-2</v>
      </c>
      <c r="DVY34" s="5">
        <v>3.2000000000000001E-2</v>
      </c>
      <c r="DVZ34" s="5">
        <v>3.2000000000000001E-2</v>
      </c>
      <c r="DWA34" s="5">
        <v>3.1E-2</v>
      </c>
      <c r="DWB34" s="5">
        <v>3.1E-2</v>
      </c>
      <c r="DWC34" s="5">
        <v>3.1E-2</v>
      </c>
      <c r="DWD34" s="5">
        <v>3.1E-2</v>
      </c>
      <c r="DWE34" s="5">
        <v>3.1E-2</v>
      </c>
      <c r="DWF34" s="5">
        <v>3.1E-2</v>
      </c>
      <c r="DWG34" s="5">
        <v>3.1E-2</v>
      </c>
      <c r="DWH34" s="5">
        <v>3.1E-2</v>
      </c>
      <c r="DWI34" s="5">
        <v>3.1E-2</v>
      </c>
      <c r="DWJ34" s="5">
        <v>3.1E-2</v>
      </c>
      <c r="DWK34" s="5">
        <v>3.1E-2</v>
      </c>
      <c r="DWL34" s="5">
        <v>3.1E-2</v>
      </c>
      <c r="DWM34" s="5">
        <v>3.1E-2</v>
      </c>
      <c r="DWN34" s="5">
        <v>3.1E-2</v>
      </c>
      <c r="DWO34" s="5">
        <v>3.1E-2</v>
      </c>
      <c r="DWP34" s="5">
        <v>3.1E-2</v>
      </c>
      <c r="DWQ34" s="5">
        <v>3.1E-2</v>
      </c>
      <c r="DWR34" s="5">
        <v>3.1E-2</v>
      </c>
      <c r="DWS34" s="5">
        <v>3.1E-2</v>
      </c>
      <c r="DWT34" s="5">
        <v>3.1E-2</v>
      </c>
      <c r="DWU34" s="5">
        <v>3.1E-2</v>
      </c>
      <c r="DWV34" s="5">
        <v>0.03</v>
      </c>
      <c r="DWW34" s="5">
        <v>3.1E-2</v>
      </c>
      <c r="DWX34" s="5">
        <v>0.03</v>
      </c>
      <c r="DWY34" s="5">
        <v>0.03</v>
      </c>
      <c r="DWZ34" s="5">
        <v>0.03</v>
      </c>
      <c r="DXA34" s="5">
        <v>3.1E-2</v>
      </c>
      <c r="DXB34" s="5">
        <v>0.03</v>
      </c>
      <c r="DXC34" s="5">
        <v>0.03</v>
      </c>
      <c r="DXD34" s="5">
        <v>3.1E-2</v>
      </c>
      <c r="DXE34" s="5">
        <v>0.03</v>
      </c>
      <c r="DXF34" s="5">
        <v>3.1E-2</v>
      </c>
      <c r="DXG34" s="5">
        <v>3.1E-2</v>
      </c>
      <c r="DXH34" s="5">
        <v>3.1E-2</v>
      </c>
      <c r="DXI34" s="5">
        <v>3.1E-2</v>
      </c>
      <c r="DXJ34" s="5">
        <v>3.1E-2</v>
      </c>
      <c r="DXK34" s="5">
        <v>0.03</v>
      </c>
      <c r="DXL34" s="5">
        <v>3.1E-2</v>
      </c>
      <c r="DXM34" s="5">
        <v>3.1E-2</v>
      </c>
      <c r="DXN34" s="5">
        <v>3.1E-2</v>
      </c>
      <c r="DXO34" s="5">
        <v>3.1E-2</v>
      </c>
      <c r="DXP34" s="5">
        <v>3.1E-2</v>
      </c>
      <c r="DXQ34" s="5">
        <v>3.2000000000000001E-2</v>
      </c>
      <c r="DXR34" s="5">
        <v>3.1E-2</v>
      </c>
      <c r="DXS34" s="5">
        <v>3.1E-2</v>
      </c>
      <c r="DXT34" s="1">
        <v>3.1E-2</v>
      </c>
      <c r="DXU34" s="1">
        <v>3.1E-2</v>
      </c>
      <c r="DXV34" s="1">
        <v>3.1E-2</v>
      </c>
      <c r="DXW34" s="1">
        <v>3.2000000000000001E-2</v>
      </c>
      <c r="DXX34" s="1">
        <v>3.1E-2</v>
      </c>
      <c r="DXY34" s="1">
        <v>3.1E-2</v>
      </c>
      <c r="DXZ34" s="1">
        <v>3.1E-2</v>
      </c>
      <c r="DYA34" s="1">
        <v>0.03</v>
      </c>
      <c r="DYB34" s="1">
        <v>3.1E-2</v>
      </c>
      <c r="DYC34" s="1">
        <v>3.1E-2</v>
      </c>
      <c r="DYD34" s="1">
        <v>3.1E-2</v>
      </c>
      <c r="DYE34" s="1">
        <v>3.1E-2</v>
      </c>
      <c r="DYF34" s="1">
        <v>0.03</v>
      </c>
      <c r="DYG34" s="1">
        <v>3.1E-2</v>
      </c>
      <c r="DYH34" s="1">
        <v>3.1E-2</v>
      </c>
      <c r="DYI34" s="1">
        <v>3.1E-2</v>
      </c>
      <c r="DYJ34" s="1">
        <v>3.1E-2</v>
      </c>
      <c r="DYK34" s="1">
        <v>3.2000000000000001E-2</v>
      </c>
      <c r="DYL34" s="1">
        <v>3.2000000000000001E-2</v>
      </c>
      <c r="DYM34" s="1">
        <v>3.3000000000000002E-2</v>
      </c>
      <c r="DYN34" s="1">
        <v>3.3000000000000002E-2</v>
      </c>
      <c r="DYO34" s="1">
        <v>3.4000000000000002E-2</v>
      </c>
      <c r="DYP34" s="1">
        <v>3.3000000000000002E-2</v>
      </c>
      <c r="DYQ34" s="1">
        <v>3.2000000000000001E-2</v>
      </c>
      <c r="DYR34" s="5">
        <v>3.2000000000000001E-2</v>
      </c>
      <c r="DYS34" s="5">
        <v>3.2000000000000001E-2</v>
      </c>
      <c r="DYT34" s="5">
        <v>3.1E-2</v>
      </c>
      <c r="DYU34" s="5">
        <v>3.1E-2</v>
      </c>
      <c r="DYV34" s="5">
        <v>3.1E-2</v>
      </c>
      <c r="DYW34" s="5">
        <v>3.1E-2</v>
      </c>
      <c r="DYX34" s="5">
        <v>3.1E-2</v>
      </c>
      <c r="DYY34" s="5">
        <v>3.1E-2</v>
      </c>
      <c r="DYZ34" s="5">
        <v>3.1E-2</v>
      </c>
      <c r="DZA34" s="5">
        <v>3.2000000000000001E-2</v>
      </c>
      <c r="DZB34" s="5">
        <v>3.1E-2</v>
      </c>
      <c r="DZC34" s="5">
        <v>3.2000000000000001E-2</v>
      </c>
      <c r="DZD34" s="5">
        <v>3.2000000000000001E-2</v>
      </c>
      <c r="DZE34" s="5">
        <v>3.2000000000000001E-2</v>
      </c>
      <c r="DZF34" s="5">
        <v>3.2000000000000001E-2</v>
      </c>
      <c r="DZG34" s="5">
        <v>3.3000000000000002E-2</v>
      </c>
      <c r="DZH34" s="5">
        <v>3.3000000000000002E-2</v>
      </c>
      <c r="DZI34" s="5">
        <v>3.3000000000000002E-2</v>
      </c>
      <c r="DZJ34" s="5">
        <v>3.4000000000000002E-2</v>
      </c>
      <c r="DZK34" s="5">
        <v>3.4000000000000002E-2</v>
      </c>
      <c r="DZL34" s="5">
        <v>3.4000000000000002E-2</v>
      </c>
      <c r="DZM34" s="5">
        <v>3.4000000000000002E-2</v>
      </c>
      <c r="DZN34" s="5">
        <v>3.4000000000000002E-2</v>
      </c>
      <c r="DZO34" s="5">
        <v>3.2000000000000001E-2</v>
      </c>
      <c r="DZP34" s="5">
        <v>3.2000000000000001E-2</v>
      </c>
      <c r="DZQ34" s="5">
        <v>3.1E-2</v>
      </c>
      <c r="DZR34" s="5">
        <v>3.1E-2</v>
      </c>
      <c r="DZS34" s="5">
        <v>3.1E-2</v>
      </c>
      <c r="DZT34" s="5">
        <v>3.1E-2</v>
      </c>
      <c r="DZU34" s="5">
        <v>3.1E-2</v>
      </c>
      <c r="DZV34" s="5">
        <v>3.1E-2</v>
      </c>
      <c r="DZW34" s="5">
        <v>3.1E-2</v>
      </c>
      <c r="DZX34" s="5">
        <v>3.2000000000000001E-2</v>
      </c>
      <c r="DZY34" s="5">
        <v>3.2000000000000001E-2</v>
      </c>
      <c r="DZZ34" s="5">
        <v>3.1E-2</v>
      </c>
      <c r="EAA34" s="5">
        <v>3.2000000000000001E-2</v>
      </c>
      <c r="EAB34" s="5">
        <v>3.1E-2</v>
      </c>
      <c r="EAC34" s="5">
        <v>3.2000000000000001E-2</v>
      </c>
      <c r="EAD34" s="5">
        <v>3.1E-2</v>
      </c>
      <c r="EAE34" s="5">
        <v>3.2000000000000001E-2</v>
      </c>
      <c r="EAF34" s="5">
        <v>3.2000000000000001E-2</v>
      </c>
      <c r="EAG34" s="5">
        <v>3.2000000000000001E-2</v>
      </c>
      <c r="EAH34" s="5">
        <v>3.2000000000000001E-2</v>
      </c>
      <c r="EAI34" s="5">
        <v>3.3000000000000002E-2</v>
      </c>
      <c r="EAJ34" s="5">
        <v>3.4000000000000002E-2</v>
      </c>
      <c r="EAK34" s="5">
        <v>3.3000000000000002E-2</v>
      </c>
      <c r="EAL34" s="5">
        <v>3.3000000000000002E-2</v>
      </c>
      <c r="EAM34" s="5">
        <v>3.2000000000000001E-2</v>
      </c>
      <c r="EAN34" s="5">
        <v>3.2000000000000001E-2</v>
      </c>
      <c r="EAO34" s="5">
        <v>3.2000000000000001E-2</v>
      </c>
      <c r="EAP34" s="5">
        <v>3.2000000000000001E-2</v>
      </c>
      <c r="EAQ34" s="5">
        <v>3.2000000000000001E-2</v>
      </c>
      <c r="EAR34" s="5">
        <v>3.2000000000000001E-2</v>
      </c>
      <c r="EAS34" s="5">
        <v>3.2000000000000001E-2</v>
      </c>
      <c r="EAT34" s="5">
        <v>3.2000000000000001E-2</v>
      </c>
      <c r="EAU34" s="5">
        <v>3.2000000000000001E-2</v>
      </c>
      <c r="EAV34" s="5">
        <v>3.2000000000000001E-2</v>
      </c>
      <c r="EAW34" s="5">
        <v>3.1E-2</v>
      </c>
      <c r="EAX34" s="5">
        <v>3.2000000000000001E-2</v>
      </c>
      <c r="EAY34" s="5">
        <v>3.2000000000000001E-2</v>
      </c>
      <c r="EAZ34" s="5">
        <v>3.2000000000000001E-2</v>
      </c>
      <c r="EBA34" s="5">
        <v>3.2000000000000001E-2</v>
      </c>
      <c r="EBB34" s="5">
        <v>3.2000000000000001E-2</v>
      </c>
      <c r="EBC34" s="5">
        <v>3.3000000000000002E-2</v>
      </c>
      <c r="EBD34" s="5">
        <v>3.3000000000000002E-2</v>
      </c>
      <c r="EBE34" s="5">
        <v>3.4000000000000002E-2</v>
      </c>
      <c r="EBF34" s="5">
        <v>3.3000000000000002E-2</v>
      </c>
      <c r="EBG34" s="5">
        <v>3.4000000000000002E-2</v>
      </c>
      <c r="EBH34" s="5">
        <v>3.4000000000000002E-2</v>
      </c>
      <c r="EBI34" s="5">
        <v>3.4000000000000002E-2</v>
      </c>
      <c r="EBJ34" s="5">
        <v>3.4000000000000002E-2</v>
      </c>
      <c r="EBK34" s="5">
        <v>3.3000000000000002E-2</v>
      </c>
      <c r="EBL34" s="5">
        <v>3.3000000000000002E-2</v>
      </c>
      <c r="EBM34" s="5">
        <v>3.2000000000000001E-2</v>
      </c>
      <c r="EBN34" s="5">
        <v>3.2000000000000001E-2</v>
      </c>
      <c r="EBO34" s="5">
        <v>3.2000000000000001E-2</v>
      </c>
      <c r="EBP34" s="5">
        <v>3.2000000000000001E-2</v>
      </c>
      <c r="EBQ34" s="5">
        <v>3.1E-2</v>
      </c>
      <c r="EBR34" s="5">
        <v>3.1E-2</v>
      </c>
      <c r="EBS34" s="5">
        <v>3.1E-2</v>
      </c>
      <c r="EBT34" s="5">
        <v>3.1E-2</v>
      </c>
      <c r="EBU34" s="5">
        <v>3.1E-2</v>
      </c>
      <c r="EBV34" s="5">
        <v>3.1E-2</v>
      </c>
      <c r="EBW34" s="5">
        <v>3.1E-2</v>
      </c>
      <c r="EBX34" s="5">
        <v>3.1E-2</v>
      </c>
      <c r="EBY34" s="5">
        <v>3.2000000000000001E-2</v>
      </c>
      <c r="EBZ34" s="5">
        <v>3.2000000000000001E-2</v>
      </c>
      <c r="ECA34" s="5">
        <v>3.2000000000000001E-2</v>
      </c>
      <c r="ECB34" s="5">
        <v>3.2000000000000001E-2</v>
      </c>
      <c r="ECC34" s="5">
        <v>3.3000000000000002E-2</v>
      </c>
      <c r="ECD34" s="5">
        <v>3.3000000000000002E-2</v>
      </c>
      <c r="ECE34" s="5">
        <v>3.3000000000000002E-2</v>
      </c>
      <c r="ECF34" s="5">
        <v>3.3000000000000002E-2</v>
      </c>
      <c r="ECG34" s="5">
        <v>3.3000000000000002E-2</v>
      </c>
      <c r="ECH34" s="5">
        <v>3.3000000000000002E-2</v>
      </c>
      <c r="ECI34" s="5">
        <v>3.2000000000000001E-2</v>
      </c>
      <c r="ECJ34" s="5">
        <v>3.2000000000000001E-2</v>
      </c>
      <c r="ECK34" s="5">
        <v>3.2000000000000001E-2</v>
      </c>
      <c r="ECL34" s="5">
        <v>3.2000000000000001E-2</v>
      </c>
      <c r="ECM34" s="5">
        <v>3.2000000000000001E-2</v>
      </c>
      <c r="ECN34" s="5">
        <v>3.1E-2</v>
      </c>
      <c r="ECO34" s="5">
        <v>3.1E-2</v>
      </c>
      <c r="ECP34" s="5">
        <v>3.1E-2</v>
      </c>
      <c r="ECQ34" s="5">
        <v>3.1E-2</v>
      </c>
      <c r="ECR34" s="5">
        <v>3.1E-2</v>
      </c>
      <c r="ECS34" s="5">
        <v>3.2000000000000001E-2</v>
      </c>
      <c r="ECT34" s="5">
        <v>3.3000000000000002E-2</v>
      </c>
      <c r="ECU34" s="5">
        <v>3.3000000000000002E-2</v>
      </c>
      <c r="ECV34" s="5">
        <v>3.2000000000000001E-2</v>
      </c>
      <c r="ECW34" s="5">
        <v>3.2000000000000001E-2</v>
      </c>
      <c r="ECX34" s="5">
        <v>3.2000000000000001E-2</v>
      </c>
      <c r="ECY34" s="5">
        <v>3.2000000000000001E-2</v>
      </c>
      <c r="ECZ34" s="5">
        <v>3.3000000000000002E-2</v>
      </c>
      <c r="EDA34" s="5">
        <v>3.3000000000000002E-2</v>
      </c>
      <c r="EDB34" s="5">
        <v>3.3000000000000002E-2</v>
      </c>
      <c r="EDC34" s="5">
        <v>3.4000000000000002E-2</v>
      </c>
      <c r="EDD34" s="5">
        <v>3.4000000000000002E-2</v>
      </c>
      <c r="EDE34" s="5">
        <v>3.4000000000000002E-2</v>
      </c>
      <c r="EDF34" s="5">
        <v>3.3000000000000002E-2</v>
      </c>
      <c r="EDG34" s="5">
        <v>3.2000000000000001E-2</v>
      </c>
      <c r="EDH34" s="5">
        <v>3.2000000000000001E-2</v>
      </c>
      <c r="EDI34" s="5">
        <v>3.2000000000000001E-2</v>
      </c>
      <c r="EDJ34" s="5">
        <v>3.2000000000000001E-2</v>
      </c>
      <c r="EDK34" s="5">
        <v>3.1E-2</v>
      </c>
      <c r="EDL34" s="5">
        <v>3.1E-2</v>
      </c>
      <c r="EDM34" s="5">
        <v>3.1E-2</v>
      </c>
      <c r="EDN34" s="5">
        <v>3.1E-2</v>
      </c>
      <c r="EDO34" s="5">
        <v>3.1E-2</v>
      </c>
      <c r="EDP34" s="5">
        <v>3.1E-2</v>
      </c>
      <c r="EDQ34" s="5">
        <v>3.1E-2</v>
      </c>
      <c r="EDR34" s="5">
        <v>3.1E-2</v>
      </c>
      <c r="EDS34" s="5">
        <v>3.1E-2</v>
      </c>
      <c r="EDT34" s="5">
        <v>3.1E-2</v>
      </c>
      <c r="EDU34" s="5">
        <v>3.1E-2</v>
      </c>
      <c r="EDV34" s="5">
        <v>3.1E-2</v>
      </c>
      <c r="EDW34" s="5">
        <v>3.2000000000000001E-2</v>
      </c>
      <c r="EDX34" s="5">
        <v>3.3000000000000002E-2</v>
      </c>
      <c r="EDY34" s="5">
        <v>3.4000000000000002E-2</v>
      </c>
      <c r="EDZ34" s="5">
        <v>3.3000000000000002E-2</v>
      </c>
      <c r="EEA34" s="5">
        <v>3.3000000000000002E-2</v>
      </c>
      <c r="EEB34" s="5">
        <v>3.3000000000000002E-2</v>
      </c>
      <c r="EEC34" s="5">
        <v>3.3000000000000002E-2</v>
      </c>
      <c r="EED34" s="5">
        <v>3.3000000000000002E-2</v>
      </c>
      <c r="EEE34" s="5">
        <v>3.3000000000000002E-2</v>
      </c>
      <c r="EEF34" s="5">
        <v>3.2000000000000001E-2</v>
      </c>
      <c r="EEG34" s="5">
        <v>3.2000000000000001E-2</v>
      </c>
      <c r="EEH34" s="5">
        <v>3.2000000000000001E-2</v>
      </c>
      <c r="EEI34" s="5">
        <v>3.2000000000000001E-2</v>
      </c>
      <c r="EEJ34" s="5">
        <v>3.1E-2</v>
      </c>
      <c r="EEK34" s="5">
        <v>3.1E-2</v>
      </c>
      <c r="EEL34" s="5">
        <v>3.1E-2</v>
      </c>
      <c r="EEM34" s="5">
        <v>3.1E-2</v>
      </c>
      <c r="EEN34" s="5">
        <v>3.1E-2</v>
      </c>
      <c r="EEO34" s="5">
        <v>3.1E-2</v>
      </c>
      <c r="EEP34" s="5">
        <v>3.1E-2</v>
      </c>
      <c r="EEQ34" s="5">
        <v>3.1E-2</v>
      </c>
      <c r="EER34" s="5">
        <v>3.1E-2</v>
      </c>
      <c r="EES34" s="5">
        <v>3.1E-2</v>
      </c>
      <c r="EET34" s="5">
        <v>3.1E-2</v>
      </c>
      <c r="EEU34" s="5">
        <v>3.2000000000000001E-2</v>
      </c>
      <c r="EEV34" s="5">
        <v>3.2000000000000001E-2</v>
      </c>
      <c r="EEW34" s="5">
        <v>3.3000000000000002E-2</v>
      </c>
      <c r="EEX34" s="5">
        <v>3.3000000000000002E-2</v>
      </c>
      <c r="EEY34" s="5">
        <v>3.3000000000000002E-2</v>
      </c>
      <c r="EEZ34" s="5">
        <v>3.3000000000000002E-2</v>
      </c>
      <c r="EFA34" s="5">
        <v>3.4000000000000002E-2</v>
      </c>
      <c r="EFB34" s="5">
        <v>3.3000000000000002E-2</v>
      </c>
      <c r="EFC34" s="5">
        <v>3.2000000000000001E-2</v>
      </c>
      <c r="EFD34" s="5">
        <v>3.2000000000000001E-2</v>
      </c>
      <c r="EFE34" s="5">
        <v>3.3000000000000002E-2</v>
      </c>
      <c r="EFF34" s="5">
        <v>3.2000000000000001E-2</v>
      </c>
      <c r="EFG34" s="5">
        <v>3.1E-2</v>
      </c>
      <c r="EFH34" s="5">
        <v>3.1E-2</v>
      </c>
      <c r="EFI34" s="5">
        <v>3.1E-2</v>
      </c>
      <c r="EFJ34" s="5">
        <v>3.1E-2</v>
      </c>
      <c r="EFK34" s="5">
        <v>3.1E-2</v>
      </c>
      <c r="EFL34" s="5">
        <v>3.3000000000000002E-2</v>
      </c>
      <c r="EFM34" s="5">
        <v>3.3000000000000002E-2</v>
      </c>
      <c r="EFN34" s="5">
        <v>3.2000000000000001E-2</v>
      </c>
      <c r="EFO34" s="5">
        <v>3.2000000000000001E-2</v>
      </c>
      <c r="EFP34" s="5">
        <v>3.1E-2</v>
      </c>
      <c r="EFQ34" s="5">
        <v>3.1E-2</v>
      </c>
      <c r="EFR34" s="5">
        <v>3.1E-2</v>
      </c>
      <c r="EFS34" s="5">
        <v>3.1E-2</v>
      </c>
      <c r="EFT34" s="5">
        <v>3.2000000000000001E-2</v>
      </c>
      <c r="EFU34" s="5">
        <v>3.1E-2</v>
      </c>
      <c r="EFV34" s="5">
        <v>3.1E-2</v>
      </c>
      <c r="EFW34" s="5">
        <v>3.2000000000000001E-2</v>
      </c>
      <c r="EFX34" s="5">
        <v>3.2000000000000001E-2</v>
      </c>
      <c r="EFY34" s="5">
        <v>3.2000000000000001E-2</v>
      </c>
      <c r="EFZ34" s="5">
        <v>3.2000000000000001E-2</v>
      </c>
      <c r="EGA34" s="5">
        <v>3.1E-2</v>
      </c>
      <c r="EGB34" s="5">
        <v>0.03</v>
      </c>
      <c r="EGC34" s="5">
        <v>0.03</v>
      </c>
      <c r="EGD34" s="5">
        <v>3.1E-2</v>
      </c>
      <c r="EGE34" s="5">
        <v>0.03</v>
      </c>
      <c r="EGF34" s="5">
        <v>3.1E-2</v>
      </c>
      <c r="EGG34" s="5">
        <v>0.03</v>
      </c>
      <c r="EGH34" s="5">
        <v>0.03</v>
      </c>
      <c r="EGI34" s="5">
        <v>3.1E-2</v>
      </c>
      <c r="EGJ34" s="5">
        <v>3.1E-2</v>
      </c>
      <c r="EGK34" s="5">
        <v>3.1E-2</v>
      </c>
      <c r="EGL34" s="5">
        <v>3.1E-2</v>
      </c>
      <c r="EGM34" s="5">
        <v>3.1E-2</v>
      </c>
      <c r="EGN34" s="5">
        <v>3.1E-2</v>
      </c>
      <c r="EGO34" s="5">
        <v>3.1E-2</v>
      </c>
      <c r="EGP34" s="5">
        <v>3.1E-2</v>
      </c>
      <c r="EGQ34" s="5">
        <v>3.1E-2</v>
      </c>
      <c r="EGR34" s="5">
        <v>3.1E-2</v>
      </c>
      <c r="EGS34" s="5">
        <v>3.2000000000000001E-2</v>
      </c>
      <c r="EGT34" s="5">
        <v>3.2000000000000001E-2</v>
      </c>
      <c r="EGU34" s="5">
        <v>3.2000000000000001E-2</v>
      </c>
      <c r="EGV34" s="5">
        <v>3.3000000000000002E-2</v>
      </c>
      <c r="EGW34" s="5">
        <v>3.3000000000000002E-2</v>
      </c>
      <c r="EGX34" s="5">
        <v>3.3000000000000002E-2</v>
      </c>
      <c r="EGY34" s="5">
        <v>3.2000000000000001E-2</v>
      </c>
      <c r="EGZ34" s="5">
        <v>3.1E-2</v>
      </c>
      <c r="EHA34" s="5">
        <v>3.1E-2</v>
      </c>
      <c r="EHB34" s="5">
        <v>3.1E-2</v>
      </c>
      <c r="EHC34" s="5">
        <v>3.1E-2</v>
      </c>
      <c r="EHD34" s="5">
        <v>3.1E-2</v>
      </c>
      <c r="EHE34" s="5">
        <v>3.1E-2</v>
      </c>
      <c r="EHF34" s="5">
        <v>0.03</v>
      </c>
      <c r="EHG34" s="5">
        <v>3.1E-2</v>
      </c>
      <c r="EHH34" s="5">
        <v>3.1E-2</v>
      </c>
      <c r="EHI34" s="5">
        <v>3.1E-2</v>
      </c>
      <c r="EHJ34" s="5">
        <v>3.1E-2</v>
      </c>
      <c r="EHK34" s="5">
        <v>3.1E-2</v>
      </c>
      <c r="EHL34" s="5">
        <v>3.1E-2</v>
      </c>
      <c r="EHM34" s="5">
        <v>3.1E-2</v>
      </c>
      <c r="EHN34" s="5">
        <v>3.1E-2</v>
      </c>
      <c r="EHO34" s="5">
        <v>3.1E-2</v>
      </c>
      <c r="EHP34" s="5">
        <v>3.1E-2</v>
      </c>
      <c r="EHQ34" s="5">
        <v>3.1E-2</v>
      </c>
      <c r="EHR34" s="5">
        <v>3.1E-2</v>
      </c>
      <c r="EHS34" s="5">
        <v>3.1E-2</v>
      </c>
      <c r="EHT34" s="5">
        <v>3.1E-2</v>
      </c>
      <c r="EHU34" s="5">
        <v>3.1E-2</v>
      </c>
      <c r="EHV34" s="5">
        <v>3.1E-2</v>
      </c>
      <c r="EHW34" s="5">
        <v>3.1E-2</v>
      </c>
      <c r="EHX34" s="1">
        <v>3.1E-2</v>
      </c>
      <c r="EHY34" s="1">
        <v>3.1E-2</v>
      </c>
      <c r="EHZ34" s="1">
        <v>3.1E-2</v>
      </c>
      <c r="EIA34" s="1">
        <v>3.1E-2</v>
      </c>
      <c r="EIB34" s="1">
        <v>3.1E-2</v>
      </c>
      <c r="EIC34" s="1">
        <v>3.1E-2</v>
      </c>
      <c r="EID34" s="1">
        <v>3.1E-2</v>
      </c>
      <c r="EIE34" s="1">
        <v>3.1E-2</v>
      </c>
      <c r="EIF34" s="1">
        <v>3.1E-2</v>
      </c>
      <c r="EIG34" s="1">
        <v>3.1E-2</v>
      </c>
      <c r="EIH34" s="1">
        <v>3.1E-2</v>
      </c>
      <c r="EII34" s="1">
        <v>3.1E-2</v>
      </c>
      <c r="EIJ34" s="1">
        <v>3.1E-2</v>
      </c>
      <c r="EIK34" s="1">
        <v>3.1E-2</v>
      </c>
      <c r="EIL34" s="1">
        <v>3.1E-2</v>
      </c>
      <c r="EIM34" s="1">
        <v>3.2000000000000001E-2</v>
      </c>
      <c r="EIN34" s="1">
        <v>3.2000000000000001E-2</v>
      </c>
      <c r="EIO34" s="1">
        <v>3.2000000000000001E-2</v>
      </c>
      <c r="EIP34" s="1">
        <v>3.3000000000000002E-2</v>
      </c>
      <c r="EIQ34" s="1">
        <v>3.3000000000000002E-2</v>
      </c>
      <c r="EIR34" s="1">
        <v>3.3000000000000002E-2</v>
      </c>
      <c r="EIS34" s="1">
        <v>3.3000000000000002E-2</v>
      </c>
      <c r="EIT34" s="1">
        <v>3.3000000000000002E-2</v>
      </c>
      <c r="EIU34" s="1">
        <v>3.2000000000000001E-2</v>
      </c>
      <c r="EIV34" s="1">
        <v>3.2000000000000001E-2</v>
      </c>
      <c r="EIW34" s="1">
        <v>3.2000000000000001E-2</v>
      </c>
      <c r="EIX34" s="1">
        <v>3.2000000000000001E-2</v>
      </c>
      <c r="EIY34" s="1">
        <v>3.2000000000000001E-2</v>
      </c>
      <c r="EIZ34" s="1">
        <v>3.2000000000000001E-2</v>
      </c>
      <c r="EJA34" s="1">
        <v>3.2000000000000001E-2</v>
      </c>
      <c r="EJB34" s="1">
        <v>3.2000000000000001E-2</v>
      </c>
      <c r="EJC34" s="1">
        <v>3.2000000000000001E-2</v>
      </c>
      <c r="EJD34" s="1">
        <v>3.2000000000000001E-2</v>
      </c>
      <c r="EJE34" s="1">
        <v>3.2000000000000001E-2</v>
      </c>
      <c r="EJF34" s="1">
        <v>3.2000000000000001E-2</v>
      </c>
      <c r="EJG34" s="1">
        <v>3.2000000000000001E-2</v>
      </c>
      <c r="EJH34" s="1">
        <v>3.2000000000000001E-2</v>
      </c>
      <c r="EJI34" s="1">
        <v>3.2000000000000001E-2</v>
      </c>
      <c r="EJJ34" s="1">
        <v>3.2000000000000001E-2</v>
      </c>
      <c r="EJK34" s="1">
        <v>3.3000000000000002E-2</v>
      </c>
      <c r="EJL34" s="1">
        <v>3.3000000000000002E-2</v>
      </c>
      <c r="EJM34" s="1">
        <v>3.3000000000000002E-2</v>
      </c>
      <c r="EJN34" s="1">
        <v>3.3000000000000002E-2</v>
      </c>
      <c r="EJO34" s="1">
        <v>3.4000000000000002E-2</v>
      </c>
      <c r="EJP34" s="1">
        <v>3.4000000000000002E-2</v>
      </c>
      <c r="EJQ34" s="1">
        <v>3.3000000000000002E-2</v>
      </c>
      <c r="EJR34" s="1">
        <v>3.3000000000000002E-2</v>
      </c>
      <c r="EJS34" s="1">
        <v>3.2000000000000001E-2</v>
      </c>
      <c r="EJT34" s="1">
        <v>3.1E-2</v>
      </c>
      <c r="EJU34" s="1">
        <v>3.1E-2</v>
      </c>
      <c r="EJV34" s="1">
        <v>3.1E-2</v>
      </c>
      <c r="EJW34" s="1">
        <v>3.1E-2</v>
      </c>
      <c r="EJX34" s="1">
        <v>3.1E-2</v>
      </c>
      <c r="EJY34" s="1">
        <v>3.1E-2</v>
      </c>
      <c r="EJZ34" s="1">
        <v>3.1E-2</v>
      </c>
      <c r="EKA34" s="1">
        <v>3.1E-2</v>
      </c>
      <c r="EKB34" s="1">
        <v>3.1E-2</v>
      </c>
      <c r="EKC34" s="1">
        <v>3.1E-2</v>
      </c>
      <c r="EKD34" s="1">
        <v>3.1E-2</v>
      </c>
      <c r="EKE34" s="1">
        <v>3.1E-2</v>
      </c>
      <c r="EKF34" s="1">
        <v>3.1E-2</v>
      </c>
      <c r="EKG34" s="1">
        <v>3.2000000000000001E-2</v>
      </c>
      <c r="EKH34" s="1">
        <v>3.2000000000000001E-2</v>
      </c>
      <c r="EKI34" s="1">
        <v>3.2000000000000001E-2</v>
      </c>
      <c r="EKJ34" s="1">
        <v>3.2000000000000001E-2</v>
      </c>
      <c r="EKK34" s="1">
        <v>3.2000000000000001E-2</v>
      </c>
      <c r="EKL34" s="1">
        <v>3.3000000000000002E-2</v>
      </c>
      <c r="EKM34" s="1">
        <v>3.3000000000000002E-2</v>
      </c>
      <c r="EKN34" s="1">
        <v>3.3000000000000002E-2</v>
      </c>
      <c r="EKO34" s="1">
        <v>3.3000000000000002E-2</v>
      </c>
      <c r="EKP34" s="1">
        <v>3.3000000000000002E-2</v>
      </c>
      <c r="EKQ34" s="1">
        <v>3.2000000000000001E-2</v>
      </c>
      <c r="EKR34" s="1">
        <v>3.2000000000000001E-2</v>
      </c>
      <c r="EKS34" s="1">
        <v>3.2000000000000001E-2</v>
      </c>
      <c r="EKT34" s="1">
        <v>3.2000000000000001E-2</v>
      </c>
      <c r="EKU34" s="1">
        <v>3.1E-2</v>
      </c>
      <c r="EKV34" s="1">
        <v>3.1E-2</v>
      </c>
      <c r="EKW34" s="1">
        <v>3.1E-2</v>
      </c>
      <c r="EKX34" s="1">
        <v>3.1E-2</v>
      </c>
      <c r="EKY34" s="1">
        <v>3.1E-2</v>
      </c>
      <c r="EKZ34" s="1">
        <v>3.1E-2</v>
      </c>
      <c r="ELA34" s="1">
        <v>3.1E-2</v>
      </c>
      <c r="ELB34" s="1">
        <v>3.1E-2</v>
      </c>
      <c r="ELC34" s="1">
        <v>3.1E-2</v>
      </c>
      <c r="ELD34" s="1">
        <v>3.2000000000000001E-2</v>
      </c>
      <c r="ELE34" s="1">
        <v>3.2000000000000001E-2</v>
      </c>
      <c r="ELF34" s="1">
        <v>3.2000000000000001E-2</v>
      </c>
      <c r="ELG34" s="1">
        <v>3.3000000000000002E-2</v>
      </c>
      <c r="ELH34" s="1">
        <v>3.3000000000000002E-2</v>
      </c>
      <c r="ELI34" s="1">
        <v>3.3000000000000002E-2</v>
      </c>
      <c r="ELJ34" s="1">
        <v>3.3000000000000002E-2</v>
      </c>
      <c r="ELK34" s="1">
        <v>3.4000000000000002E-2</v>
      </c>
      <c r="ELL34" s="1">
        <v>3.4000000000000002E-2</v>
      </c>
      <c r="ELM34" s="1">
        <v>3.4000000000000002E-2</v>
      </c>
      <c r="ELN34" s="1">
        <v>3.4000000000000002E-2</v>
      </c>
      <c r="ELO34" s="1">
        <v>3.3000000000000002E-2</v>
      </c>
      <c r="ELP34" s="1">
        <v>3.2000000000000001E-2</v>
      </c>
      <c r="ELQ34" s="1">
        <v>3.2000000000000001E-2</v>
      </c>
      <c r="ELR34" s="1">
        <v>3.2000000000000001E-2</v>
      </c>
      <c r="ELS34" s="1">
        <v>3.1E-2</v>
      </c>
      <c r="ELT34" s="1">
        <v>3.1E-2</v>
      </c>
      <c r="ELU34" s="1">
        <v>3.1E-2</v>
      </c>
      <c r="ELV34" s="1">
        <v>3.1E-2</v>
      </c>
      <c r="ELW34" s="1">
        <v>3.1E-2</v>
      </c>
      <c r="ELX34" s="1">
        <v>3.2000000000000001E-2</v>
      </c>
      <c r="ELY34" s="1">
        <v>3.2000000000000001E-2</v>
      </c>
      <c r="ELZ34" s="1">
        <v>3.2000000000000001E-2</v>
      </c>
      <c r="EMA34" s="1">
        <v>3.2000000000000001E-2</v>
      </c>
      <c r="EMB34" s="1">
        <v>3.2000000000000001E-2</v>
      </c>
      <c r="EMC34" s="1">
        <v>3.2000000000000001E-2</v>
      </c>
      <c r="EMD34" s="1">
        <v>3.2000000000000001E-2</v>
      </c>
      <c r="EME34" s="1">
        <v>3.3000000000000002E-2</v>
      </c>
      <c r="EMF34" s="1">
        <v>3.3000000000000002E-2</v>
      </c>
      <c r="EMG34" s="1">
        <v>3.3000000000000002E-2</v>
      </c>
      <c r="EMH34" s="1">
        <v>3.4000000000000002E-2</v>
      </c>
      <c r="EMI34" s="1">
        <v>3.4000000000000002E-2</v>
      </c>
      <c r="EMJ34" s="1">
        <v>3.4000000000000002E-2</v>
      </c>
      <c r="EMK34" s="1">
        <v>3.4000000000000002E-2</v>
      </c>
      <c r="EML34" s="1">
        <v>3.4000000000000002E-2</v>
      </c>
      <c r="EMM34" s="1">
        <v>3.3000000000000002E-2</v>
      </c>
      <c r="EMN34" s="1">
        <v>3.3000000000000002E-2</v>
      </c>
      <c r="EMO34" s="1">
        <v>3.2000000000000001E-2</v>
      </c>
      <c r="EMP34" s="1">
        <v>3.2000000000000001E-2</v>
      </c>
      <c r="EMQ34" s="1">
        <v>3.2000000000000001E-2</v>
      </c>
      <c r="EMR34" s="1">
        <v>3.2000000000000001E-2</v>
      </c>
      <c r="EMS34" s="1">
        <v>3.2000000000000001E-2</v>
      </c>
      <c r="EMT34" s="1">
        <v>3.2000000000000001E-2</v>
      </c>
      <c r="EMU34" s="1">
        <v>3.2000000000000001E-2</v>
      </c>
      <c r="EMV34" s="1">
        <v>3.2000000000000001E-2</v>
      </c>
      <c r="EMW34" s="1">
        <v>3.2000000000000001E-2</v>
      </c>
      <c r="EMX34" s="1">
        <v>3.2000000000000001E-2</v>
      </c>
      <c r="EMY34" s="1">
        <v>3.1E-2</v>
      </c>
      <c r="EMZ34" s="1">
        <v>3.2000000000000001E-2</v>
      </c>
      <c r="ENA34" s="1">
        <v>3.2000000000000001E-2</v>
      </c>
      <c r="ENB34" s="1">
        <v>3.2000000000000001E-2</v>
      </c>
      <c r="ENC34" s="1">
        <v>3.1E-2</v>
      </c>
      <c r="END34" s="1">
        <v>3.1E-2</v>
      </c>
      <c r="ENE34" s="1">
        <v>3.1E-2</v>
      </c>
      <c r="ENF34" s="1">
        <v>3.1E-2</v>
      </c>
      <c r="ENG34" s="1">
        <v>3.2000000000000001E-2</v>
      </c>
      <c r="ENH34" s="1">
        <v>3.1E-2</v>
      </c>
      <c r="ENI34" s="1">
        <v>3.2000000000000001E-2</v>
      </c>
      <c r="ENJ34" s="1">
        <v>3.2000000000000001E-2</v>
      </c>
      <c r="ENK34" s="1">
        <v>3.1E-2</v>
      </c>
      <c r="ENL34" s="1">
        <v>3.1E-2</v>
      </c>
      <c r="ENM34" s="1">
        <v>3.1E-2</v>
      </c>
      <c r="ENN34" s="1">
        <v>3.1E-2</v>
      </c>
      <c r="ENO34" s="1">
        <v>3.1E-2</v>
      </c>
      <c r="ENP34" s="1">
        <v>3.1E-2</v>
      </c>
      <c r="ENQ34" s="1">
        <v>3.1E-2</v>
      </c>
      <c r="ENR34" s="1">
        <v>3.1E-2</v>
      </c>
      <c r="ENS34" s="1">
        <v>3.1E-2</v>
      </c>
      <c r="ENT34" s="1">
        <v>3.1E-2</v>
      </c>
      <c r="ENU34" s="1">
        <v>3.1E-2</v>
      </c>
      <c r="ENV34" s="1">
        <v>3.1E-2</v>
      </c>
      <c r="ENW34" s="1">
        <v>3.1E-2</v>
      </c>
      <c r="ENX34" s="1">
        <v>3.1E-2</v>
      </c>
      <c r="ENY34" s="1">
        <v>3.1E-2</v>
      </c>
      <c r="ENZ34" s="1">
        <v>3.1E-2</v>
      </c>
      <c r="EOA34" s="1">
        <v>3.1E-2</v>
      </c>
      <c r="EOB34" s="1">
        <v>3.1E-2</v>
      </c>
      <c r="EOC34" s="1">
        <v>3.1E-2</v>
      </c>
      <c r="EOD34" s="1">
        <v>3.1E-2</v>
      </c>
      <c r="EOE34" s="1">
        <v>3.1E-2</v>
      </c>
      <c r="EOF34" s="1">
        <v>3.2000000000000001E-2</v>
      </c>
      <c r="EOG34" s="1">
        <v>3.3000000000000002E-2</v>
      </c>
      <c r="EOH34" s="1">
        <v>3.2000000000000001E-2</v>
      </c>
      <c r="EOI34" s="1">
        <v>3.2000000000000001E-2</v>
      </c>
      <c r="EOJ34" s="1">
        <v>3.2000000000000001E-2</v>
      </c>
      <c r="EOK34" s="1">
        <v>3.1E-2</v>
      </c>
      <c r="EOL34" s="1">
        <v>3.1E-2</v>
      </c>
      <c r="EOM34" s="1">
        <v>3.1E-2</v>
      </c>
      <c r="EON34" s="1">
        <v>3.1E-2</v>
      </c>
      <c r="EOO34" s="1">
        <v>3.1E-2</v>
      </c>
      <c r="EOP34" s="1">
        <v>3.1E-2</v>
      </c>
      <c r="EOQ34" s="1">
        <v>3.1E-2</v>
      </c>
      <c r="EOR34" s="1">
        <v>3.2000000000000001E-2</v>
      </c>
      <c r="EOS34" s="1">
        <v>3.2000000000000001E-2</v>
      </c>
      <c r="EOT34" s="1">
        <v>3.2000000000000001E-2</v>
      </c>
      <c r="EOU34" s="1">
        <v>3.2000000000000001E-2</v>
      </c>
      <c r="EOV34" s="1">
        <v>3.2000000000000001E-2</v>
      </c>
      <c r="EOW34" s="1">
        <v>3.2000000000000001E-2</v>
      </c>
      <c r="EOX34" s="1">
        <v>3.2000000000000001E-2</v>
      </c>
      <c r="EOY34" s="1">
        <v>3.2000000000000001E-2</v>
      </c>
      <c r="EOZ34" s="1">
        <v>3.3000000000000002E-2</v>
      </c>
      <c r="EPA34" s="1">
        <v>3.3000000000000002E-2</v>
      </c>
      <c r="EPB34" s="1">
        <v>3.3000000000000002E-2</v>
      </c>
      <c r="EPC34" s="1">
        <v>3.4000000000000002E-2</v>
      </c>
      <c r="EPD34" s="1">
        <v>3.4000000000000002E-2</v>
      </c>
      <c r="EPE34" s="1">
        <v>3.4000000000000002E-2</v>
      </c>
      <c r="EPF34" s="1">
        <v>3.4000000000000002E-2</v>
      </c>
      <c r="EPG34" s="1">
        <v>3.3000000000000002E-2</v>
      </c>
      <c r="EPH34" s="5">
        <v>3.3000000000000002E-2</v>
      </c>
      <c r="EPI34" s="5">
        <v>3.2000000000000001E-2</v>
      </c>
      <c r="EPJ34" s="5">
        <v>3.2000000000000001E-2</v>
      </c>
      <c r="EPK34" s="5">
        <v>3.2000000000000001E-2</v>
      </c>
      <c r="EPL34" s="5">
        <v>3.2000000000000001E-2</v>
      </c>
      <c r="EPM34" s="5">
        <v>3.2000000000000001E-2</v>
      </c>
      <c r="EPN34" s="5">
        <v>3.2000000000000001E-2</v>
      </c>
      <c r="EPO34" s="5">
        <v>3.2000000000000001E-2</v>
      </c>
      <c r="EPP34" s="5">
        <v>3.2000000000000001E-2</v>
      </c>
      <c r="EPQ34" s="5">
        <v>3.2000000000000001E-2</v>
      </c>
      <c r="EPR34" s="5">
        <v>3.2000000000000001E-2</v>
      </c>
      <c r="EPS34" s="5">
        <v>3.2000000000000001E-2</v>
      </c>
      <c r="EPT34" s="5">
        <v>3.2000000000000001E-2</v>
      </c>
      <c r="EPU34" s="5">
        <v>3.2000000000000001E-2</v>
      </c>
      <c r="EPV34" s="5">
        <v>3.2000000000000001E-2</v>
      </c>
      <c r="EPW34" s="5">
        <v>3.2000000000000001E-2</v>
      </c>
      <c r="EPX34" s="5">
        <v>3.2000000000000001E-2</v>
      </c>
      <c r="EPY34" s="5">
        <v>3.3000000000000002E-2</v>
      </c>
      <c r="EPZ34" s="5">
        <v>3.4000000000000002E-2</v>
      </c>
      <c r="EQA34" s="5">
        <v>3.3000000000000002E-2</v>
      </c>
      <c r="EQB34" s="5">
        <v>3.4000000000000002E-2</v>
      </c>
      <c r="EQC34" s="5">
        <v>3.4000000000000002E-2</v>
      </c>
      <c r="EQD34" s="5">
        <v>3.3000000000000002E-2</v>
      </c>
      <c r="EQE34" s="5">
        <v>3.3000000000000002E-2</v>
      </c>
      <c r="EQF34" s="1">
        <v>3.3000000000000002E-2</v>
      </c>
      <c r="EQG34" s="1">
        <v>3.2000000000000001E-2</v>
      </c>
      <c r="EQH34" s="1">
        <v>3.2000000000000001E-2</v>
      </c>
      <c r="EQI34" s="1">
        <v>3.1E-2</v>
      </c>
      <c r="EQJ34" s="1">
        <v>3.1E-2</v>
      </c>
      <c r="EQK34" s="1">
        <v>3.1E-2</v>
      </c>
      <c r="EQL34" s="1">
        <v>3.1E-2</v>
      </c>
      <c r="EQM34" s="1">
        <v>3.1E-2</v>
      </c>
      <c r="EQN34" s="1">
        <v>3.1E-2</v>
      </c>
      <c r="EQO34" s="1">
        <v>3.1E-2</v>
      </c>
      <c r="EQP34" s="1">
        <v>3.2000000000000001E-2</v>
      </c>
      <c r="EQQ34" s="1">
        <v>3.1E-2</v>
      </c>
      <c r="EQR34" s="1">
        <v>3.1E-2</v>
      </c>
      <c r="EQS34" s="1">
        <v>3.1E-2</v>
      </c>
      <c r="EQT34" s="1">
        <v>3.2000000000000001E-2</v>
      </c>
      <c r="EQU34" s="1">
        <v>3.2000000000000001E-2</v>
      </c>
      <c r="EQV34" s="1">
        <v>3.2000000000000001E-2</v>
      </c>
      <c r="EQW34" s="1">
        <v>3.2000000000000001E-2</v>
      </c>
      <c r="EQX34" s="1">
        <v>3.2000000000000001E-2</v>
      </c>
      <c r="EQY34" s="1">
        <v>3.3000000000000002E-2</v>
      </c>
      <c r="EQZ34" s="1">
        <v>3.2000000000000001E-2</v>
      </c>
      <c r="ERA34" s="1">
        <v>3.2000000000000001E-2</v>
      </c>
      <c r="ERB34" s="1">
        <v>3.2000000000000001E-2</v>
      </c>
      <c r="ERC34" s="1">
        <v>3.1E-2</v>
      </c>
      <c r="ERD34" s="5">
        <v>3.1E-2</v>
      </c>
      <c r="ERE34" s="5">
        <v>3.1E-2</v>
      </c>
      <c r="ERF34" s="5">
        <v>3.1E-2</v>
      </c>
      <c r="ERG34" s="5">
        <v>3.1E-2</v>
      </c>
      <c r="ERH34" s="5">
        <v>3.1E-2</v>
      </c>
      <c r="ERI34" s="5">
        <v>3.1E-2</v>
      </c>
      <c r="ERJ34" s="5">
        <v>3.1E-2</v>
      </c>
      <c r="ERK34" s="5">
        <v>3.2000000000000001E-2</v>
      </c>
      <c r="ERL34" s="5">
        <v>3.7999999999999999E-2</v>
      </c>
      <c r="ERM34" s="5">
        <v>3.4000000000000002E-2</v>
      </c>
      <c r="ERN34" s="5">
        <v>3.2000000000000001E-2</v>
      </c>
      <c r="ERO34" s="5">
        <v>3.2000000000000001E-2</v>
      </c>
      <c r="ERP34" s="5">
        <v>3.2000000000000001E-2</v>
      </c>
      <c r="ERQ34" s="5">
        <v>3.2000000000000001E-2</v>
      </c>
      <c r="ERR34" s="5">
        <v>3.2000000000000001E-2</v>
      </c>
      <c r="ERS34" s="5">
        <v>3.3000000000000002E-2</v>
      </c>
      <c r="ERT34" s="5">
        <v>3.5000000000000003E-2</v>
      </c>
      <c r="ERU34" s="5">
        <v>3.4000000000000002E-2</v>
      </c>
      <c r="ERV34" s="5">
        <v>3.5000000000000003E-2</v>
      </c>
      <c r="ERW34" s="5">
        <v>3.4000000000000002E-2</v>
      </c>
      <c r="ERX34" s="5">
        <v>3.3000000000000002E-2</v>
      </c>
      <c r="ERY34" s="5">
        <v>3.2000000000000001E-2</v>
      </c>
      <c r="ERZ34" s="5">
        <v>3.2000000000000001E-2</v>
      </c>
      <c r="ESA34" s="5">
        <v>3.3000000000000002E-2</v>
      </c>
      <c r="ESB34" s="5">
        <v>3.2000000000000001E-2</v>
      </c>
      <c r="ESC34" s="5">
        <v>3.3000000000000002E-2</v>
      </c>
      <c r="ESD34" s="5">
        <v>3.3000000000000002E-2</v>
      </c>
      <c r="ESE34" s="5">
        <v>3.3000000000000002E-2</v>
      </c>
      <c r="ESF34" s="5">
        <v>3.2000000000000001E-2</v>
      </c>
      <c r="ESG34" s="5">
        <v>3.2000000000000001E-2</v>
      </c>
      <c r="ESH34" s="5">
        <v>3.2000000000000001E-2</v>
      </c>
      <c r="ESI34" s="5">
        <v>3.2000000000000001E-2</v>
      </c>
      <c r="ESJ34" s="5">
        <v>3.2000000000000001E-2</v>
      </c>
      <c r="ESK34" s="5">
        <v>3.2000000000000001E-2</v>
      </c>
      <c r="ESL34" s="5">
        <v>3.2000000000000001E-2</v>
      </c>
      <c r="ESM34" s="5">
        <v>3.2000000000000001E-2</v>
      </c>
      <c r="ESN34" s="5">
        <v>3.2000000000000001E-2</v>
      </c>
      <c r="ESO34" s="5">
        <v>3.2000000000000001E-2</v>
      </c>
      <c r="ESP34" s="5">
        <v>3.3000000000000002E-2</v>
      </c>
      <c r="ESQ34" s="5">
        <v>3.3000000000000002E-2</v>
      </c>
      <c r="ESR34" s="5">
        <v>3.3000000000000002E-2</v>
      </c>
      <c r="ESS34" s="5">
        <v>3.3000000000000002E-2</v>
      </c>
      <c r="EST34" s="5">
        <v>3.4000000000000002E-2</v>
      </c>
      <c r="ESU34" s="5">
        <v>3.4000000000000002E-2</v>
      </c>
      <c r="ESV34" s="5">
        <v>3.4000000000000002E-2</v>
      </c>
      <c r="ESW34" s="5">
        <v>3.3000000000000002E-2</v>
      </c>
      <c r="ESX34" s="5">
        <v>3.3000000000000002E-2</v>
      </c>
      <c r="ESY34" s="5">
        <v>3.4000000000000002E-2</v>
      </c>
      <c r="ESZ34" s="5">
        <v>3.3000000000000002E-2</v>
      </c>
      <c r="ETA34" s="5">
        <v>3.3000000000000002E-2</v>
      </c>
      <c r="ETB34" s="5">
        <v>3.2000000000000001E-2</v>
      </c>
      <c r="ETC34" s="5">
        <v>3.2000000000000001E-2</v>
      </c>
      <c r="ETD34" s="5">
        <v>3.3000000000000002E-2</v>
      </c>
      <c r="ETE34" s="5">
        <v>3.3000000000000002E-2</v>
      </c>
      <c r="ETF34" s="5">
        <v>3.2000000000000001E-2</v>
      </c>
      <c r="ETG34" s="5">
        <v>3.4000000000000002E-2</v>
      </c>
      <c r="ETH34" s="5">
        <v>3.6000000000000004E-2</v>
      </c>
      <c r="ETI34" s="5">
        <v>3.5000000000000003E-2</v>
      </c>
      <c r="ETJ34" s="5">
        <v>3.4000000000000002E-2</v>
      </c>
      <c r="ETK34" s="5">
        <v>3.3000000000000002E-2</v>
      </c>
      <c r="ETL34" s="5">
        <v>3.3000000000000002E-2</v>
      </c>
      <c r="ETM34" s="5">
        <v>3.4000000000000002E-2</v>
      </c>
      <c r="ETN34" s="5">
        <v>3.3000000000000002E-2</v>
      </c>
      <c r="ETO34" s="5">
        <v>3.4000000000000002E-2</v>
      </c>
      <c r="ETP34" s="5">
        <v>3.3000000000000002E-2</v>
      </c>
      <c r="ETQ34" s="5">
        <v>3.3000000000000002E-2</v>
      </c>
      <c r="ETR34" s="5">
        <v>3.3000000000000002E-2</v>
      </c>
      <c r="ETS34" s="5">
        <v>3.4000000000000002E-2</v>
      </c>
      <c r="ETT34" s="5">
        <v>3.4000000000000002E-2</v>
      </c>
      <c r="ETU34" s="5">
        <v>3.5000000000000003E-2</v>
      </c>
      <c r="ETV34" s="5">
        <v>3.5000000000000003E-2</v>
      </c>
      <c r="ETW34" s="5">
        <v>3.4000000000000002E-2</v>
      </c>
      <c r="ETX34" s="1">
        <v>3.4000000000000002E-2</v>
      </c>
      <c r="ETY34" s="1">
        <v>3.3000000000000002E-2</v>
      </c>
      <c r="ETZ34" s="1">
        <v>3.2000000000000001E-2</v>
      </c>
      <c r="EUA34" s="1">
        <v>3.4000000000000002E-2</v>
      </c>
      <c r="EUB34" s="1">
        <v>3.3000000000000002E-2</v>
      </c>
      <c r="EUC34" s="1">
        <v>3.3000000000000002E-2</v>
      </c>
      <c r="EUD34" s="1">
        <v>3.5999999999999997E-2</v>
      </c>
      <c r="EUE34" s="1">
        <v>3.5000000000000003E-2</v>
      </c>
      <c r="EUF34" s="1">
        <v>5.0999999999999997E-2</v>
      </c>
      <c r="EUG34" s="1">
        <v>4.3999999999999997E-2</v>
      </c>
      <c r="EUH34" s="1">
        <v>3.5999999999999997E-2</v>
      </c>
      <c r="EUI34" s="1">
        <v>3.4000000000000002E-2</v>
      </c>
      <c r="EUJ34" s="1">
        <v>3.3000000000000002E-2</v>
      </c>
      <c r="EUK34" s="1">
        <v>3.2000000000000001E-2</v>
      </c>
      <c r="EUL34" s="1">
        <v>3.2000000000000001E-2</v>
      </c>
      <c r="EUM34" s="1">
        <v>3.3000000000000002E-2</v>
      </c>
      <c r="EUN34" s="1">
        <v>3.3000000000000002E-2</v>
      </c>
      <c r="EUO34" s="1">
        <v>3.3000000000000002E-2</v>
      </c>
      <c r="EUP34" s="1">
        <v>3.3000000000000002E-2</v>
      </c>
      <c r="EUQ34" s="1">
        <v>3.3000000000000002E-2</v>
      </c>
      <c r="EUR34" s="1">
        <v>3.3000000000000002E-2</v>
      </c>
      <c r="EUS34" s="1">
        <v>3.3000000000000002E-2</v>
      </c>
      <c r="EUT34" s="1">
        <v>3.3000000000000002E-2</v>
      </c>
      <c r="EUU34" s="1">
        <v>3.3000000000000002E-2</v>
      </c>
      <c r="EUV34" s="5">
        <v>3.3000000000000002E-2</v>
      </c>
      <c r="EUW34" s="5">
        <v>3.2000000000000001E-2</v>
      </c>
      <c r="EUX34" s="5">
        <v>3.2000000000000001E-2</v>
      </c>
      <c r="EUY34" s="5">
        <v>3.2000000000000001E-2</v>
      </c>
      <c r="EUZ34" s="5">
        <v>3.2000000000000001E-2</v>
      </c>
      <c r="EVA34" s="5">
        <v>3.2000000000000001E-2</v>
      </c>
      <c r="EVB34" s="5">
        <v>3.2000000000000001E-2</v>
      </c>
      <c r="EVC34" s="5">
        <v>3.2000000000000001E-2</v>
      </c>
      <c r="EVD34" s="5">
        <v>3.2000000000000001E-2</v>
      </c>
      <c r="EVE34" s="5">
        <v>3.2000000000000001E-2</v>
      </c>
      <c r="EVF34" s="5">
        <v>3.3000000000000002E-2</v>
      </c>
      <c r="EVG34" s="5">
        <v>3.2000000000000001E-2</v>
      </c>
      <c r="EVH34" s="5">
        <v>3.2000000000000001E-2</v>
      </c>
      <c r="EVI34" s="5">
        <v>3.2000000000000001E-2</v>
      </c>
      <c r="EVJ34" s="5">
        <v>3.9E-2</v>
      </c>
      <c r="EVK34" s="5">
        <v>4.4999999999999998E-2</v>
      </c>
      <c r="EVL34" s="5">
        <v>3.7999999999999999E-2</v>
      </c>
      <c r="EVM34" s="5">
        <v>3.3000000000000002E-2</v>
      </c>
      <c r="EVN34" s="5">
        <v>3.3000000000000002E-2</v>
      </c>
      <c r="EVO34" s="5">
        <v>3.3000000000000002E-2</v>
      </c>
      <c r="EVP34" s="5">
        <v>3.3000000000000002E-2</v>
      </c>
      <c r="EVQ34" s="5">
        <v>3.2000000000000001E-2</v>
      </c>
      <c r="EVR34" s="5">
        <v>3.2000000000000001E-2</v>
      </c>
      <c r="EVS34" s="5">
        <v>3.1E-2</v>
      </c>
      <c r="EVT34" s="5">
        <v>3.1E-2</v>
      </c>
      <c r="EVU34" s="5">
        <v>3.1E-2</v>
      </c>
      <c r="EVV34" s="5">
        <v>3.1E-2</v>
      </c>
      <c r="EVW34" s="5">
        <v>3.1E-2</v>
      </c>
      <c r="EVX34" s="5">
        <v>3.1E-2</v>
      </c>
      <c r="EVY34" s="5">
        <v>3.1E-2</v>
      </c>
      <c r="EVZ34" s="5">
        <v>3.1E-2</v>
      </c>
      <c r="EWA34" s="5">
        <v>3.1E-2</v>
      </c>
      <c r="EWB34" s="5">
        <v>3.1E-2</v>
      </c>
      <c r="EWC34" s="5">
        <v>3.1E-2</v>
      </c>
      <c r="EWD34" s="5">
        <v>3.1E-2</v>
      </c>
      <c r="EWE34" s="5">
        <v>3.1E-2</v>
      </c>
      <c r="EWF34" s="5">
        <v>3.1E-2</v>
      </c>
      <c r="EWG34" s="5">
        <v>3.1E-2</v>
      </c>
      <c r="EWH34" s="5">
        <v>3.1E-2</v>
      </c>
      <c r="EWI34" s="5">
        <v>3.1E-2</v>
      </c>
      <c r="EWJ34" s="5">
        <v>3.1E-2</v>
      </c>
      <c r="EWK34" s="5">
        <v>3.2000000000000001E-2</v>
      </c>
      <c r="EWL34" s="5">
        <v>3.3000000000000002E-2</v>
      </c>
      <c r="EWM34" s="5">
        <v>3.3000000000000002E-2</v>
      </c>
      <c r="EWN34" s="5">
        <v>3.3000000000000002E-2</v>
      </c>
      <c r="EWO34" s="5">
        <v>3.3000000000000002E-2</v>
      </c>
      <c r="EWP34" s="5">
        <v>3.3000000000000002E-2</v>
      </c>
      <c r="EWQ34" s="5">
        <v>3.2000000000000001E-2</v>
      </c>
      <c r="EWR34">
        <v>3.1E-2</v>
      </c>
      <c r="EWS34">
        <v>3.1E-2</v>
      </c>
      <c r="EWT34">
        <v>3.1E-2</v>
      </c>
      <c r="EWU34">
        <v>3.1E-2</v>
      </c>
      <c r="EWV34">
        <v>3.1E-2</v>
      </c>
      <c r="EWW34">
        <v>3.1E-2</v>
      </c>
      <c r="EWX34">
        <v>3.1E-2</v>
      </c>
      <c r="EWY34">
        <v>3.1E-2</v>
      </c>
      <c r="EWZ34">
        <v>3.1E-2</v>
      </c>
      <c r="EXA34">
        <v>3.1E-2</v>
      </c>
      <c r="EXB34">
        <v>3.1E-2</v>
      </c>
      <c r="EXC34">
        <v>3.2000000000000001E-2</v>
      </c>
      <c r="EXD34">
        <v>3.2000000000000001E-2</v>
      </c>
      <c r="EXE34">
        <v>3.2000000000000001E-2</v>
      </c>
      <c r="EXF34">
        <v>3.2000000000000001E-2</v>
      </c>
      <c r="EXG34">
        <v>3.3000000000000002E-2</v>
      </c>
      <c r="EXH34">
        <v>3.4000000000000002E-2</v>
      </c>
      <c r="EXI34">
        <v>3.3000000000000002E-2</v>
      </c>
      <c r="EXJ34">
        <v>3.4000000000000002E-2</v>
      </c>
      <c r="EXK34">
        <v>3.4000000000000002E-2</v>
      </c>
      <c r="EXL34">
        <v>3.2000000000000001E-2</v>
      </c>
      <c r="EXM34">
        <v>3.2000000000000001E-2</v>
      </c>
      <c r="EXN34">
        <v>3.2000000000000001E-2</v>
      </c>
      <c r="EXO34">
        <v>3.2000000000000001E-2</v>
      </c>
      <c r="EXP34">
        <v>3.2000000000000001E-2</v>
      </c>
      <c r="EXQ34">
        <v>3.2000000000000001E-2</v>
      </c>
      <c r="EXR34">
        <v>3.2000000000000001E-2</v>
      </c>
      <c r="EXS34">
        <v>3.2000000000000001E-2</v>
      </c>
      <c r="EXT34">
        <v>3.1E-2</v>
      </c>
      <c r="EXU34">
        <v>3.1E-2</v>
      </c>
      <c r="EXV34">
        <v>3.1E-2</v>
      </c>
      <c r="EXW34">
        <v>3.1E-2</v>
      </c>
      <c r="EXX34">
        <v>3.1E-2</v>
      </c>
      <c r="EXY34">
        <v>3.1E-2</v>
      </c>
      <c r="EXZ34">
        <v>3.1E-2</v>
      </c>
      <c r="EYA34">
        <v>3.1E-2</v>
      </c>
      <c r="EYB34">
        <v>3.2000000000000001E-2</v>
      </c>
      <c r="EYC34">
        <v>3.2000000000000001E-2</v>
      </c>
      <c r="EYD34">
        <v>3.2000000000000001E-2</v>
      </c>
      <c r="EYE34">
        <v>3.2000000000000001E-2</v>
      </c>
      <c r="EYF34">
        <v>3.1E-2</v>
      </c>
      <c r="EYG34">
        <v>3.2000000000000001E-2</v>
      </c>
      <c r="EYH34">
        <v>3.2000000000000001E-2</v>
      </c>
      <c r="EYI34">
        <v>3.3000000000000002E-2</v>
      </c>
      <c r="EYJ34">
        <v>3.3000000000000002E-2</v>
      </c>
      <c r="EYK34">
        <v>3.3000000000000002E-2</v>
      </c>
      <c r="EYL34">
        <v>3.3000000000000002E-2</v>
      </c>
      <c r="EYM34">
        <v>3.3000000000000002E-2</v>
      </c>
      <c r="EYN34">
        <v>3.2000000000000001E-2</v>
      </c>
      <c r="EYO34">
        <v>3.1E-2</v>
      </c>
      <c r="EYP34">
        <v>3.1E-2</v>
      </c>
      <c r="EYQ34">
        <v>3.1E-2</v>
      </c>
      <c r="EYR34">
        <v>3.1E-2</v>
      </c>
      <c r="EYS34">
        <v>3.1E-2</v>
      </c>
      <c r="EYT34">
        <v>3.1E-2</v>
      </c>
      <c r="EYU34">
        <v>3.1E-2</v>
      </c>
      <c r="EYV34">
        <v>3.1E-2</v>
      </c>
      <c r="EYW34">
        <v>3.1E-2</v>
      </c>
      <c r="EYX34">
        <v>3.1E-2</v>
      </c>
      <c r="EYY34">
        <v>3.1E-2</v>
      </c>
      <c r="EYZ34">
        <v>3.1E-2</v>
      </c>
      <c r="EZA34">
        <v>3.2000000000000001E-2</v>
      </c>
      <c r="EZB34">
        <v>3.2000000000000001E-2</v>
      </c>
      <c r="EZC34">
        <v>3.2000000000000001E-2</v>
      </c>
      <c r="EZD34">
        <v>3.2000000000000001E-2</v>
      </c>
      <c r="EZE34">
        <v>3.3000000000000002E-2</v>
      </c>
      <c r="EZF34">
        <v>3.3000000000000002E-2</v>
      </c>
      <c r="EZG34">
        <v>3.3000000000000002E-2</v>
      </c>
      <c r="EZH34">
        <v>3.3000000000000002E-2</v>
      </c>
      <c r="EZI34">
        <v>3.4000000000000002E-2</v>
      </c>
      <c r="EZJ34">
        <v>3.4000000000000002E-2</v>
      </c>
      <c r="EZK34">
        <v>3.3000000000000002E-2</v>
      </c>
      <c r="EZL34">
        <v>3.2000000000000001E-2</v>
      </c>
      <c r="EZM34">
        <v>3.2000000000000001E-2</v>
      </c>
      <c r="EZN34">
        <v>3.2000000000000001E-2</v>
      </c>
      <c r="EZO34">
        <v>3.2000000000000001E-2</v>
      </c>
      <c r="EZP34">
        <v>3.2000000000000001E-2</v>
      </c>
      <c r="EZQ34">
        <v>3.2000000000000001E-2</v>
      </c>
      <c r="EZR34">
        <v>3.1E-2</v>
      </c>
      <c r="EZS34">
        <v>3.1E-2</v>
      </c>
      <c r="EZT34">
        <v>3.1E-2</v>
      </c>
      <c r="EZU34">
        <v>3.1E-2</v>
      </c>
      <c r="EZV34">
        <v>3.2000000000000001E-2</v>
      </c>
      <c r="EZW34">
        <v>3.2000000000000001E-2</v>
      </c>
      <c r="EZX34">
        <v>3.2000000000000001E-2</v>
      </c>
      <c r="EZY34">
        <v>3.2000000000000001E-2</v>
      </c>
      <c r="EZZ34">
        <v>3.2000000000000001E-2</v>
      </c>
      <c r="FAA34">
        <v>3.3000000000000002E-2</v>
      </c>
      <c r="FAB34">
        <v>3.3000000000000002E-2</v>
      </c>
      <c r="FAC34">
        <v>3.3000000000000002E-2</v>
      </c>
      <c r="FAD34">
        <v>3.3000000000000002E-2</v>
      </c>
      <c r="FAE34">
        <v>3.3000000000000002E-2</v>
      </c>
      <c r="FAF34">
        <v>3.3000000000000002E-2</v>
      </c>
      <c r="FAG34">
        <v>3.3000000000000002E-2</v>
      </c>
      <c r="FAH34">
        <v>3.3000000000000002E-2</v>
      </c>
      <c r="FAI34">
        <v>3.2000000000000001E-2</v>
      </c>
      <c r="FAJ34" s="1">
        <v>3.2000000000000001E-2</v>
      </c>
      <c r="FAK34" s="1">
        <v>3.2000000000000001E-2</v>
      </c>
      <c r="FAL34" s="1">
        <v>3.2000000000000001E-2</v>
      </c>
      <c r="FAM34" s="1">
        <v>3.2000000000000001E-2</v>
      </c>
      <c r="FAN34" s="1">
        <v>3.1E-2</v>
      </c>
      <c r="FAO34" s="1">
        <v>3.1E-2</v>
      </c>
      <c r="FAP34" s="1">
        <v>3.1E-2</v>
      </c>
      <c r="FAQ34" s="1">
        <v>3.1E-2</v>
      </c>
      <c r="FAR34" s="1">
        <v>3.1E-2</v>
      </c>
      <c r="FAS34" s="1">
        <v>3.1E-2</v>
      </c>
      <c r="FAT34" s="1">
        <v>3.1E-2</v>
      </c>
      <c r="FAU34" s="1">
        <v>3.1E-2</v>
      </c>
      <c r="FAV34" s="1">
        <v>3.2000000000000001E-2</v>
      </c>
      <c r="FAW34" s="1">
        <v>3.2000000000000001E-2</v>
      </c>
      <c r="FAX34" s="1">
        <v>3.2000000000000001E-2</v>
      </c>
      <c r="FAY34" s="1">
        <v>3.1E-2</v>
      </c>
      <c r="FAZ34" s="1">
        <v>3.2000000000000001E-2</v>
      </c>
      <c r="FBA34" s="1">
        <v>3.3000000000000002E-2</v>
      </c>
      <c r="FBB34" s="1">
        <v>3.3000000000000002E-2</v>
      </c>
      <c r="FBC34" s="1">
        <v>3.3000000000000002E-2</v>
      </c>
      <c r="FBD34" s="1">
        <v>3.4000000000000002E-2</v>
      </c>
      <c r="FBE34" s="1">
        <v>3.4000000000000002E-2</v>
      </c>
      <c r="FBF34" s="1">
        <v>3.4000000000000002E-2</v>
      </c>
      <c r="FBG34" s="1">
        <v>3.4000000000000002E-2</v>
      </c>
      <c r="FBH34" s="1">
        <v>3.3000000000000002E-2</v>
      </c>
      <c r="FBI34" s="1">
        <v>3.2000000000000001E-2</v>
      </c>
      <c r="FBJ34" s="1">
        <v>3.2000000000000001E-2</v>
      </c>
      <c r="FBK34" s="1">
        <v>3.2000000000000001E-2</v>
      </c>
      <c r="FBL34" s="1">
        <v>3.1E-2</v>
      </c>
      <c r="FBM34" s="1">
        <v>3.2000000000000001E-2</v>
      </c>
      <c r="FBN34" s="1">
        <v>3.1E-2</v>
      </c>
      <c r="FBO34" s="1">
        <v>3.1E-2</v>
      </c>
      <c r="FBP34" s="1">
        <v>3.2000000000000001E-2</v>
      </c>
      <c r="FBQ34" s="1">
        <v>3.2000000000000001E-2</v>
      </c>
      <c r="FBR34" s="1">
        <v>3.2000000000000001E-2</v>
      </c>
      <c r="FBS34" s="1">
        <v>3.2000000000000001E-2</v>
      </c>
      <c r="FBT34" s="1">
        <v>3.2000000000000001E-2</v>
      </c>
      <c r="FBU34" s="1">
        <v>3.2000000000000001E-2</v>
      </c>
      <c r="FBV34" s="1">
        <v>3.2000000000000001E-2</v>
      </c>
      <c r="FBW34" s="1">
        <v>3.3000000000000002E-2</v>
      </c>
      <c r="FBX34" s="1">
        <v>3.3000000000000002E-2</v>
      </c>
      <c r="FBY34" s="1">
        <v>3.3000000000000002E-2</v>
      </c>
      <c r="FBZ34" s="1">
        <v>3.4000000000000002E-2</v>
      </c>
      <c r="FCA34" s="1">
        <v>3.4000000000000002E-2</v>
      </c>
      <c r="FCB34" s="1">
        <v>3.4000000000000002E-2</v>
      </c>
      <c r="FCC34" s="1">
        <v>3.4000000000000002E-2</v>
      </c>
      <c r="FCD34" s="1">
        <v>3.3000000000000002E-2</v>
      </c>
      <c r="FCE34" s="1">
        <v>3.3000000000000002E-2</v>
      </c>
      <c r="FCF34">
        <v>3.3000000000000002E-2</v>
      </c>
      <c r="FCG34">
        <v>3.3000000000000002E-2</v>
      </c>
      <c r="FCH34">
        <v>3.2000000000000001E-2</v>
      </c>
      <c r="FCI34">
        <v>3.2000000000000001E-2</v>
      </c>
      <c r="FCJ34">
        <v>3.1E-2</v>
      </c>
      <c r="FCK34">
        <v>3.1E-2</v>
      </c>
      <c r="FCL34">
        <v>3.1E-2</v>
      </c>
      <c r="FCM34">
        <v>3.1E-2</v>
      </c>
      <c r="FCN34">
        <v>3.2000000000000001E-2</v>
      </c>
      <c r="FCO34">
        <v>3.1E-2</v>
      </c>
      <c r="FCP34">
        <v>3.1E-2</v>
      </c>
      <c r="FCQ34">
        <v>3.2000000000000001E-2</v>
      </c>
      <c r="FCR34">
        <v>3.2000000000000001E-2</v>
      </c>
      <c r="FCS34">
        <v>3.1E-2</v>
      </c>
      <c r="FCT34">
        <v>3.2000000000000001E-2</v>
      </c>
      <c r="FCU34">
        <v>3.2000000000000001E-2</v>
      </c>
      <c r="FCV34">
        <v>3.2000000000000001E-2</v>
      </c>
      <c r="FCW34">
        <v>3.2000000000000001E-2</v>
      </c>
      <c r="FCX34">
        <v>3.2000000000000001E-2</v>
      </c>
      <c r="FCY34">
        <v>3.2000000000000001E-2</v>
      </c>
      <c r="FCZ34">
        <v>3.2000000000000001E-2</v>
      </c>
      <c r="FDA34">
        <v>3.2000000000000001E-2</v>
      </c>
      <c r="FDB34">
        <v>3.2000000000000001E-2</v>
      </c>
      <c r="FDC34">
        <v>3.2000000000000001E-2</v>
      </c>
      <c r="FDD34">
        <v>3.2000000000000001E-2</v>
      </c>
      <c r="FDE34">
        <v>3.1E-2</v>
      </c>
      <c r="FDF34">
        <v>3.2000000000000001E-2</v>
      </c>
      <c r="FDG34">
        <v>3.2000000000000001E-2</v>
      </c>
      <c r="FDH34">
        <v>3.1E-2</v>
      </c>
      <c r="FDI34">
        <v>3.1E-2</v>
      </c>
      <c r="FDJ34">
        <v>3.2000000000000001E-2</v>
      </c>
      <c r="FDK34">
        <v>3.1E-2</v>
      </c>
      <c r="FDL34">
        <v>3.2000000000000001E-2</v>
      </c>
      <c r="FDM34">
        <v>3.2000000000000001E-2</v>
      </c>
      <c r="FDN34">
        <v>3.2000000000000001E-2</v>
      </c>
      <c r="FDO34">
        <v>3.1E-2</v>
      </c>
      <c r="FDP34">
        <v>3.2000000000000001E-2</v>
      </c>
      <c r="FDQ34">
        <v>3.2000000000000001E-2</v>
      </c>
      <c r="FDR34">
        <v>3.2000000000000001E-2</v>
      </c>
      <c r="FDS34">
        <v>3.2000000000000001E-2</v>
      </c>
      <c r="FDT34">
        <v>3.2000000000000001E-2</v>
      </c>
      <c r="FDU34">
        <v>3.2000000000000001E-2</v>
      </c>
      <c r="FDV34">
        <v>3.2000000000000001E-2</v>
      </c>
      <c r="FDW34">
        <v>3.2000000000000001E-2</v>
      </c>
      <c r="FDX34">
        <v>3.2000000000000001E-2</v>
      </c>
      <c r="FDY34">
        <v>3.2000000000000001E-2</v>
      </c>
      <c r="FDZ34">
        <v>3.2000000000000001E-2</v>
      </c>
      <c r="FEA34">
        <v>3.2000000000000001E-2</v>
      </c>
      <c r="FEB34">
        <v>3.1E-2</v>
      </c>
      <c r="FEC34">
        <v>3.2000000000000001E-2</v>
      </c>
      <c r="FED34">
        <v>3.2000000000000001E-2</v>
      </c>
      <c r="FEE34">
        <v>3.1E-2</v>
      </c>
      <c r="FEF34">
        <v>3.1E-2</v>
      </c>
      <c r="FEG34">
        <v>3.2000000000000001E-2</v>
      </c>
      <c r="FEH34">
        <v>3.3000000000000002E-2</v>
      </c>
      <c r="FEI34">
        <v>3.2000000000000001E-2</v>
      </c>
      <c r="FEJ34">
        <v>3.1E-2</v>
      </c>
      <c r="FEK34">
        <v>3.1E-2</v>
      </c>
      <c r="FEL34">
        <v>3.1E-2</v>
      </c>
      <c r="FEM34">
        <v>3.2000000000000001E-2</v>
      </c>
      <c r="FEN34">
        <v>3.2000000000000001E-2</v>
      </c>
      <c r="FEO34">
        <v>3.2000000000000001E-2</v>
      </c>
      <c r="FEP34">
        <v>3.2000000000000001E-2</v>
      </c>
      <c r="FEQ34">
        <v>3.2000000000000001E-2</v>
      </c>
      <c r="FER34">
        <v>3.2000000000000001E-2</v>
      </c>
      <c r="FES34">
        <v>3.1E-2</v>
      </c>
      <c r="FET34">
        <v>3.1E-2</v>
      </c>
      <c r="FEU34">
        <v>3.1E-2</v>
      </c>
      <c r="FEV34">
        <v>3.1E-2</v>
      </c>
      <c r="FEW34">
        <v>3.1E-2</v>
      </c>
      <c r="FEX34">
        <v>3.1E-2</v>
      </c>
      <c r="FEY34">
        <v>3.1E-2</v>
      </c>
      <c r="FEZ34">
        <v>3.1E-2</v>
      </c>
      <c r="FFA34">
        <v>3.1E-2</v>
      </c>
      <c r="FFB34">
        <v>3.2000000000000001E-2</v>
      </c>
      <c r="FFC34">
        <v>3.2000000000000001E-2</v>
      </c>
      <c r="FFD34">
        <v>3.2000000000000001E-2</v>
      </c>
      <c r="FFE34">
        <v>3.1E-2</v>
      </c>
      <c r="FFF34">
        <v>3.2000000000000001E-2</v>
      </c>
      <c r="FFG34">
        <v>3.2000000000000001E-2</v>
      </c>
      <c r="FFH34">
        <v>3.2000000000000001E-2</v>
      </c>
      <c r="FFI34">
        <v>3.2000000000000001E-2</v>
      </c>
      <c r="FFJ34">
        <v>3.3000000000000002E-2</v>
      </c>
      <c r="FFK34">
        <v>3.3000000000000002E-2</v>
      </c>
      <c r="FFL34">
        <v>3.5000000000000003E-2</v>
      </c>
      <c r="FFM34">
        <v>3.4000000000000002E-2</v>
      </c>
      <c r="FFN34">
        <v>3.4000000000000002E-2</v>
      </c>
      <c r="FFO34">
        <v>3.4000000000000002E-2</v>
      </c>
      <c r="FFP34">
        <v>3.4000000000000002E-2</v>
      </c>
      <c r="FFQ34">
        <v>3.5000000000000003E-2</v>
      </c>
      <c r="FFR34">
        <v>3.5000000000000003E-2</v>
      </c>
      <c r="FFS34">
        <v>3.3000000000000002E-2</v>
      </c>
      <c r="FFT34">
        <v>3.2000000000000001E-2</v>
      </c>
      <c r="FFU34">
        <v>3.2000000000000001E-2</v>
      </c>
      <c r="FFV34">
        <v>3.3000000000000002E-2</v>
      </c>
      <c r="FFW34">
        <v>3.4000000000000002E-2</v>
      </c>
      <c r="FFX34">
        <v>3.1E-2</v>
      </c>
      <c r="FFY34">
        <v>3.1E-2</v>
      </c>
      <c r="FFZ34">
        <v>3.2000000000000001E-2</v>
      </c>
      <c r="FGA34">
        <v>3.2000000000000001E-2</v>
      </c>
      <c r="FGB34">
        <v>3.2000000000000001E-2</v>
      </c>
      <c r="FGC34">
        <v>3.1E-2</v>
      </c>
      <c r="FGD34">
        <v>3.2000000000000001E-2</v>
      </c>
      <c r="FGE34">
        <v>3.2000000000000001E-2</v>
      </c>
      <c r="FGF34">
        <v>3.2000000000000001E-2</v>
      </c>
      <c r="FGG34">
        <v>3.2000000000000001E-2</v>
      </c>
      <c r="FGH34">
        <v>3.3000000000000002E-2</v>
      </c>
      <c r="FGI34">
        <v>3.3000000000000002E-2</v>
      </c>
      <c r="FGJ34">
        <v>3.5000000000000003E-2</v>
      </c>
      <c r="FGK34">
        <v>3.4000000000000002E-2</v>
      </c>
      <c r="FGL34">
        <v>3.4000000000000002E-2</v>
      </c>
      <c r="FGM34">
        <v>3.4000000000000002E-2</v>
      </c>
      <c r="FGN34">
        <v>3.4000000000000002E-2</v>
      </c>
      <c r="FGO34">
        <v>3.5000000000000003E-2</v>
      </c>
      <c r="FGP34">
        <v>3.5000000000000003E-2</v>
      </c>
      <c r="FGQ34">
        <v>3.3000000000000002E-2</v>
      </c>
      <c r="FGR34">
        <v>3.2000000000000001E-2</v>
      </c>
      <c r="FGS34">
        <v>3.2000000000000001E-2</v>
      </c>
      <c r="FGT34">
        <v>3.3000000000000002E-2</v>
      </c>
      <c r="FGU34">
        <v>3.4000000000000002E-2</v>
      </c>
      <c r="FGV34">
        <v>3.1E-2</v>
      </c>
      <c r="FGW34">
        <v>3.1E-2</v>
      </c>
      <c r="FGX34">
        <v>3.1E-2</v>
      </c>
      <c r="FGY34">
        <v>3.1E-2</v>
      </c>
      <c r="FGZ34">
        <v>3.1E-2</v>
      </c>
      <c r="FHA34">
        <v>3.1E-2</v>
      </c>
      <c r="FHB34">
        <v>3.1E-2</v>
      </c>
      <c r="FHC34">
        <v>3.1E-2</v>
      </c>
      <c r="FHD34">
        <v>3.1E-2</v>
      </c>
      <c r="FHE34">
        <v>3.1E-2</v>
      </c>
      <c r="FHF34">
        <v>3.1E-2</v>
      </c>
      <c r="FHG34">
        <v>3.3000000000000002E-2</v>
      </c>
      <c r="FHH34">
        <v>3.3000000000000002E-2</v>
      </c>
      <c r="FHI34">
        <v>3.2000000000000001E-2</v>
      </c>
      <c r="FHJ34">
        <v>3.3000000000000002E-2</v>
      </c>
      <c r="FHK34">
        <v>3.5999999999999997E-2</v>
      </c>
      <c r="FHL34">
        <v>3.5000000000000003E-2</v>
      </c>
      <c r="FHM34">
        <v>3.3000000000000002E-2</v>
      </c>
      <c r="FHN34">
        <v>3.2000000000000001E-2</v>
      </c>
      <c r="FHO34">
        <v>3.2000000000000001E-2</v>
      </c>
      <c r="FHP34">
        <v>3.1E-2</v>
      </c>
      <c r="FHQ34">
        <v>3.1E-2</v>
      </c>
      <c r="FHR34">
        <v>3.1E-2</v>
      </c>
      <c r="FHS34">
        <v>3.1E-2</v>
      </c>
      <c r="FHT34">
        <v>3.1E-2</v>
      </c>
      <c r="FHU34">
        <v>3.1E-2</v>
      </c>
      <c r="FHV34">
        <v>3.1E-2</v>
      </c>
      <c r="FHW34">
        <v>3.1E-2</v>
      </c>
      <c r="FHX34">
        <v>3.1E-2</v>
      </c>
      <c r="FHY34">
        <v>3.1E-2</v>
      </c>
      <c r="FHZ34">
        <v>3.1E-2</v>
      </c>
      <c r="FIA34">
        <v>3.1E-2</v>
      </c>
      <c r="FIB34">
        <v>3.1E-2</v>
      </c>
      <c r="FIC34">
        <v>3.1E-2</v>
      </c>
      <c r="FID34">
        <v>3.2000000000000001E-2</v>
      </c>
      <c r="FIE34">
        <v>3.2000000000000001E-2</v>
      </c>
      <c r="FIF34">
        <v>3.1E-2</v>
      </c>
      <c r="FIG34">
        <v>3.2000000000000001E-2</v>
      </c>
      <c r="FIH34">
        <v>3.1E-2</v>
      </c>
      <c r="FII34">
        <v>3.2000000000000001E-2</v>
      </c>
      <c r="FIJ34">
        <v>3.2000000000000001E-2</v>
      </c>
      <c r="FIK34">
        <v>3.2000000000000001E-2</v>
      </c>
      <c r="FIL34">
        <v>3.2000000000000001E-2</v>
      </c>
      <c r="FIM34">
        <v>3.2000000000000001E-2</v>
      </c>
      <c r="FIN34">
        <v>3.2000000000000001E-2</v>
      </c>
      <c r="FIO34">
        <v>3.2000000000000001E-2</v>
      </c>
      <c r="FIP34">
        <v>3.2000000000000001E-2</v>
      </c>
      <c r="FIQ34">
        <v>3.2000000000000001E-2</v>
      </c>
      <c r="FIR34">
        <v>3.2000000000000001E-2</v>
      </c>
      <c r="FIS34">
        <v>3.2000000000000001E-2</v>
      </c>
      <c r="FIT34">
        <v>3.2000000000000001E-2</v>
      </c>
      <c r="FIU34">
        <v>3.2000000000000001E-2</v>
      </c>
      <c r="FIV34">
        <v>3.1E-2</v>
      </c>
      <c r="FIW34">
        <v>3.2000000000000001E-2</v>
      </c>
      <c r="FIX34">
        <v>3.1E-2</v>
      </c>
      <c r="FIY34">
        <v>3.1E-2</v>
      </c>
      <c r="FIZ34">
        <v>3.2000000000000001E-2</v>
      </c>
      <c r="FJA34">
        <v>3.2000000000000001E-2</v>
      </c>
      <c r="FJB34">
        <v>3.2000000000000001E-2</v>
      </c>
      <c r="FJC34">
        <v>3.2000000000000001E-2</v>
      </c>
      <c r="FJD34">
        <v>3.2000000000000001E-2</v>
      </c>
      <c r="FJE34">
        <v>3.2000000000000001E-2</v>
      </c>
      <c r="FJF34">
        <v>3.2000000000000001E-2</v>
      </c>
      <c r="FJG34">
        <v>3.3000000000000002E-2</v>
      </c>
      <c r="FJH34">
        <v>3.3000000000000002E-2</v>
      </c>
      <c r="FJI34">
        <v>3.3000000000000002E-2</v>
      </c>
      <c r="FJJ34">
        <v>3.3000000000000002E-2</v>
      </c>
      <c r="FJK34">
        <v>3.3000000000000002E-2</v>
      </c>
      <c r="FJL34">
        <v>3.4000000000000002E-2</v>
      </c>
      <c r="FJM34">
        <v>3.4000000000000002E-2</v>
      </c>
      <c r="FJN34">
        <v>3.3000000000000002E-2</v>
      </c>
      <c r="FJO34">
        <v>3.3000000000000002E-2</v>
      </c>
      <c r="FJP34">
        <v>3.3000000000000002E-2</v>
      </c>
      <c r="FJQ34">
        <v>3.2000000000000001E-2</v>
      </c>
      <c r="FJR34">
        <v>3.2000000000000001E-2</v>
      </c>
      <c r="FJS34">
        <v>3.2000000000000001E-2</v>
      </c>
      <c r="FJT34">
        <v>3.2000000000000001E-2</v>
      </c>
      <c r="FJU34">
        <v>3.2000000000000001E-2</v>
      </c>
      <c r="FJV34">
        <v>3.2000000000000001E-2</v>
      </c>
      <c r="FJW34">
        <v>3.2000000000000001E-2</v>
      </c>
      <c r="FJX34">
        <v>3.2000000000000001E-2</v>
      </c>
      <c r="FJY34">
        <v>3.2000000000000001E-2</v>
      </c>
      <c r="FJZ34">
        <v>3.2000000000000001E-2</v>
      </c>
      <c r="FKA34">
        <v>3.2000000000000001E-2</v>
      </c>
      <c r="FKB34">
        <v>3.2000000000000001E-2</v>
      </c>
      <c r="FKC34">
        <v>3.2000000000000001E-2</v>
      </c>
      <c r="FKD34">
        <v>3.3000000000000002E-2</v>
      </c>
      <c r="FKE34">
        <v>3.3000000000000002E-2</v>
      </c>
      <c r="FKF34">
        <v>3.3000000000000002E-2</v>
      </c>
      <c r="FKG34">
        <v>3.3000000000000002E-2</v>
      </c>
      <c r="FKH34">
        <v>3.3000000000000002E-2</v>
      </c>
      <c r="FKI34">
        <v>3.3000000000000002E-2</v>
      </c>
      <c r="FKJ34">
        <v>3.3000000000000002E-2</v>
      </c>
      <c r="FKK34">
        <v>3.4000000000000002E-2</v>
      </c>
      <c r="FKL34">
        <v>3.3000000000000002E-2</v>
      </c>
      <c r="FKM34">
        <v>3.3000000000000002E-2</v>
      </c>
      <c r="FKN34">
        <v>3.2000000000000001E-2</v>
      </c>
      <c r="FKO34">
        <v>3.2000000000000001E-2</v>
      </c>
      <c r="FKP34">
        <v>3.2000000000000001E-2</v>
      </c>
      <c r="FKQ34">
        <v>3.1E-2</v>
      </c>
      <c r="FKR34">
        <v>3.1E-2</v>
      </c>
      <c r="FKS34">
        <v>3.1E-2</v>
      </c>
      <c r="FKT34">
        <v>3.1E-2</v>
      </c>
      <c r="FKU34">
        <v>3.1E-2</v>
      </c>
      <c r="FKV34">
        <v>3.1E-2</v>
      </c>
      <c r="FKW34">
        <v>3.1E-2</v>
      </c>
      <c r="FKX34">
        <v>3.1E-2</v>
      </c>
      <c r="FKY34">
        <v>3.1E-2</v>
      </c>
      <c r="FKZ34">
        <v>3.2000000000000001E-2</v>
      </c>
      <c r="FLA34">
        <v>3.2000000000000001E-2</v>
      </c>
      <c r="FLB34">
        <v>3.3000000000000002E-2</v>
      </c>
      <c r="FLC34">
        <v>3.3000000000000002E-2</v>
      </c>
      <c r="FLD34">
        <v>3.4000000000000002E-2</v>
      </c>
      <c r="FLE34">
        <v>3.4000000000000002E-2</v>
      </c>
      <c r="FLF34">
        <v>3.3000000000000002E-2</v>
      </c>
      <c r="FLG34">
        <v>3.4000000000000002E-2</v>
      </c>
      <c r="FLH34">
        <v>3.3000000000000002E-2</v>
      </c>
      <c r="FLI34">
        <v>3.3000000000000002E-2</v>
      </c>
      <c r="FLJ34">
        <v>3.2000000000000001E-2</v>
      </c>
      <c r="FLK34">
        <v>3.1E-2</v>
      </c>
      <c r="FLL34">
        <v>3.1E-2</v>
      </c>
      <c r="FLM34">
        <v>3.1E-2</v>
      </c>
      <c r="FLN34">
        <v>3.1E-2</v>
      </c>
      <c r="FLO34">
        <v>3.1E-2</v>
      </c>
      <c r="FLP34">
        <v>3.1E-2</v>
      </c>
      <c r="FLQ34">
        <v>3.1E-2</v>
      </c>
      <c r="FLR34">
        <v>3.1E-2</v>
      </c>
      <c r="FLS34">
        <v>3.1E-2</v>
      </c>
      <c r="FLT34">
        <v>3.1E-2</v>
      </c>
      <c r="FLU34">
        <v>3.1E-2</v>
      </c>
      <c r="FLV34">
        <v>3.1E-2</v>
      </c>
      <c r="FLW34">
        <v>3.1E-2</v>
      </c>
      <c r="FLX34">
        <v>3.1E-2</v>
      </c>
      <c r="FLY34">
        <v>3.1E-2</v>
      </c>
      <c r="FLZ34">
        <v>3.1E-2</v>
      </c>
      <c r="FMA34">
        <v>3.2000000000000001E-2</v>
      </c>
      <c r="FMB34">
        <v>3.2000000000000001E-2</v>
      </c>
      <c r="FMC34">
        <v>3.3000000000000002E-2</v>
      </c>
      <c r="FMD34">
        <v>3.3000000000000002E-2</v>
      </c>
      <c r="FME34">
        <v>3.3000000000000002E-2</v>
      </c>
      <c r="FMF34">
        <v>3.3000000000000002E-2</v>
      </c>
      <c r="FMG34">
        <v>3.4000000000000002E-2</v>
      </c>
      <c r="FMH34">
        <v>3.3000000000000002E-2</v>
      </c>
      <c r="FMI34">
        <v>3.3000000000000002E-2</v>
      </c>
      <c r="FMJ34">
        <v>3.1E-2</v>
      </c>
      <c r="FMK34">
        <v>3.1E-2</v>
      </c>
      <c r="FML34">
        <v>3.1E-2</v>
      </c>
      <c r="FMM34">
        <v>3.1E-2</v>
      </c>
      <c r="FMN34">
        <v>3.1E-2</v>
      </c>
      <c r="FMO34">
        <v>3.1E-2</v>
      </c>
      <c r="FMP34">
        <v>3.1E-2</v>
      </c>
      <c r="FMQ34">
        <v>3.1E-2</v>
      </c>
      <c r="FMR34">
        <v>3.1E-2</v>
      </c>
      <c r="FMS34">
        <v>3.1E-2</v>
      </c>
      <c r="FMT34">
        <v>3.1E-2</v>
      </c>
      <c r="FMU34">
        <v>3.1E-2</v>
      </c>
      <c r="FMV34">
        <v>3.1E-2</v>
      </c>
      <c r="FMW34">
        <v>3.1E-2</v>
      </c>
      <c r="FMX34">
        <v>3.1E-2</v>
      </c>
      <c r="FMY34">
        <v>3.2000000000000001E-2</v>
      </c>
      <c r="FMZ34">
        <v>3.2000000000000001E-2</v>
      </c>
      <c r="FNA34">
        <v>3.2000000000000001E-2</v>
      </c>
      <c r="FNB34">
        <v>3.3000000000000002E-2</v>
      </c>
      <c r="FNC34">
        <v>3.3000000000000002E-2</v>
      </c>
      <c r="FND34">
        <v>3.3000000000000002E-2</v>
      </c>
      <c r="FNE34">
        <v>3.4000000000000002E-2</v>
      </c>
      <c r="FNF34">
        <v>3.4000000000000002E-2</v>
      </c>
      <c r="FNG34">
        <v>3.3000000000000002E-2</v>
      </c>
      <c r="FNH34">
        <v>3.2000000000000001E-2</v>
      </c>
      <c r="FNI34">
        <v>3.1E-2</v>
      </c>
      <c r="FNJ34">
        <v>3.1E-2</v>
      </c>
      <c r="FNK34">
        <v>3.1E-2</v>
      </c>
      <c r="FNL34">
        <v>3.1E-2</v>
      </c>
      <c r="FNM34">
        <v>0.03</v>
      </c>
      <c r="FNN34">
        <v>3.1E-2</v>
      </c>
      <c r="FNO34">
        <v>3.1E-2</v>
      </c>
      <c r="FNP34">
        <v>3.1E-2</v>
      </c>
      <c r="FNQ34">
        <v>3.1E-2</v>
      </c>
      <c r="FNR34">
        <v>3.1E-2</v>
      </c>
      <c r="FNS34">
        <v>3.1E-2</v>
      </c>
      <c r="FNT34">
        <v>3.1E-2</v>
      </c>
      <c r="FNU34">
        <v>3.1E-2</v>
      </c>
      <c r="FNV34">
        <v>3.1E-2</v>
      </c>
      <c r="FNW34">
        <v>3.2000000000000001E-2</v>
      </c>
      <c r="FNX34">
        <v>3.2000000000000001E-2</v>
      </c>
      <c r="FNY34">
        <v>3.3000000000000002E-2</v>
      </c>
      <c r="FNZ34">
        <v>3.3000000000000002E-2</v>
      </c>
      <c r="FOA34">
        <v>3.3000000000000002E-2</v>
      </c>
      <c r="FOB34">
        <v>3.3000000000000002E-2</v>
      </c>
      <c r="FOC34">
        <v>3.3000000000000002E-2</v>
      </c>
      <c r="FOD34">
        <v>3.3000000000000002E-2</v>
      </c>
      <c r="FOE34">
        <v>3.3000000000000002E-2</v>
      </c>
      <c r="FOF34">
        <v>3.2000000000000001E-2</v>
      </c>
      <c r="FOG34">
        <v>3.1E-2</v>
      </c>
      <c r="FOH34">
        <v>3.1E-2</v>
      </c>
      <c r="FOI34">
        <v>3.1E-2</v>
      </c>
      <c r="FOJ34">
        <v>3.1E-2</v>
      </c>
      <c r="FOK34">
        <v>3.1E-2</v>
      </c>
      <c r="FOL34">
        <v>3.1E-2</v>
      </c>
      <c r="FOM34">
        <v>3.1E-2</v>
      </c>
      <c r="FON34">
        <v>3.1E-2</v>
      </c>
      <c r="FOO34">
        <v>3.1E-2</v>
      </c>
      <c r="FOP34">
        <v>3.1E-2</v>
      </c>
      <c r="FOQ34">
        <v>3.1E-2</v>
      </c>
      <c r="FOR34">
        <v>3.1E-2</v>
      </c>
      <c r="FOS34">
        <v>3.2000000000000001E-2</v>
      </c>
      <c r="FOT34">
        <v>3.2000000000000001E-2</v>
      </c>
      <c r="FOU34">
        <v>3.2000000000000001E-2</v>
      </c>
      <c r="FOV34">
        <v>3.3000000000000002E-2</v>
      </c>
      <c r="FOW34">
        <v>3.3000000000000002E-2</v>
      </c>
      <c r="FOX34">
        <v>3.3000000000000002E-2</v>
      </c>
      <c r="FOY34">
        <v>3.3000000000000002E-2</v>
      </c>
      <c r="FOZ34">
        <v>3.3000000000000002E-2</v>
      </c>
      <c r="FPA34">
        <v>3.4000000000000002E-2</v>
      </c>
      <c r="FPB34">
        <v>3.3000000000000002E-2</v>
      </c>
      <c r="FPC34">
        <v>3.3000000000000002E-2</v>
      </c>
      <c r="FPD34">
        <v>3.2000000000000001E-2</v>
      </c>
      <c r="FPE34">
        <v>3.2000000000000001E-2</v>
      </c>
      <c r="FPF34">
        <v>3.2000000000000001E-2</v>
      </c>
      <c r="FPG34">
        <v>3.1E-2</v>
      </c>
      <c r="FPH34">
        <v>3.1E-2</v>
      </c>
      <c r="FPI34">
        <v>3.1E-2</v>
      </c>
      <c r="FPJ34">
        <v>3.1E-2</v>
      </c>
      <c r="FPK34">
        <v>0.03</v>
      </c>
      <c r="FPL34">
        <v>3.1E-2</v>
      </c>
      <c r="FPM34">
        <v>3.1E-2</v>
      </c>
      <c r="FPN34">
        <v>3.1E-2</v>
      </c>
      <c r="FPO34">
        <v>3.1E-2</v>
      </c>
      <c r="FPP34">
        <v>3.1E-2</v>
      </c>
      <c r="FPQ34">
        <v>3.1E-2</v>
      </c>
      <c r="FPR34">
        <v>3.1E-2</v>
      </c>
      <c r="FPS34">
        <v>3.2000000000000001E-2</v>
      </c>
      <c r="FPT34">
        <v>3.2000000000000001E-2</v>
      </c>
      <c r="FPU34">
        <v>3.2000000000000001E-2</v>
      </c>
      <c r="FPV34">
        <v>3.3000000000000002E-2</v>
      </c>
      <c r="FPW34">
        <v>3.3000000000000002E-2</v>
      </c>
      <c r="FPX34">
        <v>3.4000000000000002E-2</v>
      </c>
      <c r="FPY34">
        <v>3.4000000000000002E-2</v>
      </c>
      <c r="FPZ34">
        <v>3.4000000000000002E-2</v>
      </c>
      <c r="FQA34">
        <v>3.2000000000000001E-2</v>
      </c>
      <c r="FQB34">
        <v>3.2000000000000001E-2</v>
      </c>
      <c r="FQC34">
        <v>3.2000000000000001E-2</v>
      </c>
      <c r="FQD34">
        <v>3.2000000000000001E-2</v>
      </c>
      <c r="FQE34">
        <v>3.2000000000000001E-2</v>
      </c>
      <c r="FQF34">
        <v>3.2000000000000001E-2</v>
      </c>
      <c r="FQG34">
        <v>3.1E-2</v>
      </c>
      <c r="FQH34">
        <v>3.1E-2</v>
      </c>
      <c r="FQI34">
        <v>3.1E-2</v>
      </c>
      <c r="FQJ34">
        <v>3.1E-2</v>
      </c>
      <c r="FQK34">
        <v>3.1E-2</v>
      </c>
      <c r="FQL34">
        <v>3.1E-2</v>
      </c>
      <c r="FQM34">
        <v>3.1E-2</v>
      </c>
      <c r="FQN34">
        <v>3.1E-2</v>
      </c>
      <c r="FQO34">
        <v>3.1E-2</v>
      </c>
      <c r="FQP34">
        <v>3.1E-2</v>
      </c>
      <c r="FQQ34">
        <v>3.2000000000000001E-2</v>
      </c>
      <c r="FQR34">
        <v>3.2000000000000001E-2</v>
      </c>
      <c r="FQS34">
        <v>3.3000000000000002E-2</v>
      </c>
      <c r="FQT34">
        <v>3.3000000000000002E-2</v>
      </c>
      <c r="FQU34">
        <v>3.4000000000000002E-2</v>
      </c>
      <c r="FQV34">
        <v>3.4000000000000002E-2</v>
      </c>
      <c r="FQW34">
        <v>3.4000000000000002E-2</v>
      </c>
      <c r="FQX34">
        <v>3.3000000000000002E-2</v>
      </c>
      <c r="FQY34">
        <v>3.3000000000000002E-2</v>
      </c>
      <c r="FQZ34">
        <v>3.2000000000000001E-2</v>
      </c>
      <c r="FRA34">
        <v>3.1E-2</v>
      </c>
      <c r="FRB34">
        <v>3.1E-2</v>
      </c>
      <c r="FRC34">
        <v>3.1E-2</v>
      </c>
      <c r="FRD34">
        <v>3.1E-2</v>
      </c>
      <c r="FRE34">
        <v>3.1E-2</v>
      </c>
      <c r="FRF34">
        <v>3.1E-2</v>
      </c>
      <c r="FRG34">
        <v>3.1E-2</v>
      </c>
      <c r="FRH34">
        <v>3.1E-2</v>
      </c>
      <c r="FRI34">
        <v>3.1E-2</v>
      </c>
      <c r="FRJ34">
        <v>3.1E-2</v>
      </c>
      <c r="FRK34">
        <v>3.1E-2</v>
      </c>
      <c r="FRL34">
        <v>3.2000000000000001E-2</v>
      </c>
      <c r="FRM34">
        <v>3.2000000000000001E-2</v>
      </c>
      <c r="FRN34">
        <v>3.2000000000000001E-2</v>
      </c>
      <c r="FRO34">
        <v>3.2000000000000001E-2</v>
      </c>
      <c r="FRP34">
        <v>3.3000000000000002E-2</v>
      </c>
      <c r="FRQ34">
        <v>3.3000000000000002E-2</v>
      </c>
      <c r="FRR34">
        <v>3.3000000000000002E-2</v>
      </c>
      <c r="FRS34">
        <v>3.3000000000000002E-2</v>
      </c>
      <c r="FRT34">
        <v>3.3000000000000002E-2</v>
      </c>
      <c r="FRU34">
        <v>3.3000000000000002E-2</v>
      </c>
      <c r="FRV34">
        <v>3.3000000000000002E-2</v>
      </c>
      <c r="FRW34">
        <v>3.3000000000000002E-2</v>
      </c>
      <c r="FRX34">
        <v>3.2000000000000001E-2</v>
      </c>
      <c r="FRY34">
        <v>3.1E-2</v>
      </c>
      <c r="FRZ34">
        <v>3.1E-2</v>
      </c>
      <c r="FSA34">
        <v>3.1E-2</v>
      </c>
      <c r="FSB34">
        <v>3.1E-2</v>
      </c>
      <c r="FSC34">
        <v>3.2000000000000001E-2</v>
      </c>
      <c r="FSD34">
        <v>3.2000000000000001E-2</v>
      </c>
      <c r="FSE34">
        <v>3.2000000000000001E-2</v>
      </c>
      <c r="FSF34">
        <v>3.1E-2</v>
      </c>
      <c r="FSG34">
        <v>3.2000000000000001E-2</v>
      </c>
      <c r="FSH34">
        <v>3.1E-2</v>
      </c>
      <c r="FSI34">
        <v>3.2000000000000001E-2</v>
      </c>
      <c r="FSJ34">
        <v>3.1E-2</v>
      </c>
      <c r="FSK34">
        <v>3.2000000000000001E-2</v>
      </c>
      <c r="FSL34">
        <v>3.3000000000000002E-2</v>
      </c>
      <c r="FSM34">
        <v>3.3000000000000002E-2</v>
      </c>
      <c r="FSN34">
        <v>3.2000000000000001E-2</v>
      </c>
      <c r="FSO34">
        <v>3.2000000000000001E-2</v>
      </c>
      <c r="FSP34">
        <v>3.1E-2</v>
      </c>
      <c r="FSQ34">
        <v>3.1E-2</v>
      </c>
      <c r="FSR34">
        <v>3.2000000000000001E-2</v>
      </c>
      <c r="FSS34">
        <v>3.2000000000000001E-2</v>
      </c>
      <c r="FST34">
        <v>3.2000000000000001E-2</v>
      </c>
      <c r="FSU34">
        <v>3.2000000000000001E-2</v>
      </c>
      <c r="FSV34">
        <v>3.1E-2</v>
      </c>
      <c r="FSW34">
        <v>3.1E-2</v>
      </c>
      <c r="FSX34">
        <v>3.1E-2</v>
      </c>
      <c r="FSY34">
        <v>3.1E-2</v>
      </c>
      <c r="FSZ34">
        <v>3.2000000000000001E-2</v>
      </c>
      <c r="FTA34">
        <v>3.1E-2</v>
      </c>
      <c r="FTB34">
        <v>3.1E-2</v>
      </c>
      <c r="FTC34">
        <v>3.1E-2</v>
      </c>
      <c r="FTD34">
        <v>3.1E-2</v>
      </c>
      <c r="FTE34">
        <v>3.1E-2</v>
      </c>
      <c r="FTF34">
        <v>3.1E-2</v>
      </c>
      <c r="FTG34">
        <v>3.1E-2</v>
      </c>
      <c r="FTH34">
        <v>3.2000000000000001E-2</v>
      </c>
      <c r="FTI34">
        <v>3.2000000000000001E-2</v>
      </c>
      <c r="FTJ34">
        <v>3.2000000000000001E-2</v>
      </c>
      <c r="FTK34">
        <v>3.2000000000000001E-2</v>
      </c>
      <c r="FTL34">
        <v>3.3000000000000002E-2</v>
      </c>
      <c r="FTM34">
        <v>3.3000000000000002E-2</v>
      </c>
      <c r="FTN34">
        <v>3.3000000000000002E-2</v>
      </c>
      <c r="FTO34">
        <v>3.3000000000000002E-2</v>
      </c>
      <c r="FTP34">
        <v>3.3000000000000002E-2</v>
      </c>
      <c r="FTQ34">
        <v>3.3000000000000002E-2</v>
      </c>
      <c r="FTR34">
        <v>3.3000000000000002E-2</v>
      </c>
      <c r="FTS34">
        <v>3.2000000000000001E-2</v>
      </c>
      <c r="FTT34">
        <v>3.2000000000000001E-2</v>
      </c>
      <c r="FTU34">
        <v>3.1E-2</v>
      </c>
      <c r="FTV34">
        <v>3.1E-2</v>
      </c>
      <c r="FTW34">
        <v>3.1E-2</v>
      </c>
      <c r="FTX34">
        <v>3.1E-2</v>
      </c>
      <c r="FTY34">
        <v>0.03</v>
      </c>
      <c r="FTZ34">
        <v>3.1E-2</v>
      </c>
      <c r="FUA34">
        <v>3.1E-2</v>
      </c>
      <c r="FUB34">
        <v>3.1E-2</v>
      </c>
      <c r="FUC34">
        <v>3.1E-2</v>
      </c>
      <c r="FUD34">
        <v>3.1E-2</v>
      </c>
      <c r="FUE34">
        <v>3.1E-2</v>
      </c>
      <c r="FUF34">
        <v>3.1E-2</v>
      </c>
      <c r="FUG34">
        <v>3.1E-2</v>
      </c>
      <c r="FUH34">
        <v>3.1E-2</v>
      </c>
      <c r="FUI34">
        <v>3.1E-2</v>
      </c>
      <c r="FUJ34">
        <v>3.1E-2</v>
      </c>
      <c r="FUK34">
        <v>3.2000000000000001E-2</v>
      </c>
      <c r="FUL34">
        <v>3.2000000000000001E-2</v>
      </c>
      <c r="FUM34">
        <v>3.2000000000000001E-2</v>
      </c>
      <c r="FUN34">
        <v>3.3000000000000002E-2</v>
      </c>
      <c r="FUO34">
        <v>3.3000000000000002E-2</v>
      </c>
      <c r="FUP34">
        <v>3.3000000000000002E-2</v>
      </c>
      <c r="FUQ34">
        <v>3.2000000000000001E-2</v>
      </c>
      <c r="FUR34">
        <v>3.1E-2</v>
      </c>
      <c r="FUS34">
        <v>3.1E-2</v>
      </c>
      <c r="FUT34">
        <v>3.1E-2</v>
      </c>
      <c r="FUU34">
        <v>3.1E-2</v>
      </c>
      <c r="FUV34">
        <v>3.1E-2</v>
      </c>
      <c r="FUW34">
        <v>3.1E-2</v>
      </c>
      <c r="FUX34">
        <v>3.1E-2</v>
      </c>
      <c r="FUY34">
        <v>3.2000000000000001E-2</v>
      </c>
      <c r="FUZ34">
        <v>3.2000000000000001E-2</v>
      </c>
      <c r="FVA34">
        <v>3.5999999999999997E-2</v>
      </c>
      <c r="FVB34">
        <v>3.5999999999999997E-2</v>
      </c>
      <c r="FVC34">
        <v>3.4000000000000002E-2</v>
      </c>
      <c r="FVD34">
        <v>3.3000000000000002E-2</v>
      </c>
      <c r="FVE34">
        <v>3.2000000000000001E-2</v>
      </c>
      <c r="FVF34">
        <v>3.2000000000000001E-2</v>
      </c>
      <c r="FVG34">
        <v>3.2000000000000001E-2</v>
      </c>
      <c r="FVH34">
        <v>3.2000000000000001E-2</v>
      </c>
      <c r="FVI34">
        <v>3.2000000000000001E-2</v>
      </c>
      <c r="FVJ34">
        <v>3.2000000000000001E-2</v>
      </c>
      <c r="FVK34">
        <v>3.2000000000000001E-2</v>
      </c>
      <c r="FVL34">
        <v>3.1E-2</v>
      </c>
      <c r="FVM34">
        <v>3.1E-2</v>
      </c>
      <c r="FVN34">
        <v>3.2000000000000001E-2</v>
      </c>
      <c r="FVO34">
        <v>3.2000000000000001E-2</v>
      </c>
      <c r="FVP34">
        <v>3.2000000000000001E-2</v>
      </c>
      <c r="FVQ34">
        <v>3.3000000000000002E-2</v>
      </c>
      <c r="FVR34">
        <v>3.2000000000000001E-2</v>
      </c>
      <c r="FVS34">
        <v>3.3000000000000002E-2</v>
      </c>
      <c r="FVT34">
        <v>3.3000000000000002E-2</v>
      </c>
      <c r="FVU34">
        <v>3.1E-2</v>
      </c>
      <c r="FVV34">
        <v>3.2000000000000001E-2</v>
      </c>
      <c r="FVW34">
        <v>3.2000000000000001E-2</v>
      </c>
      <c r="FVX34">
        <v>3.2000000000000001E-2</v>
      </c>
      <c r="FVY34">
        <v>3.3000000000000002E-2</v>
      </c>
      <c r="FVZ34">
        <v>3.3000000000000002E-2</v>
      </c>
      <c r="FWA34">
        <v>3.3000000000000002E-2</v>
      </c>
      <c r="FWB34">
        <v>3.4000000000000002E-2</v>
      </c>
      <c r="FWC34">
        <v>3.3000000000000002E-2</v>
      </c>
      <c r="FWD34">
        <v>3.4000000000000002E-2</v>
      </c>
      <c r="FWE34">
        <v>3.5000000000000003E-2</v>
      </c>
      <c r="FWF34">
        <v>3.5999999999999997E-2</v>
      </c>
      <c r="FWG34">
        <v>3.5999999999999997E-2</v>
      </c>
      <c r="FWH34">
        <v>3.6999999999999998E-2</v>
      </c>
      <c r="FWI34">
        <v>3.6999999999999998E-2</v>
      </c>
      <c r="FWJ34">
        <v>3.7999999999999999E-2</v>
      </c>
      <c r="FWK34">
        <v>4.4999999999999998E-2</v>
      </c>
      <c r="FWL34">
        <v>4.2000000000000003E-2</v>
      </c>
      <c r="FWM34">
        <v>3.7999999999999999E-2</v>
      </c>
      <c r="FWN34">
        <v>3.5999999999999997E-2</v>
      </c>
      <c r="FWO34">
        <v>3.6999999999999998E-2</v>
      </c>
      <c r="FWP34">
        <v>3.6999999999999998E-2</v>
      </c>
      <c r="FWQ34">
        <v>3.5000000000000003E-2</v>
      </c>
      <c r="FWR34">
        <v>3.2000000000000001E-2</v>
      </c>
      <c r="FWS34">
        <v>3.1E-2</v>
      </c>
      <c r="FWT34">
        <v>3.1E-2</v>
      </c>
      <c r="FWU34">
        <v>3.1E-2</v>
      </c>
      <c r="FWV34">
        <v>3.1E-2</v>
      </c>
      <c r="FWW34">
        <v>3.2000000000000001E-2</v>
      </c>
      <c r="FWX34">
        <v>3.3000000000000002E-2</v>
      </c>
      <c r="FWY34">
        <v>3.3000000000000002E-2</v>
      </c>
      <c r="FWZ34">
        <v>3.2000000000000001E-2</v>
      </c>
      <c r="FXA34">
        <v>3.1E-2</v>
      </c>
      <c r="FXB34">
        <v>3.2000000000000001E-2</v>
      </c>
      <c r="FXC34">
        <v>3.2000000000000001E-2</v>
      </c>
      <c r="FXD34">
        <v>3.2000000000000001E-2</v>
      </c>
      <c r="FXE34">
        <v>3.2000000000000001E-2</v>
      </c>
      <c r="FXF34">
        <v>3.3000000000000002E-2</v>
      </c>
      <c r="FXG34">
        <v>3.4000000000000002E-2</v>
      </c>
      <c r="FXH34">
        <v>3.3000000000000002E-2</v>
      </c>
      <c r="FXI34">
        <v>3.2000000000000001E-2</v>
      </c>
      <c r="FXJ34">
        <v>3.1E-2</v>
      </c>
      <c r="FXK34">
        <v>3.1E-2</v>
      </c>
      <c r="FXL34">
        <v>3.1E-2</v>
      </c>
      <c r="FXM34">
        <v>3.1E-2</v>
      </c>
      <c r="FXN34">
        <v>3.1E-2</v>
      </c>
      <c r="FXO34">
        <v>3.1E-2</v>
      </c>
      <c r="FXP34">
        <v>3.1E-2</v>
      </c>
      <c r="FXQ34">
        <v>3.1E-2</v>
      </c>
      <c r="FXR34">
        <v>3.1E-2</v>
      </c>
      <c r="FXS34">
        <v>3.1E-2</v>
      </c>
      <c r="FXT34">
        <v>3.1E-2</v>
      </c>
      <c r="FXU34">
        <v>3.1E-2</v>
      </c>
      <c r="FXV34">
        <v>3.1E-2</v>
      </c>
      <c r="FXW34">
        <v>3.1E-2</v>
      </c>
      <c r="FXX34">
        <v>3.1E-2</v>
      </c>
      <c r="FXY34">
        <v>3.1E-2</v>
      </c>
      <c r="FXZ34">
        <v>3.1E-2</v>
      </c>
      <c r="FYA34">
        <v>3.1E-2</v>
      </c>
      <c r="FYB34">
        <v>3.1E-2</v>
      </c>
      <c r="FYC34">
        <v>3.1E-2</v>
      </c>
      <c r="FYD34">
        <v>3.1E-2</v>
      </c>
      <c r="FYE34">
        <v>3.1E-2</v>
      </c>
      <c r="FYF34">
        <v>3.1E-2</v>
      </c>
      <c r="FYG34">
        <v>3.2000000000000001E-2</v>
      </c>
      <c r="FYH34">
        <v>3.2000000000000001E-2</v>
      </c>
      <c r="FYI34">
        <v>3.1E-2</v>
      </c>
      <c r="FYJ34">
        <v>3.1E-2</v>
      </c>
      <c r="FYK34">
        <v>3.1E-2</v>
      </c>
      <c r="FYL34">
        <v>3.1E-2</v>
      </c>
      <c r="FYM34">
        <v>3.2000000000000001E-2</v>
      </c>
      <c r="FYN34">
        <v>3.2000000000000001E-2</v>
      </c>
      <c r="FYO34">
        <v>3.1E-2</v>
      </c>
      <c r="FYP34">
        <v>3.2000000000000001E-2</v>
      </c>
      <c r="FYQ34">
        <v>3.2000000000000001E-2</v>
      </c>
      <c r="FYR34">
        <v>3.1E-2</v>
      </c>
      <c r="FYS34">
        <v>3.2000000000000001E-2</v>
      </c>
      <c r="FYT34">
        <v>3.2000000000000001E-2</v>
      </c>
      <c r="FYU34">
        <v>3.2000000000000001E-2</v>
      </c>
      <c r="FYV34">
        <v>3.2000000000000001E-2</v>
      </c>
      <c r="FYW34">
        <v>3.2000000000000001E-2</v>
      </c>
      <c r="FYX34">
        <v>3.3000000000000002E-2</v>
      </c>
      <c r="FYY34">
        <v>3.3000000000000002E-2</v>
      </c>
      <c r="FYZ34">
        <v>3.3000000000000002E-2</v>
      </c>
      <c r="FZA34">
        <v>3.3000000000000002E-2</v>
      </c>
      <c r="FZB34">
        <v>3.3000000000000002E-2</v>
      </c>
      <c r="FZC34">
        <v>3.3000000000000002E-2</v>
      </c>
      <c r="FZD34">
        <v>3.4000000000000002E-2</v>
      </c>
      <c r="FZE34">
        <v>3.4000000000000002E-2</v>
      </c>
      <c r="FZF34">
        <v>3.3000000000000002E-2</v>
      </c>
      <c r="FZG34">
        <v>3.3000000000000002E-2</v>
      </c>
      <c r="FZH34">
        <v>3.2000000000000001E-2</v>
      </c>
      <c r="FZI34">
        <v>3.2000000000000001E-2</v>
      </c>
      <c r="FZJ34">
        <v>3.2000000000000001E-2</v>
      </c>
      <c r="FZK34">
        <v>3.2000000000000001E-2</v>
      </c>
      <c r="FZL34">
        <v>3.2000000000000001E-2</v>
      </c>
      <c r="FZM34">
        <v>3.2000000000000001E-2</v>
      </c>
      <c r="FZN34">
        <v>3.2000000000000001E-2</v>
      </c>
      <c r="FZO34">
        <v>3.2000000000000001E-2</v>
      </c>
      <c r="FZP34">
        <v>3.2000000000000001E-2</v>
      </c>
      <c r="FZQ34">
        <v>3.2000000000000001E-2</v>
      </c>
      <c r="FZR34">
        <v>3.2000000000000001E-2</v>
      </c>
      <c r="FZS34">
        <v>3.2000000000000001E-2</v>
      </c>
      <c r="FZT34">
        <v>3.2000000000000001E-2</v>
      </c>
      <c r="FZU34">
        <v>3.2000000000000001E-2</v>
      </c>
      <c r="FZV34">
        <v>3.3000000000000002E-2</v>
      </c>
      <c r="FZW34">
        <v>3.3000000000000002E-2</v>
      </c>
      <c r="FZX34">
        <v>3.3000000000000002E-2</v>
      </c>
      <c r="FZY34">
        <v>3.3000000000000002E-2</v>
      </c>
      <c r="FZZ34">
        <v>3.3000000000000002E-2</v>
      </c>
      <c r="GAA34">
        <v>3.3000000000000002E-2</v>
      </c>
      <c r="GAB34">
        <v>3.3000000000000002E-2</v>
      </c>
      <c r="GAC34">
        <v>3.3000000000000002E-2</v>
      </c>
      <c r="GAD34">
        <v>3.3000000000000002E-2</v>
      </c>
      <c r="GAE34">
        <v>3.3000000000000002E-2</v>
      </c>
      <c r="GAF34">
        <v>3.2000000000000001E-2</v>
      </c>
      <c r="GAG34">
        <v>3.2000000000000001E-2</v>
      </c>
      <c r="GAH34">
        <v>3.2000000000000001E-2</v>
      </c>
      <c r="GAI34">
        <v>3.2000000000000001E-2</v>
      </c>
      <c r="GAJ34">
        <v>3.2000000000000001E-2</v>
      </c>
      <c r="GAK34">
        <v>3.2000000000000001E-2</v>
      </c>
      <c r="GAL34">
        <v>3.2000000000000001E-2</v>
      </c>
      <c r="GAM34">
        <v>3.2000000000000001E-2</v>
      </c>
      <c r="GAN34">
        <v>3.2000000000000001E-2</v>
      </c>
      <c r="GAO34">
        <v>3.2000000000000001E-2</v>
      </c>
      <c r="GAP34">
        <v>3.2000000000000001E-2</v>
      </c>
      <c r="GAQ34">
        <v>3.2000000000000001E-2</v>
      </c>
      <c r="GAR34">
        <v>3.2000000000000001E-2</v>
      </c>
      <c r="GAS34">
        <v>3.2000000000000001E-2</v>
      </c>
      <c r="GAT34">
        <v>3.2000000000000001E-2</v>
      </c>
      <c r="GAU34">
        <v>3.2000000000000001E-2</v>
      </c>
      <c r="GAV34">
        <v>3.2000000000000001E-2</v>
      </c>
      <c r="GAW34">
        <v>3.2000000000000001E-2</v>
      </c>
      <c r="GAX34">
        <v>3.2000000000000001E-2</v>
      </c>
      <c r="GAY34">
        <v>3.2000000000000001E-2</v>
      </c>
      <c r="GAZ34">
        <v>3.4000000000000002E-2</v>
      </c>
      <c r="GBA34">
        <v>3.5999999999999997E-2</v>
      </c>
      <c r="GBB34">
        <v>3.5999999999999997E-2</v>
      </c>
      <c r="GBC34">
        <v>3.6999999999999998E-2</v>
      </c>
      <c r="GBD34">
        <v>3.5000000000000003E-2</v>
      </c>
      <c r="GBE34">
        <v>3.3000000000000002E-2</v>
      </c>
      <c r="GBF34">
        <v>3.3000000000000002E-2</v>
      </c>
      <c r="GBG34">
        <v>3.2000000000000001E-2</v>
      </c>
      <c r="GBH34">
        <v>3.1E-2</v>
      </c>
      <c r="GBI34">
        <v>3.2000000000000001E-2</v>
      </c>
      <c r="GBJ34">
        <v>3.2000000000000001E-2</v>
      </c>
      <c r="GBK34">
        <v>3.2000000000000001E-2</v>
      </c>
      <c r="GBL34">
        <v>3.2000000000000001E-2</v>
      </c>
      <c r="GBM34">
        <v>3.2000000000000001E-2</v>
      </c>
      <c r="GBN34">
        <v>3.2000000000000001E-2</v>
      </c>
      <c r="GBO34">
        <v>3.2000000000000001E-2</v>
      </c>
      <c r="GBP34">
        <v>3.2000000000000001E-2</v>
      </c>
      <c r="GBQ34">
        <v>3.3000000000000002E-2</v>
      </c>
      <c r="GBR34">
        <v>3.3000000000000002E-2</v>
      </c>
      <c r="GBS34">
        <v>3.3000000000000002E-2</v>
      </c>
      <c r="GBT34">
        <v>3.3000000000000002E-2</v>
      </c>
      <c r="GBU34">
        <v>3.2000000000000001E-2</v>
      </c>
      <c r="GBV34">
        <v>3.3000000000000002E-2</v>
      </c>
      <c r="GBW34">
        <v>3.3000000000000002E-2</v>
      </c>
      <c r="GBX34">
        <v>3.3000000000000002E-2</v>
      </c>
      <c r="GBY34">
        <v>3.3000000000000002E-2</v>
      </c>
      <c r="GBZ34">
        <v>3.3000000000000002E-2</v>
      </c>
      <c r="GCA34">
        <v>3.3000000000000002E-2</v>
      </c>
      <c r="GCB34">
        <v>3.2000000000000001E-2</v>
      </c>
      <c r="GCC34">
        <v>3.2000000000000001E-2</v>
      </c>
      <c r="GCD34">
        <v>3.2000000000000001E-2</v>
      </c>
      <c r="GCE34">
        <v>3.2000000000000001E-2</v>
      </c>
      <c r="GCF34">
        <v>3.2000000000000001E-2</v>
      </c>
      <c r="GCG34">
        <v>3.1E-2</v>
      </c>
      <c r="GCH34">
        <v>3.1E-2</v>
      </c>
      <c r="GCI34">
        <v>3.2000000000000001E-2</v>
      </c>
      <c r="GCJ34">
        <v>3.2000000000000001E-2</v>
      </c>
      <c r="GCK34">
        <v>3.2000000000000001E-2</v>
      </c>
      <c r="GCL34">
        <v>3.2000000000000001E-2</v>
      </c>
      <c r="GCM34">
        <v>3.2000000000000001E-2</v>
      </c>
      <c r="GCN34">
        <v>3.2000000000000001E-2</v>
      </c>
      <c r="GCO34">
        <v>3.3000000000000002E-2</v>
      </c>
      <c r="GCP34">
        <v>3.3000000000000002E-2</v>
      </c>
      <c r="GCQ34">
        <v>3.3000000000000002E-2</v>
      </c>
      <c r="GCR34">
        <v>3.3000000000000002E-2</v>
      </c>
      <c r="GCS34">
        <v>3.4000000000000002E-2</v>
      </c>
      <c r="GCT34">
        <v>3.4000000000000002E-2</v>
      </c>
      <c r="GCU34">
        <v>3.3000000000000002E-2</v>
      </c>
      <c r="GCV34">
        <v>3.3000000000000002E-2</v>
      </c>
      <c r="GCW34">
        <v>3.4000000000000002E-2</v>
      </c>
      <c r="GCX34">
        <v>3.3000000000000002E-2</v>
      </c>
      <c r="GCY34">
        <v>3.3000000000000002E-2</v>
      </c>
      <c r="GCZ34">
        <v>3.2000000000000001E-2</v>
      </c>
      <c r="GDA34">
        <v>3.2000000000000001E-2</v>
      </c>
      <c r="GDB34">
        <v>3.2000000000000001E-2</v>
      </c>
      <c r="GDC34">
        <v>3.2000000000000001E-2</v>
      </c>
      <c r="GDD34">
        <v>3.2000000000000001E-2</v>
      </c>
      <c r="GDE34">
        <v>3.2000000000000001E-2</v>
      </c>
      <c r="GDF34">
        <v>3.2000000000000001E-2</v>
      </c>
      <c r="GDG34">
        <v>3.1E-2</v>
      </c>
      <c r="GDH34">
        <v>3.2000000000000001E-2</v>
      </c>
      <c r="GDI34">
        <v>3.2000000000000001E-2</v>
      </c>
      <c r="GDJ34">
        <v>3.2000000000000001E-2</v>
      </c>
      <c r="GDK34">
        <v>3.2000000000000001E-2</v>
      </c>
      <c r="GDL34">
        <v>3.2000000000000001E-2</v>
      </c>
      <c r="GDM34">
        <v>3.2000000000000001E-2</v>
      </c>
      <c r="GDN34">
        <v>3.2000000000000001E-2</v>
      </c>
      <c r="GDO34">
        <v>3.3000000000000002E-2</v>
      </c>
      <c r="GDP34">
        <v>3.3000000000000002E-2</v>
      </c>
      <c r="GDQ34">
        <v>3.3000000000000002E-2</v>
      </c>
      <c r="GDR34">
        <v>3.3000000000000002E-2</v>
      </c>
      <c r="GDS34">
        <v>3.3000000000000002E-2</v>
      </c>
      <c r="GDT34">
        <v>3.3000000000000002E-2</v>
      </c>
      <c r="GDU34">
        <v>3.3000000000000002E-2</v>
      </c>
      <c r="GDV34">
        <v>3.3000000000000002E-2</v>
      </c>
      <c r="GDW34">
        <v>3.3000000000000002E-2</v>
      </c>
      <c r="GDX34">
        <v>3.2000000000000001E-2</v>
      </c>
      <c r="GDY34">
        <v>3.2000000000000001E-2</v>
      </c>
      <c r="GDZ34">
        <v>3.1E-2</v>
      </c>
      <c r="GEA34">
        <v>3.1E-2</v>
      </c>
      <c r="GEB34">
        <v>3.1E-2</v>
      </c>
      <c r="GEC34">
        <v>3.1E-2</v>
      </c>
      <c r="GED34">
        <v>3.1E-2</v>
      </c>
      <c r="GEE34">
        <v>3.1E-2</v>
      </c>
      <c r="GEF34">
        <v>3.1E-2</v>
      </c>
      <c r="GEG34">
        <v>3.1E-2</v>
      </c>
      <c r="GEH34">
        <v>3.1E-2</v>
      </c>
      <c r="GEI34">
        <v>3.1E-2</v>
      </c>
      <c r="GEJ34">
        <v>3.1E-2</v>
      </c>
      <c r="GEK34">
        <v>3.1E-2</v>
      </c>
      <c r="GEL34">
        <v>3.1E-2</v>
      </c>
      <c r="GEM34">
        <v>3.1E-2</v>
      </c>
      <c r="GEN34">
        <v>3.1E-2</v>
      </c>
      <c r="GEO34">
        <v>3.1E-2</v>
      </c>
      <c r="GEP34">
        <v>3.1E-2</v>
      </c>
      <c r="GEQ34">
        <v>3.1E-2</v>
      </c>
      <c r="GER34">
        <v>3.1E-2</v>
      </c>
      <c r="GES34">
        <v>3.1E-2</v>
      </c>
      <c r="GET34">
        <v>3.1E-2</v>
      </c>
      <c r="GEU34">
        <v>3.1E-2</v>
      </c>
      <c r="GEV34">
        <v>3.1E-2</v>
      </c>
      <c r="GEW34">
        <v>3.1E-2</v>
      </c>
      <c r="GEX34">
        <v>3.1E-2</v>
      </c>
      <c r="GEY34">
        <v>3.1E-2</v>
      </c>
      <c r="GEZ34">
        <v>3.4000000000000002E-2</v>
      </c>
      <c r="GFA34">
        <v>3.7999999999999999E-2</v>
      </c>
      <c r="GFB34">
        <v>3.5000000000000003E-2</v>
      </c>
      <c r="GFC34">
        <v>3.5000000000000003E-2</v>
      </c>
      <c r="GFD34">
        <v>3.5000000000000003E-2</v>
      </c>
      <c r="GFE34">
        <v>3.3000000000000002E-2</v>
      </c>
      <c r="GFF34">
        <v>3.2000000000000001E-2</v>
      </c>
      <c r="GFG34">
        <v>3.2000000000000001E-2</v>
      </c>
      <c r="GFH34">
        <v>3.2000000000000001E-2</v>
      </c>
      <c r="GFI34">
        <v>3.2000000000000001E-2</v>
      </c>
      <c r="GFJ34">
        <v>3.1E-2</v>
      </c>
      <c r="GFK34">
        <v>3.2000000000000001E-2</v>
      </c>
      <c r="GFL34">
        <v>3.2000000000000001E-2</v>
      </c>
      <c r="GFM34">
        <v>3.2000000000000001E-2</v>
      </c>
      <c r="GFN34">
        <v>3.2000000000000001E-2</v>
      </c>
      <c r="GFO34">
        <v>3.2000000000000001E-2</v>
      </c>
      <c r="GFP34">
        <v>3.2000000000000001E-2</v>
      </c>
      <c r="GFQ34">
        <v>3.2000000000000001E-2</v>
      </c>
      <c r="GFR34">
        <v>3.2000000000000001E-2</v>
      </c>
      <c r="GFS34">
        <v>3.2000000000000001E-2</v>
      </c>
      <c r="GFT34">
        <v>2.3E-2</v>
      </c>
      <c r="GFU34">
        <v>3.2000000000000001E-2</v>
      </c>
      <c r="GFV34">
        <v>3.2000000000000001E-2</v>
      </c>
      <c r="GFW34">
        <v>3.2000000000000001E-2</v>
      </c>
      <c r="GFX34">
        <v>3.2000000000000001E-2</v>
      </c>
      <c r="GFY34">
        <v>3.2000000000000001E-2</v>
      </c>
      <c r="GFZ34">
        <v>3.2000000000000001E-2</v>
      </c>
      <c r="GGA34">
        <v>3.2000000000000001E-2</v>
      </c>
      <c r="GGB34">
        <v>3.2000000000000001E-2</v>
      </c>
      <c r="GGC34">
        <v>3.2000000000000001E-2</v>
      </c>
      <c r="GGD34">
        <v>3.2000000000000001E-2</v>
      </c>
      <c r="GGE34">
        <v>3.2000000000000001E-2</v>
      </c>
      <c r="GGF34">
        <v>3.2000000000000001E-2</v>
      </c>
      <c r="GGG34">
        <v>3.2000000000000001E-2</v>
      </c>
      <c r="GGH34">
        <v>3.2000000000000001E-2</v>
      </c>
      <c r="GGI34">
        <v>3.2000000000000001E-2</v>
      </c>
      <c r="GGJ34">
        <v>3.2000000000000001E-2</v>
      </c>
      <c r="GGK34">
        <v>3.2000000000000001E-2</v>
      </c>
      <c r="GGL34">
        <v>3.3000000000000002E-2</v>
      </c>
      <c r="GGM34">
        <v>3.3000000000000002E-2</v>
      </c>
      <c r="GGN34">
        <v>3.3000000000000002E-2</v>
      </c>
      <c r="GGO34">
        <v>3.4000000000000002E-2</v>
      </c>
      <c r="GGP34">
        <v>3.4000000000000002E-2</v>
      </c>
      <c r="GGQ34">
        <v>3.3000000000000002E-2</v>
      </c>
      <c r="GGR34">
        <v>3.3000000000000002E-2</v>
      </c>
      <c r="GGS34">
        <v>3.3000000000000002E-2</v>
      </c>
      <c r="GGT34">
        <v>3.2000000000000001E-2</v>
      </c>
      <c r="GGU34">
        <v>3.2000000000000001E-2</v>
      </c>
      <c r="GGV34">
        <v>3.2000000000000001E-2</v>
      </c>
      <c r="GGW34">
        <v>3.2000000000000001E-2</v>
      </c>
      <c r="GGX34">
        <v>3.2000000000000001E-2</v>
      </c>
      <c r="GGY34">
        <v>3.2000000000000001E-2</v>
      </c>
      <c r="GGZ34">
        <v>3.2000000000000001E-2</v>
      </c>
      <c r="GHA34">
        <v>3.2000000000000001E-2</v>
      </c>
      <c r="GHB34">
        <v>3.2000000000000001E-2</v>
      </c>
      <c r="GHC34">
        <v>3.2000000000000001E-2</v>
      </c>
      <c r="GHD34">
        <v>3.2000000000000001E-2</v>
      </c>
      <c r="GHE34">
        <v>3.2000000000000001E-2</v>
      </c>
      <c r="GHF34">
        <v>3.2000000000000001E-2</v>
      </c>
      <c r="GHG34">
        <v>3.2000000000000001E-2</v>
      </c>
      <c r="GHH34">
        <v>3.2000000000000001E-2</v>
      </c>
      <c r="GHI34">
        <v>3.2000000000000001E-2</v>
      </c>
      <c r="GHJ34">
        <v>3.2000000000000001E-2</v>
      </c>
      <c r="GHK34">
        <v>3.2000000000000001E-2</v>
      </c>
      <c r="GHL34">
        <v>3.2000000000000001E-2</v>
      </c>
      <c r="GHM34">
        <v>3.3000000000000002E-2</v>
      </c>
      <c r="GHN34">
        <v>3.3000000000000002E-2</v>
      </c>
      <c r="GHO34">
        <v>3.2000000000000001E-2</v>
      </c>
      <c r="GHP34">
        <v>3.2000000000000001E-2</v>
      </c>
      <c r="GHQ34">
        <v>3.1E-2</v>
      </c>
      <c r="GHR34">
        <v>3.2000000000000001E-2</v>
      </c>
      <c r="GHS34">
        <v>3.2000000000000001E-2</v>
      </c>
      <c r="GHT34">
        <v>3.2000000000000001E-2</v>
      </c>
      <c r="GHU34">
        <v>3.2000000000000001E-2</v>
      </c>
      <c r="GHV34">
        <v>3.1E-2</v>
      </c>
      <c r="GHW34">
        <v>3.2000000000000001E-2</v>
      </c>
      <c r="GHX34">
        <v>3.1E-2</v>
      </c>
      <c r="GHY34">
        <v>3.1E-2</v>
      </c>
      <c r="GHZ34">
        <v>3.1E-2</v>
      </c>
      <c r="GIA34">
        <v>3.1E-2</v>
      </c>
      <c r="GIB34">
        <v>3.2000000000000001E-2</v>
      </c>
      <c r="GIC34">
        <v>3.1E-2</v>
      </c>
      <c r="GID34">
        <v>3.2000000000000001E-2</v>
      </c>
      <c r="GIE34">
        <v>3.2000000000000001E-2</v>
      </c>
      <c r="GIF34">
        <v>3.2000000000000001E-2</v>
      </c>
      <c r="GIG34">
        <v>3.3000000000000002E-2</v>
      </c>
      <c r="GIH34">
        <v>3.3000000000000002E-2</v>
      </c>
      <c r="GII34">
        <v>3.3000000000000002E-2</v>
      </c>
      <c r="GIJ34">
        <v>3.3000000000000002E-2</v>
      </c>
      <c r="GIK34">
        <v>3.3000000000000002E-2</v>
      </c>
      <c r="GIL34">
        <v>3.3000000000000002E-2</v>
      </c>
      <c r="GIM34">
        <v>3.3000000000000002E-2</v>
      </c>
      <c r="GIN34">
        <v>3.2000000000000001E-2</v>
      </c>
      <c r="GIO34">
        <v>3.2000000000000001E-2</v>
      </c>
      <c r="GIP34">
        <v>3.2000000000000001E-2</v>
      </c>
      <c r="GIQ34">
        <v>3.2000000000000001E-2</v>
      </c>
      <c r="GIR34">
        <v>3.1E-2</v>
      </c>
      <c r="GIS34">
        <v>3.2000000000000001E-2</v>
      </c>
      <c r="GIT34">
        <v>3.2000000000000001E-2</v>
      </c>
      <c r="GIU34">
        <v>3.2000000000000001E-2</v>
      </c>
      <c r="GIV34">
        <v>3.2000000000000001E-2</v>
      </c>
      <c r="GIW34">
        <v>3.2000000000000001E-2</v>
      </c>
      <c r="GIX34">
        <v>3.2000000000000001E-2</v>
      </c>
      <c r="GIY34">
        <v>3.3000000000000002E-2</v>
      </c>
      <c r="GIZ34">
        <v>3.3000000000000002E-2</v>
      </c>
      <c r="GJA34">
        <v>3.3000000000000002E-2</v>
      </c>
      <c r="GJB34">
        <v>3.4000000000000002E-2</v>
      </c>
      <c r="GJC34">
        <v>3.4000000000000002E-2</v>
      </c>
      <c r="GJD34">
        <v>3.4000000000000002E-2</v>
      </c>
      <c r="GJE34">
        <v>3.4000000000000002E-2</v>
      </c>
      <c r="GJF34">
        <v>3.4000000000000002E-2</v>
      </c>
      <c r="GJG34">
        <v>3.4000000000000002E-2</v>
      </c>
      <c r="GJH34">
        <v>3.4000000000000002E-2</v>
      </c>
      <c r="GJI34">
        <v>3.4000000000000002E-2</v>
      </c>
      <c r="GJJ34">
        <v>3.4000000000000002E-2</v>
      </c>
      <c r="GJK34">
        <v>3.3000000000000002E-2</v>
      </c>
      <c r="GJL34">
        <v>3.3000000000000002E-2</v>
      </c>
      <c r="GJM34">
        <v>3.4000000000000002E-2</v>
      </c>
      <c r="GJN34">
        <v>3.4000000000000002E-2</v>
      </c>
      <c r="GJO34">
        <v>3.4000000000000002E-2</v>
      </c>
      <c r="GJP34">
        <v>3.3000000000000002E-2</v>
      </c>
      <c r="GJQ34">
        <v>3.6999999999999998E-2</v>
      </c>
      <c r="GJR34">
        <v>3.7999999999999999E-2</v>
      </c>
      <c r="GJS34">
        <v>3.5999999999999997E-2</v>
      </c>
      <c r="GJT34">
        <v>3.4000000000000002E-2</v>
      </c>
      <c r="GJU34">
        <v>3.4000000000000002E-2</v>
      </c>
      <c r="GJV34">
        <v>3.5000000000000003E-2</v>
      </c>
      <c r="GJW34">
        <v>3.5000000000000003E-2</v>
      </c>
      <c r="GJX34">
        <v>3.3000000000000002E-2</v>
      </c>
      <c r="GJY34">
        <v>3.3000000000000002E-2</v>
      </c>
      <c r="GJZ34">
        <v>3.3000000000000002E-2</v>
      </c>
      <c r="GKA34">
        <v>3.5000000000000003E-2</v>
      </c>
      <c r="GKB34">
        <v>3.5000000000000003E-2</v>
      </c>
      <c r="GKC34">
        <v>3.5999999999999997E-2</v>
      </c>
      <c r="GKD34">
        <v>3.5999999999999997E-2</v>
      </c>
      <c r="GKE34">
        <v>3.5000000000000003E-2</v>
      </c>
      <c r="GKF34">
        <v>3.3000000000000002E-2</v>
      </c>
      <c r="GKG34">
        <v>3.2000000000000001E-2</v>
      </c>
      <c r="GKH34">
        <v>3.2000000000000001E-2</v>
      </c>
      <c r="GKI34">
        <v>3.1E-2</v>
      </c>
      <c r="GKJ34">
        <v>3.1E-2</v>
      </c>
      <c r="GKK34">
        <v>3.1E-2</v>
      </c>
      <c r="GKL34">
        <v>3.1E-2</v>
      </c>
      <c r="GKM34">
        <v>3.1E-2</v>
      </c>
      <c r="GKN34">
        <v>3.1E-2</v>
      </c>
      <c r="GKO34">
        <v>3.1E-2</v>
      </c>
      <c r="GKP34">
        <v>3.1E-2</v>
      </c>
      <c r="GKQ34">
        <v>3.1E-2</v>
      </c>
      <c r="GKR34">
        <v>3.1E-2</v>
      </c>
      <c r="GKS34">
        <v>3.1E-2</v>
      </c>
      <c r="GKT34">
        <v>3.1E-2</v>
      </c>
      <c r="GKU34">
        <v>3.2000000000000001E-2</v>
      </c>
      <c r="GKV34">
        <v>3.2000000000000001E-2</v>
      </c>
      <c r="GKW34">
        <v>3.2000000000000001E-2</v>
      </c>
      <c r="GKX34">
        <v>3.2000000000000001E-2</v>
      </c>
      <c r="GKY34">
        <v>3.2000000000000001E-2</v>
      </c>
      <c r="GKZ34">
        <v>3.2000000000000001E-2</v>
      </c>
      <c r="GLA34">
        <v>3.2000000000000001E-2</v>
      </c>
      <c r="GLB34">
        <v>3.2000000000000001E-2</v>
      </c>
      <c r="GLC34">
        <v>3.3000000000000002E-2</v>
      </c>
      <c r="GLD34">
        <v>3.2000000000000001E-2</v>
      </c>
      <c r="GLE34">
        <v>3.2000000000000001E-2</v>
      </c>
      <c r="GLF34">
        <v>3.2000000000000001E-2</v>
      </c>
      <c r="GLG34">
        <v>3.2000000000000001E-2</v>
      </c>
      <c r="GLH34">
        <v>3.2000000000000001E-2</v>
      </c>
      <c r="GLI34">
        <v>3.2000000000000001E-2</v>
      </c>
      <c r="GLJ34">
        <v>3.2000000000000001E-2</v>
      </c>
      <c r="GLK34">
        <v>3.2000000000000001E-2</v>
      </c>
      <c r="GLL34">
        <v>3.2000000000000001E-2</v>
      </c>
      <c r="GLM34">
        <v>3.2000000000000001E-2</v>
      </c>
      <c r="GLN34">
        <v>3.2000000000000001E-2</v>
      </c>
      <c r="GLO34">
        <v>3.2000000000000001E-2</v>
      </c>
      <c r="GLP34">
        <v>3.2000000000000001E-2</v>
      </c>
      <c r="GLQ34">
        <v>3.2000000000000001E-2</v>
      </c>
      <c r="GLR34">
        <v>3.2000000000000001E-2</v>
      </c>
      <c r="GLS34">
        <v>3.3000000000000002E-2</v>
      </c>
      <c r="GLT34">
        <v>3.3000000000000002E-2</v>
      </c>
      <c r="GLU34">
        <v>3.3000000000000002E-2</v>
      </c>
      <c r="GLV34">
        <v>3.3000000000000002E-2</v>
      </c>
      <c r="GLW34">
        <v>3.3000000000000002E-2</v>
      </c>
      <c r="GLX34">
        <v>3.3000000000000002E-2</v>
      </c>
      <c r="GLY34">
        <v>3.3000000000000002E-2</v>
      </c>
      <c r="GLZ34">
        <v>3.4000000000000002E-2</v>
      </c>
      <c r="GMA34">
        <v>3.4000000000000002E-2</v>
      </c>
      <c r="GMB34">
        <v>3.4000000000000002E-2</v>
      </c>
      <c r="GMC34">
        <v>3.4000000000000002E-2</v>
      </c>
      <c r="GMD34">
        <v>3.4000000000000002E-2</v>
      </c>
      <c r="GME34">
        <v>3.3000000000000002E-2</v>
      </c>
      <c r="GMF34">
        <v>3.3000000000000002E-2</v>
      </c>
      <c r="GMG34">
        <v>3.2000000000000001E-2</v>
      </c>
      <c r="GMH34">
        <v>3.2000000000000001E-2</v>
      </c>
      <c r="GMI34">
        <v>3.2000000000000001E-2</v>
      </c>
      <c r="GMJ34">
        <v>3.2000000000000001E-2</v>
      </c>
      <c r="GMK34">
        <v>3.2000000000000001E-2</v>
      </c>
      <c r="GML34">
        <v>3.2000000000000001E-2</v>
      </c>
      <c r="GMM34">
        <v>3.2000000000000001E-2</v>
      </c>
      <c r="GMN34">
        <v>3.2000000000000001E-2</v>
      </c>
      <c r="GMO34">
        <v>3.2000000000000001E-2</v>
      </c>
      <c r="GMP34">
        <v>3.2000000000000001E-2</v>
      </c>
      <c r="GMQ34">
        <v>3.3000000000000002E-2</v>
      </c>
      <c r="GMR34">
        <v>3.3000000000000002E-2</v>
      </c>
      <c r="GMS34">
        <v>3.3000000000000002E-2</v>
      </c>
      <c r="GMT34">
        <v>3.3000000000000002E-2</v>
      </c>
      <c r="GMU34">
        <v>3.4000000000000002E-2</v>
      </c>
      <c r="GMV34">
        <v>3.3000000000000002E-2</v>
      </c>
      <c r="GMW34">
        <v>3.4000000000000002E-2</v>
      </c>
      <c r="GMX34">
        <v>3.4000000000000002E-2</v>
      </c>
      <c r="GMY34">
        <v>3.4000000000000002E-2</v>
      </c>
      <c r="GMZ34">
        <v>3.4000000000000002E-2</v>
      </c>
      <c r="GNA34">
        <v>3.4000000000000002E-2</v>
      </c>
      <c r="GNB34">
        <v>3.4000000000000002E-2</v>
      </c>
      <c r="GNC34">
        <v>3.4000000000000002E-2</v>
      </c>
      <c r="GND34">
        <v>3.3000000000000002E-2</v>
      </c>
      <c r="GNE34">
        <v>3.3000000000000002E-2</v>
      </c>
      <c r="GNF34">
        <v>3.3000000000000002E-2</v>
      </c>
      <c r="GNG34">
        <v>3.3000000000000002E-2</v>
      </c>
      <c r="GNH34">
        <v>3.3000000000000002E-2</v>
      </c>
      <c r="GNI34">
        <v>3.2000000000000001E-2</v>
      </c>
      <c r="GNJ34">
        <v>3.2000000000000001E-2</v>
      </c>
      <c r="GNK34">
        <v>3.2000000000000001E-2</v>
      </c>
      <c r="GNL34">
        <v>3.2000000000000001E-2</v>
      </c>
      <c r="GNM34">
        <v>3.2000000000000001E-2</v>
      </c>
      <c r="GNN34">
        <v>3.2000000000000001E-2</v>
      </c>
      <c r="GNO34">
        <v>3.2000000000000001E-2</v>
      </c>
      <c r="GNP34">
        <v>3.2000000000000001E-2</v>
      </c>
      <c r="GNQ34">
        <v>3.3000000000000002E-2</v>
      </c>
      <c r="GNR34">
        <v>3.3000000000000002E-2</v>
      </c>
      <c r="GNS34">
        <v>3.3000000000000002E-2</v>
      </c>
      <c r="GNT34">
        <v>3.3000000000000002E-2</v>
      </c>
      <c r="GNU34">
        <v>3.3000000000000002E-2</v>
      </c>
      <c r="GNV34">
        <v>3.3000000000000002E-2</v>
      </c>
      <c r="GNW34">
        <v>3.3000000000000002E-2</v>
      </c>
      <c r="GNX34">
        <v>3.3000000000000002E-2</v>
      </c>
      <c r="GNY34">
        <v>3.3000000000000002E-2</v>
      </c>
      <c r="GNZ34">
        <v>3.4000000000000002E-2</v>
      </c>
      <c r="GOA34">
        <v>3.4000000000000002E-2</v>
      </c>
      <c r="GOB34">
        <v>3.3000000000000002E-2</v>
      </c>
      <c r="GOC34">
        <v>3.2000000000000001E-2</v>
      </c>
      <c r="GOD34">
        <v>3.2000000000000001E-2</v>
      </c>
      <c r="GOE34">
        <v>3.2000000000000001E-2</v>
      </c>
      <c r="GOF34">
        <v>3.2000000000000001E-2</v>
      </c>
      <c r="GOG34">
        <v>3.2000000000000001E-2</v>
      </c>
      <c r="GOH34">
        <v>3.2000000000000001E-2</v>
      </c>
      <c r="GOI34">
        <v>3.1E-2</v>
      </c>
      <c r="GOJ34">
        <v>3.2000000000000001E-2</v>
      </c>
      <c r="GOK34">
        <v>3.1E-2</v>
      </c>
      <c r="GOL34">
        <v>3.2000000000000001E-2</v>
      </c>
      <c r="GOM34">
        <v>3.2000000000000001E-2</v>
      </c>
      <c r="GON34">
        <v>3.2000000000000001E-2</v>
      </c>
      <c r="GOO34">
        <v>3.2000000000000001E-2</v>
      </c>
      <c r="GOP34">
        <v>3.3000000000000002E-2</v>
      </c>
      <c r="GOQ34">
        <v>3.3000000000000002E-2</v>
      </c>
      <c r="GOR34">
        <v>3.3000000000000002E-2</v>
      </c>
      <c r="GOS34">
        <v>3.3000000000000002E-2</v>
      </c>
      <c r="GOT34">
        <v>3.3000000000000002E-2</v>
      </c>
      <c r="GOU34">
        <v>3.3000000000000002E-2</v>
      </c>
      <c r="GOV34">
        <v>3.3000000000000002E-2</v>
      </c>
      <c r="GOW34">
        <v>3.3000000000000002E-2</v>
      </c>
      <c r="GOX34">
        <v>3.3000000000000002E-2</v>
      </c>
      <c r="GOY34">
        <v>3.3000000000000002E-2</v>
      </c>
      <c r="GOZ34">
        <v>3.3000000000000002E-2</v>
      </c>
      <c r="GPA34">
        <v>3.3000000000000002E-2</v>
      </c>
      <c r="GPB34">
        <v>3.2000000000000001E-2</v>
      </c>
      <c r="GPC34">
        <v>3.2000000000000001E-2</v>
      </c>
      <c r="GPD34">
        <v>3.2000000000000001E-2</v>
      </c>
      <c r="GPE34">
        <v>3.2000000000000001E-2</v>
      </c>
      <c r="GPF34">
        <v>3.2000000000000001E-2</v>
      </c>
      <c r="GPG34">
        <v>3.2000000000000001E-2</v>
      </c>
      <c r="GPH34">
        <v>3.2000000000000001E-2</v>
      </c>
      <c r="GPI34">
        <v>3.2000000000000001E-2</v>
      </c>
      <c r="GPJ34">
        <v>3.2000000000000001E-2</v>
      </c>
      <c r="GPK34">
        <v>3.2000000000000001E-2</v>
      </c>
      <c r="GPL34">
        <v>3.3000000000000002E-2</v>
      </c>
      <c r="GPM34">
        <v>3.3000000000000002E-2</v>
      </c>
      <c r="GPN34">
        <v>3.3000000000000002E-2</v>
      </c>
      <c r="GPO34">
        <v>3.4000000000000002E-2</v>
      </c>
      <c r="GPP34">
        <v>3.4000000000000002E-2</v>
      </c>
      <c r="GPQ34">
        <v>3.4000000000000002E-2</v>
      </c>
      <c r="GPR34">
        <v>3.4000000000000002E-2</v>
      </c>
      <c r="GPS34">
        <v>3.3000000000000002E-2</v>
      </c>
      <c r="GPT34">
        <v>3.4000000000000002E-2</v>
      </c>
      <c r="GPU34">
        <v>3.4000000000000002E-2</v>
      </c>
      <c r="GPV34">
        <v>3.4000000000000002E-2</v>
      </c>
      <c r="GPW34">
        <v>3.4000000000000002E-2</v>
      </c>
      <c r="GPX34">
        <v>3.3000000000000002E-2</v>
      </c>
      <c r="GPY34">
        <v>3.2000000000000001E-2</v>
      </c>
      <c r="GPZ34">
        <v>3.2000000000000001E-2</v>
      </c>
      <c r="GQA34">
        <v>3.2000000000000001E-2</v>
      </c>
      <c r="GQB34">
        <v>3.2000000000000001E-2</v>
      </c>
      <c r="GQC34">
        <v>3.2000000000000001E-2</v>
      </c>
      <c r="GQD34">
        <v>3.2000000000000001E-2</v>
      </c>
      <c r="GQE34">
        <v>3.1E-2</v>
      </c>
      <c r="GQF34">
        <v>3.1E-2</v>
      </c>
      <c r="GQG34">
        <v>3.2000000000000001E-2</v>
      </c>
      <c r="GQH34">
        <v>3.2000000000000001E-2</v>
      </c>
      <c r="GQI34">
        <v>3.2000000000000001E-2</v>
      </c>
      <c r="GQJ34">
        <v>3.3000000000000002E-2</v>
      </c>
      <c r="GQK34">
        <v>3.3000000000000002E-2</v>
      </c>
      <c r="GQL34">
        <v>3.3000000000000002E-2</v>
      </c>
      <c r="GQM34">
        <v>3.3000000000000002E-2</v>
      </c>
      <c r="GQN34">
        <v>3.3000000000000002E-2</v>
      </c>
      <c r="GQO34">
        <v>3.4000000000000002E-2</v>
      </c>
      <c r="GQP34">
        <v>3.3000000000000002E-2</v>
      </c>
      <c r="GQQ34">
        <v>3.3000000000000002E-2</v>
      </c>
      <c r="GQR34">
        <v>3.4000000000000002E-2</v>
      </c>
      <c r="GQS34">
        <v>3.3000000000000002E-2</v>
      </c>
      <c r="GQT34">
        <v>3.3000000000000002E-2</v>
      </c>
      <c r="GQU34">
        <v>3.4000000000000002E-2</v>
      </c>
      <c r="GQV34">
        <v>3.4000000000000002E-2</v>
      </c>
      <c r="GQW34">
        <v>3.3000000000000002E-2</v>
      </c>
      <c r="GQX34">
        <v>3.4000000000000002E-2</v>
      </c>
      <c r="GQY34">
        <v>3.5000000000000003E-2</v>
      </c>
      <c r="GQZ34">
        <v>3.5000000000000003E-2</v>
      </c>
      <c r="GRA34">
        <v>3.4000000000000002E-2</v>
      </c>
      <c r="GRB34">
        <v>3.3000000000000002E-2</v>
      </c>
      <c r="GRC34">
        <v>3.3000000000000002E-2</v>
      </c>
      <c r="GRD34">
        <v>3.3000000000000002E-2</v>
      </c>
      <c r="GRE34">
        <v>3.3000000000000002E-2</v>
      </c>
      <c r="GRF34">
        <v>3.3000000000000002E-2</v>
      </c>
      <c r="GRG34">
        <v>3.3000000000000002E-2</v>
      </c>
      <c r="GRH34">
        <v>3.3000000000000002E-2</v>
      </c>
      <c r="GRI34">
        <v>3.3000000000000002E-2</v>
      </c>
      <c r="GRJ34">
        <v>3.3000000000000002E-2</v>
      </c>
      <c r="GRK34">
        <v>3.3000000000000002E-2</v>
      </c>
      <c r="GRL34">
        <v>3.3000000000000002E-2</v>
      </c>
      <c r="GRM34">
        <v>3.3000000000000002E-2</v>
      </c>
      <c r="GRN34">
        <v>3.4000000000000002E-2</v>
      </c>
      <c r="GRO34">
        <v>3.4000000000000002E-2</v>
      </c>
      <c r="GRP34">
        <v>3.4000000000000002E-2</v>
      </c>
      <c r="GRQ34">
        <v>3.4000000000000002E-2</v>
      </c>
      <c r="GRR34">
        <v>3.4000000000000002E-2</v>
      </c>
      <c r="GRS34">
        <v>3.3000000000000002E-2</v>
      </c>
      <c r="GRT34">
        <v>3.5000000000000003E-2</v>
      </c>
      <c r="GRU34">
        <v>3.7999999999999999E-2</v>
      </c>
      <c r="GRV34">
        <v>3.9E-2</v>
      </c>
      <c r="GRW34">
        <v>4.1000000000000002E-2</v>
      </c>
      <c r="GRX34">
        <v>3.9E-2</v>
      </c>
      <c r="GRY34">
        <v>3.6999999999999998E-2</v>
      </c>
      <c r="GRZ34">
        <v>3.6999999999999998E-2</v>
      </c>
      <c r="GSA34">
        <v>3.5000000000000003E-2</v>
      </c>
      <c r="GSB34">
        <v>3.4000000000000002E-2</v>
      </c>
      <c r="GSC34">
        <v>3.2000000000000001E-2</v>
      </c>
      <c r="GSD34">
        <v>3.2000000000000001E-2</v>
      </c>
      <c r="GSE34">
        <v>3.1E-2</v>
      </c>
      <c r="GSF34">
        <v>3.1E-2</v>
      </c>
      <c r="GSG34">
        <v>3.1E-2</v>
      </c>
      <c r="GSH34">
        <v>3.1E-2</v>
      </c>
      <c r="GSI34">
        <v>3.1E-2</v>
      </c>
      <c r="GSJ34">
        <v>0.03</v>
      </c>
      <c r="GSK34">
        <v>0.03</v>
      </c>
      <c r="GSL34">
        <v>3.2000000000000001E-2</v>
      </c>
      <c r="GSM34">
        <v>3.4000000000000002E-2</v>
      </c>
      <c r="GSN34">
        <v>3.2000000000000001E-2</v>
      </c>
      <c r="GSO34">
        <v>3.2000000000000001E-2</v>
      </c>
      <c r="GSP34">
        <v>3.2000000000000001E-2</v>
      </c>
      <c r="GSQ34">
        <v>3.2000000000000001E-2</v>
      </c>
      <c r="GSR34">
        <v>3.2000000000000001E-2</v>
      </c>
      <c r="GSS34">
        <v>3.2000000000000001E-2</v>
      </c>
      <c r="GST34">
        <v>3.2000000000000001E-2</v>
      </c>
      <c r="GSU34">
        <v>3.2000000000000001E-2</v>
      </c>
      <c r="GSV34">
        <v>3.2000000000000001E-2</v>
      </c>
      <c r="GSW34">
        <v>3.4000000000000002E-2</v>
      </c>
      <c r="GSX34">
        <v>3.4000000000000002E-2</v>
      </c>
      <c r="GSY34">
        <v>3.2000000000000001E-2</v>
      </c>
      <c r="GSZ34">
        <v>3.4000000000000002E-2</v>
      </c>
      <c r="GTA34">
        <v>3.5000000000000003E-2</v>
      </c>
      <c r="GTB34">
        <v>0.04</v>
      </c>
      <c r="GTC34">
        <v>3.7999999999999999E-2</v>
      </c>
      <c r="GTD34">
        <v>3.5999999999999997E-2</v>
      </c>
      <c r="GTE34">
        <v>3.5999999999999997E-2</v>
      </c>
      <c r="GTF34">
        <v>3.9E-2</v>
      </c>
      <c r="GTG34">
        <v>3.5999999999999997E-2</v>
      </c>
      <c r="GTH34">
        <v>3.3000000000000002E-2</v>
      </c>
      <c r="GTI34">
        <v>3.2000000000000001E-2</v>
      </c>
      <c r="GTJ34">
        <v>3.2000000000000001E-2</v>
      </c>
      <c r="GTK34">
        <v>3.1E-2</v>
      </c>
      <c r="GTL34">
        <v>3.1E-2</v>
      </c>
      <c r="GTM34">
        <v>3.2000000000000001E-2</v>
      </c>
      <c r="GTN34">
        <v>3.1E-2</v>
      </c>
      <c r="GTO34">
        <v>3.1E-2</v>
      </c>
      <c r="GTP34">
        <v>3.2000000000000001E-2</v>
      </c>
      <c r="GTQ34">
        <v>3.1E-2</v>
      </c>
      <c r="GTR34">
        <v>3.2000000000000001E-2</v>
      </c>
      <c r="GTS34">
        <v>3.1E-2</v>
      </c>
      <c r="GTT34">
        <v>3.2000000000000001E-2</v>
      </c>
      <c r="GTU34">
        <v>3.2000000000000001E-2</v>
      </c>
      <c r="GTV34">
        <v>3.2000000000000001E-2</v>
      </c>
      <c r="GTW34">
        <v>3.2000000000000001E-2</v>
      </c>
      <c r="GTX34">
        <v>3.2000000000000001E-2</v>
      </c>
      <c r="GTY34">
        <v>3.2000000000000001E-2</v>
      </c>
      <c r="GTZ34">
        <v>3.2000000000000001E-2</v>
      </c>
      <c r="GUA34">
        <v>3.2000000000000001E-2</v>
      </c>
      <c r="GUB34">
        <v>3.2000000000000001E-2</v>
      </c>
      <c r="GUC34">
        <v>3.2000000000000001E-2</v>
      </c>
      <c r="GUD34">
        <v>3.2000000000000001E-2</v>
      </c>
      <c r="GUE34">
        <v>3.3000000000000002E-2</v>
      </c>
      <c r="GUF34">
        <v>3.3000000000000002E-2</v>
      </c>
      <c r="GUG34">
        <v>3.3000000000000002E-2</v>
      </c>
      <c r="GUH34">
        <v>3.3000000000000002E-2</v>
      </c>
      <c r="GUI34">
        <v>3.3000000000000002E-2</v>
      </c>
      <c r="GUJ34">
        <v>3.3000000000000002E-2</v>
      </c>
      <c r="GUK34">
        <v>3.3000000000000002E-2</v>
      </c>
      <c r="GUL34">
        <v>3.3000000000000002E-2</v>
      </c>
      <c r="GUM34">
        <v>3.3000000000000002E-2</v>
      </c>
      <c r="GUN34">
        <v>3.3000000000000002E-2</v>
      </c>
      <c r="GUO34">
        <v>3.3000000000000002E-2</v>
      </c>
      <c r="GUP34">
        <v>3.2000000000000001E-2</v>
      </c>
      <c r="GUQ34">
        <v>3.2000000000000001E-2</v>
      </c>
      <c r="GUR34">
        <v>3.2000000000000001E-2</v>
      </c>
      <c r="GUS34">
        <v>3.2000000000000001E-2</v>
      </c>
      <c r="GUT34">
        <v>3.2000000000000001E-2</v>
      </c>
      <c r="GUU34">
        <v>3.2000000000000001E-2</v>
      </c>
      <c r="GUV34">
        <v>3.2000000000000001E-2</v>
      </c>
      <c r="GUW34">
        <v>3.2000000000000001E-2</v>
      </c>
      <c r="GUX34">
        <v>3.2000000000000001E-2</v>
      </c>
      <c r="GUY34">
        <v>3.2000000000000001E-2</v>
      </c>
      <c r="GUZ34">
        <v>3.3000000000000002E-2</v>
      </c>
      <c r="GVA34">
        <v>3.3000000000000002E-2</v>
      </c>
      <c r="GVB34">
        <v>3.3000000000000002E-2</v>
      </c>
      <c r="GVC34">
        <v>3.3000000000000002E-2</v>
      </c>
      <c r="GVD34">
        <v>3.2000000000000001E-2</v>
      </c>
      <c r="GVE34">
        <v>3.2000000000000001E-2</v>
      </c>
      <c r="GVF34">
        <v>3.2000000000000001E-2</v>
      </c>
      <c r="GVG34">
        <v>3.2000000000000001E-2</v>
      </c>
      <c r="GVH34">
        <v>3.2000000000000001E-2</v>
      </c>
      <c r="GVI34">
        <v>3.2000000000000001E-2</v>
      </c>
      <c r="GVJ34">
        <v>3.3000000000000002E-2</v>
      </c>
      <c r="GVK34">
        <v>3.2000000000000001E-2</v>
      </c>
      <c r="GVL34">
        <v>3.1E-2</v>
      </c>
      <c r="GVM34">
        <v>3.2000000000000001E-2</v>
      </c>
      <c r="GVN34">
        <v>3.2000000000000001E-2</v>
      </c>
      <c r="GVO34">
        <v>3.1E-2</v>
      </c>
      <c r="GVP34">
        <v>3.1E-2</v>
      </c>
      <c r="GVQ34">
        <v>3.2000000000000001E-2</v>
      </c>
      <c r="GVR34">
        <v>3.2000000000000001E-2</v>
      </c>
      <c r="GVS34">
        <v>3.1E-2</v>
      </c>
      <c r="GVT34">
        <v>3.1E-2</v>
      </c>
      <c r="GVU34">
        <v>3.1E-2</v>
      </c>
      <c r="GVV34">
        <v>3.1E-2</v>
      </c>
      <c r="GVW34">
        <v>3.2000000000000001E-2</v>
      </c>
      <c r="GVX34">
        <v>3.2000000000000001E-2</v>
      </c>
      <c r="GVY34">
        <v>3.2000000000000001E-2</v>
      </c>
      <c r="GVZ34">
        <v>3.2000000000000001E-2</v>
      </c>
      <c r="GWA34">
        <v>3.2000000000000001E-2</v>
      </c>
      <c r="GWB34">
        <v>3.2000000000000001E-2</v>
      </c>
      <c r="GWC34">
        <v>3.2000000000000001E-2</v>
      </c>
      <c r="GWD34">
        <v>3.2000000000000001E-2</v>
      </c>
      <c r="GWE34">
        <v>3.3000000000000002E-2</v>
      </c>
      <c r="GWF34">
        <v>3.3000000000000002E-2</v>
      </c>
      <c r="GWG34">
        <v>3.3000000000000002E-2</v>
      </c>
      <c r="GWH34">
        <v>3.3000000000000002E-2</v>
      </c>
      <c r="GWI34">
        <v>3.3000000000000002E-2</v>
      </c>
      <c r="GWJ34">
        <v>3.2000000000000001E-2</v>
      </c>
      <c r="GWK34">
        <v>3.2000000000000001E-2</v>
      </c>
      <c r="GWL34">
        <v>3.2000000000000001E-2</v>
      </c>
      <c r="GWM34">
        <v>3.2000000000000001E-2</v>
      </c>
      <c r="GWN34">
        <v>3.2000000000000001E-2</v>
      </c>
      <c r="GWO34">
        <v>3.2000000000000001E-2</v>
      </c>
      <c r="GWP34">
        <v>3.2000000000000001E-2</v>
      </c>
      <c r="GWQ34">
        <v>3.2000000000000001E-2</v>
      </c>
      <c r="GWR34">
        <v>3.2000000000000001E-2</v>
      </c>
      <c r="GWS34">
        <v>3.2000000000000001E-2</v>
      </c>
      <c r="GWT34">
        <v>3.2000000000000001E-2</v>
      </c>
      <c r="GWU34">
        <v>3.2000000000000001E-2</v>
      </c>
      <c r="GWV34">
        <v>3.2000000000000001E-2</v>
      </c>
      <c r="GWW34">
        <v>3.3000000000000002E-2</v>
      </c>
      <c r="GWX34">
        <v>3.3000000000000002E-2</v>
      </c>
      <c r="GWY34">
        <v>3.3000000000000002E-2</v>
      </c>
      <c r="GWZ34">
        <v>3.3000000000000002E-2</v>
      </c>
      <c r="GXA34">
        <v>3.3000000000000002E-2</v>
      </c>
      <c r="GXB34">
        <v>3.3000000000000002E-2</v>
      </c>
      <c r="GXC34">
        <v>3.3000000000000002E-2</v>
      </c>
      <c r="GXD34">
        <v>3.3000000000000002E-2</v>
      </c>
      <c r="GXE34">
        <v>3.3000000000000002E-2</v>
      </c>
      <c r="GXF34">
        <v>3.3000000000000002E-2</v>
      </c>
      <c r="GXG34">
        <v>3.3000000000000002E-2</v>
      </c>
      <c r="GXH34">
        <v>3.2000000000000001E-2</v>
      </c>
      <c r="GXI34">
        <v>3.2000000000000001E-2</v>
      </c>
      <c r="GXJ34">
        <v>3.2000000000000001E-2</v>
      </c>
      <c r="GXK34">
        <v>3.2000000000000001E-2</v>
      </c>
      <c r="GXL34">
        <v>3.2000000000000001E-2</v>
      </c>
      <c r="GXM34">
        <v>3.2000000000000001E-2</v>
      </c>
      <c r="GXN34">
        <v>3.2000000000000001E-2</v>
      </c>
      <c r="GXO34">
        <v>3.2000000000000001E-2</v>
      </c>
      <c r="GXP34">
        <v>3.2000000000000001E-2</v>
      </c>
      <c r="GXQ34">
        <v>3.1E-2</v>
      </c>
      <c r="GXR34">
        <v>3.2000000000000001E-2</v>
      </c>
      <c r="GXS34">
        <v>3.2000000000000001E-2</v>
      </c>
      <c r="GXT34">
        <v>3.2000000000000001E-2</v>
      </c>
      <c r="GXU34">
        <v>3.2000000000000001E-2</v>
      </c>
      <c r="GXV34">
        <v>3.2000000000000001E-2</v>
      </c>
      <c r="GXW34">
        <v>3.2000000000000001E-2</v>
      </c>
      <c r="GXX34">
        <v>3.3000000000000002E-2</v>
      </c>
      <c r="GXY34">
        <v>3.2000000000000001E-2</v>
      </c>
      <c r="GXZ34">
        <v>3.2000000000000001E-2</v>
      </c>
      <c r="GYA34">
        <v>3.3000000000000002E-2</v>
      </c>
      <c r="GYB34">
        <v>3.3000000000000002E-2</v>
      </c>
      <c r="GYC34">
        <v>3.3000000000000002E-2</v>
      </c>
      <c r="GYD34">
        <v>3.3000000000000002E-2</v>
      </c>
      <c r="GYE34">
        <v>3.3000000000000002E-2</v>
      </c>
      <c r="GYF34">
        <v>3.2000000000000001E-2</v>
      </c>
      <c r="GYG34">
        <v>3.2000000000000001E-2</v>
      </c>
      <c r="GYH34">
        <v>3.2000000000000001E-2</v>
      </c>
      <c r="GYI34">
        <v>3.2000000000000001E-2</v>
      </c>
      <c r="GYJ34">
        <v>3.1E-2</v>
      </c>
      <c r="GYK34">
        <v>3.1E-2</v>
      </c>
      <c r="GYL34">
        <v>3.1E-2</v>
      </c>
      <c r="GYM34">
        <v>3.1E-2</v>
      </c>
      <c r="GYN34">
        <v>3.1E-2</v>
      </c>
      <c r="GYO34">
        <v>3.1E-2</v>
      </c>
      <c r="GYP34">
        <v>3.1E-2</v>
      </c>
      <c r="GYQ34">
        <v>3.2000000000000001E-2</v>
      </c>
      <c r="GYR34">
        <v>3.2000000000000001E-2</v>
      </c>
      <c r="GYS34">
        <v>3.2000000000000001E-2</v>
      </c>
      <c r="GYT34">
        <v>3.2000000000000001E-2</v>
      </c>
      <c r="GYU34">
        <v>3.2000000000000001E-2</v>
      </c>
      <c r="GYV34">
        <v>3.2000000000000001E-2</v>
      </c>
      <c r="GYW34">
        <v>3.3000000000000002E-2</v>
      </c>
      <c r="GYX34">
        <v>3.5000000000000003E-2</v>
      </c>
      <c r="GYY34">
        <v>3.7999999999999999E-2</v>
      </c>
      <c r="GYZ34">
        <v>3.6999999999999998E-2</v>
      </c>
      <c r="GZA34">
        <v>3.3000000000000002E-2</v>
      </c>
      <c r="GZB34">
        <v>3.1E-2</v>
      </c>
      <c r="GZC34">
        <v>3.1E-2</v>
      </c>
      <c r="GZD34">
        <v>3.1E-2</v>
      </c>
      <c r="GZE34">
        <v>3.1E-2</v>
      </c>
      <c r="GZF34">
        <v>3.1E-2</v>
      </c>
      <c r="GZG34">
        <v>3.1E-2</v>
      </c>
      <c r="GZH34">
        <v>3.1E-2</v>
      </c>
      <c r="GZI34">
        <v>3.1E-2</v>
      </c>
      <c r="GZJ34">
        <v>3.2000000000000001E-2</v>
      </c>
      <c r="GZK34">
        <v>3.2000000000000001E-2</v>
      </c>
      <c r="GZL34">
        <v>3.2000000000000001E-2</v>
      </c>
      <c r="GZM34">
        <v>3.1E-2</v>
      </c>
      <c r="GZN34">
        <v>3.1E-2</v>
      </c>
      <c r="GZO34">
        <v>3.2000000000000001E-2</v>
      </c>
      <c r="GZP34">
        <v>3.7999999999999999E-2</v>
      </c>
      <c r="GZQ34">
        <v>4.3999999999999997E-2</v>
      </c>
      <c r="GZR34">
        <v>4.7E-2</v>
      </c>
      <c r="GZS34">
        <v>3.7999999999999999E-2</v>
      </c>
      <c r="GZT34">
        <v>3.3000000000000002E-2</v>
      </c>
      <c r="GZU34">
        <v>3.2000000000000001E-2</v>
      </c>
      <c r="GZV34">
        <v>3.2000000000000001E-2</v>
      </c>
      <c r="GZW34">
        <v>3.2000000000000001E-2</v>
      </c>
      <c r="GZX34">
        <v>3.2000000000000001E-2</v>
      </c>
      <c r="GZY34">
        <v>3.2000000000000001E-2</v>
      </c>
      <c r="GZZ34">
        <v>3.2000000000000001E-2</v>
      </c>
      <c r="HAA34">
        <v>3.2000000000000001E-2</v>
      </c>
      <c r="HAB34">
        <v>3.1E-2</v>
      </c>
      <c r="HAC34">
        <v>3.1E-2</v>
      </c>
      <c r="HAD34">
        <v>3.1E-2</v>
      </c>
      <c r="HAE34">
        <v>3.1E-2</v>
      </c>
      <c r="HAF34">
        <v>3.1E-2</v>
      </c>
      <c r="HAG34">
        <v>3.1E-2</v>
      </c>
      <c r="HAH34">
        <v>3.1E-2</v>
      </c>
      <c r="HAI34">
        <v>3.1E-2</v>
      </c>
      <c r="HAJ34">
        <v>3.2000000000000001E-2</v>
      </c>
      <c r="HAK34">
        <v>3.2000000000000001E-2</v>
      </c>
      <c r="HAL34">
        <v>3.2000000000000001E-2</v>
      </c>
      <c r="HAM34">
        <v>3.1E-2</v>
      </c>
      <c r="HAN34">
        <v>3.1E-2</v>
      </c>
      <c r="HAO34">
        <v>3.1E-2</v>
      </c>
      <c r="HAP34">
        <v>3.1E-2</v>
      </c>
      <c r="HAQ34">
        <v>3.1E-2</v>
      </c>
      <c r="HAR34">
        <v>3.1E-2</v>
      </c>
      <c r="HAS34">
        <v>3.1E-2</v>
      </c>
      <c r="HAT34">
        <v>3.2000000000000001E-2</v>
      </c>
      <c r="HAU34">
        <v>3.2000000000000001E-2</v>
      </c>
      <c r="HAV34">
        <v>3.2000000000000001E-2</v>
      </c>
      <c r="HAW34">
        <v>3.2000000000000001E-2</v>
      </c>
      <c r="HAX34">
        <v>3.2000000000000001E-2</v>
      </c>
      <c r="HAY34">
        <v>3.2000000000000001E-2</v>
      </c>
      <c r="HAZ34">
        <v>3.1E-2</v>
      </c>
      <c r="HBA34">
        <v>3.1E-2</v>
      </c>
      <c r="HBB34">
        <v>3.1E-2</v>
      </c>
      <c r="HBC34">
        <v>3.1E-2</v>
      </c>
      <c r="HBD34">
        <v>3.1E-2</v>
      </c>
      <c r="HBE34">
        <v>3.1E-2</v>
      </c>
      <c r="HBF34">
        <v>3.1E-2</v>
      </c>
      <c r="HBG34">
        <v>3.1E-2</v>
      </c>
      <c r="HBH34">
        <v>3.1E-2</v>
      </c>
      <c r="HBI34">
        <v>3.1E-2</v>
      </c>
      <c r="HBJ34">
        <v>3.1E-2</v>
      </c>
      <c r="HBK34">
        <v>3.1E-2</v>
      </c>
      <c r="HBL34">
        <v>3.1E-2</v>
      </c>
      <c r="HBM34">
        <v>3.1E-2</v>
      </c>
      <c r="HBN34">
        <v>3.2000000000000001E-2</v>
      </c>
      <c r="HBO34">
        <v>3.2000000000000001E-2</v>
      </c>
      <c r="HBP34">
        <v>3.2000000000000001E-2</v>
      </c>
      <c r="HBQ34">
        <v>3.2000000000000001E-2</v>
      </c>
      <c r="HBR34">
        <v>3.2000000000000001E-2</v>
      </c>
      <c r="HBS34">
        <v>3.3000000000000002E-2</v>
      </c>
      <c r="HBT34">
        <v>3.5000000000000003E-2</v>
      </c>
      <c r="HBU34">
        <v>3.4000000000000002E-2</v>
      </c>
      <c r="HBV34">
        <v>3.2000000000000001E-2</v>
      </c>
      <c r="HBW34">
        <v>3.2000000000000001E-2</v>
      </c>
      <c r="HBX34">
        <v>3.1E-2</v>
      </c>
      <c r="HBY34">
        <v>3.1E-2</v>
      </c>
      <c r="HBZ34">
        <v>3.2000000000000001E-2</v>
      </c>
      <c r="HCA34">
        <v>3.2000000000000001E-2</v>
      </c>
      <c r="HCB34">
        <v>3.2000000000000001E-2</v>
      </c>
      <c r="HCC34">
        <v>3.2000000000000001E-2</v>
      </c>
      <c r="HCD34">
        <v>3.2000000000000001E-2</v>
      </c>
      <c r="HCE34">
        <v>3.2000000000000001E-2</v>
      </c>
      <c r="HCF34">
        <v>3.2000000000000001E-2</v>
      </c>
      <c r="HCG34">
        <v>3.2000000000000001E-2</v>
      </c>
      <c r="HCH34">
        <v>3.2000000000000001E-2</v>
      </c>
      <c r="HCI34">
        <v>3.2000000000000001E-2</v>
      </c>
      <c r="HCJ34">
        <v>3.2000000000000001E-2</v>
      </c>
      <c r="HCK34">
        <v>3.2000000000000001E-2</v>
      </c>
      <c r="HCL34">
        <v>3.2000000000000001E-2</v>
      </c>
      <c r="HCM34">
        <v>3.2000000000000001E-2</v>
      </c>
      <c r="HCN34">
        <v>3.2000000000000001E-2</v>
      </c>
      <c r="HCO34">
        <v>3.2000000000000001E-2</v>
      </c>
      <c r="HCP34">
        <v>3.2000000000000001E-2</v>
      </c>
      <c r="HCQ34">
        <v>3.2000000000000001E-2</v>
      </c>
      <c r="HCR34">
        <v>3.2000000000000001E-2</v>
      </c>
      <c r="HCS34">
        <v>3.2000000000000001E-2</v>
      </c>
      <c r="HCT34">
        <v>3.2000000000000001E-2</v>
      </c>
      <c r="HCU34">
        <v>3.2000000000000001E-2</v>
      </c>
      <c r="HCV34">
        <v>3.2000000000000001E-2</v>
      </c>
      <c r="HCW34">
        <v>3.2000000000000001E-2</v>
      </c>
      <c r="HCX34">
        <v>3.1E-2</v>
      </c>
      <c r="HCY34">
        <v>3.1E-2</v>
      </c>
      <c r="HCZ34">
        <v>3.2000000000000001E-2</v>
      </c>
      <c r="HDA34">
        <v>3.1E-2</v>
      </c>
      <c r="HDB34">
        <v>3.1E-2</v>
      </c>
      <c r="HDC34">
        <v>3.1E-2</v>
      </c>
      <c r="HDD34">
        <v>3.1E-2</v>
      </c>
      <c r="HDE34">
        <v>3.1E-2</v>
      </c>
      <c r="HDF34">
        <v>3.2000000000000001E-2</v>
      </c>
      <c r="HDG34">
        <v>3.2000000000000001E-2</v>
      </c>
      <c r="HDH34">
        <v>3.2000000000000001E-2</v>
      </c>
      <c r="HDI34">
        <v>3.2000000000000001E-2</v>
      </c>
      <c r="HDJ34">
        <v>3.2000000000000001E-2</v>
      </c>
      <c r="HDK34">
        <v>3.2000000000000001E-2</v>
      </c>
      <c r="HDL34">
        <v>3.3000000000000002E-2</v>
      </c>
      <c r="HDM34">
        <v>3.3000000000000002E-2</v>
      </c>
      <c r="HDN34">
        <v>3.3000000000000002E-2</v>
      </c>
      <c r="HDO34">
        <v>3.3000000000000002E-2</v>
      </c>
      <c r="HDP34">
        <v>3.3000000000000002E-2</v>
      </c>
      <c r="HDQ34">
        <v>3.3000000000000002E-2</v>
      </c>
      <c r="HDR34">
        <v>3.3000000000000002E-2</v>
      </c>
      <c r="HDS34">
        <v>3.3000000000000002E-2</v>
      </c>
      <c r="HDT34">
        <v>3.2000000000000001E-2</v>
      </c>
      <c r="HDU34">
        <v>3.2000000000000001E-2</v>
      </c>
      <c r="HDV34">
        <v>3.2000000000000001E-2</v>
      </c>
      <c r="HDW34">
        <v>3.1E-2</v>
      </c>
      <c r="HDX34">
        <v>3.2000000000000001E-2</v>
      </c>
      <c r="HDY34">
        <v>3.1E-2</v>
      </c>
      <c r="HDZ34">
        <v>3.2000000000000001E-2</v>
      </c>
      <c r="HEA34">
        <v>3.1E-2</v>
      </c>
      <c r="HEB34">
        <v>3.2000000000000001E-2</v>
      </c>
      <c r="HEC34">
        <v>3.2000000000000001E-2</v>
      </c>
      <c r="HED34">
        <v>3.2000000000000001E-2</v>
      </c>
      <c r="HEE34">
        <v>3.3000000000000002E-2</v>
      </c>
      <c r="HEF34">
        <v>3.3000000000000002E-2</v>
      </c>
      <c r="HEG34">
        <v>3.3000000000000002E-2</v>
      </c>
      <c r="HEH34">
        <v>3.3000000000000002E-2</v>
      </c>
      <c r="HEI34">
        <v>3.3000000000000002E-2</v>
      </c>
      <c r="HEJ34">
        <v>3.3000000000000002E-2</v>
      </c>
      <c r="HEK34">
        <v>3.3000000000000002E-2</v>
      </c>
      <c r="HEL34">
        <v>3.3000000000000002E-2</v>
      </c>
      <c r="HEM34">
        <v>3.4000000000000002E-2</v>
      </c>
      <c r="HEN34">
        <v>3.3000000000000002E-2</v>
      </c>
      <c r="HEO34">
        <v>3.3000000000000002E-2</v>
      </c>
      <c r="HEP34">
        <v>3.3000000000000002E-2</v>
      </c>
      <c r="HEQ34">
        <v>3.3000000000000002E-2</v>
      </c>
      <c r="HER34">
        <v>3.2000000000000001E-2</v>
      </c>
      <c r="HES34">
        <v>3.2000000000000001E-2</v>
      </c>
      <c r="HET34">
        <v>3.2000000000000001E-2</v>
      </c>
      <c r="HEU34">
        <v>3.2000000000000001E-2</v>
      </c>
      <c r="HEV34">
        <v>3.1E-2</v>
      </c>
      <c r="HEW34">
        <v>3.1E-2</v>
      </c>
      <c r="HEX34">
        <v>3.2000000000000001E-2</v>
      </c>
      <c r="HEY34">
        <v>3.1E-2</v>
      </c>
      <c r="HEZ34">
        <v>3.1E-2</v>
      </c>
      <c r="HFA34">
        <v>3.1E-2</v>
      </c>
      <c r="HFB34">
        <v>3.2000000000000001E-2</v>
      </c>
      <c r="HFC34">
        <v>3.2000000000000001E-2</v>
      </c>
      <c r="HFD34">
        <v>3.2000000000000001E-2</v>
      </c>
      <c r="HFE34">
        <v>3.3000000000000002E-2</v>
      </c>
      <c r="HFF34">
        <v>3.3000000000000002E-2</v>
      </c>
      <c r="HFG34">
        <v>3.3000000000000002E-2</v>
      </c>
      <c r="HFH34">
        <v>3.3000000000000002E-2</v>
      </c>
      <c r="HFI34">
        <v>3.4000000000000002E-2</v>
      </c>
      <c r="HFJ34">
        <v>3.4000000000000002E-2</v>
      </c>
      <c r="HFK34">
        <v>3.4000000000000002E-2</v>
      </c>
      <c r="HFL34">
        <v>3.4000000000000002E-2</v>
      </c>
      <c r="HFM34">
        <v>3.4000000000000002E-2</v>
      </c>
      <c r="HFN34">
        <v>3.4000000000000002E-2</v>
      </c>
      <c r="HFO34">
        <v>3.4000000000000002E-2</v>
      </c>
      <c r="HFP34">
        <v>3.3000000000000002E-2</v>
      </c>
      <c r="HFQ34">
        <v>3.3000000000000002E-2</v>
      </c>
      <c r="HFR34">
        <v>3.2000000000000001E-2</v>
      </c>
      <c r="HFS34">
        <v>3.2000000000000001E-2</v>
      </c>
      <c r="HFT34">
        <v>3.2000000000000001E-2</v>
      </c>
      <c r="HFU34">
        <v>3.1E-2</v>
      </c>
      <c r="HFV34">
        <v>3.2000000000000001E-2</v>
      </c>
      <c r="HFW34">
        <v>3.1E-2</v>
      </c>
      <c r="HFX34">
        <v>3.1E-2</v>
      </c>
      <c r="HFY34">
        <v>3.2000000000000001E-2</v>
      </c>
      <c r="HFZ34">
        <v>3.2000000000000001E-2</v>
      </c>
      <c r="HGA34">
        <v>3.2000000000000001E-2</v>
      </c>
      <c r="HGB34">
        <v>3.3000000000000002E-2</v>
      </c>
      <c r="HGC34">
        <v>3.3000000000000002E-2</v>
      </c>
      <c r="HGD34">
        <v>3.3000000000000002E-2</v>
      </c>
      <c r="HGE34">
        <v>3.3000000000000002E-2</v>
      </c>
      <c r="HGF34">
        <v>3.3000000000000002E-2</v>
      </c>
      <c r="HGG34">
        <v>3.3000000000000002E-2</v>
      </c>
      <c r="HGH34">
        <v>3.3000000000000002E-2</v>
      </c>
      <c r="HGI34">
        <v>3.3000000000000002E-2</v>
      </c>
      <c r="HGJ34">
        <v>3.4000000000000002E-2</v>
      </c>
      <c r="HGK34">
        <v>3.3000000000000002E-2</v>
      </c>
      <c r="HGL34">
        <v>3.3000000000000002E-2</v>
      </c>
      <c r="HGM34">
        <v>3.3000000000000002E-2</v>
      </c>
      <c r="HGN34">
        <v>3.4000000000000002E-2</v>
      </c>
      <c r="HGO34">
        <v>3.5000000000000003E-2</v>
      </c>
      <c r="HGP34">
        <v>3.5000000000000003E-2</v>
      </c>
      <c r="HGQ34">
        <v>3.5999999999999997E-2</v>
      </c>
      <c r="HGR34">
        <v>3.5000000000000003E-2</v>
      </c>
      <c r="HGS34">
        <v>3.5999999999999997E-2</v>
      </c>
      <c r="HGT34">
        <v>3.6999999999999998E-2</v>
      </c>
      <c r="HGU34">
        <v>3.9E-2</v>
      </c>
      <c r="HGV34">
        <v>3.6999999999999998E-2</v>
      </c>
      <c r="HGW34">
        <v>3.7999999999999999E-2</v>
      </c>
      <c r="HGX34">
        <v>3.9E-2</v>
      </c>
      <c r="HGY34">
        <v>3.5999999999999997E-2</v>
      </c>
      <c r="HGZ34">
        <v>3.5000000000000003E-2</v>
      </c>
      <c r="HHA34">
        <v>3.5999999999999997E-2</v>
      </c>
      <c r="HHB34">
        <v>3.5999999999999997E-2</v>
      </c>
      <c r="HHC34">
        <v>3.5999999999999997E-2</v>
      </c>
      <c r="HHD34">
        <v>3.5999999999999997E-2</v>
      </c>
      <c r="HHE34">
        <v>3.4000000000000002E-2</v>
      </c>
      <c r="HHF34">
        <v>3.3000000000000002E-2</v>
      </c>
      <c r="HHG34">
        <v>3.2000000000000001E-2</v>
      </c>
      <c r="HHH34">
        <v>3.2000000000000001E-2</v>
      </c>
      <c r="HHI34">
        <v>3.3000000000000002E-2</v>
      </c>
      <c r="HHJ34">
        <v>3.2000000000000001E-2</v>
      </c>
      <c r="HHK34">
        <v>3.2000000000000001E-2</v>
      </c>
      <c r="HHL34">
        <v>3.2000000000000001E-2</v>
      </c>
      <c r="HHM34">
        <v>3.2000000000000001E-2</v>
      </c>
      <c r="HHN34">
        <v>3.1E-2</v>
      </c>
      <c r="HHO34">
        <v>3.1E-2</v>
      </c>
      <c r="HHP34">
        <v>3.1E-2</v>
      </c>
      <c r="HHQ34">
        <v>3.1E-2</v>
      </c>
      <c r="HHR34">
        <v>3.1E-2</v>
      </c>
      <c r="HHS34">
        <v>3.1E-2</v>
      </c>
      <c r="HHT34">
        <v>3.1E-2</v>
      </c>
      <c r="HHU34">
        <v>3.1E-2</v>
      </c>
      <c r="HHV34">
        <v>3.1E-2</v>
      </c>
      <c r="HHW34">
        <v>3.1E-2</v>
      </c>
      <c r="HHX34">
        <v>3.1E-2</v>
      </c>
      <c r="HHY34">
        <v>3.1E-2</v>
      </c>
      <c r="HHZ34">
        <v>3.1E-2</v>
      </c>
      <c r="HIA34">
        <v>3.2000000000000001E-2</v>
      </c>
      <c r="HIB34">
        <v>3.2000000000000001E-2</v>
      </c>
      <c r="HIC34">
        <v>3.2000000000000001E-2</v>
      </c>
      <c r="HID34">
        <v>3.3000000000000002E-2</v>
      </c>
      <c r="HIE34">
        <v>3.3000000000000002E-2</v>
      </c>
      <c r="HIF34">
        <v>3.3000000000000002E-2</v>
      </c>
      <c r="HIG34">
        <v>3.3000000000000002E-2</v>
      </c>
      <c r="HIH34">
        <v>3.3000000000000002E-2</v>
      </c>
      <c r="HII34">
        <v>3.2000000000000001E-2</v>
      </c>
      <c r="HIJ34">
        <v>3.2000000000000001E-2</v>
      </c>
      <c r="HIK34">
        <v>3.2000000000000001E-2</v>
      </c>
      <c r="HIL34">
        <v>3.2000000000000001E-2</v>
      </c>
      <c r="HIM34">
        <v>3.1E-2</v>
      </c>
      <c r="HIN34">
        <v>3.1E-2</v>
      </c>
      <c r="HIO34">
        <v>3.1E-2</v>
      </c>
      <c r="HIP34">
        <v>3.1E-2</v>
      </c>
      <c r="HIQ34">
        <v>3.1E-2</v>
      </c>
      <c r="HIR34">
        <v>3.1E-2</v>
      </c>
      <c r="HIS34">
        <v>3.1E-2</v>
      </c>
      <c r="HIT34">
        <v>3.2000000000000001E-2</v>
      </c>
      <c r="HIU34">
        <v>3.2000000000000001E-2</v>
      </c>
      <c r="HIV34">
        <v>3.2000000000000001E-2</v>
      </c>
      <c r="HIW34">
        <v>3.2000000000000001E-2</v>
      </c>
      <c r="HIX34">
        <v>3.2000000000000001E-2</v>
      </c>
      <c r="HIY34">
        <v>3.2000000000000001E-2</v>
      </c>
      <c r="HIZ34">
        <v>3.2000000000000001E-2</v>
      </c>
      <c r="HJA34">
        <v>3.2000000000000001E-2</v>
      </c>
      <c r="HJB34">
        <v>3.2000000000000001E-2</v>
      </c>
      <c r="HJC34">
        <v>3.2000000000000001E-2</v>
      </c>
      <c r="HJD34">
        <v>3.2000000000000001E-2</v>
      </c>
      <c r="HJE34">
        <v>3.2000000000000001E-2</v>
      </c>
      <c r="HJF34">
        <v>3.2000000000000001E-2</v>
      </c>
      <c r="HJG34">
        <v>3.2000000000000001E-2</v>
      </c>
      <c r="HJH34">
        <v>3.2000000000000001E-2</v>
      </c>
      <c r="HJI34">
        <v>3.2000000000000001E-2</v>
      </c>
      <c r="HJJ34">
        <v>3.2000000000000001E-2</v>
      </c>
      <c r="HJK34">
        <v>3.2000000000000001E-2</v>
      </c>
      <c r="HJL34">
        <v>3.1E-2</v>
      </c>
      <c r="HJM34">
        <v>3.1E-2</v>
      </c>
      <c r="HJN34">
        <v>3.1E-2</v>
      </c>
      <c r="HJO34">
        <v>3.1E-2</v>
      </c>
      <c r="HJP34">
        <v>3.2000000000000001E-2</v>
      </c>
      <c r="HJQ34">
        <v>3.2000000000000001E-2</v>
      </c>
      <c r="HJR34">
        <v>3.2000000000000001E-2</v>
      </c>
      <c r="HJS34">
        <v>3.2000000000000001E-2</v>
      </c>
      <c r="HJT34">
        <v>3.3000000000000002E-2</v>
      </c>
      <c r="HJU34">
        <v>3.3000000000000002E-2</v>
      </c>
      <c r="HJV34">
        <v>3.3000000000000002E-2</v>
      </c>
      <c r="HJW34">
        <v>3.2000000000000001E-2</v>
      </c>
      <c r="HJX34">
        <v>3.3000000000000002E-2</v>
      </c>
      <c r="HJY34">
        <v>3.2000000000000001E-2</v>
      </c>
      <c r="HJZ34">
        <v>3.3000000000000002E-2</v>
      </c>
      <c r="HKA34">
        <v>3.3000000000000002E-2</v>
      </c>
      <c r="HKB34">
        <v>3.3000000000000002E-2</v>
      </c>
      <c r="HKC34">
        <v>3.3000000000000002E-2</v>
      </c>
      <c r="HKD34">
        <v>3.3000000000000002E-2</v>
      </c>
      <c r="HKE34">
        <v>3.3000000000000002E-2</v>
      </c>
      <c r="HKF34">
        <v>3.2000000000000001E-2</v>
      </c>
      <c r="HKG34">
        <v>3.3000000000000002E-2</v>
      </c>
      <c r="HKH34">
        <v>3.3000000000000002E-2</v>
      </c>
      <c r="HKI34">
        <v>3.3000000000000002E-2</v>
      </c>
      <c r="HKJ34">
        <v>3.3000000000000002E-2</v>
      </c>
      <c r="HKK34">
        <v>3.2000000000000001E-2</v>
      </c>
      <c r="HKL34">
        <v>3.2000000000000001E-2</v>
      </c>
      <c r="HKM34">
        <v>3.2000000000000001E-2</v>
      </c>
      <c r="HKN34">
        <v>3.2000000000000001E-2</v>
      </c>
      <c r="HKO34">
        <v>3.2000000000000001E-2</v>
      </c>
      <c r="HKP34">
        <v>3.3000000000000002E-2</v>
      </c>
      <c r="HKQ34">
        <v>3.3000000000000002E-2</v>
      </c>
      <c r="HKR34">
        <v>3.3000000000000002E-2</v>
      </c>
      <c r="HKS34">
        <v>3.3000000000000002E-2</v>
      </c>
      <c r="HKT34">
        <v>3.3000000000000002E-2</v>
      </c>
      <c r="HKU34">
        <v>3.3000000000000002E-2</v>
      </c>
      <c r="HKV34">
        <v>3.3000000000000002E-2</v>
      </c>
      <c r="HKW34">
        <v>3.3000000000000002E-2</v>
      </c>
      <c r="HKX34">
        <v>3.3000000000000002E-2</v>
      </c>
      <c r="HKY34">
        <v>3.3000000000000002E-2</v>
      </c>
      <c r="HKZ34">
        <v>3.3000000000000002E-2</v>
      </c>
      <c r="HLA34">
        <v>3.3000000000000002E-2</v>
      </c>
      <c r="HLB34">
        <v>3.3000000000000002E-2</v>
      </c>
      <c r="HLC34">
        <v>3.3000000000000002E-2</v>
      </c>
      <c r="HLD34">
        <v>3.3000000000000002E-2</v>
      </c>
      <c r="HLE34">
        <v>3.2000000000000001E-2</v>
      </c>
      <c r="HLF34">
        <v>3.2000000000000001E-2</v>
      </c>
      <c r="HLG34">
        <v>3.2000000000000001E-2</v>
      </c>
      <c r="HLH34">
        <v>3.1E-2</v>
      </c>
      <c r="HLI34">
        <v>3.1E-2</v>
      </c>
      <c r="HLJ34">
        <v>3.1E-2</v>
      </c>
      <c r="HLK34">
        <v>3.1E-2</v>
      </c>
      <c r="HLL34">
        <v>3.1E-2</v>
      </c>
      <c r="HLM34">
        <v>3.1E-2</v>
      </c>
      <c r="HLN34">
        <v>3.1E-2</v>
      </c>
      <c r="HLO34">
        <v>3.2000000000000001E-2</v>
      </c>
      <c r="HLP34">
        <v>3.2000000000000001E-2</v>
      </c>
      <c r="HLQ34">
        <v>3.2000000000000001E-2</v>
      </c>
      <c r="HLR34">
        <v>3.2000000000000001E-2</v>
      </c>
      <c r="HLS34">
        <v>3.3000000000000002E-2</v>
      </c>
      <c r="HLT34">
        <v>3.3000000000000002E-2</v>
      </c>
      <c r="HLU34">
        <v>3.3000000000000002E-2</v>
      </c>
      <c r="HLV34">
        <v>3.3000000000000002E-2</v>
      </c>
      <c r="HLW34">
        <v>3.3000000000000002E-2</v>
      </c>
      <c r="HLX34">
        <v>3.3000000000000002E-2</v>
      </c>
      <c r="HLY34">
        <v>3.3000000000000002E-2</v>
      </c>
      <c r="HLZ34">
        <v>3.3000000000000002E-2</v>
      </c>
      <c r="HMA34">
        <v>3.3000000000000002E-2</v>
      </c>
      <c r="HMB34">
        <v>3.3000000000000002E-2</v>
      </c>
      <c r="HMC34">
        <v>3.3000000000000002E-2</v>
      </c>
      <c r="HMD34">
        <v>3.3000000000000002E-2</v>
      </c>
      <c r="HME34">
        <v>3.5000000000000003E-2</v>
      </c>
      <c r="HMF34">
        <v>3.5000000000000003E-2</v>
      </c>
      <c r="HMG34">
        <v>3.4000000000000002E-2</v>
      </c>
      <c r="HMH34">
        <v>3.3000000000000002E-2</v>
      </c>
      <c r="HMI34">
        <v>3.3000000000000002E-2</v>
      </c>
      <c r="HMJ34">
        <v>3.3000000000000002E-2</v>
      </c>
      <c r="HMK34">
        <v>3.2000000000000001E-2</v>
      </c>
      <c r="HML34">
        <v>3.1E-2</v>
      </c>
      <c r="HMM34">
        <v>3.2000000000000001E-2</v>
      </c>
      <c r="HMN34">
        <v>3.2000000000000001E-2</v>
      </c>
      <c r="HMO34">
        <v>3.1E-2</v>
      </c>
      <c r="HMP34">
        <v>3.1E-2</v>
      </c>
      <c r="HMQ34">
        <v>3.1E-2</v>
      </c>
      <c r="HMR34">
        <v>3.2000000000000001E-2</v>
      </c>
      <c r="HMS34">
        <v>3.2000000000000001E-2</v>
      </c>
      <c r="HMT34">
        <v>3.3000000000000002E-2</v>
      </c>
      <c r="HMU34">
        <v>3.3000000000000002E-2</v>
      </c>
      <c r="HMV34">
        <v>3.2000000000000001E-2</v>
      </c>
      <c r="HMW34">
        <v>3.2000000000000001E-2</v>
      </c>
      <c r="HMX34">
        <v>3.2000000000000001E-2</v>
      </c>
      <c r="HMY34">
        <v>3.2000000000000001E-2</v>
      </c>
      <c r="HMZ34">
        <v>3.2000000000000001E-2</v>
      </c>
      <c r="HNA34">
        <v>3.1E-2</v>
      </c>
      <c r="HNB34">
        <v>3.1E-2</v>
      </c>
      <c r="HNC34">
        <v>3.1E-2</v>
      </c>
      <c r="HND34">
        <v>3.1E-2</v>
      </c>
      <c r="HNE34">
        <v>3.1E-2</v>
      </c>
      <c r="HNF34">
        <v>3.2000000000000001E-2</v>
      </c>
      <c r="HNG34">
        <v>3.2000000000000001E-2</v>
      </c>
      <c r="HNH34">
        <v>3.2000000000000001E-2</v>
      </c>
      <c r="HNI34">
        <v>3.3000000000000002E-2</v>
      </c>
      <c r="HNJ34">
        <v>3.3000000000000002E-2</v>
      </c>
      <c r="HNK34">
        <v>3.2000000000000001E-2</v>
      </c>
      <c r="HNL34">
        <v>3.2000000000000001E-2</v>
      </c>
      <c r="HNM34">
        <v>3.1E-2</v>
      </c>
      <c r="HNN34">
        <v>3.1E-2</v>
      </c>
      <c r="HNO34">
        <v>3.1E-2</v>
      </c>
      <c r="HNP34">
        <v>3.1E-2</v>
      </c>
      <c r="HNQ34">
        <v>3.1E-2</v>
      </c>
      <c r="HNR34">
        <v>3.1E-2</v>
      </c>
      <c r="HNS34">
        <v>3.1E-2</v>
      </c>
      <c r="HNT34">
        <v>3.2000000000000001E-2</v>
      </c>
      <c r="HNU34">
        <v>3.1E-2</v>
      </c>
      <c r="HNV34">
        <v>3.1E-2</v>
      </c>
      <c r="HNW34">
        <v>3.1E-2</v>
      </c>
      <c r="HNX34">
        <v>3.2000000000000001E-2</v>
      </c>
      <c r="HNY34">
        <v>3.1E-2</v>
      </c>
      <c r="HNZ34">
        <v>3.1E-2</v>
      </c>
      <c r="HOA34">
        <v>3.2000000000000001E-2</v>
      </c>
      <c r="HOB34">
        <v>3.1E-2</v>
      </c>
      <c r="HOC34">
        <v>3.1E-2</v>
      </c>
      <c r="HOD34">
        <v>3.1E-2</v>
      </c>
      <c r="HOE34">
        <v>3.2000000000000001E-2</v>
      </c>
      <c r="HOF34">
        <v>3.1E-2</v>
      </c>
      <c r="HOG34">
        <v>3.1E-2</v>
      </c>
      <c r="HOH34">
        <v>3.2000000000000001E-2</v>
      </c>
      <c r="HOI34">
        <v>3.1E-2</v>
      </c>
      <c r="HOJ34">
        <v>3.1E-2</v>
      </c>
      <c r="HOK34">
        <v>3.2000000000000001E-2</v>
      </c>
      <c r="HOL34">
        <v>3.2000000000000001E-2</v>
      </c>
      <c r="HOM34">
        <v>3.2000000000000001E-2</v>
      </c>
      <c r="HON34">
        <v>3.2000000000000001E-2</v>
      </c>
      <c r="HOO34">
        <v>3.2000000000000001E-2</v>
      </c>
      <c r="HOP34">
        <v>3.2000000000000001E-2</v>
      </c>
      <c r="HOQ34">
        <v>3.3000000000000002E-2</v>
      </c>
      <c r="HOR34">
        <v>3.3000000000000002E-2</v>
      </c>
      <c r="HOS34">
        <v>3.3000000000000002E-2</v>
      </c>
      <c r="HOT34">
        <v>3.3000000000000002E-2</v>
      </c>
      <c r="HOU34">
        <v>3.3000000000000002E-2</v>
      </c>
      <c r="HOV34">
        <v>3.2000000000000001E-2</v>
      </c>
      <c r="HOW34">
        <v>3.2000000000000001E-2</v>
      </c>
      <c r="HOX34">
        <v>3.2000000000000001E-2</v>
      </c>
      <c r="HOY34">
        <v>3.2000000000000001E-2</v>
      </c>
      <c r="HOZ34">
        <v>3.2000000000000001E-2</v>
      </c>
      <c r="HPA34">
        <v>3.2000000000000001E-2</v>
      </c>
      <c r="HPB34">
        <v>3.1E-2</v>
      </c>
      <c r="HPC34">
        <v>3.1E-2</v>
      </c>
      <c r="HPD34">
        <v>3.1E-2</v>
      </c>
      <c r="HPE34">
        <v>3.1E-2</v>
      </c>
      <c r="HPF34">
        <v>3.1E-2</v>
      </c>
      <c r="HPG34">
        <v>3.1E-2</v>
      </c>
      <c r="HPH34">
        <v>3.2000000000000001E-2</v>
      </c>
      <c r="HPI34">
        <v>3.2000000000000001E-2</v>
      </c>
      <c r="HPJ34">
        <v>3.2000000000000001E-2</v>
      </c>
      <c r="HPK34">
        <v>3.2000000000000001E-2</v>
      </c>
      <c r="HPL34">
        <v>3.3000000000000002E-2</v>
      </c>
      <c r="HPM34">
        <v>3.3000000000000002E-2</v>
      </c>
      <c r="HPN34">
        <v>3.3000000000000002E-2</v>
      </c>
      <c r="HPO34">
        <v>3.3000000000000002E-2</v>
      </c>
      <c r="HPP34">
        <v>3.3000000000000002E-2</v>
      </c>
      <c r="HPQ34">
        <v>3.3000000000000002E-2</v>
      </c>
      <c r="HPR34">
        <v>3.3000000000000002E-2</v>
      </c>
      <c r="HPS34">
        <v>3.3000000000000002E-2</v>
      </c>
      <c r="HPT34">
        <v>3.2000000000000001E-2</v>
      </c>
      <c r="HPU34">
        <v>3.2000000000000001E-2</v>
      </c>
      <c r="HPV34">
        <v>3.2000000000000001E-2</v>
      </c>
      <c r="HPW34">
        <v>3.1E-2</v>
      </c>
      <c r="HPX34">
        <v>3.2000000000000001E-2</v>
      </c>
      <c r="HPY34">
        <v>3.2000000000000001E-2</v>
      </c>
      <c r="HPZ34">
        <v>3.1E-2</v>
      </c>
      <c r="HQA34">
        <v>3.2000000000000001E-2</v>
      </c>
      <c r="HQB34">
        <v>3.2000000000000001E-2</v>
      </c>
      <c r="HQC34">
        <v>3.2000000000000001E-2</v>
      </c>
      <c r="HQD34">
        <v>3.2000000000000001E-2</v>
      </c>
      <c r="HQE34">
        <v>3.2000000000000001E-2</v>
      </c>
      <c r="HQF34">
        <v>3.2000000000000001E-2</v>
      </c>
      <c r="HQG34">
        <v>3.2000000000000001E-2</v>
      </c>
      <c r="HQH34">
        <v>3.2000000000000001E-2</v>
      </c>
      <c r="HQI34">
        <v>3.2000000000000001E-2</v>
      </c>
      <c r="HQJ34">
        <v>3.3000000000000002E-2</v>
      </c>
      <c r="HQK34">
        <v>3.3000000000000002E-2</v>
      </c>
      <c r="HQL34">
        <v>3.3000000000000002E-2</v>
      </c>
      <c r="HQM34">
        <v>3.3000000000000002E-2</v>
      </c>
      <c r="HQN34">
        <v>3.3000000000000002E-2</v>
      </c>
      <c r="HQO34">
        <v>3.4000000000000002E-2</v>
      </c>
      <c r="HQP34">
        <v>3.4000000000000002E-2</v>
      </c>
      <c r="HQQ34">
        <v>3.4000000000000002E-2</v>
      </c>
      <c r="HQR34">
        <v>3.3000000000000002E-2</v>
      </c>
      <c r="HQS34">
        <v>3.2000000000000001E-2</v>
      </c>
      <c r="HQT34">
        <v>3.2000000000000001E-2</v>
      </c>
      <c r="HQU34">
        <v>3.2000000000000001E-2</v>
      </c>
      <c r="HQV34">
        <v>3.2000000000000001E-2</v>
      </c>
      <c r="HQW34">
        <v>3.2000000000000001E-2</v>
      </c>
      <c r="HQX34">
        <v>3.2000000000000001E-2</v>
      </c>
      <c r="HQY34">
        <v>3.3000000000000002E-2</v>
      </c>
      <c r="HQZ34">
        <v>3.3000000000000002E-2</v>
      </c>
      <c r="HRA34">
        <v>3.3000000000000002E-2</v>
      </c>
      <c r="HRB34">
        <v>3.2000000000000001E-2</v>
      </c>
      <c r="HRC34">
        <v>3.3000000000000002E-2</v>
      </c>
      <c r="HRD34">
        <v>3.3000000000000002E-2</v>
      </c>
      <c r="HRE34">
        <v>3.3000000000000002E-2</v>
      </c>
      <c r="HRF34">
        <v>3.3000000000000002E-2</v>
      </c>
      <c r="HRG34">
        <v>3.4000000000000002E-2</v>
      </c>
      <c r="HRH34">
        <v>3.4000000000000002E-2</v>
      </c>
      <c r="HRI34">
        <v>3.5000000000000003E-2</v>
      </c>
      <c r="HRJ34">
        <v>3.6999999999999998E-2</v>
      </c>
      <c r="HRK34">
        <v>3.7999999999999999E-2</v>
      </c>
      <c r="HRL34">
        <v>3.6999999999999998E-2</v>
      </c>
      <c r="HRM34">
        <v>3.7999999999999999E-2</v>
      </c>
      <c r="HRN34">
        <v>0.04</v>
      </c>
      <c r="HRO34">
        <v>0.04</v>
      </c>
      <c r="HRP34">
        <v>4.1000000000000002E-2</v>
      </c>
      <c r="HRQ34">
        <v>3.6999999999999998E-2</v>
      </c>
      <c r="HRR34">
        <v>3.4000000000000002E-2</v>
      </c>
      <c r="HRS34">
        <v>3.4000000000000002E-2</v>
      </c>
      <c r="HRT34">
        <v>3.3000000000000002E-2</v>
      </c>
      <c r="HRU34">
        <v>3.3000000000000002E-2</v>
      </c>
      <c r="HRV34">
        <v>3.3000000000000002E-2</v>
      </c>
      <c r="HRW34">
        <v>3.2000000000000001E-2</v>
      </c>
      <c r="HRX34">
        <v>3.2000000000000001E-2</v>
      </c>
      <c r="HRY34">
        <v>3.2000000000000001E-2</v>
      </c>
      <c r="HRZ34">
        <v>3.2000000000000001E-2</v>
      </c>
      <c r="HSA34">
        <v>3.2000000000000001E-2</v>
      </c>
      <c r="HSB34">
        <v>3.2000000000000001E-2</v>
      </c>
      <c r="HSC34">
        <v>3.3000000000000002E-2</v>
      </c>
      <c r="HSD34">
        <v>3.2000000000000001E-2</v>
      </c>
      <c r="HSE34">
        <v>3.3000000000000002E-2</v>
      </c>
      <c r="HSF34">
        <v>3.3000000000000002E-2</v>
      </c>
      <c r="HSG34">
        <v>3.3000000000000002E-2</v>
      </c>
      <c r="HSH34">
        <v>3.3000000000000002E-2</v>
      </c>
      <c r="HSI34">
        <v>3.3000000000000002E-2</v>
      </c>
      <c r="HSJ34">
        <v>3.3000000000000002E-2</v>
      </c>
      <c r="HSK34">
        <v>3.3000000000000002E-2</v>
      </c>
      <c r="HSL34">
        <v>3.3000000000000002E-2</v>
      </c>
      <c r="HSM34">
        <v>3.3000000000000002E-2</v>
      </c>
      <c r="HSN34">
        <v>3.3000000000000002E-2</v>
      </c>
      <c r="HSO34">
        <v>3.2000000000000001E-2</v>
      </c>
      <c r="HSP34">
        <v>3.2000000000000001E-2</v>
      </c>
      <c r="HSQ34">
        <v>3.2000000000000001E-2</v>
      </c>
      <c r="HSR34">
        <v>3.2000000000000001E-2</v>
      </c>
      <c r="HSS34">
        <v>3.2000000000000001E-2</v>
      </c>
      <c r="HST34">
        <v>3.1E-2</v>
      </c>
      <c r="HSU34">
        <v>3.1E-2</v>
      </c>
      <c r="HSV34">
        <v>3.1E-2</v>
      </c>
      <c r="HSW34">
        <v>3.2000000000000001E-2</v>
      </c>
      <c r="HSX34">
        <v>3.2000000000000001E-2</v>
      </c>
      <c r="HSY34">
        <v>3.2000000000000001E-2</v>
      </c>
      <c r="HSZ34">
        <v>3.2000000000000001E-2</v>
      </c>
      <c r="HTA34">
        <v>3.2000000000000001E-2</v>
      </c>
      <c r="HTB34">
        <v>3.3000000000000002E-2</v>
      </c>
      <c r="HTC34">
        <v>3.3000000000000002E-2</v>
      </c>
      <c r="HTD34">
        <v>3.3000000000000002E-2</v>
      </c>
      <c r="HTE34">
        <v>3.3000000000000002E-2</v>
      </c>
      <c r="HTF34">
        <v>3.3000000000000002E-2</v>
      </c>
      <c r="HTG34">
        <v>3.3000000000000002E-2</v>
      </c>
      <c r="HTH34">
        <v>3.3000000000000002E-2</v>
      </c>
      <c r="HTI34">
        <v>3.3000000000000002E-2</v>
      </c>
      <c r="HTJ34">
        <v>3.3000000000000002E-2</v>
      </c>
      <c r="HTK34">
        <v>3.3000000000000002E-2</v>
      </c>
      <c r="HTL34">
        <v>3.3000000000000002E-2</v>
      </c>
      <c r="HTM34">
        <v>3.3000000000000002E-2</v>
      </c>
      <c r="HTN34">
        <v>3.3000000000000002E-2</v>
      </c>
      <c r="HTO34">
        <v>3.2000000000000001E-2</v>
      </c>
      <c r="HTP34">
        <v>3.2000000000000001E-2</v>
      </c>
      <c r="HTQ34">
        <v>3.2000000000000001E-2</v>
      </c>
      <c r="HTR34">
        <v>3.2000000000000001E-2</v>
      </c>
      <c r="HTS34">
        <v>3.2000000000000001E-2</v>
      </c>
      <c r="HTT34">
        <v>3.2000000000000001E-2</v>
      </c>
      <c r="HTU34">
        <v>3.2000000000000001E-2</v>
      </c>
      <c r="HTV34">
        <v>3.2000000000000001E-2</v>
      </c>
      <c r="HTW34">
        <v>3.3000000000000002E-2</v>
      </c>
      <c r="HTX34">
        <v>3.3000000000000002E-2</v>
      </c>
      <c r="HTY34">
        <v>3.3000000000000002E-2</v>
      </c>
      <c r="HTZ34">
        <v>3.3000000000000002E-2</v>
      </c>
      <c r="HUA34">
        <v>3.2000000000000001E-2</v>
      </c>
      <c r="HUB34">
        <v>3.2000000000000001E-2</v>
      </c>
      <c r="HUC34">
        <v>3.3000000000000002E-2</v>
      </c>
      <c r="HUD34">
        <v>3.3000000000000002E-2</v>
      </c>
      <c r="HUE34">
        <v>3.3000000000000002E-2</v>
      </c>
      <c r="HUF34">
        <v>3.3000000000000002E-2</v>
      </c>
      <c r="HUG34">
        <v>3.3000000000000002E-2</v>
      </c>
      <c r="HUH34">
        <v>3.4000000000000002E-2</v>
      </c>
      <c r="HUI34">
        <v>3.3000000000000002E-2</v>
      </c>
      <c r="HUJ34">
        <v>3.3000000000000002E-2</v>
      </c>
      <c r="HUK34">
        <v>3.2000000000000001E-2</v>
      </c>
      <c r="HUL34">
        <v>3.2000000000000001E-2</v>
      </c>
      <c r="HUM34">
        <v>3.2000000000000001E-2</v>
      </c>
      <c r="HUN34">
        <v>3.2000000000000001E-2</v>
      </c>
      <c r="HUO34">
        <v>3.2000000000000001E-2</v>
      </c>
      <c r="HUP34">
        <v>3.1E-2</v>
      </c>
      <c r="HUQ34">
        <v>3.2000000000000001E-2</v>
      </c>
      <c r="HUR34">
        <v>3.2000000000000001E-2</v>
      </c>
      <c r="HUS34">
        <v>3.2000000000000001E-2</v>
      </c>
      <c r="HUT34">
        <v>3.2000000000000001E-2</v>
      </c>
      <c r="HUU34">
        <v>3.3000000000000002E-2</v>
      </c>
      <c r="HUV34">
        <v>3.2000000000000001E-2</v>
      </c>
      <c r="HUW34">
        <v>3.2000000000000001E-2</v>
      </c>
      <c r="HUX34">
        <v>3.2000000000000001E-2</v>
      </c>
      <c r="HUY34">
        <v>3.2000000000000001E-2</v>
      </c>
      <c r="HUZ34">
        <v>3.2000000000000001E-2</v>
      </c>
      <c r="HVA34">
        <v>3.2000000000000001E-2</v>
      </c>
      <c r="HVB34">
        <v>3.2000000000000001E-2</v>
      </c>
      <c r="HVC34">
        <v>3.2000000000000001E-2</v>
      </c>
      <c r="HVD34">
        <v>3.2000000000000001E-2</v>
      </c>
      <c r="HVE34">
        <v>3.2000000000000001E-2</v>
      </c>
      <c r="HVF34">
        <v>3.2000000000000001E-2</v>
      </c>
      <c r="HVG34">
        <v>3.2000000000000001E-2</v>
      </c>
      <c r="HVH34">
        <v>3.2000000000000001E-2</v>
      </c>
      <c r="HVI34">
        <v>3.2000000000000001E-2</v>
      </c>
      <c r="HVJ34">
        <v>3.2000000000000001E-2</v>
      </c>
      <c r="HVK34">
        <v>3.2000000000000001E-2</v>
      </c>
      <c r="HVL34">
        <v>3.2000000000000001E-2</v>
      </c>
      <c r="HVM34">
        <v>3.2000000000000001E-2</v>
      </c>
      <c r="HVN34">
        <v>3.2000000000000001E-2</v>
      </c>
      <c r="HVO34">
        <v>3.2000000000000001E-2</v>
      </c>
      <c r="HVP34">
        <v>3.2000000000000001E-2</v>
      </c>
      <c r="HVQ34">
        <v>3.2000000000000001E-2</v>
      </c>
      <c r="HVR34">
        <v>3.2000000000000001E-2</v>
      </c>
      <c r="HVS34">
        <v>3.2000000000000001E-2</v>
      </c>
      <c r="HVT34">
        <v>3.2000000000000001E-2</v>
      </c>
      <c r="HVU34">
        <v>3.2000000000000001E-2</v>
      </c>
      <c r="HVV34">
        <v>3.2000000000000001E-2</v>
      </c>
      <c r="HVW34">
        <v>3.2000000000000001E-2</v>
      </c>
      <c r="HVX34">
        <v>3.3000000000000002E-2</v>
      </c>
      <c r="HVY34">
        <v>3.4000000000000002E-2</v>
      </c>
      <c r="HVZ34">
        <v>3.3000000000000002E-2</v>
      </c>
      <c r="HWA34">
        <v>3.3000000000000002E-2</v>
      </c>
      <c r="HWB34">
        <v>3.3000000000000002E-2</v>
      </c>
      <c r="HWC34">
        <v>3.3000000000000002E-2</v>
      </c>
      <c r="HWD34">
        <v>3.3000000000000002E-2</v>
      </c>
      <c r="HWE34">
        <v>3.3000000000000002E-2</v>
      </c>
      <c r="HWF34">
        <v>3.2000000000000001E-2</v>
      </c>
      <c r="HWG34">
        <v>3.2000000000000001E-2</v>
      </c>
      <c r="HWH34">
        <v>3.2000000000000001E-2</v>
      </c>
      <c r="HWI34">
        <v>3.1E-2</v>
      </c>
      <c r="HWJ34">
        <v>3.1E-2</v>
      </c>
      <c r="HWK34">
        <v>3.1E-2</v>
      </c>
      <c r="HWL34">
        <v>3.1E-2</v>
      </c>
      <c r="HWM34">
        <v>3.1E-2</v>
      </c>
      <c r="HWN34">
        <v>3.2000000000000001E-2</v>
      </c>
      <c r="HWO34">
        <v>3.2000000000000001E-2</v>
      </c>
      <c r="HWP34">
        <v>3.2000000000000001E-2</v>
      </c>
      <c r="HWQ34">
        <v>3.3000000000000002E-2</v>
      </c>
      <c r="HWR34">
        <v>3.3000000000000002E-2</v>
      </c>
      <c r="HWS34">
        <v>3.3000000000000002E-2</v>
      </c>
      <c r="HWT34">
        <v>3.3000000000000002E-2</v>
      </c>
      <c r="HWU34">
        <v>3.3000000000000002E-2</v>
      </c>
      <c r="HWV34">
        <v>3.4000000000000002E-2</v>
      </c>
      <c r="HWW34">
        <v>3.4000000000000002E-2</v>
      </c>
      <c r="HWX34">
        <v>3.4000000000000002E-2</v>
      </c>
      <c r="HWY34">
        <v>3.4000000000000002E-2</v>
      </c>
      <c r="HWZ34">
        <v>3.4000000000000002E-2</v>
      </c>
      <c r="HXA34">
        <v>3.4000000000000002E-2</v>
      </c>
      <c r="HXB34">
        <v>3.4000000000000002E-2</v>
      </c>
      <c r="HXC34">
        <v>3.4000000000000002E-2</v>
      </c>
      <c r="HXD34">
        <v>3.3000000000000002E-2</v>
      </c>
      <c r="HXE34">
        <v>3.2000000000000001E-2</v>
      </c>
      <c r="HXF34">
        <v>3.2000000000000001E-2</v>
      </c>
      <c r="HXG34">
        <v>3.2000000000000001E-2</v>
      </c>
      <c r="HXH34">
        <v>3.2000000000000001E-2</v>
      </c>
      <c r="HXI34">
        <v>3.2000000000000001E-2</v>
      </c>
      <c r="HXJ34">
        <v>3.2000000000000001E-2</v>
      </c>
      <c r="HXK34">
        <v>3.2000000000000001E-2</v>
      </c>
      <c r="HXL34">
        <v>3.2000000000000001E-2</v>
      </c>
      <c r="HXM34">
        <v>3.3000000000000002E-2</v>
      </c>
      <c r="HXN34">
        <v>3.3000000000000002E-2</v>
      </c>
      <c r="HXO34">
        <v>3.3000000000000002E-2</v>
      </c>
      <c r="HXP34">
        <v>3.3000000000000002E-2</v>
      </c>
      <c r="HXQ34">
        <v>3.3000000000000002E-2</v>
      </c>
      <c r="HXR34">
        <v>3.3000000000000002E-2</v>
      </c>
      <c r="HXS34">
        <v>3.4000000000000002E-2</v>
      </c>
      <c r="HXT34">
        <v>3.4000000000000002E-2</v>
      </c>
      <c r="HXU34">
        <v>3.4000000000000002E-2</v>
      </c>
      <c r="HXV34">
        <v>3.4000000000000002E-2</v>
      </c>
      <c r="HXW34">
        <v>3.4000000000000002E-2</v>
      </c>
      <c r="HXX34">
        <v>3.4000000000000002E-2</v>
      </c>
      <c r="HXY34">
        <v>3.5000000000000003E-2</v>
      </c>
      <c r="HXZ34">
        <v>3.5000000000000003E-2</v>
      </c>
      <c r="HYA34">
        <v>3.5000000000000003E-2</v>
      </c>
      <c r="HYB34">
        <v>3.5999999999999997E-2</v>
      </c>
      <c r="HYC34">
        <v>3.5000000000000003E-2</v>
      </c>
      <c r="HYD34">
        <v>3.4000000000000002E-2</v>
      </c>
      <c r="HYE34">
        <v>3.3000000000000002E-2</v>
      </c>
      <c r="HYF34">
        <v>3.2000000000000001E-2</v>
      </c>
      <c r="HYG34">
        <v>3.3000000000000002E-2</v>
      </c>
      <c r="HYH34">
        <v>3.3000000000000002E-2</v>
      </c>
      <c r="HYI34">
        <v>3.2000000000000001E-2</v>
      </c>
      <c r="HYJ34">
        <v>3.2000000000000001E-2</v>
      </c>
      <c r="HYK34">
        <v>3.2000000000000001E-2</v>
      </c>
      <c r="HYL34">
        <v>3.2000000000000001E-2</v>
      </c>
      <c r="HYM34">
        <v>3.1E-2</v>
      </c>
      <c r="HYN34">
        <v>3.2000000000000001E-2</v>
      </c>
      <c r="HYO34">
        <v>3.3000000000000002E-2</v>
      </c>
      <c r="HYP34">
        <v>3.3000000000000002E-2</v>
      </c>
      <c r="HYQ34">
        <v>3.2000000000000001E-2</v>
      </c>
      <c r="HYR34">
        <v>3.4000000000000002E-2</v>
      </c>
      <c r="HYS34">
        <v>3.5000000000000003E-2</v>
      </c>
      <c r="HYT34">
        <v>3.5999999999999997E-2</v>
      </c>
      <c r="HYU34">
        <v>3.5999999999999997E-2</v>
      </c>
      <c r="HYV34">
        <v>3.5999999999999997E-2</v>
      </c>
      <c r="HYW34">
        <v>3.5000000000000003E-2</v>
      </c>
      <c r="HYX34">
        <v>3.5000000000000003E-2</v>
      </c>
      <c r="HYY34">
        <v>3.5999999999999997E-2</v>
      </c>
      <c r="HYZ34">
        <v>3.6999999999999998E-2</v>
      </c>
      <c r="HZA34">
        <v>3.6999999999999998E-2</v>
      </c>
      <c r="HZB34">
        <v>3.5000000000000003E-2</v>
      </c>
      <c r="HZC34">
        <v>3.4000000000000002E-2</v>
      </c>
      <c r="HZD34">
        <v>3.5000000000000003E-2</v>
      </c>
      <c r="HZE34">
        <v>3.6999999999999998E-2</v>
      </c>
      <c r="HZF34">
        <v>3.6999999999999998E-2</v>
      </c>
      <c r="HZG34">
        <v>3.5000000000000003E-2</v>
      </c>
      <c r="HZH34">
        <v>3.3000000000000002E-2</v>
      </c>
      <c r="HZI34">
        <v>3.2000000000000001E-2</v>
      </c>
      <c r="HZJ34">
        <v>3.2000000000000001E-2</v>
      </c>
      <c r="HZK34">
        <v>3.1E-2</v>
      </c>
      <c r="HZL34">
        <v>3.1E-2</v>
      </c>
      <c r="HZM34">
        <v>3.2000000000000001E-2</v>
      </c>
      <c r="HZN34">
        <v>3.2000000000000001E-2</v>
      </c>
      <c r="HZO34">
        <v>3.2000000000000001E-2</v>
      </c>
      <c r="HZP34">
        <v>3.2000000000000001E-2</v>
      </c>
      <c r="HZQ34">
        <v>3.2000000000000001E-2</v>
      </c>
      <c r="HZR34">
        <v>3.2000000000000001E-2</v>
      </c>
      <c r="HZS34">
        <v>3.2000000000000001E-2</v>
      </c>
      <c r="HZT34">
        <v>3.2000000000000001E-2</v>
      </c>
      <c r="HZU34">
        <v>3.2000000000000001E-2</v>
      </c>
      <c r="HZV34">
        <v>3.2000000000000001E-2</v>
      </c>
      <c r="HZW34">
        <v>3.2000000000000001E-2</v>
      </c>
      <c r="HZX34">
        <v>3.2000000000000001E-2</v>
      </c>
      <c r="HZY34">
        <v>3.2000000000000001E-2</v>
      </c>
      <c r="HZZ34">
        <v>3.2000000000000001E-2</v>
      </c>
      <c r="IAA34">
        <v>3.2000000000000001E-2</v>
      </c>
      <c r="IAB34">
        <v>3.2000000000000001E-2</v>
      </c>
      <c r="IAC34">
        <v>3.2000000000000001E-2</v>
      </c>
      <c r="IAD34">
        <v>3.2000000000000001E-2</v>
      </c>
      <c r="IAE34">
        <v>3.2000000000000001E-2</v>
      </c>
      <c r="IAF34">
        <v>3.2000000000000001E-2</v>
      </c>
      <c r="IAG34">
        <v>3.2000000000000001E-2</v>
      </c>
      <c r="IAH34">
        <v>3.2000000000000001E-2</v>
      </c>
      <c r="IAI34">
        <v>3.2000000000000001E-2</v>
      </c>
      <c r="IAJ34">
        <v>3.1E-2</v>
      </c>
      <c r="IAK34">
        <v>3.2000000000000001E-2</v>
      </c>
      <c r="IAL34">
        <v>3.1E-2</v>
      </c>
      <c r="IAM34">
        <v>3.1E-2</v>
      </c>
      <c r="IAN34">
        <v>3.1E-2</v>
      </c>
      <c r="IAO34">
        <v>3.1E-2</v>
      </c>
      <c r="IAP34">
        <v>3.1E-2</v>
      </c>
      <c r="IAQ34">
        <v>3.2000000000000001E-2</v>
      </c>
      <c r="IAR34">
        <v>3.2000000000000001E-2</v>
      </c>
      <c r="IAS34">
        <v>3.2000000000000001E-2</v>
      </c>
      <c r="IAT34">
        <v>3.1E-2</v>
      </c>
      <c r="IAU34">
        <v>3.2000000000000001E-2</v>
      </c>
      <c r="IAV34">
        <v>3.2000000000000001E-2</v>
      </c>
      <c r="IAW34">
        <v>3.1E-2</v>
      </c>
      <c r="IAX34">
        <v>3.1E-2</v>
      </c>
      <c r="IAY34">
        <v>3.1E-2</v>
      </c>
      <c r="IAZ34">
        <v>3.2000000000000001E-2</v>
      </c>
      <c r="IBA34">
        <v>3.2000000000000001E-2</v>
      </c>
      <c r="IBB34">
        <v>3.1E-2</v>
      </c>
      <c r="IBC34">
        <v>3.1E-2</v>
      </c>
      <c r="IBD34">
        <v>3.1E-2</v>
      </c>
      <c r="IBE34">
        <v>3.1E-2</v>
      </c>
      <c r="IBF34">
        <v>3.1E-2</v>
      </c>
      <c r="IBG34">
        <v>3.1E-2</v>
      </c>
      <c r="IBH34">
        <v>3.1E-2</v>
      </c>
      <c r="IBI34">
        <v>3.1E-2</v>
      </c>
      <c r="IBJ34">
        <v>3.1E-2</v>
      </c>
      <c r="IBK34">
        <v>3.2000000000000001E-2</v>
      </c>
      <c r="IBL34">
        <v>3.2000000000000001E-2</v>
      </c>
      <c r="IBM34">
        <v>3.2000000000000001E-2</v>
      </c>
      <c r="IBN34">
        <v>3.2000000000000001E-2</v>
      </c>
      <c r="IBO34">
        <v>3.3000000000000002E-2</v>
      </c>
      <c r="IBP34">
        <v>3.3000000000000002E-2</v>
      </c>
      <c r="IBQ34">
        <v>3.3000000000000002E-2</v>
      </c>
      <c r="IBR34">
        <v>3.3000000000000002E-2</v>
      </c>
      <c r="IBS34">
        <v>3.3000000000000002E-2</v>
      </c>
      <c r="IBT34">
        <v>3.2000000000000001E-2</v>
      </c>
      <c r="IBU34">
        <v>3.2000000000000001E-2</v>
      </c>
      <c r="IBV34">
        <v>3.1E-2</v>
      </c>
      <c r="IBW34">
        <v>3.1E-2</v>
      </c>
      <c r="IBX34">
        <v>3.1E-2</v>
      </c>
      <c r="IBY34">
        <v>3.1E-2</v>
      </c>
      <c r="IBZ34">
        <v>3.1E-2</v>
      </c>
      <c r="ICA34">
        <v>3.1E-2</v>
      </c>
      <c r="ICB34">
        <v>3.2000000000000001E-2</v>
      </c>
      <c r="ICC34">
        <v>3.1E-2</v>
      </c>
      <c r="ICD34">
        <v>3.2000000000000001E-2</v>
      </c>
      <c r="ICE34">
        <v>3.2000000000000001E-2</v>
      </c>
      <c r="ICF34">
        <v>3.3000000000000002E-2</v>
      </c>
      <c r="ICG34">
        <v>3.3000000000000002E-2</v>
      </c>
      <c r="ICH34">
        <v>3.3000000000000002E-2</v>
      </c>
      <c r="ICI34">
        <v>3.3000000000000002E-2</v>
      </c>
      <c r="ICJ34">
        <v>3.4000000000000002E-2</v>
      </c>
      <c r="ICK34">
        <v>3.3000000000000002E-2</v>
      </c>
      <c r="ICL34">
        <v>3.4000000000000002E-2</v>
      </c>
      <c r="ICM34">
        <v>3.4000000000000002E-2</v>
      </c>
      <c r="ICN34">
        <v>3.4000000000000002E-2</v>
      </c>
      <c r="ICO34">
        <v>3.4000000000000002E-2</v>
      </c>
      <c r="ICP34">
        <v>3.4000000000000002E-2</v>
      </c>
      <c r="ICQ34">
        <v>3.4000000000000002E-2</v>
      </c>
      <c r="ICR34">
        <v>3.3000000000000002E-2</v>
      </c>
      <c r="ICS34">
        <v>3.2000000000000001E-2</v>
      </c>
      <c r="ICT34">
        <v>3.2000000000000001E-2</v>
      </c>
      <c r="ICU34">
        <v>3.5000000000000003E-2</v>
      </c>
      <c r="ICV34">
        <v>3.3000000000000002E-2</v>
      </c>
      <c r="ICW34">
        <v>3.2000000000000001E-2</v>
      </c>
      <c r="ICX34">
        <v>3.5999999999999997E-2</v>
      </c>
      <c r="ICY34">
        <v>4.2000000000000003E-2</v>
      </c>
      <c r="ICZ34">
        <v>3.6999999999999998E-2</v>
      </c>
      <c r="IDA34">
        <v>3.3000000000000002E-2</v>
      </c>
      <c r="IDB34">
        <v>3.2000000000000001E-2</v>
      </c>
      <c r="IDC34">
        <v>3.2000000000000001E-2</v>
      </c>
      <c r="IDD34">
        <v>3.2000000000000001E-2</v>
      </c>
      <c r="IDE34">
        <v>3.3000000000000002E-2</v>
      </c>
      <c r="IDF34">
        <v>3.2000000000000001E-2</v>
      </c>
      <c r="IDG34">
        <v>3.2000000000000001E-2</v>
      </c>
      <c r="IDH34">
        <v>3.2000000000000001E-2</v>
      </c>
      <c r="IDI34">
        <v>3.2000000000000001E-2</v>
      </c>
      <c r="IDJ34">
        <v>3.2000000000000001E-2</v>
      </c>
      <c r="IDK34">
        <v>3.2000000000000001E-2</v>
      </c>
      <c r="IDL34">
        <v>3.2000000000000001E-2</v>
      </c>
      <c r="IDM34">
        <v>3.2000000000000001E-2</v>
      </c>
      <c r="IDN34">
        <v>3.2000000000000001E-2</v>
      </c>
      <c r="IDO34">
        <v>3.1E-2</v>
      </c>
      <c r="IDP34">
        <v>3.1E-2</v>
      </c>
      <c r="IDQ34">
        <v>3.1E-2</v>
      </c>
      <c r="IDR34">
        <v>3.1E-2</v>
      </c>
      <c r="IDS34">
        <v>3.1E-2</v>
      </c>
      <c r="IDT34">
        <v>3.1E-2</v>
      </c>
      <c r="IDU34">
        <v>3.1E-2</v>
      </c>
      <c r="IDV34">
        <v>3.1E-2</v>
      </c>
      <c r="IDW34">
        <v>3.1E-2</v>
      </c>
      <c r="IDX34">
        <v>3.1E-2</v>
      </c>
      <c r="IDY34">
        <v>3.1E-2</v>
      </c>
      <c r="IDZ34">
        <v>3.1E-2</v>
      </c>
      <c r="IEA34">
        <v>3.2000000000000001E-2</v>
      </c>
      <c r="IEB34">
        <v>3.2000000000000001E-2</v>
      </c>
      <c r="IEC34">
        <v>3.2000000000000001E-2</v>
      </c>
      <c r="IED34">
        <v>3.2000000000000001E-2</v>
      </c>
      <c r="IEE34">
        <v>3.2000000000000001E-2</v>
      </c>
      <c r="IEF34">
        <v>3.2000000000000001E-2</v>
      </c>
      <c r="IEG34">
        <v>3.1E-2</v>
      </c>
      <c r="IEH34">
        <v>3.1E-2</v>
      </c>
      <c r="IEI34">
        <v>3.2000000000000001E-2</v>
      </c>
      <c r="IEJ34">
        <v>3.2000000000000001E-2</v>
      </c>
      <c r="IEK34">
        <v>3.2000000000000001E-2</v>
      </c>
      <c r="IEL34">
        <v>3.2000000000000001E-2</v>
      </c>
      <c r="IEM34">
        <v>3.1E-2</v>
      </c>
      <c r="IEN34">
        <v>3.1E-2</v>
      </c>
      <c r="IEO34">
        <v>3.1E-2</v>
      </c>
      <c r="IEP34">
        <v>3.1E-2</v>
      </c>
      <c r="IEQ34">
        <v>3.1E-2</v>
      </c>
      <c r="IER34">
        <v>3.2000000000000001E-2</v>
      </c>
      <c r="IES34">
        <v>3.2000000000000001E-2</v>
      </c>
      <c r="IET34">
        <v>3.1E-2</v>
      </c>
      <c r="IEU34">
        <v>3.1E-2</v>
      </c>
      <c r="IEV34">
        <v>3.2000000000000001E-2</v>
      </c>
      <c r="IEW34">
        <v>3.2000000000000001E-2</v>
      </c>
      <c r="IEX34">
        <v>3.2000000000000001E-2</v>
      </c>
      <c r="IEY34">
        <v>3.2000000000000001E-2</v>
      </c>
      <c r="IEZ34">
        <v>3.2000000000000001E-2</v>
      </c>
      <c r="IFA34">
        <v>3.2000000000000001E-2</v>
      </c>
      <c r="IFB34">
        <v>3.2000000000000001E-2</v>
      </c>
      <c r="IFC34">
        <v>3.2000000000000001E-2</v>
      </c>
      <c r="IFD34">
        <v>3.3000000000000002E-2</v>
      </c>
      <c r="IFE34">
        <v>3.3000000000000002E-2</v>
      </c>
      <c r="IFF34">
        <v>3.3000000000000002E-2</v>
      </c>
      <c r="IFG34">
        <v>3.3000000000000002E-2</v>
      </c>
      <c r="IFH34">
        <v>3.3000000000000002E-2</v>
      </c>
      <c r="IFI34">
        <v>3.3000000000000002E-2</v>
      </c>
      <c r="IFJ34">
        <v>3.3000000000000002E-2</v>
      </c>
      <c r="IFK34">
        <v>3.3000000000000002E-2</v>
      </c>
      <c r="IFL34">
        <v>3.2000000000000001E-2</v>
      </c>
      <c r="IFM34">
        <v>3.2000000000000001E-2</v>
      </c>
      <c r="IFN34">
        <v>3.2000000000000001E-2</v>
      </c>
      <c r="IFO34">
        <v>3.1E-2</v>
      </c>
      <c r="IFP34">
        <v>3.1E-2</v>
      </c>
      <c r="IFQ34">
        <v>3.1E-2</v>
      </c>
      <c r="IFR34">
        <v>3.1E-2</v>
      </c>
      <c r="IFS34">
        <v>3.1E-2</v>
      </c>
      <c r="IFT34">
        <v>3.2000000000000001E-2</v>
      </c>
      <c r="IFU34">
        <v>3.2000000000000001E-2</v>
      </c>
      <c r="IFV34">
        <v>3.2000000000000001E-2</v>
      </c>
      <c r="IFW34">
        <v>3.2000000000000001E-2</v>
      </c>
      <c r="IFX34">
        <v>3.3000000000000002E-2</v>
      </c>
      <c r="IFY34">
        <v>3.3000000000000002E-2</v>
      </c>
      <c r="IFZ34">
        <v>3.3000000000000002E-2</v>
      </c>
      <c r="IGA34">
        <v>3.3000000000000002E-2</v>
      </c>
      <c r="IGB34">
        <v>3.4000000000000002E-2</v>
      </c>
      <c r="IGC34">
        <v>3.4000000000000002E-2</v>
      </c>
      <c r="IGD34">
        <v>3.4000000000000002E-2</v>
      </c>
      <c r="IGE34">
        <v>3.4000000000000002E-2</v>
      </c>
      <c r="IGF34">
        <v>3.4000000000000002E-2</v>
      </c>
      <c r="IGG34">
        <v>3.4000000000000002E-2</v>
      </c>
      <c r="IGH34">
        <v>3.4000000000000002E-2</v>
      </c>
      <c r="IGI34">
        <v>3.5000000000000003E-2</v>
      </c>
      <c r="IGJ34">
        <v>3.4000000000000002E-2</v>
      </c>
      <c r="IGK34">
        <v>3.4000000000000002E-2</v>
      </c>
      <c r="IGL34">
        <v>3.3000000000000002E-2</v>
      </c>
      <c r="IGM34">
        <v>3.2000000000000001E-2</v>
      </c>
      <c r="IGN34">
        <v>3.2000000000000001E-2</v>
      </c>
      <c r="IGO34">
        <v>3.2000000000000001E-2</v>
      </c>
      <c r="IGP34">
        <v>3.2000000000000001E-2</v>
      </c>
      <c r="IGQ34">
        <v>3.2000000000000001E-2</v>
      </c>
      <c r="IGR34">
        <v>3.2000000000000001E-2</v>
      </c>
      <c r="IGS34">
        <v>3.2000000000000001E-2</v>
      </c>
      <c r="IGT34">
        <v>3.3000000000000002E-2</v>
      </c>
      <c r="IGU34">
        <v>3.3000000000000002E-2</v>
      </c>
      <c r="IGV34">
        <v>3.3000000000000002E-2</v>
      </c>
      <c r="IGW34">
        <v>3.3000000000000002E-2</v>
      </c>
      <c r="IGX34">
        <v>3.3000000000000002E-2</v>
      </c>
      <c r="IGY34">
        <v>3.3000000000000002E-2</v>
      </c>
      <c r="IGZ34">
        <v>3.3000000000000002E-2</v>
      </c>
      <c r="IHA34">
        <v>3.3000000000000002E-2</v>
      </c>
      <c r="IHB34">
        <v>3.3000000000000002E-2</v>
      </c>
      <c r="IHC34">
        <v>3.4000000000000002E-2</v>
      </c>
      <c r="IHD34">
        <v>3.4000000000000002E-2</v>
      </c>
      <c r="IHE34">
        <v>3.4000000000000002E-2</v>
      </c>
      <c r="IHF34">
        <v>3.4000000000000002E-2</v>
      </c>
      <c r="IHG34">
        <v>3.4000000000000002E-2</v>
      </c>
      <c r="IHH34">
        <v>3.4000000000000002E-2</v>
      </c>
      <c r="IHI34">
        <v>3.4000000000000002E-2</v>
      </c>
      <c r="IHJ34">
        <v>3.4000000000000002E-2</v>
      </c>
      <c r="IHK34">
        <v>3.3000000000000002E-2</v>
      </c>
      <c r="IHL34">
        <v>3.3000000000000002E-2</v>
      </c>
      <c r="IHM34">
        <v>3.3000000000000002E-2</v>
      </c>
      <c r="IHN34">
        <v>3.3000000000000002E-2</v>
      </c>
      <c r="IHO34">
        <v>3.3000000000000002E-2</v>
      </c>
      <c r="IHP34">
        <v>3.3000000000000002E-2</v>
      </c>
      <c r="IHQ34">
        <v>3.3000000000000002E-2</v>
      </c>
      <c r="IHR34">
        <v>3.4000000000000002E-2</v>
      </c>
      <c r="IHS34">
        <v>3.4000000000000002E-2</v>
      </c>
      <c r="IHT34">
        <v>3.4000000000000002E-2</v>
      </c>
      <c r="IHU34">
        <v>3.4000000000000002E-2</v>
      </c>
      <c r="IHV34">
        <v>3.4000000000000002E-2</v>
      </c>
      <c r="IHW34">
        <v>3.4000000000000002E-2</v>
      </c>
      <c r="IHX34">
        <v>3.4000000000000002E-2</v>
      </c>
      <c r="IHY34">
        <v>3.4000000000000002E-2</v>
      </c>
      <c r="IHZ34">
        <v>3.4000000000000002E-2</v>
      </c>
      <c r="IIA34">
        <v>3.4000000000000002E-2</v>
      </c>
      <c r="IIB34">
        <v>3.4000000000000002E-2</v>
      </c>
      <c r="IIC34">
        <v>3.4000000000000002E-2</v>
      </c>
      <c r="IID34">
        <v>3.4000000000000002E-2</v>
      </c>
      <c r="IIE34">
        <v>3.4000000000000002E-2</v>
      </c>
      <c r="IIF34">
        <v>3.4000000000000002E-2</v>
      </c>
      <c r="IIG34">
        <v>3.4000000000000002E-2</v>
      </c>
      <c r="IIH34">
        <v>3.3000000000000002E-2</v>
      </c>
      <c r="III34">
        <v>3.3000000000000002E-2</v>
      </c>
      <c r="IIJ34">
        <v>3.3000000000000002E-2</v>
      </c>
      <c r="IIK34">
        <v>3.3000000000000002E-2</v>
      </c>
      <c r="IIL34">
        <v>3.3000000000000002E-2</v>
      </c>
      <c r="IIM34">
        <v>3.3000000000000002E-2</v>
      </c>
      <c r="IIN34">
        <v>3.3000000000000002E-2</v>
      </c>
      <c r="IIO34">
        <v>3.3000000000000002E-2</v>
      </c>
      <c r="IIP34">
        <v>3.3000000000000002E-2</v>
      </c>
      <c r="IIQ34">
        <v>3.3000000000000002E-2</v>
      </c>
      <c r="IIR34">
        <v>3.3000000000000002E-2</v>
      </c>
      <c r="IIS34">
        <v>3.3000000000000002E-2</v>
      </c>
      <c r="IIT34">
        <v>3.4000000000000002E-2</v>
      </c>
      <c r="IIU34">
        <v>3.4000000000000002E-2</v>
      </c>
      <c r="IIV34">
        <v>3.4000000000000002E-2</v>
      </c>
      <c r="IIW34">
        <v>3.4000000000000002E-2</v>
      </c>
      <c r="IIX34">
        <v>3.4000000000000002E-2</v>
      </c>
      <c r="IIY34">
        <v>3.3000000000000002E-2</v>
      </c>
      <c r="IIZ34">
        <v>3.4000000000000002E-2</v>
      </c>
      <c r="IJA34">
        <v>3.3000000000000002E-2</v>
      </c>
      <c r="IJB34">
        <v>3.4000000000000002E-2</v>
      </c>
      <c r="IJC34">
        <v>3.4000000000000002E-2</v>
      </c>
      <c r="IJD34">
        <v>3.3000000000000002E-2</v>
      </c>
      <c r="IJE34">
        <v>3.3000000000000002E-2</v>
      </c>
      <c r="IJF34">
        <v>3.2000000000000001E-2</v>
      </c>
      <c r="IJG34">
        <v>3.2000000000000001E-2</v>
      </c>
      <c r="IJH34">
        <v>3.2000000000000001E-2</v>
      </c>
      <c r="IJI34">
        <v>3.2000000000000001E-2</v>
      </c>
      <c r="IJJ34">
        <v>3.2000000000000001E-2</v>
      </c>
      <c r="IJK34">
        <v>3.2000000000000001E-2</v>
      </c>
      <c r="IJL34">
        <v>3.2000000000000001E-2</v>
      </c>
      <c r="IJM34">
        <v>3.2000000000000001E-2</v>
      </c>
      <c r="IJN34">
        <v>3.3000000000000002E-2</v>
      </c>
      <c r="IJO34">
        <v>3.3000000000000002E-2</v>
      </c>
      <c r="IJP34">
        <v>3.2000000000000001E-2</v>
      </c>
      <c r="IJQ34">
        <v>3.2000000000000001E-2</v>
      </c>
      <c r="IJR34">
        <v>3.2000000000000001E-2</v>
      </c>
      <c r="IJS34">
        <v>3.2000000000000001E-2</v>
      </c>
      <c r="IJT34">
        <v>3.2000000000000001E-2</v>
      </c>
      <c r="IJU34">
        <v>3.2000000000000001E-2</v>
      </c>
      <c r="IJV34">
        <v>3.2000000000000001E-2</v>
      </c>
      <c r="IJW34">
        <v>3.2000000000000001E-2</v>
      </c>
      <c r="IJX34">
        <v>3.2000000000000001E-2</v>
      </c>
      <c r="IJY34">
        <v>3.2000000000000001E-2</v>
      </c>
      <c r="IJZ34">
        <v>3.2000000000000001E-2</v>
      </c>
      <c r="IKA34">
        <v>3.2000000000000001E-2</v>
      </c>
      <c r="IKB34">
        <v>3.1E-2</v>
      </c>
      <c r="IKC34">
        <v>3.2000000000000001E-2</v>
      </c>
      <c r="IKD34">
        <v>3.2000000000000001E-2</v>
      </c>
      <c r="IKE34">
        <v>3.2000000000000001E-2</v>
      </c>
      <c r="IKF34">
        <v>3.2000000000000001E-2</v>
      </c>
      <c r="IKG34">
        <v>3.2000000000000001E-2</v>
      </c>
      <c r="IKH34">
        <v>3.3000000000000002E-2</v>
      </c>
      <c r="IKI34">
        <v>3.3000000000000002E-2</v>
      </c>
      <c r="IKJ34">
        <v>3.3000000000000002E-2</v>
      </c>
      <c r="IKK34">
        <v>3.2000000000000001E-2</v>
      </c>
      <c r="IKL34">
        <v>3.2000000000000001E-2</v>
      </c>
      <c r="IKM34">
        <v>3.2000000000000001E-2</v>
      </c>
      <c r="IKN34">
        <v>3.3000000000000002E-2</v>
      </c>
      <c r="IKO34">
        <v>3.2000000000000001E-2</v>
      </c>
      <c r="IKP34">
        <v>3.4000000000000002E-2</v>
      </c>
      <c r="IKQ34">
        <v>3.5000000000000003E-2</v>
      </c>
      <c r="IKR34">
        <v>3.5000000000000003E-2</v>
      </c>
      <c r="IKS34">
        <v>3.5000000000000003E-2</v>
      </c>
      <c r="IKT34">
        <v>3.9E-2</v>
      </c>
      <c r="IKU34">
        <v>3.5999999999999997E-2</v>
      </c>
      <c r="IKV34">
        <v>3.4000000000000002E-2</v>
      </c>
      <c r="IKW34">
        <v>3.3000000000000002E-2</v>
      </c>
      <c r="IKX34">
        <v>3.2000000000000001E-2</v>
      </c>
      <c r="IKY34">
        <v>3.2000000000000001E-2</v>
      </c>
      <c r="IKZ34">
        <v>3.1E-2</v>
      </c>
      <c r="ILA34">
        <v>3.2000000000000001E-2</v>
      </c>
      <c r="ILB34">
        <v>3.2000000000000001E-2</v>
      </c>
      <c r="ILC34">
        <v>3.2000000000000001E-2</v>
      </c>
      <c r="ILD34">
        <v>3.2000000000000001E-2</v>
      </c>
      <c r="ILE34">
        <v>3.2000000000000001E-2</v>
      </c>
      <c r="ILF34">
        <v>3.3000000000000002E-2</v>
      </c>
      <c r="ILG34">
        <v>3.3000000000000002E-2</v>
      </c>
      <c r="ILH34">
        <v>3.3000000000000002E-2</v>
      </c>
      <c r="ILI34">
        <v>3.2000000000000001E-2</v>
      </c>
      <c r="ILJ34">
        <v>3.2000000000000001E-2</v>
      </c>
      <c r="ILK34">
        <v>3.2000000000000001E-2</v>
      </c>
      <c r="ILL34">
        <v>3.3000000000000002E-2</v>
      </c>
      <c r="ILM34">
        <v>3.2000000000000001E-2</v>
      </c>
      <c r="ILN34">
        <v>3.4000000000000002E-2</v>
      </c>
      <c r="ILO34">
        <v>3.4000000000000002E-2</v>
      </c>
      <c r="ILP34">
        <v>3.4000000000000002E-2</v>
      </c>
      <c r="ILQ34">
        <v>3.5000000000000003E-2</v>
      </c>
      <c r="ILR34">
        <v>3.5999999999999997E-2</v>
      </c>
      <c r="ILS34">
        <v>3.5000000000000003E-2</v>
      </c>
      <c r="ILT34">
        <v>3.5000000000000003E-2</v>
      </c>
      <c r="ILU34">
        <v>3.5000000000000003E-2</v>
      </c>
      <c r="ILV34">
        <v>3.4000000000000002E-2</v>
      </c>
      <c r="ILW34">
        <v>3.3000000000000002E-2</v>
      </c>
      <c r="ILX34">
        <v>3.3000000000000002E-2</v>
      </c>
      <c r="ILY34">
        <v>3.2000000000000001E-2</v>
      </c>
      <c r="ILZ34">
        <v>3.2000000000000001E-2</v>
      </c>
      <c r="IMA34">
        <v>3.2000000000000001E-2</v>
      </c>
      <c r="IMB34">
        <v>3.2000000000000001E-2</v>
      </c>
      <c r="IMC34">
        <v>3.3000000000000002E-2</v>
      </c>
      <c r="IMD34">
        <v>3.3000000000000002E-2</v>
      </c>
      <c r="IME34">
        <v>3.2000000000000001E-2</v>
      </c>
      <c r="IMF34">
        <v>3.2000000000000001E-2</v>
      </c>
      <c r="IMG34">
        <v>3.2000000000000001E-2</v>
      </c>
      <c r="IMH34">
        <v>3.2000000000000001E-2</v>
      </c>
      <c r="IMI34">
        <v>3.2000000000000001E-2</v>
      </c>
      <c r="IMJ34">
        <v>3.1E-2</v>
      </c>
      <c r="IMK34">
        <v>3.1E-2</v>
      </c>
      <c r="IML34">
        <v>3.1E-2</v>
      </c>
      <c r="IMM34">
        <v>3.1E-2</v>
      </c>
      <c r="IMN34">
        <v>3.1E-2</v>
      </c>
      <c r="IMO34">
        <v>3.1E-2</v>
      </c>
      <c r="IMP34">
        <v>3.1E-2</v>
      </c>
      <c r="IMQ34">
        <v>3.1E-2</v>
      </c>
      <c r="IMR34">
        <v>3.1E-2</v>
      </c>
      <c r="IMS34">
        <v>3.1E-2</v>
      </c>
      <c r="IMT34">
        <v>3.1E-2</v>
      </c>
      <c r="IMU34">
        <v>3.1E-2</v>
      </c>
      <c r="IMV34">
        <v>3.2000000000000001E-2</v>
      </c>
      <c r="IMW34">
        <v>3.1E-2</v>
      </c>
      <c r="IMX34">
        <v>3.1E-2</v>
      </c>
      <c r="IMY34">
        <v>3.1E-2</v>
      </c>
      <c r="IMZ34">
        <v>3.1E-2</v>
      </c>
      <c r="INA34">
        <v>3.1E-2</v>
      </c>
      <c r="INB34">
        <v>3.1E-2</v>
      </c>
      <c r="INC34">
        <v>3.1E-2</v>
      </c>
      <c r="IND34">
        <v>3.1E-2</v>
      </c>
      <c r="INE34">
        <v>3.1E-2</v>
      </c>
      <c r="INF34">
        <v>3.2000000000000001E-2</v>
      </c>
      <c r="ING34">
        <v>3.2000000000000001E-2</v>
      </c>
      <c r="INH34">
        <v>3.2000000000000001E-2</v>
      </c>
      <c r="INI34">
        <v>3.2000000000000001E-2</v>
      </c>
      <c r="INJ34">
        <v>3.2000000000000001E-2</v>
      </c>
      <c r="INK34">
        <v>3.2000000000000001E-2</v>
      </c>
      <c r="INL34">
        <v>3.3000000000000002E-2</v>
      </c>
      <c r="INM34">
        <v>3.3000000000000002E-2</v>
      </c>
      <c r="INN34">
        <v>3.3000000000000002E-2</v>
      </c>
      <c r="INO34">
        <v>3.3000000000000002E-2</v>
      </c>
      <c r="INP34">
        <v>3.3000000000000002E-2</v>
      </c>
      <c r="INQ34">
        <v>3.3000000000000002E-2</v>
      </c>
      <c r="INR34">
        <v>3.3000000000000002E-2</v>
      </c>
      <c r="INS34">
        <v>3.3000000000000002E-2</v>
      </c>
      <c r="INT34">
        <v>3.2000000000000001E-2</v>
      </c>
      <c r="INU34">
        <v>3.1E-2</v>
      </c>
      <c r="INV34">
        <v>3.1E-2</v>
      </c>
      <c r="INW34">
        <v>3.1E-2</v>
      </c>
      <c r="INX34">
        <v>3.2000000000000001E-2</v>
      </c>
      <c r="INY34">
        <v>3.2000000000000001E-2</v>
      </c>
      <c r="INZ34">
        <v>3.2000000000000001E-2</v>
      </c>
      <c r="IOA34">
        <v>3.2000000000000001E-2</v>
      </c>
      <c r="IOB34">
        <v>3.2000000000000001E-2</v>
      </c>
      <c r="IOC34">
        <v>3.2000000000000001E-2</v>
      </c>
      <c r="IOD34">
        <v>3.2000000000000001E-2</v>
      </c>
      <c r="IOE34">
        <v>3.2000000000000001E-2</v>
      </c>
      <c r="IOF34">
        <v>3.2000000000000001E-2</v>
      </c>
      <c r="IOG34">
        <v>3.3000000000000002E-2</v>
      </c>
      <c r="IOH34">
        <v>3.3000000000000002E-2</v>
      </c>
      <c r="IOI34">
        <v>3.3000000000000002E-2</v>
      </c>
      <c r="IOJ34">
        <v>3.3000000000000002E-2</v>
      </c>
      <c r="IOK34">
        <v>3.3000000000000002E-2</v>
      </c>
      <c r="IOL34">
        <v>3.3000000000000002E-2</v>
      </c>
      <c r="IOM34">
        <v>3.3000000000000002E-2</v>
      </c>
      <c r="ION34">
        <v>3.3000000000000002E-2</v>
      </c>
      <c r="IOO34">
        <v>3.3000000000000002E-2</v>
      </c>
      <c r="IOP34">
        <v>3.3000000000000002E-2</v>
      </c>
      <c r="IOQ34">
        <v>3.3000000000000002E-2</v>
      </c>
      <c r="IOR34">
        <v>3.2000000000000001E-2</v>
      </c>
      <c r="IOS34">
        <v>3.2000000000000001E-2</v>
      </c>
      <c r="IOT34">
        <v>3.2000000000000001E-2</v>
      </c>
      <c r="IOU34">
        <v>3.2000000000000001E-2</v>
      </c>
      <c r="IOV34">
        <v>3.2000000000000001E-2</v>
      </c>
      <c r="IOW34">
        <v>3.2000000000000001E-2</v>
      </c>
      <c r="IOX34">
        <v>3.2000000000000001E-2</v>
      </c>
      <c r="IOY34">
        <v>3.2000000000000001E-2</v>
      </c>
      <c r="IOZ34">
        <v>3.2000000000000001E-2</v>
      </c>
      <c r="IPA34">
        <v>3.2000000000000001E-2</v>
      </c>
      <c r="IPB34">
        <v>3.3000000000000002E-2</v>
      </c>
      <c r="IPC34">
        <v>3.3000000000000002E-2</v>
      </c>
      <c r="IPD34">
        <v>3.3000000000000002E-2</v>
      </c>
      <c r="IPE34">
        <v>3.4000000000000002E-2</v>
      </c>
      <c r="IPF34">
        <v>3.3000000000000002E-2</v>
      </c>
      <c r="IPG34">
        <v>3.4000000000000002E-2</v>
      </c>
      <c r="IPH34">
        <v>3.4000000000000002E-2</v>
      </c>
      <c r="IPI34">
        <v>3.4000000000000002E-2</v>
      </c>
      <c r="IPJ34">
        <v>3.4000000000000002E-2</v>
      </c>
      <c r="IPK34">
        <v>3.4000000000000002E-2</v>
      </c>
      <c r="IPL34">
        <v>3.4000000000000002E-2</v>
      </c>
      <c r="IPM34">
        <v>3.4000000000000002E-2</v>
      </c>
      <c r="IPN34">
        <v>3.4000000000000002E-2</v>
      </c>
      <c r="IPO34">
        <v>3.4000000000000002E-2</v>
      </c>
      <c r="IPP34">
        <v>3.4000000000000002E-2</v>
      </c>
      <c r="IPQ34">
        <v>3.3000000000000002E-2</v>
      </c>
      <c r="IPR34">
        <v>3.2000000000000001E-2</v>
      </c>
      <c r="IPS34">
        <v>3.2000000000000001E-2</v>
      </c>
      <c r="IPT34">
        <v>3.2000000000000001E-2</v>
      </c>
      <c r="IPU34">
        <v>3.2000000000000001E-2</v>
      </c>
      <c r="IPV34">
        <v>3.2000000000000001E-2</v>
      </c>
      <c r="IPW34">
        <v>3.2000000000000001E-2</v>
      </c>
      <c r="IPX34">
        <v>3.2000000000000001E-2</v>
      </c>
      <c r="IPY34">
        <v>3.2000000000000001E-2</v>
      </c>
      <c r="IPZ34">
        <v>3.2000000000000001E-2</v>
      </c>
      <c r="IQA34">
        <v>3.3000000000000002E-2</v>
      </c>
      <c r="IQB34">
        <v>3.3000000000000002E-2</v>
      </c>
      <c r="IQC34">
        <v>3.3000000000000002E-2</v>
      </c>
      <c r="IQD34">
        <v>3.3000000000000002E-2</v>
      </c>
      <c r="IQE34">
        <v>3.3000000000000002E-2</v>
      </c>
      <c r="IQF34">
        <v>3.3000000000000002E-2</v>
      </c>
      <c r="IQG34">
        <v>3.3000000000000002E-2</v>
      </c>
      <c r="IQH34">
        <v>3.5999999999999997E-2</v>
      </c>
      <c r="IQI34">
        <v>4.1000000000000002E-2</v>
      </c>
      <c r="IQJ34">
        <v>4.4999999999999998E-2</v>
      </c>
      <c r="IQK34">
        <v>4.2999999999999997E-2</v>
      </c>
      <c r="IQL34">
        <v>0.04</v>
      </c>
      <c r="IQM34">
        <v>3.9E-2</v>
      </c>
      <c r="IQN34">
        <v>4.1000000000000002E-2</v>
      </c>
      <c r="IQO34">
        <v>4.3999999999999997E-2</v>
      </c>
      <c r="IQP34">
        <v>0.05</v>
      </c>
      <c r="IQQ34">
        <v>4.9000000000000002E-2</v>
      </c>
      <c r="IQR34">
        <v>4.4999999999999998E-2</v>
      </c>
      <c r="IQS34">
        <v>4.2000000000000003E-2</v>
      </c>
      <c r="IQT34">
        <v>3.9E-2</v>
      </c>
      <c r="IQU34">
        <v>3.4000000000000002E-2</v>
      </c>
      <c r="IQV34">
        <v>3.3000000000000002E-2</v>
      </c>
      <c r="IQW34">
        <v>3.3000000000000002E-2</v>
      </c>
      <c r="IQX34">
        <v>3.2000000000000001E-2</v>
      </c>
      <c r="IQY34">
        <v>3.2000000000000001E-2</v>
      </c>
      <c r="IQZ34">
        <v>3.2000000000000001E-2</v>
      </c>
      <c r="IRA34">
        <v>3.2000000000000001E-2</v>
      </c>
      <c r="IRB34">
        <v>3.2000000000000001E-2</v>
      </c>
      <c r="IRC34">
        <v>3.2000000000000001E-2</v>
      </c>
      <c r="IRD34">
        <v>3.3000000000000002E-2</v>
      </c>
      <c r="IRE34">
        <v>3.2000000000000001E-2</v>
      </c>
      <c r="IRF34">
        <v>3.3000000000000002E-2</v>
      </c>
      <c r="IRG34">
        <v>3.4000000000000002E-2</v>
      </c>
      <c r="IRH34">
        <v>4.3999999999999997E-2</v>
      </c>
      <c r="IRI34">
        <v>5.2999999999999999E-2</v>
      </c>
      <c r="IRJ34">
        <v>4.9000000000000002E-2</v>
      </c>
      <c r="IRK34">
        <v>0.04</v>
      </c>
      <c r="IRL34">
        <v>3.4000000000000002E-2</v>
      </c>
      <c r="IRM34">
        <v>3.3000000000000002E-2</v>
      </c>
      <c r="IRN34">
        <v>3.2000000000000001E-2</v>
      </c>
      <c r="IRO34">
        <v>3.2000000000000001E-2</v>
      </c>
      <c r="IRP34">
        <v>3.5999999999999997E-2</v>
      </c>
      <c r="IRQ34">
        <v>3.3000000000000002E-2</v>
      </c>
      <c r="IRR34">
        <v>3.4000000000000002E-2</v>
      </c>
      <c r="IRS34">
        <v>3.3000000000000002E-2</v>
      </c>
      <c r="IRT34">
        <v>3.2000000000000001E-2</v>
      </c>
      <c r="IRU34">
        <v>3.3000000000000002E-2</v>
      </c>
      <c r="IRV34">
        <v>3.3000000000000002E-2</v>
      </c>
      <c r="IRW34">
        <v>3.3000000000000002E-2</v>
      </c>
      <c r="IRX34">
        <v>3.2000000000000001E-2</v>
      </c>
      <c r="IRY34">
        <v>3.3000000000000002E-2</v>
      </c>
      <c r="IRZ34">
        <v>3.3000000000000002E-2</v>
      </c>
      <c r="ISA34">
        <v>3.3000000000000002E-2</v>
      </c>
      <c r="ISB34">
        <v>3.4000000000000002E-2</v>
      </c>
      <c r="ISC34">
        <v>3.4000000000000002E-2</v>
      </c>
      <c r="ISD34">
        <v>3.4000000000000002E-2</v>
      </c>
      <c r="ISE34">
        <v>3.4000000000000002E-2</v>
      </c>
      <c r="ISF34">
        <v>3.4000000000000002E-2</v>
      </c>
      <c r="ISG34">
        <v>3.4000000000000002E-2</v>
      </c>
      <c r="ISH34">
        <v>3.4000000000000002E-2</v>
      </c>
      <c r="ISI34">
        <v>3.4000000000000002E-2</v>
      </c>
      <c r="ISJ34">
        <v>3.4000000000000002E-2</v>
      </c>
      <c r="ISK34">
        <v>3.3000000000000002E-2</v>
      </c>
      <c r="ISL34">
        <v>3.2000000000000001E-2</v>
      </c>
      <c r="ISM34">
        <v>3.2000000000000001E-2</v>
      </c>
      <c r="ISN34">
        <v>3.2000000000000001E-2</v>
      </c>
      <c r="ISO34">
        <v>3.2000000000000001E-2</v>
      </c>
      <c r="ISP34">
        <v>3.2000000000000001E-2</v>
      </c>
      <c r="ISQ34">
        <v>3.2000000000000001E-2</v>
      </c>
      <c r="ISR34">
        <v>3.2000000000000001E-2</v>
      </c>
      <c r="ISS34">
        <v>3.2000000000000001E-2</v>
      </c>
      <c r="IST34">
        <v>3.2000000000000001E-2</v>
      </c>
      <c r="ISU34">
        <v>3.2000000000000001E-2</v>
      </c>
      <c r="ISV34">
        <v>3.2000000000000001E-2</v>
      </c>
      <c r="ISW34">
        <v>3.2000000000000001E-2</v>
      </c>
      <c r="ISX34">
        <v>3.1E-2</v>
      </c>
      <c r="ISY34">
        <v>3.2000000000000001E-2</v>
      </c>
      <c r="ISZ34">
        <v>3.2000000000000001E-2</v>
      </c>
      <c r="ITA34">
        <v>3.2000000000000001E-2</v>
      </c>
      <c r="ITB34">
        <v>3.2000000000000001E-2</v>
      </c>
      <c r="ITC34">
        <v>3.2000000000000001E-2</v>
      </c>
      <c r="ITD34">
        <v>3.2000000000000001E-2</v>
      </c>
      <c r="ITE34">
        <v>3.2000000000000001E-2</v>
      </c>
      <c r="ITF34">
        <v>3.2000000000000001E-2</v>
      </c>
      <c r="ITG34">
        <v>3.2000000000000001E-2</v>
      </c>
      <c r="ITH34">
        <v>3.1E-2</v>
      </c>
      <c r="ITI34">
        <v>3.2000000000000001E-2</v>
      </c>
      <c r="ITJ34">
        <v>3.2000000000000001E-2</v>
      </c>
      <c r="ITK34">
        <v>3.1E-2</v>
      </c>
      <c r="ITL34">
        <v>3.1E-2</v>
      </c>
      <c r="ITM34">
        <v>3.1E-2</v>
      </c>
      <c r="ITN34">
        <v>3.1E-2</v>
      </c>
      <c r="ITO34">
        <v>3.2000000000000001E-2</v>
      </c>
      <c r="ITP34">
        <v>3.2000000000000001E-2</v>
      </c>
      <c r="ITQ34">
        <v>3.2000000000000001E-2</v>
      </c>
      <c r="ITR34">
        <v>3.2000000000000001E-2</v>
      </c>
      <c r="ITS34">
        <v>3.3000000000000002E-2</v>
      </c>
      <c r="ITT34">
        <v>3.3000000000000002E-2</v>
      </c>
      <c r="ITU34">
        <v>3.3000000000000002E-2</v>
      </c>
      <c r="ITV34">
        <v>3.3000000000000002E-2</v>
      </c>
      <c r="ITW34">
        <v>3.3000000000000002E-2</v>
      </c>
      <c r="ITX34">
        <v>3.3000000000000002E-2</v>
      </c>
      <c r="ITY34">
        <v>3.3000000000000002E-2</v>
      </c>
      <c r="ITZ34">
        <v>3.3000000000000002E-2</v>
      </c>
      <c r="IUA34">
        <v>3.4000000000000002E-2</v>
      </c>
      <c r="IUB34">
        <v>3.4000000000000002E-2</v>
      </c>
      <c r="IUC34">
        <v>3.4000000000000002E-2</v>
      </c>
      <c r="IUD34">
        <v>3.4000000000000002E-2</v>
      </c>
      <c r="IUE34">
        <v>3.4000000000000002E-2</v>
      </c>
      <c r="IUF34">
        <v>3.4000000000000002E-2</v>
      </c>
      <c r="IUG34">
        <v>3.3000000000000002E-2</v>
      </c>
      <c r="IUH34">
        <v>3.2000000000000001E-2</v>
      </c>
      <c r="IUI34">
        <v>3.2000000000000001E-2</v>
      </c>
      <c r="IUJ34">
        <v>3.1E-2</v>
      </c>
      <c r="IUK34">
        <v>3.2000000000000001E-2</v>
      </c>
      <c r="IUL34">
        <v>3.2000000000000001E-2</v>
      </c>
      <c r="IUM34">
        <v>3.1E-2</v>
      </c>
      <c r="IUN34">
        <v>3.1E-2</v>
      </c>
      <c r="IUO34">
        <v>3.1E-2</v>
      </c>
      <c r="IUP34">
        <v>3.2000000000000001E-2</v>
      </c>
      <c r="IUQ34">
        <v>3.2000000000000001E-2</v>
      </c>
      <c r="IUR34">
        <v>3.2000000000000001E-2</v>
      </c>
      <c r="IUS34">
        <v>3.3000000000000002E-2</v>
      </c>
      <c r="IUT34">
        <v>3.3000000000000002E-2</v>
      </c>
      <c r="IUU34">
        <v>3.3000000000000002E-2</v>
      </c>
      <c r="IUV34">
        <v>3.3000000000000002E-2</v>
      </c>
      <c r="IUW34">
        <v>3.4000000000000002E-2</v>
      </c>
      <c r="IUX34">
        <v>3.4000000000000002E-2</v>
      </c>
      <c r="IUY34">
        <v>3.4000000000000002E-2</v>
      </c>
      <c r="IUZ34">
        <v>3.4000000000000002E-2</v>
      </c>
      <c r="IVA34">
        <v>3.4000000000000002E-2</v>
      </c>
      <c r="IVB34">
        <v>3.4000000000000002E-2</v>
      </c>
      <c r="IVC34">
        <v>3.4000000000000002E-2</v>
      </c>
      <c r="IVD34">
        <v>3.3000000000000002E-2</v>
      </c>
      <c r="IVE34">
        <v>3.2000000000000001E-2</v>
      </c>
      <c r="IVF34">
        <v>3.2000000000000001E-2</v>
      </c>
      <c r="IVG34">
        <v>3.2000000000000001E-2</v>
      </c>
      <c r="IVH34">
        <v>3.2000000000000001E-2</v>
      </c>
      <c r="IVI34">
        <v>3.1E-2</v>
      </c>
      <c r="IVJ34">
        <v>3.2000000000000001E-2</v>
      </c>
      <c r="IVK34">
        <v>3.2000000000000001E-2</v>
      </c>
      <c r="IVL34">
        <v>3.2000000000000001E-2</v>
      </c>
      <c r="IVM34">
        <v>3.2000000000000001E-2</v>
      </c>
      <c r="IVN34">
        <v>3.2000000000000001E-2</v>
      </c>
      <c r="IVO34">
        <v>3.3000000000000002E-2</v>
      </c>
      <c r="IVP34">
        <v>3.3000000000000002E-2</v>
      </c>
      <c r="IVQ34">
        <v>3.3000000000000002E-2</v>
      </c>
      <c r="IVR34">
        <v>3.3000000000000002E-2</v>
      </c>
      <c r="IVS34">
        <v>3.3000000000000002E-2</v>
      </c>
      <c r="IVT34">
        <v>3.4000000000000002E-2</v>
      </c>
      <c r="IVU34">
        <v>3.4000000000000002E-2</v>
      </c>
      <c r="IVV34">
        <v>3.4000000000000002E-2</v>
      </c>
      <c r="IVW34">
        <v>3.5000000000000003E-2</v>
      </c>
      <c r="IVX34">
        <v>3.4000000000000002E-2</v>
      </c>
      <c r="IVY34">
        <v>3.5000000000000003E-2</v>
      </c>
      <c r="IVZ34">
        <v>3.5000000000000003E-2</v>
      </c>
      <c r="IWA34">
        <v>3.5000000000000003E-2</v>
      </c>
      <c r="IWB34">
        <v>3.4000000000000002E-2</v>
      </c>
      <c r="IWC34">
        <v>3.4000000000000002E-2</v>
      </c>
      <c r="IWD34">
        <v>3.4000000000000002E-2</v>
      </c>
      <c r="IWE34">
        <v>3.2000000000000001E-2</v>
      </c>
      <c r="IWF34">
        <v>3.2000000000000001E-2</v>
      </c>
      <c r="IWG34">
        <v>3.2000000000000001E-2</v>
      </c>
      <c r="IWH34">
        <v>3.1E-2</v>
      </c>
      <c r="IWI34">
        <v>3.2000000000000001E-2</v>
      </c>
      <c r="IWJ34">
        <v>3.2000000000000001E-2</v>
      </c>
      <c r="IWK34">
        <v>3.2000000000000001E-2</v>
      </c>
      <c r="IWL34">
        <v>3.2000000000000001E-2</v>
      </c>
      <c r="IWM34">
        <v>3.3000000000000002E-2</v>
      </c>
      <c r="IWN34">
        <v>3.3000000000000002E-2</v>
      </c>
      <c r="IWO34">
        <v>3.3000000000000002E-2</v>
      </c>
      <c r="IWP34">
        <v>3.3000000000000002E-2</v>
      </c>
      <c r="IWQ34">
        <v>3.4000000000000002E-2</v>
      </c>
      <c r="IWR34">
        <v>3.4000000000000002E-2</v>
      </c>
      <c r="IWS34">
        <v>3.3000000000000002E-2</v>
      </c>
      <c r="IWT34">
        <v>3.4000000000000002E-2</v>
      </c>
      <c r="IWU34">
        <v>3.4000000000000002E-2</v>
      </c>
      <c r="IWV34">
        <v>3.4000000000000002E-2</v>
      </c>
      <c r="IWW34">
        <v>3.4000000000000002E-2</v>
      </c>
      <c r="IWX34">
        <v>3.3000000000000002E-2</v>
      </c>
      <c r="IWY34">
        <v>3.3000000000000002E-2</v>
      </c>
      <c r="IWZ34">
        <v>3.2000000000000001E-2</v>
      </c>
      <c r="IXA34">
        <v>3.2000000000000001E-2</v>
      </c>
      <c r="IXB34">
        <v>3.2000000000000001E-2</v>
      </c>
      <c r="IXC34">
        <v>3.1E-2</v>
      </c>
      <c r="IXD34">
        <v>3.2000000000000001E-2</v>
      </c>
      <c r="IXE34">
        <v>3.2000000000000001E-2</v>
      </c>
      <c r="IXF34">
        <v>3.2000000000000001E-2</v>
      </c>
      <c r="IXG34">
        <v>3.2000000000000001E-2</v>
      </c>
      <c r="IXH34">
        <v>3.2000000000000001E-2</v>
      </c>
      <c r="IXI34">
        <v>3.2000000000000001E-2</v>
      </c>
      <c r="IXJ34">
        <v>3.2000000000000001E-2</v>
      </c>
      <c r="IXK34">
        <v>3.1E-2</v>
      </c>
      <c r="IXL34">
        <v>3.2000000000000001E-2</v>
      </c>
      <c r="IXM34">
        <v>3.2000000000000001E-2</v>
      </c>
      <c r="IXN34">
        <v>3.2000000000000001E-2</v>
      </c>
      <c r="IXO34">
        <v>3.2000000000000001E-2</v>
      </c>
      <c r="IXP34">
        <v>3.2000000000000001E-2</v>
      </c>
      <c r="IXQ34">
        <v>3.2000000000000001E-2</v>
      </c>
      <c r="IXR34">
        <v>3.2000000000000001E-2</v>
      </c>
      <c r="IXS34">
        <v>3.2000000000000001E-2</v>
      </c>
      <c r="IXT34">
        <v>3.2000000000000001E-2</v>
      </c>
      <c r="IXU34">
        <v>3.2000000000000001E-2</v>
      </c>
      <c r="IXV34">
        <v>3.2000000000000001E-2</v>
      </c>
      <c r="IXW34">
        <v>3.2000000000000001E-2</v>
      </c>
      <c r="IXX34">
        <v>3.2000000000000001E-2</v>
      </c>
      <c r="IXY34">
        <v>3.2000000000000001E-2</v>
      </c>
      <c r="IXZ34">
        <v>3.2000000000000001E-2</v>
      </c>
      <c r="IYA34">
        <v>3.2000000000000001E-2</v>
      </c>
      <c r="IYB34">
        <v>3.1E-2</v>
      </c>
      <c r="IYC34">
        <v>3.1E-2</v>
      </c>
      <c r="IYD34">
        <v>3.1E-2</v>
      </c>
      <c r="IYE34">
        <v>3.1E-2</v>
      </c>
      <c r="IYF34">
        <v>3.1E-2</v>
      </c>
      <c r="IYG34">
        <v>3.1E-2</v>
      </c>
      <c r="IYH34">
        <v>3.2000000000000001E-2</v>
      </c>
      <c r="IYI34">
        <v>3.2000000000000001E-2</v>
      </c>
      <c r="IYJ34">
        <v>3.2000000000000001E-2</v>
      </c>
      <c r="IYK34">
        <v>3.2000000000000001E-2</v>
      </c>
      <c r="IYL34">
        <v>3.2000000000000001E-2</v>
      </c>
      <c r="IYM34">
        <v>3.1E-2</v>
      </c>
      <c r="IYN34">
        <v>3.2000000000000001E-2</v>
      </c>
      <c r="IYO34">
        <v>3.2000000000000001E-2</v>
      </c>
      <c r="IYP34">
        <v>3.2000000000000001E-2</v>
      </c>
      <c r="IYQ34">
        <v>3.2000000000000001E-2</v>
      </c>
      <c r="IYR34">
        <v>3.2000000000000001E-2</v>
      </c>
      <c r="IYS34">
        <v>3.2000000000000001E-2</v>
      </c>
      <c r="IYT34">
        <v>3.2000000000000001E-2</v>
      </c>
      <c r="IYU34">
        <v>3.2000000000000001E-2</v>
      </c>
      <c r="IYV34">
        <v>3.2000000000000001E-2</v>
      </c>
      <c r="IYW34">
        <v>3.2000000000000001E-2</v>
      </c>
      <c r="IYX34">
        <v>3.2000000000000001E-2</v>
      </c>
      <c r="IYY34">
        <v>3.2000000000000001E-2</v>
      </c>
      <c r="IYZ34">
        <v>3.2000000000000001E-2</v>
      </c>
      <c r="IZA34">
        <v>3.2000000000000001E-2</v>
      </c>
      <c r="IZB34">
        <v>3.2000000000000001E-2</v>
      </c>
      <c r="IZC34">
        <v>3.2000000000000001E-2</v>
      </c>
      <c r="IZD34">
        <v>3.2000000000000001E-2</v>
      </c>
      <c r="IZE34">
        <v>3.2000000000000001E-2</v>
      </c>
      <c r="IZF34">
        <v>3.1E-2</v>
      </c>
      <c r="IZG34">
        <v>3.1E-2</v>
      </c>
      <c r="IZH34">
        <v>3.2000000000000001E-2</v>
      </c>
      <c r="IZI34">
        <v>3.2000000000000001E-2</v>
      </c>
      <c r="IZJ34">
        <v>3.2000000000000001E-2</v>
      </c>
      <c r="IZK34">
        <v>3.1E-2</v>
      </c>
      <c r="IZL34">
        <v>3.1E-2</v>
      </c>
      <c r="IZM34">
        <v>3.1E-2</v>
      </c>
      <c r="IZN34">
        <v>3.1E-2</v>
      </c>
      <c r="IZO34">
        <v>3.1E-2</v>
      </c>
      <c r="IZP34">
        <v>3.1E-2</v>
      </c>
      <c r="IZQ34">
        <v>3.1E-2</v>
      </c>
      <c r="IZR34">
        <v>3.1E-2</v>
      </c>
      <c r="IZS34">
        <v>3.1E-2</v>
      </c>
      <c r="IZT34">
        <v>3.1E-2</v>
      </c>
      <c r="IZU34">
        <v>3.1E-2</v>
      </c>
      <c r="IZV34">
        <v>3.1E-2</v>
      </c>
      <c r="IZW34">
        <v>3.1E-2</v>
      </c>
      <c r="IZX34">
        <v>3.1E-2</v>
      </c>
      <c r="IZY34">
        <v>3.1E-2</v>
      </c>
      <c r="IZZ34">
        <v>3.1E-2</v>
      </c>
      <c r="JAA34">
        <v>3.2000000000000001E-2</v>
      </c>
      <c r="JAB34">
        <v>3.2000000000000001E-2</v>
      </c>
      <c r="JAC34">
        <v>3.2000000000000001E-2</v>
      </c>
      <c r="JAD34">
        <v>3.2000000000000001E-2</v>
      </c>
      <c r="JAE34">
        <v>3.2000000000000001E-2</v>
      </c>
      <c r="JAF34">
        <v>3.1E-2</v>
      </c>
      <c r="JAG34">
        <v>3.1E-2</v>
      </c>
      <c r="JAH34">
        <v>3.1E-2</v>
      </c>
      <c r="JAI34">
        <v>3.1E-2</v>
      </c>
      <c r="JAJ34">
        <v>3.1E-2</v>
      </c>
      <c r="JAK34">
        <v>3.1E-2</v>
      </c>
      <c r="JAL34">
        <v>3.1E-2</v>
      </c>
      <c r="JAM34">
        <v>3.1E-2</v>
      </c>
      <c r="JAN34">
        <v>3.1E-2</v>
      </c>
      <c r="JAO34">
        <v>3.1E-2</v>
      </c>
      <c r="JAP34">
        <v>3.1E-2</v>
      </c>
      <c r="JAQ34">
        <v>3.1E-2</v>
      </c>
      <c r="JAR34">
        <v>3.1E-2</v>
      </c>
      <c r="JAS34">
        <v>3.1E-2</v>
      </c>
      <c r="JAT34">
        <v>3.1E-2</v>
      </c>
      <c r="JAU34">
        <v>3.1E-2</v>
      </c>
      <c r="JAV34">
        <v>3.1E-2</v>
      </c>
      <c r="JAW34">
        <v>3.2000000000000001E-2</v>
      </c>
      <c r="JAX34">
        <v>3.2000000000000001E-2</v>
      </c>
      <c r="JAY34">
        <v>3.2000000000000001E-2</v>
      </c>
      <c r="JAZ34">
        <v>3.2000000000000001E-2</v>
      </c>
      <c r="JBA34">
        <v>3.1E-2</v>
      </c>
      <c r="JBB34">
        <v>3.1E-2</v>
      </c>
      <c r="JBC34">
        <v>3.1E-2</v>
      </c>
      <c r="JBD34">
        <v>3.1E-2</v>
      </c>
      <c r="JBE34">
        <v>3.1E-2</v>
      </c>
      <c r="JBF34">
        <v>3.1E-2</v>
      </c>
      <c r="JBG34">
        <v>3.1E-2</v>
      </c>
      <c r="JBH34">
        <v>3.1E-2</v>
      </c>
      <c r="JBI34">
        <v>3.1E-2</v>
      </c>
      <c r="JBJ34">
        <v>3.1E-2</v>
      </c>
      <c r="JBK34">
        <v>3.1E-2</v>
      </c>
      <c r="JBL34">
        <v>3.1E-2</v>
      </c>
      <c r="JBM34">
        <v>3.1E-2</v>
      </c>
      <c r="JBN34">
        <v>3.1E-2</v>
      </c>
      <c r="JBO34">
        <v>3.1E-2</v>
      </c>
      <c r="JBP34">
        <v>3.1E-2</v>
      </c>
      <c r="JBQ34">
        <v>3.1E-2</v>
      </c>
      <c r="JBR34">
        <v>3.1E-2</v>
      </c>
      <c r="JBS34">
        <v>3.1E-2</v>
      </c>
      <c r="JBT34">
        <v>3.1E-2</v>
      </c>
      <c r="JBU34">
        <v>3.1E-2</v>
      </c>
      <c r="JBV34">
        <v>3.1E-2</v>
      </c>
      <c r="JBW34">
        <v>3.1E-2</v>
      </c>
      <c r="JBX34">
        <v>3.2000000000000001E-2</v>
      </c>
      <c r="JBY34">
        <v>3.2000000000000001E-2</v>
      </c>
      <c r="JBZ34">
        <v>3.2000000000000001E-2</v>
      </c>
      <c r="JCA34">
        <v>3.2000000000000001E-2</v>
      </c>
      <c r="JCB34">
        <v>3.3000000000000002E-2</v>
      </c>
      <c r="JCC34">
        <v>3.3000000000000002E-2</v>
      </c>
      <c r="JCD34">
        <v>3.3000000000000002E-2</v>
      </c>
      <c r="JCE34">
        <v>3.3000000000000002E-2</v>
      </c>
      <c r="JCF34">
        <v>3.3000000000000002E-2</v>
      </c>
      <c r="JCG34">
        <v>3.3000000000000002E-2</v>
      </c>
      <c r="JCH34">
        <v>3.4000000000000002E-2</v>
      </c>
      <c r="JCI34">
        <v>3.4000000000000002E-2</v>
      </c>
      <c r="JCJ34">
        <v>3.4000000000000002E-2</v>
      </c>
      <c r="JCK34">
        <v>3.4000000000000002E-2</v>
      </c>
      <c r="JCL34">
        <v>3.4000000000000002E-2</v>
      </c>
      <c r="JCM34">
        <v>3.4000000000000002E-2</v>
      </c>
      <c r="JCN34">
        <v>3.3000000000000002E-2</v>
      </c>
      <c r="JCO34">
        <v>3.2000000000000001E-2</v>
      </c>
      <c r="JCP34">
        <v>3.2000000000000001E-2</v>
      </c>
      <c r="JCQ34">
        <v>3.2000000000000001E-2</v>
      </c>
      <c r="JCR34">
        <v>3.2000000000000001E-2</v>
      </c>
      <c r="JCS34">
        <v>3.2000000000000001E-2</v>
      </c>
      <c r="JCT34">
        <v>3.2000000000000001E-2</v>
      </c>
      <c r="JCU34">
        <v>3.1E-2</v>
      </c>
      <c r="JCV34">
        <v>3.2000000000000001E-2</v>
      </c>
      <c r="JCW34">
        <v>3.2000000000000001E-2</v>
      </c>
      <c r="JCX34">
        <v>3.2000000000000001E-2</v>
      </c>
      <c r="JCY34">
        <v>3.2000000000000001E-2</v>
      </c>
      <c r="JCZ34">
        <v>3.2000000000000001E-2</v>
      </c>
      <c r="JDA34">
        <v>3.3000000000000002E-2</v>
      </c>
      <c r="JDB34">
        <v>3.3000000000000002E-2</v>
      </c>
      <c r="JDC34">
        <v>3.3000000000000002E-2</v>
      </c>
      <c r="JDD34">
        <v>3.3000000000000002E-2</v>
      </c>
      <c r="JDE34">
        <v>3.3000000000000002E-2</v>
      </c>
      <c r="JDF34">
        <v>3.4000000000000002E-2</v>
      </c>
      <c r="JDG34">
        <v>3.4000000000000002E-2</v>
      </c>
      <c r="JDH34">
        <v>3.4000000000000002E-2</v>
      </c>
      <c r="JDI34">
        <v>3.4000000000000002E-2</v>
      </c>
      <c r="JDJ34">
        <v>3.4000000000000002E-2</v>
      </c>
      <c r="JDK34">
        <v>3.3000000000000002E-2</v>
      </c>
      <c r="JDL34">
        <v>3.3000000000000002E-2</v>
      </c>
      <c r="JDM34">
        <v>3.3000000000000002E-2</v>
      </c>
      <c r="JDN34">
        <v>3.3000000000000002E-2</v>
      </c>
      <c r="JDO34">
        <v>3.2000000000000001E-2</v>
      </c>
      <c r="JDP34">
        <v>3.2000000000000001E-2</v>
      </c>
      <c r="JDQ34">
        <v>3.2000000000000001E-2</v>
      </c>
      <c r="JDR34">
        <v>3.2000000000000001E-2</v>
      </c>
      <c r="JDS34">
        <v>3.2000000000000001E-2</v>
      </c>
      <c r="JDT34">
        <v>3.2000000000000001E-2</v>
      </c>
      <c r="JDU34">
        <v>3.2000000000000001E-2</v>
      </c>
      <c r="JDV34">
        <v>3.2000000000000001E-2</v>
      </c>
      <c r="JDW34">
        <v>3.1E-2</v>
      </c>
      <c r="JDX34">
        <v>3.2000000000000001E-2</v>
      </c>
      <c r="JDY34">
        <v>3.2000000000000001E-2</v>
      </c>
      <c r="JDZ34">
        <v>3.2000000000000001E-2</v>
      </c>
      <c r="JEA34">
        <v>3.2000000000000001E-2</v>
      </c>
      <c r="JEB34">
        <v>3.2000000000000001E-2</v>
      </c>
      <c r="JEC34">
        <v>3.2000000000000001E-2</v>
      </c>
      <c r="JED34">
        <v>3.2000000000000001E-2</v>
      </c>
      <c r="JEE34">
        <v>3.2000000000000001E-2</v>
      </c>
      <c r="JEF34">
        <v>3.2000000000000001E-2</v>
      </c>
      <c r="JEG34">
        <v>3.2000000000000001E-2</v>
      </c>
      <c r="JEH34">
        <v>3.2000000000000001E-2</v>
      </c>
      <c r="JEI34">
        <v>3.2000000000000001E-2</v>
      </c>
      <c r="JEJ34">
        <v>3.2000000000000001E-2</v>
      </c>
      <c r="JEK34">
        <v>3.2000000000000001E-2</v>
      </c>
      <c r="JEL34">
        <v>3.2000000000000001E-2</v>
      </c>
      <c r="JEM34">
        <v>3.2000000000000001E-2</v>
      </c>
      <c r="JEN34">
        <v>3.2000000000000001E-2</v>
      </c>
      <c r="JEO34">
        <v>3.2000000000000001E-2</v>
      </c>
      <c r="JEP34">
        <v>3.2000000000000001E-2</v>
      </c>
      <c r="JEQ34">
        <v>3.2000000000000001E-2</v>
      </c>
      <c r="JER34">
        <v>3.3000000000000002E-2</v>
      </c>
      <c r="JES34">
        <v>3.3000000000000002E-2</v>
      </c>
      <c r="JET34">
        <v>3.2000000000000001E-2</v>
      </c>
      <c r="JEU34">
        <v>3.2000000000000001E-2</v>
      </c>
      <c r="JEV34">
        <v>3.2000000000000001E-2</v>
      </c>
      <c r="JEW34">
        <v>3.3000000000000002E-2</v>
      </c>
      <c r="JEX34">
        <v>3.3000000000000002E-2</v>
      </c>
      <c r="JEY34">
        <v>3.3000000000000002E-2</v>
      </c>
      <c r="JEZ34">
        <v>3.3000000000000002E-2</v>
      </c>
      <c r="JFA34">
        <v>3.3000000000000002E-2</v>
      </c>
      <c r="JFB34">
        <v>3.3000000000000002E-2</v>
      </c>
      <c r="JFC34">
        <v>3.3000000000000002E-2</v>
      </c>
      <c r="JFD34">
        <v>3.4000000000000002E-2</v>
      </c>
      <c r="JFE34">
        <v>3.4000000000000002E-2</v>
      </c>
      <c r="JFF34">
        <v>3.3000000000000002E-2</v>
      </c>
      <c r="JFG34">
        <v>3.4000000000000002E-2</v>
      </c>
      <c r="JFH34">
        <v>3.4000000000000002E-2</v>
      </c>
      <c r="JFI34">
        <v>3.3000000000000002E-2</v>
      </c>
      <c r="JFJ34">
        <v>3.2000000000000001E-2</v>
      </c>
      <c r="JFK34">
        <v>3.2000000000000001E-2</v>
      </c>
      <c r="JFL34">
        <v>3.2000000000000001E-2</v>
      </c>
      <c r="JFM34">
        <v>3.2000000000000001E-2</v>
      </c>
      <c r="JFN34">
        <v>3.2000000000000001E-2</v>
      </c>
      <c r="JFO34">
        <v>3.2000000000000001E-2</v>
      </c>
      <c r="JFP34">
        <v>3.3000000000000002E-2</v>
      </c>
      <c r="JFQ34">
        <v>3.3000000000000002E-2</v>
      </c>
      <c r="JFR34">
        <v>3.2000000000000001E-2</v>
      </c>
      <c r="JFS34">
        <v>3.2000000000000001E-2</v>
      </c>
      <c r="JFT34">
        <v>3.2000000000000001E-2</v>
      </c>
      <c r="JFU34">
        <v>3.2000000000000001E-2</v>
      </c>
      <c r="JFV34">
        <v>3.2000000000000001E-2</v>
      </c>
      <c r="JFW34">
        <v>3.2000000000000001E-2</v>
      </c>
      <c r="JFX34">
        <v>3.2000000000000001E-2</v>
      </c>
      <c r="JFY34">
        <v>3.2000000000000001E-2</v>
      </c>
      <c r="JFZ34">
        <v>3.2000000000000001E-2</v>
      </c>
      <c r="JGA34">
        <v>3.2000000000000001E-2</v>
      </c>
      <c r="JGB34">
        <v>3.2000000000000001E-2</v>
      </c>
      <c r="JGC34">
        <v>3.2000000000000001E-2</v>
      </c>
      <c r="JGD34">
        <v>3.2000000000000001E-2</v>
      </c>
      <c r="JGE34">
        <v>3.2000000000000001E-2</v>
      </c>
      <c r="JGF34">
        <v>3.2000000000000001E-2</v>
      </c>
      <c r="JGG34">
        <v>3.2000000000000001E-2</v>
      </c>
      <c r="JGH34">
        <v>3.1E-2</v>
      </c>
      <c r="JGI34">
        <v>3.2000000000000001E-2</v>
      </c>
      <c r="JGJ34">
        <v>3.2000000000000001E-2</v>
      </c>
      <c r="JGK34">
        <v>3.2000000000000001E-2</v>
      </c>
      <c r="JGL34">
        <v>3.2000000000000001E-2</v>
      </c>
      <c r="JGM34">
        <v>3.2000000000000001E-2</v>
      </c>
      <c r="JGN34">
        <v>3.2000000000000001E-2</v>
      </c>
      <c r="JGO34">
        <v>3.2000000000000001E-2</v>
      </c>
      <c r="JGP34">
        <v>3.2000000000000001E-2</v>
      </c>
      <c r="JGQ34">
        <v>3.2000000000000001E-2</v>
      </c>
      <c r="JGR34">
        <v>3.2000000000000001E-2</v>
      </c>
      <c r="JGS34">
        <v>3.2000000000000001E-2</v>
      </c>
      <c r="JGT34">
        <v>3.2000000000000001E-2</v>
      </c>
      <c r="JGU34">
        <v>3.2000000000000001E-2</v>
      </c>
      <c r="JGV34">
        <v>3.2000000000000001E-2</v>
      </c>
      <c r="JGW34">
        <v>3.2000000000000001E-2</v>
      </c>
      <c r="JGX34">
        <v>3.2000000000000001E-2</v>
      </c>
      <c r="JGY34">
        <v>3.2000000000000001E-2</v>
      </c>
      <c r="JGZ34">
        <v>3.2000000000000001E-2</v>
      </c>
      <c r="JHA34">
        <v>3.2000000000000001E-2</v>
      </c>
      <c r="JHB34">
        <v>3.2000000000000001E-2</v>
      </c>
      <c r="JHC34">
        <v>3.2000000000000001E-2</v>
      </c>
      <c r="JHD34">
        <v>3.2000000000000001E-2</v>
      </c>
      <c r="JHE34">
        <v>3.2000000000000001E-2</v>
      </c>
      <c r="JHF34">
        <v>3.2000000000000001E-2</v>
      </c>
      <c r="JHG34">
        <v>3.2000000000000001E-2</v>
      </c>
      <c r="JHH34">
        <v>3.2000000000000001E-2</v>
      </c>
      <c r="JHI34">
        <v>3.2000000000000001E-2</v>
      </c>
      <c r="JHJ34">
        <v>3.2000000000000001E-2</v>
      </c>
      <c r="JHK34">
        <v>3.5000000000000003E-2</v>
      </c>
      <c r="JHL34">
        <v>3.6999999999999998E-2</v>
      </c>
      <c r="JHM34">
        <v>3.4000000000000002E-2</v>
      </c>
      <c r="JHN34">
        <v>3.2000000000000001E-2</v>
      </c>
      <c r="JHO34">
        <v>3.2000000000000001E-2</v>
      </c>
      <c r="JHP34">
        <v>3.2000000000000001E-2</v>
      </c>
      <c r="JHQ34">
        <v>3.2000000000000001E-2</v>
      </c>
      <c r="JHR34">
        <v>3.2000000000000001E-2</v>
      </c>
      <c r="JHS34">
        <v>3.2000000000000001E-2</v>
      </c>
      <c r="JHT34">
        <v>3.2000000000000001E-2</v>
      </c>
      <c r="JHU34">
        <v>3.2000000000000001E-2</v>
      </c>
      <c r="JHV34">
        <v>3.2000000000000001E-2</v>
      </c>
      <c r="JHW34">
        <v>3.2000000000000001E-2</v>
      </c>
      <c r="JHX34">
        <v>3.2000000000000001E-2</v>
      </c>
      <c r="JHY34">
        <v>3.2000000000000001E-2</v>
      </c>
      <c r="JHZ34">
        <v>3.1E-2</v>
      </c>
      <c r="JIA34">
        <v>3.1E-2</v>
      </c>
      <c r="JIB34">
        <v>3.1E-2</v>
      </c>
      <c r="JIC34">
        <v>3.1E-2</v>
      </c>
      <c r="JID34">
        <v>3.1E-2</v>
      </c>
      <c r="JIE34">
        <v>3.1E-2</v>
      </c>
      <c r="JIF34">
        <v>3.1E-2</v>
      </c>
      <c r="JIG34">
        <v>3.1E-2</v>
      </c>
      <c r="JIH34">
        <v>3.2000000000000001E-2</v>
      </c>
      <c r="JII34">
        <v>3.1E-2</v>
      </c>
      <c r="JIJ34">
        <v>3.1E-2</v>
      </c>
      <c r="JIK34">
        <v>3.1E-2</v>
      </c>
      <c r="JIL34">
        <v>3.1E-2</v>
      </c>
      <c r="JIM34">
        <v>3.2000000000000001E-2</v>
      </c>
      <c r="JIN34">
        <v>3.2000000000000001E-2</v>
      </c>
      <c r="JIO34">
        <v>3.2000000000000001E-2</v>
      </c>
      <c r="JIP34">
        <v>3.2000000000000001E-2</v>
      </c>
      <c r="JIQ34">
        <v>3.3000000000000002E-2</v>
      </c>
      <c r="JIR34">
        <v>3.3000000000000002E-2</v>
      </c>
      <c r="JIS34">
        <v>3.3000000000000002E-2</v>
      </c>
      <c r="JIT34">
        <v>3.4000000000000002E-2</v>
      </c>
      <c r="JIU34">
        <v>3.3000000000000002E-2</v>
      </c>
      <c r="JIV34">
        <v>3.3000000000000002E-2</v>
      </c>
      <c r="JIW34">
        <v>3.3000000000000002E-2</v>
      </c>
      <c r="JIX34">
        <v>3.4000000000000002E-2</v>
      </c>
      <c r="JIY34">
        <v>3.3000000000000002E-2</v>
      </c>
      <c r="JIZ34" t="s">
        <v>1097</v>
      </c>
    </row>
    <row r="35" spans="1:7020">
      <c r="A35" s="1">
        <v>31</v>
      </c>
      <c r="B35" s="1" t="s">
        <v>56</v>
      </c>
      <c r="BW35" s="1">
        <v>6.3E-2</v>
      </c>
      <c r="BX35" s="1">
        <v>6.3E-2</v>
      </c>
      <c r="BY35" s="1">
        <v>6.3E-2</v>
      </c>
      <c r="BZ35" s="1">
        <v>6.3E-2</v>
      </c>
      <c r="CA35" s="1">
        <v>6.3E-2</v>
      </c>
      <c r="CB35" s="1">
        <v>6.3E-2</v>
      </c>
      <c r="CC35" s="1">
        <v>6.3E-2</v>
      </c>
      <c r="CD35" s="1">
        <v>6.3E-2</v>
      </c>
      <c r="CE35" s="1">
        <v>6.3E-2</v>
      </c>
      <c r="CF35" s="1">
        <v>6.3E-2</v>
      </c>
      <c r="CG35" s="1">
        <v>6.3E-2</v>
      </c>
      <c r="CH35" s="1">
        <v>6.3E-2</v>
      </c>
      <c r="CI35" s="1">
        <v>6.3E-2</v>
      </c>
      <c r="CJ35" s="1">
        <v>6.3E-2</v>
      </c>
      <c r="CK35" s="1">
        <v>6.3E-2</v>
      </c>
      <c r="CL35" s="1">
        <v>6.3E-2</v>
      </c>
      <c r="CM35" s="1">
        <v>6.3E-2</v>
      </c>
      <c r="CN35" s="1">
        <v>6.3E-2</v>
      </c>
      <c r="CO35" s="1">
        <v>6.3E-2</v>
      </c>
      <c r="CP35" s="1">
        <v>6.3E-2</v>
      </c>
      <c r="CQ35" s="1">
        <v>6.3E-2</v>
      </c>
      <c r="CR35" s="1">
        <v>6.3E-2</v>
      </c>
      <c r="CS35" s="1">
        <v>6.3E-2</v>
      </c>
      <c r="CT35" s="1">
        <v>6.3E-2</v>
      </c>
      <c r="CU35" s="1">
        <v>6.4000000000000001E-2</v>
      </c>
      <c r="CV35" s="1">
        <v>6.4000000000000001E-2</v>
      </c>
      <c r="CW35" s="1">
        <v>6.4000000000000001E-2</v>
      </c>
      <c r="CX35" s="1">
        <v>6.4000000000000001E-2</v>
      </c>
      <c r="CY35" s="1">
        <v>6.4000000000000001E-2</v>
      </c>
      <c r="CZ35" s="1">
        <v>6.4000000000000001E-2</v>
      </c>
      <c r="DA35" s="1">
        <v>6.4000000000000001E-2</v>
      </c>
      <c r="DB35" s="1">
        <v>6.5000000000000002E-2</v>
      </c>
      <c r="DC35" s="1">
        <v>6.6000000000000003E-2</v>
      </c>
      <c r="DD35" s="1">
        <v>6.6000000000000003E-2</v>
      </c>
      <c r="DE35" s="1">
        <v>6.5000000000000002E-2</v>
      </c>
      <c r="DF35" s="1">
        <v>6.4000000000000001E-2</v>
      </c>
      <c r="DG35" s="1">
        <v>6.4000000000000001E-2</v>
      </c>
      <c r="DH35" s="1">
        <v>6.4000000000000001E-2</v>
      </c>
      <c r="DI35" s="1">
        <v>6.4000000000000001E-2</v>
      </c>
      <c r="DJ35" s="1">
        <v>6.7000000000000004E-2</v>
      </c>
      <c r="DK35" s="1">
        <v>0.08</v>
      </c>
      <c r="DL35" s="1">
        <v>7.3999999999999996E-2</v>
      </c>
      <c r="DM35" s="1">
        <v>6.7000000000000004E-2</v>
      </c>
      <c r="DN35" s="1">
        <v>6.5000000000000002E-2</v>
      </c>
      <c r="DO35" s="1">
        <v>6.4000000000000001E-2</v>
      </c>
      <c r="DP35" s="1">
        <v>6.4000000000000001E-2</v>
      </c>
      <c r="DQ35" s="1">
        <v>6.8000000000000005E-2</v>
      </c>
      <c r="DR35" s="1">
        <v>6.6000000000000003E-2</v>
      </c>
      <c r="DS35" s="1">
        <v>6.8000000000000005E-2</v>
      </c>
      <c r="DT35" s="1">
        <v>6.6000000000000003E-2</v>
      </c>
      <c r="DU35" s="1">
        <v>7.0000000000000007E-2</v>
      </c>
      <c r="DV35" s="1">
        <v>7.0999999999999994E-2</v>
      </c>
      <c r="DW35" s="1">
        <v>6.8000000000000005E-2</v>
      </c>
      <c r="DX35" s="1">
        <v>6.6000000000000003E-2</v>
      </c>
      <c r="DY35" s="1">
        <v>6.7000000000000004E-2</v>
      </c>
      <c r="DZ35" s="1">
        <v>6.7000000000000004E-2</v>
      </c>
      <c r="EA35" s="1">
        <v>7.1999999999999995E-2</v>
      </c>
      <c r="EB35" s="1">
        <v>7.0999999999999994E-2</v>
      </c>
      <c r="EC35" s="1">
        <v>7.8E-2</v>
      </c>
      <c r="ED35" s="1">
        <v>8.6999999999999994E-2</v>
      </c>
      <c r="EE35" s="1">
        <v>7.6999999999999999E-2</v>
      </c>
      <c r="EF35" s="1">
        <v>6.9000000000000006E-2</v>
      </c>
      <c r="EG35" s="1">
        <v>6.6000000000000003E-2</v>
      </c>
      <c r="EH35" s="1">
        <v>6.4000000000000001E-2</v>
      </c>
      <c r="EI35" s="1">
        <v>6.7000000000000004E-2</v>
      </c>
      <c r="EJ35" s="1">
        <v>7.4999999999999997E-2</v>
      </c>
      <c r="EK35" s="1">
        <v>7.3999999999999996E-2</v>
      </c>
      <c r="EL35" s="1">
        <v>7.1999999999999995E-2</v>
      </c>
      <c r="EM35" s="1">
        <v>6.7000000000000004E-2</v>
      </c>
      <c r="EN35" s="1">
        <v>6.4000000000000001E-2</v>
      </c>
      <c r="EO35" s="1">
        <v>6.3E-2</v>
      </c>
      <c r="EP35" s="1">
        <v>6.3E-2</v>
      </c>
      <c r="EQ35" s="1">
        <v>6.3E-2</v>
      </c>
      <c r="ER35" s="1">
        <v>6.3E-2</v>
      </c>
      <c r="ES35" s="1">
        <v>6.4000000000000001E-2</v>
      </c>
      <c r="ET35" s="1">
        <v>6.9000000000000006E-2</v>
      </c>
      <c r="EU35" s="1">
        <v>7.0999999999999994E-2</v>
      </c>
      <c r="EV35" s="1">
        <v>7.0999999999999994E-2</v>
      </c>
      <c r="EW35" s="1">
        <v>6.9000000000000006E-2</v>
      </c>
      <c r="EX35" s="1">
        <v>7.5999999999999998E-2</v>
      </c>
      <c r="EY35" s="1">
        <v>7.8E-2</v>
      </c>
      <c r="EZ35" s="1">
        <v>7.9000000000000001E-2</v>
      </c>
      <c r="FA35" s="1">
        <v>8.3000000000000004E-2</v>
      </c>
      <c r="FB35" s="1">
        <v>7.8E-2</v>
      </c>
      <c r="FC35" s="1">
        <v>6.6000000000000003E-2</v>
      </c>
      <c r="FD35" s="1">
        <v>6.0999999999999999E-2</v>
      </c>
      <c r="FE35" s="1">
        <v>6.2E-2</v>
      </c>
      <c r="FF35" s="1">
        <v>6.3E-2</v>
      </c>
      <c r="FG35" s="1">
        <v>6.0999999999999999E-2</v>
      </c>
      <c r="FH35" s="1">
        <v>5.8999999999999997E-2</v>
      </c>
      <c r="FI35" s="1">
        <v>5.8000000000000003E-2</v>
      </c>
      <c r="FJ35" s="1">
        <v>5.8000000000000003E-2</v>
      </c>
      <c r="FK35" s="1">
        <v>5.7000000000000002E-2</v>
      </c>
      <c r="FL35" s="1">
        <v>6.3E-2</v>
      </c>
      <c r="FM35" s="1">
        <v>0.06</v>
      </c>
      <c r="FN35" s="1">
        <v>5.8000000000000003E-2</v>
      </c>
      <c r="FO35" s="1">
        <v>5.7000000000000002E-2</v>
      </c>
      <c r="FP35" s="1">
        <v>5.6000000000000001E-2</v>
      </c>
      <c r="FQ35" s="1">
        <v>5.6000000000000001E-2</v>
      </c>
      <c r="FR35" s="1">
        <v>5.7000000000000002E-2</v>
      </c>
      <c r="FS35" s="1">
        <v>5.7000000000000002E-2</v>
      </c>
      <c r="FT35" s="1">
        <v>5.7000000000000002E-2</v>
      </c>
      <c r="FU35" s="1">
        <v>5.8000000000000003E-2</v>
      </c>
      <c r="FV35" s="1">
        <v>5.8000000000000003E-2</v>
      </c>
      <c r="FW35" s="1">
        <v>5.8000000000000003E-2</v>
      </c>
      <c r="FX35" s="1">
        <v>5.8000000000000003E-2</v>
      </c>
      <c r="FY35" s="1">
        <v>5.8000000000000003E-2</v>
      </c>
      <c r="FZ35" s="1">
        <v>5.8000000000000003E-2</v>
      </c>
      <c r="GA35" s="1">
        <v>5.8000000000000003E-2</v>
      </c>
      <c r="GB35" s="1">
        <v>0.06</v>
      </c>
      <c r="GC35" s="1">
        <v>6.0999999999999999E-2</v>
      </c>
      <c r="GD35" s="1">
        <v>6.2E-2</v>
      </c>
      <c r="GE35" s="1">
        <v>6.2E-2</v>
      </c>
      <c r="GF35" s="1">
        <v>6.3E-2</v>
      </c>
      <c r="GG35" s="1">
        <v>6.3E-2</v>
      </c>
      <c r="GH35" s="1">
        <v>6.3E-2</v>
      </c>
      <c r="GI35" s="1">
        <v>6.3E-2</v>
      </c>
      <c r="GJ35" s="1">
        <v>6.3E-2</v>
      </c>
      <c r="GK35" s="1">
        <v>6.3E-2</v>
      </c>
      <c r="GL35" s="1">
        <v>6.3E-2</v>
      </c>
      <c r="GM35" s="1">
        <v>6.3E-2</v>
      </c>
      <c r="GN35" s="1">
        <v>6.2E-2</v>
      </c>
      <c r="GO35" s="1">
        <v>6.3E-2</v>
      </c>
      <c r="GP35" s="1">
        <v>6.3E-2</v>
      </c>
      <c r="GQ35" s="1">
        <v>6.3E-2</v>
      </c>
      <c r="GR35" s="1">
        <v>6.3E-2</v>
      </c>
      <c r="GS35" s="1">
        <v>6.3E-2</v>
      </c>
      <c r="GT35" s="1">
        <v>6.3E-2</v>
      </c>
      <c r="GU35" s="1">
        <v>6.3E-2</v>
      </c>
      <c r="GV35" s="1">
        <v>6.3E-2</v>
      </c>
      <c r="GW35" s="1">
        <v>6.3E-2</v>
      </c>
      <c r="GX35" s="1">
        <v>6.3E-2</v>
      </c>
      <c r="GY35" s="1">
        <v>6.3E-2</v>
      </c>
      <c r="GZ35" s="1">
        <v>6.3E-2</v>
      </c>
      <c r="HA35" s="1">
        <v>6.3E-2</v>
      </c>
      <c r="HB35" s="1">
        <v>6.2E-2</v>
      </c>
      <c r="HC35" s="1">
        <v>6.3E-2</v>
      </c>
      <c r="HD35" s="1">
        <v>6.2E-2</v>
      </c>
      <c r="HE35" s="1">
        <v>6.2E-2</v>
      </c>
      <c r="HF35" s="1">
        <v>6.2E-2</v>
      </c>
      <c r="HG35" s="1">
        <v>6.3E-2</v>
      </c>
      <c r="HH35" s="1">
        <v>6.3E-2</v>
      </c>
      <c r="HI35" s="1">
        <v>6.3E-2</v>
      </c>
      <c r="HJ35" s="1">
        <v>6.3E-2</v>
      </c>
      <c r="HK35" s="1">
        <v>6.3E-2</v>
      </c>
      <c r="HL35" s="1">
        <v>6.4000000000000001E-2</v>
      </c>
      <c r="HM35" s="1">
        <v>6.4000000000000001E-2</v>
      </c>
      <c r="HN35" s="1">
        <v>6.4000000000000001E-2</v>
      </c>
      <c r="HO35" s="1">
        <v>6.4000000000000001E-2</v>
      </c>
      <c r="HP35" s="1">
        <v>6.4000000000000001E-2</v>
      </c>
      <c r="HQ35" s="1">
        <v>6.3E-2</v>
      </c>
      <c r="HR35" s="1">
        <v>6.4000000000000001E-2</v>
      </c>
      <c r="HS35" s="1">
        <v>6.4000000000000001E-2</v>
      </c>
      <c r="HT35" s="1">
        <v>6.4000000000000001E-2</v>
      </c>
      <c r="HU35" s="1">
        <v>6.3E-2</v>
      </c>
      <c r="HV35" s="1">
        <v>6.3E-2</v>
      </c>
      <c r="HW35" s="1">
        <v>6.3E-2</v>
      </c>
      <c r="HX35" s="1">
        <v>6.3E-2</v>
      </c>
      <c r="HY35" s="1">
        <v>6.4000000000000001E-2</v>
      </c>
      <c r="HZ35" s="1">
        <v>6.4000000000000001E-2</v>
      </c>
      <c r="IA35" s="1">
        <v>6.4000000000000001E-2</v>
      </c>
      <c r="IB35" s="1">
        <v>6.3E-2</v>
      </c>
      <c r="IC35" s="1">
        <v>6.6000000000000003E-2</v>
      </c>
      <c r="ID35" s="1">
        <v>7.0999999999999994E-2</v>
      </c>
      <c r="IE35" s="1">
        <v>7.0999999999999994E-2</v>
      </c>
      <c r="IF35" s="1">
        <v>7.4999999999999997E-2</v>
      </c>
      <c r="IG35" s="1">
        <v>7.0999999999999994E-2</v>
      </c>
      <c r="IH35" s="1">
        <v>6.5000000000000002E-2</v>
      </c>
      <c r="II35" s="1">
        <v>7.0000000000000007E-2</v>
      </c>
      <c r="IJ35" s="1">
        <v>7.0000000000000007E-2</v>
      </c>
      <c r="IK35" s="1">
        <v>6.7000000000000004E-2</v>
      </c>
      <c r="IL35" s="1">
        <v>6.8000000000000005E-2</v>
      </c>
      <c r="IM35" s="1">
        <v>6.8000000000000005E-2</v>
      </c>
      <c r="IN35" s="1">
        <v>7.1999999999999995E-2</v>
      </c>
      <c r="IO35" s="1">
        <v>7.4999999999999997E-2</v>
      </c>
      <c r="IP35" s="1">
        <v>7.2999999999999995E-2</v>
      </c>
      <c r="IQ35" s="1">
        <v>7.0999999999999994E-2</v>
      </c>
      <c r="IR35" s="1">
        <v>7.1999999999999995E-2</v>
      </c>
      <c r="IS35" s="1">
        <v>7.2999999999999995E-2</v>
      </c>
      <c r="IT35" s="1">
        <v>7.3999999999999996E-2</v>
      </c>
      <c r="IU35" s="1">
        <v>7.0999999999999994E-2</v>
      </c>
      <c r="IV35" s="1">
        <v>6.6000000000000003E-2</v>
      </c>
      <c r="IW35" s="1">
        <v>6.5000000000000002E-2</v>
      </c>
      <c r="IX35" s="1">
        <v>6.4000000000000001E-2</v>
      </c>
      <c r="IY35" s="1">
        <v>6.3E-2</v>
      </c>
      <c r="IZ35" s="1">
        <v>6.3E-2</v>
      </c>
      <c r="JA35" s="1">
        <v>6.3E-2</v>
      </c>
      <c r="JB35" s="1">
        <v>6.4000000000000001E-2</v>
      </c>
      <c r="JC35" s="1">
        <v>6.3E-2</v>
      </c>
      <c r="JD35" s="1">
        <v>6.3E-2</v>
      </c>
      <c r="JE35" s="1">
        <v>6.3E-2</v>
      </c>
      <c r="JF35" s="1">
        <v>6.3E-2</v>
      </c>
      <c r="JG35" s="1">
        <v>6.3E-2</v>
      </c>
      <c r="JH35" s="1">
        <v>6.3E-2</v>
      </c>
      <c r="JI35" s="1">
        <v>6.4000000000000001E-2</v>
      </c>
      <c r="JJ35" s="1">
        <v>6.4000000000000001E-2</v>
      </c>
      <c r="JK35" s="1">
        <v>6.4000000000000001E-2</v>
      </c>
      <c r="JL35" s="1">
        <v>6.4000000000000001E-2</v>
      </c>
      <c r="JM35" s="1">
        <v>6.3E-2</v>
      </c>
      <c r="JN35" s="1">
        <v>6.4000000000000001E-2</v>
      </c>
      <c r="JO35" s="1">
        <v>6.3E-2</v>
      </c>
      <c r="JP35" s="1">
        <v>6.3E-2</v>
      </c>
      <c r="JQ35" s="1">
        <v>6.4000000000000001E-2</v>
      </c>
      <c r="JR35" s="1">
        <v>6.3E-2</v>
      </c>
      <c r="JS35" s="1">
        <v>6.3E-2</v>
      </c>
      <c r="JT35" s="1">
        <v>6.5000000000000002E-2</v>
      </c>
      <c r="JU35" s="1">
        <v>6.4000000000000001E-2</v>
      </c>
      <c r="JV35" s="1">
        <v>6.4000000000000001E-2</v>
      </c>
      <c r="JW35" s="1">
        <v>6.5000000000000002E-2</v>
      </c>
      <c r="JX35" s="1">
        <v>6.4000000000000001E-2</v>
      </c>
      <c r="JY35" s="1">
        <v>6.3E-2</v>
      </c>
      <c r="JZ35" s="1">
        <v>6.5000000000000002E-2</v>
      </c>
      <c r="KA35" s="1">
        <v>6.4000000000000001E-2</v>
      </c>
      <c r="KB35" s="1">
        <v>6.3E-2</v>
      </c>
      <c r="KC35" s="1">
        <v>6.3E-2</v>
      </c>
      <c r="KD35" s="1">
        <v>6.3E-2</v>
      </c>
      <c r="KE35" s="1">
        <v>6.3E-2</v>
      </c>
      <c r="KF35" s="1">
        <v>6.2E-2</v>
      </c>
      <c r="KG35" s="1">
        <v>6.3E-2</v>
      </c>
      <c r="KH35" s="1">
        <v>6.3E-2</v>
      </c>
      <c r="KI35" s="1">
        <v>6.3E-2</v>
      </c>
      <c r="KJ35" s="1">
        <v>6.3E-2</v>
      </c>
      <c r="KK35" s="1">
        <v>6.3E-2</v>
      </c>
      <c r="KL35" s="1">
        <v>6.3E-2</v>
      </c>
      <c r="KM35" s="1">
        <v>6.2E-2</v>
      </c>
      <c r="KN35" s="1">
        <v>6.3E-2</v>
      </c>
      <c r="KO35" s="1">
        <v>6.2E-2</v>
      </c>
      <c r="KP35" s="1">
        <v>6.3E-2</v>
      </c>
      <c r="KQ35" s="1">
        <v>6.2E-2</v>
      </c>
      <c r="KR35" s="1">
        <v>6.3E-2</v>
      </c>
      <c r="KS35" s="1">
        <v>6.3E-2</v>
      </c>
      <c r="KT35" s="1">
        <v>6.3E-2</v>
      </c>
      <c r="KU35" s="1">
        <v>6.3E-2</v>
      </c>
      <c r="KV35" s="1">
        <v>6.3E-2</v>
      </c>
      <c r="KW35" s="1">
        <v>6.3E-2</v>
      </c>
      <c r="KX35" s="1">
        <v>6.3E-2</v>
      </c>
      <c r="KY35" s="1">
        <v>6.3E-2</v>
      </c>
      <c r="KZ35" s="1">
        <v>6.4000000000000001E-2</v>
      </c>
      <c r="LA35" s="1">
        <v>6.3E-2</v>
      </c>
      <c r="LB35" s="1">
        <v>6.5000000000000002E-2</v>
      </c>
      <c r="LC35" s="1">
        <v>6.8000000000000005E-2</v>
      </c>
      <c r="LD35" s="1">
        <v>6.8000000000000005E-2</v>
      </c>
      <c r="LE35" s="1">
        <v>6.5000000000000002E-2</v>
      </c>
      <c r="LF35" s="1">
        <v>6.4000000000000001E-2</v>
      </c>
      <c r="LG35" s="1">
        <v>6.4000000000000001E-2</v>
      </c>
      <c r="LH35" s="1">
        <v>6.4000000000000001E-2</v>
      </c>
      <c r="LI35" s="1">
        <v>6.3E-2</v>
      </c>
      <c r="LJ35" s="1">
        <v>6.3E-2</v>
      </c>
      <c r="LK35" s="1">
        <v>6.4000000000000001E-2</v>
      </c>
      <c r="LL35" s="1">
        <v>6.3E-2</v>
      </c>
      <c r="LM35" s="1">
        <v>6.3E-2</v>
      </c>
      <c r="LN35" s="1">
        <v>6.4000000000000001E-2</v>
      </c>
      <c r="LO35" s="1">
        <v>6.3E-2</v>
      </c>
      <c r="LP35" s="1">
        <v>6.3E-2</v>
      </c>
      <c r="LQ35" s="1">
        <v>6.3E-2</v>
      </c>
      <c r="LR35" s="1">
        <v>6.3E-2</v>
      </c>
      <c r="LS35" s="1">
        <v>6.3E-2</v>
      </c>
      <c r="LT35" s="1">
        <v>6.3E-2</v>
      </c>
      <c r="LU35" s="1">
        <v>6.3E-2</v>
      </c>
      <c r="LV35" s="1">
        <v>6.3E-2</v>
      </c>
      <c r="LW35" s="1">
        <v>6.3E-2</v>
      </c>
      <c r="LX35" s="1">
        <v>6.3E-2</v>
      </c>
      <c r="LY35" s="1">
        <v>6.3E-2</v>
      </c>
      <c r="LZ35" s="1">
        <v>6.3E-2</v>
      </c>
      <c r="MA35" s="1">
        <v>6.3E-2</v>
      </c>
      <c r="MB35" s="1">
        <v>6.4000000000000001E-2</v>
      </c>
      <c r="MC35" s="1">
        <v>6.4000000000000001E-2</v>
      </c>
      <c r="MD35" s="1">
        <v>6.4000000000000001E-2</v>
      </c>
      <c r="ME35" s="1">
        <v>6.4000000000000001E-2</v>
      </c>
      <c r="MF35" s="1">
        <v>6.4000000000000001E-2</v>
      </c>
      <c r="MG35" s="1">
        <v>6.3E-2</v>
      </c>
      <c r="MH35" s="1">
        <v>6.3E-2</v>
      </c>
      <c r="MI35" s="1">
        <v>6.3E-2</v>
      </c>
      <c r="MJ35" s="1">
        <v>6.5000000000000002E-2</v>
      </c>
      <c r="MK35" s="1">
        <v>6.8000000000000005E-2</v>
      </c>
      <c r="ML35" s="1">
        <v>6.7000000000000004E-2</v>
      </c>
      <c r="MM35" s="1">
        <v>6.5000000000000002E-2</v>
      </c>
      <c r="MN35" s="1">
        <v>6.4000000000000001E-2</v>
      </c>
      <c r="MO35" s="1">
        <v>6.4000000000000001E-2</v>
      </c>
      <c r="MP35" s="1">
        <v>6.3E-2</v>
      </c>
      <c r="MQ35" s="1">
        <v>6.3E-2</v>
      </c>
      <c r="MR35" s="1">
        <v>6.3E-2</v>
      </c>
      <c r="MS35" s="1">
        <v>6.6000000000000003E-2</v>
      </c>
      <c r="MT35" s="1">
        <v>7.2999999999999995E-2</v>
      </c>
      <c r="MU35" s="1">
        <v>7.1999999999999995E-2</v>
      </c>
      <c r="MV35" s="1">
        <v>7.3999999999999996E-2</v>
      </c>
      <c r="MW35" s="1">
        <v>7.1999999999999995E-2</v>
      </c>
      <c r="MX35" s="1">
        <v>6.9000000000000006E-2</v>
      </c>
      <c r="MY35" s="1">
        <v>6.6000000000000003E-2</v>
      </c>
      <c r="MZ35" s="1">
        <v>6.9000000000000006E-2</v>
      </c>
      <c r="NA35" s="1">
        <v>6.8000000000000005E-2</v>
      </c>
      <c r="NB35" s="1">
        <v>6.4000000000000001E-2</v>
      </c>
      <c r="NC35" s="1">
        <v>6.3E-2</v>
      </c>
      <c r="ND35" s="1">
        <v>6.3E-2</v>
      </c>
      <c r="NE35" s="1">
        <v>6.3E-2</v>
      </c>
      <c r="NF35" s="1">
        <v>6.3E-2</v>
      </c>
      <c r="NG35" s="1">
        <v>6.3E-2</v>
      </c>
      <c r="NH35" s="1">
        <v>6.3E-2</v>
      </c>
      <c r="NI35" s="1">
        <v>6.3E-2</v>
      </c>
      <c r="NJ35" s="1">
        <v>6.3E-2</v>
      </c>
      <c r="NK35" s="1">
        <v>6.3E-2</v>
      </c>
      <c r="NL35" s="1">
        <v>6.3E-2</v>
      </c>
      <c r="NM35" s="1">
        <v>6.3E-2</v>
      </c>
      <c r="NN35" s="1">
        <v>6.6000000000000003E-2</v>
      </c>
      <c r="NO35" s="1">
        <v>6.4000000000000001E-2</v>
      </c>
      <c r="NP35" s="1">
        <v>6.9000000000000006E-2</v>
      </c>
      <c r="NQ35" s="1">
        <v>6.7000000000000004E-2</v>
      </c>
      <c r="NR35" s="1">
        <v>6.7000000000000004E-2</v>
      </c>
      <c r="NS35" s="1">
        <v>7.0999999999999994E-2</v>
      </c>
      <c r="NT35" s="1">
        <v>7.0000000000000007E-2</v>
      </c>
      <c r="NU35" s="1">
        <v>6.7000000000000004E-2</v>
      </c>
      <c r="NV35" s="1">
        <v>7.0000000000000007E-2</v>
      </c>
      <c r="NW35" s="1">
        <v>6.9000000000000006E-2</v>
      </c>
      <c r="NX35" s="1">
        <v>6.5000000000000002E-2</v>
      </c>
      <c r="NY35" s="1">
        <v>6.4000000000000001E-2</v>
      </c>
      <c r="NZ35" s="1">
        <v>6.3E-2</v>
      </c>
      <c r="OA35" s="1">
        <v>6.4000000000000001E-2</v>
      </c>
      <c r="OB35" s="1">
        <v>6.8000000000000005E-2</v>
      </c>
      <c r="OC35" s="1">
        <v>7.0999999999999994E-2</v>
      </c>
      <c r="OD35" s="1">
        <v>6.6000000000000003E-2</v>
      </c>
      <c r="OE35" s="1">
        <v>6.5000000000000002E-2</v>
      </c>
      <c r="OF35" s="1">
        <v>6.5000000000000002E-2</v>
      </c>
      <c r="OG35" s="1">
        <v>6.4000000000000001E-2</v>
      </c>
      <c r="OH35" s="1">
        <v>6.3E-2</v>
      </c>
      <c r="OI35" s="1">
        <v>6.3E-2</v>
      </c>
      <c r="OJ35" s="1">
        <v>6.3E-2</v>
      </c>
      <c r="OK35" s="1">
        <v>6.2E-2</v>
      </c>
      <c r="OL35" s="1">
        <v>6.3E-2</v>
      </c>
      <c r="OM35" s="1">
        <v>6.3E-2</v>
      </c>
      <c r="ON35" s="1">
        <v>6.3E-2</v>
      </c>
      <c r="OO35" s="1">
        <v>6.3E-2</v>
      </c>
      <c r="OP35" s="1">
        <v>6.3E-2</v>
      </c>
      <c r="OQ35" s="1">
        <v>6.3E-2</v>
      </c>
      <c r="OR35" s="1">
        <v>6.3E-2</v>
      </c>
      <c r="OS35" s="1">
        <v>6.3E-2</v>
      </c>
      <c r="OT35" s="1">
        <v>6.3E-2</v>
      </c>
      <c r="OU35" s="1">
        <v>6.3E-2</v>
      </c>
      <c r="OV35" s="1">
        <v>6.3E-2</v>
      </c>
      <c r="OW35" s="1">
        <v>6.3E-2</v>
      </c>
      <c r="OX35" s="1">
        <v>6.3E-2</v>
      </c>
      <c r="OY35" s="1">
        <v>6.3E-2</v>
      </c>
      <c r="OZ35" s="1">
        <v>6.4000000000000001E-2</v>
      </c>
      <c r="PA35" s="1">
        <v>6.3E-2</v>
      </c>
      <c r="PB35" s="1">
        <v>6.4000000000000001E-2</v>
      </c>
      <c r="PC35" s="1">
        <v>6.3E-2</v>
      </c>
      <c r="PD35" s="1">
        <v>6.3E-2</v>
      </c>
      <c r="PE35" s="1">
        <v>6.3E-2</v>
      </c>
      <c r="PF35" s="1">
        <v>6.3E-2</v>
      </c>
      <c r="PG35" s="1">
        <v>6.3E-2</v>
      </c>
      <c r="PH35" s="1">
        <v>6.3E-2</v>
      </c>
      <c r="PI35" s="1">
        <v>6.3E-2</v>
      </c>
      <c r="PJ35" s="1">
        <v>6.3E-2</v>
      </c>
      <c r="PK35" s="1">
        <v>6.3E-2</v>
      </c>
      <c r="PL35" s="1">
        <v>6.3E-2</v>
      </c>
      <c r="PM35" s="1">
        <v>6.3E-2</v>
      </c>
      <c r="PN35" s="1">
        <v>6.3E-2</v>
      </c>
      <c r="PO35" s="1">
        <v>6.4000000000000001E-2</v>
      </c>
      <c r="PP35" s="1">
        <v>6.4000000000000001E-2</v>
      </c>
      <c r="PQ35" s="1">
        <v>6.3E-2</v>
      </c>
      <c r="PR35" s="1">
        <v>6.4000000000000001E-2</v>
      </c>
      <c r="PS35" s="1">
        <v>6.4000000000000001E-2</v>
      </c>
      <c r="PT35" s="1">
        <v>6.4000000000000001E-2</v>
      </c>
      <c r="PU35" s="1">
        <v>6.4000000000000001E-2</v>
      </c>
      <c r="PV35" s="1">
        <v>6.5000000000000002E-2</v>
      </c>
      <c r="PW35" s="1">
        <v>6.5000000000000002E-2</v>
      </c>
      <c r="PX35" s="1">
        <v>6.4000000000000001E-2</v>
      </c>
      <c r="PY35" s="1">
        <v>6.4000000000000001E-2</v>
      </c>
      <c r="PZ35" s="1">
        <v>6.4000000000000001E-2</v>
      </c>
      <c r="QA35" s="1">
        <v>6.3E-2</v>
      </c>
      <c r="QB35" s="1">
        <v>6.3E-2</v>
      </c>
      <c r="QC35" s="1">
        <v>6.3E-2</v>
      </c>
      <c r="QD35" s="1">
        <v>6.3E-2</v>
      </c>
      <c r="QE35" s="1">
        <v>6.3E-2</v>
      </c>
      <c r="QF35" s="1">
        <v>6.3E-2</v>
      </c>
      <c r="QG35" s="1">
        <v>6.3E-2</v>
      </c>
      <c r="QH35" s="1">
        <v>6.4000000000000001E-2</v>
      </c>
      <c r="QI35" s="1">
        <v>6.5000000000000002E-2</v>
      </c>
      <c r="QJ35" s="1">
        <v>6.8000000000000005E-2</v>
      </c>
      <c r="QK35" s="1">
        <v>7.0999999999999994E-2</v>
      </c>
      <c r="QL35" s="1">
        <v>6.8000000000000005E-2</v>
      </c>
      <c r="QM35" s="1">
        <v>6.5000000000000002E-2</v>
      </c>
      <c r="QN35" s="1">
        <v>6.4000000000000001E-2</v>
      </c>
      <c r="QO35" s="1">
        <v>6.4000000000000001E-2</v>
      </c>
      <c r="QP35" s="1">
        <v>6.4000000000000001E-2</v>
      </c>
      <c r="QQ35" s="1">
        <v>6.4000000000000001E-2</v>
      </c>
      <c r="QR35" s="1">
        <v>6.4000000000000001E-2</v>
      </c>
      <c r="QS35" s="1">
        <v>6.5000000000000002E-2</v>
      </c>
      <c r="QT35" s="1">
        <v>6.4000000000000001E-2</v>
      </c>
      <c r="QU35" s="1">
        <v>6.4000000000000001E-2</v>
      </c>
      <c r="QV35" s="1">
        <v>6.4000000000000001E-2</v>
      </c>
      <c r="QW35" s="1">
        <v>6.4000000000000001E-2</v>
      </c>
      <c r="QX35" s="1">
        <v>6.4000000000000001E-2</v>
      </c>
      <c r="QY35" s="1">
        <v>6.4000000000000001E-2</v>
      </c>
      <c r="QZ35" s="1">
        <v>6.3E-2</v>
      </c>
      <c r="RA35" s="1">
        <v>6.3E-2</v>
      </c>
      <c r="RB35" s="1">
        <v>6.3E-2</v>
      </c>
      <c r="RC35" s="1">
        <v>6.3E-2</v>
      </c>
      <c r="RD35" s="1">
        <v>6.3E-2</v>
      </c>
      <c r="RE35" s="1">
        <v>6.3E-2</v>
      </c>
      <c r="RF35" s="1">
        <v>6.3E-2</v>
      </c>
      <c r="RG35" s="1">
        <v>6.3E-2</v>
      </c>
      <c r="RH35" s="1">
        <v>6.3E-2</v>
      </c>
      <c r="RI35" s="1">
        <v>6.3E-2</v>
      </c>
      <c r="RJ35" s="1">
        <v>6.3E-2</v>
      </c>
      <c r="RK35" s="1">
        <v>6.3E-2</v>
      </c>
      <c r="RL35" s="1">
        <v>6.4000000000000001E-2</v>
      </c>
      <c r="RM35" s="1">
        <v>6.4000000000000001E-2</v>
      </c>
      <c r="RN35" s="1">
        <v>6.3E-2</v>
      </c>
      <c r="RO35" s="1">
        <v>6.4000000000000001E-2</v>
      </c>
      <c r="RP35" s="1">
        <v>6.4000000000000001E-2</v>
      </c>
      <c r="RQ35" s="1">
        <v>6.4000000000000001E-2</v>
      </c>
      <c r="RR35" s="1">
        <v>6.3E-2</v>
      </c>
      <c r="RS35" s="1">
        <v>6.4000000000000001E-2</v>
      </c>
      <c r="RT35" s="1">
        <v>6.3E-2</v>
      </c>
      <c r="RU35" s="1">
        <v>6.4000000000000001E-2</v>
      </c>
      <c r="RV35" s="1">
        <v>6.3E-2</v>
      </c>
      <c r="RW35" s="1">
        <v>6.3E-2</v>
      </c>
      <c r="RX35" s="1">
        <v>6.3E-2</v>
      </c>
      <c r="RY35" s="1">
        <v>6.3E-2</v>
      </c>
      <c r="RZ35" s="1">
        <v>6.3E-2</v>
      </c>
      <c r="SA35" s="1">
        <v>6.3E-2</v>
      </c>
      <c r="SB35" s="1">
        <v>6.4000000000000001E-2</v>
      </c>
      <c r="SC35" s="1">
        <v>6.3E-2</v>
      </c>
      <c r="SD35" s="1">
        <v>6.3E-2</v>
      </c>
      <c r="SE35" s="1">
        <v>6.3E-2</v>
      </c>
      <c r="SF35" s="1">
        <v>6.3E-2</v>
      </c>
      <c r="SG35" s="1">
        <v>6.3E-2</v>
      </c>
      <c r="SH35" s="1">
        <v>6.3E-2</v>
      </c>
      <c r="SI35" s="1">
        <v>6.3E-2</v>
      </c>
      <c r="SJ35" s="1">
        <v>6.4000000000000001E-2</v>
      </c>
      <c r="SK35" s="1">
        <v>6.4000000000000001E-2</v>
      </c>
      <c r="SL35" s="1">
        <v>6.3E-2</v>
      </c>
      <c r="SM35" s="1">
        <v>6.3E-2</v>
      </c>
      <c r="SN35" s="1">
        <v>6.4000000000000001E-2</v>
      </c>
      <c r="SO35" s="1">
        <v>6.4000000000000001E-2</v>
      </c>
      <c r="SP35" s="1">
        <v>6.4000000000000001E-2</v>
      </c>
      <c r="SQ35" s="1">
        <v>6.4000000000000001E-2</v>
      </c>
      <c r="SR35" s="1">
        <v>6.4000000000000001E-2</v>
      </c>
      <c r="SS35" s="1">
        <v>6.4000000000000001E-2</v>
      </c>
      <c r="ST35" s="1">
        <v>6.4000000000000001E-2</v>
      </c>
      <c r="SU35" s="1">
        <v>6.4000000000000001E-2</v>
      </c>
      <c r="SV35" s="1">
        <v>6.3E-2</v>
      </c>
      <c r="SW35" s="1">
        <v>6.3E-2</v>
      </c>
      <c r="SX35" s="1">
        <v>6.3E-2</v>
      </c>
      <c r="SY35" s="1">
        <v>6.3E-2</v>
      </c>
      <c r="SZ35" s="1">
        <v>6.3E-2</v>
      </c>
      <c r="TA35" s="1">
        <v>6.3E-2</v>
      </c>
      <c r="TB35" s="1">
        <v>6.3E-2</v>
      </c>
      <c r="TC35" s="1">
        <v>6.3E-2</v>
      </c>
      <c r="TD35" s="1">
        <v>6.3E-2</v>
      </c>
      <c r="TE35" s="1">
        <v>6.3E-2</v>
      </c>
      <c r="TF35" s="1">
        <v>6.3E-2</v>
      </c>
      <c r="TG35" s="1">
        <v>6.3E-2</v>
      </c>
      <c r="TH35" s="1">
        <v>6.4000000000000001E-2</v>
      </c>
      <c r="TI35" s="1">
        <v>6.4000000000000001E-2</v>
      </c>
      <c r="TJ35" s="1">
        <v>6.4000000000000001E-2</v>
      </c>
      <c r="TK35" s="1">
        <v>6.4000000000000001E-2</v>
      </c>
      <c r="TL35" s="1">
        <v>6.4000000000000001E-2</v>
      </c>
      <c r="TM35" s="1">
        <v>6.4000000000000001E-2</v>
      </c>
      <c r="TN35" s="1">
        <v>6.4000000000000001E-2</v>
      </c>
      <c r="TO35" s="1">
        <v>6.4000000000000001E-2</v>
      </c>
      <c r="TP35" s="1">
        <v>6.4000000000000001E-2</v>
      </c>
      <c r="TQ35" s="1">
        <v>6.4000000000000001E-2</v>
      </c>
      <c r="TR35" s="1">
        <v>6.4000000000000001E-2</v>
      </c>
      <c r="TS35" s="1">
        <v>6.3E-2</v>
      </c>
      <c r="TT35" s="1">
        <v>6.3E-2</v>
      </c>
      <c r="TU35" s="1">
        <v>6.3E-2</v>
      </c>
      <c r="TV35" s="1">
        <v>6.3E-2</v>
      </c>
      <c r="TW35" s="1">
        <v>6.3E-2</v>
      </c>
      <c r="TX35" s="1">
        <v>6.2E-2</v>
      </c>
      <c r="TY35" s="1">
        <v>6.2E-2</v>
      </c>
      <c r="TZ35" s="1">
        <v>6.3E-2</v>
      </c>
      <c r="UA35" s="1">
        <v>6.3E-2</v>
      </c>
      <c r="UB35" s="1">
        <v>6.2E-2</v>
      </c>
      <c r="UC35" s="1">
        <v>6.2E-2</v>
      </c>
      <c r="UD35" s="1">
        <v>6.3E-2</v>
      </c>
      <c r="UE35" s="1">
        <v>6.2E-2</v>
      </c>
      <c r="UF35" s="1">
        <v>6.3E-2</v>
      </c>
      <c r="UG35" s="1">
        <v>6.3E-2</v>
      </c>
      <c r="UH35" s="1">
        <v>6.3E-2</v>
      </c>
      <c r="UI35" s="1">
        <v>6.3E-2</v>
      </c>
      <c r="UJ35" s="1">
        <v>6.3E-2</v>
      </c>
      <c r="UK35" s="1">
        <v>6.2E-2</v>
      </c>
      <c r="UL35" s="1">
        <v>6.2E-2</v>
      </c>
      <c r="UM35" s="1">
        <v>6.2E-2</v>
      </c>
      <c r="UN35" s="1">
        <v>6.2E-2</v>
      </c>
      <c r="UO35" s="1">
        <v>6.2E-2</v>
      </c>
      <c r="UP35" s="1">
        <v>6.3E-2</v>
      </c>
      <c r="UQ35" s="1">
        <v>6.2E-2</v>
      </c>
      <c r="UR35" s="1">
        <v>6.3E-2</v>
      </c>
      <c r="US35" s="1">
        <v>6.3E-2</v>
      </c>
      <c r="UT35" s="1">
        <v>6.3E-2</v>
      </c>
      <c r="UU35" s="1">
        <v>6.2E-2</v>
      </c>
      <c r="UV35" s="1">
        <v>6.3E-2</v>
      </c>
      <c r="UW35" s="1">
        <v>6.3E-2</v>
      </c>
      <c r="UX35" s="1">
        <v>6.2E-2</v>
      </c>
      <c r="UY35" s="1">
        <v>6.2E-2</v>
      </c>
      <c r="UZ35" s="1">
        <v>6.2E-2</v>
      </c>
      <c r="VA35" s="1">
        <v>6.2E-2</v>
      </c>
      <c r="VB35" s="1">
        <v>6.2E-2</v>
      </c>
      <c r="VC35" s="1">
        <v>6.3E-2</v>
      </c>
      <c r="VD35" s="1">
        <v>6.3E-2</v>
      </c>
      <c r="VE35" s="1">
        <v>6.2E-2</v>
      </c>
      <c r="VF35" s="1">
        <v>6.3E-2</v>
      </c>
      <c r="VG35" s="1">
        <v>6.3E-2</v>
      </c>
      <c r="VH35" s="1">
        <v>6.3E-2</v>
      </c>
      <c r="VI35" s="1">
        <v>6.3E-2</v>
      </c>
      <c r="VJ35" s="1">
        <v>6.3E-2</v>
      </c>
      <c r="VK35" s="1">
        <v>6.3E-2</v>
      </c>
      <c r="VL35" s="1">
        <v>6.2E-2</v>
      </c>
      <c r="VM35" s="1">
        <v>6.2E-2</v>
      </c>
      <c r="VN35" s="1">
        <v>6.2E-2</v>
      </c>
      <c r="VO35" s="1">
        <v>6.2E-2</v>
      </c>
      <c r="VP35" s="1">
        <v>6.3E-2</v>
      </c>
      <c r="VQ35" s="1">
        <v>6.3E-2</v>
      </c>
      <c r="VR35" s="1">
        <v>6.2E-2</v>
      </c>
      <c r="VS35" s="1">
        <v>6.2E-2</v>
      </c>
      <c r="VT35" s="1">
        <v>6.2E-2</v>
      </c>
      <c r="VU35" s="1">
        <v>6.3E-2</v>
      </c>
      <c r="VV35" s="1">
        <v>6.2E-2</v>
      </c>
      <c r="VW35" s="1">
        <v>6.2E-2</v>
      </c>
      <c r="VX35" s="1">
        <v>6.2E-2</v>
      </c>
      <c r="VY35" s="1">
        <v>6.3E-2</v>
      </c>
      <c r="VZ35" s="1">
        <v>6.2E-2</v>
      </c>
      <c r="WA35" s="1">
        <v>6.3E-2</v>
      </c>
      <c r="WB35" s="1">
        <v>6.3E-2</v>
      </c>
      <c r="WC35" s="1">
        <v>6.3E-2</v>
      </c>
      <c r="WD35" s="1">
        <v>6.4000000000000001E-2</v>
      </c>
      <c r="WE35" s="1">
        <v>6.4000000000000001E-2</v>
      </c>
      <c r="WF35" s="1">
        <v>6.4000000000000001E-2</v>
      </c>
      <c r="WG35" s="1">
        <v>6.4000000000000001E-2</v>
      </c>
      <c r="WH35" s="1">
        <v>6.4000000000000001E-2</v>
      </c>
      <c r="WI35" s="1">
        <v>6.4000000000000001E-2</v>
      </c>
      <c r="WJ35" s="1">
        <v>6.4000000000000001E-2</v>
      </c>
      <c r="WK35" s="1">
        <v>6.4000000000000001E-2</v>
      </c>
      <c r="WL35" s="1">
        <v>6.4000000000000001E-2</v>
      </c>
      <c r="WM35" s="1">
        <v>6.3E-2</v>
      </c>
      <c r="WN35" s="1">
        <v>6.3E-2</v>
      </c>
      <c r="WO35" s="1">
        <v>6.3E-2</v>
      </c>
      <c r="WP35" s="1">
        <v>6.3E-2</v>
      </c>
      <c r="WQ35" s="1">
        <v>6.3E-2</v>
      </c>
      <c r="WR35" s="1">
        <v>6.3E-2</v>
      </c>
      <c r="WS35" s="1">
        <v>6.3E-2</v>
      </c>
      <c r="WT35" s="1">
        <v>6.3E-2</v>
      </c>
      <c r="WU35" s="1">
        <v>6.3E-2</v>
      </c>
      <c r="WV35" s="1">
        <v>6.2E-2</v>
      </c>
      <c r="WW35" s="1">
        <v>6.3E-2</v>
      </c>
      <c r="WX35" s="1">
        <v>6.3E-2</v>
      </c>
      <c r="WY35" s="1">
        <v>6.3E-2</v>
      </c>
      <c r="WZ35" s="1">
        <v>6.4000000000000001E-2</v>
      </c>
      <c r="XA35" s="1">
        <v>6.4000000000000001E-2</v>
      </c>
      <c r="XB35" s="1">
        <v>6.4000000000000001E-2</v>
      </c>
      <c r="XC35" s="1">
        <v>6.3E-2</v>
      </c>
      <c r="XD35" s="1">
        <v>6.4000000000000001E-2</v>
      </c>
      <c r="XE35" s="1">
        <v>6.3E-2</v>
      </c>
      <c r="XF35" s="1">
        <v>6.4000000000000001E-2</v>
      </c>
      <c r="XG35" s="1">
        <v>6.4000000000000001E-2</v>
      </c>
      <c r="XH35" s="1">
        <v>6.4000000000000001E-2</v>
      </c>
      <c r="XI35" s="1">
        <v>6.4000000000000001E-2</v>
      </c>
      <c r="XJ35" s="1">
        <v>6.4000000000000001E-2</v>
      </c>
      <c r="XK35" s="1">
        <v>6.4000000000000001E-2</v>
      </c>
      <c r="XL35" s="1">
        <v>6.4000000000000001E-2</v>
      </c>
      <c r="XM35" s="1">
        <v>6.4000000000000001E-2</v>
      </c>
      <c r="XN35" s="1">
        <v>6.4000000000000001E-2</v>
      </c>
      <c r="XO35" s="1">
        <v>6.3E-2</v>
      </c>
      <c r="XP35" s="1">
        <v>6.3E-2</v>
      </c>
      <c r="XQ35" s="1">
        <v>6.3E-2</v>
      </c>
      <c r="XR35" s="1">
        <v>6.3E-2</v>
      </c>
      <c r="XS35" s="1">
        <v>6.3E-2</v>
      </c>
      <c r="XT35" s="1">
        <v>6.3E-2</v>
      </c>
      <c r="XU35" s="1">
        <v>6.3E-2</v>
      </c>
      <c r="XV35" s="1">
        <v>6.3E-2</v>
      </c>
      <c r="XW35" s="1">
        <v>6.3E-2</v>
      </c>
      <c r="XX35" s="1">
        <v>6.3E-2</v>
      </c>
      <c r="XY35" s="1">
        <v>6.4000000000000001E-2</v>
      </c>
      <c r="XZ35" s="1">
        <v>6.4000000000000001E-2</v>
      </c>
      <c r="YA35" s="1">
        <v>6.3E-2</v>
      </c>
      <c r="YB35" s="1">
        <v>6.4000000000000001E-2</v>
      </c>
      <c r="YC35" s="1">
        <v>6.4000000000000001E-2</v>
      </c>
      <c r="YD35" s="1">
        <v>6.4000000000000001E-2</v>
      </c>
      <c r="YE35" s="1">
        <v>6.3E-2</v>
      </c>
      <c r="YF35" s="1">
        <v>6.3E-2</v>
      </c>
      <c r="YG35" s="1">
        <v>6.3E-2</v>
      </c>
      <c r="YH35" s="1">
        <v>6.3E-2</v>
      </c>
      <c r="YI35" s="1">
        <v>6.3E-2</v>
      </c>
      <c r="YJ35" s="1">
        <v>6.3E-2</v>
      </c>
      <c r="YK35" s="1">
        <v>6.3E-2</v>
      </c>
      <c r="YL35" s="1">
        <v>6.3E-2</v>
      </c>
      <c r="YM35" s="1">
        <v>6.3E-2</v>
      </c>
      <c r="YN35" s="1">
        <v>6.3E-2</v>
      </c>
      <c r="YO35" s="1">
        <v>6.3E-2</v>
      </c>
      <c r="YP35" s="1">
        <v>6.3E-2</v>
      </c>
      <c r="YQ35" s="1">
        <v>6.3E-2</v>
      </c>
      <c r="YR35" s="1">
        <v>6.3E-2</v>
      </c>
      <c r="YS35" s="1">
        <v>6.3E-2</v>
      </c>
      <c r="YT35" s="1">
        <v>6.3E-2</v>
      </c>
      <c r="YU35" s="1">
        <v>6.3E-2</v>
      </c>
      <c r="YV35" s="1">
        <v>6.2E-2</v>
      </c>
      <c r="YW35" s="1">
        <v>6.3E-2</v>
      </c>
      <c r="YX35" s="1">
        <v>6.3E-2</v>
      </c>
      <c r="YY35" s="1">
        <v>6.3E-2</v>
      </c>
      <c r="YZ35" s="1">
        <v>6.3E-2</v>
      </c>
      <c r="ZA35" s="1">
        <v>6.3E-2</v>
      </c>
      <c r="ZB35" s="1">
        <v>6.3E-2</v>
      </c>
      <c r="ZC35" s="1">
        <v>6.3E-2</v>
      </c>
      <c r="ZD35" s="1">
        <v>6.3E-2</v>
      </c>
      <c r="ZE35" s="1">
        <v>6.4000000000000001E-2</v>
      </c>
      <c r="ZF35" s="1">
        <v>6.4000000000000001E-2</v>
      </c>
      <c r="ZG35" s="1">
        <v>6.4000000000000001E-2</v>
      </c>
      <c r="ZH35" s="1">
        <v>6.4000000000000001E-2</v>
      </c>
      <c r="ZI35" s="1">
        <v>6.4000000000000001E-2</v>
      </c>
      <c r="ZJ35" s="1">
        <v>6.5000000000000002E-2</v>
      </c>
      <c r="ZK35" s="1">
        <v>6.5000000000000002E-2</v>
      </c>
      <c r="ZL35" s="1">
        <v>6.6000000000000003E-2</v>
      </c>
      <c r="ZM35" s="1">
        <v>6.6000000000000003E-2</v>
      </c>
      <c r="ZN35" s="1">
        <v>6.6000000000000003E-2</v>
      </c>
      <c r="ZO35" s="1">
        <v>7.0999999999999994E-2</v>
      </c>
      <c r="ZP35" s="1">
        <v>7.0999999999999994E-2</v>
      </c>
      <c r="ZQ35" s="1">
        <v>6.9000000000000006E-2</v>
      </c>
      <c r="ZR35" s="1">
        <v>7.0000000000000007E-2</v>
      </c>
      <c r="ZS35" s="1">
        <v>7.0000000000000007E-2</v>
      </c>
      <c r="ZT35" s="1">
        <v>6.9000000000000006E-2</v>
      </c>
      <c r="ZU35" s="1">
        <v>6.8000000000000005E-2</v>
      </c>
      <c r="ZV35" s="1">
        <v>6.6000000000000003E-2</v>
      </c>
      <c r="ZW35" s="1">
        <v>6.4000000000000001E-2</v>
      </c>
      <c r="ZX35" s="1">
        <v>6.4000000000000001E-2</v>
      </c>
      <c r="ZY35" s="1">
        <v>6.4000000000000001E-2</v>
      </c>
      <c r="ZZ35" s="1">
        <v>6.4000000000000001E-2</v>
      </c>
      <c r="AAA35" s="1">
        <v>6.5000000000000002E-2</v>
      </c>
      <c r="AAB35" s="1">
        <v>6.5000000000000002E-2</v>
      </c>
      <c r="AAC35" s="1">
        <v>6.4000000000000001E-2</v>
      </c>
      <c r="AAD35" s="1">
        <v>6.3E-2</v>
      </c>
      <c r="AAE35" s="1">
        <v>6.3E-2</v>
      </c>
      <c r="AAF35" s="1">
        <v>6.3E-2</v>
      </c>
      <c r="AAG35" s="1">
        <v>6.3E-2</v>
      </c>
      <c r="AAH35" s="1">
        <v>6.3E-2</v>
      </c>
      <c r="AAI35" s="1">
        <v>6.3E-2</v>
      </c>
      <c r="AAJ35" s="1">
        <v>6.3E-2</v>
      </c>
      <c r="AAK35" s="1">
        <v>6.3E-2</v>
      </c>
      <c r="AAL35" s="1">
        <v>6.3E-2</v>
      </c>
      <c r="AAM35" s="1">
        <v>6.3E-2</v>
      </c>
      <c r="AAN35" s="1">
        <v>6.3E-2</v>
      </c>
      <c r="AAO35" s="1">
        <v>6.2E-2</v>
      </c>
      <c r="AAP35" s="1">
        <v>6.3E-2</v>
      </c>
      <c r="AAQ35" s="1">
        <v>6.3E-2</v>
      </c>
      <c r="AAR35" s="1">
        <v>6.3E-2</v>
      </c>
      <c r="AAS35" s="1">
        <v>6.4000000000000001E-2</v>
      </c>
      <c r="AAT35" s="1">
        <v>6.4000000000000001E-2</v>
      </c>
      <c r="AAU35" s="1">
        <v>6.3E-2</v>
      </c>
      <c r="AAV35" s="1">
        <v>6.3E-2</v>
      </c>
      <c r="AAW35" s="1">
        <v>6.4000000000000001E-2</v>
      </c>
      <c r="AAX35" s="1">
        <v>6.4000000000000001E-2</v>
      </c>
      <c r="AAY35" s="1">
        <v>6.3E-2</v>
      </c>
      <c r="AAZ35" s="1">
        <v>6.3E-2</v>
      </c>
      <c r="ABA35" s="1">
        <v>6.3E-2</v>
      </c>
      <c r="ABB35" s="1">
        <v>6.3E-2</v>
      </c>
      <c r="ABC35" s="1">
        <v>6.3E-2</v>
      </c>
      <c r="ABD35" s="1">
        <v>6.3E-2</v>
      </c>
      <c r="ABE35" s="1">
        <v>6.4000000000000001E-2</v>
      </c>
      <c r="ABF35" s="1">
        <v>6.3E-2</v>
      </c>
      <c r="ABG35" s="1">
        <v>6.3E-2</v>
      </c>
      <c r="ABH35" s="1">
        <v>6.3E-2</v>
      </c>
      <c r="ABI35" s="1">
        <v>6.3E-2</v>
      </c>
      <c r="ABJ35" s="1">
        <v>6.3E-2</v>
      </c>
      <c r="ABK35" s="1">
        <v>6.3E-2</v>
      </c>
      <c r="ABL35" s="1">
        <v>6.3E-2</v>
      </c>
      <c r="ABM35" s="1">
        <v>6.3E-2</v>
      </c>
      <c r="ABN35" s="1">
        <v>6.4000000000000001E-2</v>
      </c>
      <c r="ABO35" s="1">
        <v>6.3E-2</v>
      </c>
      <c r="ABP35" s="1">
        <v>6.3E-2</v>
      </c>
      <c r="ABQ35" s="1">
        <v>6.3E-2</v>
      </c>
      <c r="ABR35" s="1">
        <v>6.4000000000000001E-2</v>
      </c>
      <c r="ABS35" s="1">
        <v>6.4000000000000001E-2</v>
      </c>
      <c r="ABT35" s="1">
        <v>6.4000000000000001E-2</v>
      </c>
      <c r="ABU35" s="1">
        <v>6.4000000000000001E-2</v>
      </c>
      <c r="ABV35" s="1">
        <v>6.4000000000000001E-2</v>
      </c>
      <c r="ABW35" s="1">
        <v>6.5000000000000002E-2</v>
      </c>
      <c r="ABX35" s="1">
        <v>6.4000000000000001E-2</v>
      </c>
      <c r="ABY35" s="1">
        <v>6.4000000000000001E-2</v>
      </c>
      <c r="ABZ35" s="1">
        <v>6.3E-2</v>
      </c>
      <c r="ACA35" s="1">
        <v>6.3E-2</v>
      </c>
      <c r="ACB35" s="1">
        <v>6.5000000000000002E-2</v>
      </c>
      <c r="ACC35" s="1">
        <v>6.6000000000000003E-2</v>
      </c>
      <c r="ACD35" s="1">
        <v>6.9000000000000006E-2</v>
      </c>
      <c r="ACE35" s="1">
        <v>6.5000000000000002E-2</v>
      </c>
      <c r="ACF35" s="1">
        <v>6.5000000000000002E-2</v>
      </c>
      <c r="ACG35" s="1">
        <v>6.4000000000000001E-2</v>
      </c>
      <c r="ACH35" s="1">
        <v>6.4000000000000001E-2</v>
      </c>
      <c r="ACI35" s="1">
        <v>6.3E-2</v>
      </c>
      <c r="ACJ35" s="1">
        <v>6.4000000000000001E-2</v>
      </c>
      <c r="ACK35" s="1">
        <v>6.3E-2</v>
      </c>
      <c r="ACL35" s="1">
        <v>6.3E-2</v>
      </c>
      <c r="ACM35" s="1">
        <v>6.3E-2</v>
      </c>
      <c r="ACN35" s="1">
        <v>6.3E-2</v>
      </c>
      <c r="ACO35" s="1">
        <v>6.3E-2</v>
      </c>
      <c r="ACP35" s="1">
        <v>6.3E-2</v>
      </c>
      <c r="ACQ35" s="1">
        <v>6.3E-2</v>
      </c>
      <c r="ACR35" s="1">
        <v>6.3E-2</v>
      </c>
      <c r="ACS35" s="1">
        <v>6.3E-2</v>
      </c>
      <c r="ACT35" s="1">
        <v>6.3E-2</v>
      </c>
      <c r="ACU35" s="1">
        <v>6.4000000000000001E-2</v>
      </c>
      <c r="ACV35" s="1">
        <v>6.3E-2</v>
      </c>
      <c r="ACW35" s="1">
        <v>6.3E-2</v>
      </c>
      <c r="ACX35" s="1">
        <v>6.4000000000000001E-2</v>
      </c>
      <c r="ACY35" s="1">
        <v>6.3E-2</v>
      </c>
      <c r="ACZ35" s="1">
        <v>6.3E-2</v>
      </c>
      <c r="ADA35" s="1">
        <v>6.3E-2</v>
      </c>
      <c r="ADB35" s="1">
        <v>6.2E-2</v>
      </c>
      <c r="ADC35" s="1">
        <v>6.2E-2</v>
      </c>
      <c r="ADD35" s="1">
        <v>6.3E-2</v>
      </c>
      <c r="ADE35" s="1">
        <v>6.3E-2</v>
      </c>
      <c r="ADF35" s="1">
        <v>6.3E-2</v>
      </c>
      <c r="ADG35" s="1">
        <v>6.3E-2</v>
      </c>
      <c r="ADH35" s="1">
        <v>6.2E-2</v>
      </c>
      <c r="ADI35" s="1">
        <v>6.3E-2</v>
      </c>
      <c r="ADJ35" s="1">
        <v>6.3E-2</v>
      </c>
      <c r="ADK35" s="1">
        <v>6.3E-2</v>
      </c>
      <c r="ADL35" s="1">
        <v>6.3E-2</v>
      </c>
      <c r="ADM35" s="1">
        <v>6.3E-2</v>
      </c>
      <c r="ADN35" s="1">
        <v>6.3E-2</v>
      </c>
      <c r="ADO35" s="1">
        <v>6.4000000000000001E-2</v>
      </c>
      <c r="ADP35" s="1">
        <v>6.4000000000000001E-2</v>
      </c>
      <c r="ADQ35" s="1">
        <v>6.4000000000000001E-2</v>
      </c>
      <c r="ADR35" s="1">
        <v>6.3E-2</v>
      </c>
      <c r="ADS35" s="1">
        <v>6.4000000000000001E-2</v>
      </c>
      <c r="ADT35" s="1">
        <v>6.4000000000000001E-2</v>
      </c>
      <c r="ADU35" s="1">
        <v>6.4000000000000001E-2</v>
      </c>
      <c r="ADV35" s="1">
        <v>6.4000000000000001E-2</v>
      </c>
      <c r="ADW35" s="1">
        <v>6.4000000000000001E-2</v>
      </c>
      <c r="ADX35" s="3">
        <v>6.3E-2</v>
      </c>
      <c r="ADY35" s="3">
        <v>6.3E-2</v>
      </c>
      <c r="ADZ35" s="3">
        <v>6.3E-2</v>
      </c>
      <c r="AEA35" s="3">
        <v>6.3E-2</v>
      </c>
      <c r="AEB35" s="3">
        <v>6.3E-2</v>
      </c>
      <c r="AEC35" s="3">
        <v>6.3E-2</v>
      </c>
      <c r="AED35" s="3">
        <v>6.3E-2</v>
      </c>
      <c r="AEE35" s="3">
        <v>6.3E-2</v>
      </c>
      <c r="AEF35" s="4">
        <v>6.3E-2</v>
      </c>
      <c r="AEG35" s="4">
        <v>6.2E-2</v>
      </c>
      <c r="AEH35" s="4">
        <v>6.2E-2</v>
      </c>
      <c r="AEI35" s="4">
        <v>6.3E-2</v>
      </c>
      <c r="AEJ35" s="4">
        <v>6.4000000000000001E-2</v>
      </c>
      <c r="AEK35" s="4">
        <v>6.5000000000000002E-2</v>
      </c>
      <c r="AEL35" s="4">
        <v>6.4000000000000001E-2</v>
      </c>
      <c r="AEM35" s="4">
        <v>6.5000000000000002E-2</v>
      </c>
      <c r="AEN35" s="4">
        <v>6.4000000000000001E-2</v>
      </c>
      <c r="AEO35" s="4">
        <v>6.4000000000000001E-2</v>
      </c>
      <c r="AEP35" s="4">
        <v>6.4000000000000001E-2</v>
      </c>
      <c r="AEQ35" s="4">
        <v>6.4000000000000001E-2</v>
      </c>
      <c r="AER35" s="4">
        <v>6.4000000000000001E-2</v>
      </c>
      <c r="AES35" s="4">
        <v>6.4000000000000001E-2</v>
      </c>
      <c r="AET35" s="3">
        <v>6.4000000000000001E-2</v>
      </c>
      <c r="AEU35" s="3">
        <v>6.4000000000000001E-2</v>
      </c>
      <c r="AEV35" s="3">
        <v>6.3E-2</v>
      </c>
      <c r="AEW35" s="3">
        <v>6.3E-2</v>
      </c>
      <c r="AEX35" s="3">
        <v>6.3E-2</v>
      </c>
      <c r="AEY35" s="3">
        <v>6.3E-2</v>
      </c>
      <c r="AEZ35" s="3">
        <v>6.3E-2</v>
      </c>
      <c r="AFA35" s="3">
        <v>6.3E-2</v>
      </c>
      <c r="AFB35" s="3">
        <v>6.3E-2</v>
      </c>
      <c r="AFC35" s="3">
        <v>6.3E-2</v>
      </c>
      <c r="AFD35" s="3">
        <v>6.3E-2</v>
      </c>
      <c r="AFE35" s="3">
        <v>6.3E-2</v>
      </c>
      <c r="AFF35" s="3">
        <v>6.2E-2</v>
      </c>
      <c r="AFG35" s="3">
        <v>6.3E-2</v>
      </c>
      <c r="AFH35" s="3">
        <v>6.4000000000000001E-2</v>
      </c>
      <c r="AFI35" s="3">
        <v>6.4000000000000001E-2</v>
      </c>
      <c r="AFJ35" s="3">
        <v>6.4000000000000001E-2</v>
      </c>
      <c r="AFK35" s="3">
        <v>6.4000000000000001E-2</v>
      </c>
      <c r="AFL35" s="3">
        <v>6.4000000000000001E-2</v>
      </c>
      <c r="AFM35" s="3">
        <v>6.4000000000000001E-2</v>
      </c>
      <c r="AFN35" s="3">
        <v>6.4000000000000001E-2</v>
      </c>
      <c r="AFO35" s="3">
        <v>6.4000000000000001E-2</v>
      </c>
      <c r="AFP35" s="3">
        <v>6.3E-2</v>
      </c>
      <c r="AFQ35" s="3">
        <v>6.3E-2</v>
      </c>
      <c r="AFR35" s="3">
        <v>6.3E-2</v>
      </c>
      <c r="AFS35" s="3">
        <v>6.3E-2</v>
      </c>
      <c r="AFT35" s="3">
        <v>6.3E-2</v>
      </c>
      <c r="AFU35" s="3">
        <v>6.3E-2</v>
      </c>
      <c r="AFV35" s="3">
        <v>6.7000000000000004E-2</v>
      </c>
      <c r="AFW35" s="3">
        <v>7.1000000000000008E-2</v>
      </c>
      <c r="AFX35" s="3">
        <v>7.3999999999999996E-2</v>
      </c>
      <c r="AFY35" s="3">
        <v>6.9000000000000006E-2</v>
      </c>
      <c r="AFZ35" s="3">
        <v>6.4000000000000001E-2</v>
      </c>
      <c r="AGA35" s="3">
        <v>6.3E-2</v>
      </c>
      <c r="AGB35" s="3">
        <v>6.3E-2</v>
      </c>
      <c r="AGC35" s="3">
        <v>6.3E-2</v>
      </c>
      <c r="AGD35" s="3">
        <v>6.3E-2</v>
      </c>
      <c r="AGE35" s="3">
        <v>6.3E-2</v>
      </c>
      <c r="AGF35" s="3">
        <v>6.3E-2</v>
      </c>
      <c r="AGG35" s="3">
        <v>6.3E-2</v>
      </c>
      <c r="AGH35" s="3">
        <v>6.3E-2</v>
      </c>
      <c r="AGI35" s="3">
        <v>6.3E-2</v>
      </c>
      <c r="AGJ35" s="3">
        <v>6.3E-2</v>
      </c>
      <c r="AGK35" s="3">
        <v>6.3E-2</v>
      </c>
      <c r="AGL35" s="3">
        <v>6.3E-2</v>
      </c>
      <c r="AGM35" s="3">
        <v>6.3E-2</v>
      </c>
      <c r="AGN35" s="3">
        <v>6.4000000000000001E-2</v>
      </c>
      <c r="AGO35" s="3">
        <v>6.3E-2</v>
      </c>
      <c r="AGP35" s="3">
        <v>6.3E-2</v>
      </c>
      <c r="AGQ35" s="3">
        <v>6.3E-2</v>
      </c>
      <c r="AGR35" s="3">
        <v>6.3E-2</v>
      </c>
      <c r="AGS35" s="3">
        <v>6.3E-2</v>
      </c>
      <c r="AGT35" s="3">
        <v>6.3E-2</v>
      </c>
      <c r="AGU35" s="3">
        <v>6.3E-2</v>
      </c>
      <c r="AGV35" s="3">
        <v>6.3E-2</v>
      </c>
      <c r="AGW35" s="3">
        <v>6.3E-2</v>
      </c>
      <c r="AGX35" s="3">
        <v>6.3E-2</v>
      </c>
      <c r="AGY35" s="3">
        <v>6.3E-2</v>
      </c>
      <c r="AGZ35" s="3">
        <v>6.3E-2</v>
      </c>
      <c r="AHA35" s="3">
        <v>6.2E-2</v>
      </c>
      <c r="AHB35" s="3">
        <v>6.2E-2</v>
      </c>
      <c r="AHC35" s="3">
        <v>6.3E-2</v>
      </c>
      <c r="AHD35" s="3">
        <v>6.3E-2</v>
      </c>
      <c r="AHE35" s="3">
        <v>6.3E-2</v>
      </c>
      <c r="AHF35" s="3">
        <v>6.3E-2</v>
      </c>
      <c r="AHG35" s="3">
        <v>6.4000000000000001E-2</v>
      </c>
      <c r="AHH35" s="3">
        <v>6.3E-2</v>
      </c>
      <c r="AHI35" s="3">
        <v>6.4000000000000001E-2</v>
      </c>
      <c r="AHJ35" s="3">
        <v>6.4000000000000001E-2</v>
      </c>
      <c r="AHK35" s="3">
        <v>6.4000000000000001E-2</v>
      </c>
      <c r="AHL35" s="3">
        <v>6.4000000000000001E-2</v>
      </c>
      <c r="AHM35" s="3">
        <v>6.4000000000000001E-2</v>
      </c>
      <c r="AHN35" s="3">
        <v>6.4000000000000001E-2</v>
      </c>
      <c r="AHO35" s="3">
        <v>6.3E-2</v>
      </c>
      <c r="AHP35" s="3">
        <v>6.3E-2</v>
      </c>
      <c r="AHQ35" s="3">
        <v>6.2E-2</v>
      </c>
      <c r="AHR35" s="3">
        <v>6.3E-2</v>
      </c>
      <c r="AHS35" s="3">
        <v>6.3E-2</v>
      </c>
      <c r="AHT35" s="3">
        <v>6.3E-2</v>
      </c>
      <c r="AHU35" s="3">
        <v>6.3E-2</v>
      </c>
      <c r="AHV35" s="3">
        <v>6.3E-2</v>
      </c>
      <c r="AHW35" s="3">
        <v>6.2E-2</v>
      </c>
      <c r="AHX35" s="3">
        <v>6.3E-2</v>
      </c>
      <c r="AHY35" s="3">
        <v>6.2E-2</v>
      </c>
      <c r="AHZ35" s="3">
        <v>6.3E-2</v>
      </c>
      <c r="AIA35" s="3">
        <v>6.3E-2</v>
      </c>
      <c r="AIB35" s="3">
        <v>6.3E-2</v>
      </c>
      <c r="AIC35" s="3">
        <v>6.4000000000000001E-2</v>
      </c>
      <c r="AID35" s="3">
        <v>6.4000000000000001E-2</v>
      </c>
      <c r="AIE35" s="3">
        <v>6.4000000000000001E-2</v>
      </c>
      <c r="AIF35" s="3">
        <v>6.3E-2</v>
      </c>
      <c r="AIG35" s="3">
        <v>6.4000000000000001E-2</v>
      </c>
      <c r="AIH35" s="3">
        <v>6.4000000000000001E-2</v>
      </c>
      <c r="AII35" s="3">
        <v>6.4000000000000001E-2</v>
      </c>
      <c r="AIJ35" s="3">
        <v>6.4000000000000001E-2</v>
      </c>
      <c r="AIK35" s="3">
        <v>6.4000000000000001E-2</v>
      </c>
      <c r="AIL35" s="3">
        <v>6.3E-2</v>
      </c>
      <c r="AIM35" s="3">
        <v>6.4000000000000001E-2</v>
      </c>
      <c r="AIN35" s="3">
        <v>6.3E-2</v>
      </c>
      <c r="AIO35" s="3">
        <v>6.3E-2</v>
      </c>
      <c r="AIP35" s="3">
        <v>6.4000000000000001E-2</v>
      </c>
      <c r="AIQ35" s="3">
        <v>6.4000000000000001E-2</v>
      </c>
      <c r="AIR35" s="3">
        <v>7.0000000000000007E-2</v>
      </c>
      <c r="AIS35" s="3">
        <v>7.6999999999999999E-2</v>
      </c>
      <c r="AIT35" s="3">
        <v>0.08</v>
      </c>
      <c r="AIU35" s="3">
        <v>8.1000000000000003E-2</v>
      </c>
      <c r="AIV35" s="3">
        <v>7.1000000000000008E-2</v>
      </c>
      <c r="AIW35" s="3">
        <v>6.6000000000000003E-2</v>
      </c>
      <c r="AIX35" s="3">
        <v>6.4000000000000001E-2</v>
      </c>
      <c r="AIY35" s="3">
        <v>6.3E-2</v>
      </c>
      <c r="AIZ35" s="3">
        <v>6.3E-2</v>
      </c>
      <c r="AJA35" s="3">
        <v>6.3E-2</v>
      </c>
      <c r="AJB35" s="3">
        <v>6.3E-2</v>
      </c>
      <c r="AJC35" s="3">
        <v>6.4000000000000001E-2</v>
      </c>
      <c r="AJD35" s="3">
        <v>6.4000000000000001E-2</v>
      </c>
      <c r="AJE35" s="3">
        <v>6.4000000000000001E-2</v>
      </c>
      <c r="AJF35" s="3">
        <v>6.4000000000000001E-2</v>
      </c>
      <c r="AJG35" s="3">
        <v>6.5000000000000002E-2</v>
      </c>
      <c r="AJH35" s="3">
        <v>6.5000000000000002E-2</v>
      </c>
      <c r="AJI35" s="3">
        <v>6.6000000000000003E-2</v>
      </c>
      <c r="AJJ35" s="3">
        <v>6.6000000000000003E-2</v>
      </c>
      <c r="AJK35" s="3">
        <v>6.4000000000000001E-2</v>
      </c>
      <c r="AJL35" s="3">
        <v>6.3E-2</v>
      </c>
      <c r="AJM35" s="3">
        <v>6.3E-2</v>
      </c>
      <c r="AJN35" s="3">
        <v>6.3E-2</v>
      </c>
      <c r="AJO35" s="3">
        <v>6.5000000000000002E-2</v>
      </c>
      <c r="AJP35" s="3">
        <v>7.2000000000000008E-2</v>
      </c>
      <c r="AJQ35" s="3">
        <v>7.1000000000000008E-2</v>
      </c>
      <c r="AJR35" s="3">
        <v>6.7000000000000004E-2</v>
      </c>
      <c r="AJS35" s="3">
        <v>6.5000000000000002E-2</v>
      </c>
      <c r="AJT35" s="3">
        <v>6.6000000000000003E-2</v>
      </c>
      <c r="AJU35" s="3">
        <v>6.5000000000000002E-2</v>
      </c>
      <c r="AJV35" s="3">
        <v>6.5000000000000002E-2</v>
      </c>
      <c r="AJW35" s="3">
        <v>6.5000000000000002E-2</v>
      </c>
      <c r="AJX35" s="3">
        <v>6.3E-2</v>
      </c>
      <c r="AJY35" s="3">
        <v>6.3E-2</v>
      </c>
      <c r="AJZ35" s="3">
        <v>6.3E-2</v>
      </c>
      <c r="AKA35" s="3">
        <v>6.3E-2</v>
      </c>
      <c r="AKB35" s="3">
        <v>6.3E-2</v>
      </c>
      <c r="AKC35" s="3">
        <v>6.2E-2</v>
      </c>
      <c r="AKD35" s="3">
        <v>6.2E-2</v>
      </c>
      <c r="AKE35" s="3">
        <v>6.2E-2</v>
      </c>
      <c r="AKF35" s="3">
        <v>6.4000000000000001E-2</v>
      </c>
      <c r="AKG35" s="3">
        <v>6.3E-2</v>
      </c>
      <c r="AKH35" s="3">
        <v>6.3E-2</v>
      </c>
      <c r="AKI35" s="3">
        <v>6.2E-2</v>
      </c>
      <c r="AKJ35" s="3">
        <v>6.2E-2</v>
      </c>
      <c r="AKK35" s="3">
        <v>6.2E-2</v>
      </c>
      <c r="AKL35" s="3">
        <v>6.2E-2</v>
      </c>
      <c r="AKM35" s="3">
        <v>6.2E-2</v>
      </c>
      <c r="AKN35" s="3">
        <v>6.2E-2</v>
      </c>
      <c r="AKO35" s="3">
        <v>6.2E-2</v>
      </c>
      <c r="AKP35" s="3">
        <v>6.2E-2</v>
      </c>
      <c r="AKQ35" s="3">
        <v>6.2E-2</v>
      </c>
      <c r="AKR35" s="3">
        <v>6.2E-2</v>
      </c>
      <c r="AKS35" s="3">
        <v>6.2E-2</v>
      </c>
      <c r="AKT35" s="3">
        <v>6.2E-2</v>
      </c>
      <c r="AKU35" s="3">
        <v>6.3E-2</v>
      </c>
      <c r="AKV35" s="3">
        <v>6.3E-2</v>
      </c>
      <c r="AKW35" s="3">
        <v>6.3E-2</v>
      </c>
      <c r="AKX35" s="3">
        <v>6.3E-2</v>
      </c>
      <c r="AKY35" s="3">
        <v>6.3E-2</v>
      </c>
      <c r="AKZ35" s="3">
        <v>6.4000000000000001E-2</v>
      </c>
      <c r="ALA35" s="3">
        <v>6.3E-2</v>
      </c>
      <c r="ALB35" s="3">
        <v>6.3E-2</v>
      </c>
      <c r="ALC35" s="3">
        <v>6.4000000000000001E-2</v>
      </c>
      <c r="ALD35" s="3">
        <v>6.3E-2</v>
      </c>
      <c r="ALE35" s="3">
        <v>6.4000000000000001E-2</v>
      </c>
      <c r="ALF35" s="3">
        <v>6.3E-2</v>
      </c>
      <c r="ALG35" s="3">
        <v>6.4000000000000001E-2</v>
      </c>
      <c r="ALH35" s="3">
        <v>6.3E-2</v>
      </c>
      <c r="ALI35" s="3">
        <v>6.3E-2</v>
      </c>
      <c r="ALJ35" s="3">
        <v>6.3E-2</v>
      </c>
      <c r="ALK35" s="3">
        <v>6.3E-2</v>
      </c>
      <c r="ALL35" s="3">
        <v>6.3E-2</v>
      </c>
      <c r="ALM35" s="3">
        <v>6.3E-2</v>
      </c>
      <c r="ALN35" s="3">
        <v>6.3E-2</v>
      </c>
      <c r="ALO35" s="3">
        <v>6.3E-2</v>
      </c>
      <c r="ALP35" s="3">
        <v>6.3E-2</v>
      </c>
      <c r="ALQ35" s="3">
        <v>6.3E-2</v>
      </c>
      <c r="ALR35" s="3">
        <v>6.3E-2</v>
      </c>
      <c r="ALS35" s="3">
        <v>6.3E-2</v>
      </c>
      <c r="ALT35" s="3">
        <v>6.3E-2</v>
      </c>
      <c r="ALU35" s="3">
        <v>6.3E-2</v>
      </c>
      <c r="ALV35" s="3">
        <v>6.3E-2</v>
      </c>
      <c r="ALW35" s="3">
        <v>6.4000000000000001E-2</v>
      </c>
      <c r="ALX35" s="3">
        <v>6.4000000000000001E-2</v>
      </c>
      <c r="ALY35" s="3">
        <v>6.4000000000000001E-2</v>
      </c>
      <c r="ALZ35" s="3">
        <v>6.4000000000000001E-2</v>
      </c>
      <c r="AMA35" s="3">
        <v>6.4000000000000001E-2</v>
      </c>
      <c r="AMB35" s="3">
        <v>6.4000000000000001E-2</v>
      </c>
      <c r="AMC35" s="3">
        <v>6.3E-2</v>
      </c>
      <c r="AMD35" s="3">
        <v>6.3E-2</v>
      </c>
      <c r="AME35" s="3">
        <v>6.3E-2</v>
      </c>
      <c r="AMF35" s="1">
        <v>6.3E-2</v>
      </c>
      <c r="AMG35" s="1">
        <v>6.3E-2</v>
      </c>
      <c r="AMH35" s="1">
        <v>6.3E-2</v>
      </c>
      <c r="AMI35" s="1">
        <v>6.4000000000000001E-2</v>
      </c>
      <c r="AMJ35" s="1">
        <v>6.4000000000000001E-2</v>
      </c>
      <c r="AMK35" s="1">
        <v>6.4000000000000001E-2</v>
      </c>
      <c r="AML35" s="1">
        <v>6.6000000000000003E-2</v>
      </c>
      <c r="AMM35" s="1">
        <v>6.6000000000000003E-2</v>
      </c>
      <c r="AMN35" s="3">
        <v>6.5000000000000002E-2</v>
      </c>
      <c r="AMO35" s="3">
        <v>6.4000000000000001E-2</v>
      </c>
      <c r="AMP35" s="3">
        <v>6.5000000000000002E-2</v>
      </c>
      <c r="AMQ35" s="3">
        <v>6.6000000000000003E-2</v>
      </c>
      <c r="AMR35" s="3">
        <v>6.9000000000000006E-2</v>
      </c>
      <c r="AMS35" s="3">
        <v>6.8000000000000005E-2</v>
      </c>
      <c r="AMT35" s="3">
        <v>6.6000000000000003E-2</v>
      </c>
      <c r="AMU35" s="3">
        <v>6.4000000000000001E-2</v>
      </c>
      <c r="AMV35" s="3">
        <v>6.3E-2</v>
      </c>
      <c r="AMW35" s="3">
        <v>6.3E-2</v>
      </c>
      <c r="AMX35" s="3">
        <v>6.3E-2</v>
      </c>
      <c r="AMY35" s="3">
        <v>6.4000000000000001E-2</v>
      </c>
      <c r="AMZ35" s="3">
        <v>6.6000000000000003E-2</v>
      </c>
      <c r="ANA35" s="3">
        <v>7.0000000000000007E-2</v>
      </c>
      <c r="ANB35" s="3">
        <v>7.5999999999999998E-2</v>
      </c>
      <c r="ANC35" s="3">
        <v>7.8E-2</v>
      </c>
      <c r="AND35" s="3">
        <v>7.8E-2</v>
      </c>
      <c r="ANE35" s="3">
        <v>0.08</v>
      </c>
      <c r="ANF35" s="3">
        <v>7.6999999999999999E-2</v>
      </c>
      <c r="ANG35" s="3">
        <v>6.8000000000000005E-2</v>
      </c>
      <c r="ANH35" s="3">
        <v>6.4000000000000001E-2</v>
      </c>
      <c r="ANI35" s="3">
        <v>6.3E-2</v>
      </c>
      <c r="ANJ35" s="3">
        <v>6.3E-2</v>
      </c>
      <c r="ANK35" s="3">
        <v>6.3E-2</v>
      </c>
      <c r="ANL35" s="3">
        <v>6.3E-2</v>
      </c>
      <c r="ANM35" s="3">
        <v>6.2E-2</v>
      </c>
      <c r="ANN35" s="3">
        <v>6.3E-2</v>
      </c>
      <c r="ANO35" s="3">
        <v>6.3E-2</v>
      </c>
      <c r="ANP35" s="3">
        <v>6.3E-2</v>
      </c>
      <c r="ANQ35" s="3">
        <v>6.3E-2</v>
      </c>
      <c r="ANR35" s="3">
        <v>6.3E-2</v>
      </c>
      <c r="ANS35" s="3">
        <v>6.3E-2</v>
      </c>
      <c r="ANT35" s="3">
        <v>6.3E-2</v>
      </c>
      <c r="ANU35" s="3">
        <v>6.3E-2</v>
      </c>
      <c r="ANV35" s="3">
        <v>6.4000000000000001E-2</v>
      </c>
      <c r="ANW35" s="3">
        <v>6.7000000000000004E-2</v>
      </c>
      <c r="ANX35" s="3">
        <v>6.5000000000000002E-2</v>
      </c>
      <c r="ANY35" s="3">
        <v>6.4000000000000001E-2</v>
      </c>
      <c r="ANZ35" s="3">
        <v>6.3E-2</v>
      </c>
      <c r="AOA35" s="3">
        <v>6.3E-2</v>
      </c>
      <c r="AOB35" s="3">
        <v>6.3E-2</v>
      </c>
      <c r="AOC35" s="3">
        <v>6.4000000000000001E-2</v>
      </c>
      <c r="AOD35" s="3">
        <v>6.3E-2</v>
      </c>
      <c r="AOE35" s="3">
        <v>6.3E-2</v>
      </c>
      <c r="AOF35" s="3">
        <v>6.3E-2</v>
      </c>
      <c r="AOG35" s="3">
        <v>6.3E-2</v>
      </c>
      <c r="AOH35" s="3">
        <v>6.3E-2</v>
      </c>
      <c r="AOI35" s="3">
        <v>6.3E-2</v>
      </c>
      <c r="AOJ35" s="1">
        <v>6.3E-2</v>
      </c>
      <c r="AOK35" s="1">
        <v>6.3E-2</v>
      </c>
      <c r="AOL35" s="1">
        <v>6.3E-2</v>
      </c>
      <c r="AOM35" s="1">
        <v>6.3E-2</v>
      </c>
      <c r="AON35" s="1">
        <v>6.3E-2</v>
      </c>
      <c r="AOO35" s="1">
        <v>6.3E-2</v>
      </c>
      <c r="AOP35" s="1">
        <v>6.4000000000000001E-2</v>
      </c>
      <c r="AOQ35" s="1">
        <v>6.4000000000000001E-2</v>
      </c>
      <c r="AOR35" s="1">
        <v>6.3E-2</v>
      </c>
      <c r="AOS35" s="1">
        <v>6.3E-2</v>
      </c>
      <c r="AOT35" s="1">
        <v>6.3E-2</v>
      </c>
      <c r="AOU35" s="1">
        <v>6.3E-2</v>
      </c>
      <c r="AOV35" s="1">
        <v>6.4000000000000001E-2</v>
      </c>
      <c r="AOW35" s="1">
        <v>6.3E-2</v>
      </c>
      <c r="AOX35" s="1">
        <v>6.3E-2</v>
      </c>
      <c r="AOY35" s="1">
        <v>6.3E-2</v>
      </c>
      <c r="AOZ35" s="1">
        <v>6.3E-2</v>
      </c>
      <c r="APA35" s="1">
        <v>6.3E-2</v>
      </c>
      <c r="APB35" s="1">
        <v>6.3E-2</v>
      </c>
      <c r="APC35" s="1">
        <v>6.3E-2</v>
      </c>
      <c r="APD35" s="1">
        <v>6.3E-2</v>
      </c>
      <c r="APE35" s="1">
        <v>6.3E-2</v>
      </c>
      <c r="APF35" s="1">
        <v>6.3E-2</v>
      </c>
      <c r="APG35" s="1">
        <v>6.2E-2</v>
      </c>
      <c r="APH35" s="3">
        <v>6.3E-2</v>
      </c>
      <c r="API35" s="3">
        <v>6.3E-2</v>
      </c>
      <c r="APJ35" s="3">
        <v>6.3E-2</v>
      </c>
      <c r="APK35" s="3">
        <v>6.3E-2</v>
      </c>
      <c r="APL35" s="3">
        <v>6.3E-2</v>
      </c>
      <c r="APM35" s="3">
        <v>6.4000000000000001E-2</v>
      </c>
      <c r="APN35" s="3">
        <v>6.3E-2</v>
      </c>
      <c r="APO35" s="3">
        <v>6.3E-2</v>
      </c>
      <c r="APP35" s="3">
        <v>6.3E-2</v>
      </c>
      <c r="APQ35" s="3">
        <v>6.3E-2</v>
      </c>
      <c r="APR35" s="3">
        <v>6.3E-2</v>
      </c>
      <c r="APS35" s="3">
        <v>6.3E-2</v>
      </c>
      <c r="APT35" s="3">
        <v>6.5000000000000002E-2</v>
      </c>
      <c r="APU35" s="3">
        <v>6.7000000000000004E-2</v>
      </c>
      <c r="APV35" s="3">
        <v>6.7000000000000004E-2</v>
      </c>
      <c r="APW35" s="3">
        <v>6.7000000000000004E-2</v>
      </c>
      <c r="APX35" s="3">
        <v>6.6000000000000003E-2</v>
      </c>
      <c r="APY35" s="3">
        <v>6.4000000000000001E-2</v>
      </c>
      <c r="APZ35" s="3">
        <v>6.4000000000000001E-2</v>
      </c>
      <c r="AQA35" s="3">
        <v>6.3E-2</v>
      </c>
      <c r="AQB35" s="3">
        <v>6.5000000000000002E-2</v>
      </c>
      <c r="AQC35" s="3">
        <v>6.5000000000000002E-2</v>
      </c>
      <c r="AQD35" s="3">
        <v>6.4000000000000001E-2</v>
      </c>
      <c r="AQE35" s="3">
        <v>6.4000000000000001E-2</v>
      </c>
      <c r="AQF35" s="3">
        <v>6.4000000000000001E-2</v>
      </c>
      <c r="AQG35" s="3">
        <v>6.3E-2</v>
      </c>
      <c r="AQH35" s="3">
        <v>6.4000000000000001E-2</v>
      </c>
      <c r="AQI35" s="3">
        <v>6.4000000000000001E-2</v>
      </c>
      <c r="AQJ35" s="3">
        <v>6.5000000000000002E-2</v>
      </c>
      <c r="AQK35" s="3">
        <v>6.4000000000000001E-2</v>
      </c>
      <c r="AQL35" s="3">
        <v>6.4000000000000001E-2</v>
      </c>
      <c r="AQM35" s="3">
        <v>6.3E-2</v>
      </c>
      <c r="AQN35" s="3">
        <v>6.3E-2</v>
      </c>
      <c r="AQO35" s="3">
        <v>6.3E-2</v>
      </c>
      <c r="AQP35" s="3">
        <v>6.3E-2</v>
      </c>
      <c r="AQQ35" s="3">
        <v>6.3E-2</v>
      </c>
      <c r="AQR35" s="3">
        <v>6.3E-2</v>
      </c>
      <c r="AQS35" s="3">
        <v>6.3E-2</v>
      </c>
      <c r="AQT35" s="3">
        <v>6.3E-2</v>
      </c>
      <c r="AQU35" s="3">
        <v>6.3E-2</v>
      </c>
      <c r="AQV35" s="3">
        <v>6.3E-2</v>
      </c>
      <c r="AQW35" s="3">
        <v>6.3E-2</v>
      </c>
      <c r="AQX35" s="3">
        <v>6.3E-2</v>
      </c>
      <c r="AQY35" s="3">
        <v>6.3E-2</v>
      </c>
      <c r="AQZ35" s="3">
        <v>6.9000000000000006E-2</v>
      </c>
      <c r="ARA35" s="3">
        <v>8.3000000000000004E-2</v>
      </c>
      <c r="ARB35" s="3">
        <v>8.1000000000000003E-2</v>
      </c>
      <c r="ARC35" s="3">
        <v>7.3999999999999996E-2</v>
      </c>
      <c r="ARD35" s="3">
        <v>7.2999999999999995E-2</v>
      </c>
      <c r="ARE35" s="3">
        <v>7.6999999999999999E-2</v>
      </c>
      <c r="ARF35" s="3">
        <v>7.8E-2</v>
      </c>
      <c r="ARG35" s="3">
        <v>7.0000000000000007E-2</v>
      </c>
      <c r="ARH35" s="3">
        <v>6.6000000000000003E-2</v>
      </c>
      <c r="ARI35" s="3">
        <v>6.4000000000000001E-2</v>
      </c>
      <c r="ARJ35" s="3">
        <v>6.4000000000000001E-2</v>
      </c>
      <c r="ARK35" s="3">
        <v>6.4000000000000001E-2</v>
      </c>
      <c r="ARL35" s="3">
        <v>6.3E-2</v>
      </c>
      <c r="ARM35" s="3">
        <v>6.3E-2</v>
      </c>
      <c r="ARN35" s="3">
        <v>6.3E-2</v>
      </c>
      <c r="ARO35" s="3">
        <v>6.5000000000000002E-2</v>
      </c>
      <c r="ARP35" s="3">
        <v>6.8000000000000005E-2</v>
      </c>
      <c r="ARQ35" s="3">
        <v>6.5000000000000002E-2</v>
      </c>
      <c r="ARR35" s="3">
        <v>6.3E-2</v>
      </c>
      <c r="ARS35" s="3">
        <v>6.3E-2</v>
      </c>
      <c r="ART35" s="3">
        <v>6.7000000000000004E-2</v>
      </c>
      <c r="ARU35" s="3">
        <v>6.9000000000000006E-2</v>
      </c>
      <c r="ARV35" s="3">
        <v>6.5000000000000002E-2</v>
      </c>
      <c r="ARW35" s="3">
        <v>6.6000000000000003E-2</v>
      </c>
      <c r="ARX35" s="3">
        <v>6.7000000000000004E-2</v>
      </c>
      <c r="ARY35" s="3">
        <v>6.5000000000000002E-2</v>
      </c>
      <c r="ARZ35" s="3">
        <v>6.4000000000000001E-2</v>
      </c>
      <c r="ASA35" s="3">
        <v>6.3E-2</v>
      </c>
      <c r="ASB35" s="3">
        <v>6.3E-2</v>
      </c>
      <c r="ASC35" s="3">
        <v>6.4000000000000001E-2</v>
      </c>
      <c r="ASD35" s="3">
        <v>6.4000000000000001E-2</v>
      </c>
      <c r="ASE35" s="3">
        <v>6.3E-2</v>
      </c>
      <c r="ASF35" s="3">
        <v>6.5000000000000002E-2</v>
      </c>
      <c r="ASG35" s="3">
        <v>6.5000000000000002E-2</v>
      </c>
      <c r="ASH35" s="3">
        <v>6.4000000000000001E-2</v>
      </c>
      <c r="ASI35" s="3">
        <v>6.3E-2</v>
      </c>
      <c r="ASJ35" s="3">
        <v>6.4000000000000001E-2</v>
      </c>
      <c r="ASK35" s="3">
        <v>6.3E-2</v>
      </c>
      <c r="ASL35" s="3">
        <v>6.3E-2</v>
      </c>
      <c r="ASM35" s="3">
        <v>6.3E-2</v>
      </c>
      <c r="ASN35" s="3">
        <v>6.3E-2</v>
      </c>
      <c r="ASO35" s="3">
        <v>6.3E-2</v>
      </c>
      <c r="ASP35" s="3">
        <v>6.3E-2</v>
      </c>
      <c r="ASQ35" s="3">
        <v>6.3E-2</v>
      </c>
      <c r="ASR35" s="3">
        <v>6.3E-2</v>
      </c>
      <c r="ASS35" s="3">
        <v>6.3E-2</v>
      </c>
      <c r="AST35" s="3">
        <v>6.3E-2</v>
      </c>
      <c r="ASU35" s="3">
        <v>6.3E-2</v>
      </c>
      <c r="ASV35" s="3">
        <v>6.3E-2</v>
      </c>
      <c r="ASW35" s="3">
        <v>6.3E-2</v>
      </c>
      <c r="ASX35" s="3">
        <v>6.3E-2</v>
      </c>
      <c r="ASY35" s="3">
        <v>6.3E-2</v>
      </c>
      <c r="ASZ35" s="3">
        <v>6.3E-2</v>
      </c>
      <c r="ATA35" s="3">
        <v>6.3E-2</v>
      </c>
      <c r="ATB35" s="3">
        <v>6.3E-2</v>
      </c>
      <c r="ATC35" s="3">
        <v>6.3E-2</v>
      </c>
      <c r="ATD35" s="3">
        <v>6.3E-2</v>
      </c>
      <c r="ATE35" s="3">
        <v>6.3E-2</v>
      </c>
      <c r="ATF35" s="3">
        <v>6.4000000000000001E-2</v>
      </c>
      <c r="ATG35" s="3">
        <v>6.3E-2</v>
      </c>
      <c r="ATH35" s="3">
        <v>6.4000000000000001E-2</v>
      </c>
      <c r="ATI35" s="3">
        <v>6.3E-2</v>
      </c>
      <c r="ATJ35" s="3">
        <v>6.3E-2</v>
      </c>
      <c r="ATK35" s="3">
        <v>6.3E-2</v>
      </c>
      <c r="ATL35" s="3">
        <v>6.3E-2</v>
      </c>
      <c r="ATM35" s="3">
        <v>6.3E-2</v>
      </c>
      <c r="ATN35" s="3">
        <v>6.3E-2</v>
      </c>
      <c r="ATO35" s="3">
        <v>6.3E-2</v>
      </c>
      <c r="ATP35" s="3">
        <v>6.3E-2</v>
      </c>
      <c r="ATQ35" s="3">
        <v>6.3E-2</v>
      </c>
      <c r="ATR35" s="3">
        <v>6.3E-2</v>
      </c>
      <c r="ATS35" s="3">
        <v>6.3E-2</v>
      </c>
      <c r="ATT35" s="3">
        <v>6.3E-2</v>
      </c>
      <c r="ATU35" s="3">
        <v>6.4000000000000001E-2</v>
      </c>
      <c r="ATV35" s="3">
        <v>6.4000000000000001E-2</v>
      </c>
      <c r="ATW35" s="3">
        <v>6.5000000000000002E-2</v>
      </c>
      <c r="ATX35" s="3">
        <v>6.4000000000000001E-2</v>
      </c>
      <c r="ATY35" s="3">
        <v>6.4000000000000001E-2</v>
      </c>
      <c r="ATZ35" s="3">
        <v>6.3E-2</v>
      </c>
      <c r="AUA35" s="3">
        <v>6.3E-2</v>
      </c>
      <c r="AUB35" s="3">
        <v>6.3E-2</v>
      </c>
      <c r="AUC35" s="3">
        <v>6.3E-2</v>
      </c>
      <c r="AUD35" s="3">
        <v>6.3E-2</v>
      </c>
      <c r="AUE35" s="3">
        <v>6.4000000000000001E-2</v>
      </c>
      <c r="AUF35" s="3">
        <v>6.4000000000000001E-2</v>
      </c>
      <c r="AUG35" s="3">
        <v>6.5000000000000002E-2</v>
      </c>
      <c r="AUH35" s="3">
        <v>6.5000000000000002E-2</v>
      </c>
      <c r="AUI35" s="3">
        <v>6.4000000000000001E-2</v>
      </c>
      <c r="AUJ35" s="3">
        <v>6.3E-2</v>
      </c>
      <c r="AUK35" s="3">
        <v>6.2E-2</v>
      </c>
      <c r="AUL35" s="3">
        <v>6.3E-2</v>
      </c>
      <c r="AUM35" s="3">
        <v>6.3E-2</v>
      </c>
      <c r="AUN35" s="3">
        <v>6.3E-2</v>
      </c>
      <c r="AUO35" s="3">
        <v>6.3E-2</v>
      </c>
      <c r="AUP35" s="3">
        <v>6.3E-2</v>
      </c>
      <c r="AUQ35" s="3">
        <v>6.3E-2</v>
      </c>
      <c r="AUR35" s="3">
        <v>6.3E-2</v>
      </c>
      <c r="AUS35" s="3">
        <v>6.3E-2</v>
      </c>
      <c r="AUT35" s="3">
        <v>6.3E-2</v>
      </c>
      <c r="AUU35" s="3">
        <v>6.3E-2</v>
      </c>
      <c r="AUV35" s="3">
        <v>6.3E-2</v>
      </c>
      <c r="AUW35" s="3">
        <v>6.3E-2</v>
      </c>
      <c r="AUX35" s="3">
        <v>6.3E-2</v>
      </c>
      <c r="AUY35" s="3">
        <v>6.3E-2</v>
      </c>
      <c r="AUZ35" s="3">
        <v>6.3E-2</v>
      </c>
      <c r="AVA35" s="3">
        <v>6.3E-2</v>
      </c>
      <c r="AVB35" s="3">
        <v>6.4000000000000001E-2</v>
      </c>
      <c r="AVC35" s="3">
        <v>6.4000000000000001E-2</v>
      </c>
      <c r="AVD35" s="3">
        <v>6.4000000000000001E-2</v>
      </c>
      <c r="AVE35" s="3">
        <v>6.4000000000000001E-2</v>
      </c>
      <c r="AVF35" s="3">
        <v>6.4000000000000001E-2</v>
      </c>
      <c r="AVG35" s="3">
        <v>6.4000000000000001E-2</v>
      </c>
      <c r="AVH35" s="3">
        <v>6.4000000000000001E-2</v>
      </c>
      <c r="AVI35" s="3">
        <v>6.4000000000000001E-2</v>
      </c>
      <c r="AVJ35" s="3">
        <v>6.4000000000000001E-2</v>
      </c>
      <c r="AVK35" s="3">
        <v>6.3E-2</v>
      </c>
      <c r="AVL35" s="3">
        <v>6.3E-2</v>
      </c>
      <c r="AVM35" s="3">
        <v>6.3E-2</v>
      </c>
      <c r="AVN35" s="3">
        <v>6.3E-2</v>
      </c>
      <c r="AVO35" s="3">
        <v>6.3E-2</v>
      </c>
      <c r="AVP35" s="3">
        <v>6.3E-2</v>
      </c>
      <c r="AVQ35" s="3">
        <v>6.3E-2</v>
      </c>
      <c r="AVR35" s="3">
        <v>6.3E-2</v>
      </c>
      <c r="AVS35" s="3">
        <v>6.3E-2</v>
      </c>
      <c r="AVT35" s="4">
        <v>6.3E-2</v>
      </c>
      <c r="AVU35" s="4">
        <v>6.3E-2</v>
      </c>
      <c r="AVV35" s="4">
        <v>6.3E-2</v>
      </c>
      <c r="AVW35" s="4">
        <v>6.3E-2</v>
      </c>
      <c r="AVX35" s="4">
        <v>6.4000000000000001E-2</v>
      </c>
      <c r="AVY35" s="4">
        <v>6.4000000000000001E-2</v>
      </c>
      <c r="AVZ35" s="4">
        <v>6.4000000000000001E-2</v>
      </c>
      <c r="AWA35" s="4">
        <v>6.3E-2</v>
      </c>
      <c r="AWB35" s="4">
        <v>6.4000000000000001E-2</v>
      </c>
      <c r="AWC35" s="4">
        <v>6.4000000000000001E-2</v>
      </c>
      <c r="AWD35" s="4">
        <v>6.4000000000000001E-2</v>
      </c>
      <c r="AWE35" s="4">
        <v>6.4000000000000001E-2</v>
      </c>
      <c r="AWF35" s="4">
        <v>6.5000000000000002E-2</v>
      </c>
      <c r="AWG35" s="4">
        <v>6.4000000000000001E-2</v>
      </c>
      <c r="AWH35" s="4">
        <v>6.5000000000000002E-2</v>
      </c>
      <c r="AWI35" s="4">
        <v>6.4000000000000001E-2</v>
      </c>
      <c r="AWJ35" s="3">
        <v>6.4000000000000001E-2</v>
      </c>
      <c r="AWK35" s="3">
        <v>6.4000000000000001E-2</v>
      </c>
      <c r="AWL35" s="3">
        <v>6.4000000000000001E-2</v>
      </c>
      <c r="AWM35" s="3">
        <v>6.4000000000000001E-2</v>
      </c>
      <c r="AWN35" s="3">
        <v>6.3E-2</v>
      </c>
      <c r="AWO35" s="3">
        <v>6.3E-2</v>
      </c>
      <c r="AWP35" s="3">
        <v>6.3E-2</v>
      </c>
      <c r="AWQ35" s="3">
        <v>6.4000000000000001E-2</v>
      </c>
      <c r="AWR35" s="3">
        <v>6.4000000000000001E-2</v>
      </c>
      <c r="AWS35" s="3">
        <v>6.4000000000000001E-2</v>
      </c>
      <c r="AWT35" s="3">
        <v>6.5000000000000002E-2</v>
      </c>
      <c r="AWU35" s="3">
        <v>6.4000000000000001E-2</v>
      </c>
      <c r="AWV35" s="3">
        <v>6.4000000000000001E-2</v>
      </c>
      <c r="AWW35" s="3">
        <v>6.5000000000000002E-2</v>
      </c>
      <c r="AWX35" s="3">
        <v>6.5000000000000002E-2</v>
      </c>
      <c r="AWY35" s="3">
        <v>6.5000000000000002E-2</v>
      </c>
      <c r="AWZ35" s="3">
        <v>6.5000000000000002E-2</v>
      </c>
      <c r="AXA35" s="3">
        <v>6.5000000000000002E-2</v>
      </c>
      <c r="AXB35" s="3">
        <v>6.4000000000000001E-2</v>
      </c>
      <c r="AXC35" s="3">
        <v>6.4000000000000001E-2</v>
      </c>
      <c r="AXD35" s="3">
        <v>6.4000000000000001E-2</v>
      </c>
      <c r="AXE35" s="3">
        <v>6.5000000000000002E-2</v>
      </c>
      <c r="AXF35" s="3">
        <v>6.4000000000000001E-2</v>
      </c>
      <c r="AXG35" s="3">
        <v>6.4000000000000001E-2</v>
      </c>
      <c r="AXH35" s="3">
        <v>6.4000000000000001E-2</v>
      </c>
      <c r="AXI35" s="3">
        <v>6.3E-2</v>
      </c>
      <c r="AXJ35" s="3">
        <v>6.3E-2</v>
      </c>
      <c r="AXK35" s="3">
        <v>6.3E-2</v>
      </c>
      <c r="AXL35" s="3">
        <v>6.3E-2</v>
      </c>
      <c r="AXM35" s="3">
        <v>6.3E-2</v>
      </c>
      <c r="AXN35" s="3">
        <v>6.3E-2</v>
      </c>
      <c r="AXO35" s="3">
        <v>6.3E-2</v>
      </c>
      <c r="AXP35" s="3">
        <v>6.2E-2</v>
      </c>
      <c r="AXQ35" s="3">
        <v>6.3E-2</v>
      </c>
      <c r="AXR35" s="3">
        <v>6.2E-2</v>
      </c>
      <c r="AXS35" s="3">
        <v>6.3E-2</v>
      </c>
      <c r="AXT35" s="3">
        <v>6.2E-2</v>
      </c>
      <c r="AXU35" s="3">
        <v>6.3E-2</v>
      </c>
      <c r="AXV35" s="3">
        <v>6.3E-2</v>
      </c>
      <c r="AXW35" s="3">
        <v>6.3E-2</v>
      </c>
      <c r="AXX35" s="3">
        <v>6.4000000000000001E-2</v>
      </c>
      <c r="AXY35" s="3">
        <v>6.4000000000000001E-2</v>
      </c>
      <c r="AXZ35" s="3">
        <v>6.4000000000000001E-2</v>
      </c>
      <c r="AYA35" s="3">
        <v>6.4000000000000001E-2</v>
      </c>
      <c r="AYB35" s="3">
        <v>6.4000000000000001E-2</v>
      </c>
      <c r="AYC35" s="3">
        <v>6.4000000000000001E-2</v>
      </c>
      <c r="AYD35" s="3">
        <v>6.3E-2</v>
      </c>
      <c r="AYE35" s="3">
        <v>6.3E-2</v>
      </c>
      <c r="AYF35" s="3">
        <v>6.3E-2</v>
      </c>
      <c r="AYG35" s="3">
        <v>6.3E-2</v>
      </c>
      <c r="AYH35" s="3">
        <v>6.2E-2</v>
      </c>
      <c r="AYI35" s="3">
        <v>6.2E-2</v>
      </c>
      <c r="AYJ35" s="3">
        <v>6.2E-2</v>
      </c>
      <c r="AYK35" s="3">
        <v>6.3E-2</v>
      </c>
      <c r="AYL35" s="3">
        <v>6.3E-2</v>
      </c>
      <c r="AYM35" s="3">
        <v>6.2E-2</v>
      </c>
      <c r="AYN35" s="3">
        <v>6.2E-2</v>
      </c>
      <c r="AYO35" s="3">
        <v>6.3E-2</v>
      </c>
      <c r="AYP35" s="3">
        <v>6.2E-2</v>
      </c>
      <c r="AYQ35" s="3">
        <v>6.3E-2</v>
      </c>
      <c r="AYR35" s="3">
        <v>6.3E-2</v>
      </c>
      <c r="AYS35" s="3">
        <v>6.3E-2</v>
      </c>
      <c r="AYT35" s="3">
        <v>6.3E-2</v>
      </c>
      <c r="AYU35" s="3">
        <v>6.3E-2</v>
      </c>
      <c r="AYV35" s="3">
        <v>6.4000000000000001E-2</v>
      </c>
      <c r="AYW35" s="3">
        <v>6.4000000000000001E-2</v>
      </c>
      <c r="AYX35" s="3">
        <v>6.4000000000000001E-2</v>
      </c>
      <c r="AYY35" s="3">
        <v>6.4000000000000001E-2</v>
      </c>
      <c r="AYZ35" s="3">
        <v>6.4000000000000001E-2</v>
      </c>
      <c r="AZA35" s="3">
        <v>6.4000000000000001E-2</v>
      </c>
      <c r="AZB35" s="3">
        <v>6.4000000000000001E-2</v>
      </c>
      <c r="AZC35" s="3">
        <v>6.4000000000000001E-2</v>
      </c>
      <c r="AZD35" s="1">
        <v>6.4000000000000001E-2</v>
      </c>
      <c r="AZE35" s="1">
        <v>6.3E-2</v>
      </c>
      <c r="AZF35" s="1">
        <v>6.3E-2</v>
      </c>
      <c r="AZG35" s="1">
        <v>6.3E-2</v>
      </c>
      <c r="AZH35" s="1">
        <v>6.3E-2</v>
      </c>
      <c r="AZI35" s="1">
        <v>6.3E-2</v>
      </c>
      <c r="AZJ35" s="1">
        <v>6.3E-2</v>
      </c>
      <c r="AZK35" s="1">
        <v>6.3E-2</v>
      </c>
      <c r="AZL35" s="3">
        <v>6.3E-2</v>
      </c>
      <c r="AZM35" s="3">
        <v>6.3E-2</v>
      </c>
      <c r="AZN35" s="3">
        <v>6.3E-2</v>
      </c>
      <c r="AZO35" s="3">
        <v>6.3E-2</v>
      </c>
      <c r="AZP35" s="3">
        <v>6.3E-2</v>
      </c>
      <c r="AZQ35" s="3">
        <v>6.3E-2</v>
      </c>
      <c r="AZR35" s="3">
        <v>6.2E-2</v>
      </c>
      <c r="AZS35" s="3">
        <v>6.3E-2</v>
      </c>
      <c r="AZT35" s="3">
        <v>6.2E-2</v>
      </c>
      <c r="AZU35" s="3">
        <v>6.3E-2</v>
      </c>
      <c r="AZV35" s="3">
        <v>6.3E-2</v>
      </c>
      <c r="AZW35" s="3">
        <v>6.3E-2</v>
      </c>
      <c r="AZX35" s="3">
        <v>6.3E-2</v>
      </c>
      <c r="AZY35" s="3">
        <v>6.2E-2</v>
      </c>
      <c r="AZZ35" s="3">
        <v>6.3E-2</v>
      </c>
      <c r="BAA35" s="3">
        <v>6.3E-2</v>
      </c>
      <c r="BAB35" s="3">
        <v>6.3E-2</v>
      </c>
      <c r="BAC35" s="3">
        <v>6.3E-2</v>
      </c>
      <c r="BAD35" s="3">
        <v>6.3E-2</v>
      </c>
      <c r="BAE35" s="3">
        <v>6.3E-2</v>
      </c>
      <c r="BAF35" s="3">
        <v>6.3E-2</v>
      </c>
      <c r="BAG35" s="3">
        <v>6.3E-2</v>
      </c>
      <c r="BAH35" s="3">
        <v>6.3E-2</v>
      </c>
      <c r="BAI35" s="3">
        <v>6.3E-2</v>
      </c>
      <c r="BAJ35" s="4">
        <v>6.3E-2</v>
      </c>
      <c r="BAK35" s="4">
        <v>6.4000000000000001E-2</v>
      </c>
      <c r="BAL35" s="4">
        <v>6.4000000000000001E-2</v>
      </c>
      <c r="BAM35" s="4">
        <v>6.4000000000000001E-2</v>
      </c>
      <c r="BAN35" s="4">
        <v>6.4000000000000001E-2</v>
      </c>
      <c r="BAO35" s="4">
        <v>6.4000000000000001E-2</v>
      </c>
      <c r="BAP35" s="4">
        <v>6.4000000000000001E-2</v>
      </c>
      <c r="BAQ35" s="4">
        <v>6.5000000000000002E-2</v>
      </c>
      <c r="BAR35" s="4">
        <v>6.4000000000000001E-2</v>
      </c>
      <c r="BAS35" s="4">
        <v>6.5000000000000002E-2</v>
      </c>
      <c r="BAT35" s="4">
        <v>6.6000000000000003E-2</v>
      </c>
      <c r="BAU35" s="4">
        <v>6.7000000000000004E-2</v>
      </c>
      <c r="BAV35" s="4">
        <v>6.6000000000000003E-2</v>
      </c>
      <c r="BAW35" s="4">
        <v>6.5000000000000002E-2</v>
      </c>
      <c r="BAX35" s="4">
        <v>6.4000000000000001E-2</v>
      </c>
      <c r="BAY35" s="4">
        <v>6.4000000000000001E-2</v>
      </c>
      <c r="BAZ35" s="3">
        <v>6.3E-2</v>
      </c>
      <c r="BBA35" s="3">
        <v>6.2E-2</v>
      </c>
      <c r="BBB35" s="3">
        <v>6.3E-2</v>
      </c>
      <c r="BBC35" s="3">
        <v>6.3E-2</v>
      </c>
      <c r="BBD35" s="3">
        <v>6.3E-2</v>
      </c>
      <c r="BBE35" s="3">
        <v>6.3E-2</v>
      </c>
      <c r="BBF35" s="3">
        <v>6.3E-2</v>
      </c>
      <c r="BBG35" s="3">
        <v>6.3E-2</v>
      </c>
      <c r="BBH35" s="3">
        <v>6.3E-2</v>
      </c>
      <c r="BBI35" s="3">
        <v>6.3E-2</v>
      </c>
      <c r="BBJ35" s="3">
        <v>6.3E-2</v>
      </c>
      <c r="BBK35" s="3">
        <v>6.3E-2</v>
      </c>
      <c r="BBL35" s="3">
        <v>6.4000000000000001E-2</v>
      </c>
      <c r="BBM35" s="3">
        <v>6.5000000000000002E-2</v>
      </c>
      <c r="BBN35" s="3">
        <v>6.4000000000000001E-2</v>
      </c>
      <c r="BBO35" s="3">
        <v>6.5000000000000002E-2</v>
      </c>
      <c r="BBP35" s="3">
        <v>6.4000000000000001E-2</v>
      </c>
      <c r="BBQ35" s="3">
        <v>6.4000000000000001E-2</v>
      </c>
      <c r="BBR35" s="3">
        <v>6.5000000000000002E-2</v>
      </c>
      <c r="BBS35" s="3">
        <v>6.4000000000000001E-2</v>
      </c>
      <c r="BBT35" s="3">
        <v>6.4000000000000001E-2</v>
      </c>
      <c r="BBU35" s="3">
        <v>6.4000000000000001E-2</v>
      </c>
      <c r="BBV35" s="3">
        <v>6.4000000000000001E-2</v>
      </c>
      <c r="BBW35" s="3">
        <v>6.4000000000000001E-2</v>
      </c>
      <c r="BBX35" s="3">
        <v>6.4000000000000001E-2</v>
      </c>
      <c r="BBY35" s="3">
        <v>6.4000000000000001E-2</v>
      </c>
      <c r="BBZ35" s="3">
        <v>6.3E-2</v>
      </c>
      <c r="BCA35" s="3">
        <v>6.4000000000000001E-2</v>
      </c>
      <c r="BCB35" s="3">
        <v>6.4000000000000001E-2</v>
      </c>
      <c r="BCC35" s="3">
        <v>6.4000000000000001E-2</v>
      </c>
      <c r="BCD35" s="3">
        <v>6.4000000000000001E-2</v>
      </c>
      <c r="BCE35" s="3">
        <v>6.4000000000000001E-2</v>
      </c>
      <c r="BCF35" s="3">
        <v>6.4000000000000001E-2</v>
      </c>
      <c r="BCG35" s="3">
        <v>6.4000000000000001E-2</v>
      </c>
      <c r="BCH35" s="3">
        <v>6.4000000000000001E-2</v>
      </c>
      <c r="BCI35" s="3">
        <v>6.4000000000000001E-2</v>
      </c>
      <c r="BCJ35" s="3">
        <v>6.4000000000000001E-2</v>
      </c>
      <c r="BCK35" s="3">
        <v>6.3E-2</v>
      </c>
      <c r="BCL35" s="3">
        <v>6.4000000000000001E-2</v>
      </c>
      <c r="BCM35" s="3">
        <v>6.3E-2</v>
      </c>
      <c r="BCN35" s="3">
        <v>6.3E-2</v>
      </c>
      <c r="BCO35" s="3">
        <v>6.3E-2</v>
      </c>
      <c r="BCP35" s="3">
        <v>6.3E-2</v>
      </c>
      <c r="BCQ35" s="3">
        <v>6.4000000000000001E-2</v>
      </c>
      <c r="BCR35" s="3">
        <v>6.3E-2</v>
      </c>
      <c r="BCS35" s="3">
        <v>6.4000000000000001E-2</v>
      </c>
      <c r="BCT35" s="3">
        <v>6.6000000000000003E-2</v>
      </c>
      <c r="BCU35" s="3">
        <v>6.5000000000000002E-2</v>
      </c>
      <c r="BCV35" s="3">
        <v>6.5000000000000002E-2</v>
      </c>
      <c r="BCW35" s="3">
        <v>6.6000000000000003E-2</v>
      </c>
      <c r="BCX35" s="3">
        <v>6.9000000000000006E-2</v>
      </c>
      <c r="BCY35" s="3">
        <v>6.7000000000000004E-2</v>
      </c>
      <c r="BCZ35" s="3">
        <v>6.5000000000000002E-2</v>
      </c>
      <c r="BDA35" s="3">
        <v>6.4000000000000001E-2</v>
      </c>
      <c r="BDB35" s="3">
        <v>6.5000000000000002E-2</v>
      </c>
      <c r="BDC35" s="3">
        <v>6.5000000000000002E-2</v>
      </c>
      <c r="BDD35" s="3">
        <v>6.5000000000000002E-2</v>
      </c>
      <c r="BDE35" s="3">
        <v>6.5000000000000002E-2</v>
      </c>
      <c r="BDF35" s="3">
        <v>6.6000000000000003E-2</v>
      </c>
      <c r="BDG35" s="3">
        <v>6.7000000000000004E-2</v>
      </c>
      <c r="BDH35" s="3">
        <v>6.7000000000000004E-2</v>
      </c>
      <c r="BDI35" s="3">
        <v>6.5000000000000002E-2</v>
      </c>
      <c r="BDJ35" s="3">
        <v>6.6000000000000003E-2</v>
      </c>
      <c r="BDK35" s="3">
        <v>6.5000000000000002E-2</v>
      </c>
      <c r="BDL35" s="3">
        <v>6.5000000000000002E-2</v>
      </c>
      <c r="BDM35" s="3">
        <v>6.5000000000000002E-2</v>
      </c>
      <c r="BDN35" s="3">
        <v>6.8000000000000005E-2</v>
      </c>
      <c r="BDO35" s="3">
        <v>6.9000000000000006E-2</v>
      </c>
      <c r="BDP35" s="3">
        <v>7.1000000000000008E-2</v>
      </c>
      <c r="BDQ35" s="3">
        <v>7.0000000000000007E-2</v>
      </c>
      <c r="BDR35" s="3">
        <v>6.9000000000000006E-2</v>
      </c>
      <c r="BDS35" s="3">
        <v>7.3999999999999996E-2</v>
      </c>
      <c r="BDT35" s="3">
        <v>7.6999999999999999E-2</v>
      </c>
      <c r="BDU35" s="3">
        <v>8.1000000000000003E-2</v>
      </c>
      <c r="BDV35" s="3">
        <v>7.6999999999999999E-2</v>
      </c>
      <c r="BDW35" s="3">
        <v>7.5999999999999998E-2</v>
      </c>
      <c r="BDX35" s="3">
        <v>7.6999999999999999E-2</v>
      </c>
      <c r="BDY35" s="3">
        <v>7.2999999999999995E-2</v>
      </c>
      <c r="BDZ35" s="3">
        <v>7.0000000000000007E-2</v>
      </c>
      <c r="BEA35" s="3">
        <v>6.9000000000000006E-2</v>
      </c>
      <c r="BEB35" s="3">
        <v>6.7000000000000004E-2</v>
      </c>
      <c r="BEC35" s="3">
        <v>6.7000000000000004E-2</v>
      </c>
      <c r="BED35" s="3">
        <v>6.7000000000000004E-2</v>
      </c>
      <c r="BEE35" s="3">
        <v>6.8000000000000005E-2</v>
      </c>
      <c r="BEF35" s="3">
        <v>6.8000000000000005E-2</v>
      </c>
      <c r="BEG35" s="3">
        <v>6.8000000000000005E-2</v>
      </c>
      <c r="BEH35" s="3">
        <v>6.6000000000000003E-2</v>
      </c>
      <c r="BEI35" s="3">
        <v>6.6000000000000003E-2</v>
      </c>
      <c r="BEJ35" s="3">
        <v>6.5000000000000002E-2</v>
      </c>
      <c r="BEK35" s="3">
        <v>6.3E-2</v>
      </c>
      <c r="BEL35" s="3">
        <v>6.2E-2</v>
      </c>
      <c r="BEM35" s="3">
        <v>6.3E-2</v>
      </c>
      <c r="BEN35" s="3">
        <v>6.3E-2</v>
      </c>
      <c r="BEO35" s="3">
        <v>6.3E-2</v>
      </c>
      <c r="BEP35" s="3">
        <v>6.3E-2</v>
      </c>
      <c r="BEQ35" s="3">
        <v>6.3E-2</v>
      </c>
      <c r="BER35" s="3">
        <v>6.4000000000000001E-2</v>
      </c>
      <c r="BES35" s="3">
        <v>6.6000000000000003E-2</v>
      </c>
      <c r="BET35" s="3">
        <v>6.6000000000000003E-2</v>
      </c>
      <c r="BEU35" s="3">
        <v>6.3E-2</v>
      </c>
      <c r="BEV35" s="3">
        <v>6.3E-2</v>
      </c>
      <c r="BEW35" s="3">
        <v>6.2E-2</v>
      </c>
      <c r="BEX35" s="3">
        <v>6.2E-2</v>
      </c>
      <c r="BEY35" s="3">
        <v>6.2E-2</v>
      </c>
      <c r="BEZ35" s="3">
        <v>6.3E-2</v>
      </c>
      <c r="BFA35" s="3">
        <v>6.7000000000000004E-2</v>
      </c>
      <c r="BFB35" s="3">
        <v>6.7000000000000004E-2</v>
      </c>
      <c r="BFC35" s="3">
        <v>6.3E-2</v>
      </c>
      <c r="BFD35" s="3">
        <v>6.2E-2</v>
      </c>
      <c r="BFE35" s="3">
        <v>6.2E-2</v>
      </c>
      <c r="BFF35" s="3">
        <v>6.2E-2</v>
      </c>
      <c r="BFG35" s="3">
        <v>6.2E-2</v>
      </c>
      <c r="BFH35" s="3">
        <v>6.2E-2</v>
      </c>
      <c r="BFI35" s="3">
        <v>6.2E-2</v>
      </c>
      <c r="BFJ35" s="3">
        <v>6.2E-2</v>
      </c>
      <c r="BFK35" s="3">
        <v>6.2E-2</v>
      </c>
      <c r="BFL35" s="3">
        <v>6.0999999999999999E-2</v>
      </c>
      <c r="BFM35" s="3">
        <v>6.2E-2</v>
      </c>
      <c r="BFN35" s="3">
        <v>6.2E-2</v>
      </c>
      <c r="BFO35" s="3">
        <v>6.2E-2</v>
      </c>
      <c r="BFP35" s="1">
        <v>6.2E-2</v>
      </c>
      <c r="BFQ35" s="1">
        <v>6.2E-2</v>
      </c>
      <c r="BFR35" s="1">
        <v>6.2E-2</v>
      </c>
      <c r="BFS35" s="1">
        <v>6.2E-2</v>
      </c>
      <c r="BFT35" s="1">
        <v>6.2E-2</v>
      </c>
      <c r="BFU35" s="1">
        <v>6.2E-2</v>
      </c>
      <c r="BFV35" s="1">
        <v>6.2E-2</v>
      </c>
      <c r="BFW35" s="1">
        <v>6.2E-2</v>
      </c>
      <c r="BFX35" s="3">
        <v>6.2E-2</v>
      </c>
      <c r="BFY35" s="3">
        <v>6.2E-2</v>
      </c>
      <c r="BFZ35" s="3">
        <v>6.2E-2</v>
      </c>
      <c r="BGA35" s="3">
        <v>6.2E-2</v>
      </c>
      <c r="BGB35" s="3">
        <v>6.2E-2</v>
      </c>
      <c r="BGC35" s="3">
        <v>6.2E-2</v>
      </c>
      <c r="BGD35" s="3">
        <v>6.2E-2</v>
      </c>
      <c r="BGE35" s="3">
        <v>6.2E-2</v>
      </c>
      <c r="BGF35" s="3">
        <v>6.2E-2</v>
      </c>
      <c r="BGG35" s="3">
        <v>6.2E-2</v>
      </c>
      <c r="BGH35" s="3">
        <v>6.2E-2</v>
      </c>
      <c r="BGI35" s="3">
        <v>6.2E-2</v>
      </c>
      <c r="BGJ35" s="3">
        <v>6.2E-2</v>
      </c>
      <c r="BGK35" s="3">
        <v>6.2E-2</v>
      </c>
      <c r="BGL35" s="3">
        <v>6.2E-2</v>
      </c>
      <c r="BGM35" s="3">
        <v>6.2E-2</v>
      </c>
      <c r="BGN35" s="3">
        <v>6.2E-2</v>
      </c>
      <c r="BGO35" s="3">
        <v>6.2E-2</v>
      </c>
      <c r="BGP35" s="3">
        <v>6.2E-2</v>
      </c>
      <c r="BGQ35" s="3">
        <v>6.2E-2</v>
      </c>
      <c r="BGR35" s="3">
        <v>6.2E-2</v>
      </c>
      <c r="BGS35" s="3">
        <v>6.2E-2</v>
      </c>
      <c r="BGT35" s="3">
        <v>6.2E-2</v>
      </c>
      <c r="BGU35" s="3">
        <v>6.2E-2</v>
      </c>
      <c r="BGV35" s="3">
        <v>6.2E-2</v>
      </c>
      <c r="BGW35" s="3">
        <v>6.2E-2</v>
      </c>
      <c r="BGX35" s="3">
        <v>6.2E-2</v>
      </c>
      <c r="BGY35" s="3">
        <v>6.2E-2</v>
      </c>
      <c r="BGZ35" s="3">
        <v>6.2E-2</v>
      </c>
      <c r="BHA35" s="3">
        <v>6.2E-2</v>
      </c>
      <c r="BHB35" s="3">
        <v>6.2E-2</v>
      </c>
      <c r="BHC35" s="3">
        <v>6.2E-2</v>
      </c>
      <c r="BHD35" s="3">
        <v>6.2E-2</v>
      </c>
      <c r="BHE35" s="3">
        <v>6.2E-2</v>
      </c>
      <c r="BHF35" s="3">
        <v>6.2E-2</v>
      </c>
      <c r="BHG35" s="3">
        <v>6.2E-2</v>
      </c>
      <c r="BHH35" s="3">
        <v>6.2E-2</v>
      </c>
      <c r="BHI35" s="3">
        <v>6.2E-2</v>
      </c>
      <c r="BHJ35" s="3">
        <v>6.2E-2</v>
      </c>
      <c r="BHK35" s="3">
        <v>6.2E-2</v>
      </c>
      <c r="BHL35" s="4">
        <v>6.2E-2</v>
      </c>
      <c r="BHM35" s="3">
        <v>6.2E-2</v>
      </c>
      <c r="BHN35" s="3">
        <v>6.2E-2</v>
      </c>
      <c r="BHO35" s="3">
        <v>6.2E-2</v>
      </c>
      <c r="BHP35" s="3">
        <v>6.2E-2</v>
      </c>
      <c r="BHQ35" s="3">
        <v>6.2E-2</v>
      </c>
      <c r="BHR35" s="3">
        <v>6.2E-2</v>
      </c>
      <c r="BHS35" s="3">
        <v>6.2E-2</v>
      </c>
      <c r="BHT35" s="3">
        <v>6.2E-2</v>
      </c>
      <c r="BHU35" s="3">
        <v>6.2E-2</v>
      </c>
      <c r="BHV35" s="3">
        <v>6.2E-2</v>
      </c>
      <c r="BHW35" s="3">
        <v>6.3E-2</v>
      </c>
      <c r="BHX35" s="3">
        <v>6.2E-2</v>
      </c>
      <c r="BHY35" s="3">
        <v>6.2E-2</v>
      </c>
      <c r="BHZ35" s="3">
        <v>6.2E-2</v>
      </c>
      <c r="BIA35" s="3">
        <v>6.2E-2</v>
      </c>
      <c r="BIB35" s="3">
        <v>6.2E-2</v>
      </c>
      <c r="BIC35" s="3">
        <v>6.2E-2</v>
      </c>
      <c r="BID35" s="3">
        <v>6.2E-2</v>
      </c>
      <c r="BIE35" s="3">
        <v>6.2E-2</v>
      </c>
      <c r="BIF35" s="3">
        <v>6.2E-2</v>
      </c>
      <c r="BIG35" s="3">
        <v>6.2E-2</v>
      </c>
      <c r="BIH35" s="3">
        <v>6.2E-2</v>
      </c>
      <c r="BII35" s="3">
        <v>6.2E-2</v>
      </c>
      <c r="BIJ35" s="3">
        <v>6.2E-2</v>
      </c>
      <c r="BIK35" s="3">
        <v>6.2E-2</v>
      </c>
      <c r="BIL35" s="3">
        <v>6.2E-2</v>
      </c>
      <c r="BIM35" s="3">
        <v>6.2E-2</v>
      </c>
      <c r="BIN35" s="3">
        <v>6.2E-2</v>
      </c>
      <c r="BIO35" s="3">
        <v>6.2E-2</v>
      </c>
      <c r="BIP35" s="3">
        <v>6.2E-2</v>
      </c>
      <c r="BIQ35" s="3">
        <v>6.2E-2</v>
      </c>
      <c r="BIR35" s="4">
        <v>6.0999999999999999E-2</v>
      </c>
      <c r="BIS35" s="4">
        <v>6.0999999999999999E-2</v>
      </c>
      <c r="BIT35" s="4">
        <v>6.0999999999999999E-2</v>
      </c>
      <c r="BIU35" s="4">
        <v>6.2E-2</v>
      </c>
      <c r="BIV35" s="4">
        <v>6.2E-2</v>
      </c>
      <c r="BIW35" s="4">
        <v>6.2E-2</v>
      </c>
      <c r="BIX35" s="4">
        <v>6.2E-2</v>
      </c>
      <c r="BIY35" s="4">
        <v>6.2E-2</v>
      </c>
      <c r="BIZ35" s="4">
        <v>6.3E-2</v>
      </c>
      <c r="BJA35" s="4">
        <v>6.3E-2</v>
      </c>
      <c r="BJB35" s="4">
        <v>6.3E-2</v>
      </c>
      <c r="BJC35" s="4">
        <v>6.3E-2</v>
      </c>
      <c r="BJD35" s="4">
        <v>6.3E-2</v>
      </c>
      <c r="BJE35" s="4">
        <v>6.3E-2</v>
      </c>
      <c r="BJF35" s="4">
        <v>6.3E-2</v>
      </c>
      <c r="BJG35" s="4">
        <v>6.2E-2</v>
      </c>
      <c r="BJH35" s="1">
        <v>6.3E-2</v>
      </c>
      <c r="BJI35" s="1">
        <v>6.2E-2</v>
      </c>
      <c r="BJJ35" s="1">
        <v>6.3E-2</v>
      </c>
      <c r="BJK35" s="1">
        <v>6.3E-2</v>
      </c>
      <c r="BJL35" s="1">
        <v>6.2E-2</v>
      </c>
      <c r="BJM35" s="1">
        <v>6.2E-2</v>
      </c>
      <c r="BJN35" s="1">
        <v>6.3E-2</v>
      </c>
      <c r="BJO35" s="1">
        <v>6.2E-2</v>
      </c>
      <c r="BJP35" s="1">
        <v>6.2E-2</v>
      </c>
      <c r="BJQ35" s="1">
        <v>6.2E-2</v>
      </c>
      <c r="BJR35" s="1">
        <v>6.2E-2</v>
      </c>
      <c r="BJS35" s="1">
        <v>6.2E-2</v>
      </c>
      <c r="BJT35" s="1">
        <v>6.3E-2</v>
      </c>
      <c r="BJU35" s="1">
        <v>6.4000000000000001E-2</v>
      </c>
      <c r="BJV35" s="1">
        <v>6.3E-2</v>
      </c>
      <c r="BJW35" s="1">
        <v>6.3E-2</v>
      </c>
      <c r="BJX35" s="1">
        <v>6.3E-2</v>
      </c>
      <c r="BJY35" s="1">
        <v>6.3E-2</v>
      </c>
      <c r="BJZ35" s="1">
        <v>6.3E-2</v>
      </c>
      <c r="BKA35" s="1">
        <v>6.3E-2</v>
      </c>
      <c r="BKB35" s="1">
        <v>6.3E-2</v>
      </c>
      <c r="BKC35" s="1">
        <v>6.3E-2</v>
      </c>
      <c r="BKD35" s="1">
        <v>6.3E-2</v>
      </c>
      <c r="BKE35" s="1">
        <v>6.3E-2</v>
      </c>
      <c r="BKF35" s="3">
        <v>6.2E-2</v>
      </c>
      <c r="BKG35" s="3">
        <v>6.3E-2</v>
      </c>
      <c r="BKH35" s="3">
        <v>6.3E-2</v>
      </c>
      <c r="BKI35" s="3">
        <v>6.3E-2</v>
      </c>
      <c r="BKJ35" s="3">
        <v>6.3E-2</v>
      </c>
      <c r="BKK35" s="3">
        <v>6.3E-2</v>
      </c>
      <c r="BKL35" s="3">
        <v>6.3E-2</v>
      </c>
      <c r="BKM35" s="3">
        <v>6.3E-2</v>
      </c>
      <c r="BKN35" s="3">
        <v>6.3E-2</v>
      </c>
      <c r="BKO35" s="3">
        <v>6.3E-2</v>
      </c>
      <c r="BKP35" s="3">
        <v>6.3E-2</v>
      </c>
      <c r="BKQ35" s="3">
        <v>6.4000000000000001E-2</v>
      </c>
      <c r="BKR35" s="3">
        <v>6.4000000000000001E-2</v>
      </c>
      <c r="BKS35" s="3">
        <v>6.4000000000000001E-2</v>
      </c>
      <c r="BKT35" s="3">
        <v>6.4000000000000001E-2</v>
      </c>
      <c r="BKU35" s="3">
        <v>6.3E-2</v>
      </c>
      <c r="BKV35" s="3">
        <v>6.3E-2</v>
      </c>
      <c r="BKW35" s="3">
        <v>6.3E-2</v>
      </c>
      <c r="BKX35" s="3">
        <v>6.3E-2</v>
      </c>
      <c r="BKY35" s="3">
        <v>6.3E-2</v>
      </c>
      <c r="BKZ35" s="3">
        <v>6.3E-2</v>
      </c>
      <c r="BLA35" s="3">
        <v>6.3E-2</v>
      </c>
      <c r="BLB35" s="3">
        <v>6.4000000000000001E-2</v>
      </c>
      <c r="BLC35" s="3">
        <v>6.3E-2</v>
      </c>
      <c r="BLD35" s="3">
        <v>6.3E-2</v>
      </c>
      <c r="BLE35" s="3">
        <v>6.3E-2</v>
      </c>
      <c r="BLF35" s="3">
        <v>6.3E-2</v>
      </c>
      <c r="BLG35" s="3">
        <v>6.3E-2</v>
      </c>
      <c r="BLH35" s="3">
        <v>6.3E-2</v>
      </c>
      <c r="BLI35" s="3">
        <v>6.3E-2</v>
      </c>
      <c r="BLJ35" s="3">
        <v>6.3E-2</v>
      </c>
      <c r="BLK35" s="3">
        <v>6.3E-2</v>
      </c>
      <c r="BLL35" s="3">
        <v>6.3E-2</v>
      </c>
      <c r="BLM35" s="3">
        <v>6.3E-2</v>
      </c>
      <c r="BLN35" s="3">
        <v>6.3E-2</v>
      </c>
      <c r="BLO35" s="3">
        <v>6.4000000000000001E-2</v>
      </c>
      <c r="BLP35" s="3">
        <v>6.4000000000000001E-2</v>
      </c>
      <c r="BLQ35" s="3">
        <v>6.4000000000000001E-2</v>
      </c>
      <c r="BLR35" s="3">
        <v>6.4000000000000001E-2</v>
      </c>
      <c r="BLS35" s="3">
        <v>6.4000000000000001E-2</v>
      </c>
      <c r="BLT35" s="3">
        <v>6.3E-2</v>
      </c>
      <c r="BLU35" s="3">
        <v>6.3E-2</v>
      </c>
      <c r="BLV35" s="3">
        <v>6.3E-2</v>
      </c>
      <c r="BLW35" s="3">
        <v>6.3E-2</v>
      </c>
      <c r="BLX35" s="3">
        <v>6.3E-2</v>
      </c>
      <c r="BLY35" s="3">
        <v>6.3E-2</v>
      </c>
      <c r="BLZ35" s="3">
        <v>6.3E-2</v>
      </c>
      <c r="BMA35" s="3">
        <v>6.3E-2</v>
      </c>
      <c r="BMB35" s="3">
        <v>6.3E-2</v>
      </c>
      <c r="BMC35" s="3">
        <v>6.3E-2</v>
      </c>
      <c r="BMD35" s="3">
        <v>6.3E-2</v>
      </c>
      <c r="BME35" s="3">
        <v>6.3E-2</v>
      </c>
      <c r="BMF35" s="3">
        <v>6.3E-2</v>
      </c>
      <c r="BMG35" s="3">
        <v>6.3E-2</v>
      </c>
      <c r="BMH35" s="3">
        <v>6.3E-2</v>
      </c>
      <c r="BMI35" s="3">
        <v>6.3E-2</v>
      </c>
      <c r="BMJ35" s="3">
        <v>6.3E-2</v>
      </c>
      <c r="BMK35" s="3">
        <v>6.3E-2</v>
      </c>
      <c r="BML35" s="3">
        <v>6.3E-2</v>
      </c>
      <c r="BMM35" s="3">
        <v>6.3E-2</v>
      </c>
      <c r="BMN35" s="3">
        <v>6.3E-2</v>
      </c>
      <c r="BMO35" s="3">
        <v>6.4000000000000001E-2</v>
      </c>
      <c r="BMP35" s="3">
        <v>6.4000000000000001E-2</v>
      </c>
      <c r="BMQ35" s="3">
        <v>6.3E-2</v>
      </c>
      <c r="BMR35" s="3">
        <v>6.2E-2</v>
      </c>
      <c r="BMS35" s="3">
        <v>6.3E-2</v>
      </c>
      <c r="BMT35" s="3">
        <v>6.3E-2</v>
      </c>
      <c r="BMU35" s="3">
        <v>6.3E-2</v>
      </c>
      <c r="BMV35" s="3">
        <v>6.3E-2</v>
      </c>
      <c r="BMW35" s="3">
        <v>6.3E-2</v>
      </c>
      <c r="BMX35" s="3">
        <v>6.3E-2</v>
      </c>
      <c r="BMY35" s="3">
        <v>6.4000000000000001E-2</v>
      </c>
      <c r="BMZ35" s="3">
        <v>6.3E-2</v>
      </c>
      <c r="BNA35" s="3">
        <v>6.4000000000000001E-2</v>
      </c>
      <c r="BNB35" s="3">
        <v>6.3E-2</v>
      </c>
      <c r="BNC35" s="3">
        <v>6.4000000000000001E-2</v>
      </c>
      <c r="BND35" s="3">
        <v>6.3E-2</v>
      </c>
      <c r="BNE35" s="3">
        <v>6.3E-2</v>
      </c>
      <c r="BNF35" s="3">
        <v>6.4000000000000001E-2</v>
      </c>
      <c r="BNG35" s="3">
        <v>6.3E-2</v>
      </c>
      <c r="BNH35" s="3">
        <v>6.3E-2</v>
      </c>
      <c r="BNI35" s="3">
        <v>6.3E-2</v>
      </c>
      <c r="BNJ35" s="3">
        <v>6.2E-2</v>
      </c>
      <c r="BNK35" s="3">
        <v>6.2E-2</v>
      </c>
      <c r="BNL35" s="3">
        <v>6.3E-2</v>
      </c>
      <c r="BNM35" s="3">
        <v>6.3E-2</v>
      </c>
      <c r="BNN35" s="3">
        <v>6.4000000000000001E-2</v>
      </c>
      <c r="BNO35" s="3">
        <v>6.4000000000000001E-2</v>
      </c>
      <c r="BNP35" s="3">
        <v>6.3E-2</v>
      </c>
      <c r="BNQ35" s="3">
        <v>6.2E-2</v>
      </c>
      <c r="BNR35" s="3">
        <v>6.2E-2</v>
      </c>
      <c r="BNS35" s="3">
        <v>6.2E-2</v>
      </c>
      <c r="BNT35" s="3">
        <v>6.6000000000000003E-2</v>
      </c>
      <c r="BNU35" s="3">
        <v>6.6000000000000003E-2</v>
      </c>
      <c r="BNV35" s="3">
        <v>6.9000000000000006E-2</v>
      </c>
      <c r="BNW35" s="3">
        <v>6.8000000000000005E-2</v>
      </c>
      <c r="BNX35" s="3">
        <v>6.6000000000000003E-2</v>
      </c>
      <c r="BNY35" s="3">
        <v>6.4000000000000001E-2</v>
      </c>
      <c r="BNZ35" s="3">
        <v>6.2E-2</v>
      </c>
      <c r="BOA35" s="3">
        <v>6.2E-2</v>
      </c>
      <c r="BOB35" s="3">
        <v>6.2E-2</v>
      </c>
      <c r="BOC35" s="3">
        <v>6.2E-2</v>
      </c>
      <c r="BOD35" s="3">
        <v>6.2E-2</v>
      </c>
      <c r="BOE35" s="3">
        <v>6.2E-2</v>
      </c>
      <c r="BOF35" s="3">
        <v>6.2E-2</v>
      </c>
      <c r="BOG35" s="3">
        <v>6.2E-2</v>
      </c>
      <c r="BOH35" s="3">
        <v>6.2E-2</v>
      </c>
      <c r="BOI35" s="3">
        <v>6.2E-2</v>
      </c>
      <c r="BOJ35" s="3">
        <v>6.3E-2</v>
      </c>
      <c r="BOK35" s="3">
        <v>6.2E-2</v>
      </c>
      <c r="BOL35" s="3">
        <v>6.2E-2</v>
      </c>
      <c r="BOM35" s="3">
        <v>6.2E-2</v>
      </c>
      <c r="BON35" s="3">
        <v>6.3E-2</v>
      </c>
      <c r="BOO35" s="3">
        <v>6.2E-2</v>
      </c>
      <c r="BOP35" s="3">
        <v>6.2E-2</v>
      </c>
      <c r="BOQ35" s="3">
        <v>6.3E-2</v>
      </c>
      <c r="BOR35" s="3">
        <v>6.2E-2</v>
      </c>
      <c r="BOS35" s="3">
        <v>6.2E-2</v>
      </c>
      <c r="BOT35" s="3">
        <v>6.3E-2</v>
      </c>
      <c r="BOU35" s="3">
        <v>6.3E-2</v>
      </c>
      <c r="BOV35" s="3">
        <v>6.3E-2</v>
      </c>
      <c r="BOW35" s="3">
        <v>6.5000000000000002E-2</v>
      </c>
      <c r="BOX35" s="3">
        <v>6.6000000000000003E-2</v>
      </c>
      <c r="BOY35" s="3">
        <v>6.6000000000000003E-2</v>
      </c>
      <c r="BOZ35" s="3">
        <v>6.7000000000000004E-2</v>
      </c>
      <c r="BPA35" s="3">
        <v>6.7000000000000004E-2</v>
      </c>
      <c r="BPB35" s="3">
        <v>6.6000000000000003E-2</v>
      </c>
      <c r="BPC35" s="3">
        <v>6.4000000000000001E-2</v>
      </c>
      <c r="BPD35" s="3">
        <v>6.3E-2</v>
      </c>
      <c r="BPE35" s="3">
        <v>6.3E-2</v>
      </c>
      <c r="BPF35" s="3">
        <v>6.5000000000000002E-2</v>
      </c>
      <c r="BPG35" s="3">
        <v>6.7000000000000004E-2</v>
      </c>
      <c r="BPH35" s="3">
        <v>6.7000000000000004E-2</v>
      </c>
      <c r="BPI35" s="3">
        <v>6.7000000000000004E-2</v>
      </c>
      <c r="BPJ35" s="3">
        <v>6.6000000000000003E-2</v>
      </c>
      <c r="BPK35" s="3">
        <v>6.7000000000000004E-2</v>
      </c>
      <c r="BPL35" s="3">
        <v>6.9000000000000006E-2</v>
      </c>
      <c r="BPM35" s="3">
        <v>6.8000000000000005E-2</v>
      </c>
      <c r="BPN35" s="3">
        <v>6.4000000000000001E-2</v>
      </c>
      <c r="BPO35" s="3">
        <v>6.3E-2</v>
      </c>
      <c r="BPP35" s="3">
        <v>6.2E-2</v>
      </c>
      <c r="BPQ35" s="3">
        <v>6.2E-2</v>
      </c>
      <c r="BPR35" s="3">
        <v>6.2E-2</v>
      </c>
      <c r="BPS35" s="3">
        <v>6.2E-2</v>
      </c>
      <c r="BPT35" s="3">
        <v>6.2E-2</v>
      </c>
      <c r="BPU35" s="3">
        <v>6.2E-2</v>
      </c>
      <c r="BPV35" s="3">
        <v>6.2E-2</v>
      </c>
      <c r="BPW35" s="3">
        <v>6.2E-2</v>
      </c>
      <c r="BPX35" s="3">
        <v>6.2E-2</v>
      </c>
      <c r="BPY35" s="3">
        <v>6.2E-2</v>
      </c>
      <c r="BPZ35" s="3">
        <v>6.2E-2</v>
      </c>
      <c r="BQA35" s="3">
        <v>6.2E-2</v>
      </c>
      <c r="BQB35" s="3">
        <v>6.2E-2</v>
      </c>
      <c r="BQC35" s="3">
        <v>6.2E-2</v>
      </c>
      <c r="BQD35" s="3">
        <v>6.2E-2</v>
      </c>
      <c r="BQE35" s="3">
        <v>6.2E-2</v>
      </c>
      <c r="BQF35" s="3">
        <v>6.2E-2</v>
      </c>
      <c r="BQG35" s="3">
        <v>6.3E-2</v>
      </c>
      <c r="BQH35" s="3">
        <v>6.3E-2</v>
      </c>
      <c r="BQI35" s="3">
        <v>6.4000000000000001E-2</v>
      </c>
      <c r="BQJ35" s="3">
        <v>6.4000000000000001E-2</v>
      </c>
      <c r="BQK35" s="3">
        <v>6.3E-2</v>
      </c>
      <c r="BQL35" s="3">
        <v>6.3E-2</v>
      </c>
      <c r="BQM35" s="3">
        <v>6.3E-2</v>
      </c>
      <c r="BQN35" s="3">
        <v>6.3E-2</v>
      </c>
      <c r="BQO35" s="3">
        <v>6.3E-2</v>
      </c>
      <c r="BQP35" s="3">
        <v>6.3E-2</v>
      </c>
      <c r="BQQ35" s="3">
        <v>6.3E-2</v>
      </c>
      <c r="BQR35" s="3">
        <v>6.4000000000000001E-2</v>
      </c>
      <c r="BQS35" s="3">
        <v>6.3E-2</v>
      </c>
      <c r="BQT35" s="3">
        <v>6.3E-2</v>
      </c>
      <c r="BQU35" s="3">
        <v>6.3E-2</v>
      </c>
      <c r="BQV35" s="3">
        <v>6.3E-2</v>
      </c>
      <c r="BQW35" s="3">
        <v>6.3E-2</v>
      </c>
      <c r="BQX35" s="3">
        <v>6.3E-2</v>
      </c>
      <c r="BQY35" s="3">
        <v>6.3E-2</v>
      </c>
      <c r="BQZ35" s="3">
        <v>6.3E-2</v>
      </c>
      <c r="BRA35" s="3">
        <v>6.3E-2</v>
      </c>
      <c r="BRB35" s="3">
        <v>6.2E-2</v>
      </c>
      <c r="BRC35" s="3">
        <v>6.2E-2</v>
      </c>
      <c r="BRD35" s="3">
        <v>6.3E-2</v>
      </c>
      <c r="BRE35" s="3">
        <v>6.3E-2</v>
      </c>
      <c r="BRF35" s="3">
        <v>6.4000000000000001E-2</v>
      </c>
      <c r="BRG35" s="3">
        <v>6.3E-2</v>
      </c>
      <c r="BRH35" s="3">
        <v>6.4000000000000001E-2</v>
      </c>
      <c r="BRI35" s="3">
        <v>6.5000000000000002E-2</v>
      </c>
      <c r="BRJ35" s="3">
        <v>6.6000000000000003E-2</v>
      </c>
      <c r="BRK35" s="3">
        <v>6.6000000000000003E-2</v>
      </c>
      <c r="BRL35" s="3">
        <v>6.6000000000000003E-2</v>
      </c>
      <c r="BRM35" s="3">
        <v>6.7000000000000004E-2</v>
      </c>
      <c r="BRN35" s="3">
        <v>6.6000000000000003E-2</v>
      </c>
      <c r="BRO35" s="3">
        <v>6.6000000000000003E-2</v>
      </c>
      <c r="BRP35" s="3">
        <v>6.5000000000000002E-2</v>
      </c>
      <c r="BRQ35" s="3">
        <v>6.6000000000000003E-2</v>
      </c>
      <c r="BRR35" s="3">
        <v>6.6000000000000003E-2</v>
      </c>
      <c r="BRS35" s="3">
        <v>6.5000000000000002E-2</v>
      </c>
      <c r="BRT35" s="3">
        <v>6.4000000000000001E-2</v>
      </c>
      <c r="BRU35" s="3">
        <v>6.4000000000000001E-2</v>
      </c>
      <c r="BRV35" s="3">
        <v>6.3E-2</v>
      </c>
      <c r="BRW35" s="3">
        <v>6.4000000000000001E-2</v>
      </c>
      <c r="BRX35" s="3">
        <v>6.7000000000000004E-2</v>
      </c>
      <c r="BRY35" s="3">
        <v>6.8000000000000005E-2</v>
      </c>
      <c r="BRZ35" s="3">
        <v>6.8000000000000005E-2</v>
      </c>
      <c r="BSA35" s="3">
        <v>6.5000000000000002E-2</v>
      </c>
      <c r="BSB35" s="3">
        <v>6.4000000000000001E-2</v>
      </c>
      <c r="BSC35" s="3">
        <v>6.5000000000000002E-2</v>
      </c>
      <c r="BSD35" s="3">
        <v>6.4000000000000001E-2</v>
      </c>
      <c r="BSE35" s="3">
        <v>6.4000000000000001E-2</v>
      </c>
      <c r="BSF35" s="3">
        <v>6.3E-2</v>
      </c>
      <c r="BSG35" s="3">
        <v>6.4000000000000001E-2</v>
      </c>
      <c r="BSH35" s="3">
        <v>6.3E-2</v>
      </c>
      <c r="BSI35" s="3">
        <v>6.3E-2</v>
      </c>
      <c r="BSJ35" s="3">
        <v>6.3E-2</v>
      </c>
      <c r="BSK35" s="3">
        <v>6.3E-2</v>
      </c>
      <c r="BSL35" s="3">
        <v>6.3E-2</v>
      </c>
      <c r="BSM35" s="3">
        <v>6.3E-2</v>
      </c>
      <c r="BSN35" s="1">
        <v>6.2E-2</v>
      </c>
      <c r="BSO35" s="1">
        <v>6.3E-2</v>
      </c>
      <c r="BSP35" s="1">
        <v>6.2E-2</v>
      </c>
      <c r="BSQ35" s="1">
        <v>6.3E-2</v>
      </c>
      <c r="BSR35" s="1">
        <v>6.2E-2</v>
      </c>
      <c r="BSS35" s="1">
        <v>6.2E-2</v>
      </c>
      <c r="BST35" s="1">
        <v>6.2E-2</v>
      </c>
      <c r="BSU35" s="1">
        <v>6.3E-2</v>
      </c>
      <c r="BSV35" s="3">
        <v>6.8000000000000005E-2</v>
      </c>
      <c r="BSW35" s="3">
        <v>6.6000000000000003E-2</v>
      </c>
      <c r="BSX35" s="3">
        <v>6.5000000000000002E-2</v>
      </c>
      <c r="BSY35" s="3">
        <v>6.3E-2</v>
      </c>
      <c r="BSZ35" s="3">
        <v>6.3E-2</v>
      </c>
      <c r="BTA35" s="3">
        <v>6.7000000000000004E-2</v>
      </c>
      <c r="BTB35" s="3">
        <v>6.5000000000000002E-2</v>
      </c>
      <c r="BTC35" s="3">
        <v>6.4000000000000001E-2</v>
      </c>
      <c r="BTD35" s="3">
        <v>6.4000000000000001E-2</v>
      </c>
      <c r="BTE35" s="3">
        <v>6.6000000000000003E-2</v>
      </c>
      <c r="BTF35" s="3">
        <v>6.5000000000000002E-2</v>
      </c>
      <c r="BTG35" s="3">
        <v>6.5000000000000002E-2</v>
      </c>
      <c r="BTH35" s="3">
        <v>6.4000000000000001E-2</v>
      </c>
      <c r="BTI35" s="3">
        <v>6.4000000000000001E-2</v>
      </c>
      <c r="BTJ35" s="3">
        <v>6.3E-2</v>
      </c>
      <c r="BTK35" s="3">
        <v>6.6000000000000003E-2</v>
      </c>
      <c r="BTL35" s="4"/>
      <c r="BTM35" s="4"/>
      <c r="BTN35" s="4"/>
      <c r="BTO35" s="4"/>
      <c r="BTP35" s="4"/>
      <c r="BTQ35" s="4"/>
      <c r="BTR35" s="4"/>
      <c r="BTS35" s="4"/>
      <c r="BTT35" s="3">
        <v>6.4000000000000001E-2</v>
      </c>
      <c r="BTU35" s="3">
        <v>6.4000000000000001E-2</v>
      </c>
      <c r="BTV35" s="3">
        <v>6.4000000000000001E-2</v>
      </c>
      <c r="BTW35" s="3">
        <v>6.5000000000000002E-2</v>
      </c>
      <c r="BTX35" s="3">
        <v>6.5000000000000002E-2</v>
      </c>
      <c r="BTY35" s="3">
        <v>6.5000000000000002E-2</v>
      </c>
      <c r="BTZ35" s="3">
        <v>6.4000000000000001E-2</v>
      </c>
      <c r="BUA35" s="3">
        <v>6.4000000000000001E-2</v>
      </c>
      <c r="BUB35" s="3">
        <v>6.4000000000000001E-2</v>
      </c>
      <c r="BUC35" s="3">
        <v>6.3E-2</v>
      </c>
      <c r="BUD35" s="3">
        <v>6.5000000000000002E-2</v>
      </c>
      <c r="BUE35" s="3">
        <v>6.7000000000000004E-2</v>
      </c>
      <c r="BUF35" s="3">
        <v>6.6000000000000003E-2</v>
      </c>
      <c r="BUG35" s="3">
        <v>6.6000000000000003E-2</v>
      </c>
      <c r="BUH35" s="3">
        <v>7.0000000000000007E-2</v>
      </c>
      <c r="BUI35" s="3">
        <v>7.2999999999999995E-2</v>
      </c>
      <c r="BUJ35" s="3">
        <v>7.3999999999999996E-2</v>
      </c>
      <c r="BUK35" s="3">
        <v>7.4999999999999997E-2</v>
      </c>
      <c r="BUL35" s="3">
        <v>7.2999999999999995E-2</v>
      </c>
      <c r="BUM35" s="3">
        <v>7.3999999999999996E-2</v>
      </c>
      <c r="BUN35" s="3">
        <v>7.4999999999999997E-2</v>
      </c>
      <c r="BUO35" s="3">
        <v>7.0999999999999994E-2</v>
      </c>
      <c r="BUP35" s="3">
        <v>7.0000000000000007E-2</v>
      </c>
      <c r="BUQ35" s="3">
        <v>7.0999999999999994E-2</v>
      </c>
      <c r="BUR35" s="3">
        <v>7.0000000000000007E-2</v>
      </c>
      <c r="BUS35" s="3">
        <v>7.2999999999999995E-2</v>
      </c>
      <c r="BUT35" s="3">
        <v>7.4999999999999997E-2</v>
      </c>
      <c r="BUU35" s="3">
        <v>7.3999999999999996E-2</v>
      </c>
      <c r="BUV35" s="3">
        <v>7.0000000000000007E-2</v>
      </c>
      <c r="BUW35" s="3">
        <v>7.0000000000000007E-2</v>
      </c>
      <c r="BUX35" s="3">
        <v>7.2999999999999995E-2</v>
      </c>
      <c r="BUY35" s="3">
        <v>7.2999999999999995E-2</v>
      </c>
      <c r="BUZ35" s="3">
        <v>7.4999999999999997E-2</v>
      </c>
      <c r="BVA35" s="3">
        <v>7.2000000000000008E-2</v>
      </c>
      <c r="BVB35" s="3">
        <v>6.9000000000000006E-2</v>
      </c>
      <c r="BVC35" s="3">
        <v>6.4000000000000001E-2</v>
      </c>
      <c r="BVD35" s="3">
        <v>6.2E-2</v>
      </c>
      <c r="BVE35" s="3">
        <v>6.2E-2</v>
      </c>
      <c r="BVF35" s="3">
        <v>6.2E-2</v>
      </c>
      <c r="BVG35" s="3">
        <v>6.2E-2</v>
      </c>
      <c r="BVH35" s="3">
        <v>6.2E-2</v>
      </c>
      <c r="BVI35" s="3">
        <v>6.2E-2</v>
      </c>
      <c r="BVJ35" s="3">
        <v>6.3E-2</v>
      </c>
      <c r="BVK35" s="3">
        <v>6.2E-2</v>
      </c>
      <c r="BVL35" s="3">
        <v>6.2E-2</v>
      </c>
      <c r="BVM35" s="3">
        <v>6.2E-2</v>
      </c>
      <c r="BVN35" s="3">
        <v>6.2E-2</v>
      </c>
      <c r="BVO35" s="3">
        <v>6.3E-2</v>
      </c>
      <c r="BVP35" s="3">
        <v>6.3E-2</v>
      </c>
      <c r="BVQ35" s="3">
        <v>6.3E-2</v>
      </c>
      <c r="BVR35" s="3">
        <v>6.4000000000000001E-2</v>
      </c>
      <c r="BVS35" s="3">
        <v>6.3E-2</v>
      </c>
      <c r="BVT35" s="3">
        <v>6.3E-2</v>
      </c>
      <c r="BVU35" s="3">
        <v>6.3E-2</v>
      </c>
      <c r="BVV35" s="3">
        <v>6.3E-2</v>
      </c>
      <c r="BVW35" s="3">
        <v>6.2E-2</v>
      </c>
      <c r="BVX35" s="3">
        <v>6.2E-2</v>
      </c>
      <c r="BVY35" s="3">
        <v>6.2E-2</v>
      </c>
      <c r="BVZ35" s="3">
        <v>6.2E-2</v>
      </c>
      <c r="BWA35" s="3">
        <v>6.3E-2</v>
      </c>
      <c r="BWB35" s="3">
        <v>6.3E-2</v>
      </c>
      <c r="BWC35" s="3">
        <v>6.3E-2</v>
      </c>
      <c r="BWD35" s="3">
        <v>6.2E-2</v>
      </c>
      <c r="BWE35" s="3">
        <v>6.2E-2</v>
      </c>
      <c r="BWF35" s="4">
        <v>6.2E-2</v>
      </c>
      <c r="BWG35" s="4">
        <v>6.2E-2</v>
      </c>
      <c r="BWH35" s="4">
        <v>6.2E-2</v>
      </c>
      <c r="BWI35" s="4">
        <v>6.2E-2</v>
      </c>
      <c r="BWJ35" s="4">
        <v>6.2E-2</v>
      </c>
      <c r="BWK35" s="4">
        <v>6.2E-2</v>
      </c>
      <c r="BWL35" s="4">
        <v>6.2E-2</v>
      </c>
      <c r="BWM35" s="4">
        <v>6.2E-2</v>
      </c>
      <c r="BWN35" s="3">
        <v>6.2E-2</v>
      </c>
      <c r="BWO35" s="3">
        <v>6.2E-2</v>
      </c>
      <c r="BWP35" s="3">
        <v>6.2E-2</v>
      </c>
      <c r="BWQ35" s="3">
        <v>6.2E-2</v>
      </c>
      <c r="BWR35" s="3">
        <v>6.2E-2</v>
      </c>
      <c r="BWS35" s="3">
        <v>6.3E-2</v>
      </c>
      <c r="BWT35" s="3">
        <v>6.3E-2</v>
      </c>
      <c r="BWU35" s="3">
        <v>6.4000000000000001E-2</v>
      </c>
      <c r="BWV35" s="3">
        <v>6.4000000000000001E-2</v>
      </c>
      <c r="BWW35" s="3">
        <v>6.5000000000000002E-2</v>
      </c>
      <c r="BWX35" s="3">
        <v>6.6000000000000003E-2</v>
      </c>
      <c r="BWY35" s="3">
        <v>6.6000000000000003E-2</v>
      </c>
      <c r="BWZ35" s="3">
        <v>6.5000000000000002E-2</v>
      </c>
      <c r="BXA35" s="3">
        <v>6.5000000000000002E-2</v>
      </c>
      <c r="BXB35" s="3">
        <v>6.6000000000000003E-2</v>
      </c>
      <c r="BXC35" s="3">
        <v>6.7000000000000004E-2</v>
      </c>
      <c r="BXD35" s="3">
        <v>6.6000000000000003E-2</v>
      </c>
      <c r="BXE35" s="3">
        <v>6.6000000000000003E-2</v>
      </c>
      <c r="BXF35" s="3">
        <v>6.6000000000000003E-2</v>
      </c>
      <c r="BXG35" s="3">
        <v>6.8000000000000005E-2</v>
      </c>
      <c r="BXH35" s="3">
        <v>6.8000000000000005E-2</v>
      </c>
      <c r="BXI35" s="3">
        <v>7.0999999999999994E-2</v>
      </c>
      <c r="BXJ35" s="3">
        <v>7.0000000000000007E-2</v>
      </c>
      <c r="BXK35" s="3">
        <v>6.5000000000000002E-2</v>
      </c>
      <c r="BXL35" s="4">
        <v>6.3E-2</v>
      </c>
      <c r="BXM35" s="4">
        <v>6.3E-2</v>
      </c>
      <c r="BXN35" s="4">
        <v>6.3E-2</v>
      </c>
      <c r="BXO35" s="4">
        <v>6.3E-2</v>
      </c>
      <c r="BXP35" s="4">
        <v>6.5000000000000002E-2</v>
      </c>
      <c r="BXQ35" s="4">
        <v>6.4000000000000001E-2</v>
      </c>
      <c r="BXR35" s="4">
        <v>6.4000000000000001E-2</v>
      </c>
      <c r="BXS35" s="4">
        <v>6.4000000000000001E-2</v>
      </c>
      <c r="BXT35" s="4">
        <v>6.3E-2</v>
      </c>
      <c r="BXU35" s="4">
        <v>6.3E-2</v>
      </c>
      <c r="BXV35" s="4">
        <v>6.3E-2</v>
      </c>
      <c r="BXW35" s="4">
        <v>6.4000000000000001E-2</v>
      </c>
      <c r="BXX35" s="4">
        <v>6.3E-2</v>
      </c>
      <c r="BXY35" s="4">
        <v>6.4000000000000001E-2</v>
      </c>
      <c r="BXZ35" s="4">
        <v>6.4000000000000001E-2</v>
      </c>
      <c r="BYA35" s="4">
        <v>6.9000000000000006E-2</v>
      </c>
      <c r="BYB35" s="4">
        <v>7.4999999999999997E-2</v>
      </c>
      <c r="BYC35" s="4">
        <v>7.1000000000000008E-2</v>
      </c>
      <c r="BYD35" s="4">
        <v>6.5000000000000002E-2</v>
      </c>
      <c r="BYE35" s="4">
        <v>6.4000000000000001E-2</v>
      </c>
      <c r="BYF35" s="4">
        <v>6.3E-2</v>
      </c>
      <c r="BYG35" s="4">
        <v>6.3E-2</v>
      </c>
      <c r="BYH35" s="4">
        <v>6.3E-2</v>
      </c>
      <c r="BYI35" s="4">
        <v>6.3E-2</v>
      </c>
      <c r="BYJ35" s="4">
        <v>6.3E-2</v>
      </c>
      <c r="BYK35" s="4">
        <v>6.3E-2</v>
      </c>
      <c r="BYL35" s="4">
        <v>6.3E-2</v>
      </c>
      <c r="BYM35" s="4">
        <v>6.3E-2</v>
      </c>
      <c r="BYN35" s="4">
        <v>6.4000000000000001E-2</v>
      </c>
      <c r="BYO35" s="4">
        <v>6.4000000000000001E-2</v>
      </c>
      <c r="BYP35" s="4">
        <v>6.4000000000000001E-2</v>
      </c>
      <c r="BYQ35" s="4">
        <v>6.5000000000000002E-2</v>
      </c>
      <c r="BYR35" s="4">
        <v>6.5000000000000002E-2</v>
      </c>
      <c r="BYS35" s="4">
        <v>6.5000000000000002E-2</v>
      </c>
      <c r="BYT35" s="4">
        <v>6.5000000000000002E-2</v>
      </c>
      <c r="BYU35" s="4">
        <v>6.3E-2</v>
      </c>
      <c r="BYV35" s="4">
        <v>6.4000000000000001E-2</v>
      </c>
      <c r="BYW35" s="4">
        <v>6.4000000000000001E-2</v>
      </c>
      <c r="BYX35" s="4">
        <v>6.4000000000000001E-2</v>
      </c>
      <c r="BYY35" s="4">
        <v>6.4000000000000001E-2</v>
      </c>
      <c r="BYZ35" s="1">
        <v>6.4000000000000001E-2</v>
      </c>
      <c r="BZA35" s="1">
        <v>6.4000000000000001E-2</v>
      </c>
      <c r="BZB35" s="1">
        <v>6.4000000000000001E-2</v>
      </c>
      <c r="BZC35" s="1">
        <v>6.4000000000000001E-2</v>
      </c>
      <c r="BZD35" s="1">
        <v>6.4000000000000001E-2</v>
      </c>
      <c r="BZE35" s="1">
        <v>6.4000000000000001E-2</v>
      </c>
      <c r="BZF35" s="1">
        <v>6.4000000000000001E-2</v>
      </c>
      <c r="BZG35" s="1">
        <v>6.3E-2</v>
      </c>
      <c r="BZH35" s="1">
        <v>6.3E-2</v>
      </c>
      <c r="BZI35" s="1">
        <v>6.3E-2</v>
      </c>
      <c r="BZJ35" s="1">
        <v>6.3E-2</v>
      </c>
      <c r="BZK35" s="1">
        <v>6.3E-2</v>
      </c>
      <c r="BZL35" s="1">
        <v>6.4000000000000001E-2</v>
      </c>
      <c r="BZM35" s="1">
        <v>6.5000000000000002E-2</v>
      </c>
      <c r="BZN35" s="1">
        <v>6.5000000000000002E-2</v>
      </c>
      <c r="BZO35" s="1">
        <v>6.4000000000000001E-2</v>
      </c>
      <c r="BZP35" s="1">
        <v>6.4000000000000001E-2</v>
      </c>
      <c r="BZQ35" s="1">
        <v>6.4000000000000001E-2</v>
      </c>
      <c r="BZR35" s="1">
        <v>6.4000000000000001E-2</v>
      </c>
      <c r="BZS35" s="1">
        <v>6.3E-2</v>
      </c>
      <c r="BZT35" s="1">
        <v>6.3E-2</v>
      </c>
      <c r="BZU35" s="1">
        <v>6.3E-2</v>
      </c>
      <c r="BZV35" s="1">
        <v>6.4000000000000001E-2</v>
      </c>
      <c r="BZW35" s="1">
        <v>6.4000000000000001E-2</v>
      </c>
      <c r="BZX35" s="4">
        <v>6.3E-2</v>
      </c>
      <c r="BZY35" s="4">
        <v>6.3E-2</v>
      </c>
      <c r="BZZ35" s="4">
        <v>6.4000000000000001E-2</v>
      </c>
      <c r="CAA35" s="4">
        <v>6.4000000000000001E-2</v>
      </c>
      <c r="CAB35" s="4">
        <v>6.3E-2</v>
      </c>
      <c r="CAC35" s="4">
        <v>6.3E-2</v>
      </c>
      <c r="CAD35" s="4">
        <v>6.3E-2</v>
      </c>
      <c r="CAE35" s="4">
        <v>6.3E-2</v>
      </c>
      <c r="CAF35" s="4">
        <v>6.3E-2</v>
      </c>
      <c r="CAG35" s="4">
        <v>6.3E-2</v>
      </c>
      <c r="CAH35" s="4">
        <v>6.3E-2</v>
      </c>
      <c r="CAI35" s="4">
        <v>6.3E-2</v>
      </c>
      <c r="CAJ35" s="4">
        <v>6.3E-2</v>
      </c>
      <c r="CAK35" s="4">
        <v>6.4000000000000001E-2</v>
      </c>
      <c r="CAL35" s="4">
        <v>6.4000000000000001E-2</v>
      </c>
      <c r="CAM35" s="4">
        <v>6.4000000000000001E-2</v>
      </c>
      <c r="CAN35" s="4">
        <v>6.4000000000000001E-2</v>
      </c>
      <c r="CAO35" s="4">
        <v>6.5000000000000002E-2</v>
      </c>
      <c r="CAP35" s="4">
        <v>6.5000000000000002E-2</v>
      </c>
      <c r="CAQ35" s="4">
        <v>6.5000000000000002E-2</v>
      </c>
      <c r="CAR35" s="4">
        <v>6.5000000000000002E-2</v>
      </c>
      <c r="CAS35" s="4">
        <v>6.5000000000000002E-2</v>
      </c>
      <c r="CAT35" s="4">
        <v>6.5000000000000002E-2</v>
      </c>
      <c r="CAU35" s="4">
        <v>6.5000000000000002E-2</v>
      </c>
      <c r="CAV35" s="4">
        <v>6.5000000000000002E-2</v>
      </c>
      <c r="CAW35" s="4">
        <v>6.5000000000000002E-2</v>
      </c>
      <c r="CAX35" s="4">
        <v>6.4000000000000001E-2</v>
      </c>
      <c r="CAY35" s="4">
        <v>6.4000000000000001E-2</v>
      </c>
      <c r="CAZ35" s="4">
        <v>6.3E-2</v>
      </c>
      <c r="CBA35" s="4">
        <v>6.3E-2</v>
      </c>
      <c r="CBB35" s="4">
        <v>6.3E-2</v>
      </c>
      <c r="CBC35" s="4">
        <v>6.3E-2</v>
      </c>
      <c r="CBD35" s="4">
        <v>6.3E-2</v>
      </c>
      <c r="CBE35" s="4">
        <v>6.3E-2</v>
      </c>
      <c r="CBF35" s="4">
        <v>6.3E-2</v>
      </c>
      <c r="CBG35" s="4">
        <v>6.3E-2</v>
      </c>
      <c r="CBH35" s="4">
        <v>6.4000000000000001E-2</v>
      </c>
      <c r="CBI35" s="4">
        <v>6.4000000000000001E-2</v>
      </c>
      <c r="CBJ35" s="4">
        <v>6.4000000000000001E-2</v>
      </c>
      <c r="CBK35" s="4">
        <v>6.4000000000000001E-2</v>
      </c>
      <c r="CBL35" s="4">
        <v>6.5000000000000002E-2</v>
      </c>
      <c r="CBM35" s="4">
        <v>6.5000000000000002E-2</v>
      </c>
      <c r="CBN35" s="4">
        <v>6.5000000000000002E-2</v>
      </c>
      <c r="CBO35" s="4">
        <v>6.5000000000000002E-2</v>
      </c>
      <c r="CBP35" s="4">
        <v>6.5000000000000002E-2</v>
      </c>
      <c r="CBQ35" s="4">
        <v>6.4000000000000001E-2</v>
      </c>
      <c r="CBR35" s="4">
        <v>6.4000000000000001E-2</v>
      </c>
      <c r="CBS35" s="4">
        <v>6.3E-2</v>
      </c>
      <c r="CBT35" s="4">
        <v>6.3E-2</v>
      </c>
      <c r="CBU35" s="4">
        <v>6.4000000000000001E-2</v>
      </c>
      <c r="CBV35" s="4">
        <v>6.4000000000000001E-2</v>
      </c>
      <c r="CBW35" s="4">
        <v>6.4000000000000001E-2</v>
      </c>
      <c r="CBX35" s="4">
        <v>6.3E-2</v>
      </c>
      <c r="CBY35" s="4">
        <v>6.3E-2</v>
      </c>
      <c r="CBZ35" s="4">
        <v>6.4000000000000001E-2</v>
      </c>
      <c r="CCA35" s="4">
        <v>6.4000000000000001E-2</v>
      </c>
      <c r="CCB35" s="4">
        <v>6.3E-2</v>
      </c>
      <c r="CCC35" s="4">
        <v>6.3E-2</v>
      </c>
      <c r="CCD35" s="4">
        <v>6.5000000000000002E-2</v>
      </c>
      <c r="CCE35" s="4">
        <v>6.5000000000000002E-2</v>
      </c>
      <c r="CCF35" s="4">
        <v>6.5000000000000002E-2</v>
      </c>
      <c r="CCG35" s="4">
        <v>6.5000000000000002E-2</v>
      </c>
      <c r="CCH35" s="4">
        <v>6.4000000000000001E-2</v>
      </c>
      <c r="CCI35" s="4">
        <v>6.4000000000000001E-2</v>
      </c>
      <c r="CCJ35" s="4">
        <v>6.4000000000000001E-2</v>
      </c>
      <c r="CCK35" s="4">
        <v>6.4000000000000001E-2</v>
      </c>
      <c r="CCL35" s="4">
        <v>6.4000000000000001E-2</v>
      </c>
      <c r="CCM35" s="4">
        <v>6.4000000000000001E-2</v>
      </c>
      <c r="CCN35" s="4">
        <v>6.4000000000000001E-2</v>
      </c>
      <c r="CCO35" s="4">
        <v>6.4000000000000001E-2</v>
      </c>
      <c r="CCP35" s="4">
        <v>6.4000000000000001E-2</v>
      </c>
      <c r="CCQ35" s="4">
        <v>6.4000000000000001E-2</v>
      </c>
      <c r="CCR35" s="4">
        <v>6.4000000000000001E-2</v>
      </c>
      <c r="CCS35" s="4">
        <v>6.4000000000000001E-2</v>
      </c>
      <c r="CCT35" s="4">
        <v>6.4000000000000001E-2</v>
      </c>
      <c r="CCU35" s="4">
        <v>6.5000000000000002E-2</v>
      </c>
      <c r="CCV35" s="4">
        <v>6.5000000000000002E-2</v>
      </c>
      <c r="CCW35" s="4">
        <v>6.4000000000000001E-2</v>
      </c>
      <c r="CCX35" s="4">
        <v>6.4000000000000001E-2</v>
      </c>
      <c r="CCY35" s="4">
        <v>6.4000000000000001E-2</v>
      </c>
      <c r="CCZ35" s="4">
        <v>6.4000000000000001E-2</v>
      </c>
      <c r="CDA35" s="4">
        <v>6.3E-2</v>
      </c>
      <c r="CDB35" s="4">
        <v>6.3E-2</v>
      </c>
      <c r="CDC35" s="4">
        <v>6.4000000000000001E-2</v>
      </c>
      <c r="CDD35" s="4">
        <v>6.4000000000000001E-2</v>
      </c>
      <c r="CDE35" s="4">
        <v>6.4000000000000001E-2</v>
      </c>
      <c r="CDF35" s="4">
        <v>6.4000000000000001E-2</v>
      </c>
      <c r="CDG35" s="4">
        <v>6.4000000000000001E-2</v>
      </c>
      <c r="CDH35" s="4">
        <v>6.5000000000000002E-2</v>
      </c>
      <c r="CDI35" s="4">
        <v>6.5000000000000002E-2</v>
      </c>
      <c r="CDJ35" s="4">
        <v>6.4000000000000001E-2</v>
      </c>
      <c r="CDK35" s="4">
        <v>6.4000000000000001E-2</v>
      </c>
      <c r="CDL35" s="4">
        <v>6.4000000000000001E-2</v>
      </c>
      <c r="CDM35" s="4">
        <v>6.4000000000000001E-2</v>
      </c>
      <c r="CDN35" s="4">
        <v>6.4000000000000001E-2</v>
      </c>
      <c r="CDO35" s="4">
        <v>6.3E-2</v>
      </c>
      <c r="CDP35" s="4">
        <v>6.4000000000000001E-2</v>
      </c>
      <c r="CDQ35" s="4">
        <v>6.4000000000000001E-2</v>
      </c>
      <c r="CDR35" s="4">
        <v>6.4000000000000001E-2</v>
      </c>
      <c r="CDS35" s="4">
        <v>6.4000000000000001E-2</v>
      </c>
      <c r="CDT35" s="4">
        <v>6.4000000000000001E-2</v>
      </c>
      <c r="CDU35" s="4">
        <v>6.4000000000000001E-2</v>
      </c>
      <c r="CDV35" s="4">
        <v>6.4000000000000001E-2</v>
      </c>
      <c r="CDW35" s="4">
        <v>6.3E-2</v>
      </c>
      <c r="CDX35" s="4">
        <v>6.4000000000000001E-2</v>
      </c>
      <c r="CDY35" s="4">
        <v>6.3E-2</v>
      </c>
      <c r="CDZ35" s="4">
        <v>6.4000000000000001E-2</v>
      </c>
      <c r="CEA35" s="4">
        <v>6.4000000000000001E-2</v>
      </c>
      <c r="CEB35" s="4">
        <v>6.4000000000000001E-2</v>
      </c>
      <c r="CEC35" s="4">
        <v>6.5000000000000002E-2</v>
      </c>
      <c r="CED35" s="4">
        <v>6.5000000000000002E-2</v>
      </c>
      <c r="CEE35" s="4">
        <v>6.6000000000000003E-2</v>
      </c>
      <c r="CEF35" s="4">
        <v>6.5000000000000002E-2</v>
      </c>
      <c r="CEG35" s="4">
        <v>6.5000000000000002E-2</v>
      </c>
      <c r="CEH35" s="4">
        <v>6.4000000000000001E-2</v>
      </c>
      <c r="CEI35" s="4">
        <v>6.4000000000000001E-2</v>
      </c>
      <c r="CEJ35" s="4">
        <v>6.4000000000000001E-2</v>
      </c>
      <c r="CEK35" s="4">
        <v>6.4000000000000001E-2</v>
      </c>
      <c r="CEL35" s="4">
        <v>6.3E-2</v>
      </c>
      <c r="CEM35" s="4">
        <v>6.3E-2</v>
      </c>
      <c r="CEN35" s="4">
        <v>6.4000000000000001E-2</v>
      </c>
      <c r="CEO35" s="4">
        <v>6.4000000000000001E-2</v>
      </c>
      <c r="CEP35" s="4">
        <v>6.4000000000000001E-2</v>
      </c>
      <c r="CEQ35" s="4">
        <v>6.5000000000000002E-2</v>
      </c>
      <c r="CER35" s="4">
        <v>6.5000000000000002E-2</v>
      </c>
      <c r="CES35" s="4">
        <v>6.5000000000000002E-2</v>
      </c>
      <c r="CET35" s="4">
        <v>6.4000000000000001E-2</v>
      </c>
      <c r="CEU35" s="4">
        <v>6.4000000000000001E-2</v>
      </c>
      <c r="CEV35" s="4">
        <v>6.4000000000000001E-2</v>
      </c>
      <c r="CEW35" s="4">
        <v>6.4000000000000001E-2</v>
      </c>
      <c r="CEX35" s="4">
        <v>6.4000000000000001E-2</v>
      </c>
      <c r="CEY35" s="4">
        <v>6.3E-2</v>
      </c>
      <c r="CEZ35" s="4">
        <v>6.3E-2</v>
      </c>
      <c r="CFA35" s="4">
        <v>6.4000000000000001E-2</v>
      </c>
      <c r="CFB35" s="4">
        <v>6.5000000000000002E-2</v>
      </c>
      <c r="CFC35" s="4">
        <v>6.5000000000000002E-2</v>
      </c>
      <c r="CFD35" s="4">
        <v>6.5000000000000002E-2</v>
      </c>
      <c r="CFE35" s="4">
        <v>6.4000000000000001E-2</v>
      </c>
      <c r="CFF35" s="4">
        <v>6.4000000000000001E-2</v>
      </c>
      <c r="CFG35" s="4">
        <v>6.4000000000000001E-2</v>
      </c>
      <c r="CFH35" s="4">
        <v>6.5000000000000002E-2</v>
      </c>
      <c r="CFI35" s="4">
        <v>6.4000000000000001E-2</v>
      </c>
      <c r="CFJ35" s="4">
        <v>6.5000000000000002E-2</v>
      </c>
      <c r="CFK35" s="4">
        <v>6.4000000000000001E-2</v>
      </c>
      <c r="CFL35" s="3">
        <v>6.5000000000000002E-2</v>
      </c>
      <c r="CFM35" s="3">
        <v>6.5000000000000002E-2</v>
      </c>
      <c r="CFN35" s="3">
        <v>6.4000000000000001E-2</v>
      </c>
      <c r="CFO35" s="3">
        <v>6.4000000000000001E-2</v>
      </c>
      <c r="CFP35" s="3">
        <v>6.5000000000000002E-2</v>
      </c>
      <c r="CFQ35" s="3">
        <v>6.7000000000000004E-2</v>
      </c>
      <c r="CFR35" s="3">
        <v>7.3999999999999996E-2</v>
      </c>
      <c r="CFS35" s="3">
        <v>7.2000000000000008E-2</v>
      </c>
      <c r="CFT35" s="3">
        <v>7.1000000000000008E-2</v>
      </c>
      <c r="CFU35" s="3">
        <v>7.2999999999999995E-2</v>
      </c>
      <c r="CFV35" s="3">
        <v>7.5999999999999998E-2</v>
      </c>
      <c r="CFW35" s="3">
        <v>7.8E-2</v>
      </c>
      <c r="CFX35" s="3">
        <v>7.1000000000000008E-2</v>
      </c>
      <c r="CFY35" s="3">
        <v>7.4999999999999997E-2</v>
      </c>
      <c r="CFZ35" s="3">
        <v>0.08</v>
      </c>
      <c r="CGA35" s="3">
        <v>7.9000000000000001E-2</v>
      </c>
      <c r="CGB35" s="3">
        <v>7.8E-2</v>
      </c>
      <c r="CGC35" s="3">
        <v>7.8E-2</v>
      </c>
      <c r="CGD35" s="3">
        <v>7.6999999999999999E-2</v>
      </c>
      <c r="CGE35" s="3">
        <v>7.2999999999999995E-2</v>
      </c>
      <c r="CGF35" s="3">
        <v>6.9000000000000006E-2</v>
      </c>
      <c r="CGG35" s="3">
        <v>7.0000000000000007E-2</v>
      </c>
      <c r="CGH35" s="3">
        <v>7.0000000000000007E-2</v>
      </c>
      <c r="CGI35" s="3">
        <v>6.6000000000000003E-2</v>
      </c>
      <c r="CGJ35" s="3">
        <v>6.3E-2</v>
      </c>
      <c r="CGK35" s="3">
        <v>6.3E-2</v>
      </c>
      <c r="CGL35" s="3">
        <v>6.2E-2</v>
      </c>
      <c r="CGM35" s="3">
        <v>6.3E-2</v>
      </c>
      <c r="CGN35" s="3">
        <v>6.3E-2</v>
      </c>
      <c r="CGO35" s="3">
        <v>6.3E-2</v>
      </c>
      <c r="CGP35" s="3">
        <v>6.3E-2</v>
      </c>
      <c r="CGQ35" s="3">
        <v>6.3E-2</v>
      </c>
      <c r="CGR35" s="3">
        <v>6.3E-2</v>
      </c>
      <c r="CGS35" s="3">
        <v>6.3E-2</v>
      </c>
      <c r="CGT35" s="3">
        <v>6.3E-2</v>
      </c>
      <c r="CGU35" s="3">
        <v>6.4000000000000001E-2</v>
      </c>
      <c r="CGV35" s="3">
        <v>6.3E-2</v>
      </c>
      <c r="CGW35" s="3">
        <v>6.3E-2</v>
      </c>
      <c r="CGX35" s="3">
        <v>6.3E-2</v>
      </c>
      <c r="CGY35" s="3">
        <v>6.4000000000000001E-2</v>
      </c>
      <c r="CGZ35" s="3">
        <v>6.4000000000000001E-2</v>
      </c>
      <c r="CHA35" s="3">
        <v>6.4000000000000001E-2</v>
      </c>
      <c r="CHB35" s="3">
        <v>6.5000000000000002E-2</v>
      </c>
      <c r="CHC35" s="3">
        <v>6.6000000000000003E-2</v>
      </c>
      <c r="CHD35" s="3">
        <v>6.6000000000000003E-2</v>
      </c>
      <c r="CHE35" s="3">
        <v>6.5000000000000002E-2</v>
      </c>
      <c r="CHF35" s="3">
        <v>6.5000000000000002E-2</v>
      </c>
      <c r="CHG35" s="3">
        <v>6.5000000000000002E-2</v>
      </c>
      <c r="CHH35" s="3">
        <v>6.5000000000000002E-2</v>
      </c>
      <c r="CHI35" s="3">
        <v>6.4000000000000001E-2</v>
      </c>
      <c r="CHJ35" s="3">
        <v>6.5000000000000002E-2</v>
      </c>
      <c r="CHK35" s="3">
        <v>6.8000000000000005E-2</v>
      </c>
      <c r="CHL35" s="3">
        <v>6.9000000000000006E-2</v>
      </c>
      <c r="CHM35" s="3">
        <v>6.8000000000000005E-2</v>
      </c>
      <c r="CHN35" s="3">
        <v>6.8000000000000005E-2</v>
      </c>
      <c r="CHO35" s="3">
        <v>6.7000000000000004E-2</v>
      </c>
      <c r="CHP35" s="3">
        <v>6.7000000000000004E-2</v>
      </c>
      <c r="CHQ35" s="3">
        <v>6.5000000000000002E-2</v>
      </c>
      <c r="CHR35" s="3">
        <v>6.4000000000000001E-2</v>
      </c>
      <c r="CHS35" s="3">
        <v>6.4000000000000001E-2</v>
      </c>
      <c r="CHT35" s="3">
        <v>6.4000000000000001E-2</v>
      </c>
      <c r="CHU35" s="3">
        <v>6.4000000000000001E-2</v>
      </c>
      <c r="CHV35" s="3">
        <v>6.4000000000000001E-2</v>
      </c>
      <c r="CHW35" s="3">
        <v>6.4000000000000001E-2</v>
      </c>
      <c r="CHX35" s="3">
        <v>6.4000000000000001E-2</v>
      </c>
      <c r="CHY35" s="3">
        <v>6.4000000000000001E-2</v>
      </c>
      <c r="CHZ35" s="3">
        <v>6.4000000000000001E-2</v>
      </c>
      <c r="CIA35" s="3">
        <v>6.4000000000000001E-2</v>
      </c>
      <c r="CIB35" s="3">
        <v>6.4000000000000001E-2</v>
      </c>
      <c r="CIC35" s="3">
        <v>6.4000000000000001E-2</v>
      </c>
      <c r="CID35" s="3">
        <v>6.5000000000000002E-2</v>
      </c>
      <c r="CIE35" s="3">
        <v>6.4000000000000001E-2</v>
      </c>
      <c r="CIF35" s="3">
        <v>6.4000000000000001E-2</v>
      </c>
      <c r="CIG35" s="3">
        <v>6.4000000000000001E-2</v>
      </c>
      <c r="CIH35" s="3">
        <v>6.4000000000000001E-2</v>
      </c>
      <c r="CII35" s="3">
        <v>6.4000000000000001E-2</v>
      </c>
      <c r="CIJ35" s="3">
        <v>6.4000000000000001E-2</v>
      </c>
      <c r="CIK35" s="3">
        <v>6.4000000000000001E-2</v>
      </c>
      <c r="CIL35" s="3">
        <v>6.4000000000000001E-2</v>
      </c>
      <c r="CIM35" s="3">
        <v>6.3E-2</v>
      </c>
      <c r="CIN35" s="3">
        <v>6.3E-2</v>
      </c>
      <c r="CIO35" s="3">
        <v>6.3E-2</v>
      </c>
      <c r="CIP35" s="3">
        <v>6.3E-2</v>
      </c>
      <c r="CIQ35" s="3">
        <v>6.3E-2</v>
      </c>
      <c r="CIR35" s="3">
        <v>6.3E-2</v>
      </c>
      <c r="CIS35" s="3">
        <v>6.3E-2</v>
      </c>
      <c r="CIT35" s="3">
        <v>6.3E-2</v>
      </c>
      <c r="CIU35" s="3">
        <v>6.2E-2</v>
      </c>
      <c r="CIV35" s="3">
        <v>6.3E-2</v>
      </c>
      <c r="CIW35" s="3">
        <v>6.3E-2</v>
      </c>
      <c r="CIX35" s="3">
        <v>6.3E-2</v>
      </c>
      <c r="CIY35" s="3">
        <v>6.3E-2</v>
      </c>
      <c r="CIZ35" s="3">
        <v>6.3E-2</v>
      </c>
      <c r="CJA35" s="3">
        <v>6.2E-2</v>
      </c>
      <c r="CJB35" s="3">
        <v>6.2E-2</v>
      </c>
      <c r="CJC35" s="3">
        <v>6.2E-2</v>
      </c>
      <c r="CJD35" s="3">
        <v>6.3E-2</v>
      </c>
      <c r="CJE35" s="3">
        <v>6.3E-2</v>
      </c>
      <c r="CJF35" s="3">
        <v>6.3E-2</v>
      </c>
      <c r="CJG35" s="3">
        <v>6.3E-2</v>
      </c>
      <c r="CJH35" s="3">
        <v>6.3E-2</v>
      </c>
      <c r="CJI35" s="3">
        <v>6.3E-2</v>
      </c>
      <c r="CJJ35" s="3">
        <v>6.3E-2</v>
      </c>
      <c r="CJK35" s="3">
        <v>6.3E-2</v>
      </c>
      <c r="CJL35" s="3">
        <v>6.3E-2</v>
      </c>
      <c r="CJM35" s="3">
        <v>6.3E-2</v>
      </c>
      <c r="CJN35" s="3">
        <v>6.3E-2</v>
      </c>
      <c r="CJO35" s="3">
        <v>6.3E-2</v>
      </c>
      <c r="CJP35" s="3">
        <v>6.4000000000000001E-2</v>
      </c>
      <c r="CJQ35" s="3">
        <v>6.4000000000000001E-2</v>
      </c>
      <c r="CJR35" s="3">
        <v>6.4000000000000001E-2</v>
      </c>
      <c r="CJS35" s="3">
        <v>6.4000000000000001E-2</v>
      </c>
      <c r="CJT35" s="3">
        <v>6.5000000000000002E-2</v>
      </c>
      <c r="CJU35" s="3">
        <v>6.4000000000000001E-2</v>
      </c>
      <c r="CJV35" s="3">
        <v>6.5000000000000002E-2</v>
      </c>
      <c r="CJW35" s="3">
        <v>6.5000000000000002E-2</v>
      </c>
      <c r="CJX35" s="3">
        <v>6.4000000000000001E-2</v>
      </c>
      <c r="CJY35" s="3">
        <v>6.4000000000000001E-2</v>
      </c>
      <c r="CJZ35" s="3">
        <v>6.4000000000000001E-2</v>
      </c>
      <c r="CKA35" s="3">
        <v>6.4000000000000001E-2</v>
      </c>
      <c r="CKB35" s="3">
        <v>6.4000000000000001E-2</v>
      </c>
      <c r="CKC35" s="3">
        <v>6.4000000000000001E-2</v>
      </c>
      <c r="CKD35" s="3">
        <v>6.4000000000000001E-2</v>
      </c>
      <c r="CKE35" s="3">
        <v>6.3E-2</v>
      </c>
      <c r="CKF35" s="3">
        <v>6.3E-2</v>
      </c>
      <c r="CKG35" s="3">
        <v>6.3E-2</v>
      </c>
      <c r="CKH35" s="3">
        <v>6.3E-2</v>
      </c>
      <c r="CKI35" s="3">
        <v>6.3E-2</v>
      </c>
      <c r="CKJ35" s="3">
        <v>6.3E-2</v>
      </c>
      <c r="CKK35" s="3">
        <v>6.3E-2</v>
      </c>
      <c r="CKL35" s="3">
        <v>6.3E-2</v>
      </c>
      <c r="CKM35" s="3">
        <v>6.4000000000000001E-2</v>
      </c>
      <c r="CKN35" s="3">
        <v>6.5000000000000002E-2</v>
      </c>
      <c r="CKO35" s="3">
        <v>6.5000000000000002E-2</v>
      </c>
      <c r="CKP35" s="3">
        <v>6.4000000000000001E-2</v>
      </c>
      <c r="CKQ35" s="3">
        <v>6.5000000000000002E-2</v>
      </c>
      <c r="CKR35" s="3">
        <v>6.5000000000000002E-2</v>
      </c>
      <c r="CKS35" s="3">
        <v>6.5000000000000002E-2</v>
      </c>
      <c r="CKT35" s="3">
        <v>6.5000000000000002E-2</v>
      </c>
      <c r="CKU35" s="3">
        <v>6.5000000000000002E-2</v>
      </c>
      <c r="CKV35" s="3">
        <v>6.4000000000000001E-2</v>
      </c>
      <c r="CKW35" s="3">
        <v>6.4000000000000001E-2</v>
      </c>
      <c r="CKX35" s="3">
        <v>6.4000000000000001E-2</v>
      </c>
      <c r="CKY35" s="3">
        <v>6.4000000000000001E-2</v>
      </c>
      <c r="CKZ35" s="3">
        <v>6.4000000000000001E-2</v>
      </c>
      <c r="CLA35" s="3">
        <v>6.4000000000000001E-2</v>
      </c>
      <c r="CLB35" s="3">
        <v>6.3E-2</v>
      </c>
      <c r="CLC35" s="3">
        <v>6.5000000000000002E-2</v>
      </c>
      <c r="CLD35" s="3">
        <v>6.7000000000000004E-2</v>
      </c>
      <c r="CLE35" s="3">
        <v>6.6000000000000003E-2</v>
      </c>
      <c r="CLF35" s="3">
        <v>6.6000000000000003E-2</v>
      </c>
      <c r="CLG35" s="3">
        <v>6.5000000000000002E-2</v>
      </c>
      <c r="CLH35" s="3">
        <v>6.4000000000000001E-2</v>
      </c>
      <c r="CLI35" s="3">
        <v>6.4000000000000001E-2</v>
      </c>
      <c r="CLJ35" s="3">
        <v>6.4000000000000001E-2</v>
      </c>
      <c r="CLK35" s="3">
        <v>6.5000000000000002E-2</v>
      </c>
      <c r="CLL35" s="3">
        <v>6.5000000000000002E-2</v>
      </c>
      <c r="CLM35" s="3">
        <v>6.5000000000000002E-2</v>
      </c>
      <c r="CLN35" s="3">
        <v>6.5000000000000002E-2</v>
      </c>
      <c r="CLO35" s="3">
        <v>6.5000000000000002E-2</v>
      </c>
      <c r="CLP35" s="3">
        <v>6.5000000000000002E-2</v>
      </c>
      <c r="CLQ35" s="3">
        <v>6.6000000000000003E-2</v>
      </c>
      <c r="CLR35" s="3">
        <v>6.7000000000000004E-2</v>
      </c>
      <c r="CLS35" s="3">
        <v>6.7000000000000004E-2</v>
      </c>
      <c r="CLT35" s="3">
        <v>6.6000000000000003E-2</v>
      </c>
      <c r="CLU35" s="3">
        <v>6.6000000000000003E-2</v>
      </c>
      <c r="CLV35" s="3">
        <v>6.5000000000000002E-2</v>
      </c>
      <c r="CLW35" s="3">
        <v>6.4000000000000001E-2</v>
      </c>
      <c r="CLX35" s="3">
        <v>6.4000000000000001E-2</v>
      </c>
      <c r="CLY35" s="3">
        <v>6.4000000000000001E-2</v>
      </c>
      <c r="CLZ35" s="3">
        <v>6.3E-2</v>
      </c>
      <c r="CMA35" s="3">
        <v>6.3E-2</v>
      </c>
      <c r="CMB35" s="3">
        <v>6.3E-2</v>
      </c>
      <c r="CMC35" s="3">
        <v>6.3E-2</v>
      </c>
      <c r="CMD35" s="3">
        <v>6.3E-2</v>
      </c>
      <c r="CME35" s="3">
        <v>6.3E-2</v>
      </c>
      <c r="CMF35" s="3">
        <v>6.3E-2</v>
      </c>
      <c r="CMG35" s="3">
        <v>6.3E-2</v>
      </c>
      <c r="CMH35" s="3">
        <v>6.3E-2</v>
      </c>
      <c r="CMI35" s="3">
        <v>6.3E-2</v>
      </c>
      <c r="CMJ35" s="3">
        <v>6.3E-2</v>
      </c>
      <c r="CMK35" s="3">
        <v>6.4000000000000001E-2</v>
      </c>
      <c r="CML35" s="3">
        <v>6.4000000000000001E-2</v>
      </c>
      <c r="CMM35" s="3">
        <v>6.5000000000000002E-2</v>
      </c>
      <c r="CMN35" s="3">
        <v>6.6000000000000003E-2</v>
      </c>
      <c r="CMO35" s="3">
        <v>6.6000000000000003E-2</v>
      </c>
      <c r="CMP35" s="3">
        <v>6.6000000000000003E-2</v>
      </c>
      <c r="CMQ35" s="3">
        <v>6.5000000000000002E-2</v>
      </c>
      <c r="CMR35" s="3">
        <v>6.6000000000000003E-2</v>
      </c>
      <c r="CMS35" s="3">
        <v>6.9000000000000006E-2</v>
      </c>
      <c r="CMT35" s="3">
        <v>7.0000000000000007E-2</v>
      </c>
      <c r="CMU35" s="3">
        <v>7.0000000000000007E-2</v>
      </c>
      <c r="CMV35" s="4">
        <v>6.8000000000000005E-2</v>
      </c>
      <c r="CMW35" s="4">
        <v>6.5000000000000002E-2</v>
      </c>
      <c r="CMX35" s="4">
        <v>6.6000000000000003E-2</v>
      </c>
      <c r="CMY35" s="4">
        <v>6.5000000000000002E-2</v>
      </c>
      <c r="CMZ35" s="4">
        <v>6.4000000000000001E-2</v>
      </c>
      <c r="CNA35" s="4">
        <v>6.4000000000000001E-2</v>
      </c>
      <c r="CNB35" s="4">
        <v>6.4000000000000001E-2</v>
      </c>
      <c r="CNC35" s="4">
        <v>6.3E-2</v>
      </c>
      <c r="CND35" s="4">
        <v>6.3E-2</v>
      </c>
      <c r="CNE35" s="4">
        <v>6.3E-2</v>
      </c>
      <c r="CNF35" s="4">
        <v>6.3E-2</v>
      </c>
      <c r="CNG35" s="4">
        <v>6.5000000000000002E-2</v>
      </c>
      <c r="CNH35" s="4">
        <v>6.4000000000000001E-2</v>
      </c>
      <c r="CNI35" s="4">
        <v>6.4000000000000001E-2</v>
      </c>
      <c r="CNJ35" s="4">
        <v>6.3E-2</v>
      </c>
      <c r="CNK35" s="4">
        <v>6.3E-2</v>
      </c>
      <c r="CNL35" s="4">
        <v>6.3E-2</v>
      </c>
      <c r="CNM35" s="4">
        <v>6.3E-2</v>
      </c>
      <c r="CNN35" s="4">
        <v>6.3E-2</v>
      </c>
      <c r="CNO35" s="4">
        <v>6.4000000000000001E-2</v>
      </c>
      <c r="CNP35" s="4">
        <v>6.4000000000000001E-2</v>
      </c>
      <c r="CNQ35" s="4">
        <v>6.4000000000000001E-2</v>
      </c>
      <c r="CNR35" s="4">
        <v>6.4000000000000001E-2</v>
      </c>
      <c r="CNS35" s="4">
        <v>6.4000000000000001E-2</v>
      </c>
      <c r="CNT35" s="4">
        <v>6.4000000000000001E-2</v>
      </c>
      <c r="CNU35" s="4">
        <v>6.4000000000000001E-2</v>
      </c>
      <c r="CNV35" s="4">
        <v>6.3E-2</v>
      </c>
      <c r="CNW35" s="4">
        <v>6.4000000000000001E-2</v>
      </c>
      <c r="CNX35" s="4">
        <v>6.4000000000000001E-2</v>
      </c>
      <c r="CNY35" s="4">
        <v>6.4000000000000001E-2</v>
      </c>
      <c r="CNZ35" s="4">
        <v>6.4000000000000001E-2</v>
      </c>
      <c r="COA35" s="4">
        <v>6.3E-2</v>
      </c>
      <c r="COB35" s="4">
        <v>6.4000000000000001E-2</v>
      </c>
      <c r="COC35" s="4">
        <v>6.4000000000000001E-2</v>
      </c>
      <c r="COD35" s="4">
        <v>6.4000000000000001E-2</v>
      </c>
      <c r="COE35" s="4">
        <v>6.4000000000000001E-2</v>
      </c>
      <c r="COF35" s="4">
        <v>6.5000000000000002E-2</v>
      </c>
      <c r="COG35" s="4">
        <v>6.5000000000000002E-2</v>
      </c>
      <c r="COH35" s="4">
        <v>6.6000000000000003E-2</v>
      </c>
      <c r="COI35" s="4">
        <v>6.5000000000000002E-2</v>
      </c>
      <c r="COJ35" s="4">
        <v>6.5000000000000002E-2</v>
      </c>
      <c r="COK35" s="4">
        <v>6.5000000000000002E-2</v>
      </c>
      <c r="COL35" s="4">
        <v>6.5000000000000002E-2</v>
      </c>
      <c r="COM35" s="4">
        <v>6.5000000000000002E-2</v>
      </c>
      <c r="CON35" s="4">
        <v>6.5000000000000002E-2</v>
      </c>
      <c r="COO35" s="4">
        <v>6.4000000000000001E-2</v>
      </c>
      <c r="COP35" s="4">
        <v>6.5000000000000002E-2</v>
      </c>
      <c r="COQ35" s="4">
        <v>6.5000000000000002E-2</v>
      </c>
      <c r="COR35" s="4">
        <v>6.6000000000000003E-2</v>
      </c>
      <c r="COS35" s="4">
        <v>6.5000000000000002E-2</v>
      </c>
      <c r="COT35" s="4">
        <v>6.4000000000000001E-2</v>
      </c>
      <c r="COU35" s="4">
        <v>6.4000000000000001E-2</v>
      </c>
      <c r="COV35" s="4">
        <v>6.4000000000000001E-2</v>
      </c>
      <c r="COW35" s="4">
        <v>6.3E-2</v>
      </c>
      <c r="COX35" s="4">
        <v>6.4000000000000001E-2</v>
      </c>
      <c r="COY35" s="4">
        <v>6.4000000000000001E-2</v>
      </c>
      <c r="COZ35" s="4">
        <v>6.4000000000000001E-2</v>
      </c>
      <c r="CPA35" s="4">
        <v>6.4000000000000001E-2</v>
      </c>
      <c r="CPB35" s="4">
        <v>6.4000000000000001E-2</v>
      </c>
      <c r="CPC35" s="4">
        <v>6.4000000000000001E-2</v>
      </c>
      <c r="CPD35" s="4">
        <v>6.3E-2</v>
      </c>
      <c r="CPE35" s="4">
        <v>6.3E-2</v>
      </c>
      <c r="CPF35" s="4">
        <v>6.4000000000000001E-2</v>
      </c>
      <c r="CPG35" s="4">
        <v>6.4000000000000001E-2</v>
      </c>
      <c r="CPH35" s="4">
        <v>6.4000000000000001E-2</v>
      </c>
      <c r="CPI35" s="4">
        <v>6.4000000000000001E-2</v>
      </c>
      <c r="CPJ35" s="4">
        <v>6.3E-2</v>
      </c>
      <c r="CPK35" s="4">
        <v>6.4000000000000001E-2</v>
      </c>
      <c r="CPL35" s="4">
        <v>6.4000000000000001E-2</v>
      </c>
      <c r="CPM35" s="4">
        <v>6.3E-2</v>
      </c>
      <c r="CPN35" s="4">
        <v>6.4000000000000001E-2</v>
      </c>
      <c r="CPO35" s="4">
        <v>6.3E-2</v>
      </c>
      <c r="CPP35" s="4">
        <v>6.4000000000000001E-2</v>
      </c>
      <c r="CPQ35" s="4">
        <v>6.4000000000000001E-2</v>
      </c>
      <c r="CPR35" s="4">
        <v>6.4000000000000001E-2</v>
      </c>
      <c r="CPS35" s="4">
        <v>6.3E-2</v>
      </c>
      <c r="CPT35" s="4">
        <v>6.3E-2</v>
      </c>
      <c r="CPU35" s="4">
        <v>6.3E-2</v>
      </c>
      <c r="CPV35" s="4">
        <v>6.3E-2</v>
      </c>
      <c r="CPW35" s="4">
        <v>6.4000000000000001E-2</v>
      </c>
      <c r="CPX35" s="4">
        <v>6.3E-2</v>
      </c>
      <c r="CPY35" s="4">
        <v>6.4000000000000001E-2</v>
      </c>
      <c r="CPZ35" s="4">
        <v>6.3E-2</v>
      </c>
      <c r="CQA35" s="4">
        <v>6.4000000000000001E-2</v>
      </c>
      <c r="CQB35" s="4">
        <v>6.4000000000000001E-2</v>
      </c>
      <c r="CQC35" s="4">
        <v>6.5000000000000002E-2</v>
      </c>
      <c r="CQD35" s="4">
        <v>6.6000000000000003E-2</v>
      </c>
      <c r="CQE35" s="4">
        <v>6.5000000000000002E-2</v>
      </c>
      <c r="CQF35" s="4">
        <v>6.6000000000000003E-2</v>
      </c>
      <c r="CQG35" s="4">
        <v>6.7000000000000004E-2</v>
      </c>
      <c r="CQH35" s="4">
        <v>6.6000000000000003E-2</v>
      </c>
      <c r="CQI35" s="4">
        <v>6.6000000000000003E-2</v>
      </c>
      <c r="CQJ35" s="4">
        <v>6.5000000000000002E-2</v>
      </c>
      <c r="CQK35" s="4">
        <v>6.5000000000000002E-2</v>
      </c>
      <c r="CQL35" s="4">
        <v>6.5000000000000002E-2</v>
      </c>
      <c r="CQM35" s="4">
        <v>6.4000000000000001E-2</v>
      </c>
      <c r="CQN35" s="4">
        <v>6.4000000000000001E-2</v>
      </c>
      <c r="CQO35" s="4">
        <v>6.5000000000000002E-2</v>
      </c>
      <c r="CQP35" s="4">
        <v>6.5000000000000002E-2</v>
      </c>
      <c r="CQQ35" s="4">
        <v>6.5000000000000002E-2</v>
      </c>
      <c r="CQR35" s="4">
        <v>6.5000000000000002E-2</v>
      </c>
      <c r="CQS35" s="4">
        <v>6.5000000000000002E-2</v>
      </c>
      <c r="CQT35" s="4">
        <v>6.5000000000000002E-2</v>
      </c>
      <c r="CQU35" s="4">
        <v>6.4000000000000001E-2</v>
      </c>
      <c r="CQV35" s="4">
        <v>6.5000000000000002E-2</v>
      </c>
      <c r="CQW35" s="4">
        <v>6.5000000000000002E-2</v>
      </c>
      <c r="CQX35" s="4">
        <v>6.5000000000000002E-2</v>
      </c>
      <c r="CQY35" s="4">
        <v>6.5000000000000002E-2</v>
      </c>
      <c r="CQZ35" s="4">
        <v>6.5000000000000002E-2</v>
      </c>
      <c r="CRA35" s="4">
        <v>6.4000000000000001E-2</v>
      </c>
      <c r="CRB35" s="4">
        <v>6.4000000000000001E-2</v>
      </c>
      <c r="CRC35" s="4">
        <v>6.4000000000000001E-2</v>
      </c>
      <c r="CRD35" s="4">
        <v>6.4000000000000001E-2</v>
      </c>
      <c r="CRE35" s="4">
        <v>6.4000000000000001E-2</v>
      </c>
      <c r="CRF35" s="4">
        <v>6.4000000000000001E-2</v>
      </c>
      <c r="CRG35" s="4">
        <v>6.4000000000000001E-2</v>
      </c>
      <c r="CRH35" s="4">
        <v>6.3E-2</v>
      </c>
      <c r="CRI35" s="4">
        <v>6.3E-2</v>
      </c>
      <c r="CRJ35" s="4">
        <v>6.3E-2</v>
      </c>
      <c r="CRK35" s="4">
        <v>6.3E-2</v>
      </c>
      <c r="CRL35" s="4">
        <v>6.4000000000000001E-2</v>
      </c>
      <c r="CRM35" s="4">
        <v>6.4000000000000001E-2</v>
      </c>
      <c r="CRN35" s="4">
        <v>6.4000000000000001E-2</v>
      </c>
      <c r="CRO35" s="4">
        <v>6.4000000000000001E-2</v>
      </c>
      <c r="CRP35" s="4">
        <v>6.4000000000000001E-2</v>
      </c>
      <c r="CRQ35" s="4">
        <v>6.4000000000000001E-2</v>
      </c>
      <c r="CRR35" s="4">
        <v>6.4000000000000001E-2</v>
      </c>
      <c r="CRS35" s="4">
        <v>6.4000000000000001E-2</v>
      </c>
      <c r="CRT35" s="4">
        <v>6.4000000000000001E-2</v>
      </c>
      <c r="CRU35" s="4">
        <v>6.4000000000000001E-2</v>
      </c>
      <c r="CRV35" s="4">
        <v>6.4000000000000001E-2</v>
      </c>
      <c r="CRW35" s="4">
        <v>6.4000000000000001E-2</v>
      </c>
      <c r="CRX35" s="4">
        <v>6.4000000000000001E-2</v>
      </c>
      <c r="CRY35" s="4">
        <v>6.4000000000000001E-2</v>
      </c>
      <c r="CRZ35" s="4">
        <v>6.4000000000000001E-2</v>
      </c>
      <c r="CSA35" s="4">
        <v>6.4000000000000001E-2</v>
      </c>
      <c r="CSB35" s="4">
        <v>6.4000000000000001E-2</v>
      </c>
      <c r="CSC35" s="4">
        <v>6.3E-2</v>
      </c>
      <c r="CSD35" s="4">
        <v>6.3E-2</v>
      </c>
      <c r="CSE35" s="4">
        <v>6.4000000000000001E-2</v>
      </c>
      <c r="CSF35" s="4">
        <v>6.3E-2</v>
      </c>
      <c r="CSG35" s="4">
        <v>6.3E-2</v>
      </c>
      <c r="CSH35" s="4">
        <v>6.3E-2</v>
      </c>
      <c r="CSI35" s="4">
        <v>6.3E-2</v>
      </c>
      <c r="CSJ35" s="1">
        <v>6.3E-2</v>
      </c>
      <c r="CSK35" s="1">
        <v>6.3E-2</v>
      </c>
      <c r="CSL35" s="1">
        <v>6.4000000000000001E-2</v>
      </c>
      <c r="CSM35" s="1">
        <v>6.4000000000000001E-2</v>
      </c>
      <c r="CSN35" s="1">
        <v>6.4000000000000001E-2</v>
      </c>
      <c r="CSO35" s="1">
        <v>6.4000000000000001E-2</v>
      </c>
      <c r="CSP35" s="1">
        <v>6.5000000000000002E-2</v>
      </c>
      <c r="CSQ35" s="1">
        <v>7.0000000000000007E-2</v>
      </c>
      <c r="CSR35" s="1">
        <v>6.5000000000000002E-2</v>
      </c>
      <c r="CSS35" s="1">
        <v>6.3E-2</v>
      </c>
      <c r="CST35" s="1">
        <v>6.5000000000000002E-2</v>
      </c>
      <c r="CSU35" s="1">
        <v>6.7000000000000004E-2</v>
      </c>
      <c r="CSV35" s="1">
        <v>6.7000000000000004E-2</v>
      </c>
      <c r="CSW35" s="1">
        <v>6.6000000000000003E-2</v>
      </c>
      <c r="CSX35" s="1">
        <v>6.6000000000000003E-2</v>
      </c>
      <c r="CSY35" s="1">
        <v>6.5000000000000002E-2</v>
      </c>
      <c r="CSZ35" s="1">
        <v>6.4000000000000001E-2</v>
      </c>
      <c r="CTA35" s="1">
        <v>6.5000000000000002E-2</v>
      </c>
      <c r="CTB35" s="1">
        <v>6.5000000000000002E-2</v>
      </c>
      <c r="CTC35" s="1">
        <v>6.5000000000000002E-2</v>
      </c>
      <c r="CTD35" s="1">
        <v>6.5000000000000002E-2</v>
      </c>
      <c r="CTE35" s="1">
        <v>6.5000000000000002E-2</v>
      </c>
      <c r="CTF35" s="1">
        <v>6.4000000000000001E-2</v>
      </c>
      <c r="CTG35" s="1">
        <v>6.3E-2</v>
      </c>
      <c r="CTH35" s="4">
        <v>6.3E-2</v>
      </c>
      <c r="CTI35" s="4">
        <v>6.3E-2</v>
      </c>
      <c r="CTJ35" s="4">
        <v>6.3E-2</v>
      </c>
      <c r="CTK35" s="4">
        <v>6.3E-2</v>
      </c>
      <c r="CTL35" s="4">
        <v>6.3E-2</v>
      </c>
      <c r="CTM35" s="4">
        <v>6.4000000000000001E-2</v>
      </c>
      <c r="CTN35" s="4">
        <v>6.4000000000000001E-2</v>
      </c>
      <c r="CTO35" s="4">
        <v>6.3E-2</v>
      </c>
      <c r="CTP35" s="4">
        <v>6.4000000000000001E-2</v>
      </c>
      <c r="CTQ35" s="4">
        <v>6.4000000000000001E-2</v>
      </c>
      <c r="CTR35" s="4">
        <v>6.3E-2</v>
      </c>
      <c r="CTS35" s="4">
        <v>6.3E-2</v>
      </c>
      <c r="CTT35" s="4">
        <v>6.3E-2</v>
      </c>
      <c r="CTU35" s="4">
        <v>6.3E-2</v>
      </c>
      <c r="CTV35" s="4">
        <v>6.3E-2</v>
      </c>
      <c r="CTW35" s="4">
        <v>6.4000000000000001E-2</v>
      </c>
      <c r="CTX35" s="4">
        <v>6.4000000000000001E-2</v>
      </c>
      <c r="CTY35" s="4">
        <v>6.4000000000000001E-2</v>
      </c>
      <c r="CTZ35" s="4">
        <v>6.5000000000000002E-2</v>
      </c>
      <c r="CUA35" s="4">
        <v>6.5000000000000002E-2</v>
      </c>
      <c r="CUB35" s="4">
        <v>6.4000000000000001E-2</v>
      </c>
      <c r="CUC35" s="4">
        <v>6.4000000000000001E-2</v>
      </c>
      <c r="CUD35" s="4">
        <v>6.4000000000000001E-2</v>
      </c>
      <c r="CUE35" s="4">
        <v>6.4000000000000001E-2</v>
      </c>
      <c r="CUF35" s="4">
        <v>6.4000000000000001E-2</v>
      </c>
      <c r="CUG35" s="4">
        <v>6.4000000000000001E-2</v>
      </c>
      <c r="CUH35" s="4">
        <v>6.4000000000000001E-2</v>
      </c>
      <c r="CUI35" s="4">
        <v>6.4000000000000001E-2</v>
      </c>
      <c r="CUJ35" s="4">
        <v>6.3E-2</v>
      </c>
      <c r="CUK35" s="4">
        <v>6.3E-2</v>
      </c>
      <c r="CUL35" s="4">
        <v>6.3E-2</v>
      </c>
      <c r="CUM35" s="4">
        <v>6.3E-2</v>
      </c>
      <c r="CUN35" s="4">
        <v>6.3E-2</v>
      </c>
      <c r="CUO35" s="4">
        <v>6.3E-2</v>
      </c>
      <c r="CUP35" s="4">
        <v>6.3E-2</v>
      </c>
      <c r="CUQ35" s="4">
        <v>6.3E-2</v>
      </c>
      <c r="CUR35" s="4">
        <v>6.3E-2</v>
      </c>
      <c r="CUS35" s="4">
        <v>6.3E-2</v>
      </c>
      <c r="CUT35" s="4">
        <v>6.3E-2</v>
      </c>
      <c r="CUU35" s="4">
        <v>6.3E-2</v>
      </c>
      <c r="CUV35" s="4">
        <v>6.3E-2</v>
      </c>
      <c r="CUW35" s="4">
        <v>6.3E-2</v>
      </c>
      <c r="CUX35" s="4">
        <v>6.3E-2</v>
      </c>
      <c r="CUY35" s="4">
        <v>6.3E-2</v>
      </c>
      <c r="CUZ35" s="4">
        <v>6.3E-2</v>
      </c>
      <c r="CVA35" s="4">
        <v>6.3E-2</v>
      </c>
      <c r="CVB35" s="4">
        <v>6.3E-2</v>
      </c>
      <c r="CVC35" s="4">
        <v>6.3E-2</v>
      </c>
      <c r="CVD35" s="4">
        <v>6.3E-2</v>
      </c>
      <c r="CVE35" s="4">
        <v>6.4000000000000001E-2</v>
      </c>
      <c r="CVF35" s="4">
        <v>6.4000000000000001E-2</v>
      </c>
      <c r="CVG35" s="4">
        <v>6.3E-2</v>
      </c>
      <c r="CVH35" s="4">
        <v>6.4000000000000001E-2</v>
      </c>
      <c r="CVI35" s="4">
        <v>6.4000000000000001E-2</v>
      </c>
      <c r="CVJ35" s="4">
        <v>6.4000000000000001E-2</v>
      </c>
      <c r="CVK35" s="4">
        <v>6.3E-2</v>
      </c>
      <c r="CVL35" s="4">
        <v>6.3E-2</v>
      </c>
      <c r="CVM35" s="4">
        <v>6.4000000000000001E-2</v>
      </c>
      <c r="CVN35" s="4">
        <v>6.4000000000000001E-2</v>
      </c>
      <c r="CVO35" s="4">
        <v>6.3E-2</v>
      </c>
      <c r="CVP35" s="4">
        <v>6.3E-2</v>
      </c>
      <c r="CVQ35" s="4">
        <v>6.3E-2</v>
      </c>
      <c r="CVR35" s="4">
        <v>6.3E-2</v>
      </c>
      <c r="CVS35" s="4">
        <v>6.3E-2</v>
      </c>
      <c r="CVT35" s="4">
        <v>6.3E-2</v>
      </c>
      <c r="CVU35" s="4">
        <v>6.4000000000000001E-2</v>
      </c>
      <c r="CVV35" s="4">
        <v>6.4000000000000001E-2</v>
      </c>
      <c r="CVW35" s="4">
        <v>6.3E-2</v>
      </c>
      <c r="CVX35" s="4">
        <v>6.4000000000000001E-2</v>
      </c>
      <c r="CVY35" s="4">
        <v>6.3E-2</v>
      </c>
      <c r="CVZ35" s="4">
        <v>6.3E-2</v>
      </c>
      <c r="CWA35" s="4">
        <v>6.3E-2</v>
      </c>
      <c r="CWB35" s="4">
        <v>6.3E-2</v>
      </c>
      <c r="CWC35" s="4">
        <v>6.4000000000000001E-2</v>
      </c>
      <c r="CWD35" s="4">
        <v>6.4000000000000001E-2</v>
      </c>
      <c r="CWE35" s="4">
        <v>6.4000000000000001E-2</v>
      </c>
      <c r="CWF35" s="4">
        <v>6.3E-2</v>
      </c>
      <c r="CWG35" s="4">
        <v>6.5000000000000002E-2</v>
      </c>
      <c r="CWH35" s="4">
        <v>7.2000000000000008E-2</v>
      </c>
      <c r="CWI35" s="4">
        <v>7.0000000000000007E-2</v>
      </c>
      <c r="CWJ35" s="4">
        <v>6.5000000000000002E-2</v>
      </c>
      <c r="CWK35" s="4">
        <v>6.4000000000000001E-2</v>
      </c>
      <c r="CWL35" s="4">
        <v>6.5000000000000002E-2</v>
      </c>
      <c r="CWM35" s="4">
        <v>6.5000000000000002E-2</v>
      </c>
      <c r="CWN35" s="4">
        <v>6.5000000000000002E-2</v>
      </c>
      <c r="CWO35" s="4">
        <v>6.5000000000000002E-2</v>
      </c>
      <c r="CWP35" s="4">
        <v>6.5000000000000002E-2</v>
      </c>
      <c r="CWQ35" s="4">
        <v>6.5000000000000002E-2</v>
      </c>
      <c r="CWR35" s="4">
        <v>6.5000000000000002E-2</v>
      </c>
      <c r="CWS35" s="4">
        <v>6.5000000000000002E-2</v>
      </c>
      <c r="CWT35" s="4">
        <v>6.5000000000000002E-2</v>
      </c>
      <c r="CWU35" s="4">
        <v>6.5000000000000002E-2</v>
      </c>
      <c r="CWV35" s="4">
        <v>6.5000000000000002E-2</v>
      </c>
      <c r="CWW35" s="4">
        <v>6.5000000000000002E-2</v>
      </c>
      <c r="CWX35" s="4">
        <v>6.5000000000000002E-2</v>
      </c>
      <c r="CWY35" s="4">
        <v>6.4000000000000001E-2</v>
      </c>
      <c r="CWZ35" s="4">
        <v>6.4000000000000001E-2</v>
      </c>
      <c r="CXA35" s="4">
        <v>6.4000000000000001E-2</v>
      </c>
      <c r="CXB35" s="4">
        <v>6.4000000000000001E-2</v>
      </c>
      <c r="CXC35" s="4">
        <v>6.4000000000000001E-2</v>
      </c>
      <c r="CXD35" s="4">
        <v>6.4000000000000001E-2</v>
      </c>
      <c r="CXE35" s="4">
        <v>6.4000000000000001E-2</v>
      </c>
      <c r="CXF35" s="4">
        <v>6.3E-2</v>
      </c>
      <c r="CXG35" s="4">
        <v>6.4000000000000001E-2</v>
      </c>
      <c r="CXH35" s="4">
        <v>6.4000000000000001E-2</v>
      </c>
      <c r="CXI35" s="4">
        <v>6.4000000000000001E-2</v>
      </c>
      <c r="CXJ35" s="4">
        <v>6.4000000000000001E-2</v>
      </c>
      <c r="CXK35" s="4">
        <v>6.4000000000000001E-2</v>
      </c>
      <c r="CXL35" s="4">
        <v>6.3E-2</v>
      </c>
      <c r="CXM35" s="4">
        <v>6.4000000000000001E-2</v>
      </c>
      <c r="CXN35" s="4">
        <v>6.4000000000000001E-2</v>
      </c>
      <c r="CXO35" s="4">
        <v>6.4000000000000001E-2</v>
      </c>
      <c r="CXP35" s="4">
        <v>6.5000000000000002E-2</v>
      </c>
      <c r="CXQ35" s="4">
        <v>6.5000000000000002E-2</v>
      </c>
      <c r="CXR35" s="4">
        <v>6.5000000000000002E-2</v>
      </c>
      <c r="CXS35" s="4">
        <v>6.5000000000000002E-2</v>
      </c>
      <c r="CXT35" s="4">
        <v>6.5000000000000002E-2</v>
      </c>
      <c r="CXU35" s="4">
        <v>6.5000000000000002E-2</v>
      </c>
      <c r="CXV35" s="4">
        <v>6.5000000000000002E-2</v>
      </c>
      <c r="CXW35" s="4">
        <v>6.5000000000000002E-2</v>
      </c>
      <c r="CXX35" s="4">
        <v>6.4000000000000001E-2</v>
      </c>
      <c r="CXY35" s="4">
        <v>6.4000000000000001E-2</v>
      </c>
      <c r="CXZ35" s="4">
        <v>6.4000000000000001E-2</v>
      </c>
      <c r="CYA35" s="4">
        <v>6.3E-2</v>
      </c>
      <c r="CYB35" s="4">
        <v>6.3E-2</v>
      </c>
      <c r="CYC35" s="4">
        <v>6.3E-2</v>
      </c>
      <c r="CYD35" s="4">
        <v>6.4000000000000001E-2</v>
      </c>
      <c r="CYE35" s="4">
        <v>6.4000000000000001E-2</v>
      </c>
      <c r="CYF35" s="4">
        <v>6.3E-2</v>
      </c>
      <c r="CYG35" s="4">
        <v>6.3E-2</v>
      </c>
      <c r="CYH35" s="4">
        <v>6.4000000000000001E-2</v>
      </c>
      <c r="CYI35" s="4">
        <v>6.5000000000000002E-2</v>
      </c>
      <c r="CYJ35" s="4">
        <v>6.5000000000000002E-2</v>
      </c>
      <c r="CYK35" s="4">
        <v>6.4000000000000001E-2</v>
      </c>
      <c r="CYL35" s="4">
        <v>6.5000000000000002E-2</v>
      </c>
      <c r="CYM35" s="4">
        <v>6.5000000000000002E-2</v>
      </c>
      <c r="CYN35" s="4">
        <v>6.5000000000000002E-2</v>
      </c>
      <c r="CYO35" s="4">
        <v>6.5000000000000002E-2</v>
      </c>
      <c r="CYP35" s="4">
        <v>6.5000000000000002E-2</v>
      </c>
      <c r="CYQ35" s="4">
        <v>6.5000000000000002E-2</v>
      </c>
      <c r="CYR35" s="4">
        <v>6.6000000000000003E-2</v>
      </c>
      <c r="CYS35" s="4">
        <v>6.5000000000000002E-2</v>
      </c>
      <c r="CYT35" s="4">
        <v>6.6000000000000003E-2</v>
      </c>
      <c r="CYU35" s="4">
        <v>6.6000000000000003E-2</v>
      </c>
      <c r="CYV35" s="4">
        <v>6.5000000000000002E-2</v>
      </c>
      <c r="CYW35" s="4">
        <v>6.5000000000000002E-2</v>
      </c>
      <c r="CYX35" s="4">
        <v>6.5000000000000002E-2</v>
      </c>
      <c r="CYY35" s="4">
        <v>6.5000000000000002E-2</v>
      </c>
      <c r="CYZ35" s="4">
        <v>6.6000000000000003E-2</v>
      </c>
      <c r="CZA35" s="4">
        <v>6.5000000000000002E-2</v>
      </c>
      <c r="CZB35" s="4">
        <v>6.5000000000000002E-2</v>
      </c>
      <c r="CZC35" s="4">
        <v>6.5000000000000002E-2</v>
      </c>
      <c r="CZD35" s="4">
        <v>6.6000000000000003E-2</v>
      </c>
      <c r="CZE35" s="4">
        <v>6.5000000000000002E-2</v>
      </c>
      <c r="CZF35" s="4">
        <v>6.3E-2</v>
      </c>
      <c r="CZG35" s="4">
        <v>6.4000000000000001E-2</v>
      </c>
      <c r="CZH35" s="4">
        <v>6.4000000000000001E-2</v>
      </c>
      <c r="CZI35" s="4">
        <v>6.4000000000000001E-2</v>
      </c>
      <c r="CZJ35" s="4">
        <v>6.4000000000000001E-2</v>
      </c>
      <c r="CZK35" s="4">
        <v>6.3E-2</v>
      </c>
      <c r="CZL35" s="4">
        <v>6.4000000000000001E-2</v>
      </c>
      <c r="CZM35" s="4">
        <v>6.4000000000000001E-2</v>
      </c>
      <c r="CZN35" s="4">
        <v>6.4000000000000001E-2</v>
      </c>
      <c r="CZO35" s="4">
        <v>6.4000000000000001E-2</v>
      </c>
      <c r="CZP35" s="4">
        <v>6.4000000000000001E-2</v>
      </c>
      <c r="CZQ35" s="4">
        <v>6.5000000000000002E-2</v>
      </c>
      <c r="CZR35" s="4">
        <v>6.6000000000000003E-2</v>
      </c>
      <c r="CZS35" s="4">
        <v>6.5000000000000002E-2</v>
      </c>
      <c r="CZT35" s="4">
        <v>6.5000000000000002E-2</v>
      </c>
      <c r="CZU35" s="4">
        <v>6.5000000000000002E-2</v>
      </c>
      <c r="CZV35" s="4">
        <v>6.5000000000000002E-2</v>
      </c>
      <c r="CZW35" s="4">
        <v>6.5000000000000002E-2</v>
      </c>
      <c r="CZX35" s="4">
        <v>6.5000000000000002E-2</v>
      </c>
      <c r="CZY35" s="4">
        <v>6.8000000000000005E-2</v>
      </c>
      <c r="CZZ35" s="4">
        <v>7.0000000000000007E-2</v>
      </c>
      <c r="DAA35" s="4">
        <v>6.6000000000000003E-2</v>
      </c>
      <c r="DAB35" s="4">
        <v>6.4000000000000001E-2</v>
      </c>
      <c r="DAC35" s="4">
        <v>6.4000000000000001E-2</v>
      </c>
      <c r="DAD35" s="4">
        <v>6.4000000000000001E-2</v>
      </c>
      <c r="DAE35" s="4">
        <v>6.5000000000000002E-2</v>
      </c>
      <c r="DAF35" s="4">
        <v>6.5000000000000002E-2</v>
      </c>
      <c r="DAG35" s="4">
        <v>6.7000000000000004E-2</v>
      </c>
      <c r="DAH35" s="4">
        <v>6.8000000000000005E-2</v>
      </c>
      <c r="DAI35" s="4">
        <v>6.6000000000000003E-2</v>
      </c>
      <c r="DAJ35" s="4">
        <v>6.6000000000000003E-2</v>
      </c>
      <c r="DAK35" s="4">
        <v>6.7000000000000004E-2</v>
      </c>
      <c r="DAL35" s="4">
        <v>6.6000000000000003E-2</v>
      </c>
      <c r="DAM35" s="4">
        <v>6.5000000000000002E-2</v>
      </c>
      <c r="DAN35" s="4">
        <v>6.5000000000000002E-2</v>
      </c>
      <c r="DAO35" s="4">
        <v>6.6000000000000003E-2</v>
      </c>
      <c r="DAP35" s="4">
        <v>6.6000000000000003E-2</v>
      </c>
      <c r="DAQ35" s="4">
        <v>6.7000000000000004E-2</v>
      </c>
      <c r="DAR35" s="4">
        <v>6.6000000000000003E-2</v>
      </c>
      <c r="DAS35" s="4">
        <v>6.5000000000000002E-2</v>
      </c>
      <c r="DAT35" s="4">
        <v>6.5000000000000002E-2</v>
      </c>
      <c r="DAU35" s="4">
        <v>6.5000000000000002E-2</v>
      </c>
      <c r="DAV35" s="4">
        <v>6.5000000000000002E-2</v>
      </c>
      <c r="DAW35" s="4">
        <v>6.5000000000000002E-2</v>
      </c>
      <c r="DAX35" s="4">
        <v>6.6000000000000003E-2</v>
      </c>
      <c r="DAY35" s="4">
        <v>6.5000000000000002E-2</v>
      </c>
      <c r="DAZ35" s="4">
        <v>6.5000000000000002E-2</v>
      </c>
      <c r="DBA35" s="4">
        <v>6.5000000000000002E-2</v>
      </c>
      <c r="DBB35" s="4">
        <v>6.5000000000000002E-2</v>
      </c>
      <c r="DBC35" s="4">
        <v>6.4000000000000001E-2</v>
      </c>
      <c r="DBD35" s="4">
        <v>6.4000000000000001E-2</v>
      </c>
      <c r="DBE35" s="4">
        <v>6.4000000000000001E-2</v>
      </c>
      <c r="DBF35" s="4">
        <v>6.5000000000000002E-2</v>
      </c>
      <c r="DBG35" s="4">
        <v>6.4000000000000001E-2</v>
      </c>
      <c r="DBH35" s="4">
        <v>6.4000000000000001E-2</v>
      </c>
      <c r="DBI35" s="4">
        <v>6.4000000000000001E-2</v>
      </c>
      <c r="DBJ35" s="4">
        <v>6.4000000000000001E-2</v>
      </c>
      <c r="DBK35" s="4">
        <v>6.4000000000000001E-2</v>
      </c>
      <c r="DBL35" s="4">
        <v>6.4000000000000001E-2</v>
      </c>
      <c r="DBM35" s="4">
        <v>6.4000000000000001E-2</v>
      </c>
      <c r="DBN35" s="4">
        <v>6.4000000000000001E-2</v>
      </c>
      <c r="DBO35" s="4">
        <v>6.4000000000000001E-2</v>
      </c>
      <c r="DBP35" s="4">
        <v>6.6000000000000003E-2</v>
      </c>
      <c r="DBQ35" s="4">
        <v>6.6000000000000003E-2</v>
      </c>
      <c r="DBR35" s="4">
        <v>6.8000000000000005E-2</v>
      </c>
      <c r="DBS35" s="4">
        <v>0.08</v>
      </c>
      <c r="DBT35" s="4">
        <v>7.2999999999999995E-2</v>
      </c>
      <c r="DBU35" s="4">
        <v>7.2000000000000008E-2</v>
      </c>
      <c r="DBV35" s="4">
        <v>8.5000000000000006E-2</v>
      </c>
      <c r="DBW35" s="4">
        <v>8.5000000000000006E-2</v>
      </c>
      <c r="DBX35" s="4">
        <v>7.2000000000000008E-2</v>
      </c>
      <c r="DBY35" s="4">
        <v>6.6000000000000003E-2</v>
      </c>
      <c r="DBZ35" s="4">
        <v>6.4000000000000001E-2</v>
      </c>
      <c r="DCA35" s="4">
        <v>6.4000000000000001E-2</v>
      </c>
      <c r="DCB35" s="4">
        <v>6.3E-2</v>
      </c>
      <c r="DCC35" s="4">
        <v>6.3E-2</v>
      </c>
      <c r="DCD35" s="4">
        <v>6.3E-2</v>
      </c>
      <c r="DCE35" s="4">
        <v>6.4000000000000001E-2</v>
      </c>
      <c r="DCF35" s="4">
        <v>6.4000000000000001E-2</v>
      </c>
      <c r="DCG35" s="4">
        <v>6.5000000000000002E-2</v>
      </c>
      <c r="DCH35" s="4">
        <v>6.6000000000000003E-2</v>
      </c>
      <c r="DCI35" s="4">
        <v>6.6000000000000003E-2</v>
      </c>
      <c r="DCJ35" s="4">
        <v>6.6000000000000003E-2</v>
      </c>
      <c r="DCK35" s="4">
        <v>6.5000000000000002E-2</v>
      </c>
      <c r="DCL35" s="4">
        <v>6.5000000000000002E-2</v>
      </c>
      <c r="DCM35" s="4">
        <v>6.5000000000000002E-2</v>
      </c>
      <c r="DCN35" s="4">
        <v>6.5000000000000002E-2</v>
      </c>
      <c r="DCO35" s="4">
        <v>6.5000000000000002E-2</v>
      </c>
      <c r="DCP35" s="4">
        <v>6.4000000000000001E-2</v>
      </c>
      <c r="DCQ35" s="4">
        <v>6.4000000000000001E-2</v>
      </c>
      <c r="DCR35" s="4">
        <v>6.4000000000000001E-2</v>
      </c>
      <c r="DCS35" s="4">
        <v>6.4000000000000001E-2</v>
      </c>
      <c r="DCT35" s="4">
        <v>6.4000000000000001E-2</v>
      </c>
      <c r="DCU35" s="4">
        <v>6.4000000000000001E-2</v>
      </c>
      <c r="DCV35" s="4">
        <v>6.4000000000000001E-2</v>
      </c>
      <c r="DCW35" s="4">
        <v>6.4000000000000001E-2</v>
      </c>
      <c r="DCX35" s="4">
        <v>6.4000000000000001E-2</v>
      </c>
      <c r="DCY35" s="4">
        <v>6.4000000000000001E-2</v>
      </c>
      <c r="DCZ35" s="4">
        <v>6.5000000000000002E-2</v>
      </c>
      <c r="DDA35" s="4">
        <v>6.5000000000000002E-2</v>
      </c>
      <c r="DDB35" s="4">
        <v>6.5000000000000002E-2</v>
      </c>
      <c r="DDC35" s="4">
        <v>6.5000000000000002E-2</v>
      </c>
      <c r="DDD35" s="4">
        <v>6.5000000000000002E-2</v>
      </c>
      <c r="DDE35" s="4">
        <v>6.5000000000000002E-2</v>
      </c>
      <c r="DDF35" s="4">
        <v>6.6000000000000003E-2</v>
      </c>
      <c r="DDG35" s="4">
        <v>6.7000000000000004E-2</v>
      </c>
      <c r="DDH35" s="4">
        <v>6.7000000000000004E-2</v>
      </c>
      <c r="DDI35" s="4">
        <v>6.7000000000000004E-2</v>
      </c>
      <c r="DDJ35" s="4">
        <v>6.6000000000000003E-2</v>
      </c>
      <c r="DDK35" s="4">
        <v>6.6000000000000003E-2</v>
      </c>
      <c r="DDL35" s="4">
        <v>6.7000000000000004E-2</v>
      </c>
      <c r="DDM35" s="4">
        <v>6.6000000000000003E-2</v>
      </c>
      <c r="DDN35" s="4">
        <v>6.5000000000000002E-2</v>
      </c>
      <c r="DDO35" s="4">
        <v>6.6000000000000003E-2</v>
      </c>
      <c r="DDP35" s="4">
        <v>6.6000000000000003E-2</v>
      </c>
      <c r="DDQ35" s="4">
        <v>6.6000000000000003E-2</v>
      </c>
      <c r="DDR35" s="4">
        <v>6.5000000000000002E-2</v>
      </c>
      <c r="DDS35" s="4">
        <v>6.5000000000000002E-2</v>
      </c>
      <c r="DDT35" s="4">
        <v>6.5000000000000002E-2</v>
      </c>
      <c r="DDU35" s="4">
        <v>7.2000000000000008E-2</v>
      </c>
      <c r="DDV35" s="4">
        <v>7.2999999999999995E-2</v>
      </c>
      <c r="DDW35" s="4">
        <v>6.8000000000000005E-2</v>
      </c>
      <c r="DDX35" s="4">
        <v>6.7000000000000004E-2</v>
      </c>
      <c r="DDY35" s="4">
        <v>7.2000000000000008E-2</v>
      </c>
      <c r="DDZ35" s="4">
        <v>7.2999999999999995E-2</v>
      </c>
      <c r="DEA35" s="4">
        <v>6.7000000000000004E-2</v>
      </c>
      <c r="DEB35" s="4">
        <v>6.8000000000000005E-2</v>
      </c>
      <c r="DEC35" s="4">
        <v>7.4999999999999997E-2</v>
      </c>
      <c r="DED35" s="4">
        <v>7.5999999999999998E-2</v>
      </c>
      <c r="DEE35" s="4">
        <v>7.8E-2</v>
      </c>
      <c r="DEF35" s="4">
        <v>7.8E-2</v>
      </c>
      <c r="DEG35" s="4">
        <v>7.9000000000000001E-2</v>
      </c>
      <c r="DEH35" s="4">
        <v>8.2000000000000003E-2</v>
      </c>
      <c r="DEI35" s="4">
        <v>8.2000000000000003E-2</v>
      </c>
      <c r="DEJ35" s="4">
        <v>7.1000000000000008E-2</v>
      </c>
      <c r="DEK35" s="4">
        <v>7.0000000000000007E-2</v>
      </c>
      <c r="DEL35" s="4">
        <v>7.4999999999999997E-2</v>
      </c>
      <c r="DEM35" s="4">
        <v>7.9000000000000001E-2</v>
      </c>
      <c r="DEN35" s="4">
        <v>8.4000000000000005E-2</v>
      </c>
      <c r="DEO35" s="4">
        <v>8.5000000000000006E-2</v>
      </c>
      <c r="DEP35" s="4">
        <v>8.7000000000000008E-2</v>
      </c>
      <c r="DEQ35" s="4">
        <v>7.6999999999999999E-2</v>
      </c>
      <c r="DER35" s="4">
        <v>6.8000000000000005E-2</v>
      </c>
      <c r="DES35" s="4">
        <v>6.6000000000000003E-2</v>
      </c>
      <c r="DET35" s="4">
        <v>6.7000000000000004E-2</v>
      </c>
      <c r="DEU35" s="4">
        <v>6.4000000000000001E-2</v>
      </c>
      <c r="DEV35" s="4">
        <v>6.4000000000000001E-2</v>
      </c>
      <c r="DEW35" s="4">
        <v>6.4000000000000001E-2</v>
      </c>
      <c r="DEX35" s="4">
        <v>6.3E-2</v>
      </c>
      <c r="DEY35" s="4">
        <v>6.3E-2</v>
      </c>
      <c r="DEZ35" s="4">
        <v>6.4000000000000001E-2</v>
      </c>
      <c r="DFA35" s="4">
        <v>6.3E-2</v>
      </c>
      <c r="DFB35" s="4">
        <v>6.3E-2</v>
      </c>
      <c r="DFC35" s="4">
        <v>6.3E-2</v>
      </c>
      <c r="DFD35" s="4">
        <v>6.3E-2</v>
      </c>
      <c r="DFE35" s="4">
        <v>6.3E-2</v>
      </c>
      <c r="DFF35" s="4">
        <v>6.4000000000000001E-2</v>
      </c>
      <c r="DFG35" s="4">
        <v>6.3E-2</v>
      </c>
      <c r="DFH35" s="3">
        <v>6.4000000000000001E-2</v>
      </c>
      <c r="DFI35" s="3">
        <v>6.3E-2</v>
      </c>
      <c r="DFJ35" s="3">
        <v>6.4000000000000001E-2</v>
      </c>
      <c r="DFK35" s="3">
        <v>6.4000000000000001E-2</v>
      </c>
      <c r="DFL35" s="3">
        <v>6.4000000000000001E-2</v>
      </c>
      <c r="DFM35" s="3">
        <v>6.4000000000000001E-2</v>
      </c>
      <c r="DFN35" s="3">
        <v>6.5000000000000002E-2</v>
      </c>
      <c r="DFO35" s="3">
        <v>6.5000000000000002E-2</v>
      </c>
      <c r="DFP35" s="3">
        <v>6.5000000000000002E-2</v>
      </c>
      <c r="DFQ35" s="3">
        <v>6.5000000000000002E-2</v>
      </c>
      <c r="DFR35" s="3">
        <v>6.5000000000000002E-2</v>
      </c>
      <c r="DFS35" s="3">
        <v>6.4000000000000001E-2</v>
      </c>
      <c r="DFT35" s="3">
        <v>6.5000000000000002E-2</v>
      </c>
      <c r="DFU35" s="3">
        <v>6.5000000000000002E-2</v>
      </c>
      <c r="DFV35" s="3">
        <v>6.4000000000000001E-2</v>
      </c>
      <c r="DFW35" s="3">
        <v>6.4000000000000001E-2</v>
      </c>
      <c r="DFX35" s="3">
        <v>6.4000000000000001E-2</v>
      </c>
      <c r="DFY35" s="3">
        <v>6.4000000000000001E-2</v>
      </c>
      <c r="DFZ35" s="3">
        <v>6.4000000000000001E-2</v>
      </c>
      <c r="DGA35" s="3">
        <v>6.4000000000000001E-2</v>
      </c>
      <c r="DGB35" s="3">
        <v>6.4000000000000001E-2</v>
      </c>
      <c r="DGC35" s="3">
        <v>6.4000000000000001E-2</v>
      </c>
      <c r="DGD35" s="3">
        <v>6.4000000000000001E-2</v>
      </c>
      <c r="DGE35" s="3">
        <v>6.4000000000000001E-2</v>
      </c>
      <c r="DGF35" s="4">
        <v>6.4000000000000001E-2</v>
      </c>
      <c r="DGG35" s="4">
        <v>6.4000000000000001E-2</v>
      </c>
      <c r="DGH35" s="4">
        <v>6.4000000000000001E-2</v>
      </c>
      <c r="DGI35" s="4">
        <v>6.5000000000000002E-2</v>
      </c>
      <c r="DGJ35" s="4">
        <v>6.5000000000000002E-2</v>
      </c>
      <c r="DGK35" s="4">
        <v>6.4000000000000001E-2</v>
      </c>
      <c r="DGL35" s="4">
        <v>6.5000000000000002E-2</v>
      </c>
      <c r="DGM35" s="4">
        <v>6.5000000000000002E-2</v>
      </c>
      <c r="DGN35" s="4">
        <v>6.5000000000000002E-2</v>
      </c>
      <c r="DGO35" s="4">
        <v>6.5000000000000002E-2</v>
      </c>
      <c r="DGP35" s="4">
        <v>6.4000000000000001E-2</v>
      </c>
      <c r="DGQ35" s="4">
        <v>6.4000000000000001E-2</v>
      </c>
      <c r="DGR35" s="4">
        <v>6.7000000000000004E-2</v>
      </c>
      <c r="DGS35" s="4">
        <v>6.9000000000000006E-2</v>
      </c>
      <c r="DGT35" s="4">
        <v>6.6000000000000003E-2</v>
      </c>
      <c r="DGU35" s="4">
        <v>6.4000000000000001E-2</v>
      </c>
      <c r="DGV35" s="4">
        <v>6.4000000000000001E-2</v>
      </c>
      <c r="DGW35" s="4">
        <v>6.4000000000000001E-2</v>
      </c>
      <c r="DGX35" s="4">
        <v>6.5000000000000002E-2</v>
      </c>
      <c r="DGY35" s="4">
        <v>6.5000000000000002E-2</v>
      </c>
      <c r="DGZ35" s="4">
        <v>6.5000000000000002E-2</v>
      </c>
      <c r="DHA35" s="4">
        <v>6.6000000000000003E-2</v>
      </c>
      <c r="DHB35" s="4">
        <v>6.5000000000000002E-2</v>
      </c>
      <c r="DHC35" s="4">
        <v>6.5000000000000002E-2</v>
      </c>
      <c r="DHD35" s="4">
        <v>6.4000000000000001E-2</v>
      </c>
      <c r="DHE35" s="4">
        <v>6.5000000000000002E-2</v>
      </c>
      <c r="DHF35" s="4">
        <v>6.5000000000000002E-2</v>
      </c>
      <c r="DHG35" s="4">
        <v>6.5000000000000002E-2</v>
      </c>
      <c r="DHH35" s="4">
        <v>6.5000000000000002E-2</v>
      </c>
      <c r="DHI35" s="4">
        <v>6.5000000000000002E-2</v>
      </c>
      <c r="DHJ35" s="4">
        <v>6.5000000000000002E-2</v>
      </c>
      <c r="DHK35" s="4">
        <v>6.5000000000000002E-2</v>
      </c>
      <c r="DHL35" s="4">
        <v>6.5000000000000002E-2</v>
      </c>
      <c r="DHM35" s="4">
        <v>6.4000000000000001E-2</v>
      </c>
      <c r="DHN35" s="4">
        <v>6.5000000000000002E-2</v>
      </c>
      <c r="DHO35" s="4">
        <v>6.4000000000000001E-2</v>
      </c>
      <c r="DHP35" s="4">
        <v>6.6000000000000003E-2</v>
      </c>
      <c r="DHQ35" s="4">
        <v>6.5000000000000002E-2</v>
      </c>
      <c r="DHR35" s="4">
        <v>6.5000000000000002E-2</v>
      </c>
      <c r="DHS35" s="4">
        <v>6.5000000000000002E-2</v>
      </c>
      <c r="DHT35" s="4">
        <v>6.5000000000000002E-2</v>
      </c>
      <c r="DHU35" s="4">
        <v>6.5000000000000002E-2</v>
      </c>
      <c r="DHV35" s="4">
        <v>6.5000000000000002E-2</v>
      </c>
      <c r="DHW35" s="4">
        <v>6.6000000000000003E-2</v>
      </c>
      <c r="DHX35" s="4">
        <v>6.7000000000000004E-2</v>
      </c>
      <c r="DHY35" s="4">
        <v>6.5000000000000002E-2</v>
      </c>
      <c r="DHZ35" s="4">
        <v>6.5000000000000002E-2</v>
      </c>
      <c r="DIA35" s="4">
        <v>6.4000000000000001E-2</v>
      </c>
      <c r="DIB35" s="4">
        <v>6.3E-2</v>
      </c>
      <c r="DIC35" s="4">
        <v>6.4000000000000001E-2</v>
      </c>
      <c r="DID35" s="4">
        <v>6.4000000000000001E-2</v>
      </c>
      <c r="DIE35" s="4">
        <v>6.5000000000000002E-2</v>
      </c>
      <c r="DIF35" s="4">
        <v>6.5000000000000002E-2</v>
      </c>
      <c r="DIG35" s="4">
        <v>6.5000000000000002E-2</v>
      </c>
      <c r="DIH35" s="4">
        <v>6.5000000000000002E-2</v>
      </c>
      <c r="DII35" s="4">
        <v>6.5000000000000002E-2</v>
      </c>
      <c r="DIJ35" s="4">
        <v>6.5000000000000002E-2</v>
      </c>
      <c r="DIK35" s="4">
        <v>6.5000000000000002E-2</v>
      </c>
      <c r="DIL35" s="4">
        <v>6.5000000000000002E-2</v>
      </c>
      <c r="DIM35" s="4">
        <v>6.5000000000000002E-2</v>
      </c>
      <c r="DIN35" s="4">
        <v>6.5000000000000002E-2</v>
      </c>
      <c r="DIO35" s="4">
        <v>6.6000000000000003E-2</v>
      </c>
      <c r="DIP35" s="4">
        <v>6.6000000000000003E-2</v>
      </c>
      <c r="DIQ35" s="4">
        <v>6.6000000000000003E-2</v>
      </c>
      <c r="DIR35" s="4">
        <v>6.6000000000000003E-2</v>
      </c>
      <c r="DIS35" s="4">
        <v>6.5000000000000002E-2</v>
      </c>
      <c r="DIT35" s="4">
        <v>6.5000000000000002E-2</v>
      </c>
      <c r="DIU35" s="4">
        <v>6.5000000000000002E-2</v>
      </c>
      <c r="DIV35" s="4">
        <v>6.5000000000000002E-2</v>
      </c>
      <c r="DIW35" s="4">
        <v>6.5000000000000002E-2</v>
      </c>
      <c r="DIX35" s="4">
        <v>6.5000000000000002E-2</v>
      </c>
      <c r="DIY35" s="4">
        <v>6.6000000000000003E-2</v>
      </c>
      <c r="DIZ35" s="4">
        <v>6.5000000000000002E-2</v>
      </c>
      <c r="DJA35" s="4">
        <v>6.5000000000000002E-2</v>
      </c>
      <c r="DJB35" s="4">
        <v>6.5000000000000002E-2</v>
      </c>
      <c r="DJC35" s="4">
        <v>6.4000000000000001E-2</v>
      </c>
      <c r="DJD35" s="4">
        <v>6.4000000000000001E-2</v>
      </c>
      <c r="DJE35" s="4">
        <v>6.4000000000000001E-2</v>
      </c>
      <c r="DJF35" s="4">
        <v>6.5000000000000002E-2</v>
      </c>
      <c r="DJG35" s="4">
        <v>6.4000000000000001E-2</v>
      </c>
      <c r="DJH35" s="4">
        <v>6.5000000000000002E-2</v>
      </c>
      <c r="DJI35" s="4">
        <v>6.5000000000000002E-2</v>
      </c>
      <c r="DJJ35" s="4">
        <v>6.5000000000000002E-2</v>
      </c>
      <c r="DJK35" s="4">
        <v>6.5000000000000002E-2</v>
      </c>
      <c r="DJL35" s="4">
        <v>6.5000000000000002E-2</v>
      </c>
      <c r="DJM35" s="4">
        <v>6.5000000000000002E-2</v>
      </c>
      <c r="DJN35" s="4">
        <v>6.4000000000000001E-2</v>
      </c>
      <c r="DJO35" s="4">
        <v>6.4000000000000001E-2</v>
      </c>
      <c r="DJP35" s="4">
        <v>6.4000000000000001E-2</v>
      </c>
      <c r="DJQ35" s="4">
        <v>6.4000000000000001E-2</v>
      </c>
      <c r="DJR35" s="4">
        <v>6.4000000000000001E-2</v>
      </c>
      <c r="DJS35" s="4">
        <v>6.4000000000000001E-2</v>
      </c>
      <c r="DJT35" s="4">
        <v>6.4000000000000001E-2</v>
      </c>
      <c r="DJU35" s="4">
        <v>6.4000000000000001E-2</v>
      </c>
      <c r="DJV35" s="4">
        <v>6.4000000000000001E-2</v>
      </c>
      <c r="DJW35" s="4">
        <v>6.4000000000000001E-2</v>
      </c>
      <c r="DJX35" s="4">
        <v>6.4000000000000001E-2</v>
      </c>
      <c r="DJY35" s="4">
        <v>6.5000000000000002E-2</v>
      </c>
      <c r="DJZ35" s="4">
        <v>6.5000000000000002E-2</v>
      </c>
      <c r="DKA35" s="4">
        <v>6.5000000000000002E-2</v>
      </c>
      <c r="DKB35" s="4">
        <v>6.5000000000000002E-2</v>
      </c>
      <c r="DKC35" s="4">
        <v>6.5000000000000002E-2</v>
      </c>
      <c r="DKD35" s="4">
        <v>6.5000000000000002E-2</v>
      </c>
      <c r="DKE35" s="4">
        <v>6.5000000000000002E-2</v>
      </c>
      <c r="DKF35" s="4">
        <v>6.4000000000000001E-2</v>
      </c>
      <c r="DKG35" s="4">
        <v>6.4000000000000001E-2</v>
      </c>
      <c r="DKH35" s="4">
        <v>6.5000000000000002E-2</v>
      </c>
      <c r="DKI35" s="4">
        <v>6.5000000000000002E-2</v>
      </c>
      <c r="DKJ35" s="4">
        <v>6.5000000000000002E-2</v>
      </c>
      <c r="DKK35" s="4">
        <v>6.5000000000000002E-2</v>
      </c>
      <c r="DKL35" s="4">
        <v>6.6000000000000003E-2</v>
      </c>
      <c r="DKM35" s="4">
        <v>6.6000000000000003E-2</v>
      </c>
      <c r="DKN35" s="4">
        <v>6.6000000000000003E-2</v>
      </c>
      <c r="DKO35" s="4">
        <v>6.5000000000000002E-2</v>
      </c>
      <c r="DKP35" s="4">
        <v>6.5000000000000002E-2</v>
      </c>
      <c r="DKQ35" s="4">
        <v>6.5000000000000002E-2</v>
      </c>
      <c r="DKR35" s="4">
        <v>6.6000000000000003E-2</v>
      </c>
      <c r="DKS35" s="4">
        <v>6.5000000000000002E-2</v>
      </c>
      <c r="DKT35" s="4">
        <v>6.4000000000000001E-2</v>
      </c>
      <c r="DKU35" s="4">
        <v>6.4000000000000001E-2</v>
      </c>
      <c r="DKV35" s="4">
        <v>6.5000000000000002E-2</v>
      </c>
      <c r="DKW35" s="4">
        <v>6.5000000000000002E-2</v>
      </c>
      <c r="DKX35" s="4">
        <v>6.5000000000000002E-2</v>
      </c>
      <c r="DKY35" s="4">
        <v>6.5000000000000002E-2</v>
      </c>
      <c r="DKZ35" s="4">
        <v>6.5000000000000002E-2</v>
      </c>
      <c r="DLA35" s="4">
        <v>6.5000000000000002E-2</v>
      </c>
      <c r="DLB35" s="4">
        <v>6.5000000000000002E-2</v>
      </c>
      <c r="DLC35" s="4">
        <v>6.5000000000000002E-2</v>
      </c>
      <c r="DLD35" s="4">
        <v>6.5000000000000002E-2</v>
      </c>
      <c r="DLE35" s="4">
        <v>6.5000000000000002E-2</v>
      </c>
      <c r="DLF35" s="4">
        <v>6.5000000000000002E-2</v>
      </c>
      <c r="DLG35" s="4">
        <v>6.5000000000000002E-2</v>
      </c>
      <c r="DLH35" s="4">
        <v>6.5000000000000002E-2</v>
      </c>
      <c r="DLI35" s="4">
        <v>6.5000000000000002E-2</v>
      </c>
      <c r="DLJ35" s="4">
        <v>6.6000000000000003E-2</v>
      </c>
      <c r="DLK35" s="4">
        <v>6.6000000000000003E-2</v>
      </c>
      <c r="DLL35" s="4">
        <v>6.6000000000000003E-2</v>
      </c>
      <c r="DLM35" s="4">
        <v>6.6000000000000003E-2</v>
      </c>
      <c r="DLN35" s="4">
        <v>6.6000000000000003E-2</v>
      </c>
      <c r="DLO35" s="4">
        <v>6.5000000000000002E-2</v>
      </c>
      <c r="DLP35" s="4">
        <v>6.5000000000000002E-2</v>
      </c>
      <c r="DLQ35" s="4">
        <v>6.5000000000000002E-2</v>
      </c>
      <c r="DLR35" s="4">
        <v>6.5000000000000002E-2</v>
      </c>
      <c r="DLS35" s="4">
        <v>6.5000000000000002E-2</v>
      </c>
      <c r="DLT35" s="4">
        <v>6.6000000000000003E-2</v>
      </c>
      <c r="DLU35" s="4">
        <v>6.5000000000000002E-2</v>
      </c>
      <c r="DLV35" s="4">
        <v>6.5000000000000002E-2</v>
      </c>
      <c r="DLW35" s="4">
        <v>6.5000000000000002E-2</v>
      </c>
      <c r="DLX35" s="4">
        <v>6.5000000000000002E-2</v>
      </c>
      <c r="DLY35" s="4">
        <v>6.4000000000000001E-2</v>
      </c>
      <c r="DLZ35" s="4">
        <v>6.5000000000000002E-2</v>
      </c>
      <c r="DMA35" s="4">
        <v>6.5000000000000002E-2</v>
      </c>
      <c r="DMB35" s="4">
        <v>6.5000000000000002E-2</v>
      </c>
      <c r="DMC35" s="4">
        <v>6.5000000000000002E-2</v>
      </c>
      <c r="DMD35" s="4">
        <v>6.5000000000000002E-2</v>
      </c>
      <c r="DME35" s="4">
        <v>6.5000000000000002E-2</v>
      </c>
      <c r="DMF35" s="4">
        <v>6.6000000000000003E-2</v>
      </c>
      <c r="DMG35" s="4">
        <v>6.6000000000000003E-2</v>
      </c>
      <c r="DMH35" s="4">
        <v>6.6000000000000003E-2</v>
      </c>
      <c r="DMI35" s="4">
        <v>6.6000000000000003E-2</v>
      </c>
      <c r="DMJ35" s="4">
        <v>6.6000000000000003E-2</v>
      </c>
      <c r="DMK35" s="4">
        <v>6.7000000000000004E-2</v>
      </c>
      <c r="DML35" s="4">
        <v>6.7000000000000004E-2</v>
      </c>
      <c r="DMM35" s="4">
        <v>6.7000000000000004E-2</v>
      </c>
      <c r="DMN35" s="4">
        <v>6.7000000000000004E-2</v>
      </c>
      <c r="DMO35" s="4">
        <v>6.6000000000000003E-2</v>
      </c>
      <c r="DMP35" s="4">
        <v>6.6000000000000003E-2</v>
      </c>
      <c r="DMQ35" s="4">
        <v>6.6000000000000003E-2</v>
      </c>
      <c r="DMR35" s="4">
        <v>6.6000000000000003E-2</v>
      </c>
      <c r="DMS35" s="4">
        <v>6.6000000000000003E-2</v>
      </c>
      <c r="DMT35" s="4">
        <v>6.6000000000000003E-2</v>
      </c>
      <c r="DMU35" s="4">
        <v>6.6000000000000003E-2</v>
      </c>
      <c r="DMV35" s="4">
        <v>6.6000000000000003E-2</v>
      </c>
      <c r="DMW35" s="4">
        <v>6.6000000000000003E-2</v>
      </c>
      <c r="DMX35" s="4">
        <v>6.5000000000000002E-2</v>
      </c>
      <c r="DMY35" s="4">
        <v>6.5000000000000002E-2</v>
      </c>
      <c r="DMZ35" s="4">
        <v>6.5000000000000002E-2</v>
      </c>
      <c r="DNA35" s="4">
        <v>6.5000000000000002E-2</v>
      </c>
      <c r="DNB35" s="4">
        <v>6.5000000000000002E-2</v>
      </c>
      <c r="DNC35" s="4">
        <v>6.5000000000000002E-2</v>
      </c>
      <c r="DND35" s="4">
        <v>6.6000000000000003E-2</v>
      </c>
      <c r="DNE35" s="4">
        <v>6.6000000000000003E-2</v>
      </c>
      <c r="DNF35" s="4">
        <v>6.7000000000000004E-2</v>
      </c>
      <c r="DNG35" s="4">
        <v>6.6000000000000003E-2</v>
      </c>
      <c r="DNH35" s="4">
        <v>6.7000000000000004E-2</v>
      </c>
      <c r="DNI35" s="4">
        <v>6.7000000000000004E-2</v>
      </c>
      <c r="DNJ35" s="4">
        <v>6.7000000000000004E-2</v>
      </c>
      <c r="DNK35" s="4">
        <v>6.6000000000000003E-2</v>
      </c>
      <c r="DNL35" s="4">
        <v>6.6000000000000003E-2</v>
      </c>
      <c r="DNM35" s="4">
        <v>6.6000000000000003E-2</v>
      </c>
      <c r="DNN35" s="4">
        <v>6.5000000000000002E-2</v>
      </c>
      <c r="DNO35" s="4">
        <v>6.5000000000000002E-2</v>
      </c>
      <c r="DNP35" s="4">
        <v>6.5000000000000002E-2</v>
      </c>
      <c r="DNQ35" s="4">
        <v>6.5000000000000002E-2</v>
      </c>
      <c r="DNR35" s="4">
        <v>6.6000000000000003E-2</v>
      </c>
      <c r="DNS35" s="4">
        <v>6.6000000000000003E-2</v>
      </c>
      <c r="DNT35" s="4">
        <v>6.6000000000000003E-2</v>
      </c>
      <c r="DNU35" s="4">
        <v>6.6000000000000003E-2</v>
      </c>
      <c r="DNV35" s="4">
        <v>6.6000000000000003E-2</v>
      </c>
      <c r="DNW35" s="4">
        <v>6.6000000000000003E-2</v>
      </c>
      <c r="DNX35" s="4">
        <v>6.6000000000000003E-2</v>
      </c>
      <c r="DNY35" s="4">
        <v>6.6000000000000003E-2</v>
      </c>
      <c r="DNZ35" s="4">
        <v>6.6000000000000003E-2</v>
      </c>
      <c r="DOA35" s="4">
        <v>6.5000000000000002E-2</v>
      </c>
      <c r="DOB35" s="4">
        <v>6.6000000000000003E-2</v>
      </c>
      <c r="DOC35" s="4">
        <v>6.7000000000000004E-2</v>
      </c>
      <c r="DOD35" s="4">
        <v>6.6000000000000003E-2</v>
      </c>
      <c r="DOE35" s="4">
        <v>6.6000000000000003E-2</v>
      </c>
      <c r="DOF35" s="4">
        <v>6.6000000000000003E-2</v>
      </c>
      <c r="DOG35" s="4">
        <v>6.6000000000000003E-2</v>
      </c>
      <c r="DOH35" s="4">
        <v>6.6000000000000003E-2</v>
      </c>
      <c r="DOI35" s="4">
        <v>6.6000000000000003E-2</v>
      </c>
      <c r="DOJ35" s="4">
        <v>6.6000000000000003E-2</v>
      </c>
      <c r="DOK35" s="4">
        <v>6.6000000000000003E-2</v>
      </c>
      <c r="DOL35" s="4">
        <v>6.7000000000000004E-2</v>
      </c>
      <c r="DOM35" s="4">
        <v>6.7000000000000004E-2</v>
      </c>
      <c r="DON35" s="4">
        <v>6.6000000000000003E-2</v>
      </c>
      <c r="DOO35" s="4">
        <v>6.5000000000000002E-2</v>
      </c>
      <c r="DOP35" s="4">
        <v>6.5000000000000002E-2</v>
      </c>
      <c r="DOQ35" s="4">
        <v>6.5000000000000002E-2</v>
      </c>
      <c r="DOR35" s="4">
        <v>6.6000000000000003E-2</v>
      </c>
      <c r="DOS35" s="4">
        <v>6.6000000000000003E-2</v>
      </c>
      <c r="DOT35" s="4">
        <v>6.5000000000000002E-2</v>
      </c>
      <c r="DOU35" s="4">
        <v>6.5000000000000002E-2</v>
      </c>
      <c r="DOV35" s="4">
        <v>6.5000000000000002E-2</v>
      </c>
      <c r="DOW35" s="4">
        <v>6.5000000000000002E-2</v>
      </c>
      <c r="DOX35" s="4">
        <v>6.4000000000000001E-2</v>
      </c>
      <c r="DOY35" s="4">
        <v>6.4000000000000001E-2</v>
      </c>
      <c r="DOZ35" s="4">
        <v>6.4000000000000001E-2</v>
      </c>
      <c r="DPA35" s="4">
        <v>6.5000000000000002E-2</v>
      </c>
      <c r="DPB35" s="4">
        <v>6.6000000000000003E-2</v>
      </c>
      <c r="DPC35" s="4">
        <v>6.5000000000000002E-2</v>
      </c>
      <c r="DPD35" s="4">
        <v>6.5000000000000002E-2</v>
      </c>
      <c r="DPE35" s="4">
        <v>6.5000000000000002E-2</v>
      </c>
      <c r="DPF35" s="4">
        <v>6.5000000000000002E-2</v>
      </c>
      <c r="DPG35" s="4">
        <v>6.5000000000000002E-2</v>
      </c>
      <c r="DPH35" s="4">
        <v>6.4000000000000001E-2</v>
      </c>
      <c r="DPI35" s="4">
        <v>6.5000000000000002E-2</v>
      </c>
      <c r="DPJ35" s="4">
        <v>6.5000000000000002E-2</v>
      </c>
      <c r="DPK35" s="4">
        <v>6.5000000000000002E-2</v>
      </c>
      <c r="DPL35" s="4">
        <v>6.4000000000000001E-2</v>
      </c>
      <c r="DPM35" s="4">
        <v>6.4000000000000001E-2</v>
      </c>
      <c r="DPN35" s="4">
        <v>6.4000000000000001E-2</v>
      </c>
      <c r="DPO35" s="4">
        <v>6.4000000000000001E-2</v>
      </c>
      <c r="DPP35" s="4">
        <v>6.5000000000000002E-2</v>
      </c>
      <c r="DPQ35" s="4">
        <v>6.5000000000000002E-2</v>
      </c>
      <c r="DPR35" s="4">
        <v>6.5000000000000002E-2</v>
      </c>
      <c r="DPS35" s="4">
        <v>6.5000000000000002E-2</v>
      </c>
      <c r="DPT35" s="4">
        <v>6.5000000000000002E-2</v>
      </c>
      <c r="DPU35" s="4">
        <v>6.5000000000000002E-2</v>
      </c>
      <c r="DPV35" s="4">
        <v>6.5000000000000002E-2</v>
      </c>
      <c r="DPW35" s="4">
        <v>6.4000000000000001E-2</v>
      </c>
      <c r="DPX35" s="4">
        <v>6.5000000000000002E-2</v>
      </c>
      <c r="DPY35" s="4">
        <v>6.5000000000000002E-2</v>
      </c>
      <c r="DPZ35" s="4">
        <v>6.5000000000000002E-2</v>
      </c>
      <c r="DQA35" s="4">
        <v>6.4000000000000001E-2</v>
      </c>
      <c r="DQB35" s="4">
        <v>6.4000000000000001E-2</v>
      </c>
      <c r="DQC35" s="4">
        <v>6.4000000000000001E-2</v>
      </c>
      <c r="DQD35" s="4">
        <v>6.4000000000000001E-2</v>
      </c>
      <c r="DQE35" s="4">
        <v>6.4000000000000001E-2</v>
      </c>
      <c r="DQF35" s="4">
        <v>6.5000000000000002E-2</v>
      </c>
      <c r="DQG35" s="4">
        <v>6.5000000000000002E-2</v>
      </c>
      <c r="DQH35" s="4">
        <v>6.4000000000000001E-2</v>
      </c>
      <c r="DQI35" s="4">
        <v>6.4000000000000001E-2</v>
      </c>
      <c r="DQJ35" s="5">
        <v>6.4000000000000001E-2</v>
      </c>
      <c r="DQK35" s="5">
        <v>6.4000000000000001E-2</v>
      </c>
      <c r="DQL35" s="5">
        <v>6.4000000000000001E-2</v>
      </c>
      <c r="DQM35" s="5">
        <v>6.4000000000000001E-2</v>
      </c>
      <c r="DQN35" s="5">
        <v>6.4000000000000001E-2</v>
      </c>
      <c r="DQO35" s="5">
        <v>6.4000000000000001E-2</v>
      </c>
      <c r="DQP35" s="5">
        <v>6.4000000000000001E-2</v>
      </c>
      <c r="DQQ35" s="5">
        <v>6.4000000000000001E-2</v>
      </c>
      <c r="DQR35" s="5">
        <v>6.4000000000000001E-2</v>
      </c>
      <c r="DQS35" s="5">
        <v>6.4000000000000001E-2</v>
      </c>
      <c r="DQT35" s="5">
        <v>6.4000000000000001E-2</v>
      </c>
      <c r="DQU35" s="5">
        <v>6.4000000000000001E-2</v>
      </c>
      <c r="DQV35" s="5">
        <v>6.5000000000000002E-2</v>
      </c>
      <c r="DQW35" s="5">
        <v>6.5000000000000002E-2</v>
      </c>
      <c r="DQX35" s="5">
        <v>6.6000000000000003E-2</v>
      </c>
      <c r="DQY35" s="5">
        <v>6.5000000000000002E-2</v>
      </c>
      <c r="DQZ35" s="5">
        <v>6.5000000000000002E-2</v>
      </c>
      <c r="DRA35" s="5">
        <v>6.4000000000000001E-2</v>
      </c>
      <c r="DRB35" s="5">
        <v>6.3E-2</v>
      </c>
      <c r="DRC35" s="5">
        <v>6.4000000000000001E-2</v>
      </c>
      <c r="DRD35" s="5">
        <v>6.4000000000000001E-2</v>
      </c>
      <c r="DRE35" s="5">
        <v>6.4000000000000001E-2</v>
      </c>
      <c r="DRF35" s="5">
        <v>6.4000000000000001E-2</v>
      </c>
      <c r="DRG35" s="5">
        <v>6.4000000000000001E-2</v>
      </c>
      <c r="DRH35" s="5">
        <v>6.4000000000000001E-2</v>
      </c>
      <c r="DRI35" s="5">
        <v>6.5000000000000002E-2</v>
      </c>
      <c r="DRJ35" s="5">
        <v>6.4000000000000001E-2</v>
      </c>
      <c r="DRK35" s="5">
        <v>6.4000000000000001E-2</v>
      </c>
      <c r="DRL35" s="5">
        <v>6.5000000000000002E-2</v>
      </c>
      <c r="DRM35" s="5">
        <v>6.4000000000000001E-2</v>
      </c>
      <c r="DRN35" s="5">
        <v>6.5000000000000002E-2</v>
      </c>
      <c r="DRO35" s="5">
        <v>6.4000000000000001E-2</v>
      </c>
      <c r="DRP35" s="5">
        <v>6.4000000000000001E-2</v>
      </c>
      <c r="DRQ35" s="5">
        <v>6.5000000000000002E-2</v>
      </c>
      <c r="DRR35" s="5">
        <v>6.5000000000000002E-2</v>
      </c>
      <c r="DRS35" s="5">
        <v>6.4000000000000001E-2</v>
      </c>
      <c r="DRT35" s="5">
        <v>6.5000000000000002E-2</v>
      </c>
      <c r="DRU35" s="5">
        <v>6.5000000000000002E-2</v>
      </c>
      <c r="DRV35" s="5">
        <v>6.5000000000000002E-2</v>
      </c>
      <c r="DRW35" s="5">
        <v>6.6000000000000003E-2</v>
      </c>
      <c r="DRX35" s="5">
        <v>6.5000000000000002E-2</v>
      </c>
      <c r="DRY35" s="5">
        <v>6.5000000000000002E-2</v>
      </c>
      <c r="DRZ35" s="5">
        <v>6.5000000000000002E-2</v>
      </c>
      <c r="DSA35" s="5">
        <v>6.5000000000000002E-2</v>
      </c>
      <c r="DSB35" s="5">
        <v>6.4000000000000001E-2</v>
      </c>
      <c r="DSC35" s="5">
        <v>6.5000000000000002E-2</v>
      </c>
      <c r="DSD35" s="5">
        <v>6.4000000000000001E-2</v>
      </c>
      <c r="DSE35" s="5">
        <v>6.4000000000000001E-2</v>
      </c>
      <c r="DSF35" s="5">
        <v>6.4000000000000001E-2</v>
      </c>
      <c r="DSG35" s="5">
        <v>6.4000000000000001E-2</v>
      </c>
      <c r="DSH35" s="5">
        <v>6.4000000000000001E-2</v>
      </c>
      <c r="DSI35" s="5">
        <v>6.3E-2</v>
      </c>
      <c r="DSJ35" s="5">
        <v>6.3E-2</v>
      </c>
      <c r="DSK35" s="5">
        <v>6.4000000000000001E-2</v>
      </c>
      <c r="DSL35" s="5">
        <v>6.4000000000000001E-2</v>
      </c>
      <c r="DSM35" s="5">
        <v>6.4000000000000001E-2</v>
      </c>
      <c r="DSN35" s="5">
        <v>6.4000000000000001E-2</v>
      </c>
      <c r="DSO35" s="5">
        <v>6.4000000000000001E-2</v>
      </c>
      <c r="DSP35" s="5">
        <v>6.4000000000000001E-2</v>
      </c>
      <c r="DSQ35" s="5">
        <v>6.4000000000000001E-2</v>
      </c>
      <c r="DSR35" s="5">
        <v>6.6000000000000003E-2</v>
      </c>
      <c r="DSS35" s="5">
        <v>6.6000000000000003E-2</v>
      </c>
      <c r="DST35" s="5">
        <v>6.6000000000000003E-2</v>
      </c>
      <c r="DSU35" s="5">
        <v>6.5000000000000002E-2</v>
      </c>
      <c r="DSV35" s="5">
        <v>6.6000000000000003E-2</v>
      </c>
      <c r="DSW35" s="5">
        <v>6.6000000000000003E-2</v>
      </c>
      <c r="DSX35" s="5">
        <v>6.6000000000000003E-2</v>
      </c>
      <c r="DSY35" s="5">
        <v>6.6000000000000003E-2</v>
      </c>
      <c r="DSZ35" s="5">
        <v>6.7000000000000004E-2</v>
      </c>
      <c r="DTA35" s="5">
        <v>6.7000000000000004E-2</v>
      </c>
      <c r="DTB35" s="5">
        <v>6.6000000000000003E-2</v>
      </c>
      <c r="DTC35" s="5">
        <v>6.5000000000000002E-2</v>
      </c>
      <c r="DTD35" s="5">
        <v>6.4000000000000001E-2</v>
      </c>
      <c r="DTE35" s="5">
        <v>6.4000000000000001E-2</v>
      </c>
      <c r="DTF35" s="5">
        <v>6.4000000000000001E-2</v>
      </c>
      <c r="DTG35" s="5">
        <v>6.4000000000000001E-2</v>
      </c>
      <c r="DTH35" s="5">
        <v>6.4000000000000001E-2</v>
      </c>
      <c r="DTI35" s="5">
        <v>6.4000000000000001E-2</v>
      </c>
      <c r="DTJ35" s="5">
        <v>6.4000000000000001E-2</v>
      </c>
      <c r="DTK35" s="5">
        <v>6.4000000000000001E-2</v>
      </c>
      <c r="DTL35" s="5">
        <v>6.4000000000000001E-2</v>
      </c>
      <c r="DTM35" s="5">
        <v>6.4000000000000001E-2</v>
      </c>
      <c r="DTN35" s="5">
        <v>6.4000000000000001E-2</v>
      </c>
      <c r="DTO35" s="5">
        <v>6.4000000000000001E-2</v>
      </c>
      <c r="DTP35" s="5">
        <v>6.4000000000000001E-2</v>
      </c>
      <c r="DTQ35" s="5">
        <v>6.4000000000000001E-2</v>
      </c>
      <c r="DTR35" s="5">
        <v>6.5000000000000002E-2</v>
      </c>
      <c r="DTS35" s="5">
        <v>6.5000000000000002E-2</v>
      </c>
      <c r="DTT35" s="5">
        <v>6.5000000000000002E-2</v>
      </c>
      <c r="DTU35" s="5">
        <v>6.5000000000000002E-2</v>
      </c>
      <c r="DTV35" s="5">
        <v>6.5000000000000002E-2</v>
      </c>
      <c r="DTW35" s="5">
        <v>6.5000000000000002E-2</v>
      </c>
      <c r="DTX35" s="5">
        <v>6.5000000000000002E-2</v>
      </c>
      <c r="DTY35" s="5">
        <v>6.6000000000000003E-2</v>
      </c>
      <c r="DTZ35" s="5">
        <v>6.5000000000000002E-2</v>
      </c>
      <c r="DUA35" s="5">
        <v>6.5000000000000002E-2</v>
      </c>
      <c r="DUB35" s="5">
        <v>6.4000000000000001E-2</v>
      </c>
      <c r="DUC35" s="5">
        <v>6.4000000000000001E-2</v>
      </c>
      <c r="DUD35" s="5">
        <v>6.4000000000000001E-2</v>
      </c>
      <c r="DUE35" s="5">
        <v>6.4000000000000001E-2</v>
      </c>
      <c r="DUF35" s="5">
        <v>6.4000000000000001E-2</v>
      </c>
      <c r="DUG35" s="5">
        <v>6.4000000000000001E-2</v>
      </c>
      <c r="DUH35" s="5">
        <v>6.4000000000000001E-2</v>
      </c>
      <c r="DUI35" s="5">
        <v>6.4000000000000001E-2</v>
      </c>
      <c r="DUJ35" s="5">
        <v>6.4000000000000001E-2</v>
      </c>
      <c r="DUK35" s="5">
        <v>6.4000000000000001E-2</v>
      </c>
      <c r="DUL35" s="5">
        <v>6.6000000000000003E-2</v>
      </c>
      <c r="DUM35" s="5">
        <v>7.3999999999999996E-2</v>
      </c>
      <c r="DUN35" s="5">
        <v>6.9000000000000006E-2</v>
      </c>
      <c r="DUO35" s="5">
        <v>6.6000000000000003E-2</v>
      </c>
      <c r="DUP35" s="5">
        <v>6.6000000000000003E-2</v>
      </c>
      <c r="DUQ35" s="5">
        <v>6.6000000000000003E-2</v>
      </c>
      <c r="DUR35" s="5">
        <v>6.6000000000000003E-2</v>
      </c>
      <c r="DUS35" s="5">
        <v>6.6000000000000003E-2</v>
      </c>
      <c r="DUT35" s="5">
        <v>6.6000000000000003E-2</v>
      </c>
      <c r="DUU35" s="5">
        <v>6.6000000000000003E-2</v>
      </c>
      <c r="DUV35" s="5">
        <v>6.6000000000000003E-2</v>
      </c>
      <c r="DUW35" s="5">
        <v>7.1000000000000008E-2</v>
      </c>
      <c r="DUX35" s="5">
        <v>7.3999999999999996E-2</v>
      </c>
      <c r="DUY35" s="5">
        <v>7.0000000000000007E-2</v>
      </c>
      <c r="DUZ35" s="5">
        <v>7.0000000000000007E-2</v>
      </c>
      <c r="DVA35" s="5">
        <v>6.8000000000000005E-2</v>
      </c>
      <c r="DVB35" s="5">
        <v>6.6000000000000003E-2</v>
      </c>
      <c r="DVC35" s="5">
        <v>6.6000000000000003E-2</v>
      </c>
      <c r="DVD35" s="5">
        <v>6.5000000000000002E-2</v>
      </c>
      <c r="DVE35" s="5">
        <v>6.5000000000000002E-2</v>
      </c>
      <c r="DVF35" s="5">
        <v>6.5000000000000002E-2</v>
      </c>
      <c r="DVG35" s="5">
        <v>6.5000000000000002E-2</v>
      </c>
      <c r="DVH35" s="5">
        <v>6.5000000000000002E-2</v>
      </c>
      <c r="DVI35" s="5">
        <v>6.6000000000000003E-2</v>
      </c>
      <c r="DVJ35" s="5">
        <v>6.5000000000000002E-2</v>
      </c>
      <c r="DVK35" s="5">
        <v>6.5000000000000002E-2</v>
      </c>
      <c r="DVL35" s="5">
        <v>6.5000000000000002E-2</v>
      </c>
      <c r="DVM35" s="5">
        <v>6.5000000000000002E-2</v>
      </c>
      <c r="DVN35" s="5">
        <v>6.5000000000000002E-2</v>
      </c>
      <c r="DVO35" s="5">
        <v>6.5000000000000002E-2</v>
      </c>
      <c r="DVP35" s="5">
        <v>6.5000000000000002E-2</v>
      </c>
      <c r="DVQ35" s="5">
        <v>6.4000000000000001E-2</v>
      </c>
      <c r="DVR35" s="5">
        <v>6.5000000000000002E-2</v>
      </c>
      <c r="DVS35" s="5">
        <v>6.5000000000000002E-2</v>
      </c>
      <c r="DVT35" s="5">
        <v>6.5000000000000002E-2</v>
      </c>
      <c r="DVU35" s="5">
        <v>6.5000000000000002E-2</v>
      </c>
      <c r="DVV35" s="5">
        <v>6.5000000000000002E-2</v>
      </c>
      <c r="DVW35" s="5">
        <v>6.4000000000000001E-2</v>
      </c>
      <c r="DVX35" s="5">
        <v>6.5000000000000002E-2</v>
      </c>
      <c r="DVY35" s="5">
        <v>6.4000000000000001E-2</v>
      </c>
      <c r="DVZ35" s="5">
        <v>6.5000000000000002E-2</v>
      </c>
      <c r="DWA35" s="5">
        <v>6.5000000000000002E-2</v>
      </c>
      <c r="DWB35" s="5">
        <v>6.5000000000000002E-2</v>
      </c>
      <c r="DWC35" s="5">
        <v>6.5000000000000002E-2</v>
      </c>
      <c r="DWD35" s="5">
        <v>6.5000000000000002E-2</v>
      </c>
      <c r="DWE35" s="5">
        <v>6.5000000000000002E-2</v>
      </c>
      <c r="DWF35" s="5">
        <v>6.5000000000000002E-2</v>
      </c>
      <c r="DWG35" s="5">
        <v>6.5000000000000002E-2</v>
      </c>
      <c r="DWH35" s="5">
        <v>6.5000000000000002E-2</v>
      </c>
      <c r="DWI35" s="5">
        <v>6.6000000000000003E-2</v>
      </c>
      <c r="DWJ35" s="5">
        <v>6.6000000000000003E-2</v>
      </c>
      <c r="DWK35" s="5">
        <v>6.6000000000000003E-2</v>
      </c>
      <c r="DWL35" s="5">
        <v>6.5000000000000002E-2</v>
      </c>
      <c r="DWM35" s="5">
        <v>6.5000000000000002E-2</v>
      </c>
      <c r="DWN35" s="5">
        <v>6.5000000000000002E-2</v>
      </c>
      <c r="DWO35" s="5">
        <v>6.4000000000000001E-2</v>
      </c>
      <c r="DWP35" s="5">
        <v>6.5000000000000002E-2</v>
      </c>
      <c r="DWQ35" s="5">
        <v>6.5000000000000002E-2</v>
      </c>
      <c r="DWR35" s="5">
        <v>6.5000000000000002E-2</v>
      </c>
      <c r="DWS35" s="5">
        <v>6.4000000000000001E-2</v>
      </c>
      <c r="DWT35" s="5">
        <v>6.4000000000000001E-2</v>
      </c>
      <c r="DWU35" s="5">
        <v>6.4000000000000001E-2</v>
      </c>
      <c r="DWV35" s="5">
        <v>6.4000000000000001E-2</v>
      </c>
      <c r="DWW35" s="5">
        <v>6.4000000000000001E-2</v>
      </c>
      <c r="DWX35" s="5">
        <v>6.5000000000000002E-2</v>
      </c>
      <c r="DWY35" s="5">
        <v>6.5000000000000002E-2</v>
      </c>
      <c r="DWZ35" s="5">
        <v>6.6000000000000003E-2</v>
      </c>
      <c r="DXA35" s="5">
        <v>6.5000000000000002E-2</v>
      </c>
      <c r="DXB35" s="5">
        <v>6.4000000000000001E-2</v>
      </c>
      <c r="DXC35" s="5">
        <v>6.5000000000000002E-2</v>
      </c>
      <c r="DXD35" s="5">
        <v>6.5000000000000002E-2</v>
      </c>
      <c r="DXE35" s="5">
        <v>6.4000000000000001E-2</v>
      </c>
      <c r="DXF35" s="5">
        <v>6.5000000000000002E-2</v>
      </c>
      <c r="DXG35" s="5">
        <v>6.5000000000000002E-2</v>
      </c>
      <c r="DXH35" s="5">
        <v>6.5000000000000002E-2</v>
      </c>
      <c r="DXI35" s="5">
        <v>6.5000000000000002E-2</v>
      </c>
      <c r="DXJ35" s="5">
        <v>6.5000000000000002E-2</v>
      </c>
      <c r="DXK35" s="5">
        <v>6.4000000000000001E-2</v>
      </c>
      <c r="DXL35" s="5">
        <v>6.5000000000000002E-2</v>
      </c>
      <c r="DXM35" s="5">
        <v>6.5000000000000002E-2</v>
      </c>
      <c r="DXN35" s="5">
        <v>6.5000000000000002E-2</v>
      </c>
      <c r="DXO35" s="5">
        <v>6.5000000000000002E-2</v>
      </c>
      <c r="DXP35" s="5">
        <v>6.5000000000000002E-2</v>
      </c>
      <c r="DXQ35" s="5">
        <v>6.4000000000000001E-2</v>
      </c>
      <c r="DXR35" s="5">
        <v>6.5000000000000002E-2</v>
      </c>
      <c r="DXS35" s="5">
        <v>6.5000000000000002E-2</v>
      </c>
      <c r="DXT35" s="1">
        <v>6.5000000000000002E-2</v>
      </c>
      <c r="DXU35" s="1">
        <v>6.5000000000000002E-2</v>
      </c>
      <c r="DXV35" s="1">
        <v>6.5000000000000002E-2</v>
      </c>
      <c r="DXW35" s="1">
        <v>6.5000000000000002E-2</v>
      </c>
      <c r="DXX35" s="1">
        <v>6.4000000000000001E-2</v>
      </c>
      <c r="DXY35" s="1">
        <v>6.4000000000000001E-2</v>
      </c>
      <c r="DXZ35" s="1">
        <v>6.4000000000000001E-2</v>
      </c>
      <c r="DYA35" s="1">
        <v>6.5000000000000002E-2</v>
      </c>
      <c r="DYB35" s="1">
        <v>6.5000000000000002E-2</v>
      </c>
      <c r="DYC35" s="1">
        <v>6.4000000000000001E-2</v>
      </c>
      <c r="DYD35" s="1">
        <v>6.4000000000000001E-2</v>
      </c>
      <c r="DYE35" s="1">
        <v>6.5000000000000002E-2</v>
      </c>
      <c r="DYF35" s="1">
        <v>6.5000000000000002E-2</v>
      </c>
      <c r="DYG35" s="1">
        <v>6.6000000000000003E-2</v>
      </c>
      <c r="DYH35" s="1">
        <v>6.6000000000000003E-2</v>
      </c>
      <c r="DYI35" s="1">
        <v>6.6000000000000003E-2</v>
      </c>
      <c r="DYJ35" s="1">
        <v>6.6000000000000003E-2</v>
      </c>
      <c r="DYK35" s="1">
        <v>6.6000000000000003E-2</v>
      </c>
      <c r="DYL35" s="1">
        <v>6.6000000000000003E-2</v>
      </c>
      <c r="DYM35" s="1">
        <v>6.6000000000000003E-2</v>
      </c>
      <c r="DYN35" s="1">
        <v>6.6000000000000003E-2</v>
      </c>
      <c r="DYO35" s="1">
        <v>6.5000000000000002E-2</v>
      </c>
      <c r="DYP35" s="1">
        <v>6.5000000000000002E-2</v>
      </c>
      <c r="DYQ35" s="1">
        <v>6.4000000000000001E-2</v>
      </c>
      <c r="DYR35" s="5">
        <v>6.5000000000000002E-2</v>
      </c>
      <c r="DYS35" s="5">
        <v>6.4000000000000001E-2</v>
      </c>
      <c r="DYT35" s="5">
        <v>6.4000000000000001E-2</v>
      </c>
      <c r="DYU35" s="5">
        <v>6.4000000000000001E-2</v>
      </c>
      <c r="DYV35" s="5">
        <v>6.4000000000000001E-2</v>
      </c>
      <c r="DYW35" s="5">
        <v>6.4000000000000001E-2</v>
      </c>
      <c r="DYX35" s="5">
        <v>6.4000000000000001E-2</v>
      </c>
      <c r="DYY35" s="5">
        <v>6.4000000000000001E-2</v>
      </c>
      <c r="DYZ35" s="5">
        <v>6.4000000000000001E-2</v>
      </c>
      <c r="DZA35" s="5">
        <v>6.5000000000000002E-2</v>
      </c>
      <c r="DZB35" s="5">
        <v>6.4000000000000001E-2</v>
      </c>
      <c r="DZC35" s="5">
        <v>6.5000000000000002E-2</v>
      </c>
      <c r="DZD35" s="5">
        <v>6.5000000000000002E-2</v>
      </c>
      <c r="DZE35" s="5">
        <v>6.5000000000000002E-2</v>
      </c>
      <c r="DZF35" s="5">
        <v>6.5000000000000002E-2</v>
      </c>
      <c r="DZG35" s="5">
        <v>6.6000000000000003E-2</v>
      </c>
      <c r="DZH35" s="5">
        <v>6.6000000000000003E-2</v>
      </c>
      <c r="DZI35" s="5">
        <v>6.6000000000000003E-2</v>
      </c>
      <c r="DZJ35" s="5">
        <v>6.5000000000000002E-2</v>
      </c>
      <c r="DZK35" s="5">
        <v>6.6000000000000003E-2</v>
      </c>
      <c r="DZL35" s="5">
        <v>6.6000000000000003E-2</v>
      </c>
      <c r="DZM35" s="5">
        <v>6.6000000000000003E-2</v>
      </c>
      <c r="DZN35" s="5">
        <v>6.7000000000000004E-2</v>
      </c>
      <c r="DZO35" s="5">
        <v>6.6000000000000003E-2</v>
      </c>
      <c r="DZP35" s="5">
        <v>6.6000000000000003E-2</v>
      </c>
      <c r="DZQ35" s="5">
        <v>6.5000000000000002E-2</v>
      </c>
      <c r="DZR35" s="5">
        <v>6.5000000000000002E-2</v>
      </c>
      <c r="DZS35" s="5">
        <v>6.4000000000000001E-2</v>
      </c>
      <c r="DZT35" s="5">
        <v>6.4000000000000001E-2</v>
      </c>
      <c r="DZU35" s="5">
        <v>6.4000000000000001E-2</v>
      </c>
      <c r="DZV35" s="5">
        <v>6.4000000000000001E-2</v>
      </c>
      <c r="DZW35" s="5">
        <v>6.4000000000000001E-2</v>
      </c>
      <c r="DZX35" s="5">
        <v>6.4000000000000001E-2</v>
      </c>
      <c r="DZY35" s="5">
        <v>6.4000000000000001E-2</v>
      </c>
      <c r="DZZ35" s="5">
        <v>6.4000000000000001E-2</v>
      </c>
      <c r="EAA35" s="5">
        <v>6.4000000000000001E-2</v>
      </c>
      <c r="EAB35" s="5">
        <v>6.5000000000000002E-2</v>
      </c>
      <c r="EAC35" s="5">
        <v>6.5000000000000002E-2</v>
      </c>
      <c r="EAD35" s="5">
        <v>6.5000000000000002E-2</v>
      </c>
      <c r="EAE35" s="5">
        <v>6.5000000000000002E-2</v>
      </c>
      <c r="EAF35" s="5">
        <v>6.7000000000000004E-2</v>
      </c>
      <c r="EAG35" s="5">
        <v>6.6000000000000003E-2</v>
      </c>
      <c r="EAH35" s="5">
        <v>6.6000000000000003E-2</v>
      </c>
      <c r="EAI35" s="5">
        <v>6.6000000000000003E-2</v>
      </c>
      <c r="EAJ35" s="5">
        <v>6.6000000000000003E-2</v>
      </c>
      <c r="EAK35" s="5">
        <v>6.6000000000000003E-2</v>
      </c>
      <c r="EAL35" s="5">
        <v>6.5000000000000002E-2</v>
      </c>
      <c r="EAM35" s="5">
        <v>6.5000000000000002E-2</v>
      </c>
      <c r="EAN35" s="5">
        <v>6.5000000000000002E-2</v>
      </c>
      <c r="EAO35" s="5">
        <v>6.4000000000000001E-2</v>
      </c>
      <c r="EAP35" s="5">
        <v>6.5000000000000002E-2</v>
      </c>
      <c r="EAQ35" s="5">
        <v>6.4000000000000001E-2</v>
      </c>
      <c r="EAR35" s="5">
        <v>6.5000000000000002E-2</v>
      </c>
      <c r="EAS35" s="5">
        <v>6.5000000000000002E-2</v>
      </c>
      <c r="EAT35" s="5">
        <v>6.5000000000000002E-2</v>
      </c>
      <c r="EAU35" s="5">
        <v>6.5000000000000002E-2</v>
      </c>
      <c r="EAV35" s="5">
        <v>6.5000000000000002E-2</v>
      </c>
      <c r="EAW35" s="5">
        <v>6.5000000000000002E-2</v>
      </c>
      <c r="EAX35" s="5">
        <v>6.4000000000000001E-2</v>
      </c>
      <c r="EAY35" s="5">
        <v>6.4000000000000001E-2</v>
      </c>
      <c r="EAZ35" s="5">
        <v>6.5000000000000002E-2</v>
      </c>
      <c r="EBA35" s="5">
        <v>6.5000000000000002E-2</v>
      </c>
      <c r="EBB35" s="5">
        <v>6.6000000000000003E-2</v>
      </c>
      <c r="EBC35" s="5">
        <v>6.7000000000000004E-2</v>
      </c>
      <c r="EBD35" s="5">
        <v>6.6000000000000003E-2</v>
      </c>
      <c r="EBE35" s="5">
        <v>6.7000000000000004E-2</v>
      </c>
      <c r="EBF35" s="5">
        <v>6.7000000000000004E-2</v>
      </c>
      <c r="EBG35" s="5">
        <v>6.8000000000000005E-2</v>
      </c>
      <c r="EBH35" s="5">
        <v>6.7000000000000004E-2</v>
      </c>
      <c r="EBI35" s="5">
        <v>6.5000000000000002E-2</v>
      </c>
      <c r="EBJ35" s="5">
        <v>6.6000000000000003E-2</v>
      </c>
      <c r="EBK35" s="5">
        <v>6.6000000000000003E-2</v>
      </c>
      <c r="EBL35" s="5">
        <v>6.6000000000000003E-2</v>
      </c>
      <c r="EBM35" s="5">
        <v>6.6000000000000003E-2</v>
      </c>
      <c r="EBN35" s="5">
        <v>6.6000000000000003E-2</v>
      </c>
      <c r="EBO35" s="5">
        <v>6.6000000000000003E-2</v>
      </c>
      <c r="EBP35" s="5">
        <v>6.5000000000000002E-2</v>
      </c>
      <c r="EBQ35" s="5">
        <v>6.6000000000000003E-2</v>
      </c>
      <c r="EBR35" s="5">
        <v>6.6000000000000003E-2</v>
      </c>
      <c r="EBS35" s="5">
        <v>6.6000000000000003E-2</v>
      </c>
      <c r="EBT35" s="5">
        <v>6.6000000000000003E-2</v>
      </c>
      <c r="EBU35" s="5">
        <v>6.6000000000000003E-2</v>
      </c>
      <c r="EBV35" s="5">
        <v>6.8000000000000005E-2</v>
      </c>
      <c r="EBW35" s="5">
        <v>6.7000000000000004E-2</v>
      </c>
      <c r="EBX35" s="5">
        <v>6.7000000000000004E-2</v>
      </c>
      <c r="EBY35" s="5">
        <v>6.7000000000000004E-2</v>
      </c>
      <c r="EBZ35" s="5">
        <v>6.6000000000000003E-2</v>
      </c>
      <c r="ECA35" s="5">
        <v>6.6000000000000003E-2</v>
      </c>
      <c r="ECB35" s="5">
        <v>6.6000000000000003E-2</v>
      </c>
      <c r="ECC35" s="5">
        <v>6.6000000000000003E-2</v>
      </c>
      <c r="ECD35" s="5">
        <v>6.6000000000000003E-2</v>
      </c>
      <c r="ECE35" s="5">
        <v>6.7000000000000004E-2</v>
      </c>
      <c r="ECF35" s="5">
        <v>6.7000000000000004E-2</v>
      </c>
      <c r="ECG35" s="5">
        <v>6.6000000000000003E-2</v>
      </c>
      <c r="ECH35" s="5">
        <v>6.6000000000000003E-2</v>
      </c>
      <c r="ECI35" s="5">
        <v>6.5000000000000002E-2</v>
      </c>
      <c r="ECJ35" s="5">
        <v>6.5000000000000002E-2</v>
      </c>
      <c r="ECK35" s="5">
        <v>6.5000000000000002E-2</v>
      </c>
      <c r="ECL35" s="5">
        <v>6.5000000000000002E-2</v>
      </c>
      <c r="ECM35" s="5">
        <v>6.6000000000000003E-2</v>
      </c>
      <c r="ECN35" s="5">
        <v>6.5000000000000002E-2</v>
      </c>
      <c r="ECO35" s="5">
        <v>6.6000000000000003E-2</v>
      </c>
      <c r="ECP35" s="5">
        <v>6.5000000000000002E-2</v>
      </c>
      <c r="ECQ35" s="5">
        <v>6.6000000000000003E-2</v>
      </c>
      <c r="ECR35" s="5">
        <v>6.6000000000000003E-2</v>
      </c>
      <c r="ECS35" s="5">
        <v>6.5000000000000002E-2</v>
      </c>
      <c r="ECT35" s="5">
        <v>6.5000000000000002E-2</v>
      </c>
      <c r="ECU35" s="5">
        <v>6.6000000000000003E-2</v>
      </c>
      <c r="ECV35" s="5">
        <v>6.7000000000000004E-2</v>
      </c>
      <c r="ECW35" s="5">
        <v>6.6000000000000003E-2</v>
      </c>
      <c r="ECX35" s="5">
        <v>6.6000000000000003E-2</v>
      </c>
      <c r="ECY35" s="5">
        <v>6.5000000000000002E-2</v>
      </c>
      <c r="ECZ35" s="5">
        <v>6.5000000000000002E-2</v>
      </c>
      <c r="EDA35" s="5">
        <v>6.4000000000000001E-2</v>
      </c>
      <c r="EDB35" s="5">
        <v>6.5000000000000002E-2</v>
      </c>
      <c r="EDC35" s="5">
        <v>6.5000000000000002E-2</v>
      </c>
      <c r="EDD35" s="5">
        <v>6.5000000000000002E-2</v>
      </c>
      <c r="EDE35" s="5">
        <v>6.5000000000000002E-2</v>
      </c>
      <c r="EDF35" s="5">
        <v>6.5000000000000002E-2</v>
      </c>
      <c r="EDG35" s="5">
        <v>6.5000000000000002E-2</v>
      </c>
      <c r="EDH35" s="5">
        <v>6.5000000000000002E-2</v>
      </c>
      <c r="EDI35" s="5">
        <v>6.4000000000000001E-2</v>
      </c>
      <c r="EDJ35" s="5">
        <v>6.5000000000000002E-2</v>
      </c>
      <c r="EDK35" s="5">
        <v>6.5000000000000002E-2</v>
      </c>
      <c r="EDL35" s="5">
        <v>6.5000000000000002E-2</v>
      </c>
      <c r="EDM35" s="5">
        <v>6.5000000000000002E-2</v>
      </c>
      <c r="EDN35" s="5">
        <v>6.5000000000000002E-2</v>
      </c>
      <c r="EDO35" s="5">
        <v>6.5000000000000002E-2</v>
      </c>
      <c r="EDP35" s="5">
        <v>6.5000000000000002E-2</v>
      </c>
      <c r="EDQ35" s="5">
        <v>6.5000000000000002E-2</v>
      </c>
      <c r="EDR35" s="5">
        <v>6.5000000000000002E-2</v>
      </c>
      <c r="EDS35" s="5">
        <v>6.5000000000000002E-2</v>
      </c>
      <c r="EDT35" s="5">
        <v>6.5000000000000002E-2</v>
      </c>
      <c r="EDU35" s="5">
        <v>6.5000000000000002E-2</v>
      </c>
      <c r="EDV35" s="5">
        <v>6.5000000000000002E-2</v>
      </c>
      <c r="EDW35" s="5">
        <v>6.5000000000000002E-2</v>
      </c>
      <c r="EDX35" s="5">
        <v>6.5000000000000002E-2</v>
      </c>
      <c r="EDY35" s="5">
        <v>6.5000000000000002E-2</v>
      </c>
      <c r="EDZ35" s="5">
        <v>6.5000000000000002E-2</v>
      </c>
      <c r="EEA35" s="5">
        <v>6.5000000000000002E-2</v>
      </c>
      <c r="EEB35" s="5">
        <v>6.5000000000000002E-2</v>
      </c>
      <c r="EEC35" s="5">
        <v>6.5000000000000002E-2</v>
      </c>
      <c r="EED35" s="5">
        <v>6.5000000000000002E-2</v>
      </c>
      <c r="EEE35" s="5">
        <v>6.4000000000000001E-2</v>
      </c>
      <c r="EEF35" s="5">
        <v>6.4000000000000001E-2</v>
      </c>
      <c r="EEG35" s="5">
        <v>6.5000000000000002E-2</v>
      </c>
      <c r="EEH35" s="5">
        <v>6.5000000000000002E-2</v>
      </c>
      <c r="EEI35" s="5">
        <v>6.5000000000000002E-2</v>
      </c>
      <c r="EEJ35" s="5">
        <v>6.5000000000000002E-2</v>
      </c>
      <c r="EEK35" s="5">
        <v>6.5000000000000002E-2</v>
      </c>
      <c r="EEL35" s="5">
        <v>6.5000000000000002E-2</v>
      </c>
      <c r="EEM35" s="5">
        <v>6.5000000000000002E-2</v>
      </c>
      <c r="EEN35" s="5">
        <v>6.5000000000000002E-2</v>
      </c>
      <c r="EEO35" s="5">
        <v>6.5000000000000002E-2</v>
      </c>
      <c r="EEP35" s="5">
        <v>6.5000000000000002E-2</v>
      </c>
      <c r="EEQ35" s="5">
        <v>6.6000000000000003E-2</v>
      </c>
      <c r="EER35" s="5">
        <v>6.7000000000000004E-2</v>
      </c>
      <c r="EES35" s="5">
        <v>6.6000000000000003E-2</v>
      </c>
      <c r="EET35" s="5">
        <v>6.6000000000000003E-2</v>
      </c>
      <c r="EEU35" s="5">
        <v>6.6000000000000003E-2</v>
      </c>
      <c r="EEV35" s="5">
        <v>6.6000000000000003E-2</v>
      </c>
      <c r="EEW35" s="5">
        <v>6.7000000000000004E-2</v>
      </c>
      <c r="EEX35" s="5">
        <v>6.6000000000000003E-2</v>
      </c>
      <c r="EEY35" s="5">
        <v>6.6000000000000003E-2</v>
      </c>
      <c r="EEZ35" s="5">
        <v>6.7000000000000004E-2</v>
      </c>
      <c r="EFA35" s="5">
        <v>6.7000000000000004E-2</v>
      </c>
      <c r="EFB35" s="5">
        <v>6.6000000000000003E-2</v>
      </c>
      <c r="EFC35" s="5">
        <v>6.6000000000000003E-2</v>
      </c>
      <c r="EFD35" s="5">
        <v>6.5000000000000002E-2</v>
      </c>
      <c r="EFE35" s="5">
        <v>6.6000000000000003E-2</v>
      </c>
      <c r="EFF35" s="5">
        <v>6.5000000000000002E-2</v>
      </c>
      <c r="EFG35" s="5">
        <v>6.5000000000000002E-2</v>
      </c>
      <c r="EFH35" s="5">
        <v>6.5000000000000002E-2</v>
      </c>
      <c r="EFI35" s="5">
        <v>6.5000000000000002E-2</v>
      </c>
      <c r="EFJ35" s="5">
        <v>6.5000000000000002E-2</v>
      </c>
      <c r="EFK35" s="5">
        <v>6.5000000000000002E-2</v>
      </c>
      <c r="EFL35" s="5">
        <v>6.5000000000000002E-2</v>
      </c>
      <c r="EFM35" s="5">
        <v>6.5000000000000002E-2</v>
      </c>
      <c r="EFN35" s="5">
        <v>6.6000000000000003E-2</v>
      </c>
      <c r="EFO35" s="5">
        <v>6.5000000000000002E-2</v>
      </c>
      <c r="EFP35" s="5">
        <v>6.5000000000000002E-2</v>
      </c>
      <c r="EFQ35" s="5">
        <v>6.5000000000000002E-2</v>
      </c>
      <c r="EFR35" s="5">
        <v>6.4000000000000001E-2</v>
      </c>
      <c r="EFS35" s="5">
        <v>6.5000000000000002E-2</v>
      </c>
      <c r="EFT35" s="5">
        <v>6.5000000000000002E-2</v>
      </c>
      <c r="EFU35" s="5">
        <v>6.5000000000000002E-2</v>
      </c>
      <c r="EFV35" s="5">
        <v>6.4000000000000001E-2</v>
      </c>
      <c r="EFW35" s="5">
        <v>6.4000000000000001E-2</v>
      </c>
      <c r="EFX35" s="5">
        <v>6.5000000000000002E-2</v>
      </c>
      <c r="EFY35" s="5">
        <v>6.5000000000000002E-2</v>
      </c>
      <c r="EFZ35" s="5">
        <v>6.5000000000000002E-2</v>
      </c>
      <c r="EGA35" s="5">
        <v>6.5000000000000002E-2</v>
      </c>
      <c r="EGB35" s="5">
        <v>6.5000000000000002E-2</v>
      </c>
      <c r="EGC35" s="5">
        <v>6.4000000000000001E-2</v>
      </c>
      <c r="EGD35" s="5">
        <v>6.5000000000000002E-2</v>
      </c>
      <c r="EGE35" s="5">
        <v>6.5000000000000002E-2</v>
      </c>
      <c r="EGF35" s="5">
        <v>6.5000000000000002E-2</v>
      </c>
      <c r="EGG35" s="5">
        <v>6.5000000000000002E-2</v>
      </c>
      <c r="EGH35" s="5">
        <v>6.6000000000000003E-2</v>
      </c>
      <c r="EGI35" s="5">
        <v>6.6000000000000003E-2</v>
      </c>
      <c r="EGJ35" s="5">
        <v>6.6000000000000003E-2</v>
      </c>
      <c r="EGK35" s="5">
        <v>6.6000000000000003E-2</v>
      </c>
      <c r="EGL35" s="5">
        <v>6.6000000000000003E-2</v>
      </c>
      <c r="EGM35" s="5">
        <v>6.5000000000000002E-2</v>
      </c>
      <c r="EGN35" s="5">
        <v>6.6000000000000003E-2</v>
      </c>
      <c r="EGO35" s="5">
        <v>6.6000000000000003E-2</v>
      </c>
      <c r="EGP35" s="5">
        <v>6.6000000000000003E-2</v>
      </c>
      <c r="EGQ35" s="5">
        <v>6.6000000000000003E-2</v>
      </c>
      <c r="EGR35" s="5">
        <v>6.6000000000000003E-2</v>
      </c>
      <c r="EGS35" s="5">
        <v>6.6000000000000003E-2</v>
      </c>
      <c r="EGT35" s="5">
        <v>6.6000000000000003E-2</v>
      </c>
      <c r="EGU35" s="5">
        <v>6.6000000000000003E-2</v>
      </c>
      <c r="EGV35" s="5">
        <v>6.6000000000000003E-2</v>
      </c>
      <c r="EGW35" s="5">
        <v>6.7000000000000004E-2</v>
      </c>
      <c r="EGX35" s="5">
        <v>6.7000000000000004E-2</v>
      </c>
      <c r="EGY35" s="5">
        <v>6.7000000000000004E-2</v>
      </c>
      <c r="EGZ35" s="5">
        <v>6.6000000000000003E-2</v>
      </c>
      <c r="EHA35" s="5">
        <v>6.6000000000000003E-2</v>
      </c>
      <c r="EHB35" s="5">
        <v>6.5000000000000002E-2</v>
      </c>
      <c r="EHC35" s="5">
        <v>6.5000000000000002E-2</v>
      </c>
      <c r="EHD35" s="5">
        <v>6.5000000000000002E-2</v>
      </c>
      <c r="EHE35" s="5">
        <v>6.6000000000000003E-2</v>
      </c>
      <c r="EHF35" s="5">
        <v>6.5000000000000002E-2</v>
      </c>
      <c r="EHG35" s="5">
        <v>6.6000000000000003E-2</v>
      </c>
      <c r="EHH35" s="5">
        <v>6.6000000000000003E-2</v>
      </c>
      <c r="EHI35" s="5">
        <v>6.6000000000000003E-2</v>
      </c>
      <c r="EHJ35" s="5">
        <v>6.6000000000000003E-2</v>
      </c>
      <c r="EHK35" s="5">
        <v>6.7000000000000004E-2</v>
      </c>
      <c r="EHL35" s="5">
        <v>6.7000000000000004E-2</v>
      </c>
      <c r="EHM35" s="5">
        <v>6.7000000000000004E-2</v>
      </c>
      <c r="EHN35" s="5">
        <v>6.7000000000000004E-2</v>
      </c>
      <c r="EHO35" s="5">
        <v>6.6000000000000003E-2</v>
      </c>
      <c r="EHP35" s="5">
        <v>6.6000000000000003E-2</v>
      </c>
      <c r="EHQ35" s="5">
        <v>6.6000000000000003E-2</v>
      </c>
      <c r="EHR35" s="5">
        <v>6.7000000000000004E-2</v>
      </c>
      <c r="EHS35" s="5">
        <v>6.6000000000000003E-2</v>
      </c>
      <c r="EHT35" s="5">
        <v>6.5000000000000002E-2</v>
      </c>
      <c r="EHU35" s="5">
        <v>6.5000000000000002E-2</v>
      </c>
      <c r="EHV35" s="5">
        <v>6.5000000000000002E-2</v>
      </c>
      <c r="EHW35" s="5">
        <v>6.5000000000000002E-2</v>
      </c>
      <c r="EHX35" s="1">
        <v>6.5000000000000002E-2</v>
      </c>
      <c r="EHY35" s="1">
        <v>6.5000000000000002E-2</v>
      </c>
      <c r="EHZ35" s="1">
        <v>6.5000000000000002E-2</v>
      </c>
      <c r="EIA35" s="1">
        <v>6.6000000000000003E-2</v>
      </c>
      <c r="EIB35" s="1">
        <v>6.5000000000000002E-2</v>
      </c>
      <c r="EIC35" s="1">
        <v>6.5000000000000002E-2</v>
      </c>
      <c r="EID35" s="1">
        <v>6.6000000000000003E-2</v>
      </c>
      <c r="EIE35" s="1">
        <v>6.5000000000000002E-2</v>
      </c>
      <c r="EIF35" s="1">
        <v>6.6000000000000003E-2</v>
      </c>
      <c r="EIG35" s="1">
        <v>6.6000000000000003E-2</v>
      </c>
      <c r="EIH35" s="1">
        <v>6.5000000000000002E-2</v>
      </c>
      <c r="EII35" s="1">
        <v>6.6000000000000003E-2</v>
      </c>
      <c r="EIJ35" s="1">
        <v>6.6000000000000003E-2</v>
      </c>
      <c r="EIK35" s="1">
        <v>6.6000000000000003E-2</v>
      </c>
      <c r="EIL35" s="1">
        <v>6.6000000000000003E-2</v>
      </c>
      <c r="EIM35" s="1">
        <v>6.6000000000000003E-2</v>
      </c>
      <c r="EIN35" s="1">
        <v>6.8000000000000005E-2</v>
      </c>
      <c r="EIO35" s="1">
        <v>6.7000000000000004E-2</v>
      </c>
      <c r="EIP35" s="1">
        <v>6.7000000000000004E-2</v>
      </c>
      <c r="EIQ35" s="1">
        <v>6.7000000000000004E-2</v>
      </c>
      <c r="EIR35" s="1">
        <v>6.7000000000000004E-2</v>
      </c>
      <c r="EIS35" s="1">
        <v>6.8000000000000005E-2</v>
      </c>
      <c r="EIT35" s="1">
        <v>6.7000000000000004E-2</v>
      </c>
      <c r="EIU35" s="1">
        <v>6.6000000000000003E-2</v>
      </c>
      <c r="EIV35" s="1">
        <v>6.6000000000000003E-2</v>
      </c>
      <c r="EIW35" s="1">
        <v>6.5000000000000002E-2</v>
      </c>
      <c r="EIX35" s="1">
        <v>6.5000000000000002E-2</v>
      </c>
      <c r="EIY35" s="1">
        <v>6.5000000000000002E-2</v>
      </c>
      <c r="EIZ35" s="1">
        <v>6.6000000000000003E-2</v>
      </c>
      <c r="EJA35" s="1">
        <v>6.6000000000000003E-2</v>
      </c>
      <c r="EJB35" s="1">
        <v>6.5000000000000002E-2</v>
      </c>
      <c r="EJC35" s="1">
        <v>7.0999999999999994E-2</v>
      </c>
      <c r="EJD35" s="1">
        <v>7.8E-2</v>
      </c>
      <c r="EJE35" s="1">
        <v>7.2999999999999995E-2</v>
      </c>
      <c r="EJF35" s="1">
        <v>6.8000000000000005E-2</v>
      </c>
      <c r="EJG35" s="1">
        <v>6.6000000000000003E-2</v>
      </c>
      <c r="EJH35" s="1">
        <v>6.5000000000000002E-2</v>
      </c>
      <c r="EJI35" s="1">
        <v>6.6000000000000003E-2</v>
      </c>
      <c r="EJJ35" s="1">
        <v>6.7000000000000004E-2</v>
      </c>
      <c r="EJK35" s="1">
        <v>6.7000000000000004E-2</v>
      </c>
      <c r="EJL35" s="1">
        <v>6.7000000000000004E-2</v>
      </c>
      <c r="EJM35" s="1">
        <v>6.7000000000000004E-2</v>
      </c>
      <c r="EJN35" s="1">
        <v>6.7000000000000004E-2</v>
      </c>
      <c r="EJO35" s="1">
        <v>6.7000000000000004E-2</v>
      </c>
      <c r="EJP35" s="1">
        <v>6.6000000000000003E-2</v>
      </c>
      <c r="EJQ35" s="1">
        <v>6.6000000000000003E-2</v>
      </c>
      <c r="EJR35" s="1">
        <v>6.7000000000000004E-2</v>
      </c>
      <c r="EJS35" s="1">
        <v>6.6000000000000003E-2</v>
      </c>
      <c r="EJT35" s="1">
        <v>6.8000000000000005E-2</v>
      </c>
      <c r="EJU35" s="1">
        <v>6.6000000000000003E-2</v>
      </c>
      <c r="EJV35" s="1">
        <v>6.6000000000000003E-2</v>
      </c>
      <c r="EJW35" s="1">
        <v>6.5000000000000002E-2</v>
      </c>
      <c r="EJX35" s="1">
        <v>6.5000000000000002E-2</v>
      </c>
      <c r="EJY35" s="1">
        <v>6.5000000000000002E-2</v>
      </c>
      <c r="EJZ35" s="1">
        <v>6.5000000000000002E-2</v>
      </c>
      <c r="EKA35" s="1">
        <v>6.5000000000000002E-2</v>
      </c>
      <c r="EKB35" s="1">
        <v>6.5000000000000002E-2</v>
      </c>
      <c r="EKC35" s="1">
        <v>6.5000000000000002E-2</v>
      </c>
      <c r="EKD35" s="1">
        <v>6.5000000000000002E-2</v>
      </c>
      <c r="EKE35" s="1">
        <v>6.5000000000000002E-2</v>
      </c>
      <c r="EKF35" s="1">
        <v>6.5000000000000002E-2</v>
      </c>
      <c r="EKG35" s="1">
        <v>6.6000000000000003E-2</v>
      </c>
      <c r="EKH35" s="1">
        <v>6.6000000000000003E-2</v>
      </c>
      <c r="EKI35" s="1">
        <v>6.6000000000000003E-2</v>
      </c>
      <c r="EKJ35" s="1">
        <v>6.6000000000000003E-2</v>
      </c>
      <c r="EKK35" s="1">
        <v>6.6000000000000003E-2</v>
      </c>
      <c r="EKL35" s="1">
        <v>6.7000000000000004E-2</v>
      </c>
      <c r="EKM35" s="1">
        <v>6.6000000000000003E-2</v>
      </c>
      <c r="EKN35" s="1">
        <v>6.6000000000000003E-2</v>
      </c>
      <c r="EKO35" s="1">
        <v>6.5000000000000002E-2</v>
      </c>
      <c r="EKP35" s="1">
        <v>6.5000000000000002E-2</v>
      </c>
      <c r="EKQ35" s="1">
        <v>6.5000000000000002E-2</v>
      </c>
      <c r="EKR35" s="1">
        <v>6.5000000000000002E-2</v>
      </c>
      <c r="EKS35" s="1">
        <v>6.5000000000000002E-2</v>
      </c>
      <c r="EKT35" s="1">
        <v>6.5000000000000002E-2</v>
      </c>
      <c r="EKU35" s="1">
        <v>6.5000000000000002E-2</v>
      </c>
      <c r="EKV35" s="1">
        <v>6.5000000000000002E-2</v>
      </c>
      <c r="EKW35" s="1">
        <v>6.6000000000000003E-2</v>
      </c>
      <c r="EKX35" s="1">
        <v>6.6000000000000003E-2</v>
      </c>
      <c r="EKY35" s="1">
        <v>6.5000000000000002E-2</v>
      </c>
      <c r="EKZ35" s="1">
        <v>6.5000000000000002E-2</v>
      </c>
      <c r="ELA35" s="1">
        <v>6.5000000000000002E-2</v>
      </c>
      <c r="ELB35" s="1">
        <v>6.5000000000000002E-2</v>
      </c>
      <c r="ELC35" s="1">
        <v>6.4000000000000001E-2</v>
      </c>
      <c r="ELD35" s="1">
        <v>6.4000000000000001E-2</v>
      </c>
      <c r="ELE35" s="1">
        <v>6.5000000000000002E-2</v>
      </c>
      <c r="ELF35" s="1">
        <v>6.5000000000000002E-2</v>
      </c>
      <c r="ELG35" s="1">
        <v>6.6000000000000003E-2</v>
      </c>
      <c r="ELH35" s="1">
        <v>6.6000000000000003E-2</v>
      </c>
      <c r="ELI35" s="1">
        <v>6.6000000000000003E-2</v>
      </c>
      <c r="ELJ35" s="1">
        <v>6.5000000000000002E-2</v>
      </c>
      <c r="ELK35" s="1">
        <v>6.5000000000000002E-2</v>
      </c>
      <c r="ELL35" s="1">
        <v>6.6000000000000003E-2</v>
      </c>
      <c r="ELM35" s="1">
        <v>6.6000000000000003E-2</v>
      </c>
      <c r="ELN35" s="1">
        <v>6.6000000000000003E-2</v>
      </c>
      <c r="ELO35" s="1">
        <v>6.5000000000000002E-2</v>
      </c>
      <c r="ELP35" s="1">
        <v>6.6000000000000003E-2</v>
      </c>
      <c r="ELQ35" s="1">
        <v>6.6000000000000003E-2</v>
      </c>
      <c r="ELR35" s="1">
        <v>6.6000000000000003E-2</v>
      </c>
      <c r="ELS35" s="1">
        <v>6.5000000000000002E-2</v>
      </c>
      <c r="ELT35" s="1">
        <v>6.5000000000000002E-2</v>
      </c>
      <c r="ELU35" s="1">
        <v>6.5000000000000002E-2</v>
      </c>
      <c r="ELV35" s="1">
        <v>6.5000000000000002E-2</v>
      </c>
      <c r="ELW35" s="1">
        <v>6.5000000000000002E-2</v>
      </c>
      <c r="ELX35" s="1">
        <v>6.5000000000000002E-2</v>
      </c>
      <c r="ELY35" s="1">
        <v>6.5000000000000002E-2</v>
      </c>
      <c r="ELZ35" s="1">
        <v>6.6000000000000003E-2</v>
      </c>
      <c r="EMA35" s="1">
        <v>6.5000000000000002E-2</v>
      </c>
      <c r="EMB35" s="1">
        <v>6.5000000000000002E-2</v>
      </c>
      <c r="EMC35" s="1">
        <v>6.6000000000000003E-2</v>
      </c>
      <c r="EMD35" s="1">
        <v>6.5000000000000002E-2</v>
      </c>
      <c r="EME35" s="1">
        <v>6.6000000000000003E-2</v>
      </c>
      <c r="EMF35" s="1">
        <v>6.6000000000000003E-2</v>
      </c>
      <c r="EMG35" s="1">
        <v>6.6000000000000003E-2</v>
      </c>
      <c r="EMH35" s="1">
        <v>6.6000000000000003E-2</v>
      </c>
      <c r="EMI35" s="1">
        <v>6.5000000000000002E-2</v>
      </c>
      <c r="EMJ35" s="1">
        <v>6.6000000000000003E-2</v>
      </c>
      <c r="EMK35" s="1">
        <v>6.6000000000000003E-2</v>
      </c>
      <c r="EML35" s="1">
        <v>6.5000000000000002E-2</v>
      </c>
      <c r="EMM35" s="1">
        <v>6.5000000000000002E-2</v>
      </c>
      <c r="EMN35" s="1">
        <v>6.5000000000000002E-2</v>
      </c>
      <c r="EMO35" s="1">
        <v>6.5000000000000002E-2</v>
      </c>
      <c r="EMP35" s="1">
        <v>6.5000000000000002E-2</v>
      </c>
      <c r="EMQ35" s="1">
        <v>6.5000000000000002E-2</v>
      </c>
      <c r="EMR35" s="1">
        <v>6.6000000000000003E-2</v>
      </c>
      <c r="EMS35" s="1">
        <v>6.5000000000000002E-2</v>
      </c>
      <c r="EMT35" s="1">
        <v>6.5000000000000002E-2</v>
      </c>
      <c r="EMU35" s="1">
        <v>6.5000000000000002E-2</v>
      </c>
      <c r="EMV35" s="1">
        <v>6.5000000000000002E-2</v>
      </c>
      <c r="EMW35" s="1">
        <v>6.5000000000000002E-2</v>
      </c>
      <c r="EMX35" s="1">
        <v>6.5000000000000002E-2</v>
      </c>
      <c r="EMY35" s="1">
        <v>6.6000000000000003E-2</v>
      </c>
      <c r="EMZ35" s="1">
        <v>6.6000000000000003E-2</v>
      </c>
      <c r="ENA35" s="1">
        <v>6.8000000000000005E-2</v>
      </c>
      <c r="ENB35" s="1">
        <v>6.8000000000000005E-2</v>
      </c>
      <c r="ENC35" s="1">
        <v>6.7000000000000004E-2</v>
      </c>
      <c r="END35" s="1">
        <v>7.0000000000000007E-2</v>
      </c>
      <c r="ENE35" s="1">
        <v>6.9000000000000006E-2</v>
      </c>
      <c r="ENF35" s="1">
        <v>6.8000000000000005E-2</v>
      </c>
      <c r="ENG35" s="1">
        <v>6.7000000000000004E-2</v>
      </c>
      <c r="ENH35" s="1">
        <v>6.7000000000000004E-2</v>
      </c>
      <c r="ENI35" s="1">
        <v>6.8000000000000005E-2</v>
      </c>
      <c r="ENJ35" s="1">
        <v>6.9000000000000006E-2</v>
      </c>
      <c r="ENK35" s="1">
        <v>6.7000000000000004E-2</v>
      </c>
      <c r="ENL35" s="1">
        <v>6.6000000000000003E-2</v>
      </c>
      <c r="ENM35" s="1">
        <v>6.7000000000000004E-2</v>
      </c>
      <c r="ENN35" s="1">
        <v>6.6000000000000003E-2</v>
      </c>
      <c r="ENO35" s="1">
        <v>6.6000000000000003E-2</v>
      </c>
      <c r="ENP35" s="1">
        <v>6.5000000000000002E-2</v>
      </c>
      <c r="ENQ35" s="1">
        <v>6.6000000000000003E-2</v>
      </c>
      <c r="ENR35" s="1">
        <v>6.7000000000000004E-2</v>
      </c>
      <c r="ENS35" s="1">
        <v>6.7000000000000004E-2</v>
      </c>
      <c r="ENT35" s="1">
        <v>6.5000000000000002E-2</v>
      </c>
      <c r="ENU35" s="1">
        <v>6.5000000000000002E-2</v>
      </c>
      <c r="ENV35" s="1">
        <v>6.5000000000000002E-2</v>
      </c>
      <c r="ENW35" s="1">
        <v>6.6000000000000003E-2</v>
      </c>
      <c r="ENX35" s="1">
        <v>6.6000000000000003E-2</v>
      </c>
      <c r="ENY35" s="1">
        <v>6.7000000000000004E-2</v>
      </c>
      <c r="ENZ35" s="1">
        <v>6.7000000000000004E-2</v>
      </c>
      <c r="EOA35" s="1">
        <v>6.6000000000000003E-2</v>
      </c>
      <c r="EOB35" s="1">
        <v>6.6000000000000003E-2</v>
      </c>
      <c r="EOC35" s="1">
        <v>6.6000000000000003E-2</v>
      </c>
      <c r="EOD35" s="1">
        <v>6.6000000000000003E-2</v>
      </c>
      <c r="EOE35" s="1">
        <v>6.6000000000000003E-2</v>
      </c>
      <c r="EOF35" s="1">
        <v>6.6000000000000003E-2</v>
      </c>
      <c r="EOG35" s="1">
        <v>6.6000000000000003E-2</v>
      </c>
      <c r="EOH35" s="1">
        <v>6.6000000000000003E-2</v>
      </c>
      <c r="EOI35" s="1">
        <v>6.6000000000000003E-2</v>
      </c>
      <c r="EOJ35" s="1">
        <v>6.6000000000000003E-2</v>
      </c>
      <c r="EOK35" s="1">
        <v>6.6000000000000003E-2</v>
      </c>
      <c r="EOL35" s="1">
        <v>6.6000000000000003E-2</v>
      </c>
      <c r="EOM35" s="1">
        <v>6.6000000000000003E-2</v>
      </c>
      <c r="EON35" s="1">
        <v>6.7000000000000004E-2</v>
      </c>
      <c r="EOO35" s="1">
        <v>6.7000000000000004E-2</v>
      </c>
      <c r="EOP35" s="1">
        <v>7.8E-2</v>
      </c>
      <c r="EOQ35" s="1">
        <v>7.0999999999999994E-2</v>
      </c>
      <c r="EOR35" s="1">
        <v>6.7000000000000004E-2</v>
      </c>
      <c r="EOS35" s="1">
        <v>6.6000000000000003E-2</v>
      </c>
      <c r="EOT35" s="1">
        <v>6.5000000000000002E-2</v>
      </c>
      <c r="EOU35" s="1">
        <v>7.1999999999999995E-2</v>
      </c>
      <c r="EOV35" s="1">
        <v>7.6999999999999999E-2</v>
      </c>
      <c r="EOW35" s="1">
        <v>6.9000000000000006E-2</v>
      </c>
      <c r="EOX35" s="1">
        <v>6.6000000000000003E-2</v>
      </c>
      <c r="EOY35" s="1">
        <v>6.6000000000000003E-2</v>
      </c>
      <c r="EOZ35" s="1">
        <v>6.6000000000000003E-2</v>
      </c>
      <c r="EPA35" s="1">
        <v>6.6000000000000003E-2</v>
      </c>
      <c r="EPB35" s="1">
        <v>6.6000000000000003E-2</v>
      </c>
      <c r="EPC35" s="1">
        <v>6.6000000000000003E-2</v>
      </c>
      <c r="EPD35" s="1">
        <v>6.7000000000000004E-2</v>
      </c>
      <c r="EPE35" s="1">
        <v>6.6000000000000003E-2</v>
      </c>
      <c r="EPF35" s="1">
        <v>6.6000000000000003E-2</v>
      </c>
      <c r="EPG35" s="1">
        <v>6.7000000000000004E-2</v>
      </c>
      <c r="EPH35" s="5">
        <v>6.6000000000000003E-2</v>
      </c>
      <c r="EPI35" s="5">
        <v>6.6000000000000003E-2</v>
      </c>
      <c r="EPJ35" s="5">
        <v>6.7000000000000004E-2</v>
      </c>
      <c r="EPK35" s="5">
        <v>6.6000000000000003E-2</v>
      </c>
      <c r="EPL35" s="5">
        <v>6.5000000000000002E-2</v>
      </c>
      <c r="EPM35" s="5">
        <v>6.5000000000000002E-2</v>
      </c>
      <c r="EPN35" s="5">
        <v>6.5000000000000002E-2</v>
      </c>
      <c r="EPO35" s="5">
        <v>6.5000000000000002E-2</v>
      </c>
      <c r="EPP35" s="5">
        <v>6.5000000000000002E-2</v>
      </c>
      <c r="EPQ35" s="5">
        <v>6.5000000000000002E-2</v>
      </c>
      <c r="EPR35" s="5">
        <v>6.6000000000000003E-2</v>
      </c>
      <c r="EPS35" s="5">
        <v>6.6000000000000003E-2</v>
      </c>
      <c r="EPT35" s="5">
        <v>6.6000000000000003E-2</v>
      </c>
      <c r="EPU35" s="5">
        <v>6.6000000000000003E-2</v>
      </c>
      <c r="EPV35" s="5">
        <v>6.6000000000000003E-2</v>
      </c>
      <c r="EPW35" s="5">
        <v>6.5000000000000002E-2</v>
      </c>
      <c r="EPX35" s="5">
        <v>6.6000000000000003E-2</v>
      </c>
      <c r="EPY35" s="5">
        <v>6.6000000000000003E-2</v>
      </c>
      <c r="EPZ35" s="5">
        <v>6.6000000000000003E-2</v>
      </c>
      <c r="EQA35" s="5">
        <v>6.5000000000000002E-2</v>
      </c>
      <c r="EQB35" s="5">
        <v>6.5000000000000002E-2</v>
      </c>
      <c r="EQC35" s="5">
        <v>6.6000000000000003E-2</v>
      </c>
      <c r="EQD35" s="5">
        <v>6.6000000000000003E-2</v>
      </c>
      <c r="EQE35" s="5">
        <v>6.7000000000000004E-2</v>
      </c>
      <c r="EQF35" s="1">
        <v>6.6000000000000003E-2</v>
      </c>
      <c r="EQG35" s="1">
        <v>6.5000000000000002E-2</v>
      </c>
      <c r="EQH35" s="1">
        <v>6.6000000000000003E-2</v>
      </c>
      <c r="EQI35" s="1">
        <v>6.6000000000000003E-2</v>
      </c>
      <c r="EQJ35" s="1">
        <v>6.7000000000000004E-2</v>
      </c>
      <c r="EQK35" s="1">
        <v>6.9000000000000006E-2</v>
      </c>
      <c r="EQL35" s="1">
        <v>6.6000000000000003E-2</v>
      </c>
      <c r="EQM35" s="1">
        <v>6.7000000000000004E-2</v>
      </c>
      <c r="EQN35" s="1">
        <v>6.6000000000000003E-2</v>
      </c>
      <c r="EQO35" s="1">
        <v>6.6000000000000003E-2</v>
      </c>
      <c r="EQP35" s="1">
        <v>6.6000000000000003E-2</v>
      </c>
      <c r="EQQ35" s="1">
        <v>6.6000000000000003E-2</v>
      </c>
      <c r="EQR35" s="1">
        <v>6.6000000000000003E-2</v>
      </c>
      <c r="EQS35" s="1">
        <v>6.6000000000000003E-2</v>
      </c>
      <c r="EQT35" s="1">
        <v>6.6000000000000003E-2</v>
      </c>
      <c r="EQU35" s="1">
        <v>6.6000000000000003E-2</v>
      </c>
      <c r="EQV35" s="1">
        <v>6.5000000000000002E-2</v>
      </c>
      <c r="EQW35" s="1">
        <v>6.5000000000000002E-2</v>
      </c>
      <c r="EQX35" s="1">
        <v>6.5000000000000002E-2</v>
      </c>
      <c r="EQY35" s="1">
        <v>6.5000000000000002E-2</v>
      </c>
      <c r="EQZ35" s="1">
        <v>6.5000000000000002E-2</v>
      </c>
      <c r="ERA35" s="1">
        <v>6.5000000000000002E-2</v>
      </c>
      <c r="ERB35" s="1">
        <v>6.6000000000000003E-2</v>
      </c>
      <c r="ERC35" s="1">
        <v>6.5000000000000002E-2</v>
      </c>
      <c r="ERD35" s="5">
        <v>6.6000000000000003E-2</v>
      </c>
      <c r="ERE35" s="5">
        <v>6.5000000000000002E-2</v>
      </c>
      <c r="ERF35" s="5">
        <v>6.6000000000000003E-2</v>
      </c>
      <c r="ERG35" s="5">
        <v>6.5000000000000002E-2</v>
      </c>
      <c r="ERH35" s="5">
        <v>6.9000000000000006E-2</v>
      </c>
      <c r="ERI35" s="5">
        <v>8.7000000000000008E-2</v>
      </c>
      <c r="ERJ35" s="5">
        <v>0.08</v>
      </c>
      <c r="ERK35" s="5">
        <v>7.1000000000000008E-2</v>
      </c>
      <c r="ERL35" s="5">
        <v>6.7000000000000004E-2</v>
      </c>
      <c r="ERM35" s="5">
        <v>6.7000000000000004E-2</v>
      </c>
      <c r="ERN35" s="5">
        <v>7.1000000000000008E-2</v>
      </c>
      <c r="ERO35" s="5">
        <v>6.8000000000000005E-2</v>
      </c>
      <c r="ERP35" s="5">
        <v>8.1000000000000003E-2</v>
      </c>
      <c r="ERQ35" s="5">
        <v>7.6999999999999999E-2</v>
      </c>
      <c r="ERR35" s="5">
        <v>6.9000000000000006E-2</v>
      </c>
      <c r="ERS35" s="5">
        <v>6.7000000000000004E-2</v>
      </c>
      <c r="ERT35" s="5">
        <v>6.7000000000000004E-2</v>
      </c>
      <c r="ERU35" s="5">
        <v>7.6999999999999999E-2</v>
      </c>
      <c r="ERV35" s="5">
        <v>7.8E-2</v>
      </c>
      <c r="ERW35" s="5">
        <v>7.1000000000000008E-2</v>
      </c>
      <c r="ERX35" s="5">
        <v>6.7000000000000004E-2</v>
      </c>
      <c r="ERY35" s="5">
        <v>6.8000000000000005E-2</v>
      </c>
      <c r="ERZ35" s="5">
        <v>6.6000000000000003E-2</v>
      </c>
      <c r="ESA35" s="5">
        <v>6.8000000000000005E-2</v>
      </c>
      <c r="ESB35" s="5">
        <v>6.6000000000000003E-2</v>
      </c>
      <c r="ESC35" s="5">
        <v>6.5000000000000002E-2</v>
      </c>
      <c r="ESD35" s="5">
        <v>6.5000000000000002E-2</v>
      </c>
      <c r="ESE35" s="5">
        <v>6.4000000000000001E-2</v>
      </c>
      <c r="ESF35" s="5">
        <v>6.4000000000000001E-2</v>
      </c>
      <c r="ESG35" s="5">
        <v>6.4000000000000001E-2</v>
      </c>
      <c r="ESH35" s="5">
        <v>6.5000000000000002E-2</v>
      </c>
      <c r="ESI35" s="5">
        <v>6.4000000000000001E-2</v>
      </c>
      <c r="ESJ35" s="5">
        <v>6.5000000000000002E-2</v>
      </c>
      <c r="ESK35" s="5">
        <v>6.6000000000000003E-2</v>
      </c>
      <c r="ESL35" s="5">
        <v>6.5000000000000002E-2</v>
      </c>
      <c r="ESM35" s="5">
        <v>6.6000000000000003E-2</v>
      </c>
      <c r="ESN35" s="5">
        <v>6.7000000000000004E-2</v>
      </c>
      <c r="ESO35" s="5">
        <v>7.3999999999999996E-2</v>
      </c>
      <c r="ESP35" s="5">
        <v>7.2000000000000008E-2</v>
      </c>
      <c r="ESQ35" s="5">
        <v>7.4999999999999997E-2</v>
      </c>
      <c r="ESR35" s="5">
        <v>7.0000000000000007E-2</v>
      </c>
      <c r="ESS35" s="5">
        <v>6.8000000000000005E-2</v>
      </c>
      <c r="EST35" s="5">
        <v>6.6000000000000003E-2</v>
      </c>
      <c r="ESU35" s="5">
        <v>6.6000000000000003E-2</v>
      </c>
      <c r="ESV35" s="5">
        <v>7.1000000000000008E-2</v>
      </c>
      <c r="ESW35" s="5">
        <v>6.7000000000000004E-2</v>
      </c>
      <c r="ESX35" s="5">
        <v>6.6000000000000003E-2</v>
      </c>
      <c r="ESY35" s="5">
        <v>6.5000000000000002E-2</v>
      </c>
      <c r="ESZ35" s="5">
        <v>6.5000000000000002E-2</v>
      </c>
      <c r="ETA35" s="5">
        <v>6.5000000000000002E-2</v>
      </c>
      <c r="ETB35" s="5">
        <v>6.5000000000000002E-2</v>
      </c>
      <c r="ETC35" s="5">
        <v>6.4000000000000001E-2</v>
      </c>
      <c r="ETD35" s="5">
        <v>6.8000000000000005E-2</v>
      </c>
      <c r="ETE35" s="5">
        <v>7.9000000000000001E-2</v>
      </c>
      <c r="ETF35" s="5">
        <v>7.2999999999999995E-2</v>
      </c>
      <c r="ETG35" s="5">
        <v>7.2999999999999995E-2</v>
      </c>
      <c r="ETH35" s="5">
        <v>7.2000000000000008E-2</v>
      </c>
      <c r="ETI35" s="5">
        <v>6.6000000000000003E-2</v>
      </c>
      <c r="ETJ35" s="5">
        <v>6.5000000000000002E-2</v>
      </c>
      <c r="ETK35" s="5">
        <v>6.5000000000000002E-2</v>
      </c>
      <c r="ETL35" s="5">
        <v>6.6000000000000003E-2</v>
      </c>
      <c r="ETM35" s="5">
        <v>6.6000000000000003E-2</v>
      </c>
      <c r="ETN35" s="5">
        <v>6.6000000000000003E-2</v>
      </c>
      <c r="ETO35" s="5">
        <v>6.8000000000000005E-2</v>
      </c>
      <c r="ETP35" s="5">
        <v>6.8000000000000005E-2</v>
      </c>
      <c r="ETQ35" s="5">
        <v>6.6000000000000003E-2</v>
      </c>
      <c r="ETR35" s="5">
        <v>7.2000000000000008E-2</v>
      </c>
      <c r="ETS35" s="5">
        <v>7.5999999999999998E-2</v>
      </c>
      <c r="ETT35" s="5">
        <v>7.2000000000000008E-2</v>
      </c>
      <c r="ETU35" s="5">
        <v>6.9000000000000006E-2</v>
      </c>
      <c r="ETV35" s="5">
        <v>6.9000000000000006E-2</v>
      </c>
      <c r="ETW35" s="5">
        <v>7.1000000000000008E-2</v>
      </c>
      <c r="ETX35" s="1">
        <v>6.8000000000000005E-2</v>
      </c>
      <c r="ETY35" s="1">
        <v>6.6000000000000003E-2</v>
      </c>
      <c r="ETZ35" s="1">
        <v>6.5000000000000002E-2</v>
      </c>
      <c r="EUA35" s="1">
        <v>6.5000000000000002E-2</v>
      </c>
      <c r="EUB35" s="1">
        <v>6.5000000000000002E-2</v>
      </c>
      <c r="EUC35" s="1">
        <v>6.4000000000000001E-2</v>
      </c>
      <c r="EUD35" s="1">
        <v>6.5000000000000002E-2</v>
      </c>
      <c r="EUE35" s="1">
        <v>6.5000000000000002E-2</v>
      </c>
      <c r="EUF35" s="1">
        <v>6.5000000000000002E-2</v>
      </c>
      <c r="EUG35" s="1">
        <v>6.5000000000000002E-2</v>
      </c>
      <c r="EUH35" s="1">
        <v>6.4000000000000001E-2</v>
      </c>
      <c r="EUI35" s="1">
        <v>6.5000000000000002E-2</v>
      </c>
      <c r="EUJ35" s="1">
        <v>6.5000000000000002E-2</v>
      </c>
      <c r="EUK35" s="1">
        <v>6.5000000000000002E-2</v>
      </c>
      <c r="EUL35" s="1">
        <v>6.5000000000000002E-2</v>
      </c>
      <c r="EUM35" s="1">
        <v>6.6000000000000003E-2</v>
      </c>
      <c r="EUN35" s="1">
        <v>6.6000000000000003E-2</v>
      </c>
      <c r="EUO35" s="1">
        <v>7.0999999999999994E-2</v>
      </c>
      <c r="EUP35" s="1">
        <v>6.8000000000000005E-2</v>
      </c>
      <c r="EUQ35" s="1">
        <v>6.6000000000000003E-2</v>
      </c>
      <c r="EUR35" s="1">
        <v>6.9000000000000006E-2</v>
      </c>
      <c r="EUS35" s="1">
        <v>6.7000000000000004E-2</v>
      </c>
      <c r="EUT35" s="1">
        <v>6.6000000000000003E-2</v>
      </c>
      <c r="EUU35" s="1">
        <v>6.7000000000000004E-2</v>
      </c>
      <c r="EUV35" s="5">
        <v>6.5000000000000002E-2</v>
      </c>
      <c r="EUW35" s="5">
        <v>6.5000000000000002E-2</v>
      </c>
      <c r="EUX35" s="5">
        <v>6.4000000000000001E-2</v>
      </c>
      <c r="EUY35" s="5">
        <v>6.4000000000000001E-2</v>
      </c>
      <c r="EUZ35" s="5">
        <v>6.4000000000000001E-2</v>
      </c>
      <c r="EVA35" s="5">
        <v>6.4000000000000001E-2</v>
      </c>
      <c r="EVB35" s="5">
        <v>6.4000000000000001E-2</v>
      </c>
      <c r="EVC35" s="5">
        <v>7.1000000000000008E-2</v>
      </c>
      <c r="EVD35" s="5">
        <v>7.4999999999999997E-2</v>
      </c>
      <c r="EVE35" s="5">
        <v>7.0000000000000007E-2</v>
      </c>
      <c r="EVF35" s="5">
        <v>7.1000000000000008E-2</v>
      </c>
      <c r="EVG35" s="5">
        <v>6.9000000000000006E-2</v>
      </c>
      <c r="EVH35" s="5">
        <v>6.7000000000000004E-2</v>
      </c>
      <c r="EVI35" s="5">
        <v>6.7000000000000004E-2</v>
      </c>
      <c r="EVJ35" s="5">
        <v>6.7000000000000004E-2</v>
      </c>
      <c r="EVK35" s="5">
        <v>6.6000000000000003E-2</v>
      </c>
      <c r="EVL35" s="5">
        <v>6.6000000000000003E-2</v>
      </c>
      <c r="EVM35" s="5">
        <v>6.5000000000000002E-2</v>
      </c>
      <c r="EVN35" s="5">
        <v>6.6000000000000003E-2</v>
      </c>
      <c r="EVO35" s="5">
        <v>6.6000000000000003E-2</v>
      </c>
      <c r="EVP35" s="5">
        <v>6.7000000000000004E-2</v>
      </c>
      <c r="EVQ35" s="5">
        <v>7.0000000000000007E-2</v>
      </c>
      <c r="EVR35" s="5">
        <v>6.8000000000000005E-2</v>
      </c>
      <c r="EVS35" s="5">
        <v>6.8000000000000005E-2</v>
      </c>
      <c r="EVT35" s="5">
        <v>6.8000000000000005E-2</v>
      </c>
      <c r="EVU35" s="5">
        <v>6.7000000000000004E-2</v>
      </c>
      <c r="EVV35" s="5">
        <v>6.6000000000000003E-2</v>
      </c>
      <c r="EVW35" s="5">
        <v>6.7000000000000004E-2</v>
      </c>
      <c r="EVX35" s="5">
        <v>6.9000000000000006E-2</v>
      </c>
      <c r="EVY35" s="5">
        <v>7.0000000000000007E-2</v>
      </c>
      <c r="EVZ35" s="5">
        <v>7.0000000000000007E-2</v>
      </c>
      <c r="EWA35" s="5">
        <v>6.9000000000000006E-2</v>
      </c>
      <c r="EWB35" s="5">
        <v>6.7000000000000004E-2</v>
      </c>
      <c r="EWC35" s="5">
        <v>6.6000000000000003E-2</v>
      </c>
      <c r="EWD35" s="5">
        <v>6.7000000000000004E-2</v>
      </c>
      <c r="EWE35" s="5">
        <v>6.8000000000000005E-2</v>
      </c>
      <c r="EWF35" s="5">
        <v>6.8000000000000005E-2</v>
      </c>
      <c r="EWG35" s="5">
        <v>6.9000000000000006E-2</v>
      </c>
      <c r="EWH35" s="5">
        <v>7.1000000000000008E-2</v>
      </c>
      <c r="EWI35" s="5">
        <v>7.3999999999999996E-2</v>
      </c>
      <c r="EWJ35" s="5">
        <v>7.3999999999999996E-2</v>
      </c>
      <c r="EWK35" s="5">
        <v>6.9000000000000006E-2</v>
      </c>
      <c r="EWL35" s="5">
        <v>6.6000000000000003E-2</v>
      </c>
      <c r="EWM35" s="5">
        <v>6.5000000000000002E-2</v>
      </c>
      <c r="EWN35" s="5">
        <v>6.5000000000000002E-2</v>
      </c>
      <c r="EWO35" s="5">
        <v>6.5000000000000002E-2</v>
      </c>
      <c r="EWP35" s="5">
        <v>6.5000000000000002E-2</v>
      </c>
      <c r="EWQ35" s="5">
        <v>6.4000000000000001E-2</v>
      </c>
      <c r="EWR35">
        <v>6.4000000000000001E-2</v>
      </c>
      <c r="EWS35">
        <v>6.4000000000000001E-2</v>
      </c>
      <c r="EWT35">
        <v>6.4000000000000001E-2</v>
      </c>
      <c r="EWU35">
        <v>6.5000000000000002E-2</v>
      </c>
      <c r="EWV35">
        <v>6.4000000000000001E-2</v>
      </c>
      <c r="EWW35">
        <v>6.4000000000000001E-2</v>
      </c>
      <c r="EWX35">
        <v>6.5000000000000002E-2</v>
      </c>
      <c r="EWY35">
        <v>6.5000000000000002E-2</v>
      </c>
      <c r="EWZ35">
        <v>6.5000000000000002E-2</v>
      </c>
      <c r="EXA35">
        <v>6.5000000000000002E-2</v>
      </c>
      <c r="EXB35">
        <v>6.5000000000000002E-2</v>
      </c>
      <c r="EXC35">
        <v>6.5000000000000002E-2</v>
      </c>
      <c r="EXD35">
        <v>6.5000000000000002E-2</v>
      </c>
      <c r="EXE35">
        <v>6.6000000000000003E-2</v>
      </c>
      <c r="EXF35">
        <v>6.5000000000000002E-2</v>
      </c>
      <c r="EXG35">
        <v>6.5000000000000002E-2</v>
      </c>
      <c r="EXH35">
        <v>6.6000000000000003E-2</v>
      </c>
      <c r="EXI35">
        <v>6.6000000000000003E-2</v>
      </c>
      <c r="EXJ35">
        <v>6.6000000000000003E-2</v>
      </c>
      <c r="EXK35">
        <v>6.6000000000000003E-2</v>
      </c>
      <c r="EXL35">
        <v>6.6000000000000003E-2</v>
      </c>
      <c r="EXM35">
        <v>6.6000000000000003E-2</v>
      </c>
      <c r="EXN35">
        <v>6.6000000000000003E-2</v>
      </c>
      <c r="EXO35">
        <v>6.6000000000000003E-2</v>
      </c>
      <c r="EXP35">
        <v>6.5000000000000002E-2</v>
      </c>
      <c r="EXQ35">
        <v>6.5000000000000002E-2</v>
      </c>
      <c r="EXR35">
        <v>6.5000000000000002E-2</v>
      </c>
      <c r="EXS35">
        <v>6.5000000000000002E-2</v>
      </c>
      <c r="EXT35">
        <v>6.5000000000000002E-2</v>
      </c>
      <c r="EXU35">
        <v>6.5000000000000002E-2</v>
      </c>
      <c r="EXV35">
        <v>6.5000000000000002E-2</v>
      </c>
      <c r="EXW35">
        <v>6.4000000000000001E-2</v>
      </c>
      <c r="EXX35">
        <v>6.5000000000000002E-2</v>
      </c>
      <c r="EXY35">
        <v>6.7000000000000004E-2</v>
      </c>
      <c r="EXZ35">
        <v>6.7000000000000004E-2</v>
      </c>
      <c r="EYA35">
        <v>6.6000000000000003E-2</v>
      </c>
      <c r="EYB35">
        <v>6.6000000000000003E-2</v>
      </c>
      <c r="EYC35">
        <v>6.6000000000000003E-2</v>
      </c>
      <c r="EYD35">
        <v>6.6000000000000003E-2</v>
      </c>
      <c r="EYE35">
        <v>6.6000000000000003E-2</v>
      </c>
      <c r="EYF35">
        <v>6.6000000000000003E-2</v>
      </c>
      <c r="EYG35">
        <v>6.6000000000000003E-2</v>
      </c>
      <c r="EYH35">
        <v>6.6000000000000003E-2</v>
      </c>
      <c r="EYI35">
        <v>6.6000000000000003E-2</v>
      </c>
      <c r="EYJ35">
        <v>6.6000000000000003E-2</v>
      </c>
      <c r="EYK35">
        <v>6.5000000000000002E-2</v>
      </c>
      <c r="EYL35">
        <v>6.6000000000000003E-2</v>
      </c>
      <c r="EYM35">
        <v>6.7000000000000004E-2</v>
      </c>
      <c r="EYN35">
        <v>6.6000000000000003E-2</v>
      </c>
      <c r="EYO35">
        <v>6.6000000000000003E-2</v>
      </c>
      <c r="EYP35">
        <v>6.6000000000000003E-2</v>
      </c>
      <c r="EYQ35">
        <v>6.5000000000000002E-2</v>
      </c>
      <c r="EYR35">
        <v>6.5000000000000002E-2</v>
      </c>
      <c r="EYS35">
        <v>6.5000000000000002E-2</v>
      </c>
      <c r="EYT35">
        <v>6.5000000000000002E-2</v>
      </c>
      <c r="EYU35">
        <v>6.5000000000000002E-2</v>
      </c>
      <c r="EYV35">
        <v>6.5000000000000002E-2</v>
      </c>
      <c r="EYW35">
        <v>6.4000000000000001E-2</v>
      </c>
      <c r="EYX35">
        <v>6.4000000000000001E-2</v>
      </c>
      <c r="EYY35">
        <v>6.4000000000000001E-2</v>
      </c>
      <c r="EYZ35">
        <v>6.3E-2</v>
      </c>
      <c r="EZA35">
        <v>6.4000000000000001E-2</v>
      </c>
      <c r="EZB35">
        <v>6.4000000000000001E-2</v>
      </c>
      <c r="EZC35">
        <v>6.4000000000000001E-2</v>
      </c>
      <c r="EZD35">
        <v>6.3E-2</v>
      </c>
      <c r="EZE35">
        <v>6.4000000000000001E-2</v>
      </c>
      <c r="EZF35">
        <v>6.4000000000000001E-2</v>
      </c>
      <c r="EZG35">
        <v>6.4000000000000001E-2</v>
      </c>
      <c r="EZH35">
        <v>6.5000000000000002E-2</v>
      </c>
      <c r="EZI35">
        <v>6.4000000000000001E-2</v>
      </c>
      <c r="EZJ35">
        <v>6.4000000000000001E-2</v>
      </c>
      <c r="EZK35">
        <v>6.4000000000000001E-2</v>
      </c>
      <c r="EZL35">
        <v>6.4000000000000001E-2</v>
      </c>
      <c r="EZM35">
        <v>6.4000000000000001E-2</v>
      </c>
      <c r="EZN35">
        <v>6.4000000000000001E-2</v>
      </c>
      <c r="EZO35">
        <v>6.4000000000000001E-2</v>
      </c>
      <c r="EZP35">
        <v>6.4000000000000001E-2</v>
      </c>
      <c r="EZQ35">
        <v>6.4000000000000001E-2</v>
      </c>
      <c r="EZR35">
        <v>6.4000000000000001E-2</v>
      </c>
      <c r="EZS35">
        <v>6.4000000000000001E-2</v>
      </c>
      <c r="EZT35">
        <v>6.4000000000000001E-2</v>
      </c>
      <c r="EZU35">
        <v>6.4000000000000001E-2</v>
      </c>
      <c r="EZV35">
        <v>6.4000000000000001E-2</v>
      </c>
      <c r="EZW35">
        <v>6.4000000000000001E-2</v>
      </c>
      <c r="EZX35">
        <v>6.4000000000000001E-2</v>
      </c>
      <c r="EZY35">
        <v>6.5000000000000002E-2</v>
      </c>
      <c r="EZZ35">
        <v>6.6000000000000003E-2</v>
      </c>
      <c r="FAA35">
        <v>6.6000000000000003E-2</v>
      </c>
      <c r="FAB35">
        <v>6.7000000000000004E-2</v>
      </c>
      <c r="FAC35">
        <v>6.6000000000000003E-2</v>
      </c>
      <c r="FAD35">
        <v>6.6000000000000003E-2</v>
      </c>
      <c r="FAE35">
        <v>6.6000000000000003E-2</v>
      </c>
      <c r="FAF35">
        <v>6.7000000000000004E-2</v>
      </c>
      <c r="FAG35">
        <v>6.6000000000000003E-2</v>
      </c>
      <c r="FAH35">
        <v>6.6000000000000003E-2</v>
      </c>
      <c r="FAI35">
        <v>6.5000000000000002E-2</v>
      </c>
      <c r="FAJ35" s="1">
        <v>6.5000000000000002E-2</v>
      </c>
      <c r="FAK35" s="1">
        <v>6.5000000000000002E-2</v>
      </c>
      <c r="FAL35" s="1">
        <v>6.5000000000000002E-2</v>
      </c>
      <c r="FAM35" s="1">
        <v>6.4000000000000001E-2</v>
      </c>
      <c r="FAN35" s="1">
        <v>6.4000000000000001E-2</v>
      </c>
      <c r="FAO35" s="1">
        <v>6.4000000000000001E-2</v>
      </c>
      <c r="FAP35" s="1">
        <v>6.4000000000000001E-2</v>
      </c>
      <c r="FAQ35" s="1">
        <v>6.4000000000000001E-2</v>
      </c>
      <c r="FAR35" s="1">
        <v>6.4000000000000001E-2</v>
      </c>
      <c r="FAS35" s="1">
        <v>6.4000000000000001E-2</v>
      </c>
      <c r="FAT35" s="1">
        <v>6.4000000000000001E-2</v>
      </c>
      <c r="FAU35" s="1">
        <v>6.4000000000000001E-2</v>
      </c>
      <c r="FAV35" s="1">
        <v>6.4000000000000001E-2</v>
      </c>
      <c r="FAW35" s="1">
        <v>6.4000000000000001E-2</v>
      </c>
      <c r="FAX35" s="1">
        <v>6.6000000000000003E-2</v>
      </c>
      <c r="FAY35" s="1">
        <v>6.6000000000000003E-2</v>
      </c>
      <c r="FAZ35" s="1">
        <v>6.5000000000000002E-2</v>
      </c>
      <c r="FBA35" s="1">
        <v>6.5000000000000002E-2</v>
      </c>
      <c r="FBB35" s="1">
        <v>6.5000000000000002E-2</v>
      </c>
      <c r="FBC35" s="1">
        <v>6.5000000000000002E-2</v>
      </c>
      <c r="FBD35" s="1">
        <v>6.5000000000000002E-2</v>
      </c>
      <c r="FBE35" s="1">
        <v>6.6000000000000003E-2</v>
      </c>
      <c r="FBF35" s="1">
        <v>6.6000000000000003E-2</v>
      </c>
      <c r="FBG35" s="1">
        <v>6.5000000000000002E-2</v>
      </c>
      <c r="FBH35" s="1">
        <v>6.5000000000000002E-2</v>
      </c>
      <c r="FBI35" s="1">
        <v>6.5000000000000002E-2</v>
      </c>
      <c r="FBJ35" s="1">
        <v>6.5000000000000002E-2</v>
      </c>
      <c r="FBK35" s="1">
        <v>6.5000000000000002E-2</v>
      </c>
      <c r="FBL35" s="1">
        <v>6.5000000000000002E-2</v>
      </c>
      <c r="FBM35" s="1">
        <v>6.5000000000000002E-2</v>
      </c>
      <c r="FBN35" s="1">
        <v>6.5000000000000002E-2</v>
      </c>
      <c r="FBO35" s="1">
        <v>6.4000000000000001E-2</v>
      </c>
      <c r="FBP35" s="1">
        <v>6.5000000000000002E-2</v>
      </c>
      <c r="FBQ35" s="1">
        <v>6.5000000000000002E-2</v>
      </c>
      <c r="FBR35" s="1">
        <v>6.4000000000000001E-2</v>
      </c>
      <c r="FBS35" s="1">
        <v>6.4000000000000001E-2</v>
      </c>
      <c r="FBT35" s="1">
        <v>6.5000000000000002E-2</v>
      </c>
      <c r="FBU35" s="1">
        <v>6.6000000000000003E-2</v>
      </c>
      <c r="FBV35" s="1">
        <v>6.7000000000000004E-2</v>
      </c>
      <c r="FBW35" s="1">
        <v>6.6000000000000003E-2</v>
      </c>
      <c r="FBX35" s="1">
        <v>6.7000000000000004E-2</v>
      </c>
      <c r="FBY35" s="1">
        <v>6.7000000000000004E-2</v>
      </c>
      <c r="FBZ35" s="1">
        <v>6.7000000000000004E-2</v>
      </c>
      <c r="FCA35" s="1">
        <v>6.7000000000000004E-2</v>
      </c>
      <c r="FCB35" s="1">
        <v>6.6000000000000003E-2</v>
      </c>
      <c r="FCC35" s="1">
        <v>6.6000000000000003E-2</v>
      </c>
      <c r="FCD35" s="1">
        <v>6.6000000000000003E-2</v>
      </c>
      <c r="FCE35" s="1">
        <v>6.5000000000000002E-2</v>
      </c>
      <c r="FCF35">
        <v>6.5000000000000002E-2</v>
      </c>
      <c r="FCG35">
        <v>6.5000000000000002E-2</v>
      </c>
      <c r="FCH35">
        <v>6.6000000000000003E-2</v>
      </c>
      <c r="FCI35">
        <v>6.5000000000000002E-2</v>
      </c>
      <c r="FCJ35">
        <v>6.5000000000000002E-2</v>
      </c>
      <c r="FCK35">
        <v>6.5000000000000002E-2</v>
      </c>
      <c r="FCL35">
        <v>6.5000000000000002E-2</v>
      </c>
      <c r="FCM35">
        <v>6.5000000000000002E-2</v>
      </c>
      <c r="FCN35">
        <v>6.5000000000000002E-2</v>
      </c>
      <c r="FCO35">
        <v>6.5000000000000002E-2</v>
      </c>
      <c r="FCP35">
        <v>6.5000000000000002E-2</v>
      </c>
      <c r="FCQ35">
        <v>6.5000000000000002E-2</v>
      </c>
      <c r="FCR35">
        <v>6.5000000000000002E-2</v>
      </c>
      <c r="FCS35">
        <v>6.6000000000000003E-2</v>
      </c>
      <c r="FCT35">
        <v>6.6000000000000003E-2</v>
      </c>
      <c r="FCU35">
        <v>6.7000000000000004E-2</v>
      </c>
      <c r="FCV35">
        <v>6.6000000000000003E-2</v>
      </c>
      <c r="FCW35">
        <v>6.7000000000000004E-2</v>
      </c>
      <c r="FCX35">
        <v>6.8000000000000005E-2</v>
      </c>
      <c r="FCY35">
        <v>6.8000000000000005E-2</v>
      </c>
      <c r="FCZ35">
        <v>6.8000000000000005E-2</v>
      </c>
      <c r="FDA35">
        <v>6.7000000000000004E-2</v>
      </c>
      <c r="FDB35">
        <v>6.8000000000000005E-2</v>
      </c>
      <c r="FDC35">
        <v>6.7000000000000004E-2</v>
      </c>
      <c r="FDD35">
        <v>6.6000000000000003E-2</v>
      </c>
      <c r="FDE35">
        <v>6.5000000000000002E-2</v>
      </c>
      <c r="FDF35">
        <v>6.5000000000000002E-2</v>
      </c>
      <c r="FDG35">
        <v>6.5000000000000002E-2</v>
      </c>
      <c r="FDH35">
        <v>6.5000000000000002E-2</v>
      </c>
      <c r="FDI35">
        <v>6.5000000000000002E-2</v>
      </c>
      <c r="FDJ35">
        <v>6.5000000000000002E-2</v>
      </c>
      <c r="FDK35">
        <v>6.5000000000000002E-2</v>
      </c>
      <c r="FDL35">
        <v>6.7000000000000004E-2</v>
      </c>
      <c r="FDM35">
        <v>6.7000000000000004E-2</v>
      </c>
      <c r="FDN35">
        <v>6.5000000000000002E-2</v>
      </c>
      <c r="FDO35">
        <v>6.6000000000000003E-2</v>
      </c>
      <c r="FDP35">
        <v>6.6000000000000003E-2</v>
      </c>
      <c r="FDQ35">
        <v>6.6000000000000003E-2</v>
      </c>
      <c r="FDR35">
        <v>6.6000000000000003E-2</v>
      </c>
      <c r="FDS35">
        <v>6.6000000000000003E-2</v>
      </c>
      <c r="FDT35">
        <v>6.6000000000000003E-2</v>
      </c>
      <c r="FDU35">
        <v>6.6000000000000003E-2</v>
      </c>
      <c r="FDV35">
        <v>6.6000000000000003E-2</v>
      </c>
      <c r="FDW35">
        <v>6.6000000000000003E-2</v>
      </c>
      <c r="FDX35">
        <v>6.6000000000000003E-2</v>
      </c>
      <c r="FDY35">
        <v>6.7000000000000004E-2</v>
      </c>
      <c r="FDZ35">
        <v>6.6000000000000003E-2</v>
      </c>
      <c r="FEA35">
        <v>6.7000000000000004E-2</v>
      </c>
      <c r="FEB35">
        <v>6.5000000000000002E-2</v>
      </c>
      <c r="FEC35">
        <v>6.5000000000000002E-2</v>
      </c>
      <c r="FED35">
        <v>6.5000000000000002E-2</v>
      </c>
      <c r="FEE35">
        <v>6.5000000000000002E-2</v>
      </c>
      <c r="FEF35">
        <v>6.6000000000000003E-2</v>
      </c>
      <c r="FEG35">
        <v>6.5000000000000002E-2</v>
      </c>
      <c r="FEH35">
        <v>6.5000000000000002E-2</v>
      </c>
      <c r="FEI35">
        <v>6.5000000000000002E-2</v>
      </c>
      <c r="FEJ35">
        <v>6.5000000000000002E-2</v>
      </c>
      <c r="FEK35">
        <v>6.5000000000000002E-2</v>
      </c>
      <c r="FEL35">
        <v>6.5000000000000002E-2</v>
      </c>
      <c r="FEM35">
        <v>6.5000000000000002E-2</v>
      </c>
      <c r="FEN35">
        <v>6.5000000000000002E-2</v>
      </c>
      <c r="FEO35">
        <v>6.5000000000000002E-2</v>
      </c>
      <c r="FEP35">
        <v>6.5000000000000002E-2</v>
      </c>
      <c r="FEQ35">
        <v>6.5000000000000002E-2</v>
      </c>
      <c r="FER35">
        <v>6.5000000000000002E-2</v>
      </c>
      <c r="FES35">
        <v>6.5000000000000002E-2</v>
      </c>
      <c r="FET35">
        <v>6.6000000000000003E-2</v>
      </c>
      <c r="FEU35">
        <v>6.6000000000000003E-2</v>
      </c>
      <c r="FEV35">
        <v>6.6000000000000003E-2</v>
      </c>
      <c r="FEW35">
        <v>6.7000000000000004E-2</v>
      </c>
      <c r="FEX35">
        <v>6.6000000000000003E-2</v>
      </c>
      <c r="FEY35">
        <v>6.6000000000000003E-2</v>
      </c>
      <c r="FEZ35">
        <v>6.6000000000000003E-2</v>
      </c>
      <c r="FFA35">
        <v>6.6000000000000003E-2</v>
      </c>
      <c r="FFB35">
        <v>6.5000000000000002E-2</v>
      </c>
      <c r="FFC35">
        <v>6.6000000000000003E-2</v>
      </c>
      <c r="FFD35">
        <v>6.8000000000000005E-2</v>
      </c>
      <c r="FFE35">
        <v>7.0999999999999994E-2</v>
      </c>
      <c r="FFF35">
        <v>7.1999999999999995E-2</v>
      </c>
      <c r="FFG35">
        <v>7.4999999999999997E-2</v>
      </c>
      <c r="FFH35">
        <v>7.8E-2</v>
      </c>
      <c r="FFI35">
        <v>7.9000000000000001E-2</v>
      </c>
      <c r="FFJ35">
        <v>7.6999999999999999E-2</v>
      </c>
      <c r="FFK35">
        <v>7.5999999999999998E-2</v>
      </c>
      <c r="FFL35">
        <v>7.6999999999999999E-2</v>
      </c>
      <c r="FFM35">
        <v>7.3999999999999996E-2</v>
      </c>
      <c r="FFN35">
        <v>7.3999999999999996E-2</v>
      </c>
      <c r="FFO35">
        <v>7.5999999999999998E-2</v>
      </c>
      <c r="FFP35">
        <v>8.2000000000000003E-2</v>
      </c>
      <c r="FFQ35">
        <v>7.6999999999999999E-2</v>
      </c>
      <c r="FFR35">
        <v>7.4999999999999997E-2</v>
      </c>
      <c r="FFS35">
        <v>7.6999999999999999E-2</v>
      </c>
      <c r="FFT35">
        <v>7.6999999999999999E-2</v>
      </c>
      <c r="FFU35">
        <v>0.08</v>
      </c>
      <c r="FFV35">
        <v>0.08</v>
      </c>
      <c r="FFW35">
        <v>7.6999999999999999E-2</v>
      </c>
      <c r="FFX35">
        <v>6.6000000000000003E-2</v>
      </c>
      <c r="FFY35">
        <v>6.6000000000000003E-2</v>
      </c>
      <c r="FFZ35">
        <v>6.5000000000000002E-2</v>
      </c>
      <c r="FGA35">
        <v>6.6000000000000003E-2</v>
      </c>
      <c r="FGB35">
        <v>6.8000000000000005E-2</v>
      </c>
      <c r="FGC35">
        <v>7.0999999999999994E-2</v>
      </c>
      <c r="FGD35">
        <v>7.1999999999999995E-2</v>
      </c>
      <c r="FGE35">
        <v>7.4999999999999997E-2</v>
      </c>
      <c r="FGF35">
        <v>7.8E-2</v>
      </c>
      <c r="FGG35">
        <v>7.9000000000000001E-2</v>
      </c>
      <c r="FGH35">
        <v>7.6999999999999999E-2</v>
      </c>
      <c r="FGI35">
        <v>7.5999999999999998E-2</v>
      </c>
      <c r="FGJ35">
        <v>7.6999999999999999E-2</v>
      </c>
      <c r="FGK35">
        <v>7.3999999999999996E-2</v>
      </c>
      <c r="FGL35">
        <v>7.3999999999999996E-2</v>
      </c>
      <c r="FGM35">
        <v>7.5999999999999998E-2</v>
      </c>
      <c r="FGN35">
        <v>8.2000000000000003E-2</v>
      </c>
      <c r="FGO35">
        <v>7.6999999999999999E-2</v>
      </c>
      <c r="FGP35">
        <v>7.4999999999999997E-2</v>
      </c>
      <c r="FGQ35">
        <v>7.6999999999999999E-2</v>
      </c>
      <c r="FGR35">
        <v>7.6999999999999999E-2</v>
      </c>
      <c r="FGS35">
        <v>0.08</v>
      </c>
      <c r="FGT35">
        <v>0.08</v>
      </c>
      <c r="FGU35">
        <v>7.6999999999999999E-2</v>
      </c>
      <c r="FGV35">
        <v>6.6000000000000003E-2</v>
      </c>
      <c r="FGW35">
        <v>6.5000000000000002E-2</v>
      </c>
      <c r="FGX35">
        <v>6.5000000000000002E-2</v>
      </c>
      <c r="FGY35">
        <v>6.9000000000000006E-2</v>
      </c>
      <c r="FGZ35">
        <v>6.8000000000000005E-2</v>
      </c>
      <c r="FHA35">
        <v>6.6000000000000003E-2</v>
      </c>
      <c r="FHB35">
        <v>6.4000000000000001E-2</v>
      </c>
      <c r="FHC35">
        <v>6.4000000000000001E-2</v>
      </c>
      <c r="FHD35">
        <v>6.5000000000000002E-2</v>
      </c>
      <c r="FHE35">
        <v>6.4000000000000001E-2</v>
      </c>
      <c r="FHF35">
        <v>6.5000000000000002E-2</v>
      </c>
      <c r="FHG35">
        <v>6.6000000000000003E-2</v>
      </c>
      <c r="FHH35">
        <v>6.4000000000000001E-2</v>
      </c>
      <c r="FHI35">
        <v>6.4000000000000001E-2</v>
      </c>
      <c r="FHJ35">
        <v>6.3E-2</v>
      </c>
      <c r="FHK35">
        <v>6.3E-2</v>
      </c>
      <c r="FHL35">
        <v>6.3E-2</v>
      </c>
      <c r="FHM35">
        <v>6.3E-2</v>
      </c>
      <c r="FHN35">
        <v>6.3E-2</v>
      </c>
      <c r="FHO35">
        <v>6.3E-2</v>
      </c>
      <c r="FHP35">
        <v>6.3E-2</v>
      </c>
      <c r="FHQ35">
        <v>6.3E-2</v>
      </c>
      <c r="FHR35">
        <v>6.5000000000000002E-2</v>
      </c>
      <c r="FHS35">
        <v>6.5000000000000002E-2</v>
      </c>
      <c r="FHT35">
        <v>6.5000000000000002E-2</v>
      </c>
      <c r="FHU35">
        <v>6.5000000000000002E-2</v>
      </c>
      <c r="FHV35">
        <v>6.6000000000000003E-2</v>
      </c>
      <c r="FHW35">
        <v>6.5000000000000002E-2</v>
      </c>
      <c r="FHX35">
        <v>6.5000000000000002E-2</v>
      </c>
      <c r="FHY35">
        <v>6.5000000000000002E-2</v>
      </c>
      <c r="FHZ35">
        <v>6.4000000000000001E-2</v>
      </c>
      <c r="FIA35">
        <v>6.4000000000000001E-2</v>
      </c>
      <c r="FIB35">
        <v>6.4000000000000001E-2</v>
      </c>
      <c r="FIC35">
        <v>6.4000000000000001E-2</v>
      </c>
      <c r="FID35">
        <v>6.4000000000000001E-2</v>
      </c>
      <c r="FIE35">
        <v>6.6000000000000003E-2</v>
      </c>
      <c r="FIF35">
        <v>6.6000000000000003E-2</v>
      </c>
      <c r="FIG35">
        <v>6.5000000000000002E-2</v>
      </c>
      <c r="FIH35">
        <v>6.6000000000000003E-2</v>
      </c>
      <c r="FII35">
        <v>6.4000000000000001E-2</v>
      </c>
      <c r="FIJ35">
        <v>6.5000000000000002E-2</v>
      </c>
      <c r="FIK35">
        <v>6.5000000000000002E-2</v>
      </c>
      <c r="FIL35">
        <v>6.5000000000000002E-2</v>
      </c>
      <c r="FIM35">
        <v>6.5000000000000002E-2</v>
      </c>
      <c r="FIN35">
        <v>6.5000000000000002E-2</v>
      </c>
      <c r="FIO35">
        <v>6.5000000000000002E-2</v>
      </c>
      <c r="FIP35">
        <v>6.5000000000000002E-2</v>
      </c>
      <c r="FIQ35">
        <v>6.5000000000000002E-2</v>
      </c>
      <c r="FIR35">
        <v>6.5000000000000002E-2</v>
      </c>
      <c r="FIS35">
        <v>6.5000000000000002E-2</v>
      </c>
      <c r="FIT35">
        <v>6.4000000000000001E-2</v>
      </c>
      <c r="FIU35">
        <v>6.5000000000000002E-2</v>
      </c>
      <c r="FIV35">
        <v>6.4000000000000001E-2</v>
      </c>
      <c r="FIW35">
        <v>6.5000000000000002E-2</v>
      </c>
      <c r="FIX35">
        <v>6.5000000000000002E-2</v>
      </c>
      <c r="FIY35">
        <v>6.4000000000000001E-2</v>
      </c>
      <c r="FIZ35">
        <v>6.4000000000000001E-2</v>
      </c>
      <c r="FJA35">
        <v>6.5000000000000002E-2</v>
      </c>
      <c r="FJB35">
        <v>6.5000000000000002E-2</v>
      </c>
      <c r="FJC35">
        <v>6.5000000000000002E-2</v>
      </c>
      <c r="FJD35">
        <v>6.5000000000000002E-2</v>
      </c>
      <c r="FJE35">
        <v>6.5000000000000002E-2</v>
      </c>
      <c r="FJF35">
        <v>6.5000000000000002E-2</v>
      </c>
      <c r="FJG35">
        <v>6.5000000000000002E-2</v>
      </c>
      <c r="FJH35">
        <v>6.5000000000000002E-2</v>
      </c>
      <c r="FJI35">
        <v>6.5000000000000002E-2</v>
      </c>
      <c r="FJJ35">
        <v>6.5000000000000002E-2</v>
      </c>
      <c r="FJK35">
        <v>6.5000000000000002E-2</v>
      </c>
      <c r="FJL35">
        <v>6.5000000000000002E-2</v>
      </c>
      <c r="FJM35">
        <v>6.5000000000000002E-2</v>
      </c>
      <c r="FJN35">
        <v>6.4000000000000001E-2</v>
      </c>
      <c r="FJO35">
        <v>6.4000000000000001E-2</v>
      </c>
      <c r="FJP35">
        <v>6.5000000000000002E-2</v>
      </c>
      <c r="FJQ35">
        <v>6.5000000000000002E-2</v>
      </c>
      <c r="FJR35">
        <v>6.5000000000000002E-2</v>
      </c>
      <c r="FJS35">
        <v>6.5000000000000002E-2</v>
      </c>
      <c r="FJT35">
        <v>6.5000000000000002E-2</v>
      </c>
      <c r="FJU35">
        <v>6.5000000000000002E-2</v>
      </c>
      <c r="FJV35">
        <v>6.5000000000000002E-2</v>
      </c>
      <c r="FJW35">
        <v>6.5000000000000002E-2</v>
      </c>
      <c r="FJX35">
        <v>6.5000000000000002E-2</v>
      </c>
      <c r="FJY35">
        <v>6.5000000000000002E-2</v>
      </c>
      <c r="FJZ35">
        <v>6.5000000000000002E-2</v>
      </c>
      <c r="FKA35">
        <v>6.5000000000000002E-2</v>
      </c>
      <c r="FKB35">
        <v>6.5000000000000002E-2</v>
      </c>
      <c r="FKC35">
        <v>6.5000000000000002E-2</v>
      </c>
      <c r="FKD35">
        <v>6.5000000000000002E-2</v>
      </c>
      <c r="FKE35">
        <v>6.5000000000000002E-2</v>
      </c>
      <c r="FKF35">
        <v>6.5000000000000002E-2</v>
      </c>
      <c r="FKG35">
        <v>6.5000000000000002E-2</v>
      </c>
      <c r="FKH35">
        <v>6.6000000000000003E-2</v>
      </c>
      <c r="FKI35">
        <v>6.5000000000000002E-2</v>
      </c>
      <c r="FKJ35">
        <v>6.5000000000000002E-2</v>
      </c>
      <c r="FKK35">
        <v>6.5000000000000002E-2</v>
      </c>
      <c r="FKL35">
        <v>6.4000000000000001E-2</v>
      </c>
      <c r="FKM35">
        <v>6.5000000000000002E-2</v>
      </c>
      <c r="FKN35">
        <v>6.5000000000000002E-2</v>
      </c>
      <c r="FKO35">
        <v>6.4000000000000001E-2</v>
      </c>
      <c r="FKP35">
        <v>6.5000000000000002E-2</v>
      </c>
      <c r="FKQ35">
        <v>6.5000000000000002E-2</v>
      </c>
      <c r="FKR35">
        <v>6.5000000000000002E-2</v>
      </c>
      <c r="FKS35">
        <v>6.6000000000000003E-2</v>
      </c>
      <c r="FKT35">
        <v>6.6000000000000003E-2</v>
      </c>
      <c r="FKU35">
        <v>6.6000000000000003E-2</v>
      </c>
      <c r="FKV35">
        <v>6.5000000000000002E-2</v>
      </c>
      <c r="FKW35">
        <v>6.6000000000000003E-2</v>
      </c>
      <c r="FKX35">
        <v>6.6000000000000003E-2</v>
      </c>
      <c r="FKY35">
        <v>6.5000000000000002E-2</v>
      </c>
      <c r="FKZ35">
        <v>6.5000000000000002E-2</v>
      </c>
      <c r="FLA35">
        <v>6.5000000000000002E-2</v>
      </c>
      <c r="FLB35">
        <v>6.5000000000000002E-2</v>
      </c>
      <c r="FLC35">
        <v>6.6000000000000003E-2</v>
      </c>
      <c r="FLD35">
        <v>6.6000000000000003E-2</v>
      </c>
      <c r="FLE35">
        <v>6.5000000000000002E-2</v>
      </c>
      <c r="FLF35">
        <v>6.5000000000000002E-2</v>
      </c>
      <c r="FLG35">
        <v>6.6000000000000003E-2</v>
      </c>
      <c r="FLH35">
        <v>6.5000000000000002E-2</v>
      </c>
      <c r="FLI35">
        <v>6.5000000000000002E-2</v>
      </c>
      <c r="FLJ35">
        <v>6.5000000000000002E-2</v>
      </c>
      <c r="FLK35">
        <v>6.5000000000000002E-2</v>
      </c>
      <c r="FLL35">
        <v>6.5000000000000002E-2</v>
      </c>
      <c r="FLM35">
        <v>6.5000000000000002E-2</v>
      </c>
      <c r="FLN35">
        <v>6.5000000000000002E-2</v>
      </c>
      <c r="FLO35">
        <v>6.5000000000000002E-2</v>
      </c>
      <c r="FLP35">
        <v>6.5000000000000002E-2</v>
      </c>
      <c r="FLQ35">
        <v>6.5000000000000002E-2</v>
      </c>
      <c r="FLR35">
        <v>6.5000000000000002E-2</v>
      </c>
      <c r="FLS35">
        <v>6.5000000000000002E-2</v>
      </c>
      <c r="FLT35">
        <v>6.5000000000000002E-2</v>
      </c>
      <c r="FLU35">
        <v>6.5000000000000002E-2</v>
      </c>
      <c r="FLV35">
        <v>6.5000000000000002E-2</v>
      </c>
      <c r="FLW35">
        <v>6.5000000000000002E-2</v>
      </c>
      <c r="FLX35">
        <v>6.6000000000000003E-2</v>
      </c>
      <c r="FLY35">
        <v>6.6000000000000003E-2</v>
      </c>
      <c r="FLZ35">
        <v>6.6000000000000003E-2</v>
      </c>
      <c r="FMA35">
        <v>6.5000000000000002E-2</v>
      </c>
      <c r="FMB35">
        <v>6.6000000000000003E-2</v>
      </c>
      <c r="FMC35">
        <v>6.6000000000000003E-2</v>
      </c>
      <c r="FMD35">
        <v>6.6000000000000003E-2</v>
      </c>
      <c r="FME35">
        <v>6.7000000000000004E-2</v>
      </c>
      <c r="FMF35">
        <v>6.6000000000000003E-2</v>
      </c>
      <c r="FMG35">
        <v>6.6000000000000003E-2</v>
      </c>
      <c r="FMH35">
        <v>6.6000000000000003E-2</v>
      </c>
      <c r="FMI35">
        <v>6.6000000000000003E-2</v>
      </c>
      <c r="FMJ35">
        <v>6.5000000000000002E-2</v>
      </c>
      <c r="FMK35">
        <v>6.4000000000000001E-2</v>
      </c>
      <c r="FML35">
        <v>6.4000000000000001E-2</v>
      </c>
      <c r="FMM35">
        <v>6.4000000000000001E-2</v>
      </c>
      <c r="FMN35">
        <v>6.4000000000000001E-2</v>
      </c>
      <c r="FMO35">
        <v>6.5000000000000002E-2</v>
      </c>
      <c r="FMP35">
        <v>6.4000000000000001E-2</v>
      </c>
      <c r="FMQ35">
        <v>6.4000000000000001E-2</v>
      </c>
      <c r="FMR35">
        <v>6.4000000000000001E-2</v>
      </c>
      <c r="FMS35">
        <v>6.4000000000000001E-2</v>
      </c>
      <c r="FMT35">
        <v>6.4000000000000001E-2</v>
      </c>
      <c r="FMU35">
        <v>6.4000000000000001E-2</v>
      </c>
      <c r="FMV35">
        <v>6.5000000000000002E-2</v>
      </c>
      <c r="FMW35">
        <v>6.5000000000000002E-2</v>
      </c>
      <c r="FMX35">
        <v>6.6000000000000003E-2</v>
      </c>
      <c r="FMY35">
        <v>6.6000000000000003E-2</v>
      </c>
      <c r="FMZ35">
        <v>6.6000000000000003E-2</v>
      </c>
      <c r="FNA35">
        <v>6.6000000000000003E-2</v>
      </c>
      <c r="FNB35">
        <v>6.6000000000000003E-2</v>
      </c>
      <c r="FNC35">
        <v>6.5000000000000002E-2</v>
      </c>
      <c r="FND35">
        <v>6.5000000000000002E-2</v>
      </c>
      <c r="FNE35">
        <v>6.5000000000000002E-2</v>
      </c>
      <c r="FNF35">
        <v>6.5000000000000002E-2</v>
      </c>
      <c r="FNG35">
        <v>6.5000000000000002E-2</v>
      </c>
      <c r="FNH35">
        <v>6.4000000000000001E-2</v>
      </c>
      <c r="FNI35">
        <v>6.4000000000000001E-2</v>
      </c>
      <c r="FNJ35">
        <v>6.4000000000000001E-2</v>
      </c>
      <c r="FNK35">
        <v>6.4000000000000001E-2</v>
      </c>
      <c r="FNL35">
        <v>6.4000000000000001E-2</v>
      </c>
      <c r="FNM35">
        <v>6.5000000000000002E-2</v>
      </c>
      <c r="FNN35">
        <v>6.5000000000000002E-2</v>
      </c>
      <c r="FNO35">
        <v>6.5000000000000002E-2</v>
      </c>
      <c r="FNP35">
        <v>6.5000000000000002E-2</v>
      </c>
      <c r="FNQ35">
        <v>6.6000000000000003E-2</v>
      </c>
      <c r="FNR35">
        <v>6.5000000000000002E-2</v>
      </c>
      <c r="FNS35">
        <v>6.5000000000000002E-2</v>
      </c>
      <c r="FNT35">
        <v>6.5000000000000002E-2</v>
      </c>
      <c r="FNU35">
        <v>6.4000000000000001E-2</v>
      </c>
      <c r="FNV35">
        <v>6.4000000000000001E-2</v>
      </c>
      <c r="FNW35">
        <v>6.4000000000000001E-2</v>
      </c>
      <c r="FNX35">
        <v>6.4000000000000001E-2</v>
      </c>
      <c r="FNY35">
        <v>6.4000000000000001E-2</v>
      </c>
      <c r="FNZ35">
        <v>6.5000000000000002E-2</v>
      </c>
      <c r="FOA35">
        <v>6.5000000000000002E-2</v>
      </c>
      <c r="FOB35">
        <v>6.5000000000000002E-2</v>
      </c>
      <c r="FOC35">
        <v>6.5000000000000002E-2</v>
      </c>
      <c r="FOD35">
        <v>6.5000000000000002E-2</v>
      </c>
      <c r="FOE35">
        <v>6.5000000000000002E-2</v>
      </c>
      <c r="FOF35">
        <v>6.4000000000000001E-2</v>
      </c>
      <c r="FOG35">
        <v>6.4000000000000001E-2</v>
      </c>
      <c r="FOH35">
        <v>6.5000000000000002E-2</v>
      </c>
      <c r="FOI35">
        <v>6.5000000000000002E-2</v>
      </c>
      <c r="FOJ35">
        <v>6.5000000000000002E-2</v>
      </c>
      <c r="FOK35">
        <v>6.4000000000000001E-2</v>
      </c>
      <c r="FOL35">
        <v>6.4000000000000001E-2</v>
      </c>
      <c r="FOM35">
        <v>6.5000000000000002E-2</v>
      </c>
      <c r="FON35">
        <v>6.5000000000000002E-2</v>
      </c>
      <c r="FOO35">
        <v>6.4000000000000001E-2</v>
      </c>
      <c r="FOP35">
        <v>6.5000000000000002E-2</v>
      </c>
      <c r="FOQ35">
        <v>6.6000000000000003E-2</v>
      </c>
      <c r="FOR35">
        <v>6.5000000000000002E-2</v>
      </c>
      <c r="FOS35">
        <v>6.5000000000000002E-2</v>
      </c>
      <c r="FOT35">
        <v>6.4000000000000001E-2</v>
      </c>
      <c r="FOU35">
        <v>6.5000000000000002E-2</v>
      </c>
      <c r="FOV35">
        <v>6.6000000000000003E-2</v>
      </c>
      <c r="FOW35">
        <v>6.5000000000000002E-2</v>
      </c>
      <c r="FOX35">
        <v>6.5000000000000002E-2</v>
      </c>
      <c r="FOY35">
        <v>6.5000000000000002E-2</v>
      </c>
      <c r="FOZ35">
        <v>6.6000000000000003E-2</v>
      </c>
      <c r="FPA35">
        <v>6.5000000000000002E-2</v>
      </c>
      <c r="FPB35">
        <v>6.5000000000000002E-2</v>
      </c>
      <c r="FPC35">
        <v>6.5000000000000002E-2</v>
      </c>
      <c r="FPD35">
        <v>6.5000000000000002E-2</v>
      </c>
      <c r="FPE35">
        <v>6.5000000000000002E-2</v>
      </c>
      <c r="FPF35">
        <v>6.5000000000000002E-2</v>
      </c>
      <c r="FPG35">
        <v>6.5000000000000002E-2</v>
      </c>
      <c r="FPH35">
        <v>6.5000000000000002E-2</v>
      </c>
      <c r="FPI35">
        <v>6.5000000000000002E-2</v>
      </c>
      <c r="FPJ35">
        <v>6.5000000000000002E-2</v>
      </c>
      <c r="FPK35">
        <v>6.5000000000000002E-2</v>
      </c>
      <c r="FPL35">
        <v>6.5000000000000002E-2</v>
      </c>
      <c r="FPM35">
        <v>6.5000000000000002E-2</v>
      </c>
      <c r="FPN35">
        <v>6.6000000000000003E-2</v>
      </c>
      <c r="FPO35">
        <v>6.6000000000000003E-2</v>
      </c>
      <c r="FPP35">
        <v>6.7000000000000004E-2</v>
      </c>
      <c r="FPQ35">
        <v>6.6000000000000003E-2</v>
      </c>
      <c r="FPR35">
        <v>6.6000000000000003E-2</v>
      </c>
      <c r="FPS35">
        <v>6.7000000000000004E-2</v>
      </c>
      <c r="FPT35">
        <v>6.7000000000000004E-2</v>
      </c>
      <c r="FPU35">
        <v>6.5000000000000002E-2</v>
      </c>
      <c r="FPV35">
        <v>6.5000000000000002E-2</v>
      </c>
      <c r="FPW35">
        <v>6.6000000000000003E-2</v>
      </c>
      <c r="FPX35">
        <v>6.5000000000000002E-2</v>
      </c>
      <c r="FPY35">
        <v>6.5000000000000002E-2</v>
      </c>
      <c r="FPZ35">
        <v>6.5000000000000002E-2</v>
      </c>
      <c r="FQA35">
        <v>6.5000000000000002E-2</v>
      </c>
      <c r="FQB35">
        <v>6.5000000000000002E-2</v>
      </c>
      <c r="FQC35">
        <v>6.5000000000000002E-2</v>
      </c>
      <c r="FQD35">
        <v>6.5000000000000002E-2</v>
      </c>
      <c r="FQE35">
        <v>6.5000000000000002E-2</v>
      </c>
      <c r="FQF35">
        <v>6.5000000000000002E-2</v>
      </c>
      <c r="FQG35">
        <v>6.5000000000000002E-2</v>
      </c>
      <c r="FQH35">
        <v>6.5000000000000002E-2</v>
      </c>
      <c r="FQI35">
        <v>6.5000000000000002E-2</v>
      </c>
      <c r="FQJ35">
        <v>6.5000000000000002E-2</v>
      </c>
      <c r="FQK35">
        <v>6.5000000000000002E-2</v>
      </c>
      <c r="FQL35">
        <v>6.6000000000000003E-2</v>
      </c>
      <c r="FQM35">
        <v>6.7000000000000004E-2</v>
      </c>
      <c r="FQN35">
        <v>6.6000000000000003E-2</v>
      </c>
      <c r="FQO35">
        <v>6.6000000000000003E-2</v>
      </c>
      <c r="FQP35">
        <v>6.6000000000000003E-2</v>
      </c>
      <c r="FQQ35">
        <v>6.6000000000000003E-2</v>
      </c>
      <c r="FQR35">
        <v>6.6000000000000003E-2</v>
      </c>
      <c r="FQS35">
        <v>6.6000000000000003E-2</v>
      </c>
      <c r="FQT35">
        <v>6.6000000000000003E-2</v>
      </c>
      <c r="FQU35">
        <v>6.6000000000000003E-2</v>
      </c>
      <c r="FQV35">
        <v>6.6000000000000003E-2</v>
      </c>
      <c r="FQW35">
        <v>6.5000000000000002E-2</v>
      </c>
      <c r="FQX35">
        <v>6.4000000000000001E-2</v>
      </c>
      <c r="FQY35">
        <v>6.4000000000000001E-2</v>
      </c>
      <c r="FQZ35">
        <v>6.4000000000000001E-2</v>
      </c>
      <c r="FRA35">
        <v>6.4000000000000001E-2</v>
      </c>
      <c r="FRB35">
        <v>6.4000000000000001E-2</v>
      </c>
      <c r="FRC35">
        <v>6.5000000000000002E-2</v>
      </c>
      <c r="FRD35">
        <v>6.5000000000000002E-2</v>
      </c>
      <c r="FRE35">
        <v>6.6000000000000003E-2</v>
      </c>
      <c r="FRF35">
        <v>6.5000000000000002E-2</v>
      </c>
      <c r="FRG35">
        <v>6.5000000000000002E-2</v>
      </c>
      <c r="FRH35">
        <v>6.5000000000000002E-2</v>
      </c>
      <c r="FRI35">
        <v>6.6000000000000003E-2</v>
      </c>
      <c r="FRJ35">
        <v>6.5000000000000002E-2</v>
      </c>
      <c r="FRK35">
        <v>6.5000000000000002E-2</v>
      </c>
      <c r="FRL35">
        <v>6.5000000000000002E-2</v>
      </c>
      <c r="FRM35">
        <v>6.5000000000000002E-2</v>
      </c>
      <c r="FRN35">
        <v>6.5000000000000002E-2</v>
      </c>
      <c r="FRO35">
        <v>6.5000000000000002E-2</v>
      </c>
      <c r="FRP35">
        <v>6.6000000000000003E-2</v>
      </c>
      <c r="FRQ35">
        <v>6.6000000000000003E-2</v>
      </c>
      <c r="FRR35">
        <v>6.5000000000000002E-2</v>
      </c>
      <c r="FRS35">
        <v>6.5000000000000002E-2</v>
      </c>
      <c r="FRT35">
        <v>6.6000000000000003E-2</v>
      </c>
      <c r="FRU35">
        <v>6.5000000000000002E-2</v>
      </c>
      <c r="FRV35">
        <v>6.5000000000000002E-2</v>
      </c>
      <c r="FRW35">
        <v>6.5000000000000002E-2</v>
      </c>
      <c r="FRX35">
        <v>6.5000000000000002E-2</v>
      </c>
      <c r="FRY35">
        <v>6.5000000000000002E-2</v>
      </c>
      <c r="FRZ35">
        <v>6.5000000000000002E-2</v>
      </c>
      <c r="FSA35">
        <v>6.5000000000000002E-2</v>
      </c>
      <c r="FSB35">
        <v>6.5000000000000002E-2</v>
      </c>
      <c r="FSC35">
        <v>6.5000000000000002E-2</v>
      </c>
      <c r="FSD35">
        <v>6.5000000000000002E-2</v>
      </c>
      <c r="FSE35">
        <v>6.6000000000000003E-2</v>
      </c>
      <c r="FSF35">
        <v>6.7000000000000004E-2</v>
      </c>
      <c r="FSG35">
        <v>6.6000000000000003E-2</v>
      </c>
      <c r="FSH35">
        <v>6.5000000000000002E-2</v>
      </c>
      <c r="FSI35">
        <v>6.5000000000000002E-2</v>
      </c>
      <c r="FSJ35">
        <v>6.6000000000000003E-2</v>
      </c>
      <c r="FSK35">
        <v>6.6000000000000003E-2</v>
      </c>
      <c r="FSL35">
        <v>6.5000000000000002E-2</v>
      </c>
      <c r="FSM35">
        <v>6.4000000000000001E-2</v>
      </c>
      <c r="FSN35">
        <v>6.5000000000000002E-2</v>
      </c>
      <c r="FSO35">
        <v>6.7000000000000004E-2</v>
      </c>
      <c r="FSP35">
        <v>6.6000000000000003E-2</v>
      </c>
      <c r="FSQ35">
        <v>6.6000000000000003E-2</v>
      </c>
      <c r="FSR35">
        <v>6.5000000000000002E-2</v>
      </c>
      <c r="FSS35">
        <v>6.6000000000000003E-2</v>
      </c>
      <c r="FST35">
        <v>6.5000000000000002E-2</v>
      </c>
      <c r="FSU35">
        <v>6.5000000000000002E-2</v>
      </c>
      <c r="FSV35">
        <v>6.5000000000000002E-2</v>
      </c>
      <c r="FSW35">
        <v>6.5000000000000002E-2</v>
      </c>
      <c r="FSX35">
        <v>6.5000000000000002E-2</v>
      </c>
      <c r="FSY35">
        <v>6.5000000000000002E-2</v>
      </c>
      <c r="FSZ35">
        <v>6.5000000000000002E-2</v>
      </c>
      <c r="FTA35">
        <v>6.5000000000000002E-2</v>
      </c>
      <c r="FTB35">
        <v>6.4000000000000001E-2</v>
      </c>
      <c r="FTC35">
        <v>6.5000000000000002E-2</v>
      </c>
      <c r="FTD35">
        <v>6.5000000000000002E-2</v>
      </c>
      <c r="FTE35">
        <v>6.5000000000000002E-2</v>
      </c>
      <c r="FTF35">
        <v>6.6000000000000003E-2</v>
      </c>
      <c r="FTG35">
        <v>6.6000000000000003E-2</v>
      </c>
      <c r="FTH35">
        <v>6.6000000000000003E-2</v>
      </c>
      <c r="FTI35">
        <v>6.6000000000000003E-2</v>
      </c>
      <c r="FTJ35">
        <v>6.6000000000000003E-2</v>
      </c>
      <c r="FTK35">
        <v>6.6000000000000003E-2</v>
      </c>
      <c r="FTL35">
        <v>6.6000000000000003E-2</v>
      </c>
      <c r="FTM35">
        <v>6.5000000000000002E-2</v>
      </c>
      <c r="FTN35">
        <v>6.5000000000000002E-2</v>
      </c>
      <c r="FTO35">
        <v>6.5000000000000002E-2</v>
      </c>
      <c r="FTP35">
        <v>6.5000000000000002E-2</v>
      </c>
      <c r="FTQ35">
        <v>6.5000000000000002E-2</v>
      </c>
      <c r="FTR35">
        <v>6.5000000000000002E-2</v>
      </c>
      <c r="FTS35">
        <v>6.5000000000000002E-2</v>
      </c>
      <c r="FTT35">
        <v>6.4000000000000001E-2</v>
      </c>
      <c r="FTU35">
        <v>6.4000000000000001E-2</v>
      </c>
      <c r="FTV35">
        <v>6.4000000000000001E-2</v>
      </c>
      <c r="FTW35">
        <v>6.4000000000000001E-2</v>
      </c>
      <c r="FTX35">
        <v>6.5000000000000002E-2</v>
      </c>
      <c r="FTY35">
        <v>6.5000000000000002E-2</v>
      </c>
      <c r="FTZ35">
        <v>6.5000000000000002E-2</v>
      </c>
      <c r="FUA35">
        <v>6.4000000000000001E-2</v>
      </c>
      <c r="FUB35">
        <v>6.4000000000000001E-2</v>
      </c>
      <c r="FUC35">
        <v>6.5000000000000002E-2</v>
      </c>
      <c r="FUD35">
        <v>6.7000000000000004E-2</v>
      </c>
      <c r="FUE35">
        <v>6.5000000000000002E-2</v>
      </c>
      <c r="FUF35">
        <v>6.4000000000000001E-2</v>
      </c>
      <c r="FUG35">
        <v>6.5000000000000002E-2</v>
      </c>
      <c r="FUH35">
        <v>6.6000000000000003E-2</v>
      </c>
      <c r="FUI35">
        <v>6.6000000000000003E-2</v>
      </c>
      <c r="FUJ35">
        <v>6.4000000000000001E-2</v>
      </c>
      <c r="FUK35">
        <v>6.6000000000000003E-2</v>
      </c>
      <c r="FUL35">
        <v>6.6000000000000003E-2</v>
      </c>
      <c r="FUM35">
        <v>7.0000000000000007E-2</v>
      </c>
      <c r="FUN35">
        <v>7.9000000000000001E-2</v>
      </c>
      <c r="FUO35">
        <v>8.1000000000000003E-2</v>
      </c>
      <c r="FUP35">
        <v>8.4000000000000005E-2</v>
      </c>
      <c r="FUQ35">
        <v>0.08</v>
      </c>
      <c r="FUR35">
        <v>7.5999999999999998E-2</v>
      </c>
      <c r="FUS35">
        <v>7.2999999999999995E-2</v>
      </c>
      <c r="FUT35">
        <v>7.6999999999999999E-2</v>
      </c>
      <c r="FUU35">
        <v>7.4999999999999997E-2</v>
      </c>
      <c r="FUV35">
        <v>7.2999999999999995E-2</v>
      </c>
      <c r="FUW35">
        <v>7.1999999999999995E-2</v>
      </c>
      <c r="FUX35">
        <v>7.3999999999999996E-2</v>
      </c>
      <c r="FUY35">
        <v>7.1999999999999995E-2</v>
      </c>
      <c r="FUZ35">
        <v>7.3999999999999996E-2</v>
      </c>
      <c r="FVA35">
        <v>7.6999999999999999E-2</v>
      </c>
      <c r="FVB35">
        <v>7.1999999999999995E-2</v>
      </c>
      <c r="FVC35">
        <v>6.9000000000000006E-2</v>
      </c>
      <c r="FVD35">
        <v>6.8000000000000005E-2</v>
      </c>
      <c r="FVE35">
        <v>6.8000000000000005E-2</v>
      </c>
      <c r="FVF35">
        <v>6.8000000000000005E-2</v>
      </c>
      <c r="FVG35">
        <v>6.7000000000000004E-2</v>
      </c>
      <c r="FVH35">
        <v>6.7000000000000004E-2</v>
      </c>
      <c r="FVI35">
        <v>6.7000000000000004E-2</v>
      </c>
      <c r="FVJ35">
        <v>7.0999999999999994E-2</v>
      </c>
      <c r="FVK35">
        <v>7.0999999999999994E-2</v>
      </c>
      <c r="FVL35">
        <v>7.0999999999999994E-2</v>
      </c>
      <c r="FVM35">
        <v>7.0000000000000007E-2</v>
      </c>
      <c r="FVN35">
        <v>7.1999999999999995E-2</v>
      </c>
      <c r="FVO35">
        <v>7.1999999999999995E-2</v>
      </c>
      <c r="FVP35">
        <v>7.0999999999999994E-2</v>
      </c>
      <c r="FVQ35">
        <v>7.0000000000000007E-2</v>
      </c>
      <c r="FVR35">
        <v>7.0999999999999994E-2</v>
      </c>
      <c r="FVS35">
        <v>7.1999999999999995E-2</v>
      </c>
      <c r="FVT35">
        <v>7.0999999999999994E-2</v>
      </c>
      <c r="FVU35">
        <v>7.0999999999999994E-2</v>
      </c>
      <c r="FVV35">
        <v>6.9000000000000006E-2</v>
      </c>
      <c r="FVW35">
        <v>6.8000000000000005E-2</v>
      </c>
      <c r="FVX35">
        <v>6.8000000000000005E-2</v>
      </c>
      <c r="FVY35">
        <v>6.9000000000000006E-2</v>
      </c>
      <c r="FVZ35">
        <v>7.0999999999999994E-2</v>
      </c>
      <c r="FWA35">
        <v>7.0999999999999994E-2</v>
      </c>
      <c r="FWB35">
        <v>6.9000000000000006E-2</v>
      </c>
      <c r="FWC35">
        <v>7.0000000000000007E-2</v>
      </c>
      <c r="FWD35">
        <v>6.9000000000000006E-2</v>
      </c>
      <c r="FWE35">
        <v>7.0000000000000007E-2</v>
      </c>
      <c r="FWF35">
        <v>6.9000000000000006E-2</v>
      </c>
      <c r="FWG35">
        <v>7.3999999999999996E-2</v>
      </c>
      <c r="FWH35">
        <v>7.6999999999999999E-2</v>
      </c>
      <c r="FWI35">
        <v>7.0999999999999994E-2</v>
      </c>
      <c r="FWJ35">
        <v>6.7000000000000004E-2</v>
      </c>
      <c r="FWK35">
        <v>6.7000000000000004E-2</v>
      </c>
      <c r="FWL35">
        <v>6.8000000000000005E-2</v>
      </c>
      <c r="FWM35">
        <v>6.9000000000000006E-2</v>
      </c>
      <c r="FWN35">
        <v>6.7000000000000004E-2</v>
      </c>
      <c r="FWO35">
        <v>7.1999999999999995E-2</v>
      </c>
      <c r="FWP35">
        <v>7.3999999999999996E-2</v>
      </c>
      <c r="FWQ35">
        <v>7.4999999999999997E-2</v>
      </c>
      <c r="FWR35">
        <v>7.3999999999999996E-2</v>
      </c>
      <c r="FWS35">
        <v>7.2999999999999995E-2</v>
      </c>
      <c r="FWT35">
        <v>7.0999999999999994E-2</v>
      </c>
      <c r="FWU35">
        <v>6.9000000000000006E-2</v>
      </c>
      <c r="FWV35">
        <v>7.1999999999999995E-2</v>
      </c>
      <c r="FWW35">
        <v>7.1999999999999995E-2</v>
      </c>
      <c r="FWX35">
        <v>7.3999999999999996E-2</v>
      </c>
      <c r="FWY35">
        <v>7.8E-2</v>
      </c>
      <c r="FWZ35">
        <v>8.1000000000000003E-2</v>
      </c>
      <c r="FXA35">
        <v>8.1000000000000003E-2</v>
      </c>
      <c r="FXB35">
        <v>7.6999999999999999E-2</v>
      </c>
      <c r="FXC35">
        <v>7.1999999999999995E-2</v>
      </c>
      <c r="FXD35">
        <v>7.4999999999999997E-2</v>
      </c>
      <c r="FXE35">
        <v>7.0000000000000007E-2</v>
      </c>
      <c r="FXF35">
        <v>6.7000000000000004E-2</v>
      </c>
      <c r="FXG35">
        <v>6.4000000000000001E-2</v>
      </c>
      <c r="FXH35">
        <v>6.3E-2</v>
      </c>
      <c r="FXI35">
        <v>6.3E-2</v>
      </c>
      <c r="FXJ35">
        <v>6.3E-2</v>
      </c>
      <c r="FXK35">
        <v>6.3E-2</v>
      </c>
      <c r="FXL35">
        <v>6.3E-2</v>
      </c>
      <c r="FXM35">
        <v>6.3E-2</v>
      </c>
      <c r="FXN35">
        <v>6.3E-2</v>
      </c>
      <c r="FXO35">
        <v>6.3E-2</v>
      </c>
      <c r="FXP35">
        <v>6.3E-2</v>
      </c>
      <c r="FXQ35">
        <v>6.4000000000000001E-2</v>
      </c>
      <c r="FXR35">
        <v>6.4000000000000001E-2</v>
      </c>
      <c r="FXS35">
        <v>6.4000000000000001E-2</v>
      </c>
      <c r="FXT35">
        <v>6.4000000000000001E-2</v>
      </c>
      <c r="FXU35">
        <v>6.3E-2</v>
      </c>
      <c r="FXV35">
        <v>6.3E-2</v>
      </c>
      <c r="FXW35">
        <v>6.4000000000000001E-2</v>
      </c>
      <c r="FXX35">
        <v>6.4000000000000001E-2</v>
      </c>
      <c r="FXY35">
        <v>6.5000000000000002E-2</v>
      </c>
      <c r="FXZ35">
        <v>6.5000000000000002E-2</v>
      </c>
      <c r="FYA35">
        <v>6.5000000000000002E-2</v>
      </c>
      <c r="FYB35">
        <v>6.5000000000000002E-2</v>
      </c>
      <c r="FYC35">
        <v>6.5000000000000002E-2</v>
      </c>
      <c r="FYD35">
        <v>6.5000000000000002E-2</v>
      </c>
      <c r="FYE35">
        <v>6.5000000000000002E-2</v>
      </c>
      <c r="FYF35">
        <v>6.5000000000000002E-2</v>
      </c>
      <c r="FYG35">
        <v>6.5000000000000002E-2</v>
      </c>
      <c r="FYH35">
        <v>6.5000000000000002E-2</v>
      </c>
      <c r="FYI35">
        <v>6.5000000000000002E-2</v>
      </c>
      <c r="FYJ35">
        <v>6.5000000000000002E-2</v>
      </c>
      <c r="FYK35">
        <v>6.5000000000000002E-2</v>
      </c>
      <c r="FYL35">
        <v>6.4000000000000001E-2</v>
      </c>
      <c r="FYM35">
        <v>6.5000000000000002E-2</v>
      </c>
      <c r="FYN35">
        <v>6.4000000000000001E-2</v>
      </c>
      <c r="FYO35">
        <v>6.4000000000000001E-2</v>
      </c>
      <c r="FYP35">
        <v>6.4000000000000001E-2</v>
      </c>
      <c r="FYQ35">
        <v>6.4000000000000001E-2</v>
      </c>
      <c r="FYR35">
        <v>6.4000000000000001E-2</v>
      </c>
      <c r="FYS35">
        <v>6.4000000000000001E-2</v>
      </c>
      <c r="FYT35">
        <v>6.4000000000000001E-2</v>
      </c>
      <c r="FYU35">
        <v>6.5000000000000002E-2</v>
      </c>
      <c r="FYV35">
        <v>6.5000000000000002E-2</v>
      </c>
      <c r="FYW35">
        <v>6.5000000000000002E-2</v>
      </c>
      <c r="FYX35">
        <v>6.5000000000000002E-2</v>
      </c>
      <c r="FYY35">
        <v>6.5000000000000002E-2</v>
      </c>
      <c r="FYZ35">
        <v>6.5000000000000002E-2</v>
      </c>
      <c r="FZA35">
        <v>6.5000000000000002E-2</v>
      </c>
      <c r="FZB35">
        <v>6.5000000000000002E-2</v>
      </c>
      <c r="FZC35">
        <v>6.5000000000000002E-2</v>
      </c>
      <c r="FZD35">
        <v>6.5000000000000002E-2</v>
      </c>
      <c r="FZE35">
        <v>6.5000000000000002E-2</v>
      </c>
      <c r="FZF35">
        <v>6.5000000000000002E-2</v>
      </c>
      <c r="FZG35">
        <v>6.5000000000000002E-2</v>
      </c>
      <c r="FZH35">
        <v>6.5000000000000002E-2</v>
      </c>
      <c r="FZI35">
        <v>6.4000000000000001E-2</v>
      </c>
      <c r="FZJ35">
        <v>6.4000000000000001E-2</v>
      </c>
      <c r="FZK35">
        <v>6.4000000000000001E-2</v>
      </c>
      <c r="FZL35">
        <v>6.4000000000000001E-2</v>
      </c>
      <c r="FZM35">
        <v>6.4000000000000001E-2</v>
      </c>
      <c r="FZN35">
        <v>6.4000000000000001E-2</v>
      </c>
      <c r="FZO35">
        <v>6.4000000000000001E-2</v>
      </c>
      <c r="FZP35">
        <v>6.4000000000000001E-2</v>
      </c>
      <c r="FZQ35">
        <v>6.4000000000000001E-2</v>
      </c>
      <c r="FZR35">
        <v>6.5000000000000002E-2</v>
      </c>
      <c r="FZS35">
        <v>6.4000000000000001E-2</v>
      </c>
      <c r="FZT35">
        <v>6.5000000000000002E-2</v>
      </c>
      <c r="FZU35">
        <v>6.5000000000000002E-2</v>
      </c>
      <c r="FZV35">
        <v>6.5000000000000002E-2</v>
      </c>
      <c r="FZW35">
        <v>6.5000000000000002E-2</v>
      </c>
      <c r="FZX35">
        <v>6.5000000000000002E-2</v>
      </c>
      <c r="FZY35">
        <v>6.5000000000000002E-2</v>
      </c>
      <c r="FZZ35">
        <v>6.5000000000000002E-2</v>
      </c>
      <c r="GAA35">
        <v>6.5000000000000002E-2</v>
      </c>
      <c r="GAB35">
        <v>6.5000000000000002E-2</v>
      </c>
      <c r="GAC35">
        <v>6.5000000000000002E-2</v>
      </c>
      <c r="GAD35">
        <v>6.4000000000000001E-2</v>
      </c>
      <c r="GAE35">
        <v>6.5000000000000002E-2</v>
      </c>
      <c r="GAF35">
        <v>6.4000000000000001E-2</v>
      </c>
      <c r="GAG35">
        <v>6.4000000000000001E-2</v>
      </c>
      <c r="GAH35">
        <v>6.4000000000000001E-2</v>
      </c>
      <c r="GAI35">
        <v>6.4000000000000001E-2</v>
      </c>
      <c r="GAJ35">
        <v>6.4000000000000001E-2</v>
      </c>
      <c r="GAK35">
        <v>6.4000000000000001E-2</v>
      </c>
      <c r="GAL35">
        <v>6.4000000000000001E-2</v>
      </c>
      <c r="GAM35">
        <v>6.4000000000000001E-2</v>
      </c>
      <c r="GAN35">
        <v>6.4000000000000001E-2</v>
      </c>
      <c r="GAO35">
        <v>6.4000000000000001E-2</v>
      </c>
      <c r="GAP35">
        <v>6.4000000000000001E-2</v>
      </c>
      <c r="GAQ35">
        <v>6.5000000000000002E-2</v>
      </c>
      <c r="GAR35">
        <v>6.5000000000000002E-2</v>
      </c>
      <c r="GAS35">
        <v>6.5000000000000002E-2</v>
      </c>
      <c r="GAT35">
        <v>6.5000000000000002E-2</v>
      </c>
      <c r="GAU35">
        <v>6.5000000000000002E-2</v>
      </c>
      <c r="GAV35">
        <v>6.5000000000000002E-2</v>
      </c>
      <c r="GAW35">
        <v>6.5000000000000002E-2</v>
      </c>
      <c r="GAX35">
        <v>6.5000000000000002E-2</v>
      </c>
      <c r="GAY35">
        <v>6.5000000000000002E-2</v>
      </c>
      <c r="GAZ35">
        <v>6.6000000000000003E-2</v>
      </c>
      <c r="GBA35">
        <v>6.6000000000000003E-2</v>
      </c>
      <c r="GBB35">
        <v>6.5000000000000002E-2</v>
      </c>
      <c r="GBC35">
        <v>6.5000000000000002E-2</v>
      </c>
      <c r="GBD35">
        <v>6.5000000000000002E-2</v>
      </c>
      <c r="GBE35">
        <v>6.4000000000000001E-2</v>
      </c>
      <c r="GBF35">
        <v>6.4000000000000001E-2</v>
      </c>
      <c r="GBG35">
        <v>6.5000000000000002E-2</v>
      </c>
      <c r="GBH35">
        <v>6.5000000000000002E-2</v>
      </c>
      <c r="GBI35">
        <v>6.4000000000000001E-2</v>
      </c>
      <c r="GBJ35">
        <v>6.4000000000000001E-2</v>
      </c>
      <c r="GBK35">
        <v>6.4000000000000001E-2</v>
      </c>
      <c r="GBL35">
        <v>6.4000000000000001E-2</v>
      </c>
      <c r="GBM35">
        <v>6.4000000000000001E-2</v>
      </c>
      <c r="GBN35">
        <v>6.5000000000000002E-2</v>
      </c>
      <c r="GBO35">
        <v>6.5000000000000002E-2</v>
      </c>
      <c r="GBP35">
        <v>6.5000000000000002E-2</v>
      </c>
      <c r="GBQ35">
        <v>6.5000000000000002E-2</v>
      </c>
      <c r="GBR35">
        <v>6.5000000000000002E-2</v>
      </c>
      <c r="GBS35">
        <v>6.5000000000000002E-2</v>
      </c>
      <c r="GBT35">
        <v>6.5000000000000002E-2</v>
      </c>
      <c r="GBU35">
        <v>6.5000000000000002E-2</v>
      </c>
      <c r="GBV35">
        <v>6.5000000000000002E-2</v>
      </c>
      <c r="GBW35">
        <v>6.5000000000000002E-2</v>
      </c>
      <c r="GBX35">
        <v>6.6000000000000003E-2</v>
      </c>
      <c r="GBY35">
        <v>6.6000000000000003E-2</v>
      </c>
      <c r="GBZ35">
        <v>6.5000000000000002E-2</v>
      </c>
      <c r="GCA35">
        <v>6.5000000000000002E-2</v>
      </c>
      <c r="GCB35">
        <v>6.5000000000000002E-2</v>
      </c>
      <c r="GCC35">
        <v>6.4000000000000001E-2</v>
      </c>
      <c r="GCD35">
        <v>6.4000000000000001E-2</v>
      </c>
      <c r="GCE35">
        <v>6.4000000000000001E-2</v>
      </c>
      <c r="GCF35">
        <v>6.4000000000000001E-2</v>
      </c>
      <c r="GCG35">
        <v>6.4000000000000001E-2</v>
      </c>
      <c r="GCH35">
        <v>6.4000000000000001E-2</v>
      </c>
      <c r="GCI35">
        <v>6.4000000000000001E-2</v>
      </c>
      <c r="GCJ35">
        <v>6.4000000000000001E-2</v>
      </c>
      <c r="GCK35">
        <v>6.4000000000000001E-2</v>
      </c>
      <c r="GCL35">
        <v>6.4000000000000001E-2</v>
      </c>
      <c r="GCM35">
        <v>6.4000000000000001E-2</v>
      </c>
      <c r="GCN35">
        <v>6.4000000000000001E-2</v>
      </c>
      <c r="GCO35">
        <v>6.5000000000000002E-2</v>
      </c>
      <c r="GCP35">
        <v>6.5000000000000002E-2</v>
      </c>
      <c r="GCQ35">
        <v>6.5000000000000002E-2</v>
      </c>
      <c r="GCR35">
        <v>6.5000000000000002E-2</v>
      </c>
      <c r="GCS35">
        <v>6.5000000000000002E-2</v>
      </c>
      <c r="GCT35">
        <v>6.5000000000000002E-2</v>
      </c>
      <c r="GCU35">
        <v>6.5000000000000002E-2</v>
      </c>
      <c r="GCV35">
        <v>6.5000000000000002E-2</v>
      </c>
      <c r="GCW35">
        <v>6.5000000000000002E-2</v>
      </c>
      <c r="GCX35">
        <v>6.5000000000000002E-2</v>
      </c>
      <c r="GCY35">
        <v>6.4000000000000001E-2</v>
      </c>
      <c r="GCZ35">
        <v>6.4000000000000001E-2</v>
      </c>
      <c r="GDA35">
        <v>6.4000000000000001E-2</v>
      </c>
      <c r="GDB35">
        <v>6.4000000000000001E-2</v>
      </c>
      <c r="GDC35">
        <v>6.4000000000000001E-2</v>
      </c>
      <c r="GDD35">
        <v>6.4000000000000001E-2</v>
      </c>
      <c r="GDE35">
        <v>6.4000000000000001E-2</v>
      </c>
      <c r="GDF35">
        <v>6.4000000000000001E-2</v>
      </c>
      <c r="GDG35">
        <v>6.4000000000000001E-2</v>
      </c>
      <c r="GDH35">
        <v>6.4000000000000001E-2</v>
      </c>
      <c r="GDI35">
        <v>6.5000000000000002E-2</v>
      </c>
      <c r="GDJ35">
        <v>6.5000000000000002E-2</v>
      </c>
      <c r="GDK35">
        <v>6.4000000000000001E-2</v>
      </c>
      <c r="GDL35">
        <v>6.5000000000000002E-2</v>
      </c>
      <c r="GDM35">
        <v>6.5000000000000002E-2</v>
      </c>
      <c r="GDN35">
        <v>6.5000000000000002E-2</v>
      </c>
      <c r="GDO35">
        <v>6.5000000000000002E-2</v>
      </c>
      <c r="GDP35">
        <v>6.4000000000000001E-2</v>
      </c>
      <c r="GDQ35">
        <v>6.5000000000000002E-2</v>
      </c>
      <c r="GDR35">
        <v>6.5000000000000002E-2</v>
      </c>
      <c r="GDS35">
        <v>6.5000000000000002E-2</v>
      </c>
      <c r="GDT35">
        <v>6.5000000000000002E-2</v>
      </c>
      <c r="GDU35">
        <v>6.5000000000000002E-2</v>
      </c>
      <c r="GDV35">
        <v>6.4000000000000001E-2</v>
      </c>
      <c r="GDW35">
        <v>6.4000000000000001E-2</v>
      </c>
      <c r="GDX35">
        <v>6.4000000000000001E-2</v>
      </c>
      <c r="GDY35">
        <v>6.4000000000000001E-2</v>
      </c>
      <c r="GDZ35">
        <v>6.5000000000000002E-2</v>
      </c>
      <c r="GEA35">
        <v>6.5000000000000002E-2</v>
      </c>
      <c r="GEB35">
        <v>6.5000000000000002E-2</v>
      </c>
      <c r="GEC35">
        <v>6.6000000000000003E-2</v>
      </c>
      <c r="GED35">
        <v>6.6000000000000003E-2</v>
      </c>
      <c r="GEE35">
        <v>6.9000000000000006E-2</v>
      </c>
      <c r="GEF35">
        <v>6.6000000000000003E-2</v>
      </c>
      <c r="GEG35">
        <v>6.5000000000000002E-2</v>
      </c>
      <c r="GEH35">
        <v>6.6000000000000003E-2</v>
      </c>
      <c r="GEI35">
        <v>6.5000000000000002E-2</v>
      </c>
      <c r="GEJ35">
        <v>6.4000000000000001E-2</v>
      </c>
      <c r="GEK35">
        <v>6.5000000000000002E-2</v>
      </c>
      <c r="GEL35">
        <v>6.4000000000000001E-2</v>
      </c>
      <c r="GEM35">
        <v>6.4000000000000001E-2</v>
      </c>
      <c r="GEN35">
        <v>6.4000000000000001E-2</v>
      </c>
      <c r="GEO35">
        <v>6.4000000000000001E-2</v>
      </c>
      <c r="GEP35">
        <v>6.4000000000000001E-2</v>
      </c>
      <c r="GEQ35">
        <v>6.5000000000000002E-2</v>
      </c>
      <c r="GER35">
        <v>6.5000000000000002E-2</v>
      </c>
      <c r="GES35">
        <v>7.0999999999999994E-2</v>
      </c>
      <c r="GET35">
        <v>7.6999999999999999E-2</v>
      </c>
      <c r="GEU35">
        <v>7.3999999999999996E-2</v>
      </c>
      <c r="GEV35">
        <v>7.1999999999999995E-2</v>
      </c>
      <c r="GEW35">
        <v>7.0999999999999994E-2</v>
      </c>
      <c r="GEX35">
        <v>6.8000000000000005E-2</v>
      </c>
      <c r="GEY35">
        <v>6.6000000000000003E-2</v>
      </c>
      <c r="GEZ35">
        <v>6.5000000000000002E-2</v>
      </c>
      <c r="GFA35">
        <v>6.4000000000000001E-2</v>
      </c>
      <c r="GFB35">
        <v>6.4000000000000001E-2</v>
      </c>
      <c r="GFC35">
        <v>6.3E-2</v>
      </c>
      <c r="GFD35">
        <v>6.4000000000000001E-2</v>
      </c>
      <c r="GFE35">
        <v>6.4000000000000001E-2</v>
      </c>
      <c r="GFF35">
        <v>6.5000000000000002E-2</v>
      </c>
      <c r="GFG35">
        <v>6.5000000000000002E-2</v>
      </c>
      <c r="GFH35">
        <v>6.5000000000000002E-2</v>
      </c>
      <c r="GFI35">
        <v>6.5000000000000002E-2</v>
      </c>
      <c r="GFJ35">
        <v>6.4000000000000001E-2</v>
      </c>
      <c r="GFK35">
        <v>6.4000000000000001E-2</v>
      </c>
      <c r="GFL35">
        <v>6.4000000000000001E-2</v>
      </c>
      <c r="GFM35">
        <v>6.4000000000000001E-2</v>
      </c>
      <c r="GFN35">
        <v>6.5000000000000002E-2</v>
      </c>
      <c r="GFO35">
        <v>6.5000000000000002E-2</v>
      </c>
      <c r="GFP35">
        <v>6.4000000000000001E-2</v>
      </c>
      <c r="GFQ35">
        <v>6.4000000000000001E-2</v>
      </c>
      <c r="GFR35">
        <v>6.4000000000000001E-2</v>
      </c>
      <c r="GFS35">
        <v>6.4000000000000001E-2</v>
      </c>
      <c r="GFT35">
        <v>6.4000000000000001E-2</v>
      </c>
      <c r="GFU35">
        <v>6.4000000000000001E-2</v>
      </c>
      <c r="GFV35">
        <v>6.4000000000000001E-2</v>
      </c>
      <c r="GFW35">
        <v>6.4000000000000001E-2</v>
      </c>
      <c r="GFX35">
        <v>6.4000000000000001E-2</v>
      </c>
      <c r="GFY35">
        <v>6.4000000000000001E-2</v>
      </c>
      <c r="GFZ35">
        <v>6.4000000000000001E-2</v>
      </c>
      <c r="GGA35">
        <v>6.4000000000000001E-2</v>
      </c>
      <c r="GGB35">
        <v>6.4000000000000001E-2</v>
      </c>
      <c r="GGC35">
        <v>6.4000000000000001E-2</v>
      </c>
      <c r="GGD35">
        <v>6.4000000000000001E-2</v>
      </c>
      <c r="GGE35">
        <v>6.4000000000000001E-2</v>
      </c>
      <c r="GGF35">
        <v>6.5000000000000002E-2</v>
      </c>
      <c r="GGG35">
        <v>6.5000000000000002E-2</v>
      </c>
      <c r="GGH35">
        <v>6.5000000000000002E-2</v>
      </c>
      <c r="GGI35">
        <v>6.5000000000000002E-2</v>
      </c>
      <c r="GGJ35">
        <v>6.5000000000000002E-2</v>
      </c>
      <c r="GGK35">
        <v>6.5000000000000002E-2</v>
      </c>
      <c r="GGL35">
        <v>6.5000000000000002E-2</v>
      </c>
      <c r="GGM35">
        <v>6.5000000000000002E-2</v>
      </c>
      <c r="GGN35">
        <v>6.5000000000000002E-2</v>
      </c>
      <c r="GGO35">
        <v>6.5000000000000002E-2</v>
      </c>
      <c r="GGP35">
        <v>6.6000000000000003E-2</v>
      </c>
      <c r="GGQ35">
        <v>6.4000000000000001E-2</v>
      </c>
      <c r="GGR35">
        <v>6.4000000000000001E-2</v>
      </c>
      <c r="GGS35">
        <v>6.4000000000000001E-2</v>
      </c>
      <c r="GGT35">
        <v>6.4000000000000001E-2</v>
      </c>
      <c r="GGU35">
        <v>6.4000000000000001E-2</v>
      </c>
      <c r="GGV35">
        <v>6.4000000000000001E-2</v>
      </c>
      <c r="GGW35">
        <v>6.4000000000000001E-2</v>
      </c>
      <c r="GGX35">
        <v>6.4000000000000001E-2</v>
      </c>
      <c r="GGY35">
        <v>6.4000000000000001E-2</v>
      </c>
      <c r="GGZ35">
        <v>6.4000000000000001E-2</v>
      </c>
      <c r="GHA35">
        <v>6.4000000000000001E-2</v>
      </c>
      <c r="GHB35">
        <v>6.4000000000000001E-2</v>
      </c>
      <c r="GHC35">
        <v>6.4000000000000001E-2</v>
      </c>
      <c r="GHD35">
        <v>6.4000000000000001E-2</v>
      </c>
      <c r="GHE35">
        <v>6.4000000000000001E-2</v>
      </c>
      <c r="GHF35">
        <v>6.4000000000000001E-2</v>
      </c>
      <c r="GHG35">
        <v>6.4000000000000001E-2</v>
      </c>
      <c r="GHH35">
        <v>6.4000000000000001E-2</v>
      </c>
      <c r="GHI35">
        <v>6.4000000000000001E-2</v>
      </c>
      <c r="GHJ35">
        <v>6.4000000000000001E-2</v>
      </c>
      <c r="GHK35">
        <v>6.4000000000000001E-2</v>
      </c>
      <c r="GHL35">
        <v>6.4000000000000001E-2</v>
      </c>
      <c r="GHM35">
        <v>6.4000000000000001E-2</v>
      </c>
      <c r="GHN35">
        <v>6.4000000000000001E-2</v>
      </c>
      <c r="GHO35">
        <v>6.4000000000000001E-2</v>
      </c>
      <c r="GHP35">
        <v>6.4000000000000001E-2</v>
      </c>
      <c r="GHQ35">
        <v>6.4000000000000001E-2</v>
      </c>
      <c r="GHR35">
        <v>6.4000000000000001E-2</v>
      </c>
      <c r="GHS35">
        <v>6.3E-2</v>
      </c>
      <c r="GHT35">
        <v>6.4000000000000001E-2</v>
      </c>
      <c r="GHU35">
        <v>6.4000000000000001E-2</v>
      </c>
      <c r="GHV35">
        <v>6.4000000000000001E-2</v>
      </c>
      <c r="GHW35">
        <v>6.4000000000000001E-2</v>
      </c>
      <c r="GHX35">
        <v>6.4000000000000001E-2</v>
      </c>
      <c r="GHY35">
        <v>6.4000000000000001E-2</v>
      </c>
      <c r="GHZ35">
        <v>6.4000000000000001E-2</v>
      </c>
      <c r="GIA35">
        <v>6.5000000000000002E-2</v>
      </c>
      <c r="GIB35">
        <v>6.5000000000000002E-2</v>
      </c>
      <c r="GIC35">
        <v>6.5000000000000002E-2</v>
      </c>
      <c r="GID35">
        <v>6.4000000000000001E-2</v>
      </c>
      <c r="GIE35">
        <v>6.5000000000000002E-2</v>
      </c>
      <c r="GIF35">
        <v>6.4000000000000001E-2</v>
      </c>
      <c r="GIG35">
        <v>6.5000000000000002E-2</v>
      </c>
      <c r="GIH35">
        <v>6.4000000000000001E-2</v>
      </c>
      <c r="GII35">
        <v>6.5000000000000002E-2</v>
      </c>
      <c r="GIJ35">
        <v>6.4000000000000001E-2</v>
      </c>
      <c r="GIK35">
        <v>6.5000000000000002E-2</v>
      </c>
      <c r="GIL35">
        <v>6.5000000000000002E-2</v>
      </c>
      <c r="GIM35">
        <v>6.5000000000000002E-2</v>
      </c>
      <c r="GIN35">
        <v>6.4000000000000001E-2</v>
      </c>
      <c r="GIO35">
        <v>6.4000000000000001E-2</v>
      </c>
      <c r="GIP35">
        <v>6.4000000000000001E-2</v>
      </c>
      <c r="GIQ35">
        <v>6.4000000000000001E-2</v>
      </c>
      <c r="GIR35">
        <v>6.4000000000000001E-2</v>
      </c>
      <c r="GIS35">
        <v>6.4000000000000001E-2</v>
      </c>
      <c r="GIT35">
        <v>6.4000000000000001E-2</v>
      </c>
      <c r="GIU35">
        <v>6.4000000000000001E-2</v>
      </c>
      <c r="GIV35">
        <v>6.4000000000000001E-2</v>
      </c>
      <c r="GIW35">
        <v>6.4000000000000001E-2</v>
      </c>
      <c r="GIX35">
        <v>6.4000000000000001E-2</v>
      </c>
      <c r="GIY35">
        <v>6.5000000000000002E-2</v>
      </c>
      <c r="GIZ35">
        <v>6.5000000000000002E-2</v>
      </c>
      <c r="GJA35">
        <v>6.5000000000000002E-2</v>
      </c>
      <c r="GJB35">
        <v>6.5000000000000002E-2</v>
      </c>
      <c r="GJC35">
        <v>6.5000000000000002E-2</v>
      </c>
      <c r="GJD35">
        <v>6.5000000000000002E-2</v>
      </c>
      <c r="GJE35">
        <v>6.5000000000000002E-2</v>
      </c>
      <c r="GJF35">
        <v>6.5000000000000002E-2</v>
      </c>
      <c r="GJG35">
        <v>6.5000000000000002E-2</v>
      </c>
      <c r="GJH35">
        <v>6.5000000000000002E-2</v>
      </c>
      <c r="GJI35">
        <v>6.5000000000000002E-2</v>
      </c>
      <c r="GJJ35">
        <v>6.5000000000000002E-2</v>
      </c>
      <c r="GJK35">
        <v>6.6000000000000003E-2</v>
      </c>
      <c r="GJL35">
        <v>6.7000000000000004E-2</v>
      </c>
      <c r="GJM35">
        <v>6.7000000000000004E-2</v>
      </c>
      <c r="GJN35">
        <v>6.8000000000000005E-2</v>
      </c>
      <c r="GJO35">
        <v>6.9000000000000006E-2</v>
      </c>
      <c r="GJP35">
        <v>6.9000000000000006E-2</v>
      </c>
      <c r="GJQ35">
        <v>7.0000000000000007E-2</v>
      </c>
      <c r="GJR35">
        <v>6.8000000000000005E-2</v>
      </c>
      <c r="GJS35">
        <v>6.6000000000000003E-2</v>
      </c>
      <c r="GJT35">
        <v>6.5000000000000002E-2</v>
      </c>
      <c r="GJU35">
        <v>6.6000000000000003E-2</v>
      </c>
      <c r="GJV35">
        <v>6.5000000000000002E-2</v>
      </c>
      <c r="GJW35">
        <v>6.5000000000000002E-2</v>
      </c>
      <c r="GJX35">
        <v>6.6000000000000003E-2</v>
      </c>
      <c r="GJY35">
        <v>6.7000000000000004E-2</v>
      </c>
      <c r="GJZ35">
        <v>6.5000000000000002E-2</v>
      </c>
      <c r="GKA35">
        <v>6.5000000000000002E-2</v>
      </c>
      <c r="GKB35">
        <v>6.5000000000000002E-2</v>
      </c>
      <c r="GKC35">
        <v>6.5000000000000002E-2</v>
      </c>
      <c r="GKD35">
        <v>6.5000000000000002E-2</v>
      </c>
      <c r="GKE35">
        <v>6.5000000000000002E-2</v>
      </c>
      <c r="GKF35">
        <v>6.5000000000000002E-2</v>
      </c>
      <c r="GKG35">
        <v>6.5000000000000002E-2</v>
      </c>
      <c r="GKH35">
        <v>6.5000000000000002E-2</v>
      </c>
      <c r="GKI35">
        <v>6.5000000000000002E-2</v>
      </c>
      <c r="GKJ35">
        <v>6.4000000000000001E-2</v>
      </c>
      <c r="GKK35">
        <v>6.4000000000000001E-2</v>
      </c>
      <c r="GKL35">
        <v>6.4000000000000001E-2</v>
      </c>
      <c r="GKM35">
        <v>6.4000000000000001E-2</v>
      </c>
      <c r="GKN35">
        <v>6.4000000000000001E-2</v>
      </c>
      <c r="GKO35">
        <v>6.5000000000000002E-2</v>
      </c>
      <c r="GKP35">
        <v>6.5000000000000002E-2</v>
      </c>
      <c r="GKQ35">
        <v>6.5000000000000002E-2</v>
      </c>
      <c r="GKR35">
        <v>6.5000000000000002E-2</v>
      </c>
      <c r="GKS35">
        <v>6.4000000000000001E-2</v>
      </c>
      <c r="GKT35">
        <v>6.4000000000000001E-2</v>
      </c>
      <c r="GKU35">
        <v>6.4000000000000001E-2</v>
      </c>
      <c r="GKV35">
        <v>6.4000000000000001E-2</v>
      </c>
      <c r="GKW35">
        <v>6.4000000000000001E-2</v>
      </c>
      <c r="GKX35">
        <v>6.5000000000000002E-2</v>
      </c>
      <c r="GKY35">
        <v>6.5000000000000002E-2</v>
      </c>
      <c r="GKZ35">
        <v>6.4000000000000001E-2</v>
      </c>
      <c r="GLA35">
        <v>6.4000000000000001E-2</v>
      </c>
      <c r="GLB35">
        <v>6.4000000000000001E-2</v>
      </c>
      <c r="GLC35">
        <v>6.5000000000000002E-2</v>
      </c>
      <c r="GLD35">
        <v>6.5000000000000002E-2</v>
      </c>
      <c r="GLE35">
        <v>6.4000000000000001E-2</v>
      </c>
      <c r="GLF35">
        <v>6.5000000000000002E-2</v>
      </c>
      <c r="GLG35">
        <v>6.6000000000000003E-2</v>
      </c>
      <c r="GLH35">
        <v>6.4000000000000001E-2</v>
      </c>
      <c r="GLI35">
        <v>6.4000000000000001E-2</v>
      </c>
      <c r="GLJ35">
        <v>6.5000000000000002E-2</v>
      </c>
      <c r="GLK35">
        <v>6.5000000000000002E-2</v>
      </c>
      <c r="GLL35">
        <v>6.4000000000000001E-2</v>
      </c>
      <c r="GLM35">
        <v>6.5000000000000002E-2</v>
      </c>
      <c r="GLN35">
        <v>6.5000000000000002E-2</v>
      </c>
      <c r="GLO35">
        <v>6.4000000000000001E-2</v>
      </c>
      <c r="GLP35">
        <v>6.4000000000000001E-2</v>
      </c>
      <c r="GLQ35">
        <v>6.5000000000000002E-2</v>
      </c>
      <c r="GLR35">
        <v>6.5000000000000002E-2</v>
      </c>
      <c r="GLS35">
        <v>6.5000000000000002E-2</v>
      </c>
      <c r="GLT35">
        <v>6.5000000000000002E-2</v>
      </c>
      <c r="GLU35">
        <v>6.5000000000000002E-2</v>
      </c>
      <c r="GLV35">
        <v>6.5000000000000002E-2</v>
      </c>
      <c r="GLW35">
        <v>6.5000000000000002E-2</v>
      </c>
      <c r="GLX35">
        <v>6.5000000000000002E-2</v>
      </c>
      <c r="GLY35">
        <v>6.5000000000000002E-2</v>
      </c>
      <c r="GLZ35">
        <v>6.5000000000000002E-2</v>
      </c>
      <c r="GMA35">
        <v>6.5000000000000002E-2</v>
      </c>
      <c r="GMB35">
        <v>6.6000000000000003E-2</v>
      </c>
      <c r="GMC35">
        <v>6.6000000000000003E-2</v>
      </c>
      <c r="GMD35">
        <v>6.5000000000000002E-2</v>
      </c>
      <c r="GME35">
        <v>6.5000000000000002E-2</v>
      </c>
      <c r="GMF35">
        <v>6.5000000000000002E-2</v>
      </c>
      <c r="GMG35">
        <v>6.5000000000000002E-2</v>
      </c>
      <c r="GMH35">
        <v>6.5000000000000002E-2</v>
      </c>
      <c r="GMI35">
        <v>6.5000000000000002E-2</v>
      </c>
      <c r="GMJ35">
        <v>6.5000000000000002E-2</v>
      </c>
      <c r="GMK35">
        <v>6.5000000000000002E-2</v>
      </c>
      <c r="GML35">
        <v>6.5000000000000002E-2</v>
      </c>
      <c r="GMM35">
        <v>6.5000000000000002E-2</v>
      </c>
      <c r="GMN35">
        <v>6.5000000000000002E-2</v>
      </c>
      <c r="GMO35">
        <v>6.4000000000000001E-2</v>
      </c>
      <c r="GMP35">
        <v>6.5000000000000002E-2</v>
      </c>
      <c r="GMQ35">
        <v>6.5000000000000002E-2</v>
      </c>
      <c r="GMR35">
        <v>6.5000000000000002E-2</v>
      </c>
      <c r="GMS35">
        <v>6.5000000000000002E-2</v>
      </c>
      <c r="GMT35">
        <v>6.6000000000000003E-2</v>
      </c>
      <c r="GMU35">
        <v>6.5000000000000002E-2</v>
      </c>
      <c r="GMV35">
        <v>6.5000000000000002E-2</v>
      </c>
      <c r="GMW35">
        <v>6.5000000000000002E-2</v>
      </c>
      <c r="GMX35">
        <v>6.6000000000000003E-2</v>
      </c>
      <c r="GMY35">
        <v>6.6000000000000003E-2</v>
      </c>
      <c r="GMZ35">
        <v>6.5000000000000002E-2</v>
      </c>
      <c r="GNA35">
        <v>6.5000000000000002E-2</v>
      </c>
      <c r="GNB35">
        <v>6.6000000000000003E-2</v>
      </c>
      <c r="GNC35">
        <v>6.3E-2</v>
      </c>
      <c r="GND35">
        <v>6.5000000000000002E-2</v>
      </c>
      <c r="GNE35">
        <v>6.5000000000000002E-2</v>
      </c>
      <c r="GNF35">
        <v>6.5000000000000002E-2</v>
      </c>
      <c r="GNG35">
        <v>6.5000000000000002E-2</v>
      </c>
      <c r="GNH35">
        <v>6.5000000000000002E-2</v>
      </c>
      <c r="GNI35">
        <v>6.5000000000000002E-2</v>
      </c>
      <c r="GNJ35">
        <v>6.5000000000000002E-2</v>
      </c>
      <c r="GNK35">
        <v>6.5000000000000002E-2</v>
      </c>
      <c r="GNL35">
        <v>6.5000000000000002E-2</v>
      </c>
      <c r="GNM35">
        <v>6.5000000000000002E-2</v>
      </c>
      <c r="GNN35">
        <v>6.5000000000000002E-2</v>
      </c>
      <c r="GNO35">
        <v>6.6000000000000003E-2</v>
      </c>
      <c r="GNP35">
        <v>6.6000000000000003E-2</v>
      </c>
      <c r="GNQ35">
        <v>6.6000000000000003E-2</v>
      </c>
      <c r="GNR35">
        <v>6.5000000000000002E-2</v>
      </c>
      <c r="GNS35">
        <v>6.5000000000000002E-2</v>
      </c>
      <c r="GNT35">
        <v>6.5000000000000002E-2</v>
      </c>
      <c r="GNU35">
        <v>6.5000000000000002E-2</v>
      </c>
      <c r="GNV35">
        <v>6.5000000000000002E-2</v>
      </c>
      <c r="GNW35">
        <v>6.5000000000000002E-2</v>
      </c>
      <c r="GNX35">
        <v>6.5000000000000002E-2</v>
      </c>
      <c r="GNY35">
        <v>6.5000000000000002E-2</v>
      </c>
      <c r="GNZ35">
        <v>6.5000000000000002E-2</v>
      </c>
      <c r="GOA35">
        <v>6.5000000000000002E-2</v>
      </c>
      <c r="GOB35">
        <v>6.4000000000000001E-2</v>
      </c>
      <c r="GOC35">
        <v>6.4000000000000001E-2</v>
      </c>
      <c r="GOD35">
        <v>6.4000000000000001E-2</v>
      </c>
      <c r="GOE35">
        <v>6.5000000000000002E-2</v>
      </c>
      <c r="GOF35">
        <v>6.4000000000000001E-2</v>
      </c>
      <c r="GOG35">
        <v>6.4000000000000001E-2</v>
      </c>
      <c r="GOH35">
        <v>6.4000000000000001E-2</v>
      </c>
      <c r="GOI35">
        <v>6.4000000000000001E-2</v>
      </c>
      <c r="GOJ35">
        <v>6.4000000000000001E-2</v>
      </c>
      <c r="GOK35">
        <v>6.4000000000000001E-2</v>
      </c>
      <c r="GOL35">
        <v>6.4000000000000001E-2</v>
      </c>
      <c r="GOM35">
        <v>6.5000000000000002E-2</v>
      </c>
      <c r="GON35">
        <v>6.5000000000000002E-2</v>
      </c>
      <c r="GOO35">
        <v>6.5000000000000002E-2</v>
      </c>
      <c r="GOP35">
        <v>6.5000000000000002E-2</v>
      </c>
      <c r="GOQ35">
        <v>6.5000000000000002E-2</v>
      </c>
      <c r="GOR35">
        <v>6.5000000000000002E-2</v>
      </c>
      <c r="GOS35">
        <v>6.5000000000000002E-2</v>
      </c>
      <c r="GOT35">
        <v>6.5000000000000002E-2</v>
      </c>
      <c r="GOU35">
        <v>6.5000000000000002E-2</v>
      </c>
      <c r="GOV35">
        <v>6.5000000000000002E-2</v>
      </c>
      <c r="GOW35">
        <v>6.5000000000000002E-2</v>
      </c>
      <c r="GOX35">
        <v>6.5000000000000002E-2</v>
      </c>
      <c r="GOY35">
        <v>6.5000000000000002E-2</v>
      </c>
      <c r="GOZ35">
        <v>6.5000000000000002E-2</v>
      </c>
      <c r="GPA35">
        <v>6.5000000000000002E-2</v>
      </c>
      <c r="GPB35">
        <v>6.4000000000000001E-2</v>
      </c>
      <c r="GPC35">
        <v>6.5000000000000002E-2</v>
      </c>
      <c r="GPD35">
        <v>6.4000000000000001E-2</v>
      </c>
      <c r="GPE35">
        <v>6.5000000000000002E-2</v>
      </c>
      <c r="GPF35">
        <v>6.5000000000000002E-2</v>
      </c>
      <c r="GPG35">
        <v>6.4000000000000001E-2</v>
      </c>
      <c r="GPH35">
        <v>6.4000000000000001E-2</v>
      </c>
      <c r="GPI35">
        <v>6.5000000000000002E-2</v>
      </c>
      <c r="GPJ35">
        <v>6.6000000000000003E-2</v>
      </c>
      <c r="GPK35">
        <v>6.6000000000000003E-2</v>
      </c>
      <c r="GPL35">
        <v>6.6000000000000003E-2</v>
      </c>
      <c r="GPM35">
        <v>6.6000000000000003E-2</v>
      </c>
      <c r="GPN35">
        <v>6.6000000000000003E-2</v>
      </c>
      <c r="GPO35">
        <v>6.6000000000000003E-2</v>
      </c>
      <c r="GPP35">
        <v>6.6000000000000003E-2</v>
      </c>
      <c r="GPQ35">
        <v>6.7000000000000004E-2</v>
      </c>
      <c r="GPR35">
        <v>6.7000000000000004E-2</v>
      </c>
      <c r="GPS35">
        <v>6.6000000000000003E-2</v>
      </c>
      <c r="GPT35">
        <v>6.6000000000000003E-2</v>
      </c>
      <c r="GPU35">
        <v>6.6000000000000003E-2</v>
      </c>
      <c r="GPV35">
        <v>6.6000000000000003E-2</v>
      </c>
      <c r="GPW35">
        <v>6.6000000000000003E-2</v>
      </c>
      <c r="GPX35">
        <v>6.5000000000000002E-2</v>
      </c>
      <c r="GPY35">
        <v>6.5000000000000002E-2</v>
      </c>
      <c r="GPZ35">
        <v>6.5000000000000002E-2</v>
      </c>
      <c r="GQA35">
        <v>6.5000000000000002E-2</v>
      </c>
      <c r="GQB35">
        <v>6.5000000000000002E-2</v>
      </c>
      <c r="GQC35">
        <v>6.5000000000000002E-2</v>
      </c>
      <c r="GQD35">
        <v>6.4000000000000001E-2</v>
      </c>
      <c r="GQE35">
        <v>6.4000000000000001E-2</v>
      </c>
      <c r="GQF35">
        <v>6.5000000000000002E-2</v>
      </c>
      <c r="GQG35">
        <v>6.5000000000000002E-2</v>
      </c>
      <c r="GQH35">
        <v>6.5000000000000002E-2</v>
      </c>
      <c r="GQI35">
        <v>6.6000000000000003E-2</v>
      </c>
      <c r="GQJ35">
        <v>6.5000000000000002E-2</v>
      </c>
      <c r="GQK35">
        <v>6.6000000000000003E-2</v>
      </c>
      <c r="GQL35">
        <v>6.5000000000000002E-2</v>
      </c>
      <c r="GQM35">
        <v>6.5000000000000002E-2</v>
      </c>
      <c r="GQN35">
        <v>6.5000000000000002E-2</v>
      </c>
      <c r="GQO35">
        <v>6.5000000000000002E-2</v>
      </c>
      <c r="GQP35">
        <v>6.5000000000000002E-2</v>
      </c>
      <c r="GQQ35">
        <v>6.6000000000000003E-2</v>
      </c>
      <c r="GQR35">
        <v>6.6000000000000003E-2</v>
      </c>
      <c r="GQS35">
        <v>6.6000000000000003E-2</v>
      </c>
      <c r="GQT35">
        <v>6.6000000000000003E-2</v>
      </c>
      <c r="GQU35">
        <v>6.6000000000000003E-2</v>
      </c>
      <c r="GQV35">
        <v>6.5000000000000002E-2</v>
      </c>
      <c r="GQW35">
        <v>6.6000000000000003E-2</v>
      </c>
      <c r="GQX35">
        <v>6.5000000000000002E-2</v>
      </c>
      <c r="GQY35">
        <v>6.5000000000000002E-2</v>
      </c>
      <c r="GQZ35">
        <v>6.4000000000000001E-2</v>
      </c>
      <c r="GRA35">
        <v>6.5000000000000002E-2</v>
      </c>
      <c r="GRB35">
        <v>6.5000000000000002E-2</v>
      </c>
      <c r="GRC35">
        <v>6.5000000000000002E-2</v>
      </c>
      <c r="GRD35">
        <v>6.5000000000000002E-2</v>
      </c>
      <c r="GRE35">
        <v>6.5000000000000002E-2</v>
      </c>
      <c r="GRF35">
        <v>6.5000000000000002E-2</v>
      </c>
      <c r="GRG35">
        <v>6.5000000000000002E-2</v>
      </c>
      <c r="GRH35">
        <v>6.5000000000000002E-2</v>
      </c>
      <c r="GRI35">
        <v>6.5000000000000002E-2</v>
      </c>
      <c r="GRJ35">
        <v>6.5000000000000002E-2</v>
      </c>
      <c r="GRK35">
        <v>6.5000000000000002E-2</v>
      </c>
      <c r="GRL35">
        <v>6.5000000000000002E-2</v>
      </c>
      <c r="GRM35">
        <v>6.5000000000000002E-2</v>
      </c>
      <c r="GRN35">
        <v>6.5000000000000002E-2</v>
      </c>
      <c r="GRO35">
        <v>6.5000000000000002E-2</v>
      </c>
      <c r="GRP35">
        <v>6.5000000000000002E-2</v>
      </c>
      <c r="GRQ35">
        <v>6.5000000000000002E-2</v>
      </c>
      <c r="GRR35">
        <v>6.5000000000000002E-2</v>
      </c>
      <c r="GRS35">
        <v>6.5000000000000002E-2</v>
      </c>
      <c r="GRT35">
        <v>6.4000000000000001E-2</v>
      </c>
      <c r="GRU35">
        <v>6.4000000000000001E-2</v>
      </c>
      <c r="GRV35">
        <v>6.4000000000000001E-2</v>
      </c>
      <c r="GRW35">
        <v>6.4000000000000001E-2</v>
      </c>
      <c r="GRX35">
        <v>6.4000000000000001E-2</v>
      </c>
      <c r="GRY35">
        <v>6.4000000000000001E-2</v>
      </c>
      <c r="GRZ35">
        <v>6.5000000000000002E-2</v>
      </c>
      <c r="GSA35">
        <v>6.5000000000000002E-2</v>
      </c>
      <c r="GSB35">
        <v>6.5000000000000002E-2</v>
      </c>
      <c r="GSC35">
        <v>6.5000000000000002E-2</v>
      </c>
      <c r="GSD35">
        <v>6.6000000000000003E-2</v>
      </c>
      <c r="GSE35">
        <v>6.6000000000000003E-2</v>
      </c>
      <c r="GSF35">
        <v>6.5000000000000002E-2</v>
      </c>
      <c r="GSG35">
        <v>6.7000000000000004E-2</v>
      </c>
      <c r="GSH35">
        <v>6.8000000000000005E-2</v>
      </c>
      <c r="GSI35">
        <v>7.4999999999999997E-2</v>
      </c>
      <c r="GSJ35">
        <v>7.2999999999999995E-2</v>
      </c>
      <c r="GSK35">
        <v>6.6000000000000003E-2</v>
      </c>
      <c r="GSL35">
        <v>6.4000000000000001E-2</v>
      </c>
      <c r="GSM35">
        <v>6.5000000000000002E-2</v>
      </c>
      <c r="GSN35">
        <v>6.6000000000000003E-2</v>
      </c>
      <c r="GSO35">
        <v>6.4000000000000001E-2</v>
      </c>
      <c r="GSP35">
        <v>6.4000000000000001E-2</v>
      </c>
      <c r="GSQ35">
        <v>6.4000000000000001E-2</v>
      </c>
      <c r="GSR35">
        <v>6.4000000000000001E-2</v>
      </c>
      <c r="GSS35">
        <v>6.4000000000000001E-2</v>
      </c>
      <c r="GST35">
        <v>6.4000000000000001E-2</v>
      </c>
      <c r="GSU35">
        <v>6.4000000000000001E-2</v>
      </c>
      <c r="GSV35">
        <v>6.4000000000000001E-2</v>
      </c>
      <c r="GSW35">
        <v>6.4000000000000001E-2</v>
      </c>
      <c r="GSX35">
        <v>6.4000000000000001E-2</v>
      </c>
      <c r="GSY35">
        <v>6.4000000000000001E-2</v>
      </c>
      <c r="GSZ35">
        <v>6.5000000000000002E-2</v>
      </c>
      <c r="GTA35">
        <v>6.6000000000000003E-2</v>
      </c>
      <c r="GTB35">
        <v>6.7000000000000004E-2</v>
      </c>
      <c r="GTC35">
        <v>6.8000000000000005E-2</v>
      </c>
      <c r="GTD35">
        <v>6.8000000000000005E-2</v>
      </c>
      <c r="GTE35">
        <v>6.7000000000000004E-2</v>
      </c>
      <c r="GTF35">
        <v>6.5000000000000002E-2</v>
      </c>
      <c r="GTG35">
        <v>6.5000000000000002E-2</v>
      </c>
      <c r="GTH35">
        <v>6.5000000000000002E-2</v>
      </c>
      <c r="GTI35">
        <v>6.5000000000000002E-2</v>
      </c>
      <c r="GTJ35">
        <v>6.5000000000000002E-2</v>
      </c>
      <c r="GTK35">
        <v>6.4000000000000001E-2</v>
      </c>
      <c r="GTL35">
        <v>6.5000000000000002E-2</v>
      </c>
      <c r="GTM35">
        <v>6.4000000000000001E-2</v>
      </c>
      <c r="GTN35">
        <v>6.5000000000000002E-2</v>
      </c>
      <c r="GTO35">
        <v>6.4000000000000001E-2</v>
      </c>
      <c r="GTP35">
        <v>6.5000000000000002E-2</v>
      </c>
      <c r="GTQ35">
        <v>6.4000000000000001E-2</v>
      </c>
      <c r="GTR35">
        <v>6.5000000000000002E-2</v>
      </c>
      <c r="GTS35">
        <v>6.5000000000000002E-2</v>
      </c>
      <c r="GTT35">
        <v>6.5000000000000002E-2</v>
      </c>
      <c r="GTU35">
        <v>6.5000000000000002E-2</v>
      </c>
      <c r="GTV35">
        <v>6.5000000000000002E-2</v>
      </c>
      <c r="GTW35">
        <v>6.4000000000000001E-2</v>
      </c>
      <c r="GTX35">
        <v>6.4000000000000001E-2</v>
      </c>
      <c r="GTY35">
        <v>6.4000000000000001E-2</v>
      </c>
      <c r="GTZ35">
        <v>6.5000000000000002E-2</v>
      </c>
      <c r="GUA35">
        <v>6.5000000000000002E-2</v>
      </c>
      <c r="GUB35">
        <v>6.5000000000000002E-2</v>
      </c>
      <c r="GUC35">
        <v>6.5000000000000002E-2</v>
      </c>
      <c r="GUD35">
        <v>6.5000000000000002E-2</v>
      </c>
      <c r="GUE35">
        <v>6.5000000000000002E-2</v>
      </c>
      <c r="GUF35">
        <v>6.5000000000000002E-2</v>
      </c>
      <c r="GUG35">
        <v>6.5000000000000002E-2</v>
      </c>
      <c r="GUH35">
        <v>6.5000000000000002E-2</v>
      </c>
      <c r="GUI35">
        <v>6.5000000000000002E-2</v>
      </c>
      <c r="GUJ35">
        <v>6.5000000000000002E-2</v>
      </c>
      <c r="GUK35">
        <v>6.5000000000000002E-2</v>
      </c>
      <c r="GUL35">
        <v>6.5000000000000002E-2</v>
      </c>
      <c r="GUM35">
        <v>6.5000000000000002E-2</v>
      </c>
      <c r="GUN35">
        <v>6.5000000000000002E-2</v>
      </c>
      <c r="GUO35">
        <v>6.4000000000000001E-2</v>
      </c>
      <c r="GUP35">
        <v>6.4000000000000001E-2</v>
      </c>
      <c r="GUQ35">
        <v>6.4000000000000001E-2</v>
      </c>
      <c r="GUR35">
        <v>6.4000000000000001E-2</v>
      </c>
      <c r="GUS35">
        <v>6.4000000000000001E-2</v>
      </c>
      <c r="GUT35">
        <v>6.4000000000000001E-2</v>
      </c>
      <c r="GUU35">
        <v>6.4000000000000001E-2</v>
      </c>
      <c r="GUV35">
        <v>6.4000000000000001E-2</v>
      </c>
      <c r="GUW35">
        <v>6.4000000000000001E-2</v>
      </c>
      <c r="GUX35">
        <v>6.5000000000000002E-2</v>
      </c>
      <c r="GUY35">
        <v>6.5000000000000002E-2</v>
      </c>
      <c r="GUZ35">
        <v>6.5000000000000002E-2</v>
      </c>
      <c r="GVA35">
        <v>6.5000000000000002E-2</v>
      </c>
      <c r="GVB35">
        <v>6.5000000000000002E-2</v>
      </c>
      <c r="GVC35">
        <v>6.5000000000000002E-2</v>
      </c>
      <c r="GVD35">
        <v>6.5000000000000002E-2</v>
      </c>
      <c r="GVE35">
        <v>6.5000000000000002E-2</v>
      </c>
      <c r="GVF35">
        <v>6.5000000000000002E-2</v>
      </c>
      <c r="GVG35">
        <v>6.5000000000000002E-2</v>
      </c>
      <c r="GVH35">
        <v>6.5000000000000002E-2</v>
      </c>
      <c r="GVI35">
        <v>6.5000000000000002E-2</v>
      </c>
      <c r="GVJ35">
        <v>6.5000000000000002E-2</v>
      </c>
      <c r="GVK35">
        <v>6.5000000000000002E-2</v>
      </c>
      <c r="GVL35">
        <v>6.5000000000000002E-2</v>
      </c>
      <c r="GVM35">
        <v>6.4000000000000001E-2</v>
      </c>
      <c r="GVN35">
        <v>6.5000000000000002E-2</v>
      </c>
      <c r="GVO35">
        <v>6.4000000000000001E-2</v>
      </c>
      <c r="GVP35">
        <v>6.4000000000000001E-2</v>
      </c>
      <c r="GVQ35">
        <v>6.4000000000000001E-2</v>
      </c>
      <c r="GVR35">
        <v>6.4000000000000001E-2</v>
      </c>
      <c r="GVS35">
        <v>6.4000000000000001E-2</v>
      </c>
      <c r="GVT35">
        <v>6.4000000000000001E-2</v>
      </c>
      <c r="GVU35">
        <v>6.4000000000000001E-2</v>
      </c>
      <c r="GVV35">
        <v>6.4000000000000001E-2</v>
      </c>
      <c r="GVW35">
        <v>6.4000000000000001E-2</v>
      </c>
      <c r="GVX35">
        <v>6.4000000000000001E-2</v>
      </c>
      <c r="GVY35">
        <v>6.4000000000000001E-2</v>
      </c>
      <c r="GVZ35">
        <v>6.4000000000000001E-2</v>
      </c>
      <c r="GWA35">
        <v>6.4000000000000001E-2</v>
      </c>
      <c r="GWB35">
        <v>6.5000000000000002E-2</v>
      </c>
      <c r="GWC35">
        <v>6.5000000000000002E-2</v>
      </c>
      <c r="GWD35">
        <v>6.6000000000000003E-2</v>
      </c>
      <c r="GWE35">
        <v>6.5000000000000002E-2</v>
      </c>
      <c r="GWF35">
        <v>6.6000000000000003E-2</v>
      </c>
      <c r="GWG35">
        <v>6.6000000000000003E-2</v>
      </c>
      <c r="GWH35">
        <v>6.6000000000000003E-2</v>
      </c>
      <c r="GWI35">
        <v>6.4000000000000001E-2</v>
      </c>
      <c r="GWJ35">
        <v>6.4000000000000001E-2</v>
      </c>
      <c r="GWK35">
        <v>6.4000000000000001E-2</v>
      </c>
      <c r="GWL35">
        <v>6.4000000000000001E-2</v>
      </c>
      <c r="GWM35">
        <v>6.4000000000000001E-2</v>
      </c>
      <c r="GWN35">
        <v>6.4000000000000001E-2</v>
      </c>
      <c r="GWO35">
        <v>6.4000000000000001E-2</v>
      </c>
      <c r="GWP35">
        <v>6.4000000000000001E-2</v>
      </c>
      <c r="GWQ35">
        <v>6.4000000000000001E-2</v>
      </c>
      <c r="GWR35">
        <v>6.4000000000000001E-2</v>
      </c>
      <c r="GWS35">
        <v>6.4000000000000001E-2</v>
      </c>
      <c r="GWT35">
        <v>6.4000000000000001E-2</v>
      </c>
      <c r="GWU35">
        <v>6.5000000000000002E-2</v>
      </c>
      <c r="GWV35">
        <v>6.5000000000000002E-2</v>
      </c>
      <c r="GWW35">
        <v>6.5000000000000002E-2</v>
      </c>
      <c r="GWX35">
        <v>6.5000000000000002E-2</v>
      </c>
      <c r="GWY35">
        <v>6.6000000000000003E-2</v>
      </c>
      <c r="GWZ35">
        <v>6.5000000000000002E-2</v>
      </c>
      <c r="GXA35">
        <v>6.5000000000000002E-2</v>
      </c>
      <c r="GXB35">
        <v>6.5000000000000002E-2</v>
      </c>
      <c r="GXC35">
        <v>6.5000000000000002E-2</v>
      </c>
      <c r="GXD35">
        <v>6.5000000000000002E-2</v>
      </c>
      <c r="GXE35">
        <v>6.5000000000000002E-2</v>
      </c>
      <c r="GXF35">
        <v>6.5000000000000002E-2</v>
      </c>
      <c r="GXG35">
        <v>6.5000000000000002E-2</v>
      </c>
      <c r="GXH35">
        <v>6.5000000000000002E-2</v>
      </c>
      <c r="GXI35">
        <v>6.5000000000000002E-2</v>
      </c>
      <c r="GXJ35">
        <v>6.5000000000000002E-2</v>
      </c>
      <c r="GXK35">
        <v>6.5000000000000002E-2</v>
      </c>
      <c r="GXL35">
        <v>6.5000000000000002E-2</v>
      </c>
      <c r="GXM35">
        <v>6.5000000000000002E-2</v>
      </c>
      <c r="GXN35">
        <v>6.5000000000000002E-2</v>
      </c>
      <c r="GXO35">
        <v>6.4000000000000001E-2</v>
      </c>
      <c r="GXP35">
        <v>6.4000000000000001E-2</v>
      </c>
      <c r="GXQ35">
        <v>6.4000000000000001E-2</v>
      </c>
      <c r="GXR35">
        <v>6.4000000000000001E-2</v>
      </c>
      <c r="GXS35">
        <v>6.6000000000000003E-2</v>
      </c>
      <c r="GXT35">
        <v>6.5000000000000002E-2</v>
      </c>
      <c r="GXU35">
        <v>6.6000000000000003E-2</v>
      </c>
      <c r="GXV35">
        <v>6.5000000000000002E-2</v>
      </c>
      <c r="GXW35">
        <v>6.6000000000000003E-2</v>
      </c>
      <c r="GXX35">
        <v>6.6000000000000003E-2</v>
      </c>
      <c r="GXY35">
        <v>6.6000000000000003E-2</v>
      </c>
      <c r="GXZ35">
        <v>6.6000000000000003E-2</v>
      </c>
      <c r="GYA35">
        <v>6.6000000000000003E-2</v>
      </c>
      <c r="GYB35">
        <v>6.6000000000000003E-2</v>
      </c>
      <c r="GYC35">
        <v>6.6000000000000003E-2</v>
      </c>
      <c r="GYD35">
        <v>6.6000000000000003E-2</v>
      </c>
      <c r="GYE35">
        <v>6.6000000000000003E-2</v>
      </c>
      <c r="GYF35">
        <v>6.5000000000000002E-2</v>
      </c>
      <c r="GYG35">
        <v>6.5000000000000002E-2</v>
      </c>
      <c r="GYH35">
        <v>6.5000000000000002E-2</v>
      </c>
      <c r="GYI35">
        <v>6.5000000000000002E-2</v>
      </c>
      <c r="GYJ35">
        <v>6.4000000000000001E-2</v>
      </c>
      <c r="GYK35">
        <v>6.5000000000000002E-2</v>
      </c>
      <c r="GYL35">
        <v>6.4000000000000001E-2</v>
      </c>
      <c r="GYM35">
        <v>6.5000000000000002E-2</v>
      </c>
      <c r="GYN35">
        <v>6.5000000000000002E-2</v>
      </c>
      <c r="GYO35">
        <v>6.5000000000000002E-2</v>
      </c>
      <c r="GYP35">
        <v>6.6000000000000003E-2</v>
      </c>
      <c r="GYQ35">
        <v>6.7000000000000004E-2</v>
      </c>
      <c r="GYR35">
        <v>6.7000000000000004E-2</v>
      </c>
      <c r="GYS35">
        <v>6.7000000000000004E-2</v>
      </c>
      <c r="GYT35">
        <v>6.7000000000000004E-2</v>
      </c>
      <c r="GYU35">
        <v>6.7000000000000004E-2</v>
      </c>
      <c r="GYV35">
        <v>6.7000000000000004E-2</v>
      </c>
      <c r="GYW35">
        <v>6.7000000000000004E-2</v>
      </c>
      <c r="GYX35">
        <v>6.7000000000000004E-2</v>
      </c>
      <c r="GYY35">
        <v>6.6000000000000003E-2</v>
      </c>
      <c r="GYZ35">
        <v>6.7000000000000004E-2</v>
      </c>
      <c r="GZA35">
        <v>6.6000000000000003E-2</v>
      </c>
      <c r="GZB35">
        <v>6.7000000000000004E-2</v>
      </c>
      <c r="GZC35">
        <v>6.6000000000000003E-2</v>
      </c>
      <c r="GZD35">
        <v>6.5000000000000002E-2</v>
      </c>
      <c r="GZE35">
        <v>6.5000000000000002E-2</v>
      </c>
      <c r="GZF35">
        <v>6.4000000000000001E-2</v>
      </c>
      <c r="GZG35">
        <v>6.4000000000000001E-2</v>
      </c>
      <c r="GZH35">
        <v>6.4000000000000001E-2</v>
      </c>
      <c r="GZI35">
        <v>6.4000000000000001E-2</v>
      </c>
      <c r="GZJ35">
        <v>6.4000000000000001E-2</v>
      </c>
      <c r="GZK35">
        <v>6.5000000000000002E-2</v>
      </c>
      <c r="GZL35">
        <v>6.5000000000000002E-2</v>
      </c>
      <c r="GZM35">
        <v>6.5000000000000002E-2</v>
      </c>
      <c r="GZN35">
        <v>6.9000000000000006E-2</v>
      </c>
      <c r="GZO35">
        <v>6.8000000000000005E-2</v>
      </c>
      <c r="GZP35">
        <v>6.5000000000000002E-2</v>
      </c>
      <c r="GZQ35">
        <v>6.6000000000000003E-2</v>
      </c>
      <c r="GZR35">
        <v>6.5000000000000002E-2</v>
      </c>
      <c r="GZS35">
        <v>6.5000000000000002E-2</v>
      </c>
      <c r="GZT35">
        <v>6.4000000000000001E-2</v>
      </c>
      <c r="GZU35">
        <v>6.4000000000000001E-2</v>
      </c>
      <c r="GZV35">
        <v>6.4000000000000001E-2</v>
      </c>
      <c r="GZW35">
        <v>6.5000000000000002E-2</v>
      </c>
      <c r="GZX35">
        <v>6.5000000000000002E-2</v>
      </c>
      <c r="GZY35">
        <v>6.8000000000000005E-2</v>
      </c>
      <c r="GZZ35">
        <v>7.0000000000000007E-2</v>
      </c>
      <c r="HAA35">
        <v>6.9000000000000006E-2</v>
      </c>
      <c r="HAB35">
        <v>6.5000000000000002E-2</v>
      </c>
      <c r="HAC35">
        <v>6.4000000000000001E-2</v>
      </c>
      <c r="HAD35">
        <v>6.4000000000000001E-2</v>
      </c>
      <c r="HAE35">
        <v>6.4000000000000001E-2</v>
      </c>
      <c r="HAF35">
        <v>6.4000000000000001E-2</v>
      </c>
      <c r="HAG35">
        <v>6.3E-2</v>
      </c>
      <c r="HAH35">
        <v>6.3E-2</v>
      </c>
      <c r="HAI35">
        <v>6.5000000000000002E-2</v>
      </c>
      <c r="HAJ35">
        <v>6.4000000000000001E-2</v>
      </c>
      <c r="HAK35">
        <v>6.4000000000000001E-2</v>
      </c>
      <c r="HAL35">
        <v>6.4000000000000001E-2</v>
      </c>
      <c r="HAM35">
        <v>6.4000000000000001E-2</v>
      </c>
      <c r="HAN35">
        <v>6.4000000000000001E-2</v>
      </c>
      <c r="HAO35">
        <v>6.5000000000000002E-2</v>
      </c>
      <c r="HAP35">
        <v>6.5000000000000002E-2</v>
      </c>
      <c r="HAQ35">
        <v>6.4000000000000001E-2</v>
      </c>
      <c r="HAR35">
        <v>6.4000000000000001E-2</v>
      </c>
      <c r="HAS35">
        <v>6.4000000000000001E-2</v>
      </c>
      <c r="HAT35">
        <v>6.4000000000000001E-2</v>
      </c>
      <c r="HAU35">
        <v>6.5000000000000002E-2</v>
      </c>
      <c r="HAV35">
        <v>6.5000000000000002E-2</v>
      </c>
      <c r="HAW35">
        <v>6.5000000000000002E-2</v>
      </c>
      <c r="HAX35">
        <v>6.4000000000000001E-2</v>
      </c>
      <c r="HAY35">
        <v>6.5000000000000002E-2</v>
      </c>
      <c r="HAZ35">
        <v>6.5000000000000002E-2</v>
      </c>
      <c r="HBA35">
        <v>6.5000000000000002E-2</v>
      </c>
      <c r="HBB35">
        <v>6.6000000000000003E-2</v>
      </c>
      <c r="HBC35">
        <v>6.5000000000000002E-2</v>
      </c>
      <c r="HBD35">
        <v>6.4000000000000001E-2</v>
      </c>
      <c r="HBE35">
        <v>6.4000000000000001E-2</v>
      </c>
      <c r="HBF35">
        <v>6.4000000000000001E-2</v>
      </c>
      <c r="HBG35">
        <v>6.4000000000000001E-2</v>
      </c>
      <c r="HBH35">
        <v>6.4000000000000001E-2</v>
      </c>
      <c r="HBI35">
        <v>6.4000000000000001E-2</v>
      </c>
      <c r="HBJ35">
        <v>6.5000000000000002E-2</v>
      </c>
      <c r="HBK35">
        <v>6.5000000000000002E-2</v>
      </c>
      <c r="HBL35">
        <v>6.4000000000000001E-2</v>
      </c>
      <c r="HBM35">
        <v>6.5000000000000002E-2</v>
      </c>
      <c r="HBN35">
        <v>6.5000000000000002E-2</v>
      </c>
      <c r="HBO35">
        <v>6.5000000000000002E-2</v>
      </c>
      <c r="HBP35">
        <v>6.6000000000000003E-2</v>
      </c>
      <c r="HBQ35">
        <v>6.6000000000000003E-2</v>
      </c>
      <c r="HBR35">
        <v>6.6000000000000003E-2</v>
      </c>
      <c r="HBS35">
        <v>6.6000000000000003E-2</v>
      </c>
      <c r="HBT35">
        <v>6.6000000000000003E-2</v>
      </c>
      <c r="HBU35">
        <v>6.5000000000000002E-2</v>
      </c>
      <c r="HBV35">
        <v>6.6000000000000003E-2</v>
      </c>
      <c r="HBW35">
        <v>6.5000000000000002E-2</v>
      </c>
      <c r="HBX35">
        <v>6.6000000000000003E-2</v>
      </c>
      <c r="HBY35">
        <v>6.5000000000000002E-2</v>
      </c>
      <c r="HBZ35">
        <v>6.7000000000000004E-2</v>
      </c>
      <c r="HCA35">
        <v>7.5999999999999998E-2</v>
      </c>
      <c r="HCB35">
        <v>8.4000000000000005E-2</v>
      </c>
      <c r="HCC35">
        <v>7.3999999999999996E-2</v>
      </c>
      <c r="HCD35">
        <v>6.7000000000000004E-2</v>
      </c>
      <c r="HCE35">
        <v>6.5000000000000002E-2</v>
      </c>
      <c r="HCF35">
        <v>6.4000000000000001E-2</v>
      </c>
      <c r="HCG35">
        <v>6.4000000000000001E-2</v>
      </c>
      <c r="HCH35">
        <v>6.4000000000000001E-2</v>
      </c>
      <c r="HCI35">
        <v>6.4000000000000001E-2</v>
      </c>
      <c r="HCJ35">
        <v>6.4000000000000001E-2</v>
      </c>
      <c r="HCK35">
        <v>6.4000000000000001E-2</v>
      </c>
      <c r="HCL35">
        <v>6.4000000000000001E-2</v>
      </c>
      <c r="HCM35">
        <v>6.4000000000000001E-2</v>
      </c>
      <c r="HCN35">
        <v>6.4000000000000001E-2</v>
      </c>
      <c r="HCO35">
        <v>6.4000000000000001E-2</v>
      </c>
      <c r="HCP35">
        <v>6.4000000000000001E-2</v>
      </c>
      <c r="HCQ35">
        <v>6.4000000000000001E-2</v>
      </c>
      <c r="HCR35">
        <v>6.4000000000000001E-2</v>
      </c>
      <c r="HCS35">
        <v>6.4000000000000001E-2</v>
      </c>
      <c r="HCT35">
        <v>6.4000000000000001E-2</v>
      </c>
      <c r="HCU35">
        <v>6.4000000000000001E-2</v>
      </c>
      <c r="HCV35">
        <v>6.4000000000000001E-2</v>
      </c>
      <c r="HCW35">
        <v>6.4000000000000001E-2</v>
      </c>
      <c r="HCX35">
        <v>6.4000000000000001E-2</v>
      </c>
      <c r="HCY35">
        <v>6.4000000000000001E-2</v>
      </c>
      <c r="HCZ35">
        <v>6.4000000000000001E-2</v>
      </c>
      <c r="HDA35">
        <v>6.4000000000000001E-2</v>
      </c>
      <c r="HDB35">
        <v>6.4000000000000001E-2</v>
      </c>
      <c r="HDC35">
        <v>6.4000000000000001E-2</v>
      </c>
      <c r="HDD35">
        <v>6.4000000000000001E-2</v>
      </c>
      <c r="HDE35">
        <v>6.4000000000000001E-2</v>
      </c>
      <c r="HDF35">
        <v>6.5000000000000002E-2</v>
      </c>
      <c r="HDG35">
        <v>6.5000000000000002E-2</v>
      </c>
      <c r="HDH35">
        <v>6.6000000000000003E-2</v>
      </c>
      <c r="HDI35">
        <v>6.6000000000000003E-2</v>
      </c>
      <c r="HDJ35">
        <v>6.5000000000000002E-2</v>
      </c>
      <c r="HDK35">
        <v>6.6000000000000003E-2</v>
      </c>
      <c r="HDL35">
        <v>6.6000000000000003E-2</v>
      </c>
      <c r="HDM35">
        <v>6.5000000000000002E-2</v>
      </c>
      <c r="HDN35">
        <v>6.6000000000000003E-2</v>
      </c>
      <c r="HDO35">
        <v>6.6000000000000003E-2</v>
      </c>
      <c r="HDP35">
        <v>6.6000000000000003E-2</v>
      </c>
      <c r="HDQ35">
        <v>6.6000000000000003E-2</v>
      </c>
      <c r="HDR35">
        <v>6.6000000000000003E-2</v>
      </c>
      <c r="HDS35">
        <v>6.5000000000000002E-2</v>
      </c>
      <c r="HDT35">
        <v>6.4000000000000001E-2</v>
      </c>
      <c r="HDU35">
        <v>6.4000000000000001E-2</v>
      </c>
      <c r="HDV35">
        <v>6.4000000000000001E-2</v>
      </c>
      <c r="HDW35">
        <v>6.4000000000000001E-2</v>
      </c>
      <c r="HDX35">
        <v>6.4000000000000001E-2</v>
      </c>
      <c r="HDY35">
        <v>6.4000000000000001E-2</v>
      </c>
      <c r="HDZ35">
        <v>6.4000000000000001E-2</v>
      </c>
      <c r="HEA35">
        <v>6.3E-2</v>
      </c>
      <c r="HEB35">
        <v>6.4000000000000001E-2</v>
      </c>
      <c r="HEC35">
        <v>6.4000000000000001E-2</v>
      </c>
      <c r="HED35">
        <v>6.5000000000000002E-2</v>
      </c>
      <c r="HEE35">
        <v>6.5000000000000002E-2</v>
      </c>
      <c r="HEF35">
        <v>6.4000000000000001E-2</v>
      </c>
      <c r="HEG35">
        <v>6.5000000000000002E-2</v>
      </c>
      <c r="HEH35">
        <v>6.5000000000000002E-2</v>
      </c>
      <c r="HEI35">
        <v>6.5000000000000002E-2</v>
      </c>
      <c r="HEJ35">
        <v>6.5000000000000002E-2</v>
      </c>
      <c r="HEK35">
        <v>6.5000000000000002E-2</v>
      </c>
      <c r="HEL35">
        <v>6.5000000000000002E-2</v>
      </c>
      <c r="HEM35">
        <v>6.5000000000000002E-2</v>
      </c>
      <c r="HEN35">
        <v>6.5000000000000002E-2</v>
      </c>
      <c r="HEO35">
        <v>6.5000000000000002E-2</v>
      </c>
      <c r="HEP35">
        <v>6.5000000000000002E-2</v>
      </c>
      <c r="HEQ35">
        <v>6.5000000000000002E-2</v>
      </c>
      <c r="HER35">
        <v>6.5000000000000002E-2</v>
      </c>
      <c r="HES35">
        <v>6.5000000000000002E-2</v>
      </c>
      <c r="HET35">
        <v>6.5000000000000002E-2</v>
      </c>
      <c r="HEU35">
        <v>6.5000000000000002E-2</v>
      </c>
      <c r="HEV35">
        <v>6.5000000000000002E-2</v>
      </c>
      <c r="HEW35">
        <v>6.4000000000000001E-2</v>
      </c>
      <c r="HEX35">
        <v>6.5000000000000002E-2</v>
      </c>
      <c r="HEY35">
        <v>6.5000000000000002E-2</v>
      </c>
      <c r="HEZ35">
        <v>6.5000000000000002E-2</v>
      </c>
      <c r="HFA35">
        <v>6.6000000000000003E-2</v>
      </c>
      <c r="HFB35">
        <v>6.6000000000000003E-2</v>
      </c>
      <c r="HFC35">
        <v>6.7000000000000004E-2</v>
      </c>
      <c r="HFD35">
        <v>6.7000000000000004E-2</v>
      </c>
      <c r="HFE35">
        <v>6.6000000000000003E-2</v>
      </c>
      <c r="HFF35">
        <v>6.6000000000000003E-2</v>
      </c>
      <c r="HFG35">
        <v>6.6000000000000003E-2</v>
      </c>
      <c r="HFH35">
        <v>6.6000000000000003E-2</v>
      </c>
      <c r="HFI35">
        <v>6.6000000000000003E-2</v>
      </c>
      <c r="HFJ35">
        <v>6.6000000000000003E-2</v>
      </c>
      <c r="HFK35">
        <v>6.6000000000000003E-2</v>
      </c>
      <c r="HFL35">
        <v>6.6000000000000003E-2</v>
      </c>
      <c r="HFM35">
        <v>6.6000000000000003E-2</v>
      </c>
      <c r="HFN35">
        <v>6.5000000000000002E-2</v>
      </c>
      <c r="HFO35">
        <v>6.5000000000000002E-2</v>
      </c>
      <c r="HFP35">
        <v>6.5000000000000002E-2</v>
      </c>
      <c r="HFQ35">
        <v>6.5000000000000002E-2</v>
      </c>
      <c r="HFR35">
        <v>6.5000000000000002E-2</v>
      </c>
      <c r="HFS35">
        <v>6.5000000000000002E-2</v>
      </c>
      <c r="HFT35">
        <v>6.5000000000000002E-2</v>
      </c>
      <c r="HFU35">
        <v>6.5000000000000002E-2</v>
      </c>
      <c r="HFV35">
        <v>6.5000000000000002E-2</v>
      </c>
      <c r="HFW35">
        <v>6.5000000000000002E-2</v>
      </c>
      <c r="HFX35">
        <v>6.4000000000000001E-2</v>
      </c>
      <c r="HFY35">
        <v>6.5000000000000002E-2</v>
      </c>
      <c r="HFZ35">
        <v>6.6000000000000003E-2</v>
      </c>
      <c r="HGA35">
        <v>6.6000000000000003E-2</v>
      </c>
      <c r="HGB35">
        <v>6.6000000000000003E-2</v>
      </c>
      <c r="HGC35">
        <v>6.6000000000000003E-2</v>
      </c>
      <c r="HGD35">
        <v>6.6000000000000003E-2</v>
      </c>
      <c r="HGE35">
        <v>6.8000000000000005E-2</v>
      </c>
      <c r="HGF35">
        <v>6.9000000000000006E-2</v>
      </c>
      <c r="HGG35">
        <v>6.9000000000000006E-2</v>
      </c>
      <c r="HGH35">
        <v>6.7000000000000004E-2</v>
      </c>
      <c r="HGI35">
        <v>6.7000000000000004E-2</v>
      </c>
      <c r="HGJ35">
        <v>6.6000000000000003E-2</v>
      </c>
      <c r="HGK35">
        <v>6.6000000000000003E-2</v>
      </c>
      <c r="HGL35">
        <v>6.7000000000000004E-2</v>
      </c>
      <c r="HGM35">
        <v>6.8000000000000005E-2</v>
      </c>
      <c r="HGN35">
        <v>6.7000000000000004E-2</v>
      </c>
      <c r="HGO35">
        <v>6.5000000000000002E-2</v>
      </c>
      <c r="HGP35">
        <v>6.6000000000000003E-2</v>
      </c>
      <c r="HGQ35">
        <v>6.6000000000000003E-2</v>
      </c>
      <c r="HGR35">
        <v>6.5000000000000002E-2</v>
      </c>
      <c r="HGS35">
        <v>6.5000000000000002E-2</v>
      </c>
      <c r="HGT35">
        <v>6.6000000000000003E-2</v>
      </c>
      <c r="HGU35">
        <v>6.6000000000000003E-2</v>
      </c>
      <c r="HGV35">
        <v>6.7000000000000004E-2</v>
      </c>
      <c r="HGW35">
        <v>6.8000000000000005E-2</v>
      </c>
      <c r="HGX35">
        <v>6.8000000000000005E-2</v>
      </c>
      <c r="HGY35">
        <v>6.7000000000000004E-2</v>
      </c>
      <c r="HGZ35">
        <v>6.6000000000000003E-2</v>
      </c>
      <c r="HHA35">
        <v>6.5000000000000002E-2</v>
      </c>
      <c r="HHB35">
        <v>6.6000000000000003E-2</v>
      </c>
      <c r="HHC35">
        <v>7.0000000000000007E-2</v>
      </c>
      <c r="HHD35">
        <v>7.0999999999999994E-2</v>
      </c>
      <c r="HHE35">
        <v>6.9000000000000006E-2</v>
      </c>
      <c r="HHF35">
        <v>6.6000000000000003E-2</v>
      </c>
      <c r="HHG35">
        <v>6.5000000000000002E-2</v>
      </c>
      <c r="HHH35">
        <v>6.4000000000000001E-2</v>
      </c>
      <c r="HHI35">
        <v>6.4000000000000001E-2</v>
      </c>
      <c r="HHJ35">
        <v>6.5000000000000002E-2</v>
      </c>
      <c r="HHK35">
        <v>6.4000000000000001E-2</v>
      </c>
      <c r="HHL35">
        <v>6.4000000000000001E-2</v>
      </c>
      <c r="HHM35">
        <v>6.4000000000000001E-2</v>
      </c>
      <c r="HHN35">
        <v>6.4000000000000001E-2</v>
      </c>
      <c r="HHO35">
        <v>6.4000000000000001E-2</v>
      </c>
      <c r="HHP35">
        <v>6.4000000000000001E-2</v>
      </c>
      <c r="HHQ35">
        <v>6.4000000000000001E-2</v>
      </c>
      <c r="HHR35">
        <v>6.4000000000000001E-2</v>
      </c>
      <c r="HHS35">
        <v>6.3E-2</v>
      </c>
      <c r="HHT35">
        <v>6.4000000000000001E-2</v>
      </c>
      <c r="HHU35">
        <v>6.4000000000000001E-2</v>
      </c>
      <c r="HHV35">
        <v>6.4000000000000001E-2</v>
      </c>
      <c r="HHW35">
        <v>6.4000000000000001E-2</v>
      </c>
      <c r="HHX35">
        <v>6.5000000000000002E-2</v>
      </c>
      <c r="HHY35">
        <v>6.4000000000000001E-2</v>
      </c>
      <c r="HHZ35">
        <v>6.5000000000000002E-2</v>
      </c>
      <c r="HIA35">
        <v>6.5000000000000002E-2</v>
      </c>
      <c r="HIB35">
        <v>6.5000000000000002E-2</v>
      </c>
      <c r="HIC35">
        <v>6.5000000000000002E-2</v>
      </c>
      <c r="HID35">
        <v>6.4000000000000001E-2</v>
      </c>
      <c r="HIE35">
        <v>6.4000000000000001E-2</v>
      </c>
      <c r="HIF35">
        <v>6.4000000000000001E-2</v>
      </c>
      <c r="HIG35">
        <v>6.4000000000000001E-2</v>
      </c>
      <c r="HIH35">
        <v>6.5000000000000002E-2</v>
      </c>
      <c r="HII35">
        <v>6.5000000000000002E-2</v>
      </c>
      <c r="HIJ35">
        <v>6.5000000000000002E-2</v>
      </c>
      <c r="HIK35">
        <v>6.4000000000000001E-2</v>
      </c>
      <c r="HIL35">
        <v>6.4000000000000001E-2</v>
      </c>
      <c r="HIM35">
        <v>6.4000000000000001E-2</v>
      </c>
      <c r="HIN35">
        <v>6.4000000000000001E-2</v>
      </c>
      <c r="HIO35">
        <v>6.4000000000000001E-2</v>
      </c>
      <c r="HIP35">
        <v>6.4000000000000001E-2</v>
      </c>
      <c r="HIQ35">
        <v>6.4000000000000001E-2</v>
      </c>
      <c r="HIR35">
        <v>6.5000000000000002E-2</v>
      </c>
      <c r="HIS35">
        <v>6.5000000000000002E-2</v>
      </c>
      <c r="HIT35">
        <v>6.5000000000000002E-2</v>
      </c>
      <c r="HIU35">
        <v>6.6000000000000003E-2</v>
      </c>
      <c r="HIV35">
        <v>6.5000000000000002E-2</v>
      </c>
      <c r="HIW35">
        <v>6.5000000000000002E-2</v>
      </c>
      <c r="HIX35">
        <v>6.5000000000000002E-2</v>
      </c>
      <c r="HIY35">
        <v>6.5000000000000002E-2</v>
      </c>
      <c r="HIZ35">
        <v>6.5000000000000002E-2</v>
      </c>
      <c r="HJA35">
        <v>6.4000000000000001E-2</v>
      </c>
      <c r="HJB35">
        <v>6.4000000000000001E-2</v>
      </c>
      <c r="HJC35">
        <v>6.4000000000000001E-2</v>
      </c>
      <c r="HJD35">
        <v>6.4000000000000001E-2</v>
      </c>
      <c r="HJE35">
        <v>6.4000000000000001E-2</v>
      </c>
      <c r="HJF35">
        <v>6.4000000000000001E-2</v>
      </c>
      <c r="HJG35">
        <v>6.4000000000000001E-2</v>
      </c>
      <c r="HJH35">
        <v>6.4000000000000001E-2</v>
      </c>
      <c r="HJI35">
        <v>6.4000000000000001E-2</v>
      </c>
      <c r="HJJ35">
        <v>6.4000000000000001E-2</v>
      </c>
      <c r="HJK35">
        <v>6.4000000000000001E-2</v>
      </c>
      <c r="HJL35">
        <v>6.4000000000000001E-2</v>
      </c>
      <c r="HJM35">
        <v>6.4000000000000001E-2</v>
      </c>
      <c r="HJN35">
        <v>6.4000000000000001E-2</v>
      </c>
      <c r="HJO35">
        <v>6.5000000000000002E-2</v>
      </c>
      <c r="HJP35">
        <v>6.5000000000000002E-2</v>
      </c>
      <c r="HJQ35">
        <v>6.5000000000000002E-2</v>
      </c>
      <c r="HJR35">
        <v>6.5000000000000002E-2</v>
      </c>
      <c r="HJS35">
        <v>6.5000000000000002E-2</v>
      </c>
      <c r="HJT35">
        <v>6.5000000000000002E-2</v>
      </c>
      <c r="HJU35">
        <v>6.5000000000000002E-2</v>
      </c>
      <c r="HJV35">
        <v>6.5000000000000002E-2</v>
      </c>
      <c r="HJW35">
        <v>6.5000000000000002E-2</v>
      </c>
      <c r="HJX35">
        <v>6.5000000000000002E-2</v>
      </c>
      <c r="HJY35">
        <v>6.5000000000000002E-2</v>
      </c>
      <c r="HJZ35">
        <v>6.5000000000000002E-2</v>
      </c>
      <c r="HKA35">
        <v>6.5000000000000002E-2</v>
      </c>
      <c r="HKB35">
        <v>6.5000000000000002E-2</v>
      </c>
      <c r="HKC35">
        <v>6.5000000000000002E-2</v>
      </c>
      <c r="HKD35">
        <v>6.5000000000000002E-2</v>
      </c>
      <c r="HKE35">
        <v>6.5000000000000002E-2</v>
      </c>
      <c r="HKF35">
        <v>6.5000000000000002E-2</v>
      </c>
      <c r="HKG35">
        <v>6.5000000000000002E-2</v>
      </c>
      <c r="HKH35">
        <v>6.4000000000000001E-2</v>
      </c>
      <c r="HKI35">
        <v>6.4000000000000001E-2</v>
      </c>
      <c r="HKJ35">
        <v>6.5000000000000002E-2</v>
      </c>
      <c r="HKK35">
        <v>6.4000000000000001E-2</v>
      </c>
      <c r="HKL35">
        <v>6.4000000000000001E-2</v>
      </c>
      <c r="HKM35">
        <v>6.5000000000000002E-2</v>
      </c>
      <c r="HKN35">
        <v>6.4000000000000001E-2</v>
      </c>
      <c r="HKO35">
        <v>6.5000000000000002E-2</v>
      </c>
      <c r="HKP35">
        <v>6.5000000000000002E-2</v>
      </c>
      <c r="HKQ35">
        <v>6.6000000000000003E-2</v>
      </c>
      <c r="HKR35">
        <v>6.6000000000000003E-2</v>
      </c>
      <c r="HKS35">
        <v>6.5000000000000002E-2</v>
      </c>
      <c r="HKT35">
        <v>6.5000000000000002E-2</v>
      </c>
      <c r="HKU35">
        <v>6.5000000000000002E-2</v>
      </c>
      <c r="HKV35">
        <v>6.6000000000000003E-2</v>
      </c>
      <c r="HKW35">
        <v>6.6000000000000003E-2</v>
      </c>
      <c r="HKX35">
        <v>6.5000000000000002E-2</v>
      </c>
      <c r="HKY35">
        <v>6.6000000000000003E-2</v>
      </c>
      <c r="HKZ35">
        <v>6.6000000000000003E-2</v>
      </c>
      <c r="HLA35">
        <v>6.6000000000000003E-2</v>
      </c>
      <c r="HLB35">
        <v>6.6000000000000003E-2</v>
      </c>
      <c r="HLC35">
        <v>6.6000000000000003E-2</v>
      </c>
      <c r="HLD35">
        <v>6.5000000000000002E-2</v>
      </c>
      <c r="HLE35">
        <v>6.5000000000000002E-2</v>
      </c>
      <c r="HLF35">
        <v>6.5000000000000002E-2</v>
      </c>
      <c r="HLG35">
        <v>6.5000000000000002E-2</v>
      </c>
      <c r="HLH35">
        <v>6.5000000000000002E-2</v>
      </c>
      <c r="HLI35">
        <v>6.5000000000000002E-2</v>
      </c>
      <c r="HLJ35">
        <v>6.5000000000000002E-2</v>
      </c>
      <c r="HLK35">
        <v>6.5000000000000002E-2</v>
      </c>
      <c r="HLL35">
        <v>6.5000000000000002E-2</v>
      </c>
      <c r="HLM35">
        <v>6.6000000000000003E-2</v>
      </c>
      <c r="HLN35">
        <v>6.6000000000000003E-2</v>
      </c>
      <c r="HLO35">
        <v>6.6000000000000003E-2</v>
      </c>
      <c r="HLP35">
        <v>6.5000000000000002E-2</v>
      </c>
      <c r="HLQ35">
        <v>6.6000000000000003E-2</v>
      </c>
      <c r="HLR35">
        <v>6.5000000000000002E-2</v>
      </c>
      <c r="HLS35">
        <v>6.5000000000000002E-2</v>
      </c>
      <c r="HLT35">
        <v>6.5000000000000002E-2</v>
      </c>
      <c r="HLU35">
        <v>6.5000000000000002E-2</v>
      </c>
      <c r="HLV35">
        <v>6.6000000000000003E-2</v>
      </c>
      <c r="HLW35">
        <v>6.5000000000000002E-2</v>
      </c>
      <c r="HLX35">
        <v>6.6000000000000003E-2</v>
      </c>
      <c r="HLY35">
        <v>6.5000000000000002E-2</v>
      </c>
      <c r="HLZ35">
        <v>6.7000000000000004E-2</v>
      </c>
      <c r="HMA35">
        <v>6.7000000000000004E-2</v>
      </c>
      <c r="HMB35">
        <v>6.7000000000000004E-2</v>
      </c>
      <c r="HMC35">
        <v>6.7000000000000004E-2</v>
      </c>
      <c r="HMD35">
        <v>6.8000000000000005E-2</v>
      </c>
      <c r="HME35">
        <v>6.7000000000000004E-2</v>
      </c>
      <c r="HMF35">
        <v>6.7000000000000004E-2</v>
      </c>
      <c r="HMG35">
        <v>6.6000000000000003E-2</v>
      </c>
      <c r="HMH35">
        <v>6.6000000000000003E-2</v>
      </c>
      <c r="HMI35">
        <v>6.6000000000000003E-2</v>
      </c>
      <c r="HMJ35">
        <v>6.6000000000000003E-2</v>
      </c>
      <c r="HMK35">
        <v>6.5000000000000002E-2</v>
      </c>
      <c r="HML35">
        <v>6.5000000000000002E-2</v>
      </c>
      <c r="HMM35">
        <v>6.5000000000000002E-2</v>
      </c>
      <c r="HMN35">
        <v>6.5000000000000002E-2</v>
      </c>
      <c r="HMO35">
        <v>6.5000000000000002E-2</v>
      </c>
      <c r="HMP35">
        <v>6.5000000000000002E-2</v>
      </c>
      <c r="HMQ35">
        <v>6.5000000000000002E-2</v>
      </c>
      <c r="HMR35">
        <v>6.6000000000000003E-2</v>
      </c>
      <c r="HMS35">
        <v>6.4000000000000001E-2</v>
      </c>
      <c r="HMT35">
        <v>7.2999999999999995E-2</v>
      </c>
      <c r="HMU35">
        <v>7.4999999999999997E-2</v>
      </c>
      <c r="HMV35">
        <v>7.4999999999999997E-2</v>
      </c>
      <c r="HMW35">
        <v>6.9000000000000006E-2</v>
      </c>
      <c r="HMX35">
        <v>6.8000000000000005E-2</v>
      </c>
      <c r="HMY35">
        <v>6.8000000000000005E-2</v>
      </c>
      <c r="HMZ35">
        <v>7.0999999999999994E-2</v>
      </c>
      <c r="HNA35">
        <v>6.8000000000000005E-2</v>
      </c>
      <c r="HNB35">
        <v>6.5000000000000002E-2</v>
      </c>
      <c r="HNC35">
        <v>6.5000000000000002E-2</v>
      </c>
      <c r="HND35">
        <v>6.6000000000000003E-2</v>
      </c>
      <c r="HNE35">
        <v>6.4000000000000001E-2</v>
      </c>
      <c r="HNF35">
        <v>6.3E-2</v>
      </c>
      <c r="HNG35">
        <v>6.5000000000000002E-2</v>
      </c>
      <c r="HNH35">
        <v>6.5000000000000002E-2</v>
      </c>
      <c r="HNI35">
        <v>6.4000000000000001E-2</v>
      </c>
      <c r="HNJ35">
        <v>6.4000000000000001E-2</v>
      </c>
      <c r="HNK35">
        <v>6.4000000000000001E-2</v>
      </c>
      <c r="HNL35">
        <v>6.4000000000000001E-2</v>
      </c>
      <c r="HNM35">
        <v>6.4000000000000001E-2</v>
      </c>
      <c r="HNN35">
        <v>6.4000000000000001E-2</v>
      </c>
      <c r="HNO35">
        <v>6.6000000000000003E-2</v>
      </c>
      <c r="HNP35">
        <v>6.5000000000000002E-2</v>
      </c>
      <c r="HNQ35">
        <v>6.4000000000000001E-2</v>
      </c>
      <c r="HNR35">
        <v>6.5000000000000002E-2</v>
      </c>
      <c r="HNS35">
        <v>6.4000000000000001E-2</v>
      </c>
      <c r="HNT35">
        <v>6.4000000000000001E-2</v>
      </c>
      <c r="HNU35">
        <v>6.4000000000000001E-2</v>
      </c>
      <c r="HNV35">
        <v>6.5000000000000002E-2</v>
      </c>
      <c r="HNW35">
        <v>6.4000000000000001E-2</v>
      </c>
      <c r="HNX35">
        <v>6.4000000000000001E-2</v>
      </c>
      <c r="HNY35">
        <v>6.4000000000000001E-2</v>
      </c>
      <c r="HNZ35">
        <v>6.5000000000000002E-2</v>
      </c>
      <c r="HOA35">
        <v>6.4000000000000001E-2</v>
      </c>
      <c r="HOB35">
        <v>6.4000000000000001E-2</v>
      </c>
      <c r="HOC35">
        <v>6.4000000000000001E-2</v>
      </c>
      <c r="HOD35">
        <v>6.4000000000000001E-2</v>
      </c>
      <c r="HOE35">
        <v>6.4000000000000001E-2</v>
      </c>
      <c r="HOF35">
        <v>6.4000000000000001E-2</v>
      </c>
      <c r="HOG35">
        <v>6.5000000000000002E-2</v>
      </c>
      <c r="HOH35">
        <v>6.5000000000000002E-2</v>
      </c>
      <c r="HOI35">
        <v>6.5000000000000002E-2</v>
      </c>
      <c r="HOJ35">
        <v>6.6000000000000003E-2</v>
      </c>
      <c r="HOK35">
        <v>6.6000000000000003E-2</v>
      </c>
      <c r="HOL35">
        <v>6.6000000000000003E-2</v>
      </c>
      <c r="HOM35">
        <v>6.7000000000000004E-2</v>
      </c>
      <c r="HON35">
        <v>6.6000000000000003E-2</v>
      </c>
      <c r="HOO35">
        <v>6.7000000000000004E-2</v>
      </c>
      <c r="HOP35">
        <v>6.6000000000000003E-2</v>
      </c>
      <c r="HOQ35">
        <v>6.5000000000000002E-2</v>
      </c>
      <c r="HOR35">
        <v>6.5000000000000002E-2</v>
      </c>
      <c r="HOS35">
        <v>6.5000000000000002E-2</v>
      </c>
      <c r="HOT35">
        <v>6.5000000000000002E-2</v>
      </c>
      <c r="HOU35">
        <v>6.5000000000000002E-2</v>
      </c>
      <c r="HOV35">
        <v>6.4000000000000001E-2</v>
      </c>
      <c r="HOW35">
        <v>6.4000000000000001E-2</v>
      </c>
      <c r="HOX35">
        <v>6.5000000000000002E-2</v>
      </c>
      <c r="HOY35">
        <v>6.4000000000000001E-2</v>
      </c>
      <c r="HOZ35">
        <v>6.5000000000000002E-2</v>
      </c>
      <c r="HPA35">
        <v>6.4000000000000001E-2</v>
      </c>
      <c r="HPB35">
        <v>6.4000000000000001E-2</v>
      </c>
      <c r="HPC35">
        <v>6.4000000000000001E-2</v>
      </c>
      <c r="HPD35">
        <v>6.4000000000000001E-2</v>
      </c>
      <c r="HPE35">
        <v>6.4000000000000001E-2</v>
      </c>
      <c r="HPF35">
        <v>6.4000000000000001E-2</v>
      </c>
      <c r="HPG35">
        <v>6.5000000000000002E-2</v>
      </c>
      <c r="HPH35">
        <v>6.5000000000000002E-2</v>
      </c>
      <c r="HPI35">
        <v>6.5000000000000002E-2</v>
      </c>
      <c r="HPJ35">
        <v>6.5000000000000002E-2</v>
      </c>
      <c r="HPK35">
        <v>6.5000000000000002E-2</v>
      </c>
      <c r="HPL35">
        <v>6.6000000000000003E-2</v>
      </c>
      <c r="HPM35">
        <v>6.6000000000000003E-2</v>
      </c>
      <c r="HPN35">
        <v>6.6000000000000003E-2</v>
      </c>
      <c r="HPO35">
        <v>6.6000000000000003E-2</v>
      </c>
      <c r="HPP35">
        <v>6.6000000000000003E-2</v>
      </c>
      <c r="HPQ35">
        <v>6.6000000000000003E-2</v>
      </c>
      <c r="HPR35">
        <v>6.6000000000000003E-2</v>
      </c>
      <c r="HPS35">
        <v>6.6000000000000003E-2</v>
      </c>
      <c r="HPT35">
        <v>6.6000000000000003E-2</v>
      </c>
      <c r="HPU35">
        <v>6.5000000000000002E-2</v>
      </c>
      <c r="HPV35">
        <v>6.4000000000000001E-2</v>
      </c>
      <c r="HPW35">
        <v>6.5000000000000002E-2</v>
      </c>
      <c r="HPX35">
        <v>6.5000000000000002E-2</v>
      </c>
      <c r="HPY35">
        <v>6.5000000000000002E-2</v>
      </c>
      <c r="HPZ35">
        <v>6.4000000000000001E-2</v>
      </c>
      <c r="HQA35">
        <v>6.4000000000000001E-2</v>
      </c>
      <c r="HQB35">
        <v>6.4000000000000001E-2</v>
      </c>
      <c r="HQC35">
        <v>6.5000000000000002E-2</v>
      </c>
      <c r="HQD35">
        <v>6.5000000000000002E-2</v>
      </c>
      <c r="HQE35">
        <v>6.5000000000000002E-2</v>
      </c>
      <c r="HQF35">
        <v>6.5000000000000002E-2</v>
      </c>
      <c r="HQG35">
        <v>6.5000000000000002E-2</v>
      </c>
      <c r="HQH35">
        <v>6.5000000000000002E-2</v>
      </c>
      <c r="HQI35">
        <v>6.4000000000000001E-2</v>
      </c>
      <c r="HQJ35">
        <v>6.5000000000000002E-2</v>
      </c>
      <c r="HQK35">
        <v>6.5000000000000002E-2</v>
      </c>
      <c r="HQL35">
        <v>6.5000000000000002E-2</v>
      </c>
      <c r="HQM35">
        <v>6.5000000000000002E-2</v>
      </c>
      <c r="HQN35">
        <v>6.6000000000000003E-2</v>
      </c>
      <c r="HQO35">
        <v>6.6000000000000003E-2</v>
      </c>
      <c r="HQP35">
        <v>6.6000000000000003E-2</v>
      </c>
      <c r="HQQ35">
        <v>6.6000000000000003E-2</v>
      </c>
      <c r="HQR35">
        <v>6.5000000000000002E-2</v>
      </c>
      <c r="HQS35">
        <v>6.4000000000000001E-2</v>
      </c>
      <c r="HQT35">
        <v>6.4000000000000001E-2</v>
      </c>
      <c r="HQU35">
        <v>6.4000000000000001E-2</v>
      </c>
      <c r="HQV35">
        <v>6.4000000000000001E-2</v>
      </c>
      <c r="HQW35">
        <v>6.4000000000000001E-2</v>
      </c>
      <c r="HQX35">
        <v>6.4000000000000001E-2</v>
      </c>
      <c r="HQY35">
        <v>6.4000000000000001E-2</v>
      </c>
      <c r="HQZ35">
        <v>6.4000000000000001E-2</v>
      </c>
      <c r="HRA35">
        <v>6.4000000000000001E-2</v>
      </c>
      <c r="HRB35">
        <v>6.5000000000000002E-2</v>
      </c>
      <c r="HRC35">
        <v>6.5000000000000002E-2</v>
      </c>
      <c r="HRD35">
        <v>6.5000000000000002E-2</v>
      </c>
      <c r="HRE35">
        <v>6.6000000000000003E-2</v>
      </c>
      <c r="HRF35">
        <v>6.6000000000000003E-2</v>
      </c>
      <c r="HRG35">
        <v>6.6000000000000003E-2</v>
      </c>
      <c r="HRH35">
        <v>6.6000000000000003E-2</v>
      </c>
      <c r="HRI35">
        <v>6.6000000000000003E-2</v>
      </c>
      <c r="HRJ35">
        <v>6.6000000000000003E-2</v>
      </c>
      <c r="HRK35">
        <v>6.5000000000000002E-2</v>
      </c>
      <c r="HRL35">
        <v>6.6000000000000003E-2</v>
      </c>
      <c r="HRM35">
        <v>6.5000000000000002E-2</v>
      </c>
      <c r="HRN35">
        <v>6.6000000000000003E-2</v>
      </c>
      <c r="HRO35">
        <v>6.6000000000000003E-2</v>
      </c>
      <c r="HRP35">
        <v>6.6000000000000003E-2</v>
      </c>
      <c r="HRQ35">
        <v>6.6000000000000003E-2</v>
      </c>
      <c r="HRR35">
        <v>6.6000000000000003E-2</v>
      </c>
      <c r="HRS35">
        <v>6.6000000000000003E-2</v>
      </c>
      <c r="HRT35">
        <v>6.5000000000000002E-2</v>
      </c>
      <c r="HRU35">
        <v>6.5000000000000002E-2</v>
      </c>
      <c r="HRV35">
        <v>6.5000000000000002E-2</v>
      </c>
      <c r="HRW35">
        <v>6.5000000000000002E-2</v>
      </c>
      <c r="HRX35">
        <v>6.6000000000000003E-2</v>
      </c>
      <c r="HRY35">
        <v>6.6000000000000003E-2</v>
      </c>
      <c r="HRZ35">
        <v>6.6000000000000003E-2</v>
      </c>
      <c r="HSA35">
        <v>6.5000000000000002E-2</v>
      </c>
      <c r="HSB35">
        <v>6.5000000000000002E-2</v>
      </c>
      <c r="HSC35">
        <v>6.6000000000000003E-2</v>
      </c>
      <c r="HSD35">
        <v>6.5000000000000002E-2</v>
      </c>
      <c r="HSE35">
        <v>6.6000000000000003E-2</v>
      </c>
      <c r="HSF35">
        <v>6.5000000000000002E-2</v>
      </c>
      <c r="HSG35">
        <v>6.6000000000000003E-2</v>
      </c>
      <c r="HSH35">
        <v>6.6000000000000003E-2</v>
      </c>
      <c r="HSI35">
        <v>6.6000000000000003E-2</v>
      </c>
      <c r="HSJ35">
        <v>6.5000000000000002E-2</v>
      </c>
      <c r="HSK35">
        <v>6.6000000000000003E-2</v>
      </c>
      <c r="HSL35">
        <v>6.6000000000000003E-2</v>
      </c>
      <c r="HSM35">
        <v>6.5000000000000002E-2</v>
      </c>
      <c r="HSN35">
        <v>6.5000000000000002E-2</v>
      </c>
      <c r="HSO35">
        <v>6.5000000000000002E-2</v>
      </c>
      <c r="HSP35">
        <v>6.5000000000000002E-2</v>
      </c>
      <c r="HSQ35">
        <v>6.5000000000000002E-2</v>
      </c>
      <c r="HSR35">
        <v>6.5000000000000002E-2</v>
      </c>
      <c r="HSS35">
        <v>6.4000000000000001E-2</v>
      </c>
      <c r="HST35">
        <v>6.5000000000000002E-2</v>
      </c>
      <c r="HSU35">
        <v>6.4000000000000001E-2</v>
      </c>
      <c r="HSV35">
        <v>6.5000000000000002E-2</v>
      </c>
      <c r="HSW35">
        <v>6.5000000000000002E-2</v>
      </c>
      <c r="HSX35">
        <v>6.6000000000000003E-2</v>
      </c>
      <c r="HSY35">
        <v>6.6000000000000003E-2</v>
      </c>
      <c r="HSZ35">
        <v>6.6000000000000003E-2</v>
      </c>
      <c r="HTA35">
        <v>6.6000000000000003E-2</v>
      </c>
      <c r="HTB35">
        <v>6.6000000000000003E-2</v>
      </c>
      <c r="HTC35">
        <v>6.6000000000000003E-2</v>
      </c>
      <c r="HTD35">
        <v>6.6000000000000003E-2</v>
      </c>
      <c r="HTE35">
        <v>6.6000000000000003E-2</v>
      </c>
      <c r="HTF35">
        <v>6.6000000000000003E-2</v>
      </c>
      <c r="HTG35">
        <v>6.6000000000000003E-2</v>
      </c>
      <c r="HTH35">
        <v>6.5000000000000002E-2</v>
      </c>
      <c r="HTI35">
        <v>6.5000000000000002E-2</v>
      </c>
      <c r="HTJ35">
        <v>6.6000000000000003E-2</v>
      </c>
      <c r="HTK35">
        <v>6.6000000000000003E-2</v>
      </c>
      <c r="HTL35">
        <v>6.5000000000000002E-2</v>
      </c>
      <c r="HTM35">
        <v>6.5000000000000002E-2</v>
      </c>
      <c r="HTN35">
        <v>6.5000000000000002E-2</v>
      </c>
      <c r="HTO35">
        <v>6.5000000000000002E-2</v>
      </c>
      <c r="HTP35">
        <v>6.5000000000000002E-2</v>
      </c>
      <c r="HTQ35">
        <v>6.5000000000000002E-2</v>
      </c>
      <c r="HTR35">
        <v>6.5000000000000002E-2</v>
      </c>
      <c r="HTS35">
        <v>6.4000000000000001E-2</v>
      </c>
      <c r="HTT35">
        <v>6.5000000000000002E-2</v>
      </c>
      <c r="HTU35">
        <v>6.5000000000000002E-2</v>
      </c>
      <c r="HTV35">
        <v>6.5000000000000002E-2</v>
      </c>
      <c r="HTW35">
        <v>6.6000000000000003E-2</v>
      </c>
      <c r="HTX35">
        <v>6.6000000000000003E-2</v>
      </c>
      <c r="HTY35">
        <v>6.5000000000000002E-2</v>
      </c>
      <c r="HTZ35">
        <v>6.5000000000000002E-2</v>
      </c>
      <c r="HUA35">
        <v>6.6000000000000003E-2</v>
      </c>
      <c r="HUB35">
        <v>6.5000000000000002E-2</v>
      </c>
      <c r="HUC35">
        <v>6.5000000000000002E-2</v>
      </c>
      <c r="HUD35">
        <v>6.5000000000000002E-2</v>
      </c>
      <c r="HUE35">
        <v>6.6000000000000003E-2</v>
      </c>
      <c r="HUF35">
        <v>6.6000000000000003E-2</v>
      </c>
      <c r="HUG35">
        <v>6.5000000000000002E-2</v>
      </c>
      <c r="HUH35">
        <v>6.6000000000000003E-2</v>
      </c>
      <c r="HUI35">
        <v>6.5000000000000002E-2</v>
      </c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>
        <v>6.2E-2</v>
      </c>
      <c r="HXH35">
        <v>6.2E-2</v>
      </c>
      <c r="HXI35">
        <v>6.2E-2</v>
      </c>
      <c r="HXJ35">
        <v>6.2E-2</v>
      </c>
      <c r="HXK35">
        <v>6.2E-2</v>
      </c>
      <c r="HXL35">
        <v>6.2E-2</v>
      </c>
      <c r="HXM35">
        <v>6.3E-2</v>
      </c>
      <c r="HXN35">
        <v>6.2E-2</v>
      </c>
      <c r="HXO35">
        <v>6.3E-2</v>
      </c>
      <c r="HXP35">
        <v>6.3E-2</v>
      </c>
      <c r="HXQ35">
        <v>6.4000000000000001E-2</v>
      </c>
      <c r="HXR35">
        <v>6.3E-2</v>
      </c>
      <c r="HXS35">
        <v>6.3E-2</v>
      </c>
      <c r="HXT35">
        <v>6.3E-2</v>
      </c>
      <c r="HXU35">
        <v>6.3E-2</v>
      </c>
      <c r="HXV35">
        <v>6.3E-2</v>
      </c>
      <c r="HXW35">
        <v>6.3E-2</v>
      </c>
      <c r="HXX35">
        <v>6.3E-2</v>
      </c>
      <c r="HXY35">
        <v>6.4000000000000001E-2</v>
      </c>
      <c r="HXZ35">
        <v>6.3E-2</v>
      </c>
      <c r="HYA35">
        <v>6.3E-2</v>
      </c>
      <c r="HYB35">
        <v>6.3E-2</v>
      </c>
      <c r="HYC35">
        <v>6.3E-2</v>
      </c>
      <c r="HYD35">
        <v>6.3E-2</v>
      </c>
      <c r="HYE35">
        <v>6.3E-2</v>
      </c>
      <c r="HYF35">
        <v>6.3E-2</v>
      </c>
      <c r="HYG35">
        <v>6.3E-2</v>
      </c>
      <c r="HYH35">
        <v>6.2E-2</v>
      </c>
      <c r="HYI35">
        <v>6.2E-2</v>
      </c>
      <c r="HYJ35">
        <v>6.2E-2</v>
      </c>
      <c r="HYK35">
        <v>6.2E-2</v>
      </c>
      <c r="HYL35">
        <v>6.3E-2</v>
      </c>
      <c r="HYM35">
        <v>6.3E-2</v>
      </c>
      <c r="HYN35">
        <v>6.4000000000000001E-2</v>
      </c>
      <c r="HYO35">
        <v>6.3E-2</v>
      </c>
      <c r="HYP35">
        <v>6.3E-2</v>
      </c>
      <c r="HYQ35">
        <v>6.4000000000000001E-2</v>
      </c>
      <c r="HYR35">
        <v>6.4000000000000001E-2</v>
      </c>
      <c r="HYS35">
        <v>6.4000000000000001E-2</v>
      </c>
      <c r="HYT35">
        <v>6.4000000000000001E-2</v>
      </c>
      <c r="HYU35">
        <v>6.4000000000000001E-2</v>
      </c>
      <c r="HYV35">
        <v>6.4000000000000001E-2</v>
      </c>
      <c r="HYW35">
        <v>6.5000000000000002E-2</v>
      </c>
      <c r="HYX35">
        <v>6.4000000000000001E-2</v>
      </c>
      <c r="HYY35">
        <v>6.6000000000000003E-2</v>
      </c>
      <c r="HYZ35">
        <v>6.6000000000000003E-2</v>
      </c>
      <c r="HZA35">
        <v>6.6000000000000003E-2</v>
      </c>
      <c r="HZB35">
        <v>6.6000000000000003E-2</v>
      </c>
      <c r="HZC35">
        <v>6.4000000000000001E-2</v>
      </c>
      <c r="HZD35">
        <v>6.3E-2</v>
      </c>
      <c r="HZE35">
        <v>6.2E-2</v>
      </c>
      <c r="HZF35">
        <v>6.2E-2</v>
      </c>
      <c r="HZG35">
        <v>6.2E-2</v>
      </c>
      <c r="HZH35">
        <v>6.2E-2</v>
      </c>
      <c r="HZI35">
        <v>6.2E-2</v>
      </c>
      <c r="HZJ35">
        <v>6.2E-2</v>
      </c>
      <c r="HZK35">
        <v>6.5000000000000002E-2</v>
      </c>
      <c r="HZL35">
        <v>6.7000000000000004E-2</v>
      </c>
      <c r="HZM35">
        <v>6.8000000000000005E-2</v>
      </c>
      <c r="HZN35">
        <v>6.8000000000000005E-2</v>
      </c>
      <c r="HZO35">
        <v>6.9000000000000006E-2</v>
      </c>
      <c r="HZP35">
        <v>6.9000000000000006E-2</v>
      </c>
      <c r="HZQ35">
        <v>7.5999999999999998E-2</v>
      </c>
      <c r="HZR35">
        <v>8.4000000000000005E-2</v>
      </c>
      <c r="HZS35">
        <v>7.1999999999999995E-2</v>
      </c>
      <c r="HZT35">
        <v>6.6000000000000003E-2</v>
      </c>
      <c r="HZU35">
        <v>6.3E-2</v>
      </c>
      <c r="HZV35">
        <v>6.6000000000000003E-2</v>
      </c>
      <c r="HZW35">
        <v>7.3999999999999996E-2</v>
      </c>
      <c r="HZX35">
        <v>7.8E-2</v>
      </c>
      <c r="HZY35">
        <v>7.0000000000000007E-2</v>
      </c>
      <c r="HZZ35">
        <v>6.9000000000000006E-2</v>
      </c>
      <c r="IAA35">
        <v>6.8000000000000005E-2</v>
      </c>
      <c r="IAB35">
        <v>6.4000000000000001E-2</v>
      </c>
      <c r="IAC35">
        <v>6.3E-2</v>
      </c>
      <c r="IAD35">
        <v>6.3E-2</v>
      </c>
      <c r="IAE35">
        <v>6.2E-2</v>
      </c>
      <c r="IAF35">
        <v>6.2E-2</v>
      </c>
      <c r="IAG35">
        <v>6.3E-2</v>
      </c>
      <c r="IAH35">
        <v>6.3E-2</v>
      </c>
      <c r="IAI35">
        <v>6.3E-2</v>
      </c>
      <c r="IAJ35">
        <v>6.3E-2</v>
      </c>
      <c r="IAK35">
        <v>6.2E-2</v>
      </c>
      <c r="IAL35">
        <v>6.2E-2</v>
      </c>
      <c r="IAM35">
        <v>6.2E-2</v>
      </c>
      <c r="IAN35">
        <v>6.2E-2</v>
      </c>
      <c r="IAO35">
        <v>6.6000000000000003E-2</v>
      </c>
      <c r="IAP35">
        <v>6.8000000000000005E-2</v>
      </c>
      <c r="IAQ35">
        <v>6.5000000000000002E-2</v>
      </c>
      <c r="IAR35">
        <v>6.3E-2</v>
      </c>
      <c r="IAS35">
        <v>6.5000000000000002E-2</v>
      </c>
      <c r="IAT35">
        <v>6.4000000000000001E-2</v>
      </c>
      <c r="IAU35">
        <v>6.2E-2</v>
      </c>
      <c r="IAV35">
        <v>6.3E-2</v>
      </c>
      <c r="IAW35">
        <v>6.2E-2</v>
      </c>
      <c r="IAX35">
        <v>6.3E-2</v>
      </c>
      <c r="IAY35">
        <v>6.3E-2</v>
      </c>
      <c r="IAZ35">
        <v>6.2E-2</v>
      </c>
      <c r="IBA35">
        <v>6.0999999999999999E-2</v>
      </c>
      <c r="IBB35">
        <v>6.2E-2</v>
      </c>
      <c r="IBC35">
        <v>6.2E-2</v>
      </c>
      <c r="IBD35">
        <v>6.2E-2</v>
      </c>
      <c r="IBE35">
        <v>6.2E-2</v>
      </c>
      <c r="IBF35">
        <v>6.2E-2</v>
      </c>
      <c r="IBG35">
        <v>6.2E-2</v>
      </c>
      <c r="IBH35">
        <v>6.2E-2</v>
      </c>
      <c r="IBI35">
        <v>6.2E-2</v>
      </c>
      <c r="IBJ35">
        <v>6.2E-2</v>
      </c>
      <c r="IBK35">
        <v>6.2E-2</v>
      </c>
      <c r="IBL35">
        <v>6.3E-2</v>
      </c>
      <c r="IBM35">
        <v>6.5000000000000002E-2</v>
      </c>
      <c r="IBN35">
        <v>6.3E-2</v>
      </c>
      <c r="IBO35">
        <v>6.3E-2</v>
      </c>
      <c r="IBP35">
        <v>6.2E-2</v>
      </c>
      <c r="IBQ35">
        <v>6.2E-2</v>
      </c>
      <c r="IBR35">
        <v>6.2E-2</v>
      </c>
      <c r="IBS35">
        <v>6.2E-2</v>
      </c>
      <c r="IBT35">
        <v>6.2E-2</v>
      </c>
      <c r="IBU35">
        <v>6.2E-2</v>
      </c>
      <c r="IBV35">
        <v>6.2E-2</v>
      </c>
      <c r="IBW35">
        <v>6.2E-2</v>
      </c>
      <c r="IBX35">
        <v>6.0999999999999999E-2</v>
      </c>
      <c r="IBY35">
        <v>6.2E-2</v>
      </c>
      <c r="IBZ35">
        <v>6.2E-2</v>
      </c>
      <c r="ICA35">
        <v>6.2E-2</v>
      </c>
      <c r="ICB35">
        <v>6.2E-2</v>
      </c>
      <c r="ICC35">
        <v>6.3E-2</v>
      </c>
      <c r="ICD35">
        <v>6.3E-2</v>
      </c>
      <c r="ICE35">
        <v>6.2E-2</v>
      </c>
      <c r="ICF35">
        <v>6.3E-2</v>
      </c>
      <c r="ICG35">
        <v>6.3E-2</v>
      </c>
      <c r="ICH35">
        <v>6.3E-2</v>
      </c>
      <c r="ICI35">
        <v>6.3E-2</v>
      </c>
      <c r="ICJ35">
        <v>6.3E-2</v>
      </c>
      <c r="ICK35">
        <v>6.3E-2</v>
      </c>
      <c r="ICL35">
        <v>6.3E-2</v>
      </c>
      <c r="ICM35">
        <v>6.3E-2</v>
      </c>
      <c r="ICN35">
        <v>6.3E-2</v>
      </c>
      <c r="ICO35">
        <v>6.2E-2</v>
      </c>
      <c r="ICP35">
        <v>6.2E-2</v>
      </c>
      <c r="ICQ35">
        <v>6.2E-2</v>
      </c>
      <c r="ICR35">
        <v>6.2E-2</v>
      </c>
      <c r="ICS35">
        <v>6.2E-2</v>
      </c>
      <c r="ICT35">
        <v>6.2E-2</v>
      </c>
      <c r="ICU35">
        <v>6.2E-2</v>
      </c>
      <c r="ICV35">
        <v>6.2E-2</v>
      </c>
      <c r="ICW35">
        <v>6.2E-2</v>
      </c>
      <c r="ICX35">
        <v>6.3E-2</v>
      </c>
      <c r="ICY35">
        <v>6.2E-2</v>
      </c>
      <c r="ICZ35">
        <v>6.3E-2</v>
      </c>
      <c r="IDA35">
        <v>6.3E-2</v>
      </c>
      <c r="IDB35">
        <v>6.3E-2</v>
      </c>
      <c r="IDC35">
        <v>6.3E-2</v>
      </c>
      <c r="IDD35">
        <v>6.2E-2</v>
      </c>
      <c r="IDE35">
        <v>6.2E-2</v>
      </c>
      <c r="IDF35">
        <v>6.6000000000000003E-2</v>
      </c>
      <c r="IDG35">
        <v>7.0999999999999994E-2</v>
      </c>
      <c r="IDH35">
        <v>6.7000000000000004E-2</v>
      </c>
      <c r="IDI35">
        <v>6.8000000000000005E-2</v>
      </c>
      <c r="IDJ35">
        <v>6.4000000000000001E-2</v>
      </c>
      <c r="IDK35">
        <v>6.3E-2</v>
      </c>
      <c r="IDL35">
        <v>6.3E-2</v>
      </c>
      <c r="IDM35">
        <v>6.5000000000000002E-2</v>
      </c>
      <c r="IDN35">
        <v>6.4000000000000001E-2</v>
      </c>
      <c r="IDO35">
        <v>6.3E-2</v>
      </c>
      <c r="IDP35">
        <v>6.3E-2</v>
      </c>
      <c r="IDQ35">
        <v>6.2E-2</v>
      </c>
      <c r="IDR35">
        <v>6.2E-2</v>
      </c>
      <c r="IDS35">
        <v>6.2E-2</v>
      </c>
      <c r="IDT35">
        <v>6.4000000000000001E-2</v>
      </c>
      <c r="IDU35">
        <v>6.4000000000000001E-2</v>
      </c>
      <c r="IDV35">
        <v>6.4000000000000001E-2</v>
      </c>
      <c r="IDW35">
        <v>6.3E-2</v>
      </c>
      <c r="IDX35">
        <v>6.3E-2</v>
      </c>
      <c r="IDY35">
        <v>6.2E-2</v>
      </c>
      <c r="IDZ35">
        <v>6.2E-2</v>
      </c>
      <c r="IEA35">
        <v>6.2E-2</v>
      </c>
      <c r="IEB35">
        <v>6.3E-2</v>
      </c>
      <c r="IEC35">
        <v>6.2E-2</v>
      </c>
      <c r="IED35">
        <v>6.2E-2</v>
      </c>
      <c r="IEE35">
        <v>6.3E-2</v>
      </c>
      <c r="IEF35">
        <v>6.3E-2</v>
      </c>
      <c r="IEG35">
        <v>6.3E-2</v>
      </c>
      <c r="IEH35">
        <v>6.2E-2</v>
      </c>
      <c r="IEI35">
        <v>6.3E-2</v>
      </c>
      <c r="IEJ35">
        <v>6.3E-2</v>
      </c>
      <c r="IEK35">
        <v>6.3E-2</v>
      </c>
      <c r="IEL35">
        <v>6.4000000000000001E-2</v>
      </c>
      <c r="IEM35">
        <v>6.6000000000000003E-2</v>
      </c>
      <c r="IEN35">
        <v>6.6000000000000003E-2</v>
      </c>
      <c r="IEO35">
        <v>6.3E-2</v>
      </c>
      <c r="IEP35">
        <v>6.2E-2</v>
      </c>
      <c r="IEQ35">
        <v>6.2E-2</v>
      </c>
      <c r="IER35">
        <v>6.3E-2</v>
      </c>
      <c r="IES35">
        <v>6.2E-2</v>
      </c>
      <c r="IET35">
        <v>6.2E-2</v>
      </c>
      <c r="IEU35">
        <v>6.2E-2</v>
      </c>
      <c r="IEV35">
        <v>6.2E-2</v>
      </c>
      <c r="IEW35">
        <v>6.4000000000000001E-2</v>
      </c>
      <c r="IEX35">
        <v>6.4000000000000001E-2</v>
      </c>
      <c r="IEY35">
        <v>6.5000000000000002E-2</v>
      </c>
      <c r="IEZ35">
        <v>6.3E-2</v>
      </c>
      <c r="IFA35">
        <v>6.3E-2</v>
      </c>
      <c r="IFB35">
        <v>6.3E-2</v>
      </c>
      <c r="IFC35">
        <v>6.3E-2</v>
      </c>
      <c r="IFD35">
        <v>6.3E-2</v>
      </c>
      <c r="IFE35">
        <v>6.3E-2</v>
      </c>
      <c r="IFF35">
        <v>6.3E-2</v>
      </c>
      <c r="IFG35">
        <v>6.3E-2</v>
      </c>
      <c r="IFH35">
        <v>6.3E-2</v>
      </c>
      <c r="IFI35">
        <v>6.2E-2</v>
      </c>
      <c r="IFJ35">
        <v>6.2E-2</v>
      </c>
      <c r="IFK35">
        <v>6.3E-2</v>
      </c>
      <c r="IFL35">
        <v>6.3E-2</v>
      </c>
      <c r="IFM35">
        <v>6.2E-2</v>
      </c>
      <c r="IFN35">
        <v>6.2E-2</v>
      </c>
      <c r="IFO35">
        <v>6.2E-2</v>
      </c>
      <c r="IFP35">
        <v>6.2E-2</v>
      </c>
      <c r="IFQ35">
        <v>6.2E-2</v>
      </c>
      <c r="IFR35">
        <v>6.2E-2</v>
      </c>
      <c r="IFS35">
        <v>6.2E-2</v>
      </c>
      <c r="IFT35">
        <v>6.2E-2</v>
      </c>
      <c r="IFU35">
        <v>6.3E-2</v>
      </c>
      <c r="IFV35">
        <v>6.3E-2</v>
      </c>
      <c r="IFW35">
        <v>6.3E-2</v>
      </c>
      <c r="IFX35">
        <v>6.3E-2</v>
      </c>
      <c r="IFY35">
        <v>6.4000000000000001E-2</v>
      </c>
      <c r="IFZ35">
        <v>6.3E-2</v>
      </c>
      <c r="IGA35">
        <v>6.3E-2</v>
      </c>
      <c r="IGB35">
        <v>6.3E-2</v>
      </c>
      <c r="IGC35">
        <v>6.3E-2</v>
      </c>
      <c r="IGD35">
        <v>6.3E-2</v>
      </c>
      <c r="IGE35">
        <v>6.3E-2</v>
      </c>
      <c r="IGF35">
        <v>6.3E-2</v>
      </c>
      <c r="IGG35">
        <v>6.3E-2</v>
      </c>
      <c r="IGH35">
        <v>6.3E-2</v>
      </c>
      <c r="IGI35">
        <v>6.3E-2</v>
      </c>
      <c r="IGJ35">
        <v>6.3E-2</v>
      </c>
      <c r="IGK35">
        <v>6.3E-2</v>
      </c>
      <c r="IGL35">
        <v>6.3E-2</v>
      </c>
      <c r="IGM35">
        <v>6.3E-2</v>
      </c>
      <c r="IGN35">
        <v>6.3E-2</v>
      </c>
      <c r="IGO35">
        <v>6.3E-2</v>
      </c>
      <c r="IGP35">
        <v>6.3E-2</v>
      </c>
      <c r="IGQ35">
        <v>6.3E-2</v>
      </c>
      <c r="IGR35">
        <v>6.3E-2</v>
      </c>
      <c r="IGS35">
        <v>6.4000000000000001E-2</v>
      </c>
      <c r="IGT35">
        <v>6.3E-2</v>
      </c>
      <c r="IGU35">
        <v>6.4000000000000001E-2</v>
      </c>
      <c r="IGV35">
        <v>6.4000000000000001E-2</v>
      </c>
      <c r="IGW35">
        <v>6.4000000000000001E-2</v>
      </c>
      <c r="IGX35">
        <v>6.3E-2</v>
      </c>
      <c r="IGY35">
        <v>6.3E-2</v>
      </c>
      <c r="IGZ35">
        <v>6.3E-2</v>
      </c>
      <c r="IHA35">
        <v>6.3E-2</v>
      </c>
      <c r="IHB35">
        <v>6.4000000000000001E-2</v>
      </c>
      <c r="IHC35">
        <v>6.4000000000000001E-2</v>
      </c>
      <c r="IHD35">
        <v>6.3E-2</v>
      </c>
      <c r="IHE35">
        <v>6.4000000000000001E-2</v>
      </c>
      <c r="IHF35">
        <v>6.3E-2</v>
      </c>
      <c r="IHG35">
        <v>6.3E-2</v>
      </c>
      <c r="IHH35">
        <v>6.3E-2</v>
      </c>
      <c r="IHI35">
        <v>6.3E-2</v>
      </c>
      <c r="IHJ35">
        <v>6.2E-2</v>
      </c>
      <c r="IHK35">
        <v>6.2E-2</v>
      </c>
      <c r="IHL35">
        <v>6.3E-2</v>
      </c>
      <c r="IHM35">
        <v>6.2E-2</v>
      </c>
      <c r="IHN35">
        <v>6.3E-2</v>
      </c>
      <c r="IHO35">
        <v>6.3E-2</v>
      </c>
      <c r="IHP35">
        <v>6.3E-2</v>
      </c>
      <c r="IHQ35">
        <v>6.3E-2</v>
      </c>
      <c r="IHR35">
        <v>6.3E-2</v>
      </c>
      <c r="IHS35">
        <v>6.3E-2</v>
      </c>
      <c r="IHT35">
        <v>6.3E-2</v>
      </c>
      <c r="IHU35">
        <v>6.3E-2</v>
      </c>
      <c r="IHV35">
        <v>6.3E-2</v>
      </c>
      <c r="IHW35">
        <v>6.3E-2</v>
      </c>
      <c r="IHX35">
        <v>6.2E-2</v>
      </c>
      <c r="IHY35">
        <v>6.3E-2</v>
      </c>
      <c r="IHZ35">
        <v>6.3E-2</v>
      </c>
      <c r="IIA35">
        <v>6.3E-2</v>
      </c>
      <c r="IIB35">
        <v>6.2E-2</v>
      </c>
      <c r="IIC35">
        <v>6.3E-2</v>
      </c>
      <c r="IID35">
        <v>6.3E-2</v>
      </c>
      <c r="IIE35">
        <v>6.3E-2</v>
      </c>
      <c r="IIF35">
        <v>6.3E-2</v>
      </c>
      <c r="IIG35">
        <v>6.3E-2</v>
      </c>
      <c r="IIH35">
        <v>6.3E-2</v>
      </c>
      <c r="III35">
        <v>6.3E-2</v>
      </c>
      <c r="IIJ35">
        <v>6.2E-2</v>
      </c>
      <c r="IIK35">
        <v>6.3E-2</v>
      </c>
      <c r="IIL35">
        <v>6.3E-2</v>
      </c>
      <c r="IIM35">
        <v>6.3E-2</v>
      </c>
      <c r="IIN35">
        <v>6.3E-2</v>
      </c>
      <c r="IIO35">
        <v>6.3E-2</v>
      </c>
      <c r="IIP35">
        <v>6.4000000000000001E-2</v>
      </c>
      <c r="IIQ35">
        <v>6.3E-2</v>
      </c>
      <c r="IIR35">
        <v>6.4000000000000001E-2</v>
      </c>
      <c r="IIS35">
        <v>6.4000000000000001E-2</v>
      </c>
      <c r="IIT35">
        <v>6.4000000000000001E-2</v>
      </c>
      <c r="IIU35">
        <v>6.4000000000000001E-2</v>
      </c>
      <c r="IIV35">
        <v>6.4000000000000001E-2</v>
      </c>
      <c r="IIW35">
        <v>6.4000000000000001E-2</v>
      </c>
      <c r="IIX35">
        <v>6.4000000000000001E-2</v>
      </c>
      <c r="IIY35">
        <v>6.7000000000000004E-2</v>
      </c>
      <c r="IIZ35">
        <v>7.6999999999999999E-2</v>
      </c>
      <c r="IJA35">
        <v>6.9000000000000006E-2</v>
      </c>
      <c r="IJB35">
        <v>6.4000000000000001E-2</v>
      </c>
      <c r="IJC35">
        <v>6.3E-2</v>
      </c>
      <c r="IJD35">
        <v>6.3E-2</v>
      </c>
      <c r="IJE35">
        <v>6.2E-2</v>
      </c>
      <c r="IJF35">
        <v>6.2E-2</v>
      </c>
      <c r="IJG35">
        <v>6.6000000000000003E-2</v>
      </c>
      <c r="IJH35">
        <v>7.0000000000000007E-2</v>
      </c>
      <c r="IJI35">
        <v>7.0000000000000007E-2</v>
      </c>
      <c r="IJJ35">
        <v>7.4999999999999997E-2</v>
      </c>
      <c r="IJK35">
        <v>7.5999999999999998E-2</v>
      </c>
      <c r="IJL35">
        <v>7.8E-2</v>
      </c>
      <c r="IJM35">
        <v>7.6999999999999999E-2</v>
      </c>
      <c r="IJN35">
        <v>0.08</v>
      </c>
      <c r="IJO35">
        <v>8.2000000000000003E-2</v>
      </c>
      <c r="IJP35">
        <v>0.08</v>
      </c>
      <c r="IJQ35">
        <v>7.5999999999999998E-2</v>
      </c>
      <c r="IJR35">
        <v>7.0999999999999994E-2</v>
      </c>
      <c r="IJS35">
        <v>6.9000000000000006E-2</v>
      </c>
      <c r="IJT35">
        <v>7.0000000000000007E-2</v>
      </c>
      <c r="IJU35">
        <v>6.7000000000000004E-2</v>
      </c>
      <c r="IJV35">
        <v>6.6000000000000003E-2</v>
      </c>
      <c r="IJW35">
        <v>6.7000000000000004E-2</v>
      </c>
      <c r="IJX35">
        <v>6.8000000000000005E-2</v>
      </c>
      <c r="IJY35">
        <v>6.7000000000000004E-2</v>
      </c>
      <c r="IJZ35">
        <v>6.6000000000000003E-2</v>
      </c>
      <c r="IKA35">
        <v>6.4000000000000001E-2</v>
      </c>
      <c r="IKB35">
        <v>6.4000000000000001E-2</v>
      </c>
      <c r="IKC35">
        <v>6.5000000000000002E-2</v>
      </c>
      <c r="IKD35">
        <v>7.0999999999999994E-2</v>
      </c>
      <c r="IKE35">
        <v>7.0999999999999994E-2</v>
      </c>
      <c r="IKF35">
        <v>7.0000000000000007E-2</v>
      </c>
      <c r="IKG35">
        <v>7.0000000000000007E-2</v>
      </c>
      <c r="IKH35">
        <v>6.9000000000000006E-2</v>
      </c>
      <c r="IKI35">
        <v>7.0000000000000007E-2</v>
      </c>
      <c r="IKJ35">
        <v>6.9000000000000006E-2</v>
      </c>
      <c r="IKK35">
        <v>6.7000000000000004E-2</v>
      </c>
      <c r="IKL35">
        <v>6.8000000000000005E-2</v>
      </c>
      <c r="IKM35">
        <v>6.8000000000000005E-2</v>
      </c>
      <c r="IKN35">
        <v>6.9000000000000006E-2</v>
      </c>
      <c r="IKO35">
        <v>6.9000000000000006E-2</v>
      </c>
      <c r="IKP35">
        <v>6.6000000000000003E-2</v>
      </c>
      <c r="IKQ35">
        <v>6.6000000000000003E-2</v>
      </c>
      <c r="IKR35">
        <v>6.5000000000000002E-2</v>
      </c>
      <c r="IKS35">
        <v>6.4000000000000001E-2</v>
      </c>
      <c r="IKT35">
        <v>6.4000000000000001E-2</v>
      </c>
      <c r="IKU35">
        <v>6.3E-2</v>
      </c>
      <c r="IKV35">
        <v>6.3E-2</v>
      </c>
      <c r="IKW35">
        <v>6.4000000000000001E-2</v>
      </c>
      <c r="IKX35">
        <v>6.3E-2</v>
      </c>
      <c r="IKY35">
        <v>6.3E-2</v>
      </c>
      <c r="IKZ35">
        <v>6.3E-2</v>
      </c>
      <c r="ILA35">
        <v>6.3E-2</v>
      </c>
      <c r="ILB35">
        <v>6.2E-2</v>
      </c>
      <c r="ILC35">
        <v>6.2E-2</v>
      </c>
      <c r="ILD35">
        <v>6.2E-2</v>
      </c>
      <c r="ILE35">
        <v>6.2E-2</v>
      </c>
      <c r="ILF35">
        <v>6.2E-2</v>
      </c>
      <c r="ILG35">
        <v>6.2E-2</v>
      </c>
      <c r="ILH35">
        <v>6.3E-2</v>
      </c>
      <c r="ILI35">
        <v>6.2E-2</v>
      </c>
      <c r="ILJ35">
        <v>6.4000000000000001E-2</v>
      </c>
      <c r="ILK35">
        <v>7.0000000000000007E-2</v>
      </c>
      <c r="ILL35">
        <v>7.0000000000000007E-2</v>
      </c>
      <c r="ILM35">
        <v>7.0000000000000007E-2</v>
      </c>
      <c r="ILN35">
        <v>7.0999999999999994E-2</v>
      </c>
      <c r="ILO35">
        <v>7.0999999999999994E-2</v>
      </c>
      <c r="ILP35">
        <v>7.1999999999999995E-2</v>
      </c>
      <c r="ILQ35">
        <v>7.0999999999999994E-2</v>
      </c>
      <c r="ILR35">
        <v>7.0000000000000007E-2</v>
      </c>
      <c r="ILS35">
        <v>6.9000000000000006E-2</v>
      </c>
      <c r="ILT35">
        <v>7.0999999999999994E-2</v>
      </c>
      <c r="ILU35">
        <v>7.1999999999999995E-2</v>
      </c>
      <c r="ILV35">
        <v>7.0000000000000007E-2</v>
      </c>
      <c r="ILW35">
        <v>6.8000000000000005E-2</v>
      </c>
      <c r="ILX35">
        <v>7.1999999999999995E-2</v>
      </c>
      <c r="ILY35">
        <v>7.0000000000000007E-2</v>
      </c>
      <c r="ILZ35">
        <v>6.6000000000000003E-2</v>
      </c>
      <c r="IMA35">
        <v>6.4000000000000001E-2</v>
      </c>
      <c r="IMB35">
        <v>6.4000000000000001E-2</v>
      </c>
      <c r="IMC35">
        <v>7.8E-2</v>
      </c>
      <c r="IMD35">
        <v>7.5999999999999998E-2</v>
      </c>
      <c r="IME35">
        <v>7.6999999999999999E-2</v>
      </c>
      <c r="IMF35">
        <v>7.0999999999999994E-2</v>
      </c>
      <c r="IMG35">
        <v>6.5000000000000002E-2</v>
      </c>
      <c r="IMH35">
        <v>6.3E-2</v>
      </c>
      <c r="IMI35">
        <v>6.3E-2</v>
      </c>
      <c r="IMJ35">
        <v>6.5000000000000002E-2</v>
      </c>
      <c r="IMK35">
        <v>6.4000000000000001E-2</v>
      </c>
      <c r="IML35">
        <v>6.3E-2</v>
      </c>
      <c r="IMM35">
        <v>6.2E-2</v>
      </c>
      <c r="IMN35">
        <v>6.2E-2</v>
      </c>
      <c r="IMO35">
        <v>6.3E-2</v>
      </c>
      <c r="IMP35">
        <v>6.3E-2</v>
      </c>
      <c r="IMQ35">
        <v>6.2E-2</v>
      </c>
      <c r="IMR35">
        <v>6.2E-2</v>
      </c>
      <c r="IMS35">
        <v>6.2E-2</v>
      </c>
      <c r="IMT35">
        <v>6.2E-2</v>
      </c>
      <c r="IMU35">
        <v>6.3E-2</v>
      </c>
      <c r="IMV35">
        <v>6.3E-2</v>
      </c>
      <c r="IMW35">
        <v>6.3E-2</v>
      </c>
      <c r="IMX35">
        <v>6.4000000000000001E-2</v>
      </c>
      <c r="IMY35">
        <v>6.2E-2</v>
      </c>
      <c r="IMZ35">
        <v>6.3E-2</v>
      </c>
      <c r="INA35">
        <v>6.3E-2</v>
      </c>
      <c r="INB35">
        <v>6.2E-2</v>
      </c>
      <c r="INC35">
        <v>6.2E-2</v>
      </c>
      <c r="IND35">
        <v>6.2E-2</v>
      </c>
      <c r="INE35">
        <v>6.2E-2</v>
      </c>
      <c r="INF35">
        <v>6.2E-2</v>
      </c>
      <c r="ING35">
        <v>6.2E-2</v>
      </c>
      <c r="INH35">
        <v>6.2E-2</v>
      </c>
      <c r="INI35">
        <v>6.2E-2</v>
      </c>
      <c r="INJ35">
        <v>6.2E-2</v>
      </c>
      <c r="INK35">
        <v>6.2E-2</v>
      </c>
      <c r="INL35">
        <v>6.3E-2</v>
      </c>
      <c r="INM35">
        <v>6.3E-2</v>
      </c>
      <c r="INN35">
        <v>6.3E-2</v>
      </c>
      <c r="INO35">
        <v>6.3E-2</v>
      </c>
      <c r="INP35">
        <v>6.3E-2</v>
      </c>
      <c r="INQ35">
        <v>6.3E-2</v>
      </c>
      <c r="INR35">
        <v>6.3E-2</v>
      </c>
      <c r="INS35">
        <v>6.3E-2</v>
      </c>
      <c r="INT35">
        <v>6.3E-2</v>
      </c>
      <c r="INU35">
        <v>6.2E-2</v>
      </c>
      <c r="INV35">
        <v>6.2E-2</v>
      </c>
      <c r="INW35">
        <v>6.2E-2</v>
      </c>
      <c r="INX35">
        <v>6.2E-2</v>
      </c>
      <c r="INY35">
        <v>6.2E-2</v>
      </c>
      <c r="INZ35">
        <v>6.2E-2</v>
      </c>
      <c r="IOA35">
        <v>6.2E-2</v>
      </c>
      <c r="IOB35">
        <v>6.2E-2</v>
      </c>
      <c r="IOC35">
        <v>6.3E-2</v>
      </c>
      <c r="IOD35">
        <v>6.3E-2</v>
      </c>
      <c r="IOE35">
        <v>6.7000000000000004E-2</v>
      </c>
      <c r="IOF35">
        <v>6.7000000000000004E-2</v>
      </c>
      <c r="IOG35">
        <v>6.4000000000000001E-2</v>
      </c>
      <c r="IOH35">
        <v>6.4000000000000001E-2</v>
      </c>
      <c r="IOI35">
        <v>6.3E-2</v>
      </c>
      <c r="IOJ35">
        <v>6.4000000000000001E-2</v>
      </c>
      <c r="IOK35">
        <v>6.4000000000000001E-2</v>
      </c>
      <c r="IOL35">
        <v>6.4000000000000001E-2</v>
      </c>
      <c r="IOM35">
        <v>6.4000000000000001E-2</v>
      </c>
      <c r="ION35">
        <v>6.4000000000000001E-2</v>
      </c>
      <c r="IOO35">
        <v>6.4000000000000001E-2</v>
      </c>
      <c r="IOP35">
        <v>6.4000000000000001E-2</v>
      </c>
      <c r="IOQ35">
        <v>6.4000000000000001E-2</v>
      </c>
      <c r="IOR35">
        <v>6.4000000000000001E-2</v>
      </c>
      <c r="IOS35">
        <v>6.4000000000000001E-2</v>
      </c>
      <c r="IOT35">
        <v>6.4000000000000001E-2</v>
      </c>
      <c r="IOU35">
        <v>6.3E-2</v>
      </c>
      <c r="IOV35">
        <v>6.3E-2</v>
      </c>
      <c r="IOW35">
        <v>6.3E-2</v>
      </c>
      <c r="IOX35">
        <v>6.3E-2</v>
      </c>
      <c r="IOY35">
        <v>6.3E-2</v>
      </c>
      <c r="IOZ35">
        <v>6.6000000000000003E-2</v>
      </c>
      <c r="IPA35">
        <v>6.7000000000000004E-2</v>
      </c>
      <c r="IPB35">
        <v>6.6000000000000003E-2</v>
      </c>
      <c r="IPC35">
        <v>6.4000000000000001E-2</v>
      </c>
      <c r="IPD35">
        <v>6.4000000000000001E-2</v>
      </c>
      <c r="IPE35">
        <v>6.6000000000000003E-2</v>
      </c>
      <c r="IPF35">
        <v>6.5000000000000002E-2</v>
      </c>
      <c r="IPG35">
        <v>6.4000000000000001E-2</v>
      </c>
      <c r="IPH35">
        <v>6.3E-2</v>
      </c>
      <c r="IPI35">
        <v>6.3E-2</v>
      </c>
      <c r="IPJ35">
        <v>6.3E-2</v>
      </c>
      <c r="IPK35">
        <v>6.3E-2</v>
      </c>
      <c r="IPL35">
        <v>6.2E-2</v>
      </c>
      <c r="IPM35">
        <v>6.2E-2</v>
      </c>
      <c r="IPN35">
        <v>6.2E-2</v>
      </c>
      <c r="IPO35">
        <v>6.2E-2</v>
      </c>
      <c r="IPP35">
        <v>6.2E-2</v>
      </c>
      <c r="IPQ35">
        <v>6.2E-2</v>
      </c>
      <c r="IPR35">
        <v>6.2E-2</v>
      </c>
      <c r="IPS35">
        <v>6.2E-2</v>
      </c>
      <c r="IPT35">
        <v>6.2E-2</v>
      </c>
      <c r="IPU35">
        <v>6.2E-2</v>
      </c>
      <c r="IPV35">
        <v>6.2E-2</v>
      </c>
      <c r="IPW35">
        <v>6.2E-2</v>
      </c>
      <c r="IPX35">
        <v>6.2E-2</v>
      </c>
      <c r="IPY35">
        <v>6.2E-2</v>
      </c>
      <c r="IPZ35">
        <v>6.3E-2</v>
      </c>
      <c r="IQA35">
        <v>6.3E-2</v>
      </c>
      <c r="IQB35">
        <v>6.3E-2</v>
      </c>
      <c r="IQC35">
        <v>6.3E-2</v>
      </c>
      <c r="IQD35">
        <v>6.3E-2</v>
      </c>
      <c r="IQE35">
        <v>6.5000000000000002E-2</v>
      </c>
      <c r="IQF35">
        <v>6.6000000000000003E-2</v>
      </c>
      <c r="IQG35">
        <v>6.8000000000000005E-2</v>
      </c>
      <c r="IQH35">
        <v>6.9000000000000006E-2</v>
      </c>
      <c r="IQI35">
        <v>7.0000000000000007E-2</v>
      </c>
      <c r="IQJ35">
        <v>6.7000000000000004E-2</v>
      </c>
      <c r="IQK35">
        <v>6.8000000000000005E-2</v>
      </c>
      <c r="IQL35">
        <v>6.7000000000000004E-2</v>
      </c>
      <c r="IQM35">
        <v>6.6000000000000003E-2</v>
      </c>
      <c r="IQN35">
        <v>6.6000000000000003E-2</v>
      </c>
      <c r="IQO35">
        <v>6.4000000000000001E-2</v>
      </c>
      <c r="IQP35">
        <v>7.0000000000000007E-2</v>
      </c>
      <c r="IQQ35">
        <v>8.3000000000000004E-2</v>
      </c>
      <c r="IQR35">
        <v>7.3999999999999996E-2</v>
      </c>
      <c r="IQS35">
        <v>7.4999999999999997E-2</v>
      </c>
      <c r="IQT35">
        <v>8.3000000000000004E-2</v>
      </c>
      <c r="IQU35">
        <v>7.6999999999999999E-2</v>
      </c>
      <c r="IQV35">
        <v>7.0000000000000007E-2</v>
      </c>
      <c r="IQW35">
        <v>6.7000000000000004E-2</v>
      </c>
      <c r="IQX35">
        <v>7.4999999999999997E-2</v>
      </c>
      <c r="IQY35">
        <v>8.4000000000000005E-2</v>
      </c>
      <c r="IQZ35">
        <v>0.08</v>
      </c>
      <c r="IRA35">
        <v>7.2999999999999995E-2</v>
      </c>
      <c r="IRB35">
        <v>7.3999999999999996E-2</v>
      </c>
      <c r="IRC35">
        <v>6.8000000000000005E-2</v>
      </c>
      <c r="IRD35">
        <v>6.8000000000000005E-2</v>
      </c>
      <c r="IRE35">
        <v>8.2000000000000003E-2</v>
      </c>
      <c r="IRF35">
        <v>8.6999999999999994E-2</v>
      </c>
      <c r="IRG35">
        <v>8.3000000000000004E-2</v>
      </c>
      <c r="IRH35">
        <v>7.5999999999999998E-2</v>
      </c>
      <c r="IRI35">
        <v>7.0999999999999994E-2</v>
      </c>
      <c r="IRJ35">
        <v>6.8000000000000005E-2</v>
      </c>
      <c r="IRK35">
        <v>6.7000000000000004E-2</v>
      </c>
      <c r="IRL35">
        <v>6.6000000000000003E-2</v>
      </c>
      <c r="IRM35">
        <v>6.6000000000000003E-2</v>
      </c>
      <c r="IRN35">
        <v>6.8000000000000005E-2</v>
      </c>
      <c r="IRO35">
        <v>6.7000000000000004E-2</v>
      </c>
      <c r="IRP35">
        <v>6.5000000000000002E-2</v>
      </c>
      <c r="IRQ35">
        <v>6.4000000000000001E-2</v>
      </c>
      <c r="IRR35">
        <v>6.5000000000000002E-2</v>
      </c>
      <c r="IRS35">
        <v>6.8000000000000005E-2</v>
      </c>
      <c r="IRT35">
        <v>6.9000000000000006E-2</v>
      </c>
      <c r="IRU35">
        <v>7.6999999999999999E-2</v>
      </c>
      <c r="IRV35">
        <v>7.8E-2</v>
      </c>
      <c r="IRW35">
        <v>7.9000000000000001E-2</v>
      </c>
      <c r="IRX35">
        <v>7.0999999999999994E-2</v>
      </c>
      <c r="IRY35">
        <v>6.6000000000000003E-2</v>
      </c>
      <c r="IRZ35">
        <v>6.4000000000000001E-2</v>
      </c>
      <c r="ISA35">
        <v>6.3E-2</v>
      </c>
      <c r="ISB35">
        <v>6.3E-2</v>
      </c>
      <c r="ISC35">
        <v>6.3E-2</v>
      </c>
      <c r="ISD35">
        <v>6.5000000000000002E-2</v>
      </c>
      <c r="ISE35">
        <v>6.4000000000000001E-2</v>
      </c>
      <c r="ISF35">
        <v>6.4000000000000001E-2</v>
      </c>
      <c r="ISG35">
        <v>6.4000000000000001E-2</v>
      </c>
      <c r="ISH35">
        <v>6.4000000000000001E-2</v>
      </c>
      <c r="ISI35">
        <v>6.4000000000000001E-2</v>
      </c>
      <c r="ISJ35">
        <v>6.3E-2</v>
      </c>
      <c r="ISK35">
        <v>6.3E-2</v>
      </c>
      <c r="ISL35">
        <v>6.3E-2</v>
      </c>
      <c r="ISM35">
        <v>6.2E-2</v>
      </c>
      <c r="ISN35">
        <v>6.2E-2</v>
      </c>
      <c r="ISO35">
        <v>6.2E-2</v>
      </c>
      <c r="ISP35">
        <v>6.2E-2</v>
      </c>
      <c r="ISQ35">
        <v>6.2E-2</v>
      </c>
      <c r="ISR35">
        <v>6.2E-2</v>
      </c>
      <c r="ISS35">
        <v>6.2E-2</v>
      </c>
      <c r="IST35">
        <v>6.2E-2</v>
      </c>
      <c r="ISU35">
        <v>6.2E-2</v>
      </c>
      <c r="ISV35">
        <v>6.2E-2</v>
      </c>
      <c r="ISW35">
        <v>6.3E-2</v>
      </c>
      <c r="ISX35">
        <v>6.3E-2</v>
      </c>
      <c r="ISY35">
        <v>6.2E-2</v>
      </c>
      <c r="ISZ35">
        <v>6.2E-2</v>
      </c>
      <c r="ITA35">
        <v>6.3E-2</v>
      </c>
      <c r="ITB35">
        <v>6.2E-2</v>
      </c>
      <c r="ITC35">
        <v>6.2E-2</v>
      </c>
      <c r="ITD35">
        <v>6.2E-2</v>
      </c>
      <c r="ITE35">
        <v>6.3E-2</v>
      </c>
      <c r="ITF35">
        <v>6.3E-2</v>
      </c>
      <c r="ITG35">
        <v>6.2E-2</v>
      </c>
      <c r="ITH35">
        <v>6.3E-2</v>
      </c>
      <c r="ITI35">
        <v>6.3E-2</v>
      </c>
      <c r="ITJ35">
        <v>6.2E-2</v>
      </c>
      <c r="ITK35">
        <v>6.2E-2</v>
      </c>
      <c r="ITL35">
        <v>6.2E-2</v>
      </c>
      <c r="ITM35">
        <v>6.2E-2</v>
      </c>
      <c r="ITN35">
        <v>6.2E-2</v>
      </c>
      <c r="ITO35">
        <v>6.2E-2</v>
      </c>
      <c r="ITP35">
        <v>6.3E-2</v>
      </c>
      <c r="ITQ35">
        <v>6.3E-2</v>
      </c>
      <c r="ITR35">
        <v>6.3E-2</v>
      </c>
      <c r="ITS35">
        <v>6.3E-2</v>
      </c>
      <c r="ITT35">
        <v>6.3E-2</v>
      </c>
      <c r="ITU35">
        <v>6.3E-2</v>
      </c>
      <c r="ITV35">
        <v>6.3E-2</v>
      </c>
      <c r="ITW35">
        <v>6.3E-2</v>
      </c>
      <c r="ITX35">
        <v>6.3E-2</v>
      </c>
      <c r="ITY35">
        <v>6.3E-2</v>
      </c>
      <c r="ITZ35">
        <v>6.3E-2</v>
      </c>
      <c r="IUA35">
        <v>6.3E-2</v>
      </c>
      <c r="IUB35">
        <v>6.3E-2</v>
      </c>
      <c r="IUC35">
        <v>6.3E-2</v>
      </c>
      <c r="IUD35">
        <v>6.3E-2</v>
      </c>
      <c r="IUE35">
        <v>6.3E-2</v>
      </c>
      <c r="IUF35">
        <v>6.3E-2</v>
      </c>
      <c r="IUG35">
        <v>6.3E-2</v>
      </c>
      <c r="IUH35">
        <v>6.3E-2</v>
      </c>
      <c r="IUI35">
        <v>6.3E-2</v>
      </c>
      <c r="IUJ35">
        <v>6.3E-2</v>
      </c>
      <c r="IUK35">
        <v>6.2E-2</v>
      </c>
      <c r="IUL35">
        <v>6.2E-2</v>
      </c>
      <c r="IUM35">
        <v>6.3E-2</v>
      </c>
      <c r="IUN35">
        <v>6.3E-2</v>
      </c>
      <c r="IUO35">
        <v>6.3E-2</v>
      </c>
      <c r="IUP35">
        <v>6.3E-2</v>
      </c>
      <c r="IUQ35">
        <v>6.3E-2</v>
      </c>
      <c r="IUR35">
        <v>6.3E-2</v>
      </c>
      <c r="IUS35">
        <v>6.3E-2</v>
      </c>
      <c r="IUT35">
        <v>6.4000000000000001E-2</v>
      </c>
      <c r="IUU35">
        <v>6.4000000000000001E-2</v>
      </c>
      <c r="IUV35">
        <v>6.4000000000000001E-2</v>
      </c>
      <c r="IUW35">
        <v>6.3E-2</v>
      </c>
      <c r="IUX35">
        <v>6.2E-2</v>
      </c>
      <c r="IUY35">
        <v>6.2E-2</v>
      </c>
      <c r="IUZ35">
        <v>6.3E-2</v>
      </c>
      <c r="IVA35">
        <v>6.3E-2</v>
      </c>
      <c r="IVB35">
        <v>6.3E-2</v>
      </c>
      <c r="IVC35">
        <v>6.3E-2</v>
      </c>
      <c r="IVD35">
        <v>6.3E-2</v>
      </c>
      <c r="IVE35">
        <v>6.3E-2</v>
      </c>
      <c r="IVF35">
        <v>6.2E-2</v>
      </c>
      <c r="IVG35">
        <v>6.2E-2</v>
      </c>
      <c r="IVH35">
        <v>6.2E-2</v>
      </c>
      <c r="IVI35">
        <v>6.2E-2</v>
      </c>
      <c r="IVJ35">
        <v>6.2E-2</v>
      </c>
      <c r="IVK35">
        <v>6.2E-2</v>
      </c>
      <c r="IVL35">
        <v>6.3E-2</v>
      </c>
      <c r="IVM35">
        <v>6.3E-2</v>
      </c>
      <c r="IVN35">
        <v>6.3E-2</v>
      </c>
      <c r="IVO35">
        <v>6.4000000000000001E-2</v>
      </c>
      <c r="IVP35">
        <v>6.3E-2</v>
      </c>
      <c r="IVQ35">
        <v>6.3E-2</v>
      </c>
      <c r="IVR35">
        <v>6.3E-2</v>
      </c>
      <c r="IVS35">
        <v>6.3E-2</v>
      </c>
      <c r="IVT35">
        <v>6.3E-2</v>
      </c>
      <c r="IVU35">
        <v>6.3E-2</v>
      </c>
      <c r="IVV35">
        <v>6.3E-2</v>
      </c>
      <c r="IVW35">
        <v>6.4000000000000001E-2</v>
      </c>
      <c r="IVX35">
        <v>6.3E-2</v>
      </c>
      <c r="IVY35">
        <v>6.3E-2</v>
      </c>
      <c r="IVZ35">
        <v>6.3E-2</v>
      </c>
      <c r="IWA35">
        <v>6.3E-2</v>
      </c>
      <c r="IWB35">
        <v>6.3E-2</v>
      </c>
      <c r="IWC35">
        <v>6.3E-2</v>
      </c>
      <c r="IWD35">
        <v>6.2E-2</v>
      </c>
      <c r="IWE35">
        <v>6.2E-2</v>
      </c>
      <c r="IWF35">
        <v>6.3E-2</v>
      </c>
      <c r="IWG35">
        <v>6.2E-2</v>
      </c>
      <c r="IWH35">
        <v>6.3E-2</v>
      </c>
      <c r="IWI35">
        <v>6.3E-2</v>
      </c>
      <c r="IWJ35">
        <v>6.3E-2</v>
      </c>
      <c r="IWK35">
        <v>6.3E-2</v>
      </c>
      <c r="IWL35">
        <v>6.3E-2</v>
      </c>
      <c r="IWM35">
        <v>6.4000000000000001E-2</v>
      </c>
      <c r="IWN35">
        <v>6.3E-2</v>
      </c>
      <c r="IWO35">
        <v>6.3E-2</v>
      </c>
      <c r="IWP35">
        <v>6.3E-2</v>
      </c>
      <c r="IWQ35">
        <v>6.3E-2</v>
      </c>
      <c r="IWR35">
        <v>6.3E-2</v>
      </c>
      <c r="IWS35">
        <v>6.3E-2</v>
      </c>
      <c r="IWT35">
        <v>6.2E-2</v>
      </c>
      <c r="IWU35">
        <v>6.2E-2</v>
      </c>
      <c r="IWV35">
        <v>6.2E-2</v>
      </c>
      <c r="IWW35">
        <v>6.3E-2</v>
      </c>
      <c r="IWX35">
        <v>6.3E-2</v>
      </c>
      <c r="IWY35">
        <v>6.4000000000000001E-2</v>
      </c>
      <c r="IWZ35">
        <v>6.4000000000000001E-2</v>
      </c>
      <c r="IXA35">
        <v>6.4000000000000001E-2</v>
      </c>
      <c r="IXB35">
        <v>6.4000000000000001E-2</v>
      </c>
      <c r="IXC35">
        <v>6.3E-2</v>
      </c>
      <c r="IXD35">
        <v>6.4000000000000001E-2</v>
      </c>
      <c r="IXE35">
        <v>7.0000000000000007E-2</v>
      </c>
      <c r="IXF35">
        <v>6.8000000000000005E-2</v>
      </c>
      <c r="IXG35">
        <v>6.5000000000000002E-2</v>
      </c>
      <c r="IXH35">
        <v>6.4000000000000001E-2</v>
      </c>
      <c r="IXI35">
        <v>6.3E-2</v>
      </c>
      <c r="IXJ35">
        <v>6.2E-2</v>
      </c>
      <c r="IXK35">
        <v>6.2E-2</v>
      </c>
      <c r="IXL35">
        <v>6.5000000000000002E-2</v>
      </c>
      <c r="IXM35">
        <v>7.0999999999999994E-2</v>
      </c>
      <c r="IXN35">
        <v>7.0000000000000007E-2</v>
      </c>
      <c r="IXO35">
        <v>6.7000000000000004E-2</v>
      </c>
      <c r="IXP35">
        <v>6.5000000000000002E-2</v>
      </c>
      <c r="IXQ35">
        <v>6.5000000000000002E-2</v>
      </c>
      <c r="IXR35">
        <v>6.6000000000000003E-2</v>
      </c>
      <c r="IXS35">
        <v>7.0999999999999994E-2</v>
      </c>
      <c r="IXT35">
        <v>7.4999999999999997E-2</v>
      </c>
      <c r="IXU35">
        <v>7.8E-2</v>
      </c>
      <c r="IXV35">
        <v>7.1999999999999995E-2</v>
      </c>
      <c r="IXW35">
        <v>6.7000000000000004E-2</v>
      </c>
      <c r="IXX35">
        <v>6.5000000000000002E-2</v>
      </c>
      <c r="IXY35">
        <v>7.0999999999999994E-2</v>
      </c>
      <c r="IXZ35">
        <v>7.5999999999999998E-2</v>
      </c>
      <c r="IYA35">
        <v>7.4999999999999997E-2</v>
      </c>
      <c r="IYB35">
        <v>7.2999999999999995E-2</v>
      </c>
      <c r="IYC35">
        <v>6.6000000000000003E-2</v>
      </c>
      <c r="IYD35">
        <v>6.5000000000000002E-2</v>
      </c>
      <c r="IYE35">
        <v>6.8000000000000005E-2</v>
      </c>
      <c r="IYF35">
        <v>6.5000000000000002E-2</v>
      </c>
      <c r="IYG35">
        <v>6.9000000000000006E-2</v>
      </c>
      <c r="IYH35">
        <v>7.1999999999999995E-2</v>
      </c>
      <c r="IYI35">
        <v>6.9000000000000006E-2</v>
      </c>
      <c r="IYJ35">
        <v>6.3E-2</v>
      </c>
      <c r="IYK35">
        <v>6.2E-2</v>
      </c>
      <c r="IYL35">
        <v>6.0999999999999999E-2</v>
      </c>
      <c r="IYM35">
        <v>0.06</v>
      </c>
      <c r="IYN35">
        <v>5.8999999999999997E-2</v>
      </c>
      <c r="IYO35">
        <v>6.2E-2</v>
      </c>
      <c r="IYP35">
        <v>6.0999999999999999E-2</v>
      </c>
      <c r="IYQ35">
        <v>6.4000000000000001E-2</v>
      </c>
      <c r="IYR35">
        <v>6.2E-2</v>
      </c>
      <c r="IYS35">
        <v>6.4000000000000001E-2</v>
      </c>
      <c r="IYT35">
        <v>6.4000000000000001E-2</v>
      </c>
      <c r="IYU35">
        <v>6.4000000000000001E-2</v>
      </c>
      <c r="IYV35">
        <v>6.3E-2</v>
      </c>
      <c r="IYW35">
        <v>6.0999999999999999E-2</v>
      </c>
      <c r="IYX35">
        <v>0.06</v>
      </c>
      <c r="IYY35">
        <v>6.0999999999999999E-2</v>
      </c>
      <c r="IYZ35">
        <v>6.0999999999999999E-2</v>
      </c>
      <c r="IZA35">
        <v>6.2E-2</v>
      </c>
      <c r="IZB35">
        <v>6.3E-2</v>
      </c>
      <c r="IZC35">
        <v>6.4000000000000001E-2</v>
      </c>
      <c r="IZD35">
        <v>6.4000000000000001E-2</v>
      </c>
      <c r="IZE35">
        <v>6.5000000000000002E-2</v>
      </c>
      <c r="IZF35">
        <v>6.3E-2</v>
      </c>
      <c r="IZG35">
        <v>6.2E-2</v>
      </c>
      <c r="IZH35">
        <v>6.2E-2</v>
      </c>
      <c r="IZI35">
        <v>6.2E-2</v>
      </c>
      <c r="IZJ35">
        <v>6.2E-2</v>
      </c>
      <c r="IZK35">
        <v>6.2E-2</v>
      </c>
      <c r="IZL35">
        <v>6.2E-2</v>
      </c>
      <c r="IZM35">
        <v>6.2E-2</v>
      </c>
      <c r="IZN35">
        <v>6.2E-2</v>
      </c>
      <c r="IZO35">
        <v>6.2E-2</v>
      </c>
      <c r="IZP35">
        <v>6.2E-2</v>
      </c>
      <c r="IZQ35">
        <v>6.2E-2</v>
      </c>
      <c r="IZR35">
        <v>6.2E-2</v>
      </c>
      <c r="IZS35">
        <v>6.3E-2</v>
      </c>
      <c r="IZT35">
        <v>6.5000000000000002E-2</v>
      </c>
      <c r="IZU35">
        <v>6.4000000000000001E-2</v>
      </c>
      <c r="IZV35">
        <v>6.2E-2</v>
      </c>
      <c r="IZW35">
        <v>6.2E-2</v>
      </c>
      <c r="IZX35">
        <v>6.2E-2</v>
      </c>
      <c r="IZY35">
        <v>6.2E-2</v>
      </c>
      <c r="IZZ35">
        <v>6.2E-2</v>
      </c>
      <c r="JAA35">
        <v>6.2E-2</v>
      </c>
      <c r="JAB35">
        <v>6.2E-2</v>
      </c>
      <c r="JAC35">
        <v>6.2E-2</v>
      </c>
      <c r="JAD35">
        <v>6.2E-2</v>
      </c>
      <c r="JAE35">
        <v>6.3E-2</v>
      </c>
      <c r="JAF35">
        <v>6.2E-2</v>
      </c>
      <c r="JAG35">
        <v>6.2E-2</v>
      </c>
      <c r="JAH35">
        <v>6.2E-2</v>
      </c>
      <c r="JAI35">
        <v>6.3E-2</v>
      </c>
      <c r="JAJ35">
        <v>6.4000000000000001E-2</v>
      </c>
      <c r="JAK35">
        <v>6.6000000000000003E-2</v>
      </c>
      <c r="JAL35">
        <v>6.4000000000000001E-2</v>
      </c>
      <c r="JAM35">
        <v>6.3E-2</v>
      </c>
      <c r="JAN35">
        <v>6.5000000000000002E-2</v>
      </c>
      <c r="JAO35">
        <v>6.5000000000000002E-2</v>
      </c>
      <c r="JAP35">
        <v>6.4000000000000001E-2</v>
      </c>
      <c r="JAQ35">
        <v>6.3E-2</v>
      </c>
      <c r="JAR35">
        <v>6.3E-2</v>
      </c>
      <c r="JAS35">
        <v>6.3E-2</v>
      </c>
      <c r="JAT35">
        <v>6.2E-2</v>
      </c>
      <c r="JAU35">
        <v>6.3E-2</v>
      </c>
      <c r="JAV35">
        <v>6.4000000000000001E-2</v>
      </c>
      <c r="JAW35">
        <v>6.3E-2</v>
      </c>
      <c r="JAX35">
        <v>6.2E-2</v>
      </c>
      <c r="JAY35">
        <v>6.2E-2</v>
      </c>
      <c r="JAZ35">
        <v>6.2E-2</v>
      </c>
      <c r="JBA35">
        <v>6.2E-2</v>
      </c>
      <c r="JBB35">
        <v>6.2E-2</v>
      </c>
      <c r="JBC35">
        <v>6.2E-2</v>
      </c>
      <c r="JBD35">
        <v>6.2E-2</v>
      </c>
      <c r="JBE35">
        <v>6.3E-2</v>
      </c>
      <c r="JBF35">
        <v>6.2E-2</v>
      </c>
      <c r="JBG35">
        <v>6.2E-2</v>
      </c>
      <c r="JBH35">
        <v>6.2E-2</v>
      </c>
      <c r="JBI35">
        <v>6.4000000000000001E-2</v>
      </c>
      <c r="JBJ35">
        <v>6.3E-2</v>
      </c>
      <c r="JBK35">
        <v>6.3E-2</v>
      </c>
      <c r="JBL35">
        <v>6.4000000000000001E-2</v>
      </c>
      <c r="JBM35">
        <v>6.4000000000000001E-2</v>
      </c>
      <c r="JBN35">
        <v>6.5000000000000002E-2</v>
      </c>
      <c r="JBO35">
        <v>6.4000000000000001E-2</v>
      </c>
      <c r="JBP35">
        <v>6.5000000000000002E-2</v>
      </c>
      <c r="JBQ35">
        <v>6.3E-2</v>
      </c>
      <c r="JBR35">
        <v>6.3E-2</v>
      </c>
      <c r="JBS35">
        <v>6.2E-2</v>
      </c>
      <c r="JBT35">
        <v>6.2E-2</v>
      </c>
      <c r="JBU35">
        <v>6.4000000000000001E-2</v>
      </c>
      <c r="JBV35">
        <v>6.3E-2</v>
      </c>
      <c r="JBW35">
        <v>6.2E-2</v>
      </c>
      <c r="JBX35">
        <v>6.3E-2</v>
      </c>
      <c r="JBY35">
        <v>6.3E-2</v>
      </c>
      <c r="JBZ35">
        <v>6.3E-2</v>
      </c>
      <c r="JCA35">
        <v>6.3E-2</v>
      </c>
      <c r="JCB35">
        <v>6.3E-2</v>
      </c>
      <c r="JCC35">
        <v>6.3E-2</v>
      </c>
      <c r="JCD35">
        <v>6.3E-2</v>
      </c>
      <c r="JCE35">
        <v>6.3E-2</v>
      </c>
      <c r="JCF35">
        <v>6.3E-2</v>
      </c>
      <c r="JCG35">
        <v>6.3E-2</v>
      </c>
      <c r="JCH35">
        <v>6.3E-2</v>
      </c>
      <c r="JCI35">
        <v>6.3E-2</v>
      </c>
      <c r="JCJ35">
        <v>6.4000000000000001E-2</v>
      </c>
      <c r="JCK35">
        <v>6.4000000000000001E-2</v>
      </c>
      <c r="JCL35">
        <v>6.3E-2</v>
      </c>
      <c r="JCM35">
        <v>6.3E-2</v>
      </c>
      <c r="JCN35">
        <v>6.3E-2</v>
      </c>
      <c r="JCO35">
        <v>6.2E-2</v>
      </c>
      <c r="JCP35">
        <v>6.2E-2</v>
      </c>
      <c r="JCQ35">
        <v>6.2E-2</v>
      </c>
      <c r="JCR35">
        <v>6.2E-2</v>
      </c>
      <c r="JCS35">
        <v>6.2E-2</v>
      </c>
      <c r="JCT35">
        <v>6.2E-2</v>
      </c>
      <c r="JCU35">
        <v>6.2E-2</v>
      </c>
      <c r="JCV35">
        <v>6.3E-2</v>
      </c>
      <c r="JCW35">
        <v>6.3E-2</v>
      </c>
      <c r="JCX35">
        <v>6.3E-2</v>
      </c>
      <c r="JCY35">
        <v>6.3E-2</v>
      </c>
      <c r="JCZ35">
        <v>6.3E-2</v>
      </c>
      <c r="JDA35">
        <v>6.3E-2</v>
      </c>
      <c r="JDB35">
        <v>6.2E-2</v>
      </c>
      <c r="JDC35">
        <v>6.3E-2</v>
      </c>
      <c r="JDD35">
        <v>6.3E-2</v>
      </c>
      <c r="JDE35">
        <v>6.3E-2</v>
      </c>
      <c r="JDF35">
        <v>6.8000000000000005E-2</v>
      </c>
      <c r="JDG35">
        <v>6.7000000000000004E-2</v>
      </c>
      <c r="JDH35">
        <v>6.4000000000000001E-2</v>
      </c>
      <c r="JDI35">
        <v>6.3E-2</v>
      </c>
      <c r="JDJ35">
        <v>6.2E-2</v>
      </c>
      <c r="JDK35">
        <v>6.2E-2</v>
      </c>
      <c r="JDL35">
        <v>6.2E-2</v>
      </c>
      <c r="JDM35">
        <v>6.2E-2</v>
      </c>
      <c r="JDN35">
        <v>6.2E-2</v>
      </c>
      <c r="JDO35">
        <v>6.4000000000000001E-2</v>
      </c>
      <c r="JDP35">
        <v>6.4000000000000001E-2</v>
      </c>
      <c r="JDQ35">
        <v>6.3E-2</v>
      </c>
      <c r="JDR35">
        <v>6.5000000000000002E-2</v>
      </c>
      <c r="JDS35">
        <v>6.5000000000000002E-2</v>
      </c>
      <c r="JDT35">
        <v>6.5000000000000002E-2</v>
      </c>
      <c r="JDU35">
        <v>6.3E-2</v>
      </c>
      <c r="JDV35">
        <v>6.5000000000000002E-2</v>
      </c>
      <c r="JDW35">
        <v>6.5000000000000002E-2</v>
      </c>
      <c r="JDX35">
        <v>6.4000000000000001E-2</v>
      </c>
      <c r="JDY35">
        <v>6.4000000000000001E-2</v>
      </c>
      <c r="JDZ35">
        <v>6.5000000000000002E-2</v>
      </c>
      <c r="JEA35">
        <v>6.3E-2</v>
      </c>
      <c r="JEB35">
        <v>6.2E-2</v>
      </c>
      <c r="JEC35">
        <v>6.2E-2</v>
      </c>
      <c r="JED35">
        <v>6.2E-2</v>
      </c>
      <c r="JEE35">
        <v>6.2E-2</v>
      </c>
      <c r="JEF35">
        <v>6.2E-2</v>
      </c>
      <c r="JEG35">
        <v>6.2E-2</v>
      </c>
      <c r="JEH35">
        <v>6.2E-2</v>
      </c>
      <c r="JEI35">
        <v>6.2E-2</v>
      </c>
      <c r="JEJ35">
        <v>6.2E-2</v>
      </c>
      <c r="JEK35">
        <v>6.3E-2</v>
      </c>
      <c r="JEL35">
        <v>7.0999999999999994E-2</v>
      </c>
      <c r="JEM35">
        <v>7.0999999999999994E-2</v>
      </c>
      <c r="JEN35">
        <v>7.3999999999999996E-2</v>
      </c>
      <c r="JEO35">
        <v>6.7000000000000004E-2</v>
      </c>
      <c r="JEP35">
        <v>6.3E-2</v>
      </c>
      <c r="JEQ35">
        <v>6.4000000000000001E-2</v>
      </c>
      <c r="JER35">
        <v>7.0000000000000007E-2</v>
      </c>
      <c r="JES35">
        <v>7.0000000000000007E-2</v>
      </c>
      <c r="JET35">
        <v>6.9000000000000006E-2</v>
      </c>
      <c r="JEU35">
        <v>6.8000000000000005E-2</v>
      </c>
      <c r="JEV35">
        <v>6.8000000000000005E-2</v>
      </c>
      <c r="JEW35">
        <v>6.7000000000000004E-2</v>
      </c>
      <c r="JEX35">
        <v>7.0000000000000007E-2</v>
      </c>
      <c r="JEY35">
        <v>7.0999999999999994E-2</v>
      </c>
      <c r="JEZ35">
        <v>7.3999999999999996E-2</v>
      </c>
      <c r="JFA35">
        <v>7.6999999999999999E-2</v>
      </c>
      <c r="JFB35">
        <v>7.9000000000000001E-2</v>
      </c>
      <c r="JFC35">
        <v>7.3999999999999996E-2</v>
      </c>
      <c r="JFD35">
        <v>7.4999999999999997E-2</v>
      </c>
      <c r="JFE35">
        <v>7.1999999999999995E-2</v>
      </c>
      <c r="JFF35">
        <v>6.9000000000000006E-2</v>
      </c>
      <c r="JFG35">
        <v>6.7000000000000004E-2</v>
      </c>
      <c r="JFH35">
        <v>6.5000000000000002E-2</v>
      </c>
      <c r="JFI35">
        <v>6.4000000000000001E-2</v>
      </c>
      <c r="JFJ35">
        <v>6.5000000000000002E-2</v>
      </c>
      <c r="JFK35">
        <v>6.6000000000000003E-2</v>
      </c>
      <c r="JFL35">
        <v>7.0999999999999994E-2</v>
      </c>
      <c r="JFM35">
        <v>7.0999999999999994E-2</v>
      </c>
      <c r="JFN35">
        <v>7.0000000000000007E-2</v>
      </c>
      <c r="JFO35">
        <v>6.6000000000000003E-2</v>
      </c>
      <c r="JFP35">
        <v>6.8000000000000005E-2</v>
      </c>
      <c r="JFQ35">
        <v>7.0000000000000007E-2</v>
      </c>
      <c r="JFR35">
        <v>7.1999999999999995E-2</v>
      </c>
      <c r="JFS35">
        <v>6.9000000000000006E-2</v>
      </c>
      <c r="JFT35">
        <v>6.9000000000000006E-2</v>
      </c>
      <c r="JFU35">
        <v>7.0999999999999994E-2</v>
      </c>
      <c r="JFV35">
        <v>7.5999999999999998E-2</v>
      </c>
      <c r="JFW35">
        <v>7.2999999999999995E-2</v>
      </c>
      <c r="JFX35">
        <v>7.3999999999999996E-2</v>
      </c>
      <c r="JFY35">
        <v>7.4999999999999997E-2</v>
      </c>
      <c r="JFZ35">
        <v>7.1999999999999995E-2</v>
      </c>
      <c r="JGA35">
        <v>7.1999999999999995E-2</v>
      </c>
      <c r="JGB35">
        <v>7.1999999999999995E-2</v>
      </c>
      <c r="JGC35">
        <v>6.7000000000000004E-2</v>
      </c>
      <c r="JGD35">
        <v>6.3E-2</v>
      </c>
      <c r="JGE35">
        <v>5.8999999999999997E-2</v>
      </c>
      <c r="JGF35">
        <v>5.5E-2</v>
      </c>
      <c r="JGG35">
        <v>5.5E-2</v>
      </c>
      <c r="JGH35">
        <v>5.3999999999999999E-2</v>
      </c>
      <c r="JGI35">
        <v>5.8999999999999997E-2</v>
      </c>
      <c r="JGJ35">
        <v>6.4000000000000001E-2</v>
      </c>
      <c r="JGK35">
        <v>6.6000000000000003E-2</v>
      </c>
      <c r="JGL35">
        <v>6.6000000000000003E-2</v>
      </c>
      <c r="JGM35">
        <v>6.0999999999999999E-2</v>
      </c>
      <c r="JGN35">
        <v>6.2E-2</v>
      </c>
      <c r="JGO35">
        <v>6.0999999999999999E-2</v>
      </c>
      <c r="JGP35">
        <v>0.06</v>
      </c>
      <c r="JGQ35">
        <v>5.5E-2</v>
      </c>
      <c r="JGR35">
        <v>5.3999999999999999E-2</v>
      </c>
      <c r="JGS35">
        <v>5.7000000000000002E-2</v>
      </c>
      <c r="JGT35">
        <v>5.8000000000000003E-2</v>
      </c>
      <c r="JGU35">
        <v>5.8999999999999997E-2</v>
      </c>
      <c r="JGV35">
        <v>0.06</v>
      </c>
      <c r="JGW35">
        <v>5.5E-2</v>
      </c>
      <c r="JGX35">
        <v>5.3999999999999999E-2</v>
      </c>
      <c r="JGY35">
        <v>5.2999999999999999E-2</v>
      </c>
      <c r="JGZ35">
        <v>5.3999999999999999E-2</v>
      </c>
      <c r="JHA35">
        <v>5.5E-2</v>
      </c>
      <c r="JHB35">
        <v>5.5E-2</v>
      </c>
      <c r="JHC35">
        <v>5.2999999999999999E-2</v>
      </c>
      <c r="JHD35">
        <v>5.0999999999999997E-2</v>
      </c>
      <c r="JHE35">
        <v>0.05</v>
      </c>
      <c r="JHF35">
        <v>4.9000000000000002E-2</v>
      </c>
      <c r="JHG35">
        <v>4.9000000000000002E-2</v>
      </c>
      <c r="JHH35">
        <v>0.05</v>
      </c>
      <c r="JHI35">
        <v>0.05</v>
      </c>
      <c r="JHJ35">
        <v>4.9000000000000002E-2</v>
      </c>
      <c r="JHK35">
        <v>4.9000000000000002E-2</v>
      </c>
      <c r="JHL35">
        <v>0.05</v>
      </c>
      <c r="JHM35">
        <v>5.3999999999999999E-2</v>
      </c>
      <c r="JHN35">
        <v>5.7000000000000002E-2</v>
      </c>
      <c r="JHO35">
        <v>5.3999999999999999E-2</v>
      </c>
      <c r="JHP35">
        <v>5.1999999999999998E-2</v>
      </c>
      <c r="JHQ35">
        <v>5.0999999999999997E-2</v>
      </c>
      <c r="JHR35">
        <v>0.05</v>
      </c>
      <c r="JHS35">
        <v>0.05</v>
      </c>
      <c r="JHT35">
        <v>0.05</v>
      </c>
      <c r="JHU35">
        <v>0.05</v>
      </c>
      <c r="JHV35">
        <v>0.05</v>
      </c>
      <c r="JHW35">
        <v>0.05</v>
      </c>
      <c r="JHX35">
        <v>5.0999999999999997E-2</v>
      </c>
      <c r="JHY35">
        <v>0.05</v>
      </c>
      <c r="JHZ35">
        <v>5.0999999999999997E-2</v>
      </c>
      <c r="JIA35">
        <v>5.0999999999999997E-2</v>
      </c>
      <c r="JIB35">
        <v>5.0999999999999997E-2</v>
      </c>
      <c r="JIC35">
        <v>5.1999999999999998E-2</v>
      </c>
      <c r="JID35">
        <v>5.0999999999999997E-2</v>
      </c>
      <c r="JIE35">
        <v>5.0999999999999997E-2</v>
      </c>
      <c r="JIF35">
        <v>5.1999999999999998E-2</v>
      </c>
      <c r="JIG35">
        <v>5.1999999999999998E-2</v>
      </c>
      <c r="JIH35">
        <v>5.2999999999999999E-2</v>
      </c>
      <c r="JII35">
        <v>5.2999999999999999E-2</v>
      </c>
      <c r="JIJ35">
        <v>5.2999999999999999E-2</v>
      </c>
      <c r="JIK35">
        <v>5.2999999999999999E-2</v>
      </c>
      <c r="JIL35">
        <v>5.3999999999999999E-2</v>
      </c>
      <c r="JIM35">
        <v>5.3999999999999999E-2</v>
      </c>
      <c r="JIN35">
        <v>5.3999999999999999E-2</v>
      </c>
      <c r="JIO35">
        <v>5.8999999999999997E-2</v>
      </c>
      <c r="JIP35">
        <v>5.8000000000000003E-2</v>
      </c>
      <c r="JIQ35">
        <v>5.8999999999999997E-2</v>
      </c>
      <c r="JIR35">
        <v>0.06</v>
      </c>
      <c r="JIS35">
        <v>5.7000000000000002E-2</v>
      </c>
      <c r="JIT35">
        <v>5.5E-2</v>
      </c>
      <c r="JIU35">
        <v>5.3999999999999999E-2</v>
      </c>
      <c r="JIV35">
        <v>5.3999999999999999E-2</v>
      </c>
      <c r="JIW35">
        <v>5.3999999999999999E-2</v>
      </c>
      <c r="JIX35">
        <v>5.3999999999999999E-2</v>
      </c>
      <c r="JIY35">
        <v>5.7000000000000002E-2</v>
      </c>
      <c r="JIZ35" t="s">
        <v>1098</v>
      </c>
    </row>
    <row r="36" spans="1:7020">
      <c r="A36" s="1">
        <v>32</v>
      </c>
      <c r="B36" s="1" t="s">
        <v>57</v>
      </c>
      <c r="BW36" s="1">
        <v>3.7999999999999999E-2</v>
      </c>
      <c r="BX36" s="1">
        <v>3.7999999999999999E-2</v>
      </c>
      <c r="BY36" s="1">
        <v>3.7999999999999999E-2</v>
      </c>
      <c r="BZ36" s="1">
        <v>3.7999999999999999E-2</v>
      </c>
      <c r="CA36" s="1">
        <v>3.7999999999999999E-2</v>
      </c>
      <c r="CB36" s="1">
        <v>3.7999999999999999E-2</v>
      </c>
      <c r="CC36" s="1">
        <v>3.7999999999999999E-2</v>
      </c>
      <c r="CD36" s="1">
        <v>3.6999999999999998E-2</v>
      </c>
      <c r="CE36" s="1">
        <v>3.7999999999999999E-2</v>
      </c>
      <c r="CF36" s="1">
        <v>3.6999999999999998E-2</v>
      </c>
      <c r="CG36" s="1">
        <v>3.6999999999999998E-2</v>
      </c>
      <c r="CH36" s="1">
        <v>3.6999999999999998E-2</v>
      </c>
      <c r="CI36" s="1">
        <v>3.5999999999999997E-2</v>
      </c>
      <c r="CJ36" s="1">
        <v>3.5999999999999997E-2</v>
      </c>
      <c r="CK36" s="1">
        <v>3.5999999999999997E-2</v>
      </c>
      <c r="CL36" s="1">
        <v>3.5999999999999997E-2</v>
      </c>
      <c r="CM36" s="1">
        <v>3.5999999999999997E-2</v>
      </c>
      <c r="CN36" s="1">
        <v>3.6999999999999998E-2</v>
      </c>
      <c r="CO36" s="1">
        <v>3.6999999999999998E-2</v>
      </c>
      <c r="CP36" s="1">
        <v>3.6999999999999998E-2</v>
      </c>
      <c r="CQ36" s="1">
        <v>3.6999999999999998E-2</v>
      </c>
      <c r="CR36" s="1">
        <v>3.6999999999999998E-2</v>
      </c>
      <c r="CS36" s="1">
        <v>3.6999999999999998E-2</v>
      </c>
      <c r="CT36" s="1">
        <v>3.6999999999999998E-2</v>
      </c>
      <c r="CU36" s="1">
        <v>3.6999999999999998E-2</v>
      </c>
      <c r="CV36" s="1">
        <v>3.7999999999999999E-2</v>
      </c>
      <c r="CW36" s="1">
        <v>3.7999999999999999E-2</v>
      </c>
      <c r="CX36" s="1">
        <v>3.7999999999999999E-2</v>
      </c>
      <c r="CY36" s="1">
        <v>3.7999999999999999E-2</v>
      </c>
      <c r="CZ36" s="1">
        <v>3.7999999999999999E-2</v>
      </c>
      <c r="DA36" s="1">
        <v>3.7999999999999999E-2</v>
      </c>
      <c r="DB36" s="1">
        <v>3.6999999999999998E-2</v>
      </c>
      <c r="DC36" s="1">
        <v>3.9E-2</v>
      </c>
      <c r="DD36" s="1">
        <v>3.9E-2</v>
      </c>
      <c r="DE36" s="1">
        <v>3.9E-2</v>
      </c>
      <c r="DF36" s="1">
        <v>3.7999999999999999E-2</v>
      </c>
      <c r="DG36" s="1">
        <v>3.6999999999999998E-2</v>
      </c>
      <c r="DH36" s="1">
        <v>3.6999999999999998E-2</v>
      </c>
      <c r="DI36" s="1">
        <v>0.04</v>
      </c>
      <c r="DJ36" s="1">
        <v>4.4999999999999998E-2</v>
      </c>
      <c r="DK36" s="1">
        <v>4.4999999999999998E-2</v>
      </c>
      <c r="DL36" s="1">
        <v>4.3999999999999997E-2</v>
      </c>
      <c r="DM36" s="1">
        <v>4.2999999999999997E-2</v>
      </c>
      <c r="DN36" s="1">
        <v>3.9E-2</v>
      </c>
      <c r="DO36" s="1">
        <v>3.7999999999999999E-2</v>
      </c>
      <c r="DP36" s="1">
        <v>3.7999999999999999E-2</v>
      </c>
      <c r="DQ36" s="1">
        <v>3.7999999999999999E-2</v>
      </c>
      <c r="DR36" s="1">
        <v>3.6999999999999998E-2</v>
      </c>
      <c r="DS36" s="1">
        <v>3.6999999999999998E-2</v>
      </c>
      <c r="DT36" s="1">
        <v>3.6999999999999998E-2</v>
      </c>
      <c r="DU36" s="1">
        <v>3.6999999999999998E-2</v>
      </c>
      <c r="DV36" s="1">
        <v>3.6999999999999998E-2</v>
      </c>
      <c r="DW36" s="1">
        <v>3.6999999999999998E-2</v>
      </c>
      <c r="DX36" s="1">
        <v>3.6999999999999998E-2</v>
      </c>
      <c r="DY36" s="1">
        <v>3.6999999999999998E-2</v>
      </c>
      <c r="DZ36" s="1">
        <v>4.2999999999999997E-2</v>
      </c>
      <c r="EA36" s="1">
        <v>4.5999999999999999E-2</v>
      </c>
      <c r="EB36" s="1">
        <v>4.3999999999999997E-2</v>
      </c>
      <c r="EC36" s="1">
        <v>4.2999999999999997E-2</v>
      </c>
      <c r="ED36" s="1">
        <v>0.04</v>
      </c>
      <c r="EE36" s="1">
        <v>3.7999999999999999E-2</v>
      </c>
      <c r="EF36" s="1">
        <v>3.6999999999999998E-2</v>
      </c>
      <c r="EG36" s="1">
        <v>3.6999999999999998E-2</v>
      </c>
      <c r="EH36" s="1">
        <v>3.7999999999999999E-2</v>
      </c>
      <c r="EI36" s="1">
        <v>3.9E-2</v>
      </c>
      <c r="EJ36" s="1">
        <v>3.7999999999999999E-2</v>
      </c>
      <c r="EK36" s="1">
        <v>3.6999999999999998E-2</v>
      </c>
      <c r="EL36" s="1">
        <v>3.5999999999999997E-2</v>
      </c>
      <c r="EM36" s="1">
        <v>3.5999999999999997E-2</v>
      </c>
      <c r="EN36" s="1">
        <v>3.5999999999999997E-2</v>
      </c>
      <c r="EO36" s="1">
        <v>3.5999999999999997E-2</v>
      </c>
      <c r="EP36" s="1">
        <v>3.5999999999999997E-2</v>
      </c>
      <c r="EQ36" s="1">
        <v>3.5999999999999997E-2</v>
      </c>
      <c r="ER36" s="1">
        <v>3.6999999999999998E-2</v>
      </c>
      <c r="ES36" s="1">
        <v>3.6999999999999998E-2</v>
      </c>
      <c r="ET36" s="1">
        <v>3.7999999999999999E-2</v>
      </c>
      <c r="EU36" s="1">
        <v>3.7999999999999999E-2</v>
      </c>
      <c r="EV36" s="1">
        <v>3.6999999999999998E-2</v>
      </c>
      <c r="EW36" s="1">
        <v>3.7999999999999999E-2</v>
      </c>
      <c r="EX36" s="1">
        <v>4.2000000000000003E-2</v>
      </c>
      <c r="EY36" s="1">
        <v>4.2999999999999997E-2</v>
      </c>
      <c r="EZ36" s="1">
        <v>3.9E-2</v>
      </c>
      <c r="FA36" s="1">
        <v>4.1000000000000002E-2</v>
      </c>
      <c r="FB36" s="1">
        <v>4.2000000000000003E-2</v>
      </c>
      <c r="FC36" s="1">
        <v>4.2999999999999997E-2</v>
      </c>
      <c r="FD36" s="1">
        <v>3.9E-2</v>
      </c>
      <c r="FE36" s="1">
        <v>3.6999999999999998E-2</v>
      </c>
      <c r="FF36" s="1">
        <v>3.5999999999999997E-2</v>
      </c>
      <c r="FG36" s="1">
        <v>3.5999999999999997E-2</v>
      </c>
      <c r="FH36" s="1">
        <v>3.5999999999999997E-2</v>
      </c>
      <c r="FI36" s="1">
        <v>3.5999999999999997E-2</v>
      </c>
      <c r="FJ36" s="1">
        <v>3.5999999999999997E-2</v>
      </c>
      <c r="FK36" s="1">
        <v>3.5999999999999997E-2</v>
      </c>
      <c r="FL36" s="1">
        <v>3.5999999999999997E-2</v>
      </c>
      <c r="FM36" s="1">
        <v>3.5999999999999997E-2</v>
      </c>
      <c r="FN36" s="1">
        <v>3.5999999999999997E-2</v>
      </c>
      <c r="FO36" s="1">
        <v>3.5999999999999997E-2</v>
      </c>
      <c r="FP36" s="1">
        <v>3.5999999999999997E-2</v>
      </c>
      <c r="FQ36" s="1">
        <v>3.5999999999999997E-2</v>
      </c>
      <c r="FR36" s="1">
        <v>3.5999999999999997E-2</v>
      </c>
      <c r="FS36" s="1">
        <v>3.6999999999999998E-2</v>
      </c>
      <c r="FT36" s="1">
        <v>3.7999999999999999E-2</v>
      </c>
      <c r="FU36" s="1">
        <v>3.9E-2</v>
      </c>
      <c r="FV36" s="1">
        <v>3.9E-2</v>
      </c>
      <c r="FW36" s="1">
        <v>3.7999999999999999E-2</v>
      </c>
      <c r="FX36" s="1">
        <v>3.6999999999999998E-2</v>
      </c>
      <c r="FY36" s="1">
        <v>3.6999999999999998E-2</v>
      </c>
      <c r="FZ36" s="1">
        <v>3.5999999999999997E-2</v>
      </c>
      <c r="GA36" s="1">
        <v>3.6999999999999998E-2</v>
      </c>
      <c r="GB36" s="1">
        <v>3.5999999999999997E-2</v>
      </c>
      <c r="GC36" s="1">
        <v>3.6999999999999998E-2</v>
      </c>
      <c r="GD36" s="1">
        <v>3.5999999999999997E-2</v>
      </c>
      <c r="GE36" s="1">
        <v>3.5999999999999997E-2</v>
      </c>
      <c r="GF36" s="1">
        <v>3.5999999999999997E-2</v>
      </c>
      <c r="GG36" s="1">
        <v>3.6999999999999998E-2</v>
      </c>
      <c r="GH36" s="1">
        <v>3.6999999999999998E-2</v>
      </c>
      <c r="GI36" s="1">
        <v>3.6999999999999998E-2</v>
      </c>
      <c r="GJ36" s="1">
        <v>3.6999999999999998E-2</v>
      </c>
      <c r="GK36" s="1">
        <v>3.7999999999999999E-2</v>
      </c>
      <c r="GL36" s="1">
        <v>3.7999999999999999E-2</v>
      </c>
      <c r="GM36" s="1">
        <v>3.7999999999999999E-2</v>
      </c>
      <c r="GN36" s="1">
        <v>3.7999999999999999E-2</v>
      </c>
      <c r="GO36" s="1">
        <v>3.7999999999999999E-2</v>
      </c>
      <c r="GP36" s="1">
        <v>3.6999999999999998E-2</v>
      </c>
      <c r="GQ36" s="1">
        <v>3.6999999999999998E-2</v>
      </c>
      <c r="GR36" s="1">
        <v>3.6999999999999998E-2</v>
      </c>
      <c r="GS36" s="1">
        <v>3.6999999999999998E-2</v>
      </c>
      <c r="GT36" s="1">
        <v>3.5999999999999997E-2</v>
      </c>
      <c r="GU36" s="1">
        <v>3.5999999999999997E-2</v>
      </c>
      <c r="GV36" s="1">
        <v>3.5999999999999997E-2</v>
      </c>
      <c r="GW36" s="1">
        <v>3.5999999999999997E-2</v>
      </c>
      <c r="GX36" s="1">
        <v>3.5999999999999997E-2</v>
      </c>
      <c r="GY36" s="1">
        <v>3.5999999999999997E-2</v>
      </c>
      <c r="GZ36" s="1">
        <v>3.5999999999999997E-2</v>
      </c>
      <c r="HA36" s="1">
        <v>3.5999999999999997E-2</v>
      </c>
      <c r="HB36" s="1">
        <v>3.5999999999999997E-2</v>
      </c>
      <c r="HC36" s="1">
        <v>3.5999999999999997E-2</v>
      </c>
      <c r="HD36" s="1">
        <v>3.5999999999999997E-2</v>
      </c>
      <c r="HE36" s="1">
        <v>3.5999999999999997E-2</v>
      </c>
      <c r="HF36" s="1">
        <v>3.5999999999999997E-2</v>
      </c>
      <c r="HG36" s="1">
        <v>3.5999999999999997E-2</v>
      </c>
      <c r="HH36" s="1">
        <v>3.5999999999999997E-2</v>
      </c>
      <c r="HI36" s="1">
        <v>3.5999999999999997E-2</v>
      </c>
      <c r="HJ36" s="1">
        <v>3.6999999999999998E-2</v>
      </c>
      <c r="HK36" s="1">
        <v>3.6999999999999998E-2</v>
      </c>
      <c r="HL36" s="1">
        <v>3.6999999999999998E-2</v>
      </c>
      <c r="HM36" s="1">
        <v>3.6999999999999998E-2</v>
      </c>
      <c r="HN36" s="1">
        <v>3.6999999999999998E-2</v>
      </c>
      <c r="HO36" s="1">
        <v>3.7999999999999999E-2</v>
      </c>
      <c r="HP36" s="1">
        <v>3.7999999999999999E-2</v>
      </c>
      <c r="HQ36" s="1">
        <v>3.7999999999999999E-2</v>
      </c>
      <c r="HR36" s="1">
        <v>3.7999999999999999E-2</v>
      </c>
      <c r="HS36" s="1">
        <v>3.9E-2</v>
      </c>
      <c r="HT36" s="1">
        <v>3.9E-2</v>
      </c>
      <c r="HU36" s="1">
        <v>3.7999999999999999E-2</v>
      </c>
      <c r="HV36" s="1">
        <v>3.7999999999999999E-2</v>
      </c>
      <c r="HW36" s="1">
        <v>4.1000000000000002E-2</v>
      </c>
      <c r="HX36" s="1">
        <v>3.9E-2</v>
      </c>
      <c r="HY36" s="1">
        <v>3.9E-2</v>
      </c>
      <c r="HZ36" s="1">
        <v>0.04</v>
      </c>
      <c r="IA36" s="1">
        <v>3.9E-2</v>
      </c>
      <c r="IB36" s="1">
        <v>0.04</v>
      </c>
      <c r="IC36" s="1">
        <v>4.4999999999999998E-2</v>
      </c>
      <c r="ID36" s="1">
        <v>4.3999999999999997E-2</v>
      </c>
      <c r="IE36" s="1">
        <v>4.2000000000000003E-2</v>
      </c>
      <c r="IF36" s="1">
        <v>4.1000000000000002E-2</v>
      </c>
      <c r="IG36" s="1">
        <v>3.7999999999999999E-2</v>
      </c>
      <c r="IH36" s="1">
        <v>3.7999999999999999E-2</v>
      </c>
      <c r="II36" s="1">
        <v>0.04</v>
      </c>
      <c r="IJ36" s="1">
        <v>4.2000000000000003E-2</v>
      </c>
      <c r="IK36" s="1">
        <v>0.04</v>
      </c>
      <c r="IL36" s="1">
        <v>0.04</v>
      </c>
      <c r="IM36" s="1">
        <v>4.1000000000000002E-2</v>
      </c>
      <c r="IN36" s="1">
        <v>4.2000000000000003E-2</v>
      </c>
      <c r="IO36" s="1">
        <v>4.2000000000000003E-2</v>
      </c>
      <c r="IP36" s="1">
        <v>4.2000000000000003E-2</v>
      </c>
      <c r="IQ36" s="1">
        <v>0.04</v>
      </c>
      <c r="IR36" s="1">
        <v>3.6999999999999998E-2</v>
      </c>
      <c r="IS36" s="1">
        <v>3.6999999999999998E-2</v>
      </c>
      <c r="IT36" s="1">
        <v>3.7999999999999999E-2</v>
      </c>
      <c r="IU36" s="1">
        <v>3.6999999999999998E-2</v>
      </c>
      <c r="IV36" s="1">
        <v>3.5999999999999997E-2</v>
      </c>
      <c r="IW36" s="1">
        <v>3.5999999999999997E-2</v>
      </c>
      <c r="IX36" s="1">
        <v>3.5999999999999997E-2</v>
      </c>
      <c r="IY36" s="1">
        <v>3.5999999999999997E-2</v>
      </c>
      <c r="IZ36" s="1">
        <v>3.5999999999999997E-2</v>
      </c>
      <c r="JA36" s="1">
        <v>3.5999999999999997E-2</v>
      </c>
      <c r="JB36" s="1">
        <v>3.5999999999999997E-2</v>
      </c>
      <c r="JC36" s="1">
        <v>3.5999999999999997E-2</v>
      </c>
      <c r="JD36" s="1">
        <v>3.5999999999999997E-2</v>
      </c>
      <c r="JE36" s="1">
        <v>3.5999999999999997E-2</v>
      </c>
      <c r="JF36" s="1">
        <v>3.5999999999999997E-2</v>
      </c>
      <c r="JG36" s="1">
        <v>3.6999999999999998E-2</v>
      </c>
      <c r="JH36" s="1">
        <v>3.5999999999999997E-2</v>
      </c>
      <c r="JI36" s="1">
        <v>3.6999999999999998E-2</v>
      </c>
      <c r="JJ36" s="1">
        <v>3.6999999999999998E-2</v>
      </c>
      <c r="JK36" s="1">
        <v>3.6999999999999998E-2</v>
      </c>
      <c r="JL36" s="1">
        <v>3.6999999999999998E-2</v>
      </c>
      <c r="JM36" s="1">
        <v>3.7999999999999999E-2</v>
      </c>
      <c r="JN36" s="1">
        <v>3.7999999999999999E-2</v>
      </c>
      <c r="JO36" s="1">
        <v>3.7999999999999999E-2</v>
      </c>
      <c r="JP36" s="1">
        <v>3.6999999999999998E-2</v>
      </c>
      <c r="JQ36" s="1">
        <v>3.5999999999999997E-2</v>
      </c>
      <c r="JR36" s="1">
        <v>3.5999999999999997E-2</v>
      </c>
      <c r="JS36" s="1">
        <v>3.5999999999999997E-2</v>
      </c>
      <c r="JT36" s="1">
        <v>3.6999999999999998E-2</v>
      </c>
      <c r="JU36" s="1">
        <v>3.6999999999999998E-2</v>
      </c>
      <c r="JV36" s="1">
        <v>4.1000000000000002E-2</v>
      </c>
      <c r="JW36" s="1">
        <v>0.04</v>
      </c>
      <c r="JX36" s="1">
        <v>3.7999999999999999E-2</v>
      </c>
      <c r="JY36" s="1">
        <v>3.6999999999999998E-2</v>
      </c>
      <c r="JZ36" s="1">
        <v>3.6999999999999998E-2</v>
      </c>
      <c r="KA36" s="1">
        <v>3.5999999999999997E-2</v>
      </c>
      <c r="KB36" s="1">
        <v>3.5999999999999997E-2</v>
      </c>
      <c r="KC36" s="1">
        <v>3.5999999999999997E-2</v>
      </c>
      <c r="KD36" s="1">
        <v>3.5999999999999997E-2</v>
      </c>
      <c r="KE36" s="1">
        <v>3.5999999999999997E-2</v>
      </c>
      <c r="KF36" s="1">
        <v>3.6999999999999998E-2</v>
      </c>
      <c r="KG36" s="1">
        <v>3.6999999999999998E-2</v>
      </c>
      <c r="KH36" s="1">
        <v>3.7999999999999999E-2</v>
      </c>
      <c r="KI36" s="1">
        <v>3.6999999999999998E-2</v>
      </c>
      <c r="KJ36" s="1">
        <v>3.6999999999999998E-2</v>
      </c>
      <c r="KK36" s="1">
        <v>3.6999999999999998E-2</v>
      </c>
      <c r="KL36" s="1">
        <v>3.6999999999999998E-2</v>
      </c>
      <c r="KM36" s="1">
        <v>3.6999999999999998E-2</v>
      </c>
      <c r="KN36" s="1">
        <v>3.6999999999999998E-2</v>
      </c>
      <c r="KO36" s="1">
        <v>3.5999999999999997E-2</v>
      </c>
      <c r="KP36" s="1">
        <v>3.5999999999999997E-2</v>
      </c>
      <c r="KQ36" s="1">
        <v>3.5999999999999997E-2</v>
      </c>
      <c r="KR36" s="1">
        <v>3.5999999999999997E-2</v>
      </c>
      <c r="KS36" s="1">
        <v>3.5999999999999997E-2</v>
      </c>
      <c r="KT36" s="1">
        <v>3.5999999999999997E-2</v>
      </c>
      <c r="KU36" s="1">
        <v>3.5999999999999997E-2</v>
      </c>
      <c r="KV36" s="1">
        <v>3.5999999999999997E-2</v>
      </c>
      <c r="KW36" s="1">
        <v>3.5999999999999997E-2</v>
      </c>
      <c r="KX36" s="1">
        <v>3.5999999999999997E-2</v>
      </c>
      <c r="KY36" s="1">
        <v>3.6999999999999998E-2</v>
      </c>
      <c r="KZ36" s="1">
        <v>3.7999999999999999E-2</v>
      </c>
      <c r="LA36" s="1">
        <v>3.7999999999999999E-2</v>
      </c>
      <c r="LB36" s="1">
        <v>3.7999999999999999E-2</v>
      </c>
      <c r="LC36" s="1">
        <v>3.6999999999999998E-2</v>
      </c>
      <c r="LD36" s="1">
        <v>3.6999999999999998E-2</v>
      </c>
      <c r="LE36" s="1">
        <v>3.6999999999999998E-2</v>
      </c>
      <c r="LF36" s="1">
        <v>3.7999999999999999E-2</v>
      </c>
      <c r="LG36" s="1">
        <v>3.7999999999999999E-2</v>
      </c>
      <c r="LH36" s="1">
        <v>3.7999999999999999E-2</v>
      </c>
      <c r="LI36" s="1">
        <v>4.1000000000000002E-2</v>
      </c>
      <c r="LJ36" s="1">
        <v>0.04</v>
      </c>
      <c r="LK36" s="1">
        <v>3.7999999999999999E-2</v>
      </c>
      <c r="LL36" s="1">
        <v>3.6999999999999998E-2</v>
      </c>
      <c r="LM36" s="1">
        <v>3.5999999999999997E-2</v>
      </c>
      <c r="LN36" s="1">
        <v>3.5999999999999997E-2</v>
      </c>
      <c r="LO36" s="1">
        <v>3.5999999999999997E-2</v>
      </c>
      <c r="LP36" s="1">
        <v>3.5999999999999997E-2</v>
      </c>
      <c r="LQ36" s="1">
        <v>3.5999999999999997E-2</v>
      </c>
      <c r="LR36" s="1">
        <v>3.5999999999999997E-2</v>
      </c>
      <c r="LS36" s="1">
        <v>3.5999999999999997E-2</v>
      </c>
      <c r="LT36" s="1">
        <v>3.5999999999999997E-2</v>
      </c>
      <c r="LU36" s="1">
        <v>3.5999999999999997E-2</v>
      </c>
      <c r="LV36" s="1">
        <v>3.5999999999999997E-2</v>
      </c>
      <c r="LW36" s="1">
        <v>3.5999999999999997E-2</v>
      </c>
      <c r="LX36" s="1">
        <v>3.6999999999999998E-2</v>
      </c>
      <c r="LY36" s="1">
        <v>3.6999999999999998E-2</v>
      </c>
      <c r="LZ36" s="1">
        <v>3.6999999999999998E-2</v>
      </c>
      <c r="MA36" s="1">
        <v>3.7999999999999999E-2</v>
      </c>
      <c r="MB36" s="1">
        <v>3.6999999999999998E-2</v>
      </c>
      <c r="MC36" s="1">
        <v>3.7999999999999999E-2</v>
      </c>
      <c r="MD36" s="1">
        <v>3.7999999999999999E-2</v>
      </c>
      <c r="ME36" s="1">
        <v>3.6999999999999998E-2</v>
      </c>
      <c r="MF36" s="1">
        <v>3.7999999999999999E-2</v>
      </c>
      <c r="MG36" s="1">
        <v>4.1000000000000002E-2</v>
      </c>
      <c r="MH36" s="1">
        <v>4.2999999999999997E-2</v>
      </c>
      <c r="MI36" s="1">
        <v>4.7E-2</v>
      </c>
      <c r="MJ36" s="1">
        <v>4.3999999999999997E-2</v>
      </c>
      <c r="MK36" s="1">
        <v>3.9E-2</v>
      </c>
      <c r="ML36" s="1">
        <v>3.6999999999999998E-2</v>
      </c>
      <c r="MM36" s="1">
        <v>3.6999999999999998E-2</v>
      </c>
      <c r="MN36" s="1">
        <v>3.6999999999999998E-2</v>
      </c>
      <c r="MO36" s="1">
        <v>3.5999999999999997E-2</v>
      </c>
      <c r="MP36" s="1">
        <v>3.5999999999999997E-2</v>
      </c>
      <c r="MQ36" s="1">
        <v>3.5999999999999997E-2</v>
      </c>
      <c r="MR36" s="1">
        <v>3.5999999999999997E-2</v>
      </c>
      <c r="MS36" s="1">
        <v>3.5999999999999997E-2</v>
      </c>
      <c r="MT36" s="1">
        <v>4.1000000000000002E-2</v>
      </c>
      <c r="MU36" s="1">
        <v>4.7E-2</v>
      </c>
      <c r="MV36" s="1">
        <v>4.7E-2</v>
      </c>
      <c r="MW36" s="1">
        <v>4.5999999999999999E-2</v>
      </c>
      <c r="MX36" s="1">
        <v>4.2999999999999997E-2</v>
      </c>
      <c r="MY36" s="1">
        <v>0.04</v>
      </c>
      <c r="MZ36" s="1">
        <v>3.7999999999999999E-2</v>
      </c>
      <c r="NA36" s="1">
        <v>3.5999999999999997E-2</v>
      </c>
      <c r="NB36" s="1">
        <v>3.6999999999999998E-2</v>
      </c>
      <c r="NC36" s="1">
        <v>3.9E-2</v>
      </c>
      <c r="ND36" s="1">
        <v>3.7999999999999999E-2</v>
      </c>
      <c r="NE36" s="1">
        <v>3.5999999999999997E-2</v>
      </c>
      <c r="NF36" s="1">
        <v>3.7999999999999999E-2</v>
      </c>
      <c r="NG36" s="1">
        <v>3.6999999999999998E-2</v>
      </c>
      <c r="NH36" s="1">
        <v>3.5999999999999997E-2</v>
      </c>
      <c r="NI36" s="1">
        <v>3.6999999999999998E-2</v>
      </c>
      <c r="NJ36" s="1">
        <v>3.7999999999999999E-2</v>
      </c>
      <c r="NK36" s="1">
        <v>3.6999999999999998E-2</v>
      </c>
      <c r="NL36" s="1">
        <v>3.9E-2</v>
      </c>
      <c r="NM36" s="1">
        <v>4.1000000000000002E-2</v>
      </c>
      <c r="NN36" s="1">
        <v>3.7999999999999999E-2</v>
      </c>
      <c r="NO36" s="1">
        <v>3.6999999999999998E-2</v>
      </c>
      <c r="NP36" s="1">
        <v>3.5999999999999997E-2</v>
      </c>
      <c r="NQ36" s="1">
        <v>3.5999999999999997E-2</v>
      </c>
      <c r="NR36" s="1">
        <v>3.6999999999999998E-2</v>
      </c>
      <c r="NS36" s="1">
        <v>3.6999999999999998E-2</v>
      </c>
      <c r="NT36" s="1">
        <v>3.5999999999999997E-2</v>
      </c>
      <c r="NU36" s="1">
        <v>3.6999999999999998E-2</v>
      </c>
      <c r="NV36" s="1">
        <v>3.9E-2</v>
      </c>
      <c r="NW36" s="1">
        <v>3.7999999999999999E-2</v>
      </c>
      <c r="NX36" s="1">
        <v>3.7999999999999999E-2</v>
      </c>
      <c r="NY36" s="1">
        <v>3.9E-2</v>
      </c>
      <c r="NZ36" s="1">
        <v>3.9E-2</v>
      </c>
      <c r="OA36" s="1">
        <v>3.9E-2</v>
      </c>
      <c r="OB36" s="1">
        <v>3.9E-2</v>
      </c>
      <c r="OC36" s="1">
        <v>3.9E-2</v>
      </c>
      <c r="OD36" s="1">
        <v>3.9E-2</v>
      </c>
      <c r="OE36" s="1">
        <v>3.7999999999999999E-2</v>
      </c>
      <c r="OF36" s="1">
        <v>3.6999999999999998E-2</v>
      </c>
      <c r="OG36" s="1">
        <v>3.5999999999999997E-2</v>
      </c>
      <c r="OH36" s="1">
        <v>3.5999999999999997E-2</v>
      </c>
      <c r="OI36" s="1">
        <v>3.5999999999999997E-2</v>
      </c>
      <c r="OJ36" s="1">
        <v>3.5999999999999997E-2</v>
      </c>
      <c r="OK36" s="1">
        <v>3.6999999999999998E-2</v>
      </c>
      <c r="OL36" s="1">
        <v>3.6999999999999998E-2</v>
      </c>
      <c r="OM36" s="1">
        <v>3.5999999999999997E-2</v>
      </c>
      <c r="ON36" s="1">
        <v>3.5999999999999997E-2</v>
      </c>
      <c r="OO36" s="1">
        <v>3.5999999999999997E-2</v>
      </c>
      <c r="OP36" s="1">
        <v>3.5999999999999997E-2</v>
      </c>
      <c r="OQ36" s="1">
        <v>3.6999999999999998E-2</v>
      </c>
      <c r="OR36" s="1">
        <v>3.6999999999999998E-2</v>
      </c>
      <c r="OS36" s="1">
        <v>3.6999999999999998E-2</v>
      </c>
      <c r="OT36" s="1">
        <v>3.7999999999999999E-2</v>
      </c>
      <c r="OU36" s="1">
        <v>3.7999999999999999E-2</v>
      </c>
      <c r="OV36" s="1">
        <v>3.7999999999999999E-2</v>
      </c>
      <c r="OW36" s="1">
        <v>3.9E-2</v>
      </c>
      <c r="OX36" s="1">
        <v>3.9E-2</v>
      </c>
      <c r="OY36" s="1">
        <v>3.9E-2</v>
      </c>
      <c r="OZ36" s="1">
        <v>3.9E-2</v>
      </c>
      <c r="PA36" s="1">
        <v>3.9E-2</v>
      </c>
      <c r="PB36" s="1">
        <v>3.7999999999999999E-2</v>
      </c>
      <c r="PC36" s="1">
        <v>3.7999999999999999E-2</v>
      </c>
      <c r="PD36" s="1">
        <v>3.7999999999999999E-2</v>
      </c>
      <c r="PE36" s="1">
        <v>3.6999999999999998E-2</v>
      </c>
      <c r="PF36" s="1">
        <v>3.5999999999999997E-2</v>
      </c>
      <c r="PG36" s="1">
        <v>3.5999999999999997E-2</v>
      </c>
      <c r="PH36" s="1">
        <v>3.5999999999999997E-2</v>
      </c>
      <c r="PI36" s="1">
        <v>3.5999999999999997E-2</v>
      </c>
      <c r="PJ36" s="1">
        <v>3.5999999999999997E-2</v>
      </c>
      <c r="PK36" s="1">
        <v>3.5999999999999997E-2</v>
      </c>
      <c r="PL36" s="1">
        <v>3.5999999999999997E-2</v>
      </c>
      <c r="PM36" s="1">
        <v>3.5999999999999997E-2</v>
      </c>
      <c r="PN36" s="1">
        <v>3.5999999999999997E-2</v>
      </c>
      <c r="PO36" s="1">
        <v>3.6999999999999998E-2</v>
      </c>
      <c r="PP36" s="1">
        <v>3.5999999999999997E-2</v>
      </c>
      <c r="PQ36" s="1">
        <v>3.5999999999999997E-2</v>
      </c>
      <c r="PR36" s="1">
        <v>3.5999999999999997E-2</v>
      </c>
      <c r="PS36" s="1">
        <v>3.5999999999999997E-2</v>
      </c>
      <c r="PT36" s="1">
        <v>3.6999999999999998E-2</v>
      </c>
      <c r="PU36" s="1">
        <v>3.6999999999999998E-2</v>
      </c>
      <c r="PV36" s="1">
        <v>3.7999999999999999E-2</v>
      </c>
      <c r="PW36" s="1">
        <v>3.9E-2</v>
      </c>
      <c r="PX36" s="1">
        <v>3.9E-2</v>
      </c>
      <c r="PY36" s="1">
        <v>3.6999999999999998E-2</v>
      </c>
      <c r="PZ36" s="1">
        <v>3.6999999999999998E-2</v>
      </c>
      <c r="QA36" s="1">
        <v>3.6999999999999998E-2</v>
      </c>
      <c r="QB36" s="1">
        <v>3.6999999999999998E-2</v>
      </c>
      <c r="QC36" s="1">
        <v>3.6999999999999998E-2</v>
      </c>
      <c r="QD36" s="1">
        <v>3.5999999999999997E-2</v>
      </c>
      <c r="QE36" s="1">
        <v>3.5999999999999997E-2</v>
      </c>
      <c r="QF36" s="1">
        <v>3.5999999999999997E-2</v>
      </c>
      <c r="QG36" s="1">
        <v>3.5999999999999997E-2</v>
      </c>
      <c r="QH36" s="1">
        <v>3.5999999999999997E-2</v>
      </c>
      <c r="QI36" s="1">
        <v>3.5999999999999997E-2</v>
      </c>
      <c r="QJ36" s="1">
        <v>3.5999999999999997E-2</v>
      </c>
      <c r="QK36" s="1">
        <v>3.5999999999999997E-2</v>
      </c>
      <c r="QL36" s="1">
        <v>3.6999999999999998E-2</v>
      </c>
      <c r="QM36" s="1">
        <v>3.6999999999999998E-2</v>
      </c>
      <c r="QN36" s="1">
        <v>3.6999999999999998E-2</v>
      </c>
      <c r="QO36" s="1">
        <v>3.7999999999999999E-2</v>
      </c>
      <c r="QP36" s="1">
        <v>3.7999999999999999E-2</v>
      </c>
      <c r="QQ36" s="1">
        <v>3.7999999999999999E-2</v>
      </c>
      <c r="QR36" s="1">
        <v>3.7999999999999999E-2</v>
      </c>
      <c r="QS36" s="1">
        <v>3.6999999999999998E-2</v>
      </c>
      <c r="QT36" s="1">
        <v>3.6999999999999998E-2</v>
      </c>
      <c r="QU36" s="1">
        <v>3.7999999999999999E-2</v>
      </c>
      <c r="QV36" s="1">
        <v>3.9E-2</v>
      </c>
      <c r="QW36" s="1">
        <v>3.7999999999999999E-2</v>
      </c>
      <c r="QX36" s="1">
        <v>3.7999999999999999E-2</v>
      </c>
      <c r="QY36" s="1">
        <v>3.7999999999999999E-2</v>
      </c>
      <c r="QZ36" s="1">
        <v>3.6999999999999998E-2</v>
      </c>
      <c r="RA36" s="1">
        <v>3.6999999999999998E-2</v>
      </c>
      <c r="RB36" s="1">
        <v>3.6999999999999998E-2</v>
      </c>
      <c r="RC36" s="1">
        <v>3.6999999999999998E-2</v>
      </c>
      <c r="RD36" s="1">
        <v>3.5999999999999997E-2</v>
      </c>
      <c r="RE36" s="1">
        <v>3.6999999999999998E-2</v>
      </c>
      <c r="RF36" s="1">
        <v>3.6999999999999998E-2</v>
      </c>
      <c r="RG36" s="1">
        <v>3.5999999999999997E-2</v>
      </c>
      <c r="RH36" s="1">
        <v>3.6999999999999998E-2</v>
      </c>
      <c r="RI36" s="1">
        <v>3.6999999999999998E-2</v>
      </c>
      <c r="RJ36" s="1">
        <v>3.6999999999999998E-2</v>
      </c>
      <c r="RK36" s="1">
        <v>3.6999999999999998E-2</v>
      </c>
      <c r="RL36" s="1">
        <v>3.6999999999999998E-2</v>
      </c>
      <c r="RM36" s="1">
        <v>3.6999999999999998E-2</v>
      </c>
      <c r="RN36" s="1">
        <v>3.6999999999999998E-2</v>
      </c>
      <c r="RO36" s="1">
        <v>3.7999999999999999E-2</v>
      </c>
      <c r="RP36" s="1">
        <v>3.7999999999999999E-2</v>
      </c>
      <c r="RQ36" s="1">
        <v>3.7999999999999999E-2</v>
      </c>
      <c r="RR36" s="1">
        <v>3.7999999999999999E-2</v>
      </c>
      <c r="RS36" s="1">
        <v>3.7999999999999999E-2</v>
      </c>
      <c r="RT36" s="1">
        <v>3.7999999999999999E-2</v>
      </c>
      <c r="RU36" s="1">
        <v>3.9E-2</v>
      </c>
      <c r="RV36" s="1">
        <v>3.9E-2</v>
      </c>
      <c r="RW36" s="1">
        <v>3.7999999999999999E-2</v>
      </c>
      <c r="RX36" s="1">
        <v>3.7999999999999999E-2</v>
      </c>
      <c r="RY36" s="1">
        <v>3.7999999999999999E-2</v>
      </c>
      <c r="RZ36" s="1">
        <v>3.6999999999999998E-2</v>
      </c>
      <c r="SA36" s="1">
        <v>3.6999999999999998E-2</v>
      </c>
      <c r="SB36" s="1">
        <v>3.6999999999999998E-2</v>
      </c>
      <c r="SC36" s="1">
        <v>3.5999999999999997E-2</v>
      </c>
      <c r="SD36" s="1">
        <v>3.6999999999999998E-2</v>
      </c>
      <c r="SE36" s="1">
        <v>3.6999999999999998E-2</v>
      </c>
      <c r="SF36" s="1">
        <v>3.6999999999999998E-2</v>
      </c>
      <c r="SG36" s="1">
        <v>3.6999999999999998E-2</v>
      </c>
      <c r="SH36" s="1">
        <v>3.6999999999999998E-2</v>
      </c>
      <c r="SI36" s="1">
        <v>3.6999999999999998E-2</v>
      </c>
      <c r="SJ36" s="1">
        <v>3.6999999999999998E-2</v>
      </c>
      <c r="SK36" s="1">
        <v>3.7999999999999999E-2</v>
      </c>
      <c r="SL36" s="1">
        <v>3.7999999999999999E-2</v>
      </c>
      <c r="SM36" s="1">
        <v>3.9E-2</v>
      </c>
      <c r="SN36" s="1">
        <v>3.9E-2</v>
      </c>
      <c r="SO36" s="1">
        <v>3.9E-2</v>
      </c>
      <c r="SP36" s="1">
        <v>0.04</v>
      </c>
      <c r="SQ36" s="1">
        <v>0.04</v>
      </c>
      <c r="SR36" s="1">
        <v>0.04</v>
      </c>
      <c r="SS36" s="1">
        <v>0.04</v>
      </c>
      <c r="ST36" s="1">
        <v>0.04</v>
      </c>
      <c r="SU36" s="1">
        <v>0.04</v>
      </c>
      <c r="SV36" s="1">
        <v>3.9E-2</v>
      </c>
      <c r="SW36" s="1">
        <v>3.7999999999999999E-2</v>
      </c>
      <c r="SX36" s="1">
        <v>3.7999999999999999E-2</v>
      </c>
      <c r="SY36" s="1">
        <v>3.6999999999999998E-2</v>
      </c>
      <c r="SZ36" s="1">
        <v>3.6999999999999998E-2</v>
      </c>
      <c r="TA36" s="1">
        <v>3.6999999999999998E-2</v>
      </c>
      <c r="TB36" s="1">
        <v>3.5999999999999997E-2</v>
      </c>
      <c r="TC36" s="1">
        <v>3.6999999999999998E-2</v>
      </c>
      <c r="TD36" s="1">
        <v>3.5999999999999997E-2</v>
      </c>
      <c r="TE36" s="1">
        <v>3.6999999999999998E-2</v>
      </c>
      <c r="TF36" s="1">
        <v>3.6999999999999998E-2</v>
      </c>
      <c r="TG36" s="1">
        <v>3.6999999999999998E-2</v>
      </c>
      <c r="TH36" s="1">
        <v>3.6999999999999998E-2</v>
      </c>
      <c r="TI36" s="1">
        <v>3.6999999999999998E-2</v>
      </c>
      <c r="TJ36" s="1">
        <v>3.6999999999999998E-2</v>
      </c>
      <c r="TK36" s="1">
        <v>3.7999999999999999E-2</v>
      </c>
      <c r="TL36" s="1">
        <v>3.7999999999999999E-2</v>
      </c>
      <c r="TM36" s="1">
        <v>3.7999999999999999E-2</v>
      </c>
      <c r="TN36" s="1">
        <v>3.7999999999999999E-2</v>
      </c>
      <c r="TO36" s="1">
        <v>3.6999999999999998E-2</v>
      </c>
      <c r="TP36" s="1">
        <v>3.6999999999999998E-2</v>
      </c>
      <c r="TQ36" s="1">
        <v>3.6999999999999998E-2</v>
      </c>
      <c r="TR36" s="1">
        <v>3.6999999999999998E-2</v>
      </c>
      <c r="TS36" s="1">
        <v>3.6999999999999998E-2</v>
      </c>
      <c r="TT36" s="1">
        <v>3.5999999999999997E-2</v>
      </c>
      <c r="TU36" s="1">
        <v>3.5999999999999997E-2</v>
      </c>
      <c r="TV36" s="1">
        <v>3.5999999999999997E-2</v>
      </c>
      <c r="TW36" s="1">
        <v>3.5999999999999997E-2</v>
      </c>
      <c r="TX36" s="1">
        <v>3.5999999999999997E-2</v>
      </c>
      <c r="TY36" s="1">
        <v>3.5999999999999997E-2</v>
      </c>
      <c r="TZ36" s="1">
        <v>3.5999999999999997E-2</v>
      </c>
      <c r="UA36" s="1">
        <v>3.5999999999999997E-2</v>
      </c>
      <c r="UB36" s="1">
        <v>3.5999999999999997E-2</v>
      </c>
      <c r="UC36" s="1">
        <v>3.5999999999999997E-2</v>
      </c>
      <c r="UD36" s="1">
        <v>3.5999999999999997E-2</v>
      </c>
      <c r="UE36" s="1">
        <v>3.5999999999999997E-2</v>
      </c>
      <c r="UF36" s="1">
        <v>3.5999999999999997E-2</v>
      </c>
      <c r="UG36" s="1">
        <v>3.5999999999999997E-2</v>
      </c>
      <c r="UH36" s="1">
        <v>3.5999999999999997E-2</v>
      </c>
      <c r="UI36" s="1">
        <v>3.5999999999999997E-2</v>
      </c>
      <c r="UJ36" s="1">
        <v>3.5999999999999997E-2</v>
      </c>
      <c r="UK36" s="1">
        <v>3.5999999999999997E-2</v>
      </c>
      <c r="UL36" s="1">
        <v>3.5999999999999997E-2</v>
      </c>
      <c r="UM36" s="1">
        <v>3.5999999999999997E-2</v>
      </c>
      <c r="UN36" s="1">
        <v>3.5999999999999997E-2</v>
      </c>
      <c r="UO36" s="1">
        <v>3.5999999999999997E-2</v>
      </c>
      <c r="UP36" s="1">
        <v>3.5999999999999997E-2</v>
      </c>
      <c r="UQ36" s="1">
        <v>3.5999999999999997E-2</v>
      </c>
      <c r="UR36" s="1">
        <v>3.5999999999999997E-2</v>
      </c>
      <c r="US36" s="1">
        <v>3.5999999999999997E-2</v>
      </c>
      <c r="UT36" s="1">
        <v>3.5999999999999997E-2</v>
      </c>
      <c r="UU36" s="1">
        <v>3.5999999999999997E-2</v>
      </c>
      <c r="UV36" s="1">
        <v>3.5999999999999997E-2</v>
      </c>
      <c r="UW36" s="1">
        <v>3.5999999999999997E-2</v>
      </c>
      <c r="UX36" s="1">
        <v>3.5999999999999997E-2</v>
      </c>
      <c r="UY36" s="1">
        <v>3.5999999999999997E-2</v>
      </c>
      <c r="UZ36" s="1">
        <v>3.5999999999999997E-2</v>
      </c>
      <c r="VA36" s="1">
        <v>3.5999999999999997E-2</v>
      </c>
      <c r="VB36" s="1">
        <v>3.5999999999999997E-2</v>
      </c>
      <c r="VC36" s="1">
        <v>3.5999999999999997E-2</v>
      </c>
      <c r="VD36" s="1">
        <v>3.5999999999999997E-2</v>
      </c>
      <c r="VE36" s="1">
        <v>3.5999999999999997E-2</v>
      </c>
      <c r="VF36" s="1">
        <v>3.5999999999999997E-2</v>
      </c>
      <c r="VG36" s="1">
        <v>3.5999999999999997E-2</v>
      </c>
      <c r="VH36" s="1">
        <v>3.5999999999999997E-2</v>
      </c>
      <c r="VI36" s="1">
        <v>3.5999999999999997E-2</v>
      </c>
      <c r="VJ36" s="1">
        <v>3.5999999999999997E-2</v>
      </c>
      <c r="VK36" s="1">
        <v>3.5999999999999997E-2</v>
      </c>
      <c r="VL36" s="1">
        <v>3.5999999999999997E-2</v>
      </c>
      <c r="VM36" s="1">
        <v>3.5999999999999997E-2</v>
      </c>
      <c r="VN36" s="1">
        <v>3.5999999999999997E-2</v>
      </c>
      <c r="VO36" s="1">
        <v>3.5999999999999997E-2</v>
      </c>
      <c r="VP36" s="1">
        <v>3.5999999999999997E-2</v>
      </c>
      <c r="VQ36" s="1">
        <v>3.5999999999999997E-2</v>
      </c>
      <c r="VR36" s="1">
        <v>3.5999999999999997E-2</v>
      </c>
      <c r="VS36" s="1">
        <v>3.5999999999999997E-2</v>
      </c>
      <c r="VT36" s="1">
        <v>3.5999999999999997E-2</v>
      </c>
      <c r="VU36" s="1">
        <v>3.5999999999999997E-2</v>
      </c>
      <c r="VV36" s="1">
        <v>3.5999999999999997E-2</v>
      </c>
      <c r="VW36" s="1">
        <v>3.5999999999999997E-2</v>
      </c>
      <c r="VX36" s="1">
        <v>4.5999999999999999E-2</v>
      </c>
      <c r="VY36" s="1">
        <v>4.5999999999999999E-2</v>
      </c>
      <c r="VZ36" s="1">
        <v>4.5999999999999999E-2</v>
      </c>
      <c r="WA36" s="1">
        <v>4.5999999999999999E-2</v>
      </c>
      <c r="WB36" s="1">
        <v>4.5999999999999999E-2</v>
      </c>
      <c r="WC36" s="1">
        <v>4.5999999999999999E-2</v>
      </c>
      <c r="WD36" s="1">
        <v>4.5999999999999999E-2</v>
      </c>
      <c r="WE36" s="1">
        <v>4.5999999999999999E-2</v>
      </c>
      <c r="WF36" s="1">
        <v>4.7E-2</v>
      </c>
      <c r="WG36" s="1">
        <v>4.7E-2</v>
      </c>
      <c r="WH36" s="1">
        <v>4.7E-2</v>
      </c>
      <c r="WI36" s="1">
        <v>4.7E-2</v>
      </c>
      <c r="WJ36" s="1">
        <v>4.8000000000000001E-2</v>
      </c>
      <c r="WK36" s="1">
        <v>4.8000000000000001E-2</v>
      </c>
      <c r="WL36" s="1">
        <v>4.7E-2</v>
      </c>
      <c r="WM36" s="1">
        <v>4.7E-2</v>
      </c>
      <c r="WN36" s="1">
        <v>4.5999999999999999E-2</v>
      </c>
      <c r="WO36" s="1">
        <v>4.5999999999999999E-2</v>
      </c>
      <c r="WP36" s="1">
        <v>4.5999999999999999E-2</v>
      </c>
      <c r="WQ36" s="1">
        <v>4.5999999999999999E-2</v>
      </c>
      <c r="WR36" s="1">
        <v>4.5999999999999999E-2</v>
      </c>
      <c r="WS36" s="1">
        <v>4.5999999999999999E-2</v>
      </c>
      <c r="WT36" s="1">
        <v>4.5999999999999999E-2</v>
      </c>
      <c r="WU36" s="1">
        <v>4.5999999999999999E-2</v>
      </c>
      <c r="WV36" s="1">
        <v>4.5999999999999999E-2</v>
      </c>
      <c r="WW36" s="1">
        <v>4.5999999999999999E-2</v>
      </c>
      <c r="WX36" s="1">
        <v>4.5999999999999999E-2</v>
      </c>
      <c r="WY36" s="1">
        <v>4.7E-2</v>
      </c>
      <c r="WZ36" s="1">
        <v>4.5999999999999999E-2</v>
      </c>
      <c r="XA36" s="1">
        <v>4.7E-2</v>
      </c>
      <c r="XB36" s="1">
        <v>4.7E-2</v>
      </c>
      <c r="XC36" s="1">
        <v>4.7E-2</v>
      </c>
      <c r="XD36" s="1">
        <v>4.8000000000000001E-2</v>
      </c>
      <c r="XE36" s="1">
        <v>4.8000000000000001E-2</v>
      </c>
      <c r="XF36" s="1">
        <v>4.8000000000000001E-2</v>
      </c>
      <c r="XG36" s="1">
        <v>4.8000000000000001E-2</v>
      </c>
      <c r="XH36" s="1">
        <v>4.8000000000000001E-2</v>
      </c>
      <c r="XI36" s="1">
        <v>4.8000000000000001E-2</v>
      </c>
      <c r="XJ36" s="1">
        <v>4.8000000000000001E-2</v>
      </c>
      <c r="XK36" s="1">
        <v>4.8000000000000001E-2</v>
      </c>
      <c r="XL36" s="1">
        <v>4.8000000000000001E-2</v>
      </c>
      <c r="XM36" s="1">
        <v>4.8000000000000001E-2</v>
      </c>
      <c r="XN36" s="1">
        <v>4.7E-2</v>
      </c>
      <c r="XO36" s="1">
        <v>4.7E-2</v>
      </c>
      <c r="XP36" s="1">
        <v>4.7E-2</v>
      </c>
      <c r="XQ36" s="1">
        <v>4.7E-2</v>
      </c>
      <c r="XR36" s="1">
        <v>4.7E-2</v>
      </c>
      <c r="XS36" s="1">
        <v>4.7E-2</v>
      </c>
      <c r="XT36" s="1">
        <v>4.7E-2</v>
      </c>
      <c r="XU36" s="1">
        <v>4.7E-2</v>
      </c>
      <c r="XV36" s="1">
        <v>4.7E-2</v>
      </c>
      <c r="XW36" s="1">
        <v>4.7E-2</v>
      </c>
      <c r="XX36" s="1">
        <v>4.7E-2</v>
      </c>
      <c r="XY36" s="1">
        <v>4.7E-2</v>
      </c>
      <c r="XZ36" s="1">
        <v>4.8000000000000001E-2</v>
      </c>
      <c r="YA36" s="1">
        <v>4.8000000000000001E-2</v>
      </c>
      <c r="YB36" s="1">
        <v>4.8000000000000001E-2</v>
      </c>
      <c r="YC36" s="1">
        <v>4.8000000000000001E-2</v>
      </c>
      <c r="YD36" s="1">
        <v>4.8000000000000001E-2</v>
      </c>
      <c r="YE36" s="1">
        <v>4.8000000000000001E-2</v>
      </c>
      <c r="YF36" s="1">
        <v>4.8000000000000001E-2</v>
      </c>
      <c r="YG36" s="1">
        <v>4.7E-2</v>
      </c>
      <c r="YH36" s="1">
        <v>4.7E-2</v>
      </c>
      <c r="YI36" s="1">
        <v>4.7E-2</v>
      </c>
      <c r="YJ36" s="1">
        <v>4.7E-2</v>
      </c>
      <c r="YK36" s="1">
        <v>4.5999999999999999E-2</v>
      </c>
      <c r="YL36" s="1">
        <v>4.7E-2</v>
      </c>
      <c r="YM36" s="1">
        <v>4.7E-2</v>
      </c>
      <c r="YN36" s="1">
        <v>4.7E-2</v>
      </c>
      <c r="YO36" s="1">
        <v>4.7E-2</v>
      </c>
      <c r="YP36" s="1">
        <v>4.7E-2</v>
      </c>
      <c r="YQ36" s="1">
        <v>4.7E-2</v>
      </c>
      <c r="YR36" s="1">
        <v>4.7E-2</v>
      </c>
      <c r="YS36" s="1">
        <v>4.7E-2</v>
      </c>
      <c r="YT36" s="1">
        <v>4.7E-2</v>
      </c>
      <c r="YU36" s="1">
        <v>4.7E-2</v>
      </c>
      <c r="YV36" s="1">
        <v>4.7E-2</v>
      </c>
      <c r="YW36" s="1">
        <v>4.7E-2</v>
      </c>
      <c r="YX36" s="1">
        <v>4.7E-2</v>
      </c>
      <c r="YY36" s="1">
        <v>4.7E-2</v>
      </c>
      <c r="YZ36" s="1">
        <v>4.7E-2</v>
      </c>
      <c r="ZA36" s="1">
        <v>4.7E-2</v>
      </c>
      <c r="ZB36" s="1">
        <v>0.05</v>
      </c>
      <c r="ZC36" s="1">
        <v>5.1999999999999998E-2</v>
      </c>
      <c r="ZD36" s="1">
        <v>5.1999999999999998E-2</v>
      </c>
      <c r="ZE36" s="1">
        <v>5.0999999999999997E-2</v>
      </c>
      <c r="ZF36" s="1">
        <v>5.0999999999999997E-2</v>
      </c>
      <c r="ZG36" s="1">
        <v>5.1999999999999998E-2</v>
      </c>
      <c r="ZH36" s="1">
        <v>5.0999999999999997E-2</v>
      </c>
      <c r="ZI36" s="1">
        <v>0.05</v>
      </c>
      <c r="ZJ36" s="1">
        <v>5.5E-2</v>
      </c>
      <c r="ZK36" s="1">
        <v>5.5E-2</v>
      </c>
      <c r="ZL36" s="1">
        <v>5.6000000000000001E-2</v>
      </c>
      <c r="ZM36" s="1">
        <v>6.0999999999999999E-2</v>
      </c>
      <c r="ZN36" s="1">
        <v>6.0999999999999999E-2</v>
      </c>
      <c r="ZO36" s="1">
        <v>5.7000000000000002E-2</v>
      </c>
      <c r="ZP36" s="1">
        <v>5.0999999999999997E-2</v>
      </c>
      <c r="ZQ36" s="1">
        <v>4.7E-2</v>
      </c>
      <c r="ZR36" s="1">
        <v>4.9000000000000002E-2</v>
      </c>
      <c r="ZS36" s="1">
        <v>5.1999999999999998E-2</v>
      </c>
      <c r="ZT36" s="1">
        <v>4.9000000000000002E-2</v>
      </c>
      <c r="ZU36" s="1">
        <v>4.7E-2</v>
      </c>
      <c r="ZV36" s="1">
        <v>4.5999999999999999E-2</v>
      </c>
      <c r="ZW36" s="1">
        <v>4.4999999999999998E-2</v>
      </c>
      <c r="ZX36" s="1">
        <v>4.4999999999999998E-2</v>
      </c>
      <c r="ZY36" s="1">
        <v>4.4999999999999998E-2</v>
      </c>
      <c r="ZZ36" s="1">
        <v>4.4999999999999998E-2</v>
      </c>
      <c r="AAA36" s="1">
        <v>4.4999999999999998E-2</v>
      </c>
      <c r="AAB36" s="1">
        <v>4.4999999999999998E-2</v>
      </c>
      <c r="AAC36" s="1">
        <v>4.4999999999999998E-2</v>
      </c>
      <c r="AAD36" s="1">
        <v>4.4999999999999998E-2</v>
      </c>
      <c r="AAE36" s="1">
        <v>4.4999999999999998E-2</v>
      </c>
      <c r="AAF36" s="1">
        <v>4.4999999999999998E-2</v>
      </c>
      <c r="AAG36" s="1">
        <v>4.4999999999999998E-2</v>
      </c>
      <c r="AAH36" s="1">
        <v>4.4999999999999998E-2</v>
      </c>
      <c r="AAI36" s="1">
        <v>4.4999999999999998E-2</v>
      </c>
      <c r="AAJ36" s="1">
        <v>4.4999999999999998E-2</v>
      </c>
      <c r="AAK36" s="1">
        <v>4.4999999999999998E-2</v>
      </c>
      <c r="AAL36" s="1">
        <v>4.4999999999999998E-2</v>
      </c>
      <c r="AAM36" s="1">
        <v>4.4999999999999998E-2</v>
      </c>
      <c r="AAN36" s="1">
        <v>4.4999999999999998E-2</v>
      </c>
      <c r="AAO36" s="1">
        <v>4.4999999999999998E-2</v>
      </c>
      <c r="AAP36" s="1">
        <v>4.4999999999999998E-2</v>
      </c>
      <c r="AAQ36" s="1">
        <v>4.4999999999999998E-2</v>
      </c>
      <c r="AAR36" s="1">
        <v>4.4999999999999998E-2</v>
      </c>
      <c r="AAS36" s="1">
        <v>4.5999999999999999E-2</v>
      </c>
      <c r="AAT36" s="1">
        <v>4.5999999999999999E-2</v>
      </c>
      <c r="AAU36" s="1">
        <v>4.5999999999999999E-2</v>
      </c>
      <c r="AAV36" s="1">
        <v>4.5999999999999999E-2</v>
      </c>
      <c r="AAW36" s="1">
        <v>4.7E-2</v>
      </c>
      <c r="AAX36" s="1">
        <v>4.7E-2</v>
      </c>
      <c r="AAY36" s="1">
        <v>4.7E-2</v>
      </c>
      <c r="AAZ36" s="1">
        <v>4.7E-2</v>
      </c>
      <c r="ABA36" s="1">
        <v>4.7E-2</v>
      </c>
      <c r="ABB36" s="1">
        <v>4.7E-2</v>
      </c>
      <c r="ABC36" s="1">
        <v>4.7E-2</v>
      </c>
      <c r="ABD36" s="1">
        <v>4.5999999999999999E-2</v>
      </c>
      <c r="ABE36" s="1">
        <v>4.5999999999999999E-2</v>
      </c>
      <c r="ABF36" s="1">
        <v>4.5999999999999999E-2</v>
      </c>
      <c r="ABG36" s="1">
        <v>4.5999999999999999E-2</v>
      </c>
      <c r="ABH36" s="1">
        <v>4.4999999999999998E-2</v>
      </c>
      <c r="ABI36" s="1">
        <v>4.5999999999999999E-2</v>
      </c>
      <c r="ABJ36" s="1">
        <v>4.5999999999999999E-2</v>
      </c>
      <c r="ABK36" s="1">
        <v>4.5999999999999999E-2</v>
      </c>
      <c r="ABL36" s="1">
        <v>4.5999999999999999E-2</v>
      </c>
      <c r="ABM36" s="1">
        <v>4.5999999999999999E-2</v>
      </c>
      <c r="ABN36" s="1">
        <v>4.5999999999999999E-2</v>
      </c>
      <c r="ABO36" s="1">
        <v>4.5999999999999999E-2</v>
      </c>
      <c r="ABP36" s="1">
        <v>4.5999999999999999E-2</v>
      </c>
      <c r="ABQ36" s="1">
        <v>4.5999999999999999E-2</v>
      </c>
      <c r="ABR36" s="1">
        <v>4.5999999999999999E-2</v>
      </c>
      <c r="ABS36" s="1">
        <v>4.5999999999999999E-2</v>
      </c>
      <c r="ABT36" s="1">
        <v>4.5999999999999999E-2</v>
      </c>
      <c r="ABU36" s="1">
        <v>4.5999999999999999E-2</v>
      </c>
      <c r="ABV36" s="1">
        <v>4.5999999999999999E-2</v>
      </c>
      <c r="ABW36" s="1">
        <v>4.5999999999999999E-2</v>
      </c>
      <c r="ABX36" s="1">
        <v>4.5999999999999999E-2</v>
      </c>
      <c r="ABY36" s="1">
        <v>4.5999999999999999E-2</v>
      </c>
      <c r="ABZ36" s="1">
        <v>4.5999999999999999E-2</v>
      </c>
      <c r="ACA36" s="1">
        <v>4.4999999999999998E-2</v>
      </c>
      <c r="ACB36" s="1">
        <v>4.4999999999999998E-2</v>
      </c>
      <c r="ACC36" s="1">
        <v>4.4999999999999998E-2</v>
      </c>
      <c r="ACD36" s="1">
        <v>4.4999999999999998E-2</v>
      </c>
      <c r="ACE36" s="1">
        <v>4.5999999999999999E-2</v>
      </c>
      <c r="ACF36" s="1">
        <v>4.8000000000000001E-2</v>
      </c>
      <c r="ACG36" s="1">
        <v>4.9000000000000002E-2</v>
      </c>
      <c r="ACH36" s="1">
        <v>4.8000000000000001E-2</v>
      </c>
      <c r="ACI36" s="1">
        <v>4.8000000000000001E-2</v>
      </c>
      <c r="ACJ36" s="1">
        <v>4.5999999999999999E-2</v>
      </c>
      <c r="ACK36" s="1">
        <v>4.4999999999999998E-2</v>
      </c>
      <c r="ACL36" s="1">
        <v>4.4999999999999998E-2</v>
      </c>
      <c r="ACM36" s="1">
        <v>4.4999999999999998E-2</v>
      </c>
      <c r="ACN36" s="1">
        <v>4.4999999999999998E-2</v>
      </c>
      <c r="ACO36" s="1">
        <v>4.5999999999999999E-2</v>
      </c>
      <c r="ACP36" s="1">
        <v>4.5999999999999999E-2</v>
      </c>
      <c r="ACQ36" s="1">
        <v>4.5999999999999999E-2</v>
      </c>
      <c r="ACR36" s="1">
        <v>4.5999999999999999E-2</v>
      </c>
      <c r="ACS36" s="1">
        <v>4.5999999999999999E-2</v>
      </c>
      <c r="ACT36" s="1">
        <v>4.7E-2</v>
      </c>
      <c r="ACU36" s="1">
        <v>4.7E-2</v>
      </c>
      <c r="ACV36" s="1">
        <v>4.7E-2</v>
      </c>
      <c r="ACW36" s="1">
        <v>4.7E-2</v>
      </c>
      <c r="ACX36" s="1">
        <v>4.7E-2</v>
      </c>
      <c r="ACY36" s="1">
        <v>4.7E-2</v>
      </c>
      <c r="ACZ36" s="1">
        <v>4.5999999999999999E-2</v>
      </c>
      <c r="ADA36" s="1">
        <v>4.5999999999999999E-2</v>
      </c>
      <c r="ADB36" s="1">
        <v>4.4999999999999998E-2</v>
      </c>
      <c r="ADC36" s="1">
        <v>4.5999999999999999E-2</v>
      </c>
      <c r="ADD36" s="1">
        <v>4.4999999999999998E-2</v>
      </c>
      <c r="ADE36" s="1">
        <v>4.4999999999999998E-2</v>
      </c>
      <c r="ADF36" s="1">
        <v>4.4999999999999998E-2</v>
      </c>
      <c r="ADG36" s="1">
        <v>4.4999999999999998E-2</v>
      </c>
      <c r="ADH36" s="1">
        <v>4.4999999999999998E-2</v>
      </c>
      <c r="ADI36" s="1">
        <v>4.5999999999999999E-2</v>
      </c>
      <c r="ADJ36" s="1">
        <v>4.5999999999999999E-2</v>
      </c>
      <c r="ADK36" s="1">
        <v>4.5999999999999999E-2</v>
      </c>
      <c r="ADL36" s="1">
        <v>4.5999999999999999E-2</v>
      </c>
      <c r="ADM36" s="1">
        <v>4.5999999999999999E-2</v>
      </c>
      <c r="ADN36" s="1">
        <v>4.5999999999999999E-2</v>
      </c>
      <c r="ADO36" s="1">
        <v>4.5999999999999999E-2</v>
      </c>
      <c r="ADP36" s="1">
        <v>4.5999999999999999E-2</v>
      </c>
      <c r="ADQ36" s="1">
        <v>4.5999999999999999E-2</v>
      </c>
      <c r="ADR36" s="1">
        <v>4.5999999999999999E-2</v>
      </c>
      <c r="ADS36" s="1">
        <v>4.5999999999999999E-2</v>
      </c>
      <c r="ADT36" s="1">
        <v>4.5999999999999999E-2</v>
      </c>
      <c r="ADU36" s="1">
        <v>4.5999999999999999E-2</v>
      </c>
      <c r="ADV36" s="1">
        <v>4.5999999999999999E-2</v>
      </c>
      <c r="ADW36" s="1">
        <v>4.5999999999999999E-2</v>
      </c>
      <c r="ADX36" s="3">
        <v>4.5400000000000003E-2</v>
      </c>
      <c r="ADY36" s="3">
        <v>4.5400000000000003E-2</v>
      </c>
      <c r="ADZ36" s="3">
        <v>4.5200000000000004E-2</v>
      </c>
      <c r="AEA36" s="3">
        <v>4.5400000000000003E-2</v>
      </c>
      <c r="AEB36" s="3">
        <v>4.53E-2</v>
      </c>
      <c r="AEC36" s="3">
        <v>4.53E-2</v>
      </c>
      <c r="AED36" s="3">
        <v>4.5400000000000003E-2</v>
      </c>
      <c r="AEE36" s="3">
        <v>4.5200000000000004E-2</v>
      </c>
      <c r="AEF36" s="4">
        <v>4.5499999999999999E-2</v>
      </c>
      <c r="AEG36" s="4">
        <v>4.5700000000000005E-2</v>
      </c>
      <c r="AEH36" s="4">
        <v>4.58E-2</v>
      </c>
      <c r="AEI36" s="4">
        <v>4.58E-2</v>
      </c>
      <c r="AEJ36" s="4">
        <v>4.58E-2</v>
      </c>
      <c r="AEK36" s="4">
        <v>4.58E-2</v>
      </c>
      <c r="AEL36" s="4">
        <v>4.58E-2</v>
      </c>
      <c r="AEM36" s="4">
        <v>4.6100000000000002E-2</v>
      </c>
      <c r="AEN36" s="4">
        <v>4.6399999999999997E-2</v>
      </c>
      <c r="AEO36" s="4">
        <v>4.6700000000000005E-2</v>
      </c>
      <c r="AEP36" s="4">
        <v>4.65E-2</v>
      </c>
      <c r="AEQ36" s="4">
        <v>4.6700000000000005E-2</v>
      </c>
      <c r="AER36" s="4">
        <v>4.6700000000000005E-2</v>
      </c>
      <c r="AES36" s="4">
        <v>4.6700000000000005E-2</v>
      </c>
      <c r="AET36" s="3">
        <v>4.6399999999999997E-2</v>
      </c>
      <c r="AEU36" s="3">
        <v>4.6300000000000001E-2</v>
      </c>
      <c r="AEV36" s="3">
        <v>4.5899999999999996E-2</v>
      </c>
      <c r="AEW36" s="3">
        <v>4.5899999999999996E-2</v>
      </c>
      <c r="AEX36" s="3">
        <v>4.6100000000000002E-2</v>
      </c>
      <c r="AEY36" s="3">
        <v>4.5899999999999996E-2</v>
      </c>
      <c r="AEZ36" s="3">
        <v>4.58E-2</v>
      </c>
      <c r="AFA36" s="3">
        <v>4.58E-2</v>
      </c>
      <c r="AFB36" s="3">
        <v>4.5600000000000002E-2</v>
      </c>
      <c r="AFC36" s="3">
        <v>4.58E-2</v>
      </c>
      <c r="AFD36" s="3">
        <v>4.58E-2</v>
      </c>
      <c r="AFE36" s="3">
        <v>4.58E-2</v>
      </c>
      <c r="AFF36" s="3">
        <v>4.5999999999999999E-2</v>
      </c>
      <c r="AFG36" s="3">
        <v>4.6100000000000002E-2</v>
      </c>
      <c r="AFH36" s="3">
        <v>4.6200000000000005E-2</v>
      </c>
      <c r="AFI36" s="3">
        <v>4.65E-2</v>
      </c>
      <c r="AFJ36" s="3">
        <v>4.6700000000000005E-2</v>
      </c>
      <c r="AFK36" s="3">
        <v>4.6800000000000001E-2</v>
      </c>
      <c r="AFL36" s="3">
        <v>4.7E-2</v>
      </c>
      <c r="AFM36" s="3">
        <v>4.7E-2</v>
      </c>
      <c r="AFN36" s="3">
        <v>4.7200000000000006E-2</v>
      </c>
      <c r="AFO36" s="3">
        <v>4.7200000000000006E-2</v>
      </c>
      <c r="AFP36" s="3">
        <v>4.7200000000000006E-2</v>
      </c>
      <c r="AFQ36" s="3">
        <v>4.7E-2</v>
      </c>
      <c r="AFR36" s="3">
        <v>4.6700000000000005E-2</v>
      </c>
      <c r="AFS36" s="3">
        <v>4.65E-2</v>
      </c>
      <c r="AFT36" s="3">
        <v>4.6399999999999997E-2</v>
      </c>
      <c r="AFU36" s="3">
        <v>5.5200000000000006E-2</v>
      </c>
      <c r="AFV36" s="3">
        <v>5.9900000000000002E-2</v>
      </c>
      <c r="AFW36" s="3">
        <v>5.8400000000000001E-2</v>
      </c>
      <c r="AFX36" s="3">
        <v>5.0299999999999997E-2</v>
      </c>
      <c r="AFY36" s="3">
        <v>4.6399999999999997E-2</v>
      </c>
      <c r="AFZ36" s="3">
        <v>4.5499999999999999E-2</v>
      </c>
      <c r="AGA36" s="3">
        <v>4.53E-2</v>
      </c>
      <c r="AGB36" s="3">
        <v>4.5400000000000003E-2</v>
      </c>
      <c r="AGC36" s="3">
        <v>4.5499999999999999E-2</v>
      </c>
      <c r="AGD36" s="3">
        <v>4.58E-2</v>
      </c>
      <c r="AGE36" s="3">
        <v>4.58E-2</v>
      </c>
      <c r="AGF36" s="3">
        <v>4.5899999999999996E-2</v>
      </c>
      <c r="AGG36" s="3">
        <v>4.6200000000000005E-2</v>
      </c>
      <c r="AGH36" s="3">
        <v>4.5999999999999999E-2</v>
      </c>
      <c r="AGI36" s="3">
        <v>4.5999999999999999E-2</v>
      </c>
      <c r="AGJ36" s="3">
        <v>4.6100000000000002E-2</v>
      </c>
      <c r="AGK36" s="3">
        <v>4.5999999999999999E-2</v>
      </c>
      <c r="AGL36" s="3">
        <v>4.5899999999999996E-2</v>
      </c>
      <c r="AGM36" s="3">
        <v>4.58E-2</v>
      </c>
      <c r="AGN36" s="3">
        <v>4.58E-2</v>
      </c>
      <c r="AGO36" s="3">
        <v>4.5700000000000005E-2</v>
      </c>
      <c r="AGP36" s="3">
        <v>4.5400000000000003E-2</v>
      </c>
      <c r="AGQ36" s="3">
        <v>4.5200000000000004E-2</v>
      </c>
      <c r="AGR36" s="3">
        <v>4.5100000000000001E-2</v>
      </c>
      <c r="AGS36" s="3">
        <v>4.5200000000000004E-2</v>
      </c>
      <c r="AGT36" s="3">
        <v>4.4999999999999998E-2</v>
      </c>
      <c r="AGU36" s="3">
        <v>4.5200000000000004E-2</v>
      </c>
      <c r="AGV36" s="3">
        <v>4.5400000000000003E-2</v>
      </c>
      <c r="AGW36" s="3">
        <v>4.5400000000000003E-2</v>
      </c>
      <c r="AGX36" s="3">
        <v>4.5400000000000003E-2</v>
      </c>
      <c r="AGY36" s="3">
        <v>4.5499999999999999E-2</v>
      </c>
      <c r="AGZ36" s="3">
        <v>4.5400000000000003E-2</v>
      </c>
      <c r="AHA36" s="3">
        <v>4.5200000000000004E-2</v>
      </c>
      <c r="AHB36" s="3">
        <v>4.5499999999999999E-2</v>
      </c>
      <c r="AHC36" s="3">
        <v>4.5400000000000003E-2</v>
      </c>
      <c r="AHD36" s="3">
        <v>4.5400000000000003E-2</v>
      </c>
      <c r="AHE36" s="3">
        <v>4.5400000000000003E-2</v>
      </c>
      <c r="AHF36" s="3">
        <v>4.5600000000000002E-2</v>
      </c>
      <c r="AHG36" s="3">
        <v>4.5400000000000003E-2</v>
      </c>
      <c r="AHH36" s="3">
        <v>4.5499999999999999E-2</v>
      </c>
      <c r="AHI36" s="3">
        <v>4.5700000000000005E-2</v>
      </c>
      <c r="AHJ36" s="3">
        <v>4.5600000000000002E-2</v>
      </c>
      <c r="AHK36" s="3">
        <v>4.5899999999999996E-2</v>
      </c>
      <c r="AHL36" s="3">
        <v>4.6200000000000005E-2</v>
      </c>
      <c r="AHM36" s="3">
        <v>4.65E-2</v>
      </c>
      <c r="AHN36" s="3">
        <v>4.6300000000000001E-2</v>
      </c>
      <c r="AHO36" s="3">
        <v>4.5999999999999999E-2</v>
      </c>
      <c r="AHP36" s="3">
        <v>4.5600000000000002E-2</v>
      </c>
      <c r="AHQ36" s="3">
        <v>4.5499999999999999E-2</v>
      </c>
      <c r="AHR36" s="3">
        <v>4.5400000000000003E-2</v>
      </c>
      <c r="AHS36" s="3">
        <v>4.5600000000000002E-2</v>
      </c>
      <c r="AHT36" s="3">
        <v>4.58E-2</v>
      </c>
      <c r="AHU36" s="3">
        <v>4.58E-2</v>
      </c>
      <c r="AHV36" s="3">
        <v>4.5700000000000005E-2</v>
      </c>
      <c r="AHW36" s="3">
        <v>4.5899999999999996E-2</v>
      </c>
      <c r="AHX36" s="3">
        <v>4.5499999999999999E-2</v>
      </c>
      <c r="AHY36" s="3">
        <v>4.5899999999999996E-2</v>
      </c>
      <c r="AHZ36" s="3">
        <v>4.58E-2</v>
      </c>
      <c r="AIA36" s="3">
        <v>4.58E-2</v>
      </c>
      <c r="AIB36" s="3">
        <v>4.5899999999999996E-2</v>
      </c>
      <c r="AIC36" s="3">
        <v>4.58E-2</v>
      </c>
      <c r="AID36" s="3">
        <v>4.6100000000000002E-2</v>
      </c>
      <c r="AIE36" s="3">
        <v>4.6100000000000002E-2</v>
      </c>
      <c r="AIF36" s="3">
        <v>4.6399999999999997E-2</v>
      </c>
      <c r="AIG36" s="3">
        <v>4.6899999999999997E-2</v>
      </c>
      <c r="AIH36" s="3">
        <v>4.6899999999999997E-2</v>
      </c>
      <c r="AII36" s="3">
        <v>4.7E-2</v>
      </c>
      <c r="AIJ36" s="3">
        <v>4.7299999999999995E-2</v>
      </c>
      <c r="AIK36" s="3">
        <v>4.7799999999999995E-2</v>
      </c>
      <c r="AIL36" s="3">
        <v>4.7399999999999998E-2</v>
      </c>
      <c r="AIM36" s="3">
        <v>4.7100000000000003E-2</v>
      </c>
      <c r="AIN36" s="3">
        <v>4.6899999999999997E-2</v>
      </c>
      <c r="AIO36" s="3">
        <v>4.9399999999999999E-2</v>
      </c>
      <c r="AIP36" s="3">
        <v>4.9399999999999999E-2</v>
      </c>
      <c r="AIQ36" s="3">
        <v>5.4600000000000003E-2</v>
      </c>
      <c r="AIR36" s="3">
        <v>5.3700000000000005E-2</v>
      </c>
      <c r="AIS36" s="3">
        <v>5.3700000000000005E-2</v>
      </c>
      <c r="AIT36" s="3">
        <v>4.8399999999999999E-2</v>
      </c>
      <c r="AIU36" s="3">
        <v>4.58E-2</v>
      </c>
      <c r="AIV36" s="3">
        <v>4.5100000000000001E-2</v>
      </c>
      <c r="AIW36" s="3">
        <v>4.5400000000000003E-2</v>
      </c>
      <c r="AIX36" s="3">
        <v>4.8799999999999996E-2</v>
      </c>
      <c r="AIY36" s="3">
        <v>4.7299999999999995E-2</v>
      </c>
      <c r="AIZ36" s="3">
        <v>4.9399999999999999E-2</v>
      </c>
      <c r="AJA36" s="3">
        <v>4.7600000000000003E-2</v>
      </c>
      <c r="AJB36" s="3">
        <v>4.6200000000000005E-2</v>
      </c>
      <c r="AJC36" s="3">
        <v>4.5899999999999996E-2</v>
      </c>
      <c r="AJD36" s="3">
        <v>5.2400000000000002E-2</v>
      </c>
      <c r="AJE36" s="3">
        <v>5.5299999999999995E-2</v>
      </c>
      <c r="AJF36" s="3">
        <v>5.0599999999999999E-2</v>
      </c>
      <c r="AJG36" s="3">
        <v>5.0299999999999997E-2</v>
      </c>
      <c r="AJH36" s="3">
        <v>4.6899999999999997E-2</v>
      </c>
      <c r="AJI36" s="3">
        <v>4.5600000000000002E-2</v>
      </c>
      <c r="AJJ36" s="3">
        <v>4.5600000000000002E-2</v>
      </c>
      <c r="AJK36" s="3">
        <v>4.5999999999999999E-2</v>
      </c>
      <c r="AJL36" s="3">
        <v>4.6300000000000001E-2</v>
      </c>
      <c r="AJM36" s="3">
        <v>4.7100000000000003E-2</v>
      </c>
      <c r="AJN36" s="3">
        <v>4.9600000000000005E-2</v>
      </c>
      <c r="AJO36" s="3">
        <v>4.7200000000000006E-2</v>
      </c>
      <c r="AJP36" s="3">
        <v>4.5999999999999999E-2</v>
      </c>
      <c r="AJQ36" s="3">
        <v>4.5999999999999999E-2</v>
      </c>
      <c r="AJR36" s="3">
        <v>4.8500000000000001E-2</v>
      </c>
      <c r="AJS36" s="3">
        <v>4.6399999999999997E-2</v>
      </c>
      <c r="AJT36" s="3">
        <v>4.6399999999999997E-2</v>
      </c>
      <c r="AJU36" s="3">
        <v>4.7899999999999998E-2</v>
      </c>
      <c r="AJV36" s="3">
        <v>4.5499999999999999E-2</v>
      </c>
      <c r="AJW36" s="3">
        <v>4.4600000000000001E-2</v>
      </c>
      <c r="AJX36" s="3">
        <v>4.48E-2</v>
      </c>
      <c r="AJY36" s="3">
        <v>4.5499999999999999E-2</v>
      </c>
      <c r="AJZ36" s="3">
        <v>4.58E-2</v>
      </c>
      <c r="AKA36" s="3">
        <v>4.4900000000000002E-2</v>
      </c>
      <c r="AKB36" s="3">
        <v>4.4200000000000003E-2</v>
      </c>
      <c r="AKC36" s="3">
        <v>4.41E-2</v>
      </c>
      <c r="AKD36" s="3">
        <v>4.4299999999999999E-2</v>
      </c>
      <c r="AKE36" s="3">
        <v>4.4299999999999999E-2</v>
      </c>
      <c r="AKF36" s="3">
        <v>4.4299999999999999E-2</v>
      </c>
      <c r="AKG36" s="3">
        <v>4.4299999999999999E-2</v>
      </c>
      <c r="AKH36" s="3">
        <v>4.41E-2</v>
      </c>
      <c r="AKI36" s="3">
        <v>4.41E-2</v>
      </c>
      <c r="AKJ36" s="3">
        <v>4.3999999999999997E-2</v>
      </c>
      <c r="AKK36" s="3">
        <v>4.3999999999999997E-2</v>
      </c>
      <c r="AKL36" s="3">
        <v>4.3999999999999997E-2</v>
      </c>
      <c r="AKM36" s="3">
        <v>4.4299999999999999E-2</v>
      </c>
      <c r="AKN36" s="3">
        <v>4.4200000000000003E-2</v>
      </c>
      <c r="AKO36" s="3">
        <v>4.3999999999999997E-2</v>
      </c>
      <c r="AKP36" s="3">
        <v>4.4299999999999999E-2</v>
      </c>
      <c r="AKQ36" s="3">
        <v>4.41E-2</v>
      </c>
      <c r="AKR36" s="3">
        <v>4.4299999999999999E-2</v>
      </c>
      <c r="AKS36" s="3">
        <v>4.4499999999999998E-2</v>
      </c>
      <c r="AKT36" s="3">
        <v>4.4600000000000001E-2</v>
      </c>
      <c r="AKU36" s="3">
        <v>4.4700000000000004E-2</v>
      </c>
      <c r="AKV36" s="3">
        <v>4.4900000000000002E-2</v>
      </c>
      <c r="AKW36" s="3">
        <v>4.5100000000000001E-2</v>
      </c>
      <c r="AKX36" s="3">
        <v>4.53E-2</v>
      </c>
      <c r="AKY36" s="3">
        <v>4.5999999999999999E-2</v>
      </c>
      <c r="AKZ36" s="3">
        <v>4.5999999999999999E-2</v>
      </c>
      <c r="ALA36" s="3">
        <v>4.6200000000000005E-2</v>
      </c>
      <c r="ALB36" s="3">
        <v>4.6200000000000005E-2</v>
      </c>
      <c r="ALC36" s="3">
        <v>4.6600000000000003E-2</v>
      </c>
      <c r="ALD36" s="3">
        <v>4.7E-2</v>
      </c>
      <c r="ALE36" s="3">
        <v>4.6700000000000005E-2</v>
      </c>
      <c r="ALF36" s="3">
        <v>4.6600000000000003E-2</v>
      </c>
      <c r="ALG36" s="3">
        <v>4.6300000000000001E-2</v>
      </c>
      <c r="ALH36" s="3">
        <v>4.5999999999999999E-2</v>
      </c>
      <c r="ALI36" s="3">
        <v>4.5600000000000002E-2</v>
      </c>
      <c r="ALJ36" s="3">
        <v>4.5400000000000003E-2</v>
      </c>
      <c r="ALK36" s="3">
        <v>4.5600000000000002E-2</v>
      </c>
      <c r="ALL36" s="3">
        <v>4.53E-2</v>
      </c>
      <c r="ALM36" s="3">
        <v>4.4999999999999998E-2</v>
      </c>
      <c r="ALN36" s="3">
        <v>4.5100000000000001E-2</v>
      </c>
      <c r="ALO36" s="3">
        <v>4.5100000000000001E-2</v>
      </c>
      <c r="ALP36" s="3">
        <v>4.53E-2</v>
      </c>
      <c r="ALQ36" s="3">
        <v>4.5200000000000004E-2</v>
      </c>
      <c r="ALR36" s="3">
        <v>4.53E-2</v>
      </c>
      <c r="ALS36" s="3">
        <v>4.5600000000000002E-2</v>
      </c>
      <c r="ALT36" s="3">
        <v>4.58E-2</v>
      </c>
      <c r="ALU36" s="3">
        <v>4.58E-2</v>
      </c>
      <c r="ALV36" s="3">
        <v>4.5899999999999996E-2</v>
      </c>
      <c r="ALW36" s="3">
        <v>4.6100000000000002E-2</v>
      </c>
      <c r="ALX36" s="3">
        <v>4.6200000000000005E-2</v>
      </c>
      <c r="ALY36" s="3">
        <v>4.6399999999999997E-2</v>
      </c>
      <c r="ALZ36" s="3">
        <v>4.6800000000000001E-2</v>
      </c>
      <c r="AMA36" s="3">
        <v>4.7100000000000003E-2</v>
      </c>
      <c r="AMB36" s="3">
        <v>4.7E-2</v>
      </c>
      <c r="AMC36" s="3">
        <v>4.6899999999999997E-2</v>
      </c>
      <c r="AMD36" s="3">
        <v>4.6700000000000005E-2</v>
      </c>
      <c r="AME36" s="3">
        <v>4.6399999999999997E-2</v>
      </c>
      <c r="AMF36" s="1">
        <v>4.5999999999999999E-2</v>
      </c>
      <c r="AMG36" s="1">
        <v>4.5999999999999999E-2</v>
      </c>
      <c r="AMH36" s="1">
        <v>4.8000000000000001E-2</v>
      </c>
      <c r="AMI36" s="1">
        <v>4.9000000000000002E-2</v>
      </c>
      <c r="AMJ36" s="1">
        <v>4.9000000000000002E-2</v>
      </c>
      <c r="AMK36" s="1">
        <v>4.8000000000000001E-2</v>
      </c>
      <c r="AML36" s="1">
        <v>4.8000000000000001E-2</v>
      </c>
      <c r="AMM36" s="1">
        <v>4.7E-2</v>
      </c>
      <c r="AMN36" s="3">
        <v>4.7500000000000001E-2</v>
      </c>
      <c r="AMO36" s="3">
        <v>4.8899999999999999E-2</v>
      </c>
      <c r="AMP36" s="3">
        <v>5.1299999999999998E-2</v>
      </c>
      <c r="AMQ36" s="3">
        <v>5.1000000000000004E-2</v>
      </c>
      <c r="AMR36" s="3">
        <v>5.3899999999999997E-2</v>
      </c>
      <c r="AMS36" s="3">
        <v>5.3100000000000001E-2</v>
      </c>
      <c r="AMT36" s="3">
        <v>4.8500000000000001E-2</v>
      </c>
      <c r="AMU36" s="3">
        <v>4.9600000000000005E-2</v>
      </c>
      <c r="AMV36" s="3">
        <v>5.21E-2</v>
      </c>
      <c r="AMW36" s="3">
        <v>5.0200000000000002E-2</v>
      </c>
      <c r="AMX36" s="3">
        <v>5.11E-2</v>
      </c>
      <c r="AMY36" s="3">
        <v>5.4100000000000002E-2</v>
      </c>
      <c r="AMZ36" s="3">
        <v>5.6600000000000004E-2</v>
      </c>
      <c r="ANA36" s="3">
        <v>5.7799999999999997E-2</v>
      </c>
      <c r="ANB36" s="3">
        <v>6.0600000000000001E-2</v>
      </c>
      <c r="ANC36" s="3">
        <v>5.4600000000000003E-2</v>
      </c>
      <c r="AND36" s="3">
        <v>4.7899999999999998E-2</v>
      </c>
      <c r="ANE36" s="3">
        <v>4.5100000000000001E-2</v>
      </c>
      <c r="ANF36" s="3">
        <v>4.4499999999999998E-2</v>
      </c>
      <c r="ANG36" s="3">
        <v>4.4299999999999999E-2</v>
      </c>
      <c r="ANH36" s="3">
        <v>4.4299999999999999E-2</v>
      </c>
      <c r="ANI36" s="3">
        <v>4.4600000000000001E-2</v>
      </c>
      <c r="ANJ36" s="3">
        <v>4.4700000000000004E-2</v>
      </c>
      <c r="ANK36" s="3">
        <v>4.4499999999999998E-2</v>
      </c>
      <c r="ANL36" s="3">
        <v>4.4900000000000002E-2</v>
      </c>
      <c r="ANM36" s="3">
        <v>4.4999999999999998E-2</v>
      </c>
      <c r="ANN36" s="3">
        <v>4.5100000000000001E-2</v>
      </c>
      <c r="ANO36" s="3">
        <v>4.48E-2</v>
      </c>
      <c r="ANP36" s="3">
        <v>4.5200000000000004E-2</v>
      </c>
      <c r="ANQ36" s="3">
        <v>4.5200000000000004E-2</v>
      </c>
      <c r="ANR36" s="3">
        <v>4.5200000000000004E-2</v>
      </c>
      <c r="ANS36" s="3">
        <v>4.5400000000000003E-2</v>
      </c>
      <c r="ANT36" s="3">
        <v>4.5499999999999999E-2</v>
      </c>
      <c r="ANU36" s="3">
        <v>4.8200000000000007E-2</v>
      </c>
      <c r="ANV36" s="3">
        <v>4.9299999999999997E-2</v>
      </c>
      <c r="ANW36" s="3">
        <v>4.6200000000000005E-2</v>
      </c>
      <c r="ANX36" s="3">
        <v>4.5200000000000004E-2</v>
      </c>
      <c r="ANY36" s="3">
        <v>4.4999999999999998E-2</v>
      </c>
      <c r="ANZ36" s="3">
        <v>4.5200000000000004E-2</v>
      </c>
      <c r="AOA36" s="3">
        <v>4.5100000000000001E-2</v>
      </c>
      <c r="AOB36" s="3">
        <v>4.5100000000000001E-2</v>
      </c>
      <c r="AOC36" s="3">
        <v>4.5200000000000004E-2</v>
      </c>
      <c r="AOD36" s="3">
        <v>4.4900000000000002E-2</v>
      </c>
      <c r="AOE36" s="3">
        <v>4.5200000000000004E-2</v>
      </c>
      <c r="AOF36" s="3">
        <v>4.53E-2</v>
      </c>
      <c r="AOG36" s="3">
        <v>4.5499999999999999E-2</v>
      </c>
      <c r="AOH36" s="3">
        <v>4.53E-2</v>
      </c>
      <c r="AOI36" s="3">
        <v>4.5400000000000003E-2</v>
      </c>
      <c r="AOJ36" s="1">
        <v>4.4999999999999998E-2</v>
      </c>
      <c r="AOK36" s="1">
        <v>4.4999999999999998E-2</v>
      </c>
      <c r="AOL36" s="1">
        <v>4.5999999999999999E-2</v>
      </c>
      <c r="AOM36" s="1">
        <v>4.4999999999999998E-2</v>
      </c>
      <c r="AON36" s="1">
        <v>4.5999999999999999E-2</v>
      </c>
      <c r="AOO36" s="1">
        <v>4.5999999999999999E-2</v>
      </c>
      <c r="AOP36" s="1">
        <v>4.5999999999999999E-2</v>
      </c>
      <c r="AOQ36" s="1">
        <v>4.5999999999999999E-2</v>
      </c>
      <c r="AOR36" s="1">
        <v>4.5999999999999999E-2</v>
      </c>
      <c r="AOS36" s="1">
        <v>4.5999999999999999E-2</v>
      </c>
      <c r="AOT36" s="1">
        <v>4.5999999999999999E-2</v>
      </c>
      <c r="AOU36" s="1">
        <v>4.5999999999999999E-2</v>
      </c>
      <c r="AOV36" s="1">
        <v>4.5999999999999999E-2</v>
      </c>
      <c r="AOW36" s="1">
        <v>4.5999999999999999E-2</v>
      </c>
      <c r="AOX36" s="1">
        <v>4.5999999999999999E-2</v>
      </c>
      <c r="AOY36" s="1">
        <v>4.4999999999999998E-2</v>
      </c>
      <c r="AOZ36" s="1">
        <v>4.4999999999999998E-2</v>
      </c>
      <c r="APA36" s="1">
        <v>4.4999999999999998E-2</v>
      </c>
      <c r="APB36" s="1">
        <v>4.4999999999999998E-2</v>
      </c>
      <c r="APC36" s="1">
        <v>4.4999999999999998E-2</v>
      </c>
      <c r="APD36" s="1">
        <v>4.4999999999999998E-2</v>
      </c>
      <c r="APE36" s="1">
        <v>4.4999999999999998E-2</v>
      </c>
      <c r="APF36" s="1">
        <v>4.4999999999999998E-2</v>
      </c>
      <c r="APG36" s="1">
        <v>4.5999999999999999E-2</v>
      </c>
      <c r="APH36" s="3">
        <v>4.5499999999999999E-2</v>
      </c>
      <c r="API36" s="3">
        <v>4.5499999999999999E-2</v>
      </c>
      <c r="APJ36" s="3">
        <v>4.5600000000000002E-2</v>
      </c>
      <c r="APK36" s="3">
        <v>4.5600000000000002E-2</v>
      </c>
      <c r="APL36" s="3">
        <v>4.5899999999999996E-2</v>
      </c>
      <c r="APM36" s="3">
        <v>4.58E-2</v>
      </c>
      <c r="APN36" s="3">
        <v>4.6399999999999997E-2</v>
      </c>
      <c r="APO36" s="3">
        <v>4.6300000000000001E-2</v>
      </c>
      <c r="APP36" s="3">
        <v>4.6100000000000002E-2</v>
      </c>
      <c r="APQ36" s="3">
        <v>4.6300000000000001E-2</v>
      </c>
      <c r="APR36" s="3">
        <v>4.6200000000000005E-2</v>
      </c>
      <c r="APS36" s="3">
        <v>4.6800000000000001E-2</v>
      </c>
      <c r="APT36" s="3">
        <v>5.21E-2</v>
      </c>
      <c r="APU36" s="3">
        <v>4.9600000000000005E-2</v>
      </c>
      <c r="APV36" s="3">
        <v>5.04E-2</v>
      </c>
      <c r="APW36" s="3">
        <v>5.1000000000000004E-2</v>
      </c>
      <c r="APX36" s="3">
        <v>4.8600000000000004E-2</v>
      </c>
      <c r="APY36" s="3">
        <v>4.6399999999999997E-2</v>
      </c>
      <c r="APZ36" s="3">
        <v>4.6100000000000002E-2</v>
      </c>
      <c r="AQA36" s="3">
        <v>4.7899999999999998E-2</v>
      </c>
      <c r="AQB36" s="3">
        <v>4.7600000000000003E-2</v>
      </c>
      <c r="AQC36" s="3">
        <v>4.9299999999999997E-2</v>
      </c>
      <c r="AQD36" s="3">
        <v>4.8100000000000004E-2</v>
      </c>
      <c r="AQE36" s="3">
        <v>4.6899999999999997E-2</v>
      </c>
      <c r="AQF36" s="3">
        <v>4.6399999999999997E-2</v>
      </c>
      <c r="AQG36" s="3">
        <v>4.6399999999999997E-2</v>
      </c>
      <c r="AQH36" s="3">
        <v>4.6300000000000001E-2</v>
      </c>
      <c r="AQI36" s="3">
        <v>4.5999999999999999E-2</v>
      </c>
      <c r="AQJ36" s="3">
        <v>4.6399999999999997E-2</v>
      </c>
      <c r="AQK36" s="3">
        <v>4.6399999999999997E-2</v>
      </c>
      <c r="AQL36" s="3">
        <v>4.6100000000000002E-2</v>
      </c>
      <c r="AQM36" s="3">
        <v>4.5899999999999996E-2</v>
      </c>
      <c r="AQN36" s="3">
        <v>4.5700000000000005E-2</v>
      </c>
      <c r="AQO36" s="3">
        <v>4.5700000000000005E-2</v>
      </c>
      <c r="AQP36" s="3">
        <v>4.5700000000000005E-2</v>
      </c>
      <c r="AQQ36" s="3">
        <v>4.5899999999999996E-2</v>
      </c>
      <c r="AQR36" s="3">
        <v>4.5899999999999996E-2</v>
      </c>
      <c r="AQS36" s="3">
        <v>4.5899999999999996E-2</v>
      </c>
      <c r="AQT36" s="3">
        <v>4.5899999999999996E-2</v>
      </c>
      <c r="AQU36" s="3">
        <v>4.5600000000000002E-2</v>
      </c>
      <c r="AQV36" s="3">
        <v>4.53E-2</v>
      </c>
      <c r="AQW36" s="3">
        <v>4.5499999999999999E-2</v>
      </c>
      <c r="AQX36" s="3">
        <v>4.6100000000000002E-2</v>
      </c>
      <c r="AQY36" s="3">
        <v>6.1499999999999999E-2</v>
      </c>
      <c r="AQZ36" s="3">
        <v>7.740000000000001E-2</v>
      </c>
      <c r="ARA36" s="3">
        <v>6.13E-2</v>
      </c>
      <c r="ARB36" s="3">
        <v>5.2299999999999999E-2</v>
      </c>
      <c r="ARC36" s="3">
        <v>5.1799999999999999E-2</v>
      </c>
      <c r="ARD36" s="3">
        <v>5.1700000000000003E-2</v>
      </c>
      <c r="ARE36" s="3">
        <v>5.3499999999999999E-2</v>
      </c>
      <c r="ARF36" s="3">
        <v>4.8200000000000007E-2</v>
      </c>
      <c r="ARG36" s="3">
        <v>4.5499999999999999E-2</v>
      </c>
      <c r="ARH36" s="3">
        <v>4.4700000000000004E-2</v>
      </c>
      <c r="ARI36" s="3">
        <v>4.4600000000000001E-2</v>
      </c>
      <c r="ARJ36" s="3">
        <v>4.4600000000000001E-2</v>
      </c>
      <c r="ARK36" s="3">
        <v>4.4700000000000004E-2</v>
      </c>
      <c r="ARL36" s="3">
        <v>4.4900000000000002E-2</v>
      </c>
      <c r="ARM36" s="3">
        <v>4.9799999999999997E-2</v>
      </c>
      <c r="ARN36" s="3">
        <v>5.1900000000000002E-2</v>
      </c>
      <c r="ARO36" s="3">
        <v>4.9500000000000002E-2</v>
      </c>
      <c r="ARP36" s="3">
        <v>4.6800000000000001E-2</v>
      </c>
      <c r="ARQ36" s="3">
        <v>4.53E-2</v>
      </c>
      <c r="ARR36" s="3">
        <v>4.6300000000000001E-2</v>
      </c>
      <c r="ARS36" s="3">
        <v>4.4999999999999998E-2</v>
      </c>
      <c r="ART36" s="3"/>
      <c r="ARU36" s="3"/>
      <c r="ARV36" s="3">
        <v>4.8000000000000001E-2</v>
      </c>
      <c r="ARW36" s="3">
        <v>4.9100000000000005E-2</v>
      </c>
      <c r="ARX36" s="3">
        <v>4.5600000000000002E-2</v>
      </c>
      <c r="ARY36" s="3">
        <v>4.41E-2</v>
      </c>
      <c r="ARZ36" s="3">
        <v>4.3799999999999999E-2</v>
      </c>
      <c r="ASA36" s="3">
        <v>4.3900000000000002E-2</v>
      </c>
      <c r="ASB36" s="3">
        <v>4.53E-2</v>
      </c>
      <c r="ASC36" s="3">
        <v>4.5100000000000001E-2</v>
      </c>
      <c r="ASD36" s="3">
        <v>4.4600000000000001E-2</v>
      </c>
      <c r="ASE36" s="3">
        <v>4.4299999999999999E-2</v>
      </c>
      <c r="ASF36" s="3">
        <v>4.4299999999999999E-2</v>
      </c>
      <c r="ASG36" s="3">
        <v>4.4700000000000004E-2</v>
      </c>
      <c r="ASH36" s="3">
        <v>4.4700000000000004E-2</v>
      </c>
      <c r="ASI36" s="3">
        <v>4.4999999999999998E-2</v>
      </c>
      <c r="ASJ36" s="3">
        <v>4.5100000000000001E-2</v>
      </c>
      <c r="ASK36" s="3">
        <v>4.5100000000000001E-2</v>
      </c>
      <c r="ASL36" s="3">
        <v>4.53E-2</v>
      </c>
      <c r="ASM36" s="3">
        <v>4.5499999999999999E-2</v>
      </c>
      <c r="ASN36" s="3">
        <v>4.5600000000000002E-2</v>
      </c>
      <c r="ASO36" s="3">
        <v>4.5499999999999999E-2</v>
      </c>
      <c r="ASP36" s="3">
        <v>4.5499999999999999E-2</v>
      </c>
      <c r="ASQ36" s="3">
        <v>4.5499999999999999E-2</v>
      </c>
      <c r="ASR36" s="3">
        <v>4.48E-2</v>
      </c>
      <c r="ASS36" s="3">
        <v>4.4900000000000002E-2</v>
      </c>
      <c r="AST36" s="3">
        <v>4.5200000000000004E-2</v>
      </c>
      <c r="ASU36" s="3">
        <v>4.5100000000000001E-2</v>
      </c>
      <c r="ASV36" s="3">
        <v>4.5100000000000001E-2</v>
      </c>
      <c r="ASW36" s="3">
        <v>4.4900000000000002E-2</v>
      </c>
      <c r="ASX36" s="3">
        <v>4.4999999999999998E-2</v>
      </c>
      <c r="ASY36" s="3">
        <v>4.53E-2</v>
      </c>
      <c r="ASZ36" s="3">
        <v>4.5100000000000001E-2</v>
      </c>
      <c r="ATA36" s="3">
        <v>4.53E-2</v>
      </c>
      <c r="ATB36" s="3">
        <v>4.5100000000000001E-2</v>
      </c>
      <c r="ATC36" s="3">
        <v>4.5400000000000003E-2</v>
      </c>
      <c r="ATD36" s="3">
        <v>4.53E-2</v>
      </c>
      <c r="ATE36" s="3">
        <v>4.5600000000000002E-2</v>
      </c>
      <c r="ATF36" s="3">
        <v>4.5700000000000005E-2</v>
      </c>
      <c r="ATG36" s="3">
        <v>4.58E-2</v>
      </c>
      <c r="ATH36" s="3">
        <v>4.58E-2</v>
      </c>
      <c r="ATI36" s="3">
        <v>4.5899999999999996E-2</v>
      </c>
      <c r="ATJ36" s="3">
        <v>4.5899999999999996E-2</v>
      </c>
      <c r="ATK36" s="3">
        <v>4.5499999999999999E-2</v>
      </c>
      <c r="ATL36" s="3">
        <v>4.53E-2</v>
      </c>
      <c r="ATM36" s="3">
        <v>4.5499999999999999E-2</v>
      </c>
      <c r="ATN36" s="3">
        <v>4.5200000000000004E-2</v>
      </c>
      <c r="ATO36" s="3">
        <v>4.5400000000000003E-2</v>
      </c>
      <c r="ATP36" s="3">
        <v>4.53E-2</v>
      </c>
      <c r="ATQ36" s="3">
        <v>4.5499999999999999E-2</v>
      </c>
      <c r="ATR36" s="3">
        <v>4.5899999999999996E-2</v>
      </c>
      <c r="ATS36" s="3">
        <v>4.6300000000000001E-2</v>
      </c>
      <c r="ATT36" s="3">
        <v>4.7200000000000006E-2</v>
      </c>
      <c r="ATU36" s="3">
        <v>4.7E-2</v>
      </c>
      <c r="ATV36" s="3">
        <v>4.7E-2</v>
      </c>
      <c r="ATW36" s="3">
        <v>4.6200000000000005E-2</v>
      </c>
      <c r="ATX36" s="3">
        <v>8.5800000000000001E-2</v>
      </c>
      <c r="ATY36" s="3">
        <v>8.5900000000000004E-2</v>
      </c>
      <c r="ATZ36" s="3">
        <v>8.6000000000000007E-2</v>
      </c>
      <c r="AUA36" s="3">
        <v>8.7900000000000006E-2</v>
      </c>
      <c r="AUB36" s="3">
        <v>9.240000000000001E-2</v>
      </c>
      <c r="AUC36" s="3">
        <v>9.6400000000000013E-2</v>
      </c>
      <c r="AUD36" s="3">
        <v>0.1024</v>
      </c>
      <c r="AUE36" s="3">
        <v>9.4700000000000006E-2</v>
      </c>
      <c r="AUF36" s="3">
        <v>9.4799999999999995E-2</v>
      </c>
      <c r="AUG36" s="3">
        <v>9.4799999999999995E-2</v>
      </c>
      <c r="AUH36" s="3">
        <v>9.0499999999999997E-2</v>
      </c>
      <c r="AUI36" s="3">
        <v>8.77E-2</v>
      </c>
      <c r="AUJ36" s="3">
        <v>8.6300000000000002E-2</v>
      </c>
      <c r="AUK36" s="3">
        <v>8.5500000000000007E-2</v>
      </c>
      <c r="AUL36" s="3">
        <v>8.5699999999999998E-2</v>
      </c>
      <c r="AUM36" s="3">
        <v>8.5400000000000004E-2</v>
      </c>
      <c r="AUN36" s="3">
        <v>4.5100000000000001E-2</v>
      </c>
      <c r="AUO36" s="3">
        <v>4.5499999999999999E-2</v>
      </c>
      <c r="AUP36" s="3">
        <v>4.5400000000000003E-2</v>
      </c>
      <c r="AUQ36" s="3">
        <v>4.4999999999999998E-2</v>
      </c>
      <c r="AUR36" s="3">
        <v>4.5100000000000001E-2</v>
      </c>
      <c r="AUS36" s="3">
        <v>4.5100000000000001E-2</v>
      </c>
      <c r="AUT36" s="3">
        <v>4.53E-2</v>
      </c>
      <c r="AUU36" s="3">
        <v>4.5400000000000003E-2</v>
      </c>
      <c r="AUV36" s="3">
        <v>4.5499999999999999E-2</v>
      </c>
      <c r="AUW36" s="3">
        <v>4.5600000000000002E-2</v>
      </c>
      <c r="AUX36" s="3">
        <v>4.5700000000000005E-2</v>
      </c>
      <c r="AUY36" s="3">
        <v>4.5600000000000002E-2</v>
      </c>
      <c r="AUZ36" s="3">
        <v>4.5600000000000002E-2</v>
      </c>
      <c r="AVA36" s="3">
        <v>4.5499999999999999E-2</v>
      </c>
      <c r="AVB36" s="3">
        <v>4.58E-2</v>
      </c>
      <c r="AVC36" s="3">
        <v>4.5700000000000005E-2</v>
      </c>
      <c r="AVD36" s="3">
        <v>4.5600000000000002E-2</v>
      </c>
      <c r="AVE36" s="3">
        <v>4.5600000000000002E-2</v>
      </c>
      <c r="AVF36" s="3">
        <v>4.5999999999999999E-2</v>
      </c>
      <c r="AVG36" s="3">
        <v>4.5899999999999996E-2</v>
      </c>
      <c r="AVH36" s="3">
        <v>4.6300000000000001E-2</v>
      </c>
      <c r="AVI36" s="3">
        <v>4.6200000000000005E-2</v>
      </c>
      <c r="AVJ36" s="3">
        <v>4.6800000000000001E-2</v>
      </c>
      <c r="AVK36" s="3">
        <v>4.6300000000000001E-2</v>
      </c>
      <c r="AVL36" s="3">
        <v>4.5600000000000002E-2</v>
      </c>
      <c r="AVM36" s="3">
        <v>4.5700000000000005E-2</v>
      </c>
      <c r="AVN36" s="3">
        <v>4.5499999999999999E-2</v>
      </c>
      <c r="AVO36" s="3">
        <v>4.5700000000000005E-2</v>
      </c>
      <c r="AVP36" s="3">
        <v>4.5499999999999999E-2</v>
      </c>
      <c r="AVQ36" s="3">
        <v>4.5600000000000002E-2</v>
      </c>
      <c r="AVR36" s="3">
        <v>4.5600000000000002E-2</v>
      </c>
      <c r="AVS36" s="3">
        <v>4.58E-2</v>
      </c>
      <c r="AVT36" s="4">
        <v>4.5700000000000005E-2</v>
      </c>
      <c r="AVU36" s="4">
        <v>4.58E-2</v>
      </c>
      <c r="AVV36" s="4">
        <v>4.5999999999999999E-2</v>
      </c>
      <c r="AVW36" s="4">
        <v>4.6100000000000002E-2</v>
      </c>
      <c r="AVX36" s="4">
        <v>4.6200000000000005E-2</v>
      </c>
      <c r="AVY36" s="4">
        <v>4.65E-2</v>
      </c>
      <c r="AVZ36" s="4">
        <v>4.65E-2</v>
      </c>
      <c r="AWA36" s="4">
        <v>4.65E-2</v>
      </c>
      <c r="AWB36" s="4">
        <v>4.6899999999999997E-2</v>
      </c>
      <c r="AWC36" s="4">
        <v>4.7200000000000006E-2</v>
      </c>
      <c r="AWD36" s="4">
        <v>4.6899999999999997E-2</v>
      </c>
      <c r="AWE36" s="4">
        <v>4.7200000000000006E-2</v>
      </c>
      <c r="AWF36" s="4">
        <v>4.7399999999999998E-2</v>
      </c>
      <c r="AWG36" s="4">
        <v>4.7700000000000006E-2</v>
      </c>
      <c r="AWH36" s="4">
        <v>4.7600000000000003E-2</v>
      </c>
      <c r="AWI36" s="4">
        <v>4.7299999999999995E-2</v>
      </c>
      <c r="AWJ36" s="3">
        <v>4.7200000000000006E-2</v>
      </c>
      <c r="AWK36" s="3">
        <v>4.7E-2</v>
      </c>
      <c r="AWL36" s="3">
        <v>4.6700000000000005E-2</v>
      </c>
      <c r="AWM36" s="3">
        <v>4.6800000000000001E-2</v>
      </c>
      <c r="AWN36" s="3">
        <v>4.65E-2</v>
      </c>
      <c r="AWO36" s="3">
        <v>4.6600000000000003E-2</v>
      </c>
      <c r="AWP36" s="3">
        <v>4.6700000000000005E-2</v>
      </c>
      <c r="AWQ36" s="3">
        <v>4.65E-2</v>
      </c>
      <c r="AWR36" s="3">
        <v>4.6399999999999997E-2</v>
      </c>
      <c r="AWS36" s="3">
        <v>4.6600000000000003E-2</v>
      </c>
      <c r="AWT36" s="3">
        <v>4.65E-2</v>
      </c>
      <c r="AWU36" s="3">
        <v>4.6600000000000003E-2</v>
      </c>
      <c r="AWV36" s="3">
        <v>4.6600000000000003E-2</v>
      </c>
      <c r="AWW36" s="3">
        <v>4.6700000000000005E-2</v>
      </c>
      <c r="AWX36" s="3">
        <v>4.6800000000000001E-2</v>
      </c>
      <c r="AWY36" s="3">
        <v>4.6800000000000001E-2</v>
      </c>
      <c r="AWZ36" s="3">
        <v>4.7E-2</v>
      </c>
      <c r="AXA36" s="3">
        <v>4.7200000000000006E-2</v>
      </c>
      <c r="AXB36" s="3">
        <v>4.7500000000000001E-2</v>
      </c>
      <c r="AXC36" s="3">
        <v>4.8100000000000004E-2</v>
      </c>
      <c r="AXD36" s="3">
        <v>4.8000000000000001E-2</v>
      </c>
      <c r="AXE36" s="3">
        <v>4.8200000000000007E-2</v>
      </c>
      <c r="AXF36" s="3">
        <v>4.8000000000000001E-2</v>
      </c>
      <c r="AXG36" s="3">
        <v>4.7399999999999998E-2</v>
      </c>
      <c r="AXH36" s="3">
        <v>4.7E-2</v>
      </c>
      <c r="AXI36" s="3">
        <v>4.6399999999999997E-2</v>
      </c>
      <c r="AXJ36" s="3">
        <v>4.6200000000000005E-2</v>
      </c>
      <c r="AXK36" s="3">
        <v>4.5899999999999996E-2</v>
      </c>
      <c r="AXL36" s="3">
        <v>4.5999999999999999E-2</v>
      </c>
      <c r="AXM36" s="3">
        <v>4.5999999999999999E-2</v>
      </c>
      <c r="AXN36" s="3">
        <v>4.6100000000000002E-2</v>
      </c>
      <c r="AXO36" s="3">
        <v>4.6100000000000002E-2</v>
      </c>
      <c r="AXP36" s="3">
        <v>4.6100000000000002E-2</v>
      </c>
      <c r="AXQ36" s="3">
        <v>4.6100000000000002E-2</v>
      </c>
      <c r="AXR36" s="3">
        <v>4.5999999999999999E-2</v>
      </c>
      <c r="AXS36" s="3">
        <v>4.5899999999999996E-2</v>
      </c>
      <c r="AXT36" s="3">
        <v>4.5700000000000005E-2</v>
      </c>
      <c r="AXU36" s="3">
        <v>4.5700000000000005E-2</v>
      </c>
      <c r="AXV36" s="3">
        <v>4.5899999999999996E-2</v>
      </c>
      <c r="AXW36" s="3">
        <v>4.58E-2</v>
      </c>
      <c r="AXX36" s="3">
        <v>4.58E-2</v>
      </c>
      <c r="AXY36" s="3">
        <v>4.58E-2</v>
      </c>
      <c r="AXZ36" s="3">
        <v>4.5899999999999996E-2</v>
      </c>
      <c r="AYA36" s="3">
        <v>4.5899999999999996E-2</v>
      </c>
      <c r="AYB36" s="3">
        <v>4.5700000000000005E-2</v>
      </c>
      <c r="AYC36" s="3">
        <v>4.5700000000000005E-2</v>
      </c>
      <c r="AYD36" s="3">
        <v>4.58E-2</v>
      </c>
      <c r="AYE36" s="3">
        <v>4.58E-2</v>
      </c>
      <c r="AYF36" s="3">
        <v>4.58E-2</v>
      </c>
      <c r="AYG36" s="3">
        <v>4.58E-2</v>
      </c>
      <c r="AYH36" s="3">
        <v>4.6100000000000002E-2</v>
      </c>
      <c r="AYI36" s="3">
        <v>4.5999999999999999E-2</v>
      </c>
      <c r="AYJ36" s="3">
        <v>4.6100000000000002E-2</v>
      </c>
      <c r="AYK36" s="3">
        <v>4.6200000000000005E-2</v>
      </c>
      <c r="AYL36" s="3">
        <v>4.6100000000000002E-2</v>
      </c>
      <c r="AYM36" s="3">
        <v>4.6100000000000002E-2</v>
      </c>
      <c r="AYN36" s="3">
        <v>4.5999999999999999E-2</v>
      </c>
      <c r="AYO36" s="3">
        <v>4.6100000000000002E-2</v>
      </c>
      <c r="AYP36" s="3">
        <v>4.6100000000000002E-2</v>
      </c>
      <c r="AYQ36" s="3">
        <v>4.6200000000000005E-2</v>
      </c>
      <c r="AYR36" s="3">
        <v>4.6100000000000002E-2</v>
      </c>
      <c r="AYS36" s="3">
        <v>4.6100000000000002E-2</v>
      </c>
      <c r="AYT36" s="3">
        <v>4.6200000000000005E-2</v>
      </c>
      <c r="AYU36" s="3">
        <v>4.65E-2</v>
      </c>
      <c r="AYV36" s="3">
        <v>4.6600000000000003E-2</v>
      </c>
      <c r="AYW36" s="3">
        <v>4.65E-2</v>
      </c>
      <c r="AYX36" s="3">
        <v>4.65E-2</v>
      </c>
      <c r="AYY36" s="3">
        <v>4.6800000000000001E-2</v>
      </c>
      <c r="AYZ36" s="3">
        <v>4.7100000000000003E-2</v>
      </c>
      <c r="AZA36" s="3">
        <v>4.7299999999999995E-2</v>
      </c>
      <c r="AZB36" s="3">
        <v>4.7399999999999998E-2</v>
      </c>
      <c r="AZC36" s="3">
        <v>4.7399999999999998E-2</v>
      </c>
      <c r="AZD36" s="1">
        <v>4.7E-2</v>
      </c>
      <c r="AZE36" s="1">
        <v>4.7E-2</v>
      </c>
      <c r="AZF36" s="1">
        <v>4.7E-2</v>
      </c>
      <c r="AZG36" s="1">
        <v>4.7E-2</v>
      </c>
      <c r="AZH36" s="1">
        <v>4.7E-2</v>
      </c>
      <c r="AZI36" s="1">
        <v>4.7E-2</v>
      </c>
      <c r="AZJ36" s="1">
        <v>4.7E-2</v>
      </c>
      <c r="AZK36" s="1">
        <v>4.5999999999999999E-2</v>
      </c>
      <c r="AZL36" s="3">
        <v>4.6600000000000003E-2</v>
      </c>
      <c r="AZM36" s="3">
        <v>4.65E-2</v>
      </c>
      <c r="AZN36" s="3">
        <v>4.6800000000000001E-2</v>
      </c>
      <c r="AZO36" s="3">
        <v>4.65E-2</v>
      </c>
      <c r="AZP36" s="3">
        <v>4.6600000000000003E-2</v>
      </c>
      <c r="AZQ36" s="3">
        <v>4.7E-2</v>
      </c>
      <c r="AZR36" s="3">
        <v>4.6800000000000001E-2</v>
      </c>
      <c r="AZS36" s="3">
        <v>4.6700000000000005E-2</v>
      </c>
      <c r="AZT36" s="3">
        <v>4.6700000000000005E-2</v>
      </c>
      <c r="AZU36" s="3">
        <v>4.6600000000000003E-2</v>
      </c>
      <c r="AZV36" s="3">
        <v>4.6700000000000005E-2</v>
      </c>
      <c r="AZW36" s="3">
        <v>4.6600000000000003E-2</v>
      </c>
      <c r="AZX36" s="3">
        <v>4.6700000000000005E-2</v>
      </c>
      <c r="AZY36" s="3">
        <v>4.6399999999999997E-2</v>
      </c>
      <c r="AZZ36" s="3">
        <v>4.6800000000000001E-2</v>
      </c>
      <c r="BAA36" s="3">
        <v>4.6600000000000003E-2</v>
      </c>
      <c r="BAB36" s="3">
        <v>4.6700000000000005E-2</v>
      </c>
      <c r="BAC36" s="3">
        <v>4.65E-2</v>
      </c>
      <c r="BAD36" s="3">
        <v>4.6399999999999997E-2</v>
      </c>
      <c r="BAE36" s="3">
        <v>4.6800000000000001E-2</v>
      </c>
      <c r="BAF36" s="3">
        <v>4.6700000000000005E-2</v>
      </c>
      <c r="BAG36" s="3">
        <v>4.65E-2</v>
      </c>
      <c r="BAH36" s="3">
        <v>4.6600000000000003E-2</v>
      </c>
      <c r="BAI36" s="3">
        <v>4.6800000000000001E-2</v>
      </c>
      <c r="BAJ36" s="4">
        <v>4.6600000000000003E-2</v>
      </c>
      <c r="BAK36" s="4">
        <v>4.6600000000000003E-2</v>
      </c>
      <c r="BAL36" s="4">
        <v>4.6800000000000001E-2</v>
      </c>
      <c r="BAM36" s="4">
        <v>4.6899999999999997E-2</v>
      </c>
      <c r="BAN36" s="4">
        <v>4.6899999999999997E-2</v>
      </c>
      <c r="BAO36" s="4">
        <v>4.7399999999999998E-2</v>
      </c>
      <c r="BAP36" s="4">
        <v>4.7399999999999998E-2</v>
      </c>
      <c r="BAQ36" s="4">
        <v>4.7500000000000001E-2</v>
      </c>
      <c r="BAR36" s="4">
        <v>4.7700000000000006E-2</v>
      </c>
      <c r="BAS36" s="4">
        <v>4.7399999999999998E-2</v>
      </c>
      <c r="BAT36" s="4">
        <v>4.7200000000000006E-2</v>
      </c>
      <c r="BAU36" s="4">
        <v>4.7200000000000006E-2</v>
      </c>
      <c r="BAV36" s="4">
        <v>4.7299999999999995E-2</v>
      </c>
      <c r="BAW36" s="4">
        <v>4.7700000000000006E-2</v>
      </c>
      <c r="BAX36" s="4">
        <v>4.7100000000000003E-2</v>
      </c>
      <c r="BAY36" s="4">
        <v>4.6899999999999997E-2</v>
      </c>
      <c r="BAZ36" s="3">
        <v>4.6899999999999997E-2</v>
      </c>
      <c r="BBA36" s="3">
        <v>4.6700000000000005E-2</v>
      </c>
      <c r="BBB36" s="3">
        <v>4.7100000000000003E-2</v>
      </c>
      <c r="BBC36" s="3">
        <v>4.7299999999999995E-2</v>
      </c>
      <c r="BBD36" s="3">
        <v>4.7200000000000006E-2</v>
      </c>
      <c r="BBE36" s="3">
        <v>4.7299999999999995E-2</v>
      </c>
      <c r="BBF36" s="3">
        <v>4.7399999999999998E-2</v>
      </c>
      <c r="BBG36" s="3">
        <v>4.7299999999999995E-2</v>
      </c>
      <c r="BBH36" s="3">
        <v>4.7399999999999998E-2</v>
      </c>
      <c r="BBI36" s="3">
        <v>4.7500000000000001E-2</v>
      </c>
      <c r="BBJ36" s="3">
        <v>4.7399999999999998E-2</v>
      </c>
      <c r="BBK36" s="3">
        <v>4.7399999999999998E-2</v>
      </c>
      <c r="BBL36" s="3">
        <v>4.7399999999999998E-2</v>
      </c>
      <c r="BBM36" s="3">
        <v>4.7399999999999998E-2</v>
      </c>
      <c r="BBN36" s="3">
        <v>4.7399999999999998E-2</v>
      </c>
      <c r="BBO36" s="3">
        <v>4.7700000000000006E-2</v>
      </c>
      <c r="BBP36" s="3">
        <v>4.7799999999999995E-2</v>
      </c>
      <c r="BBQ36" s="3">
        <v>4.8299999999999996E-2</v>
      </c>
      <c r="BBR36" s="3">
        <v>4.8799999999999996E-2</v>
      </c>
      <c r="BBS36" s="3">
        <v>4.9200000000000001E-2</v>
      </c>
      <c r="BBT36" s="3">
        <v>4.9500000000000002E-2</v>
      </c>
      <c r="BBU36" s="3">
        <v>4.9399999999999999E-2</v>
      </c>
      <c r="BBV36" s="3">
        <v>4.9299999999999997E-2</v>
      </c>
      <c r="BBW36" s="3">
        <v>4.9000000000000002E-2</v>
      </c>
      <c r="BBX36" s="3">
        <v>4.8899999999999999E-2</v>
      </c>
      <c r="BBY36" s="3">
        <v>4.9000000000000002E-2</v>
      </c>
      <c r="BBZ36" s="3">
        <v>4.8200000000000007E-2</v>
      </c>
      <c r="BCA36" s="3">
        <v>4.8399999999999999E-2</v>
      </c>
      <c r="BCB36" s="3">
        <v>4.8799999999999996E-2</v>
      </c>
      <c r="BCC36" s="3">
        <v>4.8100000000000004E-2</v>
      </c>
      <c r="BCD36" s="3">
        <v>4.7799999999999995E-2</v>
      </c>
      <c r="BCE36" s="3">
        <v>4.7700000000000006E-2</v>
      </c>
      <c r="BCF36" s="3">
        <v>4.7600000000000003E-2</v>
      </c>
      <c r="BCG36" s="3">
        <v>4.7799999999999995E-2</v>
      </c>
      <c r="BCH36" s="3">
        <v>4.7799999999999995E-2</v>
      </c>
      <c r="BCI36" s="3">
        <v>4.7700000000000006E-2</v>
      </c>
      <c r="BCJ36" s="3">
        <v>4.7899999999999998E-2</v>
      </c>
      <c r="BCK36" s="3">
        <v>4.8000000000000001E-2</v>
      </c>
      <c r="BCL36" s="3">
        <v>4.8200000000000007E-2</v>
      </c>
      <c r="BCM36" s="3">
        <v>4.8299999999999996E-2</v>
      </c>
      <c r="BCN36" s="3">
        <v>4.7399999999999998E-2</v>
      </c>
      <c r="BCO36" s="3">
        <v>4.7200000000000006E-2</v>
      </c>
      <c r="BCP36" s="3">
        <v>4.7299999999999995E-2</v>
      </c>
      <c r="BCQ36" s="3">
        <v>4.7600000000000003E-2</v>
      </c>
      <c r="BCR36" s="3">
        <v>4.7700000000000006E-2</v>
      </c>
      <c r="BCS36" s="3">
        <v>4.7500000000000001E-2</v>
      </c>
      <c r="BCT36" s="3">
        <v>4.7700000000000006E-2</v>
      </c>
      <c r="BCU36" s="3">
        <v>4.6800000000000001E-2</v>
      </c>
      <c r="BCV36" s="3">
        <v>4.65E-2</v>
      </c>
      <c r="BCW36" s="3">
        <v>4.6100000000000002E-2</v>
      </c>
      <c r="BCX36" s="3">
        <v>4.5200000000000004E-2</v>
      </c>
      <c r="BCY36" s="3">
        <v>4.4499999999999998E-2</v>
      </c>
      <c r="BCZ36" s="3">
        <v>4.3999999999999997E-2</v>
      </c>
      <c r="BDA36" s="3">
        <v>4.5200000000000004E-2</v>
      </c>
      <c r="BDB36" s="3">
        <v>4.5499999999999999E-2</v>
      </c>
      <c r="BDC36" s="3">
        <v>4.48E-2</v>
      </c>
      <c r="BDD36" s="3">
        <v>4.5700000000000005E-2</v>
      </c>
      <c r="BDE36" s="3">
        <v>4.9100000000000005E-2</v>
      </c>
      <c r="BDF36" s="3">
        <v>4.9500000000000002E-2</v>
      </c>
      <c r="BDG36" s="3">
        <v>4.7700000000000006E-2</v>
      </c>
      <c r="BDH36" s="3">
        <v>4.5200000000000004E-2</v>
      </c>
      <c r="BDI36" s="3">
        <v>4.4200000000000003E-2</v>
      </c>
      <c r="BDJ36" s="3">
        <v>4.4600000000000001E-2</v>
      </c>
      <c r="BDK36" s="3">
        <v>4.65E-2</v>
      </c>
      <c r="BDL36" s="3">
        <v>4.8000000000000001E-2</v>
      </c>
      <c r="BDM36" s="3">
        <v>5.3200000000000004E-2</v>
      </c>
      <c r="BDN36" s="3">
        <v>5.2499999999999998E-2</v>
      </c>
      <c r="BDO36" s="3">
        <v>5.1500000000000004E-2</v>
      </c>
      <c r="BDP36" s="3">
        <v>5.04E-2</v>
      </c>
      <c r="BDQ36" s="3">
        <v>5.0200000000000002E-2</v>
      </c>
      <c r="BDR36" s="3">
        <v>5.1000000000000004E-2</v>
      </c>
      <c r="BDS36" s="3">
        <v>5.1200000000000002E-2</v>
      </c>
      <c r="BDT36" s="3">
        <v>5.1299999999999998E-2</v>
      </c>
      <c r="BDU36" s="3">
        <v>5.1799999999999999E-2</v>
      </c>
      <c r="BDV36" s="3">
        <v>4.9299999999999997E-2</v>
      </c>
      <c r="BDW36" s="3">
        <v>4.8000000000000001E-2</v>
      </c>
      <c r="BDX36" s="3">
        <v>4.9500000000000002E-2</v>
      </c>
      <c r="BDY36" s="3">
        <v>4.8899999999999999E-2</v>
      </c>
      <c r="BDZ36" s="3">
        <v>4.9700000000000001E-2</v>
      </c>
      <c r="BEA36" s="3">
        <v>4.99E-2</v>
      </c>
      <c r="BEB36" s="3">
        <v>0.05</v>
      </c>
      <c r="BEC36" s="3">
        <v>5.0299999999999997E-2</v>
      </c>
      <c r="BED36" s="3">
        <v>5.0299999999999997E-2</v>
      </c>
      <c r="BEE36" s="3">
        <v>5.0200000000000002E-2</v>
      </c>
      <c r="BEF36" s="3">
        <v>5.0500000000000003E-2</v>
      </c>
      <c r="BEG36" s="3">
        <v>4.9100000000000005E-2</v>
      </c>
      <c r="BEH36" s="3">
        <v>4.8899999999999999E-2</v>
      </c>
      <c r="BEI36" s="3">
        <v>4.7799999999999995E-2</v>
      </c>
      <c r="BEJ36" s="3">
        <v>4.5499999999999999E-2</v>
      </c>
      <c r="BEK36" s="3">
        <v>4.4200000000000003E-2</v>
      </c>
      <c r="BEL36" s="3">
        <v>4.4200000000000003E-2</v>
      </c>
      <c r="BEM36" s="3">
        <v>4.4200000000000003E-2</v>
      </c>
      <c r="BEN36" s="3">
        <v>4.4299999999999999E-2</v>
      </c>
      <c r="BEO36" s="3">
        <v>4.4400000000000002E-2</v>
      </c>
      <c r="BEP36" s="3">
        <v>4.4600000000000001E-2</v>
      </c>
      <c r="BEQ36" s="3">
        <v>4.4900000000000002E-2</v>
      </c>
      <c r="BER36" s="3">
        <v>4.6899999999999997E-2</v>
      </c>
      <c r="BES36" s="3">
        <v>4.65E-2</v>
      </c>
      <c r="BET36" s="3">
        <v>4.53E-2</v>
      </c>
      <c r="BEU36" s="3">
        <v>4.5200000000000004E-2</v>
      </c>
      <c r="BEV36" s="3">
        <v>4.5200000000000004E-2</v>
      </c>
      <c r="BEW36" s="3">
        <v>4.5700000000000005E-2</v>
      </c>
      <c r="BEX36" s="3">
        <v>4.8399999999999999E-2</v>
      </c>
      <c r="BEY36" s="3">
        <v>5.5299999999999995E-2</v>
      </c>
      <c r="BEZ36" s="3">
        <v>0.05</v>
      </c>
      <c r="BFA36" s="3">
        <v>4.6200000000000005E-2</v>
      </c>
      <c r="BFB36" s="3">
        <v>4.5200000000000004E-2</v>
      </c>
      <c r="BFC36" s="3">
        <v>4.4900000000000002E-2</v>
      </c>
      <c r="BFD36" s="3">
        <v>4.48E-2</v>
      </c>
      <c r="BFE36" s="3">
        <v>4.4900000000000002E-2</v>
      </c>
      <c r="BFF36" s="3">
        <v>4.4700000000000004E-2</v>
      </c>
      <c r="BFG36" s="3">
        <v>4.4400000000000002E-2</v>
      </c>
      <c r="BFH36" s="3">
        <v>4.48E-2</v>
      </c>
      <c r="BFI36" s="3">
        <v>4.4700000000000004E-2</v>
      </c>
      <c r="BFJ36" s="3">
        <v>4.4700000000000004E-2</v>
      </c>
      <c r="BFK36" s="3">
        <v>4.48E-2</v>
      </c>
      <c r="BFL36" s="3">
        <v>4.48E-2</v>
      </c>
      <c r="BFM36" s="3">
        <v>4.4700000000000004E-2</v>
      </c>
      <c r="BFN36" s="3">
        <v>4.4900000000000002E-2</v>
      </c>
      <c r="BFO36" s="3">
        <v>4.4900000000000002E-2</v>
      </c>
      <c r="BFP36" s="1">
        <v>4.4999999999999998E-2</v>
      </c>
      <c r="BFQ36" s="1">
        <v>4.4999999999999998E-2</v>
      </c>
      <c r="BFR36" s="1">
        <v>4.4999999999999998E-2</v>
      </c>
      <c r="BFS36" s="1">
        <v>4.4999999999999998E-2</v>
      </c>
      <c r="BFT36" s="1">
        <v>4.4999999999999998E-2</v>
      </c>
      <c r="BFU36" s="1">
        <v>4.5999999999999999E-2</v>
      </c>
      <c r="BFV36" s="1">
        <v>4.5999999999999999E-2</v>
      </c>
      <c r="BFW36" s="1">
        <v>4.5999999999999999E-2</v>
      </c>
      <c r="BFX36" s="3">
        <v>4.5899999999999996E-2</v>
      </c>
      <c r="BFY36" s="3">
        <v>4.5899999999999996E-2</v>
      </c>
      <c r="BFZ36" s="3">
        <v>4.58E-2</v>
      </c>
      <c r="BGA36" s="3">
        <v>4.5899999999999996E-2</v>
      </c>
      <c r="BGB36" s="3">
        <v>4.5899999999999996E-2</v>
      </c>
      <c r="BGC36" s="3">
        <v>4.5899999999999996E-2</v>
      </c>
      <c r="BGD36" s="3">
        <v>4.5700000000000005E-2</v>
      </c>
      <c r="BGE36" s="3">
        <v>4.5600000000000002E-2</v>
      </c>
      <c r="BGF36" s="3">
        <v>4.5600000000000002E-2</v>
      </c>
      <c r="BGG36" s="3">
        <v>4.5499999999999999E-2</v>
      </c>
      <c r="BGH36" s="3">
        <v>4.5700000000000005E-2</v>
      </c>
      <c r="BGI36" s="3">
        <v>4.5700000000000005E-2</v>
      </c>
      <c r="BGJ36" s="3">
        <v>4.5700000000000005E-2</v>
      </c>
      <c r="BGK36" s="3">
        <v>4.5700000000000005E-2</v>
      </c>
      <c r="BGL36" s="3">
        <v>4.58E-2</v>
      </c>
      <c r="BGM36" s="3">
        <v>4.58E-2</v>
      </c>
      <c r="BGN36" s="3">
        <v>4.58E-2</v>
      </c>
      <c r="BGO36" s="3">
        <v>4.5700000000000005E-2</v>
      </c>
      <c r="BGP36" s="3">
        <v>4.5999999999999999E-2</v>
      </c>
      <c r="BGQ36" s="3">
        <v>4.5999999999999999E-2</v>
      </c>
      <c r="BGR36" s="3">
        <v>4.5899999999999996E-2</v>
      </c>
      <c r="BGS36" s="3">
        <v>4.5999999999999999E-2</v>
      </c>
      <c r="BGT36" s="3">
        <v>4.5899999999999996E-2</v>
      </c>
      <c r="BGU36" s="3">
        <v>4.6200000000000005E-2</v>
      </c>
      <c r="BGV36" s="3">
        <v>4.5899999999999996E-2</v>
      </c>
      <c r="BGW36" s="3">
        <v>4.5999999999999999E-2</v>
      </c>
      <c r="BGX36" s="3">
        <v>4.5899999999999996E-2</v>
      </c>
      <c r="BGY36" s="3">
        <v>4.5899999999999996E-2</v>
      </c>
      <c r="BGZ36" s="3">
        <v>4.5999999999999999E-2</v>
      </c>
      <c r="BHA36" s="3">
        <v>4.6200000000000005E-2</v>
      </c>
      <c r="BHB36" s="3">
        <v>4.6200000000000005E-2</v>
      </c>
      <c r="BHC36" s="3">
        <v>4.6399999999999997E-2</v>
      </c>
      <c r="BHD36" s="3">
        <v>4.6600000000000003E-2</v>
      </c>
      <c r="BHE36" s="3">
        <v>4.6700000000000005E-2</v>
      </c>
      <c r="BHF36" s="3">
        <v>4.6600000000000003E-2</v>
      </c>
      <c r="BHG36" s="3">
        <v>4.6800000000000001E-2</v>
      </c>
      <c r="BHH36" s="3">
        <v>4.6800000000000001E-2</v>
      </c>
      <c r="BHI36" s="3">
        <v>4.7100000000000003E-2</v>
      </c>
      <c r="BHJ36" s="3">
        <v>4.6899999999999997E-2</v>
      </c>
      <c r="BHK36" s="3">
        <v>4.7E-2</v>
      </c>
      <c r="BHL36" s="4">
        <v>4.6800000000000001E-2</v>
      </c>
      <c r="BHM36" s="3">
        <v>4.6399999999999997E-2</v>
      </c>
      <c r="BHN36" s="3">
        <v>4.6300000000000001E-2</v>
      </c>
      <c r="BHO36" s="3">
        <v>4.6200000000000005E-2</v>
      </c>
      <c r="BHP36" s="3">
        <v>4.6300000000000001E-2</v>
      </c>
      <c r="BHQ36" s="3">
        <v>4.6300000000000001E-2</v>
      </c>
      <c r="BHR36" s="3">
        <v>4.6399999999999997E-2</v>
      </c>
      <c r="BHS36" s="3">
        <v>4.6200000000000005E-2</v>
      </c>
      <c r="BHT36" s="3">
        <v>4.6100000000000002E-2</v>
      </c>
      <c r="BHU36" s="3">
        <v>4.5999999999999999E-2</v>
      </c>
      <c r="BHV36" s="3">
        <v>4.6399999999999997E-2</v>
      </c>
      <c r="BHW36" s="3">
        <v>4.6300000000000001E-2</v>
      </c>
      <c r="BHX36" s="3">
        <v>4.65E-2</v>
      </c>
      <c r="BHY36" s="3">
        <v>4.6700000000000005E-2</v>
      </c>
      <c r="BHZ36" s="3">
        <v>4.6899999999999997E-2</v>
      </c>
      <c r="BIA36" s="3">
        <v>4.6899999999999997E-2</v>
      </c>
      <c r="BIB36" s="3">
        <v>4.6899999999999997E-2</v>
      </c>
      <c r="BIC36" s="3">
        <v>4.6800000000000001E-2</v>
      </c>
      <c r="BID36" s="3">
        <v>4.6899999999999997E-2</v>
      </c>
      <c r="BIE36" s="3">
        <v>4.6800000000000001E-2</v>
      </c>
      <c r="BIF36" s="3">
        <v>4.6700000000000005E-2</v>
      </c>
      <c r="BIG36" s="3">
        <v>4.6700000000000005E-2</v>
      </c>
      <c r="BIH36" s="3">
        <v>4.6600000000000003E-2</v>
      </c>
      <c r="BII36" s="3">
        <v>4.6600000000000003E-2</v>
      </c>
      <c r="BIJ36" s="3">
        <v>4.6399999999999997E-2</v>
      </c>
      <c r="BIK36" s="3">
        <v>4.6300000000000001E-2</v>
      </c>
      <c r="BIL36" s="3">
        <v>4.5999999999999999E-2</v>
      </c>
      <c r="BIM36" s="3">
        <v>4.6300000000000001E-2</v>
      </c>
      <c r="BIN36" s="3">
        <v>4.6100000000000002E-2</v>
      </c>
      <c r="BIO36" s="3">
        <v>4.6100000000000002E-2</v>
      </c>
      <c r="BIP36" s="3">
        <v>4.5999999999999999E-2</v>
      </c>
      <c r="BIQ36" s="3">
        <v>4.6100000000000002E-2</v>
      </c>
      <c r="BIR36" s="4">
        <v>4.6200000000000005E-2</v>
      </c>
      <c r="BIS36" s="4">
        <v>4.65E-2</v>
      </c>
      <c r="BIT36" s="4">
        <v>4.65E-2</v>
      </c>
      <c r="BIU36" s="4">
        <v>4.6399999999999997E-2</v>
      </c>
      <c r="BIV36" s="4">
        <v>4.6700000000000005E-2</v>
      </c>
      <c r="BIW36" s="4">
        <v>4.6899999999999997E-2</v>
      </c>
      <c r="BIX36" s="4">
        <v>4.7100000000000003E-2</v>
      </c>
      <c r="BIY36" s="4">
        <v>4.7100000000000003E-2</v>
      </c>
      <c r="BIZ36" s="4">
        <v>4.7399999999999998E-2</v>
      </c>
      <c r="BJA36" s="4">
        <v>4.7299999999999995E-2</v>
      </c>
      <c r="BJB36" s="4">
        <v>4.7299999999999995E-2</v>
      </c>
      <c r="BJC36" s="4">
        <v>4.7399999999999998E-2</v>
      </c>
      <c r="BJD36" s="4">
        <v>4.7399999999999998E-2</v>
      </c>
      <c r="BJE36" s="4">
        <v>4.7700000000000006E-2</v>
      </c>
      <c r="BJF36" s="4">
        <v>4.7500000000000001E-2</v>
      </c>
      <c r="BJG36" s="4">
        <v>4.7E-2</v>
      </c>
      <c r="BJH36" s="1">
        <v>4.5999999999999999E-2</v>
      </c>
      <c r="BJI36" s="1">
        <v>4.5999999999999999E-2</v>
      </c>
      <c r="BJJ36" s="1">
        <v>4.5999999999999999E-2</v>
      </c>
      <c r="BJK36" s="1">
        <v>4.7E-2</v>
      </c>
      <c r="BJL36" s="1">
        <v>4.5999999999999999E-2</v>
      </c>
      <c r="BJM36" s="1">
        <v>4.5999999999999999E-2</v>
      </c>
      <c r="BJN36" s="1">
        <v>4.7E-2</v>
      </c>
      <c r="BJO36" s="1">
        <v>4.7E-2</v>
      </c>
      <c r="BJP36" s="1">
        <v>4.7E-2</v>
      </c>
      <c r="BJQ36" s="1">
        <v>4.5999999999999999E-2</v>
      </c>
      <c r="BJR36" s="1">
        <v>4.7E-2</v>
      </c>
      <c r="BJS36" s="1">
        <v>4.7E-2</v>
      </c>
      <c r="BJT36" s="1">
        <v>4.7E-2</v>
      </c>
      <c r="BJU36" s="1">
        <v>4.7E-2</v>
      </c>
      <c r="BJV36" s="1">
        <v>4.8000000000000001E-2</v>
      </c>
      <c r="BJW36" s="1">
        <v>4.8000000000000001E-2</v>
      </c>
      <c r="BJX36" s="1">
        <v>4.8000000000000001E-2</v>
      </c>
      <c r="BJY36" s="1">
        <v>4.9000000000000002E-2</v>
      </c>
      <c r="BJZ36" s="1">
        <v>4.9000000000000002E-2</v>
      </c>
      <c r="BKA36" s="1">
        <v>4.9000000000000002E-2</v>
      </c>
      <c r="BKB36" s="1">
        <v>4.9000000000000002E-2</v>
      </c>
      <c r="BKC36" s="1">
        <v>4.9000000000000002E-2</v>
      </c>
      <c r="BKD36" s="1">
        <v>4.9000000000000002E-2</v>
      </c>
      <c r="BKE36" s="1">
        <v>4.8000000000000001E-2</v>
      </c>
      <c r="BKF36" s="3">
        <v>4.8100000000000004E-2</v>
      </c>
      <c r="BKG36" s="3">
        <v>4.7399999999999998E-2</v>
      </c>
      <c r="BKH36" s="3">
        <v>4.7200000000000006E-2</v>
      </c>
      <c r="BKI36" s="3">
        <v>4.7200000000000006E-2</v>
      </c>
      <c r="BKJ36" s="3">
        <v>4.6899999999999997E-2</v>
      </c>
      <c r="BKK36" s="3">
        <v>4.7E-2</v>
      </c>
      <c r="BKL36" s="3">
        <v>4.7100000000000003E-2</v>
      </c>
      <c r="BKM36" s="3">
        <v>4.7E-2</v>
      </c>
      <c r="BKN36" s="3">
        <v>4.6899999999999997E-2</v>
      </c>
      <c r="BKO36" s="3">
        <v>4.7100000000000003E-2</v>
      </c>
      <c r="BKP36" s="3">
        <v>4.7200000000000006E-2</v>
      </c>
      <c r="BKQ36" s="3">
        <v>4.7600000000000003E-2</v>
      </c>
      <c r="BKR36" s="3">
        <v>4.7700000000000006E-2</v>
      </c>
      <c r="BKS36" s="3">
        <v>4.8000000000000001E-2</v>
      </c>
      <c r="BKT36" s="3">
        <v>4.8299999999999996E-2</v>
      </c>
      <c r="BKU36" s="3">
        <v>4.8500000000000001E-2</v>
      </c>
      <c r="BKV36" s="3">
        <v>4.8700000000000007E-2</v>
      </c>
      <c r="BKW36" s="3">
        <v>4.9500000000000002E-2</v>
      </c>
      <c r="BKX36" s="3">
        <v>4.9399999999999999E-2</v>
      </c>
      <c r="BKY36" s="3">
        <v>4.9299999999999997E-2</v>
      </c>
      <c r="BKZ36" s="3">
        <v>4.9299999999999997E-2</v>
      </c>
      <c r="BLA36" s="3">
        <v>4.9299999999999997E-2</v>
      </c>
      <c r="BLB36" s="3">
        <v>4.9299999999999997E-2</v>
      </c>
      <c r="BLC36" s="3">
        <v>4.8600000000000004E-2</v>
      </c>
      <c r="BLD36" s="3">
        <v>4.7500000000000001E-2</v>
      </c>
      <c r="BLE36" s="3">
        <v>4.7500000000000001E-2</v>
      </c>
      <c r="BLF36" s="3">
        <v>4.7500000000000001E-2</v>
      </c>
      <c r="BLG36" s="3">
        <v>4.7700000000000006E-2</v>
      </c>
      <c r="BLH36" s="3">
        <v>4.7700000000000006E-2</v>
      </c>
      <c r="BLI36" s="3">
        <v>4.7299999999999995E-2</v>
      </c>
      <c r="BLJ36" s="3">
        <v>4.7700000000000006E-2</v>
      </c>
      <c r="BLK36" s="3">
        <v>4.7399999999999998E-2</v>
      </c>
      <c r="BLL36" s="3">
        <v>4.7100000000000003E-2</v>
      </c>
      <c r="BLM36" s="3">
        <v>4.7100000000000003E-2</v>
      </c>
      <c r="BLN36" s="3">
        <v>4.7399999999999998E-2</v>
      </c>
      <c r="BLO36" s="3">
        <v>4.7799999999999995E-2</v>
      </c>
      <c r="BLP36" s="3">
        <v>4.8100000000000004E-2</v>
      </c>
      <c r="BLQ36" s="3">
        <v>4.8200000000000007E-2</v>
      </c>
      <c r="BLR36" s="3">
        <v>4.8500000000000001E-2</v>
      </c>
      <c r="BLS36" s="3">
        <v>4.8299999999999996E-2</v>
      </c>
      <c r="BLT36" s="3">
        <v>4.8899999999999999E-2</v>
      </c>
      <c r="BLU36" s="3">
        <v>4.9299999999999997E-2</v>
      </c>
      <c r="BLV36" s="3">
        <v>4.8899999999999999E-2</v>
      </c>
      <c r="BLW36" s="3">
        <v>4.8899999999999999E-2</v>
      </c>
      <c r="BLX36" s="3">
        <v>4.8600000000000004E-2</v>
      </c>
      <c r="BLY36" s="3">
        <v>4.8700000000000007E-2</v>
      </c>
      <c r="BLZ36" s="3">
        <v>4.8500000000000001E-2</v>
      </c>
      <c r="BMA36" s="3">
        <v>4.8100000000000004E-2</v>
      </c>
      <c r="BMB36" s="3">
        <v>4.8000000000000001E-2</v>
      </c>
      <c r="BMC36" s="3">
        <v>4.7700000000000006E-2</v>
      </c>
      <c r="BMD36" s="3">
        <v>4.7700000000000006E-2</v>
      </c>
      <c r="BME36" s="3">
        <v>4.7799999999999995E-2</v>
      </c>
      <c r="BMF36" s="3">
        <v>4.8000000000000001E-2</v>
      </c>
      <c r="BMG36" s="3">
        <v>4.82E-2</v>
      </c>
      <c r="BMH36" s="3">
        <v>4.82E-2</v>
      </c>
      <c r="BMI36" s="3">
        <v>4.82E-2</v>
      </c>
      <c r="BMJ36" s="3">
        <v>4.7899999999999998E-2</v>
      </c>
      <c r="BMK36" s="3">
        <v>4.8000000000000001E-2</v>
      </c>
      <c r="BML36" s="3">
        <v>4.8000000000000001E-2</v>
      </c>
      <c r="BMM36" s="3">
        <v>4.8100000000000004E-2</v>
      </c>
      <c r="BMN36" s="3">
        <v>4.8100000000000004E-2</v>
      </c>
      <c r="BMO36" s="3">
        <v>4.8399999999999999E-2</v>
      </c>
      <c r="BMP36" s="3">
        <v>4.8799999999999996E-2</v>
      </c>
      <c r="BMQ36" s="3">
        <v>4.9500000000000002E-2</v>
      </c>
      <c r="BMR36" s="3">
        <v>4.9299999999999997E-2</v>
      </c>
      <c r="BMS36" s="3">
        <v>4.9200000000000001E-2</v>
      </c>
      <c r="BMT36" s="3">
        <v>4.9299999999999997E-2</v>
      </c>
      <c r="BMU36" s="3">
        <v>4.9299999999999997E-2</v>
      </c>
      <c r="BMV36" s="3">
        <v>4.9600000000000005E-2</v>
      </c>
      <c r="BMW36" s="3">
        <v>4.9799999999999997E-2</v>
      </c>
      <c r="BMX36" s="3">
        <v>4.8899999999999999E-2</v>
      </c>
      <c r="BMY36" s="3">
        <v>4.8700000000000007E-2</v>
      </c>
      <c r="BMZ36" s="3">
        <v>4.8886314392089847E-2</v>
      </c>
      <c r="BNA36" s="3">
        <v>4.8745727539062499E-2</v>
      </c>
      <c r="BNB36" s="3">
        <v>4.8294738769531248E-2</v>
      </c>
      <c r="BNC36" s="3">
        <v>4.8463447570800781E-2</v>
      </c>
      <c r="BND36" s="3">
        <v>4.8388465881347653E-2</v>
      </c>
      <c r="BNE36" s="3">
        <v>4.842816162109375E-2</v>
      </c>
      <c r="BNF36" s="3">
        <v>4.8065387725830078E-2</v>
      </c>
      <c r="BNG36" s="3">
        <v>4.7743961334228514E-2</v>
      </c>
      <c r="BNH36" s="3">
        <v>4.7799999999999995E-2</v>
      </c>
      <c r="BNI36" s="3">
        <v>4.7899999999999998E-2</v>
      </c>
      <c r="BNJ36" s="3">
        <v>4.8000000000000001E-2</v>
      </c>
      <c r="BNK36" s="3">
        <v>4.8200000000000007E-2</v>
      </c>
      <c r="BNL36" s="3">
        <v>5.0700000000000002E-2</v>
      </c>
      <c r="BNM36" s="3">
        <v>4.9799999999999997E-2</v>
      </c>
      <c r="BNN36" s="3">
        <v>4.8200000000000007E-2</v>
      </c>
      <c r="BNO36" s="3">
        <v>4.7899999999999998E-2</v>
      </c>
      <c r="BNP36" s="3">
        <v>4.8100000000000004E-2</v>
      </c>
      <c r="BNQ36" s="3">
        <v>4.7700000000000006E-2</v>
      </c>
      <c r="BNR36" s="3">
        <v>5.1299999999999998E-2</v>
      </c>
      <c r="BNS36" s="3">
        <v>5.1799999999999999E-2</v>
      </c>
      <c r="BNT36" s="3">
        <v>4.8600000000000004E-2</v>
      </c>
      <c r="BNU36" s="3">
        <v>4.7399999999999998E-2</v>
      </c>
      <c r="BNV36" s="3">
        <v>4.8899999999999999E-2</v>
      </c>
      <c r="BNW36" s="3">
        <v>5.1400000000000001E-2</v>
      </c>
      <c r="BNX36" s="3">
        <v>5.0599999999999999E-2</v>
      </c>
      <c r="BNY36" s="3">
        <v>4.7200000000000006E-2</v>
      </c>
      <c r="BNZ36" s="3">
        <v>4.5999999999999999E-2</v>
      </c>
      <c r="BOA36" s="3">
        <v>4.58E-2</v>
      </c>
      <c r="BOB36" s="3">
        <v>4.5899999999999996E-2</v>
      </c>
      <c r="BOC36" s="3">
        <v>4.5999999999999999E-2</v>
      </c>
      <c r="BOD36" s="3">
        <v>4.5999999999999999E-2</v>
      </c>
      <c r="BOE36" s="3">
        <v>4.7743961334228514E-2</v>
      </c>
      <c r="BOF36" s="3">
        <v>4.6100000000000002E-2</v>
      </c>
      <c r="BOG36" s="3">
        <v>4.5999999999999999E-2</v>
      </c>
      <c r="BOH36" s="3">
        <v>4.6100000000000002E-2</v>
      </c>
      <c r="BOI36" s="3">
        <v>4.6100000000000002E-2</v>
      </c>
      <c r="BOJ36" s="3">
        <v>4.6399999999999997E-2</v>
      </c>
      <c r="BOK36" s="3">
        <v>4.6200000000000005E-2</v>
      </c>
      <c r="BOL36" s="3">
        <v>4.6200000000000005E-2</v>
      </c>
      <c r="BOM36" s="3">
        <v>4.6200000000000005E-2</v>
      </c>
      <c r="BON36" s="3">
        <v>4.6100000000000002E-2</v>
      </c>
      <c r="BOO36" s="3">
        <v>4.6200000000000005E-2</v>
      </c>
      <c r="BOP36" s="3">
        <v>4.5999999999999999E-2</v>
      </c>
      <c r="BOQ36" s="3">
        <v>4.6100000000000002E-2</v>
      </c>
      <c r="BOR36" s="3">
        <v>4.6200000000000005E-2</v>
      </c>
      <c r="BOS36" s="3">
        <v>4.6100000000000002E-2</v>
      </c>
      <c r="BOT36" s="3">
        <v>4.6300000000000001E-2</v>
      </c>
      <c r="BOU36" s="3">
        <v>4.6100000000000002E-2</v>
      </c>
      <c r="BOV36" s="3">
        <v>4.7200000000000006E-2</v>
      </c>
      <c r="BOW36" s="3">
        <v>5.0299999999999997E-2</v>
      </c>
      <c r="BOX36" s="3">
        <v>5.1900000000000002E-2</v>
      </c>
      <c r="BOY36" s="3">
        <v>5.21E-2</v>
      </c>
      <c r="BOZ36" s="3">
        <v>5.2200000000000003E-2</v>
      </c>
      <c r="BPA36" s="3">
        <v>5.1400000000000001E-2</v>
      </c>
      <c r="BPB36" s="3">
        <v>4.9200000000000001E-2</v>
      </c>
      <c r="BPC36" s="3">
        <v>4.7700000000000006E-2</v>
      </c>
      <c r="BPD36" s="3">
        <v>4.7200000000000006E-2</v>
      </c>
      <c r="BPE36" s="3">
        <v>5.0100000000000006E-2</v>
      </c>
      <c r="BPF36" s="3">
        <v>5.0599999999999999E-2</v>
      </c>
      <c r="BPG36" s="3">
        <v>5.04E-2</v>
      </c>
      <c r="BPH36" s="3">
        <v>5.04E-2</v>
      </c>
      <c r="BPI36" s="3">
        <v>5.0599999999999999E-2</v>
      </c>
      <c r="BPJ36" s="3">
        <v>5.0900000000000001E-2</v>
      </c>
      <c r="BPK36" s="3">
        <v>5.11E-2</v>
      </c>
      <c r="BPL36" s="3">
        <v>4.7700000000000006E-2</v>
      </c>
      <c r="BPM36" s="3">
        <v>4.5200000000000004E-2</v>
      </c>
      <c r="BPN36" s="3">
        <v>4.4600000000000001E-2</v>
      </c>
      <c r="BPO36" s="3">
        <v>4.4700000000000004E-2</v>
      </c>
      <c r="BPP36" s="3">
        <v>4.4499999999999998E-2</v>
      </c>
      <c r="BPQ36" s="3">
        <v>4.4499999999999998E-2</v>
      </c>
      <c r="BPR36" s="3">
        <v>4.4700000000000004E-2</v>
      </c>
      <c r="BPS36" s="3">
        <v>4.4600000000000001E-2</v>
      </c>
      <c r="BPT36" s="3">
        <v>4.4494430541992189E-2</v>
      </c>
      <c r="BPU36" s="3">
        <v>4.4742530822753909E-2</v>
      </c>
      <c r="BPV36" s="3">
        <v>4.465376663208008E-2</v>
      </c>
      <c r="BPW36" s="3">
        <v>4.4784431457519529E-2</v>
      </c>
      <c r="BPX36" s="3">
        <v>4.4867130279541013E-2</v>
      </c>
      <c r="BPY36" s="3">
        <v>4.5081596374511722E-2</v>
      </c>
      <c r="BPZ36" s="3">
        <v>4.5031425476074222E-2</v>
      </c>
      <c r="BQA36" s="3">
        <v>4.48E-2</v>
      </c>
      <c r="BQB36" s="3">
        <v>4.5046310424804691E-2</v>
      </c>
      <c r="BQC36" s="3">
        <v>4.5145000457763672E-2</v>
      </c>
      <c r="BQD36" s="3">
        <v>4.5500053405761721E-2</v>
      </c>
      <c r="BQE36" s="3">
        <v>4.5541404724121097E-2</v>
      </c>
      <c r="BQF36" s="3">
        <v>4.5368286132812498E-2</v>
      </c>
      <c r="BQG36" s="3">
        <v>4.5510528564453125E-2</v>
      </c>
      <c r="BQH36" s="3">
        <v>4.5422317504882813E-2</v>
      </c>
      <c r="BQI36" s="3">
        <v>4.5542507171630858E-2</v>
      </c>
      <c r="BQJ36" s="3">
        <v>4.5720588684082034E-2</v>
      </c>
      <c r="BQK36" s="3">
        <v>4.6239387512207034E-2</v>
      </c>
      <c r="BQL36" s="3">
        <v>4.6592788696289064E-2</v>
      </c>
      <c r="BQM36" s="3">
        <v>4.6532142639160154E-2</v>
      </c>
      <c r="BQN36" s="3">
        <v>4.6791267395019535E-2</v>
      </c>
      <c r="BQO36" s="3">
        <v>4.691586685180664E-2</v>
      </c>
      <c r="BQP36" s="3">
        <v>4.7297935485839847E-2</v>
      </c>
      <c r="BQQ36" s="3">
        <v>4.7043777465820315E-2</v>
      </c>
      <c r="BQR36" s="3">
        <v>4.6735031127929691E-2</v>
      </c>
      <c r="BQS36" s="3">
        <v>4.6425182342529299E-2</v>
      </c>
      <c r="BQT36" s="3">
        <v>4.6115890502929691E-2</v>
      </c>
      <c r="BQU36" s="3">
        <v>4.6116439819335935E-2</v>
      </c>
      <c r="BQV36" s="3">
        <v>4.5733268737792966E-2</v>
      </c>
      <c r="BQW36" s="3">
        <v>4.5721138000488284E-2</v>
      </c>
      <c r="BQX36" s="3">
        <v>4.5581100463867187E-2</v>
      </c>
      <c r="BQY36" s="3">
        <v>4.5679237365722658E-2</v>
      </c>
      <c r="BQZ36" s="3">
        <v>4.5620796203613284E-2</v>
      </c>
      <c r="BRA36" s="3">
        <v>4.5895359039306645E-2</v>
      </c>
      <c r="BRB36" s="3">
        <v>4.5859523773193363E-2</v>
      </c>
      <c r="BRC36" s="3">
        <v>4.607288360595703E-2</v>
      </c>
      <c r="BRD36" s="3">
        <v>4.6229461669921874E-2</v>
      </c>
      <c r="BRE36" s="3">
        <v>4.6213474273681644E-2</v>
      </c>
      <c r="BRF36" s="3">
        <v>4.6275222778320316E-2</v>
      </c>
      <c r="BRG36" s="3">
        <v>4.5990184783935545E-2</v>
      </c>
      <c r="BRH36" s="3">
        <v>4.6183704376220706E-2</v>
      </c>
      <c r="BRI36" s="3">
        <v>4.6648471832275391E-2</v>
      </c>
      <c r="BRJ36" s="3">
        <v>4.6732273101806644E-2</v>
      </c>
      <c r="BRK36" s="3">
        <v>4.6755432128906253E-2</v>
      </c>
      <c r="BRL36" s="3">
        <v>4.6798435211181641E-2</v>
      </c>
      <c r="BRM36" s="3">
        <v>4.672345352172852E-2</v>
      </c>
      <c r="BRN36" s="3">
        <v>4.7085678100585941E-2</v>
      </c>
      <c r="BRO36" s="3">
        <v>4.6317676544189453E-2</v>
      </c>
      <c r="BRP36" s="3">
        <v>4.6282390594482421E-2</v>
      </c>
      <c r="BRQ36" s="3">
        <v>4.6090526580810545E-2</v>
      </c>
      <c r="BRR36" s="3">
        <v>4.6722904205322269E-2</v>
      </c>
      <c r="BRS36" s="3">
        <v>4.8080825805664064E-2</v>
      </c>
      <c r="BRT36" s="3">
        <v>4.6777484893798828E-2</v>
      </c>
      <c r="BRU36" s="3">
        <v>4.627356719970703E-2</v>
      </c>
      <c r="BRV36" s="3">
        <v>4.6216232299804691E-2</v>
      </c>
      <c r="BRW36" s="3">
        <v>4.9000000000000002E-2</v>
      </c>
      <c r="BRX36" s="3">
        <v>5.2438526153564452E-2</v>
      </c>
      <c r="BRY36" s="3">
        <v>5.2603374481201171E-2</v>
      </c>
      <c r="BRZ36" s="3">
        <v>5.1216232299804688E-2</v>
      </c>
      <c r="BSA36" s="3">
        <v>5.1445583343505859E-2</v>
      </c>
      <c r="BSB36" s="3">
        <v>5.0143344879150391E-2</v>
      </c>
      <c r="BSC36" s="3">
        <v>4.8242916107177736E-2</v>
      </c>
      <c r="BSD36" s="3">
        <v>4.6839786529541017E-2</v>
      </c>
      <c r="BSE36" s="3">
        <v>4.6597198486328123E-2</v>
      </c>
      <c r="BSF36" s="3">
        <v>4.6634136199951173E-2</v>
      </c>
      <c r="BSG36" s="3">
        <v>4.6094390869140626E-2</v>
      </c>
      <c r="BSH36" s="3">
        <v>4.6477008819580078E-2</v>
      </c>
      <c r="BSI36" s="3">
        <v>4.5805492401123048E-2</v>
      </c>
      <c r="BSJ36" s="3">
        <v>4.5478004455566406E-2</v>
      </c>
      <c r="BSK36" s="3">
        <v>4.5495643615722656E-2</v>
      </c>
      <c r="BSL36" s="3">
        <v>4.5636234283447263E-2</v>
      </c>
      <c r="BSM36" s="3">
        <v>4.5531482696533204E-2</v>
      </c>
      <c r="BSN36" s="1">
        <v>4.5999999999999999E-2</v>
      </c>
      <c r="BSO36" s="1">
        <v>4.4999999999999998E-2</v>
      </c>
      <c r="BSP36" s="1">
        <v>4.4999999999999998E-2</v>
      </c>
      <c r="BSQ36" s="1">
        <v>4.5999999999999999E-2</v>
      </c>
      <c r="BSR36" s="1">
        <v>4.5999999999999999E-2</v>
      </c>
      <c r="BSS36" s="1">
        <v>4.4999999999999998E-2</v>
      </c>
      <c r="BST36" s="1">
        <v>4.5999999999999999E-2</v>
      </c>
      <c r="BSU36" s="1">
        <v>4.5999999999999999E-2</v>
      </c>
      <c r="BSV36" s="3">
        <v>4.7715843200683596E-2</v>
      </c>
      <c r="BSW36" s="3">
        <v>4.7104972839355469E-2</v>
      </c>
      <c r="BSX36" s="3">
        <v>4.6862941741943359E-2</v>
      </c>
      <c r="BSY36" s="3">
        <v>4.6496856689453123E-2</v>
      </c>
      <c r="BSZ36" s="3">
        <v>4.6301685333251956E-2</v>
      </c>
      <c r="BTA36" s="3">
        <v>4.6545375823974611E-2</v>
      </c>
      <c r="BTB36" s="3">
        <v>4.7020622253417972E-2</v>
      </c>
      <c r="BTC36" s="3">
        <v>4.7414268493652344E-2</v>
      </c>
      <c r="BTD36" s="3">
        <v>4.7119304656982421E-2</v>
      </c>
      <c r="BTE36" s="3">
        <v>4.6788509368896489E-2</v>
      </c>
      <c r="BTF36" s="3">
        <v>4.7891166687011717E-2</v>
      </c>
      <c r="BTG36" s="3">
        <v>4.7870216369628904E-2</v>
      </c>
      <c r="BTH36" s="3">
        <v>4.9342262268066407E-2</v>
      </c>
      <c r="BTI36" s="3">
        <v>5.0162643432617192E-2</v>
      </c>
      <c r="BTJ36" s="3">
        <v>5.1060203552246095E-2</v>
      </c>
      <c r="BTK36" s="3">
        <v>5.8536224365234375E-2</v>
      </c>
      <c r="BTL36" s="3">
        <v>5.298434066772461E-2</v>
      </c>
      <c r="BTM36" s="3">
        <v>5.5253059387207031E-2</v>
      </c>
      <c r="BTN36" s="3">
        <v>5.3639873504638669E-2</v>
      </c>
      <c r="BTO36" s="3">
        <v>5.1722900390625E-2</v>
      </c>
      <c r="BTP36" s="3">
        <v>5.3165729522705076E-2</v>
      </c>
      <c r="BTQ36" s="3">
        <v>5.2095600128173832E-2</v>
      </c>
      <c r="BTR36" s="3">
        <v>5.122780990600586E-2</v>
      </c>
      <c r="BTS36" s="4">
        <v>4.9000000000000002E-2</v>
      </c>
      <c r="BTT36" s="3">
        <v>4.7967800140380858E-2</v>
      </c>
      <c r="BTU36" s="3">
        <v>5.2110488891601567E-2</v>
      </c>
      <c r="BTV36" s="3">
        <v>5.2078510284423826E-2</v>
      </c>
      <c r="BTW36" s="3">
        <v>4.9905723571777347E-2</v>
      </c>
      <c r="BTX36" s="3">
        <v>4.8448558807373046E-2</v>
      </c>
      <c r="BTY36" s="3">
        <v>4.7300693511962894E-2</v>
      </c>
      <c r="BTZ36" s="3">
        <v>4.6500167846679687E-2</v>
      </c>
      <c r="BUA36" s="3">
        <v>4.5667106628417969E-2</v>
      </c>
      <c r="BUB36" s="3">
        <v>4.5535339355468753E-2</v>
      </c>
      <c r="BUC36" s="3">
        <v>4.5656082153320315E-2</v>
      </c>
      <c r="BUD36" s="3">
        <v>4.5885433197021486E-2</v>
      </c>
      <c r="BUE36" s="3">
        <v>4.7098907470703125E-2</v>
      </c>
      <c r="BUF36" s="3">
        <v>4.8020179748535161E-2</v>
      </c>
      <c r="BUG36" s="3">
        <v>4.7646930694580078E-2</v>
      </c>
      <c r="BUH36" s="3">
        <v>4.8379093170166018E-2</v>
      </c>
      <c r="BUI36" s="3">
        <v>4.8379642486572269E-2</v>
      </c>
      <c r="BUJ36" s="3">
        <v>4.8977836608886716E-2</v>
      </c>
      <c r="BUK36" s="3">
        <v>5.1081707000732425E-2</v>
      </c>
      <c r="BUL36" s="3">
        <v>5.1779689788818362E-2</v>
      </c>
      <c r="BUM36" s="3">
        <v>4.997904968261719E-2</v>
      </c>
      <c r="BUN36" s="3">
        <v>4.7790275573730466E-2</v>
      </c>
      <c r="BUO36" s="3">
        <v>4.8173446655273434E-2</v>
      </c>
      <c r="BUP36" s="3">
        <v>4.760392761230469E-2</v>
      </c>
      <c r="BUQ36" s="3">
        <v>4.8845516204833982E-2</v>
      </c>
      <c r="BUR36" s="3">
        <v>4.8799999999999996E-2</v>
      </c>
      <c r="BUS36" s="3">
        <v>4.9700000000000001E-2</v>
      </c>
      <c r="BUT36" s="3">
        <v>5.33E-2</v>
      </c>
      <c r="BUU36" s="3">
        <v>5.4200000000000005E-2</v>
      </c>
      <c r="BUV36" s="3">
        <v>5.5600000000000004E-2</v>
      </c>
      <c r="BUW36" s="3">
        <v>5.6299999999999996E-2</v>
      </c>
      <c r="BUX36" s="3">
        <v>5.5600000000000004E-2</v>
      </c>
      <c r="BUY36" s="3">
        <v>4.7799999999999995E-2</v>
      </c>
      <c r="BUZ36" s="3">
        <v>4.4499999999999998E-2</v>
      </c>
      <c r="BVA36" s="3">
        <v>4.4299999999999999E-2</v>
      </c>
      <c r="BVB36" s="3">
        <v>4.4700000000000004E-2</v>
      </c>
      <c r="BVC36" s="3">
        <v>4.4700000000000004E-2</v>
      </c>
      <c r="BVD36" s="3">
        <v>4.4400000000000002E-2</v>
      </c>
      <c r="BVE36" s="3">
        <v>4.3999999999999997E-2</v>
      </c>
      <c r="BVF36" s="3">
        <v>4.4200000000000003E-2</v>
      </c>
      <c r="BVG36" s="3">
        <v>4.3799999999999999E-2</v>
      </c>
      <c r="BVH36" s="3">
        <v>4.387418746948242E-2</v>
      </c>
      <c r="BVI36" s="3">
        <v>4.3758407592773441E-2</v>
      </c>
      <c r="BVJ36" s="3">
        <v>4.4974086761474609E-2</v>
      </c>
      <c r="BVK36" s="3">
        <v>4.4984561920166019E-2</v>
      </c>
      <c r="BVL36" s="3">
        <v>4.4474582672119144E-2</v>
      </c>
      <c r="BVM36" s="3">
        <v>4.3968463897705076E-2</v>
      </c>
      <c r="BVN36" s="3">
        <v>4.3792591094970704E-2</v>
      </c>
      <c r="BVO36" s="3">
        <v>4.369776153564453E-2</v>
      </c>
      <c r="BVP36" s="3">
        <v>4.4074317932128911E-2</v>
      </c>
      <c r="BVQ36" s="3">
        <v>4.4925571441650394E-2</v>
      </c>
      <c r="BVR36" s="3">
        <v>4.5237621307373049E-2</v>
      </c>
      <c r="BVS36" s="3">
        <v>4.4841217041015624E-2</v>
      </c>
      <c r="BVT36" s="3">
        <v>4.4486160278320315E-2</v>
      </c>
      <c r="BVU36" s="3">
        <v>4.4140480041503907E-2</v>
      </c>
      <c r="BVV36" s="3">
        <v>4.4013122558593749E-2</v>
      </c>
      <c r="BVW36" s="3">
        <v>4.4168045043945316E-2</v>
      </c>
      <c r="BVX36" s="3">
        <v>4.4751903533935551E-2</v>
      </c>
      <c r="BVY36" s="3">
        <v>4.6282390594482421E-2</v>
      </c>
      <c r="BVZ36" s="3">
        <v>4.8809131622314456E-2</v>
      </c>
      <c r="BWA36" s="3">
        <v>4.6903736114501951E-2</v>
      </c>
      <c r="BWB36" s="3">
        <v>4.5164295196533207E-2</v>
      </c>
      <c r="BWC36" s="3">
        <v>4.452696228027344E-2</v>
      </c>
      <c r="BWD36" s="3">
        <v>4.390065002441406E-2</v>
      </c>
      <c r="BWE36" s="3">
        <v>4.331789779663086E-2</v>
      </c>
      <c r="BWF36" s="4">
        <v>4.3503692626953125E-2</v>
      </c>
      <c r="BWG36" s="4">
        <v>4.3525196075439455E-2</v>
      </c>
      <c r="BWH36" s="4">
        <v>4.3488258361816405E-2</v>
      </c>
      <c r="BWI36" s="4">
        <v>4.3757854461669923E-2</v>
      </c>
      <c r="BWJ36" s="4">
        <v>4.3712646484374999E-2</v>
      </c>
      <c r="BWK36" s="4">
        <v>4.3408313751220701E-2</v>
      </c>
      <c r="BWL36" s="4">
        <v>4.3499282836914059E-2</v>
      </c>
      <c r="BWM36" s="4">
        <v>4.3638767242431639E-2</v>
      </c>
      <c r="BWN36" s="3">
        <v>4.3806373596191404E-2</v>
      </c>
      <c r="BWO36" s="3">
        <v>4.3726432800292966E-2</v>
      </c>
      <c r="BWP36" s="3">
        <v>4.4075420379638672E-2</v>
      </c>
      <c r="BWQ36" s="3">
        <v>4.4009262084960941E-2</v>
      </c>
      <c r="BWR36" s="3">
        <v>4.4155364990234376E-2</v>
      </c>
      <c r="BWS36" s="3">
        <v>4.4322418212890624E-2</v>
      </c>
      <c r="BWT36" s="3">
        <v>4.4498840332031248E-2</v>
      </c>
      <c r="BWU36" s="3">
        <v>4.5379314422607425E-2</v>
      </c>
      <c r="BWV36" s="3">
        <v>4.5470836639404301E-2</v>
      </c>
      <c r="BWW36" s="3">
        <v>4.6583415985107422E-2</v>
      </c>
      <c r="BWX36" s="3">
        <v>4.6924690246582031E-2</v>
      </c>
      <c r="BWY36" s="3">
        <v>4.9372035980224611E-2</v>
      </c>
      <c r="BWZ36" s="3">
        <v>5.1716285705566405E-2</v>
      </c>
      <c r="BXA36" s="3">
        <v>4.956334686279297E-2</v>
      </c>
      <c r="BXB36" s="3">
        <v>5.1357921600341798E-2</v>
      </c>
      <c r="BXC36" s="3">
        <v>5.0390338897705077E-2</v>
      </c>
      <c r="BXD36" s="3">
        <v>4.7879589080810546E-2</v>
      </c>
      <c r="BXE36" s="3">
        <v>4.6286251068115236E-2</v>
      </c>
      <c r="BXF36" s="3">
        <v>4.518579864501953E-2</v>
      </c>
      <c r="BXG36" s="3">
        <v>4.4880359649658204E-2</v>
      </c>
      <c r="BXH36" s="3">
        <v>4.4635574340820314E-2</v>
      </c>
      <c r="BXI36" s="3">
        <v>4.4341712951660159E-2</v>
      </c>
      <c r="BXJ36" s="3">
        <v>4.4547912597656253E-2</v>
      </c>
      <c r="BXK36" s="3">
        <v>4.4309734344482425E-2</v>
      </c>
      <c r="BXL36" s="4">
        <v>4.440346145629883E-2</v>
      </c>
      <c r="BXM36" s="4">
        <v>5.2673946380615233E-2</v>
      </c>
      <c r="BXN36" s="4">
        <v>6.124214553833008E-2</v>
      </c>
      <c r="BXO36" s="4">
        <v>5.3659168243408203E-2</v>
      </c>
      <c r="BXP36" s="4">
        <v>4.7080715179443358E-2</v>
      </c>
      <c r="BXQ36" s="4">
        <v>4.4729297637939452E-2</v>
      </c>
      <c r="BXR36" s="4">
        <v>4.4498840332031248E-2</v>
      </c>
      <c r="BXS36" s="4">
        <v>4.4620132446289061E-2</v>
      </c>
      <c r="BXT36" s="4">
        <v>4.500937271118164E-2</v>
      </c>
      <c r="BXU36" s="4">
        <v>4.4984561920166019E-2</v>
      </c>
      <c r="BXV36" s="4">
        <v>4.536167144775391E-2</v>
      </c>
      <c r="BXW36" s="4">
        <v>4.5009925842285158E-2</v>
      </c>
      <c r="BXX36" s="4">
        <v>4.5131214141845705E-2</v>
      </c>
      <c r="BXY36" s="4">
        <v>5.773899841308594E-2</v>
      </c>
      <c r="BXZ36" s="4">
        <v>6.2521224975585946E-2</v>
      </c>
      <c r="BYA36" s="4">
        <v>5.4075973510742191E-2</v>
      </c>
      <c r="BYB36" s="4">
        <v>4.6594993591308594E-2</v>
      </c>
      <c r="BYC36" s="4">
        <v>4.4687946319580077E-2</v>
      </c>
      <c r="BYD36" s="4">
        <v>4.4492225646972659E-2</v>
      </c>
      <c r="BYE36" s="4">
        <v>4.419009780883789E-2</v>
      </c>
      <c r="BYF36" s="4">
        <v>4.3986656188964843E-2</v>
      </c>
      <c r="BYG36" s="4">
        <v>4.4149299621582032E-2</v>
      </c>
      <c r="BYH36" s="4">
        <v>4.4085346221923831E-2</v>
      </c>
      <c r="BYI36" s="4">
        <v>4.4035175323486331E-2</v>
      </c>
      <c r="BYJ36" s="4">
        <v>4.3986656188964843E-2</v>
      </c>
      <c r="BYK36" s="4">
        <v>4.4195613861083984E-2</v>
      </c>
      <c r="BYL36" s="4">
        <v>4.4482852935791017E-2</v>
      </c>
      <c r="BYM36" s="4">
        <v>4.4387474060058593E-2</v>
      </c>
      <c r="BYN36" s="4">
        <v>4.4665340423583985E-2</v>
      </c>
      <c r="BYO36" s="4">
        <v>4.4603042602539063E-2</v>
      </c>
      <c r="BYP36" s="4">
        <v>4.4715515136718752E-2</v>
      </c>
      <c r="BYQ36" s="4">
        <v>4.4945419311523439E-2</v>
      </c>
      <c r="BYR36" s="4">
        <v>4.5008270263671879E-2</v>
      </c>
      <c r="BYS36" s="4">
        <v>4.5295513153076172E-2</v>
      </c>
      <c r="BYT36" s="4">
        <v>4.565442657470703E-2</v>
      </c>
      <c r="BYU36" s="4">
        <v>4.5928436279296873E-2</v>
      </c>
      <c r="BYV36" s="4">
        <v>4.5899768829345704E-2</v>
      </c>
      <c r="BYW36" s="4">
        <v>4.5824787139892582E-2</v>
      </c>
      <c r="BYX36" s="4">
        <v>4.629231643676758E-2</v>
      </c>
      <c r="BYY36" s="4">
        <v>4.6013893127441405E-2</v>
      </c>
      <c r="BYZ36" s="1">
        <v>4.5999999999999999E-2</v>
      </c>
      <c r="BZA36" s="1">
        <v>4.5999999999999999E-2</v>
      </c>
      <c r="BZB36" s="1">
        <v>4.4999999999999998E-2</v>
      </c>
      <c r="BZC36" s="1">
        <v>4.5999999999999999E-2</v>
      </c>
      <c r="BZD36" s="1">
        <v>4.4999999999999998E-2</v>
      </c>
      <c r="BZE36" s="1">
        <v>4.4999999999999998E-2</v>
      </c>
      <c r="BZF36" s="1">
        <v>4.4999999999999998E-2</v>
      </c>
      <c r="BZG36" s="1">
        <v>4.4999999999999998E-2</v>
      </c>
      <c r="BZH36" s="1">
        <v>4.4999999999999998E-2</v>
      </c>
      <c r="BZI36" s="1">
        <v>4.4999999999999998E-2</v>
      </c>
      <c r="BZJ36" s="1">
        <v>4.5999999999999999E-2</v>
      </c>
      <c r="BZK36" s="1">
        <v>4.4999999999999998E-2</v>
      </c>
      <c r="BZL36" s="1">
        <v>4.5999999999999999E-2</v>
      </c>
      <c r="BZM36" s="1">
        <v>4.5999999999999999E-2</v>
      </c>
      <c r="BZN36" s="1">
        <v>4.5999999999999999E-2</v>
      </c>
      <c r="BZO36" s="1">
        <v>4.7E-2</v>
      </c>
      <c r="BZP36" s="1">
        <v>4.7E-2</v>
      </c>
      <c r="BZQ36" s="1">
        <v>4.7E-2</v>
      </c>
      <c r="BZR36" s="1">
        <v>4.7E-2</v>
      </c>
      <c r="BZS36" s="1">
        <v>4.7E-2</v>
      </c>
      <c r="BZT36" s="1">
        <v>4.7E-2</v>
      </c>
      <c r="BZU36" s="1">
        <v>4.7E-2</v>
      </c>
      <c r="BZV36" s="1">
        <v>4.5999999999999999E-2</v>
      </c>
      <c r="BZW36" s="1">
        <v>4.5999999999999999E-2</v>
      </c>
      <c r="BZX36" s="4">
        <v>4.5900871276855472E-2</v>
      </c>
      <c r="BZY36" s="4">
        <v>4.5753665924072269E-2</v>
      </c>
      <c r="BZZ36" s="4">
        <v>4.5315361022949217E-2</v>
      </c>
      <c r="CAA36" s="4">
        <v>4.538868713378906E-2</v>
      </c>
      <c r="CAB36" s="4">
        <v>4.5380970001220704E-2</v>
      </c>
      <c r="CAC36" s="4">
        <v>4.5489582061767578E-2</v>
      </c>
      <c r="CAD36" s="4">
        <v>4.5414047241210939E-2</v>
      </c>
      <c r="CAE36" s="4">
        <v>4.5068363189697265E-2</v>
      </c>
      <c r="CAF36" s="4">
        <v>4.5245342254638672E-2</v>
      </c>
      <c r="CAG36" s="4">
        <v>4.5237071990966798E-2</v>
      </c>
      <c r="CAH36" s="4">
        <v>4.5297164916992191E-2</v>
      </c>
      <c r="CAI36" s="4">
        <v>4.5339069366455077E-2</v>
      </c>
      <c r="CAJ36" s="4">
        <v>4.5469181060791015E-2</v>
      </c>
      <c r="CAK36" s="4">
        <v>4.571727752685547E-2</v>
      </c>
      <c r="CAL36" s="4">
        <v>4.5733818054199217E-2</v>
      </c>
      <c r="CAM36" s="4">
        <v>4.5858970642089845E-2</v>
      </c>
      <c r="CAN36" s="4">
        <v>4.6302791595458984E-2</v>
      </c>
      <c r="CAO36" s="4">
        <v>4.6672729492187502E-2</v>
      </c>
      <c r="CAP36" s="4">
        <v>4.694232940673828E-2</v>
      </c>
      <c r="CAQ36" s="4">
        <v>4.7511302947998046E-2</v>
      </c>
      <c r="CAR36" s="4">
        <v>4.7381740570068359E-2</v>
      </c>
      <c r="CAS36" s="4">
        <v>4.7421436309814456E-2</v>
      </c>
      <c r="CAT36" s="4">
        <v>4.739276885986328E-2</v>
      </c>
      <c r="CAU36" s="4">
        <v>4.6873416900634769E-2</v>
      </c>
      <c r="CAV36" s="4">
        <v>4.6544269561767576E-2</v>
      </c>
      <c r="CAW36" s="4">
        <v>4.5878818511962891E-2</v>
      </c>
      <c r="CAX36" s="4">
        <v>4.5581100463867187E-2</v>
      </c>
      <c r="CAY36" s="4">
        <v>4.5566215515136718E-2</v>
      </c>
      <c r="CAZ36" s="4">
        <v>4.5715625762939457E-2</v>
      </c>
      <c r="CBA36" s="4">
        <v>4.5711765289306643E-2</v>
      </c>
      <c r="CBB36" s="4">
        <v>4.5827545166015629E-2</v>
      </c>
      <c r="CBC36" s="4">
        <v>4.6121955871582035E-2</v>
      </c>
      <c r="CBD36" s="4">
        <v>4.617322540283203E-2</v>
      </c>
      <c r="CBE36" s="4">
        <v>4.6202999114990234E-2</v>
      </c>
      <c r="CBF36" s="4">
        <v>4.6101005554199222E-2</v>
      </c>
      <c r="CBG36" s="4">
        <v>4.6226707458496094E-2</v>
      </c>
      <c r="CBH36" s="4">
        <v>4.6318778991699221E-2</v>
      </c>
      <c r="CBI36" s="4">
        <v>4.6485282897949218E-2</v>
      </c>
      <c r="CBJ36" s="4">
        <v>4.6766456604003907E-2</v>
      </c>
      <c r="CBK36" s="4">
        <v>4.7111591339111331E-2</v>
      </c>
      <c r="CBL36" s="4">
        <v>4.7196495056152345E-2</v>
      </c>
      <c r="CBM36" s="4">
        <v>4.7337635040283203E-2</v>
      </c>
      <c r="CBN36" s="4">
        <v>4.7834934234619139E-2</v>
      </c>
      <c r="CBO36" s="4">
        <v>4.7514057159423827E-2</v>
      </c>
      <c r="CBP36" s="4">
        <v>4.798820114135742E-2</v>
      </c>
      <c r="CBQ36" s="4">
        <v>4.8282058715820315E-2</v>
      </c>
      <c r="CBR36" s="4">
        <v>4.8219207763671876E-2</v>
      </c>
      <c r="CBS36" s="4">
        <v>4.7725769042968748E-2</v>
      </c>
      <c r="CBT36" s="4">
        <v>4.6845848083496094E-2</v>
      </c>
      <c r="CBU36" s="4">
        <v>4.6210716247558598E-2</v>
      </c>
      <c r="CBV36" s="4">
        <v>4.6114784240722656E-2</v>
      </c>
      <c r="CBW36" s="4">
        <v>4.6282943725585939E-2</v>
      </c>
      <c r="CBX36" s="4">
        <v>4.6038150787353516E-2</v>
      </c>
      <c r="CBY36" s="4">
        <v>4.5658836364746096E-2</v>
      </c>
      <c r="CBZ36" s="4">
        <v>4.5837467193603515E-2</v>
      </c>
      <c r="CCA36" s="4">
        <v>4.5710662841796874E-2</v>
      </c>
      <c r="CCB36" s="4">
        <v>4.5965927124023441E-2</v>
      </c>
      <c r="CCC36" s="4">
        <v>4.6129119873046874E-2</v>
      </c>
      <c r="CCD36" s="4">
        <v>4.623111724853516E-2</v>
      </c>
      <c r="CCE36" s="4">
        <v>4.6429042816162107E-2</v>
      </c>
      <c r="CCF36" s="4">
        <v>4.6361782073974608E-2</v>
      </c>
      <c r="CCG36" s="4">
        <v>4.693737030029297E-2</v>
      </c>
      <c r="CCH36" s="4">
        <v>4.7184913635253907E-2</v>
      </c>
      <c r="CCI36" s="4">
        <v>4.7604476928710941E-2</v>
      </c>
      <c r="CCJ36" s="4">
        <v>4.787242126464844E-2</v>
      </c>
      <c r="CCK36" s="4">
        <v>4.7677249908447267E-2</v>
      </c>
      <c r="CCL36" s="4">
        <v>4.7853126525878906E-2</v>
      </c>
      <c r="CCM36" s="4">
        <v>4.8043884277343754E-2</v>
      </c>
      <c r="CCN36" s="4">
        <v>4.8155254364013675E-2</v>
      </c>
      <c r="CCO36" s="4">
        <v>4.8796451568603516E-2</v>
      </c>
      <c r="CCP36" s="4">
        <v>4.8328922271728518E-2</v>
      </c>
      <c r="CCQ36" s="4">
        <v>4.7884552001953129E-2</v>
      </c>
      <c r="CCR36" s="4">
        <v>4.7547138214111329E-2</v>
      </c>
      <c r="CCS36" s="4">
        <v>4.6914764404296878E-2</v>
      </c>
      <c r="CCT36" s="4">
        <v>4.6774726867675781E-2</v>
      </c>
      <c r="CCU36" s="4">
        <v>4.706142044067383E-2</v>
      </c>
      <c r="CCV36" s="4">
        <v>4.7091190338134768E-2</v>
      </c>
      <c r="CCW36" s="4">
        <v>4.6871761322021484E-2</v>
      </c>
      <c r="CCX36" s="4">
        <v>4.6645164489746094E-2</v>
      </c>
      <c r="CCY36" s="4">
        <v>4.6456611633300782E-2</v>
      </c>
      <c r="CCZ36" s="4">
        <v>4.6628074645996095E-2</v>
      </c>
      <c r="CDA36" s="4">
        <v>4.6784099578857423E-2</v>
      </c>
      <c r="CDB36" s="4">
        <v>4.6849155426025392E-2</v>
      </c>
      <c r="CDC36" s="4">
        <v>4.6866798400878908E-2</v>
      </c>
      <c r="CDD36" s="4">
        <v>4.6764251708984378E-2</v>
      </c>
      <c r="CDE36" s="4">
        <v>4.7088432312011722E-2</v>
      </c>
      <c r="CDF36" s="4">
        <v>4.7474361419677737E-2</v>
      </c>
      <c r="CDG36" s="4">
        <v>4.7646377563476561E-2</v>
      </c>
      <c r="CDH36" s="4">
        <v>4.7584629058837889E-2</v>
      </c>
      <c r="CDI36" s="4">
        <v>4.7565330505371095E-2</v>
      </c>
      <c r="CDJ36" s="4">
        <v>4.8128791809082035E-2</v>
      </c>
      <c r="CDK36" s="4">
        <v>4.8425956726074221E-2</v>
      </c>
      <c r="CDL36" s="4">
        <v>4.8584186553955078E-2</v>
      </c>
      <c r="CDM36" s="4">
        <v>4.8396736145019534E-2</v>
      </c>
      <c r="CDN36" s="4">
        <v>4.8389568328857421E-2</v>
      </c>
      <c r="CDO36" s="4">
        <v>4.7610538482666019E-2</v>
      </c>
      <c r="CDP36" s="4">
        <v>4.6859630584716795E-2</v>
      </c>
      <c r="CDQ36" s="4">
        <v>4.6946743011474612E-2</v>
      </c>
      <c r="CDR36" s="4">
        <v>4.651072311401367E-2</v>
      </c>
      <c r="CDS36" s="4"/>
      <c r="CDT36" s="4"/>
      <c r="CDU36" s="4"/>
      <c r="CDV36" s="4">
        <v>4.698543167114258E-2</v>
      </c>
      <c r="CDW36" s="4">
        <v>4.6618148803710936E-2</v>
      </c>
      <c r="CDX36" s="4">
        <v>4.683702850341797E-2</v>
      </c>
      <c r="CDY36" s="4">
        <v>4.6977615356445311E-2</v>
      </c>
      <c r="CDZ36" s="4">
        <v>4.710276794433594E-2</v>
      </c>
      <c r="CEA36" s="4">
        <v>4.7352519989013672E-2</v>
      </c>
      <c r="CEB36" s="4">
        <v>4.7514610290527344E-2</v>
      </c>
      <c r="CEC36" s="4">
        <v>4.7866359710693362E-2</v>
      </c>
      <c r="CED36" s="4">
        <v>4.8294742584228514E-2</v>
      </c>
      <c r="CEE36" s="4">
        <v>4.8435878753662114E-2</v>
      </c>
      <c r="CEF36" s="4">
        <v>4.8869224548339842E-2</v>
      </c>
      <c r="CEG36" s="4">
        <v>4.8932628631591799E-2</v>
      </c>
      <c r="CEH36" s="4">
        <v>4.8903408050537112E-2</v>
      </c>
      <c r="CEI36" s="4">
        <v>4.9957546234130859E-2</v>
      </c>
      <c r="CEJ36" s="4">
        <v>4.9958648681640627E-2</v>
      </c>
      <c r="CEK36" s="4">
        <v>4.9515380859374999E-2</v>
      </c>
      <c r="CEL36" s="4">
        <v>4.902304458618164E-2</v>
      </c>
      <c r="CEM36" s="4">
        <v>4.8300254821777341E-2</v>
      </c>
      <c r="CEN36" s="4">
        <v>4.8470062255859377E-2</v>
      </c>
      <c r="CEO36" s="4">
        <v>4.7820045471191404E-2</v>
      </c>
      <c r="CEP36" s="4">
        <v>4.7898887634277347E-2</v>
      </c>
      <c r="CEQ36" s="4">
        <v>4.7683315277099611E-2</v>
      </c>
      <c r="CER36" s="4">
        <v>4.7595657348632817E-2</v>
      </c>
      <c r="CES36" s="4">
        <v>4.7320541381835939E-2</v>
      </c>
      <c r="CET36" s="4">
        <v>4.6940677642822268E-2</v>
      </c>
      <c r="CEU36" s="4">
        <v>4.6986988067626953E-2</v>
      </c>
      <c r="CEV36" s="4">
        <v>4.7080162048339848E-2</v>
      </c>
      <c r="CEW36" s="4">
        <v>4.7152385711669922E-2</v>
      </c>
      <c r="CEX36" s="4">
        <v>4.7222404479980468E-2</v>
      </c>
      <c r="CEY36" s="4">
        <v>4.7251075744628911E-2</v>
      </c>
      <c r="CEZ36" s="4">
        <v>4.7154594421386718E-2</v>
      </c>
      <c r="CFA36" s="4">
        <v>4.7384498596191406E-2</v>
      </c>
      <c r="CFB36" s="4">
        <v>4.7444038391113282E-2</v>
      </c>
      <c r="CFC36" s="4">
        <v>4.7523983001708986E-2</v>
      </c>
      <c r="CFD36" s="4">
        <v>4.7856983184814454E-2</v>
      </c>
      <c r="CFE36" s="4">
        <v>4.805105209350586E-2</v>
      </c>
      <c r="CFF36" s="4">
        <v>4.848880767822266E-2</v>
      </c>
      <c r="CFG36" s="4">
        <v>4.8450767517089842E-2</v>
      </c>
      <c r="CFH36" s="4">
        <v>4.8506450653076176E-2</v>
      </c>
      <c r="CFI36" s="4">
        <v>4.8484397888183595E-2</v>
      </c>
      <c r="CFJ36" s="4">
        <v>4.8500938415527342E-2</v>
      </c>
      <c r="CFK36" s="4">
        <v>4.8432571411132816E-2</v>
      </c>
      <c r="CFL36" s="3">
        <v>4.8067592620849607E-2</v>
      </c>
      <c r="CFM36" s="3">
        <v>4.7688831329345704E-2</v>
      </c>
      <c r="CFN36" s="3">
        <v>4.7743961334228514E-2</v>
      </c>
      <c r="CFO36" s="3">
        <v>4.7847061157226561E-2</v>
      </c>
      <c r="CFP36" s="3">
        <v>4.8848274230957035E-2</v>
      </c>
      <c r="CFQ36" s="3">
        <v>5.0755870819091796E-2</v>
      </c>
      <c r="CFR36" s="3">
        <v>5.1549785614013674E-2</v>
      </c>
      <c r="CFS36" s="3">
        <v>6.0230453491210936E-2</v>
      </c>
      <c r="CFT36" s="3">
        <v>6.6387145996093758E-2</v>
      </c>
      <c r="CFU36" s="3">
        <v>7.1037597656250007E-2</v>
      </c>
      <c r="CFV36" s="3">
        <v>8.3423751831054688E-2</v>
      </c>
      <c r="CFW36" s="3">
        <v>6.5411293029785156E-2</v>
      </c>
      <c r="CFX36" s="3">
        <v>5.2762157440185545E-2</v>
      </c>
      <c r="CFY36" s="3">
        <v>5.7611095428466798E-2</v>
      </c>
      <c r="CFZ36" s="3">
        <v>6.3384056091308594E-2</v>
      </c>
      <c r="CGA36" s="3">
        <v>6.2645824432373043E-2</v>
      </c>
      <c r="CGB36" s="3">
        <v>6.1022163391113285E-2</v>
      </c>
      <c r="CGC36" s="3">
        <v>6.399217224121094E-2</v>
      </c>
      <c r="CGD36" s="3">
        <v>6.0659389495849612E-2</v>
      </c>
      <c r="CGE36" s="3">
        <v>5.9955894470214842E-2</v>
      </c>
      <c r="CGF36" s="3">
        <v>6.216616821289063E-2</v>
      </c>
      <c r="CGG36" s="3">
        <v>5.9846729278564458E-2</v>
      </c>
      <c r="CGH36" s="3">
        <v>5.1516151428222655E-2</v>
      </c>
      <c r="CGI36" s="3">
        <v>4.924964141845703E-2</v>
      </c>
      <c r="CGJ36" s="3">
        <v>4.5301025390624999E-2</v>
      </c>
      <c r="CGK36" s="3">
        <v>4.4160877227783203E-2</v>
      </c>
      <c r="CGL36" s="3">
        <v>4.3985004425048831E-2</v>
      </c>
      <c r="CGM36" s="3">
        <v>4.4048404693603514E-2</v>
      </c>
      <c r="CGN36" s="3">
        <v>4.4080936431884765E-2</v>
      </c>
      <c r="CGO36" s="3">
        <v>4.4191200256347658E-2</v>
      </c>
      <c r="CGP36" s="3">
        <v>4.4245231628417966E-2</v>
      </c>
      <c r="CGQ36" s="3">
        <v>4.4318008422851565E-2</v>
      </c>
      <c r="CGR36" s="3">
        <v>4.4287681579589844E-2</v>
      </c>
      <c r="CGS36" s="3">
        <v>4.4372035980224607E-2</v>
      </c>
      <c r="CGT36" s="3">
        <v>4.445308303833008E-2</v>
      </c>
      <c r="CGU36" s="3">
        <v>4.439023208618164E-2</v>
      </c>
      <c r="CGV36" s="3">
        <v>4.4668098449707032E-2</v>
      </c>
      <c r="CGW36" s="3">
        <v>4.4949279785156254E-2</v>
      </c>
      <c r="CGX36" s="3">
        <v>4.5389789581298828E-2</v>
      </c>
      <c r="CGY36" s="3">
        <v>4.5547470092773441E-2</v>
      </c>
      <c r="CGZ36" s="3">
        <v>4.5787849426269532E-2</v>
      </c>
      <c r="CHA36" s="3">
        <v>4.6358474731445311E-2</v>
      </c>
      <c r="CHB36" s="3">
        <v>4.5872203826904295E-2</v>
      </c>
      <c r="CHC36" s="3">
        <v>4.5944976806640628E-2</v>
      </c>
      <c r="CHD36" s="3">
        <v>4.6188663482666016E-2</v>
      </c>
      <c r="CHE36" s="3">
        <v>4.599404525756836E-2</v>
      </c>
      <c r="CHF36" s="3">
        <v>4.5615283966064457E-2</v>
      </c>
      <c r="CHG36" s="3">
        <v>4.5863380432128904E-2</v>
      </c>
      <c r="CHH36" s="3">
        <v>4.5831405639648437E-2</v>
      </c>
      <c r="CHI36" s="3">
        <v>4.8914432525634766E-2</v>
      </c>
      <c r="CHJ36" s="3">
        <v>5.2388904571533203E-2</v>
      </c>
      <c r="CHK36" s="3">
        <v>5.2353069305419921E-2</v>
      </c>
      <c r="CHL36" s="3">
        <v>5.2472156524658205E-2</v>
      </c>
      <c r="CHM36" s="3">
        <v>5.2815635681152343E-2</v>
      </c>
      <c r="CHN36" s="3">
        <v>5.2817840576171879E-2</v>
      </c>
      <c r="CHO36" s="3">
        <v>5.3347118377685548E-2</v>
      </c>
      <c r="CHP36" s="3">
        <v>4.9068252563476564E-2</v>
      </c>
      <c r="CHQ36" s="3">
        <v>4.6185356140136719E-2</v>
      </c>
      <c r="CHR36" s="3">
        <v>4.5636234283447263E-2</v>
      </c>
      <c r="CHS36" s="3">
        <v>4.5629066467285158E-2</v>
      </c>
      <c r="CHT36" s="3">
        <v>4.5700740814208989E-2</v>
      </c>
      <c r="CHU36" s="3">
        <v>4.5750358581542971E-2</v>
      </c>
      <c r="CHV36" s="3">
        <v>4.6030433654785159E-2</v>
      </c>
      <c r="CHW36" s="3">
        <v>4.6273571014404297E-2</v>
      </c>
      <c r="CHX36" s="3">
        <v>4.6488586425781249E-2</v>
      </c>
      <c r="CHY36" s="3">
        <v>4.669974517822266E-2</v>
      </c>
      <c r="CHZ36" s="3">
        <v>4.7120960235595706E-2</v>
      </c>
      <c r="CIA36" s="3">
        <v>4.7146873474121095E-2</v>
      </c>
      <c r="CIB36" s="3">
        <v>4.7151283264160154E-2</v>
      </c>
      <c r="CIC36" s="3">
        <v>4.6776382446289066E-2</v>
      </c>
      <c r="CID36" s="3">
        <v>4.6978168487548828E-2</v>
      </c>
      <c r="CIE36" s="3">
        <v>4.6619251251220704E-2</v>
      </c>
      <c r="CIF36" s="3">
        <v>4.5981918334960938E-2</v>
      </c>
      <c r="CIG36" s="3">
        <v>4.5756973266601567E-2</v>
      </c>
      <c r="CIH36" s="3">
        <v>4.552541732788086E-2</v>
      </c>
      <c r="CII36" s="3">
        <v>4.5398609161376953E-2</v>
      </c>
      <c r="CIJ36" s="3">
        <v>4.4960857391357426E-2</v>
      </c>
      <c r="CIK36" s="3">
        <v>4.4870437622070311E-2</v>
      </c>
      <c r="CIL36" s="3">
        <v>4.4922264099121097E-2</v>
      </c>
      <c r="CIM36" s="3">
        <v>4.4984561920166019E-2</v>
      </c>
      <c r="CIN36" s="3">
        <v>4.5108612060546879E-2</v>
      </c>
      <c r="CIO36" s="3">
        <v>4.5086559295654298E-2</v>
      </c>
      <c r="CIP36" s="3">
        <v>4.5034183502197268E-2</v>
      </c>
      <c r="CIQ36" s="3">
        <v>4.5132869720458983E-2</v>
      </c>
      <c r="CIR36" s="3">
        <v>4.5932849884033206E-2</v>
      </c>
      <c r="CIS36" s="3">
        <v>4.5912448883056643E-2</v>
      </c>
      <c r="CIT36" s="3">
        <v>4.5686954498291014E-2</v>
      </c>
      <c r="CIU36" s="3">
        <v>4.5529277801513675E-2</v>
      </c>
      <c r="CIV36" s="3">
        <v>4.5470832824707035E-2</v>
      </c>
      <c r="CIW36" s="3">
        <v>4.5636783599853514E-2</v>
      </c>
      <c r="CIX36" s="3">
        <v>4.5513839721679689E-2</v>
      </c>
      <c r="CIY36" s="3">
        <v>4.5498950958251953E-2</v>
      </c>
      <c r="CIZ36" s="3">
        <v>4.5517147064208986E-2</v>
      </c>
      <c r="CJA36" s="3">
        <v>4.5379863739013676E-2</v>
      </c>
      <c r="CJB36" s="3">
        <v>4.5559047698974613E-2</v>
      </c>
      <c r="CJC36" s="3">
        <v>4.5249202728271487E-2</v>
      </c>
      <c r="CJD36" s="3">
        <v>4.5201786041259767E-2</v>
      </c>
      <c r="CJE36" s="3">
        <v>4.5128459930419924E-2</v>
      </c>
      <c r="CJF36" s="3">
        <v>4.5218326568603515E-2</v>
      </c>
      <c r="CJG36" s="3">
        <v>4.5199031829833987E-2</v>
      </c>
      <c r="CJH36" s="3">
        <v>4.5238723754882811E-2</v>
      </c>
      <c r="CJI36" s="3">
        <v>4.5211711883544919E-2</v>
      </c>
      <c r="CJJ36" s="3">
        <v>4.5143894195556644E-2</v>
      </c>
      <c r="CJK36" s="3">
        <v>4.5097587585449218E-2</v>
      </c>
      <c r="CJL36" s="3">
        <v>4.542562484741211E-2</v>
      </c>
      <c r="CJM36" s="3">
        <v>4.552817153930664E-2</v>
      </c>
      <c r="CJN36" s="3">
        <v>4.542782974243164E-2</v>
      </c>
      <c r="CJO36" s="3">
        <v>4.5658287048339845E-2</v>
      </c>
      <c r="CJP36" s="3">
        <v>4.5898666381835936E-2</v>
      </c>
      <c r="CJQ36" s="3">
        <v>4.5826442718505861E-2</v>
      </c>
      <c r="CJR36" s="3">
        <v>4.5655529022216798E-2</v>
      </c>
      <c r="CJS36" s="3">
        <v>4.6048629760742185E-2</v>
      </c>
      <c r="CJT36" s="3">
        <v>4.6219539642333989E-2</v>
      </c>
      <c r="CJU36" s="3">
        <v>4.6442276000976564E-2</v>
      </c>
      <c r="CJV36" s="3">
        <v>4.6752120971679689E-2</v>
      </c>
      <c r="CJW36" s="3">
        <v>4.7156246185302737E-2</v>
      </c>
      <c r="CJX36" s="3">
        <v>4.7362995147705082E-2</v>
      </c>
      <c r="CJY36" s="3">
        <v>4.7381187438964842E-2</v>
      </c>
      <c r="CJZ36" s="3">
        <v>4.7363548278808593E-2</v>
      </c>
      <c r="CKA36" s="3">
        <v>4.7464988708496095E-2</v>
      </c>
      <c r="CKB36" s="3">
        <v>4.658672332763672E-2</v>
      </c>
      <c r="CKC36" s="3">
        <v>4.6403682708740235E-2</v>
      </c>
      <c r="CKD36" s="3">
        <v>4.6351306915283205E-2</v>
      </c>
      <c r="CKE36" s="3">
        <v>4.6363986968994145E-2</v>
      </c>
      <c r="CKF36" s="3">
        <v>4.5942771911621091E-2</v>
      </c>
      <c r="CKG36" s="3">
        <v>4.5744842529296878E-2</v>
      </c>
      <c r="CKH36" s="3">
        <v>4.5561252593994142E-2</v>
      </c>
      <c r="CKI36" s="3">
        <v>4.5609218597412113E-2</v>
      </c>
      <c r="CKJ36" s="3">
        <v>4.5594886779785154E-2</v>
      </c>
      <c r="CKK36" s="3">
        <v>4.5623001098632814E-2</v>
      </c>
      <c r="CKL36" s="3">
        <v>4.5868892669677738E-2</v>
      </c>
      <c r="CKM36" s="3">
        <v>4.5788398742675783E-2</v>
      </c>
      <c r="CKN36" s="3">
        <v>4.612912368774414E-2</v>
      </c>
      <c r="CKO36" s="3">
        <v>4.6018302917480471E-2</v>
      </c>
      <c r="CKP36" s="3">
        <v>4.6160545349121097E-2</v>
      </c>
      <c r="CKQ36" s="3">
        <v>4.6181495666503911E-2</v>
      </c>
      <c r="CKR36" s="3">
        <v>4.6180393218994142E-2</v>
      </c>
      <c r="CKS36" s="3">
        <v>4.6097145080566407E-2</v>
      </c>
      <c r="CKT36" s="3">
        <v>4.6698093414306641E-2</v>
      </c>
      <c r="CKU36" s="3">
        <v>4.7513507843017576E-2</v>
      </c>
      <c r="CKV36" s="3">
        <v>4.7863601684570316E-2</v>
      </c>
      <c r="CKW36" s="3">
        <v>4.7380638122558598E-2</v>
      </c>
      <c r="CKX36" s="3">
        <v>4.7203662872314457E-2</v>
      </c>
      <c r="CKY36" s="3">
        <v>4.7089534759521483E-2</v>
      </c>
      <c r="CKZ36" s="3">
        <v>4.6642959594726564E-2</v>
      </c>
      <c r="CLA36" s="3">
        <v>4.6263095855712894E-2</v>
      </c>
      <c r="CLB36" s="3">
        <v>4.6050830841064455E-2</v>
      </c>
      <c r="CLC36" s="3">
        <v>4.6029880523681642E-2</v>
      </c>
      <c r="CLD36" s="3">
        <v>4.5594882965087895E-2</v>
      </c>
      <c r="CLE36" s="3">
        <v>4.6093837738037109E-2</v>
      </c>
      <c r="CLF36" s="3">
        <v>4.5978607177734374E-2</v>
      </c>
      <c r="CLG36" s="3">
        <v>4.5990737915039062E-2</v>
      </c>
      <c r="CLH36" s="3">
        <v>4.601554870605469E-2</v>
      </c>
      <c r="CLI36" s="3">
        <v>4.6230014801025392E-2</v>
      </c>
      <c r="CLJ36" s="3">
        <v>4.6225051879882816E-2</v>
      </c>
      <c r="CLK36" s="3">
        <v>4.6215679168701174E-2</v>
      </c>
      <c r="CLL36" s="3">
        <v>4.6522220611572268E-2</v>
      </c>
      <c r="CLM36" s="3">
        <v>4.6792919158935548E-2</v>
      </c>
      <c r="CLN36" s="3">
        <v>4.6814422607421878E-2</v>
      </c>
      <c r="CLO36" s="3">
        <v>4.7087329864501953E-2</v>
      </c>
      <c r="CLP36" s="3">
        <v>4.7222957611083985E-2</v>
      </c>
      <c r="CLQ36" s="3">
        <v>4.7317234039306641E-2</v>
      </c>
      <c r="CLR36" s="3">
        <v>4.7196491241455078E-2</v>
      </c>
      <c r="CLS36" s="3">
        <v>4.7490901947021484E-2</v>
      </c>
      <c r="CLT36" s="3">
        <v>4.7138603210449222E-2</v>
      </c>
      <c r="CLU36" s="3">
        <v>4.7092292785644529E-2</v>
      </c>
      <c r="CLV36" s="3">
        <v>4.6908149719238283E-2</v>
      </c>
      <c r="CLW36" s="3">
        <v>4.6559711456298829E-2</v>
      </c>
      <c r="CLX36" s="3">
        <v>4.6012790679931644E-2</v>
      </c>
      <c r="CLY36" s="3">
        <v>4.5723342895507814E-2</v>
      </c>
      <c r="CLZ36" s="3">
        <v>4.5996803283691406E-2</v>
      </c>
      <c r="CMA36" s="3">
        <v>4.60706787109375E-2</v>
      </c>
      <c r="CMB36" s="3">
        <v>4.6001762390136723E-2</v>
      </c>
      <c r="CMC36" s="3">
        <v>4.595490264892578E-2</v>
      </c>
      <c r="CMD36" s="3">
        <v>4.5846290588378906E-2</v>
      </c>
      <c r="CME36" s="3">
        <v>4.5994598388671877E-2</v>
      </c>
      <c r="CMF36" s="3">
        <v>4.5972545623779296E-2</v>
      </c>
      <c r="CMG36" s="3">
        <v>4.5912448883056643E-2</v>
      </c>
      <c r="CMH36" s="3">
        <v>4.6040355682373045E-2</v>
      </c>
      <c r="CMI36" s="3">
        <v>4.5933399200439456E-2</v>
      </c>
      <c r="CMJ36" s="3">
        <v>4.6125259399414066E-2</v>
      </c>
      <c r="CMK36" s="3">
        <v>4.6409194946289062E-2</v>
      </c>
      <c r="CML36" s="3">
        <v>4.6286251068115236E-2</v>
      </c>
      <c r="CMM36" s="3">
        <v>4.6327049255371094E-2</v>
      </c>
      <c r="CMN36" s="3">
        <v>4.6456611633300782E-2</v>
      </c>
      <c r="CMO36" s="3">
        <v>4.6509536743164062E-2</v>
      </c>
      <c r="CMP36" s="3">
        <v>4.6758739471435551E-2</v>
      </c>
      <c r="CMQ36" s="3">
        <v>4.690263366699219E-2</v>
      </c>
      <c r="CMR36" s="3">
        <v>4.6846950531005863E-2</v>
      </c>
      <c r="CMS36" s="3">
        <v>4.9287132263183597E-2</v>
      </c>
      <c r="CMT36" s="3">
        <v>5.4096923828125004E-2</v>
      </c>
      <c r="CMU36" s="3">
        <v>5.1008380889892582E-2</v>
      </c>
      <c r="CMV36" s="4">
        <v>4.9180725097656253E-2</v>
      </c>
      <c r="CMW36" s="4">
        <v>4.9369831085205082E-2</v>
      </c>
      <c r="CMX36" s="4">
        <v>4.7568088531494142E-2</v>
      </c>
      <c r="CMY36" s="4">
        <v>4.7699306488037108E-2</v>
      </c>
      <c r="CMZ36" s="4">
        <v>4.6762596130371092E-2</v>
      </c>
      <c r="CNA36" s="4">
        <v>4.6495204925537111E-2</v>
      </c>
      <c r="CNB36" s="4">
        <v>4.6351306915283205E-2</v>
      </c>
      <c r="CNC36" s="4">
        <v>4.6092731475830082E-2</v>
      </c>
      <c r="CND36" s="4">
        <v>4.6098247528076175E-2</v>
      </c>
      <c r="CNE36" s="4">
        <v>4.6103206634521485E-2</v>
      </c>
      <c r="CNF36" s="4">
        <v>4.6148967742919926E-2</v>
      </c>
      <c r="CNG36" s="4">
        <v>4.6249309539794919E-2</v>
      </c>
      <c r="CNH36" s="4">
        <v>4.62074089050293E-2</v>
      </c>
      <c r="CNI36" s="4">
        <v>4.6185356140136719E-2</v>
      </c>
      <c r="CNJ36" s="4">
        <v>4.6180393218994142E-2</v>
      </c>
      <c r="CNK36" s="4">
        <v>4.6565223693847656E-2</v>
      </c>
      <c r="CNL36" s="4">
        <v>4.6627521514892578E-2</v>
      </c>
      <c r="CNM36" s="4">
        <v>4.63579216003418E-2</v>
      </c>
      <c r="CNN36" s="4">
        <v>4.6429595947265624E-2</v>
      </c>
      <c r="CNO36" s="4">
        <v>4.6391551971435546E-2</v>
      </c>
      <c r="CNP36" s="4">
        <v>4.6459918975830079E-2</v>
      </c>
      <c r="CNQ36" s="4">
        <v>4.6654537200927736E-2</v>
      </c>
      <c r="CNR36" s="4">
        <v>4.6457164764404299E-2</v>
      </c>
      <c r="CNS36" s="4">
        <v>4.6480869293212893E-2</v>
      </c>
      <c r="CNT36" s="4">
        <v>4.6402580261230467E-2</v>
      </c>
      <c r="CNU36" s="4">
        <v>4.6921932220458984E-2</v>
      </c>
      <c r="CNV36" s="4">
        <v>4.7191528320312502E-2</v>
      </c>
      <c r="CNW36" s="4">
        <v>4.6794574737548826E-2</v>
      </c>
      <c r="CNX36" s="4">
        <v>4.6411399841308591E-2</v>
      </c>
      <c r="CNY36" s="4">
        <v>4.6538208007812498E-2</v>
      </c>
      <c r="CNZ36" s="4">
        <v>4.6344139099121093E-2</v>
      </c>
      <c r="COA36" s="4">
        <v>4.641029739379883E-2</v>
      </c>
      <c r="COB36" s="4">
        <v>4.6607673645019533E-2</v>
      </c>
      <c r="COC36" s="4">
        <v>4.647370147705078E-2</v>
      </c>
      <c r="COD36" s="4">
        <v>4.6650676727294921E-2</v>
      </c>
      <c r="COE36" s="4">
        <v>4.6640201568603518E-2</v>
      </c>
      <c r="COF36" s="4">
        <v>4.6851360321044921E-2</v>
      </c>
      <c r="COG36" s="4">
        <v>4.9176315307617187E-2</v>
      </c>
      <c r="COH36" s="4">
        <v>4.869390106201172E-2</v>
      </c>
      <c r="COI36" s="4">
        <v>4.7957328796386721E-2</v>
      </c>
      <c r="COJ36" s="4">
        <v>4.7834381103515629E-2</v>
      </c>
      <c r="COK36" s="4">
        <v>4.7716949462890623E-2</v>
      </c>
      <c r="COL36" s="4">
        <v>4.7767120361328123E-2</v>
      </c>
      <c r="COM36" s="4">
        <v>4.7695995330810551E-2</v>
      </c>
      <c r="CON36" s="4">
        <v>4.761936187744141E-2</v>
      </c>
      <c r="COO36" s="4">
        <v>4.7872974395751951E-2</v>
      </c>
      <c r="COP36" s="4">
        <v>4.8295841217041016E-2</v>
      </c>
      <c r="COQ36" s="4">
        <v>4.8134304046630862E-2</v>
      </c>
      <c r="COR36" s="4">
        <v>4.7791927337646485E-2</v>
      </c>
      <c r="COS36" s="4">
        <v>4.7913219451904299E-2</v>
      </c>
      <c r="COT36" s="4">
        <v>4.7138053894042971E-2</v>
      </c>
      <c r="COU36" s="4">
        <v>4.716892623901367E-2</v>
      </c>
      <c r="COV36" s="4">
        <v>4.7028339385986329E-2</v>
      </c>
      <c r="COW36" s="4">
        <v>4.7068035125732426E-2</v>
      </c>
      <c r="COX36" s="4">
        <v>4.6620353698730473E-2</v>
      </c>
      <c r="COY36" s="4">
        <v>4.7310066223144535E-2</v>
      </c>
      <c r="COZ36" s="4">
        <v>4.6953357696533207E-2</v>
      </c>
      <c r="CPA36" s="4">
        <v>4.6997463226318363E-2</v>
      </c>
      <c r="CPB36" s="4">
        <v>4.6955562591552737E-2</v>
      </c>
      <c r="CPC36" s="4">
        <v>4.7245010375976566E-2</v>
      </c>
      <c r="CPD36" s="4">
        <v>4.7287464141845703E-2</v>
      </c>
      <c r="CPE36" s="4">
        <v>4.7548793792724607E-2</v>
      </c>
      <c r="CPF36" s="4">
        <v>5.1753223419189455E-2</v>
      </c>
      <c r="CPG36" s="4">
        <v>4.8676811218261722E-2</v>
      </c>
      <c r="CPH36" s="4">
        <v>4.7051494598388671E-2</v>
      </c>
      <c r="CPI36" s="4">
        <v>4.6839786529541017E-2</v>
      </c>
      <c r="CPJ36" s="4">
        <v>4.6800090789794919E-2</v>
      </c>
      <c r="CPK36" s="4">
        <v>4.6771972656250001E-2</v>
      </c>
      <c r="CPL36" s="4">
        <v>4.6639099121093749E-2</v>
      </c>
      <c r="CPM36" s="4">
        <v>4.6502372741699223E-2</v>
      </c>
      <c r="CPN36" s="4">
        <v>4.6667217254638675E-2</v>
      </c>
      <c r="CPO36" s="4">
        <v>4.6429042816162107E-2</v>
      </c>
      <c r="CPP36" s="4">
        <v>3.7999999999999999E-2</v>
      </c>
      <c r="CPQ36" s="4">
        <v>3.7999999999999999E-2</v>
      </c>
      <c r="CPR36" s="4">
        <v>3.7999999999999999E-2</v>
      </c>
      <c r="CPS36" s="4">
        <v>3.7999999999999999E-2</v>
      </c>
      <c r="CPT36" s="4">
        <v>3.7999999999999999E-2</v>
      </c>
      <c r="CPU36" s="4">
        <v>3.7999999999999999E-2</v>
      </c>
      <c r="CPV36" s="4">
        <v>3.7999999999999999E-2</v>
      </c>
      <c r="CPW36" s="4">
        <v>3.7999999999999999E-2</v>
      </c>
      <c r="CPX36" s="4">
        <v>3.7999999999999999E-2</v>
      </c>
      <c r="CPY36" s="4">
        <v>3.7999999999999999E-2</v>
      </c>
      <c r="CPZ36" s="4">
        <v>3.7999999999999999E-2</v>
      </c>
      <c r="CQA36" s="4">
        <v>3.7999999999999999E-2</v>
      </c>
      <c r="CQB36" s="4">
        <v>3.7999999999999999E-2</v>
      </c>
      <c r="CQC36" s="4">
        <v>3.7999999999999999E-2</v>
      </c>
      <c r="CQD36" s="4">
        <v>3.7999999999999999E-2</v>
      </c>
      <c r="CQE36" s="4">
        <v>3.7999999999999999E-2</v>
      </c>
      <c r="CQF36" s="4">
        <v>3.9E-2</v>
      </c>
      <c r="CQG36" s="4">
        <v>3.9E-2</v>
      </c>
      <c r="CQH36" s="4">
        <v>3.7999999999999999E-2</v>
      </c>
      <c r="CQI36" s="4">
        <v>3.7999999999999999E-2</v>
      </c>
      <c r="CQJ36" s="4">
        <v>3.9E-2</v>
      </c>
      <c r="CQK36" s="4">
        <v>3.9E-2</v>
      </c>
      <c r="CQL36" s="4">
        <v>3.9E-2</v>
      </c>
      <c r="CQM36" s="4">
        <v>3.7999999999999999E-2</v>
      </c>
      <c r="CQN36" s="4">
        <v>3.8625E-2</v>
      </c>
      <c r="CQO36" s="4">
        <v>3.8825000762939453E-2</v>
      </c>
      <c r="CQP36" s="4">
        <v>3.8981670379638671E-2</v>
      </c>
      <c r="CQQ36" s="4">
        <v>3.9931671142578125E-2</v>
      </c>
      <c r="CQR36" s="4">
        <v>3.9636669158935545E-2</v>
      </c>
      <c r="CQS36" s="4">
        <v>4.0005001068115234E-2</v>
      </c>
      <c r="CQT36" s="4">
        <v>3.9310009002685546E-2</v>
      </c>
      <c r="CQU36" s="4">
        <v>3.8733329772949222E-2</v>
      </c>
      <c r="CQV36" s="4">
        <v>3.9093341827392582E-2</v>
      </c>
      <c r="CQW36" s="4">
        <v>4.0240001678466801E-2</v>
      </c>
      <c r="CQX36" s="4">
        <v>4.1310001373291015E-2</v>
      </c>
      <c r="CQY36" s="4">
        <v>4.1619998931884769E-2</v>
      </c>
      <c r="CQZ36" s="4">
        <v>4.1104999542236328E-2</v>
      </c>
      <c r="CRA36" s="4">
        <v>4.0581661224365233E-2</v>
      </c>
      <c r="CRB36" s="4">
        <v>4.018333053588867E-2</v>
      </c>
      <c r="CRC36" s="4">
        <v>4.0151668548583985E-2</v>
      </c>
      <c r="CRD36" s="4">
        <v>3.959500885009766E-2</v>
      </c>
      <c r="CRE36" s="4">
        <v>3.9206668853759764E-2</v>
      </c>
      <c r="CRF36" s="4">
        <v>3.9288330078125003E-2</v>
      </c>
      <c r="CRG36" s="4">
        <v>3.9060001373291013E-2</v>
      </c>
      <c r="CRH36" s="4">
        <v>3.8838329315185549E-2</v>
      </c>
      <c r="CRI36" s="4">
        <v>3.906999969482422E-2</v>
      </c>
      <c r="CRJ36" s="4">
        <v>3.8633338928222655E-2</v>
      </c>
      <c r="CRK36" s="4">
        <v>3.8556671142578124E-2</v>
      </c>
      <c r="CRL36" s="4">
        <v>3.8171669006347657E-2</v>
      </c>
      <c r="CRM36" s="4">
        <v>3.8171669006347657E-2</v>
      </c>
      <c r="CRN36" s="4">
        <v>3.7946659088134764E-2</v>
      </c>
      <c r="CRO36" s="4">
        <v>3.7976669311523437E-2</v>
      </c>
      <c r="CRP36" s="4">
        <v>3.7729999542236325E-2</v>
      </c>
      <c r="CRQ36" s="4">
        <v>3.829167175292969E-2</v>
      </c>
      <c r="CRR36" s="4">
        <v>3.8171669006347657E-2</v>
      </c>
      <c r="CRS36" s="4">
        <v>3.8001670837402343E-2</v>
      </c>
      <c r="CRT36" s="4">
        <v>3.7665000915527345E-2</v>
      </c>
      <c r="CRU36" s="4">
        <v>3.7908329010009768E-2</v>
      </c>
      <c r="CRV36" s="4">
        <v>3.8034999847412113E-2</v>
      </c>
      <c r="CRW36" s="4">
        <v>3.8243339538574221E-2</v>
      </c>
      <c r="CRX36" s="4">
        <v>3.8456668853759764E-2</v>
      </c>
      <c r="CRY36" s="4">
        <v>3.8651660919189451E-2</v>
      </c>
      <c r="CRZ36" s="4">
        <v>3.8933330535888676E-2</v>
      </c>
      <c r="CSA36" s="4">
        <v>3.908499908447266E-2</v>
      </c>
      <c r="CSB36" s="4">
        <v>3.868000030517578E-2</v>
      </c>
      <c r="CSC36" s="4">
        <v>3.8966659545898438E-2</v>
      </c>
      <c r="CSD36" s="4">
        <v>3.8886669158935551E-2</v>
      </c>
      <c r="CSE36" s="4">
        <v>3.8900009155273439E-2</v>
      </c>
      <c r="CSF36" s="4">
        <v>3.9218341827392582E-2</v>
      </c>
      <c r="CSG36" s="4">
        <v>3.8799999237060546E-2</v>
      </c>
      <c r="CSH36" s="4">
        <v>3.9016670227050784E-2</v>
      </c>
      <c r="CSI36" s="4">
        <v>3.9E-2</v>
      </c>
      <c r="CSJ36" s="1">
        <v>3.9E-2</v>
      </c>
      <c r="CSK36" s="1">
        <v>3.7999999999999999E-2</v>
      </c>
      <c r="CSL36" s="1">
        <v>3.7999999999999999E-2</v>
      </c>
      <c r="CSM36" s="1">
        <v>3.7999999999999999E-2</v>
      </c>
      <c r="CSN36" s="1">
        <v>3.7999999999999999E-2</v>
      </c>
      <c r="CSO36" s="1">
        <v>3.7999999999999999E-2</v>
      </c>
      <c r="CSP36" s="1">
        <v>3.7999999999999999E-2</v>
      </c>
      <c r="CSQ36" s="1">
        <v>3.7999999999999999E-2</v>
      </c>
      <c r="CSR36" s="1">
        <v>3.6999999999999998E-2</v>
      </c>
      <c r="CSS36" s="1">
        <v>3.7999999999999999E-2</v>
      </c>
      <c r="CST36" s="1">
        <v>3.7999999999999999E-2</v>
      </c>
      <c r="CSU36" s="1">
        <v>3.7999999999999999E-2</v>
      </c>
      <c r="CSV36" s="1">
        <v>3.7999999999999999E-2</v>
      </c>
      <c r="CSW36" s="1">
        <v>3.7999999999999999E-2</v>
      </c>
      <c r="CSX36" s="1">
        <v>3.9E-2</v>
      </c>
      <c r="CSY36" s="1">
        <v>3.9E-2</v>
      </c>
      <c r="CSZ36" s="1">
        <v>0.04</v>
      </c>
      <c r="CTA36" s="1">
        <v>0.04</v>
      </c>
      <c r="CTB36" s="1">
        <v>0.04</v>
      </c>
      <c r="CTC36" s="1">
        <v>0.04</v>
      </c>
      <c r="CTD36" s="1">
        <v>3.9E-2</v>
      </c>
      <c r="CTE36" s="1">
        <v>3.9E-2</v>
      </c>
      <c r="CTF36" s="1">
        <v>3.9E-2</v>
      </c>
      <c r="CTG36" s="1">
        <v>3.7999999999999999E-2</v>
      </c>
      <c r="CTH36" s="4">
        <v>3.8604999542236326E-2</v>
      </c>
      <c r="CTI36" s="4">
        <v>3.8538341522216794E-2</v>
      </c>
      <c r="CTJ36" s="4">
        <v>3.8688339233398442E-2</v>
      </c>
      <c r="CTK36" s="4">
        <v>3.8233329772949222E-2</v>
      </c>
      <c r="CTL36" s="4">
        <v>3.8298339843750001E-2</v>
      </c>
      <c r="CTM36" s="4">
        <v>3.8171669006347657E-2</v>
      </c>
      <c r="CTN36" s="4">
        <v>3.8095008850097659E-2</v>
      </c>
      <c r="CTO36" s="4">
        <v>3.8133338928222654E-2</v>
      </c>
      <c r="CTP36" s="4">
        <v>3.7983341217041014E-2</v>
      </c>
      <c r="CTQ36" s="4">
        <v>3.8040000915527346E-2</v>
      </c>
      <c r="CTR36" s="4">
        <v>3.8161670684814457E-2</v>
      </c>
      <c r="CTS36" s="4">
        <v>3.8306659698486331E-2</v>
      </c>
      <c r="CTT36" s="4">
        <v>3.8380001068115233E-2</v>
      </c>
      <c r="CTU36" s="4">
        <v>3.8645000457763673E-2</v>
      </c>
      <c r="CTV36" s="4">
        <v>3.8331668853759764E-2</v>
      </c>
      <c r="CTW36" s="4">
        <v>3.9096668243408204E-2</v>
      </c>
      <c r="CTX36" s="4">
        <v>3.8728328704833982E-2</v>
      </c>
      <c r="CTY36" s="4">
        <v>3.8870010375976566E-2</v>
      </c>
      <c r="CTZ36" s="4">
        <v>3.8833328247070316E-2</v>
      </c>
      <c r="CUA36" s="4">
        <v>3.9038330078125003E-2</v>
      </c>
      <c r="CUB36" s="4">
        <v>3.8955001831054686E-2</v>
      </c>
      <c r="CUC36" s="4">
        <v>3.8979999542236327E-2</v>
      </c>
      <c r="CUD36" s="4">
        <v>3.8966670989990237E-2</v>
      </c>
      <c r="CUE36" s="4">
        <v>3.9211669921874998E-2</v>
      </c>
      <c r="CUF36" s="4">
        <v>3.9944999694824221E-2</v>
      </c>
      <c r="CUG36" s="4">
        <v>3.9424999237060547E-2</v>
      </c>
      <c r="CUH36" s="4">
        <v>3.927500915527344E-2</v>
      </c>
      <c r="CUI36" s="4">
        <v>3.9674999237060547E-2</v>
      </c>
      <c r="CUJ36" s="4">
        <v>3.9473339080810549E-2</v>
      </c>
      <c r="CUK36" s="4">
        <v>3.9381660461425785E-2</v>
      </c>
      <c r="CUL36" s="4">
        <v>3.9046669006347658E-2</v>
      </c>
      <c r="CUM36" s="4">
        <v>3.8636669158935551E-2</v>
      </c>
      <c r="CUN36" s="4">
        <v>3.8771659851074218E-2</v>
      </c>
      <c r="CUO36" s="4">
        <v>3.8924999237060547E-2</v>
      </c>
      <c r="CUP36" s="4">
        <v>3.9294998168945314E-2</v>
      </c>
      <c r="CUQ36" s="4">
        <v>3.8858329772949222E-2</v>
      </c>
      <c r="CUR36" s="4">
        <v>3.8931671142578124E-2</v>
      </c>
      <c r="CUS36" s="4">
        <v>3.8784999847412113E-2</v>
      </c>
      <c r="CUT36" s="4">
        <v>3.880500030517578E-2</v>
      </c>
      <c r="CUU36" s="4">
        <v>3.8738330841064456E-2</v>
      </c>
      <c r="CUV36" s="4">
        <v>3.8651668548583984E-2</v>
      </c>
      <c r="CUW36" s="4">
        <v>3.8646659851074218E-2</v>
      </c>
      <c r="CUX36" s="4">
        <v>3.9603328704833983E-2</v>
      </c>
      <c r="CUY36" s="4">
        <v>4.135166931152344E-2</v>
      </c>
      <c r="CUZ36" s="4">
        <v>4.3534999847412111E-2</v>
      </c>
      <c r="CVA36" s="4">
        <v>4.3523330688476566E-2</v>
      </c>
      <c r="CVB36" s="4">
        <v>4.3876670837402341E-2</v>
      </c>
      <c r="CVC36" s="4">
        <v>4.3148338317871092E-2</v>
      </c>
      <c r="CVD36" s="4">
        <v>4.102165985107422E-2</v>
      </c>
      <c r="CVE36" s="4">
        <v>3.9525001525878907E-2</v>
      </c>
      <c r="CVF36" s="4">
        <v>4.0196670532226565E-2</v>
      </c>
      <c r="CVG36" s="4">
        <v>3.9883338928222656E-2</v>
      </c>
      <c r="CVH36" s="4">
        <v>3.9569999694824221E-2</v>
      </c>
      <c r="CVI36" s="4">
        <v>3.9053329467773436E-2</v>
      </c>
      <c r="CVJ36" s="4">
        <v>3.9103328704833983E-2</v>
      </c>
      <c r="CVK36" s="4">
        <v>3.8590000152587893E-2</v>
      </c>
      <c r="CVL36" s="4">
        <v>3.8716670989990237E-2</v>
      </c>
      <c r="CVM36" s="4">
        <v>3.8688331604003909E-2</v>
      </c>
      <c r="CVN36" s="4">
        <v>3.8826671600341797E-2</v>
      </c>
      <c r="CVO36" s="4">
        <v>3.8781669616699217E-2</v>
      </c>
      <c r="CVP36" s="4">
        <v>3.8523208618164065E-2</v>
      </c>
      <c r="CVQ36" s="4">
        <v>3.8619998931884766E-2</v>
      </c>
      <c r="CVR36" s="4">
        <v>3.8816669464111331E-2</v>
      </c>
      <c r="CVS36" s="4">
        <v>3.8983928680419923E-2</v>
      </c>
      <c r="CVT36" s="4">
        <v>3.8419639587402347E-2</v>
      </c>
      <c r="CVU36" s="4">
        <v>3.8794639587402348E-2</v>
      </c>
      <c r="CVV36" s="4">
        <v>3.8458919525146483E-2</v>
      </c>
      <c r="CVW36" s="4">
        <v>3.8726779937744142E-2</v>
      </c>
      <c r="CVX36" s="4">
        <v>3.8650001525878906E-2</v>
      </c>
      <c r="CVY36" s="4">
        <v>3.8967239379882813E-2</v>
      </c>
      <c r="CVZ36" s="4">
        <v>3.9041370391845701E-2</v>
      </c>
      <c r="CWA36" s="4">
        <v>3.9165508270263674E-2</v>
      </c>
      <c r="CWB36" s="4">
        <v>3.851206970214844E-2</v>
      </c>
      <c r="CWC36" s="4">
        <v>3.881034088134766E-2</v>
      </c>
      <c r="CWD36" s="4">
        <v>4.0458629608154301E-2</v>
      </c>
      <c r="CWE36" s="4">
        <v>4.0222408294677735E-2</v>
      </c>
      <c r="CWF36" s="4">
        <v>4.1246551513671875E-2</v>
      </c>
      <c r="CWG36" s="4">
        <v>3.9108329772949223E-2</v>
      </c>
      <c r="CWH36" s="4">
        <v>3.854167175292969E-2</v>
      </c>
      <c r="CWI36" s="4">
        <v>3.8318340301513674E-2</v>
      </c>
      <c r="CWJ36" s="4">
        <v>3.8310001373291019E-2</v>
      </c>
      <c r="CWK36" s="4">
        <v>3.851499938964844E-2</v>
      </c>
      <c r="CWL36" s="4">
        <v>3.8341670989990237E-2</v>
      </c>
      <c r="CWM36" s="4">
        <v>3.8371658325195311E-2</v>
      </c>
      <c r="CWN36" s="4">
        <v>3.8099998474121093E-2</v>
      </c>
      <c r="CWO36" s="4">
        <v>3.8169998168945313E-2</v>
      </c>
      <c r="CWP36" s="4">
        <v>3.8314998626708986E-2</v>
      </c>
      <c r="CWQ36" s="4">
        <v>3.8115001678466799E-2</v>
      </c>
      <c r="CWR36" s="4">
        <v>3.8196659088134764E-2</v>
      </c>
      <c r="CWS36" s="4">
        <v>3.8840000152587893E-2</v>
      </c>
      <c r="CWT36" s="4">
        <v>3.965832901000977E-2</v>
      </c>
      <c r="CWU36" s="4">
        <v>3.9788330078125003E-2</v>
      </c>
      <c r="CWV36" s="4">
        <v>3.9993328094482423E-2</v>
      </c>
      <c r="CWW36" s="4">
        <v>4.0253341674804689E-2</v>
      </c>
      <c r="CWX36" s="4">
        <v>3.9571659088134765E-2</v>
      </c>
      <c r="CWY36" s="4">
        <v>3.9868339538574223E-2</v>
      </c>
      <c r="CWZ36" s="4">
        <v>3.9933338165283203E-2</v>
      </c>
      <c r="CXA36" s="4">
        <v>3.8744998931884767E-2</v>
      </c>
      <c r="CXB36" s="4">
        <v>3.9038341522216795E-2</v>
      </c>
      <c r="CXC36" s="4">
        <v>3.8221668243408204E-2</v>
      </c>
      <c r="CXD36" s="4">
        <v>3.7645000457763672E-2</v>
      </c>
      <c r="CXE36" s="4">
        <v>3.8033340454101561E-2</v>
      </c>
      <c r="CXF36" s="4">
        <v>3.7959999084472659E-2</v>
      </c>
      <c r="CXG36" s="4">
        <v>3.8216670989990237E-2</v>
      </c>
      <c r="CXH36" s="4">
        <v>3.7959999084472659E-2</v>
      </c>
      <c r="CXI36" s="4">
        <v>3.7878330230712888E-2</v>
      </c>
      <c r="CXJ36" s="4">
        <v>3.7935001373291019E-2</v>
      </c>
      <c r="CXK36" s="4">
        <v>3.8071670532226563E-2</v>
      </c>
      <c r="CXL36" s="4">
        <v>3.8423328399658202E-2</v>
      </c>
      <c r="CXM36" s="4">
        <v>3.8259998321533206E-2</v>
      </c>
      <c r="CXN36" s="4">
        <v>3.8561660766601565E-2</v>
      </c>
      <c r="CXO36" s="4">
        <v>3.8674999237060546E-2</v>
      </c>
      <c r="CXP36" s="4">
        <v>3.9166660308837892E-2</v>
      </c>
      <c r="CXQ36" s="4">
        <v>3.981333160400391E-2</v>
      </c>
      <c r="CXR36" s="4">
        <v>4.0523330688476564E-2</v>
      </c>
      <c r="CXS36" s="4">
        <v>4.0544998168945315E-2</v>
      </c>
      <c r="CXT36" s="4">
        <v>4.0943328857421878E-2</v>
      </c>
      <c r="CXU36" s="4">
        <v>4.2686660766601561E-2</v>
      </c>
      <c r="CXV36" s="4">
        <v>4.0830001831054688E-2</v>
      </c>
      <c r="CXW36" s="4">
        <v>4.0081661224365232E-2</v>
      </c>
      <c r="CXX36" s="4">
        <v>3.8693328857421876E-2</v>
      </c>
      <c r="CXY36" s="4">
        <v>3.8330001831054686E-2</v>
      </c>
      <c r="CXZ36" s="4">
        <v>3.8596668243408204E-2</v>
      </c>
      <c r="CYA36" s="4">
        <v>3.8045009613037112E-2</v>
      </c>
      <c r="CYB36" s="4">
        <v>3.8411659240722658E-2</v>
      </c>
      <c r="CYC36" s="4">
        <v>3.8341659545898438E-2</v>
      </c>
      <c r="CYD36" s="4">
        <v>3.8043331146240235E-2</v>
      </c>
      <c r="CYE36" s="4">
        <v>3.8257141113281254E-2</v>
      </c>
      <c r="CYF36" s="4">
        <v>3.8305000305175779E-2</v>
      </c>
      <c r="CYG36" s="4">
        <v>3.8333930969238282E-2</v>
      </c>
      <c r="CYH36" s="4">
        <v>3.8174999237060546E-2</v>
      </c>
      <c r="CYI36" s="4">
        <v>3.831964874267578E-2</v>
      </c>
      <c r="CYJ36" s="4">
        <v>3.8564289093017581E-2</v>
      </c>
      <c r="CYK36" s="4">
        <v>3.8739658355712893E-2</v>
      </c>
      <c r="CYL36" s="4">
        <v>3.9210350036621093E-2</v>
      </c>
      <c r="CYM36" s="4">
        <v>4.0072410583496094E-2</v>
      </c>
      <c r="CYN36" s="4">
        <v>3.9934478759765628E-2</v>
      </c>
      <c r="CYO36" s="4">
        <v>4.1406898498535155E-2</v>
      </c>
      <c r="CYP36" s="4">
        <v>4.1401718139648436E-2</v>
      </c>
      <c r="CYQ36" s="4">
        <v>4.1718971252441409E-2</v>
      </c>
      <c r="CYR36" s="4">
        <v>4.2700000762939457E-2</v>
      </c>
      <c r="CYS36" s="4">
        <v>4.3549999237060551E-2</v>
      </c>
      <c r="CYT36" s="4">
        <v>4.3568340301513672E-2</v>
      </c>
      <c r="CYU36" s="4">
        <v>4.3321670532226561E-2</v>
      </c>
      <c r="CYV36" s="4">
        <v>4.4854999542236332E-2</v>
      </c>
      <c r="CYW36" s="4">
        <v>4.4444999694824218E-2</v>
      </c>
      <c r="CYX36" s="4">
        <v>4.2456668853759767E-2</v>
      </c>
      <c r="CYY36" s="4">
        <v>4.7604988098144535E-2</v>
      </c>
      <c r="CYZ36" s="4">
        <v>4.3615001678466797E-2</v>
      </c>
      <c r="CZA36" s="4">
        <v>4.0578330993652344E-2</v>
      </c>
      <c r="CZB36" s="4">
        <v>3.920999908447266E-2</v>
      </c>
      <c r="CZC36" s="4">
        <v>3.8791671752929691E-2</v>
      </c>
      <c r="CZD36" s="4">
        <v>3.8733329772949222E-2</v>
      </c>
      <c r="CZE36" s="4">
        <v>3.8365001678466799E-2</v>
      </c>
      <c r="CZF36" s="4">
        <v>3.8376670837402344E-2</v>
      </c>
      <c r="CZG36" s="4">
        <v>3.8610000610351566E-2</v>
      </c>
      <c r="CZH36" s="4">
        <v>3.868000030517578E-2</v>
      </c>
      <c r="CZI36" s="4">
        <v>3.8658329010009769E-2</v>
      </c>
      <c r="CZJ36" s="4">
        <v>3.8555000305175779E-2</v>
      </c>
      <c r="CZK36" s="4">
        <v>3.8638328552246096E-2</v>
      </c>
      <c r="CZL36" s="4">
        <v>3.9148330688476562E-2</v>
      </c>
      <c r="CZM36" s="4">
        <v>3.9186660766601565E-2</v>
      </c>
      <c r="CZN36" s="4">
        <v>3.851499938964844E-2</v>
      </c>
      <c r="CZO36" s="4">
        <v>3.8816669464111331E-2</v>
      </c>
      <c r="CZP36" s="4">
        <v>3.8674999237060546E-2</v>
      </c>
      <c r="CZQ36" s="4">
        <v>3.8701671600341797E-2</v>
      </c>
      <c r="CZR36" s="4">
        <v>3.9205001831054687E-2</v>
      </c>
      <c r="CZS36" s="4">
        <v>3.881999969482422E-2</v>
      </c>
      <c r="CZT36" s="4">
        <v>3.8660011291503905E-2</v>
      </c>
      <c r="CZU36" s="4">
        <v>3.8811660766601565E-2</v>
      </c>
      <c r="CZV36" s="4">
        <v>3.8790000915527346E-2</v>
      </c>
      <c r="CZW36" s="4">
        <v>3.8553329467773435E-2</v>
      </c>
      <c r="CZX36" s="4">
        <v>3.8458328247070316E-2</v>
      </c>
      <c r="CZY36" s="4">
        <v>3.8418331146240235E-2</v>
      </c>
      <c r="CZZ36" s="4">
        <v>3.8428329467773435E-2</v>
      </c>
      <c r="DAA36" s="4">
        <v>3.8450000762939453E-2</v>
      </c>
      <c r="DAB36" s="4">
        <v>3.8325000762939453E-2</v>
      </c>
      <c r="DAC36" s="4">
        <v>3.8308330535888675E-2</v>
      </c>
      <c r="DAD36" s="4">
        <v>3.8321670532226564E-2</v>
      </c>
      <c r="DAE36" s="4">
        <v>3.8633331298828129E-2</v>
      </c>
      <c r="DAF36" s="4">
        <v>3.8525001525878906E-2</v>
      </c>
      <c r="DAG36" s="4">
        <v>3.8871669769287111E-2</v>
      </c>
      <c r="DAH36" s="4">
        <v>3.8818340301513675E-2</v>
      </c>
      <c r="DAI36" s="4">
        <v>3.9373329162597656E-2</v>
      </c>
      <c r="DAJ36" s="4">
        <v>3.9965011596679687E-2</v>
      </c>
      <c r="DAK36" s="4">
        <v>3.9819999694824221E-2</v>
      </c>
      <c r="DAL36" s="4">
        <v>4.0194999694824221E-2</v>
      </c>
      <c r="DAM36" s="4">
        <v>4.0956668853759766E-2</v>
      </c>
      <c r="DAN36" s="4">
        <v>4.1823329925537112E-2</v>
      </c>
      <c r="DAO36" s="4">
        <v>4.2416080474853519E-2</v>
      </c>
      <c r="DAP36" s="4">
        <v>4.2723339080810545E-2</v>
      </c>
      <c r="DAQ36" s="4">
        <v>4.3118339538574219E-2</v>
      </c>
      <c r="DAR36" s="4">
        <v>4.3535709381103516E-2</v>
      </c>
      <c r="DAS36" s="4">
        <v>4.2157138824462891E-2</v>
      </c>
      <c r="DAT36" s="4">
        <v>4.1589290618896484E-2</v>
      </c>
      <c r="DAU36" s="4">
        <v>4.1582149505615236E-2</v>
      </c>
      <c r="DAV36" s="4">
        <v>4.0919639587402343E-2</v>
      </c>
      <c r="DAW36" s="4">
        <v>4.0853439331054689E-2</v>
      </c>
      <c r="DAX36" s="4">
        <v>4.0684478759765628E-2</v>
      </c>
      <c r="DAY36" s="4">
        <v>4.0322410583496095E-2</v>
      </c>
      <c r="DAZ36" s="4">
        <v>4.0384490966796874E-2</v>
      </c>
      <c r="DBA36" s="4">
        <v>4.0265510559082035E-2</v>
      </c>
      <c r="DBB36" s="4">
        <v>4.0312068939208988E-2</v>
      </c>
      <c r="DBC36" s="4">
        <v>4.0074138641357421E-2</v>
      </c>
      <c r="DBD36" s="4">
        <v>3.992414093017578E-2</v>
      </c>
      <c r="DBE36" s="4">
        <v>4.0026660919189452E-2</v>
      </c>
      <c r="DBF36" s="4">
        <v>4.0560001373291014E-2</v>
      </c>
      <c r="DBG36" s="4">
        <v>4.0791660308837893E-2</v>
      </c>
      <c r="DBH36" s="4">
        <v>4.0054988861083989E-2</v>
      </c>
      <c r="DBI36" s="4">
        <v>3.9575000762939454E-2</v>
      </c>
      <c r="DBJ36" s="4">
        <v>4.0023330688476563E-2</v>
      </c>
      <c r="DBK36" s="4">
        <v>3.9488330841064456E-2</v>
      </c>
      <c r="DBL36" s="4">
        <v>3.9778331756591796E-2</v>
      </c>
      <c r="DBM36" s="4">
        <v>3.9871669769287112E-2</v>
      </c>
      <c r="DBN36" s="4">
        <v>4.3648330688476566E-2</v>
      </c>
      <c r="DBO36" s="4">
        <v>4.3639999389648437E-2</v>
      </c>
      <c r="DBP36" s="4">
        <v>4.3208339691162112E-2</v>
      </c>
      <c r="DBQ36" s="4">
        <v>4.9536670684814453E-2</v>
      </c>
      <c r="DBR36" s="4">
        <v>5.4421669006347657E-2</v>
      </c>
      <c r="DBS36" s="4">
        <v>4.9081668853759766E-2</v>
      </c>
      <c r="DBT36" s="4">
        <v>4.9123340606689457E-2</v>
      </c>
      <c r="DBU36" s="4">
        <v>5.5555000305175781E-2</v>
      </c>
      <c r="DBV36" s="4">
        <v>4.5703330993652341E-2</v>
      </c>
      <c r="DBW36" s="4">
        <v>4.0365001678466801E-2</v>
      </c>
      <c r="DBX36" s="4">
        <v>3.8711669921875004E-2</v>
      </c>
      <c r="DBY36" s="4">
        <v>3.851499938964844E-2</v>
      </c>
      <c r="DBZ36" s="4">
        <v>3.8416660308837891E-2</v>
      </c>
      <c r="DCA36" s="4">
        <v>3.8248340606689454E-2</v>
      </c>
      <c r="DCB36" s="4">
        <v>3.833499908447266E-2</v>
      </c>
      <c r="DCC36" s="4">
        <v>3.8243328094482422E-2</v>
      </c>
      <c r="DCD36" s="4">
        <v>3.8788330078125002E-2</v>
      </c>
      <c r="DCE36" s="4">
        <v>3.8946670532226564E-2</v>
      </c>
      <c r="DCF36" s="4">
        <v>3.8839988708496094E-2</v>
      </c>
      <c r="DCG36" s="4">
        <v>3.9255001068115233E-2</v>
      </c>
      <c r="DCH36" s="4">
        <v>3.9383338928222655E-2</v>
      </c>
      <c r="DCI36" s="4">
        <v>3.9703330993652343E-2</v>
      </c>
      <c r="DCJ36" s="4">
        <v>3.946332931518555E-2</v>
      </c>
      <c r="DCK36" s="4">
        <v>3.9630001068115234E-2</v>
      </c>
      <c r="DCL36" s="4">
        <v>3.9746658325195312E-2</v>
      </c>
      <c r="DCM36" s="4">
        <v>3.9828330993652343E-2</v>
      </c>
      <c r="DCN36" s="4">
        <v>3.96150016784668E-2</v>
      </c>
      <c r="DCO36" s="4">
        <v>3.964332962036133E-2</v>
      </c>
      <c r="DCP36" s="4">
        <v>3.9799999237060547E-2</v>
      </c>
      <c r="DCQ36" s="4">
        <v>3.939332962036133E-2</v>
      </c>
      <c r="DCR36" s="4">
        <v>3.9311660766601565E-2</v>
      </c>
      <c r="DCS36" s="4">
        <v>3.9426670074462891E-2</v>
      </c>
      <c r="DCT36" s="4">
        <v>3.9534999847412107E-2</v>
      </c>
      <c r="DCU36" s="4">
        <v>3.9241661071777345E-2</v>
      </c>
      <c r="DCV36" s="4">
        <v>3.9156669616699218E-2</v>
      </c>
      <c r="DCW36" s="4">
        <v>3.936000061035156E-2</v>
      </c>
      <c r="DCX36" s="4">
        <v>3.9498329162597656E-2</v>
      </c>
      <c r="DCY36" s="4">
        <v>3.9406669616699218E-2</v>
      </c>
      <c r="DCZ36" s="4">
        <v>3.9362499237060547E-2</v>
      </c>
      <c r="DDA36" s="4">
        <v>3.975893020629883E-2</v>
      </c>
      <c r="DDB36" s="4">
        <v>4.0107139587402342E-2</v>
      </c>
      <c r="DDC36" s="4">
        <v>3.9916069030761718E-2</v>
      </c>
      <c r="DDD36" s="4">
        <v>3.9953559875488279E-2</v>
      </c>
      <c r="DDE36" s="4">
        <v>4.0389278411865237E-2</v>
      </c>
      <c r="DDF36" s="4">
        <v>4.0619651794433595E-2</v>
      </c>
      <c r="DDG36" s="4">
        <v>4.0474998474121095E-2</v>
      </c>
      <c r="DDH36" s="4">
        <v>4.0523208618164067E-2</v>
      </c>
      <c r="DDI36" s="4">
        <v>4.1012081146240234E-2</v>
      </c>
      <c r="DDJ36" s="4">
        <v>4.1356899261474608E-2</v>
      </c>
      <c r="DDK36" s="4">
        <v>4.1258628845214848E-2</v>
      </c>
      <c r="DDL36" s="4">
        <v>4.1936199188232423E-2</v>
      </c>
      <c r="DDM36" s="4">
        <v>4.1737941741943362E-2</v>
      </c>
      <c r="DDN36" s="4">
        <v>4.1296550750732422E-2</v>
      </c>
      <c r="DDO36" s="4">
        <v>4.0508621215820315E-2</v>
      </c>
      <c r="DDP36" s="4">
        <v>4.0232761383056641E-2</v>
      </c>
      <c r="DDQ36" s="4">
        <v>4.0191669464111332E-2</v>
      </c>
      <c r="DDR36" s="4">
        <v>3.9889999389648441E-2</v>
      </c>
      <c r="DDS36" s="4">
        <v>4.127165985107422E-2</v>
      </c>
      <c r="DDT36" s="4">
        <v>4.9395000457763676E-2</v>
      </c>
      <c r="DDU36" s="4">
        <v>5.3578330993652348E-2</v>
      </c>
      <c r="DDV36" s="4">
        <v>4.9023330688476564E-2</v>
      </c>
      <c r="DDW36" s="4">
        <v>4.9048339843750004E-2</v>
      </c>
      <c r="DDX36" s="4">
        <v>4.8971668243408206E-2</v>
      </c>
      <c r="DDY36" s="4">
        <v>4.4611671447753909E-2</v>
      </c>
      <c r="DDZ36" s="4">
        <v>4.5198341369628907E-2</v>
      </c>
      <c r="DEA36" s="4">
        <v>4.6896671295166018E-2</v>
      </c>
      <c r="DEB36" s="4">
        <v>4.9043331146240238E-2</v>
      </c>
      <c r="DEC36" s="4">
        <v>5.2711669921875003E-2</v>
      </c>
      <c r="DED36" s="4">
        <v>5.3305000305175786E-2</v>
      </c>
      <c r="DEE36" s="4">
        <v>5.3360000610351566E-2</v>
      </c>
      <c r="DEF36" s="4">
        <v>5.4818340301513675E-2</v>
      </c>
      <c r="DEG36" s="4">
        <v>5.6641670227050779E-2</v>
      </c>
      <c r="DEH36" s="4">
        <v>5.2161659240722656E-2</v>
      </c>
      <c r="DEI36" s="4">
        <v>4.6904991149902348E-2</v>
      </c>
      <c r="DEJ36" s="4">
        <v>4.6755001068115233E-2</v>
      </c>
      <c r="DEK36" s="4">
        <v>4.8976669311523439E-2</v>
      </c>
      <c r="DEL36" s="4">
        <v>5.4458339691162108E-2</v>
      </c>
      <c r="DEM36" s="4">
        <v>6.0473339080810547E-2</v>
      </c>
      <c r="DEN36" s="4">
        <v>5.328334045410156E-2</v>
      </c>
      <c r="DEO36" s="4">
        <v>5.7916671752929687E-2</v>
      </c>
      <c r="DEP36" s="4">
        <v>4.7580001831054687E-2</v>
      </c>
      <c r="DEQ36" s="4">
        <v>4.4986679077148435E-2</v>
      </c>
      <c r="DER36" s="4">
        <v>4.447834014892578E-2</v>
      </c>
      <c r="DES36" s="4">
        <v>4.1433330535888671E-2</v>
      </c>
      <c r="DET36" s="4">
        <v>3.9678340911865236E-2</v>
      </c>
      <c r="DEU36" s="4">
        <v>3.9321670532226564E-2</v>
      </c>
      <c r="DEV36" s="4">
        <v>3.9613330841064456E-2</v>
      </c>
      <c r="DEW36" s="4">
        <v>3.93650016784668E-2</v>
      </c>
      <c r="DEX36" s="4">
        <v>3.9148330688476562E-2</v>
      </c>
      <c r="DEY36" s="4">
        <v>3.8893329620361329E-2</v>
      </c>
      <c r="DEZ36" s="4">
        <v>3.8233341217041014E-2</v>
      </c>
      <c r="DFA36" s="4">
        <v>3.8418338775634768E-2</v>
      </c>
      <c r="DFB36" s="4">
        <v>3.8671669006347657E-2</v>
      </c>
      <c r="DFC36" s="4">
        <v>3.8668331146240235E-2</v>
      </c>
      <c r="DFD36" s="4">
        <v>3.906999969482422E-2</v>
      </c>
      <c r="DFE36" s="4">
        <v>3.8974998474121093E-2</v>
      </c>
      <c r="DFF36" s="4">
        <v>3.8986671447753904E-2</v>
      </c>
      <c r="DFG36" s="4">
        <v>3.8901668548583984E-2</v>
      </c>
      <c r="DFH36" s="3">
        <v>3.841667175292969E-2</v>
      </c>
      <c r="DFI36" s="3">
        <v>3.8216659545898438E-2</v>
      </c>
      <c r="DFJ36" s="3">
        <v>3.8279998779296873E-2</v>
      </c>
      <c r="DFK36" s="3">
        <v>3.7873340606689454E-2</v>
      </c>
      <c r="DFL36" s="3">
        <v>3.8126659393310551E-2</v>
      </c>
      <c r="DFM36" s="3">
        <v>3.8330001831054686E-2</v>
      </c>
      <c r="DFN36" s="3">
        <v>3.824666976928711E-2</v>
      </c>
      <c r="DFO36" s="3">
        <v>3.8214988708496093E-2</v>
      </c>
      <c r="DFP36" s="3">
        <v>3.8578578948974609E-2</v>
      </c>
      <c r="DFQ36" s="3">
        <v>3.9008930206298829E-2</v>
      </c>
      <c r="DFR36" s="3">
        <v>3.8885719299316404E-2</v>
      </c>
      <c r="DFS36" s="3">
        <v>3.8798210144042972E-2</v>
      </c>
      <c r="DFT36" s="3">
        <v>3.8767848968505859E-2</v>
      </c>
      <c r="DFU36" s="3">
        <v>3.8737930297851567E-2</v>
      </c>
      <c r="DFV36" s="3">
        <v>3.901206970214844E-2</v>
      </c>
      <c r="DFW36" s="3">
        <v>3.879827117919922E-2</v>
      </c>
      <c r="DFX36" s="3">
        <v>3.8789661407470706E-2</v>
      </c>
      <c r="DFY36" s="3">
        <v>3.85E-2</v>
      </c>
      <c r="DFZ36" s="3">
        <v>3.8527580261230467E-2</v>
      </c>
      <c r="DGA36" s="3">
        <v>3.898793029785156E-2</v>
      </c>
      <c r="DGB36" s="3">
        <v>3.9281040191650393E-2</v>
      </c>
      <c r="DGC36" s="3">
        <v>3.9075000762939453E-2</v>
      </c>
      <c r="DGD36" s="3">
        <v>3.936000061035156E-2</v>
      </c>
      <c r="DGE36" s="3">
        <v>3.8854999542236326E-2</v>
      </c>
      <c r="DGF36" s="4">
        <v>3.8661670684814457E-2</v>
      </c>
      <c r="DGG36" s="4">
        <v>3.8390010833740232E-2</v>
      </c>
      <c r="DGH36" s="4">
        <v>3.848167037963867E-2</v>
      </c>
      <c r="DGI36" s="4">
        <v>3.8596668243408204E-2</v>
      </c>
      <c r="DGJ36" s="4">
        <v>3.8783329010009769E-2</v>
      </c>
      <c r="DGK36" s="4">
        <v>3.8686668395996097E-2</v>
      </c>
      <c r="DGL36" s="4">
        <v>3.8756660461425785E-2</v>
      </c>
      <c r="DGM36" s="4">
        <v>3.8630001068115233E-2</v>
      </c>
      <c r="DGN36" s="4">
        <v>3.8746669769287111E-2</v>
      </c>
      <c r="DGO36" s="4">
        <v>3.869499969482422E-2</v>
      </c>
      <c r="DGP36" s="4">
        <v>3.8218330383300782E-2</v>
      </c>
      <c r="DGQ36" s="4">
        <v>3.8663330078125002E-2</v>
      </c>
      <c r="DGR36" s="4">
        <v>3.8681671142578124E-2</v>
      </c>
      <c r="DGS36" s="4">
        <v>3.87400016784668E-2</v>
      </c>
      <c r="DGT36" s="4">
        <v>3.8783329010009769E-2</v>
      </c>
      <c r="DGU36" s="4">
        <v>3.9006671905517577E-2</v>
      </c>
      <c r="DGV36" s="4">
        <v>3.9441661834716799E-2</v>
      </c>
      <c r="DGW36" s="4">
        <v>3.9258338928222655E-2</v>
      </c>
      <c r="DGX36" s="4">
        <v>3.9671661376953125E-2</v>
      </c>
      <c r="DGY36" s="4">
        <v>4.0056671142578125E-2</v>
      </c>
      <c r="DGZ36" s="4">
        <v>4.0156669616699218E-2</v>
      </c>
      <c r="DHA36" s="4">
        <v>4.0601669311523439E-2</v>
      </c>
      <c r="DHB36" s="4">
        <v>4.0520000457763675E-2</v>
      </c>
      <c r="DHC36" s="4">
        <v>4.0580009460449221E-2</v>
      </c>
      <c r="DHD36" s="4">
        <v>4.0490001678466794E-2</v>
      </c>
      <c r="DHE36" s="4">
        <v>4.0555561065673831E-2</v>
      </c>
      <c r="DHF36" s="4">
        <v>3.9286659240722659E-2</v>
      </c>
      <c r="DHG36" s="4">
        <v>3.9141670227050784E-2</v>
      </c>
      <c r="DHH36" s="4">
        <v>3.9473339080810549E-2</v>
      </c>
      <c r="DHI36" s="4">
        <v>3.8764289855957035E-2</v>
      </c>
      <c r="DHJ36" s="4">
        <v>3.9138328552246096E-2</v>
      </c>
      <c r="DHK36" s="4">
        <v>3.9150001525878907E-2</v>
      </c>
      <c r="DHL36" s="4">
        <v>3.9330001831054687E-2</v>
      </c>
      <c r="DHM36" s="4">
        <v>3.9526660919189452E-2</v>
      </c>
      <c r="DHN36" s="4">
        <v>3.8896659851074218E-2</v>
      </c>
      <c r="DHO36" s="4">
        <v>3.8978328704833982E-2</v>
      </c>
      <c r="DHP36" s="4">
        <v>3.9294998168945314E-2</v>
      </c>
      <c r="DHQ36" s="4">
        <v>4.0011669158935545E-2</v>
      </c>
      <c r="DHR36" s="4">
        <v>4.0538330078124997E-2</v>
      </c>
      <c r="DHS36" s="4">
        <v>4.1276668548583986E-2</v>
      </c>
      <c r="DHT36" s="4">
        <v>4.1193328857421878E-2</v>
      </c>
      <c r="DHU36" s="4">
        <v>4.141498947143555E-2</v>
      </c>
      <c r="DHV36" s="4">
        <v>4.1825000762939456E-2</v>
      </c>
      <c r="DHW36" s="4">
        <v>4.1974998474121096E-2</v>
      </c>
      <c r="DHX36" s="4">
        <v>4.1854999542236329E-2</v>
      </c>
      <c r="DHY36" s="4">
        <v>4.209498977661133E-2</v>
      </c>
      <c r="DHZ36" s="4">
        <v>4.2296669006347661E-2</v>
      </c>
      <c r="DIA36" s="4">
        <v>4.2389999389648436E-2</v>
      </c>
      <c r="DIB36" s="4">
        <v>4.197666931152344E-2</v>
      </c>
      <c r="DIC36" s="4">
        <v>4.1548328399658205E-2</v>
      </c>
      <c r="DID36" s="4">
        <v>4.1680011749267581E-2</v>
      </c>
      <c r="DIE36" s="4">
        <v>4.1045009613037108E-2</v>
      </c>
      <c r="DIF36" s="4">
        <v>4.057334136962891E-2</v>
      </c>
      <c r="DIG36" s="4">
        <v>4.0415000915527348E-2</v>
      </c>
      <c r="DIH36" s="4">
        <v>3.9868339538574223E-2</v>
      </c>
      <c r="DII36" s="4">
        <v>4.0140010833740233E-2</v>
      </c>
      <c r="DIJ36" s="4">
        <v>4.1534988403320316E-2</v>
      </c>
      <c r="DIK36" s="4">
        <v>4.0615001678466794E-2</v>
      </c>
      <c r="DIL36" s="4">
        <v>3.9636669158935545E-2</v>
      </c>
      <c r="DIM36" s="4">
        <v>3.9860000610351561E-2</v>
      </c>
      <c r="DIN36" s="4">
        <v>4.0334999084472654E-2</v>
      </c>
      <c r="DIO36" s="4">
        <v>4.0851669311523439E-2</v>
      </c>
      <c r="DIP36" s="4">
        <v>4.0860000610351561E-2</v>
      </c>
      <c r="DIQ36" s="4">
        <v>4.1151660919189453E-2</v>
      </c>
      <c r="DIR36" s="4">
        <v>4.1259990692138676E-2</v>
      </c>
      <c r="DIS36" s="4">
        <v>4.1586669921875E-2</v>
      </c>
      <c r="DIT36" s="4">
        <v>4.1498329162597658E-2</v>
      </c>
      <c r="DIU36" s="4">
        <v>4.1915000915527342E-2</v>
      </c>
      <c r="DIV36" s="4">
        <v>4.1930000305175782E-2</v>
      </c>
      <c r="DIW36" s="4">
        <v>4.1530010223388675E-2</v>
      </c>
      <c r="DIX36" s="4">
        <v>4.1444999694824222E-2</v>
      </c>
      <c r="DIY36" s="4">
        <v>4.1528331756591798E-2</v>
      </c>
      <c r="DIZ36" s="4">
        <v>4.0583328247070311E-2</v>
      </c>
      <c r="DJA36" s="4">
        <v>4.0331039428710941E-2</v>
      </c>
      <c r="DJB36" s="4">
        <v>3.9901729583740234E-2</v>
      </c>
      <c r="DJC36" s="4">
        <v>4.0124141693115234E-2</v>
      </c>
      <c r="DJD36" s="4">
        <v>3.9799999237060547E-2</v>
      </c>
      <c r="DJE36" s="4">
        <v>3.9996551513671874E-2</v>
      </c>
      <c r="DJF36" s="4">
        <v>4.0022411346435548E-2</v>
      </c>
      <c r="DJG36" s="4">
        <v>3.9372409820556641E-2</v>
      </c>
      <c r="DJH36" s="4">
        <v>3.9428329467773436E-2</v>
      </c>
      <c r="DJI36" s="4">
        <v>4.000333023071289E-2</v>
      </c>
      <c r="DJJ36" s="4">
        <v>3.9969989776611328E-2</v>
      </c>
      <c r="DJK36" s="4">
        <v>3.9934989929199222E-2</v>
      </c>
      <c r="DJL36" s="4">
        <v>3.9773330688476563E-2</v>
      </c>
      <c r="DJM36" s="4">
        <v>4.0279991149902342E-2</v>
      </c>
      <c r="DJN36" s="4">
        <v>4.0096668243408205E-2</v>
      </c>
      <c r="DJO36" s="4">
        <v>4.0630001068115235E-2</v>
      </c>
      <c r="DJP36" s="4">
        <v>4.0669990539550782E-2</v>
      </c>
      <c r="DJQ36" s="4">
        <v>4.1493339538574217E-2</v>
      </c>
      <c r="DJR36" s="4">
        <v>4.1636669158935546E-2</v>
      </c>
      <c r="DJS36" s="4">
        <v>4.1588329315185545E-2</v>
      </c>
      <c r="DJT36" s="4">
        <v>4.1875000000000002E-2</v>
      </c>
      <c r="DJU36" s="4">
        <v>4.1536670684814453E-2</v>
      </c>
      <c r="DJV36" s="4">
        <v>4.1935001373291016E-2</v>
      </c>
      <c r="DJW36" s="4">
        <v>4.1529998779296876E-2</v>
      </c>
      <c r="DJX36" s="4">
        <v>4.0816669464111326E-2</v>
      </c>
      <c r="DJY36" s="4">
        <v>4.0098331451416017E-2</v>
      </c>
      <c r="DJZ36" s="4">
        <v>3.9943328857421877E-2</v>
      </c>
      <c r="DKA36" s="4">
        <v>3.9766670227050785E-2</v>
      </c>
      <c r="DKB36" s="4">
        <v>4.0014999389648441E-2</v>
      </c>
      <c r="DKC36" s="4">
        <v>3.9729999542236327E-2</v>
      </c>
      <c r="DKD36" s="4">
        <v>3.9520000457763674E-2</v>
      </c>
      <c r="DKE36" s="4">
        <v>4.0056659698486326E-2</v>
      </c>
      <c r="DKF36" s="4">
        <v>3.9810001373291014E-2</v>
      </c>
      <c r="DKG36" s="4">
        <v>3.9611671447753904E-2</v>
      </c>
      <c r="DKH36" s="4">
        <v>3.9653331756591796E-2</v>
      </c>
      <c r="DKI36" s="4">
        <v>3.968000030517578E-2</v>
      </c>
      <c r="DKJ36" s="4">
        <v>3.9663330078125003E-2</v>
      </c>
      <c r="DKK36" s="4">
        <v>4.0298328399658204E-2</v>
      </c>
      <c r="DKL36" s="4">
        <v>4.0930000305175782E-2</v>
      </c>
      <c r="DKM36" s="4">
        <v>4.1156669616699219E-2</v>
      </c>
      <c r="DKN36" s="4">
        <v>4.1486671447753906E-2</v>
      </c>
      <c r="DKO36" s="4">
        <v>4.1638328552246091E-2</v>
      </c>
      <c r="DKP36" s="4">
        <v>4.1838340759277344E-2</v>
      </c>
      <c r="DKQ36" s="4">
        <v>4.1878341674804691E-2</v>
      </c>
      <c r="DKR36" s="4">
        <v>4.213167190551758E-2</v>
      </c>
      <c r="DKS36" s="4">
        <v>4.1313339233398437E-2</v>
      </c>
      <c r="DKT36" s="4">
        <v>4.0091670989990238E-2</v>
      </c>
      <c r="DKU36" s="4">
        <v>4.0180000305175781E-2</v>
      </c>
      <c r="DKV36" s="4">
        <v>4.0104999542236328E-2</v>
      </c>
      <c r="DKW36" s="4">
        <v>3.9946670532226565E-2</v>
      </c>
      <c r="DKX36" s="4">
        <v>4.0153331756591797E-2</v>
      </c>
      <c r="DKY36" s="4">
        <v>3.9819999694824221E-2</v>
      </c>
      <c r="DKZ36" s="4">
        <v>3.977500915527344E-2</v>
      </c>
      <c r="DLA36" s="4">
        <v>3.9131660461425785E-2</v>
      </c>
      <c r="DLB36" s="4">
        <v>3.9396659851074219E-2</v>
      </c>
      <c r="DLC36" s="4">
        <v>3.9404998779296874E-2</v>
      </c>
      <c r="DLD36" s="4">
        <v>3.9179988861083988E-2</v>
      </c>
      <c r="DLE36" s="4">
        <v>3.9261669158935544E-2</v>
      </c>
      <c r="DLF36" s="4">
        <v>3.9030010223388673E-2</v>
      </c>
      <c r="DLG36" s="4">
        <v>3.9282138824462888E-2</v>
      </c>
      <c r="DLH36" s="4">
        <v>3.9623210906982426E-2</v>
      </c>
      <c r="DLI36" s="4">
        <v>4.0262500762939454E-2</v>
      </c>
      <c r="DLJ36" s="4">
        <v>4.0614288330078123E-2</v>
      </c>
      <c r="DLK36" s="4">
        <v>4.0734489440917968E-2</v>
      </c>
      <c r="DLL36" s="4">
        <v>4.1708618164062503E-2</v>
      </c>
      <c r="DLM36" s="4">
        <v>4.1827579498291016E-2</v>
      </c>
      <c r="DLN36" s="4">
        <v>4.2436210632324223E-2</v>
      </c>
      <c r="DLO36" s="4">
        <v>4.2722408294677737E-2</v>
      </c>
      <c r="DLP36" s="4">
        <v>4.3000000000000003E-2</v>
      </c>
      <c r="DLQ36" s="4">
        <v>4.3451728820800783E-2</v>
      </c>
      <c r="DLR36" s="4">
        <v>4.316035079956055E-2</v>
      </c>
      <c r="DLS36" s="4">
        <v>4.1805168151855469E-2</v>
      </c>
      <c r="DLT36" s="4">
        <v>4.1016670227050779E-2</v>
      </c>
      <c r="DLU36" s="4">
        <v>4.0551670074462892E-2</v>
      </c>
      <c r="DLV36" s="4">
        <v>3.9663330078125003E-2</v>
      </c>
      <c r="DLW36" s="4">
        <v>4.0286670684814452E-2</v>
      </c>
      <c r="DLX36" s="4">
        <v>3.9996669769287112E-2</v>
      </c>
      <c r="DLY36" s="4">
        <v>4.0205001831054688E-2</v>
      </c>
      <c r="DLZ36" s="4">
        <v>3.9770000457763674E-2</v>
      </c>
      <c r="DMA36" s="4">
        <v>3.9935001373291014E-2</v>
      </c>
      <c r="DMB36" s="4">
        <v>3.9873329162597657E-2</v>
      </c>
      <c r="DMC36" s="4">
        <v>3.9616661071777345E-2</v>
      </c>
      <c r="DMD36" s="4">
        <v>3.9598339080810549E-2</v>
      </c>
      <c r="DME36" s="4">
        <v>3.9771671295166018E-2</v>
      </c>
      <c r="DMF36" s="4">
        <v>3.9851669311523438E-2</v>
      </c>
      <c r="DMG36" s="4">
        <v>4.0638328552246097E-2</v>
      </c>
      <c r="DMH36" s="4">
        <v>4.1013328552246098E-2</v>
      </c>
      <c r="DMI36" s="4">
        <v>4.1235000610351562E-2</v>
      </c>
      <c r="DMJ36" s="4">
        <v>4.2255001068115236E-2</v>
      </c>
      <c r="DMK36" s="4">
        <v>4.3426658630371096E-2</v>
      </c>
      <c r="DML36" s="4">
        <v>4.4781669616699223E-2</v>
      </c>
      <c r="DMM36" s="4">
        <v>4.5278331756591801E-2</v>
      </c>
      <c r="DMN36" s="4">
        <v>4.5263328552246095E-2</v>
      </c>
      <c r="DMO36" s="4">
        <v>4.5715000152587892E-2</v>
      </c>
      <c r="DMP36" s="4">
        <v>4.5709999084472659E-2</v>
      </c>
      <c r="DMQ36" s="4">
        <v>4.4708328247070314E-2</v>
      </c>
      <c r="DMR36" s="4">
        <v>4.2195011138916015E-2</v>
      </c>
      <c r="DMS36" s="4">
        <v>4.0711669921874999E-2</v>
      </c>
      <c r="DMT36" s="4">
        <v>4.106834030151367E-2</v>
      </c>
      <c r="DMU36" s="4">
        <v>4.0568328857421877E-2</v>
      </c>
      <c r="DMV36" s="4">
        <v>4.0318340301513669E-2</v>
      </c>
      <c r="DMW36" s="4">
        <v>3.9773330688476563E-2</v>
      </c>
      <c r="DMX36" s="4">
        <v>3.9283340454101562E-2</v>
      </c>
      <c r="DMY36" s="4">
        <v>3.9336669921874998E-2</v>
      </c>
      <c r="DMZ36" s="4">
        <v>3.9626670837402345E-2</v>
      </c>
      <c r="DNA36" s="4">
        <v>3.9569999694824221E-2</v>
      </c>
      <c r="DNB36" s="4">
        <v>3.9261669158935544E-2</v>
      </c>
      <c r="DNC36" s="4">
        <v>3.9916671752929692E-2</v>
      </c>
      <c r="DND36" s="4">
        <v>3.9706668853759765E-2</v>
      </c>
      <c r="DNE36" s="4">
        <v>4.040333938598633E-2</v>
      </c>
      <c r="DNF36" s="4">
        <v>4.0654991149902342E-2</v>
      </c>
      <c r="DNG36" s="4">
        <v>4.1044998168945315E-2</v>
      </c>
      <c r="DNH36" s="4">
        <v>4.1295009613037108E-2</v>
      </c>
      <c r="DNI36" s="4">
        <v>4.2215000152587889E-2</v>
      </c>
      <c r="DNJ36" s="4">
        <v>4.2786670684814454E-2</v>
      </c>
      <c r="DNK36" s="4">
        <v>4.2856658935546875E-2</v>
      </c>
      <c r="DNL36" s="4">
        <v>4.2950000762939457E-2</v>
      </c>
      <c r="DNM36" s="4">
        <v>4.3228328704833986E-2</v>
      </c>
      <c r="DNN36" s="4">
        <v>4.2909988403320311E-2</v>
      </c>
      <c r="DNO36" s="4">
        <v>4.229999923706055E-2</v>
      </c>
      <c r="DNP36" s="4">
        <v>4.1543331146240238E-2</v>
      </c>
      <c r="DNQ36" s="4">
        <v>4.1299999237060549E-2</v>
      </c>
      <c r="DNR36" s="4">
        <v>4.2646671295166014E-2</v>
      </c>
      <c r="DNS36" s="4">
        <v>4.202322006225586E-2</v>
      </c>
      <c r="DNT36" s="4">
        <v>4.1717861175537108E-2</v>
      </c>
      <c r="DNU36" s="4">
        <v>4.1580360412597654E-2</v>
      </c>
      <c r="DNV36" s="4">
        <v>4.0569641113281249E-2</v>
      </c>
      <c r="DNW36" s="4">
        <v>4.0824131011962889E-2</v>
      </c>
      <c r="DNX36" s="4">
        <v>4.0306900024414061E-2</v>
      </c>
      <c r="DNY36" s="4">
        <v>4.0513790130615235E-2</v>
      </c>
      <c r="DNZ36" s="4">
        <v>4.0589649200439455E-2</v>
      </c>
      <c r="DOA36" s="4">
        <v>4.0525871276855467E-2</v>
      </c>
      <c r="DOB36" s="4">
        <v>4.0243099212646488E-2</v>
      </c>
      <c r="DOC36" s="4">
        <v>4.0377590179443361E-2</v>
      </c>
      <c r="DOD36" s="4">
        <v>4.0763790130615235E-2</v>
      </c>
      <c r="DOE36" s="4">
        <v>4.0548278808593748E-2</v>
      </c>
      <c r="DOF36" s="4">
        <v>4.1185001373291015E-2</v>
      </c>
      <c r="DOG36" s="4">
        <v>4.1061660766601567E-2</v>
      </c>
      <c r="DOH36" s="4">
        <v>4.1698329925537111E-2</v>
      </c>
      <c r="DOI36" s="4">
        <v>4.1153331756591797E-2</v>
      </c>
      <c r="DOJ36" s="4">
        <v>4.1556659698486327E-2</v>
      </c>
      <c r="DOK36" s="4">
        <v>4.1963329315185545E-2</v>
      </c>
      <c r="DOL36" s="4">
        <v>4.1724998474121096E-2</v>
      </c>
      <c r="DOM36" s="4">
        <v>4.0886669158935546E-2</v>
      </c>
      <c r="DON36" s="4">
        <v>4.1000000000000002E-2</v>
      </c>
      <c r="DOO36" s="4">
        <v>0.04</v>
      </c>
      <c r="DOP36" s="4">
        <v>3.9E-2</v>
      </c>
      <c r="DOQ36" s="4">
        <v>3.9E-2</v>
      </c>
      <c r="DOR36" s="4">
        <v>3.9E-2</v>
      </c>
      <c r="DOS36" s="4">
        <v>0.04</v>
      </c>
      <c r="DOT36" s="4">
        <v>0.04</v>
      </c>
      <c r="DOU36" s="4">
        <v>0.04</v>
      </c>
      <c r="DOV36" s="4">
        <v>3.9E-2</v>
      </c>
      <c r="DOW36" s="4">
        <v>3.9E-2</v>
      </c>
      <c r="DOX36" s="4">
        <v>3.9E-2</v>
      </c>
      <c r="DOY36" s="4">
        <v>3.9E-2</v>
      </c>
      <c r="DOZ36" s="4">
        <v>3.9E-2</v>
      </c>
      <c r="DPA36" s="4">
        <v>0.04</v>
      </c>
      <c r="DPB36" s="4">
        <v>3.9E-2</v>
      </c>
      <c r="DPC36" s="4">
        <v>3.9E-2</v>
      </c>
      <c r="DPD36" s="4">
        <v>3.9E-2</v>
      </c>
      <c r="DPE36" s="4">
        <v>3.9E-2</v>
      </c>
      <c r="DPF36" s="4">
        <v>3.9E-2</v>
      </c>
      <c r="DPG36" s="4">
        <v>3.9E-2</v>
      </c>
      <c r="DPH36" s="4">
        <v>3.9E-2</v>
      </c>
      <c r="DPI36" s="4">
        <v>3.9E-2</v>
      </c>
      <c r="DPJ36" s="4">
        <v>3.9E-2</v>
      </c>
      <c r="DPK36" s="4">
        <v>3.9E-2</v>
      </c>
      <c r="DPL36" s="4">
        <v>3.9541671752929691E-2</v>
      </c>
      <c r="DPM36" s="4">
        <v>3.9371669769287111E-2</v>
      </c>
      <c r="DPN36" s="4">
        <v>3.9009998321533207E-2</v>
      </c>
      <c r="DPO36" s="4">
        <v>3.9126659393310545E-2</v>
      </c>
      <c r="DPP36" s="4">
        <v>3.9038330078125003E-2</v>
      </c>
      <c r="DPQ36" s="4">
        <v>3.8871669769287111E-2</v>
      </c>
      <c r="DPR36" s="4">
        <v>3.881999969482422E-2</v>
      </c>
      <c r="DPS36" s="4">
        <v>3.8951660156249998E-2</v>
      </c>
      <c r="DPT36" s="4">
        <v>3.9483341217041015E-2</v>
      </c>
      <c r="DPU36" s="4">
        <v>3.956333160400391E-2</v>
      </c>
      <c r="DPV36" s="4">
        <v>3.9046669006347658E-2</v>
      </c>
      <c r="DPW36" s="4">
        <v>3.9236671447753904E-2</v>
      </c>
      <c r="DPX36" s="4">
        <v>3.9496669769287111E-2</v>
      </c>
      <c r="DPY36" s="4">
        <v>3.9244998931884767E-2</v>
      </c>
      <c r="DPZ36" s="4">
        <v>3.9343330383300783E-2</v>
      </c>
      <c r="DQA36" s="4">
        <v>3.9381671905517578E-2</v>
      </c>
      <c r="DQB36" s="4">
        <v>3.9371669769287111E-2</v>
      </c>
      <c r="DQC36" s="4">
        <v>3.918000030517578E-2</v>
      </c>
      <c r="DQD36" s="4">
        <v>3.9166671752929691E-2</v>
      </c>
      <c r="DQE36" s="4">
        <v>3.9904998779296874E-2</v>
      </c>
      <c r="DQF36" s="4">
        <v>4.0360000610351561E-2</v>
      </c>
      <c r="DQG36" s="4">
        <v>4.0825000762939455E-2</v>
      </c>
      <c r="DQH36" s="4">
        <v>4.1020011901855467E-2</v>
      </c>
      <c r="DQI36" s="4">
        <v>4.0581668853759766E-2</v>
      </c>
      <c r="DQJ36" s="5">
        <v>4.0116661071777346E-2</v>
      </c>
      <c r="DQK36" s="5">
        <v>3.9779308319091801E-2</v>
      </c>
      <c r="DQL36" s="5">
        <v>3.9610340118408201E-2</v>
      </c>
      <c r="DQM36" s="5">
        <v>3.9420688629150394E-2</v>
      </c>
      <c r="DQN36" s="5">
        <v>3.9603450775146487E-2</v>
      </c>
      <c r="DQO36" s="5">
        <v>3.9143100738525394E-2</v>
      </c>
      <c r="DQP36" s="5">
        <v>3.9184490203857419E-2</v>
      </c>
      <c r="DQQ36" s="5">
        <v>3.9551719665527348E-2</v>
      </c>
      <c r="DQR36" s="5">
        <v>3.9134990692138674E-2</v>
      </c>
      <c r="DQS36" s="5">
        <v>3.9436660766601565E-2</v>
      </c>
      <c r="DQT36" s="5">
        <v>3.9163330078125003E-2</v>
      </c>
      <c r="DQU36" s="5">
        <v>3.8994998931884767E-2</v>
      </c>
      <c r="DQV36" s="5">
        <v>3.9733329772949216E-2</v>
      </c>
      <c r="DQW36" s="5">
        <v>3.9801658630371092E-2</v>
      </c>
      <c r="DQX36" s="5">
        <v>4.0748329162597657E-2</v>
      </c>
      <c r="DQY36" s="5">
        <v>4.0976669311523439E-2</v>
      </c>
      <c r="DQZ36" s="5">
        <v>4.0026660919189452E-2</v>
      </c>
      <c r="DRA36" s="5">
        <v>3.9595001220703127E-2</v>
      </c>
      <c r="DRB36" s="5">
        <v>3.9516658782958985E-2</v>
      </c>
      <c r="DRC36" s="5">
        <v>3.9793331146240236E-2</v>
      </c>
      <c r="DRD36" s="5">
        <v>4.006501007080078E-2</v>
      </c>
      <c r="DRE36" s="5">
        <v>3.9459999084472654E-2</v>
      </c>
      <c r="DRF36" s="5">
        <v>3.9060001373291013E-2</v>
      </c>
      <c r="DRG36" s="5">
        <v>3.8830001831054686E-2</v>
      </c>
      <c r="DRH36" s="5">
        <v>3.8846668243408204E-2</v>
      </c>
      <c r="DRI36" s="5">
        <v>3.9018329620361329E-2</v>
      </c>
      <c r="DRJ36" s="5">
        <v>3.837166976928711E-2</v>
      </c>
      <c r="DRK36" s="5">
        <v>3.8581668853759764E-2</v>
      </c>
      <c r="DRL36" s="5">
        <v>3.8628341674804688E-2</v>
      </c>
      <c r="DRM36" s="5">
        <v>3.8783329010009769E-2</v>
      </c>
      <c r="DRN36" s="5">
        <v>3.8763328552246096E-2</v>
      </c>
      <c r="DRO36" s="5">
        <v>3.9183330535888676E-2</v>
      </c>
      <c r="DRP36" s="5">
        <v>3.8728328704833982E-2</v>
      </c>
      <c r="DRQ36" s="5">
        <v>3.8845001220703126E-2</v>
      </c>
      <c r="DRR36" s="5">
        <v>3.8816669464111331E-2</v>
      </c>
      <c r="DRS36" s="5">
        <v>3.8928329467773436E-2</v>
      </c>
      <c r="DRT36" s="5">
        <v>3.8650001525878906E-2</v>
      </c>
      <c r="DRU36" s="5">
        <v>3.8799999237060546E-2</v>
      </c>
      <c r="DRV36" s="5">
        <v>3.8861660003662112E-2</v>
      </c>
      <c r="DRW36" s="5">
        <v>3.8691669464111331E-2</v>
      </c>
      <c r="DRX36" s="5">
        <v>3.8756660461425785E-2</v>
      </c>
      <c r="DRY36" s="5">
        <v>3.8618339538574221E-2</v>
      </c>
      <c r="DRZ36" s="5">
        <v>3.8849998474121093E-2</v>
      </c>
      <c r="DSA36" s="5">
        <v>3.8973339080810548E-2</v>
      </c>
      <c r="DSB36" s="5">
        <v>3.8508338928222655E-2</v>
      </c>
      <c r="DSC36" s="5">
        <v>3.87400016784668E-2</v>
      </c>
      <c r="DSD36" s="5">
        <v>3.8711669921875004E-2</v>
      </c>
      <c r="DSE36" s="5">
        <v>3.8803340911865235E-2</v>
      </c>
      <c r="DSF36" s="5">
        <v>3.8886669158935551E-2</v>
      </c>
      <c r="DSG36" s="5">
        <v>3.8756660461425785E-2</v>
      </c>
      <c r="DSH36" s="5">
        <v>3.8681659698486331E-2</v>
      </c>
      <c r="DSI36" s="5">
        <v>3.8650001525878906E-2</v>
      </c>
      <c r="DSJ36" s="5">
        <v>3.8903331756591795E-2</v>
      </c>
      <c r="DSK36" s="5">
        <v>3.8716670989990237E-2</v>
      </c>
      <c r="DSL36" s="5">
        <v>3.8716670989990237E-2</v>
      </c>
      <c r="DSM36" s="5">
        <v>3.8456668853759764E-2</v>
      </c>
      <c r="DSN36" s="5">
        <v>3.8567859649658205E-2</v>
      </c>
      <c r="DSO36" s="5">
        <v>3.8463329315185549E-2</v>
      </c>
      <c r="DSP36" s="5">
        <v>3.8935001373291013E-2</v>
      </c>
      <c r="DSQ36" s="5">
        <v>3.8892860412597659E-2</v>
      </c>
      <c r="DSR36" s="5">
        <v>3.9271430969238283E-2</v>
      </c>
      <c r="DSS36" s="5">
        <v>3.9319641113281248E-2</v>
      </c>
      <c r="DST36" s="5">
        <v>3.9253570556640624E-2</v>
      </c>
      <c r="DSU36" s="5">
        <v>3.9489650726318361E-2</v>
      </c>
      <c r="DSV36" s="5">
        <v>3.9677581787109374E-2</v>
      </c>
      <c r="DSW36" s="5">
        <v>3.9332759857177733E-2</v>
      </c>
      <c r="DSX36" s="5">
        <v>3.9472419738769533E-2</v>
      </c>
      <c r="DSY36" s="5">
        <v>3.9460338592529301E-2</v>
      </c>
      <c r="DSZ36" s="5">
        <v>4.0022418975830081E-2</v>
      </c>
      <c r="DTA36" s="5">
        <v>3.98189697265625E-2</v>
      </c>
      <c r="DTB36" s="5">
        <v>3.9937931060791014E-2</v>
      </c>
      <c r="DTC36" s="5">
        <v>3.955863189697266E-2</v>
      </c>
      <c r="DTD36" s="5">
        <v>3.9325000762939454E-2</v>
      </c>
      <c r="DTE36" s="5">
        <v>3.8939998626708987E-2</v>
      </c>
      <c r="DTF36" s="5">
        <v>3.901499938964844E-2</v>
      </c>
      <c r="DTG36" s="5">
        <v>3.9091670989990238E-2</v>
      </c>
      <c r="DTH36" s="5">
        <v>3.8696670532226564E-2</v>
      </c>
      <c r="DTI36" s="5">
        <v>3.8593330383300782E-2</v>
      </c>
      <c r="DTJ36" s="5">
        <v>3.8258338928222654E-2</v>
      </c>
      <c r="DTK36" s="5">
        <v>3.8903331756591795E-2</v>
      </c>
      <c r="DTL36" s="5">
        <v>3.8751659393310545E-2</v>
      </c>
      <c r="DTM36" s="5">
        <v>3.8631660461425785E-2</v>
      </c>
      <c r="DTN36" s="5">
        <v>3.8880001068115233E-2</v>
      </c>
      <c r="DTO36" s="5">
        <v>3.8901668548583984E-2</v>
      </c>
      <c r="DTP36" s="5">
        <v>3.8548328399658202E-2</v>
      </c>
      <c r="DTQ36" s="5">
        <v>3.9075000762939453E-2</v>
      </c>
      <c r="DTR36" s="5">
        <v>3.8806671142578124E-2</v>
      </c>
      <c r="DTS36" s="5">
        <v>3.9011669158935551E-2</v>
      </c>
      <c r="DTT36" s="5">
        <v>3.9268329620361329E-2</v>
      </c>
      <c r="DTU36" s="5">
        <v>3.9366661071777345E-2</v>
      </c>
      <c r="DTV36" s="5">
        <v>4.0438339233398436E-2</v>
      </c>
      <c r="DTW36" s="5">
        <v>4.1159999847412108E-2</v>
      </c>
      <c r="DTX36" s="5">
        <v>4.1889999389648436E-2</v>
      </c>
      <c r="DTY36" s="5">
        <v>4.2419998168945316E-2</v>
      </c>
      <c r="DTZ36" s="5">
        <v>4.10666618347168E-2</v>
      </c>
      <c r="DUA36" s="5">
        <v>4.0663330078125004E-2</v>
      </c>
      <c r="DUB36" s="5">
        <v>4.0876659393310547E-2</v>
      </c>
      <c r="DUC36" s="5">
        <v>3.953332901000977E-2</v>
      </c>
      <c r="DUD36" s="5">
        <v>3.948500061035156E-2</v>
      </c>
      <c r="DUE36" s="5">
        <v>3.9583328247070317E-2</v>
      </c>
      <c r="DUF36" s="5">
        <v>3.9450000762939454E-2</v>
      </c>
      <c r="DUG36" s="5">
        <v>3.8948341369628908E-2</v>
      </c>
      <c r="DUH36" s="5">
        <v>3.9031669616699217E-2</v>
      </c>
      <c r="DUI36" s="5">
        <v>3.8810009002685546E-2</v>
      </c>
      <c r="DUJ36" s="5">
        <v>3.8931659698486332E-2</v>
      </c>
      <c r="DUK36" s="5">
        <v>3.9063331604003909E-2</v>
      </c>
      <c r="DUL36" s="5">
        <v>3.9E-2</v>
      </c>
      <c r="DUM36" s="5">
        <v>3.9353328704833983E-2</v>
      </c>
      <c r="DUN36" s="5">
        <v>3.9788330078125003E-2</v>
      </c>
      <c r="DUO36" s="5">
        <v>4.0118328094482424E-2</v>
      </c>
      <c r="DUP36" s="5">
        <v>3.9520000457763674E-2</v>
      </c>
      <c r="DUQ36" s="5">
        <v>4.0076671600341798E-2</v>
      </c>
      <c r="DUR36" s="5">
        <v>4.0493339538574216E-2</v>
      </c>
      <c r="DUS36" s="5">
        <v>4.1108329772949218E-2</v>
      </c>
      <c r="DUT36" s="5">
        <v>4.1801670074462893E-2</v>
      </c>
      <c r="DUU36" s="5">
        <v>4.2368339538574218E-2</v>
      </c>
      <c r="DUV36" s="5">
        <v>4.3404998779296877E-2</v>
      </c>
      <c r="DUW36" s="5">
        <v>4.3963329315185547E-2</v>
      </c>
      <c r="DUX36" s="5">
        <v>4.3446659088134769E-2</v>
      </c>
      <c r="DUY36" s="5">
        <v>4.1794998168945316E-2</v>
      </c>
      <c r="DUZ36" s="5">
        <v>4.1963329315185545E-2</v>
      </c>
      <c r="DVA36" s="5">
        <v>4.7692848205566407E-2</v>
      </c>
      <c r="DVB36" s="5">
        <v>5.2580001831054692E-2</v>
      </c>
      <c r="DVC36" s="5">
        <v>5.2578571319580082E-2</v>
      </c>
      <c r="DVD36" s="5">
        <v>4.5358928680419922E-2</v>
      </c>
      <c r="DVE36" s="5">
        <v>4.2387500762939456E-2</v>
      </c>
      <c r="DVF36" s="5">
        <v>4.1446430206298832E-2</v>
      </c>
      <c r="DVG36" s="5">
        <v>4.1213790893554689E-2</v>
      </c>
      <c r="DVH36" s="5">
        <v>4.1565521240234375E-2</v>
      </c>
      <c r="DVI36" s="5">
        <v>4.3906898498535157E-2</v>
      </c>
      <c r="DVJ36" s="5">
        <v>4.355345916748047E-2</v>
      </c>
      <c r="DVK36" s="5">
        <v>4.1886199951171876E-2</v>
      </c>
      <c r="DVL36" s="5">
        <v>4.1117240905761722E-2</v>
      </c>
      <c r="DVM36" s="5">
        <v>4.1251720428466795E-2</v>
      </c>
      <c r="DVN36" s="5">
        <v>4.1474140167236329E-2</v>
      </c>
      <c r="DVO36" s="5">
        <v>4.1827590942382815E-2</v>
      </c>
      <c r="DVP36" s="5">
        <v>4.2384998321533203E-2</v>
      </c>
      <c r="DVQ36" s="5">
        <v>4.2055000305175783E-2</v>
      </c>
      <c r="DVR36" s="5">
        <v>4.2911670684814454E-2</v>
      </c>
      <c r="DVS36" s="5">
        <v>4.2683330535888672E-2</v>
      </c>
      <c r="DVT36" s="5">
        <v>4.2708328247070312E-2</v>
      </c>
      <c r="DVU36" s="5">
        <v>4.2636669158935547E-2</v>
      </c>
      <c r="DVV36" s="5">
        <v>4.1560001373291015E-2</v>
      </c>
      <c r="DVW36" s="5">
        <v>4.1224998474121095E-2</v>
      </c>
      <c r="DVX36" s="5">
        <v>4.1014999389648435E-2</v>
      </c>
      <c r="DVY36" s="5">
        <v>4.0618339538574216E-2</v>
      </c>
      <c r="DVZ36" s="5">
        <v>4.0084999084472654E-2</v>
      </c>
      <c r="DWA36" s="5">
        <v>3.9981670379638672E-2</v>
      </c>
      <c r="DWB36" s="5">
        <v>4.0659999847412108E-2</v>
      </c>
      <c r="DWC36" s="5">
        <v>4.573167037963867E-2</v>
      </c>
      <c r="DWD36" s="5">
        <v>4.200667190551758E-2</v>
      </c>
      <c r="DWE36" s="5">
        <v>4.0485000610351561E-2</v>
      </c>
      <c r="DWF36" s="5">
        <v>4.0401668548583985E-2</v>
      </c>
      <c r="DWG36" s="5">
        <v>4.0349990844726562E-2</v>
      </c>
      <c r="DWH36" s="5">
        <v>4.0470001220703128E-2</v>
      </c>
      <c r="DWI36" s="5">
        <v>4.0650009155273441E-2</v>
      </c>
      <c r="DWJ36" s="5">
        <v>4.0763328552246098E-2</v>
      </c>
      <c r="DWK36" s="5">
        <v>4.1208328247070311E-2</v>
      </c>
      <c r="DWL36" s="5">
        <v>4.1218330383300784E-2</v>
      </c>
      <c r="DWM36" s="5">
        <v>4.1566669464111326E-2</v>
      </c>
      <c r="DWN36" s="5">
        <v>4.2043331146240238E-2</v>
      </c>
      <c r="DWO36" s="5">
        <v>4.2191669464111327E-2</v>
      </c>
      <c r="DWP36" s="5">
        <v>4.2221668243408207E-2</v>
      </c>
      <c r="DWQ36" s="5">
        <v>4.1853328704833985E-2</v>
      </c>
      <c r="DWR36" s="5">
        <v>4.1628341674804691E-2</v>
      </c>
      <c r="DWS36" s="5">
        <v>4.1371669769287113E-2</v>
      </c>
      <c r="DWT36" s="5">
        <v>4.1033321380615238E-2</v>
      </c>
      <c r="DWU36" s="5">
        <v>4.0591670989990232E-2</v>
      </c>
      <c r="DWV36" s="5">
        <v>4.2104999542236329E-2</v>
      </c>
      <c r="DWW36" s="5">
        <v>4.2474998474121096E-2</v>
      </c>
      <c r="DWX36" s="5">
        <v>4.0389999389648441E-2</v>
      </c>
      <c r="DWY36" s="5">
        <v>4.0618339538574216E-2</v>
      </c>
      <c r="DWZ36" s="5">
        <v>4.0108329772949217E-2</v>
      </c>
      <c r="DXA36" s="5">
        <v>3.9803340911865236E-2</v>
      </c>
      <c r="DXB36" s="5">
        <v>3.9564998626708987E-2</v>
      </c>
      <c r="DXC36" s="5">
        <v>3.9661670684814451E-2</v>
      </c>
      <c r="DXD36" s="5">
        <v>3.9498329162597656E-2</v>
      </c>
      <c r="DXE36" s="5">
        <v>3.9106670379638671E-2</v>
      </c>
      <c r="DXF36" s="5">
        <v>3.9298328399658203E-2</v>
      </c>
      <c r="DXG36" s="5">
        <v>3.9551658630371092E-2</v>
      </c>
      <c r="DXH36" s="5">
        <v>3.9911670684814451E-2</v>
      </c>
      <c r="DXI36" s="5">
        <v>4.0078330993652343E-2</v>
      </c>
      <c r="DXJ36" s="5">
        <v>4.0356670379638672E-2</v>
      </c>
      <c r="DXK36" s="5">
        <v>4.0885719299316406E-2</v>
      </c>
      <c r="DXL36" s="5">
        <v>4.0942848205566408E-2</v>
      </c>
      <c r="DXM36" s="5">
        <v>4.103665924072266E-2</v>
      </c>
      <c r="DXN36" s="5">
        <v>4.1044998168945315E-2</v>
      </c>
      <c r="DXO36" s="5">
        <v>4.0876789093017576E-2</v>
      </c>
      <c r="DXP36" s="5">
        <v>4.0916069030761719E-2</v>
      </c>
      <c r="DXQ36" s="5">
        <v>4.1069641113281249E-2</v>
      </c>
      <c r="DXR36" s="5">
        <v>4.1035709381103513E-2</v>
      </c>
      <c r="DXS36" s="5">
        <v>4.0862068176269535E-2</v>
      </c>
      <c r="DXT36" s="1">
        <v>0.04</v>
      </c>
      <c r="DXU36" s="1">
        <v>0.04</v>
      </c>
      <c r="DXV36" s="1">
        <v>3.9E-2</v>
      </c>
      <c r="DXW36" s="1">
        <v>3.7999999999999999E-2</v>
      </c>
      <c r="DXX36" s="1">
        <v>3.9E-2</v>
      </c>
      <c r="DXY36" s="1">
        <v>3.7999999999999999E-2</v>
      </c>
      <c r="DXZ36" s="1">
        <v>3.7999999999999999E-2</v>
      </c>
      <c r="DYA36" s="1">
        <v>3.9E-2</v>
      </c>
      <c r="DYB36" s="1">
        <v>3.7999999999999999E-2</v>
      </c>
      <c r="DYC36" s="1">
        <v>3.9E-2</v>
      </c>
      <c r="DYD36" s="1">
        <v>3.9E-2</v>
      </c>
      <c r="DYE36" s="1">
        <v>3.9E-2</v>
      </c>
      <c r="DYF36" s="1">
        <v>3.9E-2</v>
      </c>
      <c r="DYG36" s="1">
        <v>3.9E-2</v>
      </c>
      <c r="DYH36" s="1">
        <v>0.04</v>
      </c>
      <c r="DYI36" s="1">
        <v>0.04</v>
      </c>
      <c r="DYJ36" s="1">
        <v>0.04</v>
      </c>
      <c r="DYK36" s="1">
        <v>0.04</v>
      </c>
      <c r="DYL36" s="1">
        <v>4.1000000000000002E-2</v>
      </c>
      <c r="DYM36" s="1">
        <v>0.04</v>
      </c>
      <c r="DYN36" s="1">
        <v>4.1000000000000002E-2</v>
      </c>
      <c r="DYO36" s="1">
        <v>0.04</v>
      </c>
      <c r="DYP36" s="1">
        <v>0.04</v>
      </c>
      <c r="DYQ36" s="1">
        <v>3.9E-2</v>
      </c>
      <c r="DYR36" s="5">
        <v>3.9083328247070316E-2</v>
      </c>
      <c r="DYS36" s="5">
        <v>3.8843330383300782E-2</v>
      </c>
      <c r="DYT36" s="5">
        <v>3.8655010223388672E-2</v>
      </c>
      <c r="DYU36" s="5">
        <v>3.859999084472656E-2</v>
      </c>
      <c r="DYV36" s="5">
        <v>3.8413330078125002E-2</v>
      </c>
      <c r="DYW36" s="5">
        <v>3.8064998626708986E-2</v>
      </c>
      <c r="DYX36" s="5">
        <v>3.8538330078125002E-2</v>
      </c>
      <c r="DYY36" s="5">
        <v>3.844499969482422E-2</v>
      </c>
      <c r="DYZ36" s="5">
        <v>3.8530010223388672E-2</v>
      </c>
      <c r="DZA36" s="5">
        <v>3.8603328704833982E-2</v>
      </c>
      <c r="DZB36" s="5">
        <v>3.8799999237060546E-2</v>
      </c>
      <c r="DZC36" s="5">
        <v>3.8683330535888676E-2</v>
      </c>
      <c r="DZD36" s="5">
        <v>3.8821670532226564E-2</v>
      </c>
      <c r="DZE36" s="5">
        <v>3.9106670379638671E-2</v>
      </c>
      <c r="DZF36" s="5">
        <v>3.908499908447266E-2</v>
      </c>
      <c r="DZG36" s="5">
        <v>3.9093330383300783E-2</v>
      </c>
      <c r="DZH36" s="5">
        <v>3.9310001373291013E-2</v>
      </c>
      <c r="DZI36" s="5">
        <v>4.0029998779296874E-2</v>
      </c>
      <c r="DZJ36" s="5">
        <v>3.9895000457763674E-2</v>
      </c>
      <c r="DZK36" s="5">
        <v>4.005833053588867E-2</v>
      </c>
      <c r="DZL36" s="5">
        <v>4.0130001068115234E-2</v>
      </c>
      <c r="DZM36" s="5">
        <v>3.9814990997314455E-2</v>
      </c>
      <c r="DZN36" s="5">
        <v>3.9456668853759765E-2</v>
      </c>
      <c r="DZO36" s="5">
        <v>3.9088329315185549E-2</v>
      </c>
      <c r="DZP36" s="5">
        <v>3.9178340911865235E-2</v>
      </c>
      <c r="DZQ36" s="5">
        <v>3.9431671142578124E-2</v>
      </c>
      <c r="DZR36" s="5">
        <v>3.9409999847412107E-2</v>
      </c>
      <c r="DZS36" s="5">
        <v>3.8961669921875004E-2</v>
      </c>
      <c r="DZT36" s="5">
        <v>3.9123340606689455E-2</v>
      </c>
      <c r="DZU36" s="5">
        <v>3.9193328857421876E-2</v>
      </c>
      <c r="DZV36" s="5">
        <v>3.9148338317871095E-2</v>
      </c>
      <c r="DZW36" s="5">
        <v>3.9413341522216795E-2</v>
      </c>
      <c r="DZX36" s="5">
        <v>3.9306659698486332E-2</v>
      </c>
      <c r="DZY36" s="5">
        <v>3.9673339843750002E-2</v>
      </c>
      <c r="DZZ36" s="5">
        <v>4.0038330078125003E-2</v>
      </c>
      <c r="EAA36" s="5">
        <v>3.9778568267822265E-2</v>
      </c>
      <c r="EAB36" s="5">
        <v>4.0001789093017576E-2</v>
      </c>
      <c r="EAC36" s="5">
        <v>4.0262500762939454E-2</v>
      </c>
      <c r="EAD36" s="5">
        <v>3.9775001525878907E-2</v>
      </c>
      <c r="EAE36" s="5">
        <v>4.0025859832763674E-2</v>
      </c>
      <c r="EAF36" s="5">
        <v>4.0067249298095707E-2</v>
      </c>
      <c r="EAG36" s="5">
        <v>4.0263790130615235E-2</v>
      </c>
      <c r="EAH36" s="5">
        <v>4.0282760620117188E-2</v>
      </c>
      <c r="EAI36" s="5">
        <v>4.0351730346679687E-2</v>
      </c>
      <c r="EAJ36" s="5">
        <v>3.9937938690185547E-2</v>
      </c>
      <c r="EAK36" s="5">
        <v>4.1137931823730468E-2</v>
      </c>
      <c r="EAL36" s="5">
        <v>4.0679309844970701E-2</v>
      </c>
      <c r="EAM36" s="5">
        <v>4.1074138641357422E-2</v>
      </c>
      <c r="EAN36" s="5">
        <v>4.0971668243408206E-2</v>
      </c>
      <c r="EAO36" s="5">
        <v>4.0263328552246097E-2</v>
      </c>
      <c r="EAP36" s="5">
        <v>3.9938339233398436E-2</v>
      </c>
      <c r="EAQ36" s="5">
        <v>3.9526660919189452E-2</v>
      </c>
      <c r="EAR36" s="5">
        <v>3.965832901000977E-2</v>
      </c>
      <c r="EAS36" s="5">
        <v>3.9493328094482423E-2</v>
      </c>
      <c r="EAT36" s="5">
        <v>3.9325000762939454E-2</v>
      </c>
      <c r="EAU36" s="5">
        <v>3.9363330841064456E-2</v>
      </c>
      <c r="EAV36" s="5">
        <v>3.9216670989990238E-2</v>
      </c>
      <c r="EAW36" s="5">
        <v>3.9368328094482423E-2</v>
      </c>
      <c r="EAX36" s="5">
        <v>3.9310009002685546E-2</v>
      </c>
      <c r="EAY36" s="5">
        <v>3.9611671447753904E-2</v>
      </c>
      <c r="EAZ36" s="5">
        <v>4.0295009613037107E-2</v>
      </c>
      <c r="EBA36" s="5">
        <v>4.0326660156249999E-2</v>
      </c>
      <c r="EBB36" s="5">
        <v>4.0341670989990232E-2</v>
      </c>
      <c r="EBC36" s="5">
        <v>4.0496658325195313E-2</v>
      </c>
      <c r="EBD36" s="5">
        <v>4.0211669921874998E-2</v>
      </c>
      <c r="EBE36" s="5">
        <v>4.0636669158935546E-2</v>
      </c>
      <c r="EBF36" s="5">
        <v>4.0816669464111326E-2</v>
      </c>
      <c r="EBG36" s="5">
        <v>4.0834999084472655E-2</v>
      </c>
      <c r="EBH36" s="5">
        <v>4.1453330993652344E-2</v>
      </c>
      <c r="EBI36" s="5">
        <v>4.3163330078124999E-2</v>
      </c>
      <c r="EBJ36" s="5">
        <v>4.347333145141602E-2</v>
      </c>
      <c r="EBK36" s="5">
        <v>4.3883338928222659E-2</v>
      </c>
      <c r="EBL36" s="5">
        <v>4.2639999389648436E-2</v>
      </c>
      <c r="EBM36" s="5">
        <v>4.1783340454101564E-2</v>
      </c>
      <c r="EBN36" s="5">
        <v>4.1758338928222657E-2</v>
      </c>
      <c r="EBO36" s="5">
        <v>4.1728340148925784E-2</v>
      </c>
      <c r="EBP36" s="5">
        <v>4.1723331451416018E-2</v>
      </c>
      <c r="EBQ36" s="5">
        <v>4.1268329620361331E-2</v>
      </c>
      <c r="EBR36" s="5">
        <v>4.0826671600341799E-2</v>
      </c>
      <c r="EBS36" s="5">
        <v>4.0471668243408206E-2</v>
      </c>
      <c r="EBT36" s="5">
        <v>4.0536670684814452E-2</v>
      </c>
      <c r="EBU36" s="5">
        <v>4.0646671295166019E-2</v>
      </c>
      <c r="EBV36" s="5">
        <v>4.0688339233398436E-2</v>
      </c>
      <c r="EBW36" s="5">
        <v>4.0534999847412108E-2</v>
      </c>
      <c r="EBX36" s="5">
        <v>4.1368328094482425E-2</v>
      </c>
      <c r="EBY36" s="5">
        <v>4.1938339233398438E-2</v>
      </c>
      <c r="EBZ36" s="5">
        <v>4.236999893188477E-2</v>
      </c>
      <c r="ECA36" s="5">
        <v>4.2403331756591799E-2</v>
      </c>
      <c r="ECB36" s="5">
        <v>4.3419990539550785E-2</v>
      </c>
      <c r="ECC36" s="5">
        <v>4.3573329925537113E-2</v>
      </c>
      <c r="ECD36" s="5">
        <v>4.3023330688476566E-2</v>
      </c>
      <c r="ECE36" s="5">
        <v>4.3126670837402348E-2</v>
      </c>
      <c r="ECF36" s="5">
        <v>4.34033203125E-2</v>
      </c>
      <c r="ECG36" s="5">
        <v>4.4014999389648438E-2</v>
      </c>
      <c r="ECH36" s="5">
        <v>4.3694999694824217E-2</v>
      </c>
      <c r="ECI36" s="5">
        <v>4.3203578948974614E-2</v>
      </c>
      <c r="ECJ36" s="5">
        <v>4.2773220062255861E-2</v>
      </c>
      <c r="ECK36" s="5">
        <v>4.1446659088134767E-2</v>
      </c>
      <c r="ECL36" s="5">
        <v>4.1093330383300784E-2</v>
      </c>
      <c r="ECM36" s="5">
        <v>4.1323211669921874E-2</v>
      </c>
      <c r="ECN36" s="5">
        <v>4.1051780700683597E-2</v>
      </c>
      <c r="ECO36" s="5">
        <v>4.1141078948974612E-2</v>
      </c>
      <c r="ECP36" s="5">
        <v>4.083036041259766E-2</v>
      </c>
      <c r="ECQ36" s="5">
        <v>4.0632759094238281E-2</v>
      </c>
      <c r="ECR36" s="5">
        <v>4.0587928771972655E-2</v>
      </c>
      <c r="ECS36" s="5">
        <v>4.0510341644287108E-2</v>
      </c>
      <c r="ECT36" s="5">
        <v>4.0648269653320315E-2</v>
      </c>
      <c r="ECU36" s="5">
        <v>4.0970699310302734E-2</v>
      </c>
      <c r="ECV36" s="5">
        <v>4.1858619689941409E-2</v>
      </c>
      <c r="ECW36" s="5">
        <v>4.1434478759765629E-2</v>
      </c>
      <c r="ECX36" s="5">
        <v>4.0979309082031248E-2</v>
      </c>
      <c r="ECY36" s="5">
        <v>4.1458618164062502E-2</v>
      </c>
      <c r="ECZ36" s="5">
        <v>4.1909999847412109E-2</v>
      </c>
      <c r="EDA36" s="5">
        <v>4.2663330078124999E-2</v>
      </c>
      <c r="EDB36" s="5">
        <v>4.2103328704833985E-2</v>
      </c>
      <c r="EDC36" s="5">
        <v>4.3443328857421873E-2</v>
      </c>
      <c r="EDD36" s="5">
        <v>4.336500930786133E-2</v>
      </c>
      <c r="EDE36" s="5">
        <v>4.2296669006347661E-2</v>
      </c>
      <c r="EDF36" s="5">
        <v>4.1240009307861328E-2</v>
      </c>
      <c r="EDG36" s="5">
        <v>4.1005001068115235E-2</v>
      </c>
      <c r="EDH36" s="5">
        <v>4.0666671752929685E-2</v>
      </c>
      <c r="EDI36" s="5">
        <v>4.0733329772949217E-2</v>
      </c>
      <c r="EDJ36" s="5">
        <v>4.0319999694824221E-2</v>
      </c>
      <c r="EDK36" s="5">
        <v>4.0456668853759765E-2</v>
      </c>
      <c r="EDL36" s="5">
        <v>3.9924999237060547E-2</v>
      </c>
      <c r="EDM36" s="5">
        <v>4.0136661529541019E-2</v>
      </c>
      <c r="EDN36" s="5">
        <v>4.0415000915527348E-2</v>
      </c>
      <c r="EDO36" s="5">
        <v>4.0228328704833984E-2</v>
      </c>
      <c r="EDP36" s="5">
        <v>4.0401668548583985E-2</v>
      </c>
      <c r="EDQ36" s="5">
        <v>4.0380001068115234E-2</v>
      </c>
      <c r="EDR36" s="5">
        <v>4.0101669311523438E-2</v>
      </c>
      <c r="EDS36" s="5">
        <v>4.0049999237060548E-2</v>
      </c>
      <c r="EDT36" s="5">
        <v>3.9843330383300783E-2</v>
      </c>
      <c r="EDU36" s="5">
        <v>4.0360000610351561E-2</v>
      </c>
      <c r="EDV36" s="5">
        <v>4.0455001831054688E-2</v>
      </c>
      <c r="EDW36" s="5">
        <v>4.0933330535888671E-2</v>
      </c>
      <c r="EDX36" s="5">
        <v>4.1326671600341799E-2</v>
      </c>
      <c r="EDY36" s="5">
        <v>4.1626659393310547E-2</v>
      </c>
      <c r="EDZ36" s="5">
        <v>4.1545009613037108E-2</v>
      </c>
      <c r="EEA36" s="5">
        <v>4.2290000915527343E-2</v>
      </c>
      <c r="EEB36" s="5">
        <v>4.210166931152344E-2</v>
      </c>
      <c r="EEC36" s="5">
        <v>4.0991661071777347E-2</v>
      </c>
      <c r="EED36" s="5">
        <v>4.0879989624023436E-2</v>
      </c>
      <c r="EEE36" s="5">
        <v>4.0478328704833984E-2</v>
      </c>
      <c r="EEF36" s="5">
        <v>4.034833908081055E-2</v>
      </c>
      <c r="EEG36" s="5">
        <v>3.993333053588867E-2</v>
      </c>
      <c r="EEH36" s="5">
        <v>3.9869998931884768E-2</v>
      </c>
      <c r="EEI36" s="5">
        <v>3.9869998931884768E-2</v>
      </c>
      <c r="EEJ36" s="5">
        <v>0.04</v>
      </c>
      <c r="EEK36" s="5">
        <v>4.0125000000000001E-2</v>
      </c>
      <c r="EEL36" s="5">
        <v>3.9956668853759765E-2</v>
      </c>
      <c r="EEM36" s="5">
        <v>3.997000885009766E-2</v>
      </c>
      <c r="EEN36" s="5">
        <v>3.9786670684814451E-2</v>
      </c>
      <c r="EEO36" s="5">
        <v>4.0163330078125004E-2</v>
      </c>
      <c r="EEP36" s="5">
        <v>4.0086658477783206E-2</v>
      </c>
      <c r="EEQ36" s="5">
        <v>3.9998340606689456E-2</v>
      </c>
      <c r="EER36" s="5">
        <v>3.9970001220703127E-2</v>
      </c>
      <c r="EES36" s="5">
        <v>4.0700000762939455E-2</v>
      </c>
      <c r="EET36" s="5">
        <v>4.0729988098144529E-2</v>
      </c>
      <c r="EEU36" s="5">
        <v>4.0987499237060548E-2</v>
      </c>
      <c r="EEV36" s="5">
        <v>4.159463882446289E-2</v>
      </c>
      <c r="EEW36" s="5">
        <v>4.177322006225586E-2</v>
      </c>
      <c r="EEX36" s="5">
        <v>4.2408931732177732E-2</v>
      </c>
      <c r="EEY36" s="5">
        <v>4.2801788330078125E-2</v>
      </c>
      <c r="EEZ36" s="5">
        <v>4.2649990081787111E-2</v>
      </c>
      <c r="EFA36" s="5">
        <v>4.3348209381103515E-2</v>
      </c>
      <c r="EFB36" s="5">
        <v>4.3132141113281251E-2</v>
      </c>
      <c r="EFC36" s="5">
        <v>4.2586208343505863E-2</v>
      </c>
      <c r="EFD36" s="5">
        <v>4.1791381835937502E-2</v>
      </c>
      <c r="EFE36" s="5">
        <v>4.0253448486328128E-2</v>
      </c>
      <c r="EFF36" s="5">
        <v>3.9582748413085941E-2</v>
      </c>
      <c r="EFG36" s="5">
        <v>4.0191379547119141E-2</v>
      </c>
      <c r="EFH36" s="5">
        <v>4.0289661407470707E-2</v>
      </c>
      <c r="EFI36" s="5">
        <v>4.0232761383056641E-2</v>
      </c>
      <c r="EFJ36" s="5">
        <v>3.9712059020996095E-2</v>
      </c>
      <c r="EFK36" s="5">
        <v>3.9805179595947267E-2</v>
      </c>
      <c r="EFL36" s="5">
        <v>4.0236671447753905E-2</v>
      </c>
      <c r="EFM36" s="5">
        <v>4.0471660614013673E-2</v>
      </c>
      <c r="EFN36" s="5">
        <v>4.0733329772949217E-2</v>
      </c>
      <c r="EFO36" s="5">
        <v>4.0778331756591797E-2</v>
      </c>
      <c r="EFP36" s="5">
        <v>4.1055000305175782E-2</v>
      </c>
      <c r="EFQ36" s="5">
        <v>4.1659999847412109E-2</v>
      </c>
      <c r="EFR36" s="5">
        <v>4.1520000457763676E-2</v>
      </c>
      <c r="EFS36" s="5">
        <v>4.1106670379638673E-2</v>
      </c>
      <c r="EFT36" s="5">
        <v>4.0764999389648442E-2</v>
      </c>
      <c r="EFU36" s="5">
        <v>4.1056671142578126E-2</v>
      </c>
      <c r="EFV36" s="5">
        <v>4.1490001678466795E-2</v>
      </c>
      <c r="EFW36" s="5">
        <v>4.2183338165283205E-2</v>
      </c>
      <c r="EFX36" s="5">
        <v>4.2443328857421879E-2</v>
      </c>
      <c r="EFY36" s="5">
        <v>4.2131660461425781E-2</v>
      </c>
      <c r="EFZ36" s="5">
        <v>4.2005001068115236E-2</v>
      </c>
      <c r="EGA36" s="5">
        <v>4.1836669921875E-2</v>
      </c>
      <c r="EGB36" s="5">
        <v>4.1255001068115235E-2</v>
      </c>
      <c r="EGC36" s="5">
        <v>4.0613330841064457E-2</v>
      </c>
      <c r="EGD36" s="5">
        <v>4.0603340148925783E-2</v>
      </c>
      <c r="EGE36" s="5">
        <v>4.0286670684814452E-2</v>
      </c>
      <c r="EGF36" s="5">
        <v>4.0056671142578125E-2</v>
      </c>
      <c r="EGG36" s="5">
        <v>4.0150001525878908E-2</v>
      </c>
      <c r="EGH36" s="5">
        <v>4.0310001373291014E-2</v>
      </c>
      <c r="EGI36" s="5">
        <v>4.4178340911865233E-2</v>
      </c>
      <c r="EGJ36" s="5">
        <v>4.1403331756591798E-2</v>
      </c>
      <c r="EGK36" s="5">
        <v>4.0455001831054688E-2</v>
      </c>
      <c r="EGL36" s="5">
        <v>4.0188339233398436E-2</v>
      </c>
      <c r="EGM36" s="5">
        <v>4.0255001068115234E-2</v>
      </c>
      <c r="EGN36" s="5">
        <v>4.0075000762939454E-2</v>
      </c>
      <c r="EGO36" s="5">
        <v>4.0755001068115235E-2</v>
      </c>
      <c r="EGP36" s="5">
        <v>4.0821670532226566E-2</v>
      </c>
      <c r="EGQ36" s="5">
        <v>4.1055000305175782E-2</v>
      </c>
      <c r="EGR36" s="5">
        <v>4.1513328552246091E-2</v>
      </c>
      <c r="EGS36" s="5">
        <v>4.1433338165283204E-2</v>
      </c>
      <c r="EGT36" s="5">
        <v>4.1698341369628904E-2</v>
      </c>
      <c r="EGU36" s="5">
        <v>4.1444999694824222E-2</v>
      </c>
      <c r="EGV36" s="5">
        <v>4.0951671600341799E-2</v>
      </c>
      <c r="EGW36" s="5">
        <v>4.1596660614013674E-2</v>
      </c>
      <c r="EGX36" s="5">
        <v>4.2630001068115236E-2</v>
      </c>
      <c r="EGY36" s="5">
        <v>4.315999984741211E-2</v>
      </c>
      <c r="EGZ36" s="5">
        <v>4.2366668701171874E-2</v>
      </c>
      <c r="EHA36" s="5">
        <v>4.0653331756591797E-2</v>
      </c>
      <c r="EHB36" s="5">
        <v>4.0123340606689456E-2</v>
      </c>
      <c r="EHC36" s="5">
        <v>4.1000000000000002E-2</v>
      </c>
      <c r="EHD36" s="5">
        <v>4.0763328552246098E-2</v>
      </c>
      <c r="EHE36" s="5">
        <v>4.0389999389648441E-2</v>
      </c>
      <c r="EHF36" s="5">
        <v>4.009500885009766E-2</v>
      </c>
      <c r="EHG36" s="5">
        <v>4.0173328399658204E-2</v>
      </c>
      <c r="EHH36" s="5">
        <v>4.0375000000000001E-2</v>
      </c>
      <c r="EHI36" s="5">
        <v>3.980833053588867E-2</v>
      </c>
      <c r="EHJ36" s="5">
        <v>4.0086669921874998E-2</v>
      </c>
      <c r="EHK36" s="5">
        <v>4.0041069030761718E-2</v>
      </c>
      <c r="EHL36" s="5">
        <v>3.9980350494384767E-2</v>
      </c>
      <c r="EHM36" s="5">
        <v>4.0621429443359378E-2</v>
      </c>
      <c r="EHN36" s="5">
        <v>4.1401790618896483E-2</v>
      </c>
      <c r="EHO36" s="5">
        <v>4.2398269653320317E-2</v>
      </c>
      <c r="EHP36" s="5">
        <v>4.2810340881347657E-2</v>
      </c>
      <c r="EHQ36" s="5">
        <v>4.3494831085205077E-2</v>
      </c>
      <c r="EHR36" s="5">
        <v>4.298448944091797E-2</v>
      </c>
      <c r="EHS36" s="5">
        <v>4.2744831085205076E-2</v>
      </c>
      <c r="EHT36" s="5">
        <v>4.308966064453125E-2</v>
      </c>
      <c r="EHU36" s="5">
        <v>4.3599998474121097E-2</v>
      </c>
      <c r="EHV36" s="5">
        <v>4.3024139404296877E-2</v>
      </c>
      <c r="EHW36" s="5">
        <v>4.1989658355712889E-2</v>
      </c>
      <c r="EHX36" s="1">
        <v>4.1000000000000002E-2</v>
      </c>
      <c r="EHY36" s="1">
        <v>0.04</v>
      </c>
      <c r="EHZ36" s="1">
        <v>0.04</v>
      </c>
      <c r="EIA36" s="1">
        <v>0.04</v>
      </c>
      <c r="EIB36" s="1">
        <v>4.1000000000000002E-2</v>
      </c>
      <c r="EIC36" s="1">
        <v>0.04</v>
      </c>
      <c r="EID36" s="1">
        <v>4.1000000000000002E-2</v>
      </c>
      <c r="EIE36" s="1">
        <v>4.1000000000000002E-2</v>
      </c>
      <c r="EIF36" s="1">
        <v>0.04</v>
      </c>
      <c r="EIG36" s="1">
        <v>0.04</v>
      </c>
      <c r="EIH36" s="1">
        <v>0.04</v>
      </c>
      <c r="EII36" s="1">
        <v>0.04</v>
      </c>
      <c r="EIJ36" s="1">
        <v>0.04</v>
      </c>
      <c r="EIK36" s="1">
        <v>4.1000000000000002E-2</v>
      </c>
      <c r="EIL36" s="1">
        <v>4.1000000000000002E-2</v>
      </c>
      <c r="EIM36" s="1">
        <v>4.2000000000000003E-2</v>
      </c>
      <c r="EIN36" s="1">
        <v>4.2999999999999997E-2</v>
      </c>
      <c r="EIO36" s="1">
        <v>4.3999999999999997E-2</v>
      </c>
      <c r="EIP36" s="1">
        <v>4.3999999999999997E-2</v>
      </c>
      <c r="EIQ36" s="1">
        <v>4.4999999999999998E-2</v>
      </c>
      <c r="EIR36" s="1">
        <v>4.4999999999999998E-2</v>
      </c>
      <c r="EIS36" s="1">
        <v>4.3999999999999997E-2</v>
      </c>
      <c r="EIT36" s="1">
        <v>4.3999999999999997E-2</v>
      </c>
      <c r="EIU36" s="1">
        <v>4.2000000000000003E-2</v>
      </c>
      <c r="EIV36" s="1">
        <v>0.04</v>
      </c>
      <c r="EIW36" s="1">
        <v>4.1000000000000002E-2</v>
      </c>
      <c r="EIX36" s="1">
        <v>0.04</v>
      </c>
      <c r="EIY36" s="1">
        <v>3.9E-2</v>
      </c>
      <c r="EIZ36" s="1">
        <v>0.04</v>
      </c>
      <c r="EJA36" s="1">
        <v>3.9E-2</v>
      </c>
      <c r="EJB36" s="1">
        <v>0.04</v>
      </c>
      <c r="EJC36" s="1">
        <v>0.04</v>
      </c>
      <c r="EJD36" s="1">
        <v>3.9E-2</v>
      </c>
      <c r="EJE36" s="1">
        <v>3.9E-2</v>
      </c>
      <c r="EJF36" s="1">
        <v>3.9E-2</v>
      </c>
      <c r="EJG36" s="1">
        <v>3.9E-2</v>
      </c>
      <c r="EJH36" s="1">
        <v>3.9E-2</v>
      </c>
      <c r="EJI36" s="1">
        <v>0.04</v>
      </c>
      <c r="EJJ36" s="1">
        <v>4.1000000000000002E-2</v>
      </c>
      <c r="EJK36" s="1">
        <v>4.2000000000000003E-2</v>
      </c>
      <c r="EJL36" s="1">
        <v>4.2000000000000003E-2</v>
      </c>
      <c r="EJM36" s="1">
        <v>4.1000000000000002E-2</v>
      </c>
      <c r="EJN36" s="1">
        <v>0.04</v>
      </c>
      <c r="EJO36" s="1">
        <v>4.1000000000000002E-2</v>
      </c>
      <c r="EJP36" s="1">
        <v>4.1000000000000002E-2</v>
      </c>
      <c r="EJQ36" s="1">
        <v>4.1000000000000002E-2</v>
      </c>
      <c r="EJR36" s="1">
        <v>4.1000000000000002E-2</v>
      </c>
      <c r="EJS36" s="1">
        <v>0.04</v>
      </c>
      <c r="EJT36" s="1">
        <v>0.04</v>
      </c>
      <c r="EJU36" s="1">
        <v>0.04</v>
      </c>
      <c r="EJV36" s="1">
        <v>3.9E-2</v>
      </c>
      <c r="EJW36" s="1">
        <v>3.9E-2</v>
      </c>
      <c r="EJX36" s="1">
        <v>3.9E-2</v>
      </c>
      <c r="EJY36" s="1">
        <v>3.9E-2</v>
      </c>
      <c r="EJZ36" s="1">
        <v>3.9E-2</v>
      </c>
      <c r="EKA36" s="1">
        <v>3.9E-2</v>
      </c>
      <c r="EKB36" s="1">
        <v>3.9E-2</v>
      </c>
      <c r="EKC36" s="1">
        <v>3.9E-2</v>
      </c>
      <c r="EKD36" s="1">
        <v>3.9E-2</v>
      </c>
      <c r="EKE36" s="1">
        <v>3.9E-2</v>
      </c>
      <c r="EKF36" s="1">
        <v>3.9E-2</v>
      </c>
      <c r="EKG36" s="1">
        <v>3.9E-2</v>
      </c>
      <c r="EKH36" s="1">
        <v>0.04</v>
      </c>
      <c r="EKI36" s="1">
        <v>3.9E-2</v>
      </c>
      <c r="EKJ36" s="1">
        <v>3.9E-2</v>
      </c>
      <c r="EKK36" s="1">
        <v>0.04</v>
      </c>
      <c r="EKL36" s="1">
        <v>0.04</v>
      </c>
      <c r="EKM36" s="1">
        <v>0.04</v>
      </c>
      <c r="EKN36" s="1">
        <v>0.04</v>
      </c>
      <c r="EKO36" s="1">
        <v>0.04</v>
      </c>
      <c r="EKP36" s="1">
        <v>0.04</v>
      </c>
      <c r="EKQ36" s="1">
        <v>0.04</v>
      </c>
      <c r="EKR36" s="1">
        <v>0.04</v>
      </c>
      <c r="EKS36" s="1">
        <v>0.04</v>
      </c>
      <c r="EKT36" s="1">
        <v>0.04</v>
      </c>
      <c r="EKU36" s="1">
        <v>3.9E-2</v>
      </c>
      <c r="EKV36" s="1">
        <v>3.9E-2</v>
      </c>
      <c r="EKW36" s="1">
        <v>3.9E-2</v>
      </c>
      <c r="EKX36" s="1">
        <v>3.9E-2</v>
      </c>
      <c r="EKY36" s="1">
        <v>3.9E-2</v>
      </c>
      <c r="EKZ36" s="1">
        <v>3.9E-2</v>
      </c>
      <c r="ELA36" s="1">
        <v>3.9E-2</v>
      </c>
      <c r="ELB36" s="1">
        <v>3.9E-2</v>
      </c>
      <c r="ELC36" s="1">
        <v>3.9E-2</v>
      </c>
      <c r="ELD36" s="1">
        <v>3.9E-2</v>
      </c>
      <c r="ELE36" s="1">
        <v>0.04</v>
      </c>
      <c r="ELF36" s="1">
        <v>0.04</v>
      </c>
      <c r="ELG36" s="1">
        <v>3.9E-2</v>
      </c>
      <c r="ELH36" s="1">
        <v>0.04</v>
      </c>
      <c r="ELI36" s="1">
        <v>0.04</v>
      </c>
      <c r="ELJ36" s="1">
        <v>0.04</v>
      </c>
      <c r="ELK36" s="1">
        <v>0.04</v>
      </c>
      <c r="ELL36" s="1">
        <v>4.1000000000000002E-2</v>
      </c>
      <c r="ELM36" s="1">
        <v>4.1000000000000002E-2</v>
      </c>
      <c r="ELN36" s="1">
        <v>4.1000000000000002E-2</v>
      </c>
      <c r="ELO36" s="1">
        <v>4.1000000000000002E-2</v>
      </c>
      <c r="ELP36" s="1">
        <v>0.04</v>
      </c>
      <c r="ELQ36" s="1">
        <v>3.9E-2</v>
      </c>
      <c r="ELR36" s="1">
        <v>3.9E-2</v>
      </c>
      <c r="ELS36" s="1">
        <v>3.9E-2</v>
      </c>
      <c r="ELT36" s="1">
        <v>3.9E-2</v>
      </c>
      <c r="ELU36" s="1">
        <v>3.9E-2</v>
      </c>
      <c r="ELV36" s="1">
        <v>3.9E-2</v>
      </c>
      <c r="ELW36" s="1">
        <v>3.9E-2</v>
      </c>
      <c r="ELX36" s="1">
        <v>3.9E-2</v>
      </c>
      <c r="ELY36" s="1">
        <v>3.9E-2</v>
      </c>
      <c r="ELZ36" s="1">
        <v>3.9E-2</v>
      </c>
      <c r="EMA36" s="1">
        <v>3.9E-2</v>
      </c>
      <c r="EMB36" s="1">
        <v>3.9E-2</v>
      </c>
      <c r="EMC36" s="1">
        <v>3.9E-2</v>
      </c>
      <c r="EMD36" s="1">
        <v>3.9E-2</v>
      </c>
      <c r="EME36" s="1">
        <v>0.04</v>
      </c>
      <c r="EMF36" s="1">
        <v>4.1000000000000002E-2</v>
      </c>
      <c r="EMG36" s="1">
        <v>4.1000000000000002E-2</v>
      </c>
      <c r="EMH36" s="1">
        <v>4.1000000000000002E-2</v>
      </c>
      <c r="EMI36" s="1">
        <v>4.2000000000000003E-2</v>
      </c>
      <c r="EMJ36" s="1">
        <v>4.2000000000000003E-2</v>
      </c>
      <c r="EMK36" s="1">
        <v>4.2000000000000003E-2</v>
      </c>
      <c r="EML36" s="1">
        <v>4.1000000000000002E-2</v>
      </c>
      <c r="EMM36" s="1">
        <v>4.1000000000000002E-2</v>
      </c>
      <c r="EMN36" s="1">
        <v>0.04</v>
      </c>
      <c r="EMO36" s="1">
        <v>0.04</v>
      </c>
      <c r="EMP36" s="1">
        <v>0.04</v>
      </c>
      <c r="EMQ36" s="1">
        <v>0.04</v>
      </c>
      <c r="EMR36" s="1">
        <v>3.9E-2</v>
      </c>
      <c r="EMS36" s="1">
        <v>3.9E-2</v>
      </c>
      <c r="EMT36" s="1">
        <v>3.9E-2</v>
      </c>
      <c r="EMU36" s="1">
        <v>3.9E-2</v>
      </c>
      <c r="EMV36" s="1">
        <v>3.9E-2</v>
      </c>
      <c r="EMW36" s="1">
        <v>0.04</v>
      </c>
      <c r="EMX36" s="1">
        <v>3.9E-2</v>
      </c>
      <c r="EMY36" s="1">
        <v>3.9E-2</v>
      </c>
      <c r="EMZ36" s="1">
        <v>0.04</v>
      </c>
      <c r="ENA36" s="1">
        <v>4.1000000000000002E-2</v>
      </c>
      <c r="ENB36" s="1">
        <v>4.1000000000000002E-2</v>
      </c>
      <c r="ENC36" s="1">
        <v>4.2000000000000003E-2</v>
      </c>
      <c r="END36" s="1">
        <v>4.2000000000000003E-2</v>
      </c>
      <c r="ENE36" s="1">
        <v>4.2000000000000003E-2</v>
      </c>
      <c r="ENF36" s="1">
        <v>4.2000000000000003E-2</v>
      </c>
      <c r="ENG36" s="1">
        <v>4.3999999999999997E-2</v>
      </c>
      <c r="ENH36" s="1">
        <v>4.3999999999999997E-2</v>
      </c>
      <c r="ENI36" s="1">
        <v>4.3999999999999997E-2</v>
      </c>
      <c r="ENJ36" s="1">
        <v>4.2999999999999997E-2</v>
      </c>
      <c r="ENK36" s="1">
        <v>4.2000000000000003E-2</v>
      </c>
      <c r="ENL36" s="1">
        <v>4.2000000000000003E-2</v>
      </c>
      <c r="ENM36" s="1">
        <v>4.1000000000000002E-2</v>
      </c>
      <c r="ENN36" s="1">
        <v>4.1000000000000002E-2</v>
      </c>
      <c r="ENO36" s="1">
        <v>4.1000000000000002E-2</v>
      </c>
      <c r="ENP36" s="1">
        <v>4.1000000000000002E-2</v>
      </c>
      <c r="ENQ36" s="1">
        <v>4.1000000000000002E-2</v>
      </c>
      <c r="ENR36" s="1">
        <v>0.04</v>
      </c>
      <c r="ENS36" s="1">
        <v>0.04</v>
      </c>
      <c r="ENT36" s="1">
        <v>0.04</v>
      </c>
      <c r="ENU36" s="1">
        <v>0.04</v>
      </c>
      <c r="ENV36" s="1">
        <v>0.04</v>
      </c>
      <c r="ENW36" s="1">
        <v>4.1000000000000002E-2</v>
      </c>
      <c r="ENX36" s="1">
        <v>4.1000000000000002E-2</v>
      </c>
      <c r="ENY36" s="1">
        <v>4.2000000000000003E-2</v>
      </c>
      <c r="ENZ36" s="1">
        <v>4.2000000000000003E-2</v>
      </c>
      <c r="EOA36" s="1">
        <v>4.1000000000000002E-2</v>
      </c>
      <c r="EOB36" s="1">
        <v>4.1000000000000002E-2</v>
      </c>
      <c r="EOC36" s="1">
        <v>4.1000000000000002E-2</v>
      </c>
      <c r="EOD36" s="1">
        <v>4.2000000000000003E-2</v>
      </c>
      <c r="EOE36" s="1">
        <v>4.2999999999999997E-2</v>
      </c>
      <c r="EOF36" s="1">
        <v>4.2999999999999997E-2</v>
      </c>
      <c r="EOG36" s="1">
        <v>4.2999999999999997E-2</v>
      </c>
      <c r="EOH36" s="1">
        <v>4.2999999999999997E-2</v>
      </c>
      <c r="EOI36" s="1">
        <v>4.2000000000000003E-2</v>
      </c>
      <c r="EOJ36" s="1">
        <v>4.1000000000000002E-2</v>
      </c>
      <c r="EOK36" s="1">
        <v>4.1000000000000002E-2</v>
      </c>
      <c r="EOL36" s="1">
        <v>4.1000000000000002E-2</v>
      </c>
      <c r="EOM36" s="1">
        <v>4.1000000000000002E-2</v>
      </c>
      <c r="EON36" s="1">
        <v>0.04</v>
      </c>
      <c r="EOO36" s="1">
        <v>0.04</v>
      </c>
      <c r="EOP36" s="1">
        <v>0.04</v>
      </c>
      <c r="EOQ36" s="1">
        <v>0.04</v>
      </c>
      <c r="EOR36" s="1">
        <v>0.04</v>
      </c>
      <c r="EOS36" s="1">
        <v>0.04</v>
      </c>
      <c r="EOT36" s="1">
        <v>0.04</v>
      </c>
      <c r="EOU36" s="1">
        <v>0.04</v>
      </c>
      <c r="EOV36" s="1">
        <v>0.04</v>
      </c>
      <c r="EOW36" s="1">
        <v>0.04</v>
      </c>
      <c r="EOX36" s="1">
        <v>4.1000000000000002E-2</v>
      </c>
      <c r="EOY36" s="1">
        <v>4.1000000000000002E-2</v>
      </c>
      <c r="EOZ36" s="1">
        <v>4.2000000000000003E-2</v>
      </c>
      <c r="EPA36" s="1">
        <v>4.1000000000000002E-2</v>
      </c>
      <c r="EPB36" s="1">
        <v>4.1000000000000002E-2</v>
      </c>
      <c r="EPC36" s="1">
        <v>4.2000000000000003E-2</v>
      </c>
      <c r="EPD36" s="1">
        <v>4.2999999999999997E-2</v>
      </c>
      <c r="EPE36" s="1">
        <v>4.7E-2</v>
      </c>
      <c r="EPF36" s="1">
        <v>4.2999999999999997E-2</v>
      </c>
      <c r="EPG36" s="1">
        <v>4.2000000000000003E-2</v>
      </c>
      <c r="EPH36" s="5">
        <v>4.1000000000000002E-2</v>
      </c>
      <c r="EPI36" s="5">
        <v>0.04</v>
      </c>
      <c r="EPJ36" s="5">
        <v>0.04</v>
      </c>
      <c r="EPK36" s="5">
        <v>0.04</v>
      </c>
      <c r="EPL36" s="5">
        <v>3.9E-2</v>
      </c>
      <c r="EPM36" s="5">
        <v>3.9E-2</v>
      </c>
      <c r="EPN36" s="5">
        <v>3.9E-2</v>
      </c>
      <c r="EPO36" s="5">
        <v>3.9E-2</v>
      </c>
      <c r="EPP36" s="5">
        <v>3.9E-2</v>
      </c>
      <c r="EPQ36" s="5">
        <v>3.9E-2</v>
      </c>
      <c r="EPR36" s="5">
        <v>3.9E-2</v>
      </c>
      <c r="EPS36" s="5">
        <v>3.9E-2</v>
      </c>
      <c r="EPT36" s="5">
        <v>0.04</v>
      </c>
      <c r="EPU36" s="5">
        <v>0.04</v>
      </c>
      <c r="EPV36" s="5">
        <v>4.1000000000000002E-2</v>
      </c>
      <c r="EPW36" s="5">
        <v>4.1000000000000002E-2</v>
      </c>
      <c r="EPX36" s="5">
        <v>4.1000000000000002E-2</v>
      </c>
      <c r="EPY36" s="5">
        <v>4.1000000000000002E-2</v>
      </c>
      <c r="EPZ36" s="5">
        <v>4.1000000000000002E-2</v>
      </c>
      <c r="EQA36" s="5">
        <v>4.1000000000000002E-2</v>
      </c>
      <c r="EQB36" s="5">
        <v>4.1000000000000002E-2</v>
      </c>
      <c r="EQC36" s="5">
        <v>4.2000000000000003E-2</v>
      </c>
      <c r="EQD36" s="5">
        <v>4.2000000000000003E-2</v>
      </c>
      <c r="EQE36" s="5">
        <v>4.2000000000000003E-2</v>
      </c>
      <c r="EQF36" s="1">
        <v>4.2999999999999997E-2</v>
      </c>
      <c r="EQG36" s="1">
        <v>4.2000000000000003E-2</v>
      </c>
      <c r="EQH36" s="1">
        <v>4.1000000000000002E-2</v>
      </c>
      <c r="EQI36" s="1">
        <v>4.1000000000000002E-2</v>
      </c>
      <c r="EQJ36" s="1">
        <v>4.1000000000000002E-2</v>
      </c>
      <c r="EQK36" s="1">
        <v>4.1000000000000002E-2</v>
      </c>
      <c r="EQL36" s="1">
        <v>0.04</v>
      </c>
      <c r="EQM36" s="1">
        <v>0.04</v>
      </c>
      <c r="EQN36" s="1">
        <v>0.04</v>
      </c>
      <c r="EQO36" s="1">
        <v>0.04</v>
      </c>
      <c r="EQP36" s="1">
        <v>0.04</v>
      </c>
      <c r="EQQ36" s="1">
        <v>3.9E-2</v>
      </c>
      <c r="EQR36" s="1">
        <v>3.9E-2</v>
      </c>
      <c r="EQS36" s="1">
        <v>0.04</v>
      </c>
      <c r="EQT36" s="1">
        <v>4.2000000000000003E-2</v>
      </c>
      <c r="EQU36" s="1">
        <v>4.2999999999999997E-2</v>
      </c>
      <c r="EQV36" s="1">
        <v>4.3999999999999997E-2</v>
      </c>
      <c r="EQW36" s="1">
        <v>4.3999999999999997E-2</v>
      </c>
      <c r="EQX36" s="1">
        <v>4.2999999999999997E-2</v>
      </c>
      <c r="EQY36" s="1">
        <v>4.3999999999999997E-2</v>
      </c>
      <c r="EQZ36" s="1">
        <v>4.2999999999999997E-2</v>
      </c>
      <c r="ERA36" s="1">
        <v>4.2000000000000003E-2</v>
      </c>
      <c r="ERB36" s="1">
        <v>4.1000000000000002E-2</v>
      </c>
      <c r="ERC36" s="1">
        <v>4.1000000000000002E-2</v>
      </c>
      <c r="ERD36" s="5">
        <v>4.1866069793701173E-2</v>
      </c>
      <c r="ERE36" s="5">
        <v>4.2074989318847657E-2</v>
      </c>
      <c r="ERF36" s="5">
        <v>4.360173034667969E-2</v>
      </c>
      <c r="ERG36" s="5">
        <v>5.5605171203613281E-2</v>
      </c>
      <c r="ERH36" s="5">
        <v>4.9443099975585936E-2</v>
      </c>
      <c r="ERI36" s="5">
        <v>4.3470691680908204E-2</v>
      </c>
      <c r="ERJ36" s="5">
        <v>4.1298278808593748E-2</v>
      </c>
      <c r="ERK36" s="5">
        <v>4.191205978393555E-2</v>
      </c>
      <c r="ERL36" s="5">
        <v>4.5208618164062499E-2</v>
      </c>
      <c r="ERM36" s="5">
        <v>4.4620689392089845E-2</v>
      </c>
      <c r="ERN36" s="5">
        <v>4.6733329772949223E-2</v>
      </c>
      <c r="ERO36" s="5">
        <v>4.3235000610351564E-2</v>
      </c>
      <c r="ERP36" s="5">
        <v>4.0991661071777347E-2</v>
      </c>
      <c r="ERQ36" s="5">
        <v>4.1500000000000002E-2</v>
      </c>
      <c r="ERR36" s="5">
        <v>4.2814998626708983E-2</v>
      </c>
      <c r="ERS36" s="5">
        <v>4.4546669006347656E-2</v>
      </c>
      <c r="ERT36" s="5">
        <v>4.533166885375977E-2</v>
      </c>
      <c r="ERU36" s="5">
        <v>4.410832977294922E-2</v>
      </c>
      <c r="ERV36" s="5">
        <v>4.5689998626708986E-2</v>
      </c>
      <c r="ERW36" s="5">
        <v>4.3459999084472657E-2</v>
      </c>
      <c r="ERX36" s="5">
        <v>4.1485000610351562E-2</v>
      </c>
      <c r="ERY36" s="5">
        <v>4.1066669464111326E-2</v>
      </c>
      <c r="ERZ36" s="5">
        <v>4.2459999084472656E-2</v>
      </c>
      <c r="ESA36" s="5">
        <v>4.2368328094482426E-2</v>
      </c>
      <c r="ESB36" s="5">
        <v>4.0426670074462892E-2</v>
      </c>
      <c r="ESC36" s="5">
        <v>4.0865001678466795E-2</v>
      </c>
      <c r="ESD36" s="5">
        <v>4.0955001831054688E-2</v>
      </c>
      <c r="ESE36" s="5">
        <v>4.0158340454101563E-2</v>
      </c>
      <c r="ESF36" s="5">
        <v>3.9911670684814451E-2</v>
      </c>
      <c r="ESG36" s="5">
        <v>3.9821659088134766E-2</v>
      </c>
      <c r="ESH36" s="5">
        <v>3.9601669311523438E-2</v>
      </c>
      <c r="ESI36" s="5">
        <v>4.0505001068115234E-2</v>
      </c>
      <c r="ESJ36" s="5">
        <v>4.3141670227050781E-2</v>
      </c>
      <c r="ESK36" s="5">
        <v>4.6648330688476562E-2</v>
      </c>
      <c r="ESL36" s="5">
        <v>4.7179988861083988E-2</v>
      </c>
      <c r="ESM36" s="5">
        <v>4.751832962036133E-2</v>
      </c>
      <c r="ESN36" s="5">
        <v>5.0151660919189454E-2</v>
      </c>
      <c r="ESO36" s="5">
        <v>4.8046661376953126E-2</v>
      </c>
      <c r="ESP36" s="5">
        <v>4.8781669616699219E-2</v>
      </c>
      <c r="ESQ36" s="5">
        <v>4.3866661071777342E-2</v>
      </c>
      <c r="ESR36" s="5">
        <v>4.0898330688476564E-2</v>
      </c>
      <c r="ESS36" s="5">
        <v>3.980833053588867E-2</v>
      </c>
      <c r="EST36" s="5">
        <v>4.2556671142578127E-2</v>
      </c>
      <c r="ESU36" s="5">
        <v>4.3431671142578128E-2</v>
      </c>
      <c r="ESV36" s="5">
        <v>4.2808338165283205E-2</v>
      </c>
      <c r="ESW36" s="5">
        <v>4.1106670379638673E-2</v>
      </c>
      <c r="ESX36" s="5">
        <v>4.0473331451416017E-2</v>
      </c>
      <c r="ESY36" s="5">
        <v>4.0110000610351561E-2</v>
      </c>
      <c r="ESZ36" s="5">
        <v>3.9398338317871096E-2</v>
      </c>
      <c r="ETA36" s="5">
        <v>4.0136669158935545E-2</v>
      </c>
      <c r="ETB36" s="5">
        <v>4.2708339691162112E-2</v>
      </c>
      <c r="ETC36" s="5">
        <v>4.1008338928222657E-2</v>
      </c>
      <c r="ETD36" s="5">
        <v>4.0363330841064457E-2</v>
      </c>
      <c r="ETE36" s="5">
        <v>4.1498329162597658E-2</v>
      </c>
      <c r="ETF36" s="5">
        <v>4.1044998168945315E-2</v>
      </c>
      <c r="ETG36" s="5">
        <v>3.9698341369628909E-2</v>
      </c>
      <c r="ETH36" s="5">
        <v>3.9323329925537109E-2</v>
      </c>
      <c r="ETI36" s="5">
        <v>3.9291671752929691E-2</v>
      </c>
      <c r="ETJ36" s="5">
        <v>3.9025001525878907E-2</v>
      </c>
      <c r="ETK36" s="5">
        <v>3.9168338775634769E-2</v>
      </c>
      <c r="ETL36" s="5">
        <v>3.9291671752929691E-2</v>
      </c>
      <c r="ETM36" s="5">
        <v>3.9260711669921879E-2</v>
      </c>
      <c r="ETN36" s="5">
        <v>4.1230350494384768E-2</v>
      </c>
      <c r="ETO36" s="5">
        <v>4.4494651794433591E-2</v>
      </c>
      <c r="ETP36" s="5">
        <v>4.7839290618896482E-2</v>
      </c>
      <c r="ETQ36" s="5">
        <v>4.2260719299316407E-2</v>
      </c>
      <c r="ETR36" s="5">
        <v>3.9917240142822268E-2</v>
      </c>
      <c r="ETS36" s="5">
        <v>4.0187919616699222E-2</v>
      </c>
      <c r="ETT36" s="5">
        <v>4.4243099212646485E-2</v>
      </c>
      <c r="ETU36" s="5">
        <v>4.6005168914794919E-2</v>
      </c>
      <c r="ETV36" s="5">
        <v>4.6327590942382812E-2</v>
      </c>
      <c r="ETW36" s="5">
        <v>5.7000000000000002E-2</v>
      </c>
      <c r="ETX36" s="1">
        <v>6.8000000000000005E-2</v>
      </c>
      <c r="ETY36" s="1">
        <v>0.06</v>
      </c>
      <c r="ETZ36" s="1">
        <v>4.5999999999999999E-2</v>
      </c>
      <c r="EUA36" s="1">
        <v>4.1000000000000002E-2</v>
      </c>
      <c r="EUB36" s="1">
        <v>3.9E-2</v>
      </c>
      <c r="EUC36" s="1">
        <v>0.04</v>
      </c>
      <c r="EUD36" s="1">
        <v>3.9E-2</v>
      </c>
      <c r="EUE36" s="1">
        <v>3.9E-2</v>
      </c>
      <c r="EUF36" s="1">
        <v>3.9E-2</v>
      </c>
      <c r="EUG36" s="1">
        <v>3.9E-2</v>
      </c>
      <c r="EUH36" s="1">
        <v>3.9E-2</v>
      </c>
      <c r="EUI36" s="1">
        <v>3.9E-2</v>
      </c>
      <c r="EUJ36" s="1">
        <v>3.9E-2</v>
      </c>
      <c r="EUK36" s="1">
        <v>3.9E-2</v>
      </c>
      <c r="EUL36" s="1">
        <v>3.9E-2</v>
      </c>
      <c r="EUM36" s="1">
        <v>0.04</v>
      </c>
      <c r="EUN36" s="1">
        <v>0.04</v>
      </c>
      <c r="EUO36" s="1">
        <v>3.9E-2</v>
      </c>
      <c r="EUP36" s="1">
        <v>3.9E-2</v>
      </c>
      <c r="EUQ36" s="1">
        <v>0.04</v>
      </c>
      <c r="EUR36" s="1">
        <v>4.2000000000000003E-2</v>
      </c>
      <c r="EUS36" s="1">
        <v>4.4999999999999998E-2</v>
      </c>
      <c r="EUT36" s="1">
        <v>4.4999999999999998E-2</v>
      </c>
      <c r="EUU36" s="1">
        <v>4.2000000000000003E-2</v>
      </c>
      <c r="EUV36" s="5">
        <v>3.9703330993652343E-2</v>
      </c>
      <c r="EUW36" s="5">
        <v>3.9266670227050784E-2</v>
      </c>
      <c r="EUX36" s="5">
        <v>3.9099998474121093E-2</v>
      </c>
      <c r="EUY36" s="5">
        <v>3.9125E-2</v>
      </c>
      <c r="EUZ36" s="5">
        <v>3.9314998626708987E-2</v>
      </c>
      <c r="EVA36" s="5">
        <v>4.0056659698486326E-2</v>
      </c>
      <c r="EVB36" s="5">
        <v>4.0264999389648441E-2</v>
      </c>
      <c r="EVC36" s="5">
        <v>3.9939998626708988E-2</v>
      </c>
      <c r="EVD36" s="5">
        <v>3.9419990539550781E-2</v>
      </c>
      <c r="EVE36" s="5">
        <v>3.9869998931884768E-2</v>
      </c>
      <c r="EVF36" s="5">
        <v>3.9421661376953125E-2</v>
      </c>
      <c r="EVG36" s="5">
        <v>3.9575000762939454E-2</v>
      </c>
      <c r="EVH36" s="5">
        <v>4.0316661834716799E-2</v>
      </c>
      <c r="EVI36" s="5">
        <v>4.1468330383300785E-2</v>
      </c>
      <c r="EVJ36" s="5">
        <v>4.0250000000000001E-2</v>
      </c>
      <c r="EVK36" s="5">
        <v>3.9375E-2</v>
      </c>
      <c r="EVL36" s="5">
        <v>4.2341670989990234E-2</v>
      </c>
      <c r="EVM36" s="5">
        <v>5.134000015258789E-2</v>
      </c>
      <c r="EVN36" s="5">
        <v>5.5006660461425785E-2</v>
      </c>
      <c r="EVO36" s="5">
        <v>5.6953330993652344E-2</v>
      </c>
      <c r="EVP36" s="5">
        <v>4.9479999542236329E-2</v>
      </c>
      <c r="EVQ36" s="5">
        <v>4.5751659393310551E-2</v>
      </c>
      <c r="EVR36" s="5">
        <v>4.4738338470458987E-2</v>
      </c>
      <c r="EVS36" s="5">
        <v>4.4716659545898436E-2</v>
      </c>
      <c r="EVT36" s="5">
        <v>4.3304988861083984E-2</v>
      </c>
      <c r="EVU36" s="5">
        <v>4.1239990234375003E-2</v>
      </c>
      <c r="EVV36" s="5">
        <v>4.0588329315185551E-2</v>
      </c>
      <c r="EVW36" s="5">
        <v>4.0057151794433594E-2</v>
      </c>
      <c r="EVX36" s="5">
        <v>4.1755001068115236E-2</v>
      </c>
      <c r="EVY36" s="5">
        <v>4.2508930206298826E-2</v>
      </c>
      <c r="EVZ36" s="5">
        <v>4.1924999237060549E-2</v>
      </c>
      <c r="EWA36" s="5">
        <v>4.2821441650390625E-2</v>
      </c>
      <c r="EWB36" s="5">
        <v>4.311249923706055E-2</v>
      </c>
      <c r="EWC36" s="5">
        <v>4.3133918762207034E-2</v>
      </c>
      <c r="EWD36" s="5">
        <v>4.3175861358642577E-2</v>
      </c>
      <c r="EWE36" s="5">
        <v>4.0910350799560548E-2</v>
      </c>
      <c r="EWF36" s="5">
        <v>4.5136211395263671E-2</v>
      </c>
      <c r="EWG36" s="5">
        <v>4.4834480285644532E-2</v>
      </c>
      <c r="EWH36" s="5">
        <v>4.5113788604736332E-2</v>
      </c>
      <c r="EWI36" s="5">
        <v>4.4605171203613285E-2</v>
      </c>
      <c r="EWJ36" s="5">
        <v>4.2406890869140623E-2</v>
      </c>
      <c r="EWK36" s="5">
        <v>4.1034481048583989E-2</v>
      </c>
      <c r="EWL36" s="5">
        <v>4.0528331756591797E-2</v>
      </c>
      <c r="EWM36" s="5">
        <v>4.0410011291503907E-2</v>
      </c>
      <c r="EWN36" s="5">
        <v>4.0478328704833984E-2</v>
      </c>
      <c r="EWO36" s="5">
        <v>4.0286670684814452E-2</v>
      </c>
      <c r="EWP36" s="5">
        <v>4.0128341674804689E-2</v>
      </c>
      <c r="EWQ36" s="5">
        <v>3.9743328094482423E-2</v>
      </c>
      <c r="EWR36">
        <v>0.04</v>
      </c>
      <c r="EWS36">
        <v>3.9E-2</v>
      </c>
      <c r="EWT36">
        <v>3.9E-2</v>
      </c>
      <c r="EWU36">
        <v>3.9E-2</v>
      </c>
      <c r="EWV36">
        <v>3.9E-2</v>
      </c>
      <c r="EWW36">
        <v>3.9E-2</v>
      </c>
      <c r="EWX36">
        <v>3.9E-2</v>
      </c>
      <c r="EWY36">
        <v>3.9E-2</v>
      </c>
      <c r="EWZ36">
        <v>3.9E-2</v>
      </c>
      <c r="EXA36">
        <v>3.9E-2</v>
      </c>
      <c r="EXB36">
        <v>3.9E-2</v>
      </c>
      <c r="EXC36">
        <v>3.9E-2</v>
      </c>
      <c r="EXD36">
        <v>0.04</v>
      </c>
      <c r="EXE36">
        <v>0.04</v>
      </c>
      <c r="EXF36">
        <v>0.04</v>
      </c>
      <c r="EXG36">
        <v>0.04</v>
      </c>
      <c r="EXH36">
        <v>4.1000000000000002E-2</v>
      </c>
      <c r="EXI36">
        <v>0.04</v>
      </c>
      <c r="EXJ36">
        <v>4.1000000000000002E-2</v>
      </c>
      <c r="EXK36">
        <v>4.1000000000000002E-2</v>
      </c>
      <c r="EXL36">
        <v>4.2000000000000003E-2</v>
      </c>
      <c r="EXM36">
        <v>4.2999999999999997E-2</v>
      </c>
      <c r="EXN36">
        <v>4.2999999999999997E-2</v>
      </c>
      <c r="EXO36">
        <v>4.2000000000000003E-2</v>
      </c>
      <c r="EXP36">
        <v>4.1000000000000002E-2</v>
      </c>
      <c r="EXQ36">
        <v>3.9E-2</v>
      </c>
      <c r="EXR36">
        <v>3.9E-2</v>
      </c>
      <c r="EXS36">
        <v>3.9E-2</v>
      </c>
      <c r="EXT36">
        <v>3.9E-2</v>
      </c>
      <c r="EXU36">
        <v>3.9E-2</v>
      </c>
      <c r="EXV36">
        <v>3.9E-2</v>
      </c>
      <c r="EXW36">
        <v>3.9E-2</v>
      </c>
      <c r="EXX36">
        <v>3.9E-2</v>
      </c>
      <c r="EXY36">
        <v>3.9E-2</v>
      </c>
      <c r="EXZ36">
        <v>0.04</v>
      </c>
      <c r="EYA36">
        <v>0.04</v>
      </c>
      <c r="EYB36">
        <v>3.9E-2</v>
      </c>
      <c r="EYC36">
        <v>0.04</v>
      </c>
      <c r="EYD36">
        <v>0.04</v>
      </c>
      <c r="EYE36">
        <v>4.1000000000000002E-2</v>
      </c>
      <c r="EYF36">
        <v>4.2000000000000003E-2</v>
      </c>
      <c r="EYG36">
        <v>4.2000000000000003E-2</v>
      </c>
      <c r="EYH36">
        <v>4.2000000000000003E-2</v>
      </c>
      <c r="EYI36">
        <v>4.2999999999999997E-2</v>
      </c>
      <c r="EYJ36">
        <v>4.3999999999999997E-2</v>
      </c>
      <c r="EYK36">
        <v>4.4999999999999998E-2</v>
      </c>
      <c r="EYL36">
        <v>4.4999999999999998E-2</v>
      </c>
      <c r="EYM36">
        <v>4.3999999999999997E-2</v>
      </c>
      <c r="EYN36">
        <v>4.2999999999999997E-2</v>
      </c>
      <c r="EYO36">
        <v>4.2000000000000003E-2</v>
      </c>
      <c r="EYP36">
        <v>0.04</v>
      </c>
      <c r="EYQ36">
        <v>0.04</v>
      </c>
      <c r="EYR36">
        <v>3.9E-2</v>
      </c>
      <c r="EYS36">
        <v>0.04</v>
      </c>
      <c r="EYT36">
        <v>3.9E-2</v>
      </c>
      <c r="EYU36">
        <v>3.9E-2</v>
      </c>
      <c r="EYV36">
        <v>3.9E-2</v>
      </c>
      <c r="EYW36">
        <v>3.9E-2</v>
      </c>
      <c r="EYX36">
        <v>3.9E-2</v>
      </c>
      <c r="EYY36">
        <v>3.9E-2</v>
      </c>
      <c r="EYZ36">
        <v>3.9E-2</v>
      </c>
      <c r="EZA36">
        <v>3.9E-2</v>
      </c>
      <c r="EZB36">
        <v>3.9E-2</v>
      </c>
      <c r="EZC36">
        <v>3.9E-2</v>
      </c>
      <c r="EZD36">
        <v>3.9E-2</v>
      </c>
      <c r="EZE36">
        <v>3.9E-2</v>
      </c>
      <c r="EZF36">
        <v>3.9E-2</v>
      </c>
      <c r="EZG36">
        <v>0.04</v>
      </c>
      <c r="EZH36">
        <v>3.9E-2</v>
      </c>
      <c r="EZI36">
        <v>3.9E-2</v>
      </c>
      <c r="EZJ36">
        <v>3.9E-2</v>
      </c>
      <c r="EZK36">
        <v>3.9E-2</v>
      </c>
      <c r="EZL36">
        <v>3.9E-2</v>
      </c>
      <c r="EZM36">
        <v>3.9E-2</v>
      </c>
      <c r="EZN36">
        <v>3.9E-2</v>
      </c>
      <c r="EZO36">
        <v>3.9E-2</v>
      </c>
      <c r="EZP36">
        <v>3.9E-2</v>
      </c>
      <c r="EZQ36">
        <v>3.9E-2</v>
      </c>
      <c r="EZR36">
        <v>3.9E-2</v>
      </c>
      <c r="EZS36">
        <v>3.9E-2</v>
      </c>
      <c r="EZT36">
        <v>3.9E-2</v>
      </c>
      <c r="EZU36">
        <v>3.9E-2</v>
      </c>
      <c r="EZV36">
        <v>3.9E-2</v>
      </c>
      <c r="EZW36">
        <v>3.9E-2</v>
      </c>
      <c r="EZX36">
        <v>3.9E-2</v>
      </c>
      <c r="EZY36">
        <v>3.9E-2</v>
      </c>
      <c r="EZZ36">
        <v>0.04</v>
      </c>
      <c r="FAA36">
        <v>3.9E-2</v>
      </c>
      <c r="FAB36">
        <v>3.9E-2</v>
      </c>
      <c r="FAC36">
        <v>0.04</v>
      </c>
      <c r="FAD36">
        <v>4.1000000000000002E-2</v>
      </c>
      <c r="FAE36">
        <v>4.1000000000000002E-2</v>
      </c>
      <c r="FAF36">
        <v>4.1000000000000002E-2</v>
      </c>
      <c r="FAG36">
        <v>4.1000000000000002E-2</v>
      </c>
      <c r="FAH36">
        <v>4.1000000000000002E-2</v>
      </c>
      <c r="FAI36">
        <v>4.1000000000000002E-2</v>
      </c>
      <c r="FAJ36" s="1">
        <v>0.04</v>
      </c>
      <c r="FAK36" s="1">
        <v>0.04</v>
      </c>
      <c r="FAL36" s="1">
        <v>0.04</v>
      </c>
      <c r="FAM36" s="1">
        <v>0.04</v>
      </c>
      <c r="FAN36" s="1">
        <v>3.9E-2</v>
      </c>
      <c r="FAO36" s="1">
        <v>3.9E-2</v>
      </c>
      <c r="FAP36" s="1">
        <v>3.9E-2</v>
      </c>
      <c r="FAQ36" s="1">
        <v>3.9E-2</v>
      </c>
      <c r="FAR36" s="1">
        <v>3.9E-2</v>
      </c>
      <c r="FAS36" s="1">
        <v>3.9E-2</v>
      </c>
      <c r="FAT36" s="1">
        <v>3.9E-2</v>
      </c>
      <c r="FAU36" s="1">
        <v>0.04</v>
      </c>
      <c r="FAV36" s="1">
        <v>0.04</v>
      </c>
      <c r="FAW36" s="1">
        <v>0.04</v>
      </c>
      <c r="FAX36" s="1">
        <v>0.04</v>
      </c>
      <c r="FAY36" s="1">
        <v>0.04</v>
      </c>
      <c r="FAZ36" s="1">
        <v>0.04</v>
      </c>
      <c r="FBA36" s="1">
        <v>0.04</v>
      </c>
      <c r="FBB36" s="1">
        <v>0.04</v>
      </c>
      <c r="FBC36" s="1">
        <v>0.04</v>
      </c>
      <c r="FBD36" s="1">
        <v>4.1000000000000002E-2</v>
      </c>
      <c r="FBE36" s="1">
        <v>4.2000000000000003E-2</v>
      </c>
      <c r="FBF36" s="1">
        <v>4.1000000000000002E-2</v>
      </c>
      <c r="FBG36" s="1">
        <v>4.2000000000000003E-2</v>
      </c>
      <c r="FBH36" s="1">
        <v>4.2000000000000003E-2</v>
      </c>
      <c r="FBI36" s="1">
        <v>4.1000000000000002E-2</v>
      </c>
      <c r="FBJ36" s="1">
        <v>0.04</v>
      </c>
      <c r="FBK36" s="1">
        <v>0.04</v>
      </c>
      <c r="FBL36" s="1">
        <v>0.04</v>
      </c>
      <c r="FBM36" s="1">
        <v>3.9E-2</v>
      </c>
      <c r="FBN36" s="1">
        <v>3.9E-2</v>
      </c>
      <c r="FBO36" s="1">
        <v>3.9E-2</v>
      </c>
      <c r="FBP36" s="1">
        <v>3.9E-2</v>
      </c>
      <c r="FBQ36" s="1">
        <v>3.9E-2</v>
      </c>
      <c r="FBR36" s="1">
        <v>0.04</v>
      </c>
      <c r="FBS36" s="1">
        <v>0.04</v>
      </c>
      <c r="FBT36" s="1">
        <v>0.04</v>
      </c>
      <c r="FBU36" s="1">
        <v>0.04</v>
      </c>
      <c r="FBV36" s="1">
        <v>4.1000000000000002E-2</v>
      </c>
      <c r="FBW36" s="1">
        <v>4.1000000000000002E-2</v>
      </c>
      <c r="FBX36" s="1">
        <v>4.1000000000000002E-2</v>
      </c>
      <c r="FBY36" s="1">
        <v>4.1000000000000002E-2</v>
      </c>
      <c r="FBZ36" s="1">
        <v>4.1000000000000002E-2</v>
      </c>
      <c r="FCA36" s="1">
        <v>4.2000000000000003E-2</v>
      </c>
      <c r="FCB36" s="1">
        <v>4.2000000000000003E-2</v>
      </c>
      <c r="FCC36" s="1">
        <v>4.2999999999999997E-2</v>
      </c>
      <c r="FCD36" s="1">
        <v>4.2000000000000003E-2</v>
      </c>
      <c r="FCE36" s="1">
        <v>4.2000000000000003E-2</v>
      </c>
      <c r="FCF36">
        <v>4.2000000000000003E-2</v>
      </c>
      <c r="FCG36">
        <v>4.2000000000000003E-2</v>
      </c>
      <c r="FCH36">
        <v>4.2000000000000003E-2</v>
      </c>
      <c r="FCI36">
        <v>4.1000000000000002E-2</v>
      </c>
      <c r="FCJ36">
        <v>4.1000000000000002E-2</v>
      </c>
      <c r="FCK36">
        <v>0.04</v>
      </c>
      <c r="FCL36">
        <v>0.04</v>
      </c>
      <c r="FCM36">
        <v>0.04</v>
      </c>
      <c r="FCN36">
        <v>3.9E-2</v>
      </c>
      <c r="FCO36">
        <v>0.04</v>
      </c>
      <c r="FCP36">
        <v>0.04</v>
      </c>
      <c r="FCQ36">
        <v>0.04</v>
      </c>
      <c r="FCR36">
        <v>0.04</v>
      </c>
      <c r="FCS36">
        <v>0.04</v>
      </c>
      <c r="FCT36">
        <v>0.04</v>
      </c>
      <c r="FCU36">
        <v>4.1000000000000002E-2</v>
      </c>
      <c r="FCV36">
        <v>4.1000000000000002E-2</v>
      </c>
      <c r="FCW36">
        <v>4.2000000000000003E-2</v>
      </c>
      <c r="FCX36">
        <v>4.2000000000000003E-2</v>
      </c>
      <c r="FCY36">
        <v>4.2000000000000003E-2</v>
      </c>
      <c r="FCZ36">
        <v>4.2000000000000003E-2</v>
      </c>
      <c r="FDA36">
        <v>4.2999999999999997E-2</v>
      </c>
      <c r="FDB36">
        <v>4.2000000000000003E-2</v>
      </c>
      <c r="FDC36">
        <v>4.2000000000000003E-2</v>
      </c>
      <c r="FDD36">
        <v>4.2000000000000003E-2</v>
      </c>
      <c r="FDE36">
        <v>4.1000000000000002E-2</v>
      </c>
      <c r="FDF36">
        <v>4.1000000000000002E-2</v>
      </c>
      <c r="FDG36">
        <v>4.1000000000000002E-2</v>
      </c>
      <c r="FDH36">
        <v>4.1000000000000002E-2</v>
      </c>
      <c r="FDI36">
        <v>0.04</v>
      </c>
      <c r="FDJ36">
        <v>0.04</v>
      </c>
      <c r="FDK36">
        <v>0.04</v>
      </c>
      <c r="FDL36">
        <v>0.04</v>
      </c>
      <c r="FDM36">
        <v>0.04</v>
      </c>
      <c r="FDN36">
        <v>0.04</v>
      </c>
      <c r="FDO36">
        <v>0.04</v>
      </c>
      <c r="FDP36">
        <v>4.1000000000000002E-2</v>
      </c>
      <c r="FDQ36">
        <v>4.1000000000000002E-2</v>
      </c>
      <c r="FDR36">
        <v>4.1000000000000002E-2</v>
      </c>
      <c r="FDS36">
        <v>4.1000000000000002E-2</v>
      </c>
      <c r="FDT36">
        <v>4.1000000000000002E-2</v>
      </c>
      <c r="FDU36">
        <v>4.2000000000000003E-2</v>
      </c>
      <c r="FDV36">
        <v>4.2000000000000003E-2</v>
      </c>
      <c r="FDW36">
        <v>4.2999999999999997E-2</v>
      </c>
      <c r="FDX36">
        <v>4.3999999999999997E-2</v>
      </c>
      <c r="FDY36">
        <v>4.5999999999999999E-2</v>
      </c>
      <c r="FDZ36">
        <v>4.4999999999999998E-2</v>
      </c>
      <c r="FEA36">
        <v>4.4999999999999998E-2</v>
      </c>
      <c r="FEB36">
        <v>4.2999999999999997E-2</v>
      </c>
      <c r="FEC36">
        <v>4.2000000000000003E-2</v>
      </c>
      <c r="FED36">
        <v>4.1000000000000002E-2</v>
      </c>
      <c r="FEE36">
        <v>0.04</v>
      </c>
      <c r="FEF36">
        <v>0.04</v>
      </c>
      <c r="FEG36">
        <v>0.04</v>
      </c>
      <c r="FEH36">
        <v>0.04</v>
      </c>
      <c r="FEI36">
        <v>4.1000000000000002E-2</v>
      </c>
      <c r="FEJ36">
        <v>4.2000000000000003E-2</v>
      </c>
      <c r="FEK36">
        <v>4.1000000000000002E-2</v>
      </c>
      <c r="FEL36">
        <v>4.1000000000000002E-2</v>
      </c>
      <c r="FEM36">
        <v>4.1000000000000002E-2</v>
      </c>
      <c r="FEN36">
        <v>4.1000000000000002E-2</v>
      </c>
      <c r="FEO36">
        <v>0.04</v>
      </c>
      <c r="FEP36">
        <v>0.04</v>
      </c>
      <c r="FEQ36">
        <v>4.1000000000000002E-2</v>
      </c>
      <c r="FER36">
        <v>4.1000000000000002E-2</v>
      </c>
      <c r="FES36">
        <v>4.1000000000000002E-2</v>
      </c>
      <c r="FET36">
        <v>4.1000000000000002E-2</v>
      </c>
      <c r="FEU36">
        <v>4.1000000000000002E-2</v>
      </c>
      <c r="FEV36">
        <v>4.1000000000000002E-2</v>
      </c>
      <c r="FEW36">
        <v>4.1000000000000002E-2</v>
      </c>
      <c r="FEX36">
        <v>4.1000000000000002E-2</v>
      </c>
      <c r="FEY36">
        <v>4.1000000000000002E-2</v>
      </c>
      <c r="FEZ36">
        <v>4.1000000000000002E-2</v>
      </c>
      <c r="FFA36">
        <v>4.4999999999999998E-2</v>
      </c>
      <c r="FFB36">
        <v>4.2000000000000003E-2</v>
      </c>
      <c r="FFC36">
        <v>0.04</v>
      </c>
      <c r="FFD36">
        <v>0.04</v>
      </c>
      <c r="FFE36">
        <v>0.04</v>
      </c>
      <c r="FFF36">
        <v>0.04</v>
      </c>
      <c r="FFG36">
        <v>4.1000000000000002E-2</v>
      </c>
      <c r="FFH36">
        <v>4.2000000000000003E-2</v>
      </c>
      <c r="FFI36">
        <v>4.1000000000000002E-2</v>
      </c>
      <c r="FFJ36">
        <v>4.1000000000000002E-2</v>
      </c>
      <c r="FFK36">
        <v>0.04</v>
      </c>
      <c r="FFL36">
        <v>3.9E-2</v>
      </c>
      <c r="FFM36">
        <v>3.9E-2</v>
      </c>
      <c r="FFN36">
        <v>0.04</v>
      </c>
      <c r="FFO36">
        <v>4.2000000000000003E-2</v>
      </c>
      <c r="FFP36">
        <v>4.2000000000000003E-2</v>
      </c>
      <c r="FFQ36">
        <v>4.1000000000000002E-2</v>
      </c>
      <c r="FFR36">
        <v>4.2000000000000003E-2</v>
      </c>
      <c r="FFS36">
        <v>4.3999999999999997E-2</v>
      </c>
      <c r="FFT36">
        <v>4.5999999999999999E-2</v>
      </c>
      <c r="FFU36">
        <v>4.7E-2</v>
      </c>
      <c r="FFV36">
        <v>4.7E-2</v>
      </c>
      <c r="FFW36">
        <v>4.8000000000000001E-2</v>
      </c>
      <c r="FFX36">
        <v>4.1000000000000002E-2</v>
      </c>
      <c r="FFY36">
        <v>4.4999999999999998E-2</v>
      </c>
      <c r="FFZ36">
        <v>4.2000000000000003E-2</v>
      </c>
      <c r="FGA36">
        <v>0.04</v>
      </c>
      <c r="FGB36">
        <v>0.04</v>
      </c>
      <c r="FGC36">
        <v>0.04</v>
      </c>
      <c r="FGD36">
        <v>0.04</v>
      </c>
      <c r="FGE36">
        <v>4.1000000000000002E-2</v>
      </c>
      <c r="FGF36">
        <v>4.2000000000000003E-2</v>
      </c>
      <c r="FGG36">
        <v>4.1000000000000002E-2</v>
      </c>
      <c r="FGH36">
        <v>4.1000000000000002E-2</v>
      </c>
      <c r="FGI36">
        <v>0.04</v>
      </c>
      <c r="FGJ36">
        <v>3.9E-2</v>
      </c>
      <c r="FGK36">
        <v>3.9E-2</v>
      </c>
      <c r="FGL36">
        <v>0.04</v>
      </c>
      <c r="FGM36">
        <v>4.2000000000000003E-2</v>
      </c>
      <c r="FGN36">
        <v>4.2000000000000003E-2</v>
      </c>
      <c r="FGO36">
        <v>4.1000000000000002E-2</v>
      </c>
      <c r="FGP36">
        <v>4.2000000000000003E-2</v>
      </c>
      <c r="FGQ36">
        <v>4.3999999999999997E-2</v>
      </c>
      <c r="FGR36">
        <v>4.5999999999999999E-2</v>
      </c>
      <c r="FGS36">
        <v>4.7E-2</v>
      </c>
      <c r="FGT36">
        <v>4.7E-2</v>
      </c>
      <c r="FGU36">
        <v>4.8000000000000001E-2</v>
      </c>
      <c r="FGV36">
        <v>0.04</v>
      </c>
      <c r="FGW36">
        <v>3.9E-2</v>
      </c>
      <c r="FGX36">
        <v>4.3999999999999997E-2</v>
      </c>
      <c r="FGY36">
        <v>4.2999999999999997E-2</v>
      </c>
      <c r="FGZ36">
        <v>4.2999999999999997E-2</v>
      </c>
      <c r="FHA36">
        <v>0.04</v>
      </c>
      <c r="FHB36">
        <v>3.9E-2</v>
      </c>
      <c r="FHC36">
        <v>4.1000000000000002E-2</v>
      </c>
      <c r="FHD36">
        <v>0.04</v>
      </c>
      <c r="FHE36">
        <v>3.9E-2</v>
      </c>
      <c r="FHF36">
        <v>3.9E-2</v>
      </c>
      <c r="FHG36">
        <v>0.04</v>
      </c>
      <c r="FHH36">
        <v>0.04</v>
      </c>
      <c r="FHI36">
        <v>3.9E-2</v>
      </c>
      <c r="FHJ36">
        <v>0.04</v>
      </c>
      <c r="FHK36">
        <v>0.04</v>
      </c>
      <c r="FHL36">
        <v>4.1000000000000002E-2</v>
      </c>
      <c r="FHM36">
        <v>4.1000000000000002E-2</v>
      </c>
      <c r="FHN36">
        <v>0.04</v>
      </c>
      <c r="FHO36">
        <v>0.04</v>
      </c>
      <c r="FHP36">
        <v>0.04</v>
      </c>
      <c r="FHQ36">
        <v>3.9E-2</v>
      </c>
      <c r="FHR36">
        <v>3.9E-2</v>
      </c>
      <c r="FHS36">
        <v>4.1000000000000002E-2</v>
      </c>
      <c r="FHT36">
        <v>4.1000000000000002E-2</v>
      </c>
      <c r="FHU36">
        <v>3.9E-2</v>
      </c>
      <c r="FHV36">
        <v>0.04</v>
      </c>
      <c r="FHW36">
        <v>0.04</v>
      </c>
      <c r="FHX36">
        <v>3.9E-2</v>
      </c>
      <c r="FHY36">
        <v>3.9E-2</v>
      </c>
      <c r="FHZ36">
        <v>3.9E-2</v>
      </c>
      <c r="FIA36">
        <v>3.9E-2</v>
      </c>
      <c r="FIB36">
        <v>3.9E-2</v>
      </c>
      <c r="FIC36">
        <v>4.1000000000000002E-2</v>
      </c>
      <c r="FID36">
        <v>0.04</v>
      </c>
      <c r="FIE36">
        <v>0.04</v>
      </c>
      <c r="FIF36">
        <v>0.04</v>
      </c>
      <c r="FIG36">
        <v>0.04</v>
      </c>
      <c r="FIH36">
        <v>0.04</v>
      </c>
      <c r="FII36">
        <v>0.04</v>
      </c>
      <c r="FIJ36">
        <v>4.1000000000000002E-2</v>
      </c>
      <c r="FIK36">
        <v>0.04</v>
      </c>
      <c r="FIL36">
        <v>4.1000000000000002E-2</v>
      </c>
      <c r="FIM36">
        <v>4.2000000000000003E-2</v>
      </c>
      <c r="FIN36">
        <v>4.2000000000000003E-2</v>
      </c>
      <c r="FIO36">
        <v>4.2999999999999997E-2</v>
      </c>
      <c r="FIP36">
        <v>4.2999999999999997E-2</v>
      </c>
      <c r="FIQ36">
        <v>4.2999999999999997E-2</v>
      </c>
      <c r="FIR36">
        <v>4.2000000000000003E-2</v>
      </c>
      <c r="FIS36">
        <v>4.1000000000000002E-2</v>
      </c>
      <c r="FIT36">
        <v>0.04</v>
      </c>
      <c r="FIU36">
        <v>0.04</v>
      </c>
      <c r="FIV36">
        <v>0.04</v>
      </c>
      <c r="FIW36">
        <v>0.04</v>
      </c>
      <c r="FIX36">
        <v>0.04</v>
      </c>
      <c r="FIY36">
        <v>0.04</v>
      </c>
      <c r="FIZ36">
        <v>0.04</v>
      </c>
      <c r="FJA36">
        <v>0.04</v>
      </c>
      <c r="FJB36">
        <v>0.04</v>
      </c>
      <c r="FJC36">
        <v>0.04</v>
      </c>
      <c r="FJD36">
        <v>4.1000000000000002E-2</v>
      </c>
      <c r="FJE36">
        <v>4.1000000000000002E-2</v>
      </c>
      <c r="FJF36">
        <v>4.2000000000000003E-2</v>
      </c>
      <c r="FJG36">
        <v>4.2000000000000003E-2</v>
      </c>
      <c r="FJH36">
        <v>4.2000000000000003E-2</v>
      </c>
      <c r="FJI36">
        <v>4.2000000000000003E-2</v>
      </c>
      <c r="FJJ36">
        <v>4.2000000000000003E-2</v>
      </c>
      <c r="FJK36">
        <v>4.2000000000000003E-2</v>
      </c>
      <c r="FJL36">
        <v>4.2999999999999997E-2</v>
      </c>
      <c r="FJM36">
        <v>4.2000000000000003E-2</v>
      </c>
      <c r="FJN36">
        <v>4.2999999999999997E-2</v>
      </c>
      <c r="FJO36">
        <v>4.2000000000000003E-2</v>
      </c>
      <c r="FJP36">
        <v>4.2000000000000003E-2</v>
      </c>
      <c r="FJQ36">
        <v>4.2000000000000003E-2</v>
      </c>
      <c r="FJR36">
        <v>4.1000000000000002E-2</v>
      </c>
      <c r="FJS36">
        <v>0.04</v>
      </c>
      <c r="FJT36">
        <v>0.04</v>
      </c>
      <c r="FJU36">
        <v>0.04</v>
      </c>
      <c r="FJV36">
        <v>0.04</v>
      </c>
      <c r="FJW36">
        <v>0.04</v>
      </c>
      <c r="FJX36">
        <v>0.04</v>
      </c>
      <c r="FJY36">
        <v>0.04</v>
      </c>
      <c r="FJZ36">
        <v>0.04</v>
      </c>
      <c r="FKA36">
        <v>4.1000000000000002E-2</v>
      </c>
      <c r="FKB36">
        <v>4.1000000000000002E-2</v>
      </c>
      <c r="FKC36">
        <v>4.1000000000000002E-2</v>
      </c>
      <c r="FKD36">
        <v>4.2000000000000003E-2</v>
      </c>
      <c r="FKE36">
        <v>4.2000000000000003E-2</v>
      </c>
      <c r="FKF36">
        <v>4.2000000000000003E-2</v>
      </c>
      <c r="FKG36">
        <v>4.2000000000000003E-2</v>
      </c>
      <c r="FKH36">
        <v>4.2999999999999997E-2</v>
      </c>
      <c r="FKI36">
        <v>4.3999999999999997E-2</v>
      </c>
      <c r="FKJ36">
        <v>4.2999999999999997E-2</v>
      </c>
      <c r="FKK36">
        <v>4.2999999999999997E-2</v>
      </c>
      <c r="FKL36">
        <v>4.2000000000000003E-2</v>
      </c>
      <c r="FKM36">
        <v>4.2000000000000003E-2</v>
      </c>
      <c r="FKN36">
        <v>4.2000000000000003E-2</v>
      </c>
      <c r="FKO36">
        <v>4.2000000000000003E-2</v>
      </c>
      <c r="FKP36">
        <v>4.2000000000000003E-2</v>
      </c>
      <c r="FKQ36">
        <v>4.1000000000000002E-2</v>
      </c>
      <c r="FKR36">
        <v>0.04</v>
      </c>
      <c r="FKS36">
        <v>4.1000000000000002E-2</v>
      </c>
      <c r="FKT36">
        <v>0.04</v>
      </c>
      <c r="FKU36">
        <v>4.1000000000000002E-2</v>
      </c>
      <c r="FKV36">
        <v>0.04</v>
      </c>
      <c r="FKW36">
        <v>0.04</v>
      </c>
      <c r="FKX36">
        <v>4.1000000000000002E-2</v>
      </c>
      <c r="FKY36">
        <v>4.2000000000000003E-2</v>
      </c>
      <c r="FKZ36">
        <v>4.1000000000000002E-2</v>
      </c>
      <c r="FLA36">
        <v>4.1000000000000002E-2</v>
      </c>
      <c r="FLB36">
        <v>4.1000000000000002E-2</v>
      </c>
      <c r="FLC36">
        <v>4.2000000000000003E-2</v>
      </c>
      <c r="FLD36">
        <v>4.2999999999999997E-2</v>
      </c>
      <c r="FLE36">
        <v>4.2999999999999997E-2</v>
      </c>
      <c r="FLF36">
        <v>4.2999999999999997E-2</v>
      </c>
      <c r="FLG36">
        <v>4.2999999999999997E-2</v>
      </c>
      <c r="FLH36">
        <v>4.2999999999999997E-2</v>
      </c>
      <c r="FLI36">
        <v>4.2999999999999997E-2</v>
      </c>
      <c r="FLJ36">
        <v>4.2999999999999997E-2</v>
      </c>
      <c r="FLK36">
        <v>4.2000000000000003E-2</v>
      </c>
      <c r="FLL36">
        <v>4.1000000000000002E-2</v>
      </c>
      <c r="FLM36">
        <v>4.1000000000000002E-2</v>
      </c>
      <c r="FLN36">
        <v>0.04</v>
      </c>
      <c r="FLO36">
        <v>0.04</v>
      </c>
      <c r="FLP36">
        <v>3.9E-2</v>
      </c>
      <c r="FLQ36">
        <v>3.9E-2</v>
      </c>
      <c r="FLR36">
        <v>0.04</v>
      </c>
      <c r="FLS36">
        <v>0.04</v>
      </c>
      <c r="FLT36">
        <v>0.04</v>
      </c>
      <c r="FLU36">
        <v>0.04</v>
      </c>
      <c r="FLV36">
        <v>0.04</v>
      </c>
      <c r="FLW36">
        <v>0.04</v>
      </c>
      <c r="FLX36">
        <v>0.04</v>
      </c>
      <c r="FLY36">
        <v>4.1000000000000002E-2</v>
      </c>
      <c r="FLZ36">
        <v>4.1000000000000002E-2</v>
      </c>
      <c r="FMA36">
        <v>4.1000000000000002E-2</v>
      </c>
      <c r="FMB36">
        <v>4.1000000000000002E-2</v>
      </c>
      <c r="FMC36">
        <v>4.1000000000000002E-2</v>
      </c>
      <c r="FMD36">
        <v>4.2000000000000003E-2</v>
      </c>
      <c r="FME36">
        <v>4.2000000000000003E-2</v>
      </c>
      <c r="FMF36">
        <v>4.2999999999999997E-2</v>
      </c>
      <c r="FMG36">
        <v>4.2999999999999997E-2</v>
      </c>
      <c r="FMH36">
        <v>4.2000000000000003E-2</v>
      </c>
      <c r="FMI36">
        <v>4.1000000000000002E-2</v>
      </c>
      <c r="FMJ36">
        <v>0.04</v>
      </c>
      <c r="FMK36">
        <v>0.04</v>
      </c>
      <c r="FML36">
        <v>0.04</v>
      </c>
      <c r="FMM36">
        <v>0.04</v>
      </c>
      <c r="FMN36">
        <v>3.9E-2</v>
      </c>
      <c r="FMO36">
        <v>3.9E-2</v>
      </c>
      <c r="FMP36">
        <v>3.9E-2</v>
      </c>
      <c r="FMQ36">
        <v>3.9E-2</v>
      </c>
      <c r="FMR36">
        <v>3.9E-2</v>
      </c>
      <c r="FMS36">
        <v>3.9E-2</v>
      </c>
      <c r="FMT36">
        <v>3.9E-2</v>
      </c>
      <c r="FMU36">
        <v>0.04</v>
      </c>
      <c r="FMV36">
        <v>0.04</v>
      </c>
      <c r="FMW36">
        <v>0.04</v>
      </c>
      <c r="FMX36">
        <v>0.04</v>
      </c>
      <c r="FMY36">
        <v>0.04</v>
      </c>
      <c r="FMZ36">
        <v>0.04</v>
      </c>
      <c r="FNA36">
        <v>4.1000000000000002E-2</v>
      </c>
      <c r="FNB36">
        <v>4.1000000000000002E-2</v>
      </c>
      <c r="FNC36">
        <v>4.1000000000000002E-2</v>
      </c>
      <c r="FND36">
        <v>4.2000000000000003E-2</v>
      </c>
      <c r="FNE36">
        <v>4.1000000000000002E-2</v>
      </c>
      <c r="FNF36">
        <v>4.2000000000000003E-2</v>
      </c>
      <c r="FNG36">
        <v>4.2000000000000003E-2</v>
      </c>
      <c r="FNH36">
        <v>4.1000000000000002E-2</v>
      </c>
      <c r="FNI36">
        <v>0.04</v>
      </c>
      <c r="FNJ36">
        <v>0.04</v>
      </c>
      <c r="FNK36">
        <v>0.04</v>
      </c>
      <c r="FNL36">
        <v>0.04</v>
      </c>
      <c r="FNM36">
        <v>0.04</v>
      </c>
      <c r="FNN36">
        <v>4.1000000000000002E-2</v>
      </c>
      <c r="FNO36">
        <v>0.04</v>
      </c>
      <c r="FNP36">
        <v>0.04</v>
      </c>
      <c r="FNQ36">
        <v>0.04</v>
      </c>
      <c r="FNR36">
        <v>3.9E-2</v>
      </c>
      <c r="FNS36">
        <v>0.04</v>
      </c>
      <c r="FNT36">
        <v>4.1000000000000002E-2</v>
      </c>
      <c r="FNU36">
        <v>4.1000000000000002E-2</v>
      </c>
      <c r="FNV36">
        <v>4.1000000000000002E-2</v>
      </c>
      <c r="FNW36">
        <v>4.2000000000000003E-2</v>
      </c>
      <c r="FNX36">
        <v>4.2000000000000003E-2</v>
      </c>
      <c r="FNY36">
        <v>4.2000000000000003E-2</v>
      </c>
      <c r="FNZ36">
        <v>4.2000000000000003E-2</v>
      </c>
      <c r="FOA36">
        <v>4.2000000000000003E-2</v>
      </c>
      <c r="FOB36">
        <v>4.2999999999999997E-2</v>
      </c>
      <c r="FOC36">
        <v>4.2999999999999997E-2</v>
      </c>
      <c r="FOD36">
        <v>4.2000000000000003E-2</v>
      </c>
      <c r="FOE36">
        <v>4.2999999999999997E-2</v>
      </c>
      <c r="FOF36">
        <v>4.1000000000000002E-2</v>
      </c>
      <c r="FOG36">
        <v>4.1000000000000002E-2</v>
      </c>
      <c r="FOH36">
        <v>0.04</v>
      </c>
      <c r="FOI36">
        <v>0.04</v>
      </c>
      <c r="FOJ36">
        <v>0.04</v>
      </c>
      <c r="FOK36">
        <v>0.04</v>
      </c>
      <c r="FOL36">
        <v>3.9E-2</v>
      </c>
      <c r="FOM36">
        <v>3.9E-2</v>
      </c>
      <c r="FON36">
        <v>3.9E-2</v>
      </c>
      <c r="FOO36">
        <v>3.9E-2</v>
      </c>
      <c r="FOP36">
        <v>0.04</v>
      </c>
      <c r="FOQ36">
        <v>4.1000000000000002E-2</v>
      </c>
      <c r="FOR36">
        <v>4.1000000000000002E-2</v>
      </c>
      <c r="FOS36">
        <v>4.1000000000000002E-2</v>
      </c>
      <c r="FOT36">
        <v>4.2000000000000003E-2</v>
      </c>
      <c r="FOU36">
        <v>4.2000000000000003E-2</v>
      </c>
      <c r="FOV36">
        <v>4.2000000000000003E-2</v>
      </c>
      <c r="FOW36">
        <v>4.2999999999999997E-2</v>
      </c>
      <c r="FOX36">
        <v>4.3999999999999997E-2</v>
      </c>
      <c r="FOY36">
        <v>4.3999999999999997E-2</v>
      </c>
      <c r="FOZ36">
        <v>4.3999999999999997E-2</v>
      </c>
      <c r="FPA36">
        <v>4.3999999999999997E-2</v>
      </c>
      <c r="FPB36">
        <v>4.4999999999999998E-2</v>
      </c>
      <c r="FPC36">
        <v>4.3999999999999997E-2</v>
      </c>
      <c r="FPD36">
        <v>4.2000000000000003E-2</v>
      </c>
      <c r="FPE36">
        <v>4.2000000000000003E-2</v>
      </c>
      <c r="FPF36">
        <v>4.2000000000000003E-2</v>
      </c>
      <c r="FPG36">
        <v>0.04</v>
      </c>
      <c r="FPH36">
        <v>0.04</v>
      </c>
      <c r="FPI36">
        <v>0.04</v>
      </c>
      <c r="FPJ36">
        <v>3.9E-2</v>
      </c>
      <c r="FPK36">
        <v>3.9E-2</v>
      </c>
      <c r="FPL36">
        <v>3.9E-2</v>
      </c>
      <c r="FPM36">
        <v>0.04</v>
      </c>
      <c r="FPN36">
        <v>0.04</v>
      </c>
      <c r="FPO36">
        <v>0.04</v>
      </c>
      <c r="FPP36">
        <v>4.1000000000000002E-2</v>
      </c>
      <c r="FPQ36">
        <v>4.1000000000000002E-2</v>
      </c>
      <c r="FPR36">
        <v>4.1000000000000002E-2</v>
      </c>
      <c r="FPS36">
        <v>4.2000000000000003E-2</v>
      </c>
      <c r="FPT36">
        <v>4.2000000000000003E-2</v>
      </c>
      <c r="FPU36">
        <v>4.3999999999999997E-2</v>
      </c>
      <c r="FPV36">
        <v>4.3999999999999997E-2</v>
      </c>
      <c r="FPW36">
        <v>4.4999999999999998E-2</v>
      </c>
      <c r="FPX36">
        <v>4.4999999999999998E-2</v>
      </c>
      <c r="FPY36">
        <v>4.5999999999999999E-2</v>
      </c>
      <c r="FPZ36">
        <v>4.5999999999999999E-2</v>
      </c>
      <c r="FQA36">
        <v>4.5999999999999999E-2</v>
      </c>
      <c r="FQB36">
        <v>4.3999999999999997E-2</v>
      </c>
      <c r="FQC36">
        <v>4.2999999999999997E-2</v>
      </c>
      <c r="FQD36">
        <v>4.1000000000000002E-2</v>
      </c>
      <c r="FQE36">
        <v>4.1000000000000002E-2</v>
      </c>
      <c r="FQF36">
        <v>0.04</v>
      </c>
      <c r="FQG36">
        <v>4.1000000000000002E-2</v>
      </c>
      <c r="FQH36">
        <v>4.1000000000000002E-2</v>
      </c>
      <c r="FQI36">
        <v>4.1000000000000002E-2</v>
      </c>
      <c r="FQJ36">
        <v>0.04</v>
      </c>
      <c r="FQK36">
        <v>0.04</v>
      </c>
      <c r="FQL36">
        <v>0.04</v>
      </c>
      <c r="FQM36">
        <v>4.1000000000000002E-2</v>
      </c>
      <c r="FQN36">
        <v>4.2000000000000003E-2</v>
      </c>
      <c r="FQO36">
        <v>4.2000000000000003E-2</v>
      </c>
      <c r="FQP36">
        <v>4.2000000000000003E-2</v>
      </c>
      <c r="FQQ36">
        <v>4.2999999999999997E-2</v>
      </c>
      <c r="FQR36">
        <v>4.2999999999999997E-2</v>
      </c>
      <c r="FQS36">
        <v>4.3999999999999997E-2</v>
      </c>
      <c r="FQT36">
        <v>4.3999999999999997E-2</v>
      </c>
      <c r="FQU36">
        <v>4.3999999999999997E-2</v>
      </c>
      <c r="FQV36">
        <v>4.4999999999999998E-2</v>
      </c>
      <c r="FQW36">
        <v>4.4999999999999998E-2</v>
      </c>
      <c r="FQX36">
        <v>4.3999999999999997E-2</v>
      </c>
      <c r="FQY36">
        <v>4.2999999999999997E-2</v>
      </c>
      <c r="FQZ36">
        <v>4.1000000000000002E-2</v>
      </c>
      <c r="FRA36">
        <v>4.1000000000000002E-2</v>
      </c>
      <c r="FRB36">
        <v>0.04</v>
      </c>
      <c r="FRC36">
        <v>0.04</v>
      </c>
      <c r="FRD36">
        <v>0.04</v>
      </c>
      <c r="FRE36">
        <v>4.1000000000000002E-2</v>
      </c>
      <c r="FRF36">
        <v>4.1000000000000002E-2</v>
      </c>
      <c r="FRG36">
        <v>0.04</v>
      </c>
      <c r="FRH36">
        <v>4.1000000000000002E-2</v>
      </c>
      <c r="FRI36">
        <v>0.04</v>
      </c>
      <c r="FRJ36">
        <v>4.1000000000000002E-2</v>
      </c>
      <c r="FRK36">
        <v>0.04</v>
      </c>
      <c r="FRL36">
        <v>4.1000000000000002E-2</v>
      </c>
      <c r="FRM36">
        <v>4.1000000000000002E-2</v>
      </c>
      <c r="FRN36">
        <v>4.1000000000000002E-2</v>
      </c>
      <c r="FRO36">
        <v>4.1000000000000002E-2</v>
      </c>
      <c r="FRP36">
        <v>4.1000000000000002E-2</v>
      </c>
      <c r="FRQ36">
        <v>0.04</v>
      </c>
      <c r="FRR36">
        <v>0.04</v>
      </c>
      <c r="FRS36">
        <v>0.04</v>
      </c>
      <c r="FRT36">
        <v>0.04</v>
      </c>
      <c r="FRU36">
        <v>0.04</v>
      </c>
      <c r="FRV36">
        <v>0.04</v>
      </c>
      <c r="FRW36">
        <v>0.04</v>
      </c>
      <c r="FRX36">
        <v>0.04</v>
      </c>
      <c r="FRY36">
        <v>0.04</v>
      </c>
      <c r="FRZ36">
        <v>0.04</v>
      </c>
      <c r="FSA36">
        <v>0.04</v>
      </c>
      <c r="FSB36">
        <v>0.04</v>
      </c>
      <c r="FSC36">
        <v>0.04</v>
      </c>
      <c r="FSD36">
        <v>0.04</v>
      </c>
      <c r="FSE36">
        <v>0.04</v>
      </c>
      <c r="FSF36">
        <v>4.1000000000000002E-2</v>
      </c>
      <c r="FSG36">
        <v>0.04</v>
      </c>
      <c r="FSH36">
        <v>4.1000000000000002E-2</v>
      </c>
      <c r="FSI36">
        <v>4.1000000000000002E-2</v>
      </c>
      <c r="FSJ36">
        <v>4.1000000000000002E-2</v>
      </c>
      <c r="FSK36">
        <v>0.04</v>
      </c>
      <c r="FSL36">
        <v>0.04</v>
      </c>
      <c r="FSM36">
        <v>0.04</v>
      </c>
      <c r="FSN36">
        <v>4.1000000000000002E-2</v>
      </c>
      <c r="FSO36">
        <v>0.04</v>
      </c>
      <c r="FSP36">
        <v>4.1000000000000002E-2</v>
      </c>
      <c r="FSQ36">
        <v>4.1000000000000002E-2</v>
      </c>
      <c r="FSR36">
        <v>4.1000000000000002E-2</v>
      </c>
      <c r="FSS36">
        <v>4.1000000000000002E-2</v>
      </c>
      <c r="FST36">
        <v>4.2000000000000003E-2</v>
      </c>
      <c r="FSU36">
        <v>4.2000000000000003E-2</v>
      </c>
      <c r="FSV36">
        <v>4.1000000000000002E-2</v>
      </c>
      <c r="FSW36">
        <v>4.1000000000000002E-2</v>
      </c>
      <c r="FSX36">
        <v>4.2999999999999997E-2</v>
      </c>
      <c r="FSY36">
        <v>4.9000000000000002E-2</v>
      </c>
      <c r="FSZ36">
        <v>4.8000000000000001E-2</v>
      </c>
      <c r="FTA36">
        <v>4.3999999999999997E-2</v>
      </c>
      <c r="FTB36">
        <v>4.1000000000000002E-2</v>
      </c>
      <c r="FTC36">
        <v>0.04</v>
      </c>
      <c r="FTD36">
        <v>0.04</v>
      </c>
      <c r="FTE36">
        <v>0.04</v>
      </c>
      <c r="FTF36">
        <v>0.04</v>
      </c>
      <c r="FTG36">
        <v>0.04</v>
      </c>
      <c r="FTH36">
        <v>0.04</v>
      </c>
      <c r="FTI36">
        <v>0.04</v>
      </c>
      <c r="FTJ36">
        <v>0.04</v>
      </c>
      <c r="FTK36">
        <v>4.1000000000000002E-2</v>
      </c>
      <c r="FTL36">
        <v>4.1000000000000002E-2</v>
      </c>
      <c r="FTM36">
        <v>4.1000000000000002E-2</v>
      </c>
      <c r="FTN36">
        <v>4.1000000000000002E-2</v>
      </c>
      <c r="FTO36">
        <v>4.1000000000000002E-2</v>
      </c>
      <c r="FTP36">
        <v>4.1000000000000002E-2</v>
      </c>
      <c r="FTQ36">
        <v>4.1000000000000002E-2</v>
      </c>
      <c r="FTR36">
        <v>4.1000000000000002E-2</v>
      </c>
      <c r="FTS36">
        <v>4.2000000000000003E-2</v>
      </c>
      <c r="FTT36">
        <v>4.1000000000000002E-2</v>
      </c>
      <c r="FTU36">
        <v>4.1000000000000002E-2</v>
      </c>
      <c r="FTV36">
        <v>4.1000000000000002E-2</v>
      </c>
      <c r="FTW36">
        <v>0.04</v>
      </c>
      <c r="FTX36">
        <v>0.04</v>
      </c>
      <c r="FTY36">
        <v>0.04</v>
      </c>
      <c r="FTZ36">
        <v>3.9E-2</v>
      </c>
      <c r="FUA36">
        <v>3.9E-2</v>
      </c>
      <c r="FUB36">
        <v>3.9E-2</v>
      </c>
      <c r="FUC36">
        <v>4.1000000000000002E-2</v>
      </c>
      <c r="FUD36">
        <v>4.1000000000000002E-2</v>
      </c>
      <c r="FUE36">
        <v>0.04</v>
      </c>
      <c r="FUF36">
        <v>4.1000000000000002E-2</v>
      </c>
      <c r="FUG36">
        <v>4.2999999999999997E-2</v>
      </c>
      <c r="FUH36">
        <v>4.2999999999999997E-2</v>
      </c>
      <c r="FUI36">
        <v>4.4999999999999998E-2</v>
      </c>
      <c r="FUJ36">
        <v>4.4999999999999998E-2</v>
      </c>
      <c r="FUK36">
        <v>4.2999999999999997E-2</v>
      </c>
      <c r="FUL36">
        <v>4.1000000000000002E-2</v>
      </c>
      <c r="FUM36">
        <v>4.1000000000000002E-2</v>
      </c>
      <c r="FUN36">
        <v>4.1000000000000002E-2</v>
      </c>
      <c r="FUO36">
        <v>4.1000000000000002E-2</v>
      </c>
      <c r="FUP36">
        <v>4.1000000000000002E-2</v>
      </c>
      <c r="FUQ36">
        <v>4.1000000000000002E-2</v>
      </c>
      <c r="FUR36">
        <v>4.1000000000000002E-2</v>
      </c>
      <c r="FUS36">
        <v>4.1000000000000002E-2</v>
      </c>
      <c r="FUT36">
        <v>0.04</v>
      </c>
      <c r="FUU36">
        <v>0.04</v>
      </c>
      <c r="FUV36">
        <v>0.04</v>
      </c>
      <c r="FUW36">
        <v>0.04</v>
      </c>
      <c r="FUX36">
        <v>0.04</v>
      </c>
      <c r="FUY36">
        <v>3.9E-2</v>
      </c>
      <c r="FUZ36">
        <v>0.04</v>
      </c>
      <c r="FVA36">
        <v>4.1000000000000002E-2</v>
      </c>
      <c r="FVB36">
        <v>4.1000000000000002E-2</v>
      </c>
      <c r="FVC36">
        <v>4.2000000000000003E-2</v>
      </c>
      <c r="FVD36">
        <v>4.3999999999999997E-2</v>
      </c>
      <c r="FVE36">
        <v>4.4999999999999998E-2</v>
      </c>
      <c r="FVF36">
        <v>4.2999999999999997E-2</v>
      </c>
      <c r="FVG36">
        <v>4.2000000000000003E-2</v>
      </c>
      <c r="FVH36">
        <v>4.1000000000000002E-2</v>
      </c>
      <c r="FVI36">
        <v>0.04</v>
      </c>
      <c r="FVJ36">
        <v>4.1000000000000002E-2</v>
      </c>
      <c r="FVK36">
        <v>4.1000000000000002E-2</v>
      </c>
      <c r="FVL36">
        <v>0.04</v>
      </c>
      <c r="FVM36">
        <v>0.04</v>
      </c>
      <c r="FVN36">
        <v>0.04</v>
      </c>
      <c r="FVO36">
        <v>0.04</v>
      </c>
      <c r="FVP36">
        <v>0.04</v>
      </c>
      <c r="FVQ36">
        <v>4.1000000000000002E-2</v>
      </c>
      <c r="FVR36">
        <v>0.04</v>
      </c>
      <c r="FVS36">
        <v>0.04</v>
      </c>
      <c r="FVT36">
        <v>0.04</v>
      </c>
      <c r="FVU36">
        <v>4.1000000000000002E-2</v>
      </c>
      <c r="FVV36">
        <v>4.1000000000000002E-2</v>
      </c>
      <c r="FVW36">
        <v>0.04</v>
      </c>
      <c r="FVX36">
        <v>4.1000000000000002E-2</v>
      </c>
      <c r="FVY36">
        <v>4.2000000000000003E-2</v>
      </c>
      <c r="FVZ36">
        <v>4.2999999999999997E-2</v>
      </c>
      <c r="FWA36">
        <v>4.1000000000000002E-2</v>
      </c>
      <c r="FWB36">
        <v>3.9E-2</v>
      </c>
      <c r="FWC36">
        <v>3.9E-2</v>
      </c>
      <c r="FWD36">
        <v>0.04</v>
      </c>
      <c r="FWE36">
        <v>0.04</v>
      </c>
      <c r="FWF36">
        <v>4.1000000000000002E-2</v>
      </c>
      <c r="FWG36">
        <v>0.04</v>
      </c>
      <c r="FWH36">
        <v>4.1000000000000002E-2</v>
      </c>
      <c r="FWI36">
        <v>4.1000000000000002E-2</v>
      </c>
      <c r="FWJ36">
        <v>4.2000000000000003E-2</v>
      </c>
      <c r="FWK36">
        <v>4.2000000000000003E-2</v>
      </c>
      <c r="FWL36">
        <v>4.2000000000000003E-2</v>
      </c>
      <c r="FWM36">
        <v>0.04</v>
      </c>
      <c r="FWN36">
        <v>0.04</v>
      </c>
      <c r="FWO36">
        <v>0.04</v>
      </c>
      <c r="FWP36">
        <v>4.1000000000000002E-2</v>
      </c>
      <c r="FWQ36">
        <v>4.1000000000000002E-2</v>
      </c>
      <c r="FWR36">
        <v>4.2999999999999997E-2</v>
      </c>
      <c r="FWS36">
        <v>4.3999999999999997E-2</v>
      </c>
      <c r="FWT36">
        <v>4.4999999999999998E-2</v>
      </c>
      <c r="FWU36">
        <v>4.5999999999999999E-2</v>
      </c>
      <c r="FWV36">
        <v>4.5999999999999999E-2</v>
      </c>
      <c r="FWW36">
        <v>4.7E-2</v>
      </c>
      <c r="FWX36">
        <v>4.5999999999999999E-2</v>
      </c>
      <c r="FWY36">
        <v>4.4999999999999998E-2</v>
      </c>
      <c r="FWZ36">
        <v>4.5999999999999999E-2</v>
      </c>
      <c r="FXA36">
        <v>4.5999999999999999E-2</v>
      </c>
      <c r="FXB36">
        <v>4.2000000000000003E-2</v>
      </c>
      <c r="FXC36">
        <v>3.9E-2</v>
      </c>
      <c r="FXD36">
        <v>0.04</v>
      </c>
      <c r="FXE36">
        <v>3.9E-2</v>
      </c>
      <c r="FXF36">
        <v>3.9E-2</v>
      </c>
      <c r="FXG36">
        <v>0.04</v>
      </c>
      <c r="FXH36">
        <v>3.9E-2</v>
      </c>
      <c r="FXI36">
        <v>3.7999999999999999E-2</v>
      </c>
      <c r="FXJ36">
        <v>3.7999999999999999E-2</v>
      </c>
      <c r="FXK36">
        <v>3.7999999999999999E-2</v>
      </c>
      <c r="FXL36">
        <v>3.7999999999999999E-2</v>
      </c>
      <c r="FXM36">
        <v>3.7999999999999999E-2</v>
      </c>
      <c r="FXN36">
        <v>3.9E-2</v>
      </c>
      <c r="FXO36">
        <v>3.7999999999999999E-2</v>
      </c>
      <c r="FXP36">
        <v>3.7999999999999999E-2</v>
      </c>
      <c r="FXQ36">
        <v>3.7999999999999999E-2</v>
      </c>
      <c r="FXR36">
        <v>3.9E-2</v>
      </c>
      <c r="FXS36">
        <v>3.7999999999999999E-2</v>
      </c>
      <c r="FXT36">
        <v>3.7999999999999999E-2</v>
      </c>
      <c r="FXU36">
        <v>3.7999999999999999E-2</v>
      </c>
      <c r="FXV36">
        <v>3.7999999999999999E-2</v>
      </c>
      <c r="FXW36">
        <v>3.9E-2</v>
      </c>
      <c r="FXX36">
        <v>3.9E-2</v>
      </c>
      <c r="FXY36">
        <v>3.9E-2</v>
      </c>
      <c r="FXZ36">
        <v>3.9E-2</v>
      </c>
      <c r="FYA36">
        <v>0.04</v>
      </c>
      <c r="FYB36">
        <v>4.1000000000000002E-2</v>
      </c>
      <c r="FYC36">
        <v>4.1000000000000002E-2</v>
      </c>
      <c r="FYD36">
        <v>4.1000000000000002E-2</v>
      </c>
      <c r="FYE36">
        <v>4.2000000000000003E-2</v>
      </c>
      <c r="FYF36">
        <v>4.2000000000000003E-2</v>
      </c>
      <c r="FYG36">
        <v>4.2000000000000003E-2</v>
      </c>
      <c r="FYH36">
        <v>4.1000000000000002E-2</v>
      </c>
      <c r="FYI36">
        <v>4.2000000000000003E-2</v>
      </c>
      <c r="FYJ36">
        <v>4.1000000000000002E-2</v>
      </c>
      <c r="FYK36">
        <v>0.04</v>
      </c>
      <c r="FYL36">
        <v>3.9E-2</v>
      </c>
      <c r="FYM36">
        <v>3.9E-2</v>
      </c>
      <c r="FYN36">
        <v>3.9E-2</v>
      </c>
      <c r="FYO36">
        <v>3.9E-2</v>
      </c>
      <c r="FYP36">
        <v>3.9E-2</v>
      </c>
      <c r="FYQ36">
        <v>3.9E-2</v>
      </c>
      <c r="FYR36">
        <v>3.9E-2</v>
      </c>
      <c r="FYS36">
        <v>3.9E-2</v>
      </c>
      <c r="FYT36">
        <v>3.9E-2</v>
      </c>
      <c r="FYU36">
        <v>0.04</v>
      </c>
      <c r="FYV36">
        <v>0.04</v>
      </c>
      <c r="FYW36">
        <v>0.04</v>
      </c>
      <c r="FYX36">
        <v>4.1000000000000002E-2</v>
      </c>
      <c r="FYY36">
        <v>4.1000000000000002E-2</v>
      </c>
      <c r="FYZ36">
        <v>4.2000000000000003E-2</v>
      </c>
      <c r="FZA36">
        <v>4.2000000000000003E-2</v>
      </c>
      <c r="FZB36">
        <v>4.2999999999999997E-2</v>
      </c>
      <c r="FZC36">
        <v>4.2999999999999997E-2</v>
      </c>
      <c r="FZD36">
        <v>4.2999999999999997E-2</v>
      </c>
      <c r="FZE36">
        <v>4.2999999999999997E-2</v>
      </c>
      <c r="FZF36">
        <v>4.2999999999999997E-2</v>
      </c>
      <c r="FZG36">
        <v>4.2999999999999997E-2</v>
      </c>
      <c r="FZH36">
        <v>4.2000000000000003E-2</v>
      </c>
      <c r="FZI36">
        <v>4.1000000000000002E-2</v>
      </c>
      <c r="FZJ36">
        <v>3.9E-2</v>
      </c>
      <c r="FZK36">
        <v>3.9E-2</v>
      </c>
      <c r="FZL36">
        <v>3.9E-2</v>
      </c>
      <c r="FZM36">
        <v>3.9E-2</v>
      </c>
      <c r="FZN36">
        <v>3.9E-2</v>
      </c>
      <c r="FZO36">
        <v>3.9E-2</v>
      </c>
      <c r="FZP36">
        <v>3.9E-2</v>
      </c>
      <c r="FZQ36">
        <v>3.9E-2</v>
      </c>
      <c r="FZR36">
        <v>3.9E-2</v>
      </c>
      <c r="FZS36">
        <v>3.9E-2</v>
      </c>
      <c r="FZT36">
        <v>3.9E-2</v>
      </c>
      <c r="FZU36">
        <v>0.04</v>
      </c>
      <c r="FZV36">
        <v>0.04</v>
      </c>
      <c r="FZW36">
        <v>0.04</v>
      </c>
      <c r="FZX36">
        <v>4.1000000000000002E-2</v>
      </c>
      <c r="FZY36">
        <v>4.1000000000000002E-2</v>
      </c>
      <c r="FZZ36">
        <v>4.2000000000000003E-2</v>
      </c>
      <c r="GAA36">
        <v>4.2000000000000003E-2</v>
      </c>
      <c r="GAB36">
        <v>4.2000000000000003E-2</v>
      </c>
      <c r="GAC36">
        <v>4.2000000000000003E-2</v>
      </c>
      <c r="GAD36">
        <v>4.2000000000000003E-2</v>
      </c>
      <c r="GAE36">
        <v>4.2000000000000003E-2</v>
      </c>
      <c r="GAF36">
        <v>4.1000000000000002E-2</v>
      </c>
      <c r="GAG36">
        <v>0.04</v>
      </c>
      <c r="GAH36">
        <v>0.04</v>
      </c>
      <c r="GAI36">
        <v>0.04</v>
      </c>
      <c r="GAJ36">
        <v>0.04</v>
      </c>
      <c r="GAK36">
        <v>3.9E-2</v>
      </c>
      <c r="GAL36">
        <v>3.9E-2</v>
      </c>
      <c r="GAM36">
        <v>3.9E-2</v>
      </c>
      <c r="GAN36">
        <v>0.04</v>
      </c>
      <c r="GAO36">
        <v>3.9E-2</v>
      </c>
      <c r="GAP36">
        <v>0.04</v>
      </c>
      <c r="GAQ36">
        <v>0.04</v>
      </c>
      <c r="GAR36">
        <v>0.04</v>
      </c>
      <c r="GAS36">
        <v>0.04</v>
      </c>
      <c r="GAT36">
        <v>0.04</v>
      </c>
      <c r="GAU36">
        <v>4.1000000000000002E-2</v>
      </c>
      <c r="GAV36">
        <v>4.1000000000000002E-2</v>
      </c>
      <c r="GAW36">
        <v>4.2000000000000003E-2</v>
      </c>
      <c r="GAX36">
        <v>4.2000000000000003E-2</v>
      </c>
      <c r="GAY36">
        <v>4.2000000000000003E-2</v>
      </c>
      <c r="GAZ36">
        <v>4.2999999999999997E-2</v>
      </c>
      <c r="GBA36">
        <v>4.2999999999999997E-2</v>
      </c>
      <c r="GBB36">
        <v>4.2000000000000003E-2</v>
      </c>
      <c r="GBC36">
        <v>4.2000000000000003E-2</v>
      </c>
      <c r="GBD36">
        <v>4.1000000000000002E-2</v>
      </c>
      <c r="GBE36">
        <v>3.9E-2</v>
      </c>
      <c r="GBF36">
        <v>3.9E-2</v>
      </c>
      <c r="GBG36">
        <v>3.9E-2</v>
      </c>
      <c r="GBH36">
        <v>3.9E-2</v>
      </c>
      <c r="GBI36">
        <v>3.9E-2</v>
      </c>
      <c r="GBJ36">
        <v>3.9E-2</v>
      </c>
      <c r="GBK36">
        <v>3.9E-2</v>
      </c>
      <c r="GBL36">
        <v>3.9E-2</v>
      </c>
      <c r="GBM36">
        <v>3.9E-2</v>
      </c>
      <c r="GBN36">
        <v>3.9E-2</v>
      </c>
      <c r="GBO36">
        <v>3.9E-2</v>
      </c>
      <c r="GBP36">
        <v>3.9E-2</v>
      </c>
      <c r="GBQ36">
        <v>3.9E-2</v>
      </c>
      <c r="GBR36">
        <v>0.04</v>
      </c>
      <c r="GBS36">
        <v>3.9E-2</v>
      </c>
      <c r="GBT36">
        <v>0.04</v>
      </c>
      <c r="GBU36">
        <v>0.04</v>
      </c>
      <c r="GBV36">
        <v>4.1000000000000002E-2</v>
      </c>
      <c r="GBW36">
        <v>4.1000000000000002E-2</v>
      </c>
      <c r="GBX36">
        <v>4.1000000000000002E-2</v>
      </c>
      <c r="GBY36">
        <v>4.1000000000000002E-2</v>
      </c>
      <c r="GBZ36">
        <v>4.1000000000000002E-2</v>
      </c>
      <c r="GCA36">
        <v>0.04</v>
      </c>
      <c r="GCB36">
        <v>0.04</v>
      </c>
      <c r="GCC36">
        <v>3.9E-2</v>
      </c>
      <c r="GCD36">
        <v>3.9E-2</v>
      </c>
      <c r="GCE36">
        <v>3.9E-2</v>
      </c>
      <c r="GCF36">
        <v>3.9E-2</v>
      </c>
      <c r="GCG36">
        <v>3.9E-2</v>
      </c>
      <c r="GCH36">
        <v>3.9E-2</v>
      </c>
      <c r="GCI36">
        <v>3.9E-2</v>
      </c>
      <c r="GCJ36">
        <v>3.9E-2</v>
      </c>
      <c r="GCK36">
        <v>3.9E-2</v>
      </c>
      <c r="GCL36">
        <v>3.9E-2</v>
      </c>
      <c r="GCM36">
        <v>3.9E-2</v>
      </c>
      <c r="GCN36">
        <v>3.9E-2</v>
      </c>
      <c r="GCO36">
        <v>3.9E-2</v>
      </c>
      <c r="GCP36">
        <v>3.9E-2</v>
      </c>
      <c r="GCQ36">
        <v>3.9E-2</v>
      </c>
      <c r="GCR36">
        <v>3.9E-2</v>
      </c>
      <c r="GCS36">
        <v>0.04</v>
      </c>
      <c r="GCT36">
        <v>0.04</v>
      </c>
      <c r="GCU36">
        <v>4.1000000000000002E-2</v>
      </c>
      <c r="GCV36">
        <v>4.1000000000000002E-2</v>
      </c>
      <c r="GCW36">
        <v>4.2000000000000003E-2</v>
      </c>
      <c r="GCX36">
        <v>4.2000000000000003E-2</v>
      </c>
      <c r="GCY36">
        <v>4.2000000000000003E-2</v>
      </c>
      <c r="GCZ36">
        <v>0.04</v>
      </c>
      <c r="GDA36">
        <v>3.9E-2</v>
      </c>
      <c r="GDB36">
        <v>3.9E-2</v>
      </c>
      <c r="GDC36">
        <v>3.9E-2</v>
      </c>
      <c r="GDD36">
        <v>3.9E-2</v>
      </c>
      <c r="GDE36">
        <v>3.9E-2</v>
      </c>
      <c r="GDF36">
        <v>3.9E-2</v>
      </c>
      <c r="GDG36">
        <v>3.9E-2</v>
      </c>
      <c r="GDH36">
        <v>3.9E-2</v>
      </c>
      <c r="GDI36">
        <v>3.9E-2</v>
      </c>
      <c r="GDJ36">
        <v>3.9E-2</v>
      </c>
      <c r="GDK36">
        <v>3.9E-2</v>
      </c>
      <c r="GDL36">
        <v>3.9E-2</v>
      </c>
      <c r="GDM36">
        <v>0.04</v>
      </c>
      <c r="GDN36">
        <v>0.04</v>
      </c>
      <c r="GDO36">
        <v>4.1000000000000002E-2</v>
      </c>
      <c r="GDP36">
        <v>4.1000000000000002E-2</v>
      </c>
      <c r="GDQ36">
        <v>4.2000000000000003E-2</v>
      </c>
      <c r="GDR36">
        <v>4.2999999999999997E-2</v>
      </c>
      <c r="GDS36">
        <v>4.2999999999999997E-2</v>
      </c>
      <c r="GDT36">
        <v>4.2999999999999997E-2</v>
      </c>
      <c r="GDU36">
        <v>4.2999999999999997E-2</v>
      </c>
      <c r="GDV36">
        <v>4.2999999999999997E-2</v>
      </c>
      <c r="GDW36">
        <v>4.2000000000000003E-2</v>
      </c>
      <c r="GDX36">
        <v>4.2000000000000003E-2</v>
      </c>
      <c r="GDY36">
        <v>4.2000000000000003E-2</v>
      </c>
      <c r="GDZ36">
        <v>4.1000000000000002E-2</v>
      </c>
      <c r="GEA36">
        <v>4.1000000000000002E-2</v>
      </c>
      <c r="GEB36">
        <v>4.1000000000000002E-2</v>
      </c>
      <c r="GEC36">
        <v>4.2999999999999997E-2</v>
      </c>
      <c r="GED36">
        <v>4.2999999999999997E-2</v>
      </c>
      <c r="GEE36">
        <v>4.2000000000000003E-2</v>
      </c>
      <c r="GEF36">
        <v>4.1000000000000002E-2</v>
      </c>
      <c r="GEG36">
        <v>0.04</v>
      </c>
      <c r="GEH36">
        <v>0.04</v>
      </c>
      <c r="GEI36">
        <v>4.1000000000000002E-2</v>
      </c>
      <c r="GEJ36">
        <v>0.04</v>
      </c>
      <c r="GEK36">
        <v>0.04</v>
      </c>
      <c r="GEL36">
        <v>0.04</v>
      </c>
      <c r="GEM36">
        <v>0.04</v>
      </c>
      <c r="GEN36">
        <v>0.04</v>
      </c>
      <c r="GEO36">
        <v>0.04</v>
      </c>
      <c r="GEP36">
        <v>4.2000000000000003E-2</v>
      </c>
      <c r="GEQ36">
        <v>4.3999999999999997E-2</v>
      </c>
      <c r="GER36">
        <v>4.7E-2</v>
      </c>
      <c r="GES36">
        <v>4.5999999999999999E-2</v>
      </c>
      <c r="GET36">
        <v>4.2999999999999997E-2</v>
      </c>
      <c r="GEU36">
        <v>4.9000000000000002E-2</v>
      </c>
      <c r="GEV36">
        <v>5.0999999999999997E-2</v>
      </c>
      <c r="GEW36">
        <v>4.5999999999999999E-2</v>
      </c>
      <c r="GEX36">
        <v>4.1000000000000002E-2</v>
      </c>
      <c r="GEY36">
        <v>3.9E-2</v>
      </c>
      <c r="GEZ36">
        <v>3.9E-2</v>
      </c>
      <c r="GFA36">
        <v>3.7999999999999999E-2</v>
      </c>
      <c r="GFB36">
        <v>3.9E-2</v>
      </c>
      <c r="GFC36">
        <v>0.04</v>
      </c>
      <c r="GFD36">
        <v>0.04</v>
      </c>
      <c r="GFE36">
        <v>0.04</v>
      </c>
      <c r="GFF36">
        <v>0.04</v>
      </c>
      <c r="GFG36">
        <v>4.1000000000000002E-2</v>
      </c>
      <c r="GFH36">
        <v>4.1000000000000002E-2</v>
      </c>
      <c r="GFI36">
        <v>0.04</v>
      </c>
      <c r="GFJ36">
        <v>0.04</v>
      </c>
      <c r="GFK36">
        <v>0.04</v>
      </c>
      <c r="GFL36">
        <v>0.04</v>
      </c>
      <c r="GFM36">
        <v>0.04</v>
      </c>
      <c r="GFN36">
        <v>0.04</v>
      </c>
      <c r="GFO36">
        <v>0.04</v>
      </c>
      <c r="GFP36">
        <v>0.04</v>
      </c>
      <c r="GFQ36">
        <v>3.9E-2</v>
      </c>
      <c r="GFR36">
        <v>3.9E-2</v>
      </c>
      <c r="GFS36">
        <v>0.04</v>
      </c>
      <c r="GFT36">
        <v>0.04</v>
      </c>
      <c r="GFU36">
        <v>0.04</v>
      </c>
      <c r="GFV36">
        <v>0.04</v>
      </c>
      <c r="GFW36">
        <v>0.04</v>
      </c>
      <c r="GFX36">
        <v>0.04</v>
      </c>
      <c r="GFY36">
        <v>3.9E-2</v>
      </c>
      <c r="GFZ36">
        <v>0.04</v>
      </c>
      <c r="GGA36">
        <v>0.04</v>
      </c>
      <c r="GGB36">
        <v>3.9E-2</v>
      </c>
      <c r="GGC36">
        <v>3.9E-2</v>
      </c>
      <c r="GGD36">
        <v>3.9E-2</v>
      </c>
      <c r="GGE36">
        <v>0.04</v>
      </c>
      <c r="GGF36">
        <v>0.04</v>
      </c>
      <c r="GGG36">
        <v>0.04</v>
      </c>
      <c r="GGH36">
        <v>0.04</v>
      </c>
      <c r="GGI36">
        <v>4.1000000000000002E-2</v>
      </c>
      <c r="GGJ36">
        <v>4.1000000000000002E-2</v>
      </c>
      <c r="GGK36">
        <v>4.2000000000000003E-2</v>
      </c>
      <c r="GGL36">
        <v>4.2000000000000003E-2</v>
      </c>
      <c r="GGM36">
        <v>4.2000000000000003E-2</v>
      </c>
      <c r="GGN36">
        <v>4.2999999999999997E-2</v>
      </c>
      <c r="GGO36">
        <v>4.1000000000000002E-2</v>
      </c>
      <c r="GGP36">
        <v>3.9E-2</v>
      </c>
      <c r="GGQ36">
        <v>0.04</v>
      </c>
      <c r="GGR36">
        <v>0.04</v>
      </c>
      <c r="GGS36">
        <v>3.9E-2</v>
      </c>
      <c r="GGT36">
        <v>3.9E-2</v>
      </c>
      <c r="GGU36">
        <v>3.9E-2</v>
      </c>
      <c r="GGV36">
        <v>3.9E-2</v>
      </c>
      <c r="GGW36">
        <v>0.04</v>
      </c>
      <c r="GGX36">
        <v>3.9E-2</v>
      </c>
      <c r="GGY36">
        <v>3.9E-2</v>
      </c>
      <c r="GGZ36">
        <v>3.9E-2</v>
      </c>
      <c r="GHA36">
        <v>3.9E-2</v>
      </c>
      <c r="GHB36">
        <v>3.9E-2</v>
      </c>
      <c r="GHC36">
        <v>3.9E-2</v>
      </c>
      <c r="GHD36">
        <v>3.9E-2</v>
      </c>
      <c r="GHE36">
        <v>3.9E-2</v>
      </c>
      <c r="GHF36">
        <v>3.9E-2</v>
      </c>
      <c r="GHG36">
        <v>3.9E-2</v>
      </c>
      <c r="GHH36">
        <v>0.04</v>
      </c>
      <c r="GHI36">
        <v>4.2000000000000003E-2</v>
      </c>
      <c r="GHJ36">
        <v>0.04</v>
      </c>
      <c r="GHK36">
        <v>3.9E-2</v>
      </c>
      <c r="GHL36">
        <v>3.9E-2</v>
      </c>
      <c r="GHM36">
        <v>3.9E-2</v>
      </c>
      <c r="GHN36">
        <v>3.9E-2</v>
      </c>
      <c r="GHO36">
        <v>3.9E-2</v>
      </c>
      <c r="GHP36">
        <v>3.9E-2</v>
      </c>
      <c r="GHQ36">
        <v>3.9E-2</v>
      </c>
      <c r="GHR36">
        <v>3.9E-2</v>
      </c>
      <c r="GHS36">
        <v>3.7999999999999999E-2</v>
      </c>
      <c r="GHT36">
        <v>3.9E-2</v>
      </c>
      <c r="GHU36">
        <v>3.7999999999999999E-2</v>
      </c>
      <c r="GHV36">
        <v>3.7999999999999999E-2</v>
      </c>
      <c r="GHW36">
        <v>3.9E-2</v>
      </c>
      <c r="GHX36">
        <v>3.9E-2</v>
      </c>
      <c r="GHY36">
        <v>3.7999999999999999E-2</v>
      </c>
      <c r="GHZ36">
        <v>3.9E-2</v>
      </c>
      <c r="GIA36">
        <v>3.9E-2</v>
      </c>
      <c r="GIB36">
        <v>0.04</v>
      </c>
      <c r="GIC36">
        <v>0.04</v>
      </c>
      <c r="GID36">
        <v>0.04</v>
      </c>
      <c r="GIE36">
        <v>4.1000000000000002E-2</v>
      </c>
      <c r="GIF36">
        <v>4.1000000000000002E-2</v>
      </c>
      <c r="GIG36">
        <v>4.2000000000000003E-2</v>
      </c>
      <c r="GIH36">
        <v>4.2000000000000003E-2</v>
      </c>
      <c r="GII36">
        <v>4.2000000000000003E-2</v>
      </c>
      <c r="GIJ36">
        <v>4.2000000000000003E-2</v>
      </c>
      <c r="GIK36">
        <v>4.2999999999999997E-2</v>
      </c>
      <c r="GIL36">
        <v>4.2000000000000003E-2</v>
      </c>
      <c r="GIM36">
        <v>4.2000000000000003E-2</v>
      </c>
      <c r="GIN36">
        <v>4.2000000000000003E-2</v>
      </c>
      <c r="GIO36">
        <v>3.9E-2</v>
      </c>
      <c r="GIP36">
        <v>3.9E-2</v>
      </c>
      <c r="GIQ36">
        <v>3.9E-2</v>
      </c>
      <c r="GIR36">
        <v>3.9E-2</v>
      </c>
      <c r="GIS36">
        <v>3.9E-2</v>
      </c>
      <c r="GIT36">
        <v>3.7999999999999999E-2</v>
      </c>
      <c r="GIU36">
        <v>3.9E-2</v>
      </c>
      <c r="GIV36">
        <v>3.9E-2</v>
      </c>
      <c r="GIW36">
        <v>3.9E-2</v>
      </c>
      <c r="GIX36">
        <v>3.9E-2</v>
      </c>
      <c r="GIY36">
        <v>3.9E-2</v>
      </c>
      <c r="GIZ36">
        <v>3.9E-2</v>
      </c>
      <c r="GJA36">
        <v>0.04</v>
      </c>
      <c r="GJB36">
        <v>0.04</v>
      </c>
      <c r="GJC36">
        <v>0.04</v>
      </c>
      <c r="GJD36">
        <v>4.1000000000000002E-2</v>
      </c>
      <c r="GJE36">
        <v>4.1000000000000002E-2</v>
      </c>
      <c r="GJF36">
        <v>4.1000000000000002E-2</v>
      </c>
      <c r="GJG36">
        <v>4.2000000000000003E-2</v>
      </c>
      <c r="GJH36">
        <v>4.2000000000000003E-2</v>
      </c>
      <c r="GJI36">
        <v>4.2000000000000003E-2</v>
      </c>
      <c r="GJJ36">
        <v>4.2999999999999997E-2</v>
      </c>
      <c r="GJK36">
        <v>4.2999999999999997E-2</v>
      </c>
      <c r="GJL36">
        <v>4.4999999999999998E-2</v>
      </c>
      <c r="GJM36">
        <v>4.3999999999999997E-2</v>
      </c>
      <c r="GJN36">
        <v>4.3999999999999997E-2</v>
      </c>
      <c r="GJO36">
        <v>4.5999999999999999E-2</v>
      </c>
      <c r="GJP36">
        <v>4.7E-2</v>
      </c>
      <c r="GJQ36">
        <v>4.3999999999999997E-2</v>
      </c>
      <c r="GJR36">
        <v>4.2000000000000003E-2</v>
      </c>
      <c r="GJS36">
        <v>4.2000000000000003E-2</v>
      </c>
      <c r="GJT36">
        <v>4.2000000000000003E-2</v>
      </c>
      <c r="GJU36">
        <v>4.1000000000000002E-2</v>
      </c>
      <c r="GJV36">
        <v>0.04</v>
      </c>
      <c r="GJW36">
        <v>3.9E-2</v>
      </c>
      <c r="GJX36">
        <v>0.04</v>
      </c>
      <c r="GJY36">
        <v>0.04</v>
      </c>
      <c r="GJZ36">
        <v>0.04</v>
      </c>
      <c r="GKA36">
        <v>4.1000000000000002E-2</v>
      </c>
      <c r="GKB36">
        <v>4.1000000000000002E-2</v>
      </c>
      <c r="GKC36">
        <v>4.2000000000000003E-2</v>
      </c>
      <c r="GKD36">
        <v>4.2000000000000003E-2</v>
      </c>
      <c r="GKE36">
        <v>4.2000000000000003E-2</v>
      </c>
      <c r="GKF36">
        <v>4.2000000000000003E-2</v>
      </c>
      <c r="GKG36">
        <v>4.2000000000000003E-2</v>
      </c>
      <c r="GKH36">
        <v>4.2000000000000003E-2</v>
      </c>
      <c r="GKI36">
        <v>4.2000000000000003E-2</v>
      </c>
      <c r="GKJ36">
        <v>4.1000000000000002E-2</v>
      </c>
      <c r="GKK36">
        <v>4.1000000000000002E-2</v>
      </c>
      <c r="GKL36">
        <v>3.9E-2</v>
      </c>
      <c r="GKM36">
        <v>3.9E-2</v>
      </c>
      <c r="GKN36">
        <v>0.04</v>
      </c>
      <c r="GKO36">
        <v>0.04</v>
      </c>
      <c r="GKP36">
        <v>3.9E-2</v>
      </c>
      <c r="GKQ36">
        <v>3.9E-2</v>
      </c>
      <c r="GKR36">
        <v>3.9E-2</v>
      </c>
      <c r="GKS36">
        <v>3.9E-2</v>
      </c>
      <c r="GKT36">
        <v>3.9E-2</v>
      </c>
      <c r="GKU36">
        <v>3.9E-2</v>
      </c>
      <c r="GKV36">
        <v>3.9E-2</v>
      </c>
      <c r="GKW36">
        <v>3.9E-2</v>
      </c>
      <c r="GKX36">
        <v>4.1000000000000002E-2</v>
      </c>
      <c r="GKY36">
        <v>4.2000000000000003E-2</v>
      </c>
      <c r="GKZ36">
        <v>0.04</v>
      </c>
      <c r="GLA36">
        <v>0.04</v>
      </c>
      <c r="GLB36">
        <v>0.04</v>
      </c>
      <c r="GLC36">
        <v>0.04</v>
      </c>
      <c r="GLD36">
        <v>0.04</v>
      </c>
      <c r="GLE36">
        <v>3.9E-2</v>
      </c>
      <c r="GLF36">
        <v>0.04</v>
      </c>
      <c r="GLG36">
        <v>0.04</v>
      </c>
      <c r="GLH36">
        <v>3.9E-2</v>
      </c>
      <c r="GLI36">
        <v>0.04</v>
      </c>
      <c r="GLJ36">
        <v>3.9E-2</v>
      </c>
      <c r="GLK36">
        <v>3.9E-2</v>
      </c>
      <c r="GLL36">
        <v>3.9E-2</v>
      </c>
      <c r="GLM36">
        <v>0.04</v>
      </c>
      <c r="GLN36">
        <v>0.04</v>
      </c>
      <c r="GLO36">
        <v>3.9E-2</v>
      </c>
      <c r="GLP36">
        <v>0.04</v>
      </c>
      <c r="GLQ36">
        <v>0.04</v>
      </c>
      <c r="GLR36">
        <v>0.04</v>
      </c>
      <c r="GLS36">
        <v>4.1000000000000002E-2</v>
      </c>
      <c r="GLT36">
        <v>4.1000000000000002E-2</v>
      </c>
      <c r="GLU36">
        <v>4.1000000000000002E-2</v>
      </c>
      <c r="GLV36">
        <v>4.2000000000000003E-2</v>
      </c>
      <c r="GLW36">
        <v>4.2000000000000003E-2</v>
      </c>
      <c r="GLX36">
        <v>4.2999999999999997E-2</v>
      </c>
      <c r="GLY36">
        <v>4.2999999999999997E-2</v>
      </c>
      <c r="GLZ36">
        <v>4.2999999999999997E-2</v>
      </c>
      <c r="GMA36">
        <v>4.2999999999999997E-2</v>
      </c>
      <c r="GMB36">
        <v>4.2999999999999997E-2</v>
      </c>
      <c r="GMC36">
        <v>4.2999999999999997E-2</v>
      </c>
      <c r="GMD36">
        <v>4.2999999999999997E-2</v>
      </c>
      <c r="GME36">
        <v>4.2999999999999997E-2</v>
      </c>
      <c r="GMF36">
        <v>4.2000000000000003E-2</v>
      </c>
      <c r="GMG36">
        <v>4.1000000000000002E-2</v>
      </c>
      <c r="GMH36">
        <v>0.04</v>
      </c>
      <c r="GMI36">
        <v>0.04</v>
      </c>
      <c r="GMJ36">
        <v>0.04</v>
      </c>
      <c r="GMK36">
        <v>3.9E-2</v>
      </c>
      <c r="GML36">
        <v>0.04</v>
      </c>
      <c r="GMM36">
        <v>0.04</v>
      </c>
      <c r="GMN36">
        <v>0.04</v>
      </c>
      <c r="GMO36">
        <v>0.04</v>
      </c>
      <c r="GMP36">
        <v>0.04</v>
      </c>
      <c r="GMQ36">
        <v>0.04</v>
      </c>
      <c r="GMR36">
        <v>0.04</v>
      </c>
      <c r="GMS36">
        <v>4.1000000000000002E-2</v>
      </c>
      <c r="GMT36">
        <v>4.2000000000000003E-2</v>
      </c>
      <c r="GMU36">
        <v>4.2000000000000003E-2</v>
      </c>
      <c r="GMV36">
        <v>4.2000000000000003E-2</v>
      </c>
      <c r="GMW36">
        <v>4.2000000000000003E-2</v>
      </c>
      <c r="GMX36">
        <v>4.2999999999999997E-2</v>
      </c>
      <c r="GMY36">
        <v>4.2999999999999997E-2</v>
      </c>
      <c r="GMZ36">
        <v>4.2000000000000003E-2</v>
      </c>
      <c r="GNA36">
        <v>4.2000000000000003E-2</v>
      </c>
      <c r="GNB36">
        <v>4.3999999999999997E-2</v>
      </c>
      <c r="GNC36">
        <v>4.3999999999999997E-2</v>
      </c>
      <c r="GND36">
        <v>4.2000000000000003E-2</v>
      </c>
      <c r="GNE36">
        <v>4.2000000000000003E-2</v>
      </c>
      <c r="GNF36">
        <v>4.1000000000000002E-2</v>
      </c>
      <c r="GNG36">
        <v>4.1000000000000002E-2</v>
      </c>
      <c r="GNH36">
        <v>4.1000000000000002E-2</v>
      </c>
      <c r="GNI36">
        <v>0.04</v>
      </c>
      <c r="GNJ36">
        <v>0.04</v>
      </c>
      <c r="GNK36">
        <v>0.04</v>
      </c>
      <c r="GNL36">
        <v>0.04</v>
      </c>
      <c r="GNM36">
        <v>0.04</v>
      </c>
      <c r="GNN36">
        <v>0.04</v>
      </c>
      <c r="GNO36">
        <v>4.1000000000000002E-2</v>
      </c>
      <c r="GNP36">
        <v>4.1000000000000002E-2</v>
      </c>
      <c r="GNQ36">
        <v>4.2000000000000003E-2</v>
      </c>
      <c r="GNR36">
        <v>4.2000000000000003E-2</v>
      </c>
      <c r="GNS36">
        <v>4.2999999999999997E-2</v>
      </c>
      <c r="GNT36">
        <v>4.2999999999999997E-2</v>
      </c>
      <c r="GNU36">
        <v>4.2000000000000003E-2</v>
      </c>
      <c r="GNV36">
        <v>4.2999999999999997E-2</v>
      </c>
      <c r="GNW36">
        <v>4.2999999999999997E-2</v>
      </c>
      <c r="GNX36">
        <v>4.2000000000000003E-2</v>
      </c>
      <c r="GNY36">
        <v>4.2000000000000003E-2</v>
      </c>
      <c r="GNZ36">
        <v>4.2000000000000003E-2</v>
      </c>
      <c r="GOA36">
        <v>4.1000000000000002E-2</v>
      </c>
      <c r="GOB36">
        <v>4.1000000000000002E-2</v>
      </c>
      <c r="GOC36">
        <v>0.04</v>
      </c>
      <c r="GOD36">
        <v>3.9E-2</v>
      </c>
      <c r="GOE36">
        <v>3.9E-2</v>
      </c>
      <c r="GOF36">
        <v>3.9E-2</v>
      </c>
      <c r="GOG36">
        <v>3.9E-2</v>
      </c>
      <c r="GOH36">
        <v>3.9E-2</v>
      </c>
      <c r="GOI36">
        <v>3.9E-2</v>
      </c>
      <c r="GOJ36">
        <v>3.9E-2</v>
      </c>
      <c r="GOK36">
        <v>3.9E-2</v>
      </c>
      <c r="GOL36">
        <v>0.04</v>
      </c>
      <c r="GOM36">
        <v>0.04</v>
      </c>
      <c r="GON36">
        <v>4.1000000000000002E-2</v>
      </c>
      <c r="GOO36">
        <v>4.1000000000000002E-2</v>
      </c>
      <c r="GOP36">
        <v>4.1000000000000002E-2</v>
      </c>
      <c r="GOQ36">
        <v>4.1000000000000002E-2</v>
      </c>
      <c r="GOR36">
        <v>4.2000000000000003E-2</v>
      </c>
      <c r="GOS36">
        <v>4.2000000000000003E-2</v>
      </c>
      <c r="GOT36">
        <v>4.2000000000000003E-2</v>
      </c>
      <c r="GOU36">
        <v>4.2000000000000003E-2</v>
      </c>
      <c r="GOV36">
        <v>4.2000000000000003E-2</v>
      </c>
      <c r="GOW36">
        <v>4.2999999999999997E-2</v>
      </c>
      <c r="GOX36">
        <v>4.2999999999999997E-2</v>
      </c>
      <c r="GOY36">
        <v>4.2999999999999997E-2</v>
      </c>
      <c r="GOZ36">
        <v>4.2000000000000003E-2</v>
      </c>
      <c r="GPA36">
        <v>4.1000000000000002E-2</v>
      </c>
      <c r="GPB36">
        <v>0.04</v>
      </c>
      <c r="GPC36">
        <v>0.04</v>
      </c>
      <c r="GPD36">
        <v>3.9E-2</v>
      </c>
      <c r="GPE36">
        <v>3.9E-2</v>
      </c>
      <c r="GPF36">
        <v>0.04</v>
      </c>
      <c r="GPG36">
        <v>0.04</v>
      </c>
      <c r="GPH36">
        <v>0.04</v>
      </c>
      <c r="GPI36">
        <v>0.04</v>
      </c>
      <c r="GPJ36">
        <v>0.04</v>
      </c>
      <c r="GPK36">
        <v>3.9E-2</v>
      </c>
      <c r="GPL36">
        <v>0.04</v>
      </c>
      <c r="GPM36">
        <v>4.1000000000000002E-2</v>
      </c>
      <c r="GPN36">
        <v>4.2000000000000003E-2</v>
      </c>
      <c r="GPO36">
        <v>4.2000000000000003E-2</v>
      </c>
      <c r="GPP36">
        <v>4.2000000000000003E-2</v>
      </c>
      <c r="GPQ36">
        <v>4.2999999999999997E-2</v>
      </c>
      <c r="GPR36">
        <v>4.2000000000000003E-2</v>
      </c>
      <c r="GPS36">
        <v>4.2000000000000003E-2</v>
      </c>
      <c r="GPT36">
        <v>4.1000000000000002E-2</v>
      </c>
      <c r="GPU36">
        <v>4.2000000000000003E-2</v>
      </c>
      <c r="GPV36">
        <v>4.2999999999999997E-2</v>
      </c>
      <c r="GPW36">
        <v>4.2000000000000003E-2</v>
      </c>
      <c r="GPX36">
        <v>4.2000000000000003E-2</v>
      </c>
      <c r="GPY36">
        <v>4.1000000000000002E-2</v>
      </c>
      <c r="GPZ36">
        <v>3.9E-2</v>
      </c>
      <c r="GQA36">
        <v>3.9E-2</v>
      </c>
      <c r="GQB36">
        <v>0.04</v>
      </c>
      <c r="GQC36">
        <v>3.9E-2</v>
      </c>
      <c r="GQD36">
        <v>0.04</v>
      </c>
      <c r="GQE36">
        <v>0.04</v>
      </c>
      <c r="GQF36">
        <v>0.04</v>
      </c>
      <c r="GQG36">
        <v>0.04</v>
      </c>
      <c r="GQH36">
        <v>0.04</v>
      </c>
      <c r="GQI36">
        <v>4.1000000000000002E-2</v>
      </c>
      <c r="GQJ36">
        <v>4.1000000000000002E-2</v>
      </c>
      <c r="GQK36">
        <v>4.1000000000000002E-2</v>
      </c>
      <c r="GQL36">
        <v>4.2000000000000003E-2</v>
      </c>
      <c r="GQM36">
        <v>4.2000000000000003E-2</v>
      </c>
      <c r="GQN36">
        <v>4.2000000000000003E-2</v>
      </c>
      <c r="GQO36">
        <v>4.2999999999999997E-2</v>
      </c>
      <c r="GQP36">
        <v>4.2999999999999997E-2</v>
      </c>
      <c r="GQQ36">
        <v>4.2999999999999997E-2</v>
      </c>
      <c r="GQR36">
        <v>4.3999999999999997E-2</v>
      </c>
      <c r="GQS36">
        <v>4.3999999999999997E-2</v>
      </c>
      <c r="GQT36">
        <v>4.3999999999999997E-2</v>
      </c>
      <c r="GQU36">
        <v>4.3999999999999997E-2</v>
      </c>
      <c r="GQV36">
        <v>4.5999999999999999E-2</v>
      </c>
      <c r="GQW36">
        <v>4.3999999999999997E-2</v>
      </c>
      <c r="GQX36">
        <v>4.2000000000000003E-2</v>
      </c>
      <c r="GQY36">
        <v>4.1000000000000002E-2</v>
      </c>
      <c r="GQZ36">
        <v>4.1000000000000002E-2</v>
      </c>
      <c r="GRA36">
        <v>4.1000000000000002E-2</v>
      </c>
      <c r="GRB36">
        <v>4.1000000000000002E-2</v>
      </c>
      <c r="GRC36">
        <v>4.1000000000000002E-2</v>
      </c>
      <c r="GRD36">
        <v>4.1000000000000002E-2</v>
      </c>
      <c r="GRE36">
        <v>0.04</v>
      </c>
      <c r="GRF36">
        <v>4.1000000000000002E-2</v>
      </c>
      <c r="GRG36">
        <v>4.1000000000000002E-2</v>
      </c>
      <c r="GRH36">
        <v>4.1000000000000002E-2</v>
      </c>
      <c r="GRI36">
        <v>4.1000000000000002E-2</v>
      </c>
      <c r="GRJ36">
        <v>4.1000000000000002E-2</v>
      </c>
      <c r="GRK36">
        <v>4.1000000000000002E-2</v>
      </c>
      <c r="GRL36">
        <v>4.1000000000000002E-2</v>
      </c>
      <c r="GRM36">
        <v>4.2000000000000003E-2</v>
      </c>
      <c r="GRN36">
        <v>4.1000000000000002E-2</v>
      </c>
      <c r="GRO36">
        <v>4.1000000000000002E-2</v>
      </c>
      <c r="GRP36">
        <v>0.04</v>
      </c>
      <c r="GRQ36">
        <v>0.04</v>
      </c>
      <c r="GRR36">
        <v>0.04</v>
      </c>
      <c r="GRS36">
        <v>0.04</v>
      </c>
      <c r="GRT36">
        <v>0.04</v>
      </c>
      <c r="GRU36">
        <v>0.04</v>
      </c>
      <c r="GRV36">
        <v>0.04</v>
      </c>
      <c r="GRW36">
        <v>4.1000000000000002E-2</v>
      </c>
      <c r="GRX36">
        <v>4.2000000000000003E-2</v>
      </c>
      <c r="GRY36">
        <v>4.2000000000000003E-2</v>
      </c>
      <c r="GRZ36">
        <v>4.2000000000000003E-2</v>
      </c>
      <c r="GSA36">
        <v>4.2000000000000003E-2</v>
      </c>
      <c r="GSB36">
        <v>4.1000000000000002E-2</v>
      </c>
      <c r="GSC36">
        <v>4.2000000000000003E-2</v>
      </c>
      <c r="GSD36">
        <v>4.1000000000000002E-2</v>
      </c>
      <c r="GSE36">
        <v>4.1000000000000002E-2</v>
      </c>
      <c r="GSF36">
        <v>4.2999999999999997E-2</v>
      </c>
      <c r="GSG36">
        <v>4.8000000000000001E-2</v>
      </c>
      <c r="GSH36">
        <v>0.05</v>
      </c>
      <c r="GSI36">
        <v>4.5999999999999999E-2</v>
      </c>
      <c r="GSJ36">
        <v>4.1000000000000002E-2</v>
      </c>
      <c r="GSK36">
        <v>0.04</v>
      </c>
      <c r="GSL36">
        <v>4.2999999999999997E-2</v>
      </c>
      <c r="GSM36">
        <v>0.04</v>
      </c>
      <c r="GSN36">
        <v>3.9E-2</v>
      </c>
      <c r="GSO36">
        <v>3.9E-2</v>
      </c>
      <c r="GSP36">
        <v>3.9E-2</v>
      </c>
      <c r="GSQ36">
        <v>3.9E-2</v>
      </c>
      <c r="GSR36">
        <v>3.9E-2</v>
      </c>
      <c r="GSS36">
        <v>3.9E-2</v>
      </c>
      <c r="GST36">
        <v>3.9E-2</v>
      </c>
      <c r="GSU36">
        <v>0.04</v>
      </c>
      <c r="GSV36">
        <v>3.9E-2</v>
      </c>
      <c r="GSW36">
        <v>3.9E-2</v>
      </c>
      <c r="GSX36">
        <v>3.9E-2</v>
      </c>
      <c r="GSY36">
        <v>3.9E-2</v>
      </c>
      <c r="GSZ36">
        <v>3.9E-2</v>
      </c>
      <c r="GTA36">
        <v>3.9E-2</v>
      </c>
      <c r="GTB36">
        <v>0.04</v>
      </c>
      <c r="GTC36">
        <v>0.04</v>
      </c>
      <c r="GTD36">
        <v>3.9E-2</v>
      </c>
      <c r="GTE36">
        <v>3.9E-2</v>
      </c>
      <c r="GTF36">
        <v>3.9E-2</v>
      </c>
      <c r="GTG36">
        <v>3.9E-2</v>
      </c>
      <c r="GTH36">
        <v>3.9E-2</v>
      </c>
      <c r="GTI36">
        <v>3.9E-2</v>
      </c>
      <c r="GTJ36">
        <v>0.04</v>
      </c>
      <c r="GTK36">
        <v>0.04</v>
      </c>
      <c r="GTL36">
        <v>0.04</v>
      </c>
      <c r="GTM36">
        <v>3.9E-2</v>
      </c>
      <c r="GTN36">
        <v>0.04</v>
      </c>
      <c r="GTO36">
        <v>0.04</v>
      </c>
      <c r="GTP36">
        <v>0.04</v>
      </c>
      <c r="GTQ36">
        <v>3.9E-2</v>
      </c>
      <c r="GTR36">
        <v>3.9E-2</v>
      </c>
      <c r="GTS36">
        <v>3.9E-2</v>
      </c>
      <c r="GTT36">
        <v>3.9E-2</v>
      </c>
      <c r="GTU36">
        <v>0.04</v>
      </c>
      <c r="GTV36">
        <v>3.9E-2</v>
      </c>
      <c r="GTW36">
        <v>3.9E-2</v>
      </c>
      <c r="GTX36">
        <v>3.9E-2</v>
      </c>
      <c r="GTY36">
        <v>0.04</v>
      </c>
      <c r="GTZ36">
        <v>0.04</v>
      </c>
      <c r="GUA36">
        <v>0.04</v>
      </c>
      <c r="GUB36">
        <v>0.04</v>
      </c>
      <c r="GUC36">
        <v>0.04</v>
      </c>
      <c r="GUD36">
        <v>0.04</v>
      </c>
      <c r="GUE36">
        <v>0.04</v>
      </c>
      <c r="GUF36">
        <v>0.04</v>
      </c>
      <c r="GUG36">
        <v>0.04</v>
      </c>
      <c r="GUH36">
        <v>0.04</v>
      </c>
      <c r="GUI36">
        <v>0.04</v>
      </c>
      <c r="GUJ36">
        <v>0.04</v>
      </c>
      <c r="GUK36">
        <v>0.04</v>
      </c>
      <c r="GUL36">
        <v>0.04</v>
      </c>
      <c r="GUM36">
        <v>0.04</v>
      </c>
      <c r="GUN36">
        <v>3.9E-2</v>
      </c>
      <c r="GUO36">
        <v>3.9E-2</v>
      </c>
      <c r="GUP36">
        <v>3.9E-2</v>
      </c>
      <c r="GUQ36">
        <v>3.9E-2</v>
      </c>
      <c r="GUR36">
        <v>3.9E-2</v>
      </c>
      <c r="GUS36">
        <v>3.9E-2</v>
      </c>
      <c r="GUT36">
        <v>3.9E-2</v>
      </c>
      <c r="GUU36">
        <v>3.9E-2</v>
      </c>
      <c r="GUV36">
        <v>3.9E-2</v>
      </c>
      <c r="GUW36">
        <v>3.9E-2</v>
      </c>
      <c r="GUX36">
        <v>3.9E-2</v>
      </c>
      <c r="GUY36">
        <v>3.9E-2</v>
      </c>
      <c r="GUZ36">
        <v>0.04</v>
      </c>
      <c r="GVA36">
        <v>0.04</v>
      </c>
      <c r="GVB36">
        <v>4.1000000000000002E-2</v>
      </c>
      <c r="GVC36">
        <v>4.1000000000000002E-2</v>
      </c>
      <c r="GVD36">
        <v>4.2000000000000003E-2</v>
      </c>
      <c r="GVE36">
        <v>4.2000000000000003E-2</v>
      </c>
      <c r="GVF36">
        <v>4.2000000000000003E-2</v>
      </c>
      <c r="GVG36">
        <v>4.2999999999999997E-2</v>
      </c>
      <c r="GVH36">
        <v>4.2999999999999997E-2</v>
      </c>
      <c r="GVI36">
        <v>4.2999999999999997E-2</v>
      </c>
      <c r="GVJ36">
        <v>4.2999999999999997E-2</v>
      </c>
      <c r="GVK36">
        <v>4.2999999999999997E-2</v>
      </c>
      <c r="GVL36">
        <v>4.2000000000000003E-2</v>
      </c>
      <c r="GVM36">
        <v>4.1000000000000002E-2</v>
      </c>
      <c r="GVN36">
        <v>3.9E-2</v>
      </c>
      <c r="GVO36">
        <v>3.9E-2</v>
      </c>
      <c r="GVP36">
        <v>3.9E-2</v>
      </c>
      <c r="GVQ36">
        <v>3.9E-2</v>
      </c>
      <c r="GVR36">
        <v>3.9E-2</v>
      </c>
      <c r="GVS36">
        <v>3.9E-2</v>
      </c>
      <c r="GVT36">
        <v>3.9E-2</v>
      </c>
      <c r="GVU36">
        <v>3.7999999999999999E-2</v>
      </c>
      <c r="GVV36">
        <v>3.9E-2</v>
      </c>
      <c r="GVW36">
        <v>3.9E-2</v>
      </c>
      <c r="GVX36">
        <v>3.9E-2</v>
      </c>
      <c r="GVY36">
        <v>3.9E-2</v>
      </c>
      <c r="GVZ36">
        <v>3.9E-2</v>
      </c>
      <c r="GWA36">
        <v>3.7999999999999999E-2</v>
      </c>
      <c r="GWB36">
        <v>3.9E-2</v>
      </c>
      <c r="GWC36">
        <v>0.04</v>
      </c>
      <c r="GWD36">
        <v>0.04</v>
      </c>
      <c r="GWE36">
        <v>0.04</v>
      </c>
      <c r="GWF36">
        <v>3.9E-2</v>
      </c>
      <c r="GWG36">
        <v>3.9E-2</v>
      </c>
      <c r="GWH36">
        <v>3.9E-2</v>
      </c>
      <c r="GWI36">
        <v>3.9E-2</v>
      </c>
      <c r="GWJ36">
        <v>3.9E-2</v>
      </c>
      <c r="GWK36">
        <v>3.9E-2</v>
      </c>
      <c r="GWL36">
        <v>3.7999999999999999E-2</v>
      </c>
      <c r="GWM36">
        <v>3.7999999999999999E-2</v>
      </c>
      <c r="GWN36">
        <v>3.7999999999999999E-2</v>
      </c>
      <c r="GWO36">
        <v>3.9E-2</v>
      </c>
      <c r="GWP36">
        <v>3.9E-2</v>
      </c>
      <c r="GWQ36">
        <v>3.7999999999999999E-2</v>
      </c>
      <c r="GWR36">
        <v>3.9E-2</v>
      </c>
      <c r="GWS36">
        <v>3.9E-2</v>
      </c>
      <c r="GWT36">
        <v>3.9E-2</v>
      </c>
      <c r="GWU36">
        <v>3.9E-2</v>
      </c>
      <c r="GWV36">
        <v>3.9E-2</v>
      </c>
      <c r="GWW36">
        <v>3.9E-2</v>
      </c>
      <c r="GWX36">
        <v>3.9E-2</v>
      </c>
      <c r="GWY36">
        <v>0.04</v>
      </c>
      <c r="GWZ36">
        <v>0.04</v>
      </c>
      <c r="GXA36">
        <v>4.1000000000000002E-2</v>
      </c>
      <c r="GXB36">
        <v>4.1000000000000002E-2</v>
      </c>
      <c r="GXC36">
        <v>4.1000000000000002E-2</v>
      </c>
      <c r="GXD36">
        <v>4.2000000000000003E-2</v>
      </c>
      <c r="GXE36">
        <v>4.2000000000000003E-2</v>
      </c>
      <c r="GXF36">
        <v>4.2000000000000003E-2</v>
      </c>
      <c r="GXG36">
        <v>4.2000000000000003E-2</v>
      </c>
      <c r="GXH36">
        <v>0.04</v>
      </c>
      <c r="GXI36">
        <v>3.9E-2</v>
      </c>
      <c r="GXJ36">
        <v>3.9E-2</v>
      </c>
      <c r="GXK36">
        <v>3.9E-2</v>
      </c>
      <c r="GXL36">
        <v>3.9E-2</v>
      </c>
      <c r="GXM36">
        <v>3.9E-2</v>
      </c>
      <c r="GXN36">
        <v>3.9E-2</v>
      </c>
      <c r="GXO36">
        <v>3.9E-2</v>
      </c>
      <c r="GXP36">
        <v>3.9E-2</v>
      </c>
      <c r="GXQ36">
        <v>3.9E-2</v>
      </c>
      <c r="GXR36">
        <v>3.9E-2</v>
      </c>
      <c r="GXS36">
        <v>3.9E-2</v>
      </c>
      <c r="GXT36">
        <v>3.9E-2</v>
      </c>
      <c r="GXU36">
        <v>0.04</v>
      </c>
      <c r="GXV36">
        <v>0.04</v>
      </c>
      <c r="GXW36">
        <v>0.04</v>
      </c>
      <c r="GXX36">
        <v>4.1000000000000002E-2</v>
      </c>
      <c r="GXY36">
        <v>4.1000000000000002E-2</v>
      </c>
      <c r="GXZ36">
        <v>4.1000000000000002E-2</v>
      </c>
      <c r="GYA36">
        <v>4.2999999999999997E-2</v>
      </c>
      <c r="GYB36">
        <v>4.2000000000000003E-2</v>
      </c>
      <c r="GYC36">
        <v>4.1000000000000002E-2</v>
      </c>
      <c r="GYD36">
        <v>4.2000000000000003E-2</v>
      </c>
      <c r="GYE36">
        <v>4.1000000000000002E-2</v>
      </c>
      <c r="GYF36">
        <v>4.1000000000000002E-2</v>
      </c>
      <c r="GYG36">
        <v>4.1000000000000002E-2</v>
      </c>
      <c r="GYH36">
        <v>0.04</v>
      </c>
      <c r="GYI36">
        <v>3.9E-2</v>
      </c>
      <c r="GYJ36">
        <v>3.9E-2</v>
      </c>
      <c r="GYK36">
        <v>3.9E-2</v>
      </c>
      <c r="GYL36">
        <v>3.9E-2</v>
      </c>
      <c r="GYM36">
        <v>3.9E-2</v>
      </c>
      <c r="GYN36">
        <v>3.9E-2</v>
      </c>
      <c r="GYO36">
        <v>0.04</v>
      </c>
      <c r="GYP36">
        <v>0.04</v>
      </c>
      <c r="GYQ36">
        <v>0.04</v>
      </c>
      <c r="GYR36">
        <v>4.1000000000000002E-2</v>
      </c>
      <c r="GYS36">
        <v>4.1000000000000002E-2</v>
      </c>
      <c r="GYT36">
        <v>4.2000000000000003E-2</v>
      </c>
      <c r="GYU36">
        <v>4.2999999999999997E-2</v>
      </c>
      <c r="GYV36">
        <v>4.3999999999999997E-2</v>
      </c>
      <c r="GYW36">
        <v>4.2999999999999997E-2</v>
      </c>
      <c r="GYX36">
        <v>4.1000000000000002E-2</v>
      </c>
      <c r="GYY36">
        <v>3.9E-2</v>
      </c>
      <c r="GYZ36">
        <v>0.04</v>
      </c>
      <c r="GZA36">
        <v>0.04</v>
      </c>
      <c r="GZB36">
        <v>4.1000000000000002E-2</v>
      </c>
      <c r="GZC36">
        <v>4.1000000000000002E-2</v>
      </c>
      <c r="GZD36">
        <v>0.04</v>
      </c>
      <c r="GZE36">
        <v>0.04</v>
      </c>
      <c r="GZF36">
        <v>0.04</v>
      </c>
      <c r="GZG36">
        <v>0.04</v>
      </c>
      <c r="GZH36">
        <v>0.04</v>
      </c>
      <c r="GZI36">
        <v>0.04</v>
      </c>
      <c r="GZJ36">
        <v>0.04</v>
      </c>
      <c r="GZK36">
        <v>0.04</v>
      </c>
      <c r="GZL36">
        <v>3.9E-2</v>
      </c>
      <c r="GZM36">
        <v>3.9E-2</v>
      </c>
      <c r="GZN36">
        <v>3.9E-2</v>
      </c>
      <c r="GZO36">
        <v>3.9E-2</v>
      </c>
      <c r="GZP36">
        <v>3.9E-2</v>
      </c>
      <c r="GZQ36">
        <v>0.04</v>
      </c>
      <c r="GZR36">
        <v>0.04</v>
      </c>
      <c r="GZS36">
        <v>0.04</v>
      </c>
      <c r="GZT36">
        <v>0.04</v>
      </c>
      <c r="GZU36">
        <v>0.04</v>
      </c>
      <c r="GZV36">
        <v>4.2000000000000003E-2</v>
      </c>
      <c r="GZW36">
        <v>4.1000000000000002E-2</v>
      </c>
      <c r="GZX36">
        <v>0.04</v>
      </c>
      <c r="GZY36">
        <v>3.9E-2</v>
      </c>
      <c r="GZZ36">
        <v>3.9E-2</v>
      </c>
      <c r="HAA36">
        <v>3.7999999999999999E-2</v>
      </c>
      <c r="HAB36">
        <v>3.7999999999999999E-2</v>
      </c>
      <c r="HAC36">
        <v>3.7999999999999999E-2</v>
      </c>
      <c r="HAD36">
        <v>3.7999999999999999E-2</v>
      </c>
      <c r="HAE36">
        <v>3.7999999999999999E-2</v>
      </c>
      <c r="HAF36">
        <v>3.7999999999999999E-2</v>
      </c>
      <c r="HAG36">
        <v>3.7999999999999999E-2</v>
      </c>
      <c r="HAH36">
        <v>3.7999999999999999E-2</v>
      </c>
      <c r="HAI36">
        <v>3.7999999999999999E-2</v>
      </c>
      <c r="HAJ36">
        <v>3.7999999999999999E-2</v>
      </c>
      <c r="HAK36">
        <v>3.7999999999999999E-2</v>
      </c>
      <c r="HAL36">
        <v>3.7999999999999999E-2</v>
      </c>
      <c r="HAM36">
        <v>3.9E-2</v>
      </c>
      <c r="HAN36">
        <v>3.9E-2</v>
      </c>
      <c r="HAO36">
        <v>3.9E-2</v>
      </c>
      <c r="HAP36">
        <v>3.9E-2</v>
      </c>
      <c r="HAQ36">
        <v>3.9E-2</v>
      </c>
      <c r="HAR36">
        <v>0.04</v>
      </c>
      <c r="HAS36">
        <v>4.1000000000000002E-2</v>
      </c>
      <c r="HAT36">
        <v>4.1000000000000002E-2</v>
      </c>
      <c r="HAU36">
        <v>4.2000000000000003E-2</v>
      </c>
      <c r="HAV36">
        <v>4.1000000000000002E-2</v>
      </c>
      <c r="HAW36">
        <v>4.1000000000000002E-2</v>
      </c>
      <c r="HAX36">
        <v>4.2000000000000003E-2</v>
      </c>
      <c r="HAY36">
        <v>4.2000000000000003E-2</v>
      </c>
      <c r="HAZ36">
        <v>4.2000000000000003E-2</v>
      </c>
      <c r="HBA36">
        <v>4.1000000000000002E-2</v>
      </c>
      <c r="HBB36">
        <v>3.9E-2</v>
      </c>
      <c r="HBC36">
        <v>3.9E-2</v>
      </c>
      <c r="HBD36">
        <v>3.9E-2</v>
      </c>
      <c r="HBE36">
        <v>3.7999999999999999E-2</v>
      </c>
      <c r="HBF36">
        <v>3.7999999999999999E-2</v>
      </c>
      <c r="HBG36">
        <v>3.7999999999999999E-2</v>
      </c>
      <c r="HBH36">
        <v>3.7999999999999999E-2</v>
      </c>
      <c r="HBI36">
        <v>3.7999999999999999E-2</v>
      </c>
      <c r="HBJ36">
        <v>3.7999999999999999E-2</v>
      </c>
      <c r="HBK36">
        <v>3.7999999999999999E-2</v>
      </c>
      <c r="HBL36">
        <v>3.9E-2</v>
      </c>
      <c r="HBM36">
        <v>3.9E-2</v>
      </c>
      <c r="HBN36">
        <v>3.9E-2</v>
      </c>
      <c r="HBO36">
        <v>3.9E-2</v>
      </c>
      <c r="HBP36">
        <v>0.04</v>
      </c>
      <c r="HBQ36">
        <v>0.04</v>
      </c>
      <c r="HBR36">
        <v>3.9E-2</v>
      </c>
      <c r="HBS36">
        <v>3.9E-2</v>
      </c>
      <c r="HBT36">
        <v>4.1000000000000002E-2</v>
      </c>
      <c r="HBU36">
        <v>0.04</v>
      </c>
      <c r="HBV36">
        <v>0.04</v>
      </c>
      <c r="HBW36">
        <v>3.9E-2</v>
      </c>
      <c r="HBX36">
        <v>3.9E-2</v>
      </c>
      <c r="HBY36">
        <v>3.9E-2</v>
      </c>
      <c r="HBZ36">
        <v>0.04</v>
      </c>
      <c r="HCA36">
        <v>4.1000000000000002E-2</v>
      </c>
      <c r="HCB36">
        <v>0.04</v>
      </c>
      <c r="HCC36">
        <v>0.04</v>
      </c>
      <c r="HCD36">
        <v>3.9E-2</v>
      </c>
      <c r="HCE36">
        <v>3.9E-2</v>
      </c>
      <c r="HCF36">
        <v>3.9E-2</v>
      </c>
      <c r="HCG36">
        <v>3.9E-2</v>
      </c>
      <c r="HCH36">
        <v>3.9E-2</v>
      </c>
      <c r="HCI36">
        <v>3.9E-2</v>
      </c>
      <c r="HCJ36">
        <v>3.9E-2</v>
      </c>
      <c r="HCK36">
        <v>3.9E-2</v>
      </c>
      <c r="HCL36">
        <v>3.9E-2</v>
      </c>
      <c r="HCM36">
        <v>3.9E-2</v>
      </c>
      <c r="HCN36">
        <v>3.9E-2</v>
      </c>
      <c r="HCO36">
        <v>3.9E-2</v>
      </c>
      <c r="HCP36">
        <v>3.9E-2</v>
      </c>
      <c r="HCQ36">
        <v>3.9E-2</v>
      </c>
      <c r="HCR36">
        <v>3.9E-2</v>
      </c>
      <c r="HCS36">
        <v>3.9E-2</v>
      </c>
      <c r="HCT36">
        <v>3.7999999999999999E-2</v>
      </c>
      <c r="HCU36">
        <v>3.7999999999999999E-2</v>
      </c>
      <c r="HCV36">
        <v>3.7999999999999999E-2</v>
      </c>
      <c r="HCW36">
        <v>3.7999999999999999E-2</v>
      </c>
      <c r="HCX36">
        <v>3.9E-2</v>
      </c>
      <c r="HCY36">
        <v>3.7999999999999999E-2</v>
      </c>
      <c r="HCZ36">
        <v>3.7999999999999999E-2</v>
      </c>
      <c r="HDA36">
        <v>3.9E-2</v>
      </c>
      <c r="HDB36">
        <v>3.7999999999999999E-2</v>
      </c>
      <c r="HDC36">
        <v>3.7999999999999999E-2</v>
      </c>
      <c r="HDD36">
        <v>3.7999999999999999E-2</v>
      </c>
      <c r="HDE36">
        <v>3.9E-2</v>
      </c>
      <c r="HDF36">
        <v>3.9E-2</v>
      </c>
      <c r="HDG36">
        <v>3.9E-2</v>
      </c>
      <c r="HDH36">
        <v>3.9E-2</v>
      </c>
      <c r="HDI36">
        <v>0.04</v>
      </c>
      <c r="HDJ36">
        <v>4.1000000000000002E-2</v>
      </c>
      <c r="HDK36">
        <v>4.1000000000000002E-2</v>
      </c>
      <c r="HDL36">
        <v>4.1000000000000002E-2</v>
      </c>
      <c r="HDM36">
        <v>4.2000000000000003E-2</v>
      </c>
      <c r="HDN36">
        <v>4.2000000000000003E-2</v>
      </c>
      <c r="HDO36">
        <v>4.2000000000000003E-2</v>
      </c>
      <c r="HDP36">
        <v>4.2999999999999997E-2</v>
      </c>
      <c r="HDQ36">
        <v>4.2999999999999997E-2</v>
      </c>
      <c r="HDR36">
        <v>4.2999999999999997E-2</v>
      </c>
      <c r="HDS36">
        <v>4.2000000000000003E-2</v>
      </c>
      <c r="HDT36">
        <v>4.1000000000000002E-2</v>
      </c>
      <c r="HDU36">
        <v>3.9E-2</v>
      </c>
      <c r="HDV36">
        <v>3.7999999999999999E-2</v>
      </c>
      <c r="HDW36">
        <v>3.7999999999999999E-2</v>
      </c>
      <c r="HDX36">
        <v>3.6999999999999998E-2</v>
      </c>
      <c r="HDY36">
        <v>3.7999999999999999E-2</v>
      </c>
      <c r="HDZ36">
        <v>3.7999999999999999E-2</v>
      </c>
      <c r="HEA36">
        <v>3.7999999999999999E-2</v>
      </c>
      <c r="HEB36">
        <v>3.7999999999999999E-2</v>
      </c>
      <c r="HEC36">
        <v>3.7999999999999999E-2</v>
      </c>
      <c r="HED36">
        <v>3.7999999999999999E-2</v>
      </c>
      <c r="HEE36">
        <v>3.9E-2</v>
      </c>
      <c r="HEF36">
        <v>3.9E-2</v>
      </c>
      <c r="HEG36">
        <v>3.9E-2</v>
      </c>
      <c r="HEH36">
        <v>3.9E-2</v>
      </c>
      <c r="HEI36">
        <v>4.1000000000000002E-2</v>
      </c>
      <c r="HEJ36">
        <v>4.1000000000000002E-2</v>
      </c>
      <c r="HEK36">
        <v>4.2000000000000003E-2</v>
      </c>
      <c r="HEL36">
        <v>4.2000000000000003E-2</v>
      </c>
      <c r="HEM36">
        <v>4.2000000000000003E-2</v>
      </c>
      <c r="HEN36">
        <v>4.2999999999999997E-2</v>
      </c>
      <c r="HEO36">
        <v>4.2999999999999997E-2</v>
      </c>
      <c r="HEP36">
        <v>4.2999999999999997E-2</v>
      </c>
      <c r="HEQ36">
        <v>4.2999999999999997E-2</v>
      </c>
      <c r="HER36">
        <v>4.2000000000000003E-2</v>
      </c>
      <c r="HES36">
        <v>4.1000000000000002E-2</v>
      </c>
      <c r="HET36">
        <v>0.04</v>
      </c>
      <c r="HEU36">
        <v>3.9E-2</v>
      </c>
      <c r="HEV36">
        <v>3.9E-2</v>
      </c>
      <c r="HEW36">
        <v>4.1000000000000002E-2</v>
      </c>
      <c r="HEX36">
        <v>4.1000000000000002E-2</v>
      </c>
      <c r="HEY36">
        <v>0.04</v>
      </c>
      <c r="HEZ36">
        <v>4.1000000000000002E-2</v>
      </c>
      <c r="HFA36">
        <v>4.1000000000000002E-2</v>
      </c>
      <c r="HFB36">
        <v>0.04</v>
      </c>
      <c r="HFC36">
        <v>0.04</v>
      </c>
      <c r="HFD36">
        <v>0.04</v>
      </c>
      <c r="HFE36">
        <v>0.04</v>
      </c>
      <c r="HFF36">
        <v>0.04</v>
      </c>
      <c r="HFG36">
        <v>0.04</v>
      </c>
      <c r="HFH36">
        <v>0.04</v>
      </c>
      <c r="HFI36">
        <v>0.04</v>
      </c>
      <c r="HFJ36">
        <v>4.1000000000000002E-2</v>
      </c>
      <c r="HFK36">
        <v>4.1000000000000002E-2</v>
      </c>
      <c r="HFL36">
        <v>4.1000000000000002E-2</v>
      </c>
      <c r="HFM36">
        <v>4.1000000000000002E-2</v>
      </c>
      <c r="HFN36">
        <v>4.1000000000000002E-2</v>
      </c>
      <c r="HFO36">
        <v>4.2000000000000003E-2</v>
      </c>
      <c r="HFP36">
        <v>4.2000000000000003E-2</v>
      </c>
      <c r="HFQ36">
        <v>3.9E-2</v>
      </c>
      <c r="HFR36">
        <v>3.9E-2</v>
      </c>
      <c r="HFS36">
        <v>3.9E-2</v>
      </c>
      <c r="HFT36">
        <v>3.9E-2</v>
      </c>
      <c r="HFU36">
        <v>3.9E-2</v>
      </c>
      <c r="HFV36">
        <v>3.9E-2</v>
      </c>
      <c r="HFW36">
        <v>3.7999999999999999E-2</v>
      </c>
      <c r="HFX36">
        <v>3.9E-2</v>
      </c>
      <c r="HFY36">
        <v>3.9E-2</v>
      </c>
      <c r="HFZ36">
        <v>0.04</v>
      </c>
      <c r="HGA36">
        <v>4.1000000000000002E-2</v>
      </c>
      <c r="HGB36">
        <v>4.2999999999999997E-2</v>
      </c>
      <c r="HGC36">
        <v>4.2000000000000003E-2</v>
      </c>
      <c r="HGD36">
        <v>4.2999999999999997E-2</v>
      </c>
      <c r="HGE36">
        <v>4.3999999999999997E-2</v>
      </c>
      <c r="HGF36">
        <v>4.2999999999999997E-2</v>
      </c>
      <c r="HGG36">
        <v>4.2000000000000003E-2</v>
      </c>
      <c r="HGH36">
        <v>4.1000000000000002E-2</v>
      </c>
      <c r="HGI36">
        <v>4.1000000000000002E-2</v>
      </c>
      <c r="HGJ36">
        <v>4.1000000000000002E-2</v>
      </c>
      <c r="HGK36">
        <v>0.04</v>
      </c>
      <c r="HGL36">
        <v>0.04</v>
      </c>
      <c r="HGM36">
        <v>4.1000000000000002E-2</v>
      </c>
      <c r="HGN36">
        <v>4.2000000000000003E-2</v>
      </c>
      <c r="HGO36">
        <v>4.1000000000000002E-2</v>
      </c>
      <c r="HGP36">
        <v>4.1000000000000002E-2</v>
      </c>
      <c r="HGQ36">
        <v>4.1000000000000002E-2</v>
      </c>
      <c r="HGR36">
        <v>4.1000000000000002E-2</v>
      </c>
      <c r="HGS36">
        <v>0.04</v>
      </c>
      <c r="HGT36">
        <v>4.1000000000000002E-2</v>
      </c>
      <c r="HGU36">
        <v>4.2000000000000003E-2</v>
      </c>
      <c r="HGV36">
        <v>4.1000000000000002E-2</v>
      </c>
      <c r="HGW36">
        <v>4.1000000000000002E-2</v>
      </c>
      <c r="HGX36">
        <v>4.1000000000000002E-2</v>
      </c>
      <c r="HGY36">
        <v>0.04</v>
      </c>
      <c r="HGZ36">
        <v>0.04</v>
      </c>
      <c r="HHA36">
        <v>4.2000000000000003E-2</v>
      </c>
      <c r="HHB36">
        <v>4.2999999999999997E-2</v>
      </c>
      <c r="HHC36">
        <v>4.2000000000000003E-2</v>
      </c>
      <c r="HHD36">
        <v>3.9E-2</v>
      </c>
      <c r="HHE36">
        <v>3.7999999999999999E-2</v>
      </c>
      <c r="HHF36">
        <v>3.7999999999999999E-2</v>
      </c>
      <c r="HHG36">
        <v>3.9E-2</v>
      </c>
      <c r="HHH36">
        <v>3.7999999999999999E-2</v>
      </c>
      <c r="HHI36">
        <v>3.7999999999999999E-2</v>
      </c>
      <c r="HHJ36">
        <v>3.7999999999999999E-2</v>
      </c>
      <c r="HHK36">
        <v>3.7999999999999999E-2</v>
      </c>
      <c r="HHL36">
        <v>3.7999999999999999E-2</v>
      </c>
      <c r="HHM36">
        <v>3.7999999999999999E-2</v>
      </c>
      <c r="HHN36">
        <v>3.7999999999999999E-2</v>
      </c>
      <c r="HHO36">
        <v>3.7999999999999999E-2</v>
      </c>
      <c r="HHP36">
        <v>3.7999999999999999E-2</v>
      </c>
      <c r="HHQ36">
        <v>3.7999999999999999E-2</v>
      </c>
      <c r="HHR36">
        <v>3.7999999999999999E-2</v>
      </c>
      <c r="HHS36">
        <v>3.7999999999999999E-2</v>
      </c>
      <c r="HHT36">
        <v>3.7999999999999999E-2</v>
      </c>
      <c r="HHU36">
        <v>3.7999999999999999E-2</v>
      </c>
      <c r="HHV36">
        <v>3.7999999999999999E-2</v>
      </c>
      <c r="HHW36">
        <v>3.7999999999999999E-2</v>
      </c>
      <c r="HHX36">
        <v>3.7999999999999999E-2</v>
      </c>
      <c r="HHY36">
        <v>3.7999999999999999E-2</v>
      </c>
      <c r="HHZ36">
        <v>3.7999999999999999E-2</v>
      </c>
      <c r="HIA36">
        <v>3.7999999999999999E-2</v>
      </c>
      <c r="HIB36">
        <v>3.7999999999999999E-2</v>
      </c>
      <c r="HIC36">
        <v>3.9E-2</v>
      </c>
      <c r="HID36">
        <v>3.9E-2</v>
      </c>
      <c r="HIE36">
        <v>3.9E-2</v>
      </c>
      <c r="HIF36">
        <v>0.04</v>
      </c>
      <c r="HIG36">
        <v>3.9E-2</v>
      </c>
      <c r="HIH36">
        <v>0.04</v>
      </c>
      <c r="HII36">
        <v>0.04</v>
      </c>
      <c r="HIJ36">
        <v>3.9E-2</v>
      </c>
      <c r="HIK36">
        <v>3.7999999999999999E-2</v>
      </c>
      <c r="HIL36">
        <v>3.7999999999999999E-2</v>
      </c>
      <c r="HIM36">
        <v>3.9E-2</v>
      </c>
      <c r="HIN36">
        <v>3.9E-2</v>
      </c>
      <c r="HIO36">
        <v>3.9E-2</v>
      </c>
      <c r="HIP36">
        <v>3.9E-2</v>
      </c>
      <c r="HIQ36">
        <v>3.9E-2</v>
      </c>
      <c r="HIR36">
        <v>3.9E-2</v>
      </c>
      <c r="HIS36">
        <v>3.9E-2</v>
      </c>
      <c r="HIT36">
        <v>3.9E-2</v>
      </c>
      <c r="HIU36">
        <v>3.9E-2</v>
      </c>
      <c r="HIV36">
        <v>3.9E-2</v>
      </c>
      <c r="HIW36">
        <v>0.04</v>
      </c>
      <c r="HIX36">
        <v>0.04</v>
      </c>
      <c r="HIY36">
        <v>0.04</v>
      </c>
      <c r="HIZ36">
        <v>4.1000000000000002E-2</v>
      </c>
      <c r="HJA36">
        <v>4.1000000000000002E-2</v>
      </c>
      <c r="HJB36">
        <v>0.04</v>
      </c>
      <c r="HJC36">
        <v>0.04</v>
      </c>
      <c r="HJD36">
        <v>0.04</v>
      </c>
      <c r="HJE36">
        <v>0.04</v>
      </c>
      <c r="HJF36">
        <v>3.9E-2</v>
      </c>
      <c r="HJG36">
        <v>0.04</v>
      </c>
      <c r="HJH36">
        <v>0.04</v>
      </c>
      <c r="HJI36">
        <v>3.9E-2</v>
      </c>
      <c r="HJJ36">
        <v>0.04</v>
      </c>
      <c r="HJK36">
        <v>3.9E-2</v>
      </c>
      <c r="HJL36">
        <v>3.9E-2</v>
      </c>
      <c r="HJM36">
        <v>3.9E-2</v>
      </c>
      <c r="HJN36">
        <v>3.9E-2</v>
      </c>
      <c r="HJO36">
        <v>3.9E-2</v>
      </c>
      <c r="HJP36">
        <v>0.04</v>
      </c>
      <c r="HJQ36">
        <v>0.04</v>
      </c>
      <c r="HJR36">
        <v>0.04</v>
      </c>
      <c r="HJS36">
        <v>4.1000000000000002E-2</v>
      </c>
      <c r="HJT36">
        <v>4.1000000000000002E-2</v>
      </c>
      <c r="HJU36">
        <v>4.1000000000000002E-2</v>
      </c>
      <c r="HJV36">
        <v>4.1000000000000002E-2</v>
      </c>
      <c r="HJW36">
        <v>4.1000000000000002E-2</v>
      </c>
      <c r="HJX36">
        <v>4.1000000000000002E-2</v>
      </c>
      <c r="HJY36">
        <v>4.1000000000000002E-2</v>
      </c>
      <c r="HJZ36">
        <v>4.2000000000000003E-2</v>
      </c>
      <c r="HKA36">
        <v>4.2000000000000003E-2</v>
      </c>
      <c r="HKB36">
        <v>4.2000000000000003E-2</v>
      </c>
      <c r="HKC36">
        <v>4.2000000000000003E-2</v>
      </c>
      <c r="HKD36">
        <v>4.2000000000000003E-2</v>
      </c>
      <c r="HKE36">
        <v>4.2000000000000003E-2</v>
      </c>
      <c r="HKF36">
        <v>4.1000000000000002E-2</v>
      </c>
      <c r="HKG36">
        <v>4.1000000000000002E-2</v>
      </c>
      <c r="HKH36">
        <v>4.1000000000000002E-2</v>
      </c>
      <c r="HKI36">
        <v>0.04</v>
      </c>
      <c r="HKJ36">
        <v>3.9E-2</v>
      </c>
      <c r="HKK36">
        <v>3.9E-2</v>
      </c>
      <c r="HKL36">
        <v>3.9E-2</v>
      </c>
      <c r="HKM36">
        <v>3.7999999999999999E-2</v>
      </c>
      <c r="HKN36">
        <v>3.9E-2</v>
      </c>
      <c r="HKO36">
        <v>3.9E-2</v>
      </c>
      <c r="HKP36">
        <v>3.9E-2</v>
      </c>
      <c r="HKQ36">
        <v>0.04</v>
      </c>
      <c r="HKR36">
        <v>0.04</v>
      </c>
      <c r="HKS36">
        <v>0.04</v>
      </c>
      <c r="HKT36">
        <v>0.04</v>
      </c>
      <c r="HKU36">
        <v>4.1000000000000002E-2</v>
      </c>
      <c r="HKV36">
        <v>4.1000000000000002E-2</v>
      </c>
      <c r="HKW36">
        <v>4.1000000000000002E-2</v>
      </c>
      <c r="HKX36">
        <v>4.2000000000000003E-2</v>
      </c>
      <c r="HKY36">
        <v>4.2000000000000003E-2</v>
      </c>
      <c r="HKZ36">
        <v>4.2000000000000003E-2</v>
      </c>
      <c r="HLA36">
        <v>4.2000000000000003E-2</v>
      </c>
      <c r="HLB36">
        <v>4.2000000000000003E-2</v>
      </c>
      <c r="HLC36">
        <v>4.2000000000000003E-2</v>
      </c>
      <c r="HLD36">
        <v>4.1000000000000002E-2</v>
      </c>
      <c r="HLE36">
        <v>0.04</v>
      </c>
      <c r="HLF36">
        <v>3.9E-2</v>
      </c>
      <c r="HLG36">
        <v>3.7999999999999999E-2</v>
      </c>
      <c r="HLH36">
        <v>3.9E-2</v>
      </c>
      <c r="HLI36">
        <v>3.9E-2</v>
      </c>
      <c r="HLJ36">
        <v>3.9E-2</v>
      </c>
      <c r="HLK36">
        <v>3.9E-2</v>
      </c>
      <c r="HLL36">
        <v>3.9E-2</v>
      </c>
      <c r="HLM36">
        <v>3.9E-2</v>
      </c>
      <c r="HLN36">
        <v>3.9E-2</v>
      </c>
      <c r="HLO36">
        <v>3.9E-2</v>
      </c>
      <c r="HLP36">
        <v>0.04</v>
      </c>
      <c r="HLQ36">
        <v>0.04</v>
      </c>
      <c r="HLR36">
        <v>4.1000000000000002E-2</v>
      </c>
      <c r="HLS36">
        <v>4.1000000000000002E-2</v>
      </c>
      <c r="HLT36">
        <v>4.2000000000000003E-2</v>
      </c>
      <c r="HLU36">
        <v>4.1000000000000002E-2</v>
      </c>
      <c r="HLV36">
        <v>4.1000000000000002E-2</v>
      </c>
      <c r="HLW36">
        <v>4.1000000000000002E-2</v>
      </c>
      <c r="HLX36">
        <v>4.1000000000000002E-2</v>
      </c>
      <c r="HLY36">
        <v>4.2999999999999997E-2</v>
      </c>
      <c r="HLZ36">
        <v>4.2999999999999997E-2</v>
      </c>
      <c r="HMA36">
        <v>4.2000000000000003E-2</v>
      </c>
      <c r="HMB36">
        <v>4.2000000000000003E-2</v>
      </c>
      <c r="HMC36">
        <v>4.2000000000000003E-2</v>
      </c>
      <c r="HMD36">
        <v>4.2000000000000003E-2</v>
      </c>
      <c r="HME36">
        <v>4.2000000000000003E-2</v>
      </c>
      <c r="HMF36">
        <v>4.1000000000000002E-2</v>
      </c>
      <c r="HMG36">
        <v>0.04</v>
      </c>
      <c r="HMH36">
        <v>0.04</v>
      </c>
      <c r="HMI36">
        <v>4.1000000000000002E-2</v>
      </c>
      <c r="HMJ36">
        <v>0.04</v>
      </c>
      <c r="HMK36">
        <v>3.9E-2</v>
      </c>
      <c r="HML36">
        <v>3.9E-2</v>
      </c>
      <c r="HMM36">
        <v>0.04</v>
      </c>
      <c r="HMN36">
        <v>0.04</v>
      </c>
      <c r="HMO36">
        <v>4.2000000000000003E-2</v>
      </c>
      <c r="HMP36">
        <v>4.2000000000000003E-2</v>
      </c>
      <c r="HMQ36">
        <v>4.2000000000000003E-2</v>
      </c>
      <c r="HMR36">
        <v>4.2000000000000003E-2</v>
      </c>
      <c r="HMS36">
        <v>4.1000000000000002E-2</v>
      </c>
      <c r="HMT36">
        <v>3.9E-2</v>
      </c>
      <c r="HMU36">
        <v>3.9E-2</v>
      </c>
      <c r="HMV36">
        <v>3.9E-2</v>
      </c>
      <c r="HMW36">
        <v>3.7999999999999999E-2</v>
      </c>
      <c r="HMX36">
        <v>0.04</v>
      </c>
      <c r="HMY36">
        <v>4.1000000000000002E-2</v>
      </c>
      <c r="HMZ36">
        <v>4.1000000000000002E-2</v>
      </c>
      <c r="HNA36">
        <v>3.9E-2</v>
      </c>
      <c r="HNB36">
        <v>3.9E-2</v>
      </c>
      <c r="HNC36">
        <v>3.9E-2</v>
      </c>
      <c r="HND36">
        <v>3.7999999999999999E-2</v>
      </c>
      <c r="HNE36">
        <v>3.7999999999999999E-2</v>
      </c>
      <c r="HNF36">
        <v>3.7999999999999999E-2</v>
      </c>
      <c r="HNG36">
        <v>3.9E-2</v>
      </c>
      <c r="HNH36">
        <v>3.9E-2</v>
      </c>
      <c r="HNI36">
        <v>0.04</v>
      </c>
      <c r="HNJ36">
        <v>3.9E-2</v>
      </c>
      <c r="HNK36">
        <v>3.9E-2</v>
      </c>
      <c r="HNL36">
        <v>3.7999999999999999E-2</v>
      </c>
      <c r="HNM36">
        <v>3.7999999999999999E-2</v>
      </c>
      <c r="HNN36">
        <v>3.9E-2</v>
      </c>
      <c r="HNO36">
        <v>4.1000000000000002E-2</v>
      </c>
      <c r="HNP36">
        <v>0.04</v>
      </c>
      <c r="HNQ36">
        <v>4.1000000000000002E-2</v>
      </c>
      <c r="HNR36">
        <v>0.04</v>
      </c>
      <c r="HNS36">
        <v>3.9E-2</v>
      </c>
      <c r="HNT36">
        <v>3.9E-2</v>
      </c>
      <c r="HNU36">
        <v>0.04</v>
      </c>
      <c r="HNV36">
        <v>3.9E-2</v>
      </c>
      <c r="HNW36">
        <v>3.9E-2</v>
      </c>
      <c r="HNX36">
        <v>3.9E-2</v>
      </c>
      <c r="HNY36">
        <v>3.9E-2</v>
      </c>
      <c r="HNZ36">
        <v>3.9E-2</v>
      </c>
      <c r="HOA36">
        <v>3.9E-2</v>
      </c>
      <c r="HOB36">
        <v>3.7999999999999999E-2</v>
      </c>
      <c r="HOC36">
        <v>3.9E-2</v>
      </c>
      <c r="HOD36">
        <v>3.9E-2</v>
      </c>
      <c r="HOE36">
        <v>3.9E-2</v>
      </c>
      <c r="HOF36">
        <v>3.9E-2</v>
      </c>
      <c r="HOG36">
        <v>3.9E-2</v>
      </c>
      <c r="HOH36">
        <v>3.9E-2</v>
      </c>
      <c r="HOI36">
        <v>3.9E-2</v>
      </c>
      <c r="HOJ36">
        <v>0.04</v>
      </c>
      <c r="HOK36">
        <v>3.9E-2</v>
      </c>
      <c r="HOL36">
        <v>0.04</v>
      </c>
      <c r="HOM36">
        <v>0.04</v>
      </c>
      <c r="HON36">
        <v>0.04</v>
      </c>
      <c r="HOO36">
        <v>4.1000000000000002E-2</v>
      </c>
      <c r="HOP36">
        <v>0.04</v>
      </c>
      <c r="HOQ36">
        <v>3.9E-2</v>
      </c>
      <c r="HOR36">
        <v>0.04</v>
      </c>
      <c r="HOS36">
        <v>0.04</v>
      </c>
      <c r="HOT36">
        <v>0.04</v>
      </c>
      <c r="HOU36">
        <v>3.9E-2</v>
      </c>
      <c r="HOV36">
        <v>3.7999999999999999E-2</v>
      </c>
      <c r="HOW36">
        <v>3.7999999999999999E-2</v>
      </c>
      <c r="HOX36">
        <v>3.7999999999999999E-2</v>
      </c>
      <c r="HOY36">
        <v>3.7999999999999999E-2</v>
      </c>
      <c r="HOZ36">
        <v>3.7999999999999999E-2</v>
      </c>
      <c r="HPA36">
        <v>3.9E-2</v>
      </c>
      <c r="HPB36">
        <v>3.9E-2</v>
      </c>
      <c r="HPC36">
        <v>3.9E-2</v>
      </c>
      <c r="HPD36">
        <v>3.9E-2</v>
      </c>
      <c r="HPE36">
        <v>3.9E-2</v>
      </c>
      <c r="HPF36">
        <v>3.9E-2</v>
      </c>
      <c r="HPG36">
        <v>3.9E-2</v>
      </c>
      <c r="HPH36">
        <v>3.9E-2</v>
      </c>
      <c r="HPI36">
        <v>3.9E-2</v>
      </c>
      <c r="HPJ36">
        <v>0.04</v>
      </c>
      <c r="HPK36">
        <v>4.1000000000000002E-2</v>
      </c>
      <c r="HPL36">
        <v>4.1000000000000002E-2</v>
      </c>
      <c r="HPM36">
        <v>4.2000000000000003E-2</v>
      </c>
      <c r="HPN36">
        <v>4.2000000000000003E-2</v>
      </c>
      <c r="HPO36">
        <v>4.2000000000000003E-2</v>
      </c>
      <c r="HPP36">
        <v>4.2000000000000003E-2</v>
      </c>
      <c r="HPQ36">
        <v>4.2999999999999997E-2</v>
      </c>
      <c r="HPR36">
        <v>4.2000000000000003E-2</v>
      </c>
      <c r="HPS36">
        <v>4.2000000000000003E-2</v>
      </c>
      <c r="HPT36">
        <v>4.2000000000000003E-2</v>
      </c>
      <c r="HPU36">
        <v>4.1000000000000002E-2</v>
      </c>
      <c r="HPV36">
        <v>0.04</v>
      </c>
      <c r="HPW36">
        <v>3.9E-2</v>
      </c>
      <c r="HPX36">
        <v>3.7999999999999999E-2</v>
      </c>
      <c r="HPY36">
        <v>3.7999999999999999E-2</v>
      </c>
      <c r="HPZ36">
        <v>3.9E-2</v>
      </c>
      <c r="HQA36">
        <v>3.7999999999999999E-2</v>
      </c>
      <c r="HQB36">
        <v>3.7999999999999999E-2</v>
      </c>
      <c r="HQC36">
        <v>3.7999999999999999E-2</v>
      </c>
      <c r="HQD36">
        <v>3.7999999999999999E-2</v>
      </c>
      <c r="HQE36">
        <v>3.7999999999999999E-2</v>
      </c>
      <c r="HQF36">
        <v>3.9E-2</v>
      </c>
      <c r="HQG36">
        <v>3.9E-2</v>
      </c>
      <c r="HQH36">
        <v>0.04</v>
      </c>
      <c r="HQI36">
        <v>0.04</v>
      </c>
      <c r="HQJ36">
        <v>0.04</v>
      </c>
      <c r="HQK36">
        <v>0.04</v>
      </c>
      <c r="HQL36">
        <v>0.04</v>
      </c>
      <c r="HQM36">
        <v>4.1000000000000002E-2</v>
      </c>
      <c r="HQN36">
        <v>4.1000000000000002E-2</v>
      </c>
      <c r="HQO36">
        <v>4.1000000000000002E-2</v>
      </c>
      <c r="HQP36">
        <v>0.04</v>
      </c>
      <c r="HQQ36">
        <v>0.04</v>
      </c>
      <c r="HQR36">
        <v>0.04</v>
      </c>
      <c r="HQS36">
        <v>3.9E-2</v>
      </c>
      <c r="HQT36">
        <v>3.9E-2</v>
      </c>
      <c r="HQU36">
        <v>3.7999999999999999E-2</v>
      </c>
      <c r="HQV36">
        <v>3.7999999999999999E-2</v>
      </c>
      <c r="HQW36">
        <v>3.7999999999999999E-2</v>
      </c>
      <c r="HQX36">
        <v>3.7999999999999999E-2</v>
      </c>
      <c r="HQY36">
        <v>3.7999999999999999E-2</v>
      </c>
      <c r="HQZ36">
        <v>3.7999999999999999E-2</v>
      </c>
      <c r="HRA36">
        <v>3.7999999999999999E-2</v>
      </c>
      <c r="HRB36">
        <v>3.7999999999999999E-2</v>
      </c>
      <c r="HRC36">
        <v>3.7999999999999999E-2</v>
      </c>
      <c r="HRD36">
        <v>3.7999999999999999E-2</v>
      </c>
      <c r="HRE36">
        <v>3.7999999999999999E-2</v>
      </c>
      <c r="HRF36">
        <v>3.9E-2</v>
      </c>
      <c r="HRG36">
        <v>3.9E-2</v>
      </c>
      <c r="HRH36">
        <v>0.04</v>
      </c>
      <c r="HRI36">
        <v>3.9E-2</v>
      </c>
      <c r="HRJ36">
        <v>0.04</v>
      </c>
      <c r="HRK36">
        <v>0.04</v>
      </c>
      <c r="HRL36">
        <v>4.1000000000000002E-2</v>
      </c>
      <c r="HRM36">
        <v>4.2000000000000003E-2</v>
      </c>
      <c r="HRN36">
        <v>4.2999999999999997E-2</v>
      </c>
      <c r="HRO36">
        <v>4.2999999999999997E-2</v>
      </c>
      <c r="HRP36">
        <v>4.2999999999999997E-2</v>
      </c>
      <c r="HRQ36">
        <v>4.1000000000000002E-2</v>
      </c>
      <c r="HRR36">
        <v>0.04</v>
      </c>
      <c r="HRS36">
        <v>3.9E-2</v>
      </c>
      <c r="HRT36">
        <v>3.9E-2</v>
      </c>
      <c r="HRU36">
        <v>0.04</v>
      </c>
      <c r="HRV36">
        <v>3.9E-2</v>
      </c>
      <c r="HRW36">
        <v>0.04</v>
      </c>
      <c r="HRX36">
        <v>0.04</v>
      </c>
      <c r="HRY36">
        <v>3.9E-2</v>
      </c>
      <c r="HRZ36">
        <v>0.04</v>
      </c>
      <c r="HSA36">
        <v>0.04</v>
      </c>
      <c r="HSB36">
        <v>0.04</v>
      </c>
      <c r="HSC36">
        <v>4.1000000000000002E-2</v>
      </c>
      <c r="HSD36">
        <v>4.1000000000000002E-2</v>
      </c>
      <c r="HSE36">
        <v>4.1000000000000002E-2</v>
      </c>
      <c r="HSF36">
        <v>4.2999999999999997E-2</v>
      </c>
      <c r="HSG36">
        <v>4.2000000000000003E-2</v>
      </c>
      <c r="HSH36">
        <v>4.2999999999999997E-2</v>
      </c>
      <c r="HSI36">
        <v>4.2999999999999997E-2</v>
      </c>
      <c r="HSJ36">
        <v>4.2000000000000003E-2</v>
      </c>
      <c r="HSK36">
        <v>4.2000000000000003E-2</v>
      </c>
      <c r="HSL36">
        <v>4.2000000000000003E-2</v>
      </c>
      <c r="HSM36">
        <v>4.2000000000000003E-2</v>
      </c>
      <c r="HSN36">
        <v>4.1000000000000002E-2</v>
      </c>
      <c r="HSO36">
        <v>3.9E-2</v>
      </c>
      <c r="HSP36">
        <v>3.7999999999999999E-2</v>
      </c>
      <c r="HSQ36">
        <v>3.7999999999999999E-2</v>
      </c>
      <c r="HSR36">
        <v>3.7999999999999999E-2</v>
      </c>
      <c r="HSS36">
        <v>3.7999999999999999E-2</v>
      </c>
      <c r="HST36">
        <v>3.7999999999999999E-2</v>
      </c>
      <c r="HSU36">
        <v>3.7999999999999999E-2</v>
      </c>
      <c r="HSV36">
        <v>3.7999999999999999E-2</v>
      </c>
      <c r="HSW36">
        <v>3.7999999999999999E-2</v>
      </c>
      <c r="HSX36">
        <v>3.9E-2</v>
      </c>
      <c r="HSY36">
        <v>3.9E-2</v>
      </c>
      <c r="HSZ36">
        <v>3.9E-2</v>
      </c>
      <c r="HTA36">
        <v>0.04</v>
      </c>
      <c r="HTB36">
        <v>0.04</v>
      </c>
      <c r="HTC36">
        <v>0.04</v>
      </c>
      <c r="HTD36">
        <v>0.04</v>
      </c>
      <c r="HTE36">
        <v>4.1000000000000002E-2</v>
      </c>
      <c r="HTF36">
        <v>0.04</v>
      </c>
      <c r="HTG36">
        <v>0.04</v>
      </c>
      <c r="HTH36">
        <v>0.04</v>
      </c>
      <c r="HTI36">
        <v>0.04</v>
      </c>
      <c r="HTJ36">
        <v>0.04</v>
      </c>
      <c r="HTK36">
        <v>4.1000000000000002E-2</v>
      </c>
      <c r="HTL36">
        <v>4.1000000000000002E-2</v>
      </c>
      <c r="HTM36">
        <v>0.04</v>
      </c>
      <c r="HTN36">
        <v>3.9E-2</v>
      </c>
      <c r="HTO36">
        <v>3.9E-2</v>
      </c>
      <c r="HTP36">
        <v>3.9E-2</v>
      </c>
      <c r="HTQ36">
        <v>3.9E-2</v>
      </c>
      <c r="HTR36">
        <v>3.7999999999999999E-2</v>
      </c>
      <c r="HTS36">
        <v>3.9E-2</v>
      </c>
      <c r="HTT36">
        <v>3.9E-2</v>
      </c>
      <c r="HTU36">
        <v>3.9E-2</v>
      </c>
      <c r="HTV36">
        <v>3.9E-2</v>
      </c>
      <c r="HTW36">
        <v>3.9E-2</v>
      </c>
      <c r="HTX36">
        <v>0.04</v>
      </c>
      <c r="HTY36">
        <v>3.9E-2</v>
      </c>
      <c r="HTZ36">
        <v>0.04</v>
      </c>
      <c r="HUA36">
        <v>4.1000000000000002E-2</v>
      </c>
      <c r="HUB36">
        <v>4.1000000000000002E-2</v>
      </c>
      <c r="HUC36">
        <v>4.2000000000000003E-2</v>
      </c>
      <c r="HUD36">
        <v>4.2000000000000003E-2</v>
      </c>
      <c r="HUE36">
        <v>4.2000000000000003E-2</v>
      </c>
      <c r="HUF36">
        <v>4.2000000000000003E-2</v>
      </c>
      <c r="HUG36">
        <v>4.2000000000000003E-2</v>
      </c>
      <c r="HUH36">
        <v>4.2999999999999997E-2</v>
      </c>
      <c r="HUI36">
        <v>4.2000000000000003E-2</v>
      </c>
      <c r="HUJ36">
        <v>4.2999999999999997E-2</v>
      </c>
      <c r="HUK36">
        <v>4.2000000000000003E-2</v>
      </c>
      <c r="HUL36">
        <v>4.1000000000000002E-2</v>
      </c>
      <c r="HUM36">
        <v>3.9E-2</v>
      </c>
      <c r="HUN36">
        <v>3.9E-2</v>
      </c>
      <c r="HUO36">
        <v>3.9E-2</v>
      </c>
      <c r="HUP36">
        <v>3.9E-2</v>
      </c>
      <c r="HUQ36">
        <v>3.9E-2</v>
      </c>
      <c r="HUR36">
        <v>0.04</v>
      </c>
      <c r="HUS36">
        <v>0.04</v>
      </c>
      <c r="HUT36">
        <v>0.04</v>
      </c>
      <c r="HUU36">
        <v>0.04</v>
      </c>
      <c r="HUV36">
        <v>3.9E-2</v>
      </c>
      <c r="HUW36">
        <v>3.9E-2</v>
      </c>
      <c r="HUX36">
        <v>0.04</v>
      </c>
      <c r="HUY36">
        <v>0.04</v>
      </c>
      <c r="HUZ36">
        <v>3.9E-2</v>
      </c>
      <c r="HVA36">
        <v>3.9E-2</v>
      </c>
      <c r="HVB36">
        <v>3.7999999999999999E-2</v>
      </c>
      <c r="HVC36">
        <v>3.9E-2</v>
      </c>
      <c r="HVD36">
        <v>3.7999999999999999E-2</v>
      </c>
      <c r="HVE36">
        <v>3.7999999999999999E-2</v>
      </c>
      <c r="HVF36">
        <v>3.9E-2</v>
      </c>
      <c r="HVG36">
        <v>3.9E-2</v>
      </c>
      <c r="HVH36">
        <v>0.04</v>
      </c>
      <c r="HVI36">
        <v>0.04</v>
      </c>
      <c r="HVJ36">
        <v>0.04</v>
      </c>
      <c r="HVK36">
        <v>3.9E-2</v>
      </c>
      <c r="HVL36">
        <v>3.9E-2</v>
      </c>
      <c r="HVM36">
        <v>3.9E-2</v>
      </c>
      <c r="HVN36">
        <v>3.7999999999999999E-2</v>
      </c>
      <c r="HVO36">
        <v>3.9E-2</v>
      </c>
      <c r="HVP36">
        <v>3.7999999999999999E-2</v>
      </c>
      <c r="HVQ36">
        <v>3.7999999999999999E-2</v>
      </c>
      <c r="HVR36">
        <v>3.9E-2</v>
      </c>
      <c r="HVS36">
        <v>0.04</v>
      </c>
      <c r="HVT36">
        <v>0.04</v>
      </c>
      <c r="HVU36">
        <v>0.04</v>
      </c>
      <c r="HVV36">
        <v>0.04</v>
      </c>
      <c r="HVW36">
        <v>4.1000000000000002E-2</v>
      </c>
      <c r="HVX36">
        <v>4.1000000000000002E-2</v>
      </c>
      <c r="HVY36">
        <v>4.2000000000000003E-2</v>
      </c>
      <c r="HVZ36">
        <v>4.2000000000000003E-2</v>
      </c>
      <c r="HWA36">
        <v>4.2000000000000003E-2</v>
      </c>
      <c r="HWB36">
        <v>4.2000000000000003E-2</v>
      </c>
      <c r="HWC36">
        <v>4.2999999999999997E-2</v>
      </c>
      <c r="HWD36">
        <v>4.2000000000000003E-2</v>
      </c>
      <c r="HWE36">
        <v>4.2999999999999997E-2</v>
      </c>
      <c r="HWF36">
        <v>4.1000000000000002E-2</v>
      </c>
      <c r="HWG36">
        <v>0.04</v>
      </c>
      <c r="HWH36">
        <v>3.7999999999999999E-2</v>
      </c>
      <c r="HWI36">
        <v>3.7999999999999999E-2</v>
      </c>
      <c r="HWJ36">
        <v>3.7999999999999999E-2</v>
      </c>
      <c r="HWK36">
        <v>3.7999999999999999E-2</v>
      </c>
      <c r="HWL36">
        <v>3.9E-2</v>
      </c>
      <c r="HWM36">
        <v>3.9E-2</v>
      </c>
      <c r="HWN36">
        <v>3.9E-2</v>
      </c>
      <c r="HWO36">
        <v>3.9E-2</v>
      </c>
      <c r="HWP36">
        <v>3.9E-2</v>
      </c>
      <c r="HWQ36">
        <v>3.9E-2</v>
      </c>
      <c r="HWR36">
        <v>0.04</v>
      </c>
      <c r="HWS36">
        <v>0.04</v>
      </c>
      <c r="HWT36">
        <v>4.1000000000000002E-2</v>
      </c>
      <c r="HWU36">
        <v>4.1000000000000002E-2</v>
      </c>
      <c r="HWV36">
        <v>4.2000000000000003E-2</v>
      </c>
      <c r="HWW36">
        <v>4.2000000000000003E-2</v>
      </c>
      <c r="HWX36">
        <v>4.2000000000000003E-2</v>
      </c>
      <c r="HWY36">
        <v>4.2000000000000003E-2</v>
      </c>
      <c r="HWZ36">
        <v>4.2000000000000003E-2</v>
      </c>
      <c r="HXA36">
        <v>4.2000000000000003E-2</v>
      </c>
      <c r="HXB36">
        <v>4.1000000000000002E-2</v>
      </c>
      <c r="HXC36">
        <v>4.1000000000000002E-2</v>
      </c>
      <c r="HXD36">
        <v>4.1000000000000002E-2</v>
      </c>
      <c r="HXE36">
        <v>3.9E-2</v>
      </c>
      <c r="HXF36">
        <v>3.9E-2</v>
      </c>
      <c r="HXG36">
        <v>3.9E-2</v>
      </c>
      <c r="HXH36">
        <v>3.9E-2</v>
      </c>
      <c r="HXI36">
        <v>3.9E-2</v>
      </c>
      <c r="HXJ36">
        <v>3.7999999999999999E-2</v>
      </c>
      <c r="HXK36">
        <v>3.9E-2</v>
      </c>
      <c r="HXL36">
        <v>3.7999999999999999E-2</v>
      </c>
      <c r="HXM36">
        <v>3.7999999999999999E-2</v>
      </c>
      <c r="HXN36">
        <v>3.7999999999999999E-2</v>
      </c>
      <c r="HXO36">
        <v>3.9E-2</v>
      </c>
      <c r="HXP36">
        <v>3.9E-2</v>
      </c>
      <c r="HXQ36">
        <v>3.9E-2</v>
      </c>
      <c r="HXR36">
        <v>3.9E-2</v>
      </c>
      <c r="HXS36">
        <v>0.04</v>
      </c>
      <c r="HXT36">
        <v>4.1000000000000002E-2</v>
      </c>
      <c r="HXU36">
        <v>4.1000000000000002E-2</v>
      </c>
      <c r="HXV36">
        <v>4.1000000000000002E-2</v>
      </c>
      <c r="HXW36">
        <v>4.1000000000000002E-2</v>
      </c>
      <c r="HXX36">
        <v>4.1000000000000002E-2</v>
      </c>
      <c r="HXY36">
        <v>4.1000000000000002E-2</v>
      </c>
      <c r="HXZ36">
        <v>4.1000000000000002E-2</v>
      </c>
      <c r="HYA36">
        <v>0.04</v>
      </c>
      <c r="HYB36">
        <v>3.9E-2</v>
      </c>
      <c r="HYC36">
        <v>3.9E-2</v>
      </c>
      <c r="HYD36">
        <v>3.9E-2</v>
      </c>
      <c r="HYE36">
        <v>3.9E-2</v>
      </c>
      <c r="HYF36">
        <v>3.9E-2</v>
      </c>
      <c r="HYG36">
        <v>3.9E-2</v>
      </c>
      <c r="HYH36">
        <v>3.9E-2</v>
      </c>
      <c r="HYI36">
        <v>3.9E-2</v>
      </c>
      <c r="HYJ36">
        <v>3.9E-2</v>
      </c>
      <c r="HYK36">
        <v>3.9E-2</v>
      </c>
      <c r="HYL36">
        <v>3.9E-2</v>
      </c>
      <c r="HYM36">
        <v>3.9E-2</v>
      </c>
      <c r="HYN36">
        <v>3.9E-2</v>
      </c>
      <c r="HYO36">
        <v>3.9E-2</v>
      </c>
      <c r="HYP36">
        <v>0.04</v>
      </c>
      <c r="HYQ36">
        <v>4.1000000000000002E-2</v>
      </c>
      <c r="HYR36">
        <v>4.1000000000000002E-2</v>
      </c>
      <c r="HYS36">
        <v>4.1000000000000002E-2</v>
      </c>
      <c r="HYT36">
        <v>4.1000000000000002E-2</v>
      </c>
      <c r="HYU36">
        <v>0.04</v>
      </c>
      <c r="HYV36">
        <v>3.9E-2</v>
      </c>
      <c r="HYW36">
        <v>0.04</v>
      </c>
      <c r="HYX36">
        <v>0.04</v>
      </c>
      <c r="HYY36">
        <v>0.04</v>
      </c>
      <c r="HYZ36">
        <v>0.04</v>
      </c>
      <c r="HZA36">
        <v>0.04</v>
      </c>
      <c r="HZB36">
        <v>0.04</v>
      </c>
      <c r="HZC36">
        <v>3.9E-2</v>
      </c>
      <c r="HZD36">
        <v>3.9E-2</v>
      </c>
      <c r="HZE36">
        <v>3.9E-2</v>
      </c>
      <c r="HZF36">
        <v>3.9E-2</v>
      </c>
      <c r="HZG36">
        <v>3.9E-2</v>
      </c>
      <c r="HZH36">
        <v>3.9E-2</v>
      </c>
      <c r="HZI36">
        <v>3.9E-2</v>
      </c>
      <c r="HZJ36">
        <v>3.9E-2</v>
      </c>
      <c r="HZK36">
        <v>3.9E-2</v>
      </c>
      <c r="HZL36">
        <v>4.9000000000000002E-2</v>
      </c>
      <c r="HZM36">
        <v>4.5999999999999999E-2</v>
      </c>
      <c r="HZN36">
        <v>4.1000000000000002E-2</v>
      </c>
      <c r="HZO36">
        <v>4.1000000000000002E-2</v>
      </c>
      <c r="HZP36">
        <v>4.4999999999999998E-2</v>
      </c>
      <c r="HZQ36">
        <v>4.9000000000000002E-2</v>
      </c>
      <c r="HZR36">
        <v>4.2999999999999997E-2</v>
      </c>
      <c r="HZS36">
        <v>4.1000000000000002E-2</v>
      </c>
      <c r="HZT36">
        <v>0.04</v>
      </c>
      <c r="HZU36">
        <v>0.04</v>
      </c>
      <c r="HZV36">
        <v>0.04</v>
      </c>
      <c r="HZW36">
        <v>0.04</v>
      </c>
      <c r="HZX36">
        <v>3.9E-2</v>
      </c>
      <c r="HZY36">
        <v>0.04</v>
      </c>
      <c r="HZZ36">
        <v>0.04</v>
      </c>
      <c r="IAA36">
        <v>0.04</v>
      </c>
      <c r="IAB36">
        <v>3.9E-2</v>
      </c>
      <c r="IAC36">
        <v>3.9E-2</v>
      </c>
      <c r="IAD36">
        <v>3.9E-2</v>
      </c>
      <c r="IAE36">
        <v>3.7999999999999999E-2</v>
      </c>
      <c r="IAF36">
        <v>3.7999999999999999E-2</v>
      </c>
      <c r="IAG36">
        <v>3.7999999999999999E-2</v>
      </c>
      <c r="IAH36">
        <v>3.6999999999999998E-2</v>
      </c>
      <c r="IAI36">
        <v>3.7999999999999999E-2</v>
      </c>
      <c r="IAJ36">
        <v>3.7999999999999999E-2</v>
      </c>
      <c r="IAK36">
        <v>3.7999999999999999E-2</v>
      </c>
      <c r="IAL36">
        <v>3.7999999999999999E-2</v>
      </c>
      <c r="IAM36">
        <v>3.7999999999999999E-2</v>
      </c>
      <c r="IAN36">
        <v>3.7999999999999999E-2</v>
      </c>
      <c r="IAO36">
        <v>3.7999999999999999E-2</v>
      </c>
      <c r="IAP36">
        <v>3.7999999999999999E-2</v>
      </c>
      <c r="IAQ36">
        <v>3.7999999999999999E-2</v>
      </c>
      <c r="IAR36">
        <v>3.6999999999999998E-2</v>
      </c>
      <c r="IAS36">
        <v>3.7999999999999999E-2</v>
      </c>
      <c r="IAT36">
        <v>3.6999999999999998E-2</v>
      </c>
      <c r="IAU36">
        <v>3.6999999999999998E-2</v>
      </c>
      <c r="IAV36">
        <v>3.6999999999999998E-2</v>
      </c>
      <c r="IAW36">
        <v>3.6999999999999998E-2</v>
      </c>
      <c r="IAX36">
        <v>3.6999999999999998E-2</v>
      </c>
      <c r="IAY36">
        <v>3.7999999999999999E-2</v>
      </c>
      <c r="IAZ36">
        <v>3.7999999999999999E-2</v>
      </c>
      <c r="IBA36">
        <v>3.7999999999999999E-2</v>
      </c>
      <c r="IBB36">
        <v>3.7999999999999999E-2</v>
      </c>
      <c r="IBC36">
        <v>3.7999999999999999E-2</v>
      </c>
      <c r="IBD36">
        <v>3.7999999999999999E-2</v>
      </c>
      <c r="IBE36">
        <v>3.7999999999999999E-2</v>
      </c>
      <c r="IBF36">
        <v>3.7999999999999999E-2</v>
      </c>
      <c r="IBG36">
        <v>3.7999999999999999E-2</v>
      </c>
      <c r="IBH36">
        <v>3.6999999999999998E-2</v>
      </c>
      <c r="IBI36">
        <v>3.6999999999999998E-2</v>
      </c>
      <c r="IBJ36">
        <v>3.7999999999999999E-2</v>
      </c>
      <c r="IBK36">
        <v>3.9E-2</v>
      </c>
      <c r="IBL36">
        <v>0.04</v>
      </c>
      <c r="IBM36">
        <v>4.1000000000000002E-2</v>
      </c>
      <c r="IBN36">
        <v>4.1000000000000002E-2</v>
      </c>
      <c r="IBO36">
        <v>4.1000000000000002E-2</v>
      </c>
      <c r="IBP36">
        <v>4.2000000000000003E-2</v>
      </c>
      <c r="IBQ36">
        <v>4.2000000000000003E-2</v>
      </c>
      <c r="IBR36">
        <v>4.2000000000000003E-2</v>
      </c>
      <c r="IBS36">
        <v>4.1000000000000002E-2</v>
      </c>
      <c r="IBT36">
        <v>0.04</v>
      </c>
      <c r="IBU36">
        <v>0.04</v>
      </c>
      <c r="IBV36">
        <v>3.9E-2</v>
      </c>
      <c r="IBW36">
        <v>3.7999999999999999E-2</v>
      </c>
      <c r="IBX36">
        <v>3.7999999999999999E-2</v>
      </c>
      <c r="IBY36">
        <v>3.7999999999999999E-2</v>
      </c>
      <c r="IBZ36">
        <v>3.7999999999999999E-2</v>
      </c>
      <c r="ICA36">
        <v>3.7999999999999999E-2</v>
      </c>
      <c r="ICB36">
        <v>3.7999999999999999E-2</v>
      </c>
      <c r="ICC36">
        <v>3.7999999999999999E-2</v>
      </c>
      <c r="ICD36">
        <v>3.9E-2</v>
      </c>
      <c r="ICE36">
        <v>3.9E-2</v>
      </c>
      <c r="ICF36">
        <v>3.9E-2</v>
      </c>
      <c r="ICG36">
        <v>0.04</v>
      </c>
      <c r="ICH36">
        <v>0.04</v>
      </c>
      <c r="ICI36">
        <v>0.04</v>
      </c>
      <c r="ICJ36">
        <v>0.04</v>
      </c>
      <c r="ICK36">
        <v>0.04</v>
      </c>
      <c r="ICL36">
        <v>0.04</v>
      </c>
      <c r="ICM36">
        <v>0.04</v>
      </c>
      <c r="ICN36">
        <v>3.9E-2</v>
      </c>
      <c r="ICO36">
        <v>3.9E-2</v>
      </c>
      <c r="ICP36">
        <v>3.9E-2</v>
      </c>
      <c r="ICQ36">
        <v>3.9E-2</v>
      </c>
      <c r="ICR36">
        <v>3.7999999999999999E-2</v>
      </c>
      <c r="ICS36">
        <v>3.9E-2</v>
      </c>
      <c r="ICT36">
        <v>3.9E-2</v>
      </c>
      <c r="ICU36">
        <v>3.9E-2</v>
      </c>
      <c r="ICV36">
        <v>3.9E-2</v>
      </c>
      <c r="ICW36">
        <v>0.04</v>
      </c>
      <c r="ICX36">
        <v>0.04</v>
      </c>
      <c r="ICY36">
        <v>3.9E-2</v>
      </c>
      <c r="ICZ36">
        <v>3.9E-2</v>
      </c>
      <c r="IDA36">
        <v>3.7999999999999999E-2</v>
      </c>
      <c r="IDB36">
        <v>3.9E-2</v>
      </c>
      <c r="IDC36">
        <v>4.2999999999999997E-2</v>
      </c>
      <c r="IDD36">
        <v>4.2000000000000003E-2</v>
      </c>
      <c r="IDE36">
        <v>4.2000000000000003E-2</v>
      </c>
      <c r="IDF36">
        <v>4.8000000000000001E-2</v>
      </c>
      <c r="IDG36">
        <v>4.5999999999999999E-2</v>
      </c>
      <c r="IDH36">
        <v>4.1000000000000002E-2</v>
      </c>
      <c r="IDI36">
        <v>3.7999999999999999E-2</v>
      </c>
      <c r="IDJ36">
        <v>3.6999999999999998E-2</v>
      </c>
      <c r="IDK36">
        <v>3.7999999999999999E-2</v>
      </c>
      <c r="IDL36">
        <v>3.7999999999999999E-2</v>
      </c>
      <c r="IDM36">
        <v>3.9E-2</v>
      </c>
      <c r="IDN36">
        <v>3.7999999999999999E-2</v>
      </c>
      <c r="IDO36">
        <v>3.7999999999999999E-2</v>
      </c>
      <c r="IDP36">
        <v>3.6999999999999998E-2</v>
      </c>
      <c r="IDQ36">
        <v>3.6999999999999998E-2</v>
      </c>
      <c r="IDR36">
        <v>3.6999999999999998E-2</v>
      </c>
      <c r="IDS36">
        <v>3.6999999999999998E-2</v>
      </c>
      <c r="IDT36">
        <v>3.6999999999999998E-2</v>
      </c>
      <c r="IDU36">
        <v>3.9E-2</v>
      </c>
      <c r="IDV36">
        <v>3.9E-2</v>
      </c>
      <c r="IDW36">
        <v>3.7999999999999999E-2</v>
      </c>
      <c r="IDX36">
        <v>3.7999999999999999E-2</v>
      </c>
      <c r="IDY36">
        <v>3.6999999999999998E-2</v>
      </c>
      <c r="IDZ36">
        <v>3.7999999999999999E-2</v>
      </c>
      <c r="IEA36">
        <v>3.6999999999999998E-2</v>
      </c>
      <c r="IEB36">
        <v>3.6999999999999998E-2</v>
      </c>
      <c r="IEC36">
        <v>3.6999999999999998E-2</v>
      </c>
      <c r="IED36">
        <v>3.6999999999999998E-2</v>
      </c>
      <c r="IEE36">
        <v>3.6999999999999998E-2</v>
      </c>
      <c r="IEF36">
        <v>3.6999999999999998E-2</v>
      </c>
      <c r="IEG36">
        <v>3.6999999999999998E-2</v>
      </c>
      <c r="IEH36">
        <v>3.6999999999999998E-2</v>
      </c>
      <c r="IEI36">
        <v>3.6999999999999998E-2</v>
      </c>
      <c r="IEJ36">
        <v>3.6999999999999998E-2</v>
      </c>
      <c r="IEK36">
        <v>3.6999999999999998E-2</v>
      </c>
      <c r="IEL36">
        <v>3.9E-2</v>
      </c>
      <c r="IEM36">
        <v>3.9E-2</v>
      </c>
      <c r="IEN36">
        <v>3.7999999999999999E-2</v>
      </c>
      <c r="IEO36">
        <v>3.6999999999999998E-2</v>
      </c>
      <c r="IEP36">
        <v>3.6999999999999998E-2</v>
      </c>
      <c r="IEQ36">
        <v>3.6999999999999998E-2</v>
      </c>
      <c r="IER36">
        <v>3.6999999999999998E-2</v>
      </c>
      <c r="IES36">
        <v>3.6999999999999998E-2</v>
      </c>
      <c r="IET36">
        <v>3.6999999999999998E-2</v>
      </c>
      <c r="IEU36">
        <v>3.6999999999999998E-2</v>
      </c>
      <c r="IEV36">
        <v>3.6999999999999998E-2</v>
      </c>
      <c r="IEW36">
        <v>3.6999999999999998E-2</v>
      </c>
      <c r="IEX36">
        <v>3.7999999999999999E-2</v>
      </c>
      <c r="IEY36">
        <v>3.9E-2</v>
      </c>
      <c r="IEZ36">
        <v>3.9E-2</v>
      </c>
      <c r="IFA36">
        <v>3.9E-2</v>
      </c>
      <c r="IFB36">
        <v>0.04</v>
      </c>
      <c r="IFC36">
        <v>4.1000000000000002E-2</v>
      </c>
      <c r="IFD36">
        <v>0.04</v>
      </c>
      <c r="IFE36">
        <v>0.04</v>
      </c>
      <c r="IFF36">
        <v>0.04</v>
      </c>
      <c r="IFG36">
        <v>0.04</v>
      </c>
      <c r="IFH36">
        <v>4.1000000000000002E-2</v>
      </c>
      <c r="IFI36">
        <v>4.1000000000000002E-2</v>
      </c>
      <c r="IFJ36">
        <v>0.04</v>
      </c>
      <c r="IFK36">
        <v>4.1000000000000002E-2</v>
      </c>
      <c r="IFL36">
        <v>4.1000000000000002E-2</v>
      </c>
      <c r="IFM36">
        <v>3.9E-2</v>
      </c>
      <c r="IFN36">
        <v>3.7999999999999999E-2</v>
      </c>
      <c r="IFO36">
        <v>3.7999999999999999E-2</v>
      </c>
      <c r="IFP36">
        <v>3.7999999999999999E-2</v>
      </c>
      <c r="IFQ36">
        <v>3.7999999999999999E-2</v>
      </c>
      <c r="IFR36">
        <v>3.7999999999999999E-2</v>
      </c>
      <c r="IFS36">
        <v>3.7999999999999999E-2</v>
      </c>
      <c r="IFT36">
        <v>3.9E-2</v>
      </c>
      <c r="IFU36">
        <v>3.9E-2</v>
      </c>
      <c r="IFV36">
        <v>3.9E-2</v>
      </c>
      <c r="IFW36">
        <v>3.9E-2</v>
      </c>
      <c r="IFX36">
        <v>3.9E-2</v>
      </c>
      <c r="IFY36">
        <v>4.1000000000000002E-2</v>
      </c>
      <c r="IFZ36">
        <v>4.1000000000000002E-2</v>
      </c>
      <c r="IGA36">
        <v>4.1000000000000002E-2</v>
      </c>
      <c r="IGB36">
        <v>4.1000000000000002E-2</v>
      </c>
      <c r="IGC36">
        <v>4.1000000000000002E-2</v>
      </c>
      <c r="IGD36">
        <v>4.1000000000000002E-2</v>
      </c>
      <c r="IGE36">
        <v>4.1000000000000002E-2</v>
      </c>
      <c r="IGF36">
        <v>4.1000000000000002E-2</v>
      </c>
      <c r="IGG36">
        <v>0.04</v>
      </c>
      <c r="IGH36">
        <v>0.04</v>
      </c>
      <c r="IGI36">
        <v>4.1000000000000002E-2</v>
      </c>
      <c r="IGJ36">
        <v>4.1000000000000002E-2</v>
      </c>
      <c r="IGK36">
        <v>4.1000000000000002E-2</v>
      </c>
      <c r="IGL36">
        <v>0.04</v>
      </c>
      <c r="IGM36">
        <v>0.04</v>
      </c>
      <c r="IGN36">
        <v>3.9E-2</v>
      </c>
      <c r="IGO36">
        <v>3.9E-2</v>
      </c>
      <c r="IGP36">
        <v>3.9E-2</v>
      </c>
      <c r="IGQ36">
        <v>3.9E-2</v>
      </c>
      <c r="IGR36">
        <v>3.9E-2</v>
      </c>
      <c r="IGS36">
        <v>3.9E-2</v>
      </c>
      <c r="IGT36">
        <v>0.04</v>
      </c>
      <c r="IGU36">
        <v>0.04</v>
      </c>
      <c r="IGV36">
        <v>0.04</v>
      </c>
      <c r="IGW36">
        <v>0.04</v>
      </c>
      <c r="IGX36">
        <v>0.04</v>
      </c>
      <c r="IGY36">
        <v>0.04</v>
      </c>
      <c r="IGZ36">
        <v>0.04</v>
      </c>
      <c r="IHA36">
        <v>4.1000000000000002E-2</v>
      </c>
      <c r="IHB36">
        <v>4.1000000000000002E-2</v>
      </c>
      <c r="IHC36">
        <v>4.1000000000000002E-2</v>
      </c>
      <c r="IHD36">
        <v>4.1000000000000002E-2</v>
      </c>
      <c r="IHE36">
        <v>4.1000000000000002E-2</v>
      </c>
      <c r="IHF36">
        <v>4.1000000000000002E-2</v>
      </c>
      <c r="IHG36">
        <v>4.1000000000000002E-2</v>
      </c>
      <c r="IHH36">
        <v>0.04</v>
      </c>
      <c r="IHI36">
        <v>4.1000000000000002E-2</v>
      </c>
      <c r="IHJ36">
        <v>0.04</v>
      </c>
      <c r="IHK36">
        <v>0.04</v>
      </c>
      <c r="IHL36">
        <v>4.1000000000000002E-2</v>
      </c>
      <c r="IHM36">
        <v>4.1000000000000002E-2</v>
      </c>
      <c r="IHN36">
        <v>0.04</v>
      </c>
      <c r="IHO36">
        <v>0.04</v>
      </c>
      <c r="IHP36">
        <v>0.04</v>
      </c>
      <c r="IHQ36">
        <v>0.04</v>
      </c>
      <c r="IHR36">
        <v>4.1000000000000002E-2</v>
      </c>
      <c r="IHS36">
        <v>4.1000000000000002E-2</v>
      </c>
      <c r="IHT36">
        <v>4.1000000000000002E-2</v>
      </c>
      <c r="IHU36">
        <v>4.2000000000000003E-2</v>
      </c>
      <c r="IHV36">
        <v>4.1000000000000002E-2</v>
      </c>
      <c r="IHW36">
        <v>4.1000000000000002E-2</v>
      </c>
      <c r="IHX36">
        <v>4.1000000000000002E-2</v>
      </c>
      <c r="IHY36">
        <v>4.2000000000000003E-2</v>
      </c>
      <c r="IHZ36">
        <v>4.2000000000000003E-2</v>
      </c>
      <c r="IIA36">
        <v>4.2000000000000003E-2</v>
      </c>
      <c r="IIB36">
        <v>4.2000000000000003E-2</v>
      </c>
      <c r="IIC36">
        <v>4.2000000000000003E-2</v>
      </c>
      <c r="IID36">
        <v>4.2000000000000003E-2</v>
      </c>
      <c r="IIE36">
        <v>4.2000000000000003E-2</v>
      </c>
      <c r="IIF36">
        <v>4.2000000000000003E-2</v>
      </c>
      <c r="IIG36">
        <v>4.1000000000000002E-2</v>
      </c>
      <c r="IIH36">
        <v>0.04</v>
      </c>
      <c r="III36">
        <v>0.04</v>
      </c>
      <c r="IIJ36">
        <v>3.9E-2</v>
      </c>
      <c r="IIK36">
        <v>3.9E-2</v>
      </c>
      <c r="IIL36">
        <v>3.9E-2</v>
      </c>
      <c r="IIM36">
        <v>3.9E-2</v>
      </c>
      <c r="IIN36">
        <v>3.9E-2</v>
      </c>
      <c r="IIO36">
        <v>0.04</v>
      </c>
      <c r="IIP36">
        <v>0.04</v>
      </c>
      <c r="IIQ36">
        <v>0.04</v>
      </c>
      <c r="IIR36">
        <v>0.04</v>
      </c>
      <c r="IIS36">
        <v>4.1000000000000002E-2</v>
      </c>
      <c r="IIT36">
        <v>0.04</v>
      </c>
      <c r="IIU36">
        <v>0.04</v>
      </c>
      <c r="IIV36">
        <v>0.04</v>
      </c>
      <c r="IIW36">
        <v>0.04</v>
      </c>
      <c r="IIX36">
        <v>0.04</v>
      </c>
      <c r="IIY36">
        <v>0.04</v>
      </c>
      <c r="IIZ36">
        <v>0.04</v>
      </c>
      <c r="IJA36">
        <v>3.9E-2</v>
      </c>
      <c r="IJB36">
        <v>3.9E-2</v>
      </c>
      <c r="IJC36">
        <v>0.04</v>
      </c>
      <c r="IJD36">
        <v>4.1000000000000002E-2</v>
      </c>
      <c r="IJE36">
        <v>3.9E-2</v>
      </c>
      <c r="IJF36">
        <v>3.7999999999999999E-2</v>
      </c>
      <c r="IJG36">
        <v>3.9E-2</v>
      </c>
      <c r="IJH36">
        <v>3.7999999999999999E-2</v>
      </c>
      <c r="IJI36">
        <v>3.7999999999999999E-2</v>
      </c>
      <c r="IJJ36">
        <v>3.7999999999999999E-2</v>
      </c>
      <c r="IJK36">
        <v>3.9E-2</v>
      </c>
      <c r="IJL36">
        <v>0.04</v>
      </c>
      <c r="IJM36">
        <v>4.2000000000000003E-2</v>
      </c>
      <c r="IJN36">
        <v>4.1000000000000002E-2</v>
      </c>
      <c r="IJO36">
        <v>0.04</v>
      </c>
      <c r="IJP36">
        <v>4.1000000000000002E-2</v>
      </c>
      <c r="IJQ36">
        <v>4.2000000000000003E-2</v>
      </c>
      <c r="IJR36">
        <v>4.1000000000000002E-2</v>
      </c>
      <c r="IJS36">
        <v>3.9E-2</v>
      </c>
      <c r="IJT36">
        <v>3.9E-2</v>
      </c>
      <c r="IJU36">
        <v>3.9E-2</v>
      </c>
      <c r="IJV36">
        <v>4.1000000000000002E-2</v>
      </c>
      <c r="IJW36">
        <v>4.1000000000000002E-2</v>
      </c>
      <c r="IJX36">
        <v>3.9E-2</v>
      </c>
      <c r="IJY36">
        <v>3.9E-2</v>
      </c>
      <c r="IJZ36">
        <v>3.9E-2</v>
      </c>
      <c r="IKA36">
        <v>3.9E-2</v>
      </c>
      <c r="IKB36">
        <v>3.9E-2</v>
      </c>
      <c r="IKC36">
        <v>3.9E-2</v>
      </c>
      <c r="IKD36">
        <v>0.04</v>
      </c>
      <c r="IKE36">
        <v>0.04</v>
      </c>
      <c r="IKF36">
        <v>4.1000000000000002E-2</v>
      </c>
      <c r="IKG36">
        <v>0.04</v>
      </c>
      <c r="IKH36">
        <v>0.04</v>
      </c>
      <c r="IKI36">
        <v>3.9E-2</v>
      </c>
      <c r="IKJ36">
        <v>3.7999999999999999E-2</v>
      </c>
      <c r="IKK36">
        <v>3.7999999999999999E-2</v>
      </c>
      <c r="IKL36">
        <v>3.7999999999999999E-2</v>
      </c>
      <c r="IKM36">
        <v>3.7999999999999999E-2</v>
      </c>
      <c r="IKN36">
        <v>3.7999999999999999E-2</v>
      </c>
      <c r="IKO36">
        <v>3.7999999999999999E-2</v>
      </c>
      <c r="IKP36">
        <v>3.6999999999999998E-2</v>
      </c>
      <c r="IKQ36">
        <v>3.7999999999999999E-2</v>
      </c>
      <c r="IKR36">
        <v>3.7999999999999999E-2</v>
      </c>
      <c r="IKS36">
        <v>3.7999999999999999E-2</v>
      </c>
      <c r="IKT36">
        <v>3.6999999999999998E-2</v>
      </c>
      <c r="IKU36">
        <v>3.7999999999999999E-2</v>
      </c>
      <c r="IKV36">
        <v>3.7999999999999999E-2</v>
      </c>
      <c r="IKW36">
        <v>3.7999999999999999E-2</v>
      </c>
      <c r="IKX36">
        <v>3.7999999999999999E-2</v>
      </c>
      <c r="IKY36">
        <v>3.7999999999999999E-2</v>
      </c>
      <c r="IKZ36">
        <v>3.7999999999999999E-2</v>
      </c>
      <c r="ILA36">
        <v>3.6999999999999998E-2</v>
      </c>
      <c r="ILB36">
        <v>3.6999999999999998E-2</v>
      </c>
      <c r="ILC36">
        <v>3.6999999999999998E-2</v>
      </c>
      <c r="ILD36">
        <v>3.6999999999999998E-2</v>
      </c>
      <c r="ILE36">
        <v>3.6999999999999998E-2</v>
      </c>
      <c r="ILF36">
        <v>3.7999999999999999E-2</v>
      </c>
      <c r="ILG36">
        <v>3.7999999999999999E-2</v>
      </c>
      <c r="ILH36">
        <v>3.9E-2</v>
      </c>
      <c r="ILI36">
        <v>0.04</v>
      </c>
      <c r="ILJ36">
        <v>4.1000000000000002E-2</v>
      </c>
      <c r="ILK36">
        <v>0.04</v>
      </c>
      <c r="ILL36">
        <v>0.04</v>
      </c>
      <c r="ILM36">
        <v>4.2999999999999997E-2</v>
      </c>
      <c r="ILN36">
        <v>4.4999999999999998E-2</v>
      </c>
      <c r="ILO36">
        <v>4.8000000000000001E-2</v>
      </c>
      <c r="ILP36">
        <v>4.9000000000000002E-2</v>
      </c>
      <c r="ILQ36">
        <v>4.8000000000000001E-2</v>
      </c>
      <c r="ILR36">
        <v>4.7E-2</v>
      </c>
      <c r="ILS36">
        <v>4.9000000000000002E-2</v>
      </c>
      <c r="ILT36">
        <v>0.05</v>
      </c>
      <c r="ILU36">
        <v>5.2999999999999999E-2</v>
      </c>
      <c r="ILV36">
        <v>4.3999999999999997E-2</v>
      </c>
      <c r="ILW36">
        <v>0.04</v>
      </c>
      <c r="ILX36">
        <v>4.2999999999999997E-2</v>
      </c>
      <c r="ILY36">
        <v>4.2999999999999997E-2</v>
      </c>
      <c r="ILZ36">
        <v>4.1000000000000002E-2</v>
      </c>
      <c r="IMA36">
        <v>4.1000000000000002E-2</v>
      </c>
      <c r="IMB36">
        <v>4.2999999999999997E-2</v>
      </c>
      <c r="IMC36">
        <v>4.5999999999999999E-2</v>
      </c>
      <c r="IMD36">
        <v>4.5999999999999999E-2</v>
      </c>
      <c r="IME36">
        <v>4.3999999999999997E-2</v>
      </c>
      <c r="IMF36">
        <v>4.1000000000000002E-2</v>
      </c>
      <c r="IMG36">
        <v>0.04</v>
      </c>
      <c r="IMH36">
        <v>0.04</v>
      </c>
      <c r="IMI36">
        <v>4.2000000000000003E-2</v>
      </c>
      <c r="IMJ36">
        <v>0.04</v>
      </c>
      <c r="IMK36">
        <v>3.7999999999999999E-2</v>
      </c>
      <c r="IML36">
        <v>3.6999999999999998E-2</v>
      </c>
      <c r="IMM36">
        <v>3.6999999999999998E-2</v>
      </c>
      <c r="IMN36">
        <v>3.7999999999999999E-2</v>
      </c>
      <c r="IMO36">
        <v>3.7999999999999999E-2</v>
      </c>
      <c r="IMP36">
        <v>3.7999999999999999E-2</v>
      </c>
      <c r="IMQ36">
        <v>3.7999999999999999E-2</v>
      </c>
      <c r="IMR36">
        <v>3.6999999999999998E-2</v>
      </c>
      <c r="IMS36">
        <v>3.6999999999999998E-2</v>
      </c>
      <c r="IMT36">
        <v>3.7999999999999999E-2</v>
      </c>
      <c r="IMU36">
        <v>3.7999999999999999E-2</v>
      </c>
      <c r="IMV36">
        <v>3.7999999999999999E-2</v>
      </c>
      <c r="IMW36">
        <v>3.7999999999999999E-2</v>
      </c>
      <c r="IMX36">
        <v>3.7999999999999999E-2</v>
      </c>
      <c r="IMY36">
        <v>3.7999999999999999E-2</v>
      </c>
      <c r="IMZ36">
        <v>3.6999999999999998E-2</v>
      </c>
      <c r="INA36">
        <v>3.6999999999999998E-2</v>
      </c>
      <c r="INB36">
        <v>3.7999999999999999E-2</v>
      </c>
      <c r="INC36">
        <v>3.7999999999999999E-2</v>
      </c>
      <c r="IND36">
        <v>3.7999999999999999E-2</v>
      </c>
      <c r="INE36">
        <v>3.7999999999999999E-2</v>
      </c>
      <c r="INF36">
        <v>3.6999999999999998E-2</v>
      </c>
      <c r="ING36">
        <v>3.7999999999999999E-2</v>
      </c>
      <c r="INH36">
        <v>3.7999999999999999E-2</v>
      </c>
      <c r="INI36">
        <v>3.7999999999999999E-2</v>
      </c>
      <c r="INJ36">
        <v>3.7999999999999999E-2</v>
      </c>
      <c r="INK36">
        <v>3.7999999999999999E-2</v>
      </c>
      <c r="INL36">
        <v>3.7999999999999999E-2</v>
      </c>
      <c r="INM36">
        <v>3.9E-2</v>
      </c>
      <c r="INN36">
        <v>3.9E-2</v>
      </c>
      <c r="INO36">
        <v>3.9E-2</v>
      </c>
      <c r="INP36">
        <v>0.04</v>
      </c>
      <c r="INQ36">
        <v>0.04</v>
      </c>
      <c r="INR36">
        <v>4.1000000000000002E-2</v>
      </c>
      <c r="INS36">
        <v>0.04</v>
      </c>
      <c r="INT36">
        <v>3.9E-2</v>
      </c>
      <c r="INU36">
        <v>3.7999999999999999E-2</v>
      </c>
      <c r="INV36">
        <v>3.7999999999999999E-2</v>
      </c>
      <c r="INW36">
        <v>3.7999999999999999E-2</v>
      </c>
      <c r="INX36">
        <v>3.6999999999999998E-2</v>
      </c>
      <c r="INY36">
        <v>3.7999999999999999E-2</v>
      </c>
      <c r="INZ36">
        <v>3.7999999999999999E-2</v>
      </c>
      <c r="IOA36">
        <v>3.7999999999999999E-2</v>
      </c>
      <c r="IOB36">
        <v>3.7999999999999999E-2</v>
      </c>
      <c r="IOC36">
        <v>3.7999999999999999E-2</v>
      </c>
      <c r="IOD36">
        <v>3.9E-2</v>
      </c>
      <c r="IOE36">
        <v>0.04</v>
      </c>
      <c r="IOF36">
        <v>4.2999999999999997E-2</v>
      </c>
      <c r="IOG36">
        <v>4.1000000000000002E-2</v>
      </c>
      <c r="IOH36">
        <v>3.9E-2</v>
      </c>
      <c r="IOI36">
        <v>3.9E-2</v>
      </c>
      <c r="IOJ36">
        <v>3.9E-2</v>
      </c>
      <c r="IOK36">
        <v>3.9E-2</v>
      </c>
      <c r="IOL36">
        <v>0.04</v>
      </c>
      <c r="IOM36">
        <v>0.04</v>
      </c>
      <c r="ION36">
        <v>4.1000000000000002E-2</v>
      </c>
      <c r="IOO36">
        <v>4.1000000000000002E-2</v>
      </c>
      <c r="IOP36">
        <v>4.1000000000000002E-2</v>
      </c>
      <c r="IOQ36">
        <v>4.1000000000000002E-2</v>
      </c>
      <c r="IOR36">
        <v>0.04</v>
      </c>
      <c r="IOS36">
        <v>4.1000000000000002E-2</v>
      </c>
      <c r="IOT36">
        <v>0.04</v>
      </c>
      <c r="IOU36">
        <v>0.04</v>
      </c>
      <c r="IOV36">
        <v>3.9E-2</v>
      </c>
      <c r="IOW36">
        <v>0.04</v>
      </c>
      <c r="IOX36">
        <v>4.5999999999999999E-2</v>
      </c>
      <c r="IOY36">
        <v>4.5999999999999999E-2</v>
      </c>
      <c r="IOZ36">
        <v>4.2000000000000003E-2</v>
      </c>
      <c r="IPA36">
        <v>4.1000000000000002E-2</v>
      </c>
      <c r="IPB36">
        <v>4.3999999999999997E-2</v>
      </c>
      <c r="IPC36">
        <v>4.8000000000000001E-2</v>
      </c>
      <c r="IPD36">
        <v>4.7E-2</v>
      </c>
      <c r="IPE36">
        <v>4.2999999999999997E-2</v>
      </c>
      <c r="IPF36">
        <v>0.04</v>
      </c>
      <c r="IPG36">
        <v>3.7999999999999999E-2</v>
      </c>
      <c r="IPH36">
        <v>3.7999999999999999E-2</v>
      </c>
      <c r="IPI36">
        <v>3.7999999999999999E-2</v>
      </c>
      <c r="IPJ36">
        <v>3.7999999999999999E-2</v>
      </c>
      <c r="IPK36">
        <v>3.7999999999999999E-2</v>
      </c>
      <c r="IPL36">
        <v>3.7999999999999999E-2</v>
      </c>
      <c r="IPM36">
        <v>3.7999999999999999E-2</v>
      </c>
      <c r="IPN36">
        <v>3.7999999999999999E-2</v>
      </c>
      <c r="IPO36">
        <v>3.7999999999999999E-2</v>
      </c>
      <c r="IPP36">
        <v>3.7999999999999999E-2</v>
      </c>
      <c r="IPQ36">
        <v>3.7999999999999999E-2</v>
      </c>
      <c r="IPR36">
        <v>3.7999999999999999E-2</v>
      </c>
      <c r="IPS36">
        <v>3.7999999999999999E-2</v>
      </c>
      <c r="IPT36">
        <v>3.7999999999999999E-2</v>
      </c>
      <c r="IPU36">
        <v>3.7999999999999999E-2</v>
      </c>
      <c r="IPV36">
        <v>3.7999999999999999E-2</v>
      </c>
      <c r="IPW36">
        <v>3.7999999999999999E-2</v>
      </c>
      <c r="IPX36">
        <v>3.7999999999999999E-2</v>
      </c>
      <c r="IPY36">
        <v>3.9E-2</v>
      </c>
      <c r="IPZ36">
        <v>3.9E-2</v>
      </c>
      <c r="IQA36">
        <v>3.9E-2</v>
      </c>
      <c r="IQB36">
        <v>0.04</v>
      </c>
      <c r="IQC36">
        <v>4.2999999999999997E-2</v>
      </c>
      <c r="IQD36">
        <v>4.8000000000000001E-2</v>
      </c>
      <c r="IQE36">
        <v>4.4999999999999998E-2</v>
      </c>
      <c r="IQF36">
        <v>4.2999999999999997E-2</v>
      </c>
      <c r="IQG36">
        <v>4.7E-2</v>
      </c>
      <c r="IQH36">
        <v>5.0999999999999997E-2</v>
      </c>
      <c r="IQI36">
        <v>5.2999999999999999E-2</v>
      </c>
      <c r="IQJ36">
        <v>5.0999999999999997E-2</v>
      </c>
      <c r="IQK36">
        <v>4.9000000000000002E-2</v>
      </c>
      <c r="IQL36">
        <v>4.4999999999999998E-2</v>
      </c>
      <c r="IQM36">
        <v>4.7E-2</v>
      </c>
      <c r="IQN36">
        <v>4.7E-2</v>
      </c>
      <c r="IQO36">
        <v>4.3999999999999997E-2</v>
      </c>
      <c r="IQP36">
        <v>4.2999999999999997E-2</v>
      </c>
      <c r="IQQ36">
        <v>4.9000000000000002E-2</v>
      </c>
      <c r="IQR36">
        <v>4.5999999999999999E-2</v>
      </c>
      <c r="IQS36">
        <v>4.1000000000000002E-2</v>
      </c>
      <c r="IQT36">
        <v>3.9E-2</v>
      </c>
      <c r="IQU36">
        <v>3.7999999999999999E-2</v>
      </c>
      <c r="IQV36">
        <v>3.9E-2</v>
      </c>
      <c r="IQW36">
        <v>3.9E-2</v>
      </c>
      <c r="IQX36">
        <v>3.9E-2</v>
      </c>
      <c r="IQY36">
        <v>4.5999999999999999E-2</v>
      </c>
      <c r="IQZ36">
        <v>5.8000000000000003E-2</v>
      </c>
      <c r="IRA36">
        <v>4.7E-2</v>
      </c>
      <c r="IRB36">
        <v>4.2000000000000003E-2</v>
      </c>
      <c r="IRC36">
        <v>4.4999999999999998E-2</v>
      </c>
      <c r="IRD36">
        <v>4.9000000000000002E-2</v>
      </c>
      <c r="IRE36">
        <v>5.5E-2</v>
      </c>
      <c r="IRF36">
        <v>5.6000000000000001E-2</v>
      </c>
      <c r="IRG36">
        <v>5.6000000000000001E-2</v>
      </c>
      <c r="IRH36">
        <v>5.8000000000000003E-2</v>
      </c>
      <c r="IRI36">
        <v>5.1999999999999998E-2</v>
      </c>
      <c r="IRJ36">
        <v>4.4999999999999998E-2</v>
      </c>
      <c r="IRK36">
        <v>0.04</v>
      </c>
      <c r="IRL36">
        <v>0.04</v>
      </c>
      <c r="IRM36">
        <v>0.04</v>
      </c>
      <c r="IRN36">
        <v>0.04</v>
      </c>
      <c r="IRO36">
        <v>0.04</v>
      </c>
      <c r="IRP36">
        <v>0.04</v>
      </c>
      <c r="IRQ36">
        <v>4.4999999999999998E-2</v>
      </c>
      <c r="IRR36">
        <v>4.3999999999999997E-2</v>
      </c>
      <c r="IRS36">
        <v>4.3999999999999997E-2</v>
      </c>
      <c r="IRT36">
        <v>4.2999999999999997E-2</v>
      </c>
      <c r="IRU36">
        <v>0.04</v>
      </c>
      <c r="IRV36">
        <v>0.04</v>
      </c>
      <c r="IRW36">
        <v>3.9E-2</v>
      </c>
      <c r="IRX36">
        <v>3.7999999999999999E-2</v>
      </c>
      <c r="IRY36">
        <v>3.7999999999999999E-2</v>
      </c>
      <c r="IRZ36">
        <v>3.7999999999999999E-2</v>
      </c>
      <c r="ISA36">
        <v>3.9E-2</v>
      </c>
      <c r="ISB36">
        <v>4.1000000000000002E-2</v>
      </c>
      <c r="ISC36">
        <v>4.1000000000000002E-2</v>
      </c>
      <c r="ISD36">
        <v>4.2000000000000003E-2</v>
      </c>
      <c r="ISE36">
        <v>4.2000000000000003E-2</v>
      </c>
      <c r="ISF36">
        <v>4.2000000000000003E-2</v>
      </c>
      <c r="ISG36">
        <v>0.04</v>
      </c>
      <c r="ISH36">
        <v>0.04</v>
      </c>
      <c r="ISI36">
        <v>0.04</v>
      </c>
      <c r="ISJ36">
        <v>4.3999999999999997E-2</v>
      </c>
      <c r="ISK36">
        <v>4.4999999999999998E-2</v>
      </c>
      <c r="ISL36">
        <v>4.1000000000000002E-2</v>
      </c>
      <c r="ISM36">
        <v>3.9E-2</v>
      </c>
      <c r="ISN36">
        <v>3.6999999999999998E-2</v>
      </c>
      <c r="ISO36">
        <v>3.6999999999999998E-2</v>
      </c>
      <c r="ISP36">
        <v>3.6999999999999998E-2</v>
      </c>
      <c r="ISQ36">
        <v>3.6999999999999998E-2</v>
      </c>
      <c r="ISR36">
        <v>3.7999999999999999E-2</v>
      </c>
      <c r="ISS36">
        <v>3.7999999999999999E-2</v>
      </c>
      <c r="IST36">
        <v>3.9E-2</v>
      </c>
      <c r="ISU36">
        <v>0.04</v>
      </c>
      <c r="ISV36">
        <v>4.1000000000000002E-2</v>
      </c>
      <c r="ISW36">
        <v>3.9E-2</v>
      </c>
      <c r="ISX36">
        <v>3.9E-2</v>
      </c>
      <c r="ISY36">
        <v>3.7999999999999999E-2</v>
      </c>
      <c r="ISZ36">
        <v>3.6999999999999998E-2</v>
      </c>
      <c r="ITA36">
        <v>3.6999999999999998E-2</v>
      </c>
      <c r="ITB36">
        <v>3.6999999999999998E-2</v>
      </c>
      <c r="ITC36">
        <v>3.6999999999999998E-2</v>
      </c>
      <c r="ITD36">
        <v>3.6999999999999998E-2</v>
      </c>
      <c r="ITE36">
        <v>3.6999999999999998E-2</v>
      </c>
      <c r="ITF36">
        <v>3.6999999999999998E-2</v>
      </c>
      <c r="ITG36">
        <v>3.6999999999999998E-2</v>
      </c>
      <c r="ITH36">
        <v>3.6999999999999998E-2</v>
      </c>
      <c r="ITI36">
        <v>3.7999999999999999E-2</v>
      </c>
      <c r="ITJ36">
        <v>3.6999999999999998E-2</v>
      </c>
      <c r="ITK36">
        <v>3.7999999999999999E-2</v>
      </c>
      <c r="ITL36">
        <v>3.7999999999999999E-2</v>
      </c>
      <c r="ITM36">
        <v>3.6999999999999998E-2</v>
      </c>
      <c r="ITN36">
        <v>3.7999999999999999E-2</v>
      </c>
      <c r="ITO36">
        <v>3.7999999999999999E-2</v>
      </c>
      <c r="ITP36">
        <v>3.7999999999999999E-2</v>
      </c>
      <c r="ITQ36">
        <v>3.7999999999999999E-2</v>
      </c>
      <c r="ITR36">
        <v>3.6999999999999998E-2</v>
      </c>
      <c r="ITS36">
        <v>3.7999999999999999E-2</v>
      </c>
      <c r="ITT36">
        <v>3.7999999999999999E-2</v>
      </c>
      <c r="ITU36">
        <v>3.7999999999999999E-2</v>
      </c>
      <c r="ITV36">
        <v>3.7999999999999999E-2</v>
      </c>
      <c r="ITW36">
        <v>3.7999999999999999E-2</v>
      </c>
      <c r="ITX36">
        <v>3.7999999999999999E-2</v>
      </c>
      <c r="ITY36">
        <v>3.7999999999999999E-2</v>
      </c>
      <c r="ITZ36">
        <v>3.7999999999999999E-2</v>
      </c>
      <c r="IUA36">
        <v>3.9E-2</v>
      </c>
      <c r="IUB36">
        <v>3.7999999999999999E-2</v>
      </c>
      <c r="IUC36">
        <v>3.7999999999999999E-2</v>
      </c>
      <c r="IUD36">
        <v>3.7999999999999999E-2</v>
      </c>
      <c r="IUE36">
        <v>3.7999999999999999E-2</v>
      </c>
      <c r="IUF36">
        <v>3.7999999999999999E-2</v>
      </c>
      <c r="IUG36">
        <v>3.7999999999999999E-2</v>
      </c>
      <c r="IUH36">
        <v>3.9E-2</v>
      </c>
      <c r="IUI36">
        <v>3.9E-2</v>
      </c>
      <c r="IUJ36">
        <v>3.7999999999999999E-2</v>
      </c>
      <c r="IUK36">
        <v>3.7999999999999999E-2</v>
      </c>
      <c r="IUL36">
        <v>3.9E-2</v>
      </c>
      <c r="IUM36">
        <v>3.7999999999999999E-2</v>
      </c>
      <c r="IUN36">
        <v>3.9E-2</v>
      </c>
      <c r="IUO36">
        <v>3.7999999999999999E-2</v>
      </c>
      <c r="IUP36">
        <v>3.7999999999999999E-2</v>
      </c>
      <c r="IUQ36">
        <v>3.7999999999999999E-2</v>
      </c>
      <c r="IUR36">
        <v>3.7999999999999999E-2</v>
      </c>
      <c r="IUS36">
        <v>0.04</v>
      </c>
      <c r="IUT36">
        <v>0.04</v>
      </c>
      <c r="IUU36">
        <v>3.7999999999999999E-2</v>
      </c>
      <c r="IUV36">
        <v>3.6999999999999998E-2</v>
      </c>
      <c r="IUW36">
        <v>3.7999999999999999E-2</v>
      </c>
      <c r="IUX36">
        <v>3.7999999999999999E-2</v>
      </c>
      <c r="IUY36">
        <v>3.6999999999999998E-2</v>
      </c>
      <c r="IUZ36">
        <v>3.6999999999999998E-2</v>
      </c>
      <c r="IVA36">
        <v>3.7999999999999999E-2</v>
      </c>
      <c r="IVB36">
        <v>3.7999999999999999E-2</v>
      </c>
      <c r="IVC36">
        <v>3.7999999999999999E-2</v>
      </c>
      <c r="IVD36">
        <v>0.04</v>
      </c>
      <c r="IVE36">
        <v>3.9E-2</v>
      </c>
      <c r="IVF36">
        <v>3.9E-2</v>
      </c>
      <c r="IVG36">
        <v>3.7999999999999999E-2</v>
      </c>
      <c r="IVH36">
        <v>3.7999999999999999E-2</v>
      </c>
      <c r="IVI36">
        <v>3.7999999999999999E-2</v>
      </c>
      <c r="IVJ36">
        <v>3.7999999999999999E-2</v>
      </c>
      <c r="IVK36">
        <v>3.7999999999999999E-2</v>
      </c>
      <c r="IVL36">
        <v>3.7999999999999999E-2</v>
      </c>
      <c r="IVM36">
        <v>3.7999999999999999E-2</v>
      </c>
      <c r="IVN36">
        <v>3.7999999999999999E-2</v>
      </c>
      <c r="IVO36">
        <v>3.9E-2</v>
      </c>
      <c r="IVP36">
        <v>3.9E-2</v>
      </c>
      <c r="IVQ36">
        <v>0.04</v>
      </c>
      <c r="IVR36">
        <v>4.1000000000000002E-2</v>
      </c>
      <c r="IVS36">
        <v>4.2000000000000003E-2</v>
      </c>
      <c r="IVT36">
        <v>4.1000000000000002E-2</v>
      </c>
      <c r="IVU36">
        <v>4.1000000000000002E-2</v>
      </c>
      <c r="IVV36">
        <v>4.2000000000000003E-2</v>
      </c>
      <c r="IVW36">
        <v>4.1000000000000002E-2</v>
      </c>
      <c r="IVX36">
        <v>4.2000000000000003E-2</v>
      </c>
      <c r="IVY36">
        <v>4.2000000000000003E-2</v>
      </c>
      <c r="IVZ36">
        <v>4.2000000000000003E-2</v>
      </c>
      <c r="IWA36">
        <v>4.2000000000000003E-2</v>
      </c>
      <c r="IWB36">
        <v>4.2000000000000003E-2</v>
      </c>
      <c r="IWC36">
        <v>4.2000000000000003E-2</v>
      </c>
      <c r="IWD36">
        <v>4.1000000000000002E-2</v>
      </c>
      <c r="IWE36">
        <v>4.1000000000000002E-2</v>
      </c>
      <c r="IWF36">
        <v>0.04</v>
      </c>
      <c r="IWG36">
        <v>3.9E-2</v>
      </c>
      <c r="IWH36">
        <v>3.9E-2</v>
      </c>
      <c r="IWI36">
        <v>3.7999999999999999E-2</v>
      </c>
      <c r="IWJ36">
        <v>3.7999999999999999E-2</v>
      </c>
      <c r="IWK36">
        <v>3.7999999999999999E-2</v>
      </c>
      <c r="IWL36">
        <v>3.9E-2</v>
      </c>
      <c r="IWM36">
        <v>3.9E-2</v>
      </c>
      <c r="IWN36">
        <v>3.6999999999999998E-2</v>
      </c>
      <c r="IWO36">
        <v>3.7999999999999999E-2</v>
      </c>
      <c r="IWP36">
        <v>3.7999999999999999E-2</v>
      </c>
      <c r="IWQ36">
        <v>3.7999999999999999E-2</v>
      </c>
      <c r="IWR36">
        <v>3.7999999999999999E-2</v>
      </c>
      <c r="IWS36">
        <v>3.7999999999999999E-2</v>
      </c>
      <c r="IWT36">
        <v>3.9E-2</v>
      </c>
      <c r="IWU36">
        <v>3.7999999999999999E-2</v>
      </c>
      <c r="IWV36">
        <v>3.7999999999999999E-2</v>
      </c>
      <c r="IWW36">
        <v>3.6999999999999998E-2</v>
      </c>
      <c r="IWX36">
        <v>3.6999999999999998E-2</v>
      </c>
      <c r="IWY36">
        <v>3.7999999999999999E-2</v>
      </c>
      <c r="IWZ36">
        <v>3.7999999999999999E-2</v>
      </c>
      <c r="IXA36">
        <v>3.7999999999999999E-2</v>
      </c>
      <c r="IXB36">
        <v>3.7999999999999999E-2</v>
      </c>
      <c r="IXC36">
        <v>3.7999999999999999E-2</v>
      </c>
      <c r="IXD36">
        <v>3.7999999999999999E-2</v>
      </c>
      <c r="IXE36">
        <v>3.7999999999999999E-2</v>
      </c>
      <c r="IXF36">
        <v>3.7999999999999999E-2</v>
      </c>
      <c r="IXG36">
        <v>3.7999999999999999E-2</v>
      </c>
      <c r="IXH36">
        <v>3.7999999999999999E-2</v>
      </c>
      <c r="IXI36">
        <v>3.6999999999999998E-2</v>
      </c>
      <c r="IXJ36">
        <v>3.6999999999999998E-2</v>
      </c>
      <c r="IXK36">
        <v>3.6999999999999998E-2</v>
      </c>
      <c r="IXL36">
        <v>3.7999999999999999E-2</v>
      </c>
      <c r="IXM36">
        <v>3.9E-2</v>
      </c>
      <c r="IXN36">
        <v>0.04</v>
      </c>
      <c r="IXO36">
        <v>0.04</v>
      </c>
      <c r="IXP36">
        <v>3.9E-2</v>
      </c>
      <c r="IXQ36">
        <v>3.9E-2</v>
      </c>
      <c r="IXR36">
        <v>4.3999999999999997E-2</v>
      </c>
      <c r="IXS36">
        <v>0.05</v>
      </c>
      <c r="IXT36">
        <v>4.8000000000000001E-2</v>
      </c>
      <c r="IXU36">
        <v>4.3999999999999997E-2</v>
      </c>
      <c r="IXV36">
        <v>3.9E-2</v>
      </c>
      <c r="IXW36">
        <v>3.6999999999999998E-2</v>
      </c>
      <c r="IXX36">
        <v>3.9E-2</v>
      </c>
      <c r="IXY36">
        <v>4.1000000000000002E-2</v>
      </c>
      <c r="IXZ36">
        <v>3.9E-2</v>
      </c>
      <c r="IYA36">
        <v>3.6999999999999998E-2</v>
      </c>
      <c r="IYB36">
        <v>3.6999999999999998E-2</v>
      </c>
      <c r="IYC36">
        <v>3.7999999999999999E-2</v>
      </c>
      <c r="IYD36">
        <v>4.1000000000000002E-2</v>
      </c>
      <c r="IYE36">
        <v>3.9E-2</v>
      </c>
      <c r="IYF36">
        <v>3.9E-2</v>
      </c>
      <c r="IYG36">
        <v>3.7999999999999999E-2</v>
      </c>
      <c r="IYH36">
        <v>3.6999999999999998E-2</v>
      </c>
      <c r="IYI36">
        <v>3.7999999999999999E-2</v>
      </c>
      <c r="IYJ36">
        <v>4.1000000000000002E-2</v>
      </c>
      <c r="IYK36">
        <v>0.04</v>
      </c>
      <c r="IYL36">
        <v>3.7999999999999999E-2</v>
      </c>
      <c r="IYM36">
        <v>3.7999999999999999E-2</v>
      </c>
      <c r="IYN36">
        <v>0.04</v>
      </c>
      <c r="IYO36">
        <v>3.9E-2</v>
      </c>
      <c r="IYP36">
        <v>3.7999999999999999E-2</v>
      </c>
      <c r="IYQ36">
        <v>3.6999999999999998E-2</v>
      </c>
      <c r="IYR36">
        <v>3.6999999999999998E-2</v>
      </c>
      <c r="IYS36">
        <v>3.7999999999999999E-2</v>
      </c>
      <c r="IYT36">
        <v>4.2000000000000003E-2</v>
      </c>
      <c r="IYU36">
        <v>4.1000000000000002E-2</v>
      </c>
      <c r="IYV36">
        <v>4.2999999999999997E-2</v>
      </c>
      <c r="IYW36">
        <v>4.5999999999999999E-2</v>
      </c>
      <c r="IYX36">
        <v>4.3999999999999997E-2</v>
      </c>
      <c r="IYY36">
        <v>4.3999999999999997E-2</v>
      </c>
      <c r="IYZ36">
        <v>4.4999999999999998E-2</v>
      </c>
      <c r="IZA36">
        <v>4.5999999999999999E-2</v>
      </c>
      <c r="IZB36">
        <v>4.3999999999999997E-2</v>
      </c>
      <c r="IZC36">
        <v>4.1000000000000002E-2</v>
      </c>
      <c r="IZD36">
        <v>3.7999999999999999E-2</v>
      </c>
      <c r="IZE36">
        <v>3.6999999999999998E-2</v>
      </c>
      <c r="IZF36">
        <v>3.6999999999999998E-2</v>
      </c>
      <c r="IZG36">
        <v>3.6999999999999998E-2</v>
      </c>
      <c r="IZH36">
        <v>3.6999999999999998E-2</v>
      </c>
      <c r="IZI36">
        <v>3.6999999999999998E-2</v>
      </c>
      <c r="IZJ36">
        <v>3.6999999999999998E-2</v>
      </c>
      <c r="IZK36">
        <v>3.6999999999999998E-2</v>
      </c>
      <c r="IZL36">
        <v>3.6999999999999998E-2</v>
      </c>
      <c r="IZM36">
        <v>3.6999999999999998E-2</v>
      </c>
      <c r="IZN36">
        <v>3.6999999999999998E-2</v>
      </c>
      <c r="IZO36">
        <v>3.6999999999999998E-2</v>
      </c>
      <c r="IZP36">
        <v>3.6999999999999998E-2</v>
      </c>
      <c r="IZQ36">
        <v>3.6999999999999998E-2</v>
      </c>
      <c r="IZR36">
        <v>3.6999999999999998E-2</v>
      </c>
      <c r="IZS36">
        <v>3.6999999999999998E-2</v>
      </c>
      <c r="IZT36">
        <v>3.6999999999999998E-2</v>
      </c>
      <c r="IZU36">
        <v>3.6999999999999998E-2</v>
      </c>
      <c r="IZV36">
        <v>3.6999999999999998E-2</v>
      </c>
      <c r="IZW36">
        <v>3.6999999999999998E-2</v>
      </c>
      <c r="IZX36">
        <v>3.6999999999999998E-2</v>
      </c>
      <c r="IZY36">
        <v>3.6999999999999998E-2</v>
      </c>
      <c r="IZZ36">
        <v>3.6999999999999998E-2</v>
      </c>
      <c r="JAA36">
        <v>3.5999999999999997E-2</v>
      </c>
      <c r="JAB36">
        <v>3.6999999999999998E-2</v>
      </c>
      <c r="JAC36">
        <v>3.6999999999999998E-2</v>
      </c>
      <c r="JAD36">
        <v>3.7999999999999999E-2</v>
      </c>
      <c r="JAE36">
        <v>3.6999999999999998E-2</v>
      </c>
      <c r="JAF36">
        <v>3.6999999999999998E-2</v>
      </c>
      <c r="JAG36">
        <v>3.6999999999999998E-2</v>
      </c>
      <c r="JAH36">
        <v>3.7999999999999999E-2</v>
      </c>
      <c r="JAI36">
        <v>3.7999999999999999E-2</v>
      </c>
      <c r="JAJ36">
        <v>3.6999999999999998E-2</v>
      </c>
      <c r="JAK36">
        <v>3.6999999999999998E-2</v>
      </c>
      <c r="JAL36">
        <v>3.6999999999999998E-2</v>
      </c>
      <c r="JAM36">
        <v>3.6999999999999998E-2</v>
      </c>
      <c r="JAN36">
        <v>3.6999999999999998E-2</v>
      </c>
      <c r="JAO36">
        <v>0.04</v>
      </c>
      <c r="JAP36">
        <v>3.9E-2</v>
      </c>
      <c r="JAQ36">
        <v>3.7999999999999999E-2</v>
      </c>
      <c r="JAR36">
        <v>3.7999999999999999E-2</v>
      </c>
      <c r="JAS36">
        <v>3.5999999999999997E-2</v>
      </c>
      <c r="JAT36">
        <v>3.5999999999999997E-2</v>
      </c>
      <c r="JAU36">
        <v>3.5999999999999997E-2</v>
      </c>
      <c r="JAV36">
        <v>3.5999999999999997E-2</v>
      </c>
      <c r="JAW36">
        <v>3.6999999999999998E-2</v>
      </c>
      <c r="JAX36">
        <v>3.6999999999999998E-2</v>
      </c>
      <c r="JAY36">
        <v>3.6999999999999998E-2</v>
      </c>
      <c r="JAZ36">
        <v>3.5999999999999997E-2</v>
      </c>
      <c r="JBA36">
        <v>3.6999999999999998E-2</v>
      </c>
      <c r="JBB36">
        <v>3.6999999999999998E-2</v>
      </c>
      <c r="JBC36">
        <v>3.7999999999999999E-2</v>
      </c>
      <c r="JBD36">
        <v>3.6999999999999998E-2</v>
      </c>
      <c r="JBE36">
        <v>3.6999999999999998E-2</v>
      </c>
      <c r="JBF36">
        <v>3.6999999999999998E-2</v>
      </c>
      <c r="JBG36">
        <v>3.6999999999999998E-2</v>
      </c>
      <c r="JBH36">
        <v>3.6999999999999998E-2</v>
      </c>
      <c r="JBI36">
        <v>3.6999999999999998E-2</v>
      </c>
      <c r="JBJ36">
        <v>3.6999999999999998E-2</v>
      </c>
      <c r="JBK36">
        <v>3.7999999999999999E-2</v>
      </c>
      <c r="JBL36">
        <v>3.7999999999999999E-2</v>
      </c>
      <c r="JBM36">
        <v>3.9E-2</v>
      </c>
      <c r="JBN36">
        <v>3.9E-2</v>
      </c>
      <c r="JBO36">
        <v>0.04</v>
      </c>
      <c r="JBP36">
        <v>4.1000000000000002E-2</v>
      </c>
      <c r="JBQ36">
        <v>3.9E-2</v>
      </c>
      <c r="JBR36">
        <v>3.9E-2</v>
      </c>
      <c r="JBS36">
        <v>0.04</v>
      </c>
      <c r="JBT36">
        <v>4.2000000000000003E-2</v>
      </c>
      <c r="JBU36">
        <v>0.04</v>
      </c>
      <c r="JBV36">
        <v>3.7999999999999999E-2</v>
      </c>
      <c r="JBW36">
        <v>3.7999999999999999E-2</v>
      </c>
      <c r="JBX36">
        <v>3.6999999999999998E-2</v>
      </c>
      <c r="JBY36">
        <v>3.7999999999999999E-2</v>
      </c>
      <c r="JBZ36">
        <v>3.9E-2</v>
      </c>
      <c r="JCA36">
        <v>3.9E-2</v>
      </c>
      <c r="JCB36">
        <v>3.9E-2</v>
      </c>
      <c r="JCC36">
        <v>0.04</v>
      </c>
      <c r="JCD36">
        <v>3.9E-2</v>
      </c>
      <c r="JCE36">
        <v>3.9E-2</v>
      </c>
      <c r="JCF36">
        <v>3.9E-2</v>
      </c>
      <c r="JCG36">
        <v>3.9E-2</v>
      </c>
      <c r="JCH36">
        <v>0.04</v>
      </c>
      <c r="JCI36">
        <v>4.1000000000000002E-2</v>
      </c>
      <c r="JCJ36">
        <v>3.9E-2</v>
      </c>
      <c r="JCK36">
        <v>3.9E-2</v>
      </c>
      <c r="JCL36">
        <v>3.9E-2</v>
      </c>
      <c r="JCM36">
        <v>3.9E-2</v>
      </c>
      <c r="JCN36">
        <v>3.7999999999999999E-2</v>
      </c>
      <c r="JCO36">
        <v>3.7999999999999999E-2</v>
      </c>
      <c r="JCP36">
        <v>3.7999999999999999E-2</v>
      </c>
      <c r="JCQ36">
        <v>3.7999999999999999E-2</v>
      </c>
      <c r="JCR36">
        <v>3.6999999999999998E-2</v>
      </c>
      <c r="JCS36">
        <v>3.6999999999999998E-2</v>
      </c>
      <c r="JCT36">
        <v>3.6999999999999998E-2</v>
      </c>
      <c r="JCU36">
        <v>3.6999999999999998E-2</v>
      </c>
      <c r="JCV36">
        <v>3.6999999999999998E-2</v>
      </c>
      <c r="JCW36">
        <v>3.7999999999999999E-2</v>
      </c>
      <c r="JCX36">
        <v>3.7999999999999999E-2</v>
      </c>
      <c r="JCY36">
        <v>3.7999999999999999E-2</v>
      </c>
      <c r="JCZ36">
        <v>3.7999999999999999E-2</v>
      </c>
      <c r="JDA36">
        <v>3.7999999999999999E-2</v>
      </c>
      <c r="JDB36">
        <v>3.7999999999999999E-2</v>
      </c>
      <c r="JDC36">
        <v>4.1000000000000002E-2</v>
      </c>
      <c r="JDD36">
        <v>4.1000000000000002E-2</v>
      </c>
      <c r="JDE36">
        <v>4.1000000000000002E-2</v>
      </c>
      <c r="JDF36">
        <v>3.9E-2</v>
      </c>
      <c r="JDG36">
        <v>3.7999999999999999E-2</v>
      </c>
      <c r="JDH36">
        <v>3.7999999999999999E-2</v>
      </c>
      <c r="JDI36">
        <v>3.6999999999999998E-2</v>
      </c>
      <c r="JDJ36">
        <v>3.6999999999999998E-2</v>
      </c>
      <c r="JDK36">
        <v>3.6999999999999998E-2</v>
      </c>
      <c r="JDL36">
        <v>3.6999999999999998E-2</v>
      </c>
      <c r="JDM36">
        <v>3.6999999999999998E-2</v>
      </c>
      <c r="JDN36">
        <v>3.9E-2</v>
      </c>
      <c r="JDO36">
        <v>3.7999999999999999E-2</v>
      </c>
      <c r="JDP36">
        <v>3.6999999999999998E-2</v>
      </c>
      <c r="JDQ36">
        <v>3.6999999999999998E-2</v>
      </c>
      <c r="JDR36">
        <v>3.6999999999999998E-2</v>
      </c>
      <c r="JDS36">
        <v>3.6999999999999998E-2</v>
      </c>
      <c r="JDT36">
        <v>3.6999999999999998E-2</v>
      </c>
      <c r="JDU36">
        <v>3.6999999999999998E-2</v>
      </c>
      <c r="JDV36">
        <v>3.6999999999999998E-2</v>
      </c>
      <c r="JDW36">
        <v>3.7999999999999999E-2</v>
      </c>
      <c r="JDX36">
        <v>3.7999999999999999E-2</v>
      </c>
      <c r="JDY36">
        <v>4.1000000000000002E-2</v>
      </c>
      <c r="JDZ36">
        <v>4.1000000000000002E-2</v>
      </c>
      <c r="JEA36">
        <v>3.9E-2</v>
      </c>
      <c r="JEB36">
        <v>3.7999999999999999E-2</v>
      </c>
      <c r="JEC36">
        <v>3.7999999999999999E-2</v>
      </c>
      <c r="JED36">
        <v>0.04</v>
      </c>
      <c r="JEE36">
        <v>3.7999999999999999E-2</v>
      </c>
      <c r="JEF36">
        <v>3.7999999999999999E-2</v>
      </c>
      <c r="JEG36">
        <v>3.7999999999999999E-2</v>
      </c>
      <c r="JEH36">
        <v>3.6999999999999998E-2</v>
      </c>
      <c r="JEI36">
        <v>3.6999999999999998E-2</v>
      </c>
      <c r="JEJ36">
        <v>3.6999999999999998E-2</v>
      </c>
      <c r="JEK36">
        <v>0.04</v>
      </c>
      <c r="JEL36">
        <v>3.9E-2</v>
      </c>
      <c r="JEM36">
        <v>3.7999999999999999E-2</v>
      </c>
      <c r="JEN36">
        <v>3.9E-2</v>
      </c>
      <c r="JEO36">
        <v>3.7999999999999999E-2</v>
      </c>
      <c r="JEP36">
        <v>3.9E-2</v>
      </c>
      <c r="JEQ36">
        <v>0.04</v>
      </c>
      <c r="JER36">
        <v>4.1000000000000002E-2</v>
      </c>
      <c r="JES36">
        <v>4.5999999999999999E-2</v>
      </c>
      <c r="JET36">
        <v>0.05</v>
      </c>
      <c r="JEU36">
        <v>4.5999999999999999E-2</v>
      </c>
      <c r="JEV36">
        <v>4.8000000000000001E-2</v>
      </c>
      <c r="JEW36">
        <v>4.4999999999999998E-2</v>
      </c>
      <c r="JEX36">
        <v>4.2000000000000003E-2</v>
      </c>
      <c r="JEY36">
        <v>4.3999999999999997E-2</v>
      </c>
      <c r="JEZ36">
        <v>4.2000000000000003E-2</v>
      </c>
      <c r="JFA36">
        <v>4.3999999999999997E-2</v>
      </c>
      <c r="JFB36">
        <v>4.2000000000000003E-2</v>
      </c>
      <c r="JFC36">
        <v>4.2000000000000003E-2</v>
      </c>
      <c r="JFD36">
        <v>4.7E-2</v>
      </c>
      <c r="JFE36">
        <v>4.8000000000000001E-2</v>
      </c>
      <c r="JFF36">
        <v>4.4999999999999998E-2</v>
      </c>
      <c r="JFG36">
        <v>4.2000000000000003E-2</v>
      </c>
      <c r="JFH36">
        <v>3.9E-2</v>
      </c>
      <c r="JFI36">
        <v>3.6999999999999998E-2</v>
      </c>
      <c r="JFJ36">
        <v>3.9E-2</v>
      </c>
      <c r="JFK36">
        <v>3.9E-2</v>
      </c>
      <c r="JFL36">
        <v>4.2000000000000003E-2</v>
      </c>
      <c r="JFM36">
        <v>0.04</v>
      </c>
      <c r="JFN36">
        <v>3.6999999999999998E-2</v>
      </c>
      <c r="JFO36">
        <v>3.6999999999999998E-2</v>
      </c>
      <c r="JFP36">
        <v>0.04</v>
      </c>
      <c r="JFQ36">
        <v>4.1000000000000002E-2</v>
      </c>
      <c r="JFR36">
        <v>0.04</v>
      </c>
      <c r="JFS36">
        <v>3.9E-2</v>
      </c>
      <c r="JFT36">
        <v>3.9E-2</v>
      </c>
      <c r="JFU36">
        <v>4.2000000000000003E-2</v>
      </c>
      <c r="JFV36">
        <v>4.8000000000000001E-2</v>
      </c>
      <c r="JFW36">
        <v>4.5999999999999999E-2</v>
      </c>
      <c r="JFX36">
        <v>4.3999999999999997E-2</v>
      </c>
      <c r="JFY36">
        <v>4.5999999999999999E-2</v>
      </c>
      <c r="JFZ36">
        <v>4.2000000000000003E-2</v>
      </c>
      <c r="JGA36">
        <v>0.04</v>
      </c>
      <c r="JGB36">
        <v>3.7999999999999999E-2</v>
      </c>
      <c r="JGC36">
        <v>3.7999999999999999E-2</v>
      </c>
      <c r="JGD36">
        <v>3.6999999999999998E-2</v>
      </c>
      <c r="JGE36">
        <v>3.6999999999999998E-2</v>
      </c>
      <c r="JGF36">
        <v>3.9E-2</v>
      </c>
      <c r="JGG36">
        <v>4.1000000000000002E-2</v>
      </c>
      <c r="JGH36">
        <v>4.2999999999999997E-2</v>
      </c>
      <c r="JGI36">
        <v>0.04</v>
      </c>
      <c r="JGJ36">
        <v>0.04</v>
      </c>
      <c r="JGK36">
        <v>3.9E-2</v>
      </c>
      <c r="JGL36">
        <v>3.7999999999999999E-2</v>
      </c>
      <c r="JGM36">
        <v>3.6999999999999998E-2</v>
      </c>
      <c r="JGN36">
        <v>3.9E-2</v>
      </c>
      <c r="JGO36">
        <v>0.04</v>
      </c>
      <c r="JGP36">
        <v>0.04</v>
      </c>
      <c r="JGQ36">
        <v>4.1000000000000002E-2</v>
      </c>
      <c r="JGR36">
        <v>4.1000000000000002E-2</v>
      </c>
      <c r="JGS36">
        <v>4.2000000000000003E-2</v>
      </c>
      <c r="JGT36">
        <v>3.9E-2</v>
      </c>
      <c r="JGU36">
        <v>3.7999999999999999E-2</v>
      </c>
      <c r="JGV36">
        <v>3.7999999999999999E-2</v>
      </c>
      <c r="JGW36">
        <v>3.7999999999999999E-2</v>
      </c>
      <c r="JGX36">
        <v>0.04</v>
      </c>
      <c r="JGY36">
        <v>4.2000000000000003E-2</v>
      </c>
      <c r="JGZ36">
        <v>3.9E-2</v>
      </c>
      <c r="JHA36">
        <v>3.7999999999999999E-2</v>
      </c>
      <c r="JHB36">
        <v>3.6999999999999998E-2</v>
      </c>
      <c r="JHC36">
        <v>3.7999999999999999E-2</v>
      </c>
      <c r="JHD36">
        <v>4.1000000000000002E-2</v>
      </c>
      <c r="JHE36">
        <v>0.04</v>
      </c>
      <c r="JHF36">
        <v>0.04</v>
      </c>
      <c r="JHG36">
        <v>0.04</v>
      </c>
      <c r="JHH36">
        <v>3.9E-2</v>
      </c>
      <c r="JHI36">
        <v>3.7999999999999999E-2</v>
      </c>
      <c r="JHJ36">
        <v>0.04</v>
      </c>
      <c r="JHK36">
        <v>3.7999999999999999E-2</v>
      </c>
      <c r="JHL36">
        <v>3.6999999999999998E-2</v>
      </c>
      <c r="JHM36">
        <v>3.5999999999999997E-2</v>
      </c>
      <c r="JHN36">
        <v>4.1000000000000002E-2</v>
      </c>
      <c r="JHO36">
        <v>4.5999999999999999E-2</v>
      </c>
      <c r="JHP36">
        <v>4.2999999999999997E-2</v>
      </c>
      <c r="JHQ36">
        <v>4.1000000000000002E-2</v>
      </c>
      <c r="JHR36">
        <v>3.7999999999999999E-2</v>
      </c>
      <c r="JHS36">
        <v>3.5999999999999997E-2</v>
      </c>
      <c r="JHT36">
        <v>3.5000000000000003E-2</v>
      </c>
      <c r="JHU36">
        <v>3.5000000000000003E-2</v>
      </c>
      <c r="JHV36">
        <v>3.5000000000000003E-2</v>
      </c>
      <c r="JHW36">
        <v>3.5000000000000003E-2</v>
      </c>
      <c r="JHX36">
        <v>3.5000000000000003E-2</v>
      </c>
      <c r="JHY36">
        <v>3.5000000000000003E-2</v>
      </c>
      <c r="JHZ36">
        <v>3.5000000000000003E-2</v>
      </c>
      <c r="JIA36">
        <v>3.5000000000000003E-2</v>
      </c>
      <c r="JIB36">
        <v>3.5000000000000003E-2</v>
      </c>
      <c r="JIC36">
        <v>3.5999999999999997E-2</v>
      </c>
      <c r="JID36">
        <v>3.5999999999999997E-2</v>
      </c>
      <c r="JIE36">
        <v>3.5999999999999997E-2</v>
      </c>
      <c r="JIF36">
        <v>3.5999999999999997E-2</v>
      </c>
      <c r="JIG36">
        <v>3.6999999999999998E-2</v>
      </c>
      <c r="JIH36">
        <v>3.7999999999999999E-2</v>
      </c>
      <c r="JII36">
        <v>4.1000000000000002E-2</v>
      </c>
      <c r="JIJ36">
        <v>3.9E-2</v>
      </c>
      <c r="JIK36">
        <v>3.6999999999999998E-2</v>
      </c>
      <c r="JIL36">
        <v>3.6999999999999998E-2</v>
      </c>
      <c r="JIM36">
        <v>3.6999999999999998E-2</v>
      </c>
      <c r="JIN36">
        <v>3.6999999999999998E-2</v>
      </c>
      <c r="JIO36">
        <v>3.7999999999999999E-2</v>
      </c>
      <c r="JIP36">
        <v>3.7999999999999999E-2</v>
      </c>
      <c r="JIQ36">
        <v>3.7999999999999999E-2</v>
      </c>
      <c r="JIR36">
        <v>3.7999999999999999E-2</v>
      </c>
      <c r="JIS36">
        <v>3.7999999999999999E-2</v>
      </c>
      <c r="JIT36">
        <v>3.7999999999999999E-2</v>
      </c>
      <c r="JIU36">
        <v>3.7999999999999999E-2</v>
      </c>
      <c r="JIV36">
        <v>3.7999999999999999E-2</v>
      </c>
      <c r="JIW36">
        <v>3.9E-2</v>
      </c>
      <c r="JIX36">
        <v>4.2000000000000003E-2</v>
      </c>
      <c r="JIY36">
        <v>0.04</v>
      </c>
      <c r="JIZ36" t="s">
        <v>1099</v>
      </c>
    </row>
    <row r="37" spans="1:7020">
      <c r="A37" s="1">
        <v>33</v>
      </c>
      <c r="B37" s="1" t="s">
        <v>58</v>
      </c>
      <c r="BF37" s="1">
        <v>5.1999999999999998E-2</v>
      </c>
      <c r="BG37" s="1">
        <v>5.1999999999999998E-2</v>
      </c>
      <c r="BH37" s="1">
        <v>5.0999999999999997E-2</v>
      </c>
      <c r="BI37" s="1">
        <v>0.05</v>
      </c>
      <c r="BJ37" s="1">
        <v>4.9000000000000002E-2</v>
      </c>
      <c r="BK37" s="1">
        <v>4.9000000000000002E-2</v>
      </c>
      <c r="BL37" s="1">
        <v>4.8000000000000001E-2</v>
      </c>
      <c r="BM37" s="1">
        <v>4.8000000000000001E-2</v>
      </c>
      <c r="BN37" s="1">
        <v>4.8000000000000001E-2</v>
      </c>
      <c r="BO37" s="1">
        <v>4.8000000000000001E-2</v>
      </c>
      <c r="BP37" s="1">
        <v>4.8000000000000001E-2</v>
      </c>
      <c r="BQ37" s="1">
        <v>4.8000000000000001E-2</v>
      </c>
      <c r="BR37" s="1">
        <v>4.8000000000000001E-2</v>
      </c>
      <c r="BS37" s="1">
        <v>4.8000000000000001E-2</v>
      </c>
      <c r="BT37" s="1">
        <v>4.8000000000000001E-2</v>
      </c>
      <c r="BU37" s="1">
        <v>4.9000000000000002E-2</v>
      </c>
      <c r="BV37" s="1">
        <v>4.9000000000000002E-2</v>
      </c>
      <c r="BW37" s="1">
        <v>4.9000000000000002E-2</v>
      </c>
      <c r="BX37" s="1">
        <v>0.05</v>
      </c>
      <c r="BY37" s="1">
        <v>0.05</v>
      </c>
      <c r="BZ37" s="1">
        <v>0.05</v>
      </c>
      <c r="CA37" s="1">
        <v>5.0999999999999997E-2</v>
      </c>
      <c r="CB37" s="1">
        <v>5.0999999999999997E-2</v>
      </c>
      <c r="CC37" s="1">
        <v>5.0999999999999997E-2</v>
      </c>
      <c r="CD37" s="1">
        <v>5.0999999999999997E-2</v>
      </c>
      <c r="CE37" s="1">
        <v>5.0999999999999997E-2</v>
      </c>
      <c r="CF37" s="1">
        <v>5.0999999999999997E-2</v>
      </c>
      <c r="CG37" s="1">
        <v>0.05</v>
      </c>
      <c r="CH37" s="1">
        <v>4.9000000000000002E-2</v>
      </c>
      <c r="CI37" s="1">
        <v>4.8000000000000001E-2</v>
      </c>
      <c r="CJ37" s="1">
        <v>4.8000000000000001E-2</v>
      </c>
      <c r="CK37" s="1">
        <v>4.8000000000000001E-2</v>
      </c>
      <c r="CL37" s="1">
        <v>4.8000000000000001E-2</v>
      </c>
      <c r="CM37" s="1">
        <v>4.8000000000000001E-2</v>
      </c>
      <c r="CN37" s="1">
        <v>4.8000000000000001E-2</v>
      </c>
      <c r="CO37" s="1">
        <v>4.9000000000000002E-2</v>
      </c>
      <c r="CP37" s="1">
        <v>4.9000000000000002E-2</v>
      </c>
      <c r="CQ37" s="1">
        <v>4.8000000000000001E-2</v>
      </c>
      <c r="CR37" s="1">
        <v>4.9000000000000002E-2</v>
      </c>
      <c r="CS37" s="1">
        <v>0.05</v>
      </c>
      <c r="CT37" s="1">
        <v>4.9000000000000002E-2</v>
      </c>
      <c r="CU37" s="1">
        <v>0.05</v>
      </c>
      <c r="CV37" s="1">
        <v>0.05</v>
      </c>
      <c r="CW37" s="1">
        <v>4.9000000000000002E-2</v>
      </c>
      <c r="CX37" s="1">
        <v>4.9000000000000002E-2</v>
      </c>
      <c r="CY37" s="1">
        <v>0.05</v>
      </c>
      <c r="CZ37" s="1">
        <v>4.9000000000000002E-2</v>
      </c>
      <c r="DA37" s="1">
        <v>0.05</v>
      </c>
      <c r="DB37" s="1">
        <v>4.9000000000000002E-2</v>
      </c>
      <c r="DC37" s="1">
        <v>0.05</v>
      </c>
      <c r="DD37" s="1">
        <v>4.9000000000000002E-2</v>
      </c>
      <c r="DE37" s="1">
        <v>4.9000000000000002E-2</v>
      </c>
      <c r="DF37" s="1">
        <v>4.9000000000000002E-2</v>
      </c>
      <c r="DG37" s="1">
        <v>4.9000000000000002E-2</v>
      </c>
      <c r="DH37" s="1">
        <v>4.9000000000000002E-2</v>
      </c>
      <c r="DI37" s="1">
        <v>4.9000000000000002E-2</v>
      </c>
      <c r="DJ37" s="1">
        <v>4.9000000000000002E-2</v>
      </c>
      <c r="DK37" s="1">
        <v>4.9000000000000002E-2</v>
      </c>
      <c r="DL37" s="1">
        <v>4.9000000000000002E-2</v>
      </c>
      <c r="DM37" s="1">
        <v>5.1999999999999998E-2</v>
      </c>
      <c r="DN37" s="1">
        <v>5.5E-2</v>
      </c>
      <c r="DO37" s="1">
        <v>5.0999999999999997E-2</v>
      </c>
      <c r="DP37" s="1">
        <v>4.9000000000000002E-2</v>
      </c>
      <c r="DQ37" s="1">
        <v>4.9000000000000002E-2</v>
      </c>
      <c r="DR37" s="1">
        <v>4.9000000000000002E-2</v>
      </c>
      <c r="DS37" s="1">
        <v>4.9000000000000002E-2</v>
      </c>
      <c r="DT37" s="1">
        <v>4.9000000000000002E-2</v>
      </c>
      <c r="DU37" s="1">
        <v>4.9000000000000002E-2</v>
      </c>
      <c r="DV37" s="1">
        <v>4.8000000000000001E-2</v>
      </c>
      <c r="DW37" s="1">
        <v>4.8000000000000001E-2</v>
      </c>
      <c r="DX37" s="1">
        <v>4.8000000000000001E-2</v>
      </c>
      <c r="DY37" s="1">
        <v>4.9000000000000002E-2</v>
      </c>
      <c r="DZ37" s="1">
        <v>4.9000000000000002E-2</v>
      </c>
      <c r="EA37" s="1">
        <v>4.9000000000000002E-2</v>
      </c>
      <c r="EB37" s="1">
        <v>4.8000000000000001E-2</v>
      </c>
      <c r="EC37" s="1">
        <v>4.9000000000000002E-2</v>
      </c>
      <c r="ED37" s="1">
        <v>4.9000000000000002E-2</v>
      </c>
      <c r="EE37" s="1">
        <v>0.05</v>
      </c>
      <c r="EF37" s="1">
        <v>5.0999999999999997E-2</v>
      </c>
      <c r="EG37" s="1">
        <v>5.1999999999999998E-2</v>
      </c>
      <c r="EH37" s="1">
        <v>5.0999999999999997E-2</v>
      </c>
      <c r="EI37" s="1">
        <v>0.05</v>
      </c>
      <c r="EJ37" s="1">
        <v>4.9000000000000002E-2</v>
      </c>
      <c r="EK37" s="1">
        <v>4.9000000000000002E-2</v>
      </c>
      <c r="EL37" s="1">
        <v>4.8000000000000001E-2</v>
      </c>
      <c r="EM37" s="1">
        <v>4.9000000000000002E-2</v>
      </c>
      <c r="EN37" s="1">
        <v>4.9000000000000002E-2</v>
      </c>
      <c r="EO37" s="1">
        <v>4.9000000000000002E-2</v>
      </c>
      <c r="EP37" s="1">
        <v>4.9000000000000002E-2</v>
      </c>
      <c r="EQ37" s="1">
        <v>4.9000000000000002E-2</v>
      </c>
      <c r="ER37" s="1">
        <v>4.9000000000000002E-2</v>
      </c>
      <c r="ES37" s="1">
        <v>4.9000000000000002E-2</v>
      </c>
      <c r="ET37" s="1">
        <v>0.05</v>
      </c>
      <c r="EU37" s="1">
        <v>0.05</v>
      </c>
      <c r="EV37" s="1">
        <v>0.05</v>
      </c>
      <c r="EW37" s="1">
        <v>5.0999999999999997E-2</v>
      </c>
      <c r="EX37" s="1">
        <v>5.0999999999999997E-2</v>
      </c>
      <c r="EY37" s="1">
        <v>5.0999999999999997E-2</v>
      </c>
      <c r="EZ37" s="1">
        <v>4.9000000000000002E-2</v>
      </c>
      <c r="FA37" s="1">
        <v>4.8000000000000001E-2</v>
      </c>
      <c r="FB37" s="1">
        <v>4.8000000000000001E-2</v>
      </c>
      <c r="FC37" s="1">
        <v>4.8000000000000001E-2</v>
      </c>
      <c r="FD37" s="1">
        <v>4.9000000000000002E-2</v>
      </c>
      <c r="FE37" s="1">
        <v>5.2999999999999999E-2</v>
      </c>
      <c r="FF37" s="1">
        <v>5.0999999999999997E-2</v>
      </c>
      <c r="FG37" s="1">
        <v>4.9000000000000002E-2</v>
      </c>
      <c r="FH37" s="1">
        <v>4.9000000000000002E-2</v>
      </c>
      <c r="FI37" s="1">
        <v>4.8000000000000001E-2</v>
      </c>
      <c r="FJ37" s="1">
        <v>4.8000000000000001E-2</v>
      </c>
      <c r="FK37" s="1">
        <v>4.9000000000000002E-2</v>
      </c>
      <c r="FL37" s="1">
        <v>4.9000000000000002E-2</v>
      </c>
      <c r="FM37" s="1">
        <v>4.9000000000000002E-2</v>
      </c>
      <c r="FN37" s="1">
        <v>4.9000000000000002E-2</v>
      </c>
      <c r="FO37" s="1">
        <v>4.9000000000000002E-2</v>
      </c>
      <c r="FP37" s="1">
        <v>0.05</v>
      </c>
      <c r="FQ37" s="1">
        <v>0.05</v>
      </c>
      <c r="FR37" s="1">
        <v>0.05</v>
      </c>
      <c r="FS37" s="1">
        <v>0.05</v>
      </c>
      <c r="FT37" s="1">
        <v>0.05</v>
      </c>
      <c r="FU37" s="1">
        <v>5.0999999999999997E-2</v>
      </c>
      <c r="FV37" s="1">
        <v>5.0999999999999997E-2</v>
      </c>
      <c r="FW37" s="1">
        <v>0.05</v>
      </c>
      <c r="FX37" s="1">
        <v>4.9000000000000002E-2</v>
      </c>
      <c r="FY37" s="1">
        <v>4.8000000000000001E-2</v>
      </c>
      <c r="FZ37" s="1">
        <v>4.8000000000000001E-2</v>
      </c>
      <c r="GA37" s="1">
        <v>4.8000000000000001E-2</v>
      </c>
      <c r="GB37" s="1">
        <v>4.8000000000000001E-2</v>
      </c>
      <c r="GC37" s="1">
        <v>4.8000000000000001E-2</v>
      </c>
      <c r="GD37" s="1">
        <v>4.8000000000000001E-2</v>
      </c>
      <c r="GE37" s="1">
        <v>4.8000000000000001E-2</v>
      </c>
      <c r="GF37" s="1">
        <v>4.8000000000000001E-2</v>
      </c>
      <c r="GG37" s="1">
        <v>4.8000000000000001E-2</v>
      </c>
      <c r="GH37" s="1">
        <v>4.8000000000000001E-2</v>
      </c>
      <c r="GI37" s="1">
        <v>4.8000000000000001E-2</v>
      </c>
      <c r="GJ37" s="1">
        <v>4.8000000000000001E-2</v>
      </c>
      <c r="GK37" s="1">
        <v>4.8000000000000001E-2</v>
      </c>
      <c r="GL37" s="1">
        <v>4.9000000000000002E-2</v>
      </c>
      <c r="GM37" s="1">
        <v>4.9000000000000002E-2</v>
      </c>
      <c r="GN37" s="1">
        <v>4.9000000000000002E-2</v>
      </c>
      <c r="GO37" s="1">
        <v>4.9000000000000002E-2</v>
      </c>
      <c r="GP37" s="1">
        <v>0.05</v>
      </c>
      <c r="GQ37" s="1">
        <v>0.05</v>
      </c>
      <c r="GR37" s="1">
        <v>0.05</v>
      </c>
      <c r="GS37" s="1">
        <v>0.05</v>
      </c>
      <c r="GT37" s="1">
        <v>0.05</v>
      </c>
      <c r="GU37" s="1">
        <v>5.0999999999999997E-2</v>
      </c>
      <c r="GV37" s="1">
        <v>4.9000000000000002E-2</v>
      </c>
      <c r="GW37" s="1">
        <v>4.9000000000000002E-2</v>
      </c>
      <c r="GX37" s="1">
        <v>4.9000000000000002E-2</v>
      </c>
      <c r="GY37" s="1">
        <v>4.8000000000000001E-2</v>
      </c>
      <c r="GZ37" s="1">
        <v>4.8000000000000001E-2</v>
      </c>
      <c r="HA37" s="1">
        <v>4.8000000000000001E-2</v>
      </c>
      <c r="HB37" s="1">
        <v>4.8000000000000001E-2</v>
      </c>
      <c r="HC37" s="1">
        <v>4.8000000000000001E-2</v>
      </c>
      <c r="HD37" s="1">
        <v>4.8000000000000001E-2</v>
      </c>
      <c r="HE37" s="1">
        <v>4.8000000000000001E-2</v>
      </c>
      <c r="HF37" s="1">
        <v>4.8000000000000001E-2</v>
      </c>
      <c r="HG37" s="1">
        <v>4.8000000000000001E-2</v>
      </c>
      <c r="HH37" s="1">
        <v>4.8000000000000001E-2</v>
      </c>
      <c r="HI37" s="1">
        <v>4.8000000000000001E-2</v>
      </c>
      <c r="HJ37" s="1">
        <v>4.9000000000000002E-2</v>
      </c>
      <c r="HK37" s="1">
        <v>0.05</v>
      </c>
      <c r="HL37" s="1">
        <v>0.05</v>
      </c>
      <c r="HM37" s="1">
        <v>5.0999999999999997E-2</v>
      </c>
      <c r="HN37" s="1">
        <v>5.0999999999999997E-2</v>
      </c>
      <c r="HO37" s="1">
        <v>5.0999999999999997E-2</v>
      </c>
      <c r="HP37" s="1">
        <v>5.1999999999999998E-2</v>
      </c>
      <c r="HQ37" s="1">
        <v>5.1999999999999998E-2</v>
      </c>
      <c r="HR37" s="1">
        <v>5.1999999999999998E-2</v>
      </c>
      <c r="HS37" s="1">
        <v>5.0999999999999997E-2</v>
      </c>
      <c r="HT37" s="1">
        <v>0.05</v>
      </c>
      <c r="HU37" s="1">
        <v>0.05</v>
      </c>
      <c r="HV37" s="1">
        <v>0.05</v>
      </c>
      <c r="HW37" s="1">
        <v>0.05</v>
      </c>
      <c r="HX37" s="1">
        <v>4.9000000000000002E-2</v>
      </c>
      <c r="HY37" s="1">
        <v>4.9000000000000002E-2</v>
      </c>
      <c r="HZ37" s="1">
        <v>5.0999999999999997E-2</v>
      </c>
      <c r="IA37" s="1">
        <v>5.2999999999999999E-2</v>
      </c>
      <c r="IB37" s="1">
        <v>5.2999999999999999E-2</v>
      </c>
      <c r="IC37" s="1">
        <v>5.0999999999999997E-2</v>
      </c>
      <c r="ID37" s="1">
        <v>0.05</v>
      </c>
      <c r="IE37" s="1">
        <v>0.05</v>
      </c>
      <c r="IF37" s="1">
        <v>0.05</v>
      </c>
      <c r="IG37" s="1">
        <v>0.05</v>
      </c>
      <c r="IH37" s="1">
        <v>5.0999999999999997E-2</v>
      </c>
      <c r="II37" s="1">
        <v>0.05</v>
      </c>
      <c r="IJ37" s="1">
        <v>5.1999999999999998E-2</v>
      </c>
      <c r="IK37" s="1">
        <v>5.3999999999999999E-2</v>
      </c>
      <c r="IL37" s="1">
        <v>5.5E-2</v>
      </c>
      <c r="IM37" s="1">
        <v>5.2999999999999999E-2</v>
      </c>
      <c r="IN37" s="1">
        <v>5.2999999999999999E-2</v>
      </c>
      <c r="IO37" s="1">
        <v>5.5E-2</v>
      </c>
      <c r="IP37" s="1">
        <v>5.2999999999999999E-2</v>
      </c>
      <c r="IQ37" s="1">
        <v>5.8000000000000003E-2</v>
      </c>
      <c r="IR37" s="1">
        <v>5.5E-2</v>
      </c>
      <c r="IS37" s="1">
        <v>5.6000000000000001E-2</v>
      </c>
      <c r="IT37" s="1">
        <v>5.6000000000000001E-2</v>
      </c>
      <c r="IU37" s="1">
        <v>5.5E-2</v>
      </c>
      <c r="IV37" s="1">
        <v>0.05</v>
      </c>
      <c r="IW37" s="1">
        <v>4.8000000000000001E-2</v>
      </c>
      <c r="IX37" s="1">
        <v>4.8000000000000001E-2</v>
      </c>
      <c r="IY37" s="1">
        <v>4.8000000000000001E-2</v>
      </c>
      <c r="IZ37" s="1">
        <v>4.8000000000000001E-2</v>
      </c>
      <c r="JA37" s="1">
        <v>4.8000000000000001E-2</v>
      </c>
      <c r="JB37" s="1">
        <v>5.2999999999999999E-2</v>
      </c>
      <c r="JC37" s="1">
        <v>0.06</v>
      </c>
      <c r="JD37" s="1">
        <v>0.06</v>
      </c>
      <c r="JE37" s="1">
        <v>5.8999999999999997E-2</v>
      </c>
      <c r="JF37" s="1">
        <v>5.8999999999999997E-2</v>
      </c>
      <c r="JG37" s="1">
        <v>6.3E-2</v>
      </c>
      <c r="JH37" s="1">
        <v>6.2E-2</v>
      </c>
      <c r="JI37" s="1">
        <v>5.6000000000000001E-2</v>
      </c>
      <c r="JJ37" s="1">
        <v>5.0999999999999997E-2</v>
      </c>
      <c r="JK37" s="1">
        <v>4.9000000000000002E-2</v>
      </c>
      <c r="JL37" s="1">
        <v>4.9000000000000002E-2</v>
      </c>
      <c r="JM37" s="1">
        <v>4.9000000000000002E-2</v>
      </c>
      <c r="JN37" s="1">
        <v>4.9000000000000002E-2</v>
      </c>
      <c r="JO37" s="1">
        <v>4.9000000000000002E-2</v>
      </c>
      <c r="JP37" s="1">
        <v>4.9000000000000002E-2</v>
      </c>
      <c r="JQ37" s="1">
        <v>4.8000000000000001E-2</v>
      </c>
      <c r="JR37" s="1">
        <v>4.8000000000000001E-2</v>
      </c>
      <c r="JS37" s="1">
        <v>4.8000000000000001E-2</v>
      </c>
      <c r="JT37" s="1">
        <v>4.8000000000000001E-2</v>
      </c>
      <c r="JU37" s="1">
        <v>4.8000000000000001E-2</v>
      </c>
      <c r="JV37" s="1">
        <v>4.8000000000000001E-2</v>
      </c>
      <c r="JW37" s="1">
        <v>4.8000000000000001E-2</v>
      </c>
      <c r="JX37" s="1">
        <v>4.8000000000000001E-2</v>
      </c>
      <c r="JY37" s="1">
        <v>4.8000000000000001E-2</v>
      </c>
      <c r="JZ37" s="1">
        <v>4.8000000000000001E-2</v>
      </c>
      <c r="KA37" s="1">
        <v>4.8000000000000001E-2</v>
      </c>
      <c r="KB37" s="1">
        <v>4.8000000000000001E-2</v>
      </c>
      <c r="KC37" s="1">
        <v>4.8000000000000001E-2</v>
      </c>
      <c r="KD37" s="1">
        <v>4.8000000000000001E-2</v>
      </c>
      <c r="KE37" s="1">
        <v>4.8000000000000001E-2</v>
      </c>
      <c r="KF37" s="1">
        <v>4.8000000000000001E-2</v>
      </c>
      <c r="KG37" s="1">
        <v>4.8000000000000001E-2</v>
      </c>
      <c r="KH37" s="1">
        <v>4.9000000000000002E-2</v>
      </c>
      <c r="KI37" s="1">
        <v>4.9000000000000002E-2</v>
      </c>
      <c r="KJ37" s="1">
        <v>4.9000000000000002E-2</v>
      </c>
      <c r="KK37" s="1">
        <v>0.05</v>
      </c>
      <c r="KL37" s="1">
        <v>0.05</v>
      </c>
      <c r="KM37" s="1">
        <v>4.9000000000000002E-2</v>
      </c>
      <c r="KN37" s="1">
        <v>4.9000000000000002E-2</v>
      </c>
      <c r="KO37" s="1">
        <v>4.9000000000000002E-2</v>
      </c>
      <c r="KP37" s="1">
        <v>4.8000000000000001E-2</v>
      </c>
      <c r="KQ37" s="1">
        <v>4.8000000000000001E-2</v>
      </c>
      <c r="KR37" s="1">
        <v>4.8000000000000001E-2</v>
      </c>
      <c r="KS37" s="1">
        <v>4.8000000000000001E-2</v>
      </c>
      <c r="KT37" s="1">
        <v>4.8000000000000001E-2</v>
      </c>
      <c r="KU37" s="1">
        <v>4.8000000000000001E-2</v>
      </c>
      <c r="KV37" s="1">
        <v>4.9000000000000002E-2</v>
      </c>
      <c r="KW37" s="1">
        <v>5.0999999999999997E-2</v>
      </c>
      <c r="KX37" s="1">
        <v>0.05</v>
      </c>
      <c r="KY37" s="1">
        <v>4.9000000000000002E-2</v>
      </c>
      <c r="KZ37" s="1">
        <v>4.9000000000000002E-2</v>
      </c>
      <c r="LA37" s="1">
        <v>4.8000000000000001E-2</v>
      </c>
      <c r="LB37" s="1">
        <v>4.9000000000000002E-2</v>
      </c>
      <c r="LC37" s="1">
        <v>4.9000000000000002E-2</v>
      </c>
      <c r="LD37" s="1">
        <v>4.9000000000000002E-2</v>
      </c>
      <c r="LE37" s="1">
        <v>0.05</v>
      </c>
      <c r="LF37" s="1">
        <v>0.05</v>
      </c>
      <c r="LG37" s="1">
        <v>0.05</v>
      </c>
      <c r="LH37" s="1">
        <v>0.05</v>
      </c>
      <c r="LI37" s="1">
        <v>5.0999999999999997E-2</v>
      </c>
      <c r="LJ37" s="1">
        <v>0.05</v>
      </c>
      <c r="LK37" s="1">
        <v>0.05</v>
      </c>
      <c r="LL37" s="1">
        <v>4.9000000000000002E-2</v>
      </c>
      <c r="LM37" s="1">
        <v>4.8000000000000001E-2</v>
      </c>
      <c r="LN37" s="1">
        <v>4.9000000000000002E-2</v>
      </c>
      <c r="LO37" s="1">
        <v>4.8000000000000001E-2</v>
      </c>
      <c r="LP37" s="1">
        <v>4.8000000000000001E-2</v>
      </c>
      <c r="LQ37" s="1">
        <v>4.8000000000000001E-2</v>
      </c>
      <c r="LR37" s="1">
        <v>4.8000000000000001E-2</v>
      </c>
      <c r="LS37" s="1">
        <v>4.8000000000000001E-2</v>
      </c>
      <c r="LT37" s="1">
        <v>4.8000000000000001E-2</v>
      </c>
      <c r="LU37" s="1">
        <v>4.8000000000000001E-2</v>
      </c>
      <c r="LV37" s="1">
        <v>4.8000000000000001E-2</v>
      </c>
      <c r="LW37" s="1">
        <v>4.8000000000000001E-2</v>
      </c>
      <c r="LX37" s="1">
        <v>4.8000000000000001E-2</v>
      </c>
      <c r="LY37" s="1">
        <v>4.8000000000000001E-2</v>
      </c>
      <c r="LZ37" s="1">
        <v>4.9000000000000002E-2</v>
      </c>
      <c r="MA37" s="1">
        <v>0.05</v>
      </c>
      <c r="MB37" s="1">
        <v>4.9000000000000002E-2</v>
      </c>
      <c r="MC37" s="1">
        <v>0.05</v>
      </c>
      <c r="MD37" s="1">
        <v>0.05</v>
      </c>
      <c r="ME37" s="1">
        <v>5.0999999999999997E-2</v>
      </c>
      <c r="MF37" s="1">
        <v>5.0999999999999997E-2</v>
      </c>
      <c r="MG37" s="1">
        <v>5.0999999999999997E-2</v>
      </c>
      <c r="MH37" s="1">
        <v>5.1999999999999998E-2</v>
      </c>
      <c r="MI37" s="1">
        <v>5.0999999999999997E-2</v>
      </c>
      <c r="MJ37" s="1">
        <v>5.0999999999999997E-2</v>
      </c>
      <c r="MK37" s="1">
        <v>5.0999999999999997E-2</v>
      </c>
      <c r="ML37" s="1">
        <v>0.05</v>
      </c>
      <c r="MM37" s="1">
        <v>4.9000000000000002E-2</v>
      </c>
      <c r="MN37" s="1">
        <v>4.9000000000000002E-2</v>
      </c>
      <c r="MO37" s="1">
        <v>5.1999999999999998E-2</v>
      </c>
      <c r="MP37" s="1">
        <v>5.0999999999999997E-2</v>
      </c>
      <c r="MQ37" s="1">
        <v>4.9000000000000002E-2</v>
      </c>
      <c r="MR37" s="1">
        <v>4.8000000000000001E-2</v>
      </c>
      <c r="MS37" s="1">
        <v>4.8000000000000001E-2</v>
      </c>
      <c r="MT37" s="1">
        <v>4.8000000000000001E-2</v>
      </c>
      <c r="MU37" s="1">
        <v>4.8000000000000001E-2</v>
      </c>
      <c r="MV37" s="1">
        <v>4.8000000000000001E-2</v>
      </c>
      <c r="MW37" s="1">
        <v>4.9000000000000002E-2</v>
      </c>
      <c r="MX37" s="1">
        <v>4.9000000000000002E-2</v>
      </c>
      <c r="MY37" s="1">
        <v>4.9000000000000002E-2</v>
      </c>
      <c r="MZ37" s="1">
        <v>4.9000000000000002E-2</v>
      </c>
      <c r="NA37" s="1">
        <v>4.9000000000000002E-2</v>
      </c>
      <c r="NB37" s="1">
        <v>4.9000000000000002E-2</v>
      </c>
      <c r="NC37" s="1">
        <v>4.9000000000000002E-2</v>
      </c>
      <c r="ND37" s="1">
        <v>4.9000000000000002E-2</v>
      </c>
      <c r="NE37" s="1">
        <v>4.9000000000000002E-2</v>
      </c>
      <c r="NF37" s="1">
        <v>4.9000000000000002E-2</v>
      </c>
      <c r="NG37" s="1">
        <v>4.9000000000000002E-2</v>
      </c>
      <c r="NH37" s="1">
        <v>4.9000000000000002E-2</v>
      </c>
      <c r="NI37" s="1">
        <v>4.8000000000000001E-2</v>
      </c>
      <c r="NJ37" s="1">
        <v>4.9000000000000002E-2</v>
      </c>
      <c r="NK37" s="1">
        <v>4.9000000000000002E-2</v>
      </c>
      <c r="NL37" s="1">
        <v>4.8000000000000001E-2</v>
      </c>
      <c r="NM37" s="1">
        <v>4.9000000000000002E-2</v>
      </c>
      <c r="NN37" s="1">
        <v>4.9000000000000002E-2</v>
      </c>
      <c r="NO37" s="1">
        <v>4.8000000000000001E-2</v>
      </c>
      <c r="NP37" s="1">
        <v>4.9000000000000002E-2</v>
      </c>
      <c r="NQ37" s="1">
        <v>4.8000000000000001E-2</v>
      </c>
      <c r="NR37" s="1">
        <v>4.8000000000000001E-2</v>
      </c>
      <c r="NS37" s="1">
        <v>4.9000000000000002E-2</v>
      </c>
      <c r="NT37" s="1">
        <v>4.9000000000000002E-2</v>
      </c>
      <c r="NU37" s="1">
        <v>4.9000000000000002E-2</v>
      </c>
      <c r="NV37" s="1">
        <v>4.9000000000000002E-2</v>
      </c>
      <c r="NW37" s="1">
        <v>0.05</v>
      </c>
      <c r="NX37" s="1">
        <v>0.05</v>
      </c>
      <c r="NY37" s="1">
        <v>5.0999999999999997E-2</v>
      </c>
      <c r="NZ37" s="1">
        <v>5.0999999999999997E-2</v>
      </c>
      <c r="OA37" s="1">
        <v>5.0999999999999997E-2</v>
      </c>
      <c r="OB37" s="1">
        <v>5.0999999999999997E-2</v>
      </c>
      <c r="OC37" s="1">
        <v>5.1999999999999998E-2</v>
      </c>
      <c r="OD37" s="1">
        <v>5.1999999999999998E-2</v>
      </c>
      <c r="OE37" s="1">
        <v>5.0999999999999997E-2</v>
      </c>
      <c r="OF37" s="1">
        <v>4.9000000000000002E-2</v>
      </c>
      <c r="OG37" s="1">
        <v>4.9000000000000002E-2</v>
      </c>
      <c r="OH37" s="1">
        <v>4.9000000000000002E-2</v>
      </c>
      <c r="OI37" s="1">
        <v>4.8000000000000001E-2</v>
      </c>
      <c r="OJ37" s="1">
        <v>4.9000000000000002E-2</v>
      </c>
      <c r="OK37" s="1">
        <v>4.8000000000000001E-2</v>
      </c>
      <c r="OL37" s="1">
        <v>4.9000000000000002E-2</v>
      </c>
      <c r="OM37" s="1">
        <v>5.0999999999999997E-2</v>
      </c>
      <c r="ON37" s="1">
        <v>0.05</v>
      </c>
      <c r="OO37" s="1">
        <v>4.9000000000000002E-2</v>
      </c>
      <c r="OP37" s="1">
        <v>4.9000000000000002E-2</v>
      </c>
      <c r="OQ37" s="1">
        <v>4.9000000000000002E-2</v>
      </c>
      <c r="OR37" s="1">
        <v>4.9000000000000002E-2</v>
      </c>
      <c r="OS37" s="1">
        <v>4.9000000000000002E-2</v>
      </c>
      <c r="OT37" s="1">
        <v>0.05</v>
      </c>
      <c r="OU37" s="1">
        <v>4.9000000000000002E-2</v>
      </c>
      <c r="OV37" s="1">
        <v>0.05</v>
      </c>
      <c r="OW37" s="1">
        <v>0.05</v>
      </c>
      <c r="OX37" s="1">
        <v>5.0999999999999997E-2</v>
      </c>
      <c r="OY37" s="1">
        <v>5.0999999999999997E-2</v>
      </c>
      <c r="OZ37" s="1">
        <v>5.0999999999999997E-2</v>
      </c>
      <c r="PA37" s="1">
        <v>5.0999999999999997E-2</v>
      </c>
      <c r="PB37" s="1">
        <v>5.1999999999999998E-2</v>
      </c>
      <c r="PC37" s="1">
        <v>5.0999999999999997E-2</v>
      </c>
      <c r="PD37" s="1">
        <v>0.05</v>
      </c>
      <c r="PE37" s="1">
        <v>4.9000000000000002E-2</v>
      </c>
      <c r="PF37" s="1">
        <v>4.9000000000000002E-2</v>
      </c>
      <c r="PG37" s="1">
        <v>4.8000000000000001E-2</v>
      </c>
      <c r="PH37" s="1">
        <v>4.8000000000000001E-2</v>
      </c>
      <c r="PI37" s="1">
        <v>4.8000000000000001E-2</v>
      </c>
      <c r="PJ37" s="1">
        <v>4.8000000000000001E-2</v>
      </c>
      <c r="PK37" s="1">
        <v>4.8000000000000001E-2</v>
      </c>
      <c r="PL37" s="1">
        <v>4.8000000000000001E-2</v>
      </c>
      <c r="PM37" s="1">
        <v>4.8000000000000001E-2</v>
      </c>
      <c r="PN37" s="1">
        <v>4.8000000000000001E-2</v>
      </c>
      <c r="PO37" s="1">
        <v>4.8000000000000001E-2</v>
      </c>
      <c r="PP37" s="1">
        <v>4.8000000000000001E-2</v>
      </c>
      <c r="PQ37" s="1">
        <v>4.9000000000000002E-2</v>
      </c>
      <c r="PR37" s="1">
        <v>4.9000000000000002E-2</v>
      </c>
      <c r="PS37" s="1">
        <v>0.05</v>
      </c>
      <c r="PT37" s="1">
        <v>0.05</v>
      </c>
      <c r="PU37" s="1">
        <v>0.05</v>
      </c>
      <c r="PV37" s="1">
        <v>5.0999999999999997E-2</v>
      </c>
      <c r="PW37" s="1">
        <v>5.0999999999999997E-2</v>
      </c>
      <c r="PX37" s="1">
        <v>5.0999999999999997E-2</v>
      </c>
      <c r="PY37" s="1">
        <v>5.1999999999999998E-2</v>
      </c>
      <c r="PZ37" s="1">
        <v>5.1999999999999998E-2</v>
      </c>
      <c r="QA37" s="1">
        <v>5.1999999999999998E-2</v>
      </c>
      <c r="QB37" s="1">
        <v>0.05</v>
      </c>
      <c r="QC37" s="1">
        <v>0.05</v>
      </c>
      <c r="QD37" s="1">
        <v>4.8000000000000001E-2</v>
      </c>
      <c r="QE37" s="1">
        <v>4.8000000000000001E-2</v>
      </c>
      <c r="QF37" s="1">
        <v>4.8000000000000001E-2</v>
      </c>
      <c r="QG37" s="1">
        <v>4.8000000000000001E-2</v>
      </c>
      <c r="QH37" s="1">
        <v>4.8000000000000001E-2</v>
      </c>
      <c r="QI37" s="1">
        <v>4.8000000000000001E-2</v>
      </c>
      <c r="QJ37" s="1">
        <v>4.8000000000000001E-2</v>
      </c>
      <c r="QK37" s="1">
        <v>4.8000000000000001E-2</v>
      </c>
      <c r="QL37" s="1">
        <v>4.8000000000000001E-2</v>
      </c>
      <c r="QM37" s="1">
        <v>4.9000000000000002E-2</v>
      </c>
      <c r="QN37" s="1">
        <v>4.9000000000000002E-2</v>
      </c>
      <c r="QO37" s="1">
        <v>5.1999999999999998E-2</v>
      </c>
      <c r="QP37" s="1">
        <v>5.1999999999999998E-2</v>
      </c>
      <c r="QQ37" s="1">
        <v>0.05</v>
      </c>
      <c r="QR37" s="1">
        <v>0.05</v>
      </c>
      <c r="QS37" s="1">
        <v>5.0999999999999997E-2</v>
      </c>
      <c r="QT37" s="1">
        <v>5.0999999999999997E-2</v>
      </c>
      <c r="QU37" s="1">
        <v>5.0999999999999997E-2</v>
      </c>
      <c r="QV37" s="1">
        <v>5.0999999999999997E-2</v>
      </c>
      <c r="QW37" s="1">
        <v>5.0999999999999997E-2</v>
      </c>
      <c r="QX37" s="1">
        <v>5.1999999999999998E-2</v>
      </c>
      <c r="QY37" s="1">
        <v>5.1999999999999998E-2</v>
      </c>
      <c r="QZ37" s="1">
        <v>5.0999999999999997E-2</v>
      </c>
      <c r="RA37" s="1">
        <v>4.9000000000000002E-2</v>
      </c>
      <c r="RB37" s="1">
        <v>4.9000000000000002E-2</v>
      </c>
      <c r="RC37" s="1">
        <v>4.9000000000000002E-2</v>
      </c>
      <c r="RD37" s="1">
        <v>4.8000000000000001E-2</v>
      </c>
      <c r="RE37" s="1">
        <v>4.8000000000000001E-2</v>
      </c>
      <c r="RF37" s="1">
        <v>4.9000000000000002E-2</v>
      </c>
      <c r="RG37" s="1">
        <v>4.8000000000000001E-2</v>
      </c>
      <c r="RH37" s="1">
        <v>4.8000000000000001E-2</v>
      </c>
      <c r="RI37" s="1">
        <v>4.9000000000000002E-2</v>
      </c>
      <c r="RJ37" s="1">
        <v>4.9000000000000002E-2</v>
      </c>
      <c r="RK37" s="1">
        <v>4.9000000000000002E-2</v>
      </c>
      <c r="RL37" s="1">
        <v>4.9000000000000002E-2</v>
      </c>
      <c r="RM37" s="1">
        <v>4.9000000000000002E-2</v>
      </c>
      <c r="RN37" s="1">
        <v>4.9000000000000002E-2</v>
      </c>
      <c r="RO37" s="1">
        <v>4.9000000000000002E-2</v>
      </c>
      <c r="RP37" s="1">
        <v>4.9000000000000002E-2</v>
      </c>
      <c r="RQ37" s="1">
        <v>0.05</v>
      </c>
      <c r="RR37" s="1">
        <v>5.0999999999999997E-2</v>
      </c>
      <c r="RS37" s="1">
        <v>5.0999999999999997E-2</v>
      </c>
      <c r="RT37" s="1">
        <v>5.0999999999999997E-2</v>
      </c>
      <c r="RU37" s="1">
        <v>5.1999999999999998E-2</v>
      </c>
      <c r="RV37" s="1">
        <v>5.0999999999999997E-2</v>
      </c>
      <c r="RW37" s="1">
        <v>5.0999999999999997E-2</v>
      </c>
      <c r="RX37" s="1">
        <v>0.05</v>
      </c>
      <c r="RY37" s="1">
        <v>4.9000000000000002E-2</v>
      </c>
      <c r="RZ37" s="1">
        <v>4.9000000000000002E-2</v>
      </c>
      <c r="SA37" s="1">
        <v>4.9000000000000002E-2</v>
      </c>
      <c r="SB37" s="1">
        <v>4.9000000000000002E-2</v>
      </c>
      <c r="SC37" s="1">
        <v>4.9000000000000002E-2</v>
      </c>
      <c r="SD37" s="1">
        <v>4.8000000000000001E-2</v>
      </c>
      <c r="SE37" s="1">
        <v>4.8000000000000001E-2</v>
      </c>
      <c r="SF37" s="1">
        <v>4.9000000000000002E-2</v>
      </c>
      <c r="SG37" s="1">
        <v>4.8000000000000001E-2</v>
      </c>
      <c r="SH37" s="1">
        <v>4.9000000000000002E-2</v>
      </c>
      <c r="SI37" s="1">
        <v>4.9000000000000002E-2</v>
      </c>
      <c r="SJ37" s="1">
        <v>4.9000000000000002E-2</v>
      </c>
      <c r="SK37" s="1">
        <v>4.9000000000000002E-2</v>
      </c>
      <c r="SL37" s="1">
        <v>0.05</v>
      </c>
      <c r="SM37" s="1">
        <v>0.05</v>
      </c>
      <c r="SN37" s="1">
        <v>5.0999999999999997E-2</v>
      </c>
      <c r="SO37" s="1">
        <v>5.0999999999999997E-2</v>
      </c>
      <c r="SP37" s="1">
        <v>5.0999999999999997E-2</v>
      </c>
      <c r="SQ37" s="1">
        <v>5.0999999999999997E-2</v>
      </c>
      <c r="SR37" s="1">
        <v>5.0999999999999997E-2</v>
      </c>
      <c r="SS37" s="1">
        <v>5.1999999999999998E-2</v>
      </c>
      <c r="ST37" s="1">
        <v>5.1999999999999998E-2</v>
      </c>
      <c r="SU37" s="1">
        <v>5.0999999999999997E-2</v>
      </c>
      <c r="SV37" s="1">
        <v>0.05</v>
      </c>
      <c r="SW37" s="1">
        <v>0.05</v>
      </c>
      <c r="SX37" s="1">
        <v>0.05</v>
      </c>
      <c r="SY37" s="1">
        <v>4.9000000000000002E-2</v>
      </c>
      <c r="SZ37" s="1">
        <v>4.9000000000000002E-2</v>
      </c>
      <c r="TA37" s="1">
        <v>4.9000000000000002E-2</v>
      </c>
      <c r="TB37" s="1">
        <v>4.9000000000000002E-2</v>
      </c>
      <c r="TC37" s="1">
        <v>4.8000000000000001E-2</v>
      </c>
      <c r="TD37" s="1">
        <v>4.8000000000000001E-2</v>
      </c>
      <c r="TE37" s="1">
        <v>4.8000000000000001E-2</v>
      </c>
      <c r="TF37" s="1">
        <v>4.9000000000000002E-2</v>
      </c>
      <c r="TG37" s="1">
        <v>4.9000000000000002E-2</v>
      </c>
      <c r="TH37" s="1">
        <v>4.9000000000000002E-2</v>
      </c>
      <c r="TI37" s="1">
        <v>0.05</v>
      </c>
      <c r="TJ37" s="1">
        <v>0.05</v>
      </c>
      <c r="TK37" s="1">
        <v>5.0999999999999997E-2</v>
      </c>
      <c r="TL37" s="1">
        <v>5.0999999999999997E-2</v>
      </c>
      <c r="TM37" s="1">
        <v>5.0999999999999997E-2</v>
      </c>
      <c r="TN37" s="1">
        <v>5.1999999999999998E-2</v>
      </c>
      <c r="TO37" s="1">
        <v>5.1999999999999998E-2</v>
      </c>
      <c r="TP37" s="1">
        <v>5.1999999999999998E-2</v>
      </c>
      <c r="TQ37" s="1">
        <v>5.1999999999999998E-2</v>
      </c>
      <c r="TR37" s="1">
        <v>5.1999999999999998E-2</v>
      </c>
      <c r="TS37" s="1">
        <v>5.0999999999999997E-2</v>
      </c>
      <c r="TT37" s="1">
        <v>5.0999999999999997E-2</v>
      </c>
      <c r="TU37" s="1">
        <v>4.9000000000000002E-2</v>
      </c>
      <c r="TV37" s="1">
        <v>4.9000000000000002E-2</v>
      </c>
      <c r="TW37" s="1">
        <v>4.9000000000000002E-2</v>
      </c>
      <c r="TX37" s="1">
        <v>4.9000000000000002E-2</v>
      </c>
      <c r="TY37" s="1">
        <v>4.9000000000000002E-2</v>
      </c>
      <c r="TZ37" s="1">
        <v>4.9000000000000002E-2</v>
      </c>
      <c r="UA37" s="1">
        <v>4.8000000000000001E-2</v>
      </c>
      <c r="UB37" s="1">
        <v>4.8000000000000001E-2</v>
      </c>
      <c r="UC37" s="1">
        <v>4.8000000000000001E-2</v>
      </c>
      <c r="UD37" s="1">
        <v>4.8000000000000001E-2</v>
      </c>
      <c r="UE37" s="1">
        <v>4.8000000000000001E-2</v>
      </c>
      <c r="UF37" s="1">
        <v>4.8000000000000001E-2</v>
      </c>
      <c r="UG37" s="1">
        <v>4.8000000000000001E-2</v>
      </c>
      <c r="UH37" s="1">
        <v>4.8000000000000001E-2</v>
      </c>
      <c r="UI37" s="1">
        <v>4.8000000000000001E-2</v>
      </c>
      <c r="UJ37" s="1">
        <v>4.9000000000000002E-2</v>
      </c>
      <c r="UK37" s="1">
        <v>4.9000000000000002E-2</v>
      </c>
      <c r="UL37" s="1">
        <v>4.9000000000000002E-2</v>
      </c>
      <c r="UM37" s="1">
        <v>4.9000000000000002E-2</v>
      </c>
      <c r="UN37" s="1">
        <v>4.9000000000000002E-2</v>
      </c>
      <c r="UO37" s="1">
        <v>4.9000000000000002E-2</v>
      </c>
      <c r="UP37" s="1">
        <v>4.9000000000000002E-2</v>
      </c>
      <c r="UQ37" s="1">
        <v>4.9000000000000002E-2</v>
      </c>
      <c r="UR37" s="1">
        <v>4.9000000000000002E-2</v>
      </c>
      <c r="US37" s="1">
        <v>4.9000000000000002E-2</v>
      </c>
      <c r="UT37" s="1">
        <v>4.8000000000000001E-2</v>
      </c>
      <c r="UU37" s="1">
        <v>4.8000000000000001E-2</v>
      </c>
      <c r="UV37" s="1">
        <v>4.8000000000000001E-2</v>
      </c>
      <c r="UW37" s="1">
        <v>4.8000000000000001E-2</v>
      </c>
      <c r="UX37" s="1">
        <v>4.8000000000000001E-2</v>
      </c>
      <c r="UY37" s="1">
        <v>4.8000000000000001E-2</v>
      </c>
      <c r="UZ37" s="1">
        <v>4.8000000000000001E-2</v>
      </c>
      <c r="VA37" s="1">
        <v>4.8000000000000001E-2</v>
      </c>
      <c r="VB37" s="1">
        <v>4.8000000000000001E-2</v>
      </c>
      <c r="VC37" s="1">
        <v>4.8000000000000001E-2</v>
      </c>
      <c r="VD37" s="1">
        <v>4.8000000000000001E-2</v>
      </c>
      <c r="VE37" s="1">
        <v>4.8000000000000001E-2</v>
      </c>
      <c r="VF37" s="1">
        <v>4.8000000000000001E-2</v>
      </c>
      <c r="VG37" s="1">
        <v>4.9000000000000002E-2</v>
      </c>
      <c r="VH37" s="1">
        <v>4.9000000000000002E-2</v>
      </c>
      <c r="VI37" s="1">
        <v>0.05</v>
      </c>
      <c r="VJ37" s="1">
        <v>0.05</v>
      </c>
      <c r="VK37" s="1">
        <v>5.0999999999999997E-2</v>
      </c>
      <c r="VL37" s="1">
        <v>0.05</v>
      </c>
      <c r="VM37" s="1">
        <v>5.0999999999999997E-2</v>
      </c>
      <c r="VN37" s="1">
        <v>0.05</v>
      </c>
      <c r="VO37" s="1">
        <v>4.9000000000000002E-2</v>
      </c>
      <c r="VP37" s="1">
        <v>4.9000000000000002E-2</v>
      </c>
      <c r="VQ37" s="1">
        <v>4.8000000000000001E-2</v>
      </c>
      <c r="VR37" s="1">
        <v>4.8000000000000001E-2</v>
      </c>
      <c r="VS37" s="1">
        <v>4.8000000000000001E-2</v>
      </c>
      <c r="VT37" s="1">
        <v>4.7E-2</v>
      </c>
      <c r="VU37" s="1">
        <v>4.8000000000000001E-2</v>
      </c>
      <c r="VV37" s="1">
        <v>4.8000000000000001E-2</v>
      </c>
      <c r="VW37" s="1">
        <v>4.8000000000000001E-2</v>
      </c>
      <c r="VX37" s="1">
        <v>4.8000000000000001E-2</v>
      </c>
      <c r="VY37" s="1">
        <v>4.8000000000000001E-2</v>
      </c>
      <c r="VZ37" s="1">
        <v>4.8000000000000001E-2</v>
      </c>
      <c r="WA37" s="1">
        <v>4.8000000000000001E-2</v>
      </c>
      <c r="WB37" s="1">
        <v>4.8000000000000001E-2</v>
      </c>
      <c r="WC37" s="1">
        <v>4.8000000000000001E-2</v>
      </c>
      <c r="WD37" s="1">
        <v>4.8000000000000001E-2</v>
      </c>
      <c r="WE37" s="1">
        <v>4.8000000000000001E-2</v>
      </c>
      <c r="WF37" s="1">
        <v>4.9000000000000002E-2</v>
      </c>
      <c r="WG37" s="1">
        <v>0.05</v>
      </c>
      <c r="WH37" s="1">
        <v>0.05</v>
      </c>
      <c r="WI37" s="1">
        <v>0.05</v>
      </c>
      <c r="WJ37" s="1">
        <v>5.0999999999999997E-2</v>
      </c>
      <c r="WK37" s="1">
        <v>5.0999999999999997E-2</v>
      </c>
      <c r="WL37" s="1">
        <v>5.0999999999999997E-2</v>
      </c>
      <c r="WM37" s="1">
        <v>0.05</v>
      </c>
      <c r="WN37" s="1">
        <v>4.9000000000000002E-2</v>
      </c>
      <c r="WO37" s="1">
        <v>4.8000000000000001E-2</v>
      </c>
      <c r="WP37" s="1">
        <v>4.8000000000000001E-2</v>
      </c>
      <c r="WQ37" s="1">
        <v>4.8000000000000001E-2</v>
      </c>
      <c r="WR37" s="1">
        <v>4.8000000000000001E-2</v>
      </c>
      <c r="WS37" s="1">
        <v>4.8000000000000001E-2</v>
      </c>
      <c r="WT37" s="1">
        <v>4.8000000000000001E-2</v>
      </c>
      <c r="WU37" s="1">
        <v>4.8000000000000001E-2</v>
      </c>
      <c r="WV37" s="1">
        <v>4.8000000000000001E-2</v>
      </c>
      <c r="WW37" s="1">
        <v>4.8000000000000001E-2</v>
      </c>
      <c r="WX37" s="1">
        <v>4.8000000000000001E-2</v>
      </c>
      <c r="WY37" s="1">
        <v>4.8000000000000001E-2</v>
      </c>
      <c r="WZ37" s="1">
        <v>4.9000000000000002E-2</v>
      </c>
      <c r="XA37" s="1">
        <v>0.05</v>
      </c>
      <c r="XB37" s="1">
        <v>0.05</v>
      </c>
      <c r="XC37" s="1">
        <v>0.05</v>
      </c>
      <c r="XD37" s="1">
        <v>0.05</v>
      </c>
      <c r="XE37" s="1">
        <v>5.0999999999999997E-2</v>
      </c>
      <c r="XF37" s="1">
        <v>5.0999999999999997E-2</v>
      </c>
      <c r="XG37" s="1">
        <v>5.1999999999999998E-2</v>
      </c>
      <c r="XH37" s="1">
        <v>5.1999999999999998E-2</v>
      </c>
      <c r="XI37" s="1">
        <v>5.1999999999999998E-2</v>
      </c>
      <c r="XJ37" s="1">
        <v>5.1999999999999998E-2</v>
      </c>
      <c r="XK37" s="1">
        <v>5.0999999999999997E-2</v>
      </c>
      <c r="XL37" s="1">
        <v>0.05</v>
      </c>
      <c r="XM37" s="1">
        <v>4.9000000000000002E-2</v>
      </c>
      <c r="XN37" s="1">
        <v>4.9000000000000002E-2</v>
      </c>
      <c r="XO37" s="1">
        <v>4.8000000000000001E-2</v>
      </c>
      <c r="XP37" s="1">
        <v>4.8000000000000001E-2</v>
      </c>
      <c r="XQ37" s="1">
        <v>4.8000000000000001E-2</v>
      </c>
      <c r="XR37" s="1">
        <v>4.8000000000000001E-2</v>
      </c>
      <c r="XS37" s="1">
        <v>4.8000000000000001E-2</v>
      </c>
      <c r="XT37" s="1">
        <v>4.9000000000000002E-2</v>
      </c>
      <c r="XU37" s="1">
        <v>4.8000000000000001E-2</v>
      </c>
      <c r="XV37" s="1">
        <v>4.8000000000000001E-2</v>
      </c>
      <c r="XW37" s="1">
        <v>4.8000000000000001E-2</v>
      </c>
      <c r="XX37" s="1">
        <v>4.9000000000000002E-2</v>
      </c>
      <c r="XY37" s="1">
        <v>4.9000000000000002E-2</v>
      </c>
      <c r="XZ37" s="1">
        <v>4.9000000000000002E-2</v>
      </c>
      <c r="YA37" s="1">
        <v>0.05</v>
      </c>
      <c r="YB37" s="1">
        <v>5.0999999999999997E-2</v>
      </c>
      <c r="YC37" s="1">
        <v>5.0999999999999997E-2</v>
      </c>
      <c r="YD37" s="1">
        <v>5.0999999999999997E-2</v>
      </c>
      <c r="YE37" s="1">
        <v>5.1999999999999998E-2</v>
      </c>
      <c r="YF37" s="1">
        <v>5.1999999999999998E-2</v>
      </c>
      <c r="YG37" s="1">
        <v>5.0999999999999997E-2</v>
      </c>
      <c r="YH37" s="1">
        <v>5.0999999999999997E-2</v>
      </c>
      <c r="YI37" s="1">
        <v>0.05</v>
      </c>
      <c r="YJ37" s="1">
        <v>0.05</v>
      </c>
      <c r="YK37" s="1">
        <v>4.8000000000000001E-2</v>
      </c>
      <c r="YL37" s="1">
        <v>4.8000000000000001E-2</v>
      </c>
      <c r="YM37" s="1">
        <v>4.8000000000000001E-2</v>
      </c>
      <c r="YN37" s="1">
        <v>4.8000000000000001E-2</v>
      </c>
      <c r="YO37" s="1">
        <v>4.8000000000000001E-2</v>
      </c>
      <c r="YP37" s="1">
        <v>4.7E-2</v>
      </c>
      <c r="YQ37" s="1">
        <v>4.8000000000000001E-2</v>
      </c>
      <c r="YR37" s="1">
        <v>4.8000000000000001E-2</v>
      </c>
      <c r="YS37" s="1">
        <v>4.8000000000000001E-2</v>
      </c>
      <c r="YT37" s="1">
        <v>4.8000000000000001E-2</v>
      </c>
      <c r="YU37" s="1">
        <v>4.8000000000000001E-2</v>
      </c>
      <c r="YV37" s="1">
        <v>4.8000000000000001E-2</v>
      </c>
      <c r="YW37" s="1">
        <v>4.8000000000000001E-2</v>
      </c>
      <c r="YX37" s="1">
        <v>4.8000000000000001E-2</v>
      </c>
      <c r="YY37" s="1">
        <v>4.9000000000000002E-2</v>
      </c>
      <c r="YZ37" s="1">
        <v>4.9000000000000002E-2</v>
      </c>
      <c r="ZA37" s="1">
        <v>4.9000000000000002E-2</v>
      </c>
      <c r="ZB37" s="1">
        <v>0.05</v>
      </c>
      <c r="ZC37" s="1">
        <v>4.9000000000000002E-2</v>
      </c>
      <c r="ZD37" s="1">
        <v>0.05</v>
      </c>
      <c r="ZE37" s="1">
        <v>0.05</v>
      </c>
      <c r="ZF37" s="1">
        <v>4.9000000000000002E-2</v>
      </c>
      <c r="ZG37" s="1">
        <v>0.05</v>
      </c>
      <c r="ZH37" s="1">
        <v>5.1999999999999998E-2</v>
      </c>
      <c r="ZI37" s="1">
        <v>5.3999999999999999E-2</v>
      </c>
      <c r="ZJ37" s="1">
        <v>5.2999999999999999E-2</v>
      </c>
      <c r="ZK37" s="1">
        <v>5.0999999999999997E-2</v>
      </c>
      <c r="ZL37" s="1">
        <v>0.05</v>
      </c>
      <c r="ZM37" s="1">
        <v>5.0999999999999997E-2</v>
      </c>
      <c r="ZN37" s="1">
        <v>0.05</v>
      </c>
      <c r="ZO37" s="1">
        <v>4.9000000000000002E-2</v>
      </c>
      <c r="ZP37" s="1">
        <v>4.9000000000000002E-2</v>
      </c>
      <c r="ZQ37" s="1">
        <v>4.9000000000000002E-2</v>
      </c>
      <c r="ZR37" s="1">
        <v>4.9000000000000002E-2</v>
      </c>
      <c r="ZS37" s="1">
        <v>0.05</v>
      </c>
      <c r="ZT37" s="1">
        <v>5.0999999999999997E-2</v>
      </c>
      <c r="ZU37" s="1">
        <v>0.05</v>
      </c>
      <c r="ZV37" s="1">
        <v>5.0999999999999997E-2</v>
      </c>
      <c r="ZW37" s="1">
        <v>5.1999999999999998E-2</v>
      </c>
      <c r="ZX37" s="1">
        <v>5.2999999999999999E-2</v>
      </c>
      <c r="ZY37" s="1">
        <v>5.2999999999999999E-2</v>
      </c>
      <c r="ZZ37" s="1">
        <v>5.0999999999999997E-2</v>
      </c>
      <c r="AAA37" s="1">
        <v>4.9000000000000002E-2</v>
      </c>
      <c r="AAB37" s="1">
        <v>4.9000000000000002E-2</v>
      </c>
      <c r="AAC37" s="1">
        <v>4.9000000000000002E-2</v>
      </c>
      <c r="AAD37" s="1">
        <v>0.05</v>
      </c>
      <c r="AAE37" s="1">
        <v>4.9000000000000002E-2</v>
      </c>
      <c r="AAF37" s="1">
        <v>4.9000000000000002E-2</v>
      </c>
      <c r="AAG37" s="1">
        <v>4.9000000000000002E-2</v>
      </c>
      <c r="AAH37" s="1">
        <v>4.8000000000000001E-2</v>
      </c>
      <c r="AAI37" s="1">
        <v>4.9000000000000002E-2</v>
      </c>
      <c r="AAJ37" s="1">
        <v>4.9000000000000002E-2</v>
      </c>
      <c r="AAK37" s="1">
        <v>4.9000000000000002E-2</v>
      </c>
      <c r="AAL37" s="1">
        <v>4.8000000000000001E-2</v>
      </c>
      <c r="AAM37" s="1">
        <v>4.8000000000000001E-2</v>
      </c>
      <c r="AAN37" s="1">
        <v>4.8000000000000001E-2</v>
      </c>
      <c r="AAO37" s="1">
        <v>4.9000000000000002E-2</v>
      </c>
      <c r="AAP37" s="1">
        <v>4.8000000000000001E-2</v>
      </c>
      <c r="AAQ37" s="1">
        <v>4.8000000000000001E-2</v>
      </c>
      <c r="AAR37" s="1">
        <v>4.9000000000000002E-2</v>
      </c>
      <c r="AAS37" s="1">
        <v>4.8000000000000001E-2</v>
      </c>
      <c r="AAT37" s="1">
        <v>4.8000000000000001E-2</v>
      </c>
      <c r="AAU37" s="1">
        <v>4.9000000000000002E-2</v>
      </c>
      <c r="AAV37" s="1">
        <v>4.9000000000000002E-2</v>
      </c>
      <c r="AAW37" s="1">
        <v>0.05</v>
      </c>
      <c r="AAX37" s="1">
        <v>0.05</v>
      </c>
      <c r="AAY37" s="1">
        <v>5.0999999999999997E-2</v>
      </c>
      <c r="AAZ37" s="1">
        <v>5.0999999999999997E-2</v>
      </c>
      <c r="ABA37" s="1">
        <v>5.0999999999999997E-2</v>
      </c>
      <c r="ABB37" s="1">
        <v>5.0999999999999997E-2</v>
      </c>
      <c r="ABC37" s="1">
        <v>0.05</v>
      </c>
      <c r="ABD37" s="1">
        <v>0.05</v>
      </c>
      <c r="ABE37" s="1">
        <v>4.9000000000000002E-2</v>
      </c>
      <c r="ABF37" s="1">
        <v>4.9000000000000002E-2</v>
      </c>
      <c r="ABG37" s="1">
        <v>4.8000000000000001E-2</v>
      </c>
      <c r="ABH37" s="1">
        <v>4.8000000000000001E-2</v>
      </c>
      <c r="ABI37" s="1">
        <v>4.8000000000000001E-2</v>
      </c>
      <c r="ABJ37" s="1">
        <v>4.8000000000000001E-2</v>
      </c>
      <c r="ABK37" s="1">
        <v>4.8000000000000001E-2</v>
      </c>
      <c r="ABL37" s="1">
        <v>4.8000000000000001E-2</v>
      </c>
      <c r="ABM37" s="1">
        <v>4.8000000000000001E-2</v>
      </c>
      <c r="ABN37" s="1">
        <v>4.8000000000000001E-2</v>
      </c>
      <c r="ABO37" s="1">
        <v>4.9000000000000002E-2</v>
      </c>
      <c r="ABP37" s="1">
        <v>4.9000000000000002E-2</v>
      </c>
      <c r="ABQ37" s="1">
        <v>0.05</v>
      </c>
      <c r="ABR37" s="1">
        <v>0.05</v>
      </c>
      <c r="ABS37" s="1">
        <v>5.0999999999999997E-2</v>
      </c>
      <c r="ABT37" s="1">
        <v>5.0999999999999997E-2</v>
      </c>
      <c r="ABU37" s="1">
        <v>5.0999999999999997E-2</v>
      </c>
      <c r="ABV37" s="1">
        <v>5.1999999999999998E-2</v>
      </c>
      <c r="ABW37" s="1">
        <v>5.1999999999999998E-2</v>
      </c>
      <c r="ABX37" s="1">
        <v>5.2999999999999999E-2</v>
      </c>
      <c r="ABY37" s="1">
        <v>5.2999999999999999E-2</v>
      </c>
      <c r="ABZ37" s="1">
        <v>5.1999999999999998E-2</v>
      </c>
      <c r="ACA37" s="1">
        <v>5.1999999999999998E-2</v>
      </c>
      <c r="ACB37" s="1">
        <v>0.05</v>
      </c>
      <c r="ACC37" s="1">
        <v>4.9000000000000002E-2</v>
      </c>
      <c r="ACD37" s="1">
        <v>4.9000000000000002E-2</v>
      </c>
      <c r="ACE37" s="1">
        <v>4.9000000000000002E-2</v>
      </c>
      <c r="ACF37" s="1">
        <v>4.9000000000000002E-2</v>
      </c>
      <c r="ACG37" s="1">
        <v>5.1999999999999998E-2</v>
      </c>
      <c r="ACH37" s="1">
        <v>5.8999999999999997E-2</v>
      </c>
      <c r="ACI37" s="1">
        <v>5.6000000000000001E-2</v>
      </c>
      <c r="ACJ37" s="1">
        <v>0.05</v>
      </c>
      <c r="ACK37" s="1">
        <v>4.8000000000000001E-2</v>
      </c>
      <c r="ACL37" s="1">
        <v>4.8000000000000001E-2</v>
      </c>
      <c r="ACM37" s="1">
        <v>4.8000000000000001E-2</v>
      </c>
      <c r="ACN37" s="1">
        <v>4.8000000000000001E-2</v>
      </c>
      <c r="ACO37" s="1">
        <v>4.8000000000000001E-2</v>
      </c>
      <c r="ACP37" s="1">
        <v>4.8000000000000001E-2</v>
      </c>
      <c r="ACQ37" s="1">
        <v>4.8000000000000001E-2</v>
      </c>
      <c r="ACR37" s="1">
        <v>4.9000000000000002E-2</v>
      </c>
      <c r="ACS37" s="1">
        <v>4.9000000000000002E-2</v>
      </c>
      <c r="ACT37" s="1">
        <v>4.9000000000000002E-2</v>
      </c>
      <c r="ACU37" s="1">
        <v>4.9000000000000002E-2</v>
      </c>
      <c r="ACV37" s="1">
        <v>0.05</v>
      </c>
      <c r="ACW37" s="1">
        <v>0.05</v>
      </c>
      <c r="ACX37" s="1">
        <v>0.05</v>
      </c>
      <c r="ACY37" s="1">
        <v>4.9000000000000002E-2</v>
      </c>
      <c r="ACZ37" s="1">
        <v>4.9000000000000002E-2</v>
      </c>
      <c r="ADA37" s="1">
        <v>4.8000000000000001E-2</v>
      </c>
      <c r="ADB37" s="1">
        <v>4.8000000000000001E-2</v>
      </c>
      <c r="ADC37" s="1">
        <v>4.8000000000000001E-2</v>
      </c>
      <c r="ADD37" s="1">
        <v>4.8000000000000001E-2</v>
      </c>
      <c r="ADE37" s="1">
        <v>4.8000000000000001E-2</v>
      </c>
      <c r="ADF37" s="1">
        <v>4.8000000000000001E-2</v>
      </c>
      <c r="ADG37" s="1">
        <v>4.8000000000000001E-2</v>
      </c>
      <c r="ADH37" s="1">
        <v>4.8000000000000001E-2</v>
      </c>
      <c r="ADI37" s="1">
        <v>4.8000000000000001E-2</v>
      </c>
      <c r="ADJ37" s="1">
        <v>4.8000000000000001E-2</v>
      </c>
      <c r="ADK37" s="1">
        <v>4.9000000000000002E-2</v>
      </c>
      <c r="ADL37" s="1">
        <v>4.9000000000000002E-2</v>
      </c>
      <c r="ADM37" s="1">
        <v>4.9000000000000002E-2</v>
      </c>
      <c r="ADN37" s="1">
        <v>4.9000000000000002E-2</v>
      </c>
      <c r="ADO37" s="1">
        <v>0.05</v>
      </c>
      <c r="ADP37" s="1">
        <v>0.05</v>
      </c>
      <c r="ADQ37" s="1">
        <v>5.0999999999999997E-2</v>
      </c>
      <c r="ADR37" s="1">
        <v>5.0999999999999997E-2</v>
      </c>
      <c r="ADS37" s="1">
        <v>5.1999999999999998E-2</v>
      </c>
      <c r="ADT37" s="1">
        <v>5.1999999999999998E-2</v>
      </c>
      <c r="ADU37" s="1">
        <v>5.1999999999999998E-2</v>
      </c>
      <c r="ADV37" s="1">
        <v>5.1999999999999998E-2</v>
      </c>
      <c r="ADW37" s="1">
        <v>5.0999999999999997E-2</v>
      </c>
      <c r="ADX37" s="3">
        <v>4.9000000000000002E-2</v>
      </c>
      <c r="ADY37" s="3">
        <v>4.8000000000000001E-2</v>
      </c>
      <c r="ADZ37" s="3">
        <v>4.8000000000000001E-2</v>
      </c>
      <c r="AEA37" s="3">
        <v>4.8000000000000001E-2</v>
      </c>
      <c r="AEB37" s="3">
        <v>4.8000000000000001E-2</v>
      </c>
      <c r="AEC37" s="3">
        <v>4.8000000000000001E-2</v>
      </c>
      <c r="AED37" s="3">
        <v>4.7E-2</v>
      </c>
      <c r="AEE37" s="3">
        <v>4.7E-2</v>
      </c>
      <c r="AEF37" s="4">
        <v>4.8000000000000001E-2</v>
      </c>
      <c r="AEG37" s="4">
        <v>4.8000000000000001E-2</v>
      </c>
      <c r="AEH37" s="4">
        <v>4.8000000000000001E-2</v>
      </c>
      <c r="AEI37" s="4">
        <v>4.9000000000000002E-2</v>
      </c>
      <c r="AEJ37" s="4">
        <v>4.8000000000000001E-2</v>
      </c>
      <c r="AEK37" s="4">
        <v>4.8000000000000001E-2</v>
      </c>
      <c r="AEL37" s="4">
        <v>4.8000000000000001E-2</v>
      </c>
      <c r="AEM37" s="4">
        <v>4.9000000000000002E-2</v>
      </c>
      <c r="AEN37" s="4">
        <v>0.05</v>
      </c>
      <c r="AEO37" s="4">
        <v>0.05</v>
      </c>
      <c r="AEP37" s="4">
        <v>0.05</v>
      </c>
      <c r="AEQ37" s="4">
        <v>5.1000000000000004E-2</v>
      </c>
      <c r="AER37" s="4">
        <v>5.2000000000000005E-2</v>
      </c>
      <c r="AES37" s="4">
        <v>5.2000000000000005E-2</v>
      </c>
      <c r="AET37" s="3">
        <v>5.2000000000000005E-2</v>
      </c>
      <c r="AEU37" s="3">
        <v>5.1000000000000004E-2</v>
      </c>
      <c r="AEV37" s="3">
        <v>0.05</v>
      </c>
      <c r="AEW37" s="3">
        <v>4.9000000000000002E-2</v>
      </c>
      <c r="AEX37" s="3">
        <v>4.9000000000000002E-2</v>
      </c>
      <c r="AEY37" s="3">
        <v>4.8000000000000001E-2</v>
      </c>
      <c r="AEZ37" s="3">
        <v>4.8000000000000001E-2</v>
      </c>
      <c r="AFA37" s="3">
        <v>4.8000000000000001E-2</v>
      </c>
      <c r="AFB37" s="3">
        <v>4.8000000000000001E-2</v>
      </c>
      <c r="AFC37" s="3">
        <v>4.8000000000000001E-2</v>
      </c>
      <c r="AFD37" s="3">
        <v>4.8000000000000001E-2</v>
      </c>
      <c r="AFE37" s="3">
        <v>4.8000000000000001E-2</v>
      </c>
      <c r="AFF37" s="3">
        <v>4.8000000000000001E-2</v>
      </c>
      <c r="AFG37" s="3">
        <v>4.9000000000000002E-2</v>
      </c>
      <c r="AFH37" s="3">
        <v>4.9000000000000002E-2</v>
      </c>
      <c r="AFI37" s="3">
        <v>0.05</v>
      </c>
      <c r="AFJ37" s="3">
        <v>0.05</v>
      </c>
      <c r="AFK37" s="3">
        <v>5.1000000000000004E-2</v>
      </c>
      <c r="AFL37" s="3">
        <v>5.1000000000000004E-2</v>
      </c>
      <c r="AFM37" s="3">
        <v>5.1000000000000004E-2</v>
      </c>
      <c r="AFN37" s="3">
        <v>5.2000000000000005E-2</v>
      </c>
      <c r="AFO37" s="3">
        <v>5.2000000000000005E-2</v>
      </c>
      <c r="AFP37" s="3">
        <v>5.2000000000000005E-2</v>
      </c>
      <c r="AFQ37" s="3">
        <v>5.2000000000000005E-2</v>
      </c>
      <c r="AFR37" s="3">
        <v>5.2000000000000005E-2</v>
      </c>
      <c r="AFS37" s="3">
        <v>5.2000000000000005E-2</v>
      </c>
      <c r="AFT37" s="3">
        <v>5.1000000000000004E-2</v>
      </c>
      <c r="AFU37" s="3">
        <v>5.6000000000000001E-2</v>
      </c>
      <c r="AFV37" s="3">
        <v>5.9000000000000004E-2</v>
      </c>
      <c r="AFW37" s="3">
        <v>5.8000000000000003E-2</v>
      </c>
      <c r="AFX37" s="3">
        <v>5.5E-2</v>
      </c>
      <c r="AFY37" s="3">
        <v>5.1000000000000004E-2</v>
      </c>
      <c r="AFZ37" s="3">
        <v>4.9000000000000002E-2</v>
      </c>
      <c r="AGA37" s="3">
        <v>4.9000000000000002E-2</v>
      </c>
      <c r="AGB37" s="3">
        <v>4.9000000000000002E-2</v>
      </c>
      <c r="AGC37" s="3">
        <v>4.9000000000000002E-2</v>
      </c>
      <c r="AGD37" s="3">
        <v>4.9000000000000002E-2</v>
      </c>
      <c r="AGE37" s="3">
        <v>4.9000000000000002E-2</v>
      </c>
      <c r="AGF37" s="3">
        <v>4.9000000000000002E-2</v>
      </c>
      <c r="AGG37" s="3">
        <v>0.05</v>
      </c>
      <c r="AGH37" s="3">
        <v>5.1000000000000004E-2</v>
      </c>
      <c r="AGI37" s="3">
        <v>5.1000000000000004E-2</v>
      </c>
      <c r="AGJ37" s="3">
        <v>0.05</v>
      </c>
      <c r="AGK37" s="3">
        <v>5.1000000000000004E-2</v>
      </c>
      <c r="AGL37" s="3">
        <v>5.1000000000000004E-2</v>
      </c>
      <c r="AGM37" s="3">
        <v>5.1000000000000004E-2</v>
      </c>
      <c r="AGN37" s="3">
        <v>5.1000000000000004E-2</v>
      </c>
      <c r="AGO37" s="3">
        <v>5.2000000000000005E-2</v>
      </c>
      <c r="AGP37" s="3">
        <v>5.1000000000000004E-2</v>
      </c>
      <c r="AGQ37" s="3">
        <v>5.1000000000000004E-2</v>
      </c>
      <c r="AGR37" s="3">
        <v>0.05</v>
      </c>
      <c r="AGS37" s="3">
        <v>4.9000000000000002E-2</v>
      </c>
      <c r="AGT37" s="3">
        <v>4.9000000000000002E-2</v>
      </c>
      <c r="AGU37" s="3">
        <v>4.9000000000000002E-2</v>
      </c>
      <c r="AGV37" s="3">
        <v>4.9000000000000002E-2</v>
      </c>
      <c r="AGW37" s="3">
        <v>4.9000000000000002E-2</v>
      </c>
      <c r="AGX37" s="3">
        <v>4.9000000000000002E-2</v>
      </c>
      <c r="AGY37" s="3">
        <v>4.9000000000000002E-2</v>
      </c>
      <c r="AGZ37" s="3">
        <v>4.8000000000000001E-2</v>
      </c>
      <c r="AHA37" s="3">
        <v>4.8000000000000001E-2</v>
      </c>
      <c r="AHB37" s="3">
        <v>4.9000000000000002E-2</v>
      </c>
      <c r="AHC37" s="3">
        <v>4.8000000000000001E-2</v>
      </c>
      <c r="AHD37" s="3">
        <v>4.8000000000000001E-2</v>
      </c>
      <c r="AHE37" s="3">
        <v>4.9000000000000002E-2</v>
      </c>
      <c r="AHF37" s="3">
        <v>4.9000000000000002E-2</v>
      </c>
      <c r="AHG37" s="3">
        <v>4.8000000000000001E-2</v>
      </c>
      <c r="AHH37" s="3">
        <v>4.8000000000000001E-2</v>
      </c>
      <c r="AHI37" s="3">
        <v>4.9000000000000002E-2</v>
      </c>
      <c r="AHJ37" s="3">
        <v>4.9000000000000002E-2</v>
      </c>
      <c r="AHK37" s="3">
        <v>0.05</v>
      </c>
      <c r="AHL37" s="3">
        <v>0.05</v>
      </c>
      <c r="AHM37" s="3">
        <v>5.1000000000000004E-2</v>
      </c>
      <c r="AHN37" s="3">
        <v>5.1000000000000004E-2</v>
      </c>
      <c r="AHO37" s="3">
        <v>0.05</v>
      </c>
      <c r="AHP37" s="3">
        <v>4.9000000000000002E-2</v>
      </c>
      <c r="AHQ37" s="3">
        <v>4.9000000000000002E-2</v>
      </c>
      <c r="AHR37" s="3">
        <v>4.9000000000000002E-2</v>
      </c>
      <c r="AHS37" s="3">
        <v>4.8000000000000001E-2</v>
      </c>
      <c r="AHT37" s="3">
        <v>4.8000000000000001E-2</v>
      </c>
      <c r="AHU37" s="3">
        <v>4.8000000000000001E-2</v>
      </c>
      <c r="AHV37" s="3">
        <v>4.8000000000000001E-2</v>
      </c>
      <c r="AHW37" s="3">
        <v>4.9000000000000002E-2</v>
      </c>
      <c r="AHX37" s="3">
        <v>4.9000000000000002E-2</v>
      </c>
      <c r="AHY37" s="3">
        <v>4.9000000000000002E-2</v>
      </c>
      <c r="AHZ37" s="3">
        <v>4.9000000000000002E-2</v>
      </c>
      <c r="AIA37" s="3">
        <v>4.9000000000000002E-2</v>
      </c>
      <c r="AIB37" s="3">
        <v>4.9000000000000002E-2</v>
      </c>
      <c r="AIC37" s="3">
        <v>4.9000000000000002E-2</v>
      </c>
      <c r="AID37" s="3">
        <v>0.05</v>
      </c>
      <c r="AIE37" s="3">
        <v>0.05</v>
      </c>
      <c r="AIF37" s="3">
        <v>5.1000000000000004E-2</v>
      </c>
      <c r="AIG37" s="3">
        <v>5.1000000000000004E-2</v>
      </c>
      <c r="AIH37" s="3">
        <v>5.1000000000000004E-2</v>
      </c>
      <c r="AII37" s="3">
        <v>5.1000000000000004E-2</v>
      </c>
      <c r="AIJ37" s="3">
        <v>5.2000000000000005E-2</v>
      </c>
      <c r="AIK37" s="3">
        <v>5.2000000000000005E-2</v>
      </c>
      <c r="AIL37" s="3">
        <v>5.1000000000000004E-2</v>
      </c>
      <c r="AIM37" s="3">
        <v>5.1000000000000004E-2</v>
      </c>
      <c r="AIN37" s="3">
        <v>5.1000000000000004E-2</v>
      </c>
      <c r="AIO37" s="3">
        <v>0.05</v>
      </c>
      <c r="AIP37" s="3">
        <v>5.3999999999999999E-2</v>
      </c>
      <c r="AIQ37" s="3">
        <v>6.3E-2</v>
      </c>
      <c r="AIR37" s="3">
        <v>6.0999999999999999E-2</v>
      </c>
      <c r="AIS37" s="3">
        <v>6.4000000000000001E-2</v>
      </c>
      <c r="AIT37" s="3">
        <v>6.2E-2</v>
      </c>
      <c r="AIU37" s="3">
        <v>5.7000000000000002E-2</v>
      </c>
      <c r="AIV37" s="3">
        <v>5.3999999999999999E-2</v>
      </c>
      <c r="AIW37" s="3">
        <v>5.1000000000000004E-2</v>
      </c>
      <c r="AIX37" s="3">
        <v>0.05</v>
      </c>
      <c r="AIY37" s="3">
        <v>4.9000000000000002E-2</v>
      </c>
      <c r="AIZ37" s="3">
        <v>4.9000000000000002E-2</v>
      </c>
      <c r="AJA37" s="3">
        <v>0.05</v>
      </c>
      <c r="AJB37" s="3">
        <v>0.05</v>
      </c>
      <c r="AJC37" s="3">
        <v>5.1000000000000004E-2</v>
      </c>
      <c r="AJD37" s="3">
        <v>5.1000000000000004E-2</v>
      </c>
      <c r="AJE37" s="3">
        <v>4.9000000000000002E-2</v>
      </c>
      <c r="AJF37" s="3">
        <v>4.9000000000000002E-2</v>
      </c>
      <c r="AJG37" s="3">
        <v>4.9000000000000002E-2</v>
      </c>
      <c r="AJH37" s="3">
        <v>0.05</v>
      </c>
      <c r="AJI37" s="3">
        <v>0.05</v>
      </c>
      <c r="AJJ37" s="3">
        <v>0.05</v>
      </c>
      <c r="AJK37" s="3">
        <v>0.05</v>
      </c>
      <c r="AJL37" s="3">
        <v>4.9000000000000002E-2</v>
      </c>
      <c r="AJM37" s="3">
        <v>4.9000000000000002E-2</v>
      </c>
      <c r="AJN37" s="3">
        <v>4.8000000000000001E-2</v>
      </c>
      <c r="AJO37" s="3">
        <v>4.9000000000000002E-2</v>
      </c>
      <c r="AJP37" s="3">
        <v>5.3999999999999999E-2</v>
      </c>
      <c r="AJQ37" s="3">
        <v>5.1000000000000004E-2</v>
      </c>
      <c r="AJR37" s="3">
        <v>0.05</v>
      </c>
      <c r="AJS37" s="3">
        <v>5.1000000000000004E-2</v>
      </c>
      <c r="AJT37" s="3">
        <v>0.05</v>
      </c>
      <c r="AJU37" s="3">
        <v>4.9000000000000002E-2</v>
      </c>
      <c r="AJV37" s="3">
        <v>4.8000000000000001E-2</v>
      </c>
      <c r="AJW37" s="3">
        <v>4.8000000000000001E-2</v>
      </c>
      <c r="AJX37" s="3">
        <v>4.8000000000000001E-2</v>
      </c>
      <c r="AJY37" s="3">
        <v>4.8000000000000001E-2</v>
      </c>
      <c r="AJZ37" s="3">
        <v>4.8000000000000001E-2</v>
      </c>
      <c r="AKA37" s="3">
        <v>4.8000000000000001E-2</v>
      </c>
      <c r="AKB37" s="3">
        <v>4.8000000000000001E-2</v>
      </c>
      <c r="AKC37" s="3">
        <v>4.8000000000000001E-2</v>
      </c>
      <c r="AKD37" s="3">
        <v>4.8000000000000001E-2</v>
      </c>
      <c r="AKE37" s="3">
        <v>4.9000000000000002E-2</v>
      </c>
      <c r="AKF37" s="3">
        <v>4.8000000000000001E-2</v>
      </c>
      <c r="AKG37" s="3">
        <v>4.8000000000000001E-2</v>
      </c>
      <c r="AKH37" s="3">
        <v>4.9000000000000002E-2</v>
      </c>
      <c r="AKI37" s="3">
        <v>4.9000000000000002E-2</v>
      </c>
      <c r="AKJ37" s="3">
        <v>4.8000000000000001E-2</v>
      </c>
      <c r="AKK37" s="3">
        <v>4.8000000000000001E-2</v>
      </c>
      <c r="AKL37" s="3">
        <v>4.8000000000000001E-2</v>
      </c>
      <c r="AKM37" s="3">
        <v>4.8000000000000001E-2</v>
      </c>
      <c r="AKN37" s="3">
        <v>4.8000000000000001E-2</v>
      </c>
      <c r="AKO37" s="3">
        <v>4.7E-2</v>
      </c>
      <c r="AKP37" s="3">
        <v>4.8000000000000001E-2</v>
      </c>
      <c r="AKQ37" s="3">
        <v>4.8000000000000001E-2</v>
      </c>
      <c r="AKR37" s="3">
        <v>4.8000000000000001E-2</v>
      </c>
      <c r="AKS37" s="3">
        <v>4.8000000000000001E-2</v>
      </c>
      <c r="AKT37" s="3">
        <v>4.8000000000000001E-2</v>
      </c>
      <c r="AKU37" s="3">
        <v>4.8000000000000001E-2</v>
      </c>
      <c r="AKV37" s="3">
        <v>4.8000000000000001E-2</v>
      </c>
      <c r="AKW37" s="3">
        <v>4.9000000000000002E-2</v>
      </c>
      <c r="AKX37" s="3">
        <v>4.9000000000000002E-2</v>
      </c>
      <c r="AKY37" s="3">
        <v>4.9000000000000002E-2</v>
      </c>
      <c r="AKZ37" s="3">
        <v>0.05</v>
      </c>
      <c r="ALA37" s="3">
        <v>0.05</v>
      </c>
      <c r="ALB37" s="3">
        <v>0.05</v>
      </c>
      <c r="ALC37" s="3">
        <v>0.05</v>
      </c>
      <c r="ALD37" s="3">
        <v>5.1000000000000004E-2</v>
      </c>
      <c r="ALE37" s="3">
        <v>5.1000000000000004E-2</v>
      </c>
      <c r="ALF37" s="3">
        <v>5.1000000000000004E-2</v>
      </c>
      <c r="ALG37" s="3">
        <v>0.05</v>
      </c>
      <c r="ALH37" s="3">
        <v>4.9000000000000002E-2</v>
      </c>
      <c r="ALI37" s="3">
        <v>4.9000000000000002E-2</v>
      </c>
      <c r="ALJ37" s="3">
        <v>4.9000000000000002E-2</v>
      </c>
      <c r="ALK37" s="3">
        <v>4.9000000000000002E-2</v>
      </c>
      <c r="ALL37" s="3">
        <v>4.8000000000000001E-2</v>
      </c>
      <c r="ALM37" s="3">
        <v>4.8000000000000001E-2</v>
      </c>
      <c r="ALN37" s="3">
        <v>4.8000000000000001E-2</v>
      </c>
      <c r="ALO37" s="3">
        <v>4.8000000000000001E-2</v>
      </c>
      <c r="ALP37" s="3">
        <v>4.8000000000000001E-2</v>
      </c>
      <c r="ALQ37" s="3">
        <v>4.8000000000000001E-2</v>
      </c>
      <c r="ALR37" s="3">
        <v>4.8000000000000001E-2</v>
      </c>
      <c r="ALS37" s="3">
        <v>4.9000000000000002E-2</v>
      </c>
      <c r="ALT37" s="3">
        <v>4.9000000000000002E-2</v>
      </c>
      <c r="ALU37" s="3">
        <v>4.9000000000000002E-2</v>
      </c>
      <c r="ALV37" s="3">
        <v>4.9000000000000002E-2</v>
      </c>
      <c r="ALW37" s="3">
        <v>4.9000000000000002E-2</v>
      </c>
      <c r="ALX37" s="3">
        <v>0.05</v>
      </c>
      <c r="ALY37" s="3">
        <v>0.05</v>
      </c>
      <c r="ALZ37" s="3">
        <v>5.1000000000000004E-2</v>
      </c>
      <c r="AMA37" s="3">
        <v>5.1000000000000004E-2</v>
      </c>
      <c r="AMB37" s="3">
        <v>5.1000000000000004E-2</v>
      </c>
      <c r="AMC37" s="3">
        <v>5.1000000000000004E-2</v>
      </c>
      <c r="AMD37" s="3">
        <v>5.1000000000000004E-2</v>
      </c>
      <c r="AME37" s="3">
        <v>0.05</v>
      </c>
      <c r="AMF37" s="1">
        <v>0.05</v>
      </c>
      <c r="AMG37" s="1">
        <v>0.05</v>
      </c>
      <c r="AMH37" s="1">
        <v>0.05</v>
      </c>
      <c r="AMI37" s="1">
        <v>5.0999999999999997E-2</v>
      </c>
      <c r="AMJ37" s="1">
        <v>5.0999999999999997E-2</v>
      </c>
      <c r="AMK37" s="1">
        <v>5.2999999999999999E-2</v>
      </c>
      <c r="AML37" s="1">
        <v>0.05</v>
      </c>
      <c r="AMM37" s="1">
        <v>0.05</v>
      </c>
      <c r="AMN37" s="3">
        <v>4.9000000000000002E-2</v>
      </c>
      <c r="AMO37" s="3">
        <v>4.8000000000000001E-2</v>
      </c>
      <c r="AMP37" s="3">
        <v>0.05</v>
      </c>
      <c r="AMQ37" s="3">
        <v>5.1000000000000004E-2</v>
      </c>
      <c r="AMR37" s="3">
        <v>5.2999999999999999E-2</v>
      </c>
      <c r="AMS37" s="3">
        <v>5.3999999999999999E-2</v>
      </c>
      <c r="AMT37" s="3">
        <v>5.3999999999999999E-2</v>
      </c>
      <c r="AMU37" s="3">
        <v>5.2000000000000005E-2</v>
      </c>
      <c r="AMV37" s="3">
        <v>5.1000000000000004E-2</v>
      </c>
      <c r="AMW37" s="3">
        <v>0.05</v>
      </c>
      <c r="AMX37" s="3">
        <v>4.9000000000000002E-2</v>
      </c>
      <c r="AMY37" s="3">
        <v>4.9000000000000002E-2</v>
      </c>
      <c r="AMZ37" s="3">
        <v>5.1000000000000004E-2</v>
      </c>
      <c r="ANA37" s="3">
        <v>5.2000000000000005E-2</v>
      </c>
      <c r="ANB37" s="3">
        <v>5.2000000000000005E-2</v>
      </c>
      <c r="ANC37" s="3">
        <v>5.2000000000000005E-2</v>
      </c>
      <c r="AND37" s="3">
        <v>5.2000000000000005E-2</v>
      </c>
      <c r="ANE37" s="3">
        <v>5.3999999999999999E-2</v>
      </c>
      <c r="ANF37" s="3">
        <v>5.2999999999999999E-2</v>
      </c>
      <c r="ANG37" s="3">
        <v>0.05</v>
      </c>
      <c r="ANH37" s="3">
        <v>4.9000000000000002E-2</v>
      </c>
      <c r="ANI37" s="3">
        <v>4.8000000000000001E-2</v>
      </c>
      <c r="ANJ37" s="3">
        <v>4.8000000000000001E-2</v>
      </c>
      <c r="ANK37" s="3">
        <v>4.8000000000000001E-2</v>
      </c>
      <c r="ANL37" s="3">
        <v>4.8000000000000001E-2</v>
      </c>
      <c r="ANM37" s="3">
        <v>4.8000000000000001E-2</v>
      </c>
      <c r="ANN37" s="3">
        <v>4.8000000000000001E-2</v>
      </c>
      <c r="ANO37" s="3">
        <v>4.8000000000000001E-2</v>
      </c>
      <c r="ANP37" s="3">
        <v>4.8000000000000001E-2</v>
      </c>
      <c r="ANQ37" s="3">
        <v>4.8000000000000001E-2</v>
      </c>
      <c r="ANR37" s="3">
        <v>4.8000000000000001E-2</v>
      </c>
      <c r="ANS37" s="3">
        <v>4.8000000000000001E-2</v>
      </c>
      <c r="ANT37" s="3">
        <v>4.8000000000000001E-2</v>
      </c>
      <c r="ANU37" s="3">
        <v>4.9000000000000002E-2</v>
      </c>
      <c r="ANV37" s="3">
        <v>4.9000000000000002E-2</v>
      </c>
      <c r="ANW37" s="3">
        <v>0.05</v>
      </c>
      <c r="ANX37" s="3">
        <v>4.9000000000000002E-2</v>
      </c>
      <c r="ANY37" s="3">
        <v>0.05</v>
      </c>
      <c r="ANZ37" s="3">
        <v>4.9000000000000002E-2</v>
      </c>
      <c r="AOA37" s="3">
        <v>4.9000000000000002E-2</v>
      </c>
      <c r="AOB37" s="3">
        <v>4.8000000000000001E-2</v>
      </c>
      <c r="AOC37" s="3">
        <v>4.8000000000000001E-2</v>
      </c>
      <c r="AOD37" s="3">
        <v>4.8000000000000001E-2</v>
      </c>
      <c r="AOE37" s="3">
        <v>4.8000000000000001E-2</v>
      </c>
      <c r="AOF37" s="3">
        <v>4.8000000000000001E-2</v>
      </c>
      <c r="AOG37" s="3">
        <v>4.8000000000000001E-2</v>
      </c>
      <c r="AOH37" s="3">
        <v>4.9000000000000002E-2</v>
      </c>
      <c r="AOI37" s="3">
        <v>4.9000000000000002E-2</v>
      </c>
      <c r="AOJ37" s="1">
        <v>4.8000000000000001E-2</v>
      </c>
      <c r="AOK37" s="1">
        <v>4.8000000000000001E-2</v>
      </c>
      <c r="AOL37" s="1">
        <v>4.8000000000000001E-2</v>
      </c>
      <c r="AOM37" s="1">
        <v>4.8000000000000001E-2</v>
      </c>
      <c r="AON37" s="1">
        <v>4.8000000000000001E-2</v>
      </c>
      <c r="AOO37" s="1">
        <v>4.8000000000000001E-2</v>
      </c>
      <c r="AOP37" s="1">
        <v>4.8000000000000001E-2</v>
      </c>
      <c r="AOQ37" s="1">
        <v>4.8000000000000001E-2</v>
      </c>
      <c r="AOR37" s="1">
        <v>4.8000000000000001E-2</v>
      </c>
      <c r="AOS37" s="1">
        <v>4.8000000000000001E-2</v>
      </c>
      <c r="AOT37" s="1">
        <v>4.8000000000000001E-2</v>
      </c>
      <c r="AOU37" s="1">
        <v>4.8000000000000001E-2</v>
      </c>
      <c r="AOV37" s="1">
        <v>4.8000000000000001E-2</v>
      </c>
      <c r="AOW37" s="1">
        <v>4.9000000000000002E-2</v>
      </c>
      <c r="AOX37" s="1">
        <v>4.9000000000000002E-2</v>
      </c>
      <c r="AOY37" s="1">
        <v>4.9000000000000002E-2</v>
      </c>
      <c r="AOZ37" s="1">
        <v>4.9000000000000002E-2</v>
      </c>
      <c r="APA37" s="1">
        <v>4.9000000000000002E-2</v>
      </c>
      <c r="APB37" s="1">
        <v>4.9000000000000002E-2</v>
      </c>
      <c r="APC37" s="1">
        <v>4.9000000000000002E-2</v>
      </c>
      <c r="APD37" s="1">
        <v>4.8000000000000001E-2</v>
      </c>
      <c r="APE37" s="1">
        <v>4.8000000000000001E-2</v>
      </c>
      <c r="APF37" s="1">
        <v>4.8000000000000001E-2</v>
      </c>
      <c r="APG37" s="1">
        <v>4.8000000000000001E-2</v>
      </c>
      <c r="APH37" s="3">
        <v>4.8000000000000001E-2</v>
      </c>
      <c r="API37" s="3">
        <v>4.8000000000000001E-2</v>
      </c>
      <c r="APJ37" s="3">
        <v>4.8000000000000001E-2</v>
      </c>
      <c r="APK37" s="3">
        <v>4.8000000000000001E-2</v>
      </c>
      <c r="APL37" s="3">
        <v>4.8000000000000001E-2</v>
      </c>
      <c r="APM37" s="3">
        <v>4.8000000000000001E-2</v>
      </c>
      <c r="APN37" s="3">
        <v>4.9000000000000002E-2</v>
      </c>
      <c r="APO37" s="3">
        <v>4.9000000000000002E-2</v>
      </c>
      <c r="APP37" s="3">
        <v>0.05</v>
      </c>
      <c r="APQ37" s="3">
        <v>5.1000000000000004E-2</v>
      </c>
      <c r="APR37" s="3">
        <v>5.1000000000000004E-2</v>
      </c>
      <c r="APS37" s="3">
        <v>5.1000000000000004E-2</v>
      </c>
      <c r="APT37" s="3">
        <v>5.1000000000000004E-2</v>
      </c>
      <c r="APU37" s="3">
        <v>5.1000000000000004E-2</v>
      </c>
      <c r="APV37" s="3">
        <v>5.1000000000000004E-2</v>
      </c>
      <c r="APW37" s="3">
        <v>0.05</v>
      </c>
      <c r="APX37" s="3">
        <v>0.05</v>
      </c>
      <c r="APY37" s="3">
        <v>4.9000000000000002E-2</v>
      </c>
      <c r="APZ37" s="3">
        <v>4.9000000000000002E-2</v>
      </c>
      <c r="AQA37" s="3">
        <v>4.8000000000000001E-2</v>
      </c>
      <c r="AQB37" s="3">
        <v>4.9000000000000002E-2</v>
      </c>
      <c r="AQC37" s="3">
        <v>4.9000000000000002E-2</v>
      </c>
      <c r="AQD37" s="3">
        <v>4.9000000000000002E-2</v>
      </c>
      <c r="AQE37" s="3">
        <v>4.9000000000000002E-2</v>
      </c>
      <c r="AQF37" s="3">
        <v>4.9000000000000002E-2</v>
      </c>
      <c r="AQG37" s="3">
        <v>4.8000000000000001E-2</v>
      </c>
      <c r="AQH37" s="3">
        <v>4.8000000000000001E-2</v>
      </c>
      <c r="AQI37" s="3">
        <v>4.8000000000000001E-2</v>
      </c>
      <c r="AQJ37" s="3">
        <v>4.9000000000000002E-2</v>
      </c>
      <c r="AQK37" s="3">
        <v>4.9000000000000002E-2</v>
      </c>
      <c r="AQL37" s="3">
        <v>4.9000000000000002E-2</v>
      </c>
      <c r="AQM37" s="3">
        <v>0.05</v>
      </c>
      <c r="AQN37" s="3">
        <v>5.1000000000000004E-2</v>
      </c>
      <c r="AQO37" s="3">
        <v>5.1000000000000004E-2</v>
      </c>
      <c r="AQP37" s="3">
        <v>5.1000000000000004E-2</v>
      </c>
      <c r="AQQ37" s="3">
        <v>5.1000000000000004E-2</v>
      </c>
      <c r="AQR37" s="3">
        <v>5.1000000000000004E-2</v>
      </c>
      <c r="AQS37" s="3">
        <v>5.1000000000000004E-2</v>
      </c>
      <c r="AQT37" s="3">
        <v>5.1000000000000004E-2</v>
      </c>
      <c r="AQU37" s="3">
        <v>0.05</v>
      </c>
      <c r="AQV37" s="3">
        <v>4.9000000000000002E-2</v>
      </c>
      <c r="AQW37" s="3">
        <v>4.8000000000000001E-2</v>
      </c>
      <c r="AQX37" s="3">
        <v>4.8000000000000001E-2</v>
      </c>
      <c r="AQY37" s="3">
        <v>4.8000000000000001E-2</v>
      </c>
      <c r="AQZ37" s="3">
        <v>4.8000000000000001E-2</v>
      </c>
      <c r="ARA37" s="3">
        <v>4.9000000000000002E-2</v>
      </c>
      <c r="ARB37" s="3">
        <v>5.6000000000000001E-2</v>
      </c>
      <c r="ARC37" s="3">
        <v>6.7000000000000004E-2</v>
      </c>
      <c r="ARD37" s="3">
        <v>6.5000000000000002E-2</v>
      </c>
      <c r="ARE37" s="3">
        <v>0.06</v>
      </c>
      <c r="ARF37" s="3">
        <v>5.9000000000000004E-2</v>
      </c>
      <c r="ARG37" s="3">
        <v>5.8000000000000003E-2</v>
      </c>
      <c r="ARH37" s="3">
        <v>6.6000000000000003E-2</v>
      </c>
      <c r="ARI37" s="3">
        <v>5.8000000000000003E-2</v>
      </c>
      <c r="ARJ37" s="3">
        <v>5.1000000000000004E-2</v>
      </c>
      <c r="ARK37" s="3">
        <v>4.9000000000000002E-2</v>
      </c>
      <c r="ARL37" s="3">
        <v>4.8000000000000001E-2</v>
      </c>
      <c r="ARM37" s="3">
        <v>4.8000000000000001E-2</v>
      </c>
      <c r="ARN37" s="3">
        <v>4.8000000000000001E-2</v>
      </c>
      <c r="ARO37" s="3">
        <v>4.8000000000000001E-2</v>
      </c>
      <c r="ARP37" s="3">
        <v>4.8000000000000001E-2</v>
      </c>
      <c r="ARQ37" s="3">
        <v>4.8000000000000001E-2</v>
      </c>
      <c r="ARR37" s="3">
        <v>4.9000000000000002E-2</v>
      </c>
      <c r="ARS37" s="3">
        <v>4.8000000000000001E-2</v>
      </c>
      <c r="ART37" s="3">
        <v>4.8000000000000001E-2</v>
      </c>
      <c r="ARU37" s="3">
        <v>4.9000000000000002E-2</v>
      </c>
      <c r="ARV37" s="3">
        <v>6.4000000000000001E-2</v>
      </c>
      <c r="ARW37" s="3">
        <v>6.2E-2</v>
      </c>
      <c r="ARX37" s="3">
        <v>5.5E-2</v>
      </c>
      <c r="ARY37" s="3">
        <v>4.9000000000000002E-2</v>
      </c>
      <c r="ARZ37" s="3">
        <v>4.8000000000000001E-2</v>
      </c>
      <c r="ASA37" s="3">
        <v>4.8000000000000001E-2</v>
      </c>
      <c r="ASB37" s="3">
        <v>4.7E-2</v>
      </c>
      <c r="ASC37" s="3">
        <v>4.8000000000000001E-2</v>
      </c>
      <c r="ASD37" s="3">
        <v>4.8000000000000001E-2</v>
      </c>
      <c r="ASE37" s="3">
        <v>4.8000000000000001E-2</v>
      </c>
      <c r="ASF37" s="3">
        <v>4.8000000000000001E-2</v>
      </c>
      <c r="ASG37" s="3">
        <v>4.8000000000000001E-2</v>
      </c>
      <c r="ASH37" s="3">
        <v>4.8000000000000001E-2</v>
      </c>
      <c r="ASI37" s="3">
        <v>4.8000000000000001E-2</v>
      </c>
      <c r="ASJ37" s="3">
        <v>4.9000000000000002E-2</v>
      </c>
      <c r="ASK37" s="3">
        <v>4.9000000000000002E-2</v>
      </c>
      <c r="ASL37" s="3">
        <v>4.9000000000000002E-2</v>
      </c>
      <c r="ASM37" s="3">
        <v>4.9000000000000002E-2</v>
      </c>
      <c r="ASN37" s="3">
        <v>0.05</v>
      </c>
      <c r="ASO37" s="3">
        <v>0.05</v>
      </c>
      <c r="ASP37" s="3">
        <v>0.05</v>
      </c>
      <c r="ASQ37" s="3">
        <v>4.9000000000000002E-2</v>
      </c>
      <c r="ASR37" s="3">
        <v>4.8000000000000001E-2</v>
      </c>
      <c r="ASS37" s="3">
        <v>4.8000000000000001E-2</v>
      </c>
      <c r="AST37" s="3">
        <v>4.8000000000000001E-2</v>
      </c>
      <c r="ASU37" s="3">
        <v>4.8000000000000001E-2</v>
      </c>
      <c r="ASV37" s="3">
        <v>4.8000000000000001E-2</v>
      </c>
      <c r="ASW37" s="3">
        <v>4.8000000000000001E-2</v>
      </c>
      <c r="ASX37" s="3">
        <v>4.8000000000000001E-2</v>
      </c>
      <c r="ASY37" s="3">
        <v>4.8000000000000001E-2</v>
      </c>
      <c r="ASZ37" s="3">
        <v>4.8000000000000001E-2</v>
      </c>
      <c r="ATA37" s="3">
        <v>4.8000000000000001E-2</v>
      </c>
      <c r="ATB37" s="3">
        <v>4.8000000000000001E-2</v>
      </c>
      <c r="ATC37" s="3">
        <v>4.8000000000000001E-2</v>
      </c>
      <c r="ATD37" s="3">
        <v>4.9000000000000002E-2</v>
      </c>
      <c r="ATE37" s="3">
        <v>4.9000000000000002E-2</v>
      </c>
      <c r="ATF37" s="3">
        <v>4.9000000000000002E-2</v>
      </c>
      <c r="ATG37" s="3">
        <v>4.9000000000000002E-2</v>
      </c>
      <c r="ATH37" s="3">
        <v>4.9000000000000002E-2</v>
      </c>
      <c r="ATI37" s="3">
        <v>0.05</v>
      </c>
      <c r="ATJ37" s="3">
        <v>0.05</v>
      </c>
      <c r="ATK37" s="3">
        <v>5.1000000000000004E-2</v>
      </c>
      <c r="ATL37" s="3">
        <v>0.05</v>
      </c>
      <c r="ATM37" s="3">
        <v>0.05</v>
      </c>
      <c r="ATN37" s="3">
        <v>0.05</v>
      </c>
      <c r="ATO37" s="3">
        <v>4.9000000000000002E-2</v>
      </c>
      <c r="ATP37" s="3">
        <v>4.8000000000000001E-2</v>
      </c>
      <c r="ATQ37" s="3">
        <v>4.8000000000000001E-2</v>
      </c>
      <c r="ATR37" s="3">
        <v>4.8000000000000001E-2</v>
      </c>
      <c r="ATS37" s="3">
        <v>4.9000000000000002E-2</v>
      </c>
      <c r="ATT37" s="3">
        <v>4.8000000000000001E-2</v>
      </c>
      <c r="ATU37" s="3">
        <v>4.8000000000000001E-2</v>
      </c>
      <c r="ATV37" s="3">
        <v>4.8000000000000001E-2</v>
      </c>
      <c r="ATW37" s="3">
        <v>4.8000000000000001E-2</v>
      </c>
      <c r="ATX37" s="3">
        <v>4.8000000000000001E-2</v>
      </c>
      <c r="ATY37" s="3">
        <v>4.8000000000000001E-2</v>
      </c>
      <c r="ATZ37" s="3">
        <v>4.8000000000000001E-2</v>
      </c>
      <c r="AUA37" s="3">
        <v>4.8000000000000001E-2</v>
      </c>
      <c r="AUB37" s="3">
        <v>4.8000000000000001E-2</v>
      </c>
      <c r="AUC37" s="3">
        <v>0.05</v>
      </c>
      <c r="AUD37" s="3">
        <v>5.5E-2</v>
      </c>
      <c r="AUE37" s="3">
        <v>0.06</v>
      </c>
      <c r="AUF37" s="3">
        <v>5.9000000000000004E-2</v>
      </c>
      <c r="AUG37" s="3">
        <v>5.3999999999999999E-2</v>
      </c>
      <c r="AUH37" s="3">
        <v>4.9000000000000002E-2</v>
      </c>
      <c r="AUI37" s="3">
        <v>4.8000000000000001E-2</v>
      </c>
      <c r="AUJ37" s="3">
        <v>4.8000000000000001E-2</v>
      </c>
      <c r="AUK37" s="3">
        <v>4.7E-2</v>
      </c>
      <c r="AUL37" s="3">
        <v>4.7E-2</v>
      </c>
      <c r="AUM37" s="3">
        <v>4.7E-2</v>
      </c>
      <c r="AUN37" s="3">
        <v>4.8000000000000001E-2</v>
      </c>
      <c r="AUO37" s="3">
        <v>4.7E-2</v>
      </c>
      <c r="AUP37" s="3">
        <v>4.7E-2</v>
      </c>
      <c r="AUQ37" s="3">
        <v>4.8000000000000001E-2</v>
      </c>
      <c r="AUR37" s="3">
        <v>4.8000000000000001E-2</v>
      </c>
      <c r="AUS37" s="3">
        <v>4.7E-2</v>
      </c>
      <c r="AUT37" s="3">
        <v>4.8000000000000001E-2</v>
      </c>
      <c r="AUU37" s="3">
        <v>4.8000000000000001E-2</v>
      </c>
      <c r="AUV37" s="3">
        <v>4.8000000000000001E-2</v>
      </c>
      <c r="AUW37" s="3">
        <v>4.8000000000000001E-2</v>
      </c>
      <c r="AUX37" s="3">
        <v>4.8000000000000001E-2</v>
      </c>
      <c r="AUY37" s="3">
        <v>4.8000000000000001E-2</v>
      </c>
      <c r="AUZ37" s="3">
        <v>4.8000000000000001E-2</v>
      </c>
      <c r="AVA37" s="3">
        <v>4.9000000000000002E-2</v>
      </c>
      <c r="AVB37" s="3">
        <v>4.9000000000000002E-2</v>
      </c>
      <c r="AVC37" s="3">
        <v>4.9000000000000002E-2</v>
      </c>
      <c r="AVD37" s="3">
        <v>4.9000000000000002E-2</v>
      </c>
      <c r="AVE37" s="3">
        <v>4.9000000000000002E-2</v>
      </c>
      <c r="AVF37" s="3">
        <v>4.9000000000000002E-2</v>
      </c>
      <c r="AVG37" s="3">
        <v>4.9000000000000002E-2</v>
      </c>
      <c r="AVH37" s="3">
        <v>0.05</v>
      </c>
      <c r="AVI37" s="3">
        <v>5.1000000000000004E-2</v>
      </c>
      <c r="AVJ37" s="3">
        <v>0.05</v>
      </c>
      <c r="AVK37" s="3">
        <v>4.9000000000000002E-2</v>
      </c>
      <c r="AVL37" s="3">
        <v>4.9000000000000002E-2</v>
      </c>
      <c r="AVM37" s="3">
        <v>4.8000000000000001E-2</v>
      </c>
      <c r="AVN37" s="3">
        <v>4.8000000000000001E-2</v>
      </c>
      <c r="AVO37" s="3">
        <v>4.8000000000000001E-2</v>
      </c>
      <c r="AVP37" s="3">
        <v>4.8000000000000001E-2</v>
      </c>
      <c r="AVQ37" s="3">
        <v>4.8000000000000001E-2</v>
      </c>
      <c r="AVR37" s="3">
        <v>4.8000000000000001E-2</v>
      </c>
      <c r="AVS37" s="3">
        <v>4.8000000000000001E-2</v>
      </c>
      <c r="AVT37" s="4">
        <v>4.8000000000000001E-2</v>
      </c>
      <c r="AVU37" s="4">
        <v>4.8000000000000001E-2</v>
      </c>
      <c r="AVV37" s="4">
        <v>4.8000000000000001E-2</v>
      </c>
      <c r="AVW37" s="4">
        <v>4.9000000000000002E-2</v>
      </c>
      <c r="AVX37" s="4">
        <v>4.9000000000000002E-2</v>
      </c>
      <c r="AVY37" s="4">
        <v>0.05</v>
      </c>
      <c r="AVZ37" s="4">
        <v>0.05</v>
      </c>
      <c r="AWA37" s="4">
        <v>0.05</v>
      </c>
      <c r="AWB37" s="4">
        <v>5.1000000000000004E-2</v>
      </c>
      <c r="AWC37" s="4">
        <v>0.05</v>
      </c>
      <c r="AWD37" s="4">
        <v>5.1000000000000004E-2</v>
      </c>
      <c r="AWE37" s="4">
        <v>5.1000000000000004E-2</v>
      </c>
      <c r="AWF37" s="4">
        <v>5.1000000000000004E-2</v>
      </c>
      <c r="AWG37" s="4">
        <v>5.1000000000000004E-2</v>
      </c>
      <c r="AWH37" s="4">
        <v>5.1000000000000004E-2</v>
      </c>
      <c r="AWI37" s="4">
        <v>5.1000000000000004E-2</v>
      </c>
      <c r="AWJ37" s="3">
        <v>5.1000000000000004E-2</v>
      </c>
      <c r="AWK37" s="3">
        <v>0.05</v>
      </c>
      <c r="AWL37" s="3">
        <v>4.9000000000000002E-2</v>
      </c>
      <c r="AWM37" s="3">
        <v>4.9000000000000002E-2</v>
      </c>
      <c r="AWN37" s="3">
        <v>4.9000000000000002E-2</v>
      </c>
      <c r="AWO37" s="3">
        <v>4.9000000000000002E-2</v>
      </c>
      <c r="AWP37" s="3">
        <v>4.9000000000000002E-2</v>
      </c>
      <c r="AWQ37" s="3">
        <v>4.9000000000000002E-2</v>
      </c>
      <c r="AWR37" s="3">
        <v>4.9000000000000002E-2</v>
      </c>
      <c r="AWS37" s="3">
        <v>4.9000000000000002E-2</v>
      </c>
      <c r="AWT37" s="3">
        <v>4.9000000000000002E-2</v>
      </c>
      <c r="AWU37" s="3">
        <v>4.9000000000000002E-2</v>
      </c>
      <c r="AWV37" s="3">
        <v>4.9000000000000002E-2</v>
      </c>
      <c r="AWW37" s="3">
        <v>0.05</v>
      </c>
      <c r="AWX37" s="3">
        <v>0.05</v>
      </c>
      <c r="AWY37" s="3">
        <v>0.05</v>
      </c>
      <c r="AWZ37" s="3">
        <v>0.05</v>
      </c>
      <c r="AXA37" s="3">
        <v>5.1000000000000004E-2</v>
      </c>
      <c r="AXB37" s="3">
        <v>5.1000000000000004E-2</v>
      </c>
      <c r="AXC37" s="3">
        <v>5.2000000000000005E-2</v>
      </c>
      <c r="AXD37" s="3">
        <v>5.2000000000000005E-2</v>
      </c>
      <c r="AXE37" s="3">
        <v>5.2999999999999999E-2</v>
      </c>
      <c r="AXF37" s="3">
        <v>5.2000000000000005E-2</v>
      </c>
      <c r="AXG37" s="3">
        <v>5.1000000000000004E-2</v>
      </c>
      <c r="AXH37" s="3">
        <v>5.1000000000000004E-2</v>
      </c>
      <c r="AXI37" s="3">
        <v>0.05</v>
      </c>
      <c r="AXJ37" s="3">
        <v>4.9000000000000002E-2</v>
      </c>
      <c r="AXK37" s="3">
        <v>4.9000000000000002E-2</v>
      </c>
      <c r="AXL37" s="3">
        <v>4.9000000000000002E-2</v>
      </c>
      <c r="AXM37" s="3">
        <v>4.9000000000000002E-2</v>
      </c>
      <c r="AXN37" s="3">
        <v>4.8000000000000001E-2</v>
      </c>
      <c r="AXO37" s="3">
        <v>4.8000000000000001E-2</v>
      </c>
      <c r="AXP37" s="3">
        <v>4.8000000000000001E-2</v>
      </c>
      <c r="AXQ37" s="3">
        <v>4.9000000000000002E-2</v>
      </c>
      <c r="AXR37" s="3">
        <v>4.9000000000000002E-2</v>
      </c>
      <c r="AXS37" s="3">
        <v>4.9000000000000002E-2</v>
      </c>
      <c r="AXT37" s="3">
        <v>4.9000000000000002E-2</v>
      </c>
      <c r="AXU37" s="3">
        <v>4.9000000000000002E-2</v>
      </c>
      <c r="AXV37" s="3">
        <v>4.9000000000000002E-2</v>
      </c>
      <c r="AXW37" s="3">
        <v>4.9000000000000002E-2</v>
      </c>
      <c r="AXX37" s="3">
        <v>4.9000000000000002E-2</v>
      </c>
      <c r="AXY37" s="3">
        <v>4.9000000000000002E-2</v>
      </c>
      <c r="AXZ37" s="3">
        <v>4.9000000000000002E-2</v>
      </c>
      <c r="AYA37" s="3">
        <v>4.9000000000000002E-2</v>
      </c>
      <c r="AYB37" s="3">
        <v>4.9000000000000002E-2</v>
      </c>
      <c r="AYC37" s="3">
        <v>4.9000000000000002E-2</v>
      </c>
      <c r="AYD37" s="3">
        <v>4.9000000000000002E-2</v>
      </c>
      <c r="AYE37" s="3">
        <v>4.9000000000000002E-2</v>
      </c>
      <c r="AYF37" s="3">
        <v>4.9000000000000002E-2</v>
      </c>
      <c r="AYG37" s="3">
        <v>4.8000000000000001E-2</v>
      </c>
      <c r="AYH37" s="3">
        <v>4.8000000000000001E-2</v>
      </c>
      <c r="AYI37" s="3">
        <v>4.8000000000000001E-2</v>
      </c>
      <c r="AYJ37" s="3">
        <v>4.8000000000000001E-2</v>
      </c>
      <c r="AYK37" s="3">
        <v>4.8000000000000001E-2</v>
      </c>
      <c r="AYL37" s="3">
        <v>4.8000000000000001E-2</v>
      </c>
      <c r="AYM37" s="3">
        <v>4.8000000000000001E-2</v>
      </c>
      <c r="AYN37" s="3">
        <v>4.8000000000000001E-2</v>
      </c>
      <c r="AYO37" s="3">
        <v>4.8000000000000001E-2</v>
      </c>
      <c r="AYP37" s="3">
        <v>4.8000000000000001E-2</v>
      </c>
      <c r="AYQ37" s="3">
        <v>4.9000000000000002E-2</v>
      </c>
      <c r="AYR37" s="3">
        <v>4.9000000000000002E-2</v>
      </c>
      <c r="AYS37" s="3">
        <v>0.05</v>
      </c>
      <c r="AYT37" s="3">
        <v>0.05</v>
      </c>
      <c r="AYU37" s="3">
        <v>0.05</v>
      </c>
      <c r="AYV37" s="3">
        <v>5.1000000000000004E-2</v>
      </c>
      <c r="AYW37" s="3">
        <v>5.1000000000000004E-2</v>
      </c>
      <c r="AYX37" s="3">
        <v>5.1000000000000004E-2</v>
      </c>
      <c r="AYY37" s="3">
        <v>5.1000000000000004E-2</v>
      </c>
      <c r="AYZ37" s="3">
        <v>5.1000000000000004E-2</v>
      </c>
      <c r="AZA37" s="3">
        <v>5.1000000000000004E-2</v>
      </c>
      <c r="AZB37" s="3">
        <v>5.1000000000000004E-2</v>
      </c>
      <c r="AZC37" s="3">
        <v>0.05</v>
      </c>
      <c r="AZD37" s="1">
        <v>4.9000000000000002E-2</v>
      </c>
      <c r="AZE37" s="1">
        <v>4.9000000000000002E-2</v>
      </c>
      <c r="AZF37" s="1">
        <v>4.9000000000000002E-2</v>
      </c>
      <c r="AZG37" s="1">
        <v>4.9000000000000002E-2</v>
      </c>
      <c r="AZH37" s="1">
        <v>4.8000000000000001E-2</v>
      </c>
      <c r="AZI37" s="1">
        <v>4.8000000000000001E-2</v>
      </c>
      <c r="AZJ37" s="1">
        <v>4.8000000000000001E-2</v>
      </c>
      <c r="AZK37" s="1">
        <v>4.8000000000000001E-2</v>
      </c>
      <c r="AZL37" s="3">
        <v>4.8000000000000001E-2</v>
      </c>
      <c r="AZM37" s="3">
        <v>4.8000000000000001E-2</v>
      </c>
      <c r="AZN37" s="3">
        <v>4.8000000000000001E-2</v>
      </c>
      <c r="AZO37" s="3">
        <v>4.8000000000000001E-2</v>
      </c>
      <c r="AZP37" s="3">
        <v>4.8000000000000001E-2</v>
      </c>
      <c r="AZQ37" s="3">
        <v>4.8000000000000001E-2</v>
      </c>
      <c r="AZR37" s="3">
        <v>4.8000000000000001E-2</v>
      </c>
      <c r="AZS37" s="3">
        <v>4.8000000000000001E-2</v>
      </c>
      <c r="AZT37" s="3">
        <v>4.8000000000000001E-2</v>
      </c>
      <c r="AZU37" s="3">
        <v>4.8000000000000001E-2</v>
      </c>
      <c r="AZV37" s="3">
        <v>4.8000000000000001E-2</v>
      </c>
      <c r="AZW37" s="3">
        <v>4.8000000000000001E-2</v>
      </c>
      <c r="AZX37" s="3">
        <v>4.8000000000000001E-2</v>
      </c>
      <c r="AZY37" s="3">
        <v>4.8000000000000001E-2</v>
      </c>
      <c r="AZZ37" s="3">
        <v>4.8000000000000001E-2</v>
      </c>
      <c r="BAA37" s="3">
        <v>4.8000000000000001E-2</v>
      </c>
      <c r="BAB37" s="3">
        <v>4.8000000000000001E-2</v>
      </c>
      <c r="BAC37" s="3">
        <v>4.8000000000000001E-2</v>
      </c>
      <c r="BAD37" s="3">
        <v>4.8000000000000001E-2</v>
      </c>
      <c r="BAE37" s="3">
        <v>4.8000000000000001E-2</v>
      </c>
      <c r="BAF37" s="3">
        <v>4.8000000000000001E-2</v>
      </c>
      <c r="BAG37" s="3">
        <v>4.8000000000000001E-2</v>
      </c>
      <c r="BAH37" s="3">
        <v>4.8000000000000001E-2</v>
      </c>
      <c r="BAI37" s="3">
        <v>4.8000000000000001E-2</v>
      </c>
      <c r="BAJ37" s="4">
        <v>4.8000000000000001E-2</v>
      </c>
      <c r="BAK37" s="4">
        <v>0.05</v>
      </c>
      <c r="BAL37" s="4">
        <v>5.2000000000000005E-2</v>
      </c>
      <c r="BAM37" s="4">
        <v>5.6000000000000001E-2</v>
      </c>
      <c r="BAN37" s="4">
        <v>5.2000000000000005E-2</v>
      </c>
      <c r="BAO37" s="4">
        <v>5.1000000000000004E-2</v>
      </c>
      <c r="BAP37" s="4">
        <v>5.1000000000000004E-2</v>
      </c>
      <c r="BAQ37" s="4">
        <v>4.9000000000000002E-2</v>
      </c>
      <c r="BAR37" s="4">
        <v>4.8000000000000001E-2</v>
      </c>
      <c r="BAS37" s="4">
        <v>4.8000000000000001E-2</v>
      </c>
      <c r="BAT37" s="4">
        <v>4.8000000000000001E-2</v>
      </c>
      <c r="BAU37" s="4">
        <v>4.8000000000000001E-2</v>
      </c>
      <c r="BAV37" s="4">
        <v>4.7E-2</v>
      </c>
      <c r="BAW37" s="4">
        <v>4.8000000000000001E-2</v>
      </c>
      <c r="BAX37" s="4">
        <v>4.8000000000000001E-2</v>
      </c>
      <c r="BAY37" s="4">
        <v>4.8000000000000001E-2</v>
      </c>
      <c r="BAZ37" s="3">
        <v>4.8000000000000001E-2</v>
      </c>
      <c r="BBA37" s="3">
        <v>4.9000000000000002E-2</v>
      </c>
      <c r="BBB37" s="3">
        <v>4.9000000000000002E-2</v>
      </c>
      <c r="BBC37" s="3">
        <v>4.8000000000000001E-2</v>
      </c>
      <c r="BBD37" s="3">
        <v>4.8000000000000001E-2</v>
      </c>
      <c r="BBE37" s="3">
        <v>4.8000000000000001E-2</v>
      </c>
      <c r="BBF37" s="3">
        <v>4.8000000000000001E-2</v>
      </c>
      <c r="BBG37" s="3">
        <v>4.9000000000000002E-2</v>
      </c>
      <c r="BBH37" s="3">
        <v>4.8000000000000001E-2</v>
      </c>
      <c r="BBI37" s="3">
        <v>4.8000000000000001E-2</v>
      </c>
      <c r="BBJ37" s="3">
        <v>4.9000000000000002E-2</v>
      </c>
      <c r="BBK37" s="3">
        <v>4.8000000000000001E-2</v>
      </c>
      <c r="BBL37" s="3">
        <v>4.9000000000000002E-2</v>
      </c>
      <c r="BBM37" s="3">
        <v>4.9000000000000002E-2</v>
      </c>
      <c r="BBN37" s="3">
        <v>4.9000000000000002E-2</v>
      </c>
      <c r="BBO37" s="3">
        <v>0.05</v>
      </c>
      <c r="BBP37" s="3">
        <v>4.9000000000000002E-2</v>
      </c>
      <c r="BBQ37" s="3">
        <v>0.05</v>
      </c>
      <c r="BBR37" s="3">
        <v>0.05</v>
      </c>
      <c r="BBS37" s="3">
        <v>5.1000000000000004E-2</v>
      </c>
      <c r="BBT37" s="3">
        <v>5.1000000000000004E-2</v>
      </c>
      <c r="BBU37" s="3">
        <v>5.1000000000000004E-2</v>
      </c>
      <c r="BBV37" s="3">
        <v>5.1000000000000004E-2</v>
      </c>
      <c r="BBW37" s="3">
        <v>0.05</v>
      </c>
      <c r="BBX37" s="3">
        <v>4.9000000000000002E-2</v>
      </c>
      <c r="BBY37" s="3">
        <v>4.9000000000000002E-2</v>
      </c>
      <c r="BBZ37" s="3">
        <v>4.9000000000000002E-2</v>
      </c>
      <c r="BCA37" s="3">
        <v>4.9000000000000002E-2</v>
      </c>
      <c r="BCB37" s="3">
        <v>4.9000000000000002E-2</v>
      </c>
      <c r="BCC37" s="3">
        <v>4.9000000000000002E-2</v>
      </c>
      <c r="BCD37" s="3">
        <v>4.9000000000000002E-2</v>
      </c>
      <c r="BCE37" s="3">
        <v>4.9000000000000002E-2</v>
      </c>
      <c r="BCF37" s="3">
        <v>4.9000000000000002E-2</v>
      </c>
      <c r="BCG37" s="3">
        <v>4.9000000000000002E-2</v>
      </c>
      <c r="BCH37" s="3">
        <v>4.9000000000000002E-2</v>
      </c>
      <c r="BCI37" s="3">
        <v>4.9000000000000002E-2</v>
      </c>
      <c r="BCJ37" s="3">
        <v>4.9000000000000002E-2</v>
      </c>
      <c r="BCK37" s="3">
        <v>4.9000000000000002E-2</v>
      </c>
      <c r="BCL37" s="3">
        <v>0.05</v>
      </c>
      <c r="BCM37" s="3">
        <v>0.05</v>
      </c>
      <c r="BCN37" s="3">
        <v>4.9000000000000002E-2</v>
      </c>
      <c r="BCO37" s="3">
        <v>0.05</v>
      </c>
      <c r="BCP37" s="3">
        <v>5.1000000000000004E-2</v>
      </c>
      <c r="BCQ37" s="3">
        <v>5.1000000000000004E-2</v>
      </c>
      <c r="BCR37" s="3">
        <v>5.1000000000000004E-2</v>
      </c>
      <c r="BCS37" s="3">
        <v>0.05</v>
      </c>
      <c r="BCT37" s="3">
        <v>0.05</v>
      </c>
      <c r="BCU37" s="3">
        <v>0.05</v>
      </c>
      <c r="BCV37" s="3">
        <v>0.05</v>
      </c>
      <c r="BCW37" s="3">
        <v>0.05</v>
      </c>
      <c r="BCX37" s="3">
        <v>5.1000000000000004E-2</v>
      </c>
      <c r="BCY37" s="3">
        <v>4.9000000000000002E-2</v>
      </c>
      <c r="BCZ37" s="3">
        <v>4.8000000000000001E-2</v>
      </c>
      <c r="BDA37" s="3">
        <v>4.9000000000000002E-2</v>
      </c>
      <c r="BDB37" s="3">
        <v>5.1000000000000004E-2</v>
      </c>
      <c r="BDC37" s="3">
        <v>0.05</v>
      </c>
      <c r="BDD37" s="3">
        <v>4.9000000000000002E-2</v>
      </c>
      <c r="BDE37" s="3">
        <v>4.8000000000000001E-2</v>
      </c>
      <c r="BDF37" s="3">
        <v>4.7E-2</v>
      </c>
      <c r="BDG37" s="3">
        <v>4.7E-2</v>
      </c>
      <c r="BDH37" s="3">
        <v>4.7E-2</v>
      </c>
      <c r="BDI37" s="3">
        <v>4.7E-2</v>
      </c>
      <c r="BDJ37" s="3">
        <v>4.7E-2</v>
      </c>
      <c r="BDK37" s="3">
        <v>4.7E-2</v>
      </c>
      <c r="BDL37" s="3">
        <v>5.1000000000000004E-2</v>
      </c>
      <c r="BDM37" s="3">
        <v>5.2000000000000005E-2</v>
      </c>
      <c r="BDN37" s="3">
        <v>5.1000000000000004E-2</v>
      </c>
      <c r="BDO37" s="3">
        <v>4.8000000000000001E-2</v>
      </c>
      <c r="BDP37" s="3">
        <v>4.7E-2</v>
      </c>
      <c r="BDQ37" s="3">
        <v>4.7E-2</v>
      </c>
      <c r="BDR37" s="3">
        <v>4.7E-2</v>
      </c>
      <c r="BDS37" s="3">
        <v>4.8000000000000001E-2</v>
      </c>
      <c r="BDT37" s="3">
        <v>4.7E-2</v>
      </c>
      <c r="BDU37" s="3">
        <v>4.8000000000000001E-2</v>
      </c>
      <c r="BDV37" s="3">
        <v>4.9000000000000002E-2</v>
      </c>
      <c r="BDW37" s="3">
        <v>0.05</v>
      </c>
      <c r="BDX37" s="3">
        <v>0.05</v>
      </c>
      <c r="BDY37" s="3">
        <v>0.05</v>
      </c>
      <c r="BDZ37" s="3">
        <v>5.1000000000000004E-2</v>
      </c>
      <c r="BEA37" s="3">
        <v>4.9000000000000002E-2</v>
      </c>
      <c r="BEB37" s="3">
        <v>0.05</v>
      </c>
      <c r="BEC37" s="3">
        <v>4.9000000000000002E-2</v>
      </c>
      <c r="BED37" s="3">
        <v>5.1000000000000004E-2</v>
      </c>
      <c r="BEE37" s="3">
        <v>5.2000000000000005E-2</v>
      </c>
      <c r="BEF37" s="3">
        <v>0.05</v>
      </c>
      <c r="BEG37" s="3">
        <v>4.9000000000000002E-2</v>
      </c>
      <c r="BEH37" s="3">
        <v>0.05</v>
      </c>
      <c r="BEI37" s="3">
        <v>0.05</v>
      </c>
      <c r="BEJ37" s="3">
        <v>5.2000000000000005E-2</v>
      </c>
      <c r="BEK37" s="3">
        <v>0.05</v>
      </c>
      <c r="BEL37" s="3">
        <v>4.8000000000000001E-2</v>
      </c>
      <c r="BEM37" s="3">
        <v>4.5999999999999999E-2</v>
      </c>
      <c r="BEN37" s="3">
        <v>4.5999999999999999E-2</v>
      </c>
      <c r="BEO37" s="3">
        <v>4.7E-2</v>
      </c>
      <c r="BEP37" s="3">
        <v>4.8000000000000001E-2</v>
      </c>
      <c r="BEQ37" s="3">
        <v>0.05</v>
      </c>
      <c r="BER37" s="3">
        <v>4.9000000000000002E-2</v>
      </c>
      <c r="BES37" s="3">
        <v>4.8000000000000001E-2</v>
      </c>
      <c r="BET37" s="3">
        <v>4.8000000000000001E-2</v>
      </c>
      <c r="BEU37" s="3">
        <v>4.7E-2</v>
      </c>
      <c r="BEV37" s="3">
        <v>4.5999999999999999E-2</v>
      </c>
      <c r="BEW37" s="3">
        <v>4.5999999999999999E-2</v>
      </c>
      <c r="BEX37" s="3">
        <v>4.5999999999999999E-2</v>
      </c>
      <c r="BEY37" s="3">
        <v>4.7E-2</v>
      </c>
      <c r="BEZ37" s="3">
        <v>4.9000000000000002E-2</v>
      </c>
      <c r="BFA37" s="3">
        <v>0.05</v>
      </c>
      <c r="BFB37" s="3">
        <v>4.8000000000000001E-2</v>
      </c>
      <c r="BFC37" s="3">
        <v>4.8000000000000001E-2</v>
      </c>
      <c r="BFD37" s="3">
        <v>4.8000000000000001E-2</v>
      </c>
      <c r="BFE37" s="3">
        <v>4.7E-2</v>
      </c>
      <c r="BFF37" s="3">
        <v>4.7E-2</v>
      </c>
      <c r="BFG37" s="3">
        <v>4.8000000000000001E-2</v>
      </c>
      <c r="BFH37" s="3">
        <v>4.8000000000000001E-2</v>
      </c>
      <c r="BFI37" s="3">
        <v>4.8000000000000001E-2</v>
      </c>
      <c r="BFJ37" s="3">
        <v>4.8000000000000001E-2</v>
      </c>
      <c r="BFK37" s="3">
        <v>4.8000000000000001E-2</v>
      </c>
      <c r="BFL37" s="3">
        <v>4.8000000000000001E-2</v>
      </c>
      <c r="BFM37" s="3">
        <v>4.8000000000000001E-2</v>
      </c>
      <c r="BFN37" s="3">
        <v>4.7E-2</v>
      </c>
      <c r="BFO37" s="3">
        <v>4.7E-2</v>
      </c>
      <c r="BFP37" s="1">
        <v>4.8000000000000001E-2</v>
      </c>
      <c r="BFQ37" s="1">
        <v>4.7E-2</v>
      </c>
      <c r="BFR37" s="1">
        <v>4.7E-2</v>
      </c>
      <c r="BFS37" s="1">
        <v>4.8000000000000001E-2</v>
      </c>
      <c r="BFT37" s="1">
        <v>4.7E-2</v>
      </c>
      <c r="BFU37" s="1">
        <v>4.8000000000000001E-2</v>
      </c>
      <c r="BFV37" s="1">
        <v>4.7E-2</v>
      </c>
      <c r="BFW37" s="1">
        <v>4.8000000000000001E-2</v>
      </c>
      <c r="BFX37" s="3">
        <v>4.8000000000000001E-2</v>
      </c>
      <c r="BFY37" s="3">
        <v>4.8000000000000001E-2</v>
      </c>
      <c r="BFZ37" s="3">
        <v>4.7E-2</v>
      </c>
      <c r="BGA37" s="3">
        <v>4.8000000000000001E-2</v>
      </c>
      <c r="BGB37" s="3">
        <v>4.8000000000000001E-2</v>
      </c>
      <c r="BGC37" s="3">
        <v>4.8000000000000001E-2</v>
      </c>
      <c r="BGD37" s="3">
        <v>4.8000000000000001E-2</v>
      </c>
      <c r="BGE37" s="3">
        <v>4.8000000000000001E-2</v>
      </c>
      <c r="BGF37" s="3">
        <v>4.8000000000000001E-2</v>
      </c>
      <c r="BGG37" s="3">
        <v>4.8000000000000001E-2</v>
      </c>
      <c r="BGH37" s="3">
        <v>4.8000000000000001E-2</v>
      </c>
      <c r="BGI37" s="3">
        <v>4.8000000000000001E-2</v>
      </c>
      <c r="BGJ37" s="3">
        <v>4.8000000000000001E-2</v>
      </c>
      <c r="BGK37" s="3">
        <v>4.8000000000000001E-2</v>
      </c>
      <c r="BGL37" s="3">
        <v>4.8000000000000001E-2</v>
      </c>
      <c r="BGM37" s="3">
        <v>4.8000000000000001E-2</v>
      </c>
      <c r="BGN37" s="3">
        <v>4.7E-2</v>
      </c>
      <c r="BGO37" s="3">
        <v>4.8000000000000001E-2</v>
      </c>
      <c r="BGP37" s="3">
        <v>4.8000000000000001E-2</v>
      </c>
      <c r="BGQ37" s="3">
        <v>4.7E-2</v>
      </c>
      <c r="BGR37" s="3">
        <v>4.8000000000000001E-2</v>
      </c>
      <c r="BGS37" s="3">
        <v>4.8000000000000001E-2</v>
      </c>
      <c r="BGT37" s="3">
        <v>4.7E-2</v>
      </c>
      <c r="BGU37" s="3">
        <v>4.7E-2</v>
      </c>
      <c r="BGV37" s="3">
        <v>4.8000000000000001E-2</v>
      </c>
      <c r="BGW37" s="3">
        <v>4.8000000000000001E-2</v>
      </c>
      <c r="BGX37" s="3">
        <v>4.7E-2</v>
      </c>
      <c r="BGY37" s="3">
        <v>4.8000000000000001E-2</v>
      </c>
      <c r="BGZ37" s="3">
        <v>4.8000000000000001E-2</v>
      </c>
      <c r="BHA37" s="3">
        <v>4.8000000000000001E-2</v>
      </c>
      <c r="BHB37" s="3">
        <v>4.8000000000000001E-2</v>
      </c>
      <c r="BHC37" s="3">
        <v>4.8000000000000001E-2</v>
      </c>
      <c r="BHD37" s="3">
        <v>4.9000000000000002E-2</v>
      </c>
      <c r="BHE37" s="3">
        <v>0.05</v>
      </c>
      <c r="BHF37" s="3">
        <v>0.05</v>
      </c>
      <c r="BHG37" s="3">
        <v>0.05</v>
      </c>
      <c r="BHH37" s="3">
        <v>0.05</v>
      </c>
      <c r="BHI37" s="3">
        <v>0.05</v>
      </c>
      <c r="BHJ37" s="3">
        <v>5.1000000000000004E-2</v>
      </c>
      <c r="BHK37" s="3">
        <v>0.05</v>
      </c>
      <c r="BHL37" s="4">
        <v>4.9000000000000002E-2</v>
      </c>
      <c r="BHM37" s="3">
        <v>4.8000000000000001E-2</v>
      </c>
      <c r="BHN37" s="3">
        <v>4.8000000000000001E-2</v>
      </c>
      <c r="BHO37" s="3">
        <v>4.8000000000000001E-2</v>
      </c>
      <c r="BHP37" s="3">
        <v>4.8000000000000001E-2</v>
      </c>
      <c r="BHQ37" s="3">
        <v>4.7E-2</v>
      </c>
      <c r="BHR37" s="3">
        <v>4.8000000000000001E-2</v>
      </c>
      <c r="BHS37" s="3">
        <v>4.8000000000000001E-2</v>
      </c>
      <c r="BHT37" s="3">
        <v>4.8000000000000001E-2</v>
      </c>
      <c r="BHU37" s="3">
        <v>4.8000000000000001E-2</v>
      </c>
      <c r="BHV37" s="3">
        <v>4.8000000000000001E-2</v>
      </c>
      <c r="BHW37" s="3">
        <v>4.7E-2</v>
      </c>
      <c r="BHX37" s="3">
        <v>4.8000000000000001E-2</v>
      </c>
      <c r="BHY37" s="3">
        <v>4.8000000000000001E-2</v>
      </c>
      <c r="BHZ37" s="3">
        <v>4.8000000000000001E-2</v>
      </c>
      <c r="BIA37" s="3">
        <v>4.9000000000000002E-2</v>
      </c>
      <c r="BIB37" s="3">
        <v>4.9000000000000002E-2</v>
      </c>
      <c r="BIC37" s="3">
        <v>0.05</v>
      </c>
      <c r="BID37" s="3">
        <v>0.05</v>
      </c>
      <c r="BIE37" s="3">
        <v>5.1000000000000004E-2</v>
      </c>
      <c r="BIF37" s="3">
        <v>0.05</v>
      </c>
      <c r="BIG37" s="3">
        <v>0.05</v>
      </c>
      <c r="BIH37" s="3">
        <v>0.05</v>
      </c>
      <c r="BII37" s="3">
        <v>0.05</v>
      </c>
      <c r="BIJ37" s="3">
        <v>0.05</v>
      </c>
      <c r="BIK37" s="3">
        <v>4.9000000000000002E-2</v>
      </c>
      <c r="BIL37" s="3">
        <v>4.8000000000000001E-2</v>
      </c>
      <c r="BIM37" s="3">
        <v>4.8000000000000001E-2</v>
      </c>
      <c r="BIN37" s="3">
        <v>4.8000000000000001E-2</v>
      </c>
      <c r="BIO37" s="3">
        <v>4.8000000000000001E-2</v>
      </c>
      <c r="BIP37" s="3">
        <v>4.7E-2</v>
      </c>
      <c r="BIQ37" s="3">
        <v>4.8000000000000001E-2</v>
      </c>
      <c r="BIR37" s="4">
        <v>4.7E-2</v>
      </c>
      <c r="BIS37" s="4">
        <v>4.7E-2</v>
      </c>
      <c r="BIT37" s="4">
        <v>4.8000000000000001E-2</v>
      </c>
      <c r="BIU37" s="4">
        <v>4.8000000000000001E-2</v>
      </c>
      <c r="BIV37" s="4">
        <v>4.8000000000000001E-2</v>
      </c>
      <c r="BIW37" s="4">
        <v>4.8000000000000001E-2</v>
      </c>
      <c r="BIX37" s="4">
        <v>4.9000000000000002E-2</v>
      </c>
      <c r="BIY37" s="4">
        <v>4.9000000000000002E-2</v>
      </c>
      <c r="BIZ37" s="4">
        <v>0.05</v>
      </c>
      <c r="BJA37" s="4">
        <v>0.05</v>
      </c>
      <c r="BJB37" s="4">
        <v>0.05</v>
      </c>
      <c r="BJC37" s="4">
        <v>5.1000000000000004E-2</v>
      </c>
      <c r="BJD37" s="4">
        <v>5.1000000000000004E-2</v>
      </c>
      <c r="BJE37" s="4">
        <v>5.1000000000000004E-2</v>
      </c>
      <c r="BJF37" s="4">
        <v>5.1000000000000004E-2</v>
      </c>
      <c r="BJG37" s="4">
        <v>0.05</v>
      </c>
      <c r="BJH37" s="1">
        <v>4.9000000000000002E-2</v>
      </c>
      <c r="BJI37" s="1">
        <v>4.8000000000000001E-2</v>
      </c>
      <c r="BJJ37" s="1">
        <v>4.7E-2</v>
      </c>
      <c r="BJK37" s="1">
        <v>4.8000000000000001E-2</v>
      </c>
      <c r="BJL37" s="1">
        <v>4.8000000000000001E-2</v>
      </c>
      <c r="BJM37" s="1">
        <v>5.2999999999999999E-2</v>
      </c>
      <c r="BJN37" s="1">
        <v>5.1999999999999998E-2</v>
      </c>
      <c r="BJO37" s="1">
        <v>5.0999999999999997E-2</v>
      </c>
      <c r="BJP37" s="1">
        <v>5.2999999999999999E-2</v>
      </c>
      <c r="BJQ37" s="1">
        <v>0.05</v>
      </c>
      <c r="BJR37" s="1">
        <v>4.9000000000000002E-2</v>
      </c>
      <c r="BJS37" s="1">
        <v>4.8000000000000001E-2</v>
      </c>
      <c r="BJT37" s="1">
        <v>4.8000000000000001E-2</v>
      </c>
      <c r="BJU37" s="1">
        <v>4.9000000000000002E-2</v>
      </c>
      <c r="BJV37" s="1">
        <v>4.9000000000000002E-2</v>
      </c>
      <c r="BJW37" s="1">
        <v>4.9000000000000002E-2</v>
      </c>
      <c r="BJX37" s="1">
        <v>0.05</v>
      </c>
      <c r="BJY37" s="1">
        <v>0.05</v>
      </c>
      <c r="BJZ37" s="1">
        <v>0.05</v>
      </c>
      <c r="BKA37" s="1">
        <v>5.0999999999999997E-2</v>
      </c>
      <c r="BKB37" s="1">
        <v>5.0999999999999997E-2</v>
      </c>
      <c r="BKC37" s="1">
        <v>0.05</v>
      </c>
      <c r="BKD37" s="1">
        <v>0.05</v>
      </c>
      <c r="BKE37" s="1">
        <v>0.05</v>
      </c>
      <c r="BKF37" s="3">
        <v>4.9000000000000002E-2</v>
      </c>
      <c r="BKG37" s="3">
        <v>4.9000000000000002E-2</v>
      </c>
      <c r="BKH37" s="3">
        <v>4.9000000000000002E-2</v>
      </c>
      <c r="BKI37" s="3">
        <v>4.9000000000000002E-2</v>
      </c>
      <c r="BKJ37" s="3">
        <v>4.8000000000000001E-2</v>
      </c>
      <c r="BKK37" s="3">
        <v>4.8000000000000001E-2</v>
      </c>
      <c r="BKL37" s="3">
        <v>4.8000000000000001E-2</v>
      </c>
      <c r="BKM37" s="3">
        <v>4.8000000000000001E-2</v>
      </c>
      <c r="BKN37" s="3">
        <v>4.8000000000000001E-2</v>
      </c>
      <c r="BKO37" s="3">
        <v>4.8000000000000001E-2</v>
      </c>
      <c r="BKP37" s="3">
        <v>4.8000000000000001E-2</v>
      </c>
      <c r="BKQ37" s="3">
        <v>4.8000000000000001E-2</v>
      </c>
      <c r="BKR37" s="3">
        <v>4.8000000000000001E-2</v>
      </c>
      <c r="BKS37" s="3">
        <v>4.8000000000000001E-2</v>
      </c>
      <c r="BKT37" s="3">
        <v>4.9000000000000002E-2</v>
      </c>
      <c r="BKU37" s="3">
        <v>0.05</v>
      </c>
      <c r="BKV37" s="3">
        <v>5.1000000000000004E-2</v>
      </c>
      <c r="BKW37" s="3">
        <v>5.1000000000000004E-2</v>
      </c>
      <c r="BKX37" s="3">
        <v>5.1000000000000004E-2</v>
      </c>
      <c r="BKY37" s="3">
        <v>5.1000000000000004E-2</v>
      </c>
      <c r="BKZ37" s="3">
        <v>5.1000000000000004E-2</v>
      </c>
      <c r="BLA37" s="3">
        <v>5.2000000000000005E-2</v>
      </c>
      <c r="BLB37" s="3">
        <v>5.1000000000000004E-2</v>
      </c>
      <c r="BLC37" s="3">
        <v>5.1000000000000004E-2</v>
      </c>
      <c r="BLD37" s="3">
        <v>0.05</v>
      </c>
      <c r="BLE37" s="3">
        <v>4.9000000000000002E-2</v>
      </c>
      <c r="BLF37" s="3">
        <v>4.9000000000000002E-2</v>
      </c>
      <c r="BLG37" s="3">
        <v>4.9000000000000002E-2</v>
      </c>
      <c r="BLH37" s="3">
        <v>4.9000000000000002E-2</v>
      </c>
      <c r="BLI37" s="3">
        <v>4.8000000000000001E-2</v>
      </c>
      <c r="BLJ37" s="3">
        <v>4.9000000000000002E-2</v>
      </c>
      <c r="BLK37" s="3">
        <v>4.9000000000000002E-2</v>
      </c>
      <c r="BLL37" s="3">
        <v>4.9000000000000002E-2</v>
      </c>
      <c r="BLM37" s="3">
        <v>4.8000000000000001E-2</v>
      </c>
      <c r="BLN37" s="3">
        <v>4.8000000000000001E-2</v>
      </c>
      <c r="BLO37" s="3">
        <v>4.8000000000000001E-2</v>
      </c>
      <c r="BLP37" s="3">
        <v>4.8000000000000001E-2</v>
      </c>
      <c r="BLQ37" s="3">
        <v>4.8000000000000001E-2</v>
      </c>
      <c r="BLR37" s="3">
        <v>4.8000000000000001E-2</v>
      </c>
      <c r="BLS37" s="3">
        <v>4.8000000000000001E-2</v>
      </c>
      <c r="BLT37" s="3">
        <v>4.9000000000000002E-2</v>
      </c>
      <c r="BLU37" s="3">
        <v>4.9000000000000002E-2</v>
      </c>
      <c r="BLV37" s="3">
        <v>0.05</v>
      </c>
      <c r="BLW37" s="3">
        <v>0.05</v>
      </c>
      <c r="BLX37" s="3">
        <v>0.05</v>
      </c>
      <c r="BLY37" s="3">
        <v>0.05</v>
      </c>
      <c r="BLZ37" s="3">
        <v>0.05</v>
      </c>
      <c r="BMA37" s="3">
        <v>4.9000000000000002E-2</v>
      </c>
      <c r="BMB37" s="3">
        <v>4.8000000000000001E-2</v>
      </c>
      <c r="BMC37" s="3">
        <v>4.8000000000000001E-2</v>
      </c>
      <c r="BMD37" s="3">
        <v>4.9000000000000002E-2</v>
      </c>
      <c r="BME37" s="3">
        <v>4.8000000000000001E-2</v>
      </c>
      <c r="BMF37" s="3">
        <v>4.8000000000000001E-2</v>
      </c>
      <c r="BMG37" s="3">
        <v>4.8000000000000001E-2</v>
      </c>
      <c r="BMH37" s="3">
        <v>4.8000000000000001E-2</v>
      </c>
      <c r="BMI37" s="3">
        <v>4.8000000000000001E-2</v>
      </c>
      <c r="BMJ37" s="3">
        <v>4.8000000000000001E-2</v>
      </c>
      <c r="BMK37" s="3">
        <v>4.8000000000000001E-2</v>
      </c>
      <c r="BML37" s="3">
        <v>4.8000000000000001E-2</v>
      </c>
      <c r="BMM37" s="3">
        <v>4.8000000000000001E-2</v>
      </c>
      <c r="BMN37" s="3">
        <v>4.8000000000000001E-2</v>
      </c>
      <c r="BMO37" s="3">
        <v>4.9000000000000002E-2</v>
      </c>
      <c r="BMP37" s="3">
        <v>4.9000000000000002E-2</v>
      </c>
      <c r="BMQ37" s="3">
        <v>4.9000000000000002E-2</v>
      </c>
      <c r="BMR37" s="3">
        <v>4.9000000000000002E-2</v>
      </c>
      <c r="BMS37" s="3">
        <v>4.8000000000000001E-2</v>
      </c>
      <c r="BMT37" s="3">
        <v>4.8000000000000001E-2</v>
      </c>
      <c r="BMU37" s="3">
        <v>4.9000000000000002E-2</v>
      </c>
      <c r="BMV37" s="3">
        <v>0.05</v>
      </c>
      <c r="BMW37" s="3">
        <v>4.9000000000000002E-2</v>
      </c>
      <c r="BMX37" s="3">
        <v>4.9000000000000002E-2</v>
      </c>
      <c r="BMY37" s="3">
        <v>4.9000000000000002E-2</v>
      </c>
      <c r="BMZ37" s="3">
        <v>4.9000000000000002E-2</v>
      </c>
      <c r="BNA37" s="3">
        <v>4.8000000000000001E-2</v>
      </c>
      <c r="BNB37" s="3">
        <v>4.8000000000000001E-2</v>
      </c>
      <c r="BNC37" s="3">
        <v>4.9000000000000002E-2</v>
      </c>
      <c r="BND37" s="3">
        <v>4.8000000000000001E-2</v>
      </c>
      <c r="BNE37" s="3">
        <v>4.9000000000000002E-2</v>
      </c>
      <c r="BNF37" s="3">
        <v>4.8000000000000001E-2</v>
      </c>
      <c r="BNG37" s="3">
        <v>4.8000000000000001E-2</v>
      </c>
      <c r="BNH37" s="3">
        <v>4.8000000000000001E-2</v>
      </c>
      <c r="BNI37" s="3">
        <v>4.8000000000000001E-2</v>
      </c>
      <c r="BNJ37" s="3">
        <v>4.8000000000000001E-2</v>
      </c>
      <c r="BNK37" s="3">
        <v>4.8000000000000001E-2</v>
      </c>
      <c r="BNL37" s="3">
        <v>4.8000000000000001E-2</v>
      </c>
      <c r="BNM37" s="3">
        <v>4.8000000000000001E-2</v>
      </c>
      <c r="BNN37" s="3">
        <v>4.8000000000000001E-2</v>
      </c>
      <c r="BNO37" s="3">
        <v>4.8000000000000001E-2</v>
      </c>
      <c r="BNP37" s="3">
        <v>4.9000000000000002E-2</v>
      </c>
      <c r="BNQ37" s="3">
        <v>0.05</v>
      </c>
      <c r="BNR37" s="3">
        <v>0.05</v>
      </c>
      <c r="BNS37" s="3">
        <v>0.05</v>
      </c>
      <c r="BNT37" s="3">
        <v>0.05</v>
      </c>
      <c r="BNU37" s="3">
        <v>0.05</v>
      </c>
      <c r="BNV37" s="3">
        <v>0.05</v>
      </c>
      <c r="BNW37" s="3">
        <v>5.5E-2</v>
      </c>
      <c r="BNX37" s="3">
        <v>5.7000000000000002E-2</v>
      </c>
      <c r="BNY37" s="3">
        <v>5.1999999999999998E-2</v>
      </c>
      <c r="BNZ37" s="3">
        <v>4.9000000000000002E-2</v>
      </c>
      <c r="BOA37" s="3">
        <v>4.8000000000000001E-2</v>
      </c>
      <c r="BOB37" s="3">
        <v>4.8000000000000001E-2</v>
      </c>
      <c r="BOC37" s="3">
        <v>4.7E-2</v>
      </c>
      <c r="BOD37" s="3">
        <v>4.8000000000000001E-2</v>
      </c>
      <c r="BOE37" s="3">
        <v>4.8000000000000001E-2</v>
      </c>
      <c r="BOF37" s="3">
        <v>4.8000000000000001E-2</v>
      </c>
      <c r="BOG37" s="3">
        <v>4.8000000000000001E-2</v>
      </c>
      <c r="BOH37" s="3">
        <v>4.8000000000000001E-2</v>
      </c>
      <c r="BOI37" s="3">
        <v>4.8000000000000001E-2</v>
      </c>
      <c r="BOJ37" s="3">
        <v>4.8000000000000001E-2</v>
      </c>
      <c r="BOK37" s="3">
        <v>4.9000000000000002E-2</v>
      </c>
      <c r="BOL37" s="3">
        <v>4.8000000000000001E-2</v>
      </c>
      <c r="BOM37" s="3">
        <v>4.8000000000000001E-2</v>
      </c>
      <c r="BON37" s="3">
        <v>4.9000000000000002E-2</v>
      </c>
      <c r="BOO37" s="3">
        <v>4.9000000000000002E-2</v>
      </c>
      <c r="BOP37" s="3">
        <v>5.2000000000000005E-2</v>
      </c>
      <c r="BOQ37" s="3">
        <v>5.9000000000000004E-2</v>
      </c>
      <c r="BOR37" s="3">
        <v>5.7000000000000002E-2</v>
      </c>
      <c r="BOS37" s="3">
        <v>5.5E-2</v>
      </c>
      <c r="BOT37" s="3">
        <v>5.6000000000000001E-2</v>
      </c>
      <c r="BOU37" s="3">
        <v>5.5E-2</v>
      </c>
      <c r="BOV37" s="3">
        <v>5.2999999999999999E-2</v>
      </c>
      <c r="BOW37" s="3">
        <v>5.1999999999999998E-2</v>
      </c>
      <c r="BOX37" s="3">
        <v>5.0999999999999997E-2</v>
      </c>
      <c r="BOY37" s="3">
        <v>0.05</v>
      </c>
      <c r="BOZ37" s="3">
        <v>0.05</v>
      </c>
      <c r="BPA37" s="3">
        <v>4.9000000000000002E-2</v>
      </c>
      <c r="BPB37" s="3">
        <v>5.0999999999999997E-2</v>
      </c>
      <c r="BPC37" s="3">
        <v>5.3999999999999999E-2</v>
      </c>
      <c r="BPD37" s="3">
        <v>5.6000000000000001E-2</v>
      </c>
      <c r="BPE37" s="3">
        <v>5.7000000000000002E-2</v>
      </c>
      <c r="BPF37" s="3">
        <v>5.5E-2</v>
      </c>
      <c r="BPG37" s="3">
        <v>5.6000000000000001E-2</v>
      </c>
      <c r="BPH37" s="3">
        <v>5.5E-2</v>
      </c>
      <c r="BPI37" s="3">
        <v>5.3999999999999999E-2</v>
      </c>
      <c r="BPJ37" s="3">
        <v>5.2999999999999999E-2</v>
      </c>
      <c r="BPK37" s="3">
        <v>5.6000000000000001E-2</v>
      </c>
      <c r="BPL37" s="3">
        <v>5.5E-2</v>
      </c>
      <c r="BPM37" s="3">
        <v>5.2999999999999999E-2</v>
      </c>
      <c r="BPN37" s="3">
        <v>5.8000000000000003E-2</v>
      </c>
      <c r="BPO37" s="3">
        <v>5.9000000000000004E-2</v>
      </c>
      <c r="BPP37" s="3">
        <v>0.06</v>
      </c>
      <c r="BPQ37" s="3">
        <v>5.2999999999999999E-2</v>
      </c>
      <c r="BPR37" s="3">
        <v>4.8000000000000001E-2</v>
      </c>
      <c r="BPS37" s="3">
        <v>4.7E-2</v>
      </c>
      <c r="BPT37" s="3">
        <v>4.7E-2</v>
      </c>
      <c r="BPU37" s="3">
        <v>4.5999999999999999E-2</v>
      </c>
      <c r="BPV37" s="3">
        <v>4.7E-2</v>
      </c>
      <c r="BPW37" s="3">
        <v>4.7E-2</v>
      </c>
      <c r="BPX37" s="3">
        <v>4.7E-2</v>
      </c>
      <c r="BPY37" s="3">
        <v>4.7E-2</v>
      </c>
      <c r="BPZ37" s="3">
        <v>4.7E-2</v>
      </c>
      <c r="BQA37" s="3">
        <v>4.7E-2</v>
      </c>
      <c r="BQB37" s="3">
        <v>4.7E-2</v>
      </c>
      <c r="BQC37" s="3">
        <v>4.7E-2</v>
      </c>
      <c r="BQD37" s="3">
        <v>4.7E-2</v>
      </c>
      <c r="BQE37" s="3">
        <v>4.7E-2</v>
      </c>
      <c r="BQF37" s="3">
        <v>4.7E-2</v>
      </c>
      <c r="BQG37" s="3">
        <v>4.8000000000000001E-2</v>
      </c>
      <c r="BQH37" s="3">
        <v>4.8000000000000001E-2</v>
      </c>
      <c r="BQI37" s="3">
        <v>4.8000000000000001E-2</v>
      </c>
      <c r="BQJ37" s="3">
        <v>4.8000000000000001E-2</v>
      </c>
      <c r="BQK37" s="3">
        <v>4.9000000000000002E-2</v>
      </c>
      <c r="BQL37" s="3">
        <v>4.8000000000000001E-2</v>
      </c>
      <c r="BQM37" s="3">
        <v>4.8000000000000001E-2</v>
      </c>
      <c r="BQN37" s="3">
        <v>4.9000000000000002E-2</v>
      </c>
      <c r="BQO37" s="3">
        <v>4.8000000000000001E-2</v>
      </c>
      <c r="BQP37" s="3">
        <v>4.8000000000000001E-2</v>
      </c>
      <c r="BQQ37" s="3">
        <v>4.8000000000000001E-2</v>
      </c>
      <c r="BQR37" s="3">
        <v>4.8000000000000001E-2</v>
      </c>
      <c r="BQS37" s="3">
        <v>4.7E-2</v>
      </c>
      <c r="BQT37" s="3">
        <v>4.8000000000000001E-2</v>
      </c>
      <c r="BQU37" s="3">
        <v>4.7E-2</v>
      </c>
      <c r="BQV37" s="3">
        <v>4.7E-2</v>
      </c>
      <c r="BQW37" s="3">
        <v>4.8000000000000001E-2</v>
      </c>
      <c r="BQX37" s="3">
        <v>4.7E-2</v>
      </c>
      <c r="BQY37" s="3">
        <v>4.7E-2</v>
      </c>
      <c r="BQZ37" s="3">
        <v>4.7E-2</v>
      </c>
      <c r="BRA37" s="3">
        <v>4.7E-2</v>
      </c>
      <c r="BRB37" s="3">
        <v>4.7E-2</v>
      </c>
      <c r="BRC37" s="3">
        <v>4.7E-2</v>
      </c>
      <c r="BRD37" s="3">
        <v>4.7E-2</v>
      </c>
      <c r="BRE37" s="3">
        <v>4.8000000000000001E-2</v>
      </c>
      <c r="BRF37" s="3">
        <v>4.7E-2</v>
      </c>
      <c r="BRG37" s="3">
        <v>4.8000000000000001E-2</v>
      </c>
      <c r="BRH37" s="3">
        <v>4.7E-2</v>
      </c>
      <c r="BRI37" s="3">
        <v>4.7E-2</v>
      </c>
      <c r="BRJ37" s="3">
        <v>4.8000000000000001E-2</v>
      </c>
      <c r="BRK37" s="3">
        <v>4.8000000000000001E-2</v>
      </c>
      <c r="BRL37" s="3">
        <v>4.9000000000000002E-2</v>
      </c>
      <c r="BRM37" s="3">
        <v>4.9000000000000002E-2</v>
      </c>
      <c r="BRN37" s="3">
        <v>4.8000000000000001E-2</v>
      </c>
      <c r="BRO37" s="3">
        <v>4.8000000000000001E-2</v>
      </c>
      <c r="BRP37" s="3">
        <v>4.7E-2</v>
      </c>
      <c r="BRQ37" s="3">
        <v>4.8000000000000001E-2</v>
      </c>
      <c r="BRR37" s="3">
        <v>4.8000000000000001E-2</v>
      </c>
      <c r="BRS37" s="3">
        <v>4.8000000000000001E-2</v>
      </c>
      <c r="BRT37" s="3">
        <v>4.8000000000000001E-2</v>
      </c>
      <c r="BRU37" s="3">
        <v>5.0999999999999997E-2</v>
      </c>
      <c r="BRV37" s="3">
        <v>5.0999999999999997E-2</v>
      </c>
      <c r="BRW37" s="3">
        <v>5.0999999999999997E-2</v>
      </c>
      <c r="BRX37" s="3">
        <v>5.2000000000000005E-2</v>
      </c>
      <c r="BRY37" s="3">
        <v>5.3999999999999999E-2</v>
      </c>
      <c r="BRZ37" s="3">
        <v>5.3999999999999999E-2</v>
      </c>
      <c r="BSA37" s="3">
        <v>5.1000000000000004E-2</v>
      </c>
      <c r="BSB37" s="3">
        <v>4.9000000000000002E-2</v>
      </c>
      <c r="BSC37" s="3">
        <v>4.8000000000000001E-2</v>
      </c>
      <c r="BSD37" s="3">
        <v>4.7E-2</v>
      </c>
      <c r="BSE37" s="3">
        <v>4.7E-2</v>
      </c>
      <c r="BSF37" s="3">
        <v>4.7E-2</v>
      </c>
      <c r="BSG37" s="3">
        <v>4.7E-2</v>
      </c>
      <c r="BSH37" s="3">
        <v>4.7E-2</v>
      </c>
      <c r="BSI37" s="3">
        <v>4.7E-2</v>
      </c>
      <c r="BSJ37" s="3">
        <v>4.7E-2</v>
      </c>
      <c r="BSK37" s="3">
        <v>4.7E-2</v>
      </c>
      <c r="BSL37" s="3">
        <v>4.7E-2</v>
      </c>
      <c r="BSM37" s="3">
        <v>4.7E-2</v>
      </c>
      <c r="BSN37" s="1">
        <v>4.7E-2</v>
      </c>
      <c r="BSO37" s="1">
        <v>4.7E-2</v>
      </c>
      <c r="BSP37" s="1">
        <v>4.7E-2</v>
      </c>
      <c r="BSQ37" s="1">
        <v>4.7E-2</v>
      </c>
      <c r="BSR37" s="1">
        <v>4.7E-2</v>
      </c>
      <c r="BSS37" s="1">
        <v>0.05</v>
      </c>
      <c r="BST37" s="1">
        <v>0.06</v>
      </c>
      <c r="BSU37" s="1">
        <v>5.8000000000000003E-2</v>
      </c>
      <c r="BSV37" s="3">
        <v>5.8000000000000003E-2</v>
      </c>
      <c r="BSW37" s="3">
        <v>5.5E-2</v>
      </c>
      <c r="BSX37" s="3">
        <v>5.3999999999999999E-2</v>
      </c>
      <c r="BSY37" s="3">
        <v>0.05</v>
      </c>
      <c r="BSZ37" s="3">
        <v>4.8000000000000001E-2</v>
      </c>
      <c r="BTA37" s="3">
        <v>4.8000000000000001E-2</v>
      </c>
      <c r="BTB37" s="3">
        <v>4.9000000000000002E-2</v>
      </c>
      <c r="BTC37" s="3">
        <v>4.8000000000000001E-2</v>
      </c>
      <c r="BTD37" s="3">
        <v>4.8000000000000001E-2</v>
      </c>
      <c r="BTE37" s="3">
        <v>5.2000000000000005E-2</v>
      </c>
      <c r="BTF37" s="3">
        <v>5.2000000000000005E-2</v>
      </c>
      <c r="BTG37" s="3">
        <v>4.9000000000000002E-2</v>
      </c>
      <c r="BTH37" s="3">
        <v>4.9000000000000002E-2</v>
      </c>
      <c r="BTI37" s="3">
        <v>0.05</v>
      </c>
      <c r="BTJ37" s="3">
        <v>4.9000000000000002E-2</v>
      </c>
      <c r="BTK37" s="3">
        <v>4.9000000000000002E-2</v>
      </c>
      <c r="BTL37" s="3">
        <v>0.05</v>
      </c>
      <c r="BTM37" s="3">
        <v>5.1999999999999998E-2</v>
      </c>
      <c r="BTN37" s="3">
        <v>5.3999999999999999E-2</v>
      </c>
      <c r="BTO37" s="3">
        <v>5.2999999999999999E-2</v>
      </c>
      <c r="BTP37" s="3">
        <v>5.3999999999999999E-2</v>
      </c>
      <c r="BTQ37" s="3">
        <v>5.0999999999999997E-2</v>
      </c>
      <c r="BTR37" s="3">
        <v>0.05</v>
      </c>
      <c r="BTS37" s="4">
        <v>0.05</v>
      </c>
      <c r="BTT37" s="3">
        <v>0.05</v>
      </c>
      <c r="BTU37" s="3">
        <v>0.05</v>
      </c>
      <c r="BTV37" s="3">
        <v>0.05</v>
      </c>
      <c r="BTW37" s="3">
        <v>4.9000000000000002E-2</v>
      </c>
      <c r="BTX37" s="3">
        <v>4.9000000000000002E-2</v>
      </c>
      <c r="BTY37" s="3">
        <v>0.05</v>
      </c>
      <c r="BTZ37" s="3">
        <v>0.05</v>
      </c>
      <c r="BUA37" s="3">
        <v>4.9000000000000002E-2</v>
      </c>
      <c r="BUB37" s="3">
        <v>0.05</v>
      </c>
      <c r="BUC37" s="3">
        <v>5.1000000000000004E-2</v>
      </c>
      <c r="BUD37" s="3">
        <v>5.2000000000000005E-2</v>
      </c>
      <c r="BUE37" s="3">
        <v>0.05</v>
      </c>
      <c r="BUF37" s="3">
        <v>5.1000000000000004E-2</v>
      </c>
      <c r="BUG37" s="3">
        <v>5.1000000000000004E-2</v>
      </c>
      <c r="BUH37" s="3">
        <v>5.7000000000000002E-2</v>
      </c>
      <c r="BUI37" s="3">
        <v>6.6000000000000003E-2</v>
      </c>
      <c r="BUJ37" s="3">
        <v>6.9000000000000006E-2</v>
      </c>
      <c r="BUK37" s="3">
        <v>6.5000000000000002E-2</v>
      </c>
      <c r="BUL37" s="3">
        <v>6.4000000000000001E-2</v>
      </c>
      <c r="BUM37" s="3">
        <v>6.0999999999999999E-2</v>
      </c>
      <c r="BUN37" s="3">
        <v>5.5E-2</v>
      </c>
      <c r="BUO37" s="3">
        <v>5.1999999999999998E-2</v>
      </c>
      <c r="BUP37" s="3">
        <v>5.0999999999999997E-2</v>
      </c>
      <c r="BUQ37" s="3">
        <v>4.9000000000000002E-2</v>
      </c>
      <c r="BUR37" s="3">
        <v>4.8000000000000001E-2</v>
      </c>
      <c r="BUS37" s="3">
        <v>4.8000000000000001E-2</v>
      </c>
      <c r="BUT37" s="3">
        <v>5.2000000000000005E-2</v>
      </c>
      <c r="BUU37" s="3">
        <v>5.5E-2</v>
      </c>
      <c r="BUV37" s="3">
        <v>5.8000000000000003E-2</v>
      </c>
      <c r="BUW37" s="3">
        <v>6.2E-2</v>
      </c>
      <c r="BUX37" s="3">
        <v>6.3E-2</v>
      </c>
      <c r="BUY37" s="3">
        <v>6.3E-2</v>
      </c>
      <c r="BUZ37" s="3">
        <v>5.8000000000000003E-2</v>
      </c>
      <c r="BVA37" s="3">
        <v>5.1000000000000004E-2</v>
      </c>
      <c r="BVB37" s="3">
        <v>4.8000000000000001E-2</v>
      </c>
      <c r="BVC37" s="3">
        <v>4.7E-2</v>
      </c>
      <c r="BVD37" s="3">
        <v>4.7E-2</v>
      </c>
      <c r="BVE37" s="3">
        <v>4.7E-2</v>
      </c>
      <c r="BVF37" s="3">
        <v>4.7E-2</v>
      </c>
      <c r="BVG37" s="3">
        <v>4.5999999999999999E-2</v>
      </c>
      <c r="BVH37" s="3">
        <v>4.5999999999999999E-2</v>
      </c>
      <c r="BVI37" s="3">
        <v>4.7E-2</v>
      </c>
      <c r="BVJ37" s="3">
        <v>4.7E-2</v>
      </c>
      <c r="BVK37" s="3">
        <v>4.7E-2</v>
      </c>
      <c r="BVL37" s="3">
        <v>4.5999999999999999E-2</v>
      </c>
      <c r="BVM37" s="3">
        <v>4.7E-2</v>
      </c>
      <c r="BVN37" s="3">
        <v>4.5999999999999999E-2</v>
      </c>
      <c r="BVO37" s="3">
        <v>4.7E-2</v>
      </c>
      <c r="BVP37" s="3">
        <v>4.7E-2</v>
      </c>
      <c r="BVQ37" s="3">
        <v>4.7E-2</v>
      </c>
      <c r="BVR37" s="3">
        <v>4.7E-2</v>
      </c>
      <c r="BVS37" s="3">
        <v>4.7E-2</v>
      </c>
      <c r="BVT37" s="3">
        <v>4.7E-2</v>
      </c>
      <c r="BVU37" s="3">
        <v>4.7E-2</v>
      </c>
      <c r="BVV37" s="3">
        <v>4.7E-2</v>
      </c>
      <c r="BVW37" s="3">
        <v>4.7E-2</v>
      </c>
      <c r="BVX37" s="3">
        <v>4.7E-2</v>
      </c>
      <c r="BVY37" s="3">
        <v>4.8000000000000001E-2</v>
      </c>
      <c r="BVZ37" s="3">
        <v>4.8000000000000001E-2</v>
      </c>
      <c r="BWA37" s="3">
        <v>4.8000000000000001E-2</v>
      </c>
      <c r="BWB37" s="3">
        <v>4.8000000000000001E-2</v>
      </c>
      <c r="BWC37" s="3">
        <v>4.8000000000000001E-2</v>
      </c>
      <c r="BWD37" s="3">
        <v>4.8000000000000001E-2</v>
      </c>
      <c r="BWE37" s="3">
        <v>4.8000000000000001E-2</v>
      </c>
      <c r="BWF37" s="4">
        <v>4.8000000000000001E-2</v>
      </c>
      <c r="BWG37" s="4">
        <v>4.8000000000000001E-2</v>
      </c>
      <c r="BWH37" s="4">
        <v>4.7E-2</v>
      </c>
      <c r="BWI37" s="4">
        <v>4.7E-2</v>
      </c>
      <c r="BWJ37" s="4">
        <v>4.7E-2</v>
      </c>
      <c r="BWK37" s="4">
        <v>4.8000000000000001E-2</v>
      </c>
      <c r="BWL37" s="4">
        <v>4.7E-2</v>
      </c>
      <c r="BWM37" s="4">
        <v>4.7E-2</v>
      </c>
      <c r="BWN37" s="3">
        <v>4.7E-2</v>
      </c>
      <c r="BWO37" s="3">
        <v>4.7E-2</v>
      </c>
      <c r="BWP37" s="3">
        <v>4.7E-2</v>
      </c>
      <c r="BWQ37" s="3">
        <v>4.7E-2</v>
      </c>
      <c r="BWR37" s="3">
        <v>4.7E-2</v>
      </c>
      <c r="BWS37" s="3">
        <v>4.7E-2</v>
      </c>
      <c r="BWT37" s="3">
        <v>4.7E-2</v>
      </c>
      <c r="BWU37" s="3">
        <v>4.7E-2</v>
      </c>
      <c r="BWV37" s="3">
        <v>4.8000000000000001E-2</v>
      </c>
      <c r="BWW37" s="3">
        <v>4.8000000000000001E-2</v>
      </c>
      <c r="BWX37" s="3">
        <v>4.8000000000000001E-2</v>
      </c>
      <c r="BWY37" s="3">
        <v>4.8000000000000001E-2</v>
      </c>
      <c r="BWZ37" s="3">
        <v>4.8000000000000001E-2</v>
      </c>
      <c r="BXA37" s="3">
        <v>4.8000000000000001E-2</v>
      </c>
      <c r="BXB37" s="3">
        <v>4.9000000000000002E-2</v>
      </c>
      <c r="BXC37" s="3">
        <v>4.8000000000000001E-2</v>
      </c>
      <c r="BXD37" s="3">
        <v>4.7E-2</v>
      </c>
      <c r="BXE37" s="3">
        <v>4.7E-2</v>
      </c>
      <c r="BXF37" s="3">
        <v>4.7E-2</v>
      </c>
      <c r="BXG37" s="3">
        <v>4.7E-2</v>
      </c>
      <c r="BXH37" s="3">
        <v>4.7E-2</v>
      </c>
      <c r="BXI37" s="3">
        <v>4.7E-2</v>
      </c>
      <c r="BXJ37" s="3">
        <v>4.7E-2</v>
      </c>
      <c r="BXK37" s="3">
        <v>4.7E-2</v>
      </c>
      <c r="BXL37" s="4">
        <v>4.7E-2</v>
      </c>
      <c r="BXM37" s="4">
        <v>4.7E-2</v>
      </c>
      <c r="BXN37" s="4">
        <v>4.7E-2</v>
      </c>
      <c r="BXO37" s="4">
        <v>4.7E-2</v>
      </c>
      <c r="BXP37" s="4">
        <v>4.7E-2</v>
      </c>
      <c r="BXQ37" s="4">
        <v>4.7E-2</v>
      </c>
      <c r="BXR37" s="4">
        <v>4.7E-2</v>
      </c>
      <c r="BXS37" s="4">
        <v>4.7E-2</v>
      </c>
      <c r="BXT37" s="4">
        <v>4.7E-2</v>
      </c>
      <c r="BXU37" s="4">
        <v>4.7E-2</v>
      </c>
      <c r="BXV37" s="4">
        <v>4.8000000000000001E-2</v>
      </c>
      <c r="BXW37" s="4">
        <v>4.8000000000000001E-2</v>
      </c>
      <c r="BXX37" s="4">
        <v>4.8000000000000001E-2</v>
      </c>
      <c r="BXY37" s="4">
        <v>4.8000000000000001E-2</v>
      </c>
      <c r="BXZ37" s="4">
        <v>4.8000000000000001E-2</v>
      </c>
      <c r="BYA37" s="4">
        <v>4.7E-2</v>
      </c>
      <c r="BYB37" s="4">
        <v>4.8000000000000001E-2</v>
      </c>
      <c r="BYC37" s="4">
        <v>4.8000000000000001E-2</v>
      </c>
      <c r="BYD37" s="4">
        <v>4.7E-2</v>
      </c>
      <c r="BYE37" s="4">
        <v>4.7E-2</v>
      </c>
      <c r="BYF37" s="4">
        <v>4.8000000000000001E-2</v>
      </c>
      <c r="BYG37" s="4">
        <v>5.6000000000000001E-2</v>
      </c>
      <c r="BYH37" s="4">
        <v>5.7000000000000002E-2</v>
      </c>
      <c r="BYI37" s="4">
        <v>0.05</v>
      </c>
      <c r="BYJ37" s="4">
        <v>4.8000000000000001E-2</v>
      </c>
      <c r="BYK37" s="4">
        <v>4.7E-2</v>
      </c>
      <c r="BYL37" s="4">
        <v>4.7E-2</v>
      </c>
      <c r="BYM37" s="4">
        <v>4.8000000000000001E-2</v>
      </c>
      <c r="BYN37" s="4">
        <v>4.8000000000000001E-2</v>
      </c>
      <c r="BYO37" s="4">
        <v>4.8000000000000001E-2</v>
      </c>
      <c r="BYP37" s="4">
        <v>4.8000000000000001E-2</v>
      </c>
      <c r="BYQ37" s="4">
        <v>4.8000000000000001E-2</v>
      </c>
      <c r="BYR37" s="4">
        <v>4.8000000000000001E-2</v>
      </c>
      <c r="BYS37" s="4">
        <v>4.9000000000000002E-2</v>
      </c>
      <c r="BYT37" s="4">
        <v>4.9000000000000002E-2</v>
      </c>
      <c r="BYU37" s="4">
        <v>4.9000000000000002E-2</v>
      </c>
      <c r="BYV37" s="4">
        <v>4.9000000000000002E-2</v>
      </c>
      <c r="BYW37" s="4">
        <v>4.9000000000000002E-2</v>
      </c>
      <c r="BYX37" s="4">
        <v>4.8000000000000001E-2</v>
      </c>
      <c r="BYY37" s="4">
        <v>4.8000000000000001E-2</v>
      </c>
      <c r="BYZ37" s="1">
        <v>4.8000000000000001E-2</v>
      </c>
      <c r="BZA37" s="1">
        <v>4.8000000000000001E-2</v>
      </c>
      <c r="BZB37" s="1">
        <v>4.8000000000000001E-2</v>
      </c>
      <c r="BZC37" s="1">
        <v>4.8000000000000001E-2</v>
      </c>
      <c r="BZD37" s="1">
        <v>4.7E-2</v>
      </c>
      <c r="BZE37" s="1">
        <v>4.7E-2</v>
      </c>
      <c r="BZF37" s="1">
        <v>4.7E-2</v>
      </c>
      <c r="BZG37" s="1">
        <v>4.7E-2</v>
      </c>
      <c r="BZH37" s="1">
        <v>4.8000000000000001E-2</v>
      </c>
      <c r="BZI37" s="1">
        <v>4.8000000000000001E-2</v>
      </c>
      <c r="BZJ37" s="1">
        <v>4.8000000000000001E-2</v>
      </c>
      <c r="BZK37" s="1">
        <v>4.8000000000000001E-2</v>
      </c>
      <c r="BZL37" s="1">
        <v>4.8000000000000001E-2</v>
      </c>
      <c r="BZM37" s="1">
        <v>4.8000000000000001E-2</v>
      </c>
      <c r="BZN37" s="1">
        <v>4.9000000000000002E-2</v>
      </c>
      <c r="BZO37" s="1">
        <v>4.9000000000000002E-2</v>
      </c>
      <c r="BZP37" s="1">
        <v>4.9000000000000002E-2</v>
      </c>
      <c r="BZQ37" s="1">
        <v>4.9000000000000002E-2</v>
      </c>
      <c r="BZR37" s="1">
        <v>0.05</v>
      </c>
      <c r="BZS37" s="1">
        <v>4.9000000000000002E-2</v>
      </c>
      <c r="BZT37" s="1">
        <v>0.05</v>
      </c>
      <c r="BZU37" s="1">
        <v>0.05</v>
      </c>
      <c r="BZV37" s="1">
        <v>4.9000000000000002E-2</v>
      </c>
      <c r="BZW37" s="1">
        <v>4.8000000000000001E-2</v>
      </c>
      <c r="BZX37" s="4">
        <v>4.9000000000000002E-2</v>
      </c>
      <c r="BZY37" s="4">
        <v>4.8000000000000001E-2</v>
      </c>
      <c r="BZZ37" s="4">
        <v>4.8000000000000001E-2</v>
      </c>
      <c r="CAA37" s="4">
        <v>4.8000000000000001E-2</v>
      </c>
      <c r="CAB37" s="4">
        <v>4.8000000000000001E-2</v>
      </c>
      <c r="CAC37" s="4">
        <v>4.8000000000000001E-2</v>
      </c>
      <c r="CAD37" s="4">
        <v>4.8000000000000001E-2</v>
      </c>
      <c r="CAE37" s="4">
        <v>4.8000000000000001E-2</v>
      </c>
      <c r="CAF37" s="4">
        <v>4.8000000000000001E-2</v>
      </c>
      <c r="CAG37" s="4">
        <v>4.8000000000000001E-2</v>
      </c>
      <c r="CAH37" s="4">
        <v>4.8000000000000001E-2</v>
      </c>
      <c r="CAI37" s="4">
        <v>4.8000000000000001E-2</v>
      </c>
      <c r="CAJ37" s="4">
        <v>4.8000000000000001E-2</v>
      </c>
      <c r="CAK37" s="4">
        <v>4.8000000000000001E-2</v>
      </c>
      <c r="CAL37" s="4">
        <v>4.8000000000000001E-2</v>
      </c>
      <c r="CAM37" s="4">
        <v>4.9000000000000002E-2</v>
      </c>
      <c r="CAN37" s="4">
        <v>4.8000000000000001E-2</v>
      </c>
      <c r="CAO37" s="4">
        <v>4.9000000000000002E-2</v>
      </c>
      <c r="CAP37" s="4">
        <v>0.05</v>
      </c>
      <c r="CAQ37" s="4">
        <v>0.05</v>
      </c>
      <c r="CAR37" s="4">
        <v>5.1000000000000004E-2</v>
      </c>
      <c r="CAS37" s="4">
        <v>5.1000000000000004E-2</v>
      </c>
      <c r="CAT37" s="4">
        <v>5.1000000000000004E-2</v>
      </c>
      <c r="CAU37" s="4">
        <v>0.05</v>
      </c>
      <c r="CAV37" s="4">
        <v>4.9000000000000002E-2</v>
      </c>
      <c r="CAW37" s="4">
        <v>4.9000000000000002E-2</v>
      </c>
      <c r="CAX37" s="4">
        <v>4.9000000000000002E-2</v>
      </c>
      <c r="CAY37" s="4">
        <v>4.8000000000000001E-2</v>
      </c>
      <c r="CAZ37" s="4">
        <v>4.8000000000000001E-2</v>
      </c>
      <c r="CBA37" s="4">
        <v>4.9000000000000002E-2</v>
      </c>
      <c r="CBB37" s="4">
        <v>4.8000000000000001E-2</v>
      </c>
      <c r="CBC37" s="4">
        <v>4.8000000000000001E-2</v>
      </c>
      <c r="CBD37" s="4">
        <v>4.8000000000000001E-2</v>
      </c>
      <c r="CBE37" s="4">
        <v>4.9000000000000002E-2</v>
      </c>
      <c r="CBF37" s="4">
        <v>5.2000000000000005E-2</v>
      </c>
      <c r="CBG37" s="4">
        <v>4.9000000000000002E-2</v>
      </c>
      <c r="CBH37" s="4">
        <v>4.9000000000000002E-2</v>
      </c>
      <c r="CBI37" s="4">
        <v>4.9000000000000002E-2</v>
      </c>
      <c r="CBJ37" s="4">
        <v>4.9000000000000002E-2</v>
      </c>
      <c r="CBK37" s="4">
        <v>4.9000000000000002E-2</v>
      </c>
      <c r="CBL37" s="4">
        <v>0.05</v>
      </c>
      <c r="CBM37" s="4">
        <v>0.05</v>
      </c>
      <c r="CBN37" s="4">
        <v>0.05</v>
      </c>
      <c r="CBO37" s="4">
        <v>5.1000000000000004E-2</v>
      </c>
      <c r="CBP37" s="4">
        <v>5.1000000000000004E-2</v>
      </c>
      <c r="CBQ37" s="4">
        <v>5.1000000000000004E-2</v>
      </c>
      <c r="CBR37" s="4">
        <v>5.1000000000000004E-2</v>
      </c>
      <c r="CBS37" s="4">
        <v>5.1000000000000004E-2</v>
      </c>
      <c r="CBT37" s="4">
        <v>5.1000000000000004E-2</v>
      </c>
      <c r="CBU37" s="4">
        <v>4.9000000000000002E-2</v>
      </c>
      <c r="CBV37" s="4">
        <v>4.9000000000000002E-2</v>
      </c>
      <c r="CBW37" s="4">
        <v>4.8000000000000001E-2</v>
      </c>
      <c r="CBX37" s="4">
        <v>4.8000000000000001E-2</v>
      </c>
      <c r="CBY37" s="4">
        <v>4.8000000000000001E-2</v>
      </c>
      <c r="CBZ37" s="4">
        <v>4.8000000000000001E-2</v>
      </c>
      <c r="CCA37" s="4">
        <v>4.8000000000000001E-2</v>
      </c>
      <c r="CCB37" s="4">
        <v>4.8000000000000001E-2</v>
      </c>
      <c r="CCC37" s="4">
        <v>4.8000000000000001E-2</v>
      </c>
      <c r="CCD37" s="4">
        <v>4.8000000000000001E-2</v>
      </c>
      <c r="CCE37" s="4">
        <v>4.8000000000000001E-2</v>
      </c>
      <c r="CCF37" s="4">
        <v>4.9000000000000002E-2</v>
      </c>
      <c r="CCG37" s="4">
        <v>4.9000000000000002E-2</v>
      </c>
      <c r="CCH37" s="4">
        <v>0.05</v>
      </c>
      <c r="CCI37" s="4">
        <v>0.05</v>
      </c>
      <c r="CCJ37" s="4">
        <v>0.05</v>
      </c>
      <c r="CCK37" s="4">
        <v>0.05</v>
      </c>
      <c r="CCL37" s="4">
        <v>5.1000000000000004E-2</v>
      </c>
      <c r="CCM37" s="4">
        <v>5.1000000000000004E-2</v>
      </c>
      <c r="CCN37" s="4">
        <v>5.2999999999999999E-2</v>
      </c>
      <c r="CCO37" s="4">
        <v>5.3999999999999999E-2</v>
      </c>
      <c r="CCP37" s="4">
        <v>5.6000000000000001E-2</v>
      </c>
      <c r="CCQ37" s="4">
        <v>5.2999999999999999E-2</v>
      </c>
      <c r="CCR37" s="4">
        <v>5.1000000000000004E-2</v>
      </c>
      <c r="CCS37" s="4">
        <v>0.05</v>
      </c>
      <c r="CCT37" s="4">
        <v>4.9000000000000002E-2</v>
      </c>
      <c r="CCU37" s="4">
        <v>4.9000000000000002E-2</v>
      </c>
      <c r="CCV37" s="4">
        <v>4.9000000000000002E-2</v>
      </c>
      <c r="CCW37" s="4">
        <v>4.8000000000000001E-2</v>
      </c>
      <c r="CCX37" s="4">
        <v>4.8000000000000001E-2</v>
      </c>
      <c r="CCY37" s="4">
        <v>4.8000000000000001E-2</v>
      </c>
      <c r="CCZ37" s="4">
        <v>4.7E-2</v>
      </c>
      <c r="CDA37" s="4">
        <v>4.8000000000000001E-2</v>
      </c>
      <c r="CDB37" s="4">
        <v>4.8000000000000001E-2</v>
      </c>
      <c r="CDC37" s="4">
        <v>4.8000000000000001E-2</v>
      </c>
      <c r="CDD37" s="4">
        <v>4.8000000000000001E-2</v>
      </c>
      <c r="CDE37" s="4">
        <v>0.05</v>
      </c>
      <c r="CDF37" s="4">
        <v>5.2999999999999999E-2</v>
      </c>
      <c r="CDG37" s="4">
        <v>5.5E-2</v>
      </c>
      <c r="CDH37" s="4">
        <v>5.1000000000000004E-2</v>
      </c>
      <c r="CDI37" s="4">
        <v>5.1000000000000004E-2</v>
      </c>
      <c r="CDJ37" s="4">
        <v>5.2999999999999999E-2</v>
      </c>
      <c r="CDK37" s="4">
        <v>5.5E-2</v>
      </c>
      <c r="CDL37" s="4">
        <v>5.1000000000000004E-2</v>
      </c>
      <c r="CDM37" s="4">
        <v>0.05</v>
      </c>
      <c r="CDN37" s="4">
        <v>5.3999999999999999E-2</v>
      </c>
      <c r="CDO37" s="4">
        <v>5.2000000000000005E-2</v>
      </c>
      <c r="CDP37" s="4">
        <v>4.9000000000000002E-2</v>
      </c>
      <c r="CDQ37" s="4">
        <v>4.8000000000000001E-2</v>
      </c>
      <c r="CDR37" s="4">
        <v>4.7E-2</v>
      </c>
      <c r="CDS37" s="4">
        <v>4.7E-2</v>
      </c>
      <c r="CDT37" s="4">
        <v>4.7E-2</v>
      </c>
      <c r="CDU37" s="4">
        <v>4.8000000000000001E-2</v>
      </c>
      <c r="CDV37" s="4">
        <v>4.8000000000000001E-2</v>
      </c>
      <c r="CDW37" s="4">
        <v>4.7E-2</v>
      </c>
      <c r="CDX37" s="4">
        <v>4.8000000000000001E-2</v>
      </c>
      <c r="CDY37" s="4">
        <v>4.8000000000000001E-2</v>
      </c>
      <c r="CDZ37" s="4">
        <v>4.8000000000000001E-2</v>
      </c>
      <c r="CEA37" s="4">
        <v>4.8000000000000001E-2</v>
      </c>
      <c r="CEB37" s="4">
        <v>4.8000000000000001E-2</v>
      </c>
      <c r="CEC37" s="4">
        <v>4.8000000000000001E-2</v>
      </c>
      <c r="CED37" s="4">
        <v>4.8000000000000001E-2</v>
      </c>
      <c r="CEE37" s="4">
        <v>4.9000000000000002E-2</v>
      </c>
      <c r="CEF37" s="4">
        <v>4.9000000000000002E-2</v>
      </c>
      <c r="CEG37" s="4">
        <v>0.05</v>
      </c>
      <c r="CEH37" s="4">
        <v>0.05</v>
      </c>
      <c r="CEI37" s="4">
        <v>4.9000000000000002E-2</v>
      </c>
      <c r="CEJ37" s="4">
        <v>0.05</v>
      </c>
      <c r="CEK37" s="4">
        <v>0.05</v>
      </c>
      <c r="CEL37" s="4">
        <v>0.05</v>
      </c>
      <c r="CEM37" s="4">
        <v>0.05</v>
      </c>
      <c r="CEN37" s="4">
        <v>4.9000000000000002E-2</v>
      </c>
      <c r="CEO37" s="4">
        <v>4.9000000000000002E-2</v>
      </c>
      <c r="CEP37" s="4">
        <v>4.9000000000000002E-2</v>
      </c>
      <c r="CEQ37" s="4">
        <v>4.8000000000000001E-2</v>
      </c>
      <c r="CER37" s="4">
        <v>4.8000000000000001E-2</v>
      </c>
      <c r="CES37" s="4">
        <v>4.8000000000000001E-2</v>
      </c>
      <c r="CET37" s="4">
        <v>4.9000000000000002E-2</v>
      </c>
      <c r="CEU37" s="4">
        <v>4.8000000000000001E-2</v>
      </c>
      <c r="CEV37" s="4">
        <v>4.8000000000000001E-2</v>
      </c>
      <c r="CEW37" s="4">
        <v>4.8000000000000001E-2</v>
      </c>
      <c r="CEX37" s="4">
        <v>4.8000000000000001E-2</v>
      </c>
      <c r="CEY37" s="4">
        <v>4.8000000000000001E-2</v>
      </c>
      <c r="CEZ37" s="4">
        <v>4.8000000000000001E-2</v>
      </c>
      <c r="CFA37" s="4">
        <v>4.8000000000000001E-2</v>
      </c>
      <c r="CFB37" s="4">
        <v>4.9000000000000002E-2</v>
      </c>
      <c r="CFC37" s="4">
        <v>4.9000000000000002E-2</v>
      </c>
      <c r="CFD37" s="4">
        <v>0.05</v>
      </c>
      <c r="CFE37" s="4">
        <v>0.05</v>
      </c>
      <c r="CFF37" s="4">
        <v>0.05</v>
      </c>
      <c r="CFG37" s="4">
        <v>0.05</v>
      </c>
      <c r="CFH37" s="4">
        <v>0.05</v>
      </c>
      <c r="CFI37" s="4">
        <v>0.05</v>
      </c>
      <c r="CFJ37" s="4">
        <v>4.9000000000000002E-2</v>
      </c>
      <c r="CFK37" s="4">
        <v>4.9000000000000002E-2</v>
      </c>
      <c r="CFL37" s="3">
        <v>4.8000000000000001E-2</v>
      </c>
      <c r="CFM37" s="3">
        <v>4.8000000000000001E-2</v>
      </c>
      <c r="CFN37" s="3">
        <v>4.8000000000000001E-2</v>
      </c>
      <c r="CFO37" s="3">
        <v>4.9000000000000002E-2</v>
      </c>
      <c r="CFP37" s="3">
        <v>4.9000000000000002E-2</v>
      </c>
      <c r="CFQ37" s="3">
        <v>0.05</v>
      </c>
      <c r="CFR37" s="3">
        <v>5.3999999999999999E-2</v>
      </c>
      <c r="CFS37" s="3">
        <v>5.2000000000000005E-2</v>
      </c>
      <c r="CFT37" s="3">
        <v>5.5E-2</v>
      </c>
      <c r="CFU37" s="3">
        <v>5.2000000000000005E-2</v>
      </c>
      <c r="CFV37" s="3">
        <v>0.05</v>
      </c>
      <c r="CFW37" s="3">
        <v>0.05</v>
      </c>
      <c r="CFX37" s="3">
        <v>5.6000000000000001E-2</v>
      </c>
      <c r="CFY37" s="3">
        <v>5.9000000000000004E-2</v>
      </c>
      <c r="CFZ37" s="3">
        <v>6.2E-2</v>
      </c>
      <c r="CGA37" s="3">
        <v>6.2E-2</v>
      </c>
      <c r="CGB37" s="3">
        <v>5.8000000000000003E-2</v>
      </c>
      <c r="CGC37" s="3">
        <v>5.7000000000000002E-2</v>
      </c>
      <c r="CGD37" s="3">
        <v>5.7000000000000002E-2</v>
      </c>
      <c r="CGE37" s="3">
        <v>5.7000000000000002E-2</v>
      </c>
      <c r="CGF37" s="3">
        <v>5.7000000000000002E-2</v>
      </c>
      <c r="CGG37" s="3">
        <v>5.8000000000000003E-2</v>
      </c>
      <c r="CGH37" s="3">
        <v>5.9000000000000004E-2</v>
      </c>
      <c r="CGI37" s="3">
        <v>5.7000000000000002E-2</v>
      </c>
      <c r="CGJ37" s="3">
        <v>5.2999999999999999E-2</v>
      </c>
      <c r="CGK37" s="3">
        <v>0.05</v>
      </c>
      <c r="CGL37" s="3">
        <v>0.05</v>
      </c>
      <c r="CGM37" s="3">
        <v>4.9000000000000002E-2</v>
      </c>
      <c r="CGN37" s="3">
        <v>4.9000000000000002E-2</v>
      </c>
      <c r="CGO37" s="3">
        <v>0.05</v>
      </c>
      <c r="CGP37" s="3">
        <v>4.9000000000000002E-2</v>
      </c>
      <c r="CGQ37" s="3">
        <v>4.9000000000000002E-2</v>
      </c>
      <c r="CGR37" s="3">
        <v>4.9000000000000002E-2</v>
      </c>
      <c r="CGS37" s="3">
        <v>4.9000000000000002E-2</v>
      </c>
      <c r="CGT37" s="3">
        <v>4.9000000000000002E-2</v>
      </c>
      <c r="CGU37" s="3">
        <v>4.9000000000000002E-2</v>
      </c>
      <c r="CGV37" s="3">
        <v>4.9000000000000002E-2</v>
      </c>
      <c r="CGW37" s="3">
        <v>4.8000000000000001E-2</v>
      </c>
      <c r="CGX37" s="3">
        <v>4.9000000000000002E-2</v>
      </c>
      <c r="CGY37" s="3">
        <v>4.9000000000000002E-2</v>
      </c>
      <c r="CGZ37" s="3">
        <v>4.9000000000000002E-2</v>
      </c>
      <c r="CHA37" s="3">
        <v>4.9000000000000002E-2</v>
      </c>
      <c r="CHB37" s="3">
        <v>4.9000000000000002E-2</v>
      </c>
      <c r="CHC37" s="3">
        <v>4.9000000000000002E-2</v>
      </c>
      <c r="CHD37" s="3">
        <v>0.05</v>
      </c>
      <c r="CHE37" s="3">
        <v>0.05</v>
      </c>
      <c r="CHF37" s="3">
        <v>0.05</v>
      </c>
      <c r="CHG37" s="3">
        <v>4.9000000000000002E-2</v>
      </c>
      <c r="CHH37" s="3">
        <v>4.9000000000000002E-2</v>
      </c>
      <c r="CHI37" s="3">
        <v>4.9000000000000002E-2</v>
      </c>
      <c r="CHJ37" s="3">
        <v>5.2999999999999999E-2</v>
      </c>
      <c r="CHK37" s="3">
        <v>5.5E-2</v>
      </c>
      <c r="CHL37" s="3">
        <v>5.3999999999999999E-2</v>
      </c>
      <c r="CHM37" s="3">
        <v>5.1000000000000004E-2</v>
      </c>
      <c r="CHN37" s="3">
        <v>5.1000000000000004E-2</v>
      </c>
      <c r="CHO37" s="3">
        <v>5.2000000000000005E-2</v>
      </c>
      <c r="CHP37" s="3">
        <v>5.8000000000000003E-2</v>
      </c>
      <c r="CHQ37" s="3">
        <v>5.9000000000000004E-2</v>
      </c>
      <c r="CHR37" s="3">
        <v>5.8000000000000003E-2</v>
      </c>
      <c r="CHS37" s="3">
        <v>5.6000000000000001E-2</v>
      </c>
      <c r="CHT37" s="3">
        <v>5.2999999999999999E-2</v>
      </c>
      <c r="CHU37" s="3">
        <v>4.9000000000000002E-2</v>
      </c>
      <c r="CHV37" s="3">
        <v>4.8000000000000001E-2</v>
      </c>
      <c r="CHW37" s="3">
        <v>4.8000000000000001E-2</v>
      </c>
      <c r="CHX37" s="3">
        <v>4.8000000000000001E-2</v>
      </c>
      <c r="CHY37" s="3">
        <v>4.8000000000000001E-2</v>
      </c>
      <c r="CHZ37" s="3">
        <v>4.9000000000000002E-2</v>
      </c>
      <c r="CIA37" s="3">
        <v>4.9000000000000002E-2</v>
      </c>
      <c r="CIB37" s="3">
        <v>4.9000000000000002E-2</v>
      </c>
      <c r="CIC37" s="3">
        <v>4.9000000000000002E-2</v>
      </c>
      <c r="CID37" s="3">
        <v>4.9000000000000002E-2</v>
      </c>
      <c r="CIE37" s="3">
        <v>0.05</v>
      </c>
      <c r="CIF37" s="3">
        <v>4.9000000000000002E-2</v>
      </c>
      <c r="CIG37" s="3">
        <v>4.9000000000000002E-2</v>
      </c>
      <c r="CIH37" s="3">
        <v>4.9000000000000002E-2</v>
      </c>
      <c r="CII37" s="3">
        <v>4.9000000000000002E-2</v>
      </c>
      <c r="CIJ37" s="3">
        <v>4.8000000000000001E-2</v>
      </c>
      <c r="CIK37" s="3">
        <v>4.8000000000000001E-2</v>
      </c>
      <c r="CIL37" s="3">
        <v>4.8000000000000001E-2</v>
      </c>
      <c r="CIM37" s="3">
        <v>4.8000000000000001E-2</v>
      </c>
      <c r="CIN37" s="3">
        <v>4.7E-2</v>
      </c>
      <c r="CIO37" s="3">
        <v>4.7E-2</v>
      </c>
      <c r="CIP37" s="3">
        <v>4.8000000000000001E-2</v>
      </c>
      <c r="CIQ37" s="3">
        <v>4.8000000000000001E-2</v>
      </c>
      <c r="CIR37" s="3">
        <v>4.8000000000000001E-2</v>
      </c>
      <c r="CIS37" s="3">
        <v>4.8000000000000001E-2</v>
      </c>
      <c r="CIT37" s="3">
        <v>4.8000000000000001E-2</v>
      </c>
      <c r="CIU37" s="3">
        <v>4.8000000000000001E-2</v>
      </c>
      <c r="CIV37" s="3">
        <v>4.8000000000000001E-2</v>
      </c>
      <c r="CIW37" s="3">
        <v>4.8000000000000001E-2</v>
      </c>
      <c r="CIX37" s="3">
        <v>4.9000000000000002E-2</v>
      </c>
      <c r="CIY37" s="3">
        <v>4.8000000000000001E-2</v>
      </c>
      <c r="CIZ37" s="3">
        <v>4.9000000000000002E-2</v>
      </c>
      <c r="CJA37" s="3">
        <v>4.9000000000000002E-2</v>
      </c>
      <c r="CJB37" s="3">
        <v>4.9000000000000002E-2</v>
      </c>
      <c r="CJC37" s="3">
        <v>4.9000000000000002E-2</v>
      </c>
      <c r="CJD37" s="3">
        <v>4.9000000000000002E-2</v>
      </c>
      <c r="CJE37" s="3">
        <v>4.8000000000000001E-2</v>
      </c>
      <c r="CJF37" s="3">
        <v>4.8000000000000001E-2</v>
      </c>
      <c r="CJG37" s="3">
        <v>4.8000000000000001E-2</v>
      </c>
      <c r="CJH37" s="3">
        <v>4.8000000000000001E-2</v>
      </c>
      <c r="CJI37" s="3">
        <v>4.8000000000000001E-2</v>
      </c>
      <c r="CJJ37" s="3">
        <v>4.8000000000000001E-2</v>
      </c>
      <c r="CJK37" s="3">
        <v>4.8000000000000001E-2</v>
      </c>
      <c r="CJL37" s="3">
        <v>4.7E-2</v>
      </c>
      <c r="CJM37" s="3">
        <v>4.8000000000000001E-2</v>
      </c>
      <c r="CJN37" s="3">
        <v>4.8000000000000001E-2</v>
      </c>
      <c r="CJO37" s="3">
        <v>4.8000000000000001E-2</v>
      </c>
      <c r="CJP37" s="3">
        <v>4.8000000000000001E-2</v>
      </c>
      <c r="CJQ37" s="3">
        <v>4.9000000000000002E-2</v>
      </c>
      <c r="CJR37" s="3">
        <v>4.9000000000000002E-2</v>
      </c>
      <c r="CJS37" s="3">
        <v>4.9000000000000002E-2</v>
      </c>
      <c r="CJT37" s="3">
        <v>4.9000000000000002E-2</v>
      </c>
      <c r="CJU37" s="3">
        <v>4.9000000000000002E-2</v>
      </c>
      <c r="CJV37" s="3">
        <v>4.9000000000000002E-2</v>
      </c>
      <c r="CJW37" s="3">
        <v>4.9000000000000002E-2</v>
      </c>
      <c r="CJX37" s="3">
        <v>0.05</v>
      </c>
      <c r="CJY37" s="3">
        <v>0.05</v>
      </c>
      <c r="CJZ37" s="3">
        <v>0.05</v>
      </c>
      <c r="CKA37" s="3">
        <v>4.9000000000000002E-2</v>
      </c>
      <c r="CKB37" s="3">
        <v>4.9000000000000002E-2</v>
      </c>
      <c r="CKC37" s="3">
        <v>4.9000000000000002E-2</v>
      </c>
      <c r="CKD37" s="3">
        <v>4.8000000000000001E-2</v>
      </c>
      <c r="CKE37" s="3">
        <v>4.7E-2</v>
      </c>
      <c r="CKF37" s="3">
        <v>4.7E-2</v>
      </c>
      <c r="CKG37" s="3">
        <v>4.7E-2</v>
      </c>
      <c r="CKH37" s="3">
        <v>4.7E-2</v>
      </c>
      <c r="CKI37" s="3">
        <v>4.7E-2</v>
      </c>
      <c r="CKJ37" s="3">
        <v>4.7E-2</v>
      </c>
      <c r="CKK37" s="3">
        <v>4.8000000000000001E-2</v>
      </c>
      <c r="CKL37" s="3">
        <v>4.7E-2</v>
      </c>
      <c r="CKM37" s="3">
        <v>4.8000000000000001E-2</v>
      </c>
      <c r="CKN37" s="3">
        <v>4.8000000000000001E-2</v>
      </c>
      <c r="CKO37" s="3">
        <v>4.8000000000000001E-2</v>
      </c>
      <c r="CKP37" s="3">
        <v>4.8000000000000001E-2</v>
      </c>
      <c r="CKQ37" s="3">
        <v>4.9000000000000002E-2</v>
      </c>
      <c r="CKR37" s="3">
        <v>4.9000000000000002E-2</v>
      </c>
      <c r="CKS37" s="3">
        <v>4.9000000000000002E-2</v>
      </c>
      <c r="CKT37" s="3">
        <v>4.8000000000000001E-2</v>
      </c>
      <c r="CKU37" s="3">
        <v>4.9000000000000002E-2</v>
      </c>
      <c r="CKV37" s="3">
        <v>5.2000000000000005E-2</v>
      </c>
      <c r="CKW37" s="3">
        <v>5.2999999999999999E-2</v>
      </c>
      <c r="CKX37" s="3">
        <v>5.2999999999999999E-2</v>
      </c>
      <c r="CKY37" s="3">
        <v>5.3999999999999999E-2</v>
      </c>
      <c r="CKZ37" s="3">
        <v>5.2999999999999999E-2</v>
      </c>
      <c r="CLA37" s="3">
        <v>5.2000000000000005E-2</v>
      </c>
      <c r="CLB37" s="3">
        <v>5.1000000000000004E-2</v>
      </c>
      <c r="CLC37" s="3">
        <v>5.2999999999999999E-2</v>
      </c>
      <c r="CLD37" s="3">
        <v>5.3999999999999999E-2</v>
      </c>
      <c r="CLE37" s="3">
        <v>5.8000000000000003E-2</v>
      </c>
      <c r="CLF37" s="3">
        <v>0.06</v>
      </c>
      <c r="CLG37" s="3">
        <v>6.0999999999999999E-2</v>
      </c>
      <c r="CLH37" s="3">
        <v>5.8000000000000003E-2</v>
      </c>
      <c r="CLI37" s="3">
        <v>6.2E-2</v>
      </c>
      <c r="CLJ37" s="3">
        <v>6.4000000000000001E-2</v>
      </c>
      <c r="CLK37" s="3">
        <v>6.0999999999999999E-2</v>
      </c>
      <c r="CLL37" s="3">
        <v>5.6000000000000001E-2</v>
      </c>
      <c r="CLM37" s="3">
        <v>5.5E-2</v>
      </c>
      <c r="CLN37" s="3">
        <v>5.1000000000000004E-2</v>
      </c>
      <c r="CLO37" s="3">
        <v>4.9000000000000002E-2</v>
      </c>
      <c r="CLP37" s="3">
        <v>4.9000000000000002E-2</v>
      </c>
      <c r="CLQ37" s="3">
        <v>4.9000000000000002E-2</v>
      </c>
      <c r="CLR37" s="3">
        <v>4.8000000000000001E-2</v>
      </c>
      <c r="CLS37" s="3">
        <v>4.7E-2</v>
      </c>
      <c r="CLT37" s="3">
        <v>4.8000000000000001E-2</v>
      </c>
      <c r="CLU37" s="3">
        <v>4.7E-2</v>
      </c>
      <c r="CLV37" s="3">
        <v>4.7E-2</v>
      </c>
      <c r="CLW37" s="3">
        <v>4.8000000000000001E-2</v>
      </c>
      <c r="CLX37" s="3">
        <v>4.7E-2</v>
      </c>
      <c r="CLY37" s="3">
        <v>4.7E-2</v>
      </c>
      <c r="CLZ37" s="3">
        <v>4.7E-2</v>
      </c>
      <c r="CMA37" s="3">
        <v>4.7E-2</v>
      </c>
      <c r="CMB37" s="3">
        <v>4.7E-2</v>
      </c>
      <c r="CMC37" s="3">
        <v>4.7E-2</v>
      </c>
      <c r="CMD37" s="3">
        <v>4.7E-2</v>
      </c>
      <c r="CME37" s="3">
        <v>4.7E-2</v>
      </c>
      <c r="CMF37" s="3">
        <v>4.7E-2</v>
      </c>
      <c r="CMG37" s="3">
        <v>4.7E-2</v>
      </c>
      <c r="CMH37" s="3">
        <v>4.7E-2</v>
      </c>
      <c r="CMI37" s="3">
        <v>4.7E-2</v>
      </c>
      <c r="CMJ37" s="3">
        <v>4.7E-2</v>
      </c>
      <c r="CMK37" s="3">
        <v>4.7E-2</v>
      </c>
      <c r="CML37" s="3">
        <v>4.8000000000000001E-2</v>
      </c>
      <c r="CMM37" s="3">
        <v>4.8000000000000001E-2</v>
      </c>
      <c r="CMN37" s="3">
        <v>4.8000000000000001E-2</v>
      </c>
      <c r="CMO37" s="3">
        <v>4.9000000000000002E-2</v>
      </c>
      <c r="CMP37" s="3">
        <v>4.8000000000000001E-2</v>
      </c>
      <c r="CMQ37" s="3">
        <v>4.8000000000000001E-2</v>
      </c>
      <c r="CMR37" s="3">
        <v>4.8000000000000001E-2</v>
      </c>
      <c r="CMS37" s="3">
        <v>4.8000000000000001E-2</v>
      </c>
      <c r="CMT37" s="3">
        <v>4.8000000000000001E-2</v>
      </c>
      <c r="CMU37" s="3">
        <v>4.8000000000000001E-2</v>
      </c>
      <c r="CMV37" s="4">
        <v>4.8000000000000001E-2</v>
      </c>
      <c r="CMW37" s="4">
        <v>4.8000000000000001E-2</v>
      </c>
      <c r="CMX37" s="4">
        <v>4.8000000000000001E-2</v>
      </c>
      <c r="CMY37" s="4">
        <v>4.8000000000000001E-2</v>
      </c>
      <c r="CMZ37" s="4">
        <v>4.7E-2</v>
      </c>
      <c r="CNA37" s="4">
        <v>5.1000000000000004E-2</v>
      </c>
      <c r="CNB37" s="4">
        <v>0.05</v>
      </c>
      <c r="CNC37" s="4">
        <v>4.8000000000000001E-2</v>
      </c>
      <c r="CND37" s="4">
        <v>4.7E-2</v>
      </c>
      <c r="CNE37" s="4">
        <v>4.7E-2</v>
      </c>
      <c r="CNF37" s="4">
        <v>4.8000000000000001E-2</v>
      </c>
      <c r="CNG37" s="4">
        <v>4.7E-2</v>
      </c>
      <c r="CNH37" s="4">
        <v>4.7E-2</v>
      </c>
      <c r="CNI37" s="4">
        <v>4.8000000000000001E-2</v>
      </c>
      <c r="CNJ37" s="4">
        <v>5.1000000000000004E-2</v>
      </c>
      <c r="CNK37" s="4">
        <v>0.05</v>
      </c>
      <c r="CNL37" s="4">
        <v>4.8000000000000001E-2</v>
      </c>
      <c r="CNM37" s="4">
        <v>4.8000000000000001E-2</v>
      </c>
      <c r="CNN37" s="4">
        <v>4.8000000000000001E-2</v>
      </c>
      <c r="CNO37" s="4">
        <v>4.8000000000000001E-2</v>
      </c>
      <c r="CNP37" s="4">
        <v>4.9000000000000002E-2</v>
      </c>
      <c r="CNQ37" s="4">
        <v>4.8000000000000001E-2</v>
      </c>
      <c r="CNR37" s="4">
        <v>4.9000000000000002E-2</v>
      </c>
      <c r="CNS37" s="4">
        <v>4.8000000000000001E-2</v>
      </c>
      <c r="CNT37" s="4">
        <v>4.8000000000000001E-2</v>
      </c>
      <c r="CNU37" s="4">
        <v>4.8000000000000001E-2</v>
      </c>
      <c r="CNV37" s="4">
        <v>4.8000000000000001E-2</v>
      </c>
      <c r="CNW37" s="4">
        <v>4.7E-2</v>
      </c>
      <c r="CNX37" s="4">
        <v>4.7E-2</v>
      </c>
      <c r="CNY37" s="4">
        <v>4.7E-2</v>
      </c>
      <c r="CNZ37" s="4">
        <v>4.8000000000000001E-2</v>
      </c>
      <c r="COA37" s="4">
        <v>4.7E-2</v>
      </c>
      <c r="COB37" s="4">
        <v>4.7E-2</v>
      </c>
      <c r="COC37" s="4">
        <v>4.7E-2</v>
      </c>
      <c r="COD37" s="4">
        <v>4.7E-2</v>
      </c>
      <c r="COE37" s="4">
        <v>4.7E-2</v>
      </c>
      <c r="COF37" s="4">
        <v>4.7E-2</v>
      </c>
      <c r="COG37" s="4">
        <v>4.8000000000000001E-2</v>
      </c>
      <c r="COH37" s="4">
        <v>4.9000000000000002E-2</v>
      </c>
      <c r="COI37" s="4">
        <v>4.9000000000000002E-2</v>
      </c>
      <c r="COJ37" s="4">
        <v>4.9000000000000002E-2</v>
      </c>
      <c r="COK37" s="4">
        <v>4.8000000000000001E-2</v>
      </c>
      <c r="COL37" s="4">
        <v>4.8000000000000001E-2</v>
      </c>
      <c r="COM37" s="4">
        <v>4.8000000000000001E-2</v>
      </c>
      <c r="CON37" s="4">
        <v>4.9000000000000002E-2</v>
      </c>
      <c r="COO37" s="4">
        <v>0.05</v>
      </c>
      <c r="COP37" s="4">
        <v>5.1000000000000004E-2</v>
      </c>
      <c r="COQ37" s="4">
        <v>5.2000000000000005E-2</v>
      </c>
      <c r="COR37" s="4">
        <v>5.2000000000000005E-2</v>
      </c>
      <c r="COS37" s="4">
        <v>5.1000000000000004E-2</v>
      </c>
      <c r="COT37" s="4">
        <v>0.05</v>
      </c>
      <c r="COU37" s="4">
        <v>4.8000000000000001E-2</v>
      </c>
      <c r="COV37" s="4">
        <v>4.7E-2</v>
      </c>
      <c r="COW37" s="4">
        <v>4.5999999999999999E-2</v>
      </c>
      <c r="COX37" s="4">
        <v>4.7E-2</v>
      </c>
      <c r="COY37" s="4">
        <v>4.8000000000000001E-2</v>
      </c>
      <c r="COZ37" s="4">
        <v>4.7E-2</v>
      </c>
      <c r="CPA37" s="4">
        <v>4.7E-2</v>
      </c>
      <c r="CPB37" s="4">
        <v>4.7E-2</v>
      </c>
      <c r="CPC37" s="4">
        <v>4.7E-2</v>
      </c>
      <c r="CPD37" s="4">
        <v>4.7E-2</v>
      </c>
      <c r="CPE37" s="4">
        <v>4.7E-2</v>
      </c>
      <c r="CPF37" s="4">
        <v>4.5999999999999999E-2</v>
      </c>
      <c r="CPG37" s="4">
        <v>4.7E-2</v>
      </c>
      <c r="CPH37" s="4">
        <v>4.9000000000000002E-2</v>
      </c>
      <c r="CPI37" s="4">
        <v>5.2000000000000005E-2</v>
      </c>
      <c r="CPJ37" s="4">
        <v>0.05</v>
      </c>
      <c r="CPK37" s="4">
        <v>5.1000000000000004E-2</v>
      </c>
      <c r="CPL37" s="4">
        <v>4.9000000000000002E-2</v>
      </c>
      <c r="CPM37" s="4">
        <v>4.9000000000000002E-2</v>
      </c>
      <c r="CPN37" s="4">
        <v>4.8000000000000001E-2</v>
      </c>
      <c r="CPO37" s="4">
        <v>4.8000000000000001E-2</v>
      </c>
      <c r="CPP37" s="4">
        <v>4.7E-2</v>
      </c>
      <c r="CPQ37" s="4">
        <v>4.7E-2</v>
      </c>
      <c r="CPR37" s="4">
        <v>4.5999999999999999E-2</v>
      </c>
      <c r="CPS37" s="4">
        <v>4.7E-2</v>
      </c>
      <c r="CPT37" s="4">
        <v>4.5999999999999999E-2</v>
      </c>
      <c r="CPU37" s="4">
        <v>4.7E-2</v>
      </c>
      <c r="CPV37" s="4">
        <v>4.5999999999999999E-2</v>
      </c>
      <c r="CPW37" s="4">
        <v>4.5999999999999999E-2</v>
      </c>
      <c r="CPX37" s="4">
        <v>4.7E-2</v>
      </c>
      <c r="CPY37" s="4">
        <v>4.5999999999999999E-2</v>
      </c>
      <c r="CPZ37" s="4">
        <v>4.7E-2</v>
      </c>
      <c r="CQA37" s="4">
        <v>4.7E-2</v>
      </c>
      <c r="CQB37" s="4">
        <v>4.7E-2</v>
      </c>
      <c r="CQC37" s="4">
        <v>4.7E-2</v>
      </c>
      <c r="CQD37" s="4">
        <v>4.7E-2</v>
      </c>
      <c r="CQE37" s="4">
        <v>4.7E-2</v>
      </c>
      <c r="CQF37" s="4">
        <v>4.7E-2</v>
      </c>
      <c r="CQG37" s="4">
        <v>4.8000000000000001E-2</v>
      </c>
      <c r="CQH37" s="4">
        <v>4.8000000000000001E-2</v>
      </c>
      <c r="CQI37" s="4">
        <v>4.8000000000000001E-2</v>
      </c>
      <c r="CQJ37" s="4">
        <v>4.8000000000000001E-2</v>
      </c>
      <c r="CQK37" s="4">
        <v>4.8000000000000001E-2</v>
      </c>
      <c r="CQL37" s="4">
        <v>4.8000000000000001E-2</v>
      </c>
      <c r="CQM37" s="4">
        <v>4.8000000000000001E-2</v>
      </c>
      <c r="CQN37" s="4">
        <v>4.8000000000000001E-2</v>
      </c>
      <c r="CQO37" s="4">
        <v>4.8000000000000001E-2</v>
      </c>
      <c r="CQP37" s="4">
        <v>4.8000000000000001E-2</v>
      </c>
      <c r="CQQ37" s="4">
        <v>4.7E-2</v>
      </c>
      <c r="CQR37" s="4">
        <v>4.7E-2</v>
      </c>
      <c r="CQS37" s="4">
        <v>4.7E-2</v>
      </c>
      <c r="CQT37" s="4">
        <v>4.5999999999999999E-2</v>
      </c>
      <c r="CQU37" s="4">
        <v>4.7E-2</v>
      </c>
      <c r="CQV37" s="4">
        <v>4.7E-2</v>
      </c>
      <c r="CQW37" s="4">
        <v>4.5999999999999999E-2</v>
      </c>
      <c r="CQX37" s="4">
        <v>4.7E-2</v>
      </c>
      <c r="CQY37" s="4">
        <v>4.7E-2</v>
      </c>
      <c r="CQZ37" s="4">
        <v>4.7E-2</v>
      </c>
      <c r="CRA37" s="4">
        <v>4.7E-2</v>
      </c>
      <c r="CRB37" s="4">
        <v>4.8000000000000001E-2</v>
      </c>
      <c r="CRC37" s="4">
        <v>4.8000000000000001E-2</v>
      </c>
      <c r="CRD37" s="4">
        <v>4.7E-2</v>
      </c>
      <c r="CRE37" s="4">
        <v>4.7E-2</v>
      </c>
      <c r="CRF37" s="4">
        <v>4.7E-2</v>
      </c>
      <c r="CRG37" s="4">
        <v>4.8000000000000001E-2</v>
      </c>
      <c r="CRH37" s="4">
        <v>4.9000000000000002E-2</v>
      </c>
      <c r="CRI37" s="4">
        <v>4.9000000000000002E-2</v>
      </c>
      <c r="CRJ37" s="4">
        <v>4.8000000000000001E-2</v>
      </c>
      <c r="CRK37" s="4">
        <v>4.8000000000000001E-2</v>
      </c>
      <c r="CRL37" s="4">
        <v>4.7E-2</v>
      </c>
      <c r="CRM37" s="4">
        <v>4.5999999999999999E-2</v>
      </c>
      <c r="CRN37" s="4">
        <v>4.5999999999999999E-2</v>
      </c>
      <c r="CRO37" s="4">
        <v>4.5999999999999999E-2</v>
      </c>
      <c r="CRP37" s="4">
        <v>4.5999999999999999E-2</v>
      </c>
      <c r="CRQ37" s="4">
        <v>4.5999999999999999E-2</v>
      </c>
      <c r="CRR37" s="4">
        <v>4.5999999999999999E-2</v>
      </c>
      <c r="CRS37" s="4">
        <v>4.7E-2</v>
      </c>
      <c r="CRT37" s="4">
        <v>4.5999999999999999E-2</v>
      </c>
      <c r="CRU37" s="4">
        <v>4.7E-2</v>
      </c>
      <c r="CRV37" s="4">
        <v>4.5999999999999999E-2</v>
      </c>
      <c r="CRW37" s="4">
        <v>4.7E-2</v>
      </c>
      <c r="CRX37" s="4">
        <v>4.7E-2</v>
      </c>
      <c r="CRY37" s="4">
        <v>4.7E-2</v>
      </c>
      <c r="CRZ37" s="4">
        <v>4.7E-2</v>
      </c>
      <c r="CSA37" s="4">
        <v>4.7E-2</v>
      </c>
      <c r="CSB37" s="4">
        <v>4.7E-2</v>
      </c>
      <c r="CSC37" s="4">
        <v>4.7E-2</v>
      </c>
      <c r="CSD37" s="4">
        <v>4.7E-2</v>
      </c>
      <c r="CSE37" s="4">
        <v>4.7E-2</v>
      </c>
      <c r="CSF37" s="4">
        <v>4.8000000000000001E-2</v>
      </c>
      <c r="CSG37" s="4">
        <v>4.8000000000000001E-2</v>
      </c>
      <c r="CSH37" s="4">
        <v>4.7E-2</v>
      </c>
      <c r="CSI37" s="4">
        <v>4.7E-2</v>
      </c>
      <c r="CSJ37" s="1">
        <v>4.5999999999999999E-2</v>
      </c>
      <c r="CSK37" s="1">
        <v>4.5999999999999999E-2</v>
      </c>
      <c r="CSL37" s="1">
        <v>4.7E-2</v>
      </c>
      <c r="CSM37" s="1">
        <v>4.5999999999999999E-2</v>
      </c>
      <c r="CSN37" s="1">
        <v>4.7E-2</v>
      </c>
      <c r="CSO37" s="1">
        <v>4.5999999999999999E-2</v>
      </c>
      <c r="CSP37" s="1">
        <v>4.5999999999999999E-2</v>
      </c>
      <c r="CSQ37" s="1">
        <v>4.7E-2</v>
      </c>
      <c r="CSR37" s="1">
        <v>4.5999999999999999E-2</v>
      </c>
      <c r="CSS37" s="1">
        <v>4.5999999999999999E-2</v>
      </c>
      <c r="CST37" s="1">
        <v>4.5999999999999999E-2</v>
      </c>
      <c r="CSU37" s="1">
        <v>4.5999999999999999E-2</v>
      </c>
      <c r="CSV37" s="1">
        <v>4.7E-2</v>
      </c>
      <c r="CSW37" s="1">
        <v>4.7E-2</v>
      </c>
      <c r="CSX37" s="1">
        <v>4.7E-2</v>
      </c>
      <c r="CSY37" s="1">
        <v>4.7E-2</v>
      </c>
      <c r="CSZ37" s="1">
        <v>4.7E-2</v>
      </c>
      <c r="CTA37" s="1">
        <v>4.8000000000000001E-2</v>
      </c>
      <c r="CTB37" s="1">
        <v>4.8000000000000001E-2</v>
      </c>
      <c r="CTC37" s="1">
        <v>4.7E-2</v>
      </c>
      <c r="CTD37" s="1">
        <v>4.8000000000000001E-2</v>
      </c>
      <c r="CTE37" s="1">
        <v>4.9000000000000002E-2</v>
      </c>
      <c r="CTF37" s="1">
        <v>4.7E-2</v>
      </c>
      <c r="CTG37" s="1">
        <v>4.7E-2</v>
      </c>
      <c r="CTH37" s="4">
        <v>4.7E-2</v>
      </c>
      <c r="CTI37" s="4">
        <v>4.7E-2</v>
      </c>
      <c r="CTJ37" s="4">
        <v>4.7E-2</v>
      </c>
      <c r="CTK37" s="4">
        <v>4.7E-2</v>
      </c>
      <c r="CTL37" s="4">
        <v>4.7E-2</v>
      </c>
      <c r="CTM37" s="4">
        <v>4.5999999999999999E-2</v>
      </c>
      <c r="CTN37" s="4">
        <v>4.7E-2</v>
      </c>
      <c r="CTO37" s="4">
        <v>4.7E-2</v>
      </c>
      <c r="CTP37" s="4">
        <v>4.7E-2</v>
      </c>
      <c r="CTQ37" s="4">
        <v>4.7E-2</v>
      </c>
      <c r="CTR37" s="4">
        <v>4.5999999999999999E-2</v>
      </c>
      <c r="CTS37" s="4">
        <v>4.5999999999999999E-2</v>
      </c>
      <c r="CTT37" s="4">
        <v>4.7E-2</v>
      </c>
      <c r="CTU37" s="4">
        <v>4.7E-2</v>
      </c>
      <c r="CTV37" s="4">
        <v>4.7E-2</v>
      </c>
      <c r="CTW37" s="4">
        <v>4.8000000000000001E-2</v>
      </c>
      <c r="CTX37" s="4">
        <v>4.7E-2</v>
      </c>
      <c r="CTY37" s="4">
        <v>4.5999999999999999E-2</v>
      </c>
      <c r="CTZ37" s="4">
        <v>4.5999999999999999E-2</v>
      </c>
      <c r="CUA37" s="4">
        <v>4.5999999999999999E-2</v>
      </c>
      <c r="CUB37" s="4">
        <v>4.4999999999999998E-2</v>
      </c>
      <c r="CUC37" s="4">
        <v>4.5999999999999999E-2</v>
      </c>
      <c r="CUD37" s="4">
        <v>4.5999999999999999E-2</v>
      </c>
      <c r="CUE37" s="4">
        <v>4.5999999999999999E-2</v>
      </c>
      <c r="CUF37" s="4">
        <v>4.5999999999999999E-2</v>
      </c>
      <c r="CUG37" s="4">
        <v>4.5999999999999999E-2</v>
      </c>
      <c r="CUH37" s="4">
        <v>4.5999999999999999E-2</v>
      </c>
      <c r="CUI37" s="4">
        <v>4.5999999999999999E-2</v>
      </c>
      <c r="CUJ37" s="4">
        <v>4.5999999999999999E-2</v>
      </c>
      <c r="CUK37" s="4">
        <v>4.5999999999999999E-2</v>
      </c>
      <c r="CUL37" s="4">
        <v>4.5999999999999999E-2</v>
      </c>
      <c r="CUM37" s="4">
        <v>4.5999999999999999E-2</v>
      </c>
      <c r="CUN37" s="4">
        <v>4.5999999999999999E-2</v>
      </c>
      <c r="CUO37" s="4">
        <v>4.5999999999999999E-2</v>
      </c>
      <c r="CUP37" s="4">
        <v>4.4999999999999998E-2</v>
      </c>
      <c r="CUQ37" s="4">
        <v>4.5999999999999999E-2</v>
      </c>
      <c r="CUR37" s="4">
        <v>4.5999999999999999E-2</v>
      </c>
      <c r="CUS37" s="4">
        <v>4.5999999999999999E-2</v>
      </c>
      <c r="CUT37" s="4">
        <v>4.5999999999999999E-2</v>
      </c>
      <c r="CUU37" s="4">
        <v>4.5999999999999999E-2</v>
      </c>
      <c r="CUV37" s="4">
        <v>4.5999999999999999E-2</v>
      </c>
      <c r="CUW37" s="4">
        <v>4.5999999999999999E-2</v>
      </c>
      <c r="CUX37" s="4">
        <v>4.5999999999999999E-2</v>
      </c>
      <c r="CUY37" s="4">
        <v>4.5999999999999999E-2</v>
      </c>
      <c r="CUZ37" s="4">
        <v>4.5999999999999999E-2</v>
      </c>
      <c r="CVA37" s="4">
        <v>4.5999999999999999E-2</v>
      </c>
      <c r="CVB37" s="4">
        <v>4.5999999999999999E-2</v>
      </c>
      <c r="CVC37" s="4">
        <v>4.5999999999999999E-2</v>
      </c>
      <c r="CVD37" s="4">
        <v>4.5999999999999999E-2</v>
      </c>
      <c r="CVE37" s="4">
        <v>4.7E-2</v>
      </c>
      <c r="CVF37" s="4">
        <v>4.7E-2</v>
      </c>
      <c r="CVG37" s="4">
        <v>4.5999999999999999E-2</v>
      </c>
      <c r="CVH37" s="4">
        <v>4.5999999999999999E-2</v>
      </c>
      <c r="CVI37" s="4">
        <v>4.5999999999999999E-2</v>
      </c>
      <c r="CVJ37" s="4">
        <v>4.5999999999999999E-2</v>
      </c>
      <c r="CVK37" s="4">
        <v>4.5999999999999999E-2</v>
      </c>
      <c r="CVL37" s="4">
        <v>4.5999999999999999E-2</v>
      </c>
      <c r="CVM37" s="4">
        <v>4.5999999999999999E-2</v>
      </c>
      <c r="CVN37" s="4">
        <v>4.5999999999999999E-2</v>
      </c>
      <c r="CVO37" s="4">
        <v>4.5999999999999999E-2</v>
      </c>
      <c r="CVP37" s="4">
        <v>4.7E-2</v>
      </c>
      <c r="CVQ37" s="4">
        <v>4.7E-2</v>
      </c>
      <c r="CVR37" s="4">
        <v>4.5999999999999999E-2</v>
      </c>
      <c r="CVS37" s="4">
        <v>4.5999999999999999E-2</v>
      </c>
      <c r="CVT37" s="4">
        <v>4.7E-2</v>
      </c>
      <c r="CVU37" s="4">
        <v>4.7E-2</v>
      </c>
      <c r="CVV37" s="4">
        <v>4.8000000000000001E-2</v>
      </c>
      <c r="CVW37" s="4">
        <v>4.8000000000000001E-2</v>
      </c>
      <c r="CVX37" s="4">
        <v>4.8000000000000001E-2</v>
      </c>
      <c r="CVY37" s="4">
        <v>4.8000000000000001E-2</v>
      </c>
      <c r="CVZ37" s="4">
        <v>4.8000000000000001E-2</v>
      </c>
      <c r="CWA37" s="4">
        <v>4.7E-2</v>
      </c>
      <c r="CWB37" s="4">
        <v>4.7E-2</v>
      </c>
      <c r="CWC37" s="4">
        <v>4.5999999999999999E-2</v>
      </c>
      <c r="CWD37" s="4">
        <v>4.5999999999999999E-2</v>
      </c>
      <c r="CWE37" s="4">
        <v>4.4999999999999998E-2</v>
      </c>
      <c r="CWF37" s="4">
        <v>4.5999999999999999E-2</v>
      </c>
      <c r="CWG37" s="4">
        <v>4.5999999999999999E-2</v>
      </c>
      <c r="CWH37" s="4">
        <v>4.5999999999999999E-2</v>
      </c>
      <c r="CWI37" s="4">
        <v>4.5999999999999999E-2</v>
      </c>
      <c r="CWJ37" s="4">
        <v>4.5999999999999999E-2</v>
      </c>
      <c r="CWK37" s="4">
        <v>4.5999999999999999E-2</v>
      </c>
      <c r="CWL37" s="4">
        <v>4.5999999999999999E-2</v>
      </c>
      <c r="CWM37" s="4">
        <v>4.5999999999999999E-2</v>
      </c>
      <c r="CWN37" s="4">
        <v>4.5999999999999999E-2</v>
      </c>
      <c r="CWO37" s="4">
        <v>4.5999999999999999E-2</v>
      </c>
      <c r="CWP37" s="4">
        <v>4.5999999999999999E-2</v>
      </c>
      <c r="CWQ37" s="4">
        <v>4.5999999999999999E-2</v>
      </c>
      <c r="CWR37" s="4">
        <v>4.5999999999999999E-2</v>
      </c>
      <c r="CWS37" s="4">
        <v>4.7E-2</v>
      </c>
      <c r="CWT37" s="4">
        <v>4.7E-2</v>
      </c>
      <c r="CWU37" s="4">
        <v>4.7E-2</v>
      </c>
      <c r="CWV37" s="4">
        <v>4.8000000000000001E-2</v>
      </c>
      <c r="CWW37" s="4">
        <v>4.9000000000000002E-2</v>
      </c>
      <c r="CWX37" s="4">
        <v>4.8000000000000001E-2</v>
      </c>
      <c r="CWY37" s="4">
        <v>4.8000000000000001E-2</v>
      </c>
      <c r="CWZ37" s="4">
        <v>4.7E-2</v>
      </c>
      <c r="CXA37" s="4">
        <v>4.7E-2</v>
      </c>
      <c r="CXB37" s="4">
        <v>4.7E-2</v>
      </c>
      <c r="CXC37" s="4">
        <v>4.5999999999999999E-2</v>
      </c>
      <c r="CXD37" s="4">
        <v>4.5999999999999999E-2</v>
      </c>
      <c r="CXE37" s="4">
        <v>4.5999999999999999E-2</v>
      </c>
      <c r="CXF37" s="4">
        <v>4.5999999999999999E-2</v>
      </c>
      <c r="CXG37" s="4">
        <v>4.5999999999999999E-2</v>
      </c>
      <c r="CXH37" s="4">
        <v>4.5999999999999999E-2</v>
      </c>
      <c r="CXI37" s="4">
        <v>4.5999999999999999E-2</v>
      </c>
      <c r="CXJ37" s="4">
        <v>4.5999999999999999E-2</v>
      </c>
      <c r="CXK37" s="4">
        <v>4.5999999999999999E-2</v>
      </c>
      <c r="CXL37" s="4">
        <v>4.5999999999999999E-2</v>
      </c>
      <c r="CXM37" s="4">
        <v>4.5999999999999999E-2</v>
      </c>
      <c r="CXN37" s="4">
        <v>4.5999999999999999E-2</v>
      </c>
      <c r="CXO37" s="4">
        <v>4.5999999999999999E-2</v>
      </c>
      <c r="CXP37" s="4">
        <v>4.7E-2</v>
      </c>
      <c r="CXQ37" s="4">
        <v>4.7E-2</v>
      </c>
      <c r="CXR37" s="4">
        <v>4.7E-2</v>
      </c>
      <c r="CXS37" s="4">
        <v>4.7E-2</v>
      </c>
      <c r="CXT37" s="4">
        <v>4.7E-2</v>
      </c>
      <c r="CXU37" s="4">
        <v>4.7E-2</v>
      </c>
      <c r="CXV37" s="4">
        <v>4.7E-2</v>
      </c>
      <c r="CXW37" s="4">
        <v>4.5999999999999999E-2</v>
      </c>
      <c r="CXX37" s="4">
        <v>4.5999999999999999E-2</v>
      </c>
      <c r="CXY37" s="4">
        <v>4.5999999999999999E-2</v>
      </c>
      <c r="CXZ37" s="4">
        <v>4.5999999999999999E-2</v>
      </c>
      <c r="CYA37" s="4">
        <v>4.5999999999999999E-2</v>
      </c>
      <c r="CYB37" s="4">
        <v>4.5999999999999999E-2</v>
      </c>
      <c r="CYC37" s="4">
        <v>4.5999999999999999E-2</v>
      </c>
      <c r="CYD37" s="4">
        <v>4.7E-2</v>
      </c>
      <c r="CYE37" s="4">
        <v>4.7E-2</v>
      </c>
      <c r="CYF37" s="4">
        <v>4.5999999999999999E-2</v>
      </c>
      <c r="CYG37" s="4">
        <v>4.5999999999999999E-2</v>
      </c>
      <c r="CYH37" s="4">
        <v>4.5999999999999999E-2</v>
      </c>
      <c r="CYI37" s="4">
        <v>4.7E-2</v>
      </c>
      <c r="CYJ37" s="4">
        <v>4.5999999999999999E-2</v>
      </c>
      <c r="CYK37" s="4">
        <v>4.5999999999999999E-2</v>
      </c>
      <c r="CYL37" s="4">
        <v>4.7E-2</v>
      </c>
      <c r="CYM37" s="4">
        <v>4.8000000000000001E-2</v>
      </c>
      <c r="CYN37" s="4">
        <v>4.8000000000000001E-2</v>
      </c>
      <c r="CYO37" s="4">
        <v>4.7E-2</v>
      </c>
      <c r="CYP37" s="4">
        <v>4.8000000000000001E-2</v>
      </c>
      <c r="CYQ37" s="4">
        <v>4.8000000000000001E-2</v>
      </c>
      <c r="CYR37" s="4">
        <v>4.8000000000000001E-2</v>
      </c>
      <c r="CYS37" s="4">
        <v>4.9000000000000002E-2</v>
      </c>
      <c r="CYT37" s="4">
        <v>4.9000000000000002E-2</v>
      </c>
      <c r="CYU37" s="4">
        <v>4.8000000000000001E-2</v>
      </c>
      <c r="CYV37" s="4">
        <v>4.9000000000000002E-2</v>
      </c>
      <c r="CYW37" s="4">
        <v>4.9000000000000002E-2</v>
      </c>
      <c r="CYX37" s="4">
        <v>4.8000000000000001E-2</v>
      </c>
      <c r="CYY37" s="4">
        <v>4.7E-2</v>
      </c>
      <c r="CYZ37" s="4">
        <v>4.5999999999999999E-2</v>
      </c>
      <c r="CZA37" s="4">
        <v>4.5999999999999999E-2</v>
      </c>
      <c r="CZB37" s="4">
        <v>4.5999999999999999E-2</v>
      </c>
      <c r="CZC37" s="4">
        <v>4.5999999999999999E-2</v>
      </c>
      <c r="CZD37" s="4">
        <v>4.5999999999999999E-2</v>
      </c>
      <c r="CZE37" s="4">
        <v>4.5999999999999999E-2</v>
      </c>
      <c r="CZF37" s="4">
        <v>4.7E-2</v>
      </c>
      <c r="CZG37" s="4">
        <v>4.5999999999999999E-2</v>
      </c>
      <c r="CZH37" s="4">
        <v>4.5999999999999999E-2</v>
      </c>
      <c r="CZI37" s="4">
        <v>4.7E-2</v>
      </c>
      <c r="CZJ37" s="4">
        <v>4.7E-2</v>
      </c>
      <c r="CZK37" s="4">
        <v>4.7E-2</v>
      </c>
      <c r="CZL37" s="4">
        <v>4.8000000000000001E-2</v>
      </c>
      <c r="CZM37" s="4">
        <v>4.8000000000000001E-2</v>
      </c>
      <c r="CZN37" s="4">
        <v>4.9000000000000002E-2</v>
      </c>
      <c r="CZO37" s="4">
        <v>4.9000000000000002E-2</v>
      </c>
      <c r="CZP37" s="4">
        <v>4.9000000000000002E-2</v>
      </c>
      <c r="CZQ37" s="4">
        <v>4.9000000000000002E-2</v>
      </c>
      <c r="CZR37" s="4">
        <v>4.8000000000000001E-2</v>
      </c>
      <c r="CZS37" s="4">
        <v>4.8000000000000001E-2</v>
      </c>
      <c r="CZT37" s="4">
        <v>4.8000000000000001E-2</v>
      </c>
      <c r="CZU37" s="4">
        <v>4.7E-2</v>
      </c>
      <c r="CZV37" s="4">
        <v>4.7E-2</v>
      </c>
      <c r="CZW37" s="4">
        <v>4.8000000000000001E-2</v>
      </c>
      <c r="CZX37" s="4">
        <v>4.9000000000000002E-2</v>
      </c>
      <c r="CZY37" s="4">
        <v>4.8000000000000001E-2</v>
      </c>
      <c r="CZZ37" s="4">
        <v>4.8000000000000001E-2</v>
      </c>
      <c r="DAA37" s="4">
        <v>4.8000000000000001E-2</v>
      </c>
      <c r="DAB37" s="4">
        <v>4.7E-2</v>
      </c>
      <c r="DAC37" s="4">
        <v>4.7E-2</v>
      </c>
      <c r="DAD37" s="4">
        <v>4.7E-2</v>
      </c>
      <c r="DAE37" s="4">
        <v>4.8000000000000001E-2</v>
      </c>
      <c r="DAF37" s="4">
        <v>4.7E-2</v>
      </c>
      <c r="DAG37" s="4">
        <v>4.8000000000000001E-2</v>
      </c>
      <c r="DAH37" s="4">
        <v>4.8000000000000001E-2</v>
      </c>
      <c r="DAI37" s="4">
        <v>4.8000000000000001E-2</v>
      </c>
      <c r="DAJ37" s="4">
        <v>4.8000000000000001E-2</v>
      </c>
      <c r="DAK37" s="4">
        <v>4.8000000000000001E-2</v>
      </c>
      <c r="DAL37" s="4">
        <v>4.7E-2</v>
      </c>
      <c r="DAM37" s="4">
        <v>4.8000000000000001E-2</v>
      </c>
      <c r="DAN37" s="4">
        <v>4.7E-2</v>
      </c>
      <c r="DAO37" s="4">
        <v>4.7E-2</v>
      </c>
      <c r="DAP37" s="4">
        <v>4.7E-2</v>
      </c>
      <c r="DAQ37" s="4">
        <v>4.9000000000000002E-2</v>
      </c>
      <c r="DAR37" s="4">
        <v>4.9000000000000002E-2</v>
      </c>
      <c r="DAS37" s="4">
        <v>0.05</v>
      </c>
      <c r="DAT37" s="4">
        <v>4.8000000000000001E-2</v>
      </c>
      <c r="DAU37" s="4">
        <v>4.8000000000000001E-2</v>
      </c>
      <c r="DAV37" s="4">
        <v>4.7E-2</v>
      </c>
      <c r="DAW37" s="4">
        <v>4.7E-2</v>
      </c>
      <c r="DAX37" s="4">
        <v>4.5999999999999999E-2</v>
      </c>
      <c r="DAY37" s="4">
        <v>4.7E-2</v>
      </c>
      <c r="DAZ37" s="4">
        <v>4.7E-2</v>
      </c>
      <c r="DBA37" s="4">
        <v>4.7E-2</v>
      </c>
      <c r="DBB37" s="4">
        <v>4.7E-2</v>
      </c>
      <c r="DBC37" s="4">
        <v>4.7E-2</v>
      </c>
      <c r="DBD37" s="4">
        <v>4.8000000000000001E-2</v>
      </c>
      <c r="DBE37" s="4">
        <v>4.8000000000000001E-2</v>
      </c>
      <c r="DBF37" s="4">
        <v>4.7E-2</v>
      </c>
      <c r="DBG37" s="4">
        <v>4.7E-2</v>
      </c>
      <c r="DBH37" s="4">
        <v>4.7E-2</v>
      </c>
      <c r="DBI37" s="4">
        <v>4.7E-2</v>
      </c>
      <c r="DBJ37" s="4">
        <v>4.8000000000000001E-2</v>
      </c>
      <c r="DBK37" s="4">
        <v>4.8000000000000001E-2</v>
      </c>
      <c r="DBL37" s="4">
        <v>4.8000000000000001E-2</v>
      </c>
      <c r="DBM37" s="4">
        <v>4.8000000000000001E-2</v>
      </c>
      <c r="DBN37" s="4">
        <v>4.7E-2</v>
      </c>
      <c r="DBO37" s="4">
        <v>4.7E-2</v>
      </c>
      <c r="DBP37" s="4">
        <v>4.5999999999999999E-2</v>
      </c>
      <c r="DBQ37" s="4">
        <v>4.7E-2</v>
      </c>
      <c r="DBR37" s="4">
        <v>4.7E-2</v>
      </c>
      <c r="DBS37" s="4">
        <v>4.9000000000000002E-2</v>
      </c>
      <c r="DBT37" s="4">
        <v>4.9000000000000002E-2</v>
      </c>
      <c r="DBU37" s="4">
        <v>5.6000000000000001E-2</v>
      </c>
      <c r="DBV37" s="4">
        <v>5.6000000000000001E-2</v>
      </c>
      <c r="DBW37" s="4">
        <v>5.2999999999999999E-2</v>
      </c>
      <c r="DBX37" s="4">
        <v>0.06</v>
      </c>
      <c r="DBY37" s="4">
        <v>7.8E-2</v>
      </c>
      <c r="DBZ37" s="4">
        <v>7.8E-2</v>
      </c>
      <c r="DCA37" s="4">
        <v>7.3999999999999996E-2</v>
      </c>
      <c r="DCB37" s="4">
        <v>5.9000000000000004E-2</v>
      </c>
      <c r="DCC37" s="4">
        <v>4.9000000000000002E-2</v>
      </c>
      <c r="DCD37" s="4">
        <v>4.7E-2</v>
      </c>
      <c r="DCE37" s="4">
        <v>4.5999999999999999E-2</v>
      </c>
      <c r="DCF37" s="4">
        <v>4.5999999999999999E-2</v>
      </c>
      <c r="DCG37" s="4">
        <v>4.5999999999999999E-2</v>
      </c>
      <c r="DCH37" s="4">
        <v>4.5999999999999999E-2</v>
      </c>
      <c r="DCI37" s="4">
        <v>4.5999999999999999E-2</v>
      </c>
      <c r="DCJ37" s="4">
        <v>4.7E-2</v>
      </c>
      <c r="DCK37" s="4">
        <v>4.7E-2</v>
      </c>
      <c r="DCL37" s="4">
        <v>4.7E-2</v>
      </c>
      <c r="DCM37" s="4">
        <v>4.7E-2</v>
      </c>
      <c r="DCN37" s="4">
        <v>4.7E-2</v>
      </c>
      <c r="DCO37" s="4">
        <v>4.7E-2</v>
      </c>
      <c r="DCP37" s="4">
        <v>4.7E-2</v>
      </c>
      <c r="DCQ37" s="4">
        <v>4.7E-2</v>
      </c>
      <c r="DCR37" s="4">
        <v>4.7E-2</v>
      </c>
      <c r="DCS37" s="4">
        <v>4.7E-2</v>
      </c>
      <c r="DCT37" s="4">
        <v>4.7E-2</v>
      </c>
      <c r="DCU37" s="4">
        <v>4.7E-2</v>
      </c>
      <c r="DCV37" s="4">
        <v>4.7E-2</v>
      </c>
      <c r="DCW37" s="4">
        <v>4.7E-2</v>
      </c>
      <c r="DCX37" s="4">
        <v>4.7E-2</v>
      </c>
      <c r="DCY37" s="4">
        <v>4.7E-2</v>
      </c>
      <c r="DCZ37" s="4">
        <v>4.7E-2</v>
      </c>
      <c r="DDA37" s="4">
        <v>4.7E-2</v>
      </c>
      <c r="DDB37" s="4">
        <v>4.7E-2</v>
      </c>
      <c r="DDC37" s="4">
        <v>4.7E-2</v>
      </c>
      <c r="DDD37" s="4">
        <v>4.7E-2</v>
      </c>
      <c r="DDE37" s="4">
        <v>4.7E-2</v>
      </c>
      <c r="DDF37" s="4">
        <v>4.8000000000000001E-2</v>
      </c>
      <c r="DDG37" s="4">
        <v>4.9000000000000002E-2</v>
      </c>
      <c r="DDH37" s="4">
        <v>4.8000000000000001E-2</v>
      </c>
      <c r="DDI37" s="4">
        <v>4.8000000000000001E-2</v>
      </c>
      <c r="DDJ37" s="4">
        <v>4.9000000000000002E-2</v>
      </c>
      <c r="DDK37" s="4">
        <v>4.8000000000000001E-2</v>
      </c>
      <c r="DDL37" s="4">
        <v>4.8000000000000001E-2</v>
      </c>
      <c r="DDM37" s="4">
        <v>4.8000000000000001E-2</v>
      </c>
      <c r="DDN37" s="4">
        <v>4.8000000000000001E-2</v>
      </c>
      <c r="DDO37" s="4">
        <v>4.7E-2</v>
      </c>
      <c r="DDP37" s="4">
        <v>4.7E-2</v>
      </c>
      <c r="DDQ37" s="4">
        <v>4.7E-2</v>
      </c>
      <c r="DDR37" s="4">
        <v>4.8000000000000001E-2</v>
      </c>
      <c r="DDS37" s="4">
        <v>5.7000000000000002E-2</v>
      </c>
      <c r="DDT37" s="4">
        <v>6.8000000000000005E-2</v>
      </c>
      <c r="DDU37" s="4">
        <v>7.2000000000000008E-2</v>
      </c>
      <c r="DDV37" s="4">
        <v>6.9000000000000006E-2</v>
      </c>
      <c r="DDW37" s="4">
        <v>6.5000000000000002E-2</v>
      </c>
      <c r="DDX37" s="4">
        <v>6.8000000000000005E-2</v>
      </c>
      <c r="DDY37" s="4">
        <v>6.3E-2</v>
      </c>
      <c r="DDZ37" s="4">
        <v>0.06</v>
      </c>
      <c r="DEA37" s="4">
        <v>6.0999999999999999E-2</v>
      </c>
      <c r="DEB37" s="4">
        <v>6.4000000000000001E-2</v>
      </c>
      <c r="DEC37" s="4">
        <v>6.5000000000000002E-2</v>
      </c>
      <c r="DED37" s="4">
        <v>5.6000000000000001E-2</v>
      </c>
      <c r="DEE37" s="4">
        <v>4.8000000000000001E-2</v>
      </c>
      <c r="DEF37" s="4">
        <v>4.9000000000000002E-2</v>
      </c>
      <c r="DEG37" s="4">
        <v>5.8000000000000003E-2</v>
      </c>
      <c r="DEH37" s="4">
        <v>0.06</v>
      </c>
      <c r="DEI37" s="4">
        <v>5.9000000000000004E-2</v>
      </c>
      <c r="DEJ37" s="4">
        <v>5.7000000000000002E-2</v>
      </c>
      <c r="DEK37" s="4">
        <v>5.6000000000000001E-2</v>
      </c>
      <c r="DEL37" s="4">
        <v>5.2999999999999999E-2</v>
      </c>
      <c r="DEM37" s="4">
        <v>5.5E-2</v>
      </c>
      <c r="DEN37" s="4">
        <v>5.8000000000000003E-2</v>
      </c>
      <c r="DEO37" s="4">
        <v>5.7000000000000002E-2</v>
      </c>
      <c r="DEP37" s="4">
        <v>5.3999999999999999E-2</v>
      </c>
      <c r="DEQ37" s="4">
        <v>5.3999999999999999E-2</v>
      </c>
      <c r="DER37" s="4">
        <v>5.1000000000000004E-2</v>
      </c>
      <c r="DES37" s="4">
        <v>4.8000000000000001E-2</v>
      </c>
      <c r="DET37" s="4">
        <v>4.5999999999999999E-2</v>
      </c>
      <c r="DEU37" s="4">
        <v>4.5999999999999999E-2</v>
      </c>
      <c r="DEV37" s="4">
        <v>4.5999999999999999E-2</v>
      </c>
      <c r="DEW37" s="4">
        <v>4.5999999999999999E-2</v>
      </c>
      <c r="DEX37" s="4">
        <v>4.7E-2</v>
      </c>
      <c r="DEY37" s="4">
        <v>4.7E-2</v>
      </c>
      <c r="DEZ37" s="4">
        <v>4.7E-2</v>
      </c>
      <c r="DFA37" s="4">
        <v>4.7E-2</v>
      </c>
      <c r="DFB37" s="4">
        <v>4.7E-2</v>
      </c>
      <c r="DFC37" s="4">
        <v>4.8000000000000001E-2</v>
      </c>
      <c r="DFD37" s="4">
        <v>4.8000000000000001E-2</v>
      </c>
      <c r="DFE37" s="4">
        <v>4.8000000000000001E-2</v>
      </c>
      <c r="DFF37" s="4">
        <v>4.8000000000000001E-2</v>
      </c>
      <c r="DFG37" s="4">
        <v>4.7E-2</v>
      </c>
      <c r="DFH37" s="3">
        <v>4.7E-2</v>
      </c>
      <c r="DFI37" s="3">
        <v>4.7E-2</v>
      </c>
      <c r="DFJ37" s="3">
        <v>4.5999999999999999E-2</v>
      </c>
      <c r="DFK37" s="3">
        <v>4.5999999999999999E-2</v>
      </c>
      <c r="DFL37" s="3">
        <v>4.5999999999999999E-2</v>
      </c>
      <c r="DFM37" s="3">
        <v>4.5999999999999999E-2</v>
      </c>
      <c r="DFN37" s="3">
        <v>4.5999999999999999E-2</v>
      </c>
      <c r="DFO37" s="3">
        <v>4.5999999999999999E-2</v>
      </c>
      <c r="DFP37" s="3">
        <v>4.5999999999999999E-2</v>
      </c>
      <c r="DFQ37" s="3">
        <v>4.4999999999999998E-2</v>
      </c>
      <c r="DFR37" s="3">
        <v>4.5999999999999999E-2</v>
      </c>
      <c r="DFS37" s="3">
        <v>4.4999999999999998E-2</v>
      </c>
      <c r="DFT37" s="3">
        <v>4.5999999999999999E-2</v>
      </c>
      <c r="DFU37" s="3">
        <v>4.5999999999999999E-2</v>
      </c>
      <c r="DFV37" s="3">
        <v>4.5999999999999999E-2</v>
      </c>
      <c r="DFW37" s="3">
        <v>4.5999999999999999E-2</v>
      </c>
      <c r="DFX37" s="3">
        <v>4.5999999999999999E-2</v>
      </c>
      <c r="DFY37" s="3">
        <v>4.5999999999999999E-2</v>
      </c>
      <c r="DFZ37" s="3">
        <v>4.5999999999999999E-2</v>
      </c>
      <c r="DGA37" s="3">
        <v>4.5999999999999999E-2</v>
      </c>
      <c r="DGB37" s="3">
        <v>4.5999999999999999E-2</v>
      </c>
      <c r="DGC37" s="3">
        <v>4.5999999999999999E-2</v>
      </c>
      <c r="DGD37" s="3">
        <v>4.5999999999999999E-2</v>
      </c>
      <c r="DGE37" s="3">
        <v>4.5999999999999999E-2</v>
      </c>
      <c r="DGF37" s="4">
        <v>4.5999999999999999E-2</v>
      </c>
      <c r="DGG37" s="4">
        <v>4.5999999999999999E-2</v>
      </c>
      <c r="DGH37" s="4">
        <v>4.5999999999999999E-2</v>
      </c>
      <c r="DGI37" s="4">
        <v>4.5999999999999999E-2</v>
      </c>
      <c r="DGJ37" s="4">
        <v>4.5999999999999999E-2</v>
      </c>
      <c r="DGK37" s="4">
        <v>4.5999999999999999E-2</v>
      </c>
      <c r="DGL37" s="4">
        <v>4.5999999999999999E-2</v>
      </c>
      <c r="DGM37" s="4">
        <v>4.5999999999999999E-2</v>
      </c>
      <c r="DGN37" s="4">
        <v>4.5999999999999999E-2</v>
      </c>
      <c r="DGO37" s="4">
        <v>4.4999999999999998E-2</v>
      </c>
      <c r="DGP37" s="4">
        <v>4.5999999999999999E-2</v>
      </c>
      <c r="DGQ37" s="4">
        <v>4.4999999999999998E-2</v>
      </c>
      <c r="DGR37" s="4">
        <v>4.4999999999999998E-2</v>
      </c>
      <c r="DGS37" s="4">
        <v>4.5999999999999999E-2</v>
      </c>
      <c r="DGT37" s="4">
        <v>4.5999999999999999E-2</v>
      </c>
      <c r="DGU37" s="4">
        <v>4.5999999999999999E-2</v>
      </c>
      <c r="DGV37" s="4">
        <v>4.5999999999999999E-2</v>
      </c>
      <c r="DGW37" s="4">
        <v>4.5999999999999999E-2</v>
      </c>
      <c r="DGX37" s="4">
        <v>4.5999999999999999E-2</v>
      </c>
      <c r="DGY37" s="4">
        <v>4.5999999999999999E-2</v>
      </c>
      <c r="DGZ37" s="4">
        <v>4.7E-2</v>
      </c>
      <c r="DHA37" s="4">
        <v>4.7E-2</v>
      </c>
      <c r="DHB37" s="4">
        <v>4.7E-2</v>
      </c>
      <c r="DHC37" s="4">
        <v>4.5999999999999999E-2</v>
      </c>
      <c r="DHD37" s="4">
        <v>4.5999999999999999E-2</v>
      </c>
      <c r="DHE37" s="4">
        <v>4.5999999999999999E-2</v>
      </c>
      <c r="DHF37" s="4">
        <v>4.5999999999999999E-2</v>
      </c>
      <c r="DHG37" s="4">
        <v>4.5999999999999999E-2</v>
      </c>
      <c r="DHH37" s="4">
        <v>4.5999999999999999E-2</v>
      </c>
      <c r="DHI37" s="4">
        <v>4.5999999999999999E-2</v>
      </c>
      <c r="DHJ37" s="4">
        <v>4.5999999999999999E-2</v>
      </c>
      <c r="DHK37" s="4">
        <v>4.5999999999999999E-2</v>
      </c>
      <c r="DHL37" s="4">
        <v>4.5999999999999999E-2</v>
      </c>
      <c r="DHM37" s="4">
        <v>4.5999999999999999E-2</v>
      </c>
      <c r="DHN37" s="4">
        <v>4.5999999999999999E-2</v>
      </c>
      <c r="DHO37" s="4">
        <v>4.5999999999999999E-2</v>
      </c>
      <c r="DHP37" s="4">
        <v>4.5999999999999999E-2</v>
      </c>
      <c r="DHQ37" s="4">
        <v>4.5999999999999999E-2</v>
      </c>
      <c r="DHR37" s="4">
        <v>4.5999999999999999E-2</v>
      </c>
      <c r="DHS37" s="4">
        <v>4.5999999999999999E-2</v>
      </c>
      <c r="DHT37" s="4">
        <v>4.7E-2</v>
      </c>
      <c r="DHU37" s="4">
        <v>4.5999999999999999E-2</v>
      </c>
      <c r="DHV37" s="4">
        <v>4.7E-2</v>
      </c>
      <c r="DHW37" s="4">
        <v>4.7E-2</v>
      </c>
      <c r="DHX37" s="4">
        <v>4.8000000000000001E-2</v>
      </c>
      <c r="DHY37" s="4">
        <v>4.7E-2</v>
      </c>
      <c r="DHZ37" s="4">
        <v>4.7E-2</v>
      </c>
      <c r="DIA37" s="4">
        <v>4.7E-2</v>
      </c>
      <c r="DIB37" s="4">
        <v>4.7E-2</v>
      </c>
      <c r="DIC37" s="4">
        <v>4.7E-2</v>
      </c>
      <c r="DID37" s="4">
        <v>4.7E-2</v>
      </c>
      <c r="DIE37" s="4">
        <v>4.7E-2</v>
      </c>
      <c r="DIF37" s="4">
        <v>4.5999999999999999E-2</v>
      </c>
      <c r="DIG37" s="4">
        <v>4.5999999999999999E-2</v>
      </c>
      <c r="DIH37" s="4">
        <v>4.7E-2</v>
      </c>
      <c r="DII37" s="4">
        <v>4.5999999999999999E-2</v>
      </c>
      <c r="DIJ37" s="4">
        <v>4.5999999999999999E-2</v>
      </c>
      <c r="DIK37" s="4">
        <v>4.5999999999999999E-2</v>
      </c>
      <c r="DIL37" s="4">
        <v>4.7E-2</v>
      </c>
      <c r="DIM37" s="4">
        <v>4.5999999999999999E-2</v>
      </c>
      <c r="DIN37" s="4">
        <v>4.5999999999999999E-2</v>
      </c>
      <c r="DIO37" s="4">
        <v>4.5999999999999999E-2</v>
      </c>
      <c r="DIP37" s="4">
        <v>4.7E-2</v>
      </c>
      <c r="DIQ37" s="4">
        <v>4.7E-2</v>
      </c>
      <c r="DIR37" s="4">
        <v>4.7E-2</v>
      </c>
      <c r="DIS37" s="4">
        <v>4.7E-2</v>
      </c>
      <c r="DIT37" s="4">
        <v>4.8000000000000001E-2</v>
      </c>
      <c r="DIU37" s="4">
        <v>4.7E-2</v>
      </c>
      <c r="DIV37" s="4">
        <v>4.8000000000000001E-2</v>
      </c>
      <c r="DIW37" s="4">
        <v>4.8000000000000001E-2</v>
      </c>
      <c r="DIX37" s="4">
        <v>4.7E-2</v>
      </c>
      <c r="DIY37" s="4">
        <v>4.7E-2</v>
      </c>
      <c r="DIZ37" s="4">
        <v>4.7E-2</v>
      </c>
      <c r="DJA37" s="4">
        <v>4.7E-2</v>
      </c>
      <c r="DJB37" s="4">
        <v>4.7E-2</v>
      </c>
      <c r="DJC37" s="4">
        <v>4.7E-2</v>
      </c>
      <c r="DJD37" s="4">
        <v>4.7E-2</v>
      </c>
      <c r="DJE37" s="4">
        <v>4.5999999999999999E-2</v>
      </c>
      <c r="DJF37" s="4">
        <v>4.7E-2</v>
      </c>
      <c r="DJG37" s="4">
        <v>4.5999999999999999E-2</v>
      </c>
      <c r="DJH37" s="4">
        <v>4.7E-2</v>
      </c>
      <c r="DJI37" s="4">
        <v>4.5999999999999999E-2</v>
      </c>
      <c r="DJJ37" s="4">
        <v>4.7E-2</v>
      </c>
      <c r="DJK37" s="4">
        <v>4.7E-2</v>
      </c>
      <c r="DJL37" s="4">
        <v>4.7E-2</v>
      </c>
      <c r="DJM37" s="4">
        <v>4.7E-2</v>
      </c>
      <c r="DJN37" s="4">
        <v>4.5999999999999999E-2</v>
      </c>
      <c r="DJO37" s="4">
        <v>4.7E-2</v>
      </c>
      <c r="DJP37" s="4">
        <v>4.7E-2</v>
      </c>
      <c r="DJQ37" s="4">
        <v>4.7E-2</v>
      </c>
      <c r="DJR37" s="4">
        <v>4.8000000000000001E-2</v>
      </c>
      <c r="DJS37" s="4">
        <v>4.8000000000000001E-2</v>
      </c>
      <c r="DJT37" s="4">
        <v>4.8000000000000001E-2</v>
      </c>
      <c r="DJU37" s="4">
        <v>4.8000000000000001E-2</v>
      </c>
      <c r="DJV37" s="4">
        <v>4.8000000000000001E-2</v>
      </c>
      <c r="DJW37" s="4">
        <v>4.8000000000000001E-2</v>
      </c>
      <c r="DJX37" s="4">
        <v>4.7E-2</v>
      </c>
      <c r="DJY37" s="4">
        <v>4.7E-2</v>
      </c>
      <c r="DJZ37" s="4">
        <v>4.7E-2</v>
      </c>
      <c r="DKA37" s="4">
        <v>4.7E-2</v>
      </c>
      <c r="DKB37" s="4">
        <v>4.7E-2</v>
      </c>
      <c r="DKC37" s="4">
        <v>4.7E-2</v>
      </c>
      <c r="DKD37" s="4">
        <v>4.7E-2</v>
      </c>
      <c r="DKE37" s="4">
        <v>4.7E-2</v>
      </c>
      <c r="DKF37" s="4">
        <v>4.7E-2</v>
      </c>
      <c r="DKG37" s="4">
        <v>4.5999999999999999E-2</v>
      </c>
      <c r="DKH37" s="4">
        <v>4.5999999999999999E-2</v>
      </c>
      <c r="DKI37" s="4">
        <v>4.7E-2</v>
      </c>
      <c r="DKJ37" s="4">
        <v>4.7E-2</v>
      </c>
      <c r="DKK37" s="4">
        <v>4.7E-2</v>
      </c>
      <c r="DKL37" s="4">
        <v>4.7E-2</v>
      </c>
      <c r="DKM37" s="4">
        <v>4.7E-2</v>
      </c>
      <c r="DKN37" s="4">
        <v>4.7E-2</v>
      </c>
      <c r="DKO37" s="4">
        <v>4.7E-2</v>
      </c>
      <c r="DKP37" s="4">
        <v>4.7E-2</v>
      </c>
      <c r="DKQ37" s="4">
        <v>4.7E-2</v>
      </c>
      <c r="DKR37" s="4">
        <v>4.7E-2</v>
      </c>
      <c r="DKS37" s="4">
        <v>4.7E-2</v>
      </c>
      <c r="DKT37" s="4">
        <v>4.7E-2</v>
      </c>
      <c r="DKU37" s="4">
        <v>4.7E-2</v>
      </c>
      <c r="DKV37" s="4">
        <v>4.7E-2</v>
      </c>
      <c r="DKW37" s="4">
        <v>4.8000000000000001E-2</v>
      </c>
      <c r="DKX37" s="4">
        <v>4.7E-2</v>
      </c>
      <c r="DKY37" s="4">
        <v>4.7E-2</v>
      </c>
      <c r="DKZ37" s="4">
        <v>4.7E-2</v>
      </c>
      <c r="DLA37" s="4">
        <v>4.7E-2</v>
      </c>
      <c r="DLB37" s="4">
        <v>4.7E-2</v>
      </c>
      <c r="DLC37" s="4">
        <v>4.7E-2</v>
      </c>
      <c r="DLD37" s="4">
        <v>4.7E-2</v>
      </c>
      <c r="DLE37" s="4">
        <v>4.7E-2</v>
      </c>
      <c r="DLF37" s="4">
        <v>4.7E-2</v>
      </c>
      <c r="DLG37" s="4">
        <v>4.7E-2</v>
      </c>
      <c r="DLH37" s="4">
        <v>4.7E-2</v>
      </c>
      <c r="DLI37" s="4">
        <v>4.7E-2</v>
      </c>
      <c r="DLJ37" s="4">
        <v>4.7E-2</v>
      </c>
      <c r="DLK37" s="4">
        <v>4.7E-2</v>
      </c>
      <c r="DLL37" s="4">
        <v>4.7E-2</v>
      </c>
      <c r="DLM37" s="4">
        <v>4.8000000000000001E-2</v>
      </c>
      <c r="DLN37" s="4">
        <v>4.9000000000000002E-2</v>
      </c>
      <c r="DLO37" s="4">
        <v>4.9000000000000002E-2</v>
      </c>
      <c r="DLP37" s="4">
        <v>4.8000000000000001E-2</v>
      </c>
      <c r="DLQ37" s="4">
        <v>4.9000000000000002E-2</v>
      </c>
      <c r="DLR37" s="4">
        <v>4.8000000000000001E-2</v>
      </c>
      <c r="DLS37" s="4">
        <v>4.8000000000000001E-2</v>
      </c>
      <c r="DLT37" s="4">
        <v>4.8000000000000001E-2</v>
      </c>
      <c r="DLU37" s="4">
        <v>4.8000000000000001E-2</v>
      </c>
      <c r="DLV37" s="4">
        <v>4.8000000000000001E-2</v>
      </c>
      <c r="DLW37" s="4">
        <v>4.8000000000000001E-2</v>
      </c>
      <c r="DLX37" s="4">
        <v>4.7E-2</v>
      </c>
      <c r="DLY37" s="4">
        <v>4.8000000000000001E-2</v>
      </c>
      <c r="DLZ37" s="4">
        <v>4.8000000000000001E-2</v>
      </c>
      <c r="DMA37" s="4">
        <v>4.8000000000000001E-2</v>
      </c>
      <c r="DMB37" s="4">
        <v>4.8000000000000001E-2</v>
      </c>
      <c r="DMC37" s="4">
        <v>4.8000000000000001E-2</v>
      </c>
      <c r="DMD37" s="4">
        <v>4.8000000000000001E-2</v>
      </c>
      <c r="DME37" s="4">
        <v>4.8000000000000001E-2</v>
      </c>
      <c r="DMF37" s="4">
        <v>4.8000000000000001E-2</v>
      </c>
      <c r="DMG37" s="4">
        <v>4.9000000000000002E-2</v>
      </c>
      <c r="DMH37" s="4">
        <v>4.9000000000000002E-2</v>
      </c>
      <c r="DMI37" s="4">
        <v>4.9000000000000002E-2</v>
      </c>
      <c r="DMJ37" s="4">
        <v>0.05</v>
      </c>
      <c r="DMK37" s="4">
        <v>0.05</v>
      </c>
      <c r="DML37" s="4">
        <v>5.1000000000000004E-2</v>
      </c>
      <c r="DMM37" s="4">
        <v>5.1000000000000004E-2</v>
      </c>
      <c r="DMN37" s="4">
        <v>5.1000000000000004E-2</v>
      </c>
      <c r="DMO37" s="4">
        <v>5.2000000000000005E-2</v>
      </c>
      <c r="DMP37" s="4">
        <v>5.1000000000000004E-2</v>
      </c>
      <c r="DMQ37" s="4">
        <v>0.05</v>
      </c>
      <c r="DMR37" s="4">
        <v>4.9000000000000002E-2</v>
      </c>
      <c r="DMS37" s="4">
        <v>4.8000000000000001E-2</v>
      </c>
      <c r="DMT37" s="4">
        <v>4.8000000000000001E-2</v>
      </c>
      <c r="DMU37" s="4">
        <v>4.8000000000000001E-2</v>
      </c>
      <c r="DMV37" s="4">
        <v>4.8000000000000001E-2</v>
      </c>
      <c r="DMW37" s="4">
        <v>4.9000000000000002E-2</v>
      </c>
      <c r="DMX37" s="4">
        <v>4.8000000000000001E-2</v>
      </c>
      <c r="DMY37" s="4">
        <v>4.7E-2</v>
      </c>
      <c r="DMZ37" s="4">
        <v>4.8000000000000001E-2</v>
      </c>
      <c r="DNA37" s="4">
        <v>4.8000000000000001E-2</v>
      </c>
      <c r="DNB37" s="4">
        <v>4.8000000000000001E-2</v>
      </c>
      <c r="DNC37" s="4">
        <v>4.8000000000000001E-2</v>
      </c>
      <c r="DND37" s="4">
        <v>4.8000000000000001E-2</v>
      </c>
      <c r="DNE37" s="4">
        <v>4.8000000000000001E-2</v>
      </c>
      <c r="DNF37" s="4">
        <v>4.8000000000000001E-2</v>
      </c>
      <c r="DNG37" s="4">
        <v>4.8000000000000001E-2</v>
      </c>
      <c r="DNH37" s="4">
        <v>4.8000000000000001E-2</v>
      </c>
      <c r="DNI37" s="4">
        <v>4.8000000000000001E-2</v>
      </c>
      <c r="DNJ37" s="4">
        <v>4.9000000000000002E-2</v>
      </c>
      <c r="DNK37" s="4">
        <v>4.8000000000000001E-2</v>
      </c>
      <c r="DNL37" s="4">
        <v>4.8000000000000001E-2</v>
      </c>
      <c r="DNM37" s="4">
        <v>4.8000000000000001E-2</v>
      </c>
      <c r="DNN37" s="4">
        <v>4.8000000000000001E-2</v>
      </c>
      <c r="DNO37" s="4">
        <v>4.8000000000000001E-2</v>
      </c>
      <c r="DNP37" s="4">
        <v>4.8000000000000001E-2</v>
      </c>
      <c r="DNQ37" s="4">
        <v>4.7E-2</v>
      </c>
      <c r="DNR37" s="4">
        <v>4.7E-2</v>
      </c>
      <c r="DNS37" s="4">
        <v>4.8000000000000001E-2</v>
      </c>
      <c r="DNT37" s="4">
        <v>4.7E-2</v>
      </c>
      <c r="DNU37" s="4">
        <v>4.7E-2</v>
      </c>
      <c r="DNV37" s="4">
        <v>4.7E-2</v>
      </c>
      <c r="DNW37" s="4">
        <v>4.8000000000000001E-2</v>
      </c>
      <c r="DNX37" s="4">
        <v>4.7E-2</v>
      </c>
      <c r="DNY37" s="4">
        <v>4.7E-2</v>
      </c>
      <c r="DNZ37" s="4">
        <v>4.8000000000000001E-2</v>
      </c>
      <c r="DOA37" s="4">
        <v>4.7E-2</v>
      </c>
      <c r="DOB37" s="4">
        <v>4.7E-2</v>
      </c>
      <c r="DOC37" s="4">
        <v>4.7E-2</v>
      </c>
      <c r="DOD37" s="4">
        <v>4.8000000000000001E-2</v>
      </c>
      <c r="DOE37" s="4">
        <v>4.8000000000000001E-2</v>
      </c>
      <c r="DOF37" s="4">
        <v>4.8000000000000001E-2</v>
      </c>
      <c r="DOG37" s="4">
        <v>4.7E-2</v>
      </c>
      <c r="DOH37" s="4">
        <v>4.7E-2</v>
      </c>
      <c r="DOI37" s="4">
        <v>4.8000000000000001E-2</v>
      </c>
      <c r="DOJ37" s="4">
        <v>4.8000000000000001E-2</v>
      </c>
      <c r="DOK37" s="4">
        <v>4.8000000000000001E-2</v>
      </c>
      <c r="DOL37" s="4">
        <v>4.8000000000000001E-2</v>
      </c>
      <c r="DOM37" s="4">
        <v>4.7E-2</v>
      </c>
      <c r="DON37" s="4">
        <v>4.7E-2</v>
      </c>
      <c r="DOO37" s="4">
        <v>4.7E-2</v>
      </c>
      <c r="DOP37" s="4">
        <v>4.7E-2</v>
      </c>
      <c r="DOQ37" s="4">
        <v>4.7E-2</v>
      </c>
      <c r="DOR37" s="4">
        <v>4.7E-2</v>
      </c>
      <c r="DOS37" s="4">
        <v>4.7E-2</v>
      </c>
      <c r="DOT37" s="4">
        <v>4.5999999999999999E-2</v>
      </c>
      <c r="DOU37" s="4">
        <v>4.7E-2</v>
      </c>
      <c r="DOV37" s="4">
        <v>4.5999999999999999E-2</v>
      </c>
      <c r="DOW37" s="4">
        <v>4.5999999999999999E-2</v>
      </c>
      <c r="DOX37" s="4">
        <v>4.5999999999999999E-2</v>
      </c>
      <c r="DOY37" s="4">
        <v>4.7E-2</v>
      </c>
      <c r="DOZ37" s="4">
        <v>4.7E-2</v>
      </c>
      <c r="DPA37" s="4">
        <v>4.7E-2</v>
      </c>
      <c r="DPB37" s="4">
        <v>4.7E-2</v>
      </c>
      <c r="DPC37" s="4">
        <v>4.7E-2</v>
      </c>
      <c r="DPD37" s="4">
        <v>4.7E-2</v>
      </c>
      <c r="DPE37" s="4">
        <v>4.7E-2</v>
      </c>
      <c r="DPF37" s="4">
        <v>4.7E-2</v>
      </c>
      <c r="DPG37" s="4">
        <v>4.7E-2</v>
      </c>
      <c r="DPH37" s="4">
        <v>4.7E-2</v>
      </c>
      <c r="DPI37" s="4">
        <v>4.7E-2</v>
      </c>
      <c r="DPJ37" s="4">
        <v>4.5999999999999999E-2</v>
      </c>
      <c r="DPK37" s="4">
        <v>4.5999999999999999E-2</v>
      </c>
      <c r="DPL37" s="4">
        <v>4.5999999999999999E-2</v>
      </c>
      <c r="DPM37" s="4">
        <v>4.5999999999999999E-2</v>
      </c>
      <c r="DPN37" s="4">
        <v>4.7E-2</v>
      </c>
      <c r="DPO37" s="4">
        <v>4.7E-2</v>
      </c>
      <c r="DPP37" s="4">
        <v>4.8000000000000001E-2</v>
      </c>
      <c r="DPQ37" s="4">
        <v>4.8000000000000001E-2</v>
      </c>
      <c r="DPR37" s="4">
        <v>4.7E-2</v>
      </c>
      <c r="DPS37" s="4">
        <v>4.8000000000000001E-2</v>
      </c>
      <c r="DPT37" s="4">
        <v>4.9000000000000002E-2</v>
      </c>
      <c r="DPU37" s="4">
        <v>0.05</v>
      </c>
      <c r="DPV37" s="4">
        <v>0.05</v>
      </c>
      <c r="DPW37" s="4">
        <v>4.8000000000000001E-2</v>
      </c>
      <c r="DPX37" s="4">
        <v>4.7E-2</v>
      </c>
      <c r="DPY37" s="4">
        <v>4.5999999999999999E-2</v>
      </c>
      <c r="DPZ37" s="4">
        <v>4.5999999999999999E-2</v>
      </c>
      <c r="DQA37" s="4">
        <v>4.5999999999999999E-2</v>
      </c>
      <c r="DQB37" s="4">
        <v>4.5999999999999999E-2</v>
      </c>
      <c r="DQC37" s="4">
        <v>4.7E-2</v>
      </c>
      <c r="DQD37" s="4">
        <v>0.05</v>
      </c>
      <c r="DQE37" s="4">
        <v>4.9000000000000002E-2</v>
      </c>
      <c r="DQF37" s="4">
        <v>4.8000000000000001E-2</v>
      </c>
      <c r="DQG37" s="4">
        <v>4.7E-2</v>
      </c>
      <c r="DQH37" s="4">
        <v>4.5999999999999999E-2</v>
      </c>
      <c r="DQI37" s="4">
        <v>4.5999999999999999E-2</v>
      </c>
      <c r="DQJ37" s="5">
        <v>4.5999999999999999E-2</v>
      </c>
      <c r="DQK37" s="5">
        <v>4.5999999999999999E-2</v>
      </c>
      <c r="DQL37" s="5">
        <v>4.5999999999999999E-2</v>
      </c>
      <c r="DQM37" s="5">
        <v>4.5999999999999999E-2</v>
      </c>
      <c r="DQN37" s="5">
        <v>4.5999999999999999E-2</v>
      </c>
      <c r="DQO37" s="5">
        <v>4.5999999999999999E-2</v>
      </c>
      <c r="DQP37" s="5">
        <v>4.5999999999999999E-2</v>
      </c>
      <c r="DQQ37" s="5">
        <v>4.5999999999999999E-2</v>
      </c>
      <c r="DQR37" s="5">
        <v>4.5999999999999999E-2</v>
      </c>
      <c r="DQS37" s="5">
        <v>4.5999999999999999E-2</v>
      </c>
      <c r="DQT37" s="5">
        <v>4.5999999999999999E-2</v>
      </c>
      <c r="DQU37" s="5">
        <v>4.7E-2</v>
      </c>
      <c r="DQV37" s="5">
        <v>4.5999999999999999E-2</v>
      </c>
      <c r="DQW37" s="5">
        <v>4.5999999999999999E-2</v>
      </c>
      <c r="DQX37" s="5">
        <v>4.5999999999999999E-2</v>
      </c>
      <c r="DQY37" s="5">
        <v>4.5999999999999999E-2</v>
      </c>
      <c r="DQZ37" s="5">
        <v>4.7E-2</v>
      </c>
      <c r="DRA37" s="5">
        <v>4.7E-2</v>
      </c>
      <c r="DRB37" s="5">
        <v>4.7E-2</v>
      </c>
      <c r="DRC37" s="5">
        <v>4.7E-2</v>
      </c>
      <c r="DRD37" s="5">
        <v>4.7E-2</v>
      </c>
      <c r="DRE37" s="5">
        <v>4.7E-2</v>
      </c>
      <c r="DRF37" s="5">
        <v>4.7E-2</v>
      </c>
      <c r="DRG37" s="5">
        <v>4.7E-2</v>
      </c>
      <c r="DRH37" s="5">
        <v>4.5999999999999999E-2</v>
      </c>
      <c r="DRI37" s="5">
        <v>4.5999999999999999E-2</v>
      </c>
      <c r="DRJ37" s="5">
        <v>4.5999999999999999E-2</v>
      </c>
      <c r="DRK37" s="5">
        <v>4.5999999999999999E-2</v>
      </c>
      <c r="DRL37" s="5">
        <v>4.5999999999999999E-2</v>
      </c>
      <c r="DRM37" s="5">
        <v>4.5999999999999999E-2</v>
      </c>
      <c r="DRN37" s="5">
        <v>4.5999999999999999E-2</v>
      </c>
      <c r="DRO37" s="5">
        <v>4.5999999999999999E-2</v>
      </c>
      <c r="DRP37" s="5">
        <v>4.5999999999999999E-2</v>
      </c>
      <c r="DRQ37" s="5">
        <v>4.5999999999999999E-2</v>
      </c>
      <c r="DRR37" s="5">
        <v>4.5999999999999999E-2</v>
      </c>
      <c r="DRS37" s="5">
        <v>4.5999999999999999E-2</v>
      </c>
      <c r="DRT37" s="5">
        <v>4.5999999999999999E-2</v>
      </c>
      <c r="DRU37" s="5">
        <v>4.5999999999999999E-2</v>
      </c>
      <c r="DRV37" s="5">
        <v>4.5999999999999999E-2</v>
      </c>
      <c r="DRW37" s="5">
        <v>4.7E-2</v>
      </c>
      <c r="DRX37" s="5">
        <v>4.7E-2</v>
      </c>
      <c r="DRY37" s="5">
        <v>4.7E-2</v>
      </c>
      <c r="DRZ37" s="5">
        <v>4.7E-2</v>
      </c>
      <c r="DSA37" s="5">
        <v>4.7E-2</v>
      </c>
      <c r="DSB37" s="5">
        <v>4.8000000000000001E-2</v>
      </c>
      <c r="DSC37" s="5">
        <v>4.8000000000000001E-2</v>
      </c>
      <c r="DSD37" s="5">
        <v>4.7E-2</v>
      </c>
      <c r="DSE37" s="5">
        <v>4.7E-2</v>
      </c>
      <c r="DSF37" s="5">
        <v>4.7E-2</v>
      </c>
      <c r="DSG37" s="5">
        <v>4.7E-2</v>
      </c>
      <c r="DSH37" s="5">
        <v>4.7E-2</v>
      </c>
      <c r="DSI37" s="5">
        <v>4.7E-2</v>
      </c>
      <c r="DSJ37" s="5">
        <v>4.7E-2</v>
      </c>
      <c r="DSK37" s="5">
        <v>4.7E-2</v>
      </c>
      <c r="DSL37" s="5">
        <v>4.7E-2</v>
      </c>
      <c r="DSM37" s="5">
        <v>4.5999999999999999E-2</v>
      </c>
      <c r="DSN37" s="5">
        <v>4.5999999999999999E-2</v>
      </c>
      <c r="DSO37" s="5">
        <v>4.5999999999999999E-2</v>
      </c>
      <c r="DSP37" s="5">
        <v>4.5999999999999999E-2</v>
      </c>
      <c r="DSQ37" s="5">
        <v>4.5999999999999999E-2</v>
      </c>
      <c r="DSR37" s="5">
        <v>4.5999999999999999E-2</v>
      </c>
      <c r="DSS37" s="5">
        <v>4.5999999999999999E-2</v>
      </c>
      <c r="DST37" s="5">
        <v>4.5999999999999999E-2</v>
      </c>
      <c r="DSU37" s="5">
        <v>4.5999999999999999E-2</v>
      </c>
      <c r="DSV37" s="5">
        <v>4.5999999999999999E-2</v>
      </c>
      <c r="DSW37" s="5">
        <v>4.7E-2</v>
      </c>
      <c r="DSX37" s="5">
        <v>4.7E-2</v>
      </c>
      <c r="DSY37" s="5">
        <v>4.7E-2</v>
      </c>
      <c r="DSZ37" s="5">
        <v>4.7E-2</v>
      </c>
      <c r="DTA37" s="5">
        <v>4.7E-2</v>
      </c>
      <c r="DTB37" s="5">
        <v>4.7E-2</v>
      </c>
      <c r="DTC37" s="5">
        <v>4.7E-2</v>
      </c>
      <c r="DTD37" s="5">
        <v>4.7E-2</v>
      </c>
      <c r="DTE37" s="5">
        <v>4.7E-2</v>
      </c>
      <c r="DTF37" s="5">
        <v>4.7E-2</v>
      </c>
      <c r="DTG37" s="5">
        <v>4.7E-2</v>
      </c>
      <c r="DTH37" s="5">
        <v>4.7E-2</v>
      </c>
      <c r="DTI37" s="5">
        <v>4.7E-2</v>
      </c>
      <c r="DTJ37" s="5">
        <v>4.7E-2</v>
      </c>
      <c r="DTK37" s="5">
        <v>4.7E-2</v>
      </c>
      <c r="DTL37" s="5">
        <v>4.7E-2</v>
      </c>
      <c r="DTM37" s="5">
        <v>4.7E-2</v>
      </c>
      <c r="DTN37" s="5">
        <v>4.5999999999999999E-2</v>
      </c>
      <c r="DTO37" s="5">
        <v>4.7E-2</v>
      </c>
      <c r="DTP37" s="5">
        <v>4.8000000000000001E-2</v>
      </c>
      <c r="DTQ37" s="5">
        <v>4.8000000000000001E-2</v>
      </c>
      <c r="DTR37" s="5">
        <v>4.8000000000000001E-2</v>
      </c>
      <c r="DTS37" s="5">
        <v>4.8000000000000001E-2</v>
      </c>
      <c r="DTT37" s="5">
        <v>4.8000000000000001E-2</v>
      </c>
      <c r="DTU37" s="5">
        <v>4.8000000000000001E-2</v>
      </c>
      <c r="DTV37" s="5">
        <v>4.9000000000000002E-2</v>
      </c>
      <c r="DTW37" s="5">
        <v>4.9000000000000002E-2</v>
      </c>
      <c r="DTX37" s="5">
        <v>4.9000000000000002E-2</v>
      </c>
      <c r="DTY37" s="5">
        <v>4.9000000000000002E-2</v>
      </c>
      <c r="DTZ37" s="5">
        <v>4.9000000000000002E-2</v>
      </c>
      <c r="DUA37" s="5">
        <v>4.8000000000000001E-2</v>
      </c>
      <c r="DUB37" s="5">
        <v>4.8000000000000001E-2</v>
      </c>
      <c r="DUC37" s="5">
        <v>4.7E-2</v>
      </c>
      <c r="DUD37" s="5">
        <v>4.8000000000000001E-2</v>
      </c>
      <c r="DUE37" s="5">
        <v>4.8000000000000001E-2</v>
      </c>
      <c r="DUF37" s="5">
        <v>4.7E-2</v>
      </c>
      <c r="DUG37" s="5">
        <v>4.7E-2</v>
      </c>
      <c r="DUH37" s="5">
        <v>4.7E-2</v>
      </c>
      <c r="DUI37" s="5">
        <v>4.7E-2</v>
      </c>
      <c r="DUJ37" s="5">
        <v>4.7E-2</v>
      </c>
      <c r="DUK37" s="5">
        <v>4.7E-2</v>
      </c>
      <c r="DUL37" s="5">
        <v>4.7E-2</v>
      </c>
      <c r="DUM37" s="5">
        <v>4.7E-2</v>
      </c>
      <c r="DUN37" s="5">
        <v>4.7E-2</v>
      </c>
      <c r="DUO37" s="5">
        <v>4.7E-2</v>
      </c>
      <c r="DUP37" s="5">
        <v>4.7E-2</v>
      </c>
      <c r="DUQ37" s="5">
        <v>4.7E-2</v>
      </c>
      <c r="DUR37" s="5">
        <v>4.7E-2</v>
      </c>
      <c r="DUS37" s="5">
        <v>4.8000000000000001E-2</v>
      </c>
      <c r="DUT37" s="5">
        <v>4.8000000000000001E-2</v>
      </c>
      <c r="DUU37" s="5">
        <v>4.8000000000000001E-2</v>
      </c>
      <c r="DUV37" s="5">
        <v>4.9000000000000002E-2</v>
      </c>
      <c r="DUW37" s="5">
        <v>4.9000000000000002E-2</v>
      </c>
      <c r="DUX37" s="5">
        <v>4.8000000000000001E-2</v>
      </c>
      <c r="DUY37" s="5">
        <v>4.8000000000000001E-2</v>
      </c>
      <c r="DUZ37" s="5">
        <v>4.8000000000000001E-2</v>
      </c>
      <c r="DVA37" s="5">
        <v>4.7E-2</v>
      </c>
      <c r="DVB37" s="5">
        <v>4.8000000000000001E-2</v>
      </c>
      <c r="DVC37" s="5">
        <v>4.9000000000000002E-2</v>
      </c>
      <c r="DVD37" s="5">
        <v>5.2000000000000005E-2</v>
      </c>
      <c r="DVE37" s="5">
        <v>4.8000000000000001E-2</v>
      </c>
      <c r="DVF37" s="5">
        <v>4.7E-2</v>
      </c>
      <c r="DVG37" s="5">
        <v>4.7E-2</v>
      </c>
      <c r="DVH37" s="5">
        <v>4.5999999999999999E-2</v>
      </c>
      <c r="DVI37" s="5">
        <v>4.5999999999999999E-2</v>
      </c>
      <c r="DVJ37" s="5">
        <v>4.5999999999999999E-2</v>
      </c>
      <c r="DVK37" s="5">
        <v>4.5999999999999999E-2</v>
      </c>
      <c r="DVL37" s="5">
        <v>4.5999999999999999E-2</v>
      </c>
      <c r="DVM37" s="5">
        <v>4.5999999999999999E-2</v>
      </c>
      <c r="DVN37" s="5">
        <v>4.5999999999999999E-2</v>
      </c>
      <c r="DVO37" s="5">
        <v>4.5999999999999999E-2</v>
      </c>
      <c r="DVP37" s="5">
        <v>4.7E-2</v>
      </c>
      <c r="DVQ37" s="5">
        <v>4.7E-2</v>
      </c>
      <c r="DVR37" s="5">
        <v>4.7E-2</v>
      </c>
      <c r="DVS37" s="5">
        <v>4.7E-2</v>
      </c>
      <c r="DVT37" s="5">
        <v>4.7E-2</v>
      </c>
      <c r="DVU37" s="5">
        <v>4.8000000000000001E-2</v>
      </c>
      <c r="DVV37" s="5">
        <v>4.8000000000000001E-2</v>
      </c>
      <c r="DVW37" s="5">
        <v>4.7E-2</v>
      </c>
      <c r="DVX37" s="5">
        <v>4.7E-2</v>
      </c>
      <c r="DVY37" s="5">
        <v>4.7E-2</v>
      </c>
      <c r="DVZ37" s="5">
        <v>4.5999999999999999E-2</v>
      </c>
      <c r="DWA37" s="5">
        <v>4.5999999999999999E-2</v>
      </c>
      <c r="DWB37" s="5">
        <v>4.5999999999999999E-2</v>
      </c>
      <c r="DWC37" s="5">
        <v>4.7E-2</v>
      </c>
      <c r="DWD37" s="5">
        <v>4.7E-2</v>
      </c>
      <c r="DWE37" s="5">
        <v>4.5999999999999999E-2</v>
      </c>
      <c r="DWF37" s="5">
        <v>4.5999999999999999E-2</v>
      </c>
      <c r="DWG37" s="5">
        <v>4.5999999999999999E-2</v>
      </c>
      <c r="DWH37" s="5">
        <v>4.5999999999999999E-2</v>
      </c>
      <c r="DWI37" s="5">
        <v>4.5999999999999999E-2</v>
      </c>
      <c r="DWJ37" s="5">
        <v>4.5999999999999999E-2</v>
      </c>
      <c r="DWK37" s="5">
        <v>4.5999999999999999E-2</v>
      </c>
      <c r="DWL37" s="5">
        <v>4.7E-2</v>
      </c>
      <c r="DWM37" s="5">
        <v>4.7E-2</v>
      </c>
      <c r="DWN37" s="5">
        <v>4.7E-2</v>
      </c>
      <c r="DWO37" s="5">
        <v>4.8000000000000001E-2</v>
      </c>
      <c r="DWP37" s="5">
        <v>4.8000000000000001E-2</v>
      </c>
      <c r="DWQ37" s="5">
        <v>4.8000000000000001E-2</v>
      </c>
      <c r="DWR37" s="5">
        <v>4.8000000000000001E-2</v>
      </c>
      <c r="DWS37" s="5">
        <v>4.9000000000000002E-2</v>
      </c>
      <c r="DWT37" s="5">
        <v>4.8000000000000001E-2</v>
      </c>
      <c r="DWU37" s="5">
        <v>4.8000000000000001E-2</v>
      </c>
      <c r="DWV37" s="5">
        <v>4.8000000000000001E-2</v>
      </c>
      <c r="DWW37" s="5">
        <v>4.8000000000000001E-2</v>
      </c>
      <c r="DWX37" s="5">
        <v>4.8000000000000001E-2</v>
      </c>
      <c r="DWY37" s="5">
        <v>4.7E-2</v>
      </c>
      <c r="DWZ37" s="5">
        <v>4.7E-2</v>
      </c>
      <c r="DXA37" s="5">
        <v>4.7E-2</v>
      </c>
      <c r="DXB37" s="5">
        <v>4.7E-2</v>
      </c>
      <c r="DXC37" s="5">
        <v>4.8000000000000001E-2</v>
      </c>
      <c r="DXD37" s="5">
        <v>4.7E-2</v>
      </c>
      <c r="DXE37" s="5">
        <v>4.7E-2</v>
      </c>
      <c r="DXF37" s="5">
        <v>4.7E-2</v>
      </c>
      <c r="DXG37" s="5">
        <v>4.7E-2</v>
      </c>
      <c r="DXH37" s="5">
        <v>4.7E-2</v>
      </c>
      <c r="DXI37" s="5">
        <v>4.8000000000000001E-2</v>
      </c>
      <c r="DXJ37" s="5">
        <v>4.8000000000000001E-2</v>
      </c>
      <c r="DXK37" s="5">
        <v>4.8000000000000001E-2</v>
      </c>
      <c r="DXL37" s="5">
        <v>4.9000000000000002E-2</v>
      </c>
      <c r="DXM37" s="5">
        <v>4.9000000000000002E-2</v>
      </c>
      <c r="DXN37" s="5">
        <v>4.9000000000000002E-2</v>
      </c>
      <c r="DXO37" s="5">
        <v>0.05</v>
      </c>
      <c r="DXP37" s="5">
        <v>5.1000000000000004E-2</v>
      </c>
      <c r="DXQ37" s="5">
        <v>5.1000000000000004E-2</v>
      </c>
      <c r="DXR37" s="5">
        <v>0.05</v>
      </c>
      <c r="DXS37" s="5">
        <v>4.9000000000000002E-2</v>
      </c>
      <c r="DXT37" s="1">
        <v>4.9000000000000002E-2</v>
      </c>
      <c r="DXU37" s="1">
        <v>4.8000000000000001E-2</v>
      </c>
      <c r="DXV37" s="1">
        <v>4.7E-2</v>
      </c>
      <c r="DXW37" s="1">
        <v>4.8000000000000001E-2</v>
      </c>
      <c r="DXX37" s="1">
        <v>4.7E-2</v>
      </c>
      <c r="DXY37" s="1">
        <v>4.7E-2</v>
      </c>
      <c r="DXZ37" s="1">
        <v>4.7E-2</v>
      </c>
      <c r="DYA37" s="1">
        <v>4.7E-2</v>
      </c>
      <c r="DYB37" s="1">
        <v>4.7E-2</v>
      </c>
      <c r="DYC37" s="1">
        <v>4.7E-2</v>
      </c>
      <c r="DYD37" s="1">
        <v>4.7E-2</v>
      </c>
      <c r="DYE37" s="1">
        <v>4.7E-2</v>
      </c>
      <c r="DYF37" s="1">
        <v>4.7E-2</v>
      </c>
      <c r="DYG37" s="1">
        <v>4.7E-2</v>
      </c>
      <c r="DYH37" s="1">
        <v>4.8000000000000001E-2</v>
      </c>
      <c r="DYI37" s="1">
        <v>4.9000000000000002E-2</v>
      </c>
      <c r="DYJ37" s="1">
        <v>4.9000000000000002E-2</v>
      </c>
      <c r="DYK37" s="1">
        <v>4.9000000000000002E-2</v>
      </c>
      <c r="DYL37" s="1">
        <v>4.9000000000000002E-2</v>
      </c>
      <c r="DYM37" s="1">
        <v>0.05</v>
      </c>
      <c r="DYN37" s="1">
        <v>5.0999999999999997E-2</v>
      </c>
      <c r="DYO37" s="1">
        <v>5.1999999999999998E-2</v>
      </c>
      <c r="DYP37" s="1">
        <v>5.1999999999999998E-2</v>
      </c>
      <c r="DYQ37" s="1">
        <v>0.05</v>
      </c>
      <c r="DYR37" s="5">
        <v>4.9000000000000002E-2</v>
      </c>
      <c r="DYS37" s="5">
        <v>4.9000000000000002E-2</v>
      </c>
      <c r="DYT37" s="5">
        <v>4.9000000000000002E-2</v>
      </c>
      <c r="DYU37" s="5">
        <v>4.8000000000000001E-2</v>
      </c>
      <c r="DYV37" s="5">
        <v>4.8000000000000001E-2</v>
      </c>
      <c r="DYW37" s="5">
        <v>4.8000000000000001E-2</v>
      </c>
      <c r="DYX37" s="5">
        <v>4.8000000000000001E-2</v>
      </c>
      <c r="DYY37" s="5">
        <v>4.8000000000000001E-2</v>
      </c>
      <c r="DYZ37" s="5">
        <v>4.8000000000000001E-2</v>
      </c>
      <c r="DZA37" s="5">
        <v>4.8000000000000001E-2</v>
      </c>
      <c r="DZB37" s="5">
        <v>4.8000000000000001E-2</v>
      </c>
      <c r="DZC37" s="5">
        <v>4.8000000000000001E-2</v>
      </c>
      <c r="DZD37" s="5">
        <v>4.8000000000000001E-2</v>
      </c>
      <c r="DZE37" s="5">
        <v>4.8000000000000001E-2</v>
      </c>
      <c r="DZF37" s="5">
        <v>4.9000000000000002E-2</v>
      </c>
      <c r="DZG37" s="5">
        <v>4.9000000000000002E-2</v>
      </c>
      <c r="DZH37" s="5">
        <v>4.9000000000000002E-2</v>
      </c>
      <c r="DZI37" s="5">
        <v>4.9000000000000002E-2</v>
      </c>
      <c r="DZJ37" s="5">
        <v>0.05</v>
      </c>
      <c r="DZK37" s="5">
        <v>4.9000000000000002E-2</v>
      </c>
      <c r="DZL37" s="5">
        <v>0.05</v>
      </c>
      <c r="DZM37" s="5">
        <v>0.05</v>
      </c>
      <c r="DZN37" s="5">
        <v>0.05</v>
      </c>
      <c r="DZO37" s="5">
        <v>4.9000000000000002E-2</v>
      </c>
      <c r="DZP37" s="5">
        <v>4.8000000000000001E-2</v>
      </c>
      <c r="DZQ37" s="5">
        <v>4.8000000000000001E-2</v>
      </c>
      <c r="DZR37" s="5">
        <v>4.8000000000000001E-2</v>
      </c>
      <c r="DZS37" s="5">
        <v>4.8000000000000001E-2</v>
      </c>
      <c r="DZT37" s="5">
        <v>4.8000000000000001E-2</v>
      </c>
      <c r="DZU37" s="5">
        <v>4.8000000000000001E-2</v>
      </c>
      <c r="DZV37" s="5">
        <v>0.05</v>
      </c>
      <c r="DZW37" s="5">
        <v>0.05</v>
      </c>
      <c r="DZX37" s="5">
        <v>5.1000000000000004E-2</v>
      </c>
      <c r="DZY37" s="5">
        <v>4.9000000000000002E-2</v>
      </c>
      <c r="DZZ37" s="5">
        <v>4.9000000000000002E-2</v>
      </c>
      <c r="EAA37" s="5">
        <v>4.9000000000000002E-2</v>
      </c>
      <c r="EAB37" s="5">
        <v>4.9000000000000002E-2</v>
      </c>
      <c r="EAC37" s="5">
        <v>4.9000000000000002E-2</v>
      </c>
      <c r="EAD37" s="5">
        <v>4.9000000000000002E-2</v>
      </c>
      <c r="EAE37" s="5">
        <v>0.05</v>
      </c>
      <c r="EAF37" s="5">
        <v>0.05</v>
      </c>
      <c r="EAG37" s="5">
        <v>0.05</v>
      </c>
      <c r="EAH37" s="5">
        <v>5.1000000000000004E-2</v>
      </c>
      <c r="EAI37" s="5">
        <v>0.05</v>
      </c>
      <c r="EAJ37" s="5">
        <v>5.1000000000000004E-2</v>
      </c>
      <c r="EAK37" s="5">
        <v>5.1000000000000004E-2</v>
      </c>
      <c r="EAL37" s="5">
        <v>0.05</v>
      </c>
      <c r="EAM37" s="5">
        <v>0.05</v>
      </c>
      <c r="EAN37" s="5">
        <v>4.9000000000000002E-2</v>
      </c>
      <c r="EAO37" s="5">
        <v>4.9000000000000002E-2</v>
      </c>
      <c r="EAP37" s="5">
        <v>4.9000000000000002E-2</v>
      </c>
      <c r="EAQ37" s="5">
        <v>4.9000000000000002E-2</v>
      </c>
      <c r="EAR37" s="5">
        <v>4.9000000000000002E-2</v>
      </c>
      <c r="EAS37" s="5">
        <v>4.9000000000000002E-2</v>
      </c>
      <c r="EAT37" s="5">
        <v>4.9000000000000002E-2</v>
      </c>
      <c r="EAU37" s="5">
        <v>4.9000000000000002E-2</v>
      </c>
      <c r="EAV37" s="5">
        <v>4.9000000000000002E-2</v>
      </c>
      <c r="EAW37" s="5">
        <v>4.9000000000000002E-2</v>
      </c>
      <c r="EAX37" s="5">
        <v>4.9000000000000002E-2</v>
      </c>
      <c r="EAY37" s="5">
        <v>4.9000000000000002E-2</v>
      </c>
      <c r="EAZ37" s="5">
        <v>4.9000000000000002E-2</v>
      </c>
      <c r="EBA37" s="5">
        <v>4.9000000000000002E-2</v>
      </c>
      <c r="EBB37" s="5">
        <v>0.05</v>
      </c>
      <c r="EBC37" s="5">
        <v>0.05</v>
      </c>
      <c r="EBD37" s="5">
        <v>4.9000000000000002E-2</v>
      </c>
      <c r="EBE37" s="5">
        <v>4.9000000000000002E-2</v>
      </c>
      <c r="EBF37" s="5">
        <v>4.9000000000000002E-2</v>
      </c>
      <c r="EBG37" s="5">
        <v>4.9000000000000002E-2</v>
      </c>
      <c r="EBH37" s="5">
        <v>4.9000000000000002E-2</v>
      </c>
      <c r="EBI37" s="5">
        <v>4.9000000000000002E-2</v>
      </c>
      <c r="EBJ37" s="5">
        <v>0.05</v>
      </c>
      <c r="EBK37" s="5">
        <v>0.05</v>
      </c>
      <c r="EBL37" s="5">
        <v>4.9000000000000002E-2</v>
      </c>
      <c r="EBM37" s="5">
        <v>4.9000000000000002E-2</v>
      </c>
      <c r="EBN37" s="5">
        <v>4.9000000000000002E-2</v>
      </c>
      <c r="EBO37" s="5">
        <v>4.9000000000000002E-2</v>
      </c>
      <c r="EBP37" s="5">
        <v>4.9000000000000002E-2</v>
      </c>
      <c r="EBQ37" s="5">
        <v>4.9000000000000002E-2</v>
      </c>
      <c r="EBR37" s="5">
        <v>4.9000000000000002E-2</v>
      </c>
      <c r="EBS37" s="5">
        <v>4.8000000000000001E-2</v>
      </c>
      <c r="EBT37" s="5">
        <v>4.8000000000000001E-2</v>
      </c>
      <c r="EBU37" s="5">
        <v>4.8000000000000001E-2</v>
      </c>
      <c r="EBV37" s="5">
        <v>4.8000000000000001E-2</v>
      </c>
      <c r="EBW37" s="5">
        <v>4.8000000000000001E-2</v>
      </c>
      <c r="EBX37" s="5">
        <v>4.8000000000000001E-2</v>
      </c>
      <c r="EBY37" s="5">
        <v>4.8000000000000001E-2</v>
      </c>
      <c r="EBZ37" s="5">
        <v>4.8000000000000001E-2</v>
      </c>
      <c r="ECA37" s="5">
        <v>4.8000000000000001E-2</v>
      </c>
      <c r="ECB37" s="5">
        <v>4.8000000000000001E-2</v>
      </c>
      <c r="ECC37" s="5">
        <v>4.8000000000000001E-2</v>
      </c>
      <c r="ECD37" s="5">
        <v>4.8000000000000001E-2</v>
      </c>
      <c r="ECE37" s="5">
        <v>4.8000000000000001E-2</v>
      </c>
      <c r="ECF37" s="5">
        <v>4.8000000000000001E-2</v>
      </c>
      <c r="ECG37" s="5">
        <v>4.8000000000000001E-2</v>
      </c>
      <c r="ECH37" s="5">
        <v>4.8000000000000001E-2</v>
      </c>
      <c r="ECI37" s="5">
        <v>4.8000000000000001E-2</v>
      </c>
      <c r="ECJ37" s="5">
        <v>4.9000000000000002E-2</v>
      </c>
      <c r="ECK37" s="5">
        <v>4.8000000000000001E-2</v>
      </c>
      <c r="ECL37" s="5">
        <v>4.8000000000000001E-2</v>
      </c>
      <c r="ECM37" s="5">
        <v>4.8000000000000001E-2</v>
      </c>
      <c r="ECN37" s="5">
        <v>4.8000000000000001E-2</v>
      </c>
      <c r="ECO37" s="5">
        <v>4.8000000000000001E-2</v>
      </c>
      <c r="ECP37" s="5">
        <v>4.8000000000000001E-2</v>
      </c>
      <c r="ECQ37" s="5">
        <v>4.8000000000000001E-2</v>
      </c>
      <c r="ECR37" s="5">
        <v>4.8000000000000001E-2</v>
      </c>
      <c r="ECS37" s="5">
        <v>4.8000000000000001E-2</v>
      </c>
      <c r="ECT37" s="5">
        <v>4.7E-2</v>
      </c>
      <c r="ECU37" s="5">
        <v>4.7E-2</v>
      </c>
      <c r="ECV37" s="5">
        <v>4.7E-2</v>
      </c>
      <c r="ECW37" s="5">
        <v>4.7E-2</v>
      </c>
      <c r="ECX37" s="5">
        <v>4.7E-2</v>
      </c>
      <c r="ECY37" s="5">
        <v>4.8000000000000001E-2</v>
      </c>
      <c r="ECZ37" s="5">
        <v>4.7E-2</v>
      </c>
      <c r="EDA37" s="5">
        <v>4.8000000000000001E-2</v>
      </c>
      <c r="EDB37" s="5">
        <v>4.7E-2</v>
      </c>
      <c r="EDC37" s="5">
        <v>4.8000000000000001E-2</v>
      </c>
      <c r="EDD37" s="5">
        <v>4.7E-2</v>
      </c>
      <c r="EDE37" s="5">
        <v>4.7E-2</v>
      </c>
      <c r="EDF37" s="5">
        <v>4.7E-2</v>
      </c>
      <c r="EDG37" s="5">
        <v>4.7E-2</v>
      </c>
      <c r="EDH37" s="5">
        <v>4.8000000000000001E-2</v>
      </c>
      <c r="EDI37" s="5">
        <v>4.8000000000000001E-2</v>
      </c>
      <c r="EDJ37" s="5">
        <v>4.8000000000000001E-2</v>
      </c>
      <c r="EDK37" s="5">
        <v>4.8000000000000001E-2</v>
      </c>
      <c r="EDL37" s="5">
        <v>4.8000000000000001E-2</v>
      </c>
      <c r="EDM37" s="5">
        <v>4.8000000000000001E-2</v>
      </c>
      <c r="EDN37" s="5">
        <v>4.8000000000000001E-2</v>
      </c>
      <c r="EDO37" s="5">
        <v>4.8000000000000001E-2</v>
      </c>
      <c r="EDP37" s="5">
        <v>4.7E-2</v>
      </c>
      <c r="EDQ37" s="5">
        <v>4.8000000000000001E-2</v>
      </c>
      <c r="EDR37" s="5">
        <v>4.8000000000000001E-2</v>
      </c>
      <c r="EDS37" s="5">
        <v>4.8000000000000001E-2</v>
      </c>
      <c r="EDT37" s="5">
        <v>4.7E-2</v>
      </c>
      <c r="EDU37" s="5">
        <v>4.8000000000000001E-2</v>
      </c>
      <c r="EDV37" s="5">
        <v>4.8000000000000001E-2</v>
      </c>
      <c r="EDW37" s="5">
        <v>4.7E-2</v>
      </c>
      <c r="EDX37" s="5">
        <v>4.8000000000000001E-2</v>
      </c>
      <c r="EDY37" s="5">
        <v>4.8000000000000001E-2</v>
      </c>
      <c r="EDZ37" s="5">
        <v>4.7E-2</v>
      </c>
      <c r="EEA37" s="5">
        <v>4.8000000000000001E-2</v>
      </c>
      <c r="EEB37" s="5">
        <v>4.8000000000000001E-2</v>
      </c>
      <c r="EEC37" s="5">
        <v>4.8000000000000001E-2</v>
      </c>
      <c r="EED37" s="5">
        <v>4.8000000000000001E-2</v>
      </c>
      <c r="EEE37" s="5">
        <v>4.8000000000000001E-2</v>
      </c>
      <c r="EEF37" s="5">
        <v>4.8000000000000001E-2</v>
      </c>
      <c r="EEG37" s="5">
        <v>4.8000000000000001E-2</v>
      </c>
      <c r="EEH37" s="5">
        <v>4.8000000000000001E-2</v>
      </c>
      <c r="EEI37" s="5">
        <v>4.8000000000000001E-2</v>
      </c>
      <c r="EEJ37" s="5">
        <v>4.8000000000000001E-2</v>
      </c>
      <c r="EEK37" s="5">
        <v>4.8000000000000001E-2</v>
      </c>
      <c r="EEL37" s="5">
        <v>4.7E-2</v>
      </c>
      <c r="EEM37" s="5">
        <v>4.8000000000000001E-2</v>
      </c>
      <c r="EEN37" s="5">
        <v>4.8000000000000001E-2</v>
      </c>
      <c r="EEO37" s="5">
        <v>4.8000000000000001E-2</v>
      </c>
      <c r="EEP37" s="5">
        <v>4.8000000000000001E-2</v>
      </c>
      <c r="EEQ37" s="5">
        <v>4.8000000000000001E-2</v>
      </c>
      <c r="EER37" s="5">
        <v>4.8000000000000001E-2</v>
      </c>
      <c r="EES37" s="5">
        <v>4.9000000000000002E-2</v>
      </c>
      <c r="EET37" s="5">
        <v>0.05</v>
      </c>
      <c r="EEU37" s="5">
        <v>4.9000000000000002E-2</v>
      </c>
      <c r="EEV37" s="5">
        <v>4.9000000000000002E-2</v>
      </c>
      <c r="EEW37" s="5">
        <v>4.9000000000000002E-2</v>
      </c>
      <c r="EEX37" s="5">
        <v>0.05</v>
      </c>
      <c r="EEY37" s="5">
        <v>0.05</v>
      </c>
      <c r="EEZ37" s="5">
        <v>0.05</v>
      </c>
      <c r="EFA37" s="5">
        <v>0.05</v>
      </c>
      <c r="EFB37" s="5">
        <v>4.9000000000000002E-2</v>
      </c>
      <c r="EFC37" s="5">
        <v>4.9000000000000002E-2</v>
      </c>
      <c r="EFD37" s="5">
        <v>4.8000000000000001E-2</v>
      </c>
      <c r="EFE37" s="5">
        <v>4.8000000000000001E-2</v>
      </c>
      <c r="EFF37" s="5">
        <v>4.8000000000000001E-2</v>
      </c>
      <c r="EFG37" s="5">
        <v>4.8000000000000001E-2</v>
      </c>
      <c r="EFH37" s="5">
        <v>4.8000000000000001E-2</v>
      </c>
      <c r="EFI37" s="5">
        <v>4.7E-2</v>
      </c>
      <c r="EFJ37" s="5">
        <v>4.8000000000000001E-2</v>
      </c>
      <c r="EFK37" s="5">
        <v>4.8000000000000001E-2</v>
      </c>
      <c r="EFL37" s="5">
        <v>4.8000000000000001E-2</v>
      </c>
      <c r="EFM37" s="5">
        <v>4.7E-2</v>
      </c>
      <c r="EFN37" s="5">
        <v>4.8000000000000001E-2</v>
      </c>
      <c r="EFO37" s="5">
        <v>4.8000000000000001E-2</v>
      </c>
      <c r="EFP37" s="5">
        <v>4.8000000000000001E-2</v>
      </c>
      <c r="EFQ37" s="5">
        <v>4.8000000000000001E-2</v>
      </c>
      <c r="EFR37" s="5">
        <v>4.8000000000000001E-2</v>
      </c>
      <c r="EFS37" s="5">
        <v>4.8000000000000001E-2</v>
      </c>
      <c r="EFT37" s="5">
        <v>4.8000000000000001E-2</v>
      </c>
      <c r="EFU37" s="5">
        <v>4.8000000000000001E-2</v>
      </c>
      <c r="EFV37" s="5">
        <v>4.8000000000000001E-2</v>
      </c>
      <c r="EFW37" s="5">
        <v>4.8000000000000001E-2</v>
      </c>
      <c r="EFX37" s="5">
        <v>4.8000000000000001E-2</v>
      </c>
      <c r="EFY37" s="5">
        <v>4.9000000000000002E-2</v>
      </c>
      <c r="EFZ37" s="5">
        <v>4.8000000000000001E-2</v>
      </c>
      <c r="EGA37" s="5">
        <v>4.8000000000000001E-2</v>
      </c>
      <c r="EGB37" s="5">
        <v>4.8000000000000001E-2</v>
      </c>
      <c r="EGC37" s="5">
        <v>4.8000000000000001E-2</v>
      </c>
      <c r="EGD37" s="5">
        <v>4.8000000000000001E-2</v>
      </c>
      <c r="EGE37" s="5">
        <v>4.8000000000000001E-2</v>
      </c>
      <c r="EGF37" s="5">
        <v>4.8000000000000001E-2</v>
      </c>
      <c r="EGG37" s="5">
        <v>4.8000000000000001E-2</v>
      </c>
      <c r="EGH37" s="5">
        <v>4.7E-2</v>
      </c>
      <c r="EGI37" s="5">
        <v>4.8000000000000001E-2</v>
      </c>
      <c r="EGJ37" s="5">
        <v>4.7E-2</v>
      </c>
      <c r="EGK37" s="5">
        <v>4.7E-2</v>
      </c>
      <c r="EGL37" s="5">
        <v>4.7E-2</v>
      </c>
      <c r="EGM37" s="5">
        <v>4.7E-2</v>
      </c>
      <c r="EGN37" s="5">
        <v>4.7E-2</v>
      </c>
      <c r="EGO37" s="5">
        <v>4.7E-2</v>
      </c>
      <c r="EGP37" s="5">
        <v>4.7E-2</v>
      </c>
      <c r="EGQ37" s="5">
        <v>4.8000000000000001E-2</v>
      </c>
      <c r="EGR37" s="5">
        <v>4.8000000000000001E-2</v>
      </c>
      <c r="EGS37" s="5">
        <v>4.8000000000000001E-2</v>
      </c>
      <c r="EGT37" s="5">
        <v>4.9000000000000002E-2</v>
      </c>
      <c r="EGU37" s="5">
        <v>4.9000000000000002E-2</v>
      </c>
      <c r="EGV37" s="5">
        <v>4.9000000000000002E-2</v>
      </c>
      <c r="EGW37" s="5">
        <v>4.9000000000000002E-2</v>
      </c>
      <c r="EGX37" s="5">
        <v>4.9000000000000002E-2</v>
      </c>
      <c r="EGY37" s="5">
        <v>4.9000000000000002E-2</v>
      </c>
      <c r="EGZ37" s="5">
        <v>4.8000000000000001E-2</v>
      </c>
      <c r="EHA37" s="5">
        <v>4.8000000000000001E-2</v>
      </c>
      <c r="EHB37" s="5">
        <v>4.8000000000000001E-2</v>
      </c>
      <c r="EHC37" s="5">
        <v>4.7E-2</v>
      </c>
      <c r="EHD37" s="5">
        <v>4.8000000000000001E-2</v>
      </c>
      <c r="EHE37" s="5">
        <v>4.8000000000000001E-2</v>
      </c>
      <c r="EHF37" s="5">
        <v>4.8000000000000001E-2</v>
      </c>
      <c r="EHG37" s="5">
        <v>4.8000000000000001E-2</v>
      </c>
      <c r="EHH37" s="5">
        <v>4.8000000000000001E-2</v>
      </c>
      <c r="EHI37" s="5">
        <v>4.7E-2</v>
      </c>
      <c r="EHJ37" s="5">
        <v>4.7E-2</v>
      </c>
      <c r="EHK37" s="5">
        <v>4.7E-2</v>
      </c>
      <c r="EHL37" s="5">
        <v>4.7E-2</v>
      </c>
      <c r="EHM37" s="5">
        <v>4.7E-2</v>
      </c>
      <c r="EHN37" s="5">
        <v>4.7E-2</v>
      </c>
      <c r="EHO37" s="5">
        <v>4.7E-2</v>
      </c>
      <c r="EHP37" s="5">
        <v>4.7E-2</v>
      </c>
      <c r="EHQ37" s="5">
        <v>4.8000000000000001E-2</v>
      </c>
      <c r="EHR37" s="5">
        <v>4.8000000000000001E-2</v>
      </c>
      <c r="EHS37" s="5">
        <v>4.8000000000000001E-2</v>
      </c>
      <c r="EHT37" s="5">
        <v>4.8000000000000001E-2</v>
      </c>
      <c r="EHU37" s="5">
        <v>4.9000000000000002E-2</v>
      </c>
      <c r="EHV37" s="5">
        <v>4.8000000000000001E-2</v>
      </c>
      <c r="EHW37" s="5">
        <v>4.8000000000000001E-2</v>
      </c>
      <c r="EHX37" s="1">
        <v>4.8000000000000001E-2</v>
      </c>
      <c r="EHY37" s="1">
        <v>4.8000000000000001E-2</v>
      </c>
      <c r="EHZ37" s="1">
        <v>4.8000000000000001E-2</v>
      </c>
      <c r="EIA37" s="1">
        <v>4.7E-2</v>
      </c>
      <c r="EIB37" s="1">
        <v>4.7E-2</v>
      </c>
      <c r="EIC37" s="1">
        <v>4.7E-2</v>
      </c>
      <c r="EID37" s="1">
        <v>4.7E-2</v>
      </c>
      <c r="EIE37" s="1">
        <v>4.8000000000000001E-2</v>
      </c>
      <c r="EIF37" s="1">
        <v>4.7E-2</v>
      </c>
      <c r="EIG37" s="1">
        <v>4.7E-2</v>
      </c>
      <c r="EIH37" s="1">
        <v>4.7E-2</v>
      </c>
      <c r="EII37" s="1">
        <v>4.8000000000000001E-2</v>
      </c>
      <c r="EIJ37" s="1">
        <v>4.8000000000000001E-2</v>
      </c>
      <c r="EIK37" s="1">
        <v>4.8000000000000001E-2</v>
      </c>
      <c r="EIL37" s="1">
        <v>4.8000000000000001E-2</v>
      </c>
      <c r="EIM37" s="1">
        <v>4.9000000000000002E-2</v>
      </c>
      <c r="EIN37" s="1">
        <v>4.9000000000000002E-2</v>
      </c>
      <c r="EIO37" s="1">
        <v>0.05</v>
      </c>
      <c r="EIP37" s="1">
        <v>5.0999999999999997E-2</v>
      </c>
      <c r="EIQ37" s="1">
        <v>5.0999999999999997E-2</v>
      </c>
      <c r="EIR37" s="1">
        <v>0.05</v>
      </c>
      <c r="EIS37" s="1">
        <v>5.0999999999999997E-2</v>
      </c>
      <c r="EIT37" s="1">
        <v>5.0999999999999997E-2</v>
      </c>
      <c r="EIU37" s="1">
        <v>0.05</v>
      </c>
      <c r="EIV37" s="1">
        <v>4.8000000000000001E-2</v>
      </c>
      <c r="EIW37" s="1">
        <v>4.7E-2</v>
      </c>
      <c r="EIX37" s="1">
        <v>4.7E-2</v>
      </c>
      <c r="EIY37" s="1">
        <v>4.7E-2</v>
      </c>
      <c r="EIZ37" s="1">
        <v>4.7E-2</v>
      </c>
      <c r="EJA37" s="1">
        <v>4.7E-2</v>
      </c>
      <c r="EJB37" s="1">
        <v>4.7E-2</v>
      </c>
      <c r="EJC37" s="1">
        <v>4.7E-2</v>
      </c>
      <c r="EJD37" s="1">
        <v>4.7E-2</v>
      </c>
      <c r="EJE37" s="1">
        <v>4.7E-2</v>
      </c>
      <c r="EJF37" s="1">
        <v>4.7E-2</v>
      </c>
      <c r="EJG37" s="1">
        <v>4.7E-2</v>
      </c>
      <c r="EJH37" s="1">
        <v>4.7E-2</v>
      </c>
      <c r="EJI37" s="1">
        <v>4.7E-2</v>
      </c>
      <c r="EJJ37" s="1">
        <v>4.8000000000000001E-2</v>
      </c>
      <c r="EJK37" s="1">
        <v>4.8000000000000001E-2</v>
      </c>
      <c r="EJL37" s="1">
        <v>4.8000000000000001E-2</v>
      </c>
      <c r="EJM37" s="1">
        <v>4.9000000000000002E-2</v>
      </c>
      <c r="EJN37" s="1">
        <v>0.05</v>
      </c>
      <c r="EJO37" s="1">
        <v>5.0999999999999997E-2</v>
      </c>
      <c r="EJP37" s="1">
        <v>5.0999999999999997E-2</v>
      </c>
      <c r="EJQ37" s="1">
        <v>5.1999999999999998E-2</v>
      </c>
      <c r="EJR37" s="1">
        <v>5.0999999999999997E-2</v>
      </c>
      <c r="EJS37" s="1">
        <v>0.05</v>
      </c>
      <c r="EJT37" s="1">
        <v>4.7E-2</v>
      </c>
      <c r="EJU37" s="1">
        <v>4.7E-2</v>
      </c>
      <c r="EJV37" s="1">
        <v>4.7E-2</v>
      </c>
      <c r="EJW37" s="1">
        <v>4.7E-2</v>
      </c>
      <c r="EJX37" s="1">
        <v>4.7E-2</v>
      </c>
      <c r="EJY37" s="1">
        <v>4.7E-2</v>
      </c>
      <c r="EJZ37" s="1">
        <v>4.7E-2</v>
      </c>
      <c r="EKA37" s="1">
        <v>4.7E-2</v>
      </c>
      <c r="EKB37" s="1">
        <v>4.7E-2</v>
      </c>
      <c r="EKC37" s="1">
        <v>4.7E-2</v>
      </c>
      <c r="EKD37" s="1">
        <v>4.7E-2</v>
      </c>
      <c r="EKE37" s="1">
        <v>4.7E-2</v>
      </c>
      <c r="EKF37" s="1">
        <v>4.7E-2</v>
      </c>
      <c r="EKG37" s="1">
        <v>4.7E-2</v>
      </c>
      <c r="EKH37" s="1">
        <v>4.7E-2</v>
      </c>
      <c r="EKI37" s="1">
        <v>4.8000000000000001E-2</v>
      </c>
      <c r="EKJ37" s="1">
        <v>4.8000000000000001E-2</v>
      </c>
      <c r="EKK37" s="1">
        <v>4.8000000000000001E-2</v>
      </c>
      <c r="EKL37" s="1">
        <v>4.9000000000000002E-2</v>
      </c>
      <c r="EKM37" s="1">
        <v>4.9000000000000002E-2</v>
      </c>
      <c r="EKN37" s="1">
        <v>4.9000000000000002E-2</v>
      </c>
      <c r="EKO37" s="1">
        <v>4.9000000000000002E-2</v>
      </c>
      <c r="EKP37" s="1">
        <v>4.8000000000000001E-2</v>
      </c>
      <c r="EKQ37" s="1">
        <v>4.8000000000000001E-2</v>
      </c>
      <c r="EKR37" s="1">
        <v>4.7E-2</v>
      </c>
      <c r="EKS37" s="1">
        <v>4.8000000000000001E-2</v>
      </c>
      <c r="EKT37" s="1">
        <v>4.8000000000000001E-2</v>
      </c>
      <c r="EKU37" s="1">
        <v>4.8000000000000001E-2</v>
      </c>
      <c r="EKV37" s="1">
        <v>4.8000000000000001E-2</v>
      </c>
      <c r="EKW37" s="1">
        <v>4.7E-2</v>
      </c>
      <c r="EKX37" s="1">
        <v>4.8000000000000001E-2</v>
      </c>
      <c r="EKY37" s="1">
        <v>4.8000000000000001E-2</v>
      </c>
      <c r="EKZ37" s="1">
        <v>4.8000000000000001E-2</v>
      </c>
      <c r="ELA37" s="1">
        <v>4.7E-2</v>
      </c>
      <c r="ELB37" s="1">
        <v>4.7E-2</v>
      </c>
      <c r="ELC37" s="1">
        <v>4.7E-2</v>
      </c>
      <c r="ELD37" s="1">
        <v>4.7E-2</v>
      </c>
      <c r="ELE37" s="1">
        <v>4.8000000000000001E-2</v>
      </c>
      <c r="ELF37" s="1">
        <v>4.9000000000000002E-2</v>
      </c>
      <c r="ELG37" s="1">
        <v>4.9000000000000002E-2</v>
      </c>
      <c r="ELH37" s="1">
        <v>4.9000000000000002E-2</v>
      </c>
      <c r="ELI37" s="1">
        <v>4.8000000000000001E-2</v>
      </c>
      <c r="ELJ37" s="1">
        <v>4.8000000000000001E-2</v>
      </c>
      <c r="ELK37" s="1">
        <v>4.9000000000000002E-2</v>
      </c>
      <c r="ELL37" s="1">
        <v>4.9000000000000002E-2</v>
      </c>
      <c r="ELM37" s="1">
        <v>4.9000000000000002E-2</v>
      </c>
      <c r="ELN37" s="1">
        <v>4.9000000000000002E-2</v>
      </c>
      <c r="ELO37" s="1">
        <v>4.8000000000000001E-2</v>
      </c>
      <c r="ELP37" s="1">
        <v>4.7E-2</v>
      </c>
      <c r="ELQ37" s="1">
        <v>4.8000000000000001E-2</v>
      </c>
      <c r="ELR37" s="1">
        <v>4.8000000000000001E-2</v>
      </c>
      <c r="ELS37" s="1">
        <v>4.8000000000000001E-2</v>
      </c>
      <c r="ELT37" s="1">
        <v>4.8000000000000001E-2</v>
      </c>
      <c r="ELU37" s="1">
        <v>4.7E-2</v>
      </c>
      <c r="ELV37" s="1">
        <v>4.7E-2</v>
      </c>
      <c r="ELW37" s="1">
        <v>4.5999999999999999E-2</v>
      </c>
      <c r="ELX37" s="1">
        <v>4.8000000000000001E-2</v>
      </c>
      <c r="ELY37" s="1">
        <v>4.8000000000000001E-2</v>
      </c>
      <c r="ELZ37" s="1">
        <v>4.8000000000000001E-2</v>
      </c>
      <c r="EMA37" s="1">
        <v>4.8000000000000001E-2</v>
      </c>
      <c r="EMB37" s="1">
        <v>4.8000000000000001E-2</v>
      </c>
      <c r="EMC37" s="1">
        <v>4.9000000000000002E-2</v>
      </c>
      <c r="EMD37" s="1">
        <v>4.9000000000000002E-2</v>
      </c>
      <c r="EME37" s="1">
        <v>4.9000000000000002E-2</v>
      </c>
      <c r="EMF37" s="1">
        <v>0.05</v>
      </c>
      <c r="EMG37" s="1">
        <v>0.05</v>
      </c>
      <c r="EMH37" s="1">
        <v>0.05</v>
      </c>
      <c r="EMI37" s="1">
        <v>5.0999999999999997E-2</v>
      </c>
      <c r="EMJ37" s="1">
        <v>5.0999999999999997E-2</v>
      </c>
      <c r="EMK37" s="1">
        <v>5.0999999999999997E-2</v>
      </c>
      <c r="EML37" s="1">
        <v>5.0999999999999997E-2</v>
      </c>
      <c r="EMM37" s="1">
        <v>0.05</v>
      </c>
      <c r="EMN37" s="1">
        <v>4.9000000000000002E-2</v>
      </c>
      <c r="EMO37" s="1">
        <v>4.8000000000000001E-2</v>
      </c>
      <c r="EMP37" s="1">
        <v>4.8000000000000001E-2</v>
      </c>
      <c r="EMQ37" s="1">
        <v>4.9000000000000002E-2</v>
      </c>
      <c r="EMR37" s="1">
        <v>4.8000000000000001E-2</v>
      </c>
      <c r="EMS37" s="1">
        <v>4.8000000000000001E-2</v>
      </c>
      <c r="EMT37" s="1">
        <v>4.7E-2</v>
      </c>
      <c r="EMU37" s="1">
        <v>4.8000000000000001E-2</v>
      </c>
      <c r="EMV37" s="1">
        <v>4.8000000000000001E-2</v>
      </c>
      <c r="EMW37" s="1">
        <v>4.7E-2</v>
      </c>
      <c r="EMX37" s="1">
        <v>4.7E-2</v>
      </c>
      <c r="EMY37" s="1">
        <v>4.7E-2</v>
      </c>
      <c r="EMZ37" s="1">
        <v>4.7E-2</v>
      </c>
      <c r="ENA37" s="1">
        <v>4.7E-2</v>
      </c>
      <c r="ENB37" s="1">
        <v>4.7E-2</v>
      </c>
      <c r="ENC37" s="1">
        <v>4.8000000000000001E-2</v>
      </c>
      <c r="END37" s="1">
        <v>4.9000000000000002E-2</v>
      </c>
      <c r="ENE37" s="1">
        <v>4.9000000000000002E-2</v>
      </c>
      <c r="ENF37" s="1">
        <v>4.9000000000000002E-2</v>
      </c>
      <c r="ENG37" s="1">
        <v>4.9000000000000002E-2</v>
      </c>
      <c r="ENH37" s="1">
        <v>0.05</v>
      </c>
      <c r="ENI37" s="1">
        <v>5.0999999999999997E-2</v>
      </c>
      <c r="ENJ37" s="1">
        <v>0.05</v>
      </c>
      <c r="ENK37" s="1">
        <v>4.9000000000000002E-2</v>
      </c>
      <c r="ENL37" s="1">
        <v>4.9000000000000002E-2</v>
      </c>
      <c r="ENM37" s="1">
        <v>4.8000000000000001E-2</v>
      </c>
      <c r="ENN37" s="1">
        <v>4.8000000000000001E-2</v>
      </c>
      <c r="ENO37" s="1">
        <v>4.7E-2</v>
      </c>
      <c r="ENP37" s="1">
        <v>4.7E-2</v>
      </c>
      <c r="ENQ37" s="1">
        <v>4.7E-2</v>
      </c>
      <c r="ENR37" s="1">
        <v>4.7E-2</v>
      </c>
      <c r="ENS37" s="1">
        <v>4.7E-2</v>
      </c>
      <c r="ENT37" s="1">
        <v>4.7E-2</v>
      </c>
      <c r="ENU37" s="1">
        <v>4.7E-2</v>
      </c>
      <c r="ENV37" s="1">
        <v>4.7E-2</v>
      </c>
      <c r="ENW37" s="1">
        <v>4.7E-2</v>
      </c>
      <c r="ENX37" s="1">
        <v>4.7E-2</v>
      </c>
      <c r="ENY37" s="1">
        <v>4.7E-2</v>
      </c>
      <c r="ENZ37" s="1">
        <v>4.7E-2</v>
      </c>
      <c r="EOA37" s="1">
        <v>4.7E-2</v>
      </c>
      <c r="EOB37" s="1">
        <v>4.8000000000000001E-2</v>
      </c>
      <c r="EOC37" s="1">
        <v>4.8000000000000001E-2</v>
      </c>
      <c r="EOD37" s="1">
        <v>4.7E-2</v>
      </c>
      <c r="EOE37" s="1">
        <v>4.7E-2</v>
      </c>
      <c r="EOF37" s="1">
        <v>4.7E-2</v>
      </c>
      <c r="EOG37" s="1">
        <v>4.8000000000000001E-2</v>
      </c>
      <c r="EOH37" s="1">
        <v>4.8000000000000001E-2</v>
      </c>
      <c r="EOI37" s="1">
        <v>4.8000000000000001E-2</v>
      </c>
      <c r="EOJ37" s="1">
        <v>4.8000000000000001E-2</v>
      </c>
      <c r="EOK37" s="1">
        <v>4.7E-2</v>
      </c>
      <c r="EOL37" s="1">
        <v>4.8000000000000001E-2</v>
      </c>
      <c r="EOM37" s="1">
        <v>4.7E-2</v>
      </c>
      <c r="EON37" s="1">
        <v>4.7E-2</v>
      </c>
      <c r="EOO37" s="1">
        <v>4.7E-2</v>
      </c>
      <c r="EOP37" s="1">
        <v>4.7E-2</v>
      </c>
      <c r="EOQ37" s="1">
        <v>4.7E-2</v>
      </c>
      <c r="EOR37" s="1">
        <v>4.7E-2</v>
      </c>
      <c r="EOS37" s="1">
        <v>4.7E-2</v>
      </c>
      <c r="EOT37" s="1">
        <v>4.8000000000000001E-2</v>
      </c>
      <c r="EOU37" s="1">
        <v>4.8000000000000001E-2</v>
      </c>
      <c r="EOV37" s="1">
        <v>4.8000000000000001E-2</v>
      </c>
      <c r="EOW37" s="1">
        <v>4.8000000000000001E-2</v>
      </c>
      <c r="EOX37" s="1">
        <v>4.8000000000000001E-2</v>
      </c>
      <c r="EOY37" s="1">
        <v>4.8000000000000001E-2</v>
      </c>
      <c r="EOZ37" s="1">
        <v>4.8000000000000001E-2</v>
      </c>
      <c r="EPA37" s="1">
        <v>4.8000000000000001E-2</v>
      </c>
      <c r="EPB37" s="1">
        <v>4.9000000000000002E-2</v>
      </c>
      <c r="EPC37" s="1">
        <v>4.9000000000000002E-2</v>
      </c>
      <c r="EPD37" s="1">
        <v>4.8000000000000001E-2</v>
      </c>
      <c r="EPE37" s="1">
        <v>4.8000000000000001E-2</v>
      </c>
      <c r="EPF37" s="1">
        <v>4.8000000000000001E-2</v>
      </c>
      <c r="EPG37" s="1">
        <v>4.8000000000000001E-2</v>
      </c>
      <c r="EPH37" s="5">
        <v>4.8000000000000001E-2</v>
      </c>
      <c r="EPI37" s="5">
        <v>4.8000000000000001E-2</v>
      </c>
      <c r="EPJ37" s="5">
        <v>4.8000000000000001E-2</v>
      </c>
      <c r="EPK37" s="5">
        <v>4.7E-2</v>
      </c>
      <c r="EPL37" s="5">
        <v>4.7E-2</v>
      </c>
      <c r="EPM37" s="5">
        <v>4.7E-2</v>
      </c>
      <c r="EPN37" s="5">
        <v>4.7E-2</v>
      </c>
      <c r="EPO37" s="5">
        <v>4.7E-2</v>
      </c>
      <c r="EPP37" s="5">
        <v>4.7E-2</v>
      </c>
      <c r="EPQ37" s="5">
        <v>4.7E-2</v>
      </c>
      <c r="EPR37" s="5">
        <v>4.7E-2</v>
      </c>
      <c r="EPS37" s="5">
        <v>4.7E-2</v>
      </c>
      <c r="EPT37" s="5">
        <v>4.7E-2</v>
      </c>
      <c r="EPU37" s="5">
        <v>4.7E-2</v>
      </c>
      <c r="EPV37" s="5">
        <v>4.7E-2</v>
      </c>
      <c r="EPW37" s="5">
        <v>4.7E-2</v>
      </c>
      <c r="EPX37" s="5">
        <v>4.7E-2</v>
      </c>
      <c r="EPY37" s="5">
        <v>4.7E-2</v>
      </c>
      <c r="EPZ37" s="5">
        <v>4.7E-2</v>
      </c>
      <c r="EQA37" s="5">
        <v>4.7E-2</v>
      </c>
      <c r="EQB37" s="5">
        <v>4.8000000000000001E-2</v>
      </c>
      <c r="EQC37" s="5">
        <v>4.8000000000000001E-2</v>
      </c>
      <c r="EQD37" s="5">
        <v>0.05</v>
      </c>
      <c r="EQE37" s="5">
        <v>4.8000000000000001E-2</v>
      </c>
      <c r="EQF37" s="1">
        <v>4.7E-2</v>
      </c>
      <c r="EQG37" s="1">
        <v>4.7E-2</v>
      </c>
      <c r="EQH37" s="1">
        <v>4.7E-2</v>
      </c>
      <c r="EQI37" s="1">
        <v>4.7E-2</v>
      </c>
      <c r="EQJ37" s="1">
        <v>4.7E-2</v>
      </c>
      <c r="EQK37" s="1">
        <v>4.7E-2</v>
      </c>
      <c r="EQL37" s="1">
        <v>4.7E-2</v>
      </c>
      <c r="EQM37" s="1">
        <v>4.7E-2</v>
      </c>
      <c r="EQN37" s="1">
        <v>4.7E-2</v>
      </c>
      <c r="EQO37" s="1">
        <v>4.7E-2</v>
      </c>
      <c r="EQP37" s="1">
        <v>4.7E-2</v>
      </c>
      <c r="EQQ37" s="1">
        <v>4.7E-2</v>
      </c>
      <c r="EQR37" s="1">
        <v>4.7E-2</v>
      </c>
      <c r="EQS37" s="1">
        <v>4.7E-2</v>
      </c>
      <c r="EQT37" s="1">
        <v>4.7E-2</v>
      </c>
      <c r="EQU37" s="1">
        <v>4.7E-2</v>
      </c>
      <c r="EQV37" s="1">
        <v>4.8000000000000001E-2</v>
      </c>
      <c r="EQW37" s="1">
        <v>4.8000000000000001E-2</v>
      </c>
      <c r="EQX37" s="1">
        <v>4.8000000000000001E-2</v>
      </c>
      <c r="EQY37" s="1">
        <v>4.9000000000000002E-2</v>
      </c>
      <c r="EQZ37" s="1">
        <v>0.05</v>
      </c>
      <c r="ERA37" s="1">
        <v>0.05</v>
      </c>
      <c r="ERB37" s="1">
        <v>0.05</v>
      </c>
      <c r="ERC37" s="1">
        <v>4.9000000000000002E-2</v>
      </c>
      <c r="ERD37" s="5">
        <v>4.8000000000000001E-2</v>
      </c>
      <c r="ERE37" s="5">
        <v>4.8000000000000001E-2</v>
      </c>
      <c r="ERF37" s="5">
        <v>4.7E-2</v>
      </c>
      <c r="ERG37" s="5">
        <v>4.7E-2</v>
      </c>
      <c r="ERH37" s="5">
        <v>4.7E-2</v>
      </c>
      <c r="ERI37" s="5">
        <v>4.7E-2</v>
      </c>
      <c r="ERJ37" s="5">
        <v>4.7E-2</v>
      </c>
      <c r="ERK37" s="5">
        <v>4.7E-2</v>
      </c>
      <c r="ERL37" s="5">
        <v>4.7E-2</v>
      </c>
      <c r="ERM37" s="5">
        <v>4.8000000000000001E-2</v>
      </c>
      <c r="ERN37" s="5">
        <v>4.8000000000000001E-2</v>
      </c>
      <c r="ERO37" s="5">
        <v>4.8000000000000001E-2</v>
      </c>
      <c r="ERP37" s="5">
        <v>4.8000000000000001E-2</v>
      </c>
      <c r="ERQ37" s="5">
        <v>4.7E-2</v>
      </c>
      <c r="ERR37" s="5">
        <v>4.8000000000000001E-2</v>
      </c>
      <c r="ERS37" s="5">
        <v>4.8000000000000001E-2</v>
      </c>
      <c r="ERT37" s="5">
        <v>4.8000000000000001E-2</v>
      </c>
      <c r="ERU37" s="5">
        <v>4.8000000000000001E-2</v>
      </c>
      <c r="ERV37" s="5">
        <v>4.9000000000000002E-2</v>
      </c>
      <c r="ERW37" s="5">
        <v>4.9000000000000002E-2</v>
      </c>
      <c r="ERX37" s="5">
        <v>4.8000000000000001E-2</v>
      </c>
      <c r="ERY37" s="5">
        <v>4.9000000000000002E-2</v>
      </c>
      <c r="ERZ37" s="5">
        <v>4.9000000000000002E-2</v>
      </c>
      <c r="ESA37" s="5">
        <v>0.05</v>
      </c>
      <c r="ESB37" s="5">
        <v>0.05</v>
      </c>
      <c r="ESC37" s="5">
        <v>0.05</v>
      </c>
      <c r="ESD37" s="5">
        <v>0.05</v>
      </c>
      <c r="ESE37" s="5">
        <v>5.1000000000000004E-2</v>
      </c>
      <c r="ESF37" s="5">
        <v>5.1000000000000004E-2</v>
      </c>
      <c r="ESG37" s="5">
        <v>4.9000000000000002E-2</v>
      </c>
      <c r="ESH37" s="5">
        <v>4.8000000000000001E-2</v>
      </c>
      <c r="ESI37" s="5">
        <v>0.05</v>
      </c>
      <c r="ESJ37" s="5">
        <v>4.8000000000000001E-2</v>
      </c>
      <c r="ESK37" s="5">
        <v>4.9000000000000002E-2</v>
      </c>
      <c r="ESL37" s="5">
        <v>4.9000000000000002E-2</v>
      </c>
      <c r="ESM37" s="5">
        <v>4.9000000000000002E-2</v>
      </c>
      <c r="ESN37" s="5">
        <v>4.9000000000000002E-2</v>
      </c>
      <c r="ESO37" s="5">
        <v>4.9000000000000002E-2</v>
      </c>
      <c r="ESP37" s="5">
        <v>4.8000000000000001E-2</v>
      </c>
      <c r="ESQ37" s="5">
        <v>5.1000000000000004E-2</v>
      </c>
      <c r="ESR37" s="5">
        <v>6.0999999999999999E-2</v>
      </c>
      <c r="ESS37" s="5">
        <v>6.3E-2</v>
      </c>
      <c r="EST37" s="5">
        <v>5.2000000000000005E-2</v>
      </c>
      <c r="ESU37" s="5">
        <v>4.9000000000000002E-2</v>
      </c>
      <c r="ESV37" s="5">
        <v>4.8000000000000001E-2</v>
      </c>
      <c r="ESW37" s="5">
        <v>4.8000000000000001E-2</v>
      </c>
      <c r="ESX37" s="5">
        <v>4.8000000000000001E-2</v>
      </c>
      <c r="ESY37" s="5">
        <v>4.8000000000000001E-2</v>
      </c>
      <c r="ESZ37" s="5">
        <v>4.8000000000000001E-2</v>
      </c>
      <c r="ETA37" s="5">
        <v>4.8000000000000001E-2</v>
      </c>
      <c r="ETB37" s="5">
        <v>4.9000000000000002E-2</v>
      </c>
      <c r="ETC37" s="5">
        <v>4.9000000000000002E-2</v>
      </c>
      <c r="ETD37" s="5">
        <v>0.05</v>
      </c>
      <c r="ETE37" s="5">
        <v>5.2000000000000005E-2</v>
      </c>
      <c r="ETF37" s="5">
        <v>5.8000000000000003E-2</v>
      </c>
      <c r="ETG37" s="5">
        <v>5.5E-2</v>
      </c>
      <c r="ETH37" s="5">
        <v>5.3999999999999999E-2</v>
      </c>
      <c r="ETI37" s="5">
        <v>5.2999999999999999E-2</v>
      </c>
      <c r="ETJ37" s="5">
        <v>5.5E-2</v>
      </c>
      <c r="ETK37" s="5">
        <v>5.2000000000000005E-2</v>
      </c>
      <c r="ETL37" s="5">
        <v>4.9000000000000002E-2</v>
      </c>
      <c r="ETM37" s="5">
        <v>4.8000000000000001E-2</v>
      </c>
      <c r="ETN37" s="5">
        <v>4.8000000000000001E-2</v>
      </c>
      <c r="ETO37" s="5">
        <v>5.1000000000000004E-2</v>
      </c>
      <c r="ETP37" s="5">
        <v>5.2999999999999999E-2</v>
      </c>
      <c r="ETQ37" s="5">
        <v>5.6000000000000001E-2</v>
      </c>
      <c r="ETR37" s="5">
        <v>5.1000000000000004E-2</v>
      </c>
      <c r="ETS37" s="5">
        <v>4.9000000000000002E-2</v>
      </c>
      <c r="ETT37" s="5">
        <v>4.9000000000000002E-2</v>
      </c>
      <c r="ETU37" s="5">
        <v>5.2000000000000005E-2</v>
      </c>
      <c r="ETV37" s="5">
        <v>5.2999999999999999E-2</v>
      </c>
      <c r="ETW37" s="5">
        <v>5.2999999999999999E-2</v>
      </c>
      <c r="ETX37" s="1">
        <v>5.1999999999999998E-2</v>
      </c>
      <c r="ETY37" s="1">
        <v>5.1999999999999998E-2</v>
      </c>
      <c r="ETZ37" s="1">
        <v>5.5E-2</v>
      </c>
      <c r="EUA37" s="1">
        <v>6.5000000000000002E-2</v>
      </c>
      <c r="EUB37" s="1">
        <v>7.0999999999999994E-2</v>
      </c>
      <c r="EUC37" s="1">
        <v>6.0999999999999999E-2</v>
      </c>
      <c r="EUD37" s="1">
        <v>0.05</v>
      </c>
      <c r="EUE37" s="1">
        <v>4.7E-2</v>
      </c>
      <c r="EUF37" s="1">
        <v>4.7E-2</v>
      </c>
      <c r="EUG37" s="1">
        <v>4.7E-2</v>
      </c>
      <c r="EUH37" s="1">
        <v>4.7E-2</v>
      </c>
      <c r="EUI37" s="1">
        <v>4.7E-2</v>
      </c>
      <c r="EUJ37" s="1">
        <v>4.7E-2</v>
      </c>
      <c r="EUK37" s="1">
        <v>4.8000000000000001E-2</v>
      </c>
      <c r="EUL37" s="1">
        <v>4.8000000000000001E-2</v>
      </c>
      <c r="EUM37" s="1">
        <v>4.8000000000000001E-2</v>
      </c>
      <c r="EUN37" s="1">
        <v>4.9000000000000002E-2</v>
      </c>
      <c r="EUO37" s="1">
        <v>4.9000000000000002E-2</v>
      </c>
      <c r="EUP37" s="1">
        <v>4.9000000000000002E-2</v>
      </c>
      <c r="EUQ37" s="1">
        <v>0.05</v>
      </c>
      <c r="EUR37" s="1">
        <v>0.05</v>
      </c>
      <c r="EUS37" s="1">
        <v>5.0999999999999997E-2</v>
      </c>
      <c r="EUT37" s="1">
        <v>5.0999999999999997E-2</v>
      </c>
      <c r="EUU37" s="1">
        <v>5.0999999999999997E-2</v>
      </c>
      <c r="EUV37" s="5">
        <v>0.05</v>
      </c>
      <c r="EUW37" s="5">
        <v>4.9000000000000002E-2</v>
      </c>
      <c r="EUX37" s="5">
        <v>4.9000000000000002E-2</v>
      </c>
      <c r="EUY37" s="5">
        <v>4.9000000000000002E-2</v>
      </c>
      <c r="EUZ37" s="5">
        <v>4.8000000000000001E-2</v>
      </c>
      <c r="EVA37" s="5">
        <v>4.8000000000000001E-2</v>
      </c>
      <c r="EVB37" s="5">
        <v>4.8000000000000001E-2</v>
      </c>
      <c r="EVC37" s="5">
        <v>4.7E-2</v>
      </c>
      <c r="EVD37" s="5">
        <v>4.7E-2</v>
      </c>
      <c r="EVE37" s="5">
        <v>4.7E-2</v>
      </c>
      <c r="EVF37" s="5">
        <v>4.8000000000000001E-2</v>
      </c>
      <c r="EVG37" s="5">
        <v>4.8000000000000001E-2</v>
      </c>
      <c r="EVH37" s="5">
        <v>4.8000000000000001E-2</v>
      </c>
      <c r="EVI37" s="5">
        <v>4.9000000000000002E-2</v>
      </c>
      <c r="EVJ37" s="5">
        <v>0.05</v>
      </c>
      <c r="EVK37" s="5">
        <v>0.05</v>
      </c>
      <c r="EVL37" s="5">
        <v>4.9000000000000002E-2</v>
      </c>
      <c r="EVM37" s="5">
        <v>4.8000000000000001E-2</v>
      </c>
      <c r="EVN37" s="5">
        <v>4.8000000000000001E-2</v>
      </c>
      <c r="EVO37" s="5">
        <v>4.9000000000000002E-2</v>
      </c>
      <c r="EVP37" s="5">
        <v>4.9000000000000002E-2</v>
      </c>
      <c r="EVQ37" s="5">
        <v>4.9000000000000002E-2</v>
      </c>
      <c r="EVR37" s="5">
        <v>4.9000000000000002E-2</v>
      </c>
      <c r="EVS37" s="5">
        <v>4.9000000000000002E-2</v>
      </c>
      <c r="EVT37" s="5">
        <v>4.9000000000000002E-2</v>
      </c>
      <c r="EVU37" s="5">
        <v>4.9000000000000002E-2</v>
      </c>
      <c r="EVV37" s="5">
        <v>4.9000000000000002E-2</v>
      </c>
      <c r="EVW37" s="5">
        <v>4.8000000000000001E-2</v>
      </c>
      <c r="EVX37" s="5">
        <v>4.9000000000000002E-2</v>
      </c>
      <c r="EVY37" s="5">
        <v>6.2E-2</v>
      </c>
      <c r="EVZ37" s="5">
        <v>6.0999999999999999E-2</v>
      </c>
      <c r="EWA37" s="5">
        <v>5.2000000000000005E-2</v>
      </c>
      <c r="EWB37" s="5">
        <v>4.8000000000000001E-2</v>
      </c>
      <c r="EWC37" s="5">
        <v>4.7E-2</v>
      </c>
      <c r="EWD37" s="5">
        <v>4.7E-2</v>
      </c>
      <c r="EWE37" s="5">
        <v>4.7E-2</v>
      </c>
      <c r="EWF37" s="5">
        <v>4.7E-2</v>
      </c>
      <c r="EWG37" s="5">
        <v>4.7E-2</v>
      </c>
      <c r="EWH37" s="5">
        <v>4.7E-2</v>
      </c>
      <c r="EWI37" s="5">
        <v>4.8000000000000001E-2</v>
      </c>
      <c r="EWJ37" s="5">
        <v>4.8000000000000001E-2</v>
      </c>
      <c r="EWK37" s="5">
        <v>4.8000000000000001E-2</v>
      </c>
      <c r="EWL37" s="5">
        <v>4.8000000000000001E-2</v>
      </c>
      <c r="EWM37" s="5">
        <v>4.8000000000000001E-2</v>
      </c>
      <c r="EWN37" s="5">
        <v>4.8000000000000001E-2</v>
      </c>
      <c r="EWO37" s="5">
        <v>4.8000000000000001E-2</v>
      </c>
      <c r="EWP37" s="5">
        <v>4.8000000000000001E-2</v>
      </c>
      <c r="EWQ37" s="5">
        <v>4.8000000000000001E-2</v>
      </c>
      <c r="EWR37">
        <v>4.7E-2</v>
      </c>
      <c r="EWS37">
        <v>4.7E-2</v>
      </c>
      <c r="EWT37">
        <v>4.5999999999999999E-2</v>
      </c>
      <c r="EWU37">
        <v>4.5999999999999999E-2</v>
      </c>
      <c r="EWV37">
        <v>4.5999999999999999E-2</v>
      </c>
      <c r="EWW37">
        <v>4.5999999999999999E-2</v>
      </c>
      <c r="EWX37">
        <v>4.5999999999999999E-2</v>
      </c>
      <c r="EWY37">
        <v>4.5999999999999999E-2</v>
      </c>
      <c r="EWZ37">
        <v>4.5999999999999999E-2</v>
      </c>
      <c r="EXA37">
        <v>4.5999999999999999E-2</v>
      </c>
      <c r="EXB37">
        <v>4.5999999999999999E-2</v>
      </c>
      <c r="EXC37">
        <v>4.5999999999999999E-2</v>
      </c>
      <c r="EXD37">
        <v>4.5999999999999999E-2</v>
      </c>
      <c r="EXE37">
        <v>4.5999999999999999E-2</v>
      </c>
      <c r="EXF37">
        <v>4.5999999999999999E-2</v>
      </c>
      <c r="EXG37">
        <v>4.7E-2</v>
      </c>
      <c r="EXH37">
        <v>4.7E-2</v>
      </c>
      <c r="EXI37">
        <v>4.7E-2</v>
      </c>
      <c r="EXJ37">
        <v>4.7E-2</v>
      </c>
      <c r="EXK37">
        <v>4.8000000000000001E-2</v>
      </c>
      <c r="EXL37">
        <v>4.7E-2</v>
      </c>
      <c r="EXM37">
        <v>4.8000000000000001E-2</v>
      </c>
      <c r="EXN37">
        <v>4.8000000000000001E-2</v>
      </c>
      <c r="EXO37">
        <v>4.7E-2</v>
      </c>
      <c r="EXP37">
        <v>4.5999999999999999E-2</v>
      </c>
      <c r="EXQ37">
        <v>4.5999999999999999E-2</v>
      </c>
      <c r="EXR37">
        <v>4.5999999999999999E-2</v>
      </c>
      <c r="EXS37">
        <v>4.5999999999999999E-2</v>
      </c>
      <c r="EXT37">
        <v>4.5999999999999999E-2</v>
      </c>
      <c r="EXU37">
        <v>4.5999999999999999E-2</v>
      </c>
      <c r="EXV37">
        <v>4.5999999999999999E-2</v>
      </c>
      <c r="EXW37">
        <v>4.5999999999999999E-2</v>
      </c>
      <c r="EXX37">
        <v>4.5999999999999999E-2</v>
      </c>
      <c r="EXY37">
        <v>4.5999999999999999E-2</v>
      </c>
      <c r="EXZ37">
        <v>4.5999999999999999E-2</v>
      </c>
      <c r="EYA37">
        <v>4.5999999999999999E-2</v>
      </c>
      <c r="EYB37">
        <v>4.5999999999999999E-2</v>
      </c>
      <c r="EYC37">
        <v>4.5999999999999999E-2</v>
      </c>
      <c r="EYD37">
        <v>4.5999999999999999E-2</v>
      </c>
      <c r="EYE37">
        <v>4.5999999999999999E-2</v>
      </c>
      <c r="EYF37">
        <v>4.5999999999999999E-2</v>
      </c>
      <c r="EYG37">
        <v>4.7E-2</v>
      </c>
      <c r="EYH37">
        <v>4.7E-2</v>
      </c>
      <c r="EYI37">
        <v>4.7E-2</v>
      </c>
      <c r="EYJ37">
        <v>4.8000000000000001E-2</v>
      </c>
      <c r="EYK37">
        <v>4.8000000000000001E-2</v>
      </c>
      <c r="EYL37">
        <v>4.8000000000000001E-2</v>
      </c>
      <c r="EYM37">
        <v>4.7E-2</v>
      </c>
      <c r="EYN37">
        <v>4.5999999999999999E-2</v>
      </c>
      <c r="EYO37">
        <v>4.5999999999999999E-2</v>
      </c>
      <c r="EYP37">
        <v>4.5999999999999999E-2</v>
      </c>
      <c r="EYQ37">
        <v>4.5999999999999999E-2</v>
      </c>
      <c r="EYR37">
        <v>4.5999999999999999E-2</v>
      </c>
      <c r="EYS37">
        <v>4.5999999999999999E-2</v>
      </c>
      <c r="EYT37">
        <v>4.5999999999999999E-2</v>
      </c>
      <c r="EYU37">
        <v>4.5999999999999999E-2</v>
      </c>
      <c r="EYV37">
        <v>4.5999999999999999E-2</v>
      </c>
      <c r="EYW37">
        <v>4.5999999999999999E-2</v>
      </c>
      <c r="EYX37">
        <v>4.5999999999999999E-2</v>
      </c>
      <c r="EYY37">
        <v>4.5999999999999999E-2</v>
      </c>
      <c r="EYZ37">
        <v>4.5999999999999999E-2</v>
      </c>
      <c r="EZA37">
        <v>4.7E-2</v>
      </c>
      <c r="EZB37">
        <v>4.7E-2</v>
      </c>
      <c r="EZC37">
        <v>4.7E-2</v>
      </c>
      <c r="EZD37">
        <v>4.7E-2</v>
      </c>
      <c r="EZE37">
        <v>4.8000000000000001E-2</v>
      </c>
      <c r="EZF37">
        <v>4.8000000000000001E-2</v>
      </c>
      <c r="EZG37">
        <v>4.8000000000000001E-2</v>
      </c>
      <c r="EZH37">
        <v>4.9000000000000002E-2</v>
      </c>
      <c r="EZI37">
        <v>4.9000000000000002E-2</v>
      </c>
      <c r="EZJ37">
        <v>4.9000000000000002E-2</v>
      </c>
      <c r="EZK37">
        <v>4.8000000000000001E-2</v>
      </c>
      <c r="EZL37">
        <v>4.8000000000000001E-2</v>
      </c>
      <c r="EZM37">
        <v>4.8000000000000001E-2</v>
      </c>
      <c r="EZN37">
        <v>4.7E-2</v>
      </c>
      <c r="EZO37">
        <v>4.7E-2</v>
      </c>
      <c r="EZP37">
        <v>4.7E-2</v>
      </c>
      <c r="EZQ37">
        <v>4.5999999999999999E-2</v>
      </c>
      <c r="EZR37">
        <v>4.7E-2</v>
      </c>
      <c r="EZS37">
        <v>4.5999999999999999E-2</v>
      </c>
      <c r="EZT37">
        <v>4.7E-2</v>
      </c>
      <c r="EZU37">
        <v>4.5999999999999999E-2</v>
      </c>
      <c r="EZV37">
        <v>4.5999999999999999E-2</v>
      </c>
      <c r="EZW37">
        <v>4.5999999999999999E-2</v>
      </c>
      <c r="EZX37">
        <v>4.7E-2</v>
      </c>
      <c r="EZY37">
        <v>4.7E-2</v>
      </c>
      <c r="EZZ37">
        <v>4.7E-2</v>
      </c>
      <c r="FAA37">
        <v>4.7E-2</v>
      </c>
      <c r="FAB37">
        <v>4.7E-2</v>
      </c>
      <c r="FAC37">
        <v>4.8000000000000001E-2</v>
      </c>
      <c r="FAD37">
        <v>4.8000000000000001E-2</v>
      </c>
      <c r="FAE37">
        <v>4.9000000000000002E-2</v>
      </c>
      <c r="FAF37">
        <v>4.9000000000000002E-2</v>
      </c>
      <c r="FAG37">
        <v>4.9000000000000002E-2</v>
      </c>
      <c r="FAH37">
        <v>4.9000000000000002E-2</v>
      </c>
      <c r="FAI37">
        <v>4.8000000000000001E-2</v>
      </c>
      <c r="FAJ37" s="1">
        <v>4.8000000000000001E-2</v>
      </c>
      <c r="FAK37" s="1">
        <v>4.7E-2</v>
      </c>
      <c r="FAL37" s="1">
        <v>4.7E-2</v>
      </c>
      <c r="FAM37" s="1">
        <v>4.7E-2</v>
      </c>
      <c r="FAN37" s="1">
        <v>4.7E-2</v>
      </c>
      <c r="FAO37" s="1">
        <v>4.7E-2</v>
      </c>
      <c r="FAP37" s="1">
        <v>4.5999999999999999E-2</v>
      </c>
      <c r="FAQ37" s="1">
        <v>4.7E-2</v>
      </c>
      <c r="FAR37" s="1">
        <v>4.7E-2</v>
      </c>
      <c r="FAS37" s="1">
        <v>4.7E-2</v>
      </c>
      <c r="FAT37" s="1">
        <v>4.7E-2</v>
      </c>
      <c r="FAU37" s="1">
        <v>4.7E-2</v>
      </c>
      <c r="FAV37" s="1">
        <v>4.8000000000000001E-2</v>
      </c>
      <c r="FAW37" s="1">
        <v>4.8000000000000001E-2</v>
      </c>
      <c r="FAX37" s="1">
        <v>4.8000000000000001E-2</v>
      </c>
      <c r="FAY37" s="1">
        <v>4.9000000000000002E-2</v>
      </c>
      <c r="FAZ37" s="1">
        <v>4.9000000000000002E-2</v>
      </c>
      <c r="FBA37" s="1">
        <v>4.9000000000000002E-2</v>
      </c>
      <c r="FBB37" s="1">
        <v>4.9000000000000002E-2</v>
      </c>
      <c r="FBC37" s="1">
        <v>0.05</v>
      </c>
      <c r="FBD37" s="1">
        <v>5.0999999999999997E-2</v>
      </c>
      <c r="FBE37" s="1">
        <v>5.0999999999999997E-2</v>
      </c>
      <c r="FBF37" s="1">
        <v>5.0999999999999997E-2</v>
      </c>
      <c r="FBG37" s="1">
        <v>0.05</v>
      </c>
      <c r="FBH37" s="1">
        <v>4.9000000000000002E-2</v>
      </c>
      <c r="FBI37" s="1">
        <v>4.9000000000000002E-2</v>
      </c>
      <c r="FBJ37" s="1">
        <v>4.9000000000000002E-2</v>
      </c>
      <c r="FBK37" s="1">
        <v>4.8000000000000001E-2</v>
      </c>
      <c r="FBL37" s="1">
        <v>4.7E-2</v>
      </c>
      <c r="FBM37" s="1">
        <v>4.7E-2</v>
      </c>
      <c r="FBN37" s="1">
        <v>4.7E-2</v>
      </c>
      <c r="FBO37" s="1">
        <v>4.7E-2</v>
      </c>
      <c r="FBP37" s="1">
        <v>4.7E-2</v>
      </c>
      <c r="FBQ37" s="1">
        <v>4.7E-2</v>
      </c>
      <c r="FBR37" s="1">
        <v>4.7E-2</v>
      </c>
      <c r="FBS37" s="1">
        <v>4.7E-2</v>
      </c>
      <c r="FBT37" s="1">
        <v>4.8000000000000001E-2</v>
      </c>
      <c r="FBU37" s="1">
        <v>4.8000000000000001E-2</v>
      </c>
      <c r="FBV37" s="1">
        <v>4.8000000000000001E-2</v>
      </c>
      <c r="FBW37" s="1">
        <v>4.9000000000000002E-2</v>
      </c>
      <c r="FBX37" s="1">
        <v>4.9000000000000002E-2</v>
      </c>
      <c r="FBY37" s="1">
        <v>0.05</v>
      </c>
      <c r="FBZ37" s="1">
        <v>0.05</v>
      </c>
      <c r="FCA37" s="1">
        <v>0.05</v>
      </c>
      <c r="FCB37" s="1">
        <v>0.05</v>
      </c>
      <c r="FCC37" s="1">
        <v>0.05</v>
      </c>
      <c r="FCD37" s="1">
        <v>5.0999999999999997E-2</v>
      </c>
      <c r="FCE37" s="1">
        <v>4.9000000000000002E-2</v>
      </c>
      <c r="FCF37">
        <v>4.9000000000000002E-2</v>
      </c>
      <c r="FCG37">
        <v>4.8000000000000001E-2</v>
      </c>
      <c r="FCH37">
        <v>4.8000000000000001E-2</v>
      </c>
      <c r="FCI37">
        <v>4.8000000000000001E-2</v>
      </c>
      <c r="FCJ37">
        <v>4.7E-2</v>
      </c>
      <c r="FCK37">
        <v>4.7E-2</v>
      </c>
      <c r="FCL37">
        <v>4.7E-2</v>
      </c>
      <c r="FCM37">
        <v>4.7E-2</v>
      </c>
      <c r="FCN37">
        <v>4.7E-2</v>
      </c>
      <c r="FCO37">
        <v>4.7E-2</v>
      </c>
      <c r="FCP37">
        <v>4.7E-2</v>
      </c>
      <c r="FCQ37">
        <v>4.8000000000000001E-2</v>
      </c>
      <c r="FCR37">
        <v>4.8000000000000001E-2</v>
      </c>
      <c r="FCS37">
        <v>4.9000000000000002E-2</v>
      </c>
      <c r="FCT37">
        <v>4.9000000000000002E-2</v>
      </c>
      <c r="FCU37">
        <v>0.05</v>
      </c>
      <c r="FCV37">
        <v>0.05</v>
      </c>
      <c r="FCW37">
        <v>0.05</v>
      </c>
      <c r="FCX37">
        <v>0.05</v>
      </c>
      <c r="FCY37">
        <v>5.0999999999999997E-2</v>
      </c>
      <c r="FCZ37">
        <v>0.05</v>
      </c>
      <c r="FDA37">
        <v>4.9000000000000002E-2</v>
      </c>
      <c r="FDB37">
        <v>4.9000000000000002E-2</v>
      </c>
      <c r="FDC37">
        <v>4.8000000000000001E-2</v>
      </c>
      <c r="FDD37">
        <v>4.7E-2</v>
      </c>
      <c r="FDE37">
        <v>4.7E-2</v>
      </c>
      <c r="FDF37">
        <v>4.7E-2</v>
      </c>
      <c r="FDG37">
        <v>4.7E-2</v>
      </c>
      <c r="FDH37">
        <v>4.7E-2</v>
      </c>
      <c r="FDI37">
        <v>4.7E-2</v>
      </c>
      <c r="FDJ37">
        <v>4.7E-2</v>
      </c>
      <c r="FDK37">
        <v>4.7E-2</v>
      </c>
      <c r="FDL37">
        <v>4.7E-2</v>
      </c>
      <c r="FDM37">
        <v>4.7E-2</v>
      </c>
      <c r="FDN37">
        <v>4.5999999999999999E-2</v>
      </c>
      <c r="FDO37">
        <v>4.5999999999999999E-2</v>
      </c>
      <c r="FDP37">
        <v>4.5999999999999999E-2</v>
      </c>
      <c r="FDQ37">
        <v>4.7E-2</v>
      </c>
      <c r="FDR37">
        <v>4.7E-2</v>
      </c>
      <c r="FDS37">
        <v>4.7E-2</v>
      </c>
      <c r="FDT37">
        <v>4.7E-2</v>
      </c>
      <c r="FDU37">
        <v>4.7E-2</v>
      </c>
      <c r="FDV37">
        <v>4.8000000000000001E-2</v>
      </c>
      <c r="FDW37">
        <v>4.8000000000000001E-2</v>
      </c>
      <c r="FDX37">
        <v>4.8000000000000001E-2</v>
      </c>
      <c r="FDY37">
        <v>4.8000000000000001E-2</v>
      </c>
      <c r="FDZ37">
        <v>4.8000000000000001E-2</v>
      </c>
      <c r="FEA37">
        <v>4.8000000000000001E-2</v>
      </c>
      <c r="FEB37">
        <v>4.8000000000000001E-2</v>
      </c>
      <c r="FEC37">
        <v>4.7E-2</v>
      </c>
      <c r="FED37">
        <v>4.7E-2</v>
      </c>
      <c r="FEE37">
        <v>4.7E-2</v>
      </c>
      <c r="FEF37">
        <v>4.5999999999999999E-2</v>
      </c>
      <c r="FEG37">
        <v>4.5999999999999999E-2</v>
      </c>
      <c r="FEH37">
        <v>4.7E-2</v>
      </c>
      <c r="FEI37">
        <v>4.7E-2</v>
      </c>
      <c r="FEJ37">
        <v>4.7E-2</v>
      </c>
      <c r="FEK37">
        <v>4.7E-2</v>
      </c>
      <c r="FEL37">
        <v>4.7E-2</v>
      </c>
      <c r="FEM37">
        <v>4.7E-2</v>
      </c>
      <c r="FEN37">
        <v>4.7E-2</v>
      </c>
      <c r="FEO37">
        <v>4.7E-2</v>
      </c>
      <c r="FEP37">
        <v>4.7E-2</v>
      </c>
      <c r="FEQ37">
        <v>4.7E-2</v>
      </c>
      <c r="FER37">
        <v>4.7E-2</v>
      </c>
      <c r="FES37">
        <v>4.7E-2</v>
      </c>
      <c r="FET37">
        <v>4.7E-2</v>
      </c>
      <c r="FEU37">
        <v>4.7E-2</v>
      </c>
      <c r="FEV37">
        <v>4.7E-2</v>
      </c>
      <c r="FEW37">
        <v>4.7E-2</v>
      </c>
      <c r="FEX37">
        <v>4.7E-2</v>
      </c>
      <c r="FEY37">
        <v>4.7E-2</v>
      </c>
      <c r="FEZ37">
        <v>4.7E-2</v>
      </c>
      <c r="FFA37">
        <v>4.8000000000000001E-2</v>
      </c>
      <c r="FFB37">
        <v>4.8000000000000001E-2</v>
      </c>
      <c r="FFC37">
        <v>4.8000000000000001E-2</v>
      </c>
      <c r="FFD37">
        <v>4.9000000000000002E-2</v>
      </c>
      <c r="FFE37">
        <v>4.8000000000000001E-2</v>
      </c>
      <c r="FFF37">
        <v>4.8000000000000001E-2</v>
      </c>
      <c r="FFG37">
        <v>4.8000000000000001E-2</v>
      </c>
      <c r="FFH37">
        <v>4.8000000000000001E-2</v>
      </c>
      <c r="FFI37">
        <v>4.9000000000000002E-2</v>
      </c>
      <c r="FFJ37">
        <v>0.05</v>
      </c>
      <c r="FFK37">
        <v>5.0999999999999997E-2</v>
      </c>
      <c r="FFL37">
        <v>5.1999999999999998E-2</v>
      </c>
      <c r="FFM37">
        <v>5.5E-2</v>
      </c>
      <c r="FFN37">
        <v>5.8999999999999997E-2</v>
      </c>
      <c r="FFO37">
        <v>5.8999999999999997E-2</v>
      </c>
      <c r="FFP37">
        <v>5.8999999999999997E-2</v>
      </c>
      <c r="FFQ37">
        <v>5.8999999999999997E-2</v>
      </c>
      <c r="FFR37">
        <v>5.8999999999999997E-2</v>
      </c>
      <c r="FFS37">
        <v>5.5E-2</v>
      </c>
      <c r="FFT37">
        <v>5.6000000000000001E-2</v>
      </c>
      <c r="FFU37">
        <v>5.7000000000000002E-2</v>
      </c>
      <c r="FFV37">
        <v>5.3999999999999999E-2</v>
      </c>
      <c r="FFW37">
        <v>5.2999999999999999E-2</v>
      </c>
      <c r="FFX37">
        <v>4.7E-2</v>
      </c>
      <c r="FFY37">
        <v>4.8000000000000001E-2</v>
      </c>
      <c r="FFZ37">
        <v>4.8000000000000001E-2</v>
      </c>
      <c r="FGA37">
        <v>4.8000000000000001E-2</v>
      </c>
      <c r="FGB37">
        <v>4.9000000000000002E-2</v>
      </c>
      <c r="FGC37">
        <v>4.8000000000000001E-2</v>
      </c>
      <c r="FGD37">
        <v>4.8000000000000001E-2</v>
      </c>
      <c r="FGE37">
        <v>4.8000000000000001E-2</v>
      </c>
      <c r="FGF37">
        <v>4.8000000000000001E-2</v>
      </c>
      <c r="FGG37">
        <v>4.9000000000000002E-2</v>
      </c>
      <c r="FGH37">
        <v>0.05</v>
      </c>
      <c r="FGI37">
        <v>5.0999999999999997E-2</v>
      </c>
      <c r="FGJ37">
        <v>5.1999999999999998E-2</v>
      </c>
      <c r="FGK37">
        <v>5.5E-2</v>
      </c>
      <c r="FGL37">
        <v>5.8999999999999997E-2</v>
      </c>
      <c r="FGM37">
        <v>5.8999999999999997E-2</v>
      </c>
      <c r="FGN37">
        <v>5.8999999999999997E-2</v>
      </c>
      <c r="FGO37">
        <v>5.8999999999999997E-2</v>
      </c>
      <c r="FGP37">
        <v>5.8999999999999997E-2</v>
      </c>
      <c r="FGQ37">
        <v>5.5E-2</v>
      </c>
      <c r="FGR37">
        <v>5.6000000000000001E-2</v>
      </c>
      <c r="FGS37">
        <v>5.7000000000000002E-2</v>
      </c>
      <c r="FGT37">
        <v>5.3999999999999999E-2</v>
      </c>
      <c r="FGU37">
        <v>5.2999999999999999E-2</v>
      </c>
      <c r="FGV37">
        <v>4.5999999999999999E-2</v>
      </c>
      <c r="FGW37">
        <v>4.5999999999999999E-2</v>
      </c>
      <c r="FGX37">
        <v>4.5999999999999999E-2</v>
      </c>
      <c r="FGY37">
        <v>4.5999999999999999E-2</v>
      </c>
      <c r="FGZ37">
        <v>4.5999999999999999E-2</v>
      </c>
      <c r="FHA37">
        <v>4.5999999999999999E-2</v>
      </c>
      <c r="FHB37">
        <v>4.5999999999999999E-2</v>
      </c>
      <c r="FHC37">
        <v>4.5999999999999999E-2</v>
      </c>
      <c r="FHD37">
        <v>4.5999999999999999E-2</v>
      </c>
      <c r="FHE37">
        <v>4.5999999999999999E-2</v>
      </c>
      <c r="FHF37">
        <v>4.5999999999999999E-2</v>
      </c>
      <c r="FHG37">
        <v>4.5999999999999999E-2</v>
      </c>
      <c r="FHH37">
        <v>4.5999999999999999E-2</v>
      </c>
      <c r="FHI37">
        <v>4.7E-2</v>
      </c>
      <c r="FHJ37">
        <v>4.5999999999999999E-2</v>
      </c>
      <c r="FHK37">
        <v>4.5999999999999999E-2</v>
      </c>
      <c r="FHL37">
        <v>4.7E-2</v>
      </c>
      <c r="FHM37">
        <v>4.7E-2</v>
      </c>
      <c r="FHN37">
        <v>4.7E-2</v>
      </c>
      <c r="FHO37">
        <v>4.5999999999999999E-2</v>
      </c>
      <c r="FHP37">
        <v>4.7E-2</v>
      </c>
      <c r="FHQ37">
        <v>4.7E-2</v>
      </c>
      <c r="FHR37">
        <v>4.7E-2</v>
      </c>
      <c r="FHS37">
        <v>4.7E-2</v>
      </c>
      <c r="FHT37">
        <v>4.7E-2</v>
      </c>
      <c r="FHU37">
        <v>4.7E-2</v>
      </c>
      <c r="FHV37">
        <v>4.5999999999999999E-2</v>
      </c>
      <c r="FHW37">
        <v>4.8000000000000001E-2</v>
      </c>
      <c r="FHX37">
        <v>4.5999999999999999E-2</v>
      </c>
      <c r="FHY37">
        <v>4.5999999999999999E-2</v>
      </c>
      <c r="FHZ37">
        <v>4.5999999999999999E-2</v>
      </c>
      <c r="FIA37">
        <v>4.5999999999999999E-2</v>
      </c>
      <c r="FIB37">
        <v>4.5999999999999999E-2</v>
      </c>
      <c r="FIC37">
        <v>4.4999999999999998E-2</v>
      </c>
      <c r="FID37">
        <v>4.5999999999999999E-2</v>
      </c>
      <c r="FIE37">
        <v>4.5999999999999999E-2</v>
      </c>
      <c r="FIF37">
        <v>4.5999999999999999E-2</v>
      </c>
      <c r="FIG37">
        <v>4.5999999999999999E-2</v>
      </c>
      <c r="FIH37">
        <v>4.5999999999999999E-2</v>
      </c>
      <c r="FII37">
        <v>4.7E-2</v>
      </c>
      <c r="FIJ37">
        <v>4.7E-2</v>
      </c>
      <c r="FIK37">
        <v>4.8000000000000001E-2</v>
      </c>
      <c r="FIL37">
        <v>4.8000000000000001E-2</v>
      </c>
      <c r="FIM37">
        <v>4.8000000000000001E-2</v>
      </c>
      <c r="FIN37">
        <v>4.8000000000000001E-2</v>
      </c>
      <c r="FIO37">
        <v>4.8000000000000001E-2</v>
      </c>
      <c r="FIP37">
        <v>4.8000000000000001E-2</v>
      </c>
      <c r="FIQ37">
        <v>4.8000000000000001E-2</v>
      </c>
      <c r="FIR37">
        <v>4.7E-2</v>
      </c>
      <c r="FIS37">
        <v>4.7E-2</v>
      </c>
      <c r="FIT37">
        <v>4.7E-2</v>
      </c>
      <c r="FIU37">
        <v>4.7E-2</v>
      </c>
      <c r="FIV37">
        <v>4.7E-2</v>
      </c>
      <c r="FIW37">
        <v>4.7E-2</v>
      </c>
      <c r="FIX37">
        <v>4.7E-2</v>
      </c>
      <c r="FIY37">
        <v>4.7E-2</v>
      </c>
      <c r="FIZ37">
        <v>4.7E-2</v>
      </c>
      <c r="FJA37">
        <v>4.7E-2</v>
      </c>
      <c r="FJB37">
        <v>4.7E-2</v>
      </c>
      <c r="FJC37">
        <v>4.7E-2</v>
      </c>
      <c r="FJD37">
        <v>4.7E-2</v>
      </c>
      <c r="FJE37">
        <v>4.8000000000000001E-2</v>
      </c>
      <c r="FJF37">
        <v>4.8000000000000001E-2</v>
      </c>
      <c r="FJG37">
        <v>4.8000000000000001E-2</v>
      </c>
      <c r="FJH37">
        <v>4.9000000000000002E-2</v>
      </c>
      <c r="FJI37">
        <v>4.9000000000000002E-2</v>
      </c>
      <c r="FJJ37">
        <v>4.9000000000000002E-2</v>
      </c>
      <c r="FJK37">
        <v>4.9000000000000002E-2</v>
      </c>
      <c r="FJL37">
        <v>0.05</v>
      </c>
      <c r="FJM37">
        <v>0.05</v>
      </c>
      <c r="FJN37">
        <v>0.05</v>
      </c>
      <c r="FJO37">
        <v>4.9000000000000002E-2</v>
      </c>
      <c r="FJP37">
        <v>4.9000000000000002E-2</v>
      </c>
      <c r="FJQ37">
        <v>4.9000000000000002E-2</v>
      </c>
      <c r="FJR37">
        <v>4.8000000000000001E-2</v>
      </c>
      <c r="FJS37">
        <v>4.7E-2</v>
      </c>
      <c r="FJT37">
        <v>4.7E-2</v>
      </c>
      <c r="FJU37">
        <v>4.5999999999999999E-2</v>
      </c>
      <c r="FJV37">
        <v>4.7E-2</v>
      </c>
      <c r="FJW37">
        <v>4.5999999999999999E-2</v>
      </c>
      <c r="FJX37">
        <v>4.7E-2</v>
      </c>
      <c r="FJY37">
        <v>4.7E-2</v>
      </c>
      <c r="FJZ37">
        <v>4.7E-2</v>
      </c>
      <c r="FKA37">
        <v>4.7E-2</v>
      </c>
      <c r="FKB37">
        <v>4.7E-2</v>
      </c>
      <c r="FKC37">
        <v>4.8000000000000001E-2</v>
      </c>
      <c r="FKD37">
        <v>4.8000000000000001E-2</v>
      </c>
      <c r="FKE37">
        <v>4.9000000000000002E-2</v>
      </c>
      <c r="FKF37">
        <v>4.9000000000000002E-2</v>
      </c>
      <c r="FKG37">
        <v>4.9000000000000002E-2</v>
      </c>
      <c r="FKH37">
        <v>4.9000000000000002E-2</v>
      </c>
      <c r="FKI37">
        <v>0.05</v>
      </c>
      <c r="FKJ37">
        <v>4.9000000000000002E-2</v>
      </c>
      <c r="FKK37">
        <v>0.05</v>
      </c>
      <c r="FKL37">
        <v>0.05</v>
      </c>
      <c r="FKM37">
        <v>0.05</v>
      </c>
      <c r="FKN37">
        <v>0.05</v>
      </c>
      <c r="FKO37">
        <v>4.9000000000000002E-2</v>
      </c>
      <c r="FKP37">
        <v>4.8000000000000001E-2</v>
      </c>
      <c r="FKQ37">
        <v>4.8000000000000001E-2</v>
      </c>
      <c r="FKR37">
        <v>4.8000000000000001E-2</v>
      </c>
      <c r="FKS37">
        <v>4.7E-2</v>
      </c>
      <c r="FKT37">
        <v>4.7E-2</v>
      </c>
      <c r="FKU37">
        <v>4.7E-2</v>
      </c>
      <c r="FKV37">
        <v>4.7E-2</v>
      </c>
      <c r="FKW37">
        <v>4.7E-2</v>
      </c>
      <c r="FKX37">
        <v>4.7E-2</v>
      </c>
      <c r="FKY37">
        <v>4.7E-2</v>
      </c>
      <c r="FKZ37">
        <v>4.7E-2</v>
      </c>
      <c r="FLA37">
        <v>4.7E-2</v>
      </c>
      <c r="FLB37">
        <v>4.7E-2</v>
      </c>
      <c r="FLC37">
        <v>4.8000000000000001E-2</v>
      </c>
      <c r="FLD37">
        <v>4.8000000000000001E-2</v>
      </c>
      <c r="FLE37">
        <v>4.8000000000000001E-2</v>
      </c>
      <c r="FLF37">
        <v>4.9000000000000002E-2</v>
      </c>
      <c r="FLG37">
        <v>4.9000000000000002E-2</v>
      </c>
      <c r="FLH37">
        <v>4.8000000000000001E-2</v>
      </c>
      <c r="FLI37">
        <v>4.8000000000000001E-2</v>
      </c>
      <c r="FLJ37">
        <v>4.9000000000000002E-2</v>
      </c>
      <c r="FLK37">
        <v>4.8000000000000001E-2</v>
      </c>
      <c r="FLL37">
        <v>4.8000000000000001E-2</v>
      </c>
      <c r="FLM37">
        <v>4.7E-2</v>
      </c>
      <c r="FLN37">
        <v>4.7E-2</v>
      </c>
      <c r="FLO37">
        <v>4.7E-2</v>
      </c>
      <c r="FLP37">
        <v>4.7E-2</v>
      </c>
      <c r="FLQ37">
        <v>4.7E-2</v>
      </c>
      <c r="FLR37">
        <v>4.7E-2</v>
      </c>
      <c r="FLS37">
        <v>4.5999999999999999E-2</v>
      </c>
      <c r="FLT37">
        <v>4.5999999999999999E-2</v>
      </c>
      <c r="FLU37">
        <v>4.5999999999999999E-2</v>
      </c>
      <c r="FLV37">
        <v>4.5999999999999999E-2</v>
      </c>
      <c r="FLW37">
        <v>4.5999999999999999E-2</v>
      </c>
      <c r="FLX37">
        <v>4.5999999999999999E-2</v>
      </c>
      <c r="FLY37">
        <v>4.7E-2</v>
      </c>
      <c r="FLZ37">
        <v>4.7E-2</v>
      </c>
      <c r="FMA37">
        <v>4.8000000000000001E-2</v>
      </c>
      <c r="FMB37">
        <v>4.8000000000000001E-2</v>
      </c>
      <c r="FMC37">
        <v>4.8000000000000001E-2</v>
      </c>
      <c r="FMD37">
        <v>4.8000000000000001E-2</v>
      </c>
      <c r="FME37">
        <v>4.8000000000000001E-2</v>
      </c>
      <c r="FMF37">
        <v>4.8000000000000001E-2</v>
      </c>
      <c r="FMG37">
        <v>4.8000000000000001E-2</v>
      </c>
      <c r="FMH37">
        <v>4.7E-2</v>
      </c>
      <c r="FMI37">
        <v>4.7E-2</v>
      </c>
      <c r="FMJ37">
        <v>4.7E-2</v>
      </c>
      <c r="FMK37">
        <v>4.7E-2</v>
      </c>
      <c r="FML37">
        <v>4.7E-2</v>
      </c>
      <c r="FMM37">
        <v>4.7E-2</v>
      </c>
      <c r="FMN37">
        <v>4.7E-2</v>
      </c>
      <c r="FMO37">
        <v>4.7E-2</v>
      </c>
      <c r="FMP37">
        <v>4.5999999999999999E-2</v>
      </c>
      <c r="FMQ37">
        <v>4.5999999999999999E-2</v>
      </c>
      <c r="FMR37">
        <v>4.5999999999999999E-2</v>
      </c>
      <c r="FMS37">
        <v>4.5999999999999999E-2</v>
      </c>
      <c r="FMT37">
        <v>4.5999999999999999E-2</v>
      </c>
      <c r="FMU37">
        <v>4.5999999999999999E-2</v>
      </c>
      <c r="FMV37">
        <v>4.5999999999999999E-2</v>
      </c>
      <c r="FMW37">
        <v>4.5999999999999999E-2</v>
      </c>
      <c r="FMX37">
        <v>4.5999999999999999E-2</v>
      </c>
      <c r="FMY37">
        <v>4.7E-2</v>
      </c>
      <c r="FMZ37">
        <v>4.7E-2</v>
      </c>
      <c r="FNA37">
        <v>4.7E-2</v>
      </c>
      <c r="FNB37">
        <v>4.7E-2</v>
      </c>
      <c r="FNC37">
        <v>4.7E-2</v>
      </c>
      <c r="FND37">
        <v>4.8000000000000001E-2</v>
      </c>
      <c r="FNE37">
        <v>4.8000000000000001E-2</v>
      </c>
      <c r="FNF37">
        <v>4.7E-2</v>
      </c>
      <c r="FNG37">
        <v>4.5999999999999999E-2</v>
      </c>
      <c r="FNH37">
        <v>4.5999999999999999E-2</v>
      </c>
      <c r="FNI37">
        <v>4.5999999999999999E-2</v>
      </c>
      <c r="FNJ37">
        <v>4.5999999999999999E-2</v>
      </c>
      <c r="FNK37">
        <v>4.5999999999999999E-2</v>
      </c>
      <c r="FNL37">
        <v>4.5999999999999999E-2</v>
      </c>
      <c r="FNM37">
        <v>4.5999999999999999E-2</v>
      </c>
      <c r="FNN37">
        <v>4.5999999999999999E-2</v>
      </c>
      <c r="FNO37">
        <v>4.5999999999999999E-2</v>
      </c>
      <c r="FNP37">
        <v>4.5999999999999999E-2</v>
      </c>
      <c r="FNQ37">
        <v>4.5999999999999999E-2</v>
      </c>
      <c r="FNR37">
        <v>4.5999999999999999E-2</v>
      </c>
      <c r="FNS37">
        <v>4.5999999999999999E-2</v>
      </c>
      <c r="FNT37">
        <v>4.5999999999999999E-2</v>
      </c>
      <c r="FNU37">
        <v>4.5999999999999999E-2</v>
      </c>
      <c r="FNV37">
        <v>4.7E-2</v>
      </c>
      <c r="FNW37">
        <v>4.7E-2</v>
      </c>
      <c r="FNX37">
        <v>4.7E-2</v>
      </c>
      <c r="FNY37">
        <v>4.7E-2</v>
      </c>
      <c r="FNZ37">
        <v>4.7E-2</v>
      </c>
      <c r="FOA37">
        <v>4.8000000000000001E-2</v>
      </c>
      <c r="FOB37">
        <v>4.8000000000000001E-2</v>
      </c>
      <c r="FOC37">
        <v>4.9000000000000002E-2</v>
      </c>
      <c r="FOD37">
        <v>4.9000000000000002E-2</v>
      </c>
      <c r="FOE37">
        <v>4.7E-2</v>
      </c>
      <c r="FOF37">
        <v>4.7E-2</v>
      </c>
      <c r="FOG37">
        <v>4.7E-2</v>
      </c>
      <c r="FOH37">
        <v>4.5999999999999999E-2</v>
      </c>
      <c r="FOI37">
        <v>4.5999999999999999E-2</v>
      </c>
      <c r="FOJ37">
        <v>4.5999999999999999E-2</v>
      </c>
      <c r="FOK37">
        <v>4.5999999999999999E-2</v>
      </c>
      <c r="FOL37">
        <v>4.7E-2</v>
      </c>
      <c r="FOM37">
        <v>4.5999999999999999E-2</v>
      </c>
      <c r="FON37">
        <v>4.5999999999999999E-2</v>
      </c>
      <c r="FOO37">
        <v>4.7E-2</v>
      </c>
      <c r="FOP37">
        <v>4.5999999999999999E-2</v>
      </c>
      <c r="FOQ37">
        <v>4.5999999999999999E-2</v>
      </c>
      <c r="FOR37">
        <v>4.7E-2</v>
      </c>
      <c r="FOS37">
        <v>4.7E-2</v>
      </c>
      <c r="FOT37">
        <v>4.7E-2</v>
      </c>
      <c r="FOU37">
        <v>4.8000000000000001E-2</v>
      </c>
      <c r="FOV37">
        <v>4.8000000000000001E-2</v>
      </c>
      <c r="FOW37">
        <v>4.8000000000000001E-2</v>
      </c>
      <c r="FOX37">
        <v>4.9000000000000002E-2</v>
      </c>
      <c r="FOY37">
        <v>4.9000000000000002E-2</v>
      </c>
      <c r="FOZ37">
        <v>4.9000000000000002E-2</v>
      </c>
      <c r="FPA37">
        <v>4.9000000000000002E-2</v>
      </c>
      <c r="FPB37">
        <v>4.9000000000000002E-2</v>
      </c>
      <c r="FPC37">
        <v>4.9000000000000002E-2</v>
      </c>
      <c r="FPD37">
        <v>4.8000000000000001E-2</v>
      </c>
      <c r="FPE37">
        <v>4.8000000000000001E-2</v>
      </c>
      <c r="FPF37">
        <v>4.7E-2</v>
      </c>
      <c r="FPG37">
        <v>4.7E-2</v>
      </c>
      <c r="FPH37">
        <v>4.7E-2</v>
      </c>
      <c r="FPI37">
        <v>4.7E-2</v>
      </c>
      <c r="FPJ37">
        <v>4.7E-2</v>
      </c>
      <c r="FPK37">
        <v>4.5999999999999999E-2</v>
      </c>
      <c r="FPL37">
        <v>4.5999999999999999E-2</v>
      </c>
      <c r="FPM37">
        <v>4.5999999999999999E-2</v>
      </c>
      <c r="FPN37">
        <v>4.5999999999999999E-2</v>
      </c>
      <c r="FPO37">
        <v>4.5999999999999999E-2</v>
      </c>
      <c r="FPP37">
        <v>4.7E-2</v>
      </c>
      <c r="FPQ37">
        <v>4.7E-2</v>
      </c>
      <c r="FPR37">
        <v>4.8000000000000001E-2</v>
      </c>
      <c r="FPS37">
        <v>4.8000000000000001E-2</v>
      </c>
      <c r="FPT37">
        <v>4.8000000000000001E-2</v>
      </c>
      <c r="FPU37">
        <v>4.8000000000000001E-2</v>
      </c>
      <c r="FPV37">
        <v>4.8000000000000001E-2</v>
      </c>
      <c r="FPW37">
        <v>4.8000000000000001E-2</v>
      </c>
      <c r="FPX37">
        <v>4.9000000000000002E-2</v>
      </c>
      <c r="FPY37">
        <v>4.9000000000000002E-2</v>
      </c>
      <c r="FPZ37">
        <v>4.9000000000000002E-2</v>
      </c>
      <c r="FQA37">
        <v>4.8000000000000001E-2</v>
      </c>
      <c r="FQB37">
        <v>4.8000000000000001E-2</v>
      </c>
      <c r="FQC37">
        <v>4.8000000000000001E-2</v>
      </c>
      <c r="FQD37">
        <v>4.7E-2</v>
      </c>
      <c r="FQE37">
        <v>4.7E-2</v>
      </c>
      <c r="FQF37">
        <v>4.7E-2</v>
      </c>
      <c r="FQG37">
        <v>4.7E-2</v>
      </c>
      <c r="FQH37">
        <v>4.7E-2</v>
      </c>
      <c r="FQI37">
        <v>4.7E-2</v>
      </c>
      <c r="FQJ37">
        <v>4.7E-2</v>
      </c>
      <c r="FQK37">
        <v>4.5999999999999999E-2</v>
      </c>
      <c r="FQL37">
        <v>4.5999999999999999E-2</v>
      </c>
      <c r="FQM37">
        <v>4.7E-2</v>
      </c>
      <c r="FQN37">
        <v>4.7E-2</v>
      </c>
      <c r="FQO37">
        <v>4.8000000000000001E-2</v>
      </c>
      <c r="FQP37">
        <v>4.8000000000000001E-2</v>
      </c>
      <c r="FQQ37">
        <v>4.9000000000000002E-2</v>
      </c>
      <c r="FQR37">
        <v>4.9000000000000002E-2</v>
      </c>
      <c r="FQS37">
        <v>4.9000000000000002E-2</v>
      </c>
      <c r="FQT37">
        <v>0.05</v>
      </c>
      <c r="FQU37">
        <v>4.9000000000000002E-2</v>
      </c>
      <c r="FQV37">
        <v>4.9000000000000002E-2</v>
      </c>
      <c r="FQW37">
        <v>4.8000000000000001E-2</v>
      </c>
      <c r="FQX37">
        <v>4.7E-2</v>
      </c>
      <c r="FQY37">
        <v>4.7E-2</v>
      </c>
      <c r="FQZ37">
        <v>4.7E-2</v>
      </c>
      <c r="FRA37">
        <v>4.7E-2</v>
      </c>
      <c r="FRB37">
        <v>4.7E-2</v>
      </c>
      <c r="FRC37">
        <v>4.7E-2</v>
      </c>
      <c r="FRD37">
        <v>4.5999999999999999E-2</v>
      </c>
      <c r="FRE37">
        <v>4.5999999999999999E-2</v>
      </c>
      <c r="FRF37">
        <v>4.5999999999999999E-2</v>
      </c>
      <c r="FRG37">
        <v>4.5999999999999999E-2</v>
      </c>
      <c r="FRH37">
        <v>4.5999999999999999E-2</v>
      </c>
      <c r="FRI37">
        <v>4.5999999999999999E-2</v>
      </c>
      <c r="FRJ37">
        <v>4.5999999999999999E-2</v>
      </c>
      <c r="FRK37">
        <v>4.5999999999999999E-2</v>
      </c>
      <c r="FRL37">
        <v>4.5999999999999999E-2</v>
      </c>
      <c r="FRM37">
        <v>4.7E-2</v>
      </c>
      <c r="FRN37">
        <v>4.5999999999999999E-2</v>
      </c>
      <c r="FRO37">
        <v>4.5999999999999999E-2</v>
      </c>
      <c r="FRP37">
        <v>4.5999999999999999E-2</v>
      </c>
      <c r="FRQ37">
        <v>4.7E-2</v>
      </c>
      <c r="FRR37">
        <v>4.7E-2</v>
      </c>
      <c r="FRS37">
        <v>4.7E-2</v>
      </c>
      <c r="FRT37">
        <v>4.8000000000000001E-2</v>
      </c>
      <c r="FRU37">
        <v>4.8000000000000001E-2</v>
      </c>
      <c r="FRV37">
        <v>4.8000000000000001E-2</v>
      </c>
      <c r="FRW37">
        <v>4.7E-2</v>
      </c>
      <c r="FRX37">
        <v>4.7E-2</v>
      </c>
      <c r="FRY37">
        <v>4.7E-2</v>
      </c>
      <c r="FRZ37">
        <v>4.7E-2</v>
      </c>
      <c r="FSA37">
        <v>4.7E-2</v>
      </c>
      <c r="FSB37">
        <v>4.7E-2</v>
      </c>
      <c r="FSC37">
        <v>4.7E-2</v>
      </c>
      <c r="FSD37">
        <v>4.5999999999999999E-2</v>
      </c>
      <c r="FSE37">
        <v>4.7E-2</v>
      </c>
      <c r="FSF37">
        <v>4.5999999999999999E-2</v>
      </c>
      <c r="FSG37">
        <v>4.5999999999999999E-2</v>
      </c>
      <c r="FSH37">
        <v>4.5999999999999999E-2</v>
      </c>
      <c r="FSI37">
        <v>4.5999999999999999E-2</v>
      </c>
      <c r="FSJ37">
        <v>4.7E-2</v>
      </c>
      <c r="FSK37">
        <v>4.7E-2</v>
      </c>
      <c r="FSL37">
        <v>4.5999999999999999E-2</v>
      </c>
      <c r="FSM37">
        <v>4.7E-2</v>
      </c>
      <c r="FSN37">
        <v>5.1999999999999998E-2</v>
      </c>
      <c r="FSO37">
        <v>5.2999999999999999E-2</v>
      </c>
      <c r="FSP37">
        <v>4.9000000000000002E-2</v>
      </c>
      <c r="FSQ37">
        <v>4.7E-2</v>
      </c>
      <c r="FSR37">
        <v>4.5999999999999999E-2</v>
      </c>
      <c r="FSS37">
        <v>4.5999999999999999E-2</v>
      </c>
      <c r="FST37">
        <v>0.05</v>
      </c>
      <c r="FSU37">
        <v>4.9000000000000002E-2</v>
      </c>
      <c r="FSV37">
        <v>4.5999999999999999E-2</v>
      </c>
      <c r="FSW37">
        <v>4.5999999999999999E-2</v>
      </c>
      <c r="FSX37">
        <v>4.4999999999999998E-2</v>
      </c>
      <c r="FSY37">
        <v>4.5999999999999999E-2</v>
      </c>
      <c r="FSZ37">
        <v>4.4999999999999998E-2</v>
      </c>
      <c r="FTA37">
        <v>4.5999999999999999E-2</v>
      </c>
      <c r="FTB37">
        <v>4.9000000000000002E-2</v>
      </c>
      <c r="FTC37">
        <v>4.9000000000000002E-2</v>
      </c>
      <c r="FTD37">
        <v>4.7E-2</v>
      </c>
      <c r="FTE37">
        <v>4.4999999999999998E-2</v>
      </c>
      <c r="FTF37">
        <v>4.4999999999999998E-2</v>
      </c>
      <c r="FTG37">
        <v>4.5999999999999999E-2</v>
      </c>
      <c r="FTH37">
        <v>4.5999999999999999E-2</v>
      </c>
      <c r="FTI37">
        <v>4.5999999999999999E-2</v>
      </c>
      <c r="FTJ37">
        <v>4.4999999999999998E-2</v>
      </c>
      <c r="FTK37">
        <v>4.4999999999999998E-2</v>
      </c>
      <c r="FTL37">
        <v>4.4999999999999998E-2</v>
      </c>
      <c r="FTM37">
        <v>4.4999999999999998E-2</v>
      </c>
      <c r="FTN37">
        <v>4.4999999999999998E-2</v>
      </c>
      <c r="FTO37">
        <v>4.4999999999999998E-2</v>
      </c>
      <c r="FTP37">
        <v>4.4999999999999998E-2</v>
      </c>
      <c r="FTQ37">
        <v>4.4999999999999998E-2</v>
      </c>
      <c r="FTR37">
        <v>4.4999999999999998E-2</v>
      </c>
      <c r="FTS37">
        <v>4.4999999999999998E-2</v>
      </c>
      <c r="FTT37">
        <v>4.4999999999999998E-2</v>
      </c>
      <c r="FTU37">
        <v>4.5999999999999999E-2</v>
      </c>
      <c r="FTV37">
        <v>4.4999999999999998E-2</v>
      </c>
      <c r="FTW37">
        <v>4.4999999999999998E-2</v>
      </c>
      <c r="FTX37">
        <v>4.5999999999999999E-2</v>
      </c>
      <c r="FTY37">
        <v>4.5999999999999999E-2</v>
      </c>
      <c r="FTZ37">
        <v>4.4999999999999998E-2</v>
      </c>
      <c r="FUA37">
        <v>4.5999999999999999E-2</v>
      </c>
      <c r="FUB37">
        <v>4.4999999999999998E-2</v>
      </c>
      <c r="FUC37">
        <v>4.4999999999999998E-2</v>
      </c>
      <c r="FUD37">
        <v>4.5999999999999999E-2</v>
      </c>
      <c r="FUE37">
        <v>4.5999999999999999E-2</v>
      </c>
      <c r="FUF37">
        <v>4.5999999999999999E-2</v>
      </c>
      <c r="FUG37">
        <v>4.5999999999999999E-2</v>
      </c>
      <c r="FUH37">
        <v>4.5999999999999999E-2</v>
      </c>
      <c r="FUI37">
        <v>4.7E-2</v>
      </c>
      <c r="FUJ37">
        <v>4.7E-2</v>
      </c>
      <c r="FUK37">
        <v>4.7E-2</v>
      </c>
      <c r="FUL37">
        <v>4.7E-2</v>
      </c>
      <c r="FUM37">
        <v>4.7E-2</v>
      </c>
      <c r="FUN37">
        <v>4.7E-2</v>
      </c>
      <c r="FUO37">
        <v>4.8000000000000001E-2</v>
      </c>
      <c r="FUP37">
        <v>4.7E-2</v>
      </c>
      <c r="FUQ37">
        <v>4.7E-2</v>
      </c>
      <c r="FUR37">
        <v>4.8000000000000001E-2</v>
      </c>
      <c r="FUS37">
        <v>4.7E-2</v>
      </c>
      <c r="FUT37">
        <v>4.7E-2</v>
      </c>
      <c r="FUU37">
        <v>4.7E-2</v>
      </c>
      <c r="FUV37">
        <v>4.7E-2</v>
      </c>
      <c r="FUW37">
        <v>4.7E-2</v>
      </c>
      <c r="FUX37">
        <v>4.7E-2</v>
      </c>
      <c r="FUY37">
        <v>4.7E-2</v>
      </c>
      <c r="FUZ37">
        <v>4.7E-2</v>
      </c>
      <c r="FVA37">
        <v>5.1999999999999998E-2</v>
      </c>
      <c r="FVB37">
        <v>5.7000000000000002E-2</v>
      </c>
      <c r="FVC37">
        <v>5.2999999999999999E-2</v>
      </c>
      <c r="FVD37">
        <v>4.9000000000000002E-2</v>
      </c>
      <c r="FVE37">
        <v>4.7E-2</v>
      </c>
      <c r="FVF37">
        <v>4.7E-2</v>
      </c>
      <c r="FVG37">
        <v>4.9000000000000002E-2</v>
      </c>
      <c r="FVH37">
        <v>0.05</v>
      </c>
      <c r="FVI37">
        <v>4.8000000000000001E-2</v>
      </c>
      <c r="FVJ37">
        <v>4.9000000000000002E-2</v>
      </c>
      <c r="FVK37">
        <v>4.9000000000000002E-2</v>
      </c>
      <c r="FVL37">
        <v>4.9000000000000002E-2</v>
      </c>
      <c r="FVM37">
        <v>4.8000000000000001E-2</v>
      </c>
      <c r="FVN37">
        <v>4.8000000000000001E-2</v>
      </c>
      <c r="FVO37">
        <v>4.7E-2</v>
      </c>
      <c r="FVP37">
        <v>4.5999999999999999E-2</v>
      </c>
      <c r="FVQ37">
        <v>4.5999999999999999E-2</v>
      </c>
      <c r="FVR37">
        <v>4.5999999999999999E-2</v>
      </c>
      <c r="FVS37">
        <v>4.5999999999999999E-2</v>
      </c>
      <c r="FVT37">
        <v>4.7E-2</v>
      </c>
      <c r="FVU37">
        <v>4.5999999999999999E-2</v>
      </c>
      <c r="FVV37">
        <v>4.5999999999999999E-2</v>
      </c>
      <c r="FVW37">
        <v>4.5999999999999999E-2</v>
      </c>
      <c r="FVX37">
        <v>4.5999999999999999E-2</v>
      </c>
      <c r="FVY37">
        <v>4.7E-2</v>
      </c>
      <c r="FVZ37">
        <v>5.0999999999999997E-2</v>
      </c>
      <c r="FWA37">
        <v>5.0999999999999997E-2</v>
      </c>
      <c r="FWB37">
        <v>5.0999999999999997E-2</v>
      </c>
      <c r="FWC37">
        <v>0.05</v>
      </c>
      <c r="FWD37">
        <v>5.1999999999999998E-2</v>
      </c>
      <c r="FWE37">
        <v>5.8000000000000003E-2</v>
      </c>
      <c r="FWF37">
        <v>5.6000000000000001E-2</v>
      </c>
      <c r="FWG37">
        <v>5.7000000000000002E-2</v>
      </c>
      <c r="FWH37">
        <v>5.6000000000000001E-2</v>
      </c>
      <c r="FWI37">
        <v>6.0999999999999999E-2</v>
      </c>
      <c r="FWJ37">
        <v>6.2E-2</v>
      </c>
      <c r="FWK37">
        <v>5.3999999999999999E-2</v>
      </c>
      <c r="FWL37">
        <v>4.8000000000000001E-2</v>
      </c>
      <c r="FWM37">
        <v>4.5999999999999999E-2</v>
      </c>
      <c r="FWN37">
        <v>4.4999999999999998E-2</v>
      </c>
      <c r="FWO37">
        <v>4.4999999999999998E-2</v>
      </c>
      <c r="FWP37">
        <v>4.4999999999999998E-2</v>
      </c>
      <c r="FWQ37">
        <v>4.4999999999999998E-2</v>
      </c>
      <c r="FWR37">
        <v>4.4999999999999998E-2</v>
      </c>
      <c r="FWS37">
        <v>4.4999999999999998E-2</v>
      </c>
      <c r="FWT37">
        <v>4.4999999999999998E-2</v>
      </c>
      <c r="FWU37">
        <v>4.4999999999999998E-2</v>
      </c>
      <c r="FWV37">
        <v>4.4999999999999998E-2</v>
      </c>
      <c r="FWW37">
        <v>4.4999999999999998E-2</v>
      </c>
      <c r="FWX37">
        <v>4.5999999999999999E-2</v>
      </c>
      <c r="FWY37">
        <v>4.5999999999999999E-2</v>
      </c>
      <c r="FWZ37">
        <v>4.5999999999999999E-2</v>
      </c>
      <c r="FXA37">
        <v>4.5999999999999999E-2</v>
      </c>
      <c r="FXB37">
        <v>4.5999999999999999E-2</v>
      </c>
      <c r="FXC37">
        <v>4.7E-2</v>
      </c>
      <c r="FXD37">
        <v>4.7E-2</v>
      </c>
      <c r="FXE37">
        <v>4.5999999999999999E-2</v>
      </c>
      <c r="FXF37">
        <v>4.7E-2</v>
      </c>
      <c r="FXG37">
        <v>4.7E-2</v>
      </c>
      <c r="FXH37">
        <v>4.7E-2</v>
      </c>
      <c r="FXI37">
        <v>4.5999999999999999E-2</v>
      </c>
      <c r="FXJ37">
        <v>4.5999999999999999E-2</v>
      </c>
      <c r="FXK37">
        <v>4.5999999999999999E-2</v>
      </c>
      <c r="FXL37">
        <v>4.5999999999999999E-2</v>
      </c>
      <c r="FXM37">
        <v>4.5999999999999999E-2</v>
      </c>
      <c r="FXN37">
        <v>4.5999999999999999E-2</v>
      </c>
      <c r="FXO37">
        <v>4.5999999999999999E-2</v>
      </c>
      <c r="FXP37">
        <v>4.5999999999999999E-2</v>
      </c>
      <c r="FXQ37">
        <v>4.5999999999999999E-2</v>
      </c>
      <c r="FXR37">
        <v>4.5999999999999999E-2</v>
      </c>
      <c r="FXS37">
        <v>4.5999999999999999E-2</v>
      </c>
      <c r="FXT37">
        <v>4.5999999999999999E-2</v>
      </c>
      <c r="FXU37">
        <v>4.5999999999999999E-2</v>
      </c>
      <c r="FXV37">
        <v>4.5999999999999999E-2</v>
      </c>
      <c r="FXW37">
        <v>4.5999999999999999E-2</v>
      </c>
      <c r="FXX37">
        <v>4.5999999999999999E-2</v>
      </c>
      <c r="FXY37">
        <v>4.5999999999999999E-2</v>
      </c>
      <c r="FXZ37">
        <v>4.5999999999999999E-2</v>
      </c>
      <c r="FYA37">
        <v>4.7E-2</v>
      </c>
      <c r="FYB37">
        <v>4.7E-2</v>
      </c>
      <c r="FYC37">
        <v>4.7E-2</v>
      </c>
      <c r="FYD37">
        <v>4.8000000000000001E-2</v>
      </c>
      <c r="FYE37">
        <v>4.7E-2</v>
      </c>
      <c r="FYF37">
        <v>4.8000000000000001E-2</v>
      </c>
      <c r="FYG37">
        <v>4.8000000000000001E-2</v>
      </c>
      <c r="FYH37">
        <v>4.8000000000000001E-2</v>
      </c>
      <c r="FYI37">
        <v>4.8000000000000001E-2</v>
      </c>
      <c r="FYJ37">
        <v>4.8000000000000001E-2</v>
      </c>
      <c r="FYK37">
        <v>4.7E-2</v>
      </c>
      <c r="FYL37">
        <v>4.7E-2</v>
      </c>
      <c r="FYM37">
        <v>4.7E-2</v>
      </c>
      <c r="FYN37">
        <v>4.7E-2</v>
      </c>
      <c r="FYO37">
        <v>4.7E-2</v>
      </c>
      <c r="FYP37">
        <v>4.7E-2</v>
      </c>
      <c r="FYQ37">
        <v>4.7E-2</v>
      </c>
      <c r="FYR37">
        <v>4.7E-2</v>
      </c>
      <c r="FYS37">
        <v>4.7E-2</v>
      </c>
      <c r="FYT37">
        <v>4.7E-2</v>
      </c>
      <c r="FYU37">
        <v>4.7E-2</v>
      </c>
      <c r="FYV37">
        <v>4.7E-2</v>
      </c>
      <c r="FYW37">
        <v>4.7E-2</v>
      </c>
      <c r="FYX37">
        <v>4.8000000000000001E-2</v>
      </c>
      <c r="FYY37">
        <v>4.7E-2</v>
      </c>
      <c r="FYZ37">
        <v>4.8000000000000001E-2</v>
      </c>
      <c r="FZA37">
        <v>4.8000000000000001E-2</v>
      </c>
      <c r="FZB37">
        <v>4.9000000000000002E-2</v>
      </c>
      <c r="FZC37">
        <v>4.9000000000000002E-2</v>
      </c>
      <c r="FZD37">
        <v>4.9000000000000002E-2</v>
      </c>
      <c r="FZE37">
        <v>4.9000000000000002E-2</v>
      </c>
      <c r="FZF37">
        <v>4.9000000000000002E-2</v>
      </c>
      <c r="FZG37">
        <v>4.9000000000000002E-2</v>
      </c>
      <c r="FZH37">
        <v>4.8000000000000001E-2</v>
      </c>
      <c r="FZI37">
        <v>4.7E-2</v>
      </c>
      <c r="FZJ37">
        <v>4.7E-2</v>
      </c>
      <c r="FZK37">
        <v>4.5999999999999999E-2</v>
      </c>
      <c r="FZL37">
        <v>4.7E-2</v>
      </c>
      <c r="FZM37">
        <v>4.7E-2</v>
      </c>
      <c r="FZN37">
        <v>4.7E-2</v>
      </c>
      <c r="FZO37">
        <v>4.7E-2</v>
      </c>
      <c r="FZP37">
        <v>4.5999999999999999E-2</v>
      </c>
      <c r="FZQ37">
        <v>4.5999999999999999E-2</v>
      </c>
      <c r="FZR37">
        <v>4.7E-2</v>
      </c>
      <c r="FZS37">
        <v>4.7E-2</v>
      </c>
      <c r="FZT37">
        <v>4.7E-2</v>
      </c>
      <c r="FZU37">
        <v>4.8000000000000001E-2</v>
      </c>
      <c r="FZV37">
        <v>4.8000000000000001E-2</v>
      </c>
      <c r="FZW37">
        <v>4.8000000000000001E-2</v>
      </c>
      <c r="FZX37">
        <v>4.8000000000000001E-2</v>
      </c>
      <c r="FZY37">
        <v>4.8000000000000001E-2</v>
      </c>
      <c r="FZZ37">
        <v>4.9000000000000002E-2</v>
      </c>
      <c r="GAA37">
        <v>4.9000000000000002E-2</v>
      </c>
      <c r="GAB37">
        <v>4.9000000000000002E-2</v>
      </c>
      <c r="GAC37">
        <v>4.9000000000000002E-2</v>
      </c>
      <c r="GAD37">
        <v>0.05</v>
      </c>
      <c r="GAE37">
        <v>4.9000000000000002E-2</v>
      </c>
      <c r="GAF37">
        <v>4.9000000000000002E-2</v>
      </c>
      <c r="GAG37">
        <v>4.8000000000000001E-2</v>
      </c>
      <c r="GAH37">
        <v>4.8000000000000001E-2</v>
      </c>
      <c r="GAI37">
        <v>4.7E-2</v>
      </c>
      <c r="GAJ37">
        <v>4.7E-2</v>
      </c>
      <c r="GAK37">
        <v>4.7E-2</v>
      </c>
      <c r="GAL37">
        <v>4.7E-2</v>
      </c>
      <c r="GAM37">
        <v>4.7E-2</v>
      </c>
      <c r="GAN37">
        <v>4.7E-2</v>
      </c>
      <c r="GAO37">
        <v>4.7E-2</v>
      </c>
      <c r="GAP37">
        <v>4.7E-2</v>
      </c>
      <c r="GAQ37">
        <v>4.7E-2</v>
      </c>
      <c r="GAR37">
        <v>4.8000000000000001E-2</v>
      </c>
      <c r="GAS37">
        <v>4.8000000000000001E-2</v>
      </c>
      <c r="GAT37">
        <v>4.8000000000000001E-2</v>
      </c>
      <c r="GAU37">
        <v>4.8000000000000001E-2</v>
      </c>
      <c r="GAV37">
        <v>4.8000000000000001E-2</v>
      </c>
      <c r="GAW37">
        <v>4.8000000000000001E-2</v>
      </c>
      <c r="GAX37">
        <v>4.8000000000000001E-2</v>
      </c>
      <c r="GAY37">
        <v>4.8000000000000001E-2</v>
      </c>
      <c r="GAZ37">
        <v>4.9000000000000002E-2</v>
      </c>
      <c r="GBA37">
        <v>4.8000000000000001E-2</v>
      </c>
      <c r="GBB37">
        <v>4.8000000000000001E-2</v>
      </c>
      <c r="GBC37">
        <v>4.8000000000000001E-2</v>
      </c>
      <c r="GBD37">
        <v>4.8000000000000001E-2</v>
      </c>
      <c r="GBE37">
        <v>4.8000000000000001E-2</v>
      </c>
      <c r="GBF37">
        <v>4.8000000000000001E-2</v>
      </c>
      <c r="GBG37">
        <v>4.7E-2</v>
      </c>
      <c r="GBH37">
        <v>4.7E-2</v>
      </c>
      <c r="GBI37">
        <v>4.7E-2</v>
      </c>
      <c r="GBJ37">
        <v>4.7E-2</v>
      </c>
      <c r="GBK37">
        <v>4.7E-2</v>
      </c>
      <c r="GBL37">
        <v>4.7E-2</v>
      </c>
      <c r="GBM37">
        <v>4.7E-2</v>
      </c>
      <c r="GBN37">
        <v>4.7E-2</v>
      </c>
      <c r="GBO37">
        <v>4.7E-2</v>
      </c>
      <c r="GBP37">
        <v>4.7E-2</v>
      </c>
      <c r="GBQ37">
        <v>4.7E-2</v>
      </c>
      <c r="GBR37">
        <v>4.8000000000000001E-2</v>
      </c>
      <c r="GBS37">
        <v>4.8000000000000001E-2</v>
      </c>
      <c r="GBT37">
        <v>4.8000000000000001E-2</v>
      </c>
      <c r="GBU37">
        <v>4.8000000000000001E-2</v>
      </c>
      <c r="GBV37">
        <v>4.9000000000000002E-2</v>
      </c>
      <c r="GBW37">
        <v>4.9000000000000002E-2</v>
      </c>
      <c r="GBX37">
        <v>4.9000000000000002E-2</v>
      </c>
      <c r="GBY37">
        <v>0.05</v>
      </c>
      <c r="GBZ37">
        <v>0.05</v>
      </c>
      <c r="GCA37">
        <v>0.05</v>
      </c>
      <c r="GCB37">
        <v>4.8000000000000001E-2</v>
      </c>
      <c r="GCC37">
        <v>4.7E-2</v>
      </c>
      <c r="GCD37">
        <v>4.7E-2</v>
      </c>
      <c r="GCE37">
        <v>4.7E-2</v>
      </c>
      <c r="GCF37">
        <v>4.7E-2</v>
      </c>
      <c r="GCG37">
        <v>4.7E-2</v>
      </c>
      <c r="GCH37">
        <v>4.7E-2</v>
      </c>
      <c r="GCI37">
        <v>4.7E-2</v>
      </c>
      <c r="GCJ37">
        <v>4.7E-2</v>
      </c>
      <c r="GCK37">
        <v>4.7E-2</v>
      </c>
      <c r="GCL37">
        <v>4.7E-2</v>
      </c>
      <c r="GCM37">
        <v>4.7E-2</v>
      </c>
      <c r="GCN37">
        <v>4.7E-2</v>
      </c>
      <c r="GCO37">
        <v>4.7E-2</v>
      </c>
      <c r="GCP37">
        <v>4.7E-2</v>
      </c>
      <c r="GCQ37">
        <v>4.8000000000000001E-2</v>
      </c>
      <c r="GCR37">
        <v>4.8000000000000001E-2</v>
      </c>
      <c r="GCS37">
        <v>4.8000000000000001E-2</v>
      </c>
      <c r="GCT37">
        <v>4.8000000000000001E-2</v>
      </c>
      <c r="GCU37">
        <v>4.9000000000000002E-2</v>
      </c>
      <c r="GCV37">
        <v>4.8000000000000001E-2</v>
      </c>
      <c r="GCW37">
        <v>4.9000000000000002E-2</v>
      </c>
      <c r="GCX37">
        <v>4.9000000000000002E-2</v>
      </c>
      <c r="GCY37">
        <v>4.9000000000000002E-2</v>
      </c>
      <c r="GCZ37">
        <v>4.8000000000000001E-2</v>
      </c>
      <c r="GDA37">
        <v>4.8000000000000001E-2</v>
      </c>
      <c r="GDB37">
        <v>4.8000000000000001E-2</v>
      </c>
      <c r="GDC37">
        <v>4.8000000000000001E-2</v>
      </c>
      <c r="GDD37">
        <v>4.7E-2</v>
      </c>
      <c r="GDE37">
        <v>4.7E-2</v>
      </c>
      <c r="GDF37">
        <v>4.7E-2</v>
      </c>
      <c r="GDG37">
        <v>4.7E-2</v>
      </c>
      <c r="GDH37">
        <v>4.7E-2</v>
      </c>
      <c r="GDI37">
        <v>4.7E-2</v>
      </c>
      <c r="GDJ37">
        <v>4.7E-2</v>
      </c>
      <c r="GDK37">
        <v>4.8000000000000001E-2</v>
      </c>
      <c r="GDL37">
        <v>4.8000000000000001E-2</v>
      </c>
      <c r="GDM37">
        <v>4.9000000000000002E-2</v>
      </c>
      <c r="GDN37">
        <v>4.9000000000000002E-2</v>
      </c>
      <c r="GDO37">
        <v>4.9000000000000002E-2</v>
      </c>
      <c r="GDP37">
        <v>4.9000000000000002E-2</v>
      </c>
      <c r="GDQ37">
        <v>4.9000000000000002E-2</v>
      </c>
      <c r="GDR37">
        <v>4.9000000000000002E-2</v>
      </c>
      <c r="GDS37">
        <v>0.05</v>
      </c>
      <c r="GDT37">
        <v>0.05</v>
      </c>
      <c r="GDU37">
        <v>0.05</v>
      </c>
      <c r="GDV37">
        <v>0.05</v>
      </c>
      <c r="GDW37">
        <v>0.05</v>
      </c>
      <c r="GDX37">
        <v>4.9000000000000002E-2</v>
      </c>
      <c r="GDY37">
        <v>4.9000000000000002E-2</v>
      </c>
      <c r="GDZ37">
        <v>4.8000000000000001E-2</v>
      </c>
      <c r="GEA37">
        <v>4.8000000000000001E-2</v>
      </c>
      <c r="GEB37">
        <v>4.8000000000000001E-2</v>
      </c>
      <c r="GEC37">
        <v>4.7E-2</v>
      </c>
      <c r="GED37">
        <v>4.7E-2</v>
      </c>
      <c r="GEE37">
        <v>4.7E-2</v>
      </c>
      <c r="GEF37">
        <v>4.7E-2</v>
      </c>
      <c r="GEG37">
        <v>4.7E-2</v>
      </c>
      <c r="GEH37">
        <v>4.7E-2</v>
      </c>
      <c r="GEI37">
        <v>4.7E-2</v>
      </c>
      <c r="GEJ37">
        <v>4.7E-2</v>
      </c>
      <c r="GEK37">
        <v>4.8000000000000001E-2</v>
      </c>
      <c r="GEL37">
        <v>4.8000000000000001E-2</v>
      </c>
      <c r="GEM37">
        <v>4.9000000000000002E-2</v>
      </c>
      <c r="GEN37">
        <v>4.9000000000000002E-2</v>
      </c>
      <c r="GEO37">
        <v>4.9000000000000002E-2</v>
      </c>
      <c r="GEP37">
        <v>4.9000000000000002E-2</v>
      </c>
      <c r="GEQ37">
        <v>0.05</v>
      </c>
      <c r="GER37">
        <v>0.05</v>
      </c>
      <c r="GES37">
        <v>0.05</v>
      </c>
      <c r="GET37">
        <v>0.05</v>
      </c>
      <c r="GEU37">
        <v>0.05</v>
      </c>
      <c r="GEV37">
        <v>5.0999999999999997E-2</v>
      </c>
      <c r="GEW37">
        <v>5.2999999999999999E-2</v>
      </c>
      <c r="GEX37">
        <v>5.1999999999999998E-2</v>
      </c>
      <c r="GEY37">
        <v>4.9000000000000002E-2</v>
      </c>
      <c r="GEZ37">
        <v>0.05</v>
      </c>
      <c r="GFA37">
        <v>4.8000000000000001E-2</v>
      </c>
      <c r="GFB37">
        <v>4.9000000000000002E-2</v>
      </c>
      <c r="GFC37">
        <v>4.8000000000000001E-2</v>
      </c>
      <c r="GFD37">
        <v>4.7E-2</v>
      </c>
      <c r="GFE37">
        <v>4.7E-2</v>
      </c>
      <c r="GFF37">
        <v>4.7E-2</v>
      </c>
      <c r="GFG37">
        <v>4.7E-2</v>
      </c>
      <c r="GFH37">
        <v>4.7E-2</v>
      </c>
      <c r="GFI37">
        <v>4.8000000000000001E-2</v>
      </c>
      <c r="GFJ37">
        <v>4.8000000000000001E-2</v>
      </c>
      <c r="GFK37">
        <v>4.8000000000000001E-2</v>
      </c>
      <c r="GFL37">
        <v>4.8000000000000001E-2</v>
      </c>
      <c r="GFM37">
        <v>4.9000000000000002E-2</v>
      </c>
      <c r="GFN37">
        <v>4.9000000000000002E-2</v>
      </c>
      <c r="GFO37">
        <v>4.9000000000000002E-2</v>
      </c>
      <c r="GFP37">
        <v>4.9000000000000002E-2</v>
      </c>
      <c r="GFQ37">
        <v>4.8000000000000001E-2</v>
      </c>
      <c r="GFR37">
        <v>4.8000000000000001E-2</v>
      </c>
      <c r="GFS37">
        <v>4.8000000000000001E-2</v>
      </c>
      <c r="GFT37">
        <v>4.8000000000000001E-2</v>
      </c>
      <c r="GFU37">
        <v>4.8000000000000001E-2</v>
      </c>
      <c r="GFV37">
        <v>4.7E-2</v>
      </c>
      <c r="GFW37">
        <v>4.7E-2</v>
      </c>
      <c r="GFX37">
        <v>4.8000000000000001E-2</v>
      </c>
      <c r="GFY37">
        <v>4.8000000000000001E-2</v>
      </c>
      <c r="GFZ37">
        <v>4.7E-2</v>
      </c>
      <c r="GGA37">
        <v>4.7E-2</v>
      </c>
      <c r="GGB37">
        <v>4.8000000000000001E-2</v>
      </c>
      <c r="GGC37">
        <v>4.8000000000000001E-2</v>
      </c>
      <c r="GGD37">
        <v>4.8000000000000001E-2</v>
      </c>
      <c r="GGE37">
        <v>4.8000000000000001E-2</v>
      </c>
      <c r="GGF37">
        <v>4.8000000000000001E-2</v>
      </c>
      <c r="GGG37">
        <v>4.8000000000000001E-2</v>
      </c>
      <c r="GGH37">
        <v>4.8000000000000001E-2</v>
      </c>
      <c r="GGI37">
        <v>4.8000000000000001E-2</v>
      </c>
      <c r="GGJ37">
        <v>4.8000000000000001E-2</v>
      </c>
      <c r="GGK37">
        <v>4.9000000000000002E-2</v>
      </c>
      <c r="GGL37">
        <v>4.9000000000000002E-2</v>
      </c>
      <c r="GGM37">
        <v>4.9000000000000002E-2</v>
      </c>
      <c r="GGN37">
        <v>0.05</v>
      </c>
      <c r="GGO37">
        <v>0.05</v>
      </c>
      <c r="GGP37">
        <v>0.05</v>
      </c>
      <c r="GGQ37">
        <v>0.05</v>
      </c>
      <c r="GGR37">
        <v>0.05</v>
      </c>
      <c r="GGS37">
        <v>4.9000000000000002E-2</v>
      </c>
      <c r="GGT37">
        <v>4.9000000000000002E-2</v>
      </c>
      <c r="GGU37">
        <v>4.9000000000000002E-2</v>
      </c>
      <c r="GGV37">
        <v>4.9000000000000002E-2</v>
      </c>
      <c r="GGW37">
        <v>4.8000000000000001E-2</v>
      </c>
      <c r="GGX37">
        <v>4.9000000000000002E-2</v>
      </c>
      <c r="GGY37">
        <v>4.8000000000000001E-2</v>
      </c>
      <c r="GGZ37">
        <v>4.8000000000000001E-2</v>
      </c>
      <c r="GHA37">
        <v>4.8000000000000001E-2</v>
      </c>
      <c r="GHB37">
        <v>4.8000000000000001E-2</v>
      </c>
      <c r="GHC37">
        <v>4.8000000000000001E-2</v>
      </c>
      <c r="GHD37">
        <v>4.8000000000000001E-2</v>
      </c>
      <c r="GHE37">
        <v>4.8000000000000001E-2</v>
      </c>
      <c r="GHF37">
        <v>4.8000000000000001E-2</v>
      </c>
      <c r="GHG37">
        <v>4.8000000000000001E-2</v>
      </c>
      <c r="GHH37">
        <v>4.8000000000000001E-2</v>
      </c>
      <c r="GHI37">
        <v>4.8000000000000001E-2</v>
      </c>
      <c r="GHJ37">
        <v>4.8000000000000001E-2</v>
      </c>
      <c r="GHK37">
        <v>4.9000000000000002E-2</v>
      </c>
      <c r="GHL37">
        <v>4.9000000000000002E-2</v>
      </c>
      <c r="GHM37">
        <v>4.9000000000000002E-2</v>
      </c>
      <c r="GHN37">
        <v>4.9000000000000002E-2</v>
      </c>
      <c r="GHO37">
        <v>4.9000000000000002E-2</v>
      </c>
      <c r="GHP37">
        <v>4.8000000000000001E-2</v>
      </c>
      <c r="GHQ37">
        <v>4.8000000000000001E-2</v>
      </c>
      <c r="GHR37">
        <v>4.8000000000000001E-2</v>
      </c>
      <c r="GHS37">
        <v>4.8000000000000001E-2</v>
      </c>
      <c r="GHT37">
        <v>4.8000000000000001E-2</v>
      </c>
      <c r="GHU37">
        <v>4.7E-2</v>
      </c>
      <c r="GHV37">
        <v>4.7E-2</v>
      </c>
      <c r="GHW37">
        <v>4.7E-2</v>
      </c>
      <c r="GHX37">
        <v>4.7E-2</v>
      </c>
      <c r="GHY37">
        <v>4.7E-2</v>
      </c>
      <c r="GHZ37">
        <v>4.8000000000000001E-2</v>
      </c>
      <c r="GIA37">
        <v>4.7E-2</v>
      </c>
      <c r="GIB37">
        <v>4.8000000000000001E-2</v>
      </c>
      <c r="GIC37">
        <v>4.7E-2</v>
      </c>
      <c r="GID37">
        <v>4.8000000000000001E-2</v>
      </c>
      <c r="GIE37">
        <v>4.8000000000000001E-2</v>
      </c>
      <c r="GIF37">
        <v>4.9000000000000002E-2</v>
      </c>
      <c r="GIG37">
        <v>4.9000000000000002E-2</v>
      </c>
      <c r="GIH37">
        <v>4.9000000000000002E-2</v>
      </c>
      <c r="GII37">
        <v>0.05</v>
      </c>
      <c r="GIJ37">
        <v>0.05</v>
      </c>
      <c r="GIK37">
        <v>5.0999999999999997E-2</v>
      </c>
      <c r="GIL37">
        <v>0.05</v>
      </c>
      <c r="GIM37">
        <v>0.05</v>
      </c>
      <c r="GIN37">
        <v>0.05</v>
      </c>
      <c r="GIO37">
        <v>4.8000000000000001E-2</v>
      </c>
      <c r="GIP37">
        <v>4.8000000000000001E-2</v>
      </c>
      <c r="GIQ37">
        <v>4.7E-2</v>
      </c>
      <c r="GIR37">
        <v>4.7E-2</v>
      </c>
      <c r="GIS37">
        <v>4.7E-2</v>
      </c>
      <c r="GIT37">
        <v>4.8000000000000001E-2</v>
      </c>
      <c r="GIU37">
        <v>4.7E-2</v>
      </c>
      <c r="GIV37">
        <v>4.8000000000000001E-2</v>
      </c>
      <c r="GIW37">
        <v>4.8000000000000001E-2</v>
      </c>
      <c r="GIX37">
        <v>4.8000000000000001E-2</v>
      </c>
      <c r="GIY37">
        <v>4.9000000000000002E-2</v>
      </c>
      <c r="GIZ37">
        <v>4.9000000000000002E-2</v>
      </c>
      <c r="GJA37">
        <v>4.9000000000000002E-2</v>
      </c>
      <c r="GJB37">
        <v>4.9000000000000002E-2</v>
      </c>
      <c r="GJC37">
        <v>0.05</v>
      </c>
      <c r="GJD37">
        <v>0.05</v>
      </c>
      <c r="GJE37">
        <v>0.05</v>
      </c>
      <c r="GJF37">
        <v>0.05</v>
      </c>
      <c r="GJG37">
        <v>5.0999999999999997E-2</v>
      </c>
      <c r="GJH37">
        <v>5.0999999999999997E-2</v>
      </c>
      <c r="GJI37">
        <v>5.0999999999999997E-2</v>
      </c>
      <c r="GJJ37">
        <v>5.0999999999999997E-2</v>
      </c>
      <c r="GJK37">
        <v>5.0999999999999997E-2</v>
      </c>
      <c r="GJL37">
        <v>5.5E-2</v>
      </c>
      <c r="GJM37">
        <v>5.8999999999999997E-2</v>
      </c>
      <c r="GJN37">
        <v>5.6000000000000001E-2</v>
      </c>
      <c r="GJO37">
        <v>5.5E-2</v>
      </c>
      <c r="GJP37">
        <v>5.3999999999999999E-2</v>
      </c>
      <c r="GJQ37">
        <v>5.1999999999999998E-2</v>
      </c>
      <c r="GJR37">
        <v>5.0999999999999997E-2</v>
      </c>
      <c r="GJS37">
        <v>4.8000000000000001E-2</v>
      </c>
      <c r="GJT37">
        <v>4.7E-2</v>
      </c>
      <c r="GJU37">
        <v>4.7E-2</v>
      </c>
      <c r="GJV37">
        <v>4.7E-2</v>
      </c>
      <c r="GJW37">
        <v>4.7E-2</v>
      </c>
      <c r="GJX37">
        <v>4.9000000000000002E-2</v>
      </c>
      <c r="GJY37">
        <v>5.3999999999999999E-2</v>
      </c>
      <c r="GJZ37">
        <v>5.2999999999999999E-2</v>
      </c>
      <c r="GKA37">
        <v>5.0999999999999997E-2</v>
      </c>
      <c r="GKB37">
        <v>4.9000000000000002E-2</v>
      </c>
      <c r="GKC37">
        <v>0.05</v>
      </c>
      <c r="GKD37">
        <v>4.9000000000000002E-2</v>
      </c>
      <c r="GKE37">
        <v>4.8000000000000001E-2</v>
      </c>
      <c r="GKF37">
        <v>4.7E-2</v>
      </c>
      <c r="GKG37">
        <v>4.7E-2</v>
      </c>
      <c r="GKH37">
        <v>4.7E-2</v>
      </c>
      <c r="GKI37">
        <v>4.5999999999999999E-2</v>
      </c>
      <c r="GKJ37">
        <v>4.7E-2</v>
      </c>
      <c r="GKK37">
        <v>4.7E-2</v>
      </c>
      <c r="GKL37">
        <v>4.7E-2</v>
      </c>
      <c r="GKM37">
        <v>4.7E-2</v>
      </c>
      <c r="GKN37">
        <v>4.7E-2</v>
      </c>
      <c r="GKO37">
        <v>4.7E-2</v>
      </c>
      <c r="GKP37">
        <v>4.7E-2</v>
      </c>
      <c r="GKQ37">
        <v>4.7E-2</v>
      </c>
      <c r="GKR37">
        <v>4.7E-2</v>
      </c>
      <c r="GKS37">
        <v>4.7E-2</v>
      </c>
      <c r="GKT37">
        <v>4.7E-2</v>
      </c>
      <c r="GKU37">
        <v>4.7E-2</v>
      </c>
      <c r="GKV37">
        <v>4.7E-2</v>
      </c>
      <c r="GKW37">
        <v>4.7E-2</v>
      </c>
      <c r="GKX37">
        <v>4.7E-2</v>
      </c>
      <c r="GKY37">
        <v>4.8000000000000001E-2</v>
      </c>
      <c r="GKZ37">
        <v>4.8000000000000001E-2</v>
      </c>
      <c r="GLA37">
        <v>4.8000000000000001E-2</v>
      </c>
      <c r="GLB37">
        <v>4.8000000000000001E-2</v>
      </c>
      <c r="GLC37">
        <v>4.9000000000000002E-2</v>
      </c>
      <c r="GLD37">
        <v>4.9000000000000002E-2</v>
      </c>
      <c r="GLE37">
        <v>4.9000000000000002E-2</v>
      </c>
      <c r="GLF37">
        <v>4.9000000000000002E-2</v>
      </c>
      <c r="GLG37">
        <v>4.8000000000000001E-2</v>
      </c>
      <c r="GLH37">
        <v>4.8000000000000001E-2</v>
      </c>
      <c r="GLI37">
        <v>4.8000000000000001E-2</v>
      </c>
      <c r="GLJ37">
        <v>4.8000000000000001E-2</v>
      </c>
      <c r="GLK37">
        <v>4.8000000000000001E-2</v>
      </c>
      <c r="GLL37">
        <v>4.8000000000000001E-2</v>
      </c>
      <c r="GLM37">
        <v>4.8000000000000001E-2</v>
      </c>
      <c r="GLN37">
        <v>4.7E-2</v>
      </c>
      <c r="GLO37">
        <v>4.8000000000000001E-2</v>
      </c>
      <c r="GLP37">
        <v>4.8000000000000001E-2</v>
      </c>
      <c r="GLQ37">
        <v>4.8000000000000001E-2</v>
      </c>
      <c r="GLR37">
        <v>4.8000000000000001E-2</v>
      </c>
      <c r="GLS37">
        <v>4.8000000000000001E-2</v>
      </c>
      <c r="GLT37">
        <v>4.8000000000000001E-2</v>
      </c>
      <c r="GLU37">
        <v>4.9000000000000002E-2</v>
      </c>
      <c r="GLV37">
        <v>4.9000000000000002E-2</v>
      </c>
      <c r="GLW37">
        <v>4.9000000000000002E-2</v>
      </c>
      <c r="GLX37">
        <v>4.9000000000000002E-2</v>
      </c>
      <c r="GLY37">
        <v>4.9000000000000002E-2</v>
      </c>
      <c r="GLZ37">
        <v>0.05</v>
      </c>
      <c r="GMA37">
        <v>0.05</v>
      </c>
      <c r="GMB37">
        <v>0.05</v>
      </c>
      <c r="GMC37">
        <v>0.05</v>
      </c>
      <c r="GMD37">
        <v>5.0999999999999997E-2</v>
      </c>
      <c r="GME37">
        <v>5.0999999999999997E-2</v>
      </c>
      <c r="GMF37">
        <v>0.05</v>
      </c>
      <c r="GMG37">
        <v>0.05</v>
      </c>
      <c r="GMH37">
        <v>4.9000000000000002E-2</v>
      </c>
      <c r="GMI37">
        <v>4.8000000000000001E-2</v>
      </c>
      <c r="GMJ37">
        <v>4.8000000000000001E-2</v>
      </c>
      <c r="GMK37">
        <v>4.8000000000000001E-2</v>
      </c>
      <c r="GML37">
        <v>4.8000000000000001E-2</v>
      </c>
      <c r="GMM37">
        <v>4.8000000000000001E-2</v>
      </c>
      <c r="GMN37">
        <v>4.8000000000000001E-2</v>
      </c>
      <c r="GMO37">
        <v>4.8000000000000001E-2</v>
      </c>
      <c r="GMP37">
        <v>4.8000000000000001E-2</v>
      </c>
      <c r="GMQ37">
        <v>4.9000000000000002E-2</v>
      </c>
      <c r="GMR37">
        <v>4.9000000000000002E-2</v>
      </c>
      <c r="GMS37">
        <v>4.9000000000000002E-2</v>
      </c>
      <c r="GMT37">
        <v>0.05</v>
      </c>
      <c r="GMU37">
        <v>0.05</v>
      </c>
      <c r="GMV37">
        <v>0.05</v>
      </c>
      <c r="GMW37">
        <v>0.05</v>
      </c>
      <c r="GMX37">
        <v>5.0999999999999997E-2</v>
      </c>
      <c r="GMY37">
        <v>5.0999999999999997E-2</v>
      </c>
      <c r="GMZ37">
        <v>5.0999999999999997E-2</v>
      </c>
      <c r="GNA37">
        <v>5.0999999999999997E-2</v>
      </c>
      <c r="GNB37">
        <v>5.0999999999999997E-2</v>
      </c>
      <c r="GNC37">
        <v>5.0999999999999997E-2</v>
      </c>
      <c r="GND37">
        <v>5.0999999999999997E-2</v>
      </c>
      <c r="GNE37">
        <v>0.05</v>
      </c>
      <c r="GNF37">
        <v>0.05</v>
      </c>
      <c r="GNG37">
        <v>4.9000000000000002E-2</v>
      </c>
      <c r="GNH37">
        <v>4.8000000000000001E-2</v>
      </c>
      <c r="GNI37">
        <v>4.8000000000000001E-2</v>
      </c>
      <c r="GNJ37">
        <v>4.8000000000000001E-2</v>
      </c>
      <c r="GNK37">
        <v>4.8000000000000001E-2</v>
      </c>
      <c r="GNL37">
        <v>4.8000000000000001E-2</v>
      </c>
      <c r="GNM37">
        <v>4.8000000000000001E-2</v>
      </c>
      <c r="GNN37">
        <v>4.8000000000000001E-2</v>
      </c>
      <c r="GNO37">
        <v>4.8000000000000001E-2</v>
      </c>
      <c r="GNP37">
        <v>4.8000000000000001E-2</v>
      </c>
      <c r="GNQ37">
        <v>4.9000000000000002E-2</v>
      </c>
      <c r="GNR37">
        <v>4.9000000000000002E-2</v>
      </c>
      <c r="GNS37">
        <v>4.9000000000000002E-2</v>
      </c>
      <c r="GNT37">
        <v>0.05</v>
      </c>
      <c r="GNU37">
        <v>0.05</v>
      </c>
      <c r="GNV37">
        <v>0.05</v>
      </c>
      <c r="GNW37">
        <v>0.05</v>
      </c>
      <c r="GNX37">
        <v>0.05</v>
      </c>
      <c r="GNY37">
        <v>5.0999999999999997E-2</v>
      </c>
      <c r="GNZ37">
        <v>5.0999999999999997E-2</v>
      </c>
      <c r="GOA37">
        <v>5.0999999999999997E-2</v>
      </c>
      <c r="GOB37">
        <v>0.05</v>
      </c>
      <c r="GOC37">
        <v>0.05</v>
      </c>
      <c r="GOD37">
        <v>4.9000000000000002E-2</v>
      </c>
      <c r="GOE37">
        <v>4.8000000000000001E-2</v>
      </c>
      <c r="GOF37">
        <v>4.8000000000000001E-2</v>
      </c>
      <c r="GOG37">
        <v>4.8000000000000001E-2</v>
      </c>
      <c r="GOH37">
        <v>4.8000000000000001E-2</v>
      </c>
      <c r="GOI37">
        <v>4.8000000000000001E-2</v>
      </c>
      <c r="GOJ37">
        <v>4.8000000000000001E-2</v>
      </c>
      <c r="GOK37">
        <v>4.7E-2</v>
      </c>
      <c r="GOL37">
        <v>4.8000000000000001E-2</v>
      </c>
      <c r="GOM37">
        <v>4.8000000000000001E-2</v>
      </c>
      <c r="GON37">
        <v>4.9000000000000002E-2</v>
      </c>
      <c r="GOO37">
        <v>4.9000000000000002E-2</v>
      </c>
      <c r="GOP37">
        <v>0.05</v>
      </c>
      <c r="GOQ37">
        <v>0.05</v>
      </c>
      <c r="GOR37">
        <v>5.0999999999999997E-2</v>
      </c>
      <c r="GOS37">
        <v>5.0999999999999997E-2</v>
      </c>
      <c r="GOT37">
        <v>5.0999999999999997E-2</v>
      </c>
      <c r="GOU37">
        <v>5.1999999999999998E-2</v>
      </c>
      <c r="GOV37">
        <v>5.0999999999999997E-2</v>
      </c>
      <c r="GOW37">
        <v>5.1999999999999998E-2</v>
      </c>
      <c r="GOX37">
        <v>5.1999999999999998E-2</v>
      </c>
      <c r="GOY37">
        <v>5.1999999999999998E-2</v>
      </c>
      <c r="GOZ37">
        <v>5.0999999999999997E-2</v>
      </c>
      <c r="GPA37">
        <v>5.0999999999999997E-2</v>
      </c>
      <c r="GPB37">
        <v>0.05</v>
      </c>
      <c r="GPC37">
        <v>0.05</v>
      </c>
      <c r="GPD37">
        <v>4.9000000000000002E-2</v>
      </c>
      <c r="GPE37">
        <v>4.9000000000000002E-2</v>
      </c>
      <c r="GPF37">
        <v>4.8000000000000001E-2</v>
      </c>
      <c r="GPG37">
        <v>4.8000000000000001E-2</v>
      </c>
      <c r="GPH37">
        <v>4.9000000000000002E-2</v>
      </c>
      <c r="GPI37">
        <v>4.9000000000000002E-2</v>
      </c>
      <c r="GPJ37">
        <v>4.8000000000000001E-2</v>
      </c>
      <c r="GPK37">
        <v>4.9000000000000002E-2</v>
      </c>
      <c r="GPL37">
        <v>0.05</v>
      </c>
      <c r="GPM37">
        <v>0.05</v>
      </c>
      <c r="GPN37">
        <v>0.05</v>
      </c>
      <c r="GPO37">
        <v>5.0999999999999997E-2</v>
      </c>
      <c r="GPP37">
        <v>5.1999999999999998E-2</v>
      </c>
      <c r="GPQ37">
        <v>5.1999999999999998E-2</v>
      </c>
      <c r="GPR37">
        <v>5.0999999999999997E-2</v>
      </c>
      <c r="GPS37">
        <v>5.1999999999999998E-2</v>
      </c>
      <c r="GPT37">
        <v>5.1999999999999998E-2</v>
      </c>
      <c r="GPU37">
        <v>5.1999999999999998E-2</v>
      </c>
      <c r="GPV37">
        <v>5.1999999999999998E-2</v>
      </c>
      <c r="GPW37">
        <v>5.2999999999999999E-2</v>
      </c>
      <c r="GPX37">
        <v>5.0999999999999997E-2</v>
      </c>
      <c r="GPY37">
        <v>0.05</v>
      </c>
      <c r="GPZ37">
        <v>4.9000000000000002E-2</v>
      </c>
      <c r="GQA37">
        <v>4.8000000000000001E-2</v>
      </c>
      <c r="GQB37">
        <v>4.8000000000000001E-2</v>
      </c>
      <c r="GQC37">
        <v>4.9000000000000002E-2</v>
      </c>
      <c r="GQD37">
        <v>4.8000000000000001E-2</v>
      </c>
      <c r="GQE37">
        <v>4.8000000000000001E-2</v>
      </c>
      <c r="GQF37">
        <v>4.8000000000000001E-2</v>
      </c>
      <c r="GQG37">
        <v>4.8000000000000001E-2</v>
      </c>
      <c r="GQH37">
        <v>4.9000000000000002E-2</v>
      </c>
      <c r="GQI37">
        <v>4.9000000000000002E-2</v>
      </c>
      <c r="GQJ37">
        <v>0.05</v>
      </c>
      <c r="GQK37">
        <v>0.05</v>
      </c>
      <c r="GQL37">
        <v>5.0999999999999997E-2</v>
      </c>
      <c r="GQM37">
        <v>0.05</v>
      </c>
      <c r="GQN37">
        <v>5.0999999999999997E-2</v>
      </c>
      <c r="GQO37">
        <v>5.0999999999999997E-2</v>
      </c>
      <c r="GQP37">
        <v>5.0999999999999997E-2</v>
      </c>
      <c r="GQQ37">
        <v>5.0999999999999997E-2</v>
      </c>
      <c r="GQR37">
        <v>5.1999999999999998E-2</v>
      </c>
      <c r="GQS37">
        <v>5.1999999999999998E-2</v>
      </c>
      <c r="GQT37">
        <v>5.1999999999999998E-2</v>
      </c>
      <c r="GQU37">
        <v>5.2999999999999999E-2</v>
      </c>
      <c r="GQV37">
        <v>5.5E-2</v>
      </c>
      <c r="GQW37">
        <v>5.3999999999999999E-2</v>
      </c>
      <c r="GQX37">
        <v>5.2999999999999999E-2</v>
      </c>
      <c r="GQY37">
        <v>5.0999999999999997E-2</v>
      </c>
      <c r="GQZ37">
        <v>0.05</v>
      </c>
      <c r="GRA37">
        <v>4.8000000000000001E-2</v>
      </c>
      <c r="GRB37">
        <v>4.8000000000000001E-2</v>
      </c>
      <c r="GRC37">
        <v>4.8000000000000001E-2</v>
      </c>
      <c r="GRD37">
        <v>4.8000000000000001E-2</v>
      </c>
      <c r="GRE37">
        <v>4.9000000000000002E-2</v>
      </c>
      <c r="GRF37">
        <v>4.8000000000000001E-2</v>
      </c>
      <c r="GRG37">
        <v>4.8000000000000001E-2</v>
      </c>
      <c r="GRH37">
        <v>4.9000000000000002E-2</v>
      </c>
      <c r="GRI37">
        <v>4.8000000000000001E-2</v>
      </c>
      <c r="GRJ37">
        <v>4.8000000000000001E-2</v>
      </c>
      <c r="GRK37">
        <v>4.9000000000000002E-2</v>
      </c>
      <c r="GRL37">
        <v>4.9000000000000002E-2</v>
      </c>
      <c r="GRM37">
        <v>4.9000000000000002E-2</v>
      </c>
      <c r="GRN37">
        <v>0.05</v>
      </c>
      <c r="GRO37">
        <v>4.9000000000000002E-2</v>
      </c>
      <c r="GRP37">
        <v>4.9000000000000002E-2</v>
      </c>
      <c r="GRQ37">
        <v>4.8000000000000001E-2</v>
      </c>
      <c r="GRR37">
        <v>4.8000000000000001E-2</v>
      </c>
      <c r="GRS37">
        <v>4.8000000000000001E-2</v>
      </c>
      <c r="GRT37">
        <v>4.9000000000000002E-2</v>
      </c>
      <c r="GRU37">
        <v>0.05</v>
      </c>
      <c r="GRV37">
        <v>5.0999999999999997E-2</v>
      </c>
      <c r="GRW37">
        <v>4.9000000000000002E-2</v>
      </c>
      <c r="GRX37">
        <v>4.8000000000000001E-2</v>
      </c>
      <c r="GRY37">
        <v>4.9000000000000002E-2</v>
      </c>
      <c r="GRZ37">
        <v>0.05</v>
      </c>
      <c r="GSA37">
        <v>0.05</v>
      </c>
      <c r="GSB37">
        <v>4.8000000000000001E-2</v>
      </c>
      <c r="GSC37">
        <v>4.8000000000000001E-2</v>
      </c>
      <c r="GSD37">
        <v>4.8000000000000001E-2</v>
      </c>
      <c r="GSE37">
        <v>4.7E-2</v>
      </c>
      <c r="GSF37">
        <v>4.5999999999999999E-2</v>
      </c>
      <c r="GSG37">
        <v>4.7E-2</v>
      </c>
      <c r="GSH37">
        <v>4.8000000000000001E-2</v>
      </c>
      <c r="GSI37">
        <v>4.8000000000000001E-2</v>
      </c>
      <c r="GSJ37">
        <v>5.0999999999999997E-2</v>
      </c>
      <c r="GSK37">
        <v>5.0999999999999997E-2</v>
      </c>
      <c r="GSL37">
        <v>4.8000000000000001E-2</v>
      </c>
      <c r="GSM37">
        <v>4.7E-2</v>
      </c>
      <c r="GSN37">
        <v>4.7E-2</v>
      </c>
      <c r="GSO37">
        <v>4.8000000000000001E-2</v>
      </c>
      <c r="GSP37">
        <v>4.8000000000000001E-2</v>
      </c>
      <c r="GSQ37">
        <v>4.8000000000000001E-2</v>
      </c>
      <c r="GSR37">
        <v>4.8000000000000001E-2</v>
      </c>
      <c r="GSS37">
        <v>4.8000000000000001E-2</v>
      </c>
      <c r="GST37">
        <v>4.8000000000000001E-2</v>
      </c>
      <c r="GSU37">
        <v>4.8000000000000001E-2</v>
      </c>
      <c r="GSV37">
        <v>4.8000000000000001E-2</v>
      </c>
      <c r="GSW37">
        <v>4.8000000000000001E-2</v>
      </c>
      <c r="GSX37">
        <v>4.8000000000000001E-2</v>
      </c>
      <c r="GSY37">
        <v>4.8000000000000001E-2</v>
      </c>
      <c r="GSZ37">
        <v>4.7E-2</v>
      </c>
      <c r="GTA37">
        <v>4.7E-2</v>
      </c>
      <c r="GTB37">
        <v>4.9000000000000002E-2</v>
      </c>
      <c r="GTC37">
        <v>5.0999999999999997E-2</v>
      </c>
      <c r="GTD37">
        <v>4.8000000000000001E-2</v>
      </c>
      <c r="GTE37">
        <v>4.8000000000000001E-2</v>
      </c>
      <c r="GTF37">
        <v>4.8000000000000001E-2</v>
      </c>
      <c r="GTG37">
        <v>4.9000000000000002E-2</v>
      </c>
      <c r="GTH37">
        <v>4.8000000000000001E-2</v>
      </c>
      <c r="GTI37">
        <v>4.8000000000000001E-2</v>
      </c>
      <c r="GTJ37">
        <v>4.8000000000000001E-2</v>
      </c>
      <c r="GTK37">
        <v>4.8000000000000001E-2</v>
      </c>
      <c r="GTL37">
        <v>4.8000000000000001E-2</v>
      </c>
      <c r="GTM37">
        <v>4.8000000000000001E-2</v>
      </c>
      <c r="GTN37">
        <v>4.8000000000000001E-2</v>
      </c>
      <c r="GTO37">
        <v>4.9000000000000002E-2</v>
      </c>
      <c r="GTP37">
        <v>4.9000000000000002E-2</v>
      </c>
      <c r="GTQ37">
        <v>4.9000000000000002E-2</v>
      </c>
      <c r="GTR37">
        <v>4.8000000000000001E-2</v>
      </c>
      <c r="GTS37">
        <v>4.8000000000000001E-2</v>
      </c>
      <c r="GTT37">
        <v>4.8000000000000001E-2</v>
      </c>
      <c r="GTU37">
        <v>4.8000000000000001E-2</v>
      </c>
      <c r="GTV37">
        <v>4.8000000000000001E-2</v>
      </c>
      <c r="GTW37">
        <v>4.8000000000000001E-2</v>
      </c>
      <c r="GTX37">
        <v>4.8000000000000001E-2</v>
      </c>
      <c r="GTY37">
        <v>4.8000000000000001E-2</v>
      </c>
      <c r="GTZ37">
        <v>4.8000000000000001E-2</v>
      </c>
      <c r="GUA37">
        <v>4.8000000000000001E-2</v>
      </c>
      <c r="GUB37">
        <v>4.9000000000000002E-2</v>
      </c>
      <c r="GUC37">
        <v>4.9000000000000002E-2</v>
      </c>
      <c r="GUD37">
        <v>4.9000000000000002E-2</v>
      </c>
      <c r="GUE37">
        <v>4.9000000000000002E-2</v>
      </c>
      <c r="GUF37">
        <v>4.9000000000000002E-2</v>
      </c>
      <c r="GUG37">
        <v>0.05</v>
      </c>
      <c r="GUH37">
        <v>0.05</v>
      </c>
      <c r="GUI37">
        <v>0.05</v>
      </c>
      <c r="GUJ37">
        <v>5.0999999999999997E-2</v>
      </c>
      <c r="GUK37">
        <v>5.0999999999999997E-2</v>
      </c>
      <c r="GUL37">
        <v>5.0999999999999997E-2</v>
      </c>
      <c r="GUM37">
        <v>5.0999999999999997E-2</v>
      </c>
      <c r="GUN37">
        <v>0.05</v>
      </c>
      <c r="GUO37">
        <v>4.9000000000000002E-2</v>
      </c>
      <c r="GUP37">
        <v>4.9000000000000002E-2</v>
      </c>
      <c r="GUQ37">
        <v>4.9000000000000002E-2</v>
      </c>
      <c r="GUR37">
        <v>4.9000000000000002E-2</v>
      </c>
      <c r="GUS37">
        <v>4.9000000000000002E-2</v>
      </c>
      <c r="GUT37">
        <v>4.9000000000000002E-2</v>
      </c>
      <c r="GUU37">
        <v>4.9000000000000002E-2</v>
      </c>
      <c r="GUV37">
        <v>4.8000000000000001E-2</v>
      </c>
      <c r="GUW37">
        <v>4.8000000000000001E-2</v>
      </c>
      <c r="GUX37">
        <v>4.8000000000000001E-2</v>
      </c>
      <c r="GUY37">
        <v>4.8000000000000001E-2</v>
      </c>
      <c r="GUZ37">
        <v>4.9000000000000002E-2</v>
      </c>
      <c r="GVA37">
        <v>4.8000000000000001E-2</v>
      </c>
      <c r="GVB37">
        <v>4.8000000000000001E-2</v>
      </c>
      <c r="GVC37">
        <v>4.8000000000000001E-2</v>
      </c>
      <c r="GVD37">
        <v>4.9000000000000002E-2</v>
      </c>
      <c r="GVE37">
        <v>4.9000000000000002E-2</v>
      </c>
      <c r="GVF37">
        <v>4.9000000000000002E-2</v>
      </c>
      <c r="GVG37">
        <v>0.05</v>
      </c>
      <c r="GVH37">
        <v>0.05</v>
      </c>
      <c r="GVI37">
        <v>0.05</v>
      </c>
      <c r="GVJ37">
        <v>0.05</v>
      </c>
      <c r="GVK37">
        <v>0.05</v>
      </c>
      <c r="GVL37">
        <v>0.05</v>
      </c>
      <c r="GVM37">
        <v>4.9000000000000002E-2</v>
      </c>
      <c r="GVN37">
        <v>4.8000000000000001E-2</v>
      </c>
      <c r="GVO37">
        <v>4.8000000000000001E-2</v>
      </c>
      <c r="GVP37">
        <v>4.8000000000000001E-2</v>
      </c>
      <c r="GVQ37">
        <v>4.8000000000000001E-2</v>
      </c>
      <c r="GVR37">
        <v>4.8000000000000001E-2</v>
      </c>
      <c r="GVS37">
        <v>4.8000000000000001E-2</v>
      </c>
      <c r="GVT37">
        <v>4.8000000000000001E-2</v>
      </c>
      <c r="GVU37">
        <v>4.8000000000000001E-2</v>
      </c>
      <c r="GVV37">
        <v>4.8000000000000001E-2</v>
      </c>
      <c r="GVW37">
        <v>4.9000000000000002E-2</v>
      </c>
      <c r="GVX37">
        <v>4.8000000000000001E-2</v>
      </c>
      <c r="GVY37">
        <v>4.9000000000000002E-2</v>
      </c>
      <c r="GVZ37">
        <v>4.9000000000000002E-2</v>
      </c>
      <c r="GWA37">
        <v>4.9000000000000002E-2</v>
      </c>
      <c r="GWB37">
        <v>4.9000000000000002E-2</v>
      </c>
      <c r="GWC37">
        <v>0.05</v>
      </c>
      <c r="GWD37">
        <v>0.05</v>
      </c>
      <c r="GWE37">
        <v>0.05</v>
      </c>
      <c r="GWF37">
        <v>5.0999999999999997E-2</v>
      </c>
      <c r="GWG37">
        <v>0.05</v>
      </c>
      <c r="GWH37">
        <v>5.0999999999999997E-2</v>
      </c>
      <c r="GWI37">
        <v>5.0999999999999997E-2</v>
      </c>
      <c r="GWJ37">
        <v>0.05</v>
      </c>
      <c r="GWK37">
        <v>4.9000000000000002E-2</v>
      </c>
      <c r="GWL37">
        <v>4.8000000000000001E-2</v>
      </c>
      <c r="GWM37">
        <v>4.8000000000000001E-2</v>
      </c>
      <c r="GWN37">
        <v>4.8000000000000001E-2</v>
      </c>
      <c r="GWO37">
        <v>4.8000000000000001E-2</v>
      </c>
      <c r="GWP37">
        <v>4.8000000000000001E-2</v>
      </c>
      <c r="GWQ37">
        <v>4.8000000000000001E-2</v>
      </c>
      <c r="GWR37">
        <v>4.8000000000000001E-2</v>
      </c>
      <c r="GWS37">
        <v>4.8000000000000001E-2</v>
      </c>
      <c r="GWT37">
        <v>4.8000000000000001E-2</v>
      </c>
      <c r="GWU37">
        <v>4.9000000000000002E-2</v>
      </c>
      <c r="GWV37">
        <v>4.9000000000000002E-2</v>
      </c>
      <c r="GWW37">
        <v>4.9000000000000002E-2</v>
      </c>
      <c r="GWX37">
        <v>4.9000000000000002E-2</v>
      </c>
      <c r="GWY37">
        <v>4.9000000000000002E-2</v>
      </c>
      <c r="GWZ37">
        <v>4.9000000000000002E-2</v>
      </c>
      <c r="GXA37">
        <v>0.05</v>
      </c>
      <c r="GXB37">
        <v>0.05</v>
      </c>
      <c r="GXC37">
        <v>0.05</v>
      </c>
      <c r="GXD37">
        <v>0.05</v>
      </c>
      <c r="GXE37">
        <v>0.05</v>
      </c>
      <c r="GXF37">
        <v>5.0999999999999997E-2</v>
      </c>
      <c r="GXG37">
        <v>5.0999999999999997E-2</v>
      </c>
      <c r="GXH37">
        <v>0.05</v>
      </c>
      <c r="GXI37">
        <v>4.9000000000000002E-2</v>
      </c>
      <c r="GXJ37">
        <v>4.8000000000000001E-2</v>
      </c>
      <c r="GXK37">
        <v>4.8000000000000001E-2</v>
      </c>
      <c r="GXL37">
        <v>4.8000000000000001E-2</v>
      </c>
      <c r="GXM37">
        <v>4.8000000000000001E-2</v>
      </c>
      <c r="GXN37">
        <v>4.8000000000000001E-2</v>
      </c>
      <c r="GXO37">
        <v>4.7E-2</v>
      </c>
      <c r="GXP37">
        <v>4.8000000000000001E-2</v>
      </c>
      <c r="GXQ37">
        <v>4.8000000000000001E-2</v>
      </c>
      <c r="GXR37">
        <v>4.8000000000000001E-2</v>
      </c>
      <c r="GXS37">
        <v>4.9000000000000002E-2</v>
      </c>
      <c r="GXT37">
        <v>4.9000000000000002E-2</v>
      </c>
      <c r="GXU37">
        <v>4.9000000000000002E-2</v>
      </c>
      <c r="GXV37">
        <v>0.05</v>
      </c>
      <c r="GXW37">
        <v>0.05</v>
      </c>
      <c r="GXX37">
        <v>0.05</v>
      </c>
      <c r="GXY37">
        <v>0.05</v>
      </c>
      <c r="GXZ37">
        <v>0.05</v>
      </c>
      <c r="GYA37">
        <v>0.05</v>
      </c>
      <c r="GYB37">
        <v>0.05</v>
      </c>
      <c r="GYC37">
        <v>0.05</v>
      </c>
      <c r="GYD37">
        <v>0.05</v>
      </c>
      <c r="GYE37">
        <v>4.9000000000000002E-2</v>
      </c>
      <c r="GYF37">
        <v>4.8000000000000001E-2</v>
      </c>
      <c r="GYG37">
        <v>4.8000000000000001E-2</v>
      </c>
      <c r="GYH37">
        <v>4.8000000000000001E-2</v>
      </c>
      <c r="GYI37">
        <v>4.8000000000000001E-2</v>
      </c>
      <c r="GYJ37">
        <v>4.8000000000000001E-2</v>
      </c>
      <c r="GYK37">
        <v>4.7E-2</v>
      </c>
      <c r="GYL37">
        <v>4.8000000000000001E-2</v>
      </c>
      <c r="GYM37">
        <v>4.8000000000000001E-2</v>
      </c>
      <c r="GYN37">
        <v>4.8000000000000001E-2</v>
      </c>
      <c r="GYO37">
        <v>4.8000000000000001E-2</v>
      </c>
      <c r="GYP37">
        <v>4.8000000000000001E-2</v>
      </c>
      <c r="GYQ37">
        <v>4.8000000000000001E-2</v>
      </c>
      <c r="GYR37">
        <v>4.8000000000000001E-2</v>
      </c>
      <c r="GYS37">
        <v>4.9000000000000002E-2</v>
      </c>
      <c r="GYT37">
        <v>4.9000000000000002E-2</v>
      </c>
      <c r="GYU37">
        <v>4.9000000000000002E-2</v>
      </c>
      <c r="GYV37">
        <v>5.1999999999999998E-2</v>
      </c>
      <c r="GYW37">
        <v>5.2999999999999999E-2</v>
      </c>
      <c r="GYX37">
        <v>4.9000000000000002E-2</v>
      </c>
      <c r="GYY37">
        <v>4.7E-2</v>
      </c>
      <c r="GYZ37">
        <v>4.7E-2</v>
      </c>
      <c r="GZA37">
        <v>4.7E-2</v>
      </c>
      <c r="GZB37">
        <v>4.7E-2</v>
      </c>
      <c r="GZC37">
        <v>4.7E-2</v>
      </c>
      <c r="GZD37">
        <v>4.7E-2</v>
      </c>
      <c r="GZE37">
        <v>4.7E-2</v>
      </c>
      <c r="GZF37">
        <v>4.7E-2</v>
      </c>
      <c r="GZG37">
        <v>4.7E-2</v>
      </c>
      <c r="GZH37">
        <v>4.7E-2</v>
      </c>
      <c r="GZI37"/>
      <c r="GZJ37"/>
      <c r="GZK37">
        <v>5.3999999999999999E-2</v>
      </c>
      <c r="GZL37">
        <v>5.0999999999999997E-2</v>
      </c>
      <c r="GZM37">
        <v>5.5E-2</v>
      </c>
      <c r="GZN37">
        <v>5.2999999999999999E-2</v>
      </c>
      <c r="GZO37">
        <v>4.9000000000000002E-2</v>
      </c>
      <c r="GZP37">
        <v>4.7E-2</v>
      </c>
      <c r="GZQ37">
        <v>4.5999999999999999E-2</v>
      </c>
      <c r="GZR37">
        <v>4.5999999999999999E-2</v>
      </c>
      <c r="GZS37">
        <v>4.5999999999999999E-2</v>
      </c>
      <c r="GZT37">
        <v>4.5999999999999999E-2</v>
      </c>
      <c r="GZU37">
        <v>4.7E-2</v>
      </c>
      <c r="GZV37">
        <v>4.7E-2</v>
      </c>
      <c r="GZW37">
        <v>4.8000000000000001E-2</v>
      </c>
      <c r="GZX37">
        <v>4.9000000000000002E-2</v>
      </c>
      <c r="GZY37">
        <v>4.9000000000000002E-2</v>
      </c>
      <c r="GZZ37">
        <v>4.8000000000000001E-2</v>
      </c>
      <c r="HAA37">
        <v>4.8000000000000001E-2</v>
      </c>
      <c r="HAB37">
        <v>4.9000000000000002E-2</v>
      </c>
      <c r="HAC37">
        <v>4.8000000000000001E-2</v>
      </c>
      <c r="HAD37">
        <v>4.7E-2</v>
      </c>
      <c r="HAE37">
        <v>4.7E-2</v>
      </c>
      <c r="HAF37">
        <v>4.7E-2</v>
      </c>
      <c r="HAG37">
        <v>4.5999999999999999E-2</v>
      </c>
      <c r="HAH37">
        <v>4.5999999999999999E-2</v>
      </c>
      <c r="HAI37">
        <v>4.7E-2</v>
      </c>
      <c r="HAJ37">
        <v>4.7E-2</v>
      </c>
      <c r="HAK37">
        <v>4.7E-2</v>
      </c>
      <c r="HAL37">
        <v>4.7E-2</v>
      </c>
      <c r="HAM37">
        <v>4.7E-2</v>
      </c>
      <c r="HAN37">
        <v>4.7E-2</v>
      </c>
      <c r="HAO37">
        <v>4.7E-2</v>
      </c>
      <c r="HAP37">
        <v>4.7E-2</v>
      </c>
      <c r="HAQ37">
        <v>4.7E-2</v>
      </c>
      <c r="HAR37">
        <v>4.7E-2</v>
      </c>
      <c r="HAS37">
        <v>4.8000000000000001E-2</v>
      </c>
      <c r="HAT37">
        <v>4.8000000000000001E-2</v>
      </c>
      <c r="HAU37">
        <v>4.9000000000000002E-2</v>
      </c>
      <c r="HAV37">
        <v>4.9000000000000002E-2</v>
      </c>
      <c r="HAW37">
        <v>4.9000000000000002E-2</v>
      </c>
      <c r="HAX37">
        <v>4.9000000000000002E-2</v>
      </c>
      <c r="HAY37">
        <v>4.9000000000000002E-2</v>
      </c>
      <c r="HAZ37">
        <v>4.9000000000000002E-2</v>
      </c>
      <c r="HBA37">
        <v>4.9000000000000002E-2</v>
      </c>
      <c r="HBB37">
        <v>4.8000000000000001E-2</v>
      </c>
      <c r="HBC37">
        <v>4.8000000000000001E-2</v>
      </c>
      <c r="HBD37">
        <v>4.8000000000000001E-2</v>
      </c>
      <c r="HBE37">
        <v>4.8000000000000001E-2</v>
      </c>
      <c r="HBF37">
        <v>4.8000000000000001E-2</v>
      </c>
      <c r="HBG37">
        <v>4.7E-2</v>
      </c>
      <c r="HBH37">
        <v>4.7E-2</v>
      </c>
      <c r="HBI37">
        <v>4.7E-2</v>
      </c>
      <c r="HBJ37">
        <v>4.8000000000000001E-2</v>
      </c>
      <c r="HBK37">
        <v>4.8000000000000001E-2</v>
      </c>
      <c r="HBL37">
        <v>4.8000000000000001E-2</v>
      </c>
      <c r="HBM37">
        <v>4.8000000000000001E-2</v>
      </c>
      <c r="HBN37">
        <v>4.8000000000000001E-2</v>
      </c>
      <c r="HBO37">
        <v>4.8000000000000001E-2</v>
      </c>
      <c r="HBP37">
        <v>4.9000000000000002E-2</v>
      </c>
      <c r="HBQ37">
        <v>4.9000000000000002E-2</v>
      </c>
      <c r="HBR37">
        <v>0.05</v>
      </c>
      <c r="HBS37">
        <v>0.05</v>
      </c>
      <c r="HBT37">
        <v>0.05</v>
      </c>
      <c r="HBU37">
        <v>5.3999999999999999E-2</v>
      </c>
      <c r="HBV37">
        <v>0.05</v>
      </c>
      <c r="HBW37">
        <v>4.9000000000000002E-2</v>
      </c>
      <c r="HBX37">
        <v>4.9000000000000002E-2</v>
      </c>
      <c r="HBY37">
        <v>4.9000000000000002E-2</v>
      </c>
      <c r="HBZ37">
        <v>4.8000000000000001E-2</v>
      </c>
      <c r="HCA37">
        <v>4.8000000000000001E-2</v>
      </c>
      <c r="HCB37">
        <v>4.8000000000000001E-2</v>
      </c>
      <c r="HCC37">
        <v>4.8000000000000001E-2</v>
      </c>
      <c r="HCD37">
        <v>4.8000000000000001E-2</v>
      </c>
      <c r="HCE37">
        <v>4.8000000000000001E-2</v>
      </c>
      <c r="HCF37">
        <v>4.8000000000000001E-2</v>
      </c>
      <c r="HCG37">
        <v>4.8000000000000001E-2</v>
      </c>
      <c r="HCH37">
        <v>4.8000000000000001E-2</v>
      </c>
      <c r="HCI37">
        <v>4.8000000000000001E-2</v>
      </c>
      <c r="HCJ37">
        <v>4.9000000000000002E-2</v>
      </c>
      <c r="HCK37">
        <v>4.8000000000000001E-2</v>
      </c>
      <c r="HCL37">
        <v>4.9000000000000002E-2</v>
      </c>
      <c r="HCM37">
        <v>4.8000000000000001E-2</v>
      </c>
      <c r="HCN37">
        <v>4.8000000000000001E-2</v>
      </c>
      <c r="HCO37">
        <v>4.9000000000000002E-2</v>
      </c>
      <c r="HCP37">
        <v>4.9000000000000002E-2</v>
      </c>
      <c r="HCQ37">
        <v>0.05</v>
      </c>
      <c r="HCR37">
        <v>0.05</v>
      </c>
      <c r="HCS37">
        <v>0.05</v>
      </c>
      <c r="HCT37">
        <v>4.9000000000000002E-2</v>
      </c>
      <c r="HCU37">
        <v>4.9000000000000002E-2</v>
      </c>
      <c r="HCV37">
        <v>4.9000000000000002E-2</v>
      </c>
      <c r="HCW37">
        <v>4.8000000000000001E-2</v>
      </c>
      <c r="HCX37">
        <v>4.8000000000000001E-2</v>
      </c>
      <c r="HCY37">
        <v>4.8000000000000001E-2</v>
      </c>
      <c r="HCZ37">
        <v>4.8000000000000001E-2</v>
      </c>
      <c r="HDA37">
        <v>4.8000000000000001E-2</v>
      </c>
      <c r="HDB37">
        <v>4.8000000000000001E-2</v>
      </c>
      <c r="HDC37">
        <v>4.7E-2</v>
      </c>
      <c r="HDD37">
        <v>4.7E-2</v>
      </c>
      <c r="HDE37">
        <v>4.7E-2</v>
      </c>
      <c r="HDF37">
        <v>4.8000000000000001E-2</v>
      </c>
      <c r="HDG37">
        <v>4.8000000000000001E-2</v>
      </c>
      <c r="HDH37">
        <v>4.8000000000000001E-2</v>
      </c>
      <c r="HDI37">
        <v>4.8000000000000001E-2</v>
      </c>
      <c r="HDJ37">
        <v>4.9000000000000002E-2</v>
      </c>
      <c r="HDK37">
        <v>4.9000000000000002E-2</v>
      </c>
      <c r="HDL37">
        <v>0.05</v>
      </c>
      <c r="HDM37">
        <v>0.05</v>
      </c>
      <c r="HDN37">
        <v>0.05</v>
      </c>
      <c r="HDO37">
        <v>0.05</v>
      </c>
      <c r="HDP37">
        <v>5.0999999999999997E-2</v>
      </c>
      <c r="HDQ37">
        <v>5.0999999999999997E-2</v>
      </c>
      <c r="HDR37">
        <v>5.0999999999999997E-2</v>
      </c>
      <c r="HDS37">
        <v>5.0999999999999997E-2</v>
      </c>
      <c r="HDT37">
        <v>5.0999999999999997E-2</v>
      </c>
      <c r="HDU37">
        <v>4.9000000000000002E-2</v>
      </c>
      <c r="HDV37">
        <v>4.8000000000000001E-2</v>
      </c>
      <c r="HDW37">
        <v>4.8000000000000001E-2</v>
      </c>
      <c r="HDX37">
        <v>4.8000000000000001E-2</v>
      </c>
      <c r="HDY37">
        <v>4.8000000000000001E-2</v>
      </c>
      <c r="HDZ37">
        <v>4.8000000000000001E-2</v>
      </c>
      <c r="HEA37">
        <v>4.8000000000000001E-2</v>
      </c>
      <c r="HEB37">
        <v>4.8000000000000001E-2</v>
      </c>
      <c r="HEC37">
        <v>4.8000000000000001E-2</v>
      </c>
      <c r="HED37">
        <v>4.8000000000000001E-2</v>
      </c>
      <c r="HEE37">
        <v>4.9000000000000002E-2</v>
      </c>
      <c r="HEF37">
        <v>4.9000000000000002E-2</v>
      </c>
      <c r="HEG37">
        <v>4.9000000000000002E-2</v>
      </c>
      <c r="HEH37">
        <v>4.9000000000000002E-2</v>
      </c>
      <c r="HEI37">
        <v>0.05</v>
      </c>
      <c r="HEJ37">
        <v>0.05</v>
      </c>
      <c r="HEK37">
        <v>0.05</v>
      </c>
      <c r="HEL37">
        <v>5.0999999999999997E-2</v>
      </c>
      <c r="HEM37">
        <v>5.0999999999999997E-2</v>
      </c>
      <c r="HEN37">
        <v>5.0999999999999997E-2</v>
      </c>
      <c r="HEO37">
        <v>5.0999999999999997E-2</v>
      </c>
      <c r="HEP37">
        <v>5.0999999999999997E-2</v>
      </c>
      <c r="HEQ37">
        <v>5.0999999999999997E-2</v>
      </c>
      <c r="HER37">
        <v>5.0999999999999997E-2</v>
      </c>
      <c r="HES37">
        <v>0.05</v>
      </c>
      <c r="HET37">
        <v>4.9000000000000002E-2</v>
      </c>
      <c r="HEU37">
        <v>4.8000000000000001E-2</v>
      </c>
      <c r="HEV37">
        <v>4.8000000000000001E-2</v>
      </c>
      <c r="HEW37">
        <v>4.8000000000000001E-2</v>
      </c>
      <c r="HEX37">
        <v>4.8000000000000001E-2</v>
      </c>
      <c r="HEY37">
        <v>4.8000000000000001E-2</v>
      </c>
      <c r="HEZ37">
        <v>4.8000000000000001E-2</v>
      </c>
      <c r="HFA37">
        <v>4.8000000000000001E-2</v>
      </c>
      <c r="HFB37">
        <v>4.8000000000000001E-2</v>
      </c>
      <c r="HFC37">
        <v>4.8000000000000001E-2</v>
      </c>
      <c r="HFD37">
        <v>4.9000000000000002E-2</v>
      </c>
      <c r="HFE37">
        <v>4.9000000000000002E-2</v>
      </c>
      <c r="HFF37">
        <v>0.05</v>
      </c>
      <c r="HFG37">
        <v>5.0999999999999997E-2</v>
      </c>
      <c r="HFH37">
        <v>5.0999999999999997E-2</v>
      </c>
      <c r="HFI37">
        <v>5.0999999999999997E-2</v>
      </c>
      <c r="HFJ37">
        <v>5.0999999999999997E-2</v>
      </c>
      <c r="HFK37">
        <v>5.0999999999999997E-2</v>
      </c>
      <c r="HFL37">
        <v>5.0999999999999997E-2</v>
      </c>
      <c r="HFM37">
        <v>5.0999999999999997E-2</v>
      </c>
      <c r="HFN37">
        <v>5.0999999999999997E-2</v>
      </c>
      <c r="HFO37">
        <v>5.0999999999999997E-2</v>
      </c>
      <c r="HFP37">
        <v>0.05</v>
      </c>
      <c r="HFQ37">
        <v>4.9000000000000002E-2</v>
      </c>
      <c r="HFR37">
        <v>4.8000000000000001E-2</v>
      </c>
      <c r="HFS37">
        <v>4.8000000000000001E-2</v>
      </c>
      <c r="HFT37">
        <v>4.8000000000000001E-2</v>
      </c>
      <c r="HFU37">
        <v>4.7E-2</v>
      </c>
      <c r="HFV37">
        <v>4.8000000000000001E-2</v>
      </c>
      <c r="HFW37">
        <v>4.7E-2</v>
      </c>
      <c r="HFX37">
        <v>4.8000000000000001E-2</v>
      </c>
      <c r="HFY37">
        <v>4.8000000000000001E-2</v>
      </c>
      <c r="HFZ37">
        <v>4.8000000000000001E-2</v>
      </c>
      <c r="HGA37">
        <v>4.9000000000000002E-2</v>
      </c>
      <c r="HGB37">
        <v>4.9000000000000002E-2</v>
      </c>
      <c r="HGC37">
        <v>0.05</v>
      </c>
      <c r="HGD37">
        <v>5.0999999999999997E-2</v>
      </c>
      <c r="HGE37">
        <v>5.0999999999999997E-2</v>
      </c>
      <c r="HGF37">
        <v>0.05</v>
      </c>
      <c r="HGG37">
        <v>0.05</v>
      </c>
      <c r="HGH37">
        <v>5.0999999999999997E-2</v>
      </c>
      <c r="HGI37">
        <v>5.2999999999999999E-2</v>
      </c>
      <c r="HGJ37">
        <v>5.2999999999999999E-2</v>
      </c>
      <c r="HGK37">
        <v>5.1999999999999998E-2</v>
      </c>
      <c r="HGL37">
        <v>5.1999999999999998E-2</v>
      </c>
      <c r="HGM37">
        <v>5.0999999999999997E-2</v>
      </c>
      <c r="HGN37">
        <v>5.0999999999999997E-2</v>
      </c>
      <c r="HGO37">
        <v>5.0999999999999997E-2</v>
      </c>
      <c r="HGP37">
        <v>5.0999999999999997E-2</v>
      </c>
      <c r="HGQ37">
        <v>5.0999999999999997E-2</v>
      </c>
      <c r="HGR37">
        <v>5.0999999999999997E-2</v>
      </c>
      <c r="HGS37">
        <v>5.0999999999999997E-2</v>
      </c>
      <c r="HGT37">
        <v>4.9000000000000002E-2</v>
      </c>
      <c r="HGU37">
        <v>5.0999999999999997E-2</v>
      </c>
      <c r="HGV37">
        <v>5.3999999999999999E-2</v>
      </c>
      <c r="HGW37">
        <v>5.0999999999999997E-2</v>
      </c>
      <c r="HGX37">
        <v>4.9000000000000002E-2</v>
      </c>
      <c r="HGY37">
        <v>4.9000000000000002E-2</v>
      </c>
      <c r="HGZ37">
        <v>5.1999999999999998E-2</v>
      </c>
      <c r="HHA37">
        <v>5.5E-2</v>
      </c>
      <c r="HHB37">
        <v>5.8000000000000003E-2</v>
      </c>
      <c r="HHC37">
        <v>5.6000000000000001E-2</v>
      </c>
      <c r="HHD37">
        <v>5.1999999999999998E-2</v>
      </c>
      <c r="HHE37">
        <v>4.8000000000000001E-2</v>
      </c>
      <c r="HHF37">
        <v>4.8000000000000001E-2</v>
      </c>
      <c r="HHG37">
        <v>4.7E-2</v>
      </c>
      <c r="HHH37">
        <v>4.8000000000000001E-2</v>
      </c>
      <c r="HHI37">
        <v>4.8000000000000001E-2</v>
      </c>
      <c r="HHJ37">
        <v>4.8000000000000001E-2</v>
      </c>
      <c r="HHK37">
        <v>4.9000000000000002E-2</v>
      </c>
      <c r="HHL37">
        <v>4.9000000000000002E-2</v>
      </c>
      <c r="HHM37">
        <v>4.8000000000000001E-2</v>
      </c>
      <c r="HHN37">
        <v>4.7E-2</v>
      </c>
      <c r="HHO37">
        <v>4.5999999999999999E-2</v>
      </c>
      <c r="HHP37">
        <v>4.5999999999999999E-2</v>
      </c>
      <c r="HHQ37">
        <v>4.5999999999999999E-2</v>
      </c>
      <c r="HHR37">
        <v>4.5999999999999999E-2</v>
      </c>
      <c r="HHS37">
        <v>4.5999999999999999E-2</v>
      </c>
      <c r="HHT37">
        <v>4.5999999999999999E-2</v>
      </c>
      <c r="HHU37">
        <v>4.5999999999999999E-2</v>
      </c>
      <c r="HHV37">
        <v>4.5999999999999999E-2</v>
      </c>
      <c r="HHW37">
        <v>4.7E-2</v>
      </c>
      <c r="HHX37">
        <v>4.7E-2</v>
      </c>
      <c r="HHY37">
        <v>4.7E-2</v>
      </c>
      <c r="HHZ37">
        <v>4.7E-2</v>
      </c>
      <c r="HIA37">
        <v>4.7E-2</v>
      </c>
      <c r="HIB37">
        <v>4.7E-2</v>
      </c>
      <c r="HIC37">
        <v>4.8000000000000001E-2</v>
      </c>
      <c r="HID37">
        <v>4.8000000000000001E-2</v>
      </c>
      <c r="HIE37">
        <v>4.8000000000000001E-2</v>
      </c>
      <c r="HIF37">
        <v>4.9000000000000002E-2</v>
      </c>
      <c r="HIG37">
        <v>4.9000000000000002E-2</v>
      </c>
      <c r="HIH37">
        <v>4.9000000000000002E-2</v>
      </c>
      <c r="HII37">
        <v>4.9000000000000002E-2</v>
      </c>
      <c r="HIJ37">
        <v>4.9000000000000002E-2</v>
      </c>
      <c r="HIK37">
        <v>4.8000000000000001E-2</v>
      </c>
      <c r="HIL37">
        <v>4.7E-2</v>
      </c>
      <c r="HIM37">
        <v>4.7E-2</v>
      </c>
      <c r="HIN37">
        <v>4.7E-2</v>
      </c>
      <c r="HIO37">
        <v>4.7E-2</v>
      </c>
      <c r="HIP37">
        <v>4.7E-2</v>
      </c>
      <c r="HIQ37">
        <v>4.7E-2</v>
      </c>
      <c r="HIR37">
        <v>4.7E-2</v>
      </c>
      <c r="HIS37">
        <v>4.7E-2</v>
      </c>
      <c r="HIT37">
        <v>4.7E-2</v>
      </c>
      <c r="HIU37">
        <v>4.7E-2</v>
      </c>
      <c r="HIV37">
        <v>4.7E-2</v>
      </c>
      <c r="HIW37">
        <v>4.7E-2</v>
      </c>
      <c r="HIX37">
        <v>4.7E-2</v>
      </c>
      <c r="HIY37">
        <v>4.7E-2</v>
      </c>
      <c r="HIZ37">
        <v>4.7E-2</v>
      </c>
      <c r="HJA37">
        <v>4.7E-2</v>
      </c>
      <c r="HJB37">
        <v>4.7E-2</v>
      </c>
      <c r="HJC37">
        <v>4.7E-2</v>
      </c>
      <c r="HJD37">
        <v>4.7E-2</v>
      </c>
      <c r="HJE37">
        <v>4.8000000000000001E-2</v>
      </c>
      <c r="HJF37">
        <v>4.8000000000000001E-2</v>
      </c>
      <c r="HJG37">
        <v>4.8000000000000001E-2</v>
      </c>
      <c r="HJH37">
        <v>4.8000000000000001E-2</v>
      </c>
      <c r="HJI37">
        <v>4.8000000000000001E-2</v>
      </c>
      <c r="HJJ37">
        <v>4.7E-2</v>
      </c>
      <c r="HJK37">
        <v>4.8000000000000001E-2</v>
      </c>
      <c r="HJL37">
        <v>4.7E-2</v>
      </c>
      <c r="HJM37">
        <v>4.7E-2</v>
      </c>
      <c r="HJN37">
        <v>4.7E-2</v>
      </c>
      <c r="HJO37">
        <v>4.7E-2</v>
      </c>
      <c r="HJP37">
        <v>4.7E-2</v>
      </c>
      <c r="HJQ37">
        <v>4.8000000000000001E-2</v>
      </c>
      <c r="HJR37">
        <v>4.8000000000000001E-2</v>
      </c>
      <c r="HJS37">
        <v>4.8000000000000001E-2</v>
      </c>
      <c r="HJT37">
        <v>4.8000000000000001E-2</v>
      </c>
      <c r="HJU37">
        <v>4.8000000000000001E-2</v>
      </c>
      <c r="HJV37">
        <v>4.9000000000000002E-2</v>
      </c>
      <c r="HJW37">
        <v>4.9000000000000002E-2</v>
      </c>
      <c r="HJX37">
        <v>4.9000000000000002E-2</v>
      </c>
      <c r="HJY37">
        <v>4.9000000000000002E-2</v>
      </c>
      <c r="HJZ37">
        <v>4.9000000000000002E-2</v>
      </c>
      <c r="HKA37">
        <v>4.9000000000000002E-2</v>
      </c>
      <c r="HKB37">
        <v>0.05</v>
      </c>
      <c r="HKC37">
        <v>0.05</v>
      </c>
      <c r="HKD37">
        <v>0.05</v>
      </c>
      <c r="HKE37">
        <v>0.05</v>
      </c>
      <c r="HKF37">
        <v>0.05</v>
      </c>
      <c r="HKG37">
        <v>0.05</v>
      </c>
      <c r="HKH37">
        <v>4.9000000000000002E-2</v>
      </c>
      <c r="HKI37">
        <v>4.9000000000000002E-2</v>
      </c>
      <c r="HKJ37">
        <v>4.9000000000000002E-2</v>
      </c>
      <c r="HKK37">
        <v>4.9000000000000002E-2</v>
      </c>
      <c r="HKL37">
        <v>4.8000000000000001E-2</v>
      </c>
      <c r="HKM37">
        <v>4.8000000000000001E-2</v>
      </c>
      <c r="HKN37">
        <v>4.8000000000000001E-2</v>
      </c>
      <c r="HKO37">
        <v>4.8000000000000001E-2</v>
      </c>
      <c r="HKP37">
        <v>4.8000000000000001E-2</v>
      </c>
      <c r="HKQ37">
        <v>4.8000000000000001E-2</v>
      </c>
      <c r="HKR37">
        <v>4.9000000000000002E-2</v>
      </c>
      <c r="HKS37">
        <v>0.05</v>
      </c>
      <c r="HKT37">
        <v>0.05</v>
      </c>
      <c r="HKU37">
        <v>0.05</v>
      </c>
      <c r="HKV37">
        <v>5.0999999999999997E-2</v>
      </c>
      <c r="HKW37">
        <v>5.0999999999999997E-2</v>
      </c>
      <c r="HKX37">
        <v>5.0999999999999997E-2</v>
      </c>
      <c r="HKY37">
        <v>5.0999999999999997E-2</v>
      </c>
      <c r="HKZ37">
        <v>5.0999999999999997E-2</v>
      </c>
      <c r="HLA37">
        <v>5.1999999999999998E-2</v>
      </c>
      <c r="HLB37">
        <v>5.1999999999999998E-2</v>
      </c>
      <c r="HLC37">
        <v>5.1999999999999998E-2</v>
      </c>
      <c r="HLD37">
        <v>5.0999999999999997E-2</v>
      </c>
      <c r="HLE37">
        <v>0.05</v>
      </c>
      <c r="HLF37">
        <v>4.9000000000000002E-2</v>
      </c>
      <c r="HLG37">
        <v>4.9000000000000002E-2</v>
      </c>
      <c r="HLH37">
        <v>4.8000000000000001E-2</v>
      </c>
      <c r="HLI37">
        <v>4.8000000000000001E-2</v>
      </c>
      <c r="HLJ37">
        <v>4.8000000000000001E-2</v>
      </c>
      <c r="HLK37">
        <v>4.8000000000000001E-2</v>
      </c>
      <c r="HLL37">
        <v>4.8000000000000001E-2</v>
      </c>
      <c r="HLM37">
        <v>4.8000000000000001E-2</v>
      </c>
      <c r="HLN37">
        <v>4.8000000000000001E-2</v>
      </c>
      <c r="HLO37">
        <v>4.9000000000000002E-2</v>
      </c>
      <c r="HLP37">
        <v>4.9000000000000002E-2</v>
      </c>
      <c r="HLQ37">
        <v>4.9000000000000002E-2</v>
      </c>
      <c r="HLR37">
        <v>4.9000000000000002E-2</v>
      </c>
      <c r="HLS37">
        <v>0.05</v>
      </c>
      <c r="HLT37">
        <v>0.05</v>
      </c>
      <c r="HLU37">
        <v>0.05</v>
      </c>
      <c r="HLV37">
        <v>0.05</v>
      </c>
      <c r="HLW37">
        <v>0.05</v>
      </c>
      <c r="HLX37">
        <v>0.05</v>
      </c>
      <c r="HLY37">
        <v>0.05</v>
      </c>
      <c r="HLZ37">
        <v>0.05</v>
      </c>
      <c r="HMA37">
        <v>0.05</v>
      </c>
      <c r="HMB37">
        <v>0.05</v>
      </c>
      <c r="HMC37">
        <v>4.9000000000000002E-2</v>
      </c>
      <c r="HMD37">
        <v>4.9000000000000002E-2</v>
      </c>
      <c r="HME37">
        <v>4.9000000000000002E-2</v>
      </c>
      <c r="HMF37">
        <v>4.8000000000000001E-2</v>
      </c>
      <c r="HMG37">
        <v>4.9000000000000002E-2</v>
      </c>
      <c r="HMH37">
        <v>4.8000000000000001E-2</v>
      </c>
      <c r="HMI37">
        <v>4.7E-2</v>
      </c>
      <c r="HMJ37">
        <v>4.5999999999999999E-2</v>
      </c>
      <c r="HMK37">
        <v>4.7E-2</v>
      </c>
      <c r="HML37">
        <v>4.5999999999999999E-2</v>
      </c>
      <c r="HMM37">
        <v>4.5999999999999999E-2</v>
      </c>
      <c r="HMN37">
        <v>4.5999999999999999E-2</v>
      </c>
      <c r="HMO37">
        <v>4.5999999999999999E-2</v>
      </c>
      <c r="HMP37">
        <v>4.7E-2</v>
      </c>
      <c r="HMQ37">
        <v>4.7E-2</v>
      </c>
      <c r="HMR37">
        <v>4.7E-2</v>
      </c>
      <c r="HMS37">
        <v>4.7E-2</v>
      </c>
      <c r="HMT37">
        <v>4.7E-2</v>
      </c>
      <c r="HMU37">
        <v>4.7E-2</v>
      </c>
      <c r="HMV37">
        <v>4.7E-2</v>
      </c>
      <c r="HMW37">
        <v>4.7E-2</v>
      </c>
      <c r="HMX37">
        <v>4.8000000000000001E-2</v>
      </c>
      <c r="HMY37">
        <v>4.8000000000000001E-2</v>
      </c>
      <c r="HMZ37">
        <v>4.8000000000000001E-2</v>
      </c>
      <c r="HNA37">
        <v>4.8000000000000001E-2</v>
      </c>
      <c r="HNB37">
        <v>4.8000000000000001E-2</v>
      </c>
      <c r="HNC37">
        <v>4.8000000000000001E-2</v>
      </c>
      <c r="HND37">
        <v>4.9000000000000002E-2</v>
      </c>
      <c r="HNE37">
        <v>4.7E-2</v>
      </c>
      <c r="HNF37">
        <v>4.7E-2</v>
      </c>
      <c r="HNG37">
        <v>4.7E-2</v>
      </c>
      <c r="HNH37">
        <v>4.8000000000000001E-2</v>
      </c>
      <c r="HNI37">
        <v>4.7E-2</v>
      </c>
      <c r="HNJ37">
        <v>4.7E-2</v>
      </c>
      <c r="HNK37">
        <v>4.7E-2</v>
      </c>
      <c r="HNL37">
        <v>4.8000000000000001E-2</v>
      </c>
      <c r="HNM37">
        <v>4.7E-2</v>
      </c>
      <c r="HNN37">
        <v>4.7E-2</v>
      </c>
      <c r="HNO37">
        <v>4.8000000000000001E-2</v>
      </c>
      <c r="HNP37">
        <v>4.7E-2</v>
      </c>
      <c r="HNQ37">
        <v>4.8000000000000001E-2</v>
      </c>
      <c r="HNR37">
        <v>4.8000000000000001E-2</v>
      </c>
      <c r="HNS37">
        <v>4.8000000000000001E-2</v>
      </c>
      <c r="HNT37">
        <v>4.8000000000000001E-2</v>
      </c>
      <c r="HNU37">
        <v>4.8000000000000001E-2</v>
      </c>
      <c r="HNV37">
        <v>4.8000000000000001E-2</v>
      </c>
      <c r="HNW37">
        <v>4.8000000000000001E-2</v>
      </c>
      <c r="HNX37">
        <v>4.8000000000000001E-2</v>
      </c>
      <c r="HNY37">
        <v>4.7E-2</v>
      </c>
      <c r="HNZ37">
        <v>4.7E-2</v>
      </c>
      <c r="HOA37">
        <v>4.7E-2</v>
      </c>
      <c r="HOB37">
        <v>4.7E-2</v>
      </c>
      <c r="HOC37">
        <v>4.7E-2</v>
      </c>
      <c r="HOD37">
        <v>4.7E-2</v>
      </c>
      <c r="HOE37">
        <v>4.7E-2</v>
      </c>
      <c r="HOF37">
        <v>4.7E-2</v>
      </c>
      <c r="HOG37">
        <v>4.7E-2</v>
      </c>
      <c r="HOH37">
        <v>4.7E-2</v>
      </c>
      <c r="HOI37">
        <v>4.7E-2</v>
      </c>
      <c r="HOJ37">
        <v>4.8000000000000001E-2</v>
      </c>
      <c r="HOK37">
        <v>4.8000000000000001E-2</v>
      </c>
      <c r="HOL37">
        <v>4.8000000000000001E-2</v>
      </c>
      <c r="HOM37">
        <v>4.8000000000000001E-2</v>
      </c>
      <c r="HON37">
        <v>4.8000000000000001E-2</v>
      </c>
      <c r="HOO37">
        <v>4.9000000000000002E-2</v>
      </c>
      <c r="HOP37">
        <v>4.9000000000000002E-2</v>
      </c>
      <c r="HOQ37">
        <v>4.9000000000000002E-2</v>
      </c>
      <c r="HOR37">
        <v>0.05</v>
      </c>
      <c r="HOS37">
        <v>0.05</v>
      </c>
      <c r="HOT37">
        <v>0.05</v>
      </c>
      <c r="HOU37">
        <v>0.05</v>
      </c>
      <c r="HOV37">
        <v>0.05</v>
      </c>
      <c r="HOW37">
        <v>4.8000000000000001E-2</v>
      </c>
      <c r="HOX37">
        <v>4.8000000000000001E-2</v>
      </c>
      <c r="HOY37">
        <v>4.8000000000000001E-2</v>
      </c>
      <c r="HOZ37">
        <v>4.8000000000000001E-2</v>
      </c>
      <c r="HPA37">
        <v>4.7E-2</v>
      </c>
      <c r="HPB37">
        <v>4.7E-2</v>
      </c>
      <c r="HPC37">
        <v>4.7E-2</v>
      </c>
      <c r="HPD37">
        <v>4.7E-2</v>
      </c>
      <c r="HPE37">
        <v>4.8000000000000001E-2</v>
      </c>
      <c r="HPF37">
        <v>4.8000000000000001E-2</v>
      </c>
      <c r="HPG37">
        <v>4.8000000000000001E-2</v>
      </c>
      <c r="HPH37">
        <v>4.8000000000000001E-2</v>
      </c>
      <c r="HPI37">
        <v>4.8000000000000001E-2</v>
      </c>
      <c r="HPJ37">
        <v>4.8000000000000001E-2</v>
      </c>
      <c r="HPK37">
        <v>4.8000000000000001E-2</v>
      </c>
      <c r="HPL37">
        <v>4.9000000000000002E-2</v>
      </c>
      <c r="HPM37">
        <v>4.8000000000000001E-2</v>
      </c>
      <c r="HPN37">
        <v>4.9000000000000002E-2</v>
      </c>
      <c r="HPO37">
        <v>4.9000000000000002E-2</v>
      </c>
      <c r="HPP37">
        <v>0.05</v>
      </c>
      <c r="HPQ37">
        <v>0.05</v>
      </c>
      <c r="HPR37">
        <v>0.05</v>
      </c>
      <c r="HPS37">
        <v>0.05</v>
      </c>
      <c r="HPT37">
        <v>0.05</v>
      </c>
      <c r="HPU37">
        <v>4.9000000000000002E-2</v>
      </c>
      <c r="HPV37">
        <v>4.8000000000000001E-2</v>
      </c>
      <c r="HPW37">
        <v>4.8000000000000001E-2</v>
      </c>
      <c r="HPX37">
        <v>4.8000000000000001E-2</v>
      </c>
      <c r="HPY37">
        <v>4.7E-2</v>
      </c>
      <c r="HPZ37">
        <v>4.7E-2</v>
      </c>
      <c r="HQA37">
        <v>4.8000000000000001E-2</v>
      </c>
      <c r="HQB37">
        <v>4.8000000000000001E-2</v>
      </c>
      <c r="HQC37">
        <v>4.7E-2</v>
      </c>
      <c r="HQD37">
        <v>4.8000000000000001E-2</v>
      </c>
      <c r="HQE37">
        <v>4.8000000000000001E-2</v>
      </c>
      <c r="HQF37">
        <v>4.8000000000000001E-2</v>
      </c>
      <c r="HQG37">
        <v>4.8000000000000001E-2</v>
      </c>
      <c r="HQH37">
        <v>4.9000000000000002E-2</v>
      </c>
      <c r="HQI37">
        <v>4.9000000000000002E-2</v>
      </c>
      <c r="HQJ37">
        <v>4.9000000000000002E-2</v>
      </c>
      <c r="HQK37">
        <v>4.9000000000000002E-2</v>
      </c>
      <c r="HQL37">
        <v>0.05</v>
      </c>
      <c r="HQM37">
        <v>0.05</v>
      </c>
      <c r="HQN37">
        <v>0.05</v>
      </c>
      <c r="HQO37">
        <v>0.05</v>
      </c>
      <c r="HQP37">
        <v>0.05</v>
      </c>
      <c r="HQQ37">
        <v>0.05</v>
      </c>
      <c r="HQR37">
        <v>0.05</v>
      </c>
      <c r="HQS37">
        <v>4.9000000000000002E-2</v>
      </c>
      <c r="HQT37">
        <v>4.8000000000000001E-2</v>
      </c>
      <c r="HQU37">
        <v>4.8000000000000001E-2</v>
      </c>
      <c r="HQV37">
        <v>4.8000000000000001E-2</v>
      </c>
      <c r="HQW37">
        <v>4.9000000000000002E-2</v>
      </c>
      <c r="HQX37">
        <v>4.8000000000000001E-2</v>
      </c>
      <c r="HQY37">
        <v>4.9000000000000002E-2</v>
      </c>
      <c r="HQZ37">
        <v>4.8000000000000001E-2</v>
      </c>
      <c r="HRA37">
        <v>4.8000000000000001E-2</v>
      </c>
      <c r="HRB37">
        <v>4.8000000000000001E-2</v>
      </c>
      <c r="HRC37">
        <v>4.8000000000000001E-2</v>
      </c>
      <c r="HRD37">
        <v>4.9000000000000002E-2</v>
      </c>
      <c r="HRE37">
        <v>4.9000000000000002E-2</v>
      </c>
      <c r="HRF37">
        <v>4.9000000000000002E-2</v>
      </c>
      <c r="HRG37">
        <v>0.05</v>
      </c>
      <c r="HRH37">
        <v>0.05</v>
      </c>
      <c r="HRI37">
        <v>0.05</v>
      </c>
      <c r="HRJ37">
        <v>0.05</v>
      </c>
      <c r="HRK37">
        <v>5.0999999999999997E-2</v>
      </c>
      <c r="HRL37">
        <v>0.05</v>
      </c>
      <c r="HRM37">
        <v>5.0999999999999997E-2</v>
      </c>
      <c r="HRN37">
        <v>5.0999999999999997E-2</v>
      </c>
      <c r="HRO37">
        <v>5.0999999999999997E-2</v>
      </c>
      <c r="HRP37">
        <v>0.05</v>
      </c>
      <c r="HRQ37">
        <v>0.05</v>
      </c>
      <c r="HRR37">
        <v>0.05</v>
      </c>
      <c r="HRS37">
        <v>4.9000000000000002E-2</v>
      </c>
      <c r="HRT37">
        <v>4.9000000000000002E-2</v>
      </c>
      <c r="HRU37">
        <v>4.9000000000000002E-2</v>
      </c>
      <c r="HRV37">
        <v>4.9000000000000002E-2</v>
      </c>
      <c r="HRW37">
        <v>4.9000000000000002E-2</v>
      </c>
      <c r="HRX37">
        <v>4.9000000000000002E-2</v>
      </c>
      <c r="HRY37">
        <v>4.9000000000000002E-2</v>
      </c>
      <c r="HRZ37">
        <v>4.9000000000000002E-2</v>
      </c>
      <c r="HSA37">
        <v>0.05</v>
      </c>
      <c r="HSB37">
        <v>0.05</v>
      </c>
      <c r="HSC37">
        <v>5.0999999999999997E-2</v>
      </c>
      <c r="HSD37">
        <v>5.0999999999999997E-2</v>
      </c>
      <c r="HSE37">
        <v>5.0999999999999997E-2</v>
      </c>
      <c r="HSF37">
        <v>5.1999999999999998E-2</v>
      </c>
      <c r="HSG37">
        <v>5.1999999999999998E-2</v>
      </c>
      <c r="HSH37">
        <v>5.1999999999999998E-2</v>
      </c>
      <c r="HSI37">
        <v>5.2999999999999999E-2</v>
      </c>
      <c r="HSJ37">
        <v>5.2999999999999999E-2</v>
      </c>
      <c r="HSK37">
        <v>5.2999999999999999E-2</v>
      </c>
      <c r="HSL37">
        <v>5.2999999999999999E-2</v>
      </c>
      <c r="HSM37">
        <v>5.2999999999999999E-2</v>
      </c>
      <c r="HSN37">
        <v>5.1999999999999998E-2</v>
      </c>
      <c r="HSO37">
        <v>5.0999999999999997E-2</v>
      </c>
      <c r="HSP37">
        <v>0.05</v>
      </c>
      <c r="HSQ37">
        <v>4.9000000000000002E-2</v>
      </c>
      <c r="HSR37">
        <v>4.9000000000000002E-2</v>
      </c>
      <c r="HSS37">
        <v>4.9000000000000002E-2</v>
      </c>
      <c r="HST37">
        <v>4.9000000000000002E-2</v>
      </c>
      <c r="HSU37">
        <v>4.8000000000000001E-2</v>
      </c>
      <c r="HSV37">
        <v>4.8000000000000001E-2</v>
      </c>
      <c r="HSW37">
        <v>4.9000000000000002E-2</v>
      </c>
      <c r="HSX37">
        <v>4.9000000000000002E-2</v>
      </c>
      <c r="HSY37">
        <v>0.05</v>
      </c>
      <c r="HSZ37">
        <v>0.05</v>
      </c>
      <c r="HTA37">
        <v>0.05</v>
      </c>
      <c r="HTB37">
        <v>0.05</v>
      </c>
      <c r="HTC37">
        <v>5.0999999999999997E-2</v>
      </c>
      <c r="HTD37">
        <v>5.0999999999999997E-2</v>
      </c>
      <c r="HTE37">
        <v>5.1999999999999998E-2</v>
      </c>
      <c r="HTF37">
        <v>5.1999999999999998E-2</v>
      </c>
      <c r="HTG37">
        <v>5.1999999999999998E-2</v>
      </c>
      <c r="HTH37">
        <v>5.1999999999999998E-2</v>
      </c>
      <c r="HTI37">
        <v>5.2999999999999999E-2</v>
      </c>
      <c r="HTJ37">
        <v>5.2999999999999999E-2</v>
      </c>
      <c r="HTK37">
        <v>5.2999999999999999E-2</v>
      </c>
      <c r="HTL37">
        <v>5.1999999999999998E-2</v>
      </c>
      <c r="HTM37">
        <v>5.0999999999999997E-2</v>
      </c>
      <c r="HTN37">
        <v>4.9000000000000002E-2</v>
      </c>
      <c r="HTO37">
        <v>4.9000000000000002E-2</v>
      </c>
      <c r="HTP37">
        <v>4.9000000000000002E-2</v>
      </c>
      <c r="HTQ37">
        <v>4.9000000000000002E-2</v>
      </c>
      <c r="HTR37">
        <v>4.9000000000000002E-2</v>
      </c>
      <c r="HTS37">
        <v>4.9000000000000002E-2</v>
      </c>
      <c r="HTT37">
        <v>4.9000000000000002E-2</v>
      </c>
      <c r="HTU37">
        <v>4.9000000000000002E-2</v>
      </c>
      <c r="HTV37">
        <v>4.9000000000000002E-2</v>
      </c>
      <c r="HTW37">
        <v>4.9000000000000002E-2</v>
      </c>
      <c r="HTX37">
        <v>4.9000000000000002E-2</v>
      </c>
      <c r="HTY37">
        <v>4.9000000000000002E-2</v>
      </c>
      <c r="HTZ37">
        <v>4.9000000000000002E-2</v>
      </c>
      <c r="HUA37">
        <v>4.9000000000000002E-2</v>
      </c>
      <c r="HUB37">
        <v>0.05</v>
      </c>
      <c r="HUC37">
        <v>4.9000000000000002E-2</v>
      </c>
      <c r="HUD37">
        <v>0.05</v>
      </c>
      <c r="HUE37">
        <v>5.0999999999999997E-2</v>
      </c>
      <c r="HUF37">
        <v>5.0999999999999997E-2</v>
      </c>
      <c r="HUG37">
        <v>5.0999999999999997E-2</v>
      </c>
      <c r="HUH37">
        <v>5.1999999999999998E-2</v>
      </c>
      <c r="HUI37">
        <v>5.1999999999999998E-2</v>
      </c>
      <c r="HUJ37">
        <v>5.0999999999999997E-2</v>
      </c>
      <c r="HUK37">
        <v>0.05</v>
      </c>
      <c r="HUL37">
        <v>4.9000000000000002E-2</v>
      </c>
      <c r="HUM37">
        <v>4.8000000000000001E-2</v>
      </c>
      <c r="HUN37">
        <v>4.9000000000000002E-2</v>
      </c>
      <c r="HUO37">
        <v>4.9000000000000002E-2</v>
      </c>
      <c r="HUP37">
        <v>4.9000000000000002E-2</v>
      </c>
      <c r="HUQ37">
        <v>4.9000000000000002E-2</v>
      </c>
      <c r="HUR37">
        <v>4.8000000000000001E-2</v>
      </c>
      <c r="HUS37">
        <v>4.8000000000000001E-2</v>
      </c>
      <c r="HUT37">
        <v>4.8000000000000001E-2</v>
      </c>
      <c r="HUU37">
        <v>4.9000000000000002E-2</v>
      </c>
      <c r="HUV37">
        <v>4.9000000000000002E-2</v>
      </c>
      <c r="HUW37">
        <v>4.9000000000000002E-2</v>
      </c>
      <c r="HUX37">
        <v>0.05</v>
      </c>
      <c r="HUY37">
        <v>4.9000000000000002E-2</v>
      </c>
      <c r="HUZ37">
        <v>0.05</v>
      </c>
      <c r="HVA37">
        <v>0.05</v>
      </c>
      <c r="HVB37">
        <v>0.05</v>
      </c>
      <c r="HVC37">
        <v>0.05</v>
      </c>
      <c r="HVD37">
        <v>0.05</v>
      </c>
      <c r="HVE37">
        <v>0.05</v>
      </c>
      <c r="HVF37">
        <v>0.05</v>
      </c>
      <c r="HVG37">
        <v>0.05</v>
      </c>
      <c r="HVH37">
        <v>4.9000000000000002E-2</v>
      </c>
      <c r="HVI37">
        <v>4.9000000000000002E-2</v>
      </c>
      <c r="HVJ37">
        <v>4.9000000000000002E-2</v>
      </c>
      <c r="HVK37">
        <v>4.9000000000000002E-2</v>
      </c>
      <c r="HVL37">
        <v>4.9000000000000002E-2</v>
      </c>
      <c r="HVM37">
        <v>4.9000000000000002E-2</v>
      </c>
      <c r="HVN37">
        <v>4.8000000000000001E-2</v>
      </c>
      <c r="HVO37">
        <v>4.8000000000000001E-2</v>
      </c>
      <c r="HVP37">
        <v>4.8000000000000001E-2</v>
      </c>
      <c r="HVQ37">
        <v>4.8000000000000001E-2</v>
      </c>
      <c r="HVR37">
        <v>4.8000000000000001E-2</v>
      </c>
      <c r="HVS37">
        <v>4.8000000000000001E-2</v>
      </c>
      <c r="HVT37">
        <v>4.9000000000000002E-2</v>
      </c>
      <c r="HVU37">
        <v>4.9000000000000002E-2</v>
      </c>
      <c r="HVV37">
        <v>4.9000000000000002E-2</v>
      </c>
      <c r="HVW37">
        <v>4.9000000000000002E-2</v>
      </c>
      <c r="HVX37">
        <v>0.05</v>
      </c>
      <c r="HVY37">
        <v>0.05</v>
      </c>
      <c r="HVZ37">
        <v>0.05</v>
      </c>
      <c r="HWA37">
        <v>5.0999999999999997E-2</v>
      </c>
      <c r="HWB37">
        <v>5.0999999999999997E-2</v>
      </c>
      <c r="HWC37">
        <v>5.0999999999999997E-2</v>
      </c>
      <c r="HWD37">
        <v>5.0999999999999997E-2</v>
      </c>
      <c r="HWE37">
        <v>5.0999999999999997E-2</v>
      </c>
      <c r="HWF37">
        <v>5.0999999999999997E-2</v>
      </c>
      <c r="HWG37">
        <v>4.9000000000000002E-2</v>
      </c>
      <c r="HWH37">
        <v>4.9000000000000002E-2</v>
      </c>
      <c r="HWI37">
        <v>4.8000000000000001E-2</v>
      </c>
      <c r="HWJ37">
        <v>4.9000000000000002E-2</v>
      </c>
      <c r="HWK37">
        <v>4.8000000000000001E-2</v>
      </c>
      <c r="HWL37">
        <v>4.8000000000000001E-2</v>
      </c>
      <c r="HWM37">
        <v>4.8000000000000001E-2</v>
      </c>
      <c r="HWN37">
        <v>4.8000000000000001E-2</v>
      </c>
      <c r="HWO37">
        <v>4.9000000000000002E-2</v>
      </c>
      <c r="HWP37">
        <v>4.8000000000000001E-2</v>
      </c>
      <c r="HWQ37">
        <v>4.9000000000000002E-2</v>
      </c>
      <c r="HWR37">
        <v>4.9000000000000002E-2</v>
      </c>
      <c r="HWS37">
        <v>0.05</v>
      </c>
      <c r="HWT37">
        <v>0.05</v>
      </c>
      <c r="HWU37">
        <v>0.05</v>
      </c>
      <c r="HWV37">
        <v>5.0999999999999997E-2</v>
      </c>
      <c r="HWW37">
        <v>5.0999999999999997E-2</v>
      </c>
      <c r="HWX37">
        <v>5.0999999999999997E-2</v>
      </c>
      <c r="HWY37">
        <v>5.1999999999999998E-2</v>
      </c>
      <c r="HWZ37">
        <v>5.1999999999999998E-2</v>
      </c>
      <c r="HXA37">
        <v>5.1999999999999998E-2</v>
      </c>
      <c r="HXB37">
        <v>5.1999999999999998E-2</v>
      </c>
      <c r="HXC37">
        <v>5.2999999999999999E-2</v>
      </c>
      <c r="HXD37">
        <v>5.2999999999999999E-2</v>
      </c>
      <c r="HXE37">
        <v>5.1999999999999998E-2</v>
      </c>
      <c r="HXF37">
        <v>0.05</v>
      </c>
      <c r="HXG37">
        <v>4.9000000000000002E-2</v>
      </c>
      <c r="HXH37">
        <v>4.9000000000000002E-2</v>
      </c>
      <c r="HXI37">
        <v>4.9000000000000002E-2</v>
      </c>
      <c r="HXJ37">
        <v>4.9000000000000002E-2</v>
      </c>
      <c r="HXK37">
        <v>4.9000000000000002E-2</v>
      </c>
      <c r="HXL37">
        <v>4.9000000000000002E-2</v>
      </c>
      <c r="HXM37">
        <v>4.9000000000000002E-2</v>
      </c>
      <c r="HXN37">
        <v>4.9000000000000002E-2</v>
      </c>
      <c r="HXO37">
        <v>0.05</v>
      </c>
      <c r="HXP37">
        <v>0.05</v>
      </c>
      <c r="HXQ37">
        <v>4.9000000000000002E-2</v>
      </c>
      <c r="HXR37">
        <v>4.9000000000000002E-2</v>
      </c>
      <c r="HXS37">
        <v>0.05</v>
      </c>
      <c r="HXT37">
        <v>0.05</v>
      </c>
      <c r="HXU37">
        <v>5.0999999999999997E-2</v>
      </c>
      <c r="HXV37">
        <v>0.05</v>
      </c>
      <c r="HXW37">
        <v>0.05</v>
      </c>
      <c r="HXX37">
        <v>5.0999999999999997E-2</v>
      </c>
      <c r="HXY37">
        <v>5.0999999999999997E-2</v>
      </c>
      <c r="HXZ37">
        <v>5.2999999999999999E-2</v>
      </c>
      <c r="HYA37">
        <v>5.2999999999999999E-2</v>
      </c>
      <c r="HYB37">
        <v>5.1999999999999998E-2</v>
      </c>
      <c r="HYC37">
        <v>5.2999999999999999E-2</v>
      </c>
      <c r="HYD37">
        <v>5.2999999999999999E-2</v>
      </c>
      <c r="HYE37">
        <v>5.0999999999999997E-2</v>
      </c>
      <c r="HYF37">
        <v>0.05</v>
      </c>
      <c r="HYG37">
        <v>0.05</v>
      </c>
      <c r="HYH37">
        <v>0.05</v>
      </c>
      <c r="HYI37">
        <v>0.05</v>
      </c>
      <c r="HYJ37">
        <v>0.05</v>
      </c>
      <c r="HYK37">
        <v>5.0999999999999997E-2</v>
      </c>
      <c r="HYL37">
        <v>5.0999999999999997E-2</v>
      </c>
      <c r="HYM37">
        <v>5.2999999999999999E-2</v>
      </c>
      <c r="HYN37">
        <v>5.2999999999999999E-2</v>
      </c>
      <c r="HYO37">
        <v>5.1999999999999998E-2</v>
      </c>
      <c r="HYP37">
        <v>5.2999999999999999E-2</v>
      </c>
      <c r="HYQ37">
        <v>5.2999999999999999E-2</v>
      </c>
      <c r="HYR37">
        <v>5.2999999999999999E-2</v>
      </c>
      <c r="HYS37">
        <v>5.2999999999999999E-2</v>
      </c>
      <c r="HYT37">
        <v>5.2999999999999999E-2</v>
      </c>
      <c r="HYU37">
        <v>5.2999999999999999E-2</v>
      </c>
      <c r="HYV37">
        <v>5.2999999999999999E-2</v>
      </c>
      <c r="HYW37">
        <v>5.1999999999999998E-2</v>
      </c>
      <c r="HYX37">
        <v>5.0999999999999997E-2</v>
      </c>
      <c r="HYY37">
        <v>5.0999999999999997E-2</v>
      </c>
      <c r="HYZ37">
        <v>0.05</v>
      </c>
      <c r="HZA37">
        <v>5.1999999999999998E-2</v>
      </c>
      <c r="HZB37">
        <v>5.1999999999999998E-2</v>
      </c>
      <c r="HZC37">
        <v>5.0999999999999997E-2</v>
      </c>
      <c r="HZD37">
        <v>4.9000000000000002E-2</v>
      </c>
      <c r="HZE37">
        <v>4.7E-2</v>
      </c>
      <c r="HZF37">
        <v>4.7E-2</v>
      </c>
      <c r="HZG37">
        <v>4.7E-2</v>
      </c>
      <c r="HZH37">
        <v>4.7E-2</v>
      </c>
      <c r="HZI37">
        <v>4.7E-2</v>
      </c>
      <c r="HZJ37">
        <v>4.7E-2</v>
      </c>
      <c r="HZK37">
        <v>4.8000000000000001E-2</v>
      </c>
      <c r="HZL37">
        <v>4.8000000000000001E-2</v>
      </c>
      <c r="HZM37">
        <v>4.9000000000000002E-2</v>
      </c>
      <c r="HZN37">
        <v>5.0999999999999997E-2</v>
      </c>
      <c r="HZO37">
        <v>5.2999999999999999E-2</v>
      </c>
      <c r="HZP37">
        <v>5.0999999999999997E-2</v>
      </c>
      <c r="HZQ37">
        <v>0.05</v>
      </c>
      <c r="HZR37">
        <v>4.9000000000000002E-2</v>
      </c>
      <c r="HZS37">
        <v>4.8000000000000001E-2</v>
      </c>
      <c r="HZT37">
        <v>4.8000000000000001E-2</v>
      </c>
      <c r="HZU37">
        <v>4.8000000000000001E-2</v>
      </c>
      <c r="HZV37">
        <v>4.8000000000000001E-2</v>
      </c>
      <c r="HZW37">
        <v>4.9000000000000002E-2</v>
      </c>
      <c r="HZX37">
        <v>4.8000000000000001E-2</v>
      </c>
      <c r="HZY37">
        <v>4.8000000000000001E-2</v>
      </c>
      <c r="HZZ37">
        <v>4.8000000000000001E-2</v>
      </c>
      <c r="IAA37">
        <v>4.8000000000000001E-2</v>
      </c>
      <c r="IAB37">
        <v>4.8000000000000001E-2</v>
      </c>
      <c r="IAC37">
        <v>4.8000000000000001E-2</v>
      </c>
      <c r="IAD37">
        <v>4.8000000000000001E-2</v>
      </c>
      <c r="IAE37">
        <v>4.8000000000000001E-2</v>
      </c>
      <c r="IAF37">
        <v>4.8000000000000001E-2</v>
      </c>
      <c r="IAG37">
        <v>4.8000000000000001E-2</v>
      </c>
      <c r="IAH37">
        <v>4.8000000000000001E-2</v>
      </c>
      <c r="IAI37">
        <v>4.8000000000000001E-2</v>
      </c>
      <c r="IAJ37">
        <v>4.8000000000000001E-2</v>
      </c>
      <c r="IAK37">
        <v>4.8000000000000001E-2</v>
      </c>
      <c r="IAL37">
        <v>4.8000000000000001E-2</v>
      </c>
      <c r="IAM37">
        <v>4.8000000000000001E-2</v>
      </c>
      <c r="IAN37">
        <v>4.8000000000000001E-2</v>
      </c>
      <c r="IAO37">
        <v>4.8000000000000001E-2</v>
      </c>
      <c r="IAP37">
        <v>4.8000000000000001E-2</v>
      </c>
      <c r="IAQ37">
        <v>4.8000000000000001E-2</v>
      </c>
      <c r="IAR37">
        <v>4.9000000000000002E-2</v>
      </c>
      <c r="IAS37">
        <v>4.8000000000000001E-2</v>
      </c>
      <c r="IAT37">
        <v>4.9000000000000002E-2</v>
      </c>
      <c r="IAU37">
        <v>4.8000000000000001E-2</v>
      </c>
      <c r="IAV37">
        <v>4.8000000000000001E-2</v>
      </c>
      <c r="IAW37">
        <v>4.8000000000000001E-2</v>
      </c>
      <c r="IAX37">
        <v>4.8000000000000001E-2</v>
      </c>
      <c r="IAY37">
        <v>4.7E-2</v>
      </c>
      <c r="IAZ37">
        <v>4.7E-2</v>
      </c>
      <c r="IBA37">
        <v>4.7E-2</v>
      </c>
      <c r="IBB37">
        <v>4.7E-2</v>
      </c>
      <c r="IBC37">
        <v>4.7E-2</v>
      </c>
      <c r="IBD37">
        <v>4.7E-2</v>
      </c>
      <c r="IBE37">
        <v>4.7E-2</v>
      </c>
      <c r="IBF37">
        <v>4.7E-2</v>
      </c>
      <c r="IBG37">
        <v>4.8000000000000001E-2</v>
      </c>
      <c r="IBH37">
        <v>4.8000000000000001E-2</v>
      </c>
      <c r="IBI37">
        <v>4.8000000000000001E-2</v>
      </c>
      <c r="IBJ37">
        <v>4.9000000000000002E-2</v>
      </c>
      <c r="IBK37">
        <v>4.9000000000000002E-2</v>
      </c>
      <c r="IBL37">
        <v>4.9000000000000002E-2</v>
      </c>
      <c r="IBM37">
        <v>4.9000000000000002E-2</v>
      </c>
      <c r="IBN37">
        <v>0.05</v>
      </c>
      <c r="IBO37">
        <v>5.0999999999999997E-2</v>
      </c>
      <c r="IBP37">
        <v>5.0999999999999997E-2</v>
      </c>
      <c r="IBQ37">
        <v>5.0999999999999997E-2</v>
      </c>
      <c r="IBR37">
        <v>5.0999999999999997E-2</v>
      </c>
      <c r="IBS37">
        <v>5.0999999999999997E-2</v>
      </c>
      <c r="IBT37">
        <v>0.05</v>
      </c>
      <c r="IBU37">
        <v>4.9000000000000002E-2</v>
      </c>
      <c r="IBV37">
        <v>4.7E-2</v>
      </c>
      <c r="IBW37">
        <v>4.7E-2</v>
      </c>
      <c r="IBX37">
        <v>4.7E-2</v>
      </c>
      <c r="IBY37">
        <v>4.7E-2</v>
      </c>
      <c r="IBZ37">
        <v>4.7E-2</v>
      </c>
      <c r="ICA37">
        <v>4.7E-2</v>
      </c>
      <c r="ICB37">
        <v>4.7E-2</v>
      </c>
      <c r="ICC37">
        <v>4.7E-2</v>
      </c>
      <c r="ICD37">
        <v>4.7E-2</v>
      </c>
      <c r="ICE37">
        <v>4.8000000000000001E-2</v>
      </c>
      <c r="ICF37">
        <v>4.8000000000000001E-2</v>
      </c>
      <c r="ICG37">
        <v>4.8000000000000001E-2</v>
      </c>
      <c r="ICH37">
        <v>4.9000000000000002E-2</v>
      </c>
      <c r="ICI37">
        <v>0.05</v>
      </c>
      <c r="ICJ37">
        <v>0.05</v>
      </c>
      <c r="ICK37">
        <v>0.05</v>
      </c>
      <c r="ICL37">
        <v>0.05</v>
      </c>
      <c r="ICM37">
        <v>0.05</v>
      </c>
      <c r="ICN37">
        <v>5.0999999999999997E-2</v>
      </c>
      <c r="ICO37">
        <v>5.0999999999999997E-2</v>
      </c>
      <c r="ICP37">
        <v>5.0999999999999997E-2</v>
      </c>
      <c r="ICQ37">
        <v>5.0999999999999997E-2</v>
      </c>
      <c r="ICR37">
        <v>5.0999999999999997E-2</v>
      </c>
      <c r="ICS37">
        <v>5.0999999999999997E-2</v>
      </c>
      <c r="ICT37">
        <v>0.05</v>
      </c>
      <c r="ICU37">
        <v>0.05</v>
      </c>
      <c r="ICV37">
        <v>0.05</v>
      </c>
      <c r="ICW37">
        <v>0.05</v>
      </c>
      <c r="ICX37">
        <v>0.05</v>
      </c>
      <c r="ICY37">
        <v>0.05</v>
      </c>
      <c r="ICZ37">
        <v>0.05</v>
      </c>
      <c r="IDA37">
        <v>4.9000000000000002E-2</v>
      </c>
      <c r="IDB37">
        <v>4.9000000000000002E-2</v>
      </c>
      <c r="IDC37">
        <v>4.8000000000000001E-2</v>
      </c>
      <c r="IDD37">
        <v>4.8000000000000001E-2</v>
      </c>
      <c r="IDE37">
        <v>4.8000000000000001E-2</v>
      </c>
      <c r="IDF37">
        <v>4.8000000000000001E-2</v>
      </c>
      <c r="IDG37">
        <v>4.8000000000000001E-2</v>
      </c>
      <c r="IDH37">
        <v>4.9000000000000002E-2</v>
      </c>
      <c r="IDI37">
        <v>4.9000000000000002E-2</v>
      </c>
      <c r="IDJ37">
        <v>4.8000000000000001E-2</v>
      </c>
      <c r="IDK37">
        <v>4.8000000000000001E-2</v>
      </c>
      <c r="IDL37">
        <v>4.8000000000000001E-2</v>
      </c>
      <c r="IDM37">
        <v>4.8000000000000001E-2</v>
      </c>
      <c r="IDN37">
        <v>4.8000000000000001E-2</v>
      </c>
      <c r="IDO37">
        <v>4.8000000000000001E-2</v>
      </c>
      <c r="IDP37">
        <v>4.7E-2</v>
      </c>
      <c r="IDQ37">
        <v>4.7E-2</v>
      </c>
      <c r="IDR37">
        <v>4.7E-2</v>
      </c>
      <c r="IDS37">
        <v>4.7E-2</v>
      </c>
      <c r="IDT37">
        <v>4.7E-2</v>
      </c>
      <c r="IDU37">
        <v>4.7E-2</v>
      </c>
      <c r="IDV37">
        <v>4.7E-2</v>
      </c>
      <c r="IDW37">
        <v>4.7E-2</v>
      </c>
      <c r="IDX37">
        <v>4.7E-2</v>
      </c>
      <c r="IDY37">
        <v>4.8000000000000001E-2</v>
      </c>
      <c r="IDZ37">
        <v>4.8000000000000001E-2</v>
      </c>
      <c r="IEA37">
        <v>4.8000000000000001E-2</v>
      </c>
      <c r="IEB37">
        <v>4.8000000000000001E-2</v>
      </c>
      <c r="IEC37">
        <v>4.8000000000000001E-2</v>
      </c>
      <c r="IED37">
        <v>4.8000000000000001E-2</v>
      </c>
      <c r="IEE37">
        <v>4.8000000000000001E-2</v>
      </c>
      <c r="IEF37">
        <v>4.9000000000000002E-2</v>
      </c>
      <c r="IEG37">
        <v>4.9000000000000002E-2</v>
      </c>
      <c r="IEH37">
        <v>0.05</v>
      </c>
      <c r="IEI37">
        <v>0.05</v>
      </c>
      <c r="IEJ37">
        <v>0.05</v>
      </c>
      <c r="IEK37">
        <v>5.0999999999999997E-2</v>
      </c>
      <c r="IEL37">
        <v>5.0999999999999997E-2</v>
      </c>
      <c r="IEM37">
        <v>0.05</v>
      </c>
      <c r="IEN37">
        <v>0.05</v>
      </c>
      <c r="IEO37">
        <v>4.9000000000000002E-2</v>
      </c>
      <c r="IEP37">
        <v>4.9000000000000002E-2</v>
      </c>
      <c r="IEQ37">
        <v>4.9000000000000002E-2</v>
      </c>
      <c r="IER37">
        <v>4.8000000000000001E-2</v>
      </c>
      <c r="IES37">
        <v>4.8000000000000001E-2</v>
      </c>
      <c r="IET37">
        <v>4.8000000000000001E-2</v>
      </c>
      <c r="IEU37">
        <v>4.8000000000000001E-2</v>
      </c>
      <c r="IEV37">
        <v>4.8000000000000001E-2</v>
      </c>
      <c r="IEW37">
        <v>4.8000000000000001E-2</v>
      </c>
      <c r="IEX37">
        <v>4.8000000000000001E-2</v>
      </c>
      <c r="IEY37">
        <v>4.9000000000000002E-2</v>
      </c>
      <c r="IEZ37">
        <v>4.9000000000000002E-2</v>
      </c>
      <c r="IFA37">
        <v>4.9000000000000002E-2</v>
      </c>
      <c r="IFB37">
        <v>0.05</v>
      </c>
      <c r="IFC37">
        <v>0.05</v>
      </c>
      <c r="IFD37">
        <v>0.05</v>
      </c>
      <c r="IFE37">
        <v>5.0999999999999997E-2</v>
      </c>
      <c r="IFF37">
        <v>5.0999999999999997E-2</v>
      </c>
      <c r="IFG37">
        <v>5.0999999999999997E-2</v>
      </c>
      <c r="IFH37">
        <v>5.0999999999999997E-2</v>
      </c>
      <c r="IFI37">
        <v>5.1999999999999998E-2</v>
      </c>
      <c r="IFJ37">
        <v>5.1999999999999998E-2</v>
      </c>
      <c r="IFK37">
        <v>5.1999999999999998E-2</v>
      </c>
      <c r="IFL37">
        <v>5.0999999999999997E-2</v>
      </c>
      <c r="IFM37">
        <v>5.0999999999999997E-2</v>
      </c>
      <c r="IFN37">
        <v>4.9000000000000002E-2</v>
      </c>
      <c r="IFO37">
        <v>4.8000000000000001E-2</v>
      </c>
      <c r="IFP37">
        <v>4.8000000000000001E-2</v>
      </c>
      <c r="IFQ37">
        <v>4.7E-2</v>
      </c>
      <c r="IFR37">
        <v>4.8000000000000001E-2</v>
      </c>
      <c r="IFS37">
        <v>4.8000000000000001E-2</v>
      </c>
      <c r="IFT37">
        <v>4.8000000000000001E-2</v>
      </c>
      <c r="IFU37">
        <v>4.8000000000000001E-2</v>
      </c>
      <c r="IFV37">
        <v>4.8000000000000001E-2</v>
      </c>
      <c r="IFW37">
        <v>4.9000000000000002E-2</v>
      </c>
      <c r="IFX37">
        <v>4.9000000000000002E-2</v>
      </c>
      <c r="IFY37">
        <v>0.05</v>
      </c>
      <c r="IFZ37">
        <v>0.05</v>
      </c>
      <c r="IGA37">
        <v>0.05</v>
      </c>
      <c r="IGB37">
        <v>5.0999999999999997E-2</v>
      </c>
      <c r="IGC37">
        <v>5.0999999999999997E-2</v>
      </c>
      <c r="IGD37">
        <v>5.0999999999999997E-2</v>
      </c>
      <c r="IGE37">
        <v>5.1999999999999998E-2</v>
      </c>
      <c r="IGF37">
        <v>5.1999999999999998E-2</v>
      </c>
      <c r="IGG37">
        <v>5.1999999999999998E-2</v>
      </c>
      <c r="IGH37">
        <v>5.1999999999999998E-2</v>
      </c>
      <c r="IGI37">
        <v>5.1999999999999998E-2</v>
      </c>
      <c r="IGJ37">
        <v>5.1999999999999998E-2</v>
      </c>
      <c r="IGK37">
        <v>5.0999999999999997E-2</v>
      </c>
      <c r="IGL37">
        <v>5.0999999999999997E-2</v>
      </c>
      <c r="IGM37">
        <v>0.05</v>
      </c>
      <c r="IGN37">
        <v>0.05</v>
      </c>
      <c r="IGO37">
        <v>0.05</v>
      </c>
      <c r="IGP37">
        <v>0.05</v>
      </c>
      <c r="IGQ37">
        <v>4.9000000000000002E-2</v>
      </c>
      <c r="IGR37">
        <v>4.9000000000000002E-2</v>
      </c>
      <c r="IGS37">
        <v>4.9000000000000002E-2</v>
      </c>
      <c r="IGT37">
        <v>4.9000000000000002E-2</v>
      </c>
      <c r="IGU37">
        <v>0.05</v>
      </c>
      <c r="IGV37">
        <v>0.05</v>
      </c>
      <c r="IGW37">
        <v>5.0999999999999997E-2</v>
      </c>
      <c r="IGX37">
        <v>5.0999999999999997E-2</v>
      </c>
      <c r="IGY37">
        <v>5.0999999999999997E-2</v>
      </c>
      <c r="IGZ37">
        <v>5.0999999999999997E-2</v>
      </c>
      <c r="IHA37">
        <v>5.0999999999999997E-2</v>
      </c>
      <c r="IHB37">
        <v>5.1999999999999998E-2</v>
      </c>
      <c r="IHC37">
        <v>5.1999999999999998E-2</v>
      </c>
      <c r="IHD37">
        <v>5.1999999999999998E-2</v>
      </c>
      <c r="IHE37">
        <v>5.1999999999999998E-2</v>
      </c>
      <c r="IHF37">
        <v>5.1999999999999998E-2</v>
      </c>
      <c r="IHG37">
        <v>5.2999999999999999E-2</v>
      </c>
      <c r="IHH37">
        <v>5.1999999999999998E-2</v>
      </c>
      <c r="IHI37">
        <v>5.1999999999999998E-2</v>
      </c>
      <c r="IHJ37">
        <v>5.1999999999999998E-2</v>
      </c>
      <c r="IHK37">
        <v>5.0999999999999997E-2</v>
      </c>
      <c r="IHL37">
        <v>0.05</v>
      </c>
      <c r="IHM37">
        <v>0.05</v>
      </c>
      <c r="IHN37">
        <v>0.05</v>
      </c>
      <c r="IHO37">
        <v>0.05</v>
      </c>
      <c r="IHP37">
        <v>4.9000000000000002E-2</v>
      </c>
      <c r="IHQ37">
        <v>0.05</v>
      </c>
      <c r="IHR37">
        <v>0.05</v>
      </c>
      <c r="IHS37">
        <v>5.0999999999999997E-2</v>
      </c>
      <c r="IHT37">
        <v>5.1999999999999998E-2</v>
      </c>
      <c r="IHU37">
        <v>5.1999999999999998E-2</v>
      </c>
      <c r="IHV37">
        <v>5.1999999999999998E-2</v>
      </c>
      <c r="IHW37">
        <v>5.1999999999999998E-2</v>
      </c>
      <c r="IHX37">
        <v>5.2999999999999999E-2</v>
      </c>
      <c r="IHY37">
        <v>5.1999999999999998E-2</v>
      </c>
      <c r="IHZ37">
        <v>5.2999999999999999E-2</v>
      </c>
      <c r="IIA37">
        <v>5.2999999999999999E-2</v>
      </c>
      <c r="IIB37">
        <v>5.3999999999999999E-2</v>
      </c>
      <c r="IIC37">
        <v>5.2999999999999999E-2</v>
      </c>
      <c r="IID37">
        <v>5.2999999999999999E-2</v>
      </c>
      <c r="IIE37">
        <v>5.2999999999999999E-2</v>
      </c>
      <c r="IIF37">
        <v>5.2999999999999999E-2</v>
      </c>
      <c r="IIG37">
        <v>5.0999999999999997E-2</v>
      </c>
      <c r="IIH37">
        <v>5.0999999999999997E-2</v>
      </c>
      <c r="III37">
        <v>0.05</v>
      </c>
      <c r="IIJ37">
        <v>0.05</v>
      </c>
      <c r="IIK37">
        <v>0.05</v>
      </c>
      <c r="IIL37">
        <v>0.05</v>
      </c>
      <c r="IIM37">
        <v>0.05</v>
      </c>
      <c r="IIN37">
        <v>0.05</v>
      </c>
      <c r="IIO37">
        <v>0.05</v>
      </c>
      <c r="IIP37">
        <v>5.0999999999999997E-2</v>
      </c>
      <c r="IIQ37">
        <v>5.0999999999999997E-2</v>
      </c>
      <c r="IIR37">
        <v>5.0999999999999997E-2</v>
      </c>
      <c r="IIS37">
        <v>5.0999999999999997E-2</v>
      </c>
      <c r="IIT37">
        <v>5.1999999999999998E-2</v>
      </c>
      <c r="IIU37">
        <v>5.1999999999999998E-2</v>
      </c>
      <c r="IIV37">
        <v>5.1999999999999998E-2</v>
      </c>
      <c r="IIW37">
        <v>5.1999999999999998E-2</v>
      </c>
      <c r="IIX37">
        <v>5.2999999999999999E-2</v>
      </c>
      <c r="IIY37">
        <v>5.2999999999999999E-2</v>
      </c>
      <c r="IIZ37">
        <v>5.2999999999999999E-2</v>
      </c>
      <c r="IJA37">
        <v>5.2999999999999999E-2</v>
      </c>
      <c r="IJB37">
        <v>5.2999999999999999E-2</v>
      </c>
      <c r="IJC37">
        <v>5.2999999999999999E-2</v>
      </c>
      <c r="IJD37">
        <v>5.2999999999999999E-2</v>
      </c>
      <c r="IJE37">
        <v>5.1999999999999998E-2</v>
      </c>
      <c r="IJF37">
        <v>5.0999999999999997E-2</v>
      </c>
      <c r="IJG37">
        <v>0.05</v>
      </c>
      <c r="IJH37">
        <v>0.05</v>
      </c>
      <c r="IJI37">
        <v>0.05</v>
      </c>
      <c r="IJJ37">
        <v>4.9000000000000002E-2</v>
      </c>
      <c r="IJK37">
        <v>4.9000000000000002E-2</v>
      </c>
      <c r="IJL37">
        <v>4.9000000000000002E-2</v>
      </c>
      <c r="IJM37">
        <v>4.9000000000000002E-2</v>
      </c>
      <c r="IJN37">
        <v>4.9000000000000002E-2</v>
      </c>
      <c r="IJO37">
        <v>4.8000000000000001E-2</v>
      </c>
      <c r="IJP37">
        <v>4.8000000000000001E-2</v>
      </c>
      <c r="IJQ37">
        <v>4.8000000000000001E-2</v>
      </c>
      <c r="IJR37">
        <v>4.9000000000000002E-2</v>
      </c>
      <c r="IJS37">
        <v>4.9000000000000002E-2</v>
      </c>
      <c r="IJT37">
        <v>4.9000000000000002E-2</v>
      </c>
      <c r="IJU37">
        <v>0.05</v>
      </c>
      <c r="IJV37">
        <v>5.1999999999999998E-2</v>
      </c>
      <c r="IJW37">
        <v>5.1999999999999998E-2</v>
      </c>
      <c r="IJX37">
        <v>4.9000000000000002E-2</v>
      </c>
      <c r="IJY37">
        <v>4.8000000000000001E-2</v>
      </c>
      <c r="IJZ37">
        <v>4.8000000000000001E-2</v>
      </c>
      <c r="IKA37">
        <v>4.8000000000000001E-2</v>
      </c>
      <c r="IKB37">
        <v>4.9000000000000002E-2</v>
      </c>
      <c r="IKC37">
        <v>4.7E-2</v>
      </c>
      <c r="IKD37">
        <v>4.7E-2</v>
      </c>
      <c r="IKE37">
        <v>4.8000000000000001E-2</v>
      </c>
      <c r="IKF37">
        <v>4.8000000000000001E-2</v>
      </c>
      <c r="IKG37">
        <v>4.8000000000000001E-2</v>
      </c>
      <c r="IKH37">
        <v>4.8000000000000001E-2</v>
      </c>
      <c r="IKI37">
        <v>4.8000000000000001E-2</v>
      </c>
      <c r="IKJ37">
        <v>4.8000000000000001E-2</v>
      </c>
      <c r="IKK37">
        <v>4.8000000000000001E-2</v>
      </c>
      <c r="IKL37">
        <v>4.8000000000000001E-2</v>
      </c>
      <c r="IKM37">
        <v>4.8000000000000001E-2</v>
      </c>
      <c r="IKN37">
        <v>4.7E-2</v>
      </c>
      <c r="IKO37">
        <v>4.8000000000000001E-2</v>
      </c>
      <c r="IKP37">
        <v>4.8000000000000001E-2</v>
      </c>
      <c r="IKQ37">
        <v>4.8000000000000001E-2</v>
      </c>
      <c r="IKR37">
        <v>4.8000000000000001E-2</v>
      </c>
      <c r="IKS37">
        <v>4.8000000000000001E-2</v>
      </c>
      <c r="IKT37">
        <v>4.8000000000000001E-2</v>
      </c>
      <c r="IKU37">
        <v>4.8000000000000001E-2</v>
      </c>
      <c r="IKV37">
        <v>4.9000000000000002E-2</v>
      </c>
      <c r="IKW37">
        <v>4.9000000000000002E-2</v>
      </c>
      <c r="IKX37">
        <v>4.9000000000000002E-2</v>
      </c>
      <c r="IKY37">
        <v>4.9000000000000002E-2</v>
      </c>
      <c r="IKZ37">
        <v>4.8000000000000001E-2</v>
      </c>
      <c r="ILA37">
        <v>4.8000000000000001E-2</v>
      </c>
      <c r="ILB37">
        <v>4.8000000000000001E-2</v>
      </c>
      <c r="ILC37">
        <v>4.8000000000000001E-2</v>
      </c>
      <c r="ILD37">
        <v>4.8000000000000001E-2</v>
      </c>
      <c r="ILE37">
        <v>4.8000000000000001E-2</v>
      </c>
      <c r="ILF37">
        <v>4.8000000000000001E-2</v>
      </c>
      <c r="ILG37">
        <v>4.9000000000000002E-2</v>
      </c>
      <c r="ILH37">
        <v>4.9000000000000002E-2</v>
      </c>
      <c r="ILI37">
        <v>4.8000000000000001E-2</v>
      </c>
      <c r="ILJ37">
        <v>4.8000000000000001E-2</v>
      </c>
      <c r="ILK37">
        <v>4.9000000000000002E-2</v>
      </c>
      <c r="ILL37">
        <v>5.1999999999999998E-2</v>
      </c>
      <c r="ILM37">
        <v>5.6000000000000001E-2</v>
      </c>
      <c r="ILN37">
        <v>5.7000000000000002E-2</v>
      </c>
      <c r="ILO37">
        <v>5.7000000000000002E-2</v>
      </c>
      <c r="ILP37">
        <v>5.5E-2</v>
      </c>
      <c r="ILQ37">
        <v>5.6000000000000001E-2</v>
      </c>
      <c r="ILR37">
        <v>5.7000000000000002E-2</v>
      </c>
      <c r="ILS37">
        <v>5.8999999999999997E-2</v>
      </c>
      <c r="ILT37">
        <v>5.8000000000000003E-2</v>
      </c>
      <c r="ILU37">
        <v>5.1999999999999998E-2</v>
      </c>
      <c r="ILV37">
        <v>4.9000000000000002E-2</v>
      </c>
      <c r="ILW37">
        <v>4.8000000000000001E-2</v>
      </c>
      <c r="ILX37">
        <v>4.8000000000000001E-2</v>
      </c>
      <c r="ILY37">
        <v>5.0999999999999997E-2</v>
      </c>
      <c r="ILZ37">
        <v>4.9000000000000002E-2</v>
      </c>
      <c r="IMA37">
        <v>4.8000000000000001E-2</v>
      </c>
      <c r="IMB37">
        <v>4.8000000000000001E-2</v>
      </c>
      <c r="IMC37">
        <v>4.8000000000000001E-2</v>
      </c>
      <c r="IMD37">
        <v>4.8000000000000001E-2</v>
      </c>
      <c r="IME37">
        <v>4.8000000000000001E-2</v>
      </c>
      <c r="IMF37">
        <v>4.8000000000000001E-2</v>
      </c>
      <c r="IMG37">
        <v>4.7E-2</v>
      </c>
      <c r="IMH37">
        <v>4.7E-2</v>
      </c>
      <c r="IMI37">
        <v>4.7E-2</v>
      </c>
      <c r="IMJ37">
        <v>4.8000000000000001E-2</v>
      </c>
      <c r="IMK37">
        <v>4.7E-2</v>
      </c>
      <c r="IML37">
        <v>4.7E-2</v>
      </c>
      <c r="IMM37">
        <v>4.7E-2</v>
      </c>
      <c r="IMN37">
        <v>4.7E-2</v>
      </c>
      <c r="IMO37">
        <v>4.7E-2</v>
      </c>
      <c r="IMP37">
        <v>4.8000000000000001E-2</v>
      </c>
      <c r="IMQ37">
        <v>4.7E-2</v>
      </c>
      <c r="IMR37">
        <v>4.8000000000000001E-2</v>
      </c>
      <c r="IMS37">
        <v>4.8000000000000001E-2</v>
      </c>
      <c r="IMT37">
        <v>4.8000000000000001E-2</v>
      </c>
      <c r="IMU37">
        <v>4.8000000000000001E-2</v>
      </c>
      <c r="IMV37">
        <v>4.8000000000000001E-2</v>
      </c>
      <c r="IMW37">
        <v>4.7E-2</v>
      </c>
      <c r="IMX37">
        <v>4.8000000000000001E-2</v>
      </c>
      <c r="IMY37">
        <v>4.8000000000000001E-2</v>
      </c>
      <c r="IMZ37">
        <v>4.7E-2</v>
      </c>
      <c r="INA37">
        <v>4.8000000000000001E-2</v>
      </c>
      <c r="INB37">
        <v>4.8000000000000001E-2</v>
      </c>
      <c r="INC37">
        <v>4.8000000000000001E-2</v>
      </c>
      <c r="IND37">
        <v>4.7E-2</v>
      </c>
      <c r="INE37">
        <v>4.8000000000000001E-2</v>
      </c>
      <c r="INF37">
        <v>4.8000000000000001E-2</v>
      </c>
      <c r="ING37">
        <v>4.8000000000000001E-2</v>
      </c>
      <c r="INH37">
        <v>4.8000000000000001E-2</v>
      </c>
      <c r="INI37">
        <v>4.8000000000000001E-2</v>
      </c>
      <c r="INJ37">
        <v>4.8000000000000001E-2</v>
      </c>
      <c r="INK37">
        <v>4.8000000000000001E-2</v>
      </c>
      <c r="INL37">
        <v>4.8000000000000001E-2</v>
      </c>
      <c r="INM37">
        <v>4.9000000000000002E-2</v>
      </c>
      <c r="INN37">
        <v>4.9000000000000002E-2</v>
      </c>
      <c r="INO37">
        <v>4.9000000000000002E-2</v>
      </c>
      <c r="INP37">
        <v>4.9000000000000002E-2</v>
      </c>
      <c r="INQ37">
        <v>0.05</v>
      </c>
      <c r="INR37">
        <v>0.05</v>
      </c>
      <c r="INS37">
        <v>0.05</v>
      </c>
      <c r="INT37">
        <v>0.05</v>
      </c>
      <c r="INU37">
        <v>4.9000000000000002E-2</v>
      </c>
      <c r="INV37">
        <v>4.8000000000000001E-2</v>
      </c>
      <c r="INW37">
        <v>4.8000000000000001E-2</v>
      </c>
      <c r="INX37">
        <v>4.8000000000000001E-2</v>
      </c>
      <c r="INY37">
        <v>4.8000000000000001E-2</v>
      </c>
      <c r="INZ37">
        <v>4.8000000000000001E-2</v>
      </c>
      <c r="IOA37">
        <v>4.8000000000000001E-2</v>
      </c>
      <c r="IOB37">
        <v>4.8000000000000001E-2</v>
      </c>
      <c r="IOC37">
        <v>4.8000000000000001E-2</v>
      </c>
      <c r="IOD37">
        <v>4.8000000000000001E-2</v>
      </c>
      <c r="IOE37">
        <v>4.8000000000000001E-2</v>
      </c>
      <c r="IOF37">
        <v>4.8000000000000001E-2</v>
      </c>
      <c r="IOG37">
        <v>4.8000000000000001E-2</v>
      </c>
      <c r="IOH37">
        <v>4.9000000000000002E-2</v>
      </c>
      <c r="IOI37">
        <v>4.9000000000000002E-2</v>
      </c>
      <c r="IOJ37">
        <v>0.05</v>
      </c>
      <c r="IOK37">
        <v>0.05</v>
      </c>
      <c r="IOL37">
        <v>0.05</v>
      </c>
      <c r="IOM37">
        <v>0.05</v>
      </c>
      <c r="ION37">
        <v>5.0999999999999997E-2</v>
      </c>
      <c r="IOO37">
        <v>5.0999999999999997E-2</v>
      </c>
      <c r="IOP37">
        <v>5.0999999999999997E-2</v>
      </c>
      <c r="IOQ37">
        <v>0.05</v>
      </c>
      <c r="IOR37">
        <v>0.05</v>
      </c>
      <c r="IOS37">
        <v>4.9000000000000002E-2</v>
      </c>
      <c r="IOT37">
        <v>4.8000000000000001E-2</v>
      </c>
      <c r="IOU37">
        <v>4.8000000000000001E-2</v>
      </c>
      <c r="IOV37">
        <v>4.8000000000000001E-2</v>
      </c>
      <c r="IOW37">
        <v>4.8000000000000001E-2</v>
      </c>
      <c r="IOX37">
        <v>4.8000000000000001E-2</v>
      </c>
      <c r="IOY37">
        <v>4.8000000000000001E-2</v>
      </c>
      <c r="IOZ37">
        <v>4.8000000000000001E-2</v>
      </c>
      <c r="IPA37">
        <v>4.8000000000000001E-2</v>
      </c>
      <c r="IPB37">
        <v>4.9000000000000002E-2</v>
      </c>
      <c r="IPC37">
        <v>4.9000000000000002E-2</v>
      </c>
      <c r="IPD37">
        <v>4.9000000000000002E-2</v>
      </c>
      <c r="IPE37">
        <v>4.9000000000000002E-2</v>
      </c>
      <c r="IPF37">
        <v>0.05</v>
      </c>
      <c r="IPG37">
        <v>0.05</v>
      </c>
      <c r="IPH37">
        <v>0.05</v>
      </c>
      <c r="IPI37">
        <v>0.05</v>
      </c>
      <c r="IPJ37">
        <v>5.0999999999999997E-2</v>
      </c>
      <c r="IPK37">
        <v>0.05</v>
      </c>
      <c r="IPL37">
        <v>5.0999999999999997E-2</v>
      </c>
      <c r="IPM37">
        <v>5.1999999999999998E-2</v>
      </c>
      <c r="IPN37">
        <v>5.1999999999999998E-2</v>
      </c>
      <c r="IPO37">
        <v>5.1999999999999998E-2</v>
      </c>
      <c r="IPP37">
        <v>5.1999999999999998E-2</v>
      </c>
      <c r="IPQ37">
        <v>0.05</v>
      </c>
      <c r="IPR37">
        <v>4.9000000000000002E-2</v>
      </c>
      <c r="IPS37">
        <v>4.9000000000000002E-2</v>
      </c>
      <c r="IPT37">
        <v>4.8000000000000001E-2</v>
      </c>
      <c r="IPU37">
        <v>4.8000000000000001E-2</v>
      </c>
      <c r="IPV37">
        <v>4.8000000000000001E-2</v>
      </c>
      <c r="IPW37">
        <v>4.8000000000000001E-2</v>
      </c>
      <c r="IPX37">
        <v>4.8000000000000001E-2</v>
      </c>
      <c r="IPY37">
        <v>4.9000000000000002E-2</v>
      </c>
      <c r="IPZ37">
        <v>4.9000000000000002E-2</v>
      </c>
      <c r="IQA37">
        <v>4.9000000000000002E-2</v>
      </c>
      <c r="IQB37">
        <v>4.9000000000000002E-2</v>
      </c>
      <c r="IQC37">
        <v>4.9000000000000002E-2</v>
      </c>
      <c r="IQD37">
        <v>4.9000000000000002E-2</v>
      </c>
      <c r="IQE37">
        <v>4.9000000000000002E-2</v>
      </c>
      <c r="IQF37">
        <v>4.9000000000000002E-2</v>
      </c>
      <c r="IQG37">
        <v>0.05</v>
      </c>
      <c r="IQH37">
        <v>5.0999999999999997E-2</v>
      </c>
      <c r="IQI37">
        <v>5.5E-2</v>
      </c>
      <c r="IQJ37">
        <v>5.5E-2</v>
      </c>
      <c r="IQK37">
        <v>5.5E-2</v>
      </c>
      <c r="IQL37">
        <v>5.6000000000000001E-2</v>
      </c>
      <c r="IQM37">
        <v>5.7000000000000002E-2</v>
      </c>
      <c r="IQN37">
        <v>0.06</v>
      </c>
      <c r="IQO37">
        <v>5.8999999999999997E-2</v>
      </c>
      <c r="IQP37">
        <v>5.7000000000000002E-2</v>
      </c>
      <c r="IQQ37">
        <v>5.5E-2</v>
      </c>
      <c r="IQR37">
        <v>5.0999999999999997E-2</v>
      </c>
      <c r="IQS37">
        <v>0.05</v>
      </c>
      <c r="IQT37">
        <v>0.05</v>
      </c>
      <c r="IQU37">
        <v>0.05</v>
      </c>
      <c r="IQV37">
        <v>4.9000000000000002E-2</v>
      </c>
      <c r="IQW37">
        <v>4.9000000000000002E-2</v>
      </c>
      <c r="IQX37">
        <v>4.9000000000000002E-2</v>
      </c>
      <c r="IQY37">
        <v>4.8000000000000001E-2</v>
      </c>
      <c r="IQZ37">
        <v>4.9000000000000002E-2</v>
      </c>
      <c r="IRA37">
        <v>4.9000000000000002E-2</v>
      </c>
      <c r="IRB37">
        <v>4.9000000000000002E-2</v>
      </c>
      <c r="IRC37">
        <v>4.9000000000000002E-2</v>
      </c>
      <c r="IRD37">
        <v>4.9000000000000002E-2</v>
      </c>
      <c r="IRE37">
        <v>4.9000000000000002E-2</v>
      </c>
      <c r="IRF37">
        <v>4.9000000000000002E-2</v>
      </c>
      <c r="IRG37">
        <v>4.9000000000000002E-2</v>
      </c>
      <c r="IRH37">
        <v>4.9000000000000002E-2</v>
      </c>
      <c r="IRI37">
        <v>4.9000000000000002E-2</v>
      </c>
      <c r="IRJ37">
        <v>4.9000000000000002E-2</v>
      </c>
      <c r="IRK37">
        <v>4.8000000000000001E-2</v>
      </c>
      <c r="IRL37">
        <v>4.8000000000000001E-2</v>
      </c>
      <c r="IRM37">
        <v>4.8000000000000001E-2</v>
      </c>
      <c r="IRN37">
        <v>4.8000000000000001E-2</v>
      </c>
      <c r="IRO37">
        <v>4.8000000000000001E-2</v>
      </c>
      <c r="IRP37">
        <v>4.8000000000000001E-2</v>
      </c>
      <c r="IRQ37">
        <v>4.8000000000000001E-2</v>
      </c>
      <c r="IRR37">
        <v>4.8000000000000001E-2</v>
      </c>
      <c r="IRS37">
        <v>4.8000000000000001E-2</v>
      </c>
      <c r="IRT37">
        <v>4.8000000000000001E-2</v>
      </c>
      <c r="IRU37">
        <v>4.8000000000000001E-2</v>
      </c>
      <c r="IRV37">
        <v>4.8000000000000001E-2</v>
      </c>
      <c r="IRW37">
        <v>4.8000000000000001E-2</v>
      </c>
      <c r="IRX37">
        <v>4.8000000000000001E-2</v>
      </c>
      <c r="IRY37">
        <v>4.9000000000000002E-2</v>
      </c>
      <c r="IRZ37">
        <v>4.9000000000000002E-2</v>
      </c>
      <c r="ISA37">
        <v>0.05</v>
      </c>
      <c r="ISB37">
        <v>0.05</v>
      </c>
      <c r="ISC37">
        <v>0.05</v>
      </c>
      <c r="ISD37">
        <v>5.0999999999999997E-2</v>
      </c>
      <c r="ISE37">
        <v>5.0999999999999997E-2</v>
      </c>
      <c r="ISF37">
        <v>5.0999999999999997E-2</v>
      </c>
      <c r="ISG37">
        <v>5.0999999999999997E-2</v>
      </c>
      <c r="ISH37">
        <v>5.0999999999999997E-2</v>
      </c>
      <c r="ISI37">
        <v>5.0999999999999997E-2</v>
      </c>
      <c r="ISJ37">
        <v>0.05</v>
      </c>
      <c r="ISK37">
        <v>0.05</v>
      </c>
      <c r="ISL37">
        <v>4.9000000000000002E-2</v>
      </c>
      <c r="ISM37">
        <v>4.9000000000000002E-2</v>
      </c>
      <c r="ISN37">
        <v>4.8000000000000001E-2</v>
      </c>
      <c r="ISO37">
        <v>4.8000000000000001E-2</v>
      </c>
      <c r="ISP37">
        <v>4.9000000000000002E-2</v>
      </c>
      <c r="ISQ37">
        <v>4.8000000000000001E-2</v>
      </c>
      <c r="ISR37">
        <v>4.8000000000000001E-2</v>
      </c>
      <c r="ISS37">
        <v>4.8000000000000001E-2</v>
      </c>
      <c r="IST37">
        <v>4.8000000000000001E-2</v>
      </c>
      <c r="ISU37">
        <v>4.8000000000000001E-2</v>
      </c>
      <c r="ISV37">
        <v>4.8000000000000001E-2</v>
      </c>
      <c r="ISW37">
        <v>4.8000000000000001E-2</v>
      </c>
      <c r="ISX37">
        <v>4.8000000000000001E-2</v>
      </c>
      <c r="ISY37">
        <v>4.8000000000000001E-2</v>
      </c>
      <c r="ISZ37">
        <v>4.9000000000000002E-2</v>
      </c>
      <c r="ITA37">
        <v>4.9000000000000002E-2</v>
      </c>
      <c r="ITB37">
        <v>4.9000000000000002E-2</v>
      </c>
      <c r="ITC37">
        <v>0.05</v>
      </c>
      <c r="ITD37">
        <v>0.05</v>
      </c>
      <c r="ITE37">
        <v>4.9000000000000002E-2</v>
      </c>
      <c r="ITF37">
        <v>4.9000000000000002E-2</v>
      </c>
      <c r="ITG37">
        <v>4.9000000000000002E-2</v>
      </c>
      <c r="ITH37">
        <v>4.9000000000000002E-2</v>
      </c>
      <c r="ITI37">
        <v>4.8000000000000001E-2</v>
      </c>
      <c r="ITJ37">
        <v>4.8000000000000001E-2</v>
      </c>
      <c r="ITK37">
        <v>4.8000000000000001E-2</v>
      </c>
      <c r="ITL37">
        <v>4.8000000000000001E-2</v>
      </c>
      <c r="ITM37">
        <v>4.8000000000000001E-2</v>
      </c>
      <c r="ITN37">
        <v>4.8000000000000001E-2</v>
      </c>
      <c r="ITO37">
        <v>4.8000000000000001E-2</v>
      </c>
      <c r="ITP37">
        <v>4.8000000000000001E-2</v>
      </c>
      <c r="ITQ37">
        <v>4.8000000000000001E-2</v>
      </c>
      <c r="ITR37">
        <v>4.8000000000000001E-2</v>
      </c>
      <c r="ITS37">
        <v>4.8000000000000001E-2</v>
      </c>
      <c r="ITT37">
        <v>4.8000000000000001E-2</v>
      </c>
      <c r="ITU37">
        <v>4.9000000000000002E-2</v>
      </c>
      <c r="ITV37">
        <v>4.9000000000000002E-2</v>
      </c>
      <c r="ITW37">
        <v>4.9000000000000002E-2</v>
      </c>
      <c r="ITX37">
        <v>4.9000000000000002E-2</v>
      </c>
      <c r="ITY37">
        <v>0.05</v>
      </c>
      <c r="ITZ37">
        <v>0.05</v>
      </c>
      <c r="IUA37">
        <v>5.0999999999999997E-2</v>
      </c>
      <c r="IUB37">
        <v>5.0999999999999997E-2</v>
      </c>
      <c r="IUC37">
        <v>5.0999999999999997E-2</v>
      </c>
      <c r="IUD37">
        <v>5.0999999999999997E-2</v>
      </c>
      <c r="IUE37">
        <v>5.0999999999999997E-2</v>
      </c>
      <c r="IUF37">
        <v>5.0999999999999997E-2</v>
      </c>
      <c r="IUG37">
        <v>0.05</v>
      </c>
      <c r="IUH37">
        <v>4.9000000000000002E-2</v>
      </c>
      <c r="IUI37">
        <v>4.8000000000000001E-2</v>
      </c>
      <c r="IUJ37">
        <v>4.8000000000000001E-2</v>
      </c>
      <c r="IUK37">
        <v>4.8000000000000001E-2</v>
      </c>
      <c r="IUL37">
        <v>4.7E-2</v>
      </c>
      <c r="IUM37">
        <v>4.8000000000000001E-2</v>
      </c>
      <c r="IUN37">
        <v>4.8000000000000001E-2</v>
      </c>
      <c r="IUO37">
        <v>4.8000000000000001E-2</v>
      </c>
      <c r="IUP37">
        <v>4.9000000000000002E-2</v>
      </c>
      <c r="IUQ37">
        <v>4.9000000000000002E-2</v>
      </c>
      <c r="IUR37">
        <v>4.9000000000000002E-2</v>
      </c>
      <c r="IUS37">
        <v>0.05</v>
      </c>
      <c r="IUT37">
        <v>0.05</v>
      </c>
      <c r="IUU37">
        <v>0.05</v>
      </c>
      <c r="IUV37">
        <v>0.05</v>
      </c>
      <c r="IUW37">
        <v>5.0999999999999997E-2</v>
      </c>
      <c r="IUX37">
        <v>5.0999999999999997E-2</v>
      </c>
      <c r="IUY37">
        <v>5.0999999999999997E-2</v>
      </c>
      <c r="IUZ37">
        <v>5.1999999999999998E-2</v>
      </c>
      <c r="IVA37">
        <v>5.1999999999999998E-2</v>
      </c>
      <c r="IVB37">
        <v>5.1999999999999998E-2</v>
      </c>
      <c r="IVC37">
        <v>5.0999999999999997E-2</v>
      </c>
      <c r="IVD37">
        <v>5.0999999999999997E-2</v>
      </c>
      <c r="IVE37">
        <v>0.05</v>
      </c>
      <c r="IVF37">
        <v>4.9000000000000002E-2</v>
      </c>
      <c r="IVG37">
        <v>4.9000000000000002E-2</v>
      </c>
      <c r="IVH37">
        <v>4.8000000000000001E-2</v>
      </c>
      <c r="IVI37">
        <v>4.8000000000000001E-2</v>
      </c>
      <c r="IVJ37">
        <v>4.8000000000000001E-2</v>
      </c>
      <c r="IVK37">
        <v>4.8000000000000001E-2</v>
      </c>
      <c r="IVL37">
        <v>4.8000000000000001E-2</v>
      </c>
      <c r="IVM37">
        <v>4.8000000000000001E-2</v>
      </c>
      <c r="IVN37">
        <v>4.9000000000000002E-2</v>
      </c>
      <c r="IVO37">
        <v>4.9000000000000002E-2</v>
      </c>
      <c r="IVP37">
        <v>4.9000000000000002E-2</v>
      </c>
      <c r="IVQ37">
        <v>0.05</v>
      </c>
      <c r="IVR37">
        <v>0.05</v>
      </c>
      <c r="IVS37">
        <v>0.05</v>
      </c>
      <c r="IVT37">
        <v>0.05</v>
      </c>
      <c r="IVU37">
        <v>5.0999999999999997E-2</v>
      </c>
      <c r="IVV37">
        <v>5.0999999999999997E-2</v>
      </c>
      <c r="IVW37">
        <v>5.0999999999999997E-2</v>
      </c>
      <c r="IVX37">
        <v>5.0999999999999997E-2</v>
      </c>
      <c r="IVY37">
        <v>5.1999999999999998E-2</v>
      </c>
      <c r="IVZ37">
        <v>5.1999999999999998E-2</v>
      </c>
      <c r="IWA37">
        <v>5.1999999999999998E-2</v>
      </c>
      <c r="IWB37">
        <v>5.1999999999999998E-2</v>
      </c>
      <c r="IWC37">
        <v>5.0999999999999997E-2</v>
      </c>
      <c r="IWD37">
        <v>0.05</v>
      </c>
      <c r="IWE37">
        <v>4.9000000000000002E-2</v>
      </c>
      <c r="IWF37">
        <v>4.9000000000000002E-2</v>
      </c>
      <c r="IWG37">
        <v>4.8000000000000001E-2</v>
      </c>
      <c r="IWH37">
        <v>4.8000000000000001E-2</v>
      </c>
      <c r="IWI37">
        <v>4.8000000000000001E-2</v>
      </c>
      <c r="IWJ37">
        <v>4.9000000000000002E-2</v>
      </c>
      <c r="IWK37">
        <v>4.9000000000000002E-2</v>
      </c>
      <c r="IWL37">
        <v>4.9000000000000002E-2</v>
      </c>
      <c r="IWM37">
        <v>0.05</v>
      </c>
      <c r="IWN37">
        <v>0.05</v>
      </c>
      <c r="IWO37">
        <v>0.05</v>
      </c>
      <c r="IWP37">
        <v>0.05</v>
      </c>
      <c r="IWQ37">
        <v>0.05</v>
      </c>
      <c r="IWR37">
        <v>5.0999999999999997E-2</v>
      </c>
      <c r="IWS37">
        <v>5.0999999999999997E-2</v>
      </c>
      <c r="IWT37">
        <v>5.0999999999999997E-2</v>
      </c>
      <c r="IWU37">
        <v>5.1999999999999998E-2</v>
      </c>
      <c r="IWV37">
        <v>5.1999999999999998E-2</v>
      </c>
      <c r="IWW37">
        <v>5.1999999999999998E-2</v>
      </c>
      <c r="IWX37">
        <v>5.1999999999999998E-2</v>
      </c>
      <c r="IWY37">
        <v>5.1999999999999998E-2</v>
      </c>
      <c r="IWZ37">
        <v>5.0999999999999997E-2</v>
      </c>
      <c r="IXA37">
        <v>5.0999999999999997E-2</v>
      </c>
      <c r="IXB37">
        <v>4.9000000000000002E-2</v>
      </c>
      <c r="IXC37">
        <v>4.8000000000000001E-2</v>
      </c>
      <c r="IXD37">
        <v>4.8000000000000001E-2</v>
      </c>
      <c r="IXE37">
        <v>4.8000000000000001E-2</v>
      </c>
      <c r="IXF37">
        <v>4.8000000000000001E-2</v>
      </c>
      <c r="IXG37">
        <v>4.8000000000000001E-2</v>
      </c>
      <c r="IXH37">
        <v>4.8000000000000001E-2</v>
      </c>
      <c r="IXI37">
        <v>4.8000000000000001E-2</v>
      </c>
      <c r="IXJ37">
        <v>4.8000000000000001E-2</v>
      </c>
      <c r="IXK37">
        <v>4.8000000000000001E-2</v>
      </c>
      <c r="IXL37">
        <v>4.8000000000000001E-2</v>
      </c>
      <c r="IXM37">
        <v>4.9000000000000002E-2</v>
      </c>
      <c r="IXN37">
        <v>4.9000000000000002E-2</v>
      </c>
      <c r="IXO37">
        <v>4.9000000000000002E-2</v>
      </c>
      <c r="IXP37">
        <v>4.9000000000000002E-2</v>
      </c>
      <c r="IXQ37">
        <v>4.8000000000000001E-2</v>
      </c>
      <c r="IXR37">
        <v>4.9000000000000002E-2</v>
      </c>
      <c r="IXS37">
        <v>4.9000000000000002E-2</v>
      </c>
      <c r="IXT37">
        <v>4.9000000000000002E-2</v>
      </c>
      <c r="IXU37">
        <v>4.9000000000000002E-2</v>
      </c>
      <c r="IXV37">
        <v>4.9000000000000002E-2</v>
      </c>
      <c r="IXW37">
        <v>4.9000000000000002E-2</v>
      </c>
      <c r="IXX37">
        <v>4.8000000000000001E-2</v>
      </c>
      <c r="IXY37">
        <v>4.7E-2</v>
      </c>
      <c r="IXZ37">
        <v>4.7E-2</v>
      </c>
      <c r="IYA37">
        <v>4.8000000000000001E-2</v>
      </c>
      <c r="IYB37">
        <v>4.7E-2</v>
      </c>
      <c r="IYC37">
        <v>4.8000000000000001E-2</v>
      </c>
      <c r="IYD37">
        <v>4.8000000000000001E-2</v>
      </c>
      <c r="IYE37">
        <v>4.8000000000000001E-2</v>
      </c>
      <c r="IYF37">
        <v>4.8000000000000001E-2</v>
      </c>
      <c r="IYG37">
        <v>4.8000000000000001E-2</v>
      </c>
      <c r="IYH37">
        <v>4.8000000000000001E-2</v>
      </c>
      <c r="IYI37">
        <v>4.8000000000000001E-2</v>
      </c>
      <c r="IYJ37">
        <v>4.8000000000000001E-2</v>
      </c>
      <c r="IYK37">
        <v>4.9000000000000002E-2</v>
      </c>
      <c r="IYL37">
        <v>4.8000000000000001E-2</v>
      </c>
      <c r="IYM37">
        <v>4.9000000000000002E-2</v>
      </c>
      <c r="IYN37">
        <v>4.9000000000000002E-2</v>
      </c>
      <c r="IYO37">
        <v>4.9000000000000002E-2</v>
      </c>
      <c r="IYP37">
        <v>4.9000000000000002E-2</v>
      </c>
      <c r="IYQ37">
        <v>4.9000000000000002E-2</v>
      </c>
      <c r="IYR37">
        <v>0.05</v>
      </c>
      <c r="IYS37">
        <v>0.05</v>
      </c>
      <c r="IYT37">
        <v>4.9000000000000002E-2</v>
      </c>
      <c r="IYU37">
        <v>0.05</v>
      </c>
      <c r="IYV37">
        <v>0.05</v>
      </c>
      <c r="IYW37">
        <v>4.9000000000000002E-2</v>
      </c>
      <c r="IYX37">
        <v>4.9000000000000002E-2</v>
      </c>
      <c r="IYY37">
        <v>4.8000000000000001E-2</v>
      </c>
      <c r="IYZ37">
        <v>4.7E-2</v>
      </c>
      <c r="IZA37">
        <v>4.8000000000000001E-2</v>
      </c>
      <c r="IZB37">
        <v>4.8000000000000001E-2</v>
      </c>
      <c r="IZC37">
        <v>4.8000000000000001E-2</v>
      </c>
      <c r="IZD37">
        <v>4.8000000000000001E-2</v>
      </c>
      <c r="IZE37">
        <v>4.8000000000000001E-2</v>
      </c>
      <c r="IZF37">
        <v>4.9000000000000002E-2</v>
      </c>
      <c r="IZG37">
        <v>4.8000000000000001E-2</v>
      </c>
      <c r="IZH37">
        <v>4.8000000000000001E-2</v>
      </c>
      <c r="IZI37">
        <v>4.8000000000000001E-2</v>
      </c>
      <c r="IZJ37">
        <v>4.8000000000000001E-2</v>
      </c>
      <c r="IZK37">
        <v>4.8000000000000001E-2</v>
      </c>
      <c r="IZL37">
        <v>4.9000000000000002E-2</v>
      </c>
      <c r="IZM37">
        <v>4.9000000000000002E-2</v>
      </c>
      <c r="IZN37">
        <v>4.9000000000000002E-2</v>
      </c>
      <c r="IZO37">
        <v>4.9000000000000002E-2</v>
      </c>
      <c r="IZP37">
        <v>4.9000000000000002E-2</v>
      </c>
      <c r="IZQ37">
        <v>4.9000000000000002E-2</v>
      </c>
      <c r="IZR37">
        <v>4.9000000000000002E-2</v>
      </c>
      <c r="IZS37">
        <v>4.9000000000000002E-2</v>
      </c>
      <c r="IZT37">
        <v>4.9000000000000002E-2</v>
      </c>
      <c r="IZU37">
        <v>4.8000000000000001E-2</v>
      </c>
      <c r="IZV37">
        <v>4.8000000000000001E-2</v>
      </c>
      <c r="IZW37">
        <v>4.8000000000000001E-2</v>
      </c>
      <c r="IZX37">
        <v>4.8000000000000001E-2</v>
      </c>
      <c r="IZY37">
        <v>4.8000000000000001E-2</v>
      </c>
      <c r="IZZ37">
        <v>4.8000000000000001E-2</v>
      </c>
      <c r="JAA37">
        <v>4.8000000000000001E-2</v>
      </c>
      <c r="JAB37">
        <v>4.8000000000000001E-2</v>
      </c>
      <c r="JAC37">
        <v>4.8000000000000001E-2</v>
      </c>
      <c r="JAD37">
        <v>4.8000000000000001E-2</v>
      </c>
      <c r="JAE37">
        <v>4.8000000000000001E-2</v>
      </c>
      <c r="JAF37">
        <v>4.8000000000000001E-2</v>
      </c>
      <c r="JAG37">
        <v>4.8000000000000001E-2</v>
      </c>
      <c r="JAH37">
        <v>4.9000000000000002E-2</v>
      </c>
      <c r="JAI37">
        <v>4.9000000000000002E-2</v>
      </c>
      <c r="JAJ37">
        <v>4.9000000000000002E-2</v>
      </c>
      <c r="JAK37">
        <v>4.9000000000000002E-2</v>
      </c>
      <c r="JAL37">
        <v>0.05</v>
      </c>
      <c r="JAM37">
        <v>0.05</v>
      </c>
      <c r="JAN37">
        <v>0.05</v>
      </c>
      <c r="JAO37">
        <v>5.0999999999999997E-2</v>
      </c>
      <c r="JAP37">
        <v>5.0999999999999997E-2</v>
      </c>
      <c r="JAQ37">
        <v>0.05</v>
      </c>
      <c r="JAR37">
        <v>4.9000000000000002E-2</v>
      </c>
      <c r="JAS37">
        <v>4.8000000000000001E-2</v>
      </c>
      <c r="JAT37">
        <v>4.8000000000000001E-2</v>
      </c>
      <c r="JAU37">
        <v>4.8000000000000001E-2</v>
      </c>
      <c r="JAV37">
        <v>4.8000000000000001E-2</v>
      </c>
      <c r="JAW37">
        <v>4.8000000000000001E-2</v>
      </c>
      <c r="JAX37">
        <v>4.8000000000000001E-2</v>
      </c>
      <c r="JAY37">
        <v>4.8000000000000001E-2</v>
      </c>
      <c r="JAZ37">
        <v>4.7E-2</v>
      </c>
      <c r="JBA37">
        <v>4.8000000000000001E-2</v>
      </c>
      <c r="JBB37">
        <v>4.7E-2</v>
      </c>
      <c r="JBC37">
        <v>4.8000000000000001E-2</v>
      </c>
      <c r="JBD37">
        <v>4.8000000000000001E-2</v>
      </c>
      <c r="JBE37">
        <v>4.8000000000000001E-2</v>
      </c>
      <c r="JBF37">
        <v>4.9000000000000002E-2</v>
      </c>
      <c r="JBG37">
        <v>4.9000000000000002E-2</v>
      </c>
      <c r="JBH37">
        <v>4.9000000000000002E-2</v>
      </c>
      <c r="JBI37">
        <v>4.9000000000000002E-2</v>
      </c>
      <c r="JBJ37">
        <v>4.9000000000000002E-2</v>
      </c>
      <c r="JBK37">
        <v>4.9000000000000002E-2</v>
      </c>
      <c r="JBL37">
        <v>0.05</v>
      </c>
      <c r="JBM37">
        <v>4.9000000000000002E-2</v>
      </c>
      <c r="JBN37">
        <v>4.9000000000000002E-2</v>
      </c>
      <c r="JBO37">
        <v>4.9000000000000002E-2</v>
      </c>
      <c r="JBP37">
        <v>4.9000000000000002E-2</v>
      </c>
      <c r="JBQ37">
        <v>4.8000000000000001E-2</v>
      </c>
      <c r="JBR37">
        <v>4.8000000000000001E-2</v>
      </c>
      <c r="JBS37">
        <v>4.8000000000000001E-2</v>
      </c>
      <c r="JBT37">
        <v>4.9000000000000002E-2</v>
      </c>
      <c r="JBU37">
        <v>4.8000000000000001E-2</v>
      </c>
      <c r="JBV37">
        <v>4.8000000000000001E-2</v>
      </c>
      <c r="JBW37">
        <v>4.8000000000000001E-2</v>
      </c>
      <c r="JBX37">
        <v>4.8000000000000001E-2</v>
      </c>
      <c r="JBY37">
        <v>4.8000000000000001E-2</v>
      </c>
      <c r="JBZ37">
        <v>4.8000000000000001E-2</v>
      </c>
      <c r="JCA37">
        <v>4.9000000000000002E-2</v>
      </c>
      <c r="JCB37">
        <v>4.9000000000000002E-2</v>
      </c>
      <c r="JCC37">
        <v>4.9000000000000002E-2</v>
      </c>
      <c r="JCD37">
        <v>0.05</v>
      </c>
      <c r="JCE37">
        <v>0.05</v>
      </c>
      <c r="JCF37">
        <v>0.05</v>
      </c>
      <c r="JCG37">
        <v>0.05</v>
      </c>
      <c r="JCH37">
        <v>0.05</v>
      </c>
      <c r="JCI37">
        <v>0.05</v>
      </c>
      <c r="JCJ37">
        <v>5.0999999999999997E-2</v>
      </c>
      <c r="JCK37">
        <v>5.0999999999999997E-2</v>
      </c>
      <c r="JCL37">
        <v>5.0999999999999997E-2</v>
      </c>
      <c r="JCM37">
        <v>5.1999999999999998E-2</v>
      </c>
      <c r="JCN37">
        <v>5.0999999999999997E-2</v>
      </c>
      <c r="JCO37">
        <v>0.05</v>
      </c>
      <c r="JCP37">
        <v>4.8000000000000001E-2</v>
      </c>
      <c r="JCQ37">
        <v>4.8000000000000001E-2</v>
      </c>
      <c r="JCR37">
        <v>4.8000000000000001E-2</v>
      </c>
      <c r="JCS37">
        <v>4.8000000000000001E-2</v>
      </c>
      <c r="JCT37">
        <v>4.8000000000000001E-2</v>
      </c>
      <c r="JCU37">
        <v>4.8000000000000001E-2</v>
      </c>
      <c r="JCV37">
        <v>4.8000000000000001E-2</v>
      </c>
      <c r="JCW37">
        <v>4.9000000000000002E-2</v>
      </c>
      <c r="JCX37">
        <v>4.9000000000000002E-2</v>
      </c>
      <c r="JCY37">
        <v>4.9000000000000002E-2</v>
      </c>
      <c r="JCZ37">
        <v>4.9000000000000002E-2</v>
      </c>
      <c r="JDA37">
        <v>0.05</v>
      </c>
      <c r="JDB37">
        <v>0.05</v>
      </c>
      <c r="JDC37">
        <v>0.05</v>
      </c>
      <c r="JDD37">
        <v>0.05</v>
      </c>
      <c r="JDE37">
        <v>5.0999999999999997E-2</v>
      </c>
      <c r="JDF37">
        <v>5.0999999999999997E-2</v>
      </c>
      <c r="JDG37">
        <v>5.1999999999999998E-2</v>
      </c>
      <c r="JDH37">
        <v>5.1999999999999998E-2</v>
      </c>
      <c r="JDI37">
        <v>5.1999999999999998E-2</v>
      </c>
      <c r="JDJ37">
        <v>5.1999999999999998E-2</v>
      </c>
      <c r="JDK37">
        <v>5.1999999999999998E-2</v>
      </c>
      <c r="JDL37">
        <v>5.1999999999999998E-2</v>
      </c>
      <c r="JDM37">
        <v>0.05</v>
      </c>
      <c r="JDN37">
        <v>4.9000000000000002E-2</v>
      </c>
      <c r="JDO37">
        <v>4.9000000000000002E-2</v>
      </c>
      <c r="JDP37">
        <v>4.8000000000000001E-2</v>
      </c>
      <c r="JDQ37">
        <v>4.8000000000000001E-2</v>
      </c>
      <c r="JDR37">
        <v>4.7E-2</v>
      </c>
      <c r="JDS37">
        <v>4.8000000000000001E-2</v>
      </c>
      <c r="JDT37">
        <v>4.8000000000000001E-2</v>
      </c>
      <c r="JDU37">
        <v>4.8000000000000001E-2</v>
      </c>
      <c r="JDV37">
        <v>4.8000000000000001E-2</v>
      </c>
      <c r="JDW37">
        <v>4.8000000000000001E-2</v>
      </c>
      <c r="JDX37">
        <v>4.8000000000000001E-2</v>
      </c>
      <c r="JDY37">
        <v>4.8000000000000001E-2</v>
      </c>
      <c r="JDZ37">
        <v>4.8000000000000001E-2</v>
      </c>
      <c r="JEA37">
        <v>4.8000000000000001E-2</v>
      </c>
      <c r="JEB37">
        <v>4.8000000000000001E-2</v>
      </c>
      <c r="JEC37">
        <v>4.9000000000000002E-2</v>
      </c>
      <c r="JED37">
        <v>4.9000000000000002E-2</v>
      </c>
      <c r="JEE37">
        <v>4.9000000000000002E-2</v>
      </c>
      <c r="JEF37">
        <v>4.9000000000000002E-2</v>
      </c>
      <c r="JEG37">
        <v>4.9000000000000002E-2</v>
      </c>
      <c r="JEH37">
        <v>4.9000000000000002E-2</v>
      </c>
      <c r="JEI37">
        <v>4.9000000000000002E-2</v>
      </c>
      <c r="JEJ37">
        <v>4.9000000000000002E-2</v>
      </c>
      <c r="JEK37">
        <v>4.9000000000000002E-2</v>
      </c>
      <c r="JEL37">
        <v>4.8000000000000001E-2</v>
      </c>
      <c r="JEM37">
        <v>4.8000000000000001E-2</v>
      </c>
      <c r="JEN37">
        <v>4.8000000000000001E-2</v>
      </c>
      <c r="JEO37">
        <v>4.8000000000000001E-2</v>
      </c>
      <c r="JEP37">
        <v>4.8000000000000001E-2</v>
      </c>
      <c r="JEQ37">
        <v>4.8000000000000001E-2</v>
      </c>
      <c r="JER37">
        <v>4.8000000000000001E-2</v>
      </c>
      <c r="JES37">
        <v>4.8000000000000001E-2</v>
      </c>
      <c r="JET37">
        <v>4.8000000000000001E-2</v>
      </c>
      <c r="JEU37">
        <v>4.9000000000000002E-2</v>
      </c>
      <c r="JEV37">
        <v>4.9000000000000002E-2</v>
      </c>
      <c r="JEW37">
        <v>4.9000000000000002E-2</v>
      </c>
      <c r="JEX37">
        <v>0.05</v>
      </c>
      <c r="JEY37">
        <v>0.05</v>
      </c>
      <c r="JEZ37">
        <v>0.05</v>
      </c>
      <c r="JFA37">
        <v>0.05</v>
      </c>
      <c r="JFB37">
        <v>5.0999999999999997E-2</v>
      </c>
      <c r="JFC37">
        <v>0.05</v>
      </c>
      <c r="JFD37">
        <v>4.9000000000000002E-2</v>
      </c>
      <c r="JFE37">
        <v>0.05</v>
      </c>
      <c r="JFF37">
        <v>5.0999999999999997E-2</v>
      </c>
      <c r="JFG37">
        <v>5.0999999999999997E-2</v>
      </c>
      <c r="JFH37">
        <v>0.05</v>
      </c>
      <c r="JFI37">
        <v>4.9000000000000002E-2</v>
      </c>
      <c r="JFJ37">
        <v>4.9000000000000002E-2</v>
      </c>
      <c r="JFK37">
        <v>4.8000000000000001E-2</v>
      </c>
      <c r="JFL37">
        <v>4.8000000000000001E-2</v>
      </c>
      <c r="JFM37">
        <v>4.8000000000000001E-2</v>
      </c>
      <c r="JFN37">
        <v>4.9000000000000002E-2</v>
      </c>
      <c r="JFO37">
        <v>4.9000000000000002E-2</v>
      </c>
      <c r="JFP37">
        <v>4.8000000000000001E-2</v>
      </c>
      <c r="JFQ37">
        <v>4.9000000000000002E-2</v>
      </c>
      <c r="JFR37">
        <v>4.8000000000000001E-2</v>
      </c>
      <c r="JFS37">
        <v>4.9000000000000002E-2</v>
      </c>
      <c r="JFT37">
        <v>4.9000000000000002E-2</v>
      </c>
      <c r="JFU37">
        <v>4.8000000000000001E-2</v>
      </c>
      <c r="JFV37">
        <v>4.8000000000000001E-2</v>
      </c>
      <c r="JFW37">
        <v>4.8000000000000001E-2</v>
      </c>
      <c r="JFX37">
        <v>4.9000000000000002E-2</v>
      </c>
      <c r="JFY37">
        <v>4.8000000000000001E-2</v>
      </c>
      <c r="JFZ37">
        <v>4.8000000000000001E-2</v>
      </c>
      <c r="JGA37">
        <v>4.9000000000000002E-2</v>
      </c>
      <c r="JGB37">
        <v>4.9000000000000002E-2</v>
      </c>
      <c r="JGC37">
        <v>4.8000000000000001E-2</v>
      </c>
      <c r="JGD37">
        <v>4.9000000000000002E-2</v>
      </c>
      <c r="JGE37">
        <v>4.8000000000000001E-2</v>
      </c>
      <c r="JGF37">
        <v>4.8000000000000001E-2</v>
      </c>
      <c r="JGG37">
        <v>4.8000000000000001E-2</v>
      </c>
      <c r="JGH37">
        <v>4.8000000000000001E-2</v>
      </c>
      <c r="JGI37">
        <v>4.8000000000000001E-2</v>
      </c>
      <c r="JGJ37">
        <v>4.8000000000000001E-2</v>
      </c>
      <c r="JGK37">
        <v>4.8000000000000001E-2</v>
      </c>
      <c r="JGL37">
        <v>4.8000000000000001E-2</v>
      </c>
      <c r="JGM37">
        <v>4.8000000000000001E-2</v>
      </c>
      <c r="JGN37">
        <v>4.8000000000000001E-2</v>
      </c>
      <c r="JGO37">
        <v>4.8000000000000001E-2</v>
      </c>
      <c r="JGP37">
        <v>4.8000000000000001E-2</v>
      </c>
      <c r="JGQ37">
        <v>4.8000000000000001E-2</v>
      </c>
      <c r="JGR37">
        <v>4.9000000000000002E-2</v>
      </c>
      <c r="JGS37">
        <v>4.9000000000000002E-2</v>
      </c>
      <c r="JGT37">
        <v>4.9000000000000002E-2</v>
      </c>
      <c r="JGU37">
        <v>4.9000000000000002E-2</v>
      </c>
      <c r="JGV37">
        <v>4.9000000000000002E-2</v>
      </c>
      <c r="JGW37">
        <v>4.9000000000000002E-2</v>
      </c>
      <c r="JGX37">
        <v>4.9000000000000002E-2</v>
      </c>
      <c r="JGY37">
        <v>4.9000000000000002E-2</v>
      </c>
      <c r="JGZ37">
        <v>4.9000000000000002E-2</v>
      </c>
      <c r="JHA37">
        <v>4.8000000000000001E-2</v>
      </c>
      <c r="JHB37">
        <v>4.9000000000000002E-2</v>
      </c>
      <c r="JHC37">
        <v>4.8000000000000001E-2</v>
      </c>
      <c r="JHD37">
        <v>4.8000000000000001E-2</v>
      </c>
      <c r="JHE37">
        <v>4.8000000000000001E-2</v>
      </c>
      <c r="JHF37">
        <v>4.8000000000000001E-2</v>
      </c>
      <c r="JHG37">
        <v>4.8000000000000001E-2</v>
      </c>
      <c r="JHH37">
        <v>4.8000000000000001E-2</v>
      </c>
      <c r="JHI37">
        <v>4.8000000000000001E-2</v>
      </c>
      <c r="JHJ37">
        <v>4.8000000000000001E-2</v>
      </c>
      <c r="JHK37">
        <v>4.8000000000000001E-2</v>
      </c>
      <c r="JHL37">
        <v>4.8000000000000001E-2</v>
      </c>
      <c r="JHM37">
        <v>4.8000000000000001E-2</v>
      </c>
      <c r="JHN37">
        <v>4.8000000000000001E-2</v>
      </c>
      <c r="JHO37">
        <v>4.9000000000000002E-2</v>
      </c>
      <c r="JHP37">
        <v>4.8000000000000001E-2</v>
      </c>
      <c r="JHQ37">
        <v>4.9000000000000002E-2</v>
      </c>
      <c r="JHR37">
        <v>4.9000000000000002E-2</v>
      </c>
      <c r="JHS37">
        <v>4.9000000000000002E-2</v>
      </c>
      <c r="JHT37">
        <v>4.9000000000000002E-2</v>
      </c>
      <c r="JHU37">
        <v>4.9000000000000002E-2</v>
      </c>
      <c r="JHV37">
        <v>4.9000000000000002E-2</v>
      </c>
      <c r="JHW37">
        <v>4.9000000000000002E-2</v>
      </c>
      <c r="JHX37">
        <v>4.9000000000000002E-2</v>
      </c>
      <c r="JHY37">
        <v>0.05</v>
      </c>
      <c r="JHZ37">
        <v>4.9000000000000002E-2</v>
      </c>
      <c r="JIA37">
        <v>0.05</v>
      </c>
      <c r="JIB37">
        <v>4.9000000000000002E-2</v>
      </c>
      <c r="JIC37">
        <v>4.8000000000000001E-2</v>
      </c>
      <c r="JID37">
        <v>4.8000000000000001E-2</v>
      </c>
      <c r="JIE37">
        <v>4.8000000000000001E-2</v>
      </c>
      <c r="JIF37">
        <v>4.8000000000000001E-2</v>
      </c>
      <c r="JIG37">
        <v>4.7E-2</v>
      </c>
      <c r="JIH37">
        <v>4.7E-2</v>
      </c>
      <c r="JII37">
        <v>4.8000000000000001E-2</v>
      </c>
      <c r="JIJ37">
        <v>4.8000000000000001E-2</v>
      </c>
      <c r="JIK37">
        <v>4.8000000000000001E-2</v>
      </c>
      <c r="JIL37">
        <v>4.8000000000000001E-2</v>
      </c>
      <c r="JIM37">
        <v>4.9000000000000002E-2</v>
      </c>
      <c r="JIN37">
        <v>4.9000000000000002E-2</v>
      </c>
      <c r="JIO37">
        <v>4.9000000000000002E-2</v>
      </c>
      <c r="JIP37">
        <v>0.05</v>
      </c>
      <c r="JIQ37">
        <v>0.05</v>
      </c>
      <c r="JIR37">
        <v>5.0999999999999997E-2</v>
      </c>
      <c r="JIS37">
        <v>5.0999999999999997E-2</v>
      </c>
      <c r="JIT37">
        <v>5.0999999999999997E-2</v>
      </c>
      <c r="JIU37">
        <v>5.0999999999999997E-2</v>
      </c>
      <c r="JIV37">
        <v>5.1999999999999998E-2</v>
      </c>
      <c r="JIW37">
        <v>5.1999999999999998E-2</v>
      </c>
      <c r="JIX37">
        <v>5.1999999999999998E-2</v>
      </c>
      <c r="JIY37">
        <v>5.1999999999999998E-2</v>
      </c>
      <c r="JIZ37" t="s">
        <v>1100</v>
      </c>
    </row>
    <row r="38" spans="1:7020">
      <c r="A38" s="1">
        <v>34</v>
      </c>
      <c r="B38" s="1" t="s">
        <v>59</v>
      </c>
      <c r="BH38" s="1">
        <v>0.05</v>
      </c>
      <c r="BI38" s="1">
        <v>4.8000000000000001E-2</v>
      </c>
      <c r="BJ38" s="1">
        <v>4.7E-2</v>
      </c>
      <c r="BK38" s="1">
        <v>4.7E-2</v>
      </c>
      <c r="BL38" s="1">
        <v>4.7E-2</v>
      </c>
      <c r="BM38" s="1">
        <v>4.7E-2</v>
      </c>
      <c r="BN38" s="1">
        <v>4.5999999999999999E-2</v>
      </c>
      <c r="BO38" s="1">
        <v>4.5999999999999999E-2</v>
      </c>
      <c r="BP38" s="1">
        <v>4.7E-2</v>
      </c>
      <c r="BQ38" s="1">
        <v>4.7E-2</v>
      </c>
      <c r="BR38" s="1">
        <v>4.7E-2</v>
      </c>
      <c r="BS38" s="1">
        <v>4.7E-2</v>
      </c>
      <c r="BT38" s="1">
        <v>4.8000000000000001E-2</v>
      </c>
      <c r="BU38" s="1">
        <v>4.9000000000000002E-2</v>
      </c>
      <c r="BV38" s="1">
        <v>4.9000000000000002E-2</v>
      </c>
      <c r="BW38" s="1">
        <v>4.9000000000000002E-2</v>
      </c>
      <c r="BX38" s="1">
        <v>4.9000000000000002E-2</v>
      </c>
      <c r="BY38" s="1">
        <v>4.9000000000000002E-2</v>
      </c>
      <c r="BZ38" s="1">
        <v>0.05</v>
      </c>
      <c r="CA38" s="1">
        <v>0.05</v>
      </c>
      <c r="CB38" s="1">
        <v>0.05</v>
      </c>
      <c r="CC38" s="1">
        <v>0.05</v>
      </c>
      <c r="CD38" s="1">
        <v>0.05</v>
      </c>
      <c r="CE38" s="1">
        <v>5.0999999999999997E-2</v>
      </c>
      <c r="CF38" s="1">
        <v>0.05</v>
      </c>
      <c r="CG38" s="1">
        <v>0.05</v>
      </c>
      <c r="CH38" s="1">
        <v>0.05</v>
      </c>
      <c r="CI38" s="1">
        <v>4.9000000000000002E-2</v>
      </c>
      <c r="CJ38" s="1">
        <v>4.7E-2</v>
      </c>
      <c r="CK38" s="1">
        <v>4.8000000000000001E-2</v>
      </c>
      <c r="CL38" s="1">
        <v>4.7E-2</v>
      </c>
      <c r="CM38" s="1">
        <v>4.7E-2</v>
      </c>
      <c r="CN38" s="1">
        <v>4.7E-2</v>
      </c>
      <c r="CO38" s="1">
        <v>4.8000000000000001E-2</v>
      </c>
      <c r="CP38" s="1">
        <v>4.8000000000000001E-2</v>
      </c>
      <c r="CQ38" s="1">
        <v>0.05</v>
      </c>
      <c r="CR38" s="1">
        <v>4.9000000000000002E-2</v>
      </c>
      <c r="CS38" s="1">
        <v>4.8000000000000001E-2</v>
      </c>
      <c r="CT38" s="1">
        <v>4.9000000000000002E-2</v>
      </c>
      <c r="CU38" s="1">
        <v>4.9000000000000002E-2</v>
      </c>
      <c r="CV38" s="1">
        <v>4.8000000000000001E-2</v>
      </c>
      <c r="CW38" s="1">
        <v>4.8000000000000001E-2</v>
      </c>
      <c r="CX38" s="1">
        <v>4.7E-2</v>
      </c>
      <c r="CY38" s="1">
        <v>4.8000000000000001E-2</v>
      </c>
      <c r="CZ38" s="1">
        <v>4.9000000000000002E-2</v>
      </c>
      <c r="DA38" s="1">
        <v>4.9000000000000002E-2</v>
      </c>
      <c r="DB38" s="1">
        <v>0.05</v>
      </c>
      <c r="DC38" s="1">
        <v>0.05</v>
      </c>
      <c r="DD38" s="1">
        <v>0.05</v>
      </c>
      <c r="DE38" s="1">
        <v>4.8000000000000001E-2</v>
      </c>
      <c r="DF38" s="1">
        <v>4.7E-2</v>
      </c>
      <c r="DG38" s="1">
        <v>4.8000000000000001E-2</v>
      </c>
      <c r="DH38" s="1">
        <v>4.7E-2</v>
      </c>
      <c r="DI38" s="1">
        <v>4.7E-2</v>
      </c>
      <c r="DJ38" s="1">
        <v>4.5999999999999999E-2</v>
      </c>
      <c r="DK38" s="1">
        <v>4.7E-2</v>
      </c>
      <c r="DL38" s="1">
        <v>4.7E-2</v>
      </c>
      <c r="DM38" s="1">
        <v>4.7E-2</v>
      </c>
      <c r="DN38" s="1">
        <v>4.5999999999999999E-2</v>
      </c>
      <c r="DO38" s="1">
        <v>4.7E-2</v>
      </c>
      <c r="DP38" s="1">
        <v>4.7E-2</v>
      </c>
      <c r="DQ38" s="1">
        <v>4.7E-2</v>
      </c>
      <c r="DR38" s="1">
        <v>4.8000000000000001E-2</v>
      </c>
      <c r="DS38" s="1">
        <v>4.7E-2</v>
      </c>
      <c r="DT38" s="1">
        <v>4.8000000000000001E-2</v>
      </c>
      <c r="DU38" s="1">
        <v>4.8000000000000001E-2</v>
      </c>
      <c r="DV38" s="1">
        <v>4.7E-2</v>
      </c>
      <c r="DW38" s="1">
        <v>4.7E-2</v>
      </c>
      <c r="DX38" s="1">
        <v>4.7E-2</v>
      </c>
      <c r="DY38" s="1">
        <v>4.8000000000000001E-2</v>
      </c>
      <c r="DZ38" s="1">
        <v>4.7E-2</v>
      </c>
      <c r="EA38" s="1">
        <v>4.8000000000000001E-2</v>
      </c>
      <c r="EB38" s="1">
        <v>4.8000000000000001E-2</v>
      </c>
      <c r="EC38" s="1">
        <v>4.8000000000000001E-2</v>
      </c>
      <c r="ED38" s="1">
        <v>4.7E-2</v>
      </c>
      <c r="EE38" s="1">
        <v>4.7E-2</v>
      </c>
      <c r="EF38" s="1">
        <v>4.5999999999999999E-2</v>
      </c>
      <c r="EG38" s="1">
        <v>4.5999999999999999E-2</v>
      </c>
      <c r="EH38" s="1">
        <v>4.5999999999999999E-2</v>
      </c>
      <c r="EI38" s="1">
        <v>4.5999999999999999E-2</v>
      </c>
      <c r="EJ38" s="1">
        <v>4.5999999999999999E-2</v>
      </c>
      <c r="EK38" s="1">
        <v>4.5999999999999999E-2</v>
      </c>
      <c r="EL38" s="1">
        <v>4.5999999999999999E-2</v>
      </c>
      <c r="EM38" s="1">
        <v>4.7E-2</v>
      </c>
      <c r="EN38" s="1">
        <v>4.7E-2</v>
      </c>
      <c r="EO38" s="1">
        <v>4.8000000000000001E-2</v>
      </c>
      <c r="EP38" s="1">
        <v>4.8000000000000001E-2</v>
      </c>
      <c r="EQ38" s="1">
        <v>4.9000000000000002E-2</v>
      </c>
      <c r="ER38" s="1">
        <v>4.9000000000000002E-2</v>
      </c>
      <c r="ES38" s="1">
        <v>4.9000000000000002E-2</v>
      </c>
      <c r="ET38" s="1">
        <v>4.9000000000000002E-2</v>
      </c>
      <c r="EU38" s="1">
        <v>0.05</v>
      </c>
      <c r="EV38" s="1">
        <v>4.9000000000000002E-2</v>
      </c>
      <c r="EW38" s="1">
        <v>4.9000000000000002E-2</v>
      </c>
      <c r="EX38" s="1">
        <v>4.9000000000000002E-2</v>
      </c>
      <c r="EY38" s="1">
        <v>4.9000000000000002E-2</v>
      </c>
      <c r="EZ38" s="1">
        <v>4.8000000000000001E-2</v>
      </c>
      <c r="FA38" s="1">
        <v>4.8000000000000001E-2</v>
      </c>
      <c r="FB38" s="1">
        <v>4.8000000000000001E-2</v>
      </c>
      <c r="FC38" s="1">
        <v>4.7E-2</v>
      </c>
      <c r="FD38" s="1">
        <v>4.9000000000000002E-2</v>
      </c>
      <c r="FE38" s="1">
        <v>4.9000000000000002E-2</v>
      </c>
      <c r="FF38" s="1">
        <v>4.8000000000000001E-2</v>
      </c>
      <c r="FG38" s="1">
        <v>4.7E-2</v>
      </c>
      <c r="FH38" s="1">
        <v>4.5999999999999999E-2</v>
      </c>
      <c r="FI38" s="1">
        <v>4.7E-2</v>
      </c>
      <c r="FJ38" s="1">
        <v>4.7E-2</v>
      </c>
      <c r="FK38" s="1">
        <v>4.5999999999999999E-2</v>
      </c>
      <c r="FL38" s="1">
        <v>4.7E-2</v>
      </c>
      <c r="FM38" s="1">
        <v>4.7E-2</v>
      </c>
      <c r="FN38" s="1">
        <v>4.8000000000000001E-2</v>
      </c>
      <c r="FO38" s="1">
        <v>4.9000000000000002E-2</v>
      </c>
      <c r="FP38" s="1">
        <v>0.05</v>
      </c>
      <c r="FQ38" s="1">
        <v>0.05</v>
      </c>
      <c r="FR38" s="1">
        <v>0.05</v>
      </c>
      <c r="FS38" s="1">
        <v>5.0999999999999997E-2</v>
      </c>
      <c r="FT38" s="1">
        <v>5.0999999999999997E-2</v>
      </c>
      <c r="FU38" s="1">
        <v>5.0999999999999997E-2</v>
      </c>
      <c r="FV38" s="1">
        <v>5.0999999999999997E-2</v>
      </c>
      <c r="FW38" s="1">
        <v>5.0999999999999997E-2</v>
      </c>
      <c r="FX38" s="1">
        <v>4.9000000000000002E-2</v>
      </c>
      <c r="FY38" s="1">
        <v>4.7E-2</v>
      </c>
      <c r="FZ38" s="1">
        <v>4.7E-2</v>
      </c>
      <c r="GA38" s="1">
        <v>4.7E-2</v>
      </c>
      <c r="GB38" s="1">
        <v>4.7E-2</v>
      </c>
      <c r="GC38" s="1">
        <v>4.7E-2</v>
      </c>
      <c r="GD38" s="1">
        <v>4.5999999999999999E-2</v>
      </c>
      <c r="GE38" s="1">
        <v>4.5999999999999999E-2</v>
      </c>
      <c r="GF38" s="1">
        <v>4.5999999999999999E-2</v>
      </c>
      <c r="GG38" s="1">
        <v>4.5999999999999999E-2</v>
      </c>
      <c r="GH38" s="1">
        <v>4.5999999999999999E-2</v>
      </c>
      <c r="GI38" s="1">
        <v>4.5999999999999999E-2</v>
      </c>
      <c r="GJ38" s="1">
        <v>4.7E-2</v>
      </c>
      <c r="GK38" s="1">
        <v>4.7E-2</v>
      </c>
      <c r="GL38" s="1">
        <v>4.7E-2</v>
      </c>
      <c r="GM38" s="1">
        <v>4.7E-2</v>
      </c>
      <c r="GN38" s="1">
        <v>4.8000000000000001E-2</v>
      </c>
      <c r="GO38" s="1">
        <v>4.9000000000000002E-2</v>
      </c>
      <c r="GP38" s="1">
        <v>4.9000000000000002E-2</v>
      </c>
      <c r="GQ38" s="1">
        <v>0.05</v>
      </c>
      <c r="GR38" s="1">
        <v>0.05</v>
      </c>
      <c r="GS38" s="1">
        <v>0.05</v>
      </c>
      <c r="GT38" s="1">
        <v>0.05</v>
      </c>
      <c r="GU38" s="1">
        <v>0.05</v>
      </c>
      <c r="GV38" s="1">
        <v>0.05</v>
      </c>
      <c r="GW38" s="1">
        <v>4.8000000000000001E-2</v>
      </c>
      <c r="GX38" s="1">
        <v>4.8000000000000001E-2</v>
      </c>
      <c r="GY38" s="1">
        <v>4.7E-2</v>
      </c>
      <c r="GZ38" s="1">
        <v>4.5999999999999999E-2</v>
      </c>
      <c r="HA38" s="1">
        <v>4.5999999999999999E-2</v>
      </c>
      <c r="HB38" s="1">
        <v>4.5999999999999999E-2</v>
      </c>
      <c r="HC38" s="1">
        <v>4.5999999999999999E-2</v>
      </c>
      <c r="HD38" s="1">
        <v>4.5999999999999999E-2</v>
      </c>
      <c r="HE38" s="1">
        <v>4.5999999999999999E-2</v>
      </c>
      <c r="HF38" s="1">
        <v>4.5999999999999999E-2</v>
      </c>
      <c r="HG38" s="1">
        <v>4.7E-2</v>
      </c>
      <c r="HH38" s="1">
        <v>4.7E-2</v>
      </c>
      <c r="HI38" s="1">
        <v>4.7E-2</v>
      </c>
      <c r="HJ38" s="1">
        <v>4.8000000000000001E-2</v>
      </c>
      <c r="HK38" s="1">
        <v>4.9000000000000002E-2</v>
      </c>
      <c r="HL38" s="1">
        <v>0.05</v>
      </c>
      <c r="HM38" s="1">
        <v>0.05</v>
      </c>
      <c r="HN38" s="1">
        <v>0.05</v>
      </c>
      <c r="HO38" s="1">
        <v>0.05</v>
      </c>
      <c r="HP38" s="1">
        <v>0.05</v>
      </c>
      <c r="HQ38" s="1">
        <v>5.0999999999999997E-2</v>
      </c>
      <c r="HR38" s="1">
        <v>5.0999999999999997E-2</v>
      </c>
      <c r="HS38" s="1">
        <v>5.1999999999999998E-2</v>
      </c>
      <c r="HT38" s="1">
        <v>5.0999999999999997E-2</v>
      </c>
      <c r="HU38" s="1">
        <v>5.0999999999999997E-2</v>
      </c>
      <c r="HV38" s="1">
        <v>0.05</v>
      </c>
      <c r="HW38" s="1">
        <v>0.05</v>
      </c>
      <c r="HX38" s="1">
        <v>5.0999999999999997E-2</v>
      </c>
      <c r="HY38" s="1">
        <v>5.2999999999999999E-2</v>
      </c>
      <c r="HZ38" s="1">
        <v>5.2999999999999999E-2</v>
      </c>
      <c r="IA38" s="1">
        <v>5.0999999999999997E-2</v>
      </c>
      <c r="IB38" s="1">
        <v>4.9000000000000002E-2</v>
      </c>
      <c r="IC38" s="1">
        <v>4.8000000000000001E-2</v>
      </c>
      <c r="ID38" s="1">
        <v>4.8000000000000001E-2</v>
      </c>
      <c r="IE38" s="1">
        <v>4.9000000000000002E-2</v>
      </c>
      <c r="IF38" s="1">
        <v>0.05</v>
      </c>
      <c r="IG38" s="1">
        <v>4.9000000000000002E-2</v>
      </c>
      <c r="IH38" s="1">
        <v>4.9000000000000002E-2</v>
      </c>
      <c r="II38" s="1">
        <v>5.0999999999999997E-2</v>
      </c>
      <c r="IJ38" s="1">
        <v>5.2999999999999999E-2</v>
      </c>
      <c r="IK38" s="1">
        <v>5.2999999999999999E-2</v>
      </c>
      <c r="IL38" s="1">
        <v>0.05</v>
      </c>
      <c r="IM38" s="1">
        <v>5.0999999999999997E-2</v>
      </c>
      <c r="IN38" s="1">
        <v>5.5E-2</v>
      </c>
      <c r="IO38" s="1">
        <v>5.3999999999999999E-2</v>
      </c>
      <c r="IP38" s="1">
        <v>5.3999999999999999E-2</v>
      </c>
      <c r="IQ38" s="1">
        <v>5.6000000000000001E-2</v>
      </c>
      <c r="IR38" s="1">
        <v>5.8999999999999997E-2</v>
      </c>
      <c r="IS38" s="1">
        <v>5.5E-2</v>
      </c>
      <c r="IT38" s="1">
        <v>5.7000000000000002E-2</v>
      </c>
      <c r="IU38" s="1">
        <v>5.0999999999999997E-2</v>
      </c>
      <c r="IV38" s="1">
        <v>4.8000000000000001E-2</v>
      </c>
      <c r="IW38" s="1">
        <v>4.7E-2</v>
      </c>
      <c r="IX38" s="1">
        <v>4.7E-2</v>
      </c>
      <c r="IY38" s="1">
        <v>4.7E-2</v>
      </c>
      <c r="IZ38" s="1">
        <v>4.7E-2</v>
      </c>
      <c r="JA38" s="1">
        <v>5.1999999999999998E-2</v>
      </c>
      <c r="JB38" s="1">
        <v>5.6000000000000001E-2</v>
      </c>
      <c r="JC38" s="1">
        <v>5.5E-2</v>
      </c>
      <c r="JD38" s="1">
        <v>5.1999999999999998E-2</v>
      </c>
      <c r="JE38" s="1">
        <v>5.1999999999999998E-2</v>
      </c>
      <c r="JF38" s="1">
        <v>5.3999999999999999E-2</v>
      </c>
      <c r="JG38" s="1">
        <v>5.3999999999999999E-2</v>
      </c>
      <c r="JH38" s="1">
        <v>5.1999999999999998E-2</v>
      </c>
      <c r="JI38" s="1">
        <v>4.9000000000000002E-2</v>
      </c>
      <c r="JJ38" s="1">
        <v>4.9000000000000002E-2</v>
      </c>
      <c r="JK38" s="1">
        <v>4.8000000000000001E-2</v>
      </c>
      <c r="JL38" s="1">
        <v>4.9000000000000002E-2</v>
      </c>
      <c r="JM38" s="1">
        <v>0.05</v>
      </c>
      <c r="JN38" s="1">
        <v>0.05</v>
      </c>
      <c r="JO38" s="1">
        <v>4.9000000000000002E-2</v>
      </c>
      <c r="JP38" s="1">
        <v>4.9000000000000002E-2</v>
      </c>
      <c r="JQ38" s="1">
        <v>4.8000000000000001E-2</v>
      </c>
      <c r="JR38" s="1">
        <v>4.5999999999999999E-2</v>
      </c>
      <c r="JS38" s="1">
        <v>4.7E-2</v>
      </c>
      <c r="JT38" s="1">
        <v>4.7E-2</v>
      </c>
      <c r="JU38" s="1">
        <v>4.7E-2</v>
      </c>
      <c r="JV38" s="1">
        <v>4.5999999999999999E-2</v>
      </c>
      <c r="JW38" s="1">
        <v>4.5999999999999999E-2</v>
      </c>
      <c r="JX38" s="1">
        <v>4.7E-2</v>
      </c>
      <c r="JY38" s="1">
        <v>4.5999999999999999E-2</v>
      </c>
      <c r="JZ38" s="1">
        <v>4.5999999999999999E-2</v>
      </c>
      <c r="KA38" s="1">
        <v>4.7E-2</v>
      </c>
      <c r="KB38" s="1">
        <v>4.7E-2</v>
      </c>
      <c r="KC38" s="1">
        <v>4.7E-2</v>
      </c>
      <c r="KD38" s="1">
        <v>4.7E-2</v>
      </c>
      <c r="KE38" s="1">
        <v>4.7E-2</v>
      </c>
      <c r="KF38" s="1">
        <v>4.7E-2</v>
      </c>
      <c r="KG38" s="1">
        <v>4.7E-2</v>
      </c>
      <c r="KH38" s="1">
        <v>4.8000000000000001E-2</v>
      </c>
      <c r="KI38" s="1">
        <v>4.8000000000000001E-2</v>
      </c>
      <c r="KJ38" s="1">
        <v>4.9000000000000002E-2</v>
      </c>
      <c r="KK38" s="1">
        <v>4.8000000000000001E-2</v>
      </c>
      <c r="KL38" s="1">
        <v>4.9000000000000002E-2</v>
      </c>
      <c r="KM38" s="1">
        <v>4.8000000000000001E-2</v>
      </c>
      <c r="KN38" s="1">
        <v>4.7E-2</v>
      </c>
      <c r="KO38" s="1">
        <v>4.7E-2</v>
      </c>
      <c r="KP38" s="1">
        <v>4.7E-2</v>
      </c>
      <c r="KQ38" s="1">
        <v>4.7E-2</v>
      </c>
      <c r="KR38" s="1">
        <v>4.5999999999999999E-2</v>
      </c>
      <c r="KS38" s="1">
        <v>4.7E-2</v>
      </c>
      <c r="KT38" s="1">
        <v>4.7E-2</v>
      </c>
      <c r="KU38" s="1">
        <v>4.7E-2</v>
      </c>
      <c r="KV38" s="1">
        <v>4.5999999999999999E-2</v>
      </c>
      <c r="KW38" s="1">
        <v>4.5999999999999999E-2</v>
      </c>
      <c r="KX38" s="1">
        <v>4.5999999999999999E-2</v>
      </c>
      <c r="KY38" s="1">
        <v>4.5999999999999999E-2</v>
      </c>
      <c r="KZ38" s="1">
        <v>4.5999999999999999E-2</v>
      </c>
      <c r="LA38" s="1">
        <v>4.7E-2</v>
      </c>
      <c r="LB38" s="1">
        <v>4.7E-2</v>
      </c>
      <c r="LC38" s="1">
        <v>4.7E-2</v>
      </c>
      <c r="LD38" s="1">
        <v>4.7E-2</v>
      </c>
      <c r="LE38" s="1">
        <v>4.8000000000000001E-2</v>
      </c>
      <c r="LF38" s="1">
        <v>4.9000000000000002E-2</v>
      </c>
      <c r="LG38" s="1">
        <v>4.9000000000000002E-2</v>
      </c>
      <c r="LH38" s="1">
        <v>0.05</v>
      </c>
      <c r="LI38" s="1">
        <v>0.05</v>
      </c>
      <c r="LJ38" s="1">
        <v>0.05</v>
      </c>
      <c r="LK38" s="1">
        <v>0.05</v>
      </c>
      <c r="LL38" s="1">
        <v>4.9000000000000002E-2</v>
      </c>
      <c r="LM38" s="1">
        <v>4.8000000000000001E-2</v>
      </c>
      <c r="LN38" s="1">
        <v>4.8000000000000001E-2</v>
      </c>
      <c r="LO38" s="1">
        <v>4.7E-2</v>
      </c>
      <c r="LP38" s="1">
        <v>4.5999999999999999E-2</v>
      </c>
      <c r="LQ38" s="1">
        <v>4.5999999999999999E-2</v>
      </c>
      <c r="LR38" s="1">
        <v>4.5999999999999999E-2</v>
      </c>
      <c r="LS38" s="1">
        <v>4.5999999999999999E-2</v>
      </c>
      <c r="LT38" s="1">
        <v>4.5999999999999999E-2</v>
      </c>
      <c r="LU38" s="1">
        <v>4.5999999999999999E-2</v>
      </c>
      <c r="LV38" s="1">
        <v>4.7E-2</v>
      </c>
      <c r="LW38" s="1">
        <v>4.7E-2</v>
      </c>
      <c r="LX38" s="1">
        <v>4.7E-2</v>
      </c>
      <c r="LY38" s="1">
        <v>4.8000000000000001E-2</v>
      </c>
      <c r="LZ38" s="1">
        <v>4.9000000000000002E-2</v>
      </c>
      <c r="MA38" s="1">
        <v>4.9000000000000002E-2</v>
      </c>
      <c r="MB38" s="1">
        <v>0.05</v>
      </c>
      <c r="MC38" s="1">
        <v>0.05</v>
      </c>
      <c r="MD38" s="1">
        <v>0.05</v>
      </c>
      <c r="ME38" s="1">
        <v>5.0999999999999997E-2</v>
      </c>
      <c r="MF38" s="1">
        <v>5.0999999999999997E-2</v>
      </c>
      <c r="MG38" s="1">
        <v>5.0999999999999997E-2</v>
      </c>
      <c r="MH38" s="1">
        <v>5.1999999999999998E-2</v>
      </c>
      <c r="MI38" s="1">
        <v>5.6000000000000001E-2</v>
      </c>
      <c r="MJ38" s="1">
        <v>5.0999999999999997E-2</v>
      </c>
      <c r="MK38" s="1">
        <v>4.8000000000000001E-2</v>
      </c>
      <c r="ML38" s="1">
        <v>4.5999999999999999E-2</v>
      </c>
      <c r="MM38" s="1">
        <v>4.5999999999999999E-2</v>
      </c>
      <c r="MN38" s="1">
        <v>4.5999999999999999E-2</v>
      </c>
      <c r="MO38" s="1">
        <v>4.5999999999999999E-2</v>
      </c>
      <c r="MP38" s="1">
        <v>4.5999999999999999E-2</v>
      </c>
      <c r="MQ38" s="1">
        <v>4.5999999999999999E-2</v>
      </c>
      <c r="MR38" s="1">
        <v>4.5999999999999999E-2</v>
      </c>
      <c r="MS38" s="1">
        <v>4.5999999999999999E-2</v>
      </c>
      <c r="MT38" s="1">
        <v>4.7E-2</v>
      </c>
      <c r="MU38" s="1">
        <v>4.7E-2</v>
      </c>
      <c r="MV38" s="1">
        <v>4.8000000000000001E-2</v>
      </c>
      <c r="MW38" s="1">
        <v>0.05</v>
      </c>
      <c r="MX38" s="1">
        <v>0.05</v>
      </c>
      <c r="MY38" s="1">
        <v>5.3999999999999999E-2</v>
      </c>
      <c r="MZ38" s="1">
        <v>5.3999999999999999E-2</v>
      </c>
      <c r="NA38" s="1">
        <v>0.05</v>
      </c>
      <c r="NB38" s="1">
        <v>4.8000000000000001E-2</v>
      </c>
      <c r="NC38" s="1">
        <v>4.7E-2</v>
      </c>
      <c r="ND38" s="1">
        <v>4.8000000000000001E-2</v>
      </c>
      <c r="NE38" s="1">
        <v>4.8000000000000001E-2</v>
      </c>
      <c r="NF38" s="1">
        <v>4.9000000000000002E-2</v>
      </c>
      <c r="NG38" s="1">
        <v>4.8000000000000001E-2</v>
      </c>
      <c r="NH38" s="1">
        <v>4.7E-2</v>
      </c>
      <c r="NI38" s="1">
        <v>4.7E-2</v>
      </c>
      <c r="NJ38" s="1">
        <v>4.7E-2</v>
      </c>
      <c r="NK38" s="1">
        <v>4.8000000000000001E-2</v>
      </c>
      <c r="NL38" s="1">
        <v>4.7E-2</v>
      </c>
      <c r="NM38" s="1">
        <v>4.7E-2</v>
      </c>
      <c r="NN38" s="1">
        <v>4.5999999999999999E-2</v>
      </c>
      <c r="NO38" s="1">
        <v>4.5999999999999999E-2</v>
      </c>
      <c r="NP38" s="1">
        <v>4.5999999999999999E-2</v>
      </c>
      <c r="NQ38" s="1">
        <v>4.7E-2</v>
      </c>
      <c r="NR38" s="1">
        <v>4.7E-2</v>
      </c>
      <c r="NS38" s="1">
        <v>4.7E-2</v>
      </c>
      <c r="NT38" s="1">
        <v>4.7E-2</v>
      </c>
      <c r="NU38" s="1">
        <v>4.8000000000000001E-2</v>
      </c>
      <c r="NV38" s="1">
        <v>4.7E-2</v>
      </c>
      <c r="NW38" s="1">
        <v>4.8000000000000001E-2</v>
      </c>
      <c r="NX38" s="1">
        <v>4.8000000000000001E-2</v>
      </c>
      <c r="NY38" s="1">
        <v>4.9000000000000002E-2</v>
      </c>
      <c r="NZ38" s="1">
        <v>0.05</v>
      </c>
      <c r="OA38" s="1">
        <v>0.05</v>
      </c>
      <c r="OB38" s="1">
        <v>0.05</v>
      </c>
      <c r="OC38" s="1">
        <v>5.0999999999999997E-2</v>
      </c>
      <c r="OD38" s="1">
        <v>5.0999999999999997E-2</v>
      </c>
      <c r="OE38" s="1">
        <v>0.05</v>
      </c>
      <c r="OF38" s="1">
        <v>4.9000000000000002E-2</v>
      </c>
      <c r="OG38" s="1">
        <v>4.7E-2</v>
      </c>
      <c r="OH38" s="1">
        <v>4.7E-2</v>
      </c>
      <c r="OI38" s="1">
        <v>4.7E-2</v>
      </c>
      <c r="OJ38" s="1">
        <v>4.7E-2</v>
      </c>
      <c r="OK38" s="1">
        <v>4.7E-2</v>
      </c>
      <c r="OL38" s="1">
        <v>5.0999999999999997E-2</v>
      </c>
      <c r="OM38" s="1">
        <v>0.05</v>
      </c>
      <c r="ON38" s="1">
        <v>4.8000000000000001E-2</v>
      </c>
      <c r="OO38" s="1">
        <v>4.5999999999999999E-2</v>
      </c>
      <c r="OP38" s="1">
        <v>4.7E-2</v>
      </c>
      <c r="OQ38" s="1">
        <v>4.7E-2</v>
      </c>
      <c r="OR38" s="1">
        <v>4.8000000000000001E-2</v>
      </c>
      <c r="OS38" s="1">
        <v>4.8000000000000001E-2</v>
      </c>
      <c r="OT38" s="1">
        <v>4.8000000000000001E-2</v>
      </c>
      <c r="OU38" s="1">
        <v>4.8000000000000001E-2</v>
      </c>
      <c r="OV38" s="1">
        <v>4.9000000000000002E-2</v>
      </c>
      <c r="OW38" s="1">
        <v>0.05</v>
      </c>
      <c r="OX38" s="1">
        <v>0.05</v>
      </c>
      <c r="OY38" s="1">
        <v>0.05</v>
      </c>
      <c r="OZ38" s="1">
        <v>0.05</v>
      </c>
      <c r="PA38" s="1">
        <v>0.05</v>
      </c>
      <c r="PB38" s="1">
        <v>0.05</v>
      </c>
      <c r="PC38" s="1">
        <v>0.05</v>
      </c>
      <c r="PD38" s="1">
        <v>4.9000000000000002E-2</v>
      </c>
      <c r="PE38" s="1">
        <v>4.7E-2</v>
      </c>
      <c r="PF38" s="1">
        <v>4.7E-2</v>
      </c>
      <c r="PG38" s="1">
        <v>4.7E-2</v>
      </c>
      <c r="PH38" s="1">
        <v>4.5999999999999999E-2</v>
      </c>
      <c r="PI38" s="1">
        <v>4.7E-2</v>
      </c>
      <c r="PJ38" s="1">
        <v>4.5999999999999999E-2</v>
      </c>
      <c r="PK38" s="1">
        <v>4.5999999999999999E-2</v>
      </c>
      <c r="PL38" s="1">
        <v>4.5999999999999999E-2</v>
      </c>
      <c r="PM38" s="1">
        <v>4.5999999999999999E-2</v>
      </c>
      <c r="PN38" s="1">
        <v>4.5999999999999999E-2</v>
      </c>
      <c r="PO38" s="1">
        <v>4.7E-2</v>
      </c>
      <c r="PP38" s="1">
        <v>4.7E-2</v>
      </c>
      <c r="PQ38" s="1">
        <v>4.8000000000000001E-2</v>
      </c>
      <c r="PR38" s="1">
        <v>4.9000000000000002E-2</v>
      </c>
      <c r="PS38" s="1">
        <v>4.9000000000000002E-2</v>
      </c>
      <c r="PT38" s="1">
        <v>4.9000000000000002E-2</v>
      </c>
      <c r="PU38" s="1">
        <v>0.05</v>
      </c>
      <c r="PV38" s="1">
        <v>0.05</v>
      </c>
      <c r="PW38" s="1">
        <v>0.05</v>
      </c>
      <c r="PX38" s="1">
        <v>5.0999999999999997E-2</v>
      </c>
      <c r="PY38" s="1">
        <v>0.05</v>
      </c>
      <c r="PZ38" s="1">
        <v>5.0999999999999997E-2</v>
      </c>
      <c r="QA38" s="1">
        <v>5.0999999999999997E-2</v>
      </c>
      <c r="QB38" s="1">
        <v>0.05</v>
      </c>
      <c r="QC38" s="1">
        <v>4.9000000000000002E-2</v>
      </c>
      <c r="QD38" s="1">
        <v>4.8000000000000001E-2</v>
      </c>
      <c r="QE38" s="1">
        <v>4.9000000000000002E-2</v>
      </c>
      <c r="QF38" s="1">
        <v>5.2999999999999999E-2</v>
      </c>
      <c r="QG38" s="1">
        <v>5.7000000000000002E-2</v>
      </c>
      <c r="QH38" s="1">
        <v>0.05</v>
      </c>
      <c r="QI38" s="1">
        <v>4.7E-2</v>
      </c>
      <c r="QJ38" s="1">
        <v>4.5999999999999999E-2</v>
      </c>
      <c r="QK38" s="1">
        <v>0.05</v>
      </c>
      <c r="QL38" s="1">
        <v>4.8000000000000001E-2</v>
      </c>
      <c r="QM38" s="1">
        <v>4.7E-2</v>
      </c>
      <c r="QN38" s="1">
        <v>4.7E-2</v>
      </c>
      <c r="QO38" s="1">
        <v>4.7E-2</v>
      </c>
      <c r="QP38" s="1">
        <v>4.7E-2</v>
      </c>
      <c r="QQ38" s="1">
        <v>4.8000000000000001E-2</v>
      </c>
      <c r="QR38" s="1">
        <v>4.8000000000000001E-2</v>
      </c>
      <c r="QS38" s="1">
        <v>4.8000000000000001E-2</v>
      </c>
      <c r="QT38" s="1">
        <v>4.9000000000000002E-2</v>
      </c>
      <c r="QU38" s="1">
        <v>0.05</v>
      </c>
      <c r="QV38" s="1">
        <v>0.05</v>
      </c>
      <c r="QW38" s="1">
        <v>0.05</v>
      </c>
      <c r="QX38" s="1">
        <v>0.05</v>
      </c>
      <c r="QY38" s="1">
        <v>0.05</v>
      </c>
      <c r="QZ38" s="1">
        <v>4.9000000000000002E-2</v>
      </c>
      <c r="RA38" s="1">
        <v>4.8000000000000001E-2</v>
      </c>
      <c r="RB38" s="1">
        <v>4.8000000000000001E-2</v>
      </c>
      <c r="RC38" s="1">
        <v>4.7E-2</v>
      </c>
      <c r="RD38" s="1">
        <v>4.7E-2</v>
      </c>
      <c r="RE38" s="1">
        <v>4.5999999999999999E-2</v>
      </c>
      <c r="RF38" s="1">
        <v>4.5999999999999999E-2</v>
      </c>
      <c r="RG38" s="1">
        <v>4.5999999999999999E-2</v>
      </c>
      <c r="RH38" s="1">
        <v>4.5999999999999999E-2</v>
      </c>
      <c r="RI38" s="1">
        <v>4.5999999999999999E-2</v>
      </c>
      <c r="RJ38" s="1">
        <v>4.5999999999999999E-2</v>
      </c>
      <c r="RK38" s="1">
        <v>4.5999999999999999E-2</v>
      </c>
      <c r="RL38" s="1">
        <v>4.5999999999999999E-2</v>
      </c>
      <c r="RM38" s="1">
        <v>4.7E-2</v>
      </c>
      <c r="RN38" s="1">
        <v>4.8000000000000001E-2</v>
      </c>
      <c r="RO38" s="1">
        <v>4.8000000000000001E-2</v>
      </c>
      <c r="RP38" s="1">
        <v>4.8000000000000001E-2</v>
      </c>
      <c r="RQ38" s="1">
        <v>4.9000000000000002E-2</v>
      </c>
      <c r="RR38" s="1">
        <v>0.05</v>
      </c>
      <c r="RS38" s="1">
        <v>0.05</v>
      </c>
      <c r="RT38" s="1">
        <v>0.05</v>
      </c>
      <c r="RU38" s="1">
        <v>5.0999999999999997E-2</v>
      </c>
      <c r="RV38" s="1">
        <v>5.0999999999999997E-2</v>
      </c>
      <c r="RW38" s="1">
        <v>0.05</v>
      </c>
      <c r="RX38" s="1">
        <v>4.9000000000000002E-2</v>
      </c>
      <c r="RY38" s="1">
        <v>4.8000000000000001E-2</v>
      </c>
      <c r="RZ38" s="1">
        <v>4.8000000000000001E-2</v>
      </c>
      <c r="SA38" s="1">
        <v>4.8000000000000001E-2</v>
      </c>
      <c r="SB38" s="1">
        <v>4.7E-2</v>
      </c>
      <c r="SC38" s="1">
        <v>4.7E-2</v>
      </c>
      <c r="SD38" s="1">
        <v>4.5999999999999999E-2</v>
      </c>
      <c r="SE38" s="1">
        <v>4.5999999999999999E-2</v>
      </c>
      <c r="SF38" s="1">
        <v>4.5999999999999999E-2</v>
      </c>
      <c r="SG38" s="1">
        <v>4.5999999999999999E-2</v>
      </c>
      <c r="SH38" s="1">
        <v>4.7E-2</v>
      </c>
      <c r="SI38" s="1">
        <v>4.7E-2</v>
      </c>
      <c r="SJ38" s="1">
        <v>4.7E-2</v>
      </c>
      <c r="SK38" s="1">
        <v>4.7E-2</v>
      </c>
      <c r="SL38" s="1">
        <v>4.8000000000000001E-2</v>
      </c>
      <c r="SM38" s="1">
        <v>4.8000000000000001E-2</v>
      </c>
      <c r="SN38" s="1">
        <v>4.8000000000000001E-2</v>
      </c>
      <c r="SO38" s="1">
        <v>4.9000000000000002E-2</v>
      </c>
      <c r="SP38" s="1">
        <v>4.9000000000000002E-2</v>
      </c>
      <c r="SQ38" s="1">
        <v>4.9000000000000002E-2</v>
      </c>
      <c r="SR38" s="1">
        <v>4.9000000000000002E-2</v>
      </c>
      <c r="SS38" s="1">
        <v>4.9000000000000002E-2</v>
      </c>
      <c r="ST38" s="1">
        <v>0.05</v>
      </c>
      <c r="SU38" s="1">
        <v>0.05</v>
      </c>
      <c r="SV38" s="1">
        <v>4.9000000000000002E-2</v>
      </c>
      <c r="SW38" s="1">
        <v>4.8000000000000001E-2</v>
      </c>
      <c r="SX38" s="1">
        <v>4.7E-2</v>
      </c>
      <c r="SY38" s="1">
        <v>4.7E-2</v>
      </c>
      <c r="SZ38" s="1">
        <v>4.5999999999999999E-2</v>
      </c>
      <c r="TA38" s="1">
        <v>4.5999999999999999E-2</v>
      </c>
      <c r="TB38" s="1">
        <v>4.5999999999999999E-2</v>
      </c>
      <c r="TC38" s="1">
        <v>4.5999999999999999E-2</v>
      </c>
      <c r="TD38" s="1">
        <v>4.5999999999999999E-2</v>
      </c>
      <c r="TE38" s="1">
        <v>4.5999999999999999E-2</v>
      </c>
      <c r="TF38" s="1">
        <v>4.5999999999999999E-2</v>
      </c>
      <c r="TG38" s="1">
        <v>4.5999999999999999E-2</v>
      </c>
      <c r="TH38" s="1">
        <v>4.7E-2</v>
      </c>
      <c r="TI38" s="1">
        <v>4.8000000000000001E-2</v>
      </c>
      <c r="TJ38" s="1">
        <v>4.8000000000000001E-2</v>
      </c>
      <c r="TK38" s="1">
        <v>4.8000000000000001E-2</v>
      </c>
      <c r="TL38" s="1">
        <v>4.9000000000000002E-2</v>
      </c>
      <c r="TM38" s="1">
        <v>4.9000000000000002E-2</v>
      </c>
      <c r="TN38" s="1">
        <v>0.05</v>
      </c>
      <c r="TO38" s="1">
        <v>0.05</v>
      </c>
      <c r="TP38" s="1">
        <v>5.0999999999999997E-2</v>
      </c>
      <c r="TQ38" s="1">
        <v>5.0999999999999997E-2</v>
      </c>
      <c r="TR38" s="1">
        <v>5.0999999999999997E-2</v>
      </c>
      <c r="TS38" s="1">
        <v>0.05</v>
      </c>
      <c r="TT38" s="1">
        <v>0.05</v>
      </c>
      <c r="TU38" s="1">
        <v>4.9000000000000002E-2</v>
      </c>
      <c r="TV38" s="1">
        <v>4.8000000000000001E-2</v>
      </c>
      <c r="TW38" s="1">
        <v>4.7E-2</v>
      </c>
      <c r="TX38" s="1">
        <v>4.7E-2</v>
      </c>
      <c r="TY38" s="1">
        <v>4.7E-2</v>
      </c>
      <c r="TZ38" s="1">
        <v>4.7E-2</v>
      </c>
      <c r="UA38" s="1">
        <v>4.5999999999999999E-2</v>
      </c>
      <c r="UB38" s="1">
        <v>4.7E-2</v>
      </c>
      <c r="UC38" s="1">
        <v>4.5999999999999999E-2</v>
      </c>
      <c r="UD38" s="1">
        <v>4.7E-2</v>
      </c>
      <c r="UE38" s="1">
        <v>4.5999999999999999E-2</v>
      </c>
      <c r="UF38" s="1">
        <v>4.7E-2</v>
      </c>
      <c r="UG38" s="1">
        <v>4.7E-2</v>
      </c>
      <c r="UH38" s="1">
        <v>4.7E-2</v>
      </c>
      <c r="UI38" s="1">
        <v>4.7E-2</v>
      </c>
      <c r="UJ38" s="1">
        <v>4.7E-2</v>
      </c>
      <c r="UK38" s="1">
        <v>4.7E-2</v>
      </c>
      <c r="UL38" s="1">
        <v>4.7E-2</v>
      </c>
      <c r="UM38" s="1">
        <v>4.7E-2</v>
      </c>
      <c r="UN38" s="1">
        <v>4.7E-2</v>
      </c>
      <c r="UO38" s="1">
        <v>4.7E-2</v>
      </c>
      <c r="UP38" s="1">
        <v>4.7E-2</v>
      </c>
      <c r="UQ38" s="1">
        <v>4.7E-2</v>
      </c>
      <c r="UR38" s="1">
        <v>4.7E-2</v>
      </c>
      <c r="US38" s="1">
        <v>4.7E-2</v>
      </c>
      <c r="UT38" s="1">
        <v>4.5999999999999999E-2</v>
      </c>
      <c r="UU38" s="1">
        <v>4.5999999999999999E-2</v>
      </c>
      <c r="UV38" s="1">
        <v>4.5999999999999999E-2</v>
      </c>
      <c r="UW38" s="1">
        <v>4.5999999999999999E-2</v>
      </c>
      <c r="UX38" s="1">
        <v>4.5999999999999999E-2</v>
      </c>
      <c r="UY38" s="1">
        <v>4.5999999999999999E-2</v>
      </c>
      <c r="UZ38" s="1">
        <v>4.5999999999999999E-2</v>
      </c>
      <c r="VA38" s="1">
        <v>4.5999999999999999E-2</v>
      </c>
      <c r="VB38" s="1">
        <v>4.7E-2</v>
      </c>
      <c r="VC38" s="1">
        <v>4.5999999999999999E-2</v>
      </c>
      <c r="VD38" s="1">
        <v>4.5999999999999999E-2</v>
      </c>
      <c r="VE38" s="1">
        <v>4.7E-2</v>
      </c>
      <c r="VF38" s="1">
        <v>4.5999999999999999E-2</v>
      </c>
      <c r="VG38" s="1">
        <v>4.5999999999999999E-2</v>
      </c>
      <c r="VH38" s="1">
        <v>4.7E-2</v>
      </c>
      <c r="VI38" s="1">
        <v>4.7E-2</v>
      </c>
      <c r="VJ38" s="1">
        <v>4.7E-2</v>
      </c>
      <c r="VK38" s="1">
        <v>4.7E-2</v>
      </c>
      <c r="VL38" s="1">
        <v>4.7E-2</v>
      </c>
      <c r="VM38" s="1">
        <v>4.7E-2</v>
      </c>
      <c r="VN38" s="1">
        <v>4.7E-2</v>
      </c>
      <c r="VO38" s="1">
        <v>4.7E-2</v>
      </c>
      <c r="VP38" s="1">
        <v>4.5999999999999999E-2</v>
      </c>
      <c r="VQ38" s="1">
        <v>4.5999999999999999E-2</v>
      </c>
      <c r="VR38" s="1">
        <v>4.5999999999999999E-2</v>
      </c>
      <c r="VS38" s="1">
        <v>4.5999999999999999E-2</v>
      </c>
      <c r="VT38" s="1">
        <v>4.5999999999999999E-2</v>
      </c>
      <c r="VU38" s="1">
        <v>4.5999999999999999E-2</v>
      </c>
      <c r="VV38" s="1">
        <v>4.5999999999999999E-2</v>
      </c>
      <c r="VW38" s="1">
        <v>4.5999999999999999E-2</v>
      </c>
      <c r="VX38" s="1">
        <v>4.5999999999999999E-2</v>
      </c>
      <c r="VY38" s="1">
        <v>4.5999999999999999E-2</v>
      </c>
      <c r="VZ38" s="1">
        <v>4.5999999999999999E-2</v>
      </c>
      <c r="WA38" s="1">
        <v>4.5999999999999999E-2</v>
      </c>
      <c r="WB38" s="1">
        <v>4.5999999999999999E-2</v>
      </c>
      <c r="WC38" s="1">
        <v>4.5999999999999999E-2</v>
      </c>
      <c r="WD38" s="1">
        <v>4.5999999999999999E-2</v>
      </c>
      <c r="WE38" s="1">
        <v>4.7E-2</v>
      </c>
      <c r="WF38" s="1">
        <v>4.7E-2</v>
      </c>
      <c r="WG38" s="1">
        <v>4.5999999999999999E-2</v>
      </c>
      <c r="WH38" s="1">
        <v>4.7E-2</v>
      </c>
      <c r="WI38" s="1">
        <v>4.7E-2</v>
      </c>
      <c r="WJ38" s="1">
        <v>4.7E-2</v>
      </c>
      <c r="WK38" s="1">
        <v>4.7E-2</v>
      </c>
      <c r="WL38" s="1">
        <v>4.7E-2</v>
      </c>
      <c r="WM38" s="1">
        <v>4.7E-2</v>
      </c>
      <c r="WN38" s="1">
        <v>4.7E-2</v>
      </c>
      <c r="WO38" s="1">
        <v>4.5999999999999999E-2</v>
      </c>
      <c r="WP38" s="1">
        <v>4.5999999999999999E-2</v>
      </c>
      <c r="WQ38" s="1">
        <v>4.5999999999999999E-2</v>
      </c>
      <c r="WR38" s="1">
        <v>4.5999999999999999E-2</v>
      </c>
      <c r="WS38" s="1">
        <v>4.5999999999999999E-2</v>
      </c>
      <c r="WT38" s="1">
        <v>4.5999999999999999E-2</v>
      </c>
      <c r="WU38" s="1">
        <v>4.5999999999999999E-2</v>
      </c>
      <c r="WV38" s="1">
        <v>4.5999999999999999E-2</v>
      </c>
      <c r="WW38" s="1">
        <v>4.5999999999999999E-2</v>
      </c>
      <c r="WX38" s="1">
        <v>4.5999999999999999E-2</v>
      </c>
      <c r="WY38" s="1">
        <v>4.5999999999999999E-2</v>
      </c>
      <c r="WZ38" s="1">
        <v>4.7E-2</v>
      </c>
      <c r="XA38" s="1">
        <v>4.8000000000000001E-2</v>
      </c>
      <c r="XB38" s="1">
        <v>4.8000000000000001E-2</v>
      </c>
      <c r="XC38" s="1">
        <v>4.9000000000000002E-2</v>
      </c>
      <c r="XD38" s="1">
        <v>4.9000000000000002E-2</v>
      </c>
      <c r="XE38" s="1">
        <v>4.9000000000000002E-2</v>
      </c>
      <c r="XF38" s="1">
        <v>0.05</v>
      </c>
      <c r="XG38" s="1">
        <v>0.05</v>
      </c>
      <c r="XH38" s="1">
        <v>0.05</v>
      </c>
      <c r="XI38" s="1">
        <v>0.05</v>
      </c>
      <c r="XJ38" s="1">
        <v>0.05</v>
      </c>
      <c r="XK38" s="1">
        <v>0.05</v>
      </c>
      <c r="XL38" s="1">
        <v>4.8000000000000001E-2</v>
      </c>
      <c r="XM38" s="1">
        <v>4.7E-2</v>
      </c>
      <c r="XN38" s="1">
        <v>4.7E-2</v>
      </c>
      <c r="XO38" s="1">
        <v>4.5999999999999999E-2</v>
      </c>
      <c r="XP38" s="1">
        <v>4.5999999999999999E-2</v>
      </c>
      <c r="XQ38" s="1">
        <v>4.5999999999999999E-2</v>
      </c>
      <c r="XR38" s="1">
        <v>4.5999999999999999E-2</v>
      </c>
      <c r="XS38" s="1">
        <v>4.5999999999999999E-2</v>
      </c>
      <c r="XT38" s="1">
        <v>4.5999999999999999E-2</v>
      </c>
      <c r="XU38" s="1">
        <v>4.4999999999999998E-2</v>
      </c>
      <c r="XV38" s="1">
        <v>4.5999999999999999E-2</v>
      </c>
      <c r="XW38" s="1">
        <v>4.5999999999999999E-2</v>
      </c>
      <c r="XX38" s="1">
        <v>4.4999999999999998E-2</v>
      </c>
      <c r="XY38" s="1">
        <v>4.4999999999999998E-2</v>
      </c>
      <c r="XZ38" s="1">
        <v>4.4999999999999998E-2</v>
      </c>
      <c r="YA38" s="1">
        <v>4.4999999999999998E-2</v>
      </c>
      <c r="YB38" s="1">
        <v>4.5999999999999999E-2</v>
      </c>
      <c r="YC38" s="1">
        <v>4.7E-2</v>
      </c>
      <c r="YD38" s="1">
        <v>4.7E-2</v>
      </c>
      <c r="YE38" s="1">
        <v>4.7E-2</v>
      </c>
      <c r="YF38" s="1">
        <v>4.9000000000000002E-2</v>
      </c>
      <c r="YG38" s="1">
        <v>4.9000000000000002E-2</v>
      </c>
      <c r="YH38" s="1">
        <v>0.05</v>
      </c>
      <c r="YI38" s="1">
        <v>4.8000000000000001E-2</v>
      </c>
      <c r="YJ38" s="1">
        <v>4.7E-2</v>
      </c>
      <c r="YK38" s="1">
        <v>4.5999999999999999E-2</v>
      </c>
      <c r="YL38" s="1">
        <v>4.4999999999999998E-2</v>
      </c>
      <c r="YM38" s="1">
        <v>4.4999999999999998E-2</v>
      </c>
      <c r="YN38" s="1">
        <v>4.4999999999999998E-2</v>
      </c>
      <c r="YO38" s="1">
        <v>4.4999999999999998E-2</v>
      </c>
      <c r="YP38" s="1">
        <v>4.4999999999999998E-2</v>
      </c>
      <c r="YQ38" s="1">
        <v>4.4999999999999998E-2</v>
      </c>
      <c r="YR38" s="1">
        <v>4.4999999999999998E-2</v>
      </c>
      <c r="YS38" s="1">
        <v>4.4999999999999998E-2</v>
      </c>
      <c r="YT38" s="1">
        <v>4.4999999999999998E-2</v>
      </c>
      <c r="YU38" s="1">
        <v>4.4999999999999998E-2</v>
      </c>
      <c r="YV38" s="1">
        <v>4.4999999999999998E-2</v>
      </c>
      <c r="YW38" s="1">
        <v>4.4999999999999998E-2</v>
      </c>
      <c r="YX38" s="1">
        <v>4.5999999999999999E-2</v>
      </c>
      <c r="YY38" s="1">
        <v>4.5999999999999999E-2</v>
      </c>
      <c r="YZ38" s="1">
        <v>4.5999999999999999E-2</v>
      </c>
      <c r="ZA38" s="1">
        <v>4.5999999999999999E-2</v>
      </c>
      <c r="ZB38" s="1">
        <v>4.4999999999999998E-2</v>
      </c>
      <c r="ZC38" s="1">
        <v>4.5999999999999999E-2</v>
      </c>
      <c r="ZD38" s="1">
        <v>4.9000000000000002E-2</v>
      </c>
      <c r="ZE38" s="1">
        <v>4.9000000000000002E-2</v>
      </c>
      <c r="ZF38" s="1">
        <v>4.8000000000000001E-2</v>
      </c>
      <c r="ZG38" s="1">
        <v>4.7E-2</v>
      </c>
      <c r="ZH38" s="1">
        <v>4.8000000000000001E-2</v>
      </c>
      <c r="ZI38" s="1">
        <v>4.9000000000000002E-2</v>
      </c>
      <c r="ZJ38" s="1">
        <v>4.9000000000000002E-2</v>
      </c>
      <c r="ZK38" s="1">
        <v>4.9000000000000002E-2</v>
      </c>
      <c r="ZL38" s="1">
        <v>4.9000000000000002E-2</v>
      </c>
      <c r="ZM38" s="1">
        <v>4.9000000000000002E-2</v>
      </c>
      <c r="ZN38" s="1">
        <v>5.1999999999999998E-2</v>
      </c>
      <c r="ZO38" s="1">
        <v>5.2999999999999999E-2</v>
      </c>
      <c r="ZP38" s="1">
        <v>5.0999999999999997E-2</v>
      </c>
      <c r="ZQ38" s="1">
        <v>4.9000000000000002E-2</v>
      </c>
      <c r="ZR38" s="1">
        <v>4.7E-2</v>
      </c>
      <c r="ZS38" s="1">
        <v>4.5999999999999999E-2</v>
      </c>
      <c r="ZT38" s="1">
        <v>4.5999999999999999E-2</v>
      </c>
      <c r="ZU38" s="1">
        <v>4.5999999999999999E-2</v>
      </c>
      <c r="ZV38" s="1">
        <v>4.5999999999999999E-2</v>
      </c>
      <c r="ZW38" s="1">
        <v>4.5999999999999999E-2</v>
      </c>
      <c r="ZX38" s="1">
        <v>4.7E-2</v>
      </c>
      <c r="ZY38" s="1">
        <v>4.5999999999999999E-2</v>
      </c>
      <c r="ZZ38" s="1">
        <v>4.5999999999999999E-2</v>
      </c>
      <c r="AAA38" s="1">
        <v>4.7E-2</v>
      </c>
      <c r="AAB38" s="1">
        <v>4.8000000000000001E-2</v>
      </c>
      <c r="AAC38" s="1">
        <v>4.5999999999999999E-2</v>
      </c>
      <c r="AAD38" s="1">
        <v>4.7E-2</v>
      </c>
      <c r="AAE38" s="1">
        <v>4.5999999999999999E-2</v>
      </c>
      <c r="AAF38" s="1">
        <v>4.5999999999999999E-2</v>
      </c>
      <c r="AAG38" s="1">
        <v>4.5999999999999999E-2</v>
      </c>
      <c r="AAH38" s="1">
        <v>4.5999999999999999E-2</v>
      </c>
      <c r="AAI38" s="1">
        <v>4.5999999999999999E-2</v>
      </c>
      <c r="AAJ38" s="1">
        <v>4.7E-2</v>
      </c>
      <c r="AAK38" s="1">
        <v>4.7E-2</v>
      </c>
      <c r="AAL38" s="1">
        <v>4.7E-2</v>
      </c>
      <c r="AAM38" s="1">
        <v>4.7E-2</v>
      </c>
      <c r="AAN38" s="1">
        <v>4.7E-2</v>
      </c>
      <c r="AAO38" s="1">
        <v>4.5999999999999999E-2</v>
      </c>
      <c r="AAP38" s="1">
        <v>4.7E-2</v>
      </c>
      <c r="AAQ38" s="1">
        <v>4.5999999999999999E-2</v>
      </c>
      <c r="AAR38" s="1">
        <v>4.5999999999999999E-2</v>
      </c>
      <c r="AAS38" s="1">
        <v>4.7E-2</v>
      </c>
      <c r="AAT38" s="1">
        <v>4.7E-2</v>
      </c>
      <c r="AAU38" s="1">
        <v>4.7E-2</v>
      </c>
      <c r="AAV38" s="1">
        <v>4.8000000000000001E-2</v>
      </c>
      <c r="AAW38" s="1">
        <v>4.8000000000000001E-2</v>
      </c>
      <c r="AAX38" s="1">
        <v>4.8000000000000001E-2</v>
      </c>
      <c r="AAY38" s="1">
        <v>4.9000000000000002E-2</v>
      </c>
      <c r="AAZ38" s="1">
        <v>4.9000000000000002E-2</v>
      </c>
      <c r="ABA38" s="1">
        <v>4.9000000000000002E-2</v>
      </c>
      <c r="ABB38" s="1">
        <v>4.9000000000000002E-2</v>
      </c>
      <c r="ABC38" s="1">
        <v>0.05</v>
      </c>
      <c r="ABD38" s="1">
        <v>4.9000000000000002E-2</v>
      </c>
      <c r="ABE38" s="1">
        <v>4.8000000000000001E-2</v>
      </c>
      <c r="ABF38" s="1">
        <v>4.7E-2</v>
      </c>
      <c r="ABG38" s="1">
        <v>4.7E-2</v>
      </c>
      <c r="ABH38" s="1">
        <v>4.7E-2</v>
      </c>
      <c r="ABI38" s="1">
        <v>4.5999999999999999E-2</v>
      </c>
      <c r="ABJ38" s="1">
        <v>4.5999999999999999E-2</v>
      </c>
      <c r="ABK38" s="1">
        <v>4.5999999999999999E-2</v>
      </c>
      <c r="ABL38" s="1">
        <v>4.5999999999999999E-2</v>
      </c>
      <c r="ABM38" s="1">
        <v>4.5999999999999999E-2</v>
      </c>
      <c r="ABN38" s="1">
        <v>4.5999999999999999E-2</v>
      </c>
      <c r="ABO38" s="1">
        <v>4.7E-2</v>
      </c>
      <c r="ABP38" s="1">
        <v>4.8000000000000001E-2</v>
      </c>
      <c r="ABQ38" s="1">
        <v>4.9000000000000002E-2</v>
      </c>
      <c r="ABR38" s="1">
        <v>4.9000000000000002E-2</v>
      </c>
      <c r="ABS38" s="1">
        <v>4.9000000000000002E-2</v>
      </c>
      <c r="ABT38" s="1">
        <v>0.05</v>
      </c>
      <c r="ABU38" s="1">
        <v>0.05</v>
      </c>
      <c r="ABV38" s="1">
        <v>0.05</v>
      </c>
      <c r="ABW38" s="1">
        <v>5.0999999999999997E-2</v>
      </c>
      <c r="ABX38" s="1">
        <v>5.0999999999999997E-2</v>
      </c>
      <c r="ABY38" s="1">
        <v>5.0999999999999997E-2</v>
      </c>
      <c r="ABZ38" s="1">
        <v>5.0999999999999997E-2</v>
      </c>
      <c r="ACA38" s="1">
        <v>0.05</v>
      </c>
      <c r="ACB38" s="1">
        <v>4.9000000000000002E-2</v>
      </c>
      <c r="ACC38" s="1">
        <v>4.8000000000000001E-2</v>
      </c>
      <c r="ACD38" s="1">
        <v>4.8000000000000001E-2</v>
      </c>
      <c r="ACE38" s="1">
        <v>4.7E-2</v>
      </c>
      <c r="ACF38" s="1">
        <v>4.7E-2</v>
      </c>
      <c r="ACG38" s="1">
        <v>4.5999999999999999E-2</v>
      </c>
      <c r="ACH38" s="1">
        <v>4.5999999999999999E-2</v>
      </c>
      <c r="ACI38" s="1">
        <v>4.4999999999999998E-2</v>
      </c>
      <c r="ACJ38" s="1">
        <v>4.5999999999999999E-2</v>
      </c>
      <c r="ACK38" s="1">
        <v>4.5999999999999999E-2</v>
      </c>
      <c r="ACL38" s="1">
        <v>4.5999999999999999E-2</v>
      </c>
      <c r="ACM38" s="1">
        <v>4.5999999999999999E-2</v>
      </c>
      <c r="ACN38" s="1">
        <v>4.5999999999999999E-2</v>
      </c>
      <c r="ACO38" s="1">
        <v>4.5999999999999999E-2</v>
      </c>
      <c r="ACP38" s="1">
        <v>4.5999999999999999E-2</v>
      </c>
      <c r="ACQ38" s="1">
        <v>4.5999999999999999E-2</v>
      </c>
      <c r="ACR38" s="1">
        <v>4.5999999999999999E-2</v>
      </c>
      <c r="ACS38" s="1">
        <v>4.7E-2</v>
      </c>
      <c r="ACT38" s="1">
        <v>4.8000000000000001E-2</v>
      </c>
      <c r="ACU38" s="1">
        <v>4.8000000000000001E-2</v>
      </c>
      <c r="ACV38" s="1">
        <v>4.8000000000000001E-2</v>
      </c>
      <c r="ACW38" s="1">
        <v>4.8000000000000001E-2</v>
      </c>
      <c r="ACX38" s="1">
        <v>4.8000000000000001E-2</v>
      </c>
      <c r="ACY38" s="1">
        <v>4.8000000000000001E-2</v>
      </c>
      <c r="ACZ38" s="1">
        <v>4.8000000000000001E-2</v>
      </c>
      <c r="ADA38" s="1">
        <v>4.7E-2</v>
      </c>
      <c r="ADB38" s="1">
        <v>4.5999999999999999E-2</v>
      </c>
      <c r="ADC38" s="1">
        <v>4.5999999999999999E-2</v>
      </c>
      <c r="ADD38" s="1">
        <v>4.5999999999999999E-2</v>
      </c>
      <c r="ADE38" s="1">
        <v>4.5999999999999999E-2</v>
      </c>
      <c r="ADF38" s="1">
        <v>4.5999999999999999E-2</v>
      </c>
      <c r="ADG38" s="1">
        <v>4.5999999999999999E-2</v>
      </c>
      <c r="ADH38" s="1">
        <v>4.5999999999999999E-2</v>
      </c>
      <c r="ADI38" s="1">
        <v>4.5999999999999999E-2</v>
      </c>
      <c r="ADJ38" s="1">
        <v>4.5999999999999999E-2</v>
      </c>
      <c r="ADK38" s="1">
        <v>4.5999999999999999E-2</v>
      </c>
      <c r="ADL38" s="1">
        <v>4.7E-2</v>
      </c>
      <c r="ADM38" s="1">
        <v>4.8000000000000001E-2</v>
      </c>
      <c r="ADN38" s="1">
        <v>4.8000000000000001E-2</v>
      </c>
      <c r="ADO38" s="1">
        <v>4.9000000000000002E-2</v>
      </c>
      <c r="ADP38" s="1">
        <v>0.05</v>
      </c>
      <c r="ADQ38" s="1">
        <v>0.05</v>
      </c>
      <c r="ADR38" s="1">
        <v>0.05</v>
      </c>
      <c r="ADS38" s="1">
        <v>5.0999999999999997E-2</v>
      </c>
      <c r="ADT38" s="1">
        <v>5.0999999999999997E-2</v>
      </c>
      <c r="ADU38" s="1">
        <v>5.1999999999999998E-2</v>
      </c>
      <c r="ADV38" s="1">
        <v>5.0999999999999997E-2</v>
      </c>
      <c r="ADW38" s="1">
        <v>4.9000000000000002E-2</v>
      </c>
      <c r="ADX38" s="3">
        <v>4.7E-2</v>
      </c>
      <c r="ADY38" s="3">
        <v>4.5999999999999999E-2</v>
      </c>
      <c r="ADZ38" s="3">
        <v>4.5999999999999999E-2</v>
      </c>
      <c r="AEA38" s="3">
        <v>4.5999999999999999E-2</v>
      </c>
      <c r="AEB38" s="3">
        <v>4.5999999999999999E-2</v>
      </c>
      <c r="AEC38" s="3">
        <v>4.5999999999999999E-2</v>
      </c>
      <c r="AED38" s="3">
        <v>4.5999999999999999E-2</v>
      </c>
      <c r="AEE38" s="3">
        <v>4.4999999999999998E-2</v>
      </c>
      <c r="AEF38" s="4">
        <v>4.5999999999999999E-2</v>
      </c>
      <c r="AEG38" s="4">
        <v>4.4999999999999998E-2</v>
      </c>
      <c r="AEH38" s="4">
        <v>4.4999999999999998E-2</v>
      </c>
      <c r="AEI38" s="4">
        <v>4.5999999999999999E-2</v>
      </c>
      <c r="AEJ38" s="4">
        <v>4.5999999999999999E-2</v>
      </c>
      <c r="AEK38" s="4">
        <v>4.7E-2</v>
      </c>
      <c r="AEL38" s="4">
        <v>4.8000000000000001E-2</v>
      </c>
      <c r="AEM38" s="4">
        <v>4.8000000000000001E-2</v>
      </c>
      <c r="AEN38" s="4">
        <v>4.9000000000000002E-2</v>
      </c>
      <c r="AEO38" s="4">
        <v>4.9000000000000002E-2</v>
      </c>
      <c r="AEP38" s="4">
        <v>4.9000000000000002E-2</v>
      </c>
      <c r="AEQ38" s="4">
        <v>0.05</v>
      </c>
      <c r="AER38" s="4">
        <v>0.05</v>
      </c>
      <c r="AES38" s="4">
        <v>0.05</v>
      </c>
      <c r="AET38" s="3">
        <v>5.1000000000000004E-2</v>
      </c>
      <c r="AEU38" s="3">
        <v>0.05</v>
      </c>
      <c r="AEV38" s="3">
        <v>4.8000000000000001E-2</v>
      </c>
      <c r="AEW38" s="3">
        <v>4.8000000000000001E-2</v>
      </c>
      <c r="AEX38" s="3">
        <v>4.7E-2</v>
      </c>
      <c r="AEY38" s="3">
        <v>4.7E-2</v>
      </c>
      <c r="AEZ38" s="3">
        <v>4.5999999999999999E-2</v>
      </c>
      <c r="AFA38" s="3">
        <v>4.5999999999999999E-2</v>
      </c>
      <c r="AFB38" s="3">
        <v>4.5999999999999999E-2</v>
      </c>
      <c r="AFC38" s="3">
        <v>4.5999999999999999E-2</v>
      </c>
      <c r="AFD38" s="3">
        <v>4.4999999999999998E-2</v>
      </c>
      <c r="AFE38" s="3">
        <v>4.5999999999999999E-2</v>
      </c>
      <c r="AFF38" s="3">
        <v>4.4999999999999998E-2</v>
      </c>
      <c r="AFG38" s="3">
        <v>4.5999999999999999E-2</v>
      </c>
      <c r="AFH38" s="3">
        <v>4.5999999999999999E-2</v>
      </c>
      <c r="AFI38" s="3">
        <v>4.5999999999999999E-2</v>
      </c>
      <c r="AFJ38" s="3">
        <v>4.5999999999999999E-2</v>
      </c>
      <c r="AFK38" s="3">
        <v>4.5999999999999999E-2</v>
      </c>
      <c r="AFL38" s="3">
        <v>4.7E-2</v>
      </c>
      <c r="AFM38" s="3">
        <v>4.7E-2</v>
      </c>
      <c r="AFN38" s="3">
        <v>4.5999999999999999E-2</v>
      </c>
      <c r="AFO38" s="3">
        <v>4.7E-2</v>
      </c>
      <c r="AFP38" s="3">
        <v>4.8000000000000001E-2</v>
      </c>
      <c r="AFQ38" s="3">
        <v>4.7E-2</v>
      </c>
      <c r="AFR38" s="3">
        <v>4.8000000000000001E-2</v>
      </c>
      <c r="AFS38" s="3">
        <v>5.3999999999999999E-2</v>
      </c>
      <c r="AFT38" s="3">
        <v>5.5E-2</v>
      </c>
      <c r="AFU38" s="3">
        <v>4.9000000000000002E-2</v>
      </c>
      <c r="AFV38" s="3">
        <v>4.8000000000000001E-2</v>
      </c>
      <c r="AFW38" s="3">
        <v>4.8000000000000001E-2</v>
      </c>
      <c r="AFX38" s="3">
        <v>4.7E-2</v>
      </c>
      <c r="AFY38" s="3">
        <v>4.7E-2</v>
      </c>
      <c r="AFZ38" s="3">
        <v>4.5999999999999999E-2</v>
      </c>
      <c r="AGA38" s="3">
        <v>4.5999999999999999E-2</v>
      </c>
      <c r="AGB38" s="3">
        <v>4.5999999999999999E-2</v>
      </c>
      <c r="AGC38" s="3">
        <v>4.5999999999999999E-2</v>
      </c>
      <c r="AGD38" s="3">
        <v>4.5999999999999999E-2</v>
      </c>
      <c r="AGE38" s="3">
        <v>4.7E-2</v>
      </c>
      <c r="AGF38" s="3">
        <v>4.7E-2</v>
      </c>
      <c r="AGG38" s="3">
        <v>4.7E-2</v>
      </c>
      <c r="AGH38" s="3">
        <v>4.8000000000000001E-2</v>
      </c>
      <c r="AGI38" s="3">
        <v>4.8000000000000001E-2</v>
      </c>
      <c r="AGJ38" s="3">
        <v>4.7E-2</v>
      </c>
      <c r="AGK38" s="3">
        <v>4.7E-2</v>
      </c>
      <c r="AGL38" s="3">
        <v>4.7E-2</v>
      </c>
      <c r="AGM38" s="3">
        <v>4.7E-2</v>
      </c>
      <c r="AGN38" s="3">
        <v>4.7E-2</v>
      </c>
      <c r="AGO38" s="3">
        <v>4.8000000000000001E-2</v>
      </c>
      <c r="AGP38" s="3">
        <v>4.8000000000000001E-2</v>
      </c>
      <c r="AGQ38" s="3">
        <v>4.5999999999999999E-2</v>
      </c>
      <c r="AGR38" s="3">
        <v>4.7E-2</v>
      </c>
      <c r="AGS38" s="3">
        <v>4.5999999999999999E-2</v>
      </c>
      <c r="AGT38" s="3">
        <v>4.5999999999999999E-2</v>
      </c>
      <c r="AGU38" s="3">
        <v>4.5999999999999999E-2</v>
      </c>
      <c r="AGV38" s="3">
        <v>4.5999999999999999E-2</v>
      </c>
      <c r="AGW38" s="3">
        <v>4.5999999999999999E-2</v>
      </c>
      <c r="AGX38" s="3">
        <v>4.5999999999999999E-2</v>
      </c>
      <c r="AGY38" s="3">
        <v>4.5999999999999999E-2</v>
      </c>
      <c r="AGZ38" s="3">
        <v>4.5999999999999999E-2</v>
      </c>
      <c r="AHA38" s="3">
        <v>4.5999999999999999E-2</v>
      </c>
      <c r="AHB38" s="3">
        <v>4.5999999999999999E-2</v>
      </c>
      <c r="AHC38" s="3">
        <v>4.5999999999999999E-2</v>
      </c>
      <c r="AHD38" s="3">
        <v>4.5999999999999999E-2</v>
      </c>
      <c r="AHE38" s="3">
        <v>4.5999999999999999E-2</v>
      </c>
      <c r="AHF38" s="3">
        <v>4.5999999999999999E-2</v>
      </c>
      <c r="AHG38" s="3">
        <v>4.5999999999999999E-2</v>
      </c>
      <c r="AHH38" s="3">
        <v>4.5999999999999999E-2</v>
      </c>
      <c r="AHI38" s="3">
        <v>4.7E-2</v>
      </c>
      <c r="AHJ38" s="3">
        <v>4.7E-2</v>
      </c>
      <c r="AHK38" s="3">
        <v>4.7E-2</v>
      </c>
      <c r="AHL38" s="3">
        <v>4.8000000000000001E-2</v>
      </c>
      <c r="AHM38" s="3">
        <v>4.8000000000000001E-2</v>
      </c>
      <c r="AHN38" s="3">
        <v>4.7E-2</v>
      </c>
      <c r="AHO38" s="3">
        <v>4.8000000000000001E-2</v>
      </c>
      <c r="AHP38" s="3">
        <v>4.7E-2</v>
      </c>
      <c r="AHQ38" s="3">
        <v>4.7E-2</v>
      </c>
      <c r="AHR38" s="3">
        <v>4.7E-2</v>
      </c>
      <c r="AHS38" s="3">
        <v>4.7E-2</v>
      </c>
      <c r="AHT38" s="3">
        <v>4.7E-2</v>
      </c>
      <c r="AHU38" s="3">
        <v>4.5999999999999999E-2</v>
      </c>
      <c r="AHV38" s="3">
        <v>4.7E-2</v>
      </c>
      <c r="AHW38" s="3">
        <v>4.5999999999999999E-2</v>
      </c>
      <c r="AHX38" s="3">
        <v>4.5999999999999999E-2</v>
      </c>
      <c r="AHY38" s="3">
        <v>4.7E-2</v>
      </c>
      <c r="AHZ38" s="3">
        <v>4.5999999999999999E-2</v>
      </c>
      <c r="AIA38" s="3">
        <v>4.7E-2</v>
      </c>
      <c r="AIB38" s="3">
        <v>4.7E-2</v>
      </c>
      <c r="AIC38" s="3">
        <v>4.8000000000000001E-2</v>
      </c>
      <c r="AID38" s="3">
        <v>4.9000000000000002E-2</v>
      </c>
      <c r="AIE38" s="3">
        <v>4.9000000000000002E-2</v>
      </c>
      <c r="AIF38" s="3">
        <v>4.9000000000000002E-2</v>
      </c>
      <c r="AIG38" s="3">
        <v>4.9000000000000002E-2</v>
      </c>
      <c r="AIH38" s="3">
        <v>4.9000000000000002E-2</v>
      </c>
      <c r="AII38" s="3">
        <v>4.9000000000000002E-2</v>
      </c>
      <c r="AIJ38" s="3">
        <v>4.9000000000000002E-2</v>
      </c>
      <c r="AIK38" s="3">
        <v>0.05</v>
      </c>
      <c r="AIL38" s="3">
        <v>0.05</v>
      </c>
      <c r="AIM38" s="3">
        <v>5.1000000000000004E-2</v>
      </c>
      <c r="AIN38" s="3">
        <v>5.1000000000000004E-2</v>
      </c>
      <c r="AIO38" s="3">
        <v>0.05</v>
      </c>
      <c r="AIP38" s="3">
        <v>5.2999999999999999E-2</v>
      </c>
      <c r="AIQ38" s="3">
        <v>5.2999999999999999E-2</v>
      </c>
      <c r="AIR38" s="3">
        <v>0.05</v>
      </c>
      <c r="AIS38" s="3">
        <v>4.8000000000000001E-2</v>
      </c>
      <c r="AIT38" s="3">
        <v>4.7E-2</v>
      </c>
      <c r="AIU38" s="3">
        <v>4.7E-2</v>
      </c>
      <c r="AIV38" s="3">
        <v>4.7E-2</v>
      </c>
      <c r="AIW38" s="3">
        <v>4.7E-2</v>
      </c>
      <c r="AIX38" s="3">
        <v>4.7E-2</v>
      </c>
      <c r="AIY38" s="3">
        <v>4.7E-2</v>
      </c>
      <c r="AIZ38" s="3">
        <v>4.5999999999999999E-2</v>
      </c>
      <c r="AJA38" s="3">
        <v>4.7E-2</v>
      </c>
      <c r="AJB38" s="3">
        <v>4.5999999999999999E-2</v>
      </c>
      <c r="AJC38" s="3">
        <v>4.5999999999999999E-2</v>
      </c>
      <c r="AJD38" s="3">
        <v>4.7E-2</v>
      </c>
      <c r="AJE38" s="3">
        <v>4.7E-2</v>
      </c>
      <c r="AJF38" s="3">
        <v>4.8000000000000001E-2</v>
      </c>
      <c r="AJG38" s="3">
        <v>0.05</v>
      </c>
      <c r="AJH38" s="3">
        <v>4.8000000000000001E-2</v>
      </c>
      <c r="AJI38" s="3">
        <v>4.7E-2</v>
      </c>
      <c r="AJJ38" s="3">
        <v>4.8000000000000001E-2</v>
      </c>
      <c r="AJK38" s="3">
        <v>4.7E-2</v>
      </c>
      <c r="AJL38" s="3">
        <v>4.7E-2</v>
      </c>
      <c r="AJM38" s="3">
        <v>4.5999999999999999E-2</v>
      </c>
      <c r="AJN38" s="3">
        <v>4.5999999999999999E-2</v>
      </c>
      <c r="AJO38" s="3">
        <v>4.5999999999999999E-2</v>
      </c>
      <c r="AJP38" s="3">
        <v>4.5999999999999999E-2</v>
      </c>
      <c r="AJQ38" s="3">
        <v>4.7E-2</v>
      </c>
      <c r="AJR38" s="3">
        <v>4.7E-2</v>
      </c>
      <c r="AJS38" s="3">
        <v>4.5999999999999999E-2</v>
      </c>
      <c r="AJT38" s="3">
        <v>4.5999999999999999E-2</v>
      </c>
      <c r="AJU38" s="3">
        <v>4.5999999999999999E-2</v>
      </c>
      <c r="AJV38" s="3">
        <v>4.5999999999999999E-2</v>
      </c>
      <c r="AJW38" s="3">
        <v>4.5999999999999999E-2</v>
      </c>
      <c r="AJX38" s="3">
        <v>4.5999999999999999E-2</v>
      </c>
      <c r="AJY38" s="3">
        <v>4.5999999999999999E-2</v>
      </c>
      <c r="AJZ38" s="3">
        <v>4.5999999999999999E-2</v>
      </c>
      <c r="AKA38" s="3">
        <v>4.5999999999999999E-2</v>
      </c>
      <c r="AKB38" s="3">
        <v>4.5999999999999999E-2</v>
      </c>
      <c r="AKC38" s="3">
        <v>4.5999999999999999E-2</v>
      </c>
      <c r="AKD38" s="3">
        <v>4.5999999999999999E-2</v>
      </c>
      <c r="AKE38" s="3">
        <v>4.5999999999999999E-2</v>
      </c>
      <c r="AKF38" s="3">
        <v>4.7E-2</v>
      </c>
      <c r="AKG38" s="3">
        <v>4.7E-2</v>
      </c>
      <c r="AKH38" s="3">
        <v>4.7E-2</v>
      </c>
      <c r="AKI38" s="3">
        <v>4.5999999999999999E-2</v>
      </c>
      <c r="AKJ38" s="3">
        <v>4.5999999999999999E-2</v>
      </c>
      <c r="AKK38" s="3">
        <v>4.4999999999999998E-2</v>
      </c>
      <c r="AKL38" s="3">
        <v>4.4999999999999998E-2</v>
      </c>
      <c r="AKM38" s="3">
        <v>4.4999999999999998E-2</v>
      </c>
      <c r="AKN38" s="3">
        <v>4.4999999999999998E-2</v>
      </c>
      <c r="AKO38" s="3">
        <v>4.5999999999999999E-2</v>
      </c>
      <c r="AKP38" s="3">
        <v>4.5999999999999999E-2</v>
      </c>
      <c r="AKQ38" s="3">
        <v>4.5999999999999999E-2</v>
      </c>
      <c r="AKR38" s="3">
        <v>4.5999999999999999E-2</v>
      </c>
      <c r="AKS38" s="3">
        <v>4.5999999999999999E-2</v>
      </c>
      <c r="AKT38" s="3">
        <v>4.5999999999999999E-2</v>
      </c>
      <c r="AKU38" s="3">
        <v>4.5999999999999999E-2</v>
      </c>
      <c r="AKV38" s="3">
        <v>4.7E-2</v>
      </c>
      <c r="AKW38" s="3">
        <v>4.8000000000000001E-2</v>
      </c>
      <c r="AKX38" s="3">
        <v>4.8000000000000001E-2</v>
      </c>
      <c r="AKY38" s="3">
        <v>4.9000000000000002E-2</v>
      </c>
      <c r="AKZ38" s="3">
        <v>4.8000000000000001E-2</v>
      </c>
      <c r="ALA38" s="3">
        <v>4.9000000000000002E-2</v>
      </c>
      <c r="ALB38" s="3">
        <v>4.9000000000000002E-2</v>
      </c>
      <c r="ALC38" s="3">
        <v>0.05</v>
      </c>
      <c r="ALD38" s="3">
        <v>0.05</v>
      </c>
      <c r="ALE38" s="3">
        <v>0.05</v>
      </c>
      <c r="ALF38" s="3">
        <v>0.05</v>
      </c>
      <c r="ALG38" s="3">
        <v>0.05</v>
      </c>
      <c r="ALH38" s="3">
        <v>4.9000000000000002E-2</v>
      </c>
      <c r="ALI38" s="3">
        <v>4.8000000000000001E-2</v>
      </c>
      <c r="ALJ38" s="3">
        <v>4.8000000000000001E-2</v>
      </c>
      <c r="ALK38" s="3">
        <v>4.5999999999999999E-2</v>
      </c>
      <c r="ALL38" s="3">
        <v>4.5999999999999999E-2</v>
      </c>
      <c r="ALM38" s="3">
        <v>4.5999999999999999E-2</v>
      </c>
      <c r="ALN38" s="3">
        <v>4.5999999999999999E-2</v>
      </c>
      <c r="ALO38" s="3">
        <v>4.4999999999999998E-2</v>
      </c>
      <c r="ALP38" s="3">
        <v>4.5999999999999999E-2</v>
      </c>
      <c r="ALQ38" s="3">
        <v>4.5999999999999999E-2</v>
      </c>
      <c r="ALR38" s="3">
        <v>4.5999999999999999E-2</v>
      </c>
      <c r="ALS38" s="3">
        <v>4.5999999999999999E-2</v>
      </c>
      <c r="ALT38" s="3">
        <v>4.5999999999999999E-2</v>
      </c>
      <c r="ALU38" s="3">
        <v>4.7E-2</v>
      </c>
      <c r="ALV38" s="3">
        <v>4.8000000000000001E-2</v>
      </c>
      <c r="ALW38" s="3">
        <v>4.8000000000000001E-2</v>
      </c>
      <c r="ALX38" s="3">
        <v>4.8000000000000001E-2</v>
      </c>
      <c r="ALY38" s="3">
        <v>4.9000000000000002E-2</v>
      </c>
      <c r="ALZ38" s="3">
        <v>4.8000000000000001E-2</v>
      </c>
      <c r="AMA38" s="3">
        <v>4.9000000000000002E-2</v>
      </c>
      <c r="AMB38" s="3">
        <v>0.05</v>
      </c>
      <c r="AMC38" s="3">
        <v>4.9000000000000002E-2</v>
      </c>
      <c r="AMD38" s="3">
        <v>0.05</v>
      </c>
      <c r="AME38" s="3">
        <v>5.1000000000000004E-2</v>
      </c>
      <c r="AMF38" s="1">
        <v>5.1999999999999998E-2</v>
      </c>
      <c r="AMG38" s="1">
        <v>5.0999999999999997E-2</v>
      </c>
      <c r="AMH38" s="1">
        <v>4.9000000000000002E-2</v>
      </c>
      <c r="AMI38" s="1">
        <v>4.8000000000000001E-2</v>
      </c>
      <c r="AMJ38" s="1">
        <v>4.7E-2</v>
      </c>
      <c r="AMK38" s="1">
        <v>4.7E-2</v>
      </c>
      <c r="AML38" s="1">
        <v>4.7E-2</v>
      </c>
      <c r="AMM38" s="1">
        <v>4.8000000000000001E-2</v>
      </c>
      <c r="AMN38" s="3">
        <v>4.8000000000000001E-2</v>
      </c>
      <c r="AMO38" s="3">
        <v>4.8000000000000001E-2</v>
      </c>
      <c r="AMP38" s="3">
        <v>4.8000000000000001E-2</v>
      </c>
      <c r="AMQ38" s="3">
        <v>4.9000000000000002E-2</v>
      </c>
      <c r="AMR38" s="3">
        <v>4.8000000000000001E-2</v>
      </c>
      <c r="AMS38" s="3">
        <v>4.8000000000000001E-2</v>
      </c>
      <c r="AMT38" s="3">
        <v>4.8000000000000001E-2</v>
      </c>
      <c r="AMU38" s="3">
        <v>4.8000000000000001E-2</v>
      </c>
      <c r="AMV38" s="3">
        <v>4.8000000000000001E-2</v>
      </c>
      <c r="AMW38" s="3">
        <v>5.2000000000000005E-2</v>
      </c>
      <c r="AMX38" s="3">
        <v>5.3999999999999999E-2</v>
      </c>
      <c r="AMY38" s="3">
        <v>5.5E-2</v>
      </c>
      <c r="AMZ38" s="3">
        <v>5.5E-2</v>
      </c>
      <c r="ANA38" s="3">
        <v>5.3999999999999999E-2</v>
      </c>
      <c r="ANB38" s="3">
        <v>5.3999999999999999E-2</v>
      </c>
      <c r="ANC38" s="3">
        <v>5.5E-2</v>
      </c>
      <c r="AND38" s="3">
        <v>5.1000000000000004E-2</v>
      </c>
      <c r="ANE38" s="3">
        <v>4.7E-2</v>
      </c>
      <c r="ANF38" s="3">
        <v>4.5999999999999999E-2</v>
      </c>
      <c r="ANG38" s="3">
        <v>4.5999999999999999E-2</v>
      </c>
      <c r="ANH38" s="3">
        <v>4.5999999999999999E-2</v>
      </c>
      <c r="ANI38" s="3">
        <v>4.5999999999999999E-2</v>
      </c>
      <c r="ANJ38" s="3">
        <v>4.5999999999999999E-2</v>
      </c>
      <c r="ANK38" s="3">
        <v>4.5999999999999999E-2</v>
      </c>
      <c r="ANL38" s="3">
        <v>4.5999999999999999E-2</v>
      </c>
      <c r="ANM38" s="3">
        <v>4.5999999999999999E-2</v>
      </c>
      <c r="ANN38" s="3">
        <v>4.5999999999999999E-2</v>
      </c>
      <c r="ANO38" s="3">
        <v>4.5999999999999999E-2</v>
      </c>
      <c r="ANP38" s="3">
        <v>4.5999999999999999E-2</v>
      </c>
      <c r="ANQ38" s="3">
        <v>4.5999999999999999E-2</v>
      </c>
      <c r="ANR38" s="3">
        <v>4.7E-2</v>
      </c>
      <c r="ANS38" s="3">
        <v>4.8000000000000001E-2</v>
      </c>
      <c r="ANT38" s="3">
        <v>4.8000000000000001E-2</v>
      </c>
      <c r="ANU38" s="3">
        <v>4.9000000000000002E-2</v>
      </c>
      <c r="ANV38" s="3">
        <v>4.9000000000000002E-2</v>
      </c>
      <c r="ANW38" s="3">
        <v>4.9000000000000002E-2</v>
      </c>
      <c r="ANX38" s="3">
        <v>4.9000000000000002E-2</v>
      </c>
      <c r="ANY38" s="3">
        <v>4.9000000000000002E-2</v>
      </c>
      <c r="ANZ38" s="3">
        <v>4.8000000000000001E-2</v>
      </c>
      <c r="AOA38" s="3">
        <v>4.5999999999999999E-2</v>
      </c>
      <c r="AOB38" s="3">
        <v>4.5999999999999999E-2</v>
      </c>
      <c r="AOC38" s="3">
        <v>4.5999999999999999E-2</v>
      </c>
      <c r="AOD38" s="3">
        <v>4.5999999999999999E-2</v>
      </c>
      <c r="AOE38" s="3">
        <v>4.5999999999999999E-2</v>
      </c>
      <c r="AOF38" s="3">
        <v>4.5999999999999999E-2</v>
      </c>
      <c r="AOG38" s="3">
        <v>4.5999999999999999E-2</v>
      </c>
      <c r="AOH38" s="3">
        <v>4.5999999999999999E-2</v>
      </c>
      <c r="AOI38" s="3">
        <v>4.5999999999999999E-2</v>
      </c>
      <c r="AOJ38" s="1">
        <v>4.5999999999999999E-2</v>
      </c>
      <c r="AOK38" s="1">
        <v>4.5999999999999999E-2</v>
      </c>
      <c r="AOL38" s="1">
        <v>4.5999999999999999E-2</v>
      </c>
      <c r="AOM38" s="1">
        <v>4.5999999999999999E-2</v>
      </c>
      <c r="AON38" s="1">
        <v>4.5999999999999999E-2</v>
      </c>
      <c r="AOO38" s="1">
        <v>4.5999999999999999E-2</v>
      </c>
      <c r="AOP38" s="1">
        <v>4.5999999999999999E-2</v>
      </c>
      <c r="AOQ38" s="1">
        <v>4.5999999999999999E-2</v>
      </c>
      <c r="AOR38" s="1">
        <v>4.5999999999999999E-2</v>
      </c>
      <c r="AOS38" s="1">
        <v>4.5999999999999999E-2</v>
      </c>
      <c r="AOT38" s="1">
        <v>4.5999999999999999E-2</v>
      </c>
      <c r="AOU38" s="1">
        <v>4.7E-2</v>
      </c>
      <c r="AOV38" s="1">
        <v>4.7E-2</v>
      </c>
      <c r="AOW38" s="1">
        <v>4.7E-2</v>
      </c>
      <c r="AOX38" s="1">
        <v>4.7E-2</v>
      </c>
      <c r="AOY38" s="1">
        <v>4.7E-2</v>
      </c>
      <c r="AOZ38" s="1">
        <v>4.5999999999999999E-2</v>
      </c>
      <c r="APA38" s="1">
        <v>4.5999999999999999E-2</v>
      </c>
      <c r="APB38" s="1">
        <v>4.5999999999999999E-2</v>
      </c>
      <c r="APC38" s="1">
        <v>4.5999999999999999E-2</v>
      </c>
      <c r="APD38" s="1">
        <v>4.4999999999999998E-2</v>
      </c>
      <c r="APE38" s="1">
        <v>4.5999999999999999E-2</v>
      </c>
      <c r="APF38" s="1">
        <v>4.4999999999999998E-2</v>
      </c>
      <c r="APG38" s="1">
        <v>4.5999999999999999E-2</v>
      </c>
      <c r="APH38" s="3">
        <v>4.5999999999999999E-2</v>
      </c>
      <c r="API38" s="3">
        <v>4.5999999999999999E-2</v>
      </c>
      <c r="APJ38" s="3">
        <v>4.5999999999999999E-2</v>
      </c>
      <c r="APK38" s="3">
        <v>4.5999999999999999E-2</v>
      </c>
      <c r="APL38" s="3">
        <v>4.5999999999999999E-2</v>
      </c>
      <c r="APM38" s="3">
        <v>4.5999999999999999E-2</v>
      </c>
      <c r="APN38" s="3">
        <v>4.5999999999999999E-2</v>
      </c>
      <c r="APO38" s="3">
        <v>4.7E-2</v>
      </c>
      <c r="APP38" s="3">
        <v>4.8000000000000001E-2</v>
      </c>
      <c r="APQ38" s="3">
        <v>4.8000000000000001E-2</v>
      </c>
      <c r="APR38" s="3">
        <v>4.9000000000000002E-2</v>
      </c>
      <c r="APS38" s="3">
        <v>4.8000000000000001E-2</v>
      </c>
      <c r="APT38" s="3">
        <v>4.8000000000000001E-2</v>
      </c>
      <c r="APU38" s="3">
        <v>4.9000000000000002E-2</v>
      </c>
      <c r="APV38" s="3">
        <v>4.9000000000000002E-2</v>
      </c>
      <c r="APW38" s="3">
        <v>4.8000000000000001E-2</v>
      </c>
      <c r="APX38" s="3">
        <v>4.8000000000000001E-2</v>
      </c>
      <c r="APY38" s="3">
        <v>4.7E-2</v>
      </c>
      <c r="APZ38" s="3">
        <v>4.5999999999999999E-2</v>
      </c>
      <c r="AQA38" s="3">
        <v>4.5999999999999999E-2</v>
      </c>
      <c r="AQB38" s="3">
        <v>4.5999999999999999E-2</v>
      </c>
      <c r="AQC38" s="3">
        <v>4.5999999999999999E-2</v>
      </c>
      <c r="AQD38" s="3">
        <v>4.5999999999999999E-2</v>
      </c>
      <c r="AQE38" s="3">
        <v>4.5999999999999999E-2</v>
      </c>
      <c r="AQF38" s="3">
        <v>4.4999999999999998E-2</v>
      </c>
      <c r="AQG38" s="3">
        <v>4.5999999999999999E-2</v>
      </c>
      <c r="AQH38" s="3">
        <v>4.5999999999999999E-2</v>
      </c>
      <c r="AQI38" s="3">
        <v>4.4999999999999998E-2</v>
      </c>
      <c r="AQJ38" s="3">
        <v>4.4999999999999998E-2</v>
      </c>
      <c r="AQK38" s="3">
        <v>4.4999999999999998E-2</v>
      </c>
      <c r="AQL38" s="3">
        <v>4.4999999999999998E-2</v>
      </c>
      <c r="AQM38" s="3">
        <v>4.5999999999999999E-2</v>
      </c>
      <c r="AQN38" s="3">
        <v>4.5999999999999999E-2</v>
      </c>
      <c r="AQO38" s="3">
        <v>4.5999999999999999E-2</v>
      </c>
      <c r="AQP38" s="3">
        <v>4.5999999999999999E-2</v>
      </c>
      <c r="AQQ38" s="3">
        <v>4.5999999999999999E-2</v>
      </c>
      <c r="AQR38" s="3">
        <v>4.5999999999999999E-2</v>
      </c>
      <c r="AQS38" s="3">
        <v>4.5999999999999999E-2</v>
      </c>
      <c r="AQT38" s="3">
        <v>4.5999999999999999E-2</v>
      </c>
      <c r="AQU38" s="3">
        <v>4.5999999999999999E-2</v>
      </c>
      <c r="AQV38" s="3">
        <v>4.4999999999999998E-2</v>
      </c>
      <c r="AQW38" s="3">
        <v>4.4999999999999998E-2</v>
      </c>
      <c r="AQX38" s="3">
        <v>4.4999999999999998E-2</v>
      </c>
      <c r="AQY38" s="3">
        <v>4.5999999999999999E-2</v>
      </c>
      <c r="AQZ38" s="3">
        <v>5.3999999999999999E-2</v>
      </c>
      <c r="ARA38" s="3">
        <v>5.2999999999999999E-2</v>
      </c>
      <c r="ARB38" s="3">
        <v>4.9000000000000002E-2</v>
      </c>
      <c r="ARC38" s="3">
        <v>5.2999999999999999E-2</v>
      </c>
      <c r="ARD38" s="3">
        <v>5.3999999999999999E-2</v>
      </c>
      <c r="ARE38" s="3">
        <v>5.7000000000000002E-2</v>
      </c>
      <c r="ARF38" s="3">
        <v>5.6000000000000001E-2</v>
      </c>
      <c r="ARG38" s="3">
        <v>4.9000000000000002E-2</v>
      </c>
      <c r="ARH38" s="3">
        <v>4.7E-2</v>
      </c>
      <c r="ARI38" s="3">
        <v>4.5999999999999999E-2</v>
      </c>
      <c r="ARJ38" s="3">
        <v>4.5999999999999999E-2</v>
      </c>
      <c r="ARK38" s="3">
        <v>4.5999999999999999E-2</v>
      </c>
      <c r="ARL38" s="3">
        <v>4.7E-2</v>
      </c>
      <c r="ARM38" s="3">
        <v>4.7E-2</v>
      </c>
      <c r="ARN38" s="3">
        <v>4.5999999999999999E-2</v>
      </c>
      <c r="ARO38" s="3">
        <v>4.5999999999999999E-2</v>
      </c>
      <c r="ARP38" s="3">
        <v>4.5999999999999999E-2</v>
      </c>
      <c r="ARQ38" s="3">
        <v>4.8000000000000001E-2</v>
      </c>
      <c r="ARR38" s="3">
        <v>4.8000000000000001E-2</v>
      </c>
      <c r="ARS38" s="3">
        <v>4.5999999999999999E-2</v>
      </c>
      <c r="ART38" s="3">
        <v>4.5999999999999999E-2</v>
      </c>
      <c r="ARU38" s="3">
        <v>4.5999999999999999E-2</v>
      </c>
      <c r="ARV38" s="3">
        <v>4.5999999999999999E-2</v>
      </c>
      <c r="ARW38" s="3">
        <v>4.5999999999999999E-2</v>
      </c>
      <c r="ARX38" s="3">
        <v>4.5999999999999999E-2</v>
      </c>
      <c r="ARY38" s="3">
        <v>4.5999999999999999E-2</v>
      </c>
      <c r="ARZ38" s="3">
        <v>4.4999999999999998E-2</v>
      </c>
      <c r="ASA38" s="3">
        <v>4.5999999999999999E-2</v>
      </c>
      <c r="ASB38" s="3">
        <v>4.5999999999999999E-2</v>
      </c>
      <c r="ASC38" s="3">
        <v>4.4999999999999998E-2</v>
      </c>
      <c r="ASD38" s="3">
        <v>4.5999999999999999E-2</v>
      </c>
      <c r="ASE38" s="3">
        <v>4.5999999999999999E-2</v>
      </c>
      <c r="ASF38" s="3">
        <v>4.5999999999999999E-2</v>
      </c>
      <c r="ASG38" s="3">
        <v>4.7E-2</v>
      </c>
      <c r="ASH38" s="3">
        <v>4.7E-2</v>
      </c>
      <c r="ASI38" s="3">
        <v>4.8000000000000001E-2</v>
      </c>
      <c r="ASJ38" s="3">
        <v>4.8000000000000001E-2</v>
      </c>
      <c r="ASK38" s="3">
        <v>4.9000000000000002E-2</v>
      </c>
      <c r="ASL38" s="3">
        <v>4.9000000000000002E-2</v>
      </c>
      <c r="ASM38" s="3">
        <v>4.9000000000000002E-2</v>
      </c>
      <c r="ASN38" s="3">
        <v>0.05</v>
      </c>
      <c r="ASO38" s="3">
        <v>0.05</v>
      </c>
      <c r="ASP38" s="3">
        <v>0.05</v>
      </c>
      <c r="ASQ38" s="3">
        <v>4.9000000000000002E-2</v>
      </c>
      <c r="ASR38" s="3">
        <v>4.7E-2</v>
      </c>
      <c r="ASS38" s="3">
        <v>4.7E-2</v>
      </c>
      <c r="AST38" s="3">
        <v>4.5999999999999999E-2</v>
      </c>
      <c r="ASU38" s="3">
        <v>4.5999999999999999E-2</v>
      </c>
      <c r="ASV38" s="3">
        <v>4.5999999999999999E-2</v>
      </c>
      <c r="ASW38" s="3">
        <v>4.5999999999999999E-2</v>
      </c>
      <c r="ASX38" s="3">
        <v>4.5999999999999999E-2</v>
      </c>
      <c r="ASY38" s="3">
        <v>4.5999999999999999E-2</v>
      </c>
      <c r="ASZ38" s="3">
        <v>4.5999999999999999E-2</v>
      </c>
      <c r="ATA38" s="3">
        <v>4.5999999999999999E-2</v>
      </c>
      <c r="ATB38" s="3">
        <v>4.5999999999999999E-2</v>
      </c>
      <c r="ATC38" s="3">
        <v>4.5999999999999999E-2</v>
      </c>
      <c r="ATD38" s="3">
        <v>4.5999999999999999E-2</v>
      </c>
      <c r="ATE38" s="3">
        <v>4.7E-2</v>
      </c>
      <c r="ATF38" s="3">
        <v>4.8000000000000001E-2</v>
      </c>
      <c r="ATG38" s="3">
        <v>4.8000000000000001E-2</v>
      </c>
      <c r="ATH38" s="3">
        <v>4.8000000000000001E-2</v>
      </c>
      <c r="ATI38" s="3">
        <v>4.8000000000000001E-2</v>
      </c>
      <c r="ATJ38" s="3">
        <v>4.8000000000000001E-2</v>
      </c>
      <c r="ATK38" s="3">
        <v>4.8000000000000001E-2</v>
      </c>
      <c r="ATL38" s="3">
        <v>4.8000000000000001E-2</v>
      </c>
      <c r="ATM38" s="3">
        <v>4.9000000000000002E-2</v>
      </c>
      <c r="ATN38" s="3">
        <v>4.9000000000000002E-2</v>
      </c>
      <c r="ATO38" s="3">
        <v>4.9000000000000002E-2</v>
      </c>
      <c r="ATP38" s="3">
        <v>4.8000000000000001E-2</v>
      </c>
      <c r="ATQ38" s="3">
        <v>4.5999999999999999E-2</v>
      </c>
      <c r="ATR38" s="3">
        <v>4.5999999999999999E-2</v>
      </c>
      <c r="ATS38" s="3">
        <v>4.4999999999999998E-2</v>
      </c>
      <c r="ATT38" s="3">
        <v>4.4999999999999998E-2</v>
      </c>
      <c r="ATU38" s="3">
        <v>4.4999999999999998E-2</v>
      </c>
      <c r="ATV38" s="3">
        <v>4.4999999999999998E-2</v>
      </c>
      <c r="ATW38" s="3">
        <v>4.4999999999999998E-2</v>
      </c>
      <c r="ATX38" s="3">
        <v>4.4999999999999998E-2</v>
      </c>
      <c r="ATY38" s="3">
        <v>4.7E-2</v>
      </c>
      <c r="ATZ38" s="3">
        <v>4.8000000000000001E-2</v>
      </c>
      <c r="AUA38" s="3">
        <v>4.9000000000000002E-2</v>
      </c>
      <c r="AUB38" s="3">
        <v>5.5E-2</v>
      </c>
      <c r="AUC38" s="3">
        <v>5.5E-2</v>
      </c>
      <c r="AUD38" s="3">
        <v>5.2000000000000005E-2</v>
      </c>
      <c r="AUE38" s="3">
        <v>5.2999999999999999E-2</v>
      </c>
      <c r="AUF38" s="3">
        <v>5.6000000000000001E-2</v>
      </c>
      <c r="AUG38" s="3">
        <v>5.9000000000000004E-2</v>
      </c>
      <c r="AUH38" s="3">
        <v>5.8000000000000003E-2</v>
      </c>
      <c r="AUI38" s="3">
        <v>5.5E-2</v>
      </c>
      <c r="AUJ38" s="3">
        <v>5.2999999999999999E-2</v>
      </c>
      <c r="AUK38" s="3">
        <v>0.05</v>
      </c>
      <c r="AUL38" s="3">
        <v>4.9000000000000002E-2</v>
      </c>
      <c r="AUM38" s="3">
        <v>4.8000000000000001E-2</v>
      </c>
      <c r="AUN38" s="3">
        <v>4.5999999999999999E-2</v>
      </c>
      <c r="AUO38" s="3">
        <v>4.5999999999999999E-2</v>
      </c>
      <c r="AUP38" s="3">
        <v>4.5999999999999999E-2</v>
      </c>
      <c r="AUQ38" s="3">
        <v>4.5999999999999999E-2</v>
      </c>
      <c r="AUR38" s="3">
        <v>4.5999999999999999E-2</v>
      </c>
      <c r="AUS38" s="3">
        <v>4.7E-2</v>
      </c>
      <c r="AUT38" s="3">
        <v>4.5999999999999999E-2</v>
      </c>
      <c r="AUU38" s="3">
        <v>4.7E-2</v>
      </c>
      <c r="AUV38" s="3">
        <v>4.5999999999999999E-2</v>
      </c>
      <c r="AUW38" s="3">
        <v>4.5999999999999999E-2</v>
      </c>
      <c r="AUX38" s="3">
        <v>4.5999999999999999E-2</v>
      </c>
      <c r="AUY38" s="3">
        <v>4.5999999999999999E-2</v>
      </c>
      <c r="AUZ38" s="3">
        <v>4.7E-2</v>
      </c>
      <c r="AVA38" s="3">
        <v>4.8000000000000001E-2</v>
      </c>
      <c r="AVB38" s="3">
        <v>4.8000000000000001E-2</v>
      </c>
      <c r="AVC38" s="3">
        <v>4.9000000000000002E-2</v>
      </c>
      <c r="AVD38" s="3">
        <v>4.9000000000000002E-2</v>
      </c>
      <c r="AVE38" s="3">
        <v>4.9000000000000002E-2</v>
      </c>
      <c r="AVF38" s="3">
        <v>0.05</v>
      </c>
      <c r="AVG38" s="3">
        <v>0.05</v>
      </c>
      <c r="AVH38" s="3">
        <v>0.05</v>
      </c>
      <c r="AVI38" s="3">
        <v>0.05</v>
      </c>
      <c r="AVJ38" s="3">
        <v>4.9000000000000002E-2</v>
      </c>
      <c r="AVK38" s="3">
        <v>4.9000000000000002E-2</v>
      </c>
      <c r="AVL38" s="3">
        <v>4.9000000000000002E-2</v>
      </c>
      <c r="AVM38" s="3">
        <v>4.7E-2</v>
      </c>
      <c r="AVN38" s="3">
        <v>4.5999999999999999E-2</v>
      </c>
      <c r="AVO38" s="3">
        <v>4.7E-2</v>
      </c>
      <c r="AVP38" s="3">
        <v>4.7E-2</v>
      </c>
      <c r="AVQ38" s="3">
        <v>4.5999999999999999E-2</v>
      </c>
      <c r="AVR38" s="3">
        <v>4.5999999999999999E-2</v>
      </c>
      <c r="AVS38" s="3">
        <v>4.5999999999999999E-2</v>
      </c>
      <c r="AVT38" s="4">
        <v>4.7E-2</v>
      </c>
      <c r="AVU38" s="4">
        <v>4.5999999999999999E-2</v>
      </c>
      <c r="AVV38" s="4">
        <v>4.5999999999999999E-2</v>
      </c>
      <c r="AVW38" s="4">
        <v>4.7E-2</v>
      </c>
      <c r="AVX38" s="4">
        <v>4.8000000000000001E-2</v>
      </c>
      <c r="AVY38" s="4">
        <v>4.8000000000000001E-2</v>
      </c>
      <c r="AVZ38" s="4">
        <v>4.8000000000000001E-2</v>
      </c>
      <c r="AWA38" s="4">
        <v>4.8000000000000001E-2</v>
      </c>
      <c r="AWB38" s="4">
        <v>4.8000000000000001E-2</v>
      </c>
      <c r="AWC38" s="4">
        <v>4.9000000000000002E-2</v>
      </c>
      <c r="AWD38" s="4">
        <v>4.8000000000000001E-2</v>
      </c>
      <c r="AWE38" s="4">
        <v>4.9000000000000002E-2</v>
      </c>
      <c r="AWF38" s="4">
        <v>4.9000000000000002E-2</v>
      </c>
      <c r="AWG38" s="4">
        <v>4.8000000000000001E-2</v>
      </c>
      <c r="AWH38" s="4">
        <v>4.8000000000000001E-2</v>
      </c>
      <c r="AWI38" s="4">
        <v>4.9000000000000002E-2</v>
      </c>
      <c r="AWJ38" s="3">
        <v>4.8000000000000001E-2</v>
      </c>
      <c r="AWK38" s="3">
        <v>4.8000000000000001E-2</v>
      </c>
      <c r="AWL38" s="3">
        <v>4.9000000000000002E-2</v>
      </c>
      <c r="AWM38" s="3">
        <v>4.9000000000000002E-2</v>
      </c>
      <c r="AWN38" s="3">
        <v>4.9000000000000002E-2</v>
      </c>
      <c r="AWO38" s="3">
        <v>4.8000000000000001E-2</v>
      </c>
      <c r="AWP38" s="3">
        <v>4.8000000000000001E-2</v>
      </c>
      <c r="AWQ38" s="3">
        <v>4.8000000000000001E-2</v>
      </c>
      <c r="AWR38" s="3">
        <v>4.8000000000000001E-2</v>
      </c>
      <c r="AWS38" s="3">
        <v>4.8000000000000001E-2</v>
      </c>
      <c r="AWT38" s="3">
        <v>4.8000000000000001E-2</v>
      </c>
      <c r="AWU38" s="3">
        <v>4.8000000000000001E-2</v>
      </c>
      <c r="AWV38" s="3">
        <v>4.8000000000000001E-2</v>
      </c>
      <c r="AWW38" s="3">
        <v>4.8000000000000001E-2</v>
      </c>
      <c r="AWX38" s="3">
        <v>4.9000000000000002E-2</v>
      </c>
      <c r="AWY38" s="3">
        <v>0.05</v>
      </c>
      <c r="AWZ38" s="3">
        <v>5.1000000000000004E-2</v>
      </c>
      <c r="AXA38" s="3">
        <v>5.1000000000000004E-2</v>
      </c>
      <c r="AXB38" s="3">
        <v>5.2000000000000005E-2</v>
      </c>
      <c r="AXC38" s="3">
        <v>5.2000000000000005E-2</v>
      </c>
      <c r="AXD38" s="3">
        <v>5.2000000000000005E-2</v>
      </c>
      <c r="AXE38" s="3">
        <v>5.2000000000000005E-2</v>
      </c>
      <c r="AXF38" s="3">
        <v>5.2000000000000005E-2</v>
      </c>
      <c r="AXG38" s="3">
        <v>5.1000000000000004E-2</v>
      </c>
      <c r="AXH38" s="3">
        <v>4.9000000000000002E-2</v>
      </c>
      <c r="AXI38" s="3">
        <v>4.9000000000000002E-2</v>
      </c>
      <c r="AXJ38" s="3">
        <v>4.8000000000000001E-2</v>
      </c>
      <c r="AXK38" s="3">
        <v>4.8000000000000001E-2</v>
      </c>
      <c r="AXL38" s="3">
        <v>4.7E-2</v>
      </c>
      <c r="AXM38" s="3">
        <v>4.7E-2</v>
      </c>
      <c r="AXN38" s="3">
        <v>4.5999999999999999E-2</v>
      </c>
      <c r="AXO38" s="3">
        <v>4.7E-2</v>
      </c>
      <c r="AXP38" s="3">
        <v>4.5999999999999999E-2</v>
      </c>
      <c r="AXQ38" s="3">
        <v>4.5999999999999999E-2</v>
      </c>
      <c r="AXR38" s="3">
        <v>4.5999999999999999E-2</v>
      </c>
      <c r="AXS38" s="3">
        <v>4.7E-2</v>
      </c>
      <c r="AXT38" s="3">
        <v>4.7E-2</v>
      </c>
      <c r="AXU38" s="3">
        <v>4.7E-2</v>
      </c>
      <c r="AXV38" s="3">
        <v>4.7E-2</v>
      </c>
      <c r="AXW38" s="3">
        <v>4.8000000000000001E-2</v>
      </c>
      <c r="AXX38" s="3">
        <v>4.7E-2</v>
      </c>
      <c r="AXY38" s="3">
        <v>4.7E-2</v>
      </c>
      <c r="AXZ38" s="3">
        <v>4.8000000000000001E-2</v>
      </c>
      <c r="AYA38" s="3">
        <v>4.8000000000000001E-2</v>
      </c>
      <c r="AYB38" s="3">
        <v>4.8000000000000001E-2</v>
      </c>
      <c r="AYC38" s="3">
        <v>4.8000000000000001E-2</v>
      </c>
      <c r="AYD38" s="3">
        <v>4.8000000000000001E-2</v>
      </c>
      <c r="AYE38" s="3">
        <v>4.8000000000000001E-2</v>
      </c>
      <c r="AYF38" s="3">
        <v>4.8000000000000001E-2</v>
      </c>
      <c r="AYG38" s="3">
        <v>4.7E-2</v>
      </c>
      <c r="AYH38" s="3">
        <v>4.7E-2</v>
      </c>
      <c r="AYI38" s="3">
        <v>4.7E-2</v>
      </c>
      <c r="AYJ38" s="3">
        <v>4.7E-2</v>
      </c>
      <c r="AYK38" s="3">
        <v>4.5999999999999999E-2</v>
      </c>
      <c r="AYL38" s="3">
        <v>4.7E-2</v>
      </c>
      <c r="AYM38" s="3">
        <v>4.5999999999999999E-2</v>
      </c>
      <c r="AYN38" s="3">
        <v>4.7E-2</v>
      </c>
      <c r="AYO38" s="3">
        <v>4.5999999999999999E-2</v>
      </c>
      <c r="AYP38" s="3">
        <v>4.5999999999999999E-2</v>
      </c>
      <c r="AYQ38" s="3">
        <v>4.5999999999999999E-2</v>
      </c>
      <c r="AYR38" s="3">
        <v>4.5999999999999999E-2</v>
      </c>
      <c r="AYS38" s="3">
        <v>4.7E-2</v>
      </c>
      <c r="AYT38" s="3">
        <v>4.8000000000000001E-2</v>
      </c>
      <c r="AYU38" s="3">
        <v>4.9000000000000002E-2</v>
      </c>
      <c r="AYV38" s="3">
        <v>4.9000000000000002E-2</v>
      </c>
      <c r="AYW38" s="3">
        <v>0.05</v>
      </c>
      <c r="AYX38" s="3">
        <v>0.05</v>
      </c>
      <c r="AYY38" s="3">
        <v>0.05</v>
      </c>
      <c r="AYZ38" s="3">
        <v>0.05</v>
      </c>
      <c r="AZA38" s="3">
        <v>0.05</v>
      </c>
      <c r="AZB38" s="3">
        <v>0.05</v>
      </c>
      <c r="AZC38" s="3">
        <v>4.9000000000000002E-2</v>
      </c>
      <c r="AZD38" s="1">
        <v>4.8000000000000001E-2</v>
      </c>
      <c r="AZE38" s="1">
        <v>4.7E-2</v>
      </c>
      <c r="AZF38" s="1">
        <v>4.5999999999999999E-2</v>
      </c>
      <c r="AZG38" s="1">
        <v>4.5999999999999999E-2</v>
      </c>
      <c r="AZH38" s="1">
        <v>4.7E-2</v>
      </c>
      <c r="AZI38" s="1">
        <v>4.5999999999999999E-2</v>
      </c>
      <c r="AZJ38" s="1">
        <v>4.5999999999999999E-2</v>
      </c>
      <c r="AZK38" s="1">
        <v>4.5999999999999999E-2</v>
      </c>
      <c r="AZL38" s="3">
        <v>4.5999999999999999E-2</v>
      </c>
      <c r="AZM38" s="3">
        <v>4.5999999999999999E-2</v>
      </c>
      <c r="AZN38" s="3">
        <v>4.5999999999999999E-2</v>
      </c>
      <c r="AZO38" s="3">
        <v>4.5999999999999999E-2</v>
      </c>
      <c r="AZP38" s="3">
        <v>4.7E-2</v>
      </c>
      <c r="AZQ38" s="3">
        <v>4.8000000000000001E-2</v>
      </c>
      <c r="AZR38" s="3">
        <v>4.9000000000000002E-2</v>
      </c>
      <c r="AZS38" s="3">
        <v>4.9000000000000002E-2</v>
      </c>
      <c r="AZT38" s="3">
        <v>0.05</v>
      </c>
      <c r="AZU38" s="3">
        <v>4.9000000000000002E-2</v>
      </c>
      <c r="AZV38" s="3">
        <v>4.9000000000000002E-2</v>
      </c>
      <c r="AZW38" s="3">
        <v>0.05</v>
      </c>
      <c r="AZX38" s="3">
        <v>0.05</v>
      </c>
      <c r="AZY38" s="3">
        <v>0.05</v>
      </c>
      <c r="AZZ38" s="3">
        <v>4.9000000000000002E-2</v>
      </c>
      <c r="BAA38" s="3">
        <v>4.8000000000000001E-2</v>
      </c>
      <c r="BAB38" s="3">
        <v>4.7E-2</v>
      </c>
      <c r="BAC38" s="3">
        <v>4.7E-2</v>
      </c>
      <c r="BAD38" s="3">
        <v>4.5999999999999999E-2</v>
      </c>
      <c r="BAE38" s="3">
        <v>4.5999999999999999E-2</v>
      </c>
      <c r="BAF38" s="3">
        <v>4.5999999999999999E-2</v>
      </c>
      <c r="BAG38" s="3">
        <v>4.4999999999999998E-2</v>
      </c>
      <c r="BAH38" s="3">
        <v>4.5999999999999999E-2</v>
      </c>
      <c r="BAI38" s="3">
        <v>4.8000000000000001E-2</v>
      </c>
      <c r="BAJ38" s="4">
        <v>5.3999999999999999E-2</v>
      </c>
      <c r="BAK38" s="4">
        <v>5.3999999999999999E-2</v>
      </c>
      <c r="BAL38" s="4">
        <v>5.1000000000000004E-2</v>
      </c>
      <c r="BAM38" s="4">
        <v>4.9000000000000002E-2</v>
      </c>
      <c r="BAN38" s="4">
        <v>4.8000000000000001E-2</v>
      </c>
      <c r="BAO38" s="4">
        <v>4.5999999999999999E-2</v>
      </c>
      <c r="BAP38" s="4">
        <v>4.5999999999999999E-2</v>
      </c>
      <c r="BAQ38" s="4">
        <v>4.5999999999999999E-2</v>
      </c>
      <c r="BAR38" s="4">
        <v>4.5999999999999999E-2</v>
      </c>
      <c r="BAS38" s="4">
        <v>4.5999999999999999E-2</v>
      </c>
      <c r="BAT38" s="4">
        <v>4.5999999999999999E-2</v>
      </c>
      <c r="BAU38" s="4">
        <v>4.5999999999999999E-2</v>
      </c>
      <c r="BAV38" s="4">
        <v>4.5999999999999999E-2</v>
      </c>
      <c r="BAW38" s="4">
        <v>4.5999999999999999E-2</v>
      </c>
      <c r="BAX38" s="4">
        <v>4.5999999999999999E-2</v>
      </c>
      <c r="BAY38" s="4">
        <v>4.5999999999999999E-2</v>
      </c>
      <c r="BAZ38" s="3">
        <v>4.5999999999999999E-2</v>
      </c>
      <c r="BBA38" s="3">
        <v>4.7E-2</v>
      </c>
      <c r="BBB38" s="3">
        <v>4.7E-2</v>
      </c>
      <c r="BBC38" s="3">
        <v>4.5999999999999999E-2</v>
      </c>
      <c r="BBD38" s="3">
        <v>4.5999999999999999E-2</v>
      </c>
      <c r="BBE38" s="3">
        <v>4.5999999999999999E-2</v>
      </c>
      <c r="BBF38" s="3">
        <v>4.5999999999999999E-2</v>
      </c>
      <c r="BBG38" s="3">
        <v>4.5999999999999999E-2</v>
      </c>
      <c r="BBH38" s="3">
        <v>4.7E-2</v>
      </c>
      <c r="BBI38" s="3">
        <v>4.7E-2</v>
      </c>
      <c r="BBJ38" s="3">
        <v>4.7E-2</v>
      </c>
      <c r="BBK38" s="3">
        <v>4.7E-2</v>
      </c>
      <c r="BBL38" s="3">
        <v>4.9000000000000002E-2</v>
      </c>
      <c r="BBM38" s="3">
        <v>4.9000000000000002E-2</v>
      </c>
      <c r="BBN38" s="3">
        <v>4.9000000000000002E-2</v>
      </c>
      <c r="BBO38" s="3">
        <v>0.05</v>
      </c>
      <c r="BBP38" s="3">
        <v>0.05</v>
      </c>
      <c r="BBQ38" s="3">
        <v>0.05</v>
      </c>
      <c r="BBR38" s="3">
        <v>0.05</v>
      </c>
      <c r="BBS38" s="3">
        <v>0.05</v>
      </c>
      <c r="BBT38" s="3">
        <v>0.05</v>
      </c>
      <c r="BBU38" s="3">
        <v>5.1000000000000004E-2</v>
      </c>
      <c r="BBV38" s="3">
        <v>5.1000000000000004E-2</v>
      </c>
      <c r="BBW38" s="3">
        <v>0.05</v>
      </c>
      <c r="BBX38" s="3">
        <v>4.9000000000000002E-2</v>
      </c>
      <c r="BBY38" s="3">
        <v>4.9000000000000002E-2</v>
      </c>
      <c r="BBZ38" s="3">
        <v>4.8000000000000001E-2</v>
      </c>
      <c r="BCA38" s="3">
        <v>4.8000000000000001E-2</v>
      </c>
      <c r="BCB38" s="3">
        <v>4.8000000000000001E-2</v>
      </c>
      <c r="BCC38" s="3">
        <v>4.7E-2</v>
      </c>
      <c r="BCD38" s="3">
        <v>4.7E-2</v>
      </c>
      <c r="BCE38" s="3">
        <v>4.5999999999999999E-2</v>
      </c>
      <c r="BCF38" s="3">
        <v>4.5999999999999999E-2</v>
      </c>
      <c r="BCG38" s="3">
        <v>4.5999999999999999E-2</v>
      </c>
      <c r="BCH38" s="3">
        <v>4.5999999999999999E-2</v>
      </c>
      <c r="BCI38" s="3">
        <v>4.5999999999999999E-2</v>
      </c>
      <c r="BCJ38" s="3">
        <v>4.5999999999999999E-2</v>
      </c>
      <c r="BCK38" s="3">
        <v>4.5999999999999999E-2</v>
      </c>
      <c r="BCL38" s="3">
        <v>4.5999999999999999E-2</v>
      </c>
      <c r="BCM38" s="3">
        <v>4.5999999999999999E-2</v>
      </c>
      <c r="BCN38" s="3">
        <v>4.5999999999999999E-2</v>
      </c>
      <c r="BCO38" s="3">
        <v>4.5999999999999999E-2</v>
      </c>
      <c r="BCP38" s="3">
        <v>4.5999999999999999E-2</v>
      </c>
      <c r="BCQ38" s="3">
        <v>4.5999999999999999E-2</v>
      </c>
      <c r="BCR38" s="3">
        <v>4.5999999999999999E-2</v>
      </c>
      <c r="BCS38" s="3">
        <v>4.7E-2</v>
      </c>
      <c r="BCT38" s="3">
        <v>4.5999999999999999E-2</v>
      </c>
      <c r="BCU38" s="3">
        <v>4.5999999999999999E-2</v>
      </c>
      <c r="BCV38" s="3">
        <v>4.8000000000000001E-2</v>
      </c>
      <c r="BCW38" s="3">
        <v>4.8000000000000001E-2</v>
      </c>
      <c r="BCX38" s="3">
        <v>4.5999999999999999E-2</v>
      </c>
      <c r="BCY38" s="3">
        <v>4.5999999999999999E-2</v>
      </c>
      <c r="BCZ38" s="3">
        <v>4.8000000000000001E-2</v>
      </c>
      <c r="BDA38" s="3">
        <v>0.05</v>
      </c>
      <c r="BDB38" s="3">
        <v>5.1000000000000004E-2</v>
      </c>
      <c r="BDC38" s="3">
        <v>0.05</v>
      </c>
      <c r="BDD38" s="3">
        <v>4.9000000000000002E-2</v>
      </c>
      <c r="BDE38" s="3">
        <v>4.9000000000000002E-2</v>
      </c>
      <c r="BDF38" s="3">
        <v>4.8000000000000001E-2</v>
      </c>
      <c r="BDG38" s="3">
        <v>0.05</v>
      </c>
      <c r="BDH38" s="3">
        <v>0.05</v>
      </c>
      <c r="BDI38" s="3">
        <v>4.9000000000000002E-2</v>
      </c>
      <c r="BDJ38" s="3">
        <v>0.05</v>
      </c>
      <c r="BDK38" s="3">
        <v>0.05</v>
      </c>
      <c r="BDL38" s="3">
        <v>4.9000000000000002E-2</v>
      </c>
      <c r="BDM38" s="3">
        <v>4.7E-2</v>
      </c>
      <c r="BDN38" s="3">
        <v>4.5999999999999999E-2</v>
      </c>
      <c r="BDO38" s="3">
        <v>4.5999999999999999E-2</v>
      </c>
      <c r="BDP38" s="3">
        <v>4.4999999999999998E-2</v>
      </c>
      <c r="BDQ38" s="3">
        <v>4.5999999999999999E-2</v>
      </c>
      <c r="BDR38" s="3">
        <v>4.7E-2</v>
      </c>
      <c r="BDS38" s="3">
        <v>4.9000000000000002E-2</v>
      </c>
      <c r="BDT38" s="3">
        <v>4.9000000000000002E-2</v>
      </c>
      <c r="BDU38" s="3">
        <v>4.8000000000000001E-2</v>
      </c>
      <c r="BDV38" s="3">
        <v>4.5999999999999999E-2</v>
      </c>
      <c r="BDW38" s="3">
        <v>4.5999999999999999E-2</v>
      </c>
      <c r="BDX38" s="3">
        <v>4.7E-2</v>
      </c>
      <c r="BDY38" s="3">
        <v>4.9000000000000002E-2</v>
      </c>
      <c r="BDZ38" s="3">
        <v>0.05</v>
      </c>
      <c r="BEA38" s="3">
        <v>5.1000000000000004E-2</v>
      </c>
      <c r="BEB38" s="3">
        <v>5.2000000000000005E-2</v>
      </c>
      <c r="BEC38" s="3">
        <v>0.05</v>
      </c>
      <c r="BED38" s="3">
        <v>4.9000000000000002E-2</v>
      </c>
      <c r="BEE38" s="3">
        <v>4.9000000000000002E-2</v>
      </c>
      <c r="BEF38" s="3">
        <v>4.9000000000000002E-2</v>
      </c>
      <c r="BEG38" s="3">
        <v>4.9000000000000002E-2</v>
      </c>
      <c r="BEH38" s="3">
        <v>0.05</v>
      </c>
      <c r="BEI38" s="3">
        <v>5.1000000000000004E-2</v>
      </c>
      <c r="BEJ38" s="3">
        <v>0.05</v>
      </c>
      <c r="BEK38" s="3">
        <v>4.8000000000000001E-2</v>
      </c>
      <c r="BEL38" s="3">
        <v>4.7E-2</v>
      </c>
      <c r="BEM38" s="3">
        <v>4.7E-2</v>
      </c>
      <c r="BEN38" s="3">
        <v>4.7E-2</v>
      </c>
      <c r="BEO38" s="3">
        <v>4.7E-2</v>
      </c>
      <c r="BEP38" s="3">
        <v>4.8000000000000001E-2</v>
      </c>
      <c r="BEQ38" s="3">
        <v>0.05</v>
      </c>
      <c r="BER38" s="3">
        <v>5.1000000000000004E-2</v>
      </c>
      <c r="BES38" s="3">
        <v>0.05</v>
      </c>
      <c r="BET38" s="3">
        <v>0.05</v>
      </c>
      <c r="BEU38" s="3">
        <v>5.1000000000000004E-2</v>
      </c>
      <c r="BEV38" s="3">
        <v>0.05</v>
      </c>
      <c r="BEW38" s="3">
        <v>4.9000000000000002E-2</v>
      </c>
      <c r="BEX38" s="3">
        <v>0.05</v>
      </c>
      <c r="BEY38" s="3">
        <v>4.8000000000000001E-2</v>
      </c>
      <c r="BEZ38" s="3">
        <v>4.8000000000000001E-2</v>
      </c>
      <c r="BFA38" s="3">
        <v>4.7E-2</v>
      </c>
      <c r="BFB38" s="3">
        <v>4.5999999999999999E-2</v>
      </c>
      <c r="BFC38" s="3">
        <v>4.5999999999999999E-2</v>
      </c>
      <c r="BFD38" s="3">
        <v>4.7E-2</v>
      </c>
      <c r="BFE38" s="3">
        <v>4.7E-2</v>
      </c>
      <c r="BFF38" s="3">
        <v>4.7E-2</v>
      </c>
      <c r="BFG38" s="3">
        <v>4.7E-2</v>
      </c>
      <c r="BFH38" s="3">
        <v>4.7E-2</v>
      </c>
      <c r="BFI38" s="3">
        <v>4.7E-2</v>
      </c>
      <c r="BFJ38" s="3">
        <v>4.7E-2</v>
      </c>
      <c r="BFK38" s="3">
        <v>4.7E-2</v>
      </c>
      <c r="BFL38" s="3">
        <v>4.7E-2</v>
      </c>
      <c r="BFM38" s="3">
        <v>4.7E-2</v>
      </c>
      <c r="BFN38" s="3">
        <v>4.7E-2</v>
      </c>
      <c r="BFO38" s="3">
        <v>4.5999999999999999E-2</v>
      </c>
      <c r="BFP38" s="1">
        <v>4.5999999999999999E-2</v>
      </c>
      <c r="BFQ38" s="1">
        <v>4.7E-2</v>
      </c>
      <c r="BFR38" s="1">
        <v>4.5999999999999999E-2</v>
      </c>
      <c r="BFS38" s="1">
        <v>4.5999999999999999E-2</v>
      </c>
      <c r="BFT38" s="1">
        <v>4.5999999999999999E-2</v>
      </c>
      <c r="BFU38" s="1">
        <v>4.5999999999999999E-2</v>
      </c>
      <c r="BFV38" s="1">
        <v>4.5999999999999999E-2</v>
      </c>
      <c r="BFW38" s="1">
        <v>4.7E-2</v>
      </c>
      <c r="BFX38" s="3">
        <v>4.5999999999999999E-2</v>
      </c>
      <c r="BFY38" s="3">
        <v>4.5999999999999999E-2</v>
      </c>
      <c r="BFZ38" s="3">
        <v>4.5999999999999999E-2</v>
      </c>
      <c r="BGA38" s="3">
        <v>4.5999999999999999E-2</v>
      </c>
      <c r="BGB38" s="3">
        <v>4.5999999999999999E-2</v>
      </c>
      <c r="BGC38" s="3">
        <v>4.7E-2</v>
      </c>
      <c r="BGD38" s="3">
        <v>4.7E-2</v>
      </c>
      <c r="BGE38" s="3">
        <v>4.7E-2</v>
      </c>
      <c r="BGF38" s="3">
        <v>4.7E-2</v>
      </c>
      <c r="BGG38" s="3">
        <v>4.7E-2</v>
      </c>
      <c r="BGH38" s="3">
        <v>4.5999999999999999E-2</v>
      </c>
      <c r="BGI38" s="3">
        <v>4.7E-2</v>
      </c>
      <c r="BGJ38" s="3">
        <v>4.7E-2</v>
      </c>
      <c r="BGK38" s="3">
        <v>4.7E-2</v>
      </c>
      <c r="BGL38" s="3">
        <v>4.7E-2</v>
      </c>
      <c r="BGM38" s="3">
        <v>4.7E-2</v>
      </c>
      <c r="BGN38" s="3">
        <v>4.7E-2</v>
      </c>
      <c r="BGO38" s="3">
        <v>4.5999999999999999E-2</v>
      </c>
      <c r="BGP38" s="3">
        <v>4.5999999999999999E-2</v>
      </c>
      <c r="BGQ38" s="3">
        <v>4.5999999999999999E-2</v>
      </c>
      <c r="BGR38" s="3">
        <v>4.5999999999999999E-2</v>
      </c>
      <c r="BGS38" s="3">
        <v>4.5999999999999999E-2</v>
      </c>
      <c r="BGT38" s="3">
        <v>4.5999999999999999E-2</v>
      </c>
      <c r="BGU38" s="3">
        <v>4.5999999999999999E-2</v>
      </c>
      <c r="BGV38" s="3">
        <v>4.5999999999999999E-2</v>
      </c>
      <c r="BGW38" s="3">
        <v>4.5999999999999999E-2</v>
      </c>
      <c r="BGX38" s="3">
        <v>4.5999999999999999E-2</v>
      </c>
      <c r="BGY38" s="3">
        <v>4.5999999999999999E-2</v>
      </c>
      <c r="BGZ38" s="3">
        <v>4.7E-2</v>
      </c>
      <c r="BHA38" s="3">
        <v>4.8000000000000001E-2</v>
      </c>
      <c r="BHB38" s="3">
        <v>4.9000000000000002E-2</v>
      </c>
      <c r="BHC38" s="3">
        <v>4.9000000000000002E-2</v>
      </c>
      <c r="BHD38" s="3">
        <v>0.05</v>
      </c>
      <c r="BHE38" s="3">
        <v>0.05</v>
      </c>
      <c r="BHF38" s="3">
        <v>0.05</v>
      </c>
      <c r="BHG38" s="3">
        <v>0.05</v>
      </c>
      <c r="BHH38" s="3">
        <v>0.05</v>
      </c>
      <c r="BHI38" s="3">
        <v>0.05</v>
      </c>
      <c r="BHJ38" s="3">
        <v>0.05</v>
      </c>
      <c r="BHK38" s="3">
        <v>4.9000000000000002E-2</v>
      </c>
      <c r="BHL38" s="4">
        <v>4.8000000000000001E-2</v>
      </c>
      <c r="BHM38" s="3">
        <v>4.8000000000000001E-2</v>
      </c>
      <c r="BHN38" s="3">
        <v>4.7E-2</v>
      </c>
      <c r="BHO38" s="3">
        <v>4.5999999999999999E-2</v>
      </c>
      <c r="BHP38" s="3">
        <v>4.5999999999999999E-2</v>
      </c>
      <c r="BHQ38" s="3">
        <v>4.5999999999999999E-2</v>
      </c>
      <c r="BHR38" s="3">
        <v>4.5999999999999999E-2</v>
      </c>
      <c r="BHS38" s="3">
        <v>4.5999999999999999E-2</v>
      </c>
      <c r="BHT38" s="3">
        <v>4.5999999999999999E-2</v>
      </c>
      <c r="BHU38" s="3">
        <v>4.5999999999999999E-2</v>
      </c>
      <c r="BHV38" s="3">
        <v>4.5999999999999999E-2</v>
      </c>
      <c r="BHW38" s="3">
        <v>4.5999999999999999E-2</v>
      </c>
      <c r="BHX38" s="3">
        <v>4.5999999999999999E-2</v>
      </c>
      <c r="BHY38" s="3">
        <v>4.5999999999999999E-2</v>
      </c>
      <c r="BHZ38" s="3">
        <v>4.5999999999999999E-2</v>
      </c>
      <c r="BIA38" s="3">
        <v>4.5999999999999999E-2</v>
      </c>
      <c r="BIB38" s="3">
        <v>4.7E-2</v>
      </c>
      <c r="BIC38" s="3">
        <v>4.8000000000000001E-2</v>
      </c>
      <c r="BID38" s="3">
        <v>4.9000000000000002E-2</v>
      </c>
      <c r="BIE38" s="3">
        <v>0.05</v>
      </c>
      <c r="BIF38" s="3">
        <v>0.05</v>
      </c>
      <c r="BIG38" s="3">
        <v>0.05</v>
      </c>
      <c r="BIH38" s="3">
        <v>0.05</v>
      </c>
      <c r="BII38" s="3">
        <v>4.9000000000000002E-2</v>
      </c>
      <c r="BIJ38" s="3">
        <v>4.7E-2</v>
      </c>
      <c r="BIK38" s="3">
        <v>4.5999999999999999E-2</v>
      </c>
      <c r="BIL38" s="3">
        <v>4.5999999999999999E-2</v>
      </c>
      <c r="BIM38" s="3">
        <v>4.5999999999999999E-2</v>
      </c>
      <c r="BIN38" s="3">
        <v>4.5999999999999999E-2</v>
      </c>
      <c r="BIO38" s="3">
        <v>4.5999999999999999E-2</v>
      </c>
      <c r="BIP38" s="3">
        <v>4.5999999999999999E-2</v>
      </c>
      <c r="BIQ38" s="3">
        <v>4.5999999999999999E-2</v>
      </c>
      <c r="BIR38" s="4">
        <v>4.5999999999999999E-2</v>
      </c>
      <c r="BIS38" s="4">
        <v>4.5999999999999999E-2</v>
      </c>
      <c r="BIT38" s="4">
        <v>4.5999999999999999E-2</v>
      </c>
      <c r="BIU38" s="4">
        <v>4.5999999999999999E-2</v>
      </c>
      <c r="BIV38" s="4">
        <v>4.5999999999999999E-2</v>
      </c>
      <c r="BIW38" s="4">
        <v>4.5999999999999999E-2</v>
      </c>
      <c r="BIX38" s="4">
        <v>4.5999999999999999E-2</v>
      </c>
      <c r="BIY38" s="4">
        <v>4.7E-2</v>
      </c>
      <c r="BIZ38" s="4">
        <v>4.8000000000000001E-2</v>
      </c>
      <c r="BJA38" s="4">
        <v>0.05</v>
      </c>
      <c r="BJB38" s="4">
        <v>0.05</v>
      </c>
      <c r="BJC38" s="4">
        <v>0.05</v>
      </c>
      <c r="BJD38" s="4">
        <v>5.1000000000000004E-2</v>
      </c>
      <c r="BJE38" s="4">
        <v>5.1000000000000004E-2</v>
      </c>
      <c r="BJF38" s="4">
        <v>5.1000000000000004E-2</v>
      </c>
      <c r="BJG38" s="4">
        <v>4.9000000000000002E-2</v>
      </c>
      <c r="BJH38" s="1">
        <v>4.8000000000000001E-2</v>
      </c>
      <c r="BJI38" s="1">
        <v>4.7E-2</v>
      </c>
      <c r="BJJ38" s="1">
        <v>4.7E-2</v>
      </c>
      <c r="BJK38" s="1">
        <v>4.5999999999999999E-2</v>
      </c>
      <c r="BJL38" s="1">
        <v>4.7E-2</v>
      </c>
      <c r="BJM38" s="1">
        <v>4.5999999999999999E-2</v>
      </c>
      <c r="BJN38" s="1">
        <v>4.5999999999999999E-2</v>
      </c>
      <c r="BJO38" s="1">
        <v>4.5999999999999999E-2</v>
      </c>
      <c r="BJP38" s="1">
        <v>4.5999999999999999E-2</v>
      </c>
      <c r="BJQ38" s="1">
        <v>4.5999999999999999E-2</v>
      </c>
      <c r="BJR38" s="1">
        <v>4.5999999999999999E-2</v>
      </c>
      <c r="BJS38" s="1">
        <v>4.5999999999999999E-2</v>
      </c>
      <c r="BJT38" s="1">
        <v>4.5999999999999999E-2</v>
      </c>
      <c r="BJU38" s="1">
        <v>4.5999999999999999E-2</v>
      </c>
      <c r="BJV38" s="1">
        <v>4.7E-2</v>
      </c>
      <c r="BJW38" s="1">
        <v>4.8000000000000001E-2</v>
      </c>
      <c r="BJX38" s="1">
        <v>4.8000000000000001E-2</v>
      </c>
      <c r="BJY38" s="1">
        <v>4.8000000000000001E-2</v>
      </c>
      <c r="BJZ38" s="1">
        <v>4.8000000000000001E-2</v>
      </c>
      <c r="BKA38" s="1">
        <v>4.8000000000000001E-2</v>
      </c>
      <c r="BKB38" s="1">
        <v>4.9000000000000002E-2</v>
      </c>
      <c r="BKC38" s="1">
        <v>4.9000000000000002E-2</v>
      </c>
      <c r="BKD38" s="1">
        <v>4.8000000000000001E-2</v>
      </c>
      <c r="BKE38" s="1">
        <v>4.8000000000000001E-2</v>
      </c>
      <c r="BKF38" s="3">
        <v>4.8000000000000001E-2</v>
      </c>
      <c r="BKG38" s="3">
        <v>4.7E-2</v>
      </c>
      <c r="BKH38" s="3">
        <v>4.7E-2</v>
      </c>
      <c r="BKI38" s="3">
        <v>4.7E-2</v>
      </c>
      <c r="BKJ38" s="3">
        <v>4.5999999999999999E-2</v>
      </c>
      <c r="BKK38" s="3">
        <v>4.5999999999999999E-2</v>
      </c>
      <c r="BKL38" s="3">
        <v>4.5999999999999999E-2</v>
      </c>
      <c r="BKM38" s="3">
        <v>4.5999999999999999E-2</v>
      </c>
      <c r="BKN38" s="3">
        <v>4.5999999999999999E-2</v>
      </c>
      <c r="BKO38" s="3">
        <v>4.5999999999999999E-2</v>
      </c>
      <c r="BKP38" s="3">
        <v>4.5999999999999999E-2</v>
      </c>
      <c r="BKQ38" s="3">
        <v>4.5999999999999999E-2</v>
      </c>
      <c r="BKR38" s="3">
        <v>4.5999999999999999E-2</v>
      </c>
      <c r="BKS38" s="3">
        <v>4.7E-2</v>
      </c>
      <c r="BKT38" s="3">
        <v>4.8000000000000001E-2</v>
      </c>
      <c r="BKU38" s="3">
        <v>4.9000000000000002E-2</v>
      </c>
      <c r="BKV38" s="3">
        <v>0.05</v>
      </c>
      <c r="BKW38" s="3">
        <v>0.05</v>
      </c>
      <c r="BKX38" s="3">
        <v>0.05</v>
      </c>
      <c r="BKY38" s="3">
        <v>0.05</v>
      </c>
      <c r="BKZ38" s="3">
        <v>0.05</v>
      </c>
      <c r="BLA38" s="3">
        <v>0.05</v>
      </c>
      <c r="BLB38" s="3">
        <v>0.05</v>
      </c>
      <c r="BLC38" s="3">
        <v>4.8000000000000001E-2</v>
      </c>
      <c r="BLD38" s="3">
        <v>4.5999999999999999E-2</v>
      </c>
      <c r="BLE38" s="3">
        <v>4.5999999999999999E-2</v>
      </c>
      <c r="BLF38" s="3">
        <v>4.4999999999999998E-2</v>
      </c>
      <c r="BLG38" s="3">
        <v>4.4999999999999998E-2</v>
      </c>
      <c r="BLH38" s="3">
        <v>4.5999999999999999E-2</v>
      </c>
      <c r="BLI38" s="3">
        <v>4.4999999999999998E-2</v>
      </c>
      <c r="BLJ38" s="3">
        <v>4.5999999999999999E-2</v>
      </c>
      <c r="BLK38" s="3">
        <v>4.4999999999999998E-2</v>
      </c>
      <c r="BLL38" s="3">
        <v>4.4999999999999998E-2</v>
      </c>
      <c r="BLM38" s="3">
        <v>4.4999999999999998E-2</v>
      </c>
      <c r="BLN38" s="3">
        <v>4.4999999999999998E-2</v>
      </c>
      <c r="BLO38" s="3">
        <v>4.4999999999999998E-2</v>
      </c>
      <c r="BLP38" s="3">
        <v>4.4999999999999998E-2</v>
      </c>
      <c r="BLQ38" s="3">
        <v>4.5999999999999999E-2</v>
      </c>
      <c r="BLR38" s="3">
        <v>4.5999999999999999E-2</v>
      </c>
      <c r="BLS38" s="3">
        <v>4.7E-2</v>
      </c>
      <c r="BLT38" s="3">
        <v>4.8000000000000001E-2</v>
      </c>
      <c r="BLU38" s="3">
        <v>4.9000000000000002E-2</v>
      </c>
      <c r="BLV38" s="3">
        <v>4.8000000000000001E-2</v>
      </c>
      <c r="BLW38" s="3">
        <v>4.8000000000000001E-2</v>
      </c>
      <c r="BLX38" s="3">
        <v>4.9000000000000002E-2</v>
      </c>
      <c r="BLY38" s="3">
        <v>4.9000000000000002E-2</v>
      </c>
      <c r="BLZ38" s="3">
        <v>0.05</v>
      </c>
      <c r="BMA38" s="3">
        <v>4.7E-2</v>
      </c>
      <c r="BMB38" s="3">
        <v>4.5999999999999999E-2</v>
      </c>
      <c r="BMC38" s="3">
        <v>4.5999999999999999E-2</v>
      </c>
      <c r="BMD38" s="3">
        <v>4.5999999999999999E-2</v>
      </c>
      <c r="BME38" s="3">
        <v>4.5999999999999999E-2</v>
      </c>
      <c r="BMF38" s="3">
        <v>4.4999999999999998E-2</v>
      </c>
      <c r="BMG38" s="3">
        <v>4.4999999999999998E-2</v>
      </c>
      <c r="BMH38" s="3">
        <v>4.4999999999999998E-2</v>
      </c>
      <c r="BMI38" s="3">
        <v>4.4999999999999998E-2</v>
      </c>
      <c r="BMJ38" s="3">
        <v>4.4999999999999998E-2</v>
      </c>
      <c r="BMK38" s="3">
        <v>4.4999999999999998E-2</v>
      </c>
      <c r="BML38" s="3">
        <v>4.4999999999999998E-2</v>
      </c>
      <c r="BMM38" s="3">
        <v>4.4999999999999998E-2</v>
      </c>
      <c r="BMN38" s="3">
        <v>4.4999999999999998E-2</v>
      </c>
      <c r="BMO38" s="3">
        <v>4.4999999999999998E-2</v>
      </c>
      <c r="BMP38" s="3">
        <v>4.4999999999999998E-2</v>
      </c>
      <c r="BMQ38" s="3">
        <v>4.4999999999999998E-2</v>
      </c>
      <c r="BMR38" s="3">
        <v>4.4999999999999998E-2</v>
      </c>
      <c r="BMS38" s="3">
        <v>4.4999999999999998E-2</v>
      </c>
      <c r="BMT38" s="3">
        <v>4.4999999999999998E-2</v>
      </c>
      <c r="BMU38" s="3">
        <v>4.4999999999999998E-2</v>
      </c>
      <c r="BMV38" s="3">
        <v>4.4999999999999998E-2</v>
      </c>
      <c r="BMW38" s="3">
        <v>4.4999999999999998E-2</v>
      </c>
      <c r="BMX38" s="3">
        <v>4.4999999999999998E-2</v>
      </c>
      <c r="BMY38" s="3">
        <v>4.4999999999999998E-2</v>
      </c>
      <c r="BMZ38" s="3">
        <v>4.4999999999999998E-2</v>
      </c>
      <c r="BNA38" s="3">
        <v>4.4999999999999998E-2</v>
      </c>
      <c r="BNB38" s="3">
        <v>4.4999999999999998E-2</v>
      </c>
      <c r="BNC38" s="3">
        <v>4.4999999999999998E-2</v>
      </c>
      <c r="BND38" s="3">
        <v>4.4999999999999998E-2</v>
      </c>
      <c r="BNE38" s="3">
        <v>4.4999999999999998E-2</v>
      </c>
      <c r="BNF38" s="3">
        <v>4.4999999999999998E-2</v>
      </c>
      <c r="BNG38" s="3">
        <v>4.4999999999999998E-2</v>
      </c>
      <c r="BNH38" s="3">
        <v>4.4999999999999998E-2</v>
      </c>
      <c r="BNI38" s="3">
        <v>4.4999999999999998E-2</v>
      </c>
      <c r="BNJ38" s="3">
        <v>4.4999999999999998E-2</v>
      </c>
      <c r="BNK38" s="3">
        <v>4.4999999999999998E-2</v>
      </c>
      <c r="BNL38" s="3">
        <v>4.4999999999999998E-2</v>
      </c>
      <c r="BNM38" s="3">
        <v>4.4999999999999998E-2</v>
      </c>
      <c r="BNN38" s="3">
        <v>4.4999999999999998E-2</v>
      </c>
      <c r="BNO38" s="3">
        <v>4.5999999999999999E-2</v>
      </c>
      <c r="BNP38" s="3">
        <v>4.7E-2</v>
      </c>
      <c r="BNQ38" s="3">
        <v>4.5999999999999999E-2</v>
      </c>
      <c r="BNR38" s="3">
        <v>4.4999999999999998E-2</v>
      </c>
      <c r="BNS38" s="3">
        <v>4.4999999999999998E-2</v>
      </c>
      <c r="BNT38" s="3">
        <v>4.4999999999999998E-2</v>
      </c>
      <c r="BNU38" s="3">
        <v>4.4999999999999998E-2</v>
      </c>
      <c r="BNV38" s="3">
        <v>4.5999999999999999E-2</v>
      </c>
      <c r="BNW38" s="3">
        <v>4.5999999999999999E-2</v>
      </c>
      <c r="BNX38" s="3">
        <v>4.5999999999999999E-2</v>
      </c>
      <c r="BNY38" s="3">
        <v>4.5999999999999999E-2</v>
      </c>
      <c r="BNZ38" s="3">
        <v>4.5999999999999999E-2</v>
      </c>
      <c r="BOA38" s="3">
        <v>4.4999999999999998E-2</v>
      </c>
      <c r="BOB38" s="3">
        <v>4.5999999999999999E-2</v>
      </c>
      <c r="BOC38" s="3">
        <v>4.4999999999999998E-2</v>
      </c>
      <c r="BOD38" s="3">
        <v>4.5999999999999999E-2</v>
      </c>
      <c r="BOE38" s="3">
        <v>4.5999999999999999E-2</v>
      </c>
      <c r="BOF38" s="3">
        <v>4.5999999999999999E-2</v>
      </c>
      <c r="BOG38" s="3">
        <v>4.5999999999999999E-2</v>
      </c>
      <c r="BOH38" s="3">
        <v>4.5999999999999999E-2</v>
      </c>
      <c r="BOI38" s="3">
        <v>4.5999999999999999E-2</v>
      </c>
      <c r="BOJ38" s="3">
        <v>4.7E-2</v>
      </c>
      <c r="BOK38" s="3">
        <v>4.7E-2</v>
      </c>
      <c r="BOL38" s="3">
        <v>4.7E-2</v>
      </c>
      <c r="BOM38" s="3">
        <v>4.7E-2</v>
      </c>
      <c r="BON38" s="3">
        <v>4.8000000000000001E-2</v>
      </c>
      <c r="BOO38" s="3">
        <v>4.8000000000000001E-2</v>
      </c>
      <c r="BOP38" s="3">
        <v>4.8000000000000001E-2</v>
      </c>
      <c r="BOQ38" s="3">
        <v>4.7E-2</v>
      </c>
      <c r="BOR38" s="3">
        <v>4.7E-2</v>
      </c>
      <c r="BOS38" s="3">
        <v>4.8000000000000001E-2</v>
      </c>
      <c r="BOT38" s="3">
        <v>4.9000000000000002E-2</v>
      </c>
      <c r="BOU38" s="3">
        <v>4.9000000000000002E-2</v>
      </c>
      <c r="BOV38" s="3">
        <v>4.7E-2</v>
      </c>
      <c r="BOW38" s="3">
        <v>4.7E-2</v>
      </c>
      <c r="BOX38" s="3">
        <v>4.7E-2</v>
      </c>
      <c r="BOY38" s="3">
        <v>4.5999999999999999E-2</v>
      </c>
      <c r="BOZ38" s="3">
        <v>4.5999999999999999E-2</v>
      </c>
      <c r="BPA38" s="3">
        <v>4.5999999999999999E-2</v>
      </c>
      <c r="BPB38" s="3">
        <v>4.5999999999999999E-2</v>
      </c>
      <c r="BPC38" s="3">
        <v>4.8000000000000001E-2</v>
      </c>
      <c r="BPD38" s="3">
        <v>0.05</v>
      </c>
      <c r="BPE38" s="3">
        <v>5.1000000000000004E-2</v>
      </c>
      <c r="BPF38" s="3">
        <v>5.1000000000000004E-2</v>
      </c>
      <c r="BPG38" s="3">
        <v>0.05</v>
      </c>
      <c r="BPH38" s="3">
        <v>0.05</v>
      </c>
      <c r="BPI38" s="3">
        <v>0.05</v>
      </c>
      <c r="BPJ38" s="3">
        <v>5.1000000000000004E-2</v>
      </c>
      <c r="BPK38" s="3">
        <v>5.1000000000000004E-2</v>
      </c>
      <c r="BPL38" s="3">
        <v>5.1000000000000004E-2</v>
      </c>
      <c r="BPM38" s="3">
        <v>5.2000000000000005E-2</v>
      </c>
      <c r="BPN38" s="3">
        <v>5.1000000000000004E-2</v>
      </c>
      <c r="BPO38" s="3">
        <v>0.05</v>
      </c>
      <c r="BPP38" s="3">
        <v>4.8000000000000001E-2</v>
      </c>
      <c r="BPQ38" s="3">
        <v>4.5999999999999999E-2</v>
      </c>
      <c r="BPR38" s="3">
        <v>4.5999999999999999E-2</v>
      </c>
      <c r="BPS38" s="3">
        <v>4.5999999999999999E-2</v>
      </c>
      <c r="BPT38" s="3">
        <v>4.5999999999999999E-2</v>
      </c>
      <c r="BPU38" s="3">
        <v>4.5999999999999999E-2</v>
      </c>
      <c r="BPV38" s="3">
        <v>4.5999999999999999E-2</v>
      </c>
      <c r="BPW38" s="3">
        <v>4.5999999999999999E-2</v>
      </c>
      <c r="BPX38" s="3">
        <v>4.5999999999999999E-2</v>
      </c>
      <c r="BPY38" s="3">
        <v>4.5999999999999999E-2</v>
      </c>
      <c r="BPZ38" s="3">
        <v>4.4999999999999998E-2</v>
      </c>
      <c r="BQA38" s="3">
        <v>4.4999999999999998E-2</v>
      </c>
      <c r="BQB38" s="3">
        <v>4.5999999999999999E-2</v>
      </c>
      <c r="BQC38" s="3">
        <v>4.4999999999999998E-2</v>
      </c>
      <c r="BQD38" s="3">
        <v>4.5999999999999999E-2</v>
      </c>
      <c r="BQE38" s="3">
        <v>4.5999999999999999E-2</v>
      </c>
      <c r="BQF38" s="3">
        <v>4.5999999999999999E-2</v>
      </c>
      <c r="BQG38" s="3">
        <v>4.8000000000000001E-2</v>
      </c>
      <c r="BQH38" s="3">
        <v>4.8000000000000001E-2</v>
      </c>
      <c r="BQI38" s="3">
        <v>4.8000000000000001E-2</v>
      </c>
      <c r="BQJ38" s="3">
        <v>4.8000000000000001E-2</v>
      </c>
      <c r="BQK38" s="3">
        <v>4.8000000000000001E-2</v>
      </c>
      <c r="BQL38" s="3">
        <v>4.7E-2</v>
      </c>
      <c r="BQM38" s="3">
        <v>4.8000000000000001E-2</v>
      </c>
      <c r="BQN38" s="3">
        <v>4.8000000000000001E-2</v>
      </c>
      <c r="BQO38" s="3">
        <v>4.9000000000000002E-2</v>
      </c>
      <c r="BQP38" s="3">
        <v>4.8000000000000001E-2</v>
      </c>
      <c r="BQQ38" s="3">
        <v>4.7E-2</v>
      </c>
      <c r="BQR38" s="3">
        <v>4.7E-2</v>
      </c>
      <c r="BQS38" s="3">
        <v>4.5999999999999999E-2</v>
      </c>
      <c r="BQT38" s="3">
        <v>4.7E-2</v>
      </c>
      <c r="BQU38" s="3">
        <v>4.5999999999999999E-2</v>
      </c>
      <c r="BQV38" s="3">
        <v>4.5999999999999999E-2</v>
      </c>
      <c r="BQW38" s="3">
        <v>4.5999999999999999E-2</v>
      </c>
      <c r="BQX38" s="3">
        <v>4.5999999999999999E-2</v>
      </c>
      <c r="BQY38" s="3">
        <v>4.5999999999999999E-2</v>
      </c>
      <c r="BQZ38" s="3">
        <v>4.5999999999999999E-2</v>
      </c>
      <c r="BRA38" s="3">
        <v>4.5999999999999999E-2</v>
      </c>
      <c r="BRB38" s="3">
        <v>4.5999999999999999E-2</v>
      </c>
      <c r="BRC38" s="3">
        <v>4.5999999999999999E-2</v>
      </c>
      <c r="BRD38" s="3">
        <v>4.5999999999999999E-2</v>
      </c>
      <c r="BRE38" s="3">
        <v>4.7E-2</v>
      </c>
      <c r="BRF38" s="3">
        <v>4.8000000000000001E-2</v>
      </c>
      <c r="BRG38" s="3">
        <v>4.8000000000000001E-2</v>
      </c>
      <c r="BRH38" s="3">
        <v>4.9000000000000002E-2</v>
      </c>
      <c r="BRI38" s="3">
        <v>0.05</v>
      </c>
      <c r="BRJ38" s="3">
        <v>0.05</v>
      </c>
      <c r="BRK38" s="3">
        <v>0.05</v>
      </c>
      <c r="BRL38" s="3">
        <v>0.05</v>
      </c>
      <c r="BRM38" s="3">
        <v>0.05</v>
      </c>
      <c r="BRN38" s="3">
        <v>0.05</v>
      </c>
      <c r="BRO38" s="3">
        <v>0.05</v>
      </c>
      <c r="BRP38" s="3">
        <v>0.05</v>
      </c>
      <c r="BRQ38" s="3">
        <v>4.9000000000000002E-2</v>
      </c>
      <c r="BRR38" s="3">
        <v>0.05</v>
      </c>
      <c r="BRS38" s="3">
        <v>0.05</v>
      </c>
      <c r="BRT38" s="3">
        <v>5.0999999999999997E-2</v>
      </c>
      <c r="BRU38" s="3">
        <v>5.0999999999999997E-2</v>
      </c>
      <c r="BRV38" s="3">
        <v>5.2999999999999999E-2</v>
      </c>
      <c r="BRW38" s="3">
        <v>5.0999999999999997E-2</v>
      </c>
      <c r="BRX38" s="3">
        <v>5.1000000000000004E-2</v>
      </c>
      <c r="BRY38" s="3">
        <v>5.1000000000000004E-2</v>
      </c>
      <c r="BRZ38" s="3">
        <v>0.05</v>
      </c>
      <c r="BSA38" s="3">
        <v>4.7E-2</v>
      </c>
      <c r="BSB38" s="3">
        <v>4.5999999999999999E-2</v>
      </c>
      <c r="BSC38" s="3">
        <v>4.5999999999999999E-2</v>
      </c>
      <c r="BSD38" s="3">
        <v>4.5999999999999999E-2</v>
      </c>
      <c r="BSE38" s="3">
        <v>4.5999999999999999E-2</v>
      </c>
      <c r="BSF38" s="3">
        <v>4.5999999999999999E-2</v>
      </c>
      <c r="BSG38" s="3">
        <v>4.5999999999999999E-2</v>
      </c>
      <c r="BSH38" s="3">
        <v>4.5999999999999999E-2</v>
      </c>
      <c r="BSI38" s="3">
        <v>4.7E-2</v>
      </c>
      <c r="BSJ38" s="3">
        <v>4.7E-2</v>
      </c>
      <c r="BSK38" s="3">
        <v>4.7E-2</v>
      </c>
      <c r="BSL38" s="3">
        <v>4.7E-2</v>
      </c>
      <c r="BSM38" s="3">
        <v>4.5999999999999999E-2</v>
      </c>
      <c r="BSN38" s="1">
        <v>4.7E-2</v>
      </c>
      <c r="BSO38" s="1">
        <v>4.7E-2</v>
      </c>
      <c r="BSP38" s="1">
        <v>4.7E-2</v>
      </c>
      <c r="BSQ38" s="1">
        <v>4.7E-2</v>
      </c>
      <c r="BSR38" s="1">
        <v>4.8000000000000001E-2</v>
      </c>
      <c r="BSS38" s="1">
        <v>5.5E-2</v>
      </c>
      <c r="BST38" s="1">
        <v>5.1999999999999998E-2</v>
      </c>
      <c r="BSU38" s="1">
        <v>5.1999999999999998E-2</v>
      </c>
      <c r="BSV38" s="3">
        <v>0.05</v>
      </c>
      <c r="BSW38" s="3">
        <v>4.9000000000000002E-2</v>
      </c>
      <c r="BSX38" s="3">
        <v>4.7E-2</v>
      </c>
      <c r="BSY38" s="3">
        <v>4.5999999999999999E-2</v>
      </c>
      <c r="BSZ38" s="3">
        <v>4.7E-2</v>
      </c>
      <c r="BTA38" s="3">
        <v>4.9000000000000002E-2</v>
      </c>
      <c r="BTB38" s="3">
        <v>4.9000000000000002E-2</v>
      </c>
      <c r="BTC38" s="3">
        <v>4.8000000000000001E-2</v>
      </c>
      <c r="BTD38" s="3">
        <v>4.8000000000000001E-2</v>
      </c>
      <c r="BTE38" s="3">
        <v>5.2000000000000005E-2</v>
      </c>
      <c r="BTF38" s="3">
        <v>5.2000000000000005E-2</v>
      </c>
      <c r="BTG38" s="3">
        <v>5.1000000000000004E-2</v>
      </c>
      <c r="BTH38" s="3">
        <v>5.2999999999999999E-2</v>
      </c>
      <c r="BTI38" s="3">
        <v>5.2999999999999999E-2</v>
      </c>
      <c r="BTJ38" s="3">
        <v>5.2000000000000005E-2</v>
      </c>
      <c r="BTK38" s="3">
        <v>5.3999999999999999E-2</v>
      </c>
      <c r="BTL38" s="3">
        <v>5.5E-2</v>
      </c>
      <c r="BTM38" s="3">
        <v>5.3999999999999999E-2</v>
      </c>
      <c r="BTN38" s="3">
        <v>5.2999999999999999E-2</v>
      </c>
      <c r="BTO38" s="3">
        <v>5.0999999999999997E-2</v>
      </c>
      <c r="BTP38" s="3">
        <v>5.0999999999999997E-2</v>
      </c>
      <c r="BTQ38" s="3">
        <v>5.0999999999999997E-2</v>
      </c>
      <c r="BTR38" s="3">
        <v>0.05</v>
      </c>
      <c r="BTS38" s="4">
        <v>0.05</v>
      </c>
      <c r="BTT38" s="3">
        <v>0.05</v>
      </c>
      <c r="BTU38" s="3">
        <v>0.05</v>
      </c>
      <c r="BTV38" s="3">
        <v>0.05</v>
      </c>
      <c r="BTW38" s="3">
        <v>5.1000000000000004E-2</v>
      </c>
      <c r="BTX38" s="3">
        <v>0.05</v>
      </c>
      <c r="BTY38" s="3">
        <v>4.9000000000000002E-2</v>
      </c>
      <c r="BTZ38" s="3">
        <v>4.9000000000000002E-2</v>
      </c>
      <c r="BUA38" s="3">
        <v>4.8000000000000001E-2</v>
      </c>
      <c r="BUB38" s="3">
        <v>4.9000000000000002E-2</v>
      </c>
      <c r="BUC38" s="3">
        <v>4.8000000000000001E-2</v>
      </c>
      <c r="BUD38" s="3">
        <v>4.8000000000000001E-2</v>
      </c>
      <c r="BUE38" s="3">
        <v>4.8000000000000001E-2</v>
      </c>
      <c r="BUF38" s="3">
        <v>4.8000000000000001E-2</v>
      </c>
      <c r="BUG38" s="3">
        <v>4.8000000000000001E-2</v>
      </c>
      <c r="BUH38" s="3">
        <v>4.8000000000000001E-2</v>
      </c>
      <c r="BUI38" s="3">
        <v>0.05</v>
      </c>
      <c r="BUJ38" s="3">
        <v>5.0999999999999997E-2</v>
      </c>
      <c r="BUK38" s="3">
        <v>5.2999999999999999E-2</v>
      </c>
      <c r="BUL38" s="3">
        <v>5.1999999999999998E-2</v>
      </c>
      <c r="BUM38" s="3">
        <v>0.05</v>
      </c>
      <c r="BUN38" s="3">
        <v>4.8000000000000001E-2</v>
      </c>
      <c r="BUO38" s="3">
        <v>4.9000000000000002E-2</v>
      </c>
      <c r="BUP38" s="3">
        <v>4.7E-2</v>
      </c>
      <c r="BUQ38" s="3">
        <v>4.7E-2</v>
      </c>
      <c r="BUR38" s="3">
        <v>4.9000000000000002E-2</v>
      </c>
      <c r="BUS38" s="3">
        <v>0.05</v>
      </c>
      <c r="BUT38" s="3">
        <v>0.05</v>
      </c>
      <c r="BUU38" s="3">
        <v>4.9000000000000002E-2</v>
      </c>
      <c r="BUV38" s="3">
        <v>4.8000000000000001E-2</v>
      </c>
      <c r="BUW38" s="3">
        <v>4.8000000000000001E-2</v>
      </c>
      <c r="BUX38" s="3">
        <v>4.7E-2</v>
      </c>
      <c r="BUY38" s="3">
        <v>4.5999999999999999E-2</v>
      </c>
      <c r="BUZ38" s="3">
        <v>4.5999999999999999E-2</v>
      </c>
      <c r="BVA38" s="3">
        <v>4.5999999999999999E-2</v>
      </c>
      <c r="BVB38" s="3">
        <v>4.4999999999999998E-2</v>
      </c>
      <c r="BVC38" s="3">
        <v>4.5999999999999999E-2</v>
      </c>
      <c r="BVD38" s="3">
        <v>4.5999999999999999E-2</v>
      </c>
      <c r="BVE38" s="3">
        <v>4.5999999999999999E-2</v>
      </c>
      <c r="BVF38" s="3">
        <v>4.5999999999999999E-2</v>
      </c>
      <c r="BVG38" s="3">
        <v>4.5999999999999999E-2</v>
      </c>
      <c r="BVH38" s="3">
        <v>4.4999999999999998E-2</v>
      </c>
      <c r="BVI38" s="3">
        <v>4.4999999999999998E-2</v>
      </c>
      <c r="BVJ38" s="3">
        <v>4.4999999999999998E-2</v>
      </c>
      <c r="BVK38" s="3">
        <v>4.4999999999999998E-2</v>
      </c>
      <c r="BVL38" s="3">
        <v>4.5999999999999999E-2</v>
      </c>
      <c r="BVM38" s="3">
        <v>4.4999999999999998E-2</v>
      </c>
      <c r="BVN38" s="3">
        <v>4.4999999999999998E-2</v>
      </c>
      <c r="BVO38" s="3">
        <v>4.5999999999999999E-2</v>
      </c>
      <c r="BVP38" s="3">
        <v>4.4999999999999998E-2</v>
      </c>
      <c r="BVQ38" s="3">
        <v>4.4999999999999998E-2</v>
      </c>
      <c r="BVR38" s="3">
        <v>4.4999999999999998E-2</v>
      </c>
      <c r="BVS38" s="3">
        <v>4.5999999999999999E-2</v>
      </c>
      <c r="BVT38" s="3">
        <v>4.5999999999999999E-2</v>
      </c>
      <c r="BVU38" s="3">
        <v>4.5999999999999999E-2</v>
      </c>
      <c r="BVV38" s="3">
        <v>4.5999999999999999E-2</v>
      </c>
      <c r="BVW38" s="3">
        <v>4.5999999999999999E-2</v>
      </c>
      <c r="BVX38" s="3">
        <v>4.5999999999999999E-2</v>
      </c>
      <c r="BVY38" s="3">
        <v>4.5999999999999999E-2</v>
      </c>
      <c r="BVZ38" s="3">
        <v>4.5999999999999999E-2</v>
      </c>
      <c r="BWA38" s="3">
        <v>4.5999999999999999E-2</v>
      </c>
      <c r="BWB38" s="3">
        <v>4.7E-2</v>
      </c>
      <c r="BWC38" s="3">
        <v>4.7E-2</v>
      </c>
      <c r="BWD38" s="3">
        <v>4.5999999999999999E-2</v>
      </c>
      <c r="BWE38" s="3">
        <v>4.5999999999999999E-2</v>
      </c>
      <c r="BWF38" s="4">
        <v>4.5999999999999999E-2</v>
      </c>
      <c r="BWG38" s="4">
        <v>4.5999999999999999E-2</v>
      </c>
      <c r="BWH38" s="4">
        <v>4.5999999999999999E-2</v>
      </c>
      <c r="BWI38" s="4">
        <v>4.5999999999999999E-2</v>
      </c>
      <c r="BWJ38" s="4">
        <v>4.5999999999999999E-2</v>
      </c>
      <c r="BWK38" s="4">
        <v>4.5999999999999999E-2</v>
      </c>
      <c r="BWL38" s="4">
        <v>4.5999999999999999E-2</v>
      </c>
      <c r="BWM38" s="4">
        <v>4.5999999999999999E-2</v>
      </c>
      <c r="BWN38" s="3">
        <v>4.5999999999999999E-2</v>
      </c>
      <c r="BWO38" s="3">
        <v>4.5999999999999999E-2</v>
      </c>
      <c r="BWP38" s="3">
        <v>4.5999999999999999E-2</v>
      </c>
      <c r="BWQ38" s="3">
        <v>4.5999999999999999E-2</v>
      </c>
      <c r="BWR38" s="3">
        <v>4.5999999999999999E-2</v>
      </c>
      <c r="BWS38" s="3">
        <v>4.5999999999999999E-2</v>
      </c>
      <c r="BWT38" s="3">
        <v>4.7E-2</v>
      </c>
      <c r="BWU38" s="3">
        <v>4.9000000000000002E-2</v>
      </c>
      <c r="BWV38" s="3">
        <v>4.9000000000000002E-2</v>
      </c>
      <c r="BWW38" s="3">
        <v>4.9000000000000002E-2</v>
      </c>
      <c r="BWX38" s="3">
        <v>5.1000000000000004E-2</v>
      </c>
      <c r="BWY38" s="3">
        <v>5.3999999999999999E-2</v>
      </c>
      <c r="BWZ38" s="3">
        <v>5.7000000000000002E-2</v>
      </c>
      <c r="BXA38" s="3">
        <v>5.7000000000000002E-2</v>
      </c>
      <c r="BXB38" s="3">
        <v>5.6000000000000001E-2</v>
      </c>
      <c r="BXC38" s="3">
        <v>5.2999999999999999E-2</v>
      </c>
      <c r="BXD38" s="3">
        <v>4.9000000000000002E-2</v>
      </c>
      <c r="BXE38" s="3">
        <v>4.8000000000000001E-2</v>
      </c>
      <c r="BXF38" s="3">
        <v>4.7E-2</v>
      </c>
      <c r="BXG38" s="3">
        <v>4.7E-2</v>
      </c>
      <c r="BXH38" s="3">
        <v>4.7E-2</v>
      </c>
      <c r="BXI38" s="3">
        <v>4.7E-2</v>
      </c>
      <c r="BXJ38" s="3">
        <v>4.5999999999999999E-2</v>
      </c>
      <c r="BXK38" s="3">
        <v>4.5999999999999999E-2</v>
      </c>
      <c r="BXL38" s="4">
        <v>4.5999999999999999E-2</v>
      </c>
      <c r="BXM38" s="4">
        <v>4.5999999999999999E-2</v>
      </c>
      <c r="BXN38" s="4">
        <v>4.5999999999999999E-2</v>
      </c>
      <c r="BXO38" s="4">
        <v>4.5999999999999999E-2</v>
      </c>
      <c r="BXP38" s="4">
        <v>4.7E-2</v>
      </c>
      <c r="BXQ38" s="4">
        <v>4.7E-2</v>
      </c>
      <c r="BXR38" s="4">
        <v>4.9000000000000002E-2</v>
      </c>
      <c r="BXS38" s="4">
        <v>4.9000000000000002E-2</v>
      </c>
      <c r="BXT38" s="4">
        <v>0.05</v>
      </c>
      <c r="BXU38" s="4">
        <v>0.05</v>
      </c>
      <c r="BXV38" s="4">
        <v>0.05</v>
      </c>
      <c r="BXW38" s="4">
        <v>5.1000000000000004E-2</v>
      </c>
      <c r="BXX38" s="4">
        <v>5.1000000000000004E-2</v>
      </c>
      <c r="BXY38" s="4">
        <v>5.1000000000000004E-2</v>
      </c>
      <c r="BXZ38" s="4">
        <v>5.1000000000000004E-2</v>
      </c>
      <c r="BYA38" s="4">
        <v>0.05</v>
      </c>
      <c r="BYB38" s="4">
        <v>4.8000000000000001E-2</v>
      </c>
      <c r="BYC38" s="4">
        <v>4.8000000000000001E-2</v>
      </c>
      <c r="BYD38" s="4">
        <v>4.7E-2</v>
      </c>
      <c r="BYE38" s="4">
        <v>4.7E-2</v>
      </c>
      <c r="BYF38" s="4">
        <v>4.9000000000000002E-2</v>
      </c>
      <c r="BYG38" s="4">
        <v>5.8000000000000003E-2</v>
      </c>
      <c r="BYH38" s="4">
        <v>5.7000000000000002E-2</v>
      </c>
      <c r="BYI38" s="4">
        <v>4.9000000000000002E-2</v>
      </c>
      <c r="BYJ38" s="4">
        <v>4.7E-2</v>
      </c>
      <c r="BYK38" s="4">
        <v>4.5999999999999999E-2</v>
      </c>
      <c r="BYL38" s="4">
        <v>4.5999999999999999E-2</v>
      </c>
      <c r="BYM38" s="4">
        <v>4.5999999999999999E-2</v>
      </c>
      <c r="BYN38" s="4">
        <v>4.5999999999999999E-2</v>
      </c>
      <c r="BYO38" s="4">
        <v>4.7E-2</v>
      </c>
      <c r="BYP38" s="4">
        <v>4.9000000000000002E-2</v>
      </c>
      <c r="BYQ38" s="4">
        <v>0.05</v>
      </c>
      <c r="BYR38" s="4">
        <v>0.05</v>
      </c>
      <c r="BYS38" s="4">
        <v>0.05</v>
      </c>
      <c r="BYT38" s="4">
        <v>0.05</v>
      </c>
      <c r="BYU38" s="4">
        <v>0.05</v>
      </c>
      <c r="BYV38" s="4">
        <v>0.05</v>
      </c>
      <c r="BYW38" s="4">
        <v>0.05</v>
      </c>
      <c r="BYX38" s="4">
        <v>0.05</v>
      </c>
      <c r="BYY38" s="4">
        <v>0.05</v>
      </c>
      <c r="BYZ38" s="1">
        <v>4.9000000000000002E-2</v>
      </c>
      <c r="BZA38" s="1">
        <v>4.9000000000000002E-2</v>
      </c>
      <c r="BZB38" s="1">
        <v>4.7E-2</v>
      </c>
      <c r="BZC38" s="1">
        <v>4.7E-2</v>
      </c>
      <c r="BZD38" s="1">
        <v>4.7E-2</v>
      </c>
      <c r="BZE38" s="1">
        <v>4.7E-2</v>
      </c>
      <c r="BZF38" s="1">
        <v>4.5999999999999999E-2</v>
      </c>
      <c r="BZG38" s="1">
        <v>4.5999999999999999E-2</v>
      </c>
      <c r="BZH38" s="1">
        <v>4.5999999999999999E-2</v>
      </c>
      <c r="BZI38" s="1">
        <v>4.5999999999999999E-2</v>
      </c>
      <c r="BZJ38" s="1">
        <v>4.5999999999999999E-2</v>
      </c>
      <c r="BZK38" s="1">
        <v>4.5999999999999999E-2</v>
      </c>
      <c r="BZL38" s="1">
        <v>4.5999999999999999E-2</v>
      </c>
      <c r="BZM38" s="1">
        <v>4.5999999999999999E-2</v>
      </c>
      <c r="BZN38" s="1">
        <v>4.5999999999999999E-2</v>
      </c>
      <c r="BZO38" s="1">
        <v>4.5999999999999999E-2</v>
      </c>
      <c r="BZP38" s="1">
        <v>4.5999999999999999E-2</v>
      </c>
      <c r="BZQ38" s="1">
        <v>4.5999999999999999E-2</v>
      </c>
      <c r="BZR38" s="1">
        <v>4.5999999999999999E-2</v>
      </c>
      <c r="BZS38" s="1">
        <v>4.5999999999999999E-2</v>
      </c>
      <c r="BZT38" s="1">
        <v>4.5999999999999999E-2</v>
      </c>
      <c r="BZU38" s="1">
        <v>4.5999999999999999E-2</v>
      </c>
      <c r="BZV38" s="1">
        <v>4.5999999999999999E-2</v>
      </c>
      <c r="BZW38" s="1">
        <v>4.5999999999999999E-2</v>
      </c>
      <c r="BZX38" s="4">
        <v>4.5999999999999999E-2</v>
      </c>
      <c r="BZY38" s="4">
        <v>4.5999999999999999E-2</v>
      </c>
      <c r="BZZ38" s="4">
        <v>4.5999999999999999E-2</v>
      </c>
      <c r="CAA38" s="4">
        <v>4.5999999999999999E-2</v>
      </c>
      <c r="CAB38" s="4">
        <v>4.5999999999999999E-2</v>
      </c>
      <c r="CAC38" s="4">
        <v>4.5999999999999999E-2</v>
      </c>
      <c r="CAD38" s="4">
        <v>4.5999999999999999E-2</v>
      </c>
      <c r="CAE38" s="4">
        <v>4.4999999999999998E-2</v>
      </c>
      <c r="CAF38" s="4">
        <v>4.5999999999999999E-2</v>
      </c>
      <c r="CAG38" s="4">
        <v>4.5999999999999999E-2</v>
      </c>
      <c r="CAH38" s="4">
        <v>4.5999999999999999E-2</v>
      </c>
      <c r="CAI38" s="4">
        <v>4.5999999999999999E-2</v>
      </c>
      <c r="CAJ38" s="4">
        <v>4.5999999999999999E-2</v>
      </c>
      <c r="CAK38" s="4">
        <v>4.5999999999999999E-2</v>
      </c>
      <c r="CAL38" s="4">
        <v>4.4999999999999998E-2</v>
      </c>
      <c r="CAM38" s="4">
        <v>4.5999999999999999E-2</v>
      </c>
      <c r="CAN38" s="4">
        <v>4.7E-2</v>
      </c>
      <c r="CAO38" s="4">
        <v>4.7E-2</v>
      </c>
      <c r="CAP38" s="4">
        <v>4.8000000000000001E-2</v>
      </c>
      <c r="CAQ38" s="4">
        <v>4.9000000000000002E-2</v>
      </c>
      <c r="CAR38" s="4">
        <v>4.9000000000000002E-2</v>
      </c>
      <c r="CAS38" s="4">
        <v>4.9000000000000002E-2</v>
      </c>
      <c r="CAT38" s="4">
        <v>4.8000000000000001E-2</v>
      </c>
      <c r="CAU38" s="4">
        <v>4.8000000000000001E-2</v>
      </c>
      <c r="CAV38" s="4">
        <v>4.7E-2</v>
      </c>
      <c r="CAW38" s="4">
        <v>4.7E-2</v>
      </c>
      <c r="CAX38" s="4">
        <v>4.5999999999999999E-2</v>
      </c>
      <c r="CAY38" s="4">
        <v>4.5999999999999999E-2</v>
      </c>
      <c r="CAZ38" s="4">
        <v>4.5999999999999999E-2</v>
      </c>
      <c r="CBA38" s="4">
        <v>4.5999999999999999E-2</v>
      </c>
      <c r="CBB38" s="4">
        <v>4.5999999999999999E-2</v>
      </c>
      <c r="CBC38" s="4">
        <v>4.5999999999999999E-2</v>
      </c>
      <c r="CBD38" s="4">
        <v>4.5999999999999999E-2</v>
      </c>
      <c r="CBE38" s="4">
        <v>4.5999999999999999E-2</v>
      </c>
      <c r="CBF38" s="4">
        <v>4.5999999999999999E-2</v>
      </c>
      <c r="CBG38" s="4">
        <v>4.5999999999999999E-2</v>
      </c>
      <c r="CBH38" s="4">
        <v>4.5999999999999999E-2</v>
      </c>
      <c r="CBI38" s="4">
        <v>4.5999999999999999E-2</v>
      </c>
      <c r="CBJ38" s="4">
        <v>4.7E-2</v>
      </c>
      <c r="CBK38" s="4">
        <v>4.9000000000000002E-2</v>
      </c>
      <c r="CBL38" s="4">
        <v>0.05</v>
      </c>
      <c r="CBM38" s="4">
        <v>0.05</v>
      </c>
      <c r="CBN38" s="4">
        <v>0.05</v>
      </c>
      <c r="CBO38" s="4">
        <v>0.05</v>
      </c>
      <c r="CBP38" s="4">
        <v>0.05</v>
      </c>
      <c r="CBQ38" s="4">
        <v>0.05</v>
      </c>
      <c r="CBR38" s="4">
        <v>0.05</v>
      </c>
      <c r="CBS38" s="4">
        <v>4.9000000000000002E-2</v>
      </c>
      <c r="CBT38" s="4">
        <v>4.9000000000000002E-2</v>
      </c>
      <c r="CBU38" s="4">
        <v>4.9000000000000002E-2</v>
      </c>
      <c r="CBV38" s="4">
        <v>4.9000000000000002E-2</v>
      </c>
      <c r="CBW38" s="4">
        <v>4.8000000000000001E-2</v>
      </c>
      <c r="CBX38" s="4">
        <v>4.8000000000000001E-2</v>
      </c>
      <c r="CBY38" s="4">
        <v>4.7E-2</v>
      </c>
      <c r="CBZ38" s="4">
        <v>4.7E-2</v>
      </c>
      <c r="CCA38" s="4">
        <v>4.7E-2</v>
      </c>
      <c r="CCB38" s="4">
        <v>4.7E-2</v>
      </c>
      <c r="CCC38" s="4">
        <v>4.7E-2</v>
      </c>
      <c r="CCD38" s="4">
        <v>4.7E-2</v>
      </c>
      <c r="CCE38" s="4">
        <v>4.7E-2</v>
      </c>
      <c r="CCF38" s="4">
        <v>4.7E-2</v>
      </c>
      <c r="CCG38" s="4">
        <v>4.7E-2</v>
      </c>
      <c r="CCH38" s="4">
        <v>4.7E-2</v>
      </c>
      <c r="CCI38" s="4">
        <v>5.1000000000000004E-2</v>
      </c>
      <c r="CCJ38" s="4">
        <v>0.05</v>
      </c>
      <c r="CCK38" s="4">
        <v>5.2000000000000005E-2</v>
      </c>
      <c r="CCL38" s="4">
        <v>5.2000000000000005E-2</v>
      </c>
      <c r="CCM38" s="4">
        <v>5.3999999999999999E-2</v>
      </c>
      <c r="CCN38" s="4">
        <v>5.2999999999999999E-2</v>
      </c>
      <c r="CCO38" s="4">
        <v>5.2000000000000005E-2</v>
      </c>
      <c r="CCP38" s="4">
        <v>5.2999999999999999E-2</v>
      </c>
      <c r="CCQ38" s="4">
        <v>5.1000000000000004E-2</v>
      </c>
      <c r="CCR38" s="4">
        <v>4.8000000000000001E-2</v>
      </c>
      <c r="CCS38" s="4">
        <v>4.9000000000000002E-2</v>
      </c>
      <c r="CCT38" s="4">
        <v>4.8000000000000001E-2</v>
      </c>
      <c r="CCU38" s="4">
        <v>4.8000000000000001E-2</v>
      </c>
      <c r="CCV38" s="4">
        <v>4.7E-2</v>
      </c>
      <c r="CCW38" s="4">
        <v>4.7E-2</v>
      </c>
      <c r="CCX38" s="4">
        <v>4.8000000000000001E-2</v>
      </c>
      <c r="CCY38" s="4">
        <v>4.7E-2</v>
      </c>
      <c r="CCZ38" s="4">
        <v>4.7E-2</v>
      </c>
      <c r="CDA38" s="4">
        <v>4.7E-2</v>
      </c>
      <c r="CDB38" s="4">
        <v>4.8000000000000001E-2</v>
      </c>
      <c r="CDC38" s="4">
        <v>5.2000000000000005E-2</v>
      </c>
      <c r="CDD38" s="4">
        <v>5.2000000000000005E-2</v>
      </c>
      <c r="CDE38" s="4">
        <v>0.05</v>
      </c>
      <c r="CDF38" s="4">
        <v>5.1000000000000004E-2</v>
      </c>
      <c r="CDG38" s="4">
        <v>5.2999999999999999E-2</v>
      </c>
      <c r="CDH38" s="4">
        <v>5.2000000000000005E-2</v>
      </c>
      <c r="CDI38" s="4">
        <v>5.2000000000000005E-2</v>
      </c>
      <c r="CDJ38" s="4">
        <v>5.2000000000000005E-2</v>
      </c>
      <c r="CDK38" s="4">
        <v>5.1000000000000004E-2</v>
      </c>
      <c r="CDL38" s="4">
        <v>5.1000000000000004E-2</v>
      </c>
      <c r="CDM38" s="4">
        <v>4.9000000000000002E-2</v>
      </c>
      <c r="CDN38" s="4">
        <v>4.9000000000000002E-2</v>
      </c>
      <c r="CDO38" s="4">
        <v>4.8000000000000001E-2</v>
      </c>
      <c r="CDP38" s="4">
        <v>4.7E-2</v>
      </c>
      <c r="CDQ38" s="4">
        <v>4.7E-2</v>
      </c>
      <c r="CDR38" s="4">
        <v>4.7E-2</v>
      </c>
      <c r="CDS38" s="4">
        <v>4.7E-2</v>
      </c>
      <c r="CDT38" s="4">
        <v>4.5999999999999999E-2</v>
      </c>
      <c r="CDU38" s="4">
        <v>4.5999999999999999E-2</v>
      </c>
      <c r="CDV38" s="4">
        <v>4.5999999999999999E-2</v>
      </c>
      <c r="CDW38" s="4">
        <v>4.5999999999999999E-2</v>
      </c>
      <c r="CDX38" s="4">
        <v>4.5999999999999999E-2</v>
      </c>
      <c r="CDY38" s="4">
        <v>4.5999999999999999E-2</v>
      </c>
      <c r="CDZ38" s="4">
        <v>4.5999999999999999E-2</v>
      </c>
      <c r="CEA38" s="4">
        <v>4.5999999999999999E-2</v>
      </c>
      <c r="CEB38" s="4">
        <v>4.5999999999999999E-2</v>
      </c>
      <c r="CEC38" s="4">
        <v>4.5999999999999999E-2</v>
      </c>
      <c r="CED38" s="4">
        <v>4.7E-2</v>
      </c>
      <c r="CEE38" s="4">
        <v>4.7E-2</v>
      </c>
      <c r="CEF38" s="4">
        <v>4.7E-2</v>
      </c>
      <c r="CEG38" s="4">
        <v>4.8000000000000001E-2</v>
      </c>
      <c r="CEH38" s="4">
        <v>4.9000000000000002E-2</v>
      </c>
      <c r="CEI38" s="4">
        <v>4.8000000000000001E-2</v>
      </c>
      <c r="CEJ38" s="4">
        <v>4.8000000000000001E-2</v>
      </c>
      <c r="CEK38" s="4">
        <v>4.8000000000000001E-2</v>
      </c>
      <c r="CEL38" s="4">
        <v>4.7E-2</v>
      </c>
      <c r="CEM38" s="4">
        <v>4.5999999999999999E-2</v>
      </c>
      <c r="CEN38" s="4">
        <v>4.5999999999999999E-2</v>
      </c>
      <c r="CEO38" s="4">
        <v>4.5999999999999999E-2</v>
      </c>
      <c r="CEP38" s="4">
        <v>4.5999999999999999E-2</v>
      </c>
      <c r="CEQ38" s="4">
        <v>4.5999999999999999E-2</v>
      </c>
      <c r="CER38" s="4">
        <v>4.5999999999999999E-2</v>
      </c>
      <c r="CES38" s="4">
        <v>4.5999999999999999E-2</v>
      </c>
      <c r="CET38" s="4">
        <v>4.5999999999999999E-2</v>
      </c>
      <c r="CEU38" s="4">
        <v>4.4999999999999998E-2</v>
      </c>
      <c r="CEV38" s="4">
        <v>4.4999999999999998E-2</v>
      </c>
      <c r="CEW38" s="4">
        <v>4.5999999999999999E-2</v>
      </c>
      <c r="CEX38" s="4">
        <v>4.5999999999999999E-2</v>
      </c>
      <c r="CEY38" s="4">
        <v>4.5999999999999999E-2</v>
      </c>
      <c r="CEZ38" s="4">
        <v>4.4999999999999998E-2</v>
      </c>
      <c r="CFA38" s="4">
        <v>4.4999999999999998E-2</v>
      </c>
      <c r="CFB38" s="4">
        <v>4.4999999999999998E-2</v>
      </c>
      <c r="CFC38" s="4">
        <v>4.5999999999999999E-2</v>
      </c>
      <c r="CFD38" s="4">
        <v>4.5999999999999999E-2</v>
      </c>
      <c r="CFE38" s="4">
        <v>4.5999999999999999E-2</v>
      </c>
      <c r="CFF38" s="4">
        <v>4.5999999999999999E-2</v>
      </c>
      <c r="CFG38" s="4">
        <v>4.5999999999999999E-2</v>
      </c>
      <c r="CFH38" s="4">
        <v>4.5999999999999999E-2</v>
      </c>
      <c r="CFI38" s="4">
        <v>4.5999999999999999E-2</v>
      </c>
      <c r="CFJ38" s="4">
        <v>4.7E-2</v>
      </c>
      <c r="CFK38" s="4">
        <v>4.7E-2</v>
      </c>
      <c r="CFL38" s="3">
        <v>4.5999999999999999E-2</v>
      </c>
      <c r="CFM38" s="3">
        <v>4.5999999999999999E-2</v>
      </c>
      <c r="CFN38" s="3">
        <v>4.5999999999999999E-2</v>
      </c>
      <c r="CFO38" s="3">
        <v>4.7E-2</v>
      </c>
      <c r="CFP38" s="3">
        <v>4.7E-2</v>
      </c>
      <c r="CFQ38" s="3">
        <v>5.1000000000000004E-2</v>
      </c>
      <c r="CFR38" s="3">
        <v>5.2999999999999999E-2</v>
      </c>
      <c r="CFS38" s="3">
        <v>0.05</v>
      </c>
      <c r="CFT38" s="3">
        <v>4.9000000000000002E-2</v>
      </c>
      <c r="CFU38" s="3">
        <v>4.9000000000000002E-2</v>
      </c>
      <c r="CFV38" s="3">
        <v>5.2000000000000005E-2</v>
      </c>
      <c r="CFW38" s="3">
        <v>5.3999999999999999E-2</v>
      </c>
      <c r="CFX38" s="3">
        <v>5.2999999999999999E-2</v>
      </c>
      <c r="CFY38" s="3">
        <v>0.05</v>
      </c>
      <c r="CFZ38" s="3">
        <v>0.05</v>
      </c>
      <c r="CGA38" s="3">
        <v>5.2999999999999999E-2</v>
      </c>
      <c r="CGB38" s="3">
        <v>5.5E-2</v>
      </c>
      <c r="CGC38" s="3">
        <v>5.5E-2</v>
      </c>
      <c r="CGD38" s="3">
        <v>5.3999999999999999E-2</v>
      </c>
      <c r="CGE38" s="3">
        <v>5.3999999999999999E-2</v>
      </c>
      <c r="CGF38" s="3">
        <v>5.8000000000000003E-2</v>
      </c>
      <c r="CGG38" s="3">
        <v>5.7000000000000002E-2</v>
      </c>
      <c r="CGH38" s="3">
        <v>5.2999999999999999E-2</v>
      </c>
      <c r="CGI38" s="3">
        <v>4.9000000000000002E-2</v>
      </c>
      <c r="CGJ38" s="3">
        <v>4.8000000000000001E-2</v>
      </c>
      <c r="CGK38" s="3">
        <v>4.8000000000000001E-2</v>
      </c>
      <c r="CGL38" s="3">
        <v>4.8000000000000001E-2</v>
      </c>
      <c r="CGM38" s="3">
        <v>4.8000000000000001E-2</v>
      </c>
      <c r="CGN38" s="3">
        <v>4.7E-2</v>
      </c>
      <c r="CGO38" s="3">
        <v>4.7E-2</v>
      </c>
      <c r="CGP38" s="3">
        <v>4.7E-2</v>
      </c>
      <c r="CGQ38" s="3">
        <v>4.5999999999999999E-2</v>
      </c>
      <c r="CGR38" s="3">
        <v>4.7E-2</v>
      </c>
      <c r="CGS38" s="3">
        <v>4.5999999999999999E-2</v>
      </c>
      <c r="CGT38" s="3">
        <v>4.5999999999999999E-2</v>
      </c>
      <c r="CGU38" s="3">
        <v>4.5999999999999999E-2</v>
      </c>
      <c r="CGV38" s="3">
        <v>4.5999999999999999E-2</v>
      </c>
      <c r="CGW38" s="3">
        <v>4.5999999999999999E-2</v>
      </c>
      <c r="CGX38" s="3">
        <v>4.7E-2</v>
      </c>
      <c r="CGY38" s="3">
        <v>4.7E-2</v>
      </c>
      <c r="CGZ38" s="3">
        <v>4.7E-2</v>
      </c>
      <c r="CHA38" s="3">
        <v>4.7E-2</v>
      </c>
      <c r="CHB38" s="3">
        <v>4.9000000000000002E-2</v>
      </c>
      <c r="CHC38" s="3">
        <v>4.9000000000000002E-2</v>
      </c>
      <c r="CHD38" s="3">
        <v>4.9000000000000002E-2</v>
      </c>
      <c r="CHE38" s="3">
        <v>4.9000000000000002E-2</v>
      </c>
      <c r="CHF38" s="3">
        <v>4.9000000000000002E-2</v>
      </c>
      <c r="CHG38" s="3">
        <v>5.2000000000000005E-2</v>
      </c>
      <c r="CHH38" s="3">
        <v>5.7000000000000002E-2</v>
      </c>
      <c r="CHI38" s="3">
        <v>5.6000000000000001E-2</v>
      </c>
      <c r="CHJ38" s="3">
        <v>5.2000000000000005E-2</v>
      </c>
      <c r="CHK38" s="3">
        <v>5.2999999999999999E-2</v>
      </c>
      <c r="CHL38" s="3">
        <v>5.2000000000000005E-2</v>
      </c>
      <c r="CHM38" s="3">
        <v>5.3999999999999999E-2</v>
      </c>
      <c r="CHN38" s="3">
        <v>5.3999999999999999E-2</v>
      </c>
      <c r="CHO38" s="3">
        <v>5.2000000000000005E-2</v>
      </c>
      <c r="CHP38" s="3">
        <v>0.05</v>
      </c>
      <c r="CHQ38" s="3">
        <v>0.05</v>
      </c>
      <c r="CHR38" s="3">
        <v>4.9000000000000002E-2</v>
      </c>
      <c r="CHS38" s="3">
        <v>4.7E-2</v>
      </c>
      <c r="CHT38" s="3">
        <v>4.8000000000000001E-2</v>
      </c>
      <c r="CHU38" s="3">
        <v>4.8000000000000001E-2</v>
      </c>
      <c r="CHV38" s="3">
        <v>4.9000000000000002E-2</v>
      </c>
      <c r="CHW38" s="3">
        <v>4.9000000000000002E-2</v>
      </c>
      <c r="CHX38" s="3">
        <v>0.05</v>
      </c>
      <c r="CHY38" s="3">
        <v>4.9000000000000002E-2</v>
      </c>
      <c r="CHZ38" s="3">
        <v>0.05</v>
      </c>
      <c r="CIA38" s="3">
        <v>0.05</v>
      </c>
      <c r="CIB38" s="3">
        <v>5.1000000000000004E-2</v>
      </c>
      <c r="CIC38" s="3">
        <v>5.1000000000000004E-2</v>
      </c>
      <c r="CID38" s="3">
        <v>0.05</v>
      </c>
      <c r="CIE38" s="3">
        <v>0.05</v>
      </c>
      <c r="CIF38" s="3">
        <v>4.9000000000000002E-2</v>
      </c>
      <c r="CIG38" s="3">
        <v>4.8000000000000001E-2</v>
      </c>
      <c r="CIH38" s="3">
        <v>4.8000000000000001E-2</v>
      </c>
      <c r="CII38" s="3">
        <v>4.7E-2</v>
      </c>
      <c r="CIJ38" s="3">
        <v>4.8000000000000001E-2</v>
      </c>
      <c r="CIK38" s="3">
        <v>4.7E-2</v>
      </c>
      <c r="CIL38" s="3">
        <v>4.7E-2</v>
      </c>
      <c r="CIM38" s="3">
        <v>4.5999999999999999E-2</v>
      </c>
      <c r="CIN38" s="3">
        <v>4.5999999999999999E-2</v>
      </c>
      <c r="CIO38" s="3">
        <v>4.5999999999999999E-2</v>
      </c>
      <c r="CIP38" s="3">
        <v>4.5999999999999999E-2</v>
      </c>
      <c r="CIQ38" s="3">
        <v>4.5999999999999999E-2</v>
      </c>
      <c r="CIR38" s="3">
        <v>4.7E-2</v>
      </c>
      <c r="CIS38" s="3">
        <v>4.8000000000000001E-2</v>
      </c>
      <c r="CIT38" s="3">
        <v>4.9000000000000002E-2</v>
      </c>
      <c r="CIU38" s="3">
        <v>4.9000000000000002E-2</v>
      </c>
      <c r="CIV38" s="3">
        <v>4.9000000000000002E-2</v>
      </c>
      <c r="CIW38" s="3">
        <v>4.8000000000000001E-2</v>
      </c>
      <c r="CIX38" s="3">
        <v>4.9000000000000002E-2</v>
      </c>
      <c r="CIY38" s="3">
        <v>0.05</v>
      </c>
      <c r="CIZ38" s="3">
        <v>0.05</v>
      </c>
      <c r="CJA38" s="3">
        <v>0.05</v>
      </c>
      <c r="CJB38" s="3">
        <v>0.05</v>
      </c>
      <c r="CJC38" s="3">
        <v>4.9000000000000002E-2</v>
      </c>
      <c r="CJD38" s="3">
        <v>4.7E-2</v>
      </c>
      <c r="CJE38" s="3">
        <v>4.7E-2</v>
      </c>
      <c r="CJF38" s="3">
        <v>4.7E-2</v>
      </c>
      <c r="CJG38" s="3">
        <v>4.7E-2</v>
      </c>
      <c r="CJH38" s="3">
        <v>4.7E-2</v>
      </c>
      <c r="CJI38" s="3">
        <v>4.7E-2</v>
      </c>
      <c r="CJJ38" s="3">
        <v>4.7E-2</v>
      </c>
      <c r="CJK38" s="3">
        <v>4.7E-2</v>
      </c>
      <c r="CJL38" s="3">
        <v>4.7E-2</v>
      </c>
      <c r="CJM38" s="3">
        <v>4.7E-2</v>
      </c>
      <c r="CJN38" s="3">
        <v>4.7E-2</v>
      </c>
      <c r="CJO38" s="3">
        <v>4.7E-2</v>
      </c>
      <c r="CJP38" s="3">
        <v>4.9000000000000002E-2</v>
      </c>
      <c r="CJQ38" s="3">
        <v>4.9000000000000002E-2</v>
      </c>
      <c r="CJR38" s="3">
        <v>4.9000000000000002E-2</v>
      </c>
      <c r="CJS38" s="3">
        <v>4.9000000000000002E-2</v>
      </c>
      <c r="CJT38" s="3">
        <v>0.05</v>
      </c>
      <c r="CJU38" s="3">
        <v>0.05</v>
      </c>
      <c r="CJV38" s="3">
        <v>5.1000000000000004E-2</v>
      </c>
      <c r="CJW38" s="3">
        <v>5.1000000000000004E-2</v>
      </c>
      <c r="CJX38" s="3">
        <v>5.1000000000000004E-2</v>
      </c>
      <c r="CJY38" s="3">
        <v>5.1000000000000004E-2</v>
      </c>
      <c r="CJZ38" s="3">
        <v>5.1000000000000004E-2</v>
      </c>
      <c r="CKA38" s="3">
        <v>5.1000000000000004E-2</v>
      </c>
      <c r="CKB38" s="3">
        <v>0.05</v>
      </c>
      <c r="CKC38" s="3">
        <v>0.05</v>
      </c>
      <c r="CKD38" s="3">
        <v>4.9000000000000002E-2</v>
      </c>
      <c r="CKE38" s="3">
        <v>4.8000000000000001E-2</v>
      </c>
      <c r="CKF38" s="3">
        <v>4.8000000000000001E-2</v>
      </c>
      <c r="CKG38" s="3">
        <v>4.8000000000000001E-2</v>
      </c>
      <c r="CKH38" s="3">
        <v>4.8000000000000001E-2</v>
      </c>
      <c r="CKI38" s="3">
        <v>4.9000000000000002E-2</v>
      </c>
      <c r="CKJ38" s="3">
        <v>4.8000000000000001E-2</v>
      </c>
      <c r="CKK38" s="3">
        <v>4.7E-2</v>
      </c>
      <c r="CKL38" s="3">
        <v>4.7E-2</v>
      </c>
      <c r="CKM38" s="3">
        <v>4.8000000000000001E-2</v>
      </c>
      <c r="CKN38" s="3">
        <v>4.8000000000000001E-2</v>
      </c>
      <c r="CKO38" s="3">
        <v>4.8000000000000001E-2</v>
      </c>
      <c r="CKP38" s="3">
        <v>4.8000000000000001E-2</v>
      </c>
      <c r="CKQ38" s="3">
        <v>4.8000000000000001E-2</v>
      </c>
      <c r="CKR38" s="3">
        <v>5.2999999999999999E-2</v>
      </c>
      <c r="CKS38" s="3">
        <v>5.3999999999999999E-2</v>
      </c>
      <c r="CKT38" s="3">
        <v>5.5E-2</v>
      </c>
      <c r="CKU38" s="3">
        <v>5.3999999999999999E-2</v>
      </c>
      <c r="CKV38" s="3">
        <v>5.2000000000000005E-2</v>
      </c>
      <c r="CKW38" s="3">
        <v>5.2000000000000005E-2</v>
      </c>
      <c r="CKX38" s="3">
        <v>5.2999999999999999E-2</v>
      </c>
      <c r="CKY38" s="3">
        <v>5.2999999999999999E-2</v>
      </c>
      <c r="CKZ38" s="3">
        <v>5.1000000000000004E-2</v>
      </c>
      <c r="CLA38" s="3">
        <v>5.1000000000000004E-2</v>
      </c>
      <c r="CLB38" s="3">
        <v>0.05</v>
      </c>
      <c r="CLC38" s="3">
        <v>5.2999999999999999E-2</v>
      </c>
      <c r="CLD38" s="3">
        <v>5.5E-2</v>
      </c>
      <c r="CLE38" s="3">
        <v>5.5E-2</v>
      </c>
      <c r="CLF38" s="3">
        <v>5.3999999999999999E-2</v>
      </c>
      <c r="CLG38" s="3">
        <v>5.2000000000000005E-2</v>
      </c>
      <c r="CLH38" s="3">
        <v>0.05</v>
      </c>
      <c r="CLI38" s="3">
        <v>5.2999999999999999E-2</v>
      </c>
      <c r="CLJ38" s="3">
        <v>5.2999999999999999E-2</v>
      </c>
      <c r="CLK38" s="3">
        <v>5.2000000000000005E-2</v>
      </c>
      <c r="CLL38" s="3">
        <v>0.05</v>
      </c>
      <c r="CLM38" s="3">
        <v>4.9000000000000002E-2</v>
      </c>
      <c r="CLN38" s="3">
        <v>4.8000000000000001E-2</v>
      </c>
      <c r="CLO38" s="3">
        <v>4.8000000000000001E-2</v>
      </c>
      <c r="CLP38" s="3">
        <v>4.8000000000000001E-2</v>
      </c>
      <c r="CLQ38" s="3">
        <v>4.7E-2</v>
      </c>
      <c r="CLR38" s="3">
        <v>4.8000000000000001E-2</v>
      </c>
      <c r="CLS38" s="3">
        <v>4.9000000000000002E-2</v>
      </c>
      <c r="CLT38" s="3">
        <v>4.9000000000000002E-2</v>
      </c>
      <c r="CLU38" s="3">
        <v>4.9000000000000002E-2</v>
      </c>
      <c r="CLV38" s="3">
        <v>4.9000000000000002E-2</v>
      </c>
      <c r="CLW38" s="3">
        <v>4.8000000000000001E-2</v>
      </c>
      <c r="CLX38" s="3">
        <v>4.9000000000000002E-2</v>
      </c>
      <c r="CLY38" s="3">
        <v>4.8000000000000001E-2</v>
      </c>
      <c r="CLZ38" s="3">
        <v>4.8000000000000001E-2</v>
      </c>
      <c r="CMA38" s="3">
        <v>4.7E-2</v>
      </c>
      <c r="CMB38" s="3">
        <v>4.7E-2</v>
      </c>
      <c r="CMC38" s="3">
        <v>4.5999999999999999E-2</v>
      </c>
      <c r="CMD38" s="3">
        <v>4.7E-2</v>
      </c>
      <c r="CME38" s="3">
        <v>4.7E-2</v>
      </c>
      <c r="CMF38" s="3">
        <v>4.5999999999999999E-2</v>
      </c>
      <c r="CMG38" s="3">
        <v>4.7E-2</v>
      </c>
      <c r="CMH38" s="3">
        <v>4.5999999999999999E-2</v>
      </c>
      <c r="CMI38" s="3">
        <v>4.5999999999999999E-2</v>
      </c>
      <c r="CMJ38" s="3">
        <v>4.7E-2</v>
      </c>
      <c r="CMK38" s="3">
        <v>4.7E-2</v>
      </c>
      <c r="CML38" s="3">
        <v>4.5999999999999999E-2</v>
      </c>
      <c r="CMM38" s="3">
        <v>4.8000000000000001E-2</v>
      </c>
      <c r="CMN38" s="3">
        <v>0.05</v>
      </c>
      <c r="CMO38" s="3">
        <v>4.8000000000000001E-2</v>
      </c>
      <c r="CMP38" s="3">
        <v>4.9000000000000002E-2</v>
      </c>
      <c r="CMQ38" s="3">
        <v>4.8000000000000001E-2</v>
      </c>
      <c r="CMR38" s="3">
        <v>4.8000000000000001E-2</v>
      </c>
      <c r="CMS38" s="3">
        <v>4.9000000000000002E-2</v>
      </c>
      <c r="CMT38" s="3">
        <v>4.9000000000000002E-2</v>
      </c>
      <c r="CMU38" s="3">
        <v>4.9000000000000002E-2</v>
      </c>
      <c r="CMV38" s="4">
        <v>4.8000000000000001E-2</v>
      </c>
      <c r="CMW38" s="4">
        <v>4.7E-2</v>
      </c>
      <c r="CMX38" s="4">
        <v>4.7E-2</v>
      </c>
      <c r="CMY38" s="4">
        <v>4.7E-2</v>
      </c>
      <c r="CMZ38" s="4">
        <v>4.7E-2</v>
      </c>
      <c r="CNA38" s="4">
        <v>4.7E-2</v>
      </c>
      <c r="CNB38" s="4">
        <v>4.7E-2</v>
      </c>
      <c r="CNC38" s="4">
        <v>4.7E-2</v>
      </c>
      <c r="CND38" s="4">
        <v>4.7E-2</v>
      </c>
      <c r="CNE38" s="4">
        <v>4.7E-2</v>
      </c>
      <c r="CNF38" s="4">
        <v>4.7E-2</v>
      </c>
      <c r="CNG38" s="4">
        <v>4.8000000000000001E-2</v>
      </c>
      <c r="CNH38" s="4">
        <v>4.9000000000000002E-2</v>
      </c>
      <c r="CNI38" s="4">
        <v>4.9000000000000002E-2</v>
      </c>
      <c r="CNJ38" s="4">
        <v>4.8000000000000001E-2</v>
      </c>
      <c r="CNK38" s="4">
        <v>4.7E-2</v>
      </c>
      <c r="CNL38" s="4">
        <v>4.7E-2</v>
      </c>
      <c r="CNM38" s="4">
        <v>4.7E-2</v>
      </c>
      <c r="CNN38" s="4">
        <v>4.7E-2</v>
      </c>
      <c r="CNO38" s="4">
        <v>4.7E-2</v>
      </c>
      <c r="CNP38" s="4">
        <v>4.8000000000000001E-2</v>
      </c>
      <c r="CNQ38" s="4">
        <v>4.9000000000000002E-2</v>
      </c>
      <c r="CNR38" s="4">
        <v>4.9000000000000002E-2</v>
      </c>
      <c r="CNS38" s="4">
        <v>4.8000000000000001E-2</v>
      </c>
      <c r="CNT38" s="4">
        <v>4.7E-2</v>
      </c>
      <c r="CNU38" s="4">
        <v>4.7E-2</v>
      </c>
      <c r="CNV38" s="4">
        <v>4.7E-2</v>
      </c>
      <c r="CNW38" s="4">
        <v>4.7E-2</v>
      </c>
      <c r="CNX38" s="4">
        <v>4.7E-2</v>
      </c>
      <c r="CNY38" s="4">
        <v>4.5999999999999999E-2</v>
      </c>
      <c r="CNZ38" s="4">
        <v>4.7E-2</v>
      </c>
      <c r="COA38" s="4">
        <v>4.7E-2</v>
      </c>
      <c r="COB38" s="4">
        <v>4.7E-2</v>
      </c>
      <c r="COC38" s="4">
        <v>4.7E-2</v>
      </c>
      <c r="COD38" s="4">
        <v>4.7E-2</v>
      </c>
      <c r="COE38" s="4">
        <v>4.8000000000000001E-2</v>
      </c>
      <c r="COF38" s="4">
        <v>4.8000000000000001E-2</v>
      </c>
      <c r="COG38" s="4">
        <v>4.7E-2</v>
      </c>
      <c r="COH38" s="4">
        <v>4.9000000000000002E-2</v>
      </c>
      <c r="COI38" s="4">
        <v>4.9000000000000002E-2</v>
      </c>
      <c r="COJ38" s="4">
        <v>4.9000000000000002E-2</v>
      </c>
      <c r="COK38" s="4">
        <v>0.05</v>
      </c>
      <c r="COL38" s="4">
        <v>4.9000000000000002E-2</v>
      </c>
      <c r="COM38" s="4">
        <v>5.2999999999999999E-2</v>
      </c>
      <c r="CON38" s="4">
        <v>5.7000000000000002E-2</v>
      </c>
      <c r="COO38" s="4">
        <v>5.9000000000000004E-2</v>
      </c>
      <c r="COP38" s="4">
        <v>5.8000000000000003E-2</v>
      </c>
      <c r="COQ38" s="4">
        <v>5.2000000000000005E-2</v>
      </c>
      <c r="COR38" s="4">
        <v>4.8000000000000001E-2</v>
      </c>
      <c r="COS38" s="4">
        <v>4.7E-2</v>
      </c>
      <c r="COT38" s="4">
        <v>4.5999999999999999E-2</v>
      </c>
      <c r="COU38" s="4">
        <v>4.5999999999999999E-2</v>
      </c>
      <c r="COV38" s="4">
        <v>4.5999999999999999E-2</v>
      </c>
      <c r="COW38" s="4">
        <v>0.05</v>
      </c>
      <c r="COX38" s="4">
        <v>4.9000000000000002E-2</v>
      </c>
      <c r="COY38" s="4">
        <v>4.7E-2</v>
      </c>
      <c r="COZ38" s="4">
        <v>4.5999999999999999E-2</v>
      </c>
      <c r="CPA38" s="4">
        <v>4.5999999999999999E-2</v>
      </c>
      <c r="CPB38" s="4">
        <v>4.5999999999999999E-2</v>
      </c>
      <c r="CPC38" s="4">
        <v>4.5999999999999999E-2</v>
      </c>
      <c r="CPD38" s="4">
        <v>4.5999999999999999E-2</v>
      </c>
      <c r="CPE38" s="4">
        <v>4.5999999999999999E-2</v>
      </c>
      <c r="CPF38" s="4">
        <v>4.5999999999999999E-2</v>
      </c>
      <c r="CPG38" s="4">
        <v>4.5999999999999999E-2</v>
      </c>
      <c r="CPH38" s="4">
        <v>4.7E-2</v>
      </c>
      <c r="CPI38" s="4">
        <v>0.05</v>
      </c>
      <c r="CPJ38" s="4">
        <v>5.2000000000000005E-2</v>
      </c>
      <c r="CPK38" s="4">
        <v>4.9000000000000002E-2</v>
      </c>
      <c r="CPL38" s="4">
        <v>4.7E-2</v>
      </c>
      <c r="CPM38" s="4">
        <v>4.5999999999999999E-2</v>
      </c>
      <c r="CPN38" s="4">
        <v>4.5999999999999999E-2</v>
      </c>
      <c r="CPO38" s="4">
        <v>4.5999999999999999E-2</v>
      </c>
      <c r="CPP38" s="4">
        <v>4.5999999999999999E-2</v>
      </c>
      <c r="CPQ38" s="4">
        <v>4.4999999999999998E-2</v>
      </c>
      <c r="CPR38" s="4">
        <v>4.4999999999999998E-2</v>
      </c>
      <c r="CPS38" s="4">
        <v>4.4999999999999998E-2</v>
      </c>
      <c r="CPT38" s="4">
        <v>4.4999999999999998E-2</v>
      </c>
      <c r="CPU38" s="4">
        <v>4.4999999999999998E-2</v>
      </c>
      <c r="CPV38" s="4">
        <v>4.4999999999999998E-2</v>
      </c>
      <c r="CPW38" s="4">
        <v>4.5999999999999999E-2</v>
      </c>
      <c r="CPX38" s="4">
        <v>4.4999999999999998E-2</v>
      </c>
      <c r="CPY38" s="4">
        <v>4.5999999999999999E-2</v>
      </c>
      <c r="CPZ38" s="4">
        <v>4.5999999999999999E-2</v>
      </c>
      <c r="CQA38" s="4">
        <v>4.4999999999999998E-2</v>
      </c>
      <c r="CQB38" s="4">
        <v>4.4999999999999998E-2</v>
      </c>
      <c r="CQC38" s="4">
        <v>4.5999999999999999E-2</v>
      </c>
      <c r="CQD38" s="4">
        <v>4.5999999999999999E-2</v>
      </c>
      <c r="CQE38" s="4">
        <v>4.5999999999999999E-2</v>
      </c>
      <c r="CQF38" s="4">
        <v>4.5999999999999999E-2</v>
      </c>
      <c r="CQG38" s="4">
        <v>4.5999999999999999E-2</v>
      </c>
      <c r="CQH38" s="4">
        <v>4.5999999999999999E-2</v>
      </c>
      <c r="CQI38" s="4">
        <v>4.7E-2</v>
      </c>
      <c r="CQJ38" s="4">
        <v>4.7E-2</v>
      </c>
      <c r="CQK38" s="4">
        <v>4.5999999999999999E-2</v>
      </c>
      <c r="CQL38" s="4">
        <v>4.5999999999999999E-2</v>
      </c>
      <c r="CQM38" s="4">
        <v>4.5999999999999999E-2</v>
      </c>
      <c r="CQN38" s="4">
        <v>4.5999999999999999E-2</v>
      </c>
      <c r="CQO38" s="4">
        <v>4.5999999999999999E-2</v>
      </c>
      <c r="CQP38" s="4">
        <v>4.5999999999999999E-2</v>
      </c>
      <c r="CQQ38" s="4">
        <v>4.4999999999999998E-2</v>
      </c>
      <c r="CQR38" s="4">
        <v>4.4999999999999998E-2</v>
      </c>
      <c r="CQS38" s="4">
        <v>4.4999999999999998E-2</v>
      </c>
      <c r="CQT38" s="4">
        <v>4.4999999999999998E-2</v>
      </c>
      <c r="CQU38" s="4">
        <v>4.4999999999999998E-2</v>
      </c>
      <c r="CQV38" s="4">
        <v>4.4999999999999998E-2</v>
      </c>
      <c r="CQW38" s="4">
        <v>4.4999999999999998E-2</v>
      </c>
      <c r="CQX38" s="4">
        <v>4.4999999999999998E-2</v>
      </c>
      <c r="CQY38" s="4">
        <v>4.3999999999999997E-2</v>
      </c>
      <c r="CQZ38" s="4">
        <v>4.3999999999999997E-2</v>
      </c>
      <c r="CRA38" s="4">
        <v>4.4999999999999998E-2</v>
      </c>
      <c r="CRB38" s="4">
        <v>4.3999999999999997E-2</v>
      </c>
      <c r="CRC38" s="4">
        <v>4.4999999999999998E-2</v>
      </c>
      <c r="CRD38" s="4">
        <v>4.4999999999999998E-2</v>
      </c>
      <c r="CRE38" s="4">
        <v>4.4999999999999998E-2</v>
      </c>
      <c r="CRF38" s="4">
        <v>4.4999999999999998E-2</v>
      </c>
      <c r="CRG38" s="4">
        <v>4.4999999999999998E-2</v>
      </c>
      <c r="CRH38" s="4">
        <v>4.4999999999999998E-2</v>
      </c>
      <c r="CRI38" s="4">
        <v>4.4999999999999998E-2</v>
      </c>
      <c r="CRJ38" s="4">
        <v>4.4999999999999998E-2</v>
      </c>
      <c r="CRK38" s="4">
        <v>4.4999999999999998E-2</v>
      </c>
      <c r="CRL38" s="4">
        <v>4.4999999999999998E-2</v>
      </c>
      <c r="CRM38" s="4">
        <v>4.4999999999999998E-2</v>
      </c>
      <c r="CRN38" s="4">
        <v>4.5999999999999999E-2</v>
      </c>
      <c r="CRO38" s="4">
        <v>4.4999999999999998E-2</v>
      </c>
      <c r="CRP38" s="4">
        <v>4.4999999999999998E-2</v>
      </c>
      <c r="CRQ38" s="4">
        <v>4.4999999999999998E-2</v>
      </c>
      <c r="CRR38" s="4">
        <v>4.4999999999999998E-2</v>
      </c>
      <c r="CRS38" s="4">
        <v>4.3999999999999997E-2</v>
      </c>
      <c r="CRT38" s="4">
        <v>4.3999999999999997E-2</v>
      </c>
      <c r="CRU38" s="4">
        <v>4.4999999999999998E-2</v>
      </c>
      <c r="CRV38" s="4">
        <v>4.4999999999999998E-2</v>
      </c>
      <c r="CRW38" s="4">
        <v>4.4999999999999998E-2</v>
      </c>
      <c r="CRX38" s="4">
        <v>4.4999999999999998E-2</v>
      </c>
      <c r="CRY38" s="4">
        <v>4.4999999999999998E-2</v>
      </c>
      <c r="CRZ38" s="4">
        <v>4.3999999999999997E-2</v>
      </c>
      <c r="CSA38" s="4">
        <v>4.4999999999999998E-2</v>
      </c>
      <c r="CSB38" s="4">
        <v>4.4999999999999998E-2</v>
      </c>
      <c r="CSC38" s="4">
        <v>4.4999999999999998E-2</v>
      </c>
      <c r="CSD38" s="4">
        <v>4.4999999999999998E-2</v>
      </c>
      <c r="CSE38" s="4">
        <v>4.4999999999999998E-2</v>
      </c>
      <c r="CSF38" s="4">
        <v>4.4999999999999998E-2</v>
      </c>
      <c r="CSG38" s="4">
        <v>4.4999999999999998E-2</v>
      </c>
      <c r="CSH38" s="4">
        <v>4.4999999999999998E-2</v>
      </c>
      <c r="CSI38" s="4">
        <v>4.4999999999999998E-2</v>
      </c>
      <c r="CSJ38" s="1">
        <v>4.4999999999999998E-2</v>
      </c>
      <c r="CSK38" s="1">
        <v>4.4999999999999998E-2</v>
      </c>
      <c r="CSL38" s="1">
        <v>4.4999999999999998E-2</v>
      </c>
      <c r="CSM38" s="1">
        <v>4.4999999999999998E-2</v>
      </c>
      <c r="CSN38" s="1">
        <v>4.4999999999999998E-2</v>
      </c>
      <c r="CSO38" s="1">
        <v>4.3999999999999997E-2</v>
      </c>
      <c r="CSP38" s="1">
        <v>4.4999999999999998E-2</v>
      </c>
      <c r="CSQ38" s="1">
        <v>4.4999999999999998E-2</v>
      </c>
      <c r="CSR38" s="1">
        <v>4.4999999999999998E-2</v>
      </c>
      <c r="CSS38" s="1">
        <v>4.4999999999999998E-2</v>
      </c>
      <c r="CST38" s="1">
        <v>4.4999999999999998E-2</v>
      </c>
      <c r="CSU38" s="1">
        <v>4.4999999999999998E-2</v>
      </c>
      <c r="CSV38" s="1">
        <v>4.4999999999999998E-2</v>
      </c>
      <c r="CSW38" s="1">
        <v>4.4999999999999998E-2</v>
      </c>
      <c r="CSX38" s="1">
        <v>4.4999999999999998E-2</v>
      </c>
      <c r="CSY38" s="1">
        <v>4.4999999999999998E-2</v>
      </c>
      <c r="CSZ38" s="1">
        <v>4.4999999999999998E-2</v>
      </c>
      <c r="CTA38" s="1">
        <v>4.4999999999999998E-2</v>
      </c>
      <c r="CTB38" s="1">
        <v>4.4999999999999998E-2</v>
      </c>
      <c r="CTC38" s="1">
        <v>4.4999999999999998E-2</v>
      </c>
      <c r="CTD38" s="1">
        <v>4.4999999999999998E-2</v>
      </c>
      <c r="CTE38" s="1">
        <v>4.4999999999999998E-2</v>
      </c>
      <c r="CTF38" s="1">
        <v>4.4999999999999998E-2</v>
      </c>
      <c r="CTG38" s="1">
        <v>4.4999999999999998E-2</v>
      </c>
      <c r="CTH38" s="4">
        <v>4.4999999999999998E-2</v>
      </c>
      <c r="CTI38" s="4">
        <v>4.4999999999999998E-2</v>
      </c>
      <c r="CTJ38" s="4">
        <v>4.3999999999999997E-2</v>
      </c>
      <c r="CTK38" s="4">
        <v>4.4999999999999998E-2</v>
      </c>
      <c r="CTL38" s="4">
        <v>4.4999999999999998E-2</v>
      </c>
      <c r="CTM38" s="4">
        <v>4.3999999999999997E-2</v>
      </c>
      <c r="CTN38" s="4">
        <v>4.4999999999999998E-2</v>
      </c>
      <c r="CTO38" s="4">
        <v>4.4999999999999998E-2</v>
      </c>
      <c r="CTP38" s="4">
        <v>4.4999999999999998E-2</v>
      </c>
      <c r="CTQ38" s="4">
        <v>4.4999999999999998E-2</v>
      </c>
      <c r="CTR38" s="4">
        <v>4.4999999999999998E-2</v>
      </c>
      <c r="CTS38" s="4">
        <v>4.4999999999999998E-2</v>
      </c>
      <c r="CTT38" s="4">
        <v>4.4999999999999998E-2</v>
      </c>
      <c r="CTU38" s="4">
        <v>4.4999999999999998E-2</v>
      </c>
      <c r="CTV38" s="4">
        <v>4.5999999999999999E-2</v>
      </c>
      <c r="CTW38" s="4">
        <v>4.7E-2</v>
      </c>
      <c r="CTX38" s="4">
        <v>4.8000000000000001E-2</v>
      </c>
      <c r="CTY38" s="4">
        <v>4.7E-2</v>
      </c>
      <c r="CTZ38" s="4">
        <v>4.5999999999999999E-2</v>
      </c>
      <c r="CUA38" s="4">
        <v>4.5999999999999999E-2</v>
      </c>
      <c r="CUB38" s="4">
        <v>4.4999999999999998E-2</v>
      </c>
      <c r="CUC38" s="4">
        <v>4.5999999999999999E-2</v>
      </c>
      <c r="CUD38" s="4">
        <v>4.4999999999999998E-2</v>
      </c>
      <c r="CUE38" s="4">
        <v>4.5999999999999999E-2</v>
      </c>
      <c r="CUF38" s="4">
        <v>4.5999999999999999E-2</v>
      </c>
      <c r="CUG38" s="4">
        <v>4.5999999999999999E-2</v>
      </c>
      <c r="CUH38" s="4">
        <v>4.5999999999999999E-2</v>
      </c>
      <c r="CUI38" s="4">
        <v>4.5999999999999999E-2</v>
      </c>
      <c r="CUJ38" s="4">
        <v>4.5999999999999999E-2</v>
      </c>
      <c r="CUK38" s="4">
        <v>4.5999999999999999E-2</v>
      </c>
      <c r="CUL38" s="4">
        <v>4.5999999999999999E-2</v>
      </c>
      <c r="CUM38" s="4">
        <v>4.4999999999999998E-2</v>
      </c>
      <c r="CUN38" s="4">
        <v>4.4999999999999998E-2</v>
      </c>
      <c r="CUO38" s="4">
        <v>4.4999999999999998E-2</v>
      </c>
      <c r="CUP38" s="4">
        <v>4.4999999999999998E-2</v>
      </c>
      <c r="CUQ38" s="4">
        <v>4.4999999999999998E-2</v>
      </c>
      <c r="CUR38" s="4">
        <v>4.4999999999999998E-2</v>
      </c>
      <c r="CUS38" s="4">
        <v>4.4999999999999998E-2</v>
      </c>
      <c r="CUT38" s="4">
        <v>4.4999999999999998E-2</v>
      </c>
      <c r="CUU38" s="4">
        <v>4.5999999999999999E-2</v>
      </c>
      <c r="CUV38" s="4">
        <v>4.5999999999999999E-2</v>
      </c>
      <c r="CUW38" s="4">
        <v>4.5999999999999999E-2</v>
      </c>
      <c r="CUX38" s="4">
        <v>4.9000000000000002E-2</v>
      </c>
      <c r="CUY38" s="4">
        <v>4.9000000000000002E-2</v>
      </c>
      <c r="CUZ38" s="4">
        <v>4.7E-2</v>
      </c>
      <c r="CVA38" s="4">
        <v>4.9000000000000002E-2</v>
      </c>
      <c r="CVB38" s="4">
        <v>4.9000000000000002E-2</v>
      </c>
      <c r="CVC38" s="4">
        <v>4.8000000000000001E-2</v>
      </c>
      <c r="CVD38" s="4">
        <v>4.5999999999999999E-2</v>
      </c>
      <c r="CVE38" s="4">
        <v>4.4999999999999998E-2</v>
      </c>
      <c r="CVF38" s="4">
        <v>4.4999999999999998E-2</v>
      </c>
      <c r="CVG38" s="4">
        <v>4.4999999999999998E-2</v>
      </c>
      <c r="CVH38" s="4">
        <v>4.3999999999999997E-2</v>
      </c>
      <c r="CVI38" s="4">
        <v>4.3999999999999997E-2</v>
      </c>
      <c r="CVJ38" s="4">
        <v>4.4999999999999998E-2</v>
      </c>
      <c r="CVK38" s="4">
        <v>4.4999999999999998E-2</v>
      </c>
      <c r="CVL38" s="4">
        <v>4.4999999999999998E-2</v>
      </c>
      <c r="CVM38" s="4">
        <v>4.4999999999999998E-2</v>
      </c>
      <c r="CVN38" s="4">
        <v>4.4999999999999998E-2</v>
      </c>
      <c r="CVO38" s="4">
        <v>4.4999999999999998E-2</v>
      </c>
      <c r="CVP38" s="4">
        <v>4.3999999999999997E-2</v>
      </c>
      <c r="CVQ38" s="4">
        <v>4.4999999999999998E-2</v>
      </c>
      <c r="CVR38" s="4">
        <v>4.4999999999999998E-2</v>
      </c>
      <c r="CVS38" s="4">
        <v>4.4999999999999998E-2</v>
      </c>
      <c r="CVT38" s="4">
        <v>4.4999999999999998E-2</v>
      </c>
      <c r="CVU38" s="4">
        <v>4.4999999999999998E-2</v>
      </c>
      <c r="CVV38" s="4">
        <v>4.4999999999999998E-2</v>
      </c>
      <c r="CVW38" s="4">
        <v>4.4999999999999998E-2</v>
      </c>
      <c r="CVX38" s="4">
        <v>4.4999999999999998E-2</v>
      </c>
      <c r="CVY38" s="4">
        <v>4.4999999999999998E-2</v>
      </c>
      <c r="CVZ38" s="4">
        <v>4.4999999999999998E-2</v>
      </c>
      <c r="CWA38" s="4">
        <v>4.4999999999999998E-2</v>
      </c>
      <c r="CWB38" s="4">
        <v>4.4999999999999998E-2</v>
      </c>
      <c r="CWC38" s="4">
        <v>4.4999999999999998E-2</v>
      </c>
      <c r="CWD38" s="4">
        <v>4.4999999999999998E-2</v>
      </c>
      <c r="CWE38" s="4">
        <v>4.4999999999999998E-2</v>
      </c>
      <c r="CWF38" s="4">
        <v>4.4999999999999998E-2</v>
      </c>
      <c r="CWG38" s="4">
        <v>4.4999999999999998E-2</v>
      </c>
      <c r="CWH38" s="4">
        <v>4.3999999999999997E-2</v>
      </c>
      <c r="CWI38" s="4">
        <v>4.4999999999999998E-2</v>
      </c>
      <c r="CWJ38" s="4">
        <v>4.4999999999999998E-2</v>
      </c>
      <c r="CWK38" s="4">
        <v>4.4999999999999998E-2</v>
      </c>
      <c r="CWL38" s="4">
        <v>4.4999999999999998E-2</v>
      </c>
      <c r="CWM38" s="4">
        <v>4.4999999999999998E-2</v>
      </c>
      <c r="CWN38" s="4">
        <v>4.4999999999999998E-2</v>
      </c>
      <c r="CWO38" s="4">
        <v>4.4999999999999998E-2</v>
      </c>
      <c r="CWP38" s="4">
        <v>4.4999999999999998E-2</v>
      </c>
      <c r="CWQ38" s="4">
        <v>4.4999999999999998E-2</v>
      </c>
      <c r="CWR38" s="4">
        <v>4.7E-2</v>
      </c>
      <c r="CWS38" s="4">
        <v>0.05</v>
      </c>
      <c r="CWT38" s="4">
        <v>0.05</v>
      </c>
      <c r="CWU38" s="4">
        <v>0.05</v>
      </c>
      <c r="CWV38" s="4">
        <v>5.1000000000000004E-2</v>
      </c>
      <c r="CWW38" s="4">
        <v>5.1000000000000004E-2</v>
      </c>
      <c r="CWX38" s="4">
        <v>5.1000000000000004E-2</v>
      </c>
      <c r="CWY38" s="4">
        <v>4.8000000000000001E-2</v>
      </c>
      <c r="CWZ38" s="4">
        <v>4.5999999999999999E-2</v>
      </c>
      <c r="CXA38" s="4">
        <v>4.4999999999999998E-2</v>
      </c>
      <c r="CXB38" s="4">
        <v>4.4999999999999998E-2</v>
      </c>
      <c r="CXC38" s="4">
        <v>4.4999999999999998E-2</v>
      </c>
      <c r="CXD38" s="4">
        <v>4.4999999999999998E-2</v>
      </c>
      <c r="CXE38" s="4">
        <v>4.4999999999999998E-2</v>
      </c>
      <c r="CXF38" s="4">
        <v>4.4999999999999998E-2</v>
      </c>
      <c r="CXG38" s="4">
        <v>4.4999999999999998E-2</v>
      </c>
      <c r="CXH38" s="4">
        <v>4.4999999999999998E-2</v>
      </c>
      <c r="CXI38" s="4">
        <v>4.4999999999999998E-2</v>
      </c>
      <c r="CXJ38" s="4">
        <v>4.4999999999999998E-2</v>
      </c>
      <c r="CXK38" s="4">
        <v>4.4999999999999998E-2</v>
      </c>
      <c r="CXL38" s="4">
        <v>4.4999999999999998E-2</v>
      </c>
      <c r="CXM38" s="4">
        <v>4.4999999999999998E-2</v>
      </c>
      <c r="CXN38" s="4">
        <v>4.4999999999999998E-2</v>
      </c>
      <c r="CXO38" s="4">
        <v>4.4999999999999998E-2</v>
      </c>
      <c r="CXP38" s="4">
        <v>4.4999999999999998E-2</v>
      </c>
      <c r="CXQ38" s="4">
        <v>4.5999999999999999E-2</v>
      </c>
      <c r="CXR38" s="4">
        <v>4.5999999999999999E-2</v>
      </c>
      <c r="CXS38" s="4">
        <v>4.5999999999999999E-2</v>
      </c>
      <c r="CXT38" s="4">
        <v>4.5999999999999999E-2</v>
      </c>
      <c r="CXU38" s="4">
        <v>4.5999999999999999E-2</v>
      </c>
      <c r="CXV38" s="4">
        <v>4.5999999999999999E-2</v>
      </c>
      <c r="CXW38" s="4">
        <v>4.5999999999999999E-2</v>
      </c>
      <c r="CXX38" s="4">
        <v>4.4999999999999998E-2</v>
      </c>
      <c r="CXY38" s="4">
        <v>4.4999999999999998E-2</v>
      </c>
      <c r="CXZ38" s="4">
        <v>4.4999999999999998E-2</v>
      </c>
      <c r="CYA38" s="4">
        <v>4.4999999999999998E-2</v>
      </c>
      <c r="CYB38" s="4">
        <v>4.4999999999999998E-2</v>
      </c>
      <c r="CYC38" s="4">
        <v>4.4999999999999998E-2</v>
      </c>
      <c r="CYD38" s="4">
        <v>4.4999999999999998E-2</v>
      </c>
      <c r="CYE38" s="4">
        <v>4.4999999999999998E-2</v>
      </c>
      <c r="CYF38" s="4">
        <v>4.4999999999999998E-2</v>
      </c>
      <c r="CYG38" s="4">
        <v>4.4999999999999998E-2</v>
      </c>
      <c r="CYH38" s="4">
        <v>4.5999999999999999E-2</v>
      </c>
      <c r="CYI38" s="4">
        <v>4.5999999999999999E-2</v>
      </c>
      <c r="CYJ38" s="4">
        <v>4.5999999999999999E-2</v>
      </c>
      <c r="CYK38" s="4">
        <v>4.4999999999999998E-2</v>
      </c>
      <c r="CYL38" s="4">
        <v>4.5999999999999999E-2</v>
      </c>
      <c r="CYM38" s="4">
        <v>4.7E-2</v>
      </c>
      <c r="CYN38" s="4">
        <v>4.7E-2</v>
      </c>
      <c r="CYO38" s="4">
        <v>4.7E-2</v>
      </c>
      <c r="CYP38" s="4">
        <v>4.7E-2</v>
      </c>
      <c r="CYQ38" s="4">
        <v>4.8000000000000001E-2</v>
      </c>
      <c r="CYR38" s="4">
        <v>0.05</v>
      </c>
      <c r="CYS38" s="4">
        <v>5.1000000000000004E-2</v>
      </c>
      <c r="CYT38" s="4">
        <v>5.2000000000000005E-2</v>
      </c>
      <c r="CYU38" s="4">
        <v>5.1000000000000004E-2</v>
      </c>
      <c r="CYV38" s="4">
        <v>4.8000000000000001E-2</v>
      </c>
      <c r="CYW38" s="4">
        <v>4.5999999999999999E-2</v>
      </c>
      <c r="CYX38" s="4">
        <v>4.5999999999999999E-2</v>
      </c>
      <c r="CYY38" s="4">
        <v>4.5999999999999999E-2</v>
      </c>
      <c r="CYZ38" s="4">
        <v>4.5999999999999999E-2</v>
      </c>
      <c r="CZA38" s="4">
        <v>4.5999999999999999E-2</v>
      </c>
      <c r="CZB38" s="4">
        <v>4.4999999999999998E-2</v>
      </c>
      <c r="CZC38" s="4">
        <v>4.5999999999999999E-2</v>
      </c>
      <c r="CZD38" s="4">
        <v>4.5999999999999999E-2</v>
      </c>
      <c r="CZE38" s="4">
        <v>4.5999999999999999E-2</v>
      </c>
      <c r="CZF38" s="4">
        <v>4.7E-2</v>
      </c>
      <c r="CZG38" s="4">
        <v>4.5999999999999999E-2</v>
      </c>
      <c r="CZH38" s="4">
        <v>4.5999999999999999E-2</v>
      </c>
      <c r="CZI38" s="4">
        <v>4.5999999999999999E-2</v>
      </c>
      <c r="CZJ38" s="4">
        <v>4.7E-2</v>
      </c>
      <c r="CZK38" s="4">
        <v>4.7E-2</v>
      </c>
      <c r="CZL38" s="4">
        <v>4.9000000000000002E-2</v>
      </c>
      <c r="CZM38" s="4">
        <v>4.9000000000000002E-2</v>
      </c>
      <c r="CZN38" s="4">
        <v>4.8000000000000001E-2</v>
      </c>
      <c r="CZO38" s="4">
        <v>0.05</v>
      </c>
      <c r="CZP38" s="4">
        <v>4.9000000000000002E-2</v>
      </c>
      <c r="CZQ38" s="4">
        <v>0.05</v>
      </c>
      <c r="CZR38" s="4">
        <v>4.9000000000000002E-2</v>
      </c>
      <c r="CZS38" s="4">
        <v>4.8000000000000001E-2</v>
      </c>
      <c r="CZT38" s="4">
        <v>4.7E-2</v>
      </c>
      <c r="CZU38" s="4">
        <v>4.7E-2</v>
      </c>
      <c r="CZV38" s="4">
        <v>4.7E-2</v>
      </c>
      <c r="CZW38" s="4">
        <v>4.5999999999999999E-2</v>
      </c>
      <c r="CZX38" s="4">
        <v>4.5999999999999999E-2</v>
      </c>
      <c r="CZY38" s="4">
        <v>4.5999999999999999E-2</v>
      </c>
      <c r="CZZ38" s="4">
        <v>4.5999999999999999E-2</v>
      </c>
      <c r="DAA38" s="4">
        <v>4.5999999999999999E-2</v>
      </c>
      <c r="DAB38" s="4">
        <v>4.5999999999999999E-2</v>
      </c>
      <c r="DAC38" s="4">
        <v>4.5999999999999999E-2</v>
      </c>
      <c r="DAD38" s="4">
        <v>4.5999999999999999E-2</v>
      </c>
      <c r="DAE38" s="4">
        <v>4.5999999999999999E-2</v>
      </c>
      <c r="DAF38" s="4">
        <v>4.5999999999999999E-2</v>
      </c>
      <c r="DAG38" s="4">
        <v>4.5999999999999999E-2</v>
      </c>
      <c r="DAH38" s="4">
        <v>4.5999999999999999E-2</v>
      </c>
      <c r="DAI38" s="4">
        <v>4.5999999999999999E-2</v>
      </c>
      <c r="DAJ38" s="4">
        <v>4.5999999999999999E-2</v>
      </c>
      <c r="DAK38" s="4">
        <v>4.5999999999999999E-2</v>
      </c>
      <c r="DAL38" s="4">
        <v>4.5999999999999999E-2</v>
      </c>
      <c r="DAM38" s="4">
        <v>4.5999999999999999E-2</v>
      </c>
      <c r="DAN38" s="4">
        <v>4.5999999999999999E-2</v>
      </c>
      <c r="DAO38" s="4">
        <v>4.7E-2</v>
      </c>
      <c r="DAP38" s="4">
        <v>4.9000000000000002E-2</v>
      </c>
      <c r="DAQ38" s="4">
        <v>4.9000000000000002E-2</v>
      </c>
      <c r="DAR38" s="4">
        <v>4.7E-2</v>
      </c>
      <c r="DAS38" s="4">
        <v>4.5999999999999999E-2</v>
      </c>
      <c r="DAT38" s="4">
        <v>4.5999999999999999E-2</v>
      </c>
      <c r="DAU38" s="4">
        <v>4.5999999999999999E-2</v>
      </c>
      <c r="DAV38" s="4">
        <v>4.5999999999999999E-2</v>
      </c>
      <c r="DAW38" s="4">
        <v>4.5999999999999999E-2</v>
      </c>
      <c r="DAX38" s="4">
        <v>4.5999999999999999E-2</v>
      </c>
      <c r="DAY38" s="4">
        <v>4.5999999999999999E-2</v>
      </c>
      <c r="DAZ38" s="4">
        <v>4.5999999999999999E-2</v>
      </c>
      <c r="DBA38" s="4">
        <v>4.5999999999999999E-2</v>
      </c>
      <c r="DBB38" s="4">
        <v>4.5999999999999999E-2</v>
      </c>
      <c r="DBC38" s="4">
        <v>4.5999999999999999E-2</v>
      </c>
      <c r="DBD38" s="4">
        <v>4.5999999999999999E-2</v>
      </c>
      <c r="DBE38" s="4">
        <v>4.5999999999999999E-2</v>
      </c>
      <c r="DBF38" s="4">
        <v>4.5999999999999999E-2</v>
      </c>
      <c r="DBG38" s="4">
        <v>4.5999999999999999E-2</v>
      </c>
      <c r="DBH38" s="4">
        <v>4.4999999999999998E-2</v>
      </c>
      <c r="DBI38" s="4">
        <v>4.4999999999999998E-2</v>
      </c>
      <c r="DBJ38" s="4">
        <v>4.5999999999999999E-2</v>
      </c>
      <c r="DBK38" s="4">
        <v>4.5999999999999999E-2</v>
      </c>
      <c r="DBL38" s="4">
        <v>4.5999999999999999E-2</v>
      </c>
      <c r="DBM38" s="4">
        <v>4.4999999999999998E-2</v>
      </c>
      <c r="DBN38" s="4">
        <v>4.5999999999999999E-2</v>
      </c>
      <c r="DBO38" s="4">
        <v>4.5999999999999999E-2</v>
      </c>
      <c r="DBP38" s="4">
        <v>4.5999999999999999E-2</v>
      </c>
      <c r="DBQ38" s="4">
        <v>4.7E-2</v>
      </c>
      <c r="DBR38" s="4">
        <v>5.2000000000000005E-2</v>
      </c>
      <c r="DBS38" s="4">
        <v>0.06</v>
      </c>
      <c r="DBT38" s="4">
        <v>0.06</v>
      </c>
      <c r="DBU38" s="4">
        <v>5.2999999999999999E-2</v>
      </c>
      <c r="DBV38" s="4">
        <v>5.2000000000000005E-2</v>
      </c>
      <c r="DBW38" s="4">
        <v>5.7000000000000002E-2</v>
      </c>
      <c r="DBX38" s="4">
        <v>6.7000000000000004E-2</v>
      </c>
      <c r="DBY38" s="4">
        <v>7.0000000000000007E-2</v>
      </c>
      <c r="DBZ38" s="4">
        <v>6.5000000000000002E-2</v>
      </c>
      <c r="DCA38" s="4">
        <v>5.2999999999999999E-2</v>
      </c>
      <c r="DCB38" s="4">
        <v>4.8000000000000001E-2</v>
      </c>
      <c r="DCC38" s="4">
        <v>4.7E-2</v>
      </c>
      <c r="DCD38" s="4">
        <v>4.7E-2</v>
      </c>
      <c r="DCE38" s="4">
        <v>4.7E-2</v>
      </c>
      <c r="DCF38" s="4">
        <v>4.8000000000000001E-2</v>
      </c>
      <c r="DCG38" s="4">
        <v>4.9000000000000002E-2</v>
      </c>
      <c r="DCH38" s="4">
        <v>4.8000000000000001E-2</v>
      </c>
      <c r="DCI38" s="4">
        <v>4.8000000000000001E-2</v>
      </c>
      <c r="DCJ38" s="4">
        <v>4.8000000000000001E-2</v>
      </c>
      <c r="DCK38" s="4">
        <v>4.8000000000000001E-2</v>
      </c>
      <c r="DCL38" s="4">
        <v>4.8000000000000001E-2</v>
      </c>
      <c r="DCM38" s="4">
        <v>4.8000000000000001E-2</v>
      </c>
      <c r="DCN38" s="4">
        <v>4.7E-2</v>
      </c>
      <c r="DCO38" s="4">
        <v>4.8000000000000001E-2</v>
      </c>
      <c r="DCP38" s="4">
        <v>4.8000000000000001E-2</v>
      </c>
      <c r="DCQ38" s="4">
        <v>4.7E-2</v>
      </c>
      <c r="DCR38" s="4">
        <v>4.7E-2</v>
      </c>
      <c r="DCS38" s="4">
        <v>4.5999999999999999E-2</v>
      </c>
      <c r="DCT38" s="4">
        <v>4.5999999999999999E-2</v>
      </c>
      <c r="DCU38" s="4">
        <v>4.5999999999999999E-2</v>
      </c>
      <c r="DCV38" s="4">
        <v>4.5999999999999999E-2</v>
      </c>
      <c r="DCW38" s="4">
        <v>4.5999999999999999E-2</v>
      </c>
      <c r="DCX38" s="4">
        <v>4.7E-2</v>
      </c>
      <c r="DCY38" s="4">
        <v>4.5999999999999999E-2</v>
      </c>
      <c r="DCZ38" s="4">
        <v>4.7E-2</v>
      </c>
      <c r="DDA38" s="4">
        <v>4.7E-2</v>
      </c>
      <c r="DDB38" s="4">
        <v>4.7E-2</v>
      </c>
      <c r="DDC38" s="4">
        <v>4.7E-2</v>
      </c>
      <c r="DDD38" s="4">
        <v>5.1000000000000004E-2</v>
      </c>
      <c r="DDE38" s="4">
        <v>5.1000000000000004E-2</v>
      </c>
      <c r="DDF38" s="4">
        <v>5.2000000000000005E-2</v>
      </c>
      <c r="DDG38" s="4">
        <v>5.2000000000000005E-2</v>
      </c>
      <c r="DDH38" s="4">
        <v>5.2000000000000005E-2</v>
      </c>
      <c r="DDI38" s="4">
        <v>5.2000000000000005E-2</v>
      </c>
      <c r="DDJ38" s="4">
        <v>5.2000000000000005E-2</v>
      </c>
      <c r="DDK38" s="4">
        <v>0.05</v>
      </c>
      <c r="DDL38" s="4">
        <v>4.9000000000000002E-2</v>
      </c>
      <c r="DDM38" s="4">
        <v>4.7E-2</v>
      </c>
      <c r="DDN38" s="4">
        <v>4.7E-2</v>
      </c>
      <c r="DDO38" s="4">
        <v>5.1000000000000004E-2</v>
      </c>
      <c r="DDP38" s="4">
        <v>5.3999999999999999E-2</v>
      </c>
      <c r="DDQ38" s="4">
        <v>5.2999999999999999E-2</v>
      </c>
      <c r="DDR38" s="4">
        <v>5.2999999999999999E-2</v>
      </c>
      <c r="DDS38" s="4">
        <v>5.5E-2</v>
      </c>
      <c r="DDT38" s="4">
        <v>6.7000000000000004E-2</v>
      </c>
      <c r="DDU38" s="4">
        <v>6.4000000000000001E-2</v>
      </c>
      <c r="DDV38" s="4">
        <v>0.06</v>
      </c>
      <c r="DDW38" s="4">
        <v>5.6000000000000001E-2</v>
      </c>
      <c r="DDX38" s="4">
        <v>6.0999999999999999E-2</v>
      </c>
      <c r="DDY38" s="4">
        <v>6.4000000000000001E-2</v>
      </c>
      <c r="DDZ38" s="4">
        <v>5.5E-2</v>
      </c>
      <c r="DEA38" s="4">
        <v>0.05</v>
      </c>
      <c r="DEB38" s="4">
        <v>4.7E-2</v>
      </c>
      <c r="DEC38" s="4">
        <v>4.7E-2</v>
      </c>
      <c r="DED38" s="4">
        <v>4.8000000000000001E-2</v>
      </c>
      <c r="DEE38" s="4">
        <v>4.7E-2</v>
      </c>
      <c r="DEF38" s="4">
        <v>4.7E-2</v>
      </c>
      <c r="DEG38" s="4">
        <v>4.7E-2</v>
      </c>
      <c r="DEH38" s="4">
        <v>5.2000000000000005E-2</v>
      </c>
      <c r="DEI38" s="4">
        <v>5.7000000000000002E-2</v>
      </c>
      <c r="DEJ38" s="4">
        <v>5.5E-2</v>
      </c>
      <c r="DEK38" s="4">
        <v>5.2999999999999999E-2</v>
      </c>
      <c r="DEL38" s="4">
        <v>5.2999999999999999E-2</v>
      </c>
      <c r="DEM38" s="4">
        <v>5.2000000000000005E-2</v>
      </c>
      <c r="DEN38" s="4">
        <v>0.05</v>
      </c>
      <c r="DEO38" s="4">
        <v>4.7E-2</v>
      </c>
      <c r="DEP38" s="4">
        <v>4.5999999999999999E-2</v>
      </c>
      <c r="DEQ38" s="4">
        <v>4.4999999999999998E-2</v>
      </c>
      <c r="DER38" s="4">
        <v>4.4999999999999998E-2</v>
      </c>
      <c r="DES38" s="4">
        <v>4.5999999999999999E-2</v>
      </c>
      <c r="DET38" s="4">
        <v>4.4999999999999998E-2</v>
      </c>
      <c r="DEU38" s="4">
        <v>4.4999999999999998E-2</v>
      </c>
      <c r="DEV38" s="4">
        <v>4.4999999999999998E-2</v>
      </c>
      <c r="DEW38" s="4">
        <v>4.4999999999999998E-2</v>
      </c>
      <c r="DEX38" s="4">
        <v>4.4999999999999998E-2</v>
      </c>
      <c r="DEY38" s="4">
        <v>4.4999999999999998E-2</v>
      </c>
      <c r="DEZ38" s="4">
        <v>4.4999999999999998E-2</v>
      </c>
      <c r="DFA38" s="4">
        <v>4.4999999999999998E-2</v>
      </c>
      <c r="DFB38" s="4">
        <v>4.4999999999999998E-2</v>
      </c>
      <c r="DFC38" s="4">
        <v>4.4999999999999998E-2</v>
      </c>
      <c r="DFD38" s="4">
        <v>4.4999999999999998E-2</v>
      </c>
      <c r="DFE38" s="4">
        <v>4.4999999999999998E-2</v>
      </c>
      <c r="DFF38" s="4">
        <v>4.4999999999999998E-2</v>
      </c>
      <c r="DFG38" s="4">
        <v>4.4999999999999998E-2</v>
      </c>
      <c r="DFH38" s="3">
        <v>4.4999999999999998E-2</v>
      </c>
      <c r="DFI38" s="3">
        <v>4.4999999999999998E-2</v>
      </c>
      <c r="DFJ38" s="3">
        <v>4.4999999999999998E-2</v>
      </c>
      <c r="DFK38" s="3">
        <v>4.4999999999999998E-2</v>
      </c>
      <c r="DFL38" s="3">
        <v>4.4999999999999998E-2</v>
      </c>
      <c r="DFM38" s="3">
        <v>4.4999999999999998E-2</v>
      </c>
      <c r="DFN38" s="3">
        <v>4.4999999999999998E-2</v>
      </c>
      <c r="DFO38" s="3">
        <v>4.4999999999999998E-2</v>
      </c>
      <c r="DFP38" s="3">
        <v>4.4999999999999998E-2</v>
      </c>
      <c r="DFQ38" s="3">
        <v>4.4999999999999998E-2</v>
      </c>
      <c r="DFR38" s="3">
        <v>4.4999999999999998E-2</v>
      </c>
      <c r="DFS38" s="3">
        <v>4.4999999999999998E-2</v>
      </c>
      <c r="DFT38" s="3">
        <v>4.4999999999999998E-2</v>
      </c>
      <c r="DFU38" s="3">
        <v>4.4999999999999998E-2</v>
      </c>
      <c r="DFV38" s="3">
        <v>4.4999999999999998E-2</v>
      </c>
      <c r="DFW38" s="3">
        <v>4.4999999999999998E-2</v>
      </c>
      <c r="DFX38" s="3">
        <v>4.4999999999999998E-2</v>
      </c>
      <c r="DFY38" s="3">
        <v>4.5999999999999999E-2</v>
      </c>
      <c r="DFZ38" s="3">
        <v>4.5999999999999999E-2</v>
      </c>
      <c r="DGA38" s="3">
        <v>4.4999999999999998E-2</v>
      </c>
      <c r="DGB38" s="3">
        <v>4.4999999999999998E-2</v>
      </c>
      <c r="DGC38" s="3">
        <v>4.4999999999999998E-2</v>
      </c>
      <c r="DGD38" s="3">
        <v>4.4999999999999998E-2</v>
      </c>
      <c r="DGE38" s="3">
        <v>4.4999999999999998E-2</v>
      </c>
      <c r="DGF38" s="4">
        <v>4.4999999999999998E-2</v>
      </c>
      <c r="DGG38" s="4">
        <v>4.4999999999999998E-2</v>
      </c>
      <c r="DGH38" s="4">
        <v>4.4999999999999998E-2</v>
      </c>
      <c r="DGI38" s="4">
        <v>4.4999999999999998E-2</v>
      </c>
      <c r="DGJ38" s="4">
        <v>4.4999999999999998E-2</v>
      </c>
      <c r="DGK38" s="4">
        <v>4.3999999999999997E-2</v>
      </c>
      <c r="DGL38" s="4">
        <v>4.4999999999999998E-2</v>
      </c>
      <c r="DGM38" s="4">
        <v>4.3999999999999997E-2</v>
      </c>
      <c r="DGN38" s="4">
        <v>4.4999999999999998E-2</v>
      </c>
      <c r="DGO38" s="4">
        <v>4.4999999999999998E-2</v>
      </c>
      <c r="DGP38" s="4">
        <v>4.3999999999999997E-2</v>
      </c>
      <c r="DGQ38" s="4">
        <v>4.4999999999999998E-2</v>
      </c>
      <c r="DGR38" s="4">
        <v>4.4999999999999998E-2</v>
      </c>
      <c r="DGS38" s="4">
        <v>4.4999999999999998E-2</v>
      </c>
      <c r="DGT38" s="4">
        <v>4.4999999999999998E-2</v>
      </c>
      <c r="DGU38" s="4">
        <v>4.5999999999999999E-2</v>
      </c>
      <c r="DGV38" s="4">
        <v>4.5999999999999999E-2</v>
      </c>
      <c r="DGW38" s="4">
        <v>4.5999999999999999E-2</v>
      </c>
      <c r="DGX38" s="4">
        <v>4.7E-2</v>
      </c>
      <c r="DGY38" s="4">
        <v>4.8000000000000001E-2</v>
      </c>
      <c r="DGZ38" s="4">
        <v>4.9000000000000002E-2</v>
      </c>
      <c r="DHA38" s="4">
        <v>4.9000000000000002E-2</v>
      </c>
      <c r="DHB38" s="4">
        <v>4.9000000000000002E-2</v>
      </c>
      <c r="DHC38" s="4">
        <v>4.7E-2</v>
      </c>
      <c r="DHD38" s="4">
        <v>4.5999999999999999E-2</v>
      </c>
      <c r="DHE38" s="4">
        <v>4.4999999999999998E-2</v>
      </c>
      <c r="DHF38" s="4">
        <v>4.4999999999999998E-2</v>
      </c>
      <c r="DHG38" s="4">
        <v>4.4999999999999998E-2</v>
      </c>
      <c r="DHH38" s="4">
        <v>4.4999999999999998E-2</v>
      </c>
      <c r="DHI38" s="4">
        <v>4.4999999999999998E-2</v>
      </c>
      <c r="DHJ38" s="4">
        <v>4.4999999999999998E-2</v>
      </c>
      <c r="DHK38" s="4">
        <v>4.4999999999999998E-2</v>
      </c>
      <c r="DHL38" s="4">
        <v>4.4999999999999998E-2</v>
      </c>
      <c r="DHM38" s="4">
        <v>4.4999999999999998E-2</v>
      </c>
      <c r="DHN38" s="4">
        <v>4.4999999999999998E-2</v>
      </c>
      <c r="DHO38" s="4">
        <v>4.4999999999999998E-2</v>
      </c>
      <c r="DHP38" s="4">
        <v>4.4999999999999998E-2</v>
      </c>
      <c r="DHQ38" s="4">
        <v>4.4999999999999998E-2</v>
      </c>
      <c r="DHR38" s="4">
        <v>4.4999999999999998E-2</v>
      </c>
      <c r="DHS38" s="4">
        <v>4.5999999999999999E-2</v>
      </c>
      <c r="DHT38" s="4">
        <v>4.7E-2</v>
      </c>
      <c r="DHU38" s="4">
        <v>0.05</v>
      </c>
      <c r="DHV38" s="4">
        <v>0.05</v>
      </c>
      <c r="DHW38" s="4">
        <v>5.1000000000000004E-2</v>
      </c>
      <c r="DHX38" s="4">
        <v>5.1000000000000004E-2</v>
      </c>
      <c r="DHY38" s="4">
        <v>5.2000000000000005E-2</v>
      </c>
      <c r="DHZ38" s="4">
        <v>5.1000000000000004E-2</v>
      </c>
      <c r="DIA38" s="4">
        <v>4.9000000000000002E-2</v>
      </c>
      <c r="DIB38" s="4">
        <v>4.7E-2</v>
      </c>
      <c r="DIC38" s="4">
        <v>4.7E-2</v>
      </c>
      <c r="DID38" s="4">
        <v>4.7E-2</v>
      </c>
      <c r="DIE38" s="4">
        <v>4.5999999999999999E-2</v>
      </c>
      <c r="DIF38" s="4">
        <v>4.5999999999999999E-2</v>
      </c>
      <c r="DIG38" s="4">
        <v>4.5999999999999999E-2</v>
      </c>
      <c r="DIH38" s="4">
        <v>4.4999999999999998E-2</v>
      </c>
      <c r="DII38" s="4">
        <v>4.5999999999999999E-2</v>
      </c>
      <c r="DIJ38" s="4">
        <v>4.5999999999999999E-2</v>
      </c>
      <c r="DIK38" s="4">
        <v>4.5999999999999999E-2</v>
      </c>
      <c r="DIL38" s="4">
        <v>4.5999999999999999E-2</v>
      </c>
      <c r="DIM38" s="4">
        <v>4.5999999999999999E-2</v>
      </c>
      <c r="DIN38" s="4">
        <v>4.5999999999999999E-2</v>
      </c>
      <c r="DIO38" s="4">
        <v>4.7E-2</v>
      </c>
      <c r="DIP38" s="4">
        <v>4.7E-2</v>
      </c>
      <c r="DIQ38" s="4">
        <v>4.7E-2</v>
      </c>
      <c r="DIR38" s="4">
        <v>4.9000000000000002E-2</v>
      </c>
      <c r="DIS38" s="4">
        <v>0.05</v>
      </c>
      <c r="DIT38" s="4">
        <v>5.1000000000000004E-2</v>
      </c>
      <c r="DIU38" s="4">
        <v>5.1000000000000004E-2</v>
      </c>
      <c r="DIV38" s="4">
        <v>5.1000000000000004E-2</v>
      </c>
      <c r="DIW38" s="4">
        <v>5.1000000000000004E-2</v>
      </c>
      <c r="DIX38" s="4">
        <v>0.05</v>
      </c>
      <c r="DIY38" s="4">
        <v>4.8000000000000001E-2</v>
      </c>
      <c r="DIZ38" s="4">
        <v>4.7E-2</v>
      </c>
      <c r="DJA38" s="4">
        <v>4.5999999999999999E-2</v>
      </c>
      <c r="DJB38" s="4">
        <v>4.4999999999999998E-2</v>
      </c>
      <c r="DJC38" s="4">
        <v>4.5999999999999999E-2</v>
      </c>
      <c r="DJD38" s="4">
        <v>4.5999999999999999E-2</v>
      </c>
      <c r="DJE38" s="4">
        <v>4.5999999999999999E-2</v>
      </c>
      <c r="DJF38" s="4">
        <v>4.5999999999999999E-2</v>
      </c>
      <c r="DJG38" s="4">
        <v>4.5999999999999999E-2</v>
      </c>
      <c r="DJH38" s="4">
        <v>4.5999999999999999E-2</v>
      </c>
      <c r="DJI38" s="4">
        <v>4.4999999999999998E-2</v>
      </c>
      <c r="DJJ38" s="4">
        <v>4.4999999999999998E-2</v>
      </c>
      <c r="DJK38" s="4">
        <v>4.5999999999999999E-2</v>
      </c>
      <c r="DJL38" s="4">
        <v>4.5999999999999999E-2</v>
      </c>
      <c r="DJM38" s="4">
        <v>4.5999999999999999E-2</v>
      </c>
      <c r="DJN38" s="4">
        <v>4.5999999999999999E-2</v>
      </c>
      <c r="DJO38" s="4">
        <v>4.7E-2</v>
      </c>
      <c r="DJP38" s="4">
        <v>4.8000000000000001E-2</v>
      </c>
      <c r="DJQ38" s="4">
        <v>4.9000000000000002E-2</v>
      </c>
      <c r="DJR38" s="4">
        <v>4.9000000000000002E-2</v>
      </c>
      <c r="DJS38" s="4">
        <v>4.9000000000000002E-2</v>
      </c>
      <c r="DJT38" s="4">
        <v>0.05</v>
      </c>
      <c r="DJU38" s="4">
        <v>0.05</v>
      </c>
      <c r="DJV38" s="4">
        <v>4.9000000000000002E-2</v>
      </c>
      <c r="DJW38" s="4">
        <v>4.7E-2</v>
      </c>
      <c r="DJX38" s="4">
        <v>4.5999999999999999E-2</v>
      </c>
      <c r="DJY38" s="4">
        <v>4.7E-2</v>
      </c>
      <c r="DJZ38" s="4">
        <v>4.7E-2</v>
      </c>
      <c r="DKA38" s="4">
        <v>4.7E-2</v>
      </c>
      <c r="DKB38" s="4">
        <v>4.5999999999999999E-2</v>
      </c>
      <c r="DKC38" s="4">
        <v>4.4999999999999998E-2</v>
      </c>
      <c r="DKD38" s="4">
        <v>4.4999999999999998E-2</v>
      </c>
      <c r="DKE38" s="4">
        <v>4.5999999999999999E-2</v>
      </c>
      <c r="DKF38" s="4">
        <v>4.4999999999999998E-2</v>
      </c>
      <c r="DKG38" s="4">
        <v>4.4999999999999998E-2</v>
      </c>
      <c r="DKH38" s="4">
        <v>4.4999999999999998E-2</v>
      </c>
      <c r="DKI38" s="4">
        <v>4.4999999999999998E-2</v>
      </c>
      <c r="DKJ38" s="4">
        <v>4.4999999999999998E-2</v>
      </c>
      <c r="DKK38" s="4">
        <v>4.4999999999999998E-2</v>
      </c>
      <c r="DKL38" s="4">
        <v>4.4999999999999998E-2</v>
      </c>
      <c r="DKM38" s="4">
        <v>4.5999999999999999E-2</v>
      </c>
      <c r="DKN38" s="4">
        <v>4.5999999999999999E-2</v>
      </c>
      <c r="DKO38" s="4">
        <v>4.5999999999999999E-2</v>
      </c>
      <c r="DKP38" s="4">
        <v>4.7E-2</v>
      </c>
      <c r="DKQ38" s="4">
        <v>4.8000000000000001E-2</v>
      </c>
      <c r="DKR38" s="4">
        <v>4.8000000000000001E-2</v>
      </c>
      <c r="DKS38" s="4">
        <v>4.9000000000000002E-2</v>
      </c>
      <c r="DKT38" s="4">
        <v>4.8000000000000001E-2</v>
      </c>
      <c r="DKU38" s="4">
        <v>4.5999999999999999E-2</v>
      </c>
      <c r="DKV38" s="4">
        <v>4.5999999999999999E-2</v>
      </c>
      <c r="DKW38" s="4">
        <v>4.4999999999999998E-2</v>
      </c>
      <c r="DKX38" s="4">
        <v>4.4999999999999998E-2</v>
      </c>
      <c r="DKY38" s="4">
        <v>4.4999999999999998E-2</v>
      </c>
      <c r="DKZ38" s="4">
        <v>4.4999999999999998E-2</v>
      </c>
      <c r="DLA38" s="4">
        <v>4.4999999999999998E-2</v>
      </c>
      <c r="DLB38" s="4">
        <v>4.5999999999999999E-2</v>
      </c>
      <c r="DLC38" s="4">
        <v>4.5999999999999999E-2</v>
      </c>
      <c r="DLD38" s="4">
        <v>4.5999999999999999E-2</v>
      </c>
      <c r="DLE38" s="4">
        <v>4.5999999999999999E-2</v>
      </c>
      <c r="DLF38" s="4">
        <v>4.5999999999999999E-2</v>
      </c>
      <c r="DLG38" s="4">
        <v>4.4999999999999998E-2</v>
      </c>
      <c r="DLH38" s="4">
        <v>4.4999999999999998E-2</v>
      </c>
      <c r="DLI38" s="4">
        <v>4.5999999999999999E-2</v>
      </c>
      <c r="DLJ38" s="4">
        <v>4.7E-2</v>
      </c>
      <c r="DLK38" s="4">
        <v>4.7E-2</v>
      </c>
      <c r="DLL38" s="4">
        <v>4.9000000000000002E-2</v>
      </c>
      <c r="DLM38" s="4">
        <v>0.05</v>
      </c>
      <c r="DLN38" s="4">
        <v>0.05</v>
      </c>
      <c r="DLO38" s="4">
        <v>5.1000000000000004E-2</v>
      </c>
      <c r="DLP38" s="4">
        <v>5.2000000000000005E-2</v>
      </c>
      <c r="DLQ38" s="4">
        <v>5.2000000000000005E-2</v>
      </c>
      <c r="DLR38" s="4">
        <v>5.1000000000000004E-2</v>
      </c>
      <c r="DLS38" s="4">
        <v>4.8000000000000001E-2</v>
      </c>
      <c r="DLT38" s="4">
        <v>4.5999999999999999E-2</v>
      </c>
      <c r="DLU38" s="4">
        <v>4.5999999999999999E-2</v>
      </c>
      <c r="DLV38" s="4">
        <v>4.5999999999999999E-2</v>
      </c>
      <c r="DLW38" s="4">
        <v>4.4999999999999998E-2</v>
      </c>
      <c r="DLX38" s="4">
        <v>4.4999999999999998E-2</v>
      </c>
      <c r="DLY38" s="4">
        <v>4.4999999999999998E-2</v>
      </c>
      <c r="DLZ38" s="4">
        <v>4.4999999999999998E-2</v>
      </c>
      <c r="DMA38" s="4">
        <v>4.4999999999999998E-2</v>
      </c>
      <c r="DMB38" s="4">
        <v>4.4999999999999998E-2</v>
      </c>
      <c r="DMC38" s="4">
        <v>4.4999999999999998E-2</v>
      </c>
      <c r="DMD38" s="4">
        <v>4.4999999999999998E-2</v>
      </c>
      <c r="DME38" s="4">
        <v>4.4999999999999998E-2</v>
      </c>
      <c r="DMF38" s="4">
        <v>4.4999999999999998E-2</v>
      </c>
      <c r="DMG38" s="4">
        <v>4.5999999999999999E-2</v>
      </c>
      <c r="DMH38" s="4">
        <v>4.5999999999999999E-2</v>
      </c>
      <c r="DMI38" s="4">
        <v>4.9000000000000002E-2</v>
      </c>
      <c r="DMJ38" s="4">
        <v>5.1000000000000004E-2</v>
      </c>
      <c r="DMK38" s="4">
        <v>5.1000000000000004E-2</v>
      </c>
      <c r="DML38" s="4">
        <v>5.2000000000000005E-2</v>
      </c>
      <c r="DMM38" s="4">
        <v>5.2000000000000005E-2</v>
      </c>
      <c r="DMN38" s="4">
        <v>5.2000000000000005E-2</v>
      </c>
      <c r="DMO38" s="4">
        <v>5.2000000000000005E-2</v>
      </c>
      <c r="DMP38" s="4">
        <v>5.1000000000000004E-2</v>
      </c>
      <c r="DMQ38" s="4">
        <v>0.05</v>
      </c>
      <c r="DMR38" s="4">
        <v>4.9000000000000002E-2</v>
      </c>
      <c r="DMS38" s="4">
        <v>4.5999999999999999E-2</v>
      </c>
      <c r="DMT38" s="4">
        <v>4.7E-2</v>
      </c>
      <c r="DMU38" s="4">
        <v>4.7E-2</v>
      </c>
      <c r="DMV38" s="4">
        <v>4.5999999999999999E-2</v>
      </c>
      <c r="DMW38" s="4">
        <v>4.5999999999999999E-2</v>
      </c>
      <c r="DMX38" s="4">
        <v>4.4999999999999998E-2</v>
      </c>
      <c r="DMY38" s="4">
        <v>4.5999999999999999E-2</v>
      </c>
      <c r="DMZ38" s="4">
        <v>4.5999999999999999E-2</v>
      </c>
      <c r="DNA38" s="4">
        <v>4.4999999999999998E-2</v>
      </c>
      <c r="DNB38" s="4">
        <v>4.5999999999999999E-2</v>
      </c>
      <c r="DNC38" s="4">
        <v>4.5999999999999999E-2</v>
      </c>
      <c r="DND38" s="4">
        <v>4.5999999999999999E-2</v>
      </c>
      <c r="DNE38" s="4">
        <v>4.7E-2</v>
      </c>
      <c r="DNF38" s="4">
        <v>4.9000000000000002E-2</v>
      </c>
      <c r="DNG38" s="4">
        <v>4.8000000000000001E-2</v>
      </c>
      <c r="DNH38" s="4">
        <v>5.1000000000000004E-2</v>
      </c>
      <c r="DNI38" s="4">
        <v>5.1000000000000004E-2</v>
      </c>
      <c r="DNJ38" s="4">
        <v>4.9000000000000002E-2</v>
      </c>
      <c r="DNK38" s="4">
        <v>5.1000000000000004E-2</v>
      </c>
      <c r="DNL38" s="4">
        <v>5.2999999999999999E-2</v>
      </c>
      <c r="DNM38" s="4">
        <v>5.2999999999999999E-2</v>
      </c>
      <c r="DNN38" s="4">
        <v>5.3999999999999999E-2</v>
      </c>
      <c r="DNO38" s="4">
        <v>5.2000000000000005E-2</v>
      </c>
      <c r="DNP38" s="4">
        <v>0.05</v>
      </c>
      <c r="DNQ38" s="4">
        <v>4.8000000000000001E-2</v>
      </c>
      <c r="DNR38" s="4">
        <v>4.8000000000000001E-2</v>
      </c>
      <c r="DNS38" s="4">
        <v>4.8000000000000001E-2</v>
      </c>
      <c r="DNT38" s="4">
        <v>4.7E-2</v>
      </c>
      <c r="DNU38" s="4">
        <v>4.5999999999999999E-2</v>
      </c>
      <c r="DNV38" s="4">
        <v>4.5999999999999999E-2</v>
      </c>
      <c r="DNW38" s="4">
        <v>4.5999999999999999E-2</v>
      </c>
      <c r="DNX38" s="4">
        <v>4.5999999999999999E-2</v>
      </c>
      <c r="DNY38" s="4">
        <v>4.5999999999999999E-2</v>
      </c>
      <c r="DNZ38" s="4">
        <v>4.5999999999999999E-2</v>
      </c>
      <c r="DOA38" s="4">
        <v>4.5999999999999999E-2</v>
      </c>
      <c r="DOB38" s="4">
        <v>4.5999999999999999E-2</v>
      </c>
      <c r="DOC38" s="4">
        <v>4.5999999999999999E-2</v>
      </c>
      <c r="DOD38" s="4">
        <v>4.5999999999999999E-2</v>
      </c>
      <c r="DOE38" s="4">
        <v>4.5999999999999999E-2</v>
      </c>
      <c r="DOF38" s="4">
        <v>4.5999999999999999E-2</v>
      </c>
      <c r="DOG38" s="4">
        <v>4.5999999999999999E-2</v>
      </c>
      <c r="DOH38" s="4">
        <v>4.5999999999999999E-2</v>
      </c>
      <c r="DOI38" s="4">
        <v>4.5999999999999999E-2</v>
      </c>
      <c r="DOJ38" s="4">
        <v>4.5999999999999999E-2</v>
      </c>
      <c r="DOK38" s="4">
        <v>4.4999999999999998E-2</v>
      </c>
      <c r="DOL38" s="4">
        <v>4.5999999999999999E-2</v>
      </c>
      <c r="DOM38" s="4">
        <v>4.5999999999999999E-2</v>
      </c>
      <c r="DON38" s="4">
        <v>4.5999999999999999E-2</v>
      </c>
      <c r="DOO38" s="4">
        <v>4.4999999999999998E-2</v>
      </c>
      <c r="DOP38" s="4">
        <v>4.4999999999999998E-2</v>
      </c>
      <c r="DOQ38" s="4">
        <v>4.5999999999999999E-2</v>
      </c>
      <c r="DOR38" s="4">
        <v>4.5999999999999999E-2</v>
      </c>
      <c r="DOS38" s="4">
        <v>4.4999999999999998E-2</v>
      </c>
      <c r="DOT38" s="4">
        <v>4.4999999999999998E-2</v>
      </c>
      <c r="DOU38" s="4">
        <v>4.4999999999999998E-2</v>
      </c>
      <c r="DOV38" s="4">
        <v>4.4999999999999998E-2</v>
      </c>
      <c r="DOW38" s="4">
        <v>4.5999999999999999E-2</v>
      </c>
      <c r="DOX38" s="4">
        <v>4.5999999999999999E-2</v>
      </c>
      <c r="DOY38" s="4">
        <v>4.4999999999999998E-2</v>
      </c>
      <c r="DOZ38" s="4">
        <v>4.4999999999999998E-2</v>
      </c>
      <c r="DPA38" s="4">
        <v>4.4999999999999998E-2</v>
      </c>
      <c r="DPB38" s="4">
        <v>4.4999999999999998E-2</v>
      </c>
      <c r="DPC38" s="4">
        <v>4.4999999999999998E-2</v>
      </c>
      <c r="DPD38" s="4">
        <v>4.4999999999999998E-2</v>
      </c>
      <c r="DPE38" s="4">
        <v>4.5999999999999999E-2</v>
      </c>
      <c r="DPF38" s="4">
        <v>4.5999999999999999E-2</v>
      </c>
      <c r="DPG38" s="4">
        <v>4.5999999999999999E-2</v>
      </c>
      <c r="DPH38" s="4">
        <v>4.5999999999999999E-2</v>
      </c>
      <c r="DPI38" s="4">
        <v>4.5999999999999999E-2</v>
      </c>
      <c r="DPJ38" s="4">
        <v>4.5999999999999999E-2</v>
      </c>
      <c r="DPK38" s="4">
        <v>4.4999999999999998E-2</v>
      </c>
      <c r="DPL38" s="4">
        <v>4.4999999999999998E-2</v>
      </c>
      <c r="DPM38" s="4">
        <v>4.4999999999999998E-2</v>
      </c>
      <c r="DPN38" s="4">
        <v>4.4999999999999998E-2</v>
      </c>
      <c r="DPO38" s="4">
        <v>4.4999999999999998E-2</v>
      </c>
      <c r="DPP38" s="4">
        <v>4.4999999999999998E-2</v>
      </c>
      <c r="DPQ38" s="4">
        <v>4.4999999999999998E-2</v>
      </c>
      <c r="DPR38" s="4">
        <v>4.4999999999999998E-2</v>
      </c>
      <c r="DPS38" s="4">
        <v>4.5999999999999999E-2</v>
      </c>
      <c r="DPT38" s="4">
        <v>4.5999999999999999E-2</v>
      </c>
      <c r="DPU38" s="4">
        <v>4.5999999999999999E-2</v>
      </c>
      <c r="DPV38" s="4">
        <v>4.5999999999999999E-2</v>
      </c>
      <c r="DPW38" s="4">
        <v>4.5999999999999999E-2</v>
      </c>
      <c r="DPX38" s="4">
        <v>4.5999999999999999E-2</v>
      </c>
      <c r="DPY38" s="4">
        <v>4.5999999999999999E-2</v>
      </c>
      <c r="DPZ38" s="4">
        <v>4.5999999999999999E-2</v>
      </c>
      <c r="DQA38" s="4">
        <v>4.5999999999999999E-2</v>
      </c>
      <c r="DQB38" s="4">
        <v>4.5999999999999999E-2</v>
      </c>
      <c r="DQC38" s="4">
        <v>4.5999999999999999E-2</v>
      </c>
      <c r="DQD38" s="4">
        <v>4.5999999999999999E-2</v>
      </c>
      <c r="DQE38" s="4">
        <v>4.5999999999999999E-2</v>
      </c>
      <c r="DQF38" s="4">
        <v>4.5999999999999999E-2</v>
      </c>
      <c r="DQG38" s="4">
        <v>4.5999999999999999E-2</v>
      </c>
      <c r="DQH38" s="4">
        <v>4.5999999999999999E-2</v>
      </c>
      <c r="DQI38" s="4">
        <v>4.5999999999999999E-2</v>
      </c>
      <c r="DQJ38" s="5">
        <v>4.4999999999999998E-2</v>
      </c>
      <c r="DQK38" s="5">
        <v>4.5999999999999999E-2</v>
      </c>
      <c r="DQL38" s="5">
        <v>4.5999999999999999E-2</v>
      </c>
      <c r="DQM38" s="5">
        <v>4.5999999999999999E-2</v>
      </c>
      <c r="DQN38" s="5">
        <v>4.4999999999999998E-2</v>
      </c>
      <c r="DQO38" s="5">
        <v>4.5999999999999999E-2</v>
      </c>
      <c r="DQP38" s="5">
        <v>4.4999999999999998E-2</v>
      </c>
      <c r="DQQ38" s="5">
        <v>4.5999999999999999E-2</v>
      </c>
      <c r="DQR38" s="5">
        <v>4.5999999999999999E-2</v>
      </c>
      <c r="DQS38" s="5">
        <v>4.5999999999999999E-2</v>
      </c>
      <c r="DQT38" s="5">
        <v>4.5999999999999999E-2</v>
      </c>
      <c r="DQU38" s="5">
        <v>4.5999999999999999E-2</v>
      </c>
      <c r="DQV38" s="5">
        <v>4.5999999999999999E-2</v>
      </c>
      <c r="DQW38" s="5">
        <v>4.5999999999999999E-2</v>
      </c>
      <c r="DQX38" s="5">
        <v>4.4999999999999998E-2</v>
      </c>
      <c r="DQY38" s="5">
        <v>4.4999999999999998E-2</v>
      </c>
      <c r="DQZ38" s="5">
        <v>4.5999999999999999E-2</v>
      </c>
      <c r="DRA38" s="5">
        <v>4.5999999999999999E-2</v>
      </c>
      <c r="DRB38" s="5">
        <v>4.5999999999999999E-2</v>
      </c>
      <c r="DRC38" s="5">
        <v>4.5999999999999999E-2</v>
      </c>
      <c r="DRD38" s="5">
        <v>4.5999999999999999E-2</v>
      </c>
      <c r="DRE38" s="5">
        <v>4.5999999999999999E-2</v>
      </c>
      <c r="DRF38" s="5">
        <v>4.5999999999999999E-2</v>
      </c>
      <c r="DRG38" s="5">
        <v>4.5999999999999999E-2</v>
      </c>
      <c r="DRH38" s="5">
        <v>4.5999999999999999E-2</v>
      </c>
      <c r="DRI38" s="5">
        <v>4.5999999999999999E-2</v>
      </c>
      <c r="DRJ38" s="5">
        <v>4.5999999999999999E-2</v>
      </c>
      <c r="DRK38" s="5">
        <v>4.5999999999999999E-2</v>
      </c>
      <c r="DRL38" s="5">
        <v>4.5999999999999999E-2</v>
      </c>
      <c r="DRM38" s="5">
        <v>4.5999999999999999E-2</v>
      </c>
      <c r="DRN38" s="5">
        <v>4.4999999999999998E-2</v>
      </c>
      <c r="DRO38" s="5">
        <v>4.5999999999999999E-2</v>
      </c>
      <c r="DRP38" s="5">
        <v>4.5999999999999999E-2</v>
      </c>
      <c r="DRQ38" s="5">
        <v>4.4999999999999998E-2</v>
      </c>
      <c r="DRR38" s="5">
        <v>4.4999999999999998E-2</v>
      </c>
      <c r="DRS38" s="5">
        <v>4.5999999999999999E-2</v>
      </c>
      <c r="DRT38" s="5">
        <v>4.5999999999999999E-2</v>
      </c>
      <c r="DRU38" s="5">
        <v>4.5999999999999999E-2</v>
      </c>
      <c r="DRV38" s="5">
        <v>4.5999999999999999E-2</v>
      </c>
      <c r="DRW38" s="5">
        <v>4.5999999999999999E-2</v>
      </c>
      <c r="DRX38" s="5">
        <v>4.5999999999999999E-2</v>
      </c>
      <c r="DRY38" s="5">
        <v>4.5999999999999999E-2</v>
      </c>
      <c r="DRZ38" s="5">
        <v>4.5999999999999999E-2</v>
      </c>
      <c r="DSA38" s="5">
        <v>4.5999999999999999E-2</v>
      </c>
      <c r="DSB38" s="5">
        <v>4.7E-2</v>
      </c>
      <c r="DSC38" s="5">
        <v>4.7E-2</v>
      </c>
      <c r="DSD38" s="5">
        <v>4.7E-2</v>
      </c>
      <c r="DSE38" s="5">
        <v>4.7E-2</v>
      </c>
      <c r="DSF38" s="5">
        <v>4.7E-2</v>
      </c>
      <c r="DSG38" s="5">
        <v>4.7E-2</v>
      </c>
      <c r="DSH38" s="5">
        <v>4.5999999999999999E-2</v>
      </c>
      <c r="DSI38" s="5">
        <v>4.5999999999999999E-2</v>
      </c>
      <c r="DSJ38" s="5">
        <v>4.5999999999999999E-2</v>
      </c>
      <c r="DSK38" s="5">
        <v>4.5999999999999999E-2</v>
      </c>
      <c r="DSL38" s="5">
        <v>4.5999999999999999E-2</v>
      </c>
      <c r="DSM38" s="5">
        <v>4.5999999999999999E-2</v>
      </c>
      <c r="DSN38" s="5">
        <v>4.5999999999999999E-2</v>
      </c>
      <c r="DSO38" s="5">
        <v>4.7E-2</v>
      </c>
      <c r="DSP38" s="5">
        <v>4.5999999999999999E-2</v>
      </c>
      <c r="DSQ38" s="5">
        <v>4.5999999999999999E-2</v>
      </c>
      <c r="DSR38" s="5">
        <v>4.5999999999999999E-2</v>
      </c>
      <c r="DSS38" s="5">
        <v>4.5999999999999999E-2</v>
      </c>
      <c r="DST38" s="5">
        <v>4.5999999999999999E-2</v>
      </c>
      <c r="DSU38" s="5">
        <v>4.5999999999999999E-2</v>
      </c>
      <c r="DSV38" s="5">
        <v>4.7E-2</v>
      </c>
      <c r="DSW38" s="5">
        <v>4.7E-2</v>
      </c>
      <c r="DSX38" s="5">
        <v>4.7E-2</v>
      </c>
      <c r="DSY38" s="5">
        <v>4.7E-2</v>
      </c>
      <c r="DSZ38" s="5">
        <v>4.7E-2</v>
      </c>
      <c r="DTA38" s="5">
        <v>4.9000000000000002E-2</v>
      </c>
      <c r="DTB38" s="5">
        <v>4.9000000000000002E-2</v>
      </c>
      <c r="DTC38" s="5">
        <v>4.9000000000000002E-2</v>
      </c>
      <c r="DTD38" s="5">
        <v>4.7E-2</v>
      </c>
      <c r="DTE38" s="5">
        <v>4.5999999999999999E-2</v>
      </c>
      <c r="DTF38" s="5">
        <v>4.5999999999999999E-2</v>
      </c>
      <c r="DTG38" s="5">
        <v>4.7E-2</v>
      </c>
      <c r="DTH38" s="5">
        <v>4.5999999999999999E-2</v>
      </c>
      <c r="DTI38" s="5">
        <v>4.7E-2</v>
      </c>
      <c r="DTJ38" s="5">
        <v>4.7E-2</v>
      </c>
      <c r="DTK38" s="5">
        <v>4.5999999999999999E-2</v>
      </c>
      <c r="DTL38" s="5">
        <v>4.5999999999999999E-2</v>
      </c>
      <c r="DTM38" s="5">
        <v>4.5999999999999999E-2</v>
      </c>
      <c r="DTN38" s="5">
        <v>4.5999999999999999E-2</v>
      </c>
      <c r="DTO38" s="5">
        <v>4.7E-2</v>
      </c>
      <c r="DTP38" s="5">
        <v>4.5999999999999999E-2</v>
      </c>
      <c r="DTQ38" s="5">
        <v>4.8000000000000001E-2</v>
      </c>
      <c r="DTR38" s="5">
        <v>4.9000000000000002E-2</v>
      </c>
      <c r="DTS38" s="5">
        <v>4.8000000000000001E-2</v>
      </c>
      <c r="DTT38" s="5">
        <v>4.8000000000000001E-2</v>
      </c>
      <c r="DTU38" s="5">
        <v>0.05</v>
      </c>
      <c r="DTV38" s="5">
        <v>0.05</v>
      </c>
      <c r="DTW38" s="5">
        <v>0.05</v>
      </c>
      <c r="DTX38" s="5">
        <v>0.05</v>
      </c>
      <c r="DTY38" s="5">
        <v>0.05</v>
      </c>
      <c r="DTZ38" s="5">
        <v>0.05</v>
      </c>
      <c r="DUA38" s="5">
        <v>0.05</v>
      </c>
      <c r="DUB38" s="5">
        <v>4.9000000000000002E-2</v>
      </c>
      <c r="DUC38" s="5">
        <v>4.8000000000000001E-2</v>
      </c>
      <c r="DUD38" s="5">
        <v>4.8000000000000001E-2</v>
      </c>
      <c r="DUE38" s="5">
        <v>4.8000000000000001E-2</v>
      </c>
      <c r="DUF38" s="5">
        <v>4.7E-2</v>
      </c>
      <c r="DUG38" s="5">
        <v>4.7E-2</v>
      </c>
      <c r="DUH38" s="5">
        <v>4.7E-2</v>
      </c>
      <c r="DUI38" s="5">
        <v>4.5999999999999999E-2</v>
      </c>
      <c r="DUJ38" s="5">
        <v>4.5999999999999999E-2</v>
      </c>
      <c r="DUK38" s="5">
        <v>4.5999999999999999E-2</v>
      </c>
      <c r="DUL38" s="5">
        <v>4.7E-2</v>
      </c>
      <c r="DUM38" s="5">
        <v>4.5999999999999999E-2</v>
      </c>
      <c r="DUN38" s="5">
        <v>4.5999999999999999E-2</v>
      </c>
      <c r="DUO38" s="5">
        <v>4.5999999999999999E-2</v>
      </c>
      <c r="DUP38" s="5">
        <v>4.7E-2</v>
      </c>
      <c r="DUQ38" s="5">
        <v>4.7E-2</v>
      </c>
      <c r="DUR38" s="5">
        <v>4.9000000000000002E-2</v>
      </c>
      <c r="DUS38" s="5">
        <v>0.05</v>
      </c>
      <c r="DUT38" s="5">
        <v>5.1000000000000004E-2</v>
      </c>
      <c r="DUU38" s="5">
        <v>5.2000000000000005E-2</v>
      </c>
      <c r="DUV38" s="5">
        <v>5.6000000000000001E-2</v>
      </c>
      <c r="DUW38" s="5">
        <v>6.0999999999999999E-2</v>
      </c>
      <c r="DUX38" s="5">
        <v>6.2E-2</v>
      </c>
      <c r="DUY38" s="5">
        <v>6.0999999999999999E-2</v>
      </c>
      <c r="DUZ38" s="5">
        <v>5.7000000000000002E-2</v>
      </c>
      <c r="DVA38" s="5">
        <v>0.05</v>
      </c>
      <c r="DVB38" s="5">
        <v>4.7E-2</v>
      </c>
      <c r="DVC38" s="5">
        <v>4.5999999999999999E-2</v>
      </c>
      <c r="DVD38" s="5">
        <v>4.5999999999999999E-2</v>
      </c>
      <c r="DVE38" s="5">
        <v>4.5999999999999999E-2</v>
      </c>
      <c r="DVF38" s="5">
        <v>4.4999999999999998E-2</v>
      </c>
      <c r="DVG38" s="5">
        <v>4.5999999999999999E-2</v>
      </c>
      <c r="DVH38" s="5">
        <v>4.5999999999999999E-2</v>
      </c>
      <c r="DVI38" s="5">
        <v>4.5999999999999999E-2</v>
      </c>
      <c r="DVJ38" s="5">
        <v>4.5999999999999999E-2</v>
      </c>
      <c r="DVK38" s="5">
        <v>4.4999999999999998E-2</v>
      </c>
      <c r="DVL38" s="5">
        <v>4.4999999999999998E-2</v>
      </c>
      <c r="DVM38" s="5">
        <v>4.5999999999999999E-2</v>
      </c>
      <c r="DVN38" s="5">
        <v>4.5999999999999999E-2</v>
      </c>
      <c r="DVO38" s="5">
        <v>4.5999999999999999E-2</v>
      </c>
      <c r="DVP38" s="5">
        <v>4.7E-2</v>
      </c>
      <c r="DVQ38" s="5">
        <v>4.7E-2</v>
      </c>
      <c r="DVR38" s="5">
        <v>4.9000000000000002E-2</v>
      </c>
      <c r="DVS38" s="5">
        <v>4.8000000000000001E-2</v>
      </c>
      <c r="DVT38" s="5">
        <v>4.9000000000000002E-2</v>
      </c>
      <c r="DVU38" s="5">
        <v>0.05</v>
      </c>
      <c r="DVV38" s="5">
        <v>4.9000000000000002E-2</v>
      </c>
      <c r="DVW38" s="5">
        <v>4.9000000000000002E-2</v>
      </c>
      <c r="DVX38" s="5">
        <v>4.7E-2</v>
      </c>
      <c r="DVY38" s="5">
        <v>4.7E-2</v>
      </c>
      <c r="DVZ38" s="5">
        <v>4.7E-2</v>
      </c>
      <c r="DWA38" s="5">
        <v>4.7E-2</v>
      </c>
      <c r="DWB38" s="5">
        <v>4.5999999999999999E-2</v>
      </c>
      <c r="DWC38" s="5">
        <v>4.4999999999999998E-2</v>
      </c>
      <c r="DWD38" s="5">
        <v>4.5999999999999999E-2</v>
      </c>
      <c r="DWE38" s="5">
        <v>4.5999999999999999E-2</v>
      </c>
      <c r="DWF38" s="5">
        <v>4.5999999999999999E-2</v>
      </c>
      <c r="DWG38" s="5">
        <v>4.5999999999999999E-2</v>
      </c>
      <c r="DWH38" s="5">
        <v>4.5999999999999999E-2</v>
      </c>
      <c r="DWI38" s="5">
        <v>4.5999999999999999E-2</v>
      </c>
      <c r="DWJ38" s="5">
        <v>4.5999999999999999E-2</v>
      </c>
      <c r="DWK38" s="5">
        <v>4.5999999999999999E-2</v>
      </c>
      <c r="DWL38" s="5">
        <v>4.5999999999999999E-2</v>
      </c>
      <c r="DWM38" s="5">
        <v>4.7E-2</v>
      </c>
      <c r="DWN38" s="5">
        <v>4.5999999999999999E-2</v>
      </c>
      <c r="DWO38" s="5">
        <v>4.5999999999999999E-2</v>
      </c>
      <c r="DWP38" s="5">
        <v>4.4999999999999998E-2</v>
      </c>
      <c r="DWQ38" s="5">
        <v>4.5999999999999999E-2</v>
      </c>
      <c r="DWR38" s="5">
        <v>4.5999999999999999E-2</v>
      </c>
      <c r="DWS38" s="5">
        <v>4.5999999999999999E-2</v>
      </c>
      <c r="DWT38" s="5">
        <v>4.8000000000000001E-2</v>
      </c>
      <c r="DWU38" s="5">
        <v>4.8000000000000001E-2</v>
      </c>
      <c r="DWV38" s="5">
        <v>4.7E-2</v>
      </c>
      <c r="DWW38" s="5">
        <v>4.5999999999999999E-2</v>
      </c>
      <c r="DWX38" s="5">
        <v>4.4999999999999998E-2</v>
      </c>
      <c r="DWY38" s="5">
        <v>4.4999999999999998E-2</v>
      </c>
      <c r="DWZ38" s="5">
        <v>4.4999999999999998E-2</v>
      </c>
      <c r="DXA38" s="5">
        <v>4.4999999999999998E-2</v>
      </c>
      <c r="DXB38" s="5">
        <v>4.4999999999999998E-2</v>
      </c>
      <c r="DXC38" s="5">
        <v>4.4999999999999998E-2</v>
      </c>
      <c r="DXD38" s="5">
        <v>4.4999999999999998E-2</v>
      </c>
      <c r="DXE38" s="5">
        <v>4.4999999999999998E-2</v>
      </c>
      <c r="DXF38" s="5">
        <v>4.4999999999999998E-2</v>
      </c>
      <c r="DXG38" s="5">
        <v>4.4999999999999998E-2</v>
      </c>
      <c r="DXH38" s="5">
        <v>4.4999999999999998E-2</v>
      </c>
      <c r="DXI38" s="5">
        <v>4.4999999999999998E-2</v>
      </c>
      <c r="DXJ38" s="5">
        <v>4.4999999999999998E-2</v>
      </c>
      <c r="DXK38" s="5">
        <v>4.4999999999999998E-2</v>
      </c>
      <c r="DXL38" s="5">
        <v>4.5999999999999999E-2</v>
      </c>
      <c r="DXM38" s="5">
        <v>4.5999999999999999E-2</v>
      </c>
      <c r="DXN38" s="5">
        <v>4.4999999999999998E-2</v>
      </c>
      <c r="DXO38" s="5">
        <v>4.4999999999999998E-2</v>
      </c>
      <c r="DXP38" s="5">
        <v>4.4999999999999998E-2</v>
      </c>
      <c r="DXQ38" s="5">
        <v>4.4999999999999998E-2</v>
      </c>
      <c r="DXR38" s="5">
        <v>4.4999999999999998E-2</v>
      </c>
      <c r="DXS38" s="5">
        <v>4.4999999999999998E-2</v>
      </c>
      <c r="DXT38" s="1">
        <v>4.4999999999999998E-2</v>
      </c>
      <c r="DXU38" s="1">
        <v>4.4999999999999998E-2</v>
      </c>
      <c r="DXV38" s="1">
        <v>4.4999999999999998E-2</v>
      </c>
      <c r="DXW38" s="1">
        <v>4.4999999999999998E-2</v>
      </c>
      <c r="DXX38" s="1">
        <v>4.4999999999999998E-2</v>
      </c>
      <c r="DXY38" s="1">
        <v>4.4999999999999998E-2</v>
      </c>
      <c r="DXZ38" s="1">
        <v>4.4999999999999998E-2</v>
      </c>
      <c r="DYA38" s="1">
        <v>4.4999999999999998E-2</v>
      </c>
      <c r="DYB38" s="1">
        <v>4.4999999999999998E-2</v>
      </c>
      <c r="DYC38" s="1">
        <v>4.5999999999999999E-2</v>
      </c>
      <c r="DYD38" s="1">
        <v>4.5999999999999999E-2</v>
      </c>
      <c r="DYE38" s="1">
        <v>4.5999999999999999E-2</v>
      </c>
      <c r="DYF38" s="1">
        <v>4.5999999999999999E-2</v>
      </c>
      <c r="DYG38" s="1">
        <v>4.5999999999999999E-2</v>
      </c>
      <c r="DYH38" s="1">
        <v>4.5999999999999999E-2</v>
      </c>
      <c r="DYI38" s="1">
        <v>4.7E-2</v>
      </c>
      <c r="DYJ38" s="1">
        <v>4.7E-2</v>
      </c>
      <c r="DYK38" s="1">
        <v>4.7E-2</v>
      </c>
      <c r="DYL38" s="1">
        <v>0.05</v>
      </c>
      <c r="DYM38" s="1">
        <v>5.1999999999999998E-2</v>
      </c>
      <c r="DYN38" s="1">
        <v>5.2999999999999999E-2</v>
      </c>
      <c r="DYO38" s="1">
        <v>5.2999999999999999E-2</v>
      </c>
      <c r="DYP38" s="1">
        <v>5.1999999999999998E-2</v>
      </c>
      <c r="DYQ38" s="1">
        <v>4.8000000000000001E-2</v>
      </c>
      <c r="DYR38" s="5">
        <v>4.8000000000000001E-2</v>
      </c>
      <c r="DYS38" s="5">
        <v>4.8000000000000001E-2</v>
      </c>
      <c r="DYT38" s="5">
        <v>4.7E-2</v>
      </c>
      <c r="DYU38" s="5">
        <v>4.7E-2</v>
      </c>
      <c r="DYV38" s="5">
        <v>4.5999999999999999E-2</v>
      </c>
      <c r="DYW38" s="5">
        <v>4.5999999999999999E-2</v>
      </c>
      <c r="DYX38" s="5">
        <v>4.5999999999999999E-2</v>
      </c>
      <c r="DYY38" s="5">
        <v>4.5999999999999999E-2</v>
      </c>
      <c r="DYZ38" s="5">
        <v>4.5999999999999999E-2</v>
      </c>
      <c r="DZA38" s="5">
        <v>4.5999999999999999E-2</v>
      </c>
      <c r="DZB38" s="5">
        <v>4.5999999999999999E-2</v>
      </c>
      <c r="DZC38" s="5">
        <v>4.5999999999999999E-2</v>
      </c>
      <c r="DZD38" s="5">
        <v>4.5999999999999999E-2</v>
      </c>
      <c r="DZE38" s="5">
        <v>4.7E-2</v>
      </c>
      <c r="DZF38" s="5">
        <v>4.8000000000000001E-2</v>
      </c>
      <c r="DZG38" s="5">
        <v>4.9000000000000002E-2</v>
      </c>
      <c r="DZH38" s="5">
        <v>4.9000000000000002E-2</v>
      </c>
      <c r="DZI38" s="5">
        <v>0.05</v>
      </c>
      <c r="DZJ38" s="5">
        <v>0.05</v>
      </c>
      <c r="DZK38" s="5">
        <v>5.1000000000000004E-2</v>
      </c>
      <c r="DZL38" s="5">
        <v>5.1000000000000004E-2</v>
      </c>
      <c r="DZM38" s="5">
        <v>5.2000000000000005E-2</v>
      </c>
      <c r="DZN38" s="5">
        <v>5.2000000000000005E-2</v>
      </c>
      <c r="DZO38" s="5">
        <v>5.2000000000000005E-2</v>
      </c>
      <c r="DZP38" s="5">
        <v>5.1000000000000004E-2</v>
      </c>
      <c r="DZQ38" s="5">
        <v>4.9000000000000002E-2</v>
      </c>
      <c r="DZR38" s="5">
        <v>4.8000000000000001E-2</v>
      </c>
      <c r="DZS38" s="5">
        <v>4.8000000000000001E-2</v>
      </c>
      <c r="DZT38" s="5">
        <v>4.8000000000000001E-2</v>
      </c>
      <c r="DZU38" s="5">
        <v>4.8000000000000001E-2</v>
      </c>
      <c r="DZV38" s="5">
        <v>4.7E-2</v>
      </c>
      <c r="DZW38" s="5">
        <v>4.7E-2</v>
      </c>
      <c r="DZX38" s="5">
        <v>4.7E-2</v>
      </c>
      <c r="DZY38" s="5">
        <v>4.7E-2</v>
      </c>
      <c r="DZZ38" s="5">
        <v>4.7E-2</v>
      </c>
      <c r="EAA38" s="5">
        <v>4.7E-2</v>
      </c>
      <c r="EAB38" s="5">
        <v>4.7E-2</v>
      </c>
      <c r="EAC38" s="5">
        <v>4.8000000000000001E-2</v>
      </c>
      <c r="EAD38" s="5">
        <v>4.8000000000000001E-2</v>
      </c>
      <c r="EAE38" s="5">
        <v>4.9000000000000002E-2</v>
      </c>
      <c r="EAF38" s="5">
        <v>4.9000000000000002E-2</v>
      </c>
      <c r="EAG38" s="5">
        <v>4.9000000000000002E-2</v>
      </c>
      <c r="EAH38" s="5">
        <v>4.9000000000000002E-2</v>
      </c>
      <c r="EAI38" s="5">
        <v>0.05</v>
      </c>
      <c r="EAJ38" s="5">
        <v>0.05</v>
      </c>
      <c r="EAK38" s="5">
        <v>0.05</v>
      </c>
      <c r="EAL38" s="5">
        <v>5.1000000000000004E-2</v>
      </c>
      <c r="EAM38" s="5">
        <v>0.05</v>
      </c>
      <c r="EAN38" s="5">
        <v>4.8000000000000001E-2</v>
      </c>
      <c r="EAO38" s="5">
        <v>4.8000000000000001E-2</v>
      </c>
      <c r="EAP38" s="5">
        <v>4.7E-2</v>
      </c>
      <c r="EAQ38" s="5">
        <v>4.7E-2</v>
      </c>
      <c r="EAR38" s="5">
        <v>4.8000000000000001E-2</v>
      </c>
      <c r="EAS38" s="5">
        <v>4.9000000000000002E-2</v>
      </c>
      <c r="EAT38" s="5">
        <v>5.1000000000000004E-2</v>
      </c>
      <c r="EAU38" s="5">
        <v>4.9000000000000002E-2</v>
      </c>
      <c r="EAV38" s="5">
        <v>4.7E-2</v>
      </c>
      <c r="EAW38" s="5">
        <v>4.8000000000000001E-2</v>
      </c>
      <c r="EAX38" s="5">
        <v>4.7E-2</v>
      </c>
      <c r="EAY38" s="5">
        <v>4.8000000000000001E-2</v>
      </c>
      <c r="EAZ38" s="5">
        <v>4.9000000000000002E-2</v>
      </c>
      <c r="EBA38" s="5">
        <v>0.05</v>
      </c>
      <c r="EBB38" s="5">
        <v>0.05</v>
      </c>
      <c r="EBC38" s="5">
        <v>0.05</v>
      </c>
      <c r="EBD38" s="5">
        <v>0.05</v>
      </c>
      <c r="EBE38" s="5">
        <v>0.05</v>
      </c>
      <c r="EBF38" s="5">
        <v>5.1000000000000004E-2</v>
      </c>
      <c r="EBG38" s="5">
        <v>5.1000000000000004E-2</v>
      </c>
      <c r="EBH38" s="5">
        <v>5.1000000000000004E-2</v>
      </c>
      <c r="EBI38" s="5">
        <v>5.1000000000000004E-2</v>
      </c>
      <c r="EBJ38" s="5">
        <v>5.1000000000000004E-2</v>
      </c>
      <c r="EBK38" s="5">
        <v>5.1000000000000004E-2</v>
      </c>
      <c r="EBL38" s="5">
        <v>4.9000000000000002E-2</v>
      </c>
      <c r="EBM38" s="5">
        <v>4.8000000000000001E-2</v>
      </c>
      <c r="EBN38" s="5">
        <v>4.9000000000000002E-2</v>
      </c>
      <c r="EBO38" s="5">
        <v>4.9000000000000002E-2</v>
      </c>
      <c r="EBP38" s="5">
        <v>4.8000000000000001E-2</v>
      </c>
      <c r="EBQ38" s="5">
        <v>4.7E-2</v>
      </c>
      <c r="EBR38" s="5">
        <v>4.7E-2</v>
      </c>
      <c r="EBS38" s="5">
        <v>4.8000000000000001E-2</v>
      </c>
      <c r="EBT38" s="5">
        <v>4.7E-2</v>
      </c>
      <c r="EBU38" s="5">
        <v>4.7E-2</v>
      </c>
      <c r="EBV38" s="5">
        <v>4.7E-2</v>
      </c>
      <c r="EBW38" s="5">
        <v>4.5999999999999999E-2</v>
      </c>
      <c r="EBX38" s="5">
        <v>4.7E-2</v>
      </c>
      <c r="EBY38" s="5">
        <v>4.7E-2</v>
      </c>
      <c r="EBZ38" s="5">
        <v>4.7E-2</v>
      </c>
      <c r="ECA38" s="5">
        <v>4.8000000000000001E-2</v>
      </c>
      <c r="ECB38" s="5">
        <v>5.1000000000000004E-2</v>
      </c>
      <c r="ECC38" s="5">
        <v>5.2000000000000005E-2</v>
      </c>
      <c r="ECD38" s="5">
        <v>5.2000000000000005E-2</v>
      </c>
      <c r="ECE38" s="5">
        <v>5.2000000000000005E-2</v>
      </c>
      <c r="ECF38" s="5">
        <v>5.2000000000000005E-2</v>
      </c>
      <c r="ECG38" s="5">
        <v>5.2000000000000005E-2</v>
      </c>
      <c r="ECH38" s="5">
        <v>5.1000000000000004E-2</v>
      </c>
      <c r="ECI38" s="5">
        <v>0.05</v>
      </c>
      <c r="ECJ38" s="5">
        <v>4.9000000000000002E-2</v>
      </c>
      <c r="ECK38" s="5">
        <v>4.8000000000000001E-2</v>
      </c>
      <c r="ECL38" s="5">
        <v>4.8000000000000001E-2</v>
      </c>
      <c r="ECM38" s="5">
        <v>4.7E-2</v>
      </c>
      <c r="ECN38" s="5">
        <v>4.8000000000000001E-2</v>
      </c>
      <c r="ECO38" s="5">
        <v>4.7E-2</v>
      </c>
      <c r="ECP38" s="5">
        <v>4.7E-2</v>
      </c>
      <c r="ECQ38" s="5">
        <v>4.5999999999999999E-2</v>
      </c>
      <c r="ECR38" s="5">
        <v>4.5999999999999999E-2</v>
      </c>
      <c r="ECS38" s="5">
        <v>4.5999999999999999E-2</v>
      </c>
      <c r="ECT38" s="5">
        <v>4.5999999999999999E-2</v>
      </c>
      <c r="ECU38" s="5">
        <v>4.7E-2</v>
      </c>
      <c r="ECV38" s="5">
        <v>4.7E-2</v>
      </c>
      <c r="ECW38" s="5">
        <v>4.7E-2</v>
      </c>
      <c r="ECX38" s="5">
        <v>0.05</v>
      </c>
      <c r="ECY38" s="5">
        <v>5.7000000000000002E-2</v>
      </c>
      <c r="ECZ38" s="5">
        <v>5.2999999999999999E-2</v>
      </c>
      <c r="EDA38" s="5">
        <v>0.05</v>
      </c>
      <c r="EDB38" s="5">
        <v>0.05</v>
      </c>
      <c r="EDC38" s="5">
        <v>5.1000000000000004E-2</v>
      </c>
      <c r="EDD38" s="5">
        <v>5.2000000000000005E-2</v>
      </c>
      <c r="EDE38" s="5">
        <v>5.2000000000000005E-2</v>
      </c>
      <c r="EDF38" s="5">
        <v>5.1000000000000004E-2</v>
      </c>
      <c r="EDG38" s="5">
        <v>5.1000000000000004E-2</v>
      </c>
      <c r="EDH38" s="5">
        <v>4.8000000000000001E-2</v>
      </c>
      <c r="EDI38" s="5">
        <v>4.7E-2</v>
      </c>
      <c r="EDJ38" s="5">
        <v>4.7E-2</v>
      </c>
      <c r="EDK38" s="5">
        <v>4.7E-2</v>
      </c>
      <c r="EDL38" s="5">
        <v>4.5999999999999999E-2</v>
      </c>
      <c r="EDM38" s="5">
        <v>4.5999999999999999E-2</v>
      </c>
      <c r="EDN38" s="5">
        <v>4.5999999999999999E-2</v>
      </c>
      <c r="EDO38" s="5">
        <v>4.5999999999999999E-2</v>
      </c>
      <c r="EDP38" s="5">
        <v>4.5999999999999999E-2</v>
      </c>
      <c r="EDQ38" s="5">
        <v>4.5999999999999999E-2</v>
      </c>
      <c r="EDR38" s="5">
        <v>4.5999999999999999E-2</v>
      </c>
      <c r="EDS38" s="5">
        <v>4.5999999999999999E-2</v>
      </c>
      <c r="EDT38" s="5">
        <v>4.7E-2</v>
      </c>
      <c r="EDU38" s="5">
        <v>4.7E-2</v>
      </c>
      <c r="EDV38" s="5">
        <v>4.8000000000000001E-2</v>
      </c>
      <c r="EDW38" s="5">
        <v>5.2000000000000005E-2</v>
      </c>
      <c r="EDX38" s="5">
        <v>5.2000000000000005E-2</v>
      </c>
      <c r="EDY38" s="5">
        <v>5.1000000000000004E-2</v>
      </c>
      <c r="EDZ38" s="5">
        <v>0.05</v>
      </c>
      <c r="EEA38" s="5">
        <v>5.1000000000000004E-2</v>
      </c>
      <c r="EEB38" s="5">
        <v>5.1000000000000004E-2</v>
      </c>
      <c r="EEC38" s="5">
        <v>0.05</v>
      </c>
      <c r="EED38" s="5">
        <v>0.05</v>
      </c>
      <c r="EEE38" s="5">
        <v>4.9000000000000002E-2</v>
      </c>
      <c r="EEF38" s="5">
        <v>4.8000000000000001E-2</v>
      </c>
      <c r="EEG38" s="5">
        <v>4.7E-2</v>
      </c>
      <c r="EEH38" s="5">
        <v>4.7E-2</v>
      </c>
      <c r="EEI38" s="5">
        <v>4.7E-2</v>
      </c>
      <c r="EEJ38" s="5">
        <v>4.7E-2</v>
      </c>
      <c r="EEK38" s="5">
        <v>4.5999999999999999E-2</v>
      </c>
      <c r="EEL38" s="5">
        <v>4.5999999999999999E-2</v>
      </c>
      <c r="EEM38" s="5">
        <v>4.4999999999999998E-2</v>
      </c>
      <c r="EEN38" s="5">
        <v>4.5999999999999999E-2</v>
      </c>
      <c r="EEO38" s="5">
        <v>4.4999999999999998E-2</v>
      </c>
      <c r="EEP38" s="5">
        <v>4.5999999999999999E-2</v>
      </c>
      <c r="EEQ38" s="5">
        <v>4.4999999999999998E-2</v>
      </c>
      <c r="EER38" s="5">
        <v>4.4999999999999998E-2</v>
      </c>
      <c r="EES38" s="5">
        <v>4.7E-2</v>
      </c>
      <c r="EET38" s="5">
        <v>0.05</v>
      </c>
      <c r="EEU38" s="5">
        <v>0.05</v>
      </c>
      <c r="EEV38" s="5">
        <v>0.05</v>
      </c>
      <c r="EEW38" s="5">
        <v>0.05</v>
      </c>
      <c r="EEX38" s="5">
        <v>4.9000000000000002E-2</v>
      </c>
      <c r="EEY38" s="5">
        <v>4.9000000000000002E-2</v>
      </c>
      <c r="EEZ38" s="5">
        <v>4.9000000000000002E-2</v>
      </c>
      <c r="EFA38" s="5">
        <v>4.9000000000000002E-2</v>
      </c>
      <c r="EFB38" s="5">
        <v>4.9000000000000002E-2</v>
      </c>
      <c r="EFC38" s="5">
        <v>4.7E-2</v>
      </c>
      <c r="EFD38" s="5">
        <v>4.5999999999999999E-2</v>
      </c>
      <c r="EFE38" s="5">
        <v>4.4999999999999998E-2</v>
      </c>
      <c r="EFF38" s="5">
        <v>4.4999999999999998E-2</v>
      </c>
      <c r="EFG38" s="5">
        <v>4.5999999999999999E-2</v>
      </c>
      <c r="EFH38" s="5">
        <v>4.5999999999999999E-2</v>
      </c>
      <c r="EFI38" s="5">
        <v>4.4999999999999998E-2</v>
      </c>
      <c r="EFJ38" s="5">
        <v>4.4999999999999998E-2</v>
      </c>
      <c r="EFK38" s="5">
        <v>4.4999999999999998E-2</v>
      </c>
      <c r="EFL38" s="5">
        <v>4.5999999999999999E-2</v>
      </c>
      <c r="EFM38" s="5">
        <v>4.5999999999999999E-2</v>
      </c>
      <c r="EFN38" s="5">
        <v>4.5999999999999999E-2</v>
      </c>
      <c r="EFO38" s="5">
        <v>4.5999999999999999E-2</v>
      </c>
      <c r="EFP38" s="5">
        <v>4.5999999999999999E-2</v>
      </c>
      <c r="EFQ38" s="5">
        <v>4.5999999999999999E-2</v>
      </c>
      <c r="EFR38" s="5">
        <v>4.5999999999999999E-2</v>
      </c>
      <c r="EFS38" s="5">
        <v>4.5999999999999999E-2</v>
      </c>
      <c r="EFT38" s="5">
        <v>4.5999999999999999E-2</v>
      </c>
      <c r="EFU38" s="5">
        <v>4.5999999999999999E-2</v>
      </c>
      <c r="EFV38" s="5">
        <v>4.5999999999999999E-2</v>
      </c>
      <c r="EFW38" s="5">
        <v>4.8000000000000001E-2</v>
      </c>
      <c r="EFX38" s="5">
        <v>4.9000000000000002E-2</v>
      </c>
      <c r="EFY38" s="5">
        <v>4.8000000000000001E-2</v>
      </c>
      <c r="EFZ38" s="5">
        <v>4.8000000000000001E-2</v>
      </c>
      <c r="EGA38" s="5">
        <v>4.8000000000000001E-2</v>
      </c>
      <c r="EGB38" s="5">
        <v>4.7E-2</v>
      </c>
      <c r="EGC38" s="5">
        <v>4.7E-2</v>
      </c>
      <c r="EGD38" s="5">
        <v>4.5999999999999999E-2</v>
      </c>
      <c r="EGE38" s="5">
        <v>4.5999999999999999E-2</v>
      </c>
      <c r="EGF38" s="5">
        <v>4.4999999999999998E-2</v>
      </c>
      <c r="EGG38" s="5">
        <v>4.5999999999999999E-2</v>
      </c>
      <c r="EGH38" s="5">
        <v>4.5999999999999999E-2</v>
      </c>
      <c r="EGI38" s="5">
        <v>4.4999999999999998E-2</v>
      </c>
      <c r="EGJ38" s="5">
        <v>4.5999999999999999E-2</v>
      </c>
      <c r="EGK38" s="5">
        <v>4.4999999999999998E-2</v>
      </c>
      <c r="EGL38" s="5">
        <v>4.5999999999999999E-2</v>
      </c>
      <c r="EGM38" s="5">
        <v>4.7E-2</v>
      </c>
      <c r="EGN38" s="5">
        <v>4.7E-2</v>
      </c>
      <c r="EGO38" s="5">
        <v>4.8000000000000001E-2</v>
      </c>
      <c r="EGP38" s="5">
        <v>4.8000000000000001E-2</v>
      </c>
      <c r="EGQ38" s="5">
        <v>0.05</v>
      </c>
      <c r="EGR38" s="5">
        <v>0.05</v>
      </c>
      <c r="EGS38" s="5">
        <v>5.1000000000000004E-2</v>
      </c>
      <c r="EGT38" s="5">
        <v>5.1000000000000004E-2</v>
      </c>
      <c r="EGU38" s="5">
        <v>5.2000000000000005E-2</v>
      </c>
      <c r="EGV38" s="5">
        <v>5.2000000000000005E-2</v>
      </c>
      <c r="EGW38" s="5">
        <v>5.1000000000000004E-2</v>
      </c>
      <c r="EGX38" s="5">
        <v>5.1000000000000004E-2</v>
      </c>
      <c r="EGY38" s="5">
        <v>0.05</v>
      </c>
      <c r="EGZ38" s="5">
        <v>4.8000000000000001E-2</v>
      </c>
      <c r="EHA38" s="5">
        <v>4.7E-2</v>
      </c>
      <c r="EHB38" s="5">
        <v>4.7E-2</v>
      </c>
      <c r="EHC38" s="5">
        <v>4.5999999999999999E-2</v>
      </c>
      <c r="EHD38" s="5">
        <v>4.5999999999999999E-2</v>
      </c>
      <c r="EHE38" s="5">
        <v>4.5999999999999999E-2</v>
      </c>
      <c r="EHF38" s="5">
        <v>4.5999999999999999E-2</v>
      </c>
      <c r="EHG38" s="5">
        <v>4.5999999999999999E-2</v>
      </c>
      <c r="EHH38" s="5">
        <v>4.5999999999999999E-2</v>
      </c>
      <c r="EHI38" s="5">
        <v>4.5999999999999999E-2</v>
      </c>
      <c r="EHJ38" s="5">
        <v>4.5999999999999999E-2</v>
      </c>
      <c r="EHK38" s="5">
        <v>4.4999999999999998E-2</v>
      </c>
      <c r="EHL38" s="5">
        <v>4.4999999999999998E-2</v>
      </c>
      <c r="EHM38" s="5">
        <v>4.5999999999999999E-2</v>
      </c>
      <c r="EHN38" s="5">
        <v>4.5999999999999999E-2</v>
      </c>
      <c r="EHO38" s="5">
        <v>4.5999999999999999E-2</v>
      </c>
      <c r="EHP38" s="5">
        <v>4.5999999999999999E-2</v>
      </c>
      <c r="EHQ38" s="5">
        <v>4.5999999999999999E-2</v>
      </c>
      <c r="EHR38" s="5">
        <v>4.5999999999999999E-2</v>
      </c>
      <c r="EHS38" s="5">
        <v>4.8000000000000001E-2</v>
      </c>
      <c r="EHT38" s="5">
        <v>0.05</v>
      </c>
      <c r="EHU38" s="5">
        <v>4.9000000000000002E-2</v>
      </c>
      <c r="EHV38" s="5">
        <v>4.9000000000000002E-2</v>
      </c>
      <c r="EHW38" s="5">
        <v>4.7E-2</v>
      </c>
      <c r="EHX38" s="1">
        <v>4.5999999999999999E-2</v>
      </c>
      <c r="EHY38" s="1">
        <v>4.5999999999999999E-2</v>
      </c>
      <c r="EHZ38" s="1">
        <v>4.5999999999999999E-2</v>
      </c>
      <c r="EIA38" s="1">
        <v>4.4999999999999998E-2</v>
      </c>
      <c r="EIB38" s="1">
        <v>4.4999999999999998E-2</v>
      </c>
      <c r="EIC38" s="1">
        <v>4.4999999999999998E-2</v>
      </c>
      <c r="EID38" s="1">
        <v>4.4999999999999998E-2</v>
      </c>
      <c r="EIE38" s="1">
        <v>4.4999999999999998E-2</v>
      </c>
      <c r="EIF38" s="1">
        <v>4.4999999999999998E-2</v>
      </c>
      <c r="EIG38" s="1">
        <v>4.4999999999999998E-2</v>
      </c>
      <c r="EIH38" s="1">
        <v>4.4999999999999998E-2</v>
      </c>
      <c r="EII38" s="1">
        <v>4.4999999999999998E-2</v>
      </c>
      <c r="EIJ38" s="1">
        <v>4.4999999999999998E-2</v>
      </c>
      <c r="EIK38" s="1">
        <v>4.4999999999999998E-2</v>
      </c>
      <c r="EIL38" s="1">
        <v>4.4999999999999998E-2</v>
      </c>
      <c r="EIM38" s="1">
        <v>4.4999999999999998E-2</v>
      </c>
      <c r="EIN38" s="1">
        <v>4.5999999999999999E-2</v>
      </c>
      <c r="EIO38" s="1">
        <v>4.5999999999999999E-2</v>
      </c>
      <c r="EIP38" s="1">
        <v>4.9000000000000002E-2</v>
      </c>
      <c r="EIQ38" s="1">
        <v>4.9000000000000002E-2</v>
      </c>
      <c r="EIR38" s="1">
        <v>4.9000000000000002E-2</v>
      </c>
      <c r="EIS38" s="1">
        <v>4.9000000000000002E-2</v>
      </c>
      <c r="EIT38" s="1">
        <v>4.8000000000000001E-2</v>
      </c>
      <c r="EIU38" s="1">
        <v>4.7E-2</v>
      </c>
      <c r="EIV38" s="1">
        <v>4.5999999999999999E-2</v>
      </c>
      <c r="EIW38" s="1">
        <v>4.5999999999999999E-2</v>
      </c>
      <c r="EIX38" s="1">
        <v>4.5999999999999999E-2</v>
      </c>
      <c r="EIY38" s="1">
        <v>4.4999999999999998E-2</v>
      </c>
      <c r="EIZ38" s="1">
        <v>4.4999999999999998E-2</v>
      </c>
      <c r="EJA38" s="1">
        <v>4.4999999999999998E-2</v>
      </c>
      <c r="EJB38" s="1">
        <v>4.4999999999999998E-2</v>
      </c>
      <c r="EJC38" s="1">
        <v>4.4999999999999998E-2</v>
      </c>
      <c r="EJD38" s="1">
        <v>4.5999999999999999E-2</v>
      </c>
      <c r="EJE38" s="1">
        <v>4.5999999999999999E-2</v>
      </c>
      <c r="EJF38" s="1">
        <v>4.5999999999999999E-2</v>
      </c>
      <c r="EJG38" s="1">
        <v>4.5999999999999999E-2</v>
      </c>
      <c r="EJH38" s="1">
        <v>4.5999999999999999E-2</v>
      </c>
      <c r="EJI38" s="1">
        <v>4.5999999999999999E-2</v>
      </c>
      <c r="EJJ38" s="1">
        <v>4.5999999999999999E-2</v>
      </c>
      <c r="EJK38" s="1">
        <v>4.5999999999999999E-2</v>
      </c>
      <c r="EJL38" s="1">
        <v>4.5999999999999999E-2</v>
      </c>
      <c r="EJM38" s="1">
        <v>4.5999999999999999E-2</v>
      </c>
      <c r="EJN38" s="1">
        <v>4.5999999999999999E-2</v>
      </c>
      <c r="EJO38" s="1">
        <v>4.5999999999999999E-2</v>
      </c>
      <c r="EJP38" s="1">
        <v>4.5999999999999999E-2</v>
      </c>
      <c r="EJQ38" s="1">
        <v>4.5999999999999999E-2</v>
      </c>
      <c r="EJR38" s="1">
        <v>4.5999999999999999E-2</v>
      </c>
      <c r="EJS38" s="1">
        <v>4.4999999999999998E-2</v>
      </c>
      <c r="EJT38" s="1">
        <v>4.5999999999999999E-2</v>
      </c>
      <c r="EJU38" s="1">
        <v>4.5999999999999999E-2</v>
      </c>
      <c r="EJV38" s="1">
        <v>4.5999999999999999E-2</v>
      </c>
      <c r="EJW38" s="1">
        <v>4.5999999999999999E-2</v>
      </c>
      <c r="EJX38" s="1">
        <v>4.5999999999999999E-2</v>
      </c>
      <c r="EJY38" s="1">
        <v>4.5999999999999999E-2</v>
      </c>
      <c r="EJZ38" s="1">
        <v>4.5999999999999999E-2</v>
      </c>
      <c r="EKA38" s="1">
        <v>4.5999999999999999E-2</v>
      </c>
      <c r="EKB38" s="1">
        <v>4.4999999999999998E-2</v>
      </c>
      <c r="EKC38" s="1">
        <v>4.5999999999999999E-2</v>
      </c>
      <c r="EKD38" s="1">
        <v>4.5999999999999999E-2</v>
      </c>
      <c r="EKE38" s="1">
        <v>4.5999999999999999E-2</v>
      </c>
      <c r="EKF38" s="1">
        <v>4.5999999999999999E-2</v>
      </c>
      <c r="EKG38" s="1">
        <v>4.5999999999999999E-2</v>
      </c>
      <c r="EKH38" s="1">
        <v>4.7E-2</v>
      </c>
      <c r="EKI38" s="1">
        <v>4.7E-2</v>
      </c>
      <c r="EKJ38" s="1">
        <v>4.9000000000000002E-2</v>
      </c>
      <c r="EKK38" s="1">
        <v>4.9000000000000002E-2</v>
      </c>
      <c r="EKL38" s="1">
        <v>5.1999999999999998E-2</v>
      </c>
      <c r="EKM38" s="1">
        <v>5.2999999999999999E-2</v>
      </c>
      <c r="EKN38" s="1">
        <v>5.2999999999999999E-2</v>
      </c>
      <c r="EKO38" s="1">
        <v>5.2999999999999999E-2</v>
      </c>
      <c r="EKP38" s="1">
        <v>5.2999999999999999E-2</v>
      </c>
      <c r="EKQ38" s="1">
        <v>5.0999999999999997E-2</v>
      </c>
      <c r="EKR38" s="1">
        <v>4.8000000000000001E-2</v>
      </c>
      <c r="EKS38" s="1">
        <v>4.7E-2</v>
      </c>
      <c r="EKT38" s="1">
        <v>4.7E-2</v>
      </c>
      <c r="EKU38" s="1">
        <v>4.5999999999999999E-2</v>
      </c>
      <c r="EKV38" s="1">
        <v>4.5999999999999999E-2</v>
      </c>
      <c r="EKW38" s="1">
        <v>4.5999999999999999E-2</v>
      </c>
      <c r="EKX38" s="1">
        <v>4.5999999999999999E-2</v>
      </c>
      <c r="EKY38" s="1">
        <v>4.4999999999999998E-2</v>
      </c>
      <c r="EKZ38" s="1">
        <v>4.4999999999999998E-2</v>
      </c>
      <c r="ELA38" s="1">
        <v>4.5999999999999999E-2</v>
      </c>
      <c r="ELB38" s="1">
        <v>4.4999999999999998E-2</v>
      </c>
      <c r="ELC38" s="1">
        <v>4.5999999999999999E-2</v>
      </c>
      <c r="ELD38" s="1">
        <v>4.5999999999999999E-2</v>
      </c>
      <c r="ELE38" s="1">
        <v>4.7E-2</v>
      </c>
      <c r="ELF38" s="1">
        <v>4.8000000000000001E-2</v>
      </c>
      <c r="ELG38" s="1">
        <v>4.9000000000000002E-2</v>
      </c>
      <c r="ELH38" s="1">
        <v>5.0999999999999997E-2</v>
      </c>
      <c r="ELI38" s="1">
        <v>5.0999999999999997E-2</v>
      </c>
      <c r="ELJ38" s="1">
        <v>5.1999999999999998E-2</v>
      </c>
      <c r="ELK38" s="1">
        <v>5.1999999999999998E-2</v>
      </c>
      <c r="ELL38" s="1">
        <v>5.1999999999999998E-2</v>
      </c>
      <c r="ELM38" s="1">
        <v>5.1999999999999998E-2</v>
      </c>
      <c r="ELN38" s="1">
        <v>5.1999999999999998E-2</v>
      </c>
      <c r="ELO38" s="1">
        <v>4.9000000000000002E-2</v>
      </c>
      <c r="ELP38" s="1">
        <v>4.9000000000000002E-2</v>
      </c>
      <c r="ELQ38" s="1">
        <v>4.8000000000000001E-2</v>
      </c>
      <c r="ELR38" s="1">
        <v>4.8000000000000001E-2</v>
      </c>
      <c r="ELS38" s="1">
        <v>4.7E-2</v>
      </c>
      <c r="ELT38" s="1">
        <v>4.5999999999999999E-2</v>
      </c>
      <c r="ELU38" s="1">
        <v>4.5999999999999999E-2</v>
      </c>
      <c r="ELV38" s="1">
        <v>4.5999999999999999E-2</v>
      </c>
      <c r="ELW38" s="1">
        <v>4.5999999999999999E-2</v>
      </c>
      <c r="ELX38" s="1">
        <v>4.5999999999999999E-2</v>
      </c>
      <c r="ELY38" s="1">
        <v>4.5999999999999999E-2</v>
      </c>
      <c r="ELZ38" s="1">
        <v>4.5999999999999999E-2</v>
      </c>
      <c r="EMA38" s="1">
        <v>4.5999999999999999E-2</v>
      </c>
      <c r="EMB38" s="1">
        <v>4.7E-2</v>
      </c>
      <c r="EMC38" s="1">
        <v>4.7E-2</v>
      </c>
      <c r="EMD38" s="1">
        <v>4.9000000000000002E-2</v>
      </c>
      <c r="EME38" s="1">
        <v>4.9000000000000002E-2</v>
      </c>
      <c r="EMF38" s="1">
        <v>0.05</v>
      </c>
      <c r="EMG38" s="1">
        <v>0.05</v>
      </c>
      <c r="EMH38" s="1">
        <v>5.0999999999999997E-2</v>
      </c>
      <c r="EMI38" s="1">
        <v>5.0999999999999997E-2</v>
      </c>
      <c r="EMJ38" s="1">
        <v>5.1999999999999998E-2</v>
      </c>
      <c r="EMK38" s="1">
        <v>5.1999999999999998E-2</v>
      </c>
      <c r="EML38" s="1">
        <v>5.1999999999999998E-2</v>
      </c>
      <c r="EMM38" s="1">
        <v>0.05</v>
      </c>
      <c r="EMN38" s="1">
        <v>0.05</v>
      </c>
      <c r="EMO38" s="1">
        <v>4.9000000000000002E-2</v>
      </c>
      <c r="EMP38" s="1">
        <v>4.8000000000000001E-2</v>
      </c>
      <c r="EMQ38" s="1">
        <v>4.8000000000000001E-2</v>
      </c>
      <c r="EMR38" s="1">
        <v>4.7E-2</v>
      </c>
      <c r="EMS38" s="1">
        <v>4.5999999999999999E-2</v>
      </c>
      <c r="EMT38" s="1">
        <v>4.5999999999999999E-2</v>
      </c>
      <c r="EMU38" s="1">
        <v>4.5999999999999999E-2</v>
      </c>
      <c r="EMV38" s="1">
        <v>4.5999999999999999E-2</v>
      </c>
      <c r="EMW38" s="1">
        <v>4.5999999999999999E-2</v>
      </c>
      <c r="EMX38" s="1">
        <v>4.5999999999999999E-2</v>
      </c>
      <c r="EMY38" s="1">
        <v>4.5999999999999999E-2</v>
      </c>
      <c r="EMZ38" s="1">
        <v>4.5999999999999999E-2</v>
      </c>
      <c r="ENA38" s="1">
        <v>4.5999999999999999E-2</v>
      </c>
      <c r="ENB38" s="1">
        <v>4.5999999999999999E-2</v>
      </c>
      <c r="ENC38" s="1">
        <v>4.5999999999999999E-2</v>
      </c>
      <c r="END38" s="1">
        <v>4.7E-2</v>
      </c>
      <c r="ENE38" s="1">
        <v>4.7E-2</v>
      </c>
      <c r="ENF38" s="1">
        <v>4.7E-2</v>
      </c>
      <c r="ENG38" s="1">
        <v>4.8000000000000001E-2</v>
      </c>
      <c r="ENH38" s="1">
        <v>4.8000000000000001E-2</v>
      </c>
      <c r="ENI38" s="1">
        <v>4.9000000000000002E-2</v>
      </c>
      <c r="ENJ38" s="1">
        <v>4.9000000000000002E-2</v>
      </c>
      <c r="ENK38" s="1">
        <v>4.8000000000000001E-2</v>
      </c>
      <c r="ENL38" s="1">
        <v>4.7E-2</v>
      </c>
      <c r="ENM38" s="1">
        <v>4.5999999999999999E-2</v>
      </c>
      <c r="ENN38" s="1">
        <v>4.5999999999999999E-2</v>
      </c>
      <c r="ENO38" s="1">
        <v>4.4999999999999998E-2</v>
      </c>
      <c r="ENP38" s="1">
        <v>4.5999999999999999E-2</v>
      </c>
      <c r="ENQ38" s="1">
        <v>4.5999999999999999E-2</v>
      </c>
      <c r="ENR38" s="1">
        <v>4.5999999999999999E-2</v>
      </c>
      <c r="ENS38" s="1">
        <v>4.5999999999999999E-2</v>
      </c>
      <c r="ENT38" s="1">
        <v>4.5999999999999999E-2</v>
      </c>
      <c r="ENU38" s="1">
        <v>4.5999999999999999E-2</v>
      </c>
      <c r="ENV38" s="1">
        <v>4.5999999999999999E-2</v>
      </c>
      <c r="ENW38" s="1">
        <v>4.5999999999999999E-2</v>
      </c>
      <c r="ENX38" s="1">
        <v>4.5999999999999999E-2</v>
      </c>
      <c r="ENY38" s="1">
        <v>4.5999999999999999E-2</v>
      </c>
      <c r="ENZ38" s="1">
        <v>4.5999999999999999E-2</v>
      </c>
      <c r="EOA38" s="1">
        <v>4.5999999999999999E-2</v>
      </c>
      <c r="EOB38" s="1">
        <v>4.5999999999999999E-2</v>
      </c>
      <c r="EOC38" s="1">
        <v>4.5999999999999999E-2</v>
      </c>
      <c r="EOD38" s="1">
        <v>4.5999999999999999E-2</v>
      </c>
      <c r="EOE38" s="1">
        <v>4.5999999999999999E-2</v>
      </c>
      <c r="EOF38" s="1">
        <v>4.5999999999999999E-2</v>
      </c>
      <c r="EOG38" s="1">
        <v>4.5999999999999999E-2</v>
      </c>
      <c r="EOH38" s="1">
        <v>4.5999999999999999E-2</v>
      </c>
      <c r="EOI38" s="1">
        <v>4.5999999999999999E-2</v>
      </c>
      <c r="EOJ38" s="1">
        <v>4.5999999999999999E-2</v>
      </c>
      <c r="EOK38" s="1">
        <v>4.5999999999999999E-2</v>
      </c>
      <c r="EOL38" s="1">
        <v>4.7E-2</v>
      </c>
      <c r="EOM38" s="1">
        <v>4.5999999999999999E-2</v>
      </c>
      <c r="EON38" s="1">
        <v>4.5999999999999999E-2</v>
      </c>
      <c r="EOO38" s="1">
        <v>4.5999999999999999E-2</v>
      </c>
      <c r="EOP38" s="1">
        <v>4.5999999999999999E-2</v>
      </c>
      <c r="EOQ38" s="1">
        <v>4.5999999999999999E-2</v>
      </c>
      <c r="EOR38" s="1">
        <v>4.5999999999999999E-2</v>
      </c>
      <c r="EOS38" s="1">
        <v>4.5999999999999999E-2</v>
      </c>
      <c r="EOT38" s="1">
        <v>4.5999999999999999E-2</v>
      </c>
      <c r="EOU38" s="1">
        <v>4.7E-2</v>
      </c>
      <c r="EOV38" s="1">
        <v>4.7E-2</v>
      </c>
      <c r="EOW38" s="1">
        <v>4.7E-2</v>
      </c>
      <c r="EOX38" s="1">
        <v>4.7E-2</v>
      </c>
      <c r="EOY38" s="1">
        <v>4.7E-2</v>
      </c>
      <c r="EOZ38" s="1">
        <v>4.7E-2</v>
      </c>
      <c r="EPA38" s="1">
        <v>4.7E-2</v>
      </c>
      <c r="EPB38" s="1">
        <v>4.7E-2</v>
      </c>
      <c r="EPC38" s="1">
        <v>4.7E-2</v>
      </c>
      <c r="EPD38" s="1">
        <v>4.7E-2</v>
      </c>
      <c r="EPE38" s="1">
        <v>4.7E-2</v>
      </c>
      <c r="EPF38" s="1">
        <v>4.7E-2</v>
      </c>
      <c r="EPG38" s="1">
        <v>4.7E-2</v>
      </c>
      <c r="EPH38" s="5">
        <v>4.7E-2</v>
      </c>
      <c r="EPI38" s="5">
        <v>4.5999999999999999E-2</v>
      </c>
      <c r="EPJ38" s="5">
        <v>4.5999999999999999E-2</v>
      </c>
      <c r="EPK38" s="5">
        <v>4.5999999999999999E-2</v>
      </c>
      <c r="EPL38" s="5">
        <v>4.5999999999999999E-2</v>
      </c>
      <c r="EPM38" s="5">
        <v>4.5999999999999999E-2</v>
      </c>
      <c r="EPN38" s="5">
        <v>4.5999999999999999E-2</v>
      </c>
      <c r="EPO38" s="5">
        <v>4.5999999999999999E-2</v>
      </c>
      <c r="EPP38" s="5">
        <v>4.5999999999999999E-2</v>
      </c>
      <c r="EPQ38" s="5">
        <v>4.5999999999999999E-2</v>
      </c>
      <c r="EPR38" s="5">
        <v>4.5999999999999999E-2</v>
      </c>
      <c r="EPS38" s="5">
        <v>4.5999999999999999E-2</v>
      </c>
      <c r="EPT38" s="5">
        <v>4.5999999999999999E-2</v>
      </c>
      <c r="EPU38" s="5">
        <v>4.7E-2</v>
      </c>
      <c r="EPV38" s="5">
        <v>4.7E-2</v>
      </c>
      <c r="EPW38" s="5">
        <v>4.7E-2</v>
      </c>
      <c r="EPX38" s="5">
        <v>4.5999999999999999E-2</v>
      </c>
      <c r="EPY38" s="5">
        <v>4.5999999999999999E-2</v>
      </c>
      <c r="EPZ38" s="5">
        <v>4.5999999999999999E-2</v>
      </c>
      <c r="EQA38" s="5">
        <v>4.5999999999999999E-2</v>
      </c>
      <c r="EQB38" s="5">
        <v>4.5999999999999999E-2</v>
      </c>
      <c r="EQC38" s="5">
        <v>4.7E-2</v>
      </c>
      <c r="EQD38" s="5">
        <v>4.7E-2</v>
      </c>
      <c r="EQE38" s="5">
        <v>4.5999999999999999E-2</v>
      </c>
      <c r="EQF38" s="1">
        <v>4.5999999999999999E-2</v>
      </c>
      <c r="EQG38" s="1">
        <v>5.8000000000000003E-2</v>
      </c>
      <c r="EQH38" s="1">
        <v>5.7000000000000002E-2</v>
      </c>
      <c r="EQI38" s="1">
        <v>5.6000000000000001E-2</v>
      </c>
      <c r="EQJ38" s="1">
        <v>5.6000000000000001E-2</v>
      </c>
      <c r="EQK38" s="1">
        <v>4.9000000000000002E-2</v>
      </c>
      <c r="EQL38" s="1">
        <v>4.7E-2</v>
      </c>
      <c r="EQM38" s="1">
        <v>4.5999999999999999E-2</v>
      </c>
      <c r="EQN38" s="1">
        <v>4.5999999999999999E-2</v>
      </c>
      <c r="EQO38" s="1">
        <v>4.5999999999999999E-2</v>
      </c>
      <c r="EQP38" s="1">
        <v>4.5999999999999999E-2</v>
      </c>
      <c r="EQQ38" s="1">
        <v>4.7E-2</v>
      </c>
      <c r="EQR38" s="1">
        <v>4.7E-2</v>
      </c>
      <c r="EQS38" s="1">
        <v>4.7E-2</v>
      </c>
      <c r="EQT38" s="1">
        <v>4.7E-2</v>
      </c>
      <c r="EQU38" s="1">
        <v>4.7E-2</v>
      </c>
      <c r="EQV38" s="1">
        <v>4.8000000000000001E-2</v>
      </c>
      <c r="EQW38" s="1">
        <v>4.9000000000000002E-2</v>
      </c>
      <c r="EQX38" s="1">
        <v>4.9000000000000002E-2</v>
      </c>
      <c r="EQY38" s="1">
        <v>4.8000000000000001E-2</v>
      </c>
      <c r="EQZ38" s="1">
        <v>4.8000000000000001E-2</v>
      </c>
      <c r="ERA38" s="1">
        <v>4.8000000000000001E-2</v>
      </c>
      <c r="ERB38" s="1">
        <v>4.7E-2</v>
      </c>
      <c r="ERC38" s="1">
        <v>4.5999999999999999E-2</v>
      </c>
      <c r="ERD38" s="5">
        <v>4.5999999999999999E-2</v>
      </c>
      <c r="ERE38" s="5">
        <v>4.5999999999999999E-2</v>
      </c>
      <c r="ERF38" s="5">
        <v>4.5999999999999999E-2</v>
      </c>
      <c r="ERG38" s="5">
        <v>4.5999999999999999E-2</v>
      </c>
      <c r="ERH38" s="5">
        <v>4.5999999999999999E-2</v>
      </c>
      <c r="ERI38" s="5">
        <v>4.5999999999999999E-2</v>
      </c>
      <c r="ERJ38" s="5">
        <v>4.5999999999999999E-2</v>
      </c>
      <c r="ERK38" s="5">
        <v>4.5999999999999999E-2</v>
      </c>
      <c r="ERL38" s="5">
        <v>4.7E-2</v>
      </c>
      <c r="ERM38" s="5">
        <v>4.7E-2</v>
      </c>
      <c r="ERN38" s="5">
        <v>5.5E-2</v>
      </c>
      <c r="ERO38" s="5">
        <v>5.2000000000000005E-2</v>
      </c>
      <c r="ERP38" s="5">
        <v>4.8000000000000001E-2</v>
      </c>
      <c r="ERQ38" s="5">
        <v>4.9000000000000002E-2</v>
      </c>
      <c r="ERR38" s="5">
        <v>4.8000000000000001E-2</v>
      </c>
      <c r="ERS38" s="5">
        <v>4.8000000000000001E-2</v>
      </c>
      <c r="ERT38" s="5">
        <v>4.8000000000000001E-2</v>
      </c>
      <c r="ERU38" s="5">
        <v>4.7E-2</v>
      </c>
      <c r="ERV38" s="5">
        <v>4.7E-2</v>
      </c>
      <c r="ERW38" s="5">
        <v>4.8000000000000001E-2</v>
      </c>
      <c r="ERX38" s="5">
        <v>4.8000000000000001E-2</v>
      </c>
      <c r="ERY38" s="5">
        <v>4.8000000000000001E-2</v>
      </c>
      <c r="ERZ38" s="5">
        <v>4.9000000000000002E-2</v>
      </c>
      <c r="ESA38" s="5">
        <v>4.9000000000000002E-2</v>
      </c>
      <c r="ESB38" s="5">
        <v>4.8000000000000001E-2</v>
      </c>
      <c r="ESC38" s="5">
        <v>4.8000000000000001E-2</v>
      </c>
      <c r="ESD38" s="5">
        <v>4.8000000000000001E-2</v>
      </c>
      <c r="ESE38" s="5">
        <v>4.7E-2</v>
      </c>
      <c r="ESF38" s="5">
        <v>4.7E-2</v>
      </c>
      <c r="ESG38" s="5">
        <v>5.1000000000000004E-2</v>
      </c>
      <c r="ESH38" s="5">
        <v>4.9000000000000002E-2</v>
      </c>
      <c r="ESI38" s="5">
        <v>4.8000000000000001E-2</v>
      </c>
      <c r="ESJ38" s="5">
        <v>4.7E-2</v>
      </c>
      <c r="ESK38" s="5">
        <v>4.7E-2</v>
      </c>
      <c r="ESL38" s="5">
        <v>4.7E-2</v>
      </c>
      <c r="ESM38" s="5">
        <v>4.9000000000000002E-2</v>
      </c>
      <c r="ESN38" s="5">
        <v>4.9000000000000002E-2</v>
      </c>
      <c r="ESO38" s="5">
        <v>5.1000000000000004E-2</v>
      </c>
      <c r="ESP38" s="5">
        <v>5.2000000000000005E-2</v>
      </c>
      <c r="ESQ38" s="5">
        <v>5.2000000000000005E-2</v>
      </c>
      <c r="ESR38" s="5">
        <v>5.2000000000000005E-2</v>
      </c>
      <c r="ESS38" s="5">
        <v>5.2000000000000005E-2</v>
      </c>
      <c r="EST38" s="5">
        <v>5.2000000000000005E-2</v>
      </c>
      <c r="ESU38" s="5">
        <v>5.1000000000000004E-2</v>
      </c>
      <c r="ESV38" s="5">
        <v>5.1000000000000004E-2</v>
      </c>
      <c r="ESW38" s="5">
        <v>5.1000000000000004E-2</v>
      </c>
      <c r="ESX38" s="5">
        <v>5.1000000000000004E-2</v>
      </c>
      <c r="ESY38" s="5">
        <v>5.1000000000000004E-2</v>
      </c>
      <c r="ESZ38" s="5">
        <v>5.2000000000000005E-2</v>
      </c>
      <c r="ETA38" s="5">
        <v>0.05</v>
      </c>
      <c r="ETB38" s="5">
        <v>0.05</v>
      </c>
      <c r="ETC38" s="5">
        <v>4.9000000000000002E-2</v>
      </c>
      <c r="ETD38" s="5">
        <v>4.8000000000000001E-2</v>
      </c>
      <c r="ETE38" s="5">
        <v>4.8000000000000001E-2</v>
      </c>
      <c r="ETF38" s="5">
        <v>5.2000000000000005E-2</v>
      </c>
      <c r="ETG38" s="5">
        <v>5.5E-2</v>
      </c>
      <c r="ETH38" s="5">
        <v>5.2000000000000005E-2</v>
      </c>
      <c r="ETI38" s="5">
        <v>4.9000000000000002E-2</v>
      </c>
      <c r="ETJ38" s="5">
        <v>4.8000000000000001E-2</v>
      </c>
      <c r="ETK38" s="5">
        <v>4.8000000000000001E-2</v>
      </c>
      <c r="ETL38" s="5">
        <v>4.9000000000000002E-2</v>
      </c>
      <c r="ETM38" s="5">
        <v>0.05</v>
      </c>
      <c r="ETN38" s="5">
        <v>5.5E-2</v>
      </c>
      <c r="ETO38" s="5">
        <v>6.0999999999999999E-2</v>
      </c>
      <c r="ETP38" s="5">
        <v>5.3999999999999999E-2</v>
      </c>
      <c r="ETQ38" s="5">
        <v>4.8000000000000001E-2</v>
      </c>
      <c r="ETR38" s="5">
        <v>4.7E-2</v>
      </c>
      <c r="ETS38" s="5">
        <v>4.7E-2</v>
      </c>
      <c r="ETT38" s="5">
        <v>4.9000000000000002E-2</v>
      </c>
      <c r="ETU38" s="5">
        <v>5.2999999999999999E-2</v>
      </c>
      <c r="ETV38" s="5">
        <v>5.3999999999999999E-2</v>
      </c>
      <c r="ETW38" s="5">
        <v>5.9000000000000004E-2</v>
      </c>
      <c r="ETX38" s="1">
        <v>6.3E-2</v>
      </c>
      <c r="ETY38" s="1">
        <v>6.6000000000000003E-2</v>
      </c>
      <c r="ETZ38" s="1">
        <v>6.2E-2</v>
      </c>
      <c r="EUA38" s="1">
        <v>5.1999999999999998E-2</v>
      </c>
      <c r="EUB38" s="1">
        <v>4.8000000000000001E-2</v>
      </c>
      <c r="EUC38" s="1">
        <v>4.7E-2</v>
      </c>
      <c r="EUD38" s="1">
        <v>4.7E-2</v>
      </c>
      <c r="EUE38" s="1">
        <v>4.8000000000000001E-2</v>
      </c>
      <c r="EUF38" s="1">
        <v>4.9000000000000002E-2</v>
      </c>
      <c r="EUG38" s="1">
        <v>4.8000000000000001E-2</v>
      </c>
      <c r="EUH38" s="1">
        <v>4.8000000000000001E-2</v>
      </c>
      <c r="EUI38" s="1">
        <v>4.7E-2</v>
      </c>
      <c r="EUJ38" s="1">
        <v>4.7E-2</v>
      </c>
      <c r="EUK38" s="1">
        <v>4.8000000000000001E-2</v>
      </c>
      <c r="EUL38" s="1">
        <v>5.1999999999999998E-2</v>
      </c>
      <c r="EUM38" s="1">
        <v>6.0999999999999999E-2</v>
      </c>
      <c r="EUN38" s="1">
        <v>5.3999999999999999E-2</v>
      </c>
      <c r="EUO38" s="1">
        <v>5.6000000000000001E-2</v>
      </c>
      <c r="EUP38" s="1">
        <v>5.2999999999999999E-2</v>
      </c>
      <c r="EUQ38" s="1">
        <v>5.3999999999999999E-2</v>
      </c>
      <c r="EUR38" s="1">
        <v>5.0999999999999997E-2</v>
      </c>
      <c r="EUS38" s="1">
        <v>5.0999999999999997E-2</v>
      </c>
      <c r="EUT38" s="1">
        <v>0.05</v>
      </c>
      <c r="EUU38" s="1">
        <v>0.05</v>
      </c>
      <c r="EUV38" s="5">
        <v>4.9000000000000002E-2</v>
      </c>
      <c r="EUW38" s="5">
        <v>4.8000000000000001E-2</v>
      </c>
      <c r="EUX38" s="5">
        <v>4.8000000000000001E-2</v>
      </c>
      <c r="EUY38" s="5">
        <v>4.7E-2</v>
      </c>
      <c r="EUZ38" s="5">
        <v>4.7E-2</v>
      </c>
      <c r="EVA38" s="5">
        <v>4.7E-2</v>
      </c>
      <c r="EVB38" s="5">
        <v>0.05</v>
      </c>
      <c r="EVC38" s="5">
        <v>4.9000000000000002E-2</v>
      </c>
      <c r="EVD38" s="5">
        <v>0.05</v>
      </c>
      <c r="EVE38" s="5">
        <v>5.2000000000000005E-2</v>
      </c>
      <c r="EVF38" s="5">
        <v>5.7000000000000002E-2</v>
      </c>
      <c r="EVG38" s="5">
        <v>5.7000000000000002E-2</v>
      </c>
      <c r="EVH38" s="5">
        <v>5.6000000000000001E-2</v>
      </c>
      <c r="EVI38" s="5">
        <v>0.05</v>
      </c>
      <c r="EVJ38" s="5">
        <v>4.7E-2</v>
      </c>
      <c r="EVK38" s="5">
        <v>4.7E-2</v>
      </c>
      <c r="EVL38" s="5">
        <v>4.7E-2</v>
      </c>
      <c r="EVM38" s="5">
        <v>4.9000000000000002E-2</v>
      </c>
      <c r="EVN38" s="5">
        <v>4.9000000000000002E-2</v>
      </c>
      <c r="EVO38" s="5">
        <v>0.05</v>
      </c>
      <c r="EVP38" s="5">
        <v>4.9000000000000002E-2</v>
      </c>
      <c r="EVQ38" s="5">
        <v>4.9000000000000002E-2</v>
      </c>
      <c r="EVR38" s="5">
        <v>4.8000000000000001E-2</v>
      </c>
      <c r="EVS38" s="5">
        <v>4.8000000000000001E-2</v>
      </c>
      <c r="EVT38" s="5">
        <v>4.9000000000000002E-2</v>
      </c>
      <c r="EVU38" s="5">
        <v>4.7E-2</v>
      </c>
      <c r="EVV38" s="5">
        <v>4.8000000000000001E-2</v>
      </c>
      <c r="EVW38" s="5">
        <v>4.9000000000000002E-2</v>
      </c>
      <c r="EVX38" s="5">
        <v>4.8000000000000001E-2</v>
      </c>
      <c r="EVY38" s="5">
        <v>4.7E-2</v>
      </c>
      <c r="EVZ38" s="5">
        <v>4.5999999999999999E-2</v>
      </c>
      <c r="EWA38" s="5">
        <v>4.7E-2</v>
      </c>
      <c r="EWB38" s="5">
        <v>4.8000000000000001E-2</v>
      </c>
      <c r="EWC38" s="5">
        <v>0.05</v>
      </c>
      <c r="EWD38" s="5">
        <v>5.1000000000000004E-2</v>
      </c>
      <c r="EWE38" s="5">
        <v>5.1000000000000004E-2</v>
      </c>
      <c r="EWF38" s="5">
        <v>0.05</v>
      </c>
      <c r="EWG38" s="5">
        <v>5.2000000000000005E-2</v>
      </c>
      <c r="EWH38" s="5">
        <v>5.2000000000000005E-2</v>
      </c>
      <c r="EWI38" s="5">
        <v>0.05</v>
      </c>
      <c r="EWJ38" s="5">
        <v>4.9000000000000002E-2</v>
      </c>
      <c r="EWK38" s="5">
        <v>4.8000000000000001E-2</v>
      </c>
      <c r="EWL38" s="5">
        <v>4.9000000000000002E-2</v>
      </c>
      <c r="EWM38" s="5">
        <v>4.9000000000000002E-2</v>
      </c>
      <c r="EWN38" s="5">
        <v>4.9000000000000002E-2</v>
      </c>
      <c r="EWO38" s="5">
        <v>0.05</v>
      </c>
      <c r="EWP38" s="5">
        <v>4.9000000000000002E-2</v>
      </c>
      <c r="EWQ38" s="5">
        <v>4.9000000000000002E-2</v>
      </c>
      <c r="EWR38">
        <v>4.7E-2</v>
      </c>
      <c r="EWS38">
        <v>4.5999999999999999E-2</v>
      </c>
      <c r="EWT38">
        <v>4.5999999999999999E-2</v>
      </c>
      <c r="EWU38">
        <v>4.5999999999999999E-2</v>
      </c>
      <c r="EWV38">
        <v>4.5999999999999999E-2</v>
      </c>
      <c r="EWW38">
        <v>4.5999999999999999E-2</v>
      </c>
      <c r="EWX38">
        <v>4.5999999999999999E-2</v>
      </c>
      <c r="EWY38">
        <v>4.5999999999999999E-2</v>
      </c>
      <c r="EWZ38">
        <v>4.5999999999999999E-2</v>
      </c>
      <c r="EXA38">
        <v>4.5999999999999999E-2</v>
      </c>
      <c r="EXB38">
        <v>4.5999999999999999E-2</v>
      </c>
      <c r="EXC38">
        <v>4.7E-2</v>
      </c>
      <c r="EXD38">
        <v>4.8000000000000001E-2</v>
      </c>
      <c r="EXE38">
        <v>4.9000000000000002E-2</v>
      </c>
      <c r="EXF38">
        <v>4.9000000000000002E-2</v>
      </c>
      <c r="EXG38">
        <v>0.05</v>
      </c>
      <c r="EXH38">
        <v>0.05</v>
      </c>
      <c r="EXI38">
        <v>5.0999999999999997E-2</v>
      </c>
      <c r="EXJ38">
        <v>5.0999999999999997E-2</v>
      </c>
      <c r="EXK38">
        <v>0.05</v>
      </c>
      <c r="EXL38">
        <v>0.05</v>
      </c>
      <c r="EXM38">
        <v>0.05</v>
      </c>
      <c r="EXN38">
        <v>0.05</v>
      </c>
      <c r="EXO38">
        <v>4.9000000000000002E-2</v>
      </c>
      <c r="EXP38">
        <v>4.8000000000000001E-2</v>
      </c>
      <c r="EXQ38">
        <v>4.8000000000000001E-2</v>
      </c>
      <c r="EXR38">
        <v>4.7E-2</v>
      </c>
      <c r="EXS38">
        <v>4.8000000000000001E-2</v>
      </c>
      <c r="EXT38">
        <v>4.7E-2</v>
      </c>
      <c r="EXU38">
        <v>4.5999999999999999E-2</v>
      </c>
      <c r="EXV38">
        <v>4.7E-2</v>
      </c>
      <c r="EXW38">
        <v>4.7E-2</v>
      </c>
      <c r="EXX38">
        <v>4.5999999999999999E-2</v>
      </c>
      <c r="EXY38">
        <v>4.5999999999999999E-2</v>
      </c>
      <c r="EXZ38">
        <v>4.5999999999999999E-2</v>
      </c>
      <c r="EYA38">
        <v>4.7E-2</v>
      </c>
      <c r="EYB38">
        <v>4.7E-2</v>
      </c>
      <c r="EYC38">
        <v>4.7E-2</v>
      </c>
      <c r="EYD38">
        <v>4.7E-2</v>
      </c>
      <c r="EYE38">
        <v>4.5999999999999999E-2</v>
      </c>
      <c r="EYF38">
        <v>4.7E-2</v>
      </c>
      <c r="EYG38">
        <v>4.9000000000000002E-2</v>
      </c>
      <c r="EYH38">
        <v>5.0999999999999997E-2</v>
      </c>
      <c r="EYI38">
        <v>5.0999999999999997E-2</v>
      </c>
      <c r="EYJ38">
        <v>5.0999999999999997E-2</v>
      </c>
      <c r="EYK38">
        <v>0.05</v>
      </c>
      <c r="EYL38">
        <v>0.05</v>
      </c>
      <c r="EYM38">
        <v>4.9000000000000002E-2</v>
      </c>
      <c r="EYN38">
        <v>4.9000000000000002E-2</v>
      </c>
      <c r="EYO38">
        <v>4.8000000000000001E-2</v>
      </c>
      <c r="EYP38">
        <v>4.7E-2</v>
      </c>
      <c r="EYQ38">
        <v>4.5999999999999999E-2</v>
      </c>
      <c r="EYR38">
        <v>4.5999999999999999E-2</v>
      </c>
      <c r="EYS38">
        <v>4.7E-2</v>
      </c>
      <c r="EYT38">
        <v>4.5999999999999999E-2</v>
      </c>
      <c r="EYU38">
        <v>4.5999999999999999E-2</v>
      </c>
      <c r="EYV38">
        <v>4.5999999999999999E-2</v>
      </c>
      <c r="EYW38">
        <v>4.5999999999999999E-2</v>
      </c>
      <c r="EYX38">
        <v>4.5999999999999999E-2</v>
      </c>
      <c r="EYY38">
        <v>4.7E-2</v>
      </c>
      <c r="EYZ38">
        <v>4.7E-2</v>
      </c>
      <c r="EZA38">
        <v>4.7E-2</v>
      </c>
      <c r="EZB38">
        <v>4.7E-2</v>
      </c>
      <c r="EZC38">
        <v>4.8000000000000001E-2</v>
      </c>
      <c r="EZD38">
        <v>4.8000000000000001E-2</v>
      </c>
      <c r="EZE38">
        <v>4.8000000000000001E-2</v>
      </c>
      <c r="EZF38">
        <v>4.9000000000000002E-2</v>
      </c>
      <c r="EZG38">
        <v>4.9000000000000002E-2</v>
      </c>
      <c r="EZH38">
        <v>0.05</v>
      </c>
      <c r="EZI38">
        <v>0.05</v>
      </c>
      <c r="EZJ38">
        <v>4.9000000000000002E-2</v>
      </c>
      <c r="EZK38">
        <v>4.9000000000000002E-2</v>
      </c>
      <c r="EZL38">
        <v>4.9000000000000002E-2</v>
      </c>
      <c r="EZM38">
        <v>4.8000000000000001E-2</v>
      </c>
      <c r="EZN38">
        <v>4.8000000000000001E-2</v>
      </c>
      <c r="EZO38">
        <v>4.7E-2</v>
      </c>
      <c r="EZP38">
        <v>4.7E-2</v>
      </c>
      <c r="EZQ38">
        <v>4.7E-2</v>
      </c>
      <c r="EZR38">
        <v>4.7E-2</v>
      </c>
      <c r="EZS38">
        <v>4.7E-2</v>
      </c>
      <c r="EZT38">
        <v>4.5999999999999999E-2</v>
      </c>
      <c r="EZU38">
        <v>4.5999999999999999E-2</v>
      </c>
      <c r="EZV38">
        <v>4.5999999999999999E-2</v>
      </c>
      <c r="EZW38">
        <v>4.5999999999999999E-2</v>
      </c>
      <c r="EZX38">
        <v>4.9000000000000002E-2</v>
      </c>
      <c r="EZY38">
        <v>5.0999999999999997E-2</v>
      </c>
      <c r="EZZ38">
        <v>4.8000000000000001E-2</v>
      </c>
      <c r="FAA38">
        <v>4.8000000000000001E-2</v>
      </c>
      <c r="FAB38">
        <v>4.8000000000000001E-2</v>
      </c>
      <c r="FAC38">
        <v>4.8000000000000001E-2</v>
      </c>
      <c r="FAD38">
        <v>4.8000000000000001E-2</v>
      </c>
      <c r="FAE38">
        <v>4.8000000000000001E-2</v>
      </c>
      <c r="FAF38">
        <v>4.8000000000000001E-2</v>
      </c>
      <c r="FAG38">
        <v>4.8000000000000001E-2</v>
      </c>
      <c r="FAH38">
        <v>4.8000000000000001E-2</v>
      </c>
      <c r="FAI38">
        <v>4.8000000000000001E-2</v>
      </c>
      <c r="FAJ38" s="1">
        <v>4.7E-2</v>
      </c>
      <c r="FAK38" s="1">
        <v>4.7E-2</v>
      </c>
      <c r="FAL38" s="1">
        <v>4.5999999999999999E-2</v>
      </c>
      <c r="FAM38" s="1">
        <v>4.5999999999999999E-2</v>
      </c>
      <c r="FAN38" s="1">
        <v>4.5999999999999999E-2</v>
      </c>
      <c r="FAO38" s="1">
        <v>4.7E-2</v>
      </c>
      <c r="FAP38" s="1">
        <v>4.7E-2</v>
      </c>
      <c r="FAQ38" s="1">
        <v>4.7E-2</v>
      </c>
      <c r="FAR38" s="1">
        <v>4.7E-2</v>
      </c>
      <c r="FAS38" s="1">
        <v>4.7E-2</v>
      </c>
      <c r="FAT38" s="1">
        <v>4.7E-2</v>
      </c>
      <c r="FAU38" s="1">
        <v>4.7E-2</v>
      </c>
      <c r="FAV38" s="1">
        <v>4.7E-2</v>
      </c>
      <c r="FAW38" s="1">
        <v>4.8000000000000001E-2</v>
      </c>
      <c r="FAX38" s="1">
        <v>4.9000000000000002E-2</v>
      </c>
      <c r="FAY38" s="1">
        <v>4.9000000000000002E-2</v>
      </c>
      <c r="FAZ38" s="1">
        <v>0.05</v>
      </c>
      <c r="FBA38" s="1">
        <v>0.05</v>
      </c>
      <c r="FBB38" s="1">
        <v>5.0999999999999997E-2</v>
      </c>
      <c r="FBC38" s="1">
        <v>5.0999999999999997E-2</v>
      </c>
      <c r="FBD38" s="1">
        <v>5.0999999999999997E-2</v>
      </c>
      <c r="FBE38" s="1">
        <v>5.0999999999999997E-2</v>
      </c>
      <c r="FBF38" s="1">
        <v>4.9000000000000002E-2</v>
      </c>
      <c r="FBG38" s="1">
        <v>4.9000000000000002E-2</v>
      </c>
      <c r="FBH38" s="1">
        <v>4.9000000000000002E-2</v>
      </c>
      <c r="FBI38" s="1">
        <v>4.8000000000000001E-2</v>
      </c>
      <c r="FBJ38" s="1">
        <v>4.8000000000000001E-2</v>
      </c>
      <c r="FBK38" s="1">
        <v>4.8000000000000001E-2</v>
      </c>
      <c r="FBL38" s="1">
        <v>4.8000000000000001E-2</v>
      </c>
      <c r="FBM38" s="1">
        <v>4.8000000000000001E-2</v>
      </c>
      <c r="FBN38" s="1">
        <v>4.8000000000000001E-2</v>
      </c>
      <c r="FBO38" s="1">
        <v>4.8000000000000001E-2</v>
      </c>
      <c r="FBP38" s="1">
        <v>4.7E-2</v>
      </c>
      <c r="FBQ38" s="1">
        <v>4.7E-2</v>
      </c>
      <c r="FBR38" s="1">
        <v>4.7E-2</v>
      </c>
      <c r="FBS38" s="1">
        <v>4.7E-2</v>
      </c>
      <c r="FBT38" s="1">
        <v>4.8000000000000001E-2</v>
      </c>
      <c r="FBU38" s="1">
        <v>4.9000000000000002E-2</v>
      </c>
      <c r="FBV38" s="1">
        <v>4.9000000000000002E-2</v>
      </c>
      <c r="FBW38" s="1">
        <v>4.9000000000000002E-2</v>
      </c>
      <c r="FBX38" s="1">
        <v>4.9000000000000002E-2</v>
      </c>
      <c r="FBY38" s="1">
        <v>0.05</v>
      </c>
      <c r="FBZ38" s="1">
        <v>0.05</v>
      </c>
      <c r="FCA38" s="1">
        <v>5.0999999999999997E-2</v>
      </c>
      <c r="FCB38" s="1">
        <v>5.0999999999999997E-2</v>
      </c>
      <c r="FCC38" s="1">
        <v>5.0999999999999997E-2</v>
      </c>
      <c r="FCD38" s="1">
        <v>5.0999999999999997E-2</v>
      </c>
      <c r="FCE38" s="1">
        <v>5.0999999999999997E-2</v>
      </c>
      <c r="FCF38">
        <v>0.05</v>
      </c>
      <c r="FCG38">
        <v>0.05</v>
      </c>
      <c r="FCH38">
        <v>4.9000000000000002E-2</v>
      </c>
      <c r="FCI38">
        <v>4.9000000000000002E-2</v>
      </c>
      <c r="FCJ38">
        <v>4.8000000000000001E-2</v>
      </c>
      <c r="FCK38">
        <v>4.7E-2</v>
      </c>
      <c r="FCL38">
        <v>4.8000000000000001E-2</v>
      </c>
      <c r="FCM38">
        <v>4.7E-2</v>
      </c>
      <c r="FCN38">
        <v>4.7E-2</v>
      </c>
      <c r="FCO38">
        <v>4.8000000000000001E-2</v>
      </c>
      <c r="FCP38">
        <v>4.8000000000000001E-2</v>
      </c>
      <c r="FCQ38">
        <v>4.7E-2</v>
      </c>
      <c r="FCR38">
        <v>4.8000000000000001E-2</v>
      </c>
      <c r="FCS38">
        <v>4.9000000000000002E-2</v>
      </c>
      <c r="FCT38">
        <v>4.9000000000000002E-2</v>
      </c>
      <c r="FCU38">
        <v>4.8000000000000001E-2</v>
      </c>
      <c r="FCV38">
        <v>4.9000000000000002E-2</v>
      </c>
      <c r="FCW38">
        <v>4.9000000000000002E-2</v>
      </c>
      <c r="FCX38">
        <v>4.9000000000000002E-2</v>
      </c>
      <c r="FCY38">
        <v>0.05</v>
      </c>
      <c r="FCZ38">
        <v>4.9000000000000002E-2</v>
      </c>
      <c r="FDA38">
        <v>0.05</v>
      </c>
      <c r="FDB38">
        <v>0.05</v>
      </c>
      <c r="FDC38">
        <v>4.9000000000000002E-2</v>
      </c>
      <c r="FDD38">
        <v>4.9000000000000002E-2</v>
      </c>
      <c r="FDE38">
        <v>4.9000000000000002E-2</v>
      </c>
      <c r="FDF38">
        <v>4.7E-2</v>
      </c>
      <c r="FDG38">
        <v>4.7E-2</v>
      </c>
      <c r="FDH38">
        <v>4.7E-2</v>
      </c>
      <c r="FDI38">
        <v>4.7E-2</v>
      </c>
      <c r="FDJ38">
        <v>4.7E-2</v>
      </c>
      <c r="FDK38">
        <v>4.7E-2</v>
      </c>
      <c r="FDL38">
        <v>4.5999999999999999E-2</v>
      </c>
      <c r="FDM38">
        <v>4.5999999999999999E-2</v>
      </c>
      <c r="FDN38">
        <v>4.5999999999999999E-2</v>
      </c>
      <c r="FDO38">
        <v>4.7E-2</v>
      </c>
      <c r="FDP38">
        <v>4.7E-2</v>
      </c>
      <c r="FDQ38">
        <v>4.7E-2</v>
      </c>
      <c r="FDR38">
        <v>4.7E-2</v>
      </c>
      <c r="FDS38">
        <v>4.8000000000000001E-2</v>
      </c>
      <c r="FDT38">
        <v>4.8000000000000001E-2</v>
      </c>
      <c r="FDU38">
        <v>4.8000000000000001E-2</v>
      </c>
      <c r="FDV38">
        <v>4.8000000000000001E-2</v>
      </c>
      <c r="FDW38">
        <v>4.8000000000000001E-2</v>
      </c>
      <c r="FDX38">
        <v>4.8000000000000001E-2</v>
      </c>
      <c r="FDY38">
        <v>4.8000000000000001E-2</v>
      </c>
      <c r="FDZ38">
        <v>4.8000000000000001E-2</v>
      </c>
      <c r="FEA38">
        <v>4.8000000000000001E-2</v>
      </c>
      <c r="FEB38">
        <v>4.7E-2</v>
      </c>
      <c r="FEC38">
        <v>4.7E-2</v>
      </c>
      <c r="FED38">
        <v>4.7E-2</v>
      </c>
      <c r="FEE38">
        <v>4.7E-2</v>
      </c>
      <c r="FEF38">
        <v>4.7E-2</v>
      </c>
      <c r="FEG38">
        <v>4.8000000000000001E-2</v>
      </c>
      <c r="FEH38">
        <v>5.5E-2</v>
      </c>
      <c r="FEI38">
        <v>5.1999999999999998E-2</v>
      </c>
      <c r="FEJ38">
        <v>4.8000000000000001E-2</v>
      </c>
      <c r="FEK38">
        <v>4.7E-2</v>
      </c>
      <c r="FEL38">
        <v>4.7E-2</v>
      </c>
      <c r="FEM38">
        <v>4.7E-2</v>
      </c>
      <c r="FEN38">
        <v>4.7E-2</v>
      </c>
      <c r="FEO38">
        <v>4.7E-2</v>
      </c>
      <c r="FEP38">
        <v>4.7E-2</v>
      </c>
      <c r="FEQ38">
        <v>4.7E-2</v>
      </c>
      <c r="FER38">
        <v>4.7E-2</v>
      </c>
      <c r="FES38">
        <v>4.7E-2</v>
      </c>
      <c r="FET38">
        <v>4.7E-2</v>
      </c>
      <c r="FEU38">
        <v>4.7E-2</v>
      </c>
      <c r="FEV38">
        <v>4.7E-2</v>
      </c>
      <c r="FEW38">
        <v>4.7E-2</v>
      </c>
      <c r="FEX38">
        <v>4.7E-2</v>
      </c>
      <c r="FEY38">
        <v>4.7E-2</v>
      </c>
      <c r="FEZ38">
        <v>4.5999999999999999E-2</v>
      </c>
      <c r="FFA38">
        <v>4.5999999999999999E-2</v>
      </c>
      <c r="FFB38">
        <v>4.5999999999999999E-2</v>
      </c>
      <c r="FFC38">
        <v>4.7E-2</v>
      </c>
      <c r="FFD38">
        <v>4.7E-2</v>
      </c>
      <c r="FFE38">
        <v>4.7E-2</v>
      </c>
      <c r="FFF38">
        <v>4.7E-2</v>
      </c>
      <c r="FFG38">
        <v>4.7E-2</v>
      </c>
      <c r="FFH38">
        <v>4.7E-2</v>
      </c>
      <c r="FFI38">
        <v>4.7E-2</v>
      </c>
      <c r="FFJ38">
        <v>4.8000000000000001E-2</v>
      </c>
      <c r="FFK38">
        <v>4.7E-2</v>
      </c>
      <c r="FFL38">
        <v>4.7E-2</v>
      </c>
      <c r="FFM38">
        <v>4.7E-2</v>
      </c>
      <c r="FFN38">
        <v>5.0999999999999997E-2</v>
      </c>
      <c r="FFO38">
        <v>4.9000000000000002E-2</v>
      </c>
      <c r="FFP38">
        <v>4.8000000000000001E-2</v>
      </c>
      <c r="FFQ38">
        <v>4.9000000000000002E-2</v>
      </c>
      <c r="FFR38">
        <v>5.6000000000000001E-2</v>
      </c>
      <c r="FFS38">
        <v>5.8999999999999997E-2</v>
      </c>
      <c r="FFT38">
        <v>5.6000000000000001E-2</v>
      </c>
      <c r="FFU38">
        <v>5.0999999999999997E-2</v>
      </c>
      <c r="FFV38">
        <v>4.7E-2</v>
      </c>
      <c r="FFW38">
        <v>4.5999999999999999E-2</v>
      </c>
      <c r="FFX38">
        <v>4.5999999999999999E-2</v>
      </c>
      <c r="FFY38">
        <v>4.5999999999999999E-2</v>
      </c>
      <c r="FFZ38">
        <v>4.5999999999999999E-2</v>
      </c>
      <c r="FGA38">
        <v>4.7E-2</v>
      </c>
      <c r="FGB38">
        <v>4.7E-2</v>
      </c>
      <c r="FGC38">
        <v>4.7E-2</v>
      </c>
      <c r="FGD38">
        <v>4.7E-2</v>
      </c>
      <c r="FGE38">
        <v>4.7E-2</v>
      </c>
      <c r="FGF38">
        <v>4.7E-2</v>
      </c>
      <c r="FGG38">
        <v>4.7E-2</v>
      </c>
      <c r="FGH38">
        <v>4.8000000000000001E-2</v>
      </c>
      <c r="FGI38">
        <v>4.7E-2</v>
      </c>
      <c r="FGJ38">
        <v>4.7E-2</v>
      </c>
      <c r="FGK38">
        <v>4.7E-2</v>
      </c>
      <c r="FGL38">
        <v>5.0999999999999997E-2</v>
      </c>
      <c r="FGM38">
        <v>4.9000000000000002E-2</v>
      </c>
      <c r="FGN38">
        <v>4.8000000000000001E-2</v>
      </c>
      <c r="FGO38">
        <v>4.9000000000000002E-2</v>
      </c>
      <c r="FGP38">
        <v>5.6000000000000001E-2</v>
      </c>
      <c r="FGQ38">
        <v>5.8999999999999997E-2</v>
      </c>
      <c r="FGR38">
        <v>5.6000000000000001E-2</v>
      </c>
      <c r="FGS38">
        <v>5.0999999999999997E-2</v>
      </c>
      <c r="FGT38">
        <v>4.7E-2</v>
      </c>
      <c r="FGU38">
        <v>4.5999999999999999E-2</v>
      </c>
      <c r="FGV38">
        <v>4.5999999999999999E-2</v>
      </c>
      <c r="FGW38">
        <v>4.5999999999999999E-2</v>
      </c>
      <c r="FGX38">
        <v>4.5999999999999999E-2</v>
      </c>
      <c r="FGY38">
        <v>4.7E-2</v>
      </c>
      <c r="FGZ38">
        <v>4.5999999999999999E-2</v>
      </c>
      <c r="FHA38">
        <v>4.5999999999999999E-2</v>
      </c>
      <c r="FHB38">
        <v>4.5999999999999999E-2</v>
      </c>
      <c r="FHC38">
        <v>4.5999999999999999E-2</v>
      </c>
      <c r="FHD38">
        <v>4.5999999999999999E-2</v>
      </c>
      <c r="FHE38">
        <v>4.5999999999999999E-2</v>
      </c>
      <c r="FHF38">
        <v>4.4999999999999998E-2</v>
      </c>
      <c r="FHG38">
        <v>4.5999999999999999E-2</v>
      </c>
      <c r="FHH38">
        <v>4.5999999999999999E-2</v>
      </c>
      <c r="FHI38">
        <v>4.4999999999999998E-2</v>
      </c>
      <c r="FHJ38">
        <v>4.5999999999999999E-2</v>
      </c>
      <c r="FHK38">
        <v>4.5999999999999999E-2</v>
      </c>
      <c r="FHL38">
        <v>4.5999999999999999E-2</v>
      </c>
      <c r="FHM38">
        <v>4.5999999999999999E-2</v>
      </c>
      <c r="FHN38">
        <v>4.5999999999999999E-2</v>
      </c>
      <c r="FHO38">
        <v>4.5999999999999999E-2</v>
      </c>
      <c r="FHP38">
        <v>4.5999999999999999E-2</v>
      </c>
      <c r="FHQ38">
        <v>4.5999999999999999E-2</v>
      </c>
      <c r="FHR38">
        <v>4.5999999999999999E-2</v>
      </c>
      <c r="FHS38">
        <v>4.5999999999999999E-2</v>
      </c>
      <c r="FHT38">
        <v>4.5999999999999999E-2</v>
      </c>
      <c r="FHU38">
        <v>4.5999999999999999E-2</v>
      </c>
      <c r="FHV38">
        <v>4.5999999999999999E-2</v>
      </c>
      <c r="FHW38">
        <v>4.5999999999999999E-2</v>
      </c>
      <c r="FHX38">
        <v>4.4999999999999998E-2</v>
      </c>
      <c r="FHY38">
        <v>4.4999999999999998E-2</v>
      </c>
      <c r="FHZ38">
        <v>4.4999999999999998E-2</v>
      </c>
      <c r="FIA38">
        <v>4.4999999999999998E-2</v>
      </c>
      <c r="FIB38">
        <v>4.4999999999999998E-2</v>
      </c>
      <c r="FIC38">
        <v>4.5999999999999999E-2</v>
      </c>
      <c r="FID38">
        <v>4.5999999999999999E-2</v>
      </c>
      <c r="FIE38">
        <v>4.5999999999999999E-2</v>
      </c>
      <c r="FIF38">
        <v>4.7E-2</v>
      </c>
      <c r="FIG38">
        <v>4.7E-2</v>
      </c>
      <c r="FIH38">
        <v>4.7E-2</v>
      </c>
      <c r="FII38">
        <v>4.7E-2</v>
      </c>
      <c r="FIJ38">
        <v>4.8000000000000001E-2</v>
      </c>
      <c r="FIK38">
        <v>4.8000000000000001E-2</v>
      </c>
      <c r="FIL38">
        <v>4.8000000000000001E-2</v>
      </c>
      <c r="FIM38">
        <v>4.8000000000000001E-2</v>
      </c>
      <c r="FIN38">
        <v>4.9000000000000002E-2</v>
      </c>
      <c r="FIO38">
        <v>4.9000000000000002E-2</v>
      </c>
      <c r="FIP38">
        <v>4.9000000000000002E-2</v>
      </c>
      <c r="FIQ38">
        <v>4.8000000000000001E-2</v>
      </c>
      <c r="FIR38">
        <v>4.7E-2</v>
      </c>
      <c r="FIS38">
        <v>4.7E-2</v>
      </c>
      <c r="FIT38">
        <v>4.7E-2</v>
      </c>
      <c r="FIU38">
        <v>4.5999999999999999E-2</v>
      </c>
      <c r="FIV38">
        <v>4.7E-2</v>
      </c>
      <c r="FIW38">
        <v>4.7E-2</v>
      </c>
      <c r="FIX38">
        <v>4.7E-2</v>
      </c>
      <c r="FIY38">
        <v>4.5999999999999999E-2</v>
      </c>
      <c r="FIZ38">
        <v>4.7E-2</v>
      </c>
      <c r="FJA38">
        <v>4.7E-2</v>
      </c>
      <c r="FJB38">
        <v>4.7E-2</v>
      </c>
      <c r="FJC38">
        <v>4.7E-2</v>
      </c>
      <c r="FJD38">
        <v>4.8000000000000001E-2</v>
      </c>
      <c r="FJE38">
        <v>4.8000000000000001E-2</v>
      </c>
      <c r="FJF38">
        <v>4.9000000000000002E-2</v>
      </c>
      <c r="FJG38">
        <v>4.9000000000000002E-2</v>
      </c>
      <c r="FJH38">
        <v>4.9000000000000002E-2</v>
      </c>
      <c r="FJI38">
        <v>4.9000000000000002E-2</v>
      </c>
      <c r="FJJ38">
        <v>0.05</v>
      </c>
      <c r="FJK38">
        <v>0.05</v>
      </c>
      <c r="FJL38">
        <v>0.05</v>
      </c>
      <c r="FJM38">
        <v>0.05</v>
      </c>
      <c r="FJN38">
        <v>0.05</v>
      </c>
      <c r="FJO38">
        <v>4.9000000000000002E-2</v>
      </c>
      <c r="FJP38">
        <v>4.9000000000000002E-2</v>
      </c>
      <c r="FJQ38">
        <v>4.8000000000000001E-2</v>
      </c>
      <c r="FJR38">
        <v>4.8000000000000001E-2</v>
      </c>
      <c r="FJS38">
        <v>4.7E-2</v>
      </c>
      <c r="FJT38">
        <v>4.7E-2</v>
      </c>
      <c r="FJU38">
        <v>4.7E-2</v>
      </c>
      <c r="FJV38">
        <v>4.7E-2</v>
      </c>
      <c r="FJW38">
        <v>4.7E-2</v>
      </c>
      <c r="FJX38">
        <v>4.7E-2</v>
      </c>
      <c r="FJY38">
        <v>4.5999999999999999E-2</v>
      </c>
      <c r="FJZ38">
        <v>4.5999999999999999E-2</v>
      </c>
      <c r="FKA38">
        <v>4.7E-2</v>
      </c>
      <c r="FKB38">
        <v>4.8000000000000001E-2</v>
      </c>
      <c r="FKC38">
        <v>4.9000000000000002E-2</v>
      </c>
      <c r="FKD38">
        <v>0.05</v>
      </c>
      <c r="FKE38">
        <v>0.05</v>
      </c>
      <c r="FKF38">
        <v>0.05</v>
      </c>
      <c r="FKG38">
        <v>0.05</v>
      </c>
      <c r="FKH38">
        <v>0.05</v>
      </c>
      <c r="FKI38">
        <v>0.05</v>
      </c>
      <c r="FKJ38">
        <v>5.0999999999999997E-2</v>
      </c>
      <c r="FKK38">
        <v>5.0999999999999997E-2</v>
      </c>
      <c r="FKL38">
        <v>5.0999999999999997E-2</v>
      </c>
      <c r="FKM38">
        <v>5.0999999999999997E-2</v>
      </c>
      <c r="FKN38">
        <v>4.9000000000000002E-2</v>
      </c>
      <c r="FKO38">
        <v>4.8000000000000001E-2</v>
      </c>
      <c r="FKP38">
        <v>4.7E-2</v>
      </c>
      <c r="FKQ38">
        <v>4.7E-2</v>
      </c>
      <c r="FKR38">
        <v>4.5999999999999999E-2</v>
      </c>
      <c r="FKS38">
        <v>4.5999999999999999E-2</v>
      </c>
      <c r="FKT38">
        <v>4.5999999999999999E-2</v>
      </c>
      <c r="FKU38">
        <v>4.4999999999999998E-2</v>
      </c>
      <c r="FKV38">
        <v>4.5999999999999999E-2</v>
      </c>
      <c r="FKW38">
        <v>4.5999999999999999E-2</v>
      </c>
      <c r="FKX38">
        <v>4.5999999999999999E-2</v>
      </c>
      <c r="FKY38">
        <v>4.5999999999999999E-2</v>
      </c>
      <c r="FKZ38">
        <v>4.7E-2</v>
      </c>
      <c r="FLA38">
        <v>4.9000000000000002E-2</v>
      </c>
      <c r="FLB38">
        <v>0.05</v>
      </c>
      <c r="FLC38">
        <v>0.05</v>
      </c>
      <c r="FLD38">
        <v>0.05</v>
      </c>
      <c r="FLE38">
        <v>0.05</v>
      </c>
      <c r="FLF38">
        <v>0.05</v>
      </c>
      <c r="FLG38">
        <v>0.05</v>
      </c>
      <c r="FLH38">
        <v>0.05</v>
      </c>
      <c r="FLI38">
        <v>0.05</v>
      </c>
      <c r="FLJ38">
        <v>0.05</v>
      </c>
      <c r="FLK38">
        <v>0.05</v>
      </c>
      <c r="FLL38">
        <v>4.9000000000000002E-2</v>
      </c>
      <c r="FLM38">
        <v>4.8000000000000001E-2</v>
      </c>
      <c r="FLN38">
        <v>4.8000000000000001E-2</v>
      </c>
      <c r="FLO38">
        <v>4.7E-2</v>
      </c>
      <c r="FLP38">
        <v>4.5999999999999999E-2</v>
      </c>
      <c r="FLQ38">
        <v>4.5999999999999999E-2</v>
      </c>
      <c r="FLR38">
        <v>4.4999999999999998E-2</v>
      </c>
      <c r="FLS38">
        <v>4.4999999999999998E-2</v>
      </c>
      <c r="FLT38">
        <v>4.4999999999999998E-2</v>
      </c>
      <c r="FLU38">
        <v>4.5999999999999999E-2</v>
      </c>
      <c r="FLV38">
        <v>4.5999999999999999E-2</v>
      </c>
      <c r="FLW38">
        <v>4.5999999999999999E-2</v>
      </c>
      <c r="FLX38">
        <v>4.7E-2</v>
      </c>
      <c r="FLY38">
        <v>4.7E-2</v>
      </c>
      <c r="FLZ38">
        <v>4.9000000000000002E-2</v>
      </c>
      <c r="FMA38">
        <v>0.05</v>
      </c>
      <c r="FMB38">
        <v>5.0999999999999997E-2</v>
      </c>
      <c r="FMC38">
        <v>5.0999999999999997E-2</v>
      </c>
      <c r="FMD38">
        <v>5.0999999999999997E-2</v>
      </c>
      <c r="FME38">
        <v>5.0999999999999997E-2</v>
      </c>
      <c r="FMF38">
        <v>0.05</v>
      </c>
      <c r="FMG38">
        <v>5.0999999999999997E-2</v>
      </c>
      <c r="FMH38">
        <v>5.0999999999999997E-2</v>
      </c>
      <c r="FMI38">
        <v>5.0999999999999997E-2</v>
      </c>
      <c r="FMJ38">
        <v>4.8000000000000001E-2</v>
      </c>
      <c r="FMK38">
        <v>4.7E-2</v>
      </c>
      <c r="FML38">
        <v>4.7E-2</v>
      </c>
      <c r="FMM38">
        <v>4.5999999999999999E-2</v>
      </c>
      <c r="FMN38">
        <v>4.5999999999999999E-2</v>
      </c>
      <c r="FMO38">
        <v>4.5999999999999999E-2</v>
      </c>
      <c r="FMP38">
        <v>4.5999999999999999E-2</v>
      </c>
      <c r="FMQ38">
        <v>4.7E-2</v>
      </c>
      <c r="FMR38">
        <v>4.5999999999999999E-2</v>
      </c>
      <c r="FMS38">
        <v>4.5999999999999999E-2</v>
      </c>
      <c r="FMT38">
        <v>4.5999999999999999E-2</v>
      </c>
      <c r="FMU38">
        <v>4.5999999999999999E-2</v>
      </c>
      <c r="FMV38">
        <v>4.5999999999999999E-2</v>
      </c>
      <c r="FMW38">
        <v>4.5999999999999999E-2</v>
      </c>
      <c r="FMX38">
        <v>4.5999999999999999E-2</v>
      </c>
      <c r="FMY38">
        <v>4.8000000000000001E-2</v>
      </c>
      <c r="FMZ38">
        <v>0.05</v>
      </c>
      <c r="FNA38">
        <v>5.0999999999999997E-2</v>
      </c>
      <c r="FNB38">
        <v>5.0999999999999997E-2</v>
      </c>
      <c r="FNC38">
        <v>5.0999999999999997E-2</v>
      </c>
      <c r="FND38">
        <v>5.2999999999999999E-2</v>
      </c>
      <c r="FNE38">
        <v>5.2999999999999999E-2</v>
      </c>
      <c r="FNF38">
        <v>5.1999999999999998E-2</v>
      </c>
      <c r="FNG38">
        <v>4.9000000000000002E-2</v>
      </c>
      <c r="FNH38">
        <v>4.7E-2</v>
      </c>
      <c r="FNI38">
        <v>4.4999999999999998E-2</v>
      </c>
      <c r="FNJ38">
        <v>4.5999999999999999E-2</v>
      </c>
      <c r="FNK38">
        <v>4.4999999999999998E-2</v>
      </c>
      <c r="FNL38">
        <v>4.4999999999999998E-2</v>
      </c>
      <c r="FNM38">
        <v>4.4999999999999998E-2</v>
      </c>
      <c r="FNN38">
        <v>4.4999999999999998E-2</v>
      </c>
      <c r="FNO38">
        <v>4.4999999999999998E-2</v>
      </c>
      <c r="FNP38">
        <v>4.4999999999999998E-2</v>
      </c>
      <c r="FNQ38">
        <v>4.4999999999999998E-2</v>
      </c>
      <c r="FNR38">
        <v>4.4999999999999998E-2</v>
      </c>
      <c r="FNS38">
        <v>4.5999999999999999E-2</v>
      </c>
      <c r="FNT38">
        <v>4.5999999999999999E-2</v>
      </c>
      <c r="FNU38">
        <v>4.5999999999999999E-2</v>
      </c>
      <c r="FNV38">
        <v>4.4999999999999998E-2</v>
      </c>
      <c r="FNW38">
        <v>4.5999999999999999E-2</v>
      </c>
      <c r="FNX38">
        <v>4.7E-2</v>
      </c>
      <c r="FNY38">
        <v>4.8000000000000001E-2</v>
      </c>
      <c r="FNZ38">
        <v>4.8000000000000001E-2</v>
      </c>
      <c r="FOA38">
        <v>4.9000000000000002E-2</v>
      </c>
      <c r="FOB38">
        <v>0.05</v>
      </c>
      <c r="FOC38">
        <v>0.05</v>
      </c>
      <c r="FOD38">
        <v>4.9000000000000002E-2</v>
      </c>
      <c r="FOE38">
        <v>4.9000000000000002E-2</v>
      </c>
      <c r="FOF38">
        <v>4.5999999999999999E-2</v>
      </c>
      <c r="FOG38">
        <v>4.5999999999999999E-2</v>
      </c>
      <c r="FOH38">
        <v>4.5999999999999999E-2</v>
      </c>
      <c r="FOI38">
        <v>4.5999999999999999E-2</v>
      </c>
      <c r="FOJ38">
        <v>4.5999999999999999E-2</v>
      </c>
      <c r="FOK38">
        <v>4.5999999999999999E-2</v>
      </c>
      <c r="FOL38">
        <v>4.4999999999999998E-2</v>
      </c>
      <c r="FOM38">
        <v>4.4999999999999998E-2</v>
      </c>
      <c r="FON38">
        <v>4.5999999999999999E-2</v>
      </c>
      <c r="FOO38">
        <v>4.5999999999999999E-2</v>
      </c>
      <c r="FOP38">
        <v>4.5999999999999999E-2</v>
      </c>
      <c r="FOQ38">
        <v>4.5999999999999999E-2</v>
      </c>
      <c r="FOR38">
        <v>4.5999999999999999E-2</v>
      </c>
      <c r="FOS38">
        <v>4.8000000000000001E-2</v>
      </c>
      <c r="FOT38">
        <v>4.7E-2</v>
      </c>
      <c r="FOU38">
        <v>4.9000000000000002E-2</v>
      </c>
      <c r="FOV38">
        <v>5.0999999999999997E-2</v>
      </c>
      <c r="FOW38">
        <v>5.1999999999999998E-2</v>
      </c>
      <c r="FOX38">
        <v>5.1999999999999998E-2</v>
      </c>
      <c r="FOY38">
        <v>5.1999999999999998E-2</v>
      </c>
      <c r="FOZ38">
        <v>5.1999999999999998E-2</v>
      </c>
      <c r="FPA38">
        <v>5.1999999999999998E-2</v>
      </c>
      <c r="FPB38">
        <v>5.1999999999999998E-2</v>
      </c>
      <c r="FPC38">
        <v>0.05</v>
      </c>
      <c r="FPD38">
        <v>4.7E-2</v>
      </c>
      <c r="FPE38">
        <v>4.7E-2</v>
      </c>
      <c r="FPF38">
        <v>4.5999999999999999E-2</v>
      </c>
      <c r="FPG38">
        <v>4.5999999999999999E-2</v>
      </c>
      <c r="FPH38">
        <v>4.4999999999999998E-2</v>
      </c>
      <c r="FPI38">
        <v>4.4999999999999998E-2</v>
      </c>
      <c r="FPJ38">
        <v>4.5999999999999999E-2</v>
      </c>
      <c r="FPK38">
        <v>4.5999999999999999E-2</v>
      </c>
      <c r="FPL38">
        <v>4.5999999999999999E-2</v>
      </c>
      <c r="FPM38">
        <v>4.5999999999999999E-2</v>
      </c>
      <c r="FPN38">
        <v>4.5999999999999999E-2</v>
      </c>
      <c r="FPO38">
        <v>4.5999999999999999E-2</v>
      </c>
      <c r="FPP38">
        <v>4.7E-2</v>
      </c>
      <c r="FPQ38">
        <v>4.8000000000000001E-2</v>
      </c>
      <c r="FPR38">
        <v>0.05</v>
      </c>
      <c r="FPS38">
        <v>0.05</v>
      </c>
      <c r="FPT38">
        <v>0.05</v>
      </c>
      <c r="FPU38">
        <v>5.0999999999999997E-2</v>
      </c>
      <c r="FPV38">
        <v>5.0999999999999997E-2</v>
      </c>
      <c r="FPW38">
        <v>5.0999999999999997E-2</v>
      </c>
      <c r="FPX38">
        <v>5.0999999999999997E-2</v>
      </c>
      <c r="FPY38">
        <v>5.0999999999999997E-2</v>
      </c>
      <c r="FPZ38">
        <v>0.05</v>
      </c>
      <c r="FQA38">
        <v>4.9000000000000002E-2</v>
      </c>
      <c r="FQB38">
        <v>4.8000000000000001E-2</v>
      </c>
      <c r="FQC38">
        <v>4.8000000000000001E-2</v>
      </c>
      <c r="FQD38">
        <v>4.7E-2</v>
      </c>
      <c r="FQE38">
        <v>4.7E-2</v>
      </c>
      <c r="FQF38">
        <v>4.5999999999999999E-2</v>
      </c>
      <c r="FQG38">
        <v>4.4999999999999998E-2</v>
      </c>
      <c r="FQH38">
        <v>4.5999999999999999E-2</v>
      </c>
      <c r="FQI38">
        <v>4.5999999999999999E-2</v>
      </c>
      <c r="FQJ38">
        <v>4.5999999999999999E-2</v>
      </c>
      <c r="FQK38">
        <v>4.7E-2</v>
      </c>
      <c r="FQL38">
        <v>4.7E-2</v>
      </c>
      <c r="FQM38">
        <v>4.5999999999999999E-2</v>
      </c>
      <c r="FQN38">
        <v>4.5999999999999999E-2</v>
      </c>
      <c r="FQO38">
        <v>4.8000000000000001E-2</v>
      </c>
      <c r="FQP38">
        <v>5.0999999999999997E-2</v>
      </c>
      <c r="FQQ38">
        <v>5.1999999999999998E-2</v>
      </c>
      <c r="FQR38">
        <v>5.1999999999999998E-2</v>
      </c>
      <c r="FQS38">
        <v>5.1999999999999998E-2</v>
      </c>
      <c r="FQT38">
        <v>5.1999999999999998E-2</v>
      </c>
      <c r="FQU38">
        <v>5.1999999999999998E-2</v>
      </c>
      <c r="FQV38">
        <v>5.1999999999999998E-2</v>
      </c>
      <c r="FQW38">
        <v>5.1999999999999998E-2</v>
      </c>
      <c r="FQX38">
        <v>5.0999999999999997E-2</v>
      </c>
      <c r="FQY38">
        <v>4.9000000000000002E-2</v>
      </c>
      <c r="FQZ38">
        <v>4.7E-2</v>
      </c>
      <c r="FRA38">
        <v>4.5999999999999999E-2</v>
      </c>
      <c r="FRB38">
        <v>4.5999999999999999E-2</v>
      </c>
      <c r="FRC38">
        <v>4.5999999999999999E-2</v>
      </c>
      <c r="FRD38">
        <v>4.5999999999999999E-2</v>
      </c>
      <c r="FRE38">
        <v>4.5999999999999999E-2</v>
      </c>
      <c r="FRF38">
        <v>4.5999999999999999E-2</v>
      </c>
      <c r="FRG38">
        <v>4.7E-2</v>
      </c>
      <c r="FRH38">
        <v>4.5999999999999999E-2</v>
      </c>
      <c r="FRI38">
        <v>4.5999999999999999E-2</v>
      </c>
      <c r="FRJ38">
        <v>4.5999999999999999E-2</v>
      </c>
      <c r="FRK38">
        <v>4.5999999999999999E-2</v>
      </c>
      <c r="FRL38">
        <v>4.7E-2</v>
      </c>
      <c r="FRM38">
        <v>4.7E-2</v>
      </c>
      <c r="FRN38">
        <v>4.7E-2</v>
      </c>
      <c r="FRO38">
        <v>4.8000000000000001E-2</v>
      </c>
      <c r="FRP38">
        <v>4.9000000000000002E-2</v>
      </c>
      <c r="FRQ38">
        <v>4.9000000000000002E-2</v>
      </c>
      <c r="FRR38">
        <v>4.9000000000000002E-2</v>
      </c>
      <c r="FRS38">
        <v>4.9000000000000002E-2</v>
      </c>
      <c r="FRT38">
        <v>4.8000000000000001E-2</v>
      </c>
      <c r="FRU38">
        <v>4.8000000000000001E-2</v>
      </c>
      <c r="FRV38">
        <v>4.8000000000000001E-2</v>
      </c>
      <c r="FRW38">
        <v>4.8000000000000001E-2</v>
      </c>
      <c r="FRX38">
        <v>4.7E-2</v>
      </c>
      <c r="FRY38">
        <v>4.5999999999999999E-2</v>
      </c>
      <c r="FRZ38">
        <v>4.5999999999999999E-2</v>
      </c>
      <c r="FSA38">
        <v>4.5999999999999999E-2</v>
      </c>
      <c r="FSB38">
        <v>4.5999999999999999E-2</v>
      </c>
      <c r="FSC38">
        <v>4.5999999999999999E-2</v>
      </c>
      <c r="FSD38">
        <v>4.5999999999999999E-2</v>
      </c>
      <c r="FSE38">
        <v>4.5999999999999999E-2</v>
      </c>
      <c r="FSF38">
        <v>4.5999999999999999E-2</v>
      </c>
      <c r="FSG38">
        <v>4.7E-2</v>
      </c>
      <c r="FSH38">
        <v>4.7E-2</v>
      </c>
      <c r="FSI38">
        <v>4.7E-2</v>
      </c>
      <c r="FSJ38">
        <v>4.8000000000000001E-2</v>
      </c>
      <c r="FSK38">
        <v>4.7E-2</v>
      </c>
      <c r="FSL38">
        <v>4.7E-2</v>
      </c>
      <c r="FSM38">
        <v>4.5999999999999999E-2</v>
      </c>
      <c r="FSN38">
        <v>4.7E-2</v>
      </c>
      <c r="FSO38">
        <v>4.7E-2</v>
      </c>
      <c r="FSP38">
        <v>4.7E-2</v>
      </c>
      <c r="FSQ38">
        <v>4.7E-2</v>
      </c>
      <c r="FSR38">
        <v>4.8000000000000001E-2</v>
      </c>
      <c r="FSS38">
        <v>4.8000000000000001E-2</v>
      </c>
      <c r="FST38">
        <v>4.9000000000000002E-2</v>
      </c>
      <c r="FSU38">
        <v>0.05</v>
      </c>
      <c r="FSV38">
        <v>5.2999999999999999E-2</v>
      </c>
      <c r="FSW38">
        <v>5.0999999999999997E-2</v>
      </c>
      <c r="FSX38">
        <v>5.0999999999999997E-2</v>
      </c>
      <c r="FSY38">
        <v>5.0999999999999997E-2</v>
      </c>
      <c r="FSZ38">
        <v>4.8000000000000001E-2</v>
      </c>
      <c r="FTA38">
        <v>4.7E-2</v>
      </c>
      <c r="FTB38">
        <v>4.7E-2</v>
      </c>
      <c r="FTC38">
        <v>4.7E-2</v>
      </c>
      <c r="FTD38">
        <v>4.8000000000000001E-2</v>
      </c>
      <c r="FTE38">
        <v>4.8000000000000001E-2</v>
      </c>
      <c r="FTF38">
        <v>4.7E-2</v>
      </c>
      <c r="FTG38">
        <v>4.7E-2</v>
      </c>
      <c r="FTH38">
        <v>4.7E-2</v>
      </c>
      <c r="FTI38">
        <v>4.7E-2</v>
      </c>
      <c r="FTJ38">
        <v>4.8000000000000001E-2</v>
      </c>
      <c r="FTK38">
        <v>4.9000000000000002E-2</v>
      </c>
      <c r="FTL38">
        <v>4.8000000000000001E-2</v>
      </c>
      <c r="FTM38">
        <v>4.9000000000000002E-2</v>
      </c>
      <c r="FTN38">
        <v>4.9000000000000002E-2</v>
      </c>
      <c r="FTO38">
        <v>4.9000000000000002E-2</v>
      </c>
      <c r="FTP38">
        <v>0.05</v>
      </c>
      <c r="FTQ38">
        <v>0.05</v>
      </c>
      <c r="FTR38">
        <v>0.05</v>
      </c>
      <c r="FTS38">
        <v>5.0999999999999997E-2</v>
      </c>
      <c r="FTT38">
        <v>0.05</v>
      </c>
      <c r="FTU38">
        <v>4.9000000000000002E-2</v>
      </c>
      <c r="FTV38">
        <v>4.8000000000000001E-2</v>
      </c>
      <c r="FTW38">
        <v>4.7E-2</v>
      </c>
      <c r="FTX38">
        <v>4.5999999999999999E-2</v>
      </c>
      <c r="FTY38">
        <v>4.5999999999999999E-2</v>
      </c>
      <c r="FTZ38">
        <v>4.4999999999999998E-2</v>
      </c>
      <c r="FUA38">
        <v>4.5999999999999999E-2</v>
      </c>
      <c r="FUB38">
        <v>4.8000000000000001E-2</v>
      </c>
      <c r="FUC38">
        <v>4.7E-2</v>
      </c>
      <c r="FUD38">
        <v>4.5999999999999999E-2</v>
      </c>
      <c r="FUE38">
        <v>4.5999999999999999E-2</v>
      </c>
      <c r="FUF38">
        <v>4.5999999999999999E-2</v>
      </c>
      <c r="FUG38">
        <v>4.7E-2</v>
      </c>
      <c r="FUH38">
        <v>4.8000000000000001E-2</v>
      </c>
      <c r="FUI38">
        <v>4.8000000000000001E-2</v>
      </c>
      <c r="FUJ38">
        <v>4.9000000000000002E-2</v>
      </c>
      <c r="FUK38">
        <v>4.9000000000000002E-2</v>
      </c>
      <c r="FUL38">
        <v>0.05</v>
      </c>
      <c r="FUM38">
        <v>0.05</v>
      </c>
      <c r="FUN38">
        <v>0.05</v>
      </c>
      <c r="FUO38">
        <v>0.05</v>
      </c>
      <c r="FUP38">
        <v>4.8000000000000001E-2</v>
      </c>
      <c r="FUQ38">
        <v>4.7E-2</v>
      </c>
      <c r="FUR38">
        <v>4.7E-2</v>
      </c>
      <c r="FUS38">
        <v>4.5999999999999999E-2</v>
      </c>
      <c r="FUT38">
        <v>4.7E-2</v>
      </c>
      <c r="FUU38">
        <v>4.7E-2</v>
      </c>
      <c r="FUV38">
        <v>4.7E-2</v>
      </c>
      <c r="FUW38">
        <v>4.7E-2</v>
      </c>
      <c r="FUX38">
        <v>4.5999999999999999E-2</v>
      </c>
      <c r="FUY38">
        <v>4.7E-2</v>
      </c>
      <c r="FUZ38">
        <v>4.7E-2</v>
      </c>
      <c r="FVA38">
        <v>4.9000000000000002E-2</v>
      </c>
      <c r="FVB38">
        <v>5.1999999999999998E-2</v>
      </c>
      <c r="FVC38">
        <v>0.05</v>
      </c>
      <c r="FVD38">
        <v>4.8000000000000001E-2</v>
      </c>
      <c r="FVE38">
        <v>4.7E-2</v>
      </c>
      <c r="FVF38">
        <v>4.7E-2</v>
      </c>
      <c r="FVG38">
        <v>4.8000000000000001E-2</v>
      </c>
      <c r="FVH38">
        <v>4.8000000000000001E-2</v>
      </c>
      <c r="FVI38">
        <v>4.8000000000000001E-2</v>
      </c>
      <c r="FVJ38">
        <v>4.7E-2</v>
      </c>
      <c r="FVK38">
        <v>4.8000000000000001E-2</v>
      </c>
      <c r="FVL38">
        <v>0.05</v>
      </c>
      <c r="FVM38">
        <v>4.9000000000000002E-2</v>
      </c>
      <c r="FVN38">
        <v>4.8000000000000001E-2</v>
      </c>
      <c r="FVO38">
        <v>4.9000000000000002E-2</v>
      </c>
      <c r="FVP38">
        <v>0.05</v>
      </c>
      <c r="FVQ38">
        <v>4.8000000000000001E-2</v>
      </c>
      <c r="FVR38">
        <v>4.7E-2</v>
      </c>
      <c r="FVS38">
        <v>4.5999999999999999E-2</v>
      </c>
      <c r="FVT38">
        <v>4.7E-2</v>
      </c>
      <c r="FVU38">
        <v>4.7E-2</v>
      </c>
      <c r="FVV38">
        <v>4.7E-2</v>
      </c>
      <c r="FVW38">
        <v>4.8000000000000001E-2</v>
      </c>
      <c r="FVX38">
        <v>4.7E-2</v>
      </c>
      <c r="FVY38">
        <v>4.7E-2</v>
      </c>
      <c r="FVZ38">
        <v>4.7E-2</v>
      </c>
      <c r="FWA38">
        <v>4.8000000000000001E-2</v>
      </c>
      <c r="FWB38">
        <v>4.7E-2</v>
      </c>
      <c r="FWC38">
        <v>4.7E-2</v>
      </c>
      <c r="FWD38">
        <v>4.7E-2</v>
      </c>
      <c r="FWE38">
        <v>4.7E-2</v>
      </c>
      <c r="FWF38">
        <v>4.5999999999999999E-2</v>
      </c>
      <c r="FWG38">
        <v>4.5999999999999999E-2</v>
      </c>
      <c r="FWH38">
        <v>4.5999999999999999E-2</v>
      </c>
      <c r="FWI38">
        <v>4.5999999999999999E-2</v>
      </c>
      <c r="FWJ38">
        <v>4.7E-2</v>
      </c>
      <c r="FWK38">
        <v>4.5999999999999999E-2</v>
      </c>
      <c r="FWL38">
        <v>4.5999999999999999E-2</v>
      </c>
      <c r="FWM38">
        <v>4.5999999999999999E-2</v>
      </c>
      <c r="FWN38">
        <v>4.5999999999999999E-2</v>
      </c>
      <c r="FWO38">
        <v>4.4999999999999998E-2</v>
      </c>
      <c r="FWP38">
        <v>4.4999999999999998E-2</v>
      </c>
      <c r="FWQ38">
        <v>4.4999999999999998E-2</v>
      </c>
      <c r="FWR38">
        <v>4.4999999999999998E-2</v>
      </c>
      <c r="FWS38">
        <v>4.4999999999999998E-2</v>
      </c>
      <c r="FWT38">
        <v>4.5999999999999999E-2</v>
      </c>
      <c r="FWU38">
        <v>4.5999999999999999E-2</v>
      </c>
      <c r="FWV38">
        <v>4.5999999999999999E-2</v>
      </c>
      <c r="FWW38">
        <v>4.5999999999999999E-2</v>
      </c>
      <c r="FWX38">
        <v>4.5999999999999999E-2</v>
      </c>
      <c r="FWY38">
        <v>4.5999999999999999E-2</v>
      </c>
      <c r="FWZ38">
        <v>4.5999999999999999E-2</v>
      </c>
      <c r="FXA38">
        <v>4.4999999999999998E-2</v>
      </c>
      <c r="FXB38">
        <v>4.5999999999999999E-2</v>
      </c>
      <c r="FXC38">
        <v>4.5999999999999999E-2</v>
      </c>
      <c r="FXD38">
        <v>4.5999999999999999E-2</v>
      </c>
      <c r="FXE38">
        <v>4.5999999999999999E-2</v>
      </c>
      <c r="FXF38">
        <v>4.5999999999999999E-2</v>
      </c>
      <c r="FXG38">
        <v>4.5999999999999999E-2</v>
      </c>
      <c r="FXH38">
        <v>4.5999999999999999E-2</v>
      </c>
      <c r="FXI38">
        <v>4.5999999999999999E-2</v>
      </c>
      <c r="FXJ38">
        <v>4.5999999999999999E-2</v>
      </c>
      <c r="FXK38">
        <v>4.5999999999999999E-2</v>
      </c>
      <c r="FXL38">
        <v>4.4999999999999998E-2</v>
      </c>
      <c r="FXM38">
        <v>4.4999999999999998E-2</v>
      </c>
      <c r="FXN38">
        <v>4.5999999999999999E-2</v>
      </c>
      <c r="FXO38">
        <v>4.5999999999999999E-2</v>
      </c>
      <c r="FXP38">
        <v>4.4999999999999998E-2</v>
      </c>
      <c r="FXQ38">
        <v>4.4999999999999998E-2</v>
      </c>
      <c r="FXR38">
        <v>4.4999999999999998E-2</v>
      </c>
      <c r="FXS38">
        <v>4.4999999999999998E-2</v>
      </c>
      <c r="FXT38">
        <v>4.4999999999999998E-2</v>
      </c>
      <c r="FXU38">
        <v>4.5999999999999999E-2</v>
      </c>
      <c r="FXV38">
        <v>4.5999999999999999E-2</v>
      </c>
      <c r="FXW38">
        <v>4.5999999999999999E-2</v>
      </c>
      <c r="FXX38">
        <v>4.5999999999999999E-2</v>
      </c>
      <c r="FXY38">
        <v>4.5999999999999999E-2</v>
      </c>
      <c r="FXZ38">
        <v>4.5999999999999999E-2</v>
      </c>
      <c r="FYA38">
        <v>4.5999999999999999E-2</v>
      </c>
      <c r="FYB38">
        <v>4.5999999999999999E-2</v>
      </c>
      <c r="FYC38">
        <v>4.7E-2</v>
      </c>
      <c r="FYD38">
        <v>4.7E-2</v>
      </c>
      <c r="FYE38">
        <v>4.8000000000000001E-2</v>
      </c>
      <c r="FYF38">
        <v>4.8000000000000001E-2</v>
      </c>
      <c r="FYG38">
        <v>4.8000000000000001E-2</v>
      </c>
      <c r="FYH38">
        <v>4.8000000000000001E-2</v>
      </c>
      <c r="FYI38">
        <v>4.7E-2</v>
      </c>
      <c r="FYJ38">
        <v>4.7E-2</v>
      </c>
      <c r="FYK38">
        <v>4.7E-2</v>
      </c>
      <c r="FYL38">
        <v>4.7E-2</v>
      </c>
      <c r="FYM38">
        <v>4.5999999999999999E-2</v>
      </c>
      <c r="FYN38">
        <v>4.5999999999999999E-2</v>
      </c>
      <c r="FYO38">
        <v>4.7E-2</v>
      </c>
      <c r="FYP38">
        <v>4.5999999999999999E-2</v>
      </c>
      <c r="FYQ38">
        <v>4.5999999999999999E-2</v>
      </c>
      <c r="FYR38">
        <v>4.5999999999999999E-2</v>
      </c>
      <c r="FYS38">
        <v>4.7E-2</v>
      </c>
      <c r="FYT38">
        <v>4.7E-2</v>
      </c>
      <c r="FYU38">
        <v>4.7E-2</v>
      </c>
      <c r="FYV38">
        <v>4.7E-2</v>
      </c>
      <c r="FYW38">
        <v>4.8000000000000001E-2</v>
      </c>
      <c r="FYX38">
        <v>4.8000000000000001E-2</v>
      </c>
      <c r="FYY38">
        <v>4.8000000000000001E-2</v>
      </c>
      <c r="FYZ38">
        <v>4.8000000000000001E-2</v>
      </c>
      <c r="FZA38">
        <v>4.8000000000000001E-2</v>
      </c>
      <c r="FZB38">
        <v>4.8000000000000001E-2</v>
      </c>
      <c r="FZC38">
        <v>4.8000000000000001E-2</v>
      </c>
      <c r="FZD38">
        <v>4.9000000000000002E-2</v>
      </c>
      <c r="FZE38">
        <v>4.9000000000000002E-2</v>
      </c>
      <c r="FZF38">
        <v>4.9000000000000002E-2</v>
      </c>
      <c r="FZG38">
        <v>4.9000000000000002E-2</v>
      </c>
      <c r="FZH38">
        <v>4.8000000000000001E-2</v>
      </c>
      <c r="FZI38">
        <v>4.7E-2</v>
      </c>
      <c r="FZJ38">
        <v>4.7E-2</v>
      </c>
      <c r="FZK38">
        <v>4.7E-2</v>
      </c>
      <c r="FZL38">
        <v>4.5999999999999999E-2</v>
      </c>
      <c r="FZM38">
        <v>4.5999999999999999E-2</v>
      </c>
      <c r="FZN38">
        <v>4.5999999999999999E-2</v>
      </c>
      <c r="FZO38">
        <v>4.5999999999999999E-2</v>
      </c>
      <c r="FZP38">
        <v>4.5999999999999999E-2</v>
      </c>
      <c r="FZQ38">
        <v>4.5999999999999999E-2</v>
      </c>
      <c r="FZR38">
        <v>4.5999999999999999E-2</v>
      </c>
      <c r="FZS38">
        <v>4.7E-2</v>
      </c>
      <c r="FZT38">
        <v>4.7E-2</v>
      </c>
      <c r="FZU38">
        <v>4.8000000000000001E-2</v>
      </c>
      <c r="FZV38">
        <v>4.8000000000000001E-2</v>
      </c>
      <c r="FZW38">
        <v>4.8000000000000001E-2</v>
      </c>
      <c r="FZX38">
        <v>4.8000000000000001E-2</v>
      </c>
      <c r="FZY38">
        <v>4.8000000000000001E-2</v>
      </c>
      <c r="FZZ38">
        <v>4.9000000000000002E-2</v>
      </c>
      <c r="GAA38">
        <v>4.9000000000000002E-2</v>
      </c>
      <c r="GAB38">
        <v>4.9000000000000002E-2</v>
      </c>
      <c r="GAC38">
        <v>4.9000000000000002E-2</v>
      </c>
      <c r="GAD38">
        <v>0.05</v>
      </c>
      <c r="GAE38">
        <v>4.9000000000000002E-2</v>
      </c>
      <c r="GAF38">
        <v>4.8000000000000001E-2</v>
      </c>
      <c r="GAG38">
        <v>4.8000000000000001E-2</v>
      </c>
      <c r="GAH38">
        <v>4.7E-2</v>
      </c>
      <c r="GAI38">
        <v>4.7E-2</v>
      </c>
      <c r="GAJ38">
        <v>4.7E-2</v>
      </c>
      <c r="GAK38">
        <v>4.7E-2</v>
      </c>
      <c r="GAL38">
        <v>4.7E-2</v>
      </c>
      <c r="GAM38">
        <v>4.7E-2</v>
      </c>
      <c r="GAN38">
        <v>4.7E-2</v>
      </c>
      <c r="GAO38">
        <v>4.7E-2</v>
      </c>
      <c r="GAP38">
        <v>4.8000000000000001E-2</v>
      </c>
      <c r="GAQ38">
        <v>4.8000000000000001E-2</v>
      </c>
      <c r="GAR38">
        <v>4.8000000000000001E-2</v>
      </c>
      <c r="GAS38">
        <v>4.9000000000000002E-2</v>
      </c>
      <c r="GAT38">
        <v>4.8000000000000001E-2</v>
      </c>
      <c r="GAU38">
        <v>4.9000000000000002E-2</v>
      </c>
      <c r="GAV38">
        <v>4.9000000000000002E-2</v>
      </c>
      <c r="GAW38">
        <v>4.9000000000000002E-2</v>
      </c>
      <c r="GAX38">
        <v>4.9000000000000002E-2</v>
      </c>
      <c r="GAY38">
        <v>4.9000000000000002E-2</v>
      </c>
      <c r="GAZ38">
        <v>4.9000000000000002E-2</v>
      </c>
      <c r="GBA38">
        <v>4.9000000000000002E-2</v>
      </c>
      <c r="GBB38">
        <v>4.9000000000000002E-2</v>
      </c>
      <c r="GBC38">
        <v>4.9000000000000002E-2</v>
      </c>
      <c r="GBD38">
        <v>4.9000000000000002E-2</v>
      </c>
      <c r="GBE38">
        <v>4.8000000000000001E-2</v>
      </c>
      <c r="GBF38">
        <v>4.7E-2</v>
      </c>
      <c r="GBG38">
        <v>4.5999999999999999E-2</v>
      </c>
      <c r="GBH38">
        <v>4.5999999999999999E-2</v>
      </c>
      <c r="GBI38">
        <v>4.5999999999999999E-2</v>
      </c>
      <c r="GBJ38">
        <v>4.5999999999999999E-2</v>
      </c>
      <c r="GBK38">
        <v>4.5999999999999999E-2</v>
      </c>
      <c r="GBL38">
        <v>4.7E-2</v>
      </c>
      <c r="GBM38">
        <v>4.7E-2</v>
      </c>
      <c r="GBN38">
        <v>4.7E-2</v>
      </c>
      <c r="GBO38">
        <v>4.8000000000000001E-2</v>
      </c>
      <c r="GBP38">
        <v>4.7E-2</v>
      </c>
      <c r="GBQ38">
        <v>4.7E-2</v>
      </c>
      <c r="GBR38">
        <v>4.7E-2</v>
      </c>
      <c r="GBS38">
        <v>4.8000000000000001E-2</v>
      </c>
      <c r="GBT38">
        <v>4.8000000000000001E-2</v>
      </c>
      <c r="GBU38">
        <v>4.8000000000000001E-2</v>
      </c>
      <c r="GBV38">
        <v>4.9000000000000002E-2</v>
      </c>
      <c r="GBW38">
        <v>4.9000000000000002E-2</v>
      </c>
      <c r="GBX38">
        <v>4.8000000000000001E-2</v>
      </c>
      <c r="GBY38">
        <v>4.8000000000000001E-2</v>
      </c>
      <c r="GBZ38">
        <v>4.9000000000000002E-2</v>
      </c>
      <c r="GCA38">
        <v>4.9000000000000002E-2</v>
      </c>
      <c r="GCB38">
        <v>4.8000000000000001E-2</v>
      </c>
      <c r="GCC38">
        <v>4.5999999999999999E-2</v>
      </c>
      <c r="GCD38">
        <v>4.5999999999999999E-2</v>
      </c>
      <c r="GCE38">
        <v>4.5999999999999999E-2</v>
      </c>
      <c r="GCF38">
        <v>4.5999999999999999E-2</v>
      </c>
      <c r="GCG38">
        <v>4.5999999999999999E-2</v>
      </c>
      <c r="GCH38">
        <v>4.5999999999999999E-2</v>
      </c>
      <c r="GCI38">
        <v>4.5999999999999999E-2</v>
      </c>
      <c r="GCJ38">
        <v>4.5999999999999999E-2</v>
      </c>
      <c r="GCK38">
        <v>4.5999999999999999E-2</v>
      </c>
      <c r="GCL38">
        <v>4.5999999999999999E-2</v>
      </c>
      <c r="GCM38">
        <v>4.7E-2</v>
      </c>
      <c r="GCN38">
        <v>4.8000000000000001E-2</v>
      </c>
      <c r="GCO38">
        <v>4.9000000000000002E-2</v>
      </c>
      <c r="GCP38">
        <v>4.9000000000000002E-2</v>
      </c>
      <c r="GCQ38">
        <v>4.9000000000000002E-2</v>
      </c>
      <c r="GCR38">
        <v>4.9000000000000002E-2</v>
      </c>
      <c r="GCS38">
        <v>4.9000000000000002E-2</v>
      </c>
      <c r="GCT38">
        <v>4.9000000000000002E-2</v>
      </c>
      <c r="GCU38">
        <v>0.05</v>
      </c>
      <c r="GCV38">
        <v>0.05</v>
      </c>
      <c r="GCW38">
        <v>0.05</v>
      </c>
      <c r="GCX38">
        <v>4.9000000000000002E-2</v>
      </c>
      <c r="GCY38">
        <v>0.05</v>
      </c>
      <c r="GCZ38">
        <v>4.8000000000000001E-2</v>
      </c>
      <c r="GDA38">
        <v>4.7E-2</v>
      </c>
      <c r="GDB38">
        <v>4.7E-2</v>
      </c>
      <c r="GDC38">
        <v>4.5999999999999999E-2</v>
      </c>
      <c r="GDD38">
        <v>4.5999999999999999E-2</v>
      </c>
      <c r="GDE38">
        <v>4.7E-2</v>
      </c>
      <c r="GDF38">
        <v>4.7E-2</v>
      </c>
      <c r="GDG38">
        <v>4.7E-2</v>
      </c>
      <c r="GDH38">
        <v>4.7E-2</v>
      </c>
      <c r="GDI38">
        <v>4.5999999999999999E-2</v>
      </c>
      <c r="GDJ38">
        <v>4.7E-2</v>
      </c>
      <c r="GDK38">
        <v>4.8000000000000001E-2</v>
      </c>
      <c r="GDL38">
        <v>4.9000000000000002E-2</v>
      </c>
      <c r="GDM38">
        <v>0.05</v>
      </c>
      <c r="GDN38">
        <v>5.0999999999999997E-2</v>
      </c>
      <c r="GDO38">
        <v>5.1999999999999998E-2</v>
      </c>
      <c r="GDP38">
        <v>5.1999999999999998E-2</v>
      </c>
      <c r="GDQ38">
        <v>5.1999999999999998E-2</v>
      </c>
      <c r="GDR38">
        <v>5.1999999999999998E-2</v>
      </c>
      <c r="GDS38">
        <v>5.1999999999999998E-2</v>
      </c>
      <c r="GDT38">
        <v>5.2999999999999999E-2</v>
      </c>
      <c r="GDU38">
        <v>5.2999999999999999E-2</v>
      </c>
      <c r="GDV38">
        <v>5.2999999999999999E-2</v>
      </c>
      <c r="GDW38">
        <v>5.0999999999999997E-2</v>
      </c>
      <c r="GDX38">
        <v>4.9000000000000002E-2</v>
      </c>
      <c r="GDY38">
        <v>4.9000000000000002E-2</v>
      </c>
      <c r="GDZ38">
        <v>4.8000000000000001E-2</v>
      </c>
      <c r="GEA38">
        <v>4.5999999999999999E-2</v>
      </c>
      <c r="GEB38">
        <v>4.5999999999999999E-2</v>
      </c>
      <c r="GEC38">
        <v>4.4999999999999998E-2</v>
      </c>
      <c r="GED38">
        <v>4.4999999999999998E-2</v>
      </c>
      <c r="GEE38">
        <v>4.5999999999999999E-2</v>
      </c>
      <c r="GEF38">
        <v>4.4999999999999998E-2</v>
      </c>
      <c r="GEG38">
        <v>4.5999999999999999E-2</v>
      </c>
      <c r="GEH38">
        <v>4.5999999999999999E-2</v>
      </c>
      <c r="GEI38">
        <v>4.5999999999999999E-2</v>
      </c>
      <c r="GEJ38">
        <v>4.5999999999999999E-2</v>
      </c>
      <c r="GEK38">
        <v>4.7E-2</v>
      </c>
      <c r="GEL38">
        <v>4.7E-2</v>
      </c>
      <c r="GEM38">
        <v>4.8000000000000001E-2</v>
      </c>
      <c r="GEN38">
        <v>4.9000000000000002E-2</v>
      </c>
      <c r="GEO38">
        <v>4.7E-2</v>
      </c>
      <c r="GEP38">
        <v>4.5999999999999999E-2</v>
      </c>
      <c r="GEQ38">
        <v>4.5999999999999999E-2</v>
      </c>
      <c r="GER38">
        <v>4.5999999999999999E-2</v>
      </c>
      <c r="GES38">
        <v>4.5999999999999999E-2</v>
      </c>
      <c r="GET38">
        <v>4.8000000000000001E-2</v>
      </c>
      <c r="GEU38">
        <v>5.1999999999999998E-2</v>
      </c>
      <c r="GEV38">
        <v>5.1999999999999998E-2</v>
      </c>
      <c r="GEW38">
        <v>4.8000000000000001E-2</v>
      </c>
      <c r="GEX38">
        <v>4.7E-2</v>
      </c>
      <c r="GEY38">
        <v>4.7E-2</v>
      </c>
      <c r="GEZ38">
        <v>4.5999999999999999E-2</v>
      </c>
      <c r="GFA38">
        <v>4.7E-2</v>
      </c>
      <c r="GFB38">
        <v>4.7E-2</v>
      </c>
      <c r="GFC38">
        <v>4.5999999999999999E-2</v>
      </c>
      <c r="GFD38">
        <v>4.7E-2</v>
      </c>
      <c r="GFE38">
        <v>4.5999999999999999E-2</v>
      </c>
      <c r="GFF38">
        <v>4.7E-2</v>
      </c>
      <c r="GFG38">
        <v>4.7E-2</v>
      </c>
      <c r="GFH38">
        <v>4.7E-2</v>
      </c>
      <c r="GFI38">
        <v>4.8000000000000001E-2</v>
      </c>
      <c r="GFJ38">
        <v>4.8000000000000001E-2</v>
      </c>
      <c r="GFK38">
        <v>4.9000000000000002E-2</v>
      </c>
      <c r="GFL38">
        <v>4.8000000000000001E-2</v>
      </c>
      <c r="GFM38">
        <v>4.8000000000000001E-2</v>
      </c>
      <c r="GFN38">
        <v>4.8000000000000001E-2</v>
      </c>
      <c r="GFO38">
        <v>4.9000000000000002E-2</v>
      </c>
      <c r="GFP38">
        <v>4.8000000000000001E-2</v>
      </c>
      <c r="GFQ38">
        <v>4.8000000000000001E-2</v>
      </c>
      <c r="GFR38">
        <v>4.8000000000000001E-2</v>
      </c>
      <c r="GFS38">
        <v>4.7E-2</v>
      </c>
      <c r="GFT38">
        <v>4.7E-2</v>
      </c>
      <c r="GFU38">
        <v>4.5999999999999999E-2</v>
      </c>
      <c r="GFV38">
        <v>4.7E-2</v>
      </c>
      <c r="GFW38">
        <v>4.5999999999999999E-2</v>
      </c>
      <c r="GFX38">
        <v>4.5999999999999999E-2</v>
      </c>
      <c r="GFY38">
        <v>4.5999999999999999E-2</v>
      </c>
      <c r="GFZ38">
        <v>4.7E-2</v>
      </c>
      <c r="GGA38">
        <v>4.7E-2</v>
      </c>
      <c r="GGB38">
        <v>4.7E-2</v>
      </c>
      <c r="GGC38">
        <v>4.7E-2</v>
      </c>
      <c r="GGD38">
        <v>4.7E-2</v>
      </c>
      <c r="GGE38">
        <v>4.7E-2</v>
      </c>
      <c r="GGF38">
        <v>4.7E-2</v>
      </c>
      <c r="GGG38">
        <v>4.8000000000000001E-2</v>
      </c>
      <c r="GGH38">
        <v>4.7E-2</v>
      </c>
      <c r="GGI38">
        <v>4.8000000000000001E-2</v>
      </c>
      <c r="GGJ38">
        <v>4.8000000000000001E-2</v>
      </c>
      <c r="GGK38">
        <v>4.9000000000000002E-2</v>
      </c>
      <c r="GGL38">
        <v>4.9000000000000002E-2</v>
      </c>
      <c r="GGM38">
        <v>4.9000000000000002E-2</v>
      </c>
      <c r="GGN38">
        <v>0.05</v>
      </c>
      <c r="GGO38">
        <v>0.05</v>
      </c>
      <c r="GGP38">
        <v>0.05</v>
      </c>
      <c r="GGQ38">
        <v>0.05</v>
      </c>
      <c r="GGR38">
        <v>0.05</v>
      </c>
      <c r="GGS38">
        <v>4.8000000000000001E-2</v>
      </c>
      <c r="GGT38">
        <v>4.7E-2</v>
      </c>
      <c r="GGU38">
        <v>4.7E-2</v>
      </c>
      <c r="GGV38">
        <v>4.8000000000000001E-2</v>
      </c>
      <c r="GGW38">
        <v>4.7E-2</v>
      </c>
      <c r="GGX38">
        <v>4.7E-2</v>
      </c>
      <c r="GGY38">
        <v>4.7E-2</v>
      </c>
      <c r="GGZ38">
        <v>4.7E-2</v>
      </c>
      <c r="GHA38">
        <v>4.7E-2</v>
      </c>
      <c r="GHB38">
        <v>4.5999999999999999E-2</v>
      </c>
      <c r="GHC38">
        <v>4.7E-2</v>
      </c>
      <c r="GHD38">
        <v>4.7E-2</v>
      </c>
      <c r="GHE38">
        <v>4.7E-2</v>
      </c>
      <c r="GHF38">
        <v>4.8000000000000001E-2</v>
      </c>
      <c r="GHG38">
        <v>4.8000000000000001E-2</v>
      </c>
      <c r="GHH38">
        <v>4.8000000000000001E-2</v>
      </c>
      <c r="GHI38">
        <v>4.8000000000000001E-2</v>
      </c>
      <c r="GHJ38">
        <v>4.9000000000000002E-2</v>
      </c>
      <c r="GHK38">
        <v>4.9000000000000002E-2</v>
      </c>
      <c r="GHL38">
        <v>4.9000000000000002E-2</v>
      </c>
      <c r="GHM38">
        <v>4.9000000000000002E-2</v>
      </c>
      <c r="GHN38">
        <v>4.8000000000000001E-2</v>
      </c>
      <c r="GHO38">
        <v>4.7E-2</v>
      </c>
      <c r="GHP38">
        <v>4.7E-2</v>
      </c>
      <c r="GHQ38">
        <v>4.5999999999999999E-2</v>
      </c>
      <c r="GHR38">
        <v>4.5999999999999999E-2</v>
      </c>
      <c r="GHS38">
        <v>4.5999999999999999E-2</v>
      </c>
      <c r="GHT38">
        <v>4.5999999999999999E-2</v>
      </c>
      <c r="GHU38">
        <v>4.5999999999999999E-2</v>
      </c>
      <c r="GHV38">
        <v>4.5999999999999999E-2</v>
      </c>
      <c r="GHW38">
        <v>4.5999999999999999E-2</v>
      </c>
      <c r="GHX38">
        <v>4.5999999999999999E-2</v>
      </c>
      <c r="GHY38">
        <v>4.4999999999999998E-2</v>
      </c>
      <c r="GHZ38">
        <v>4.5999999999999999E-2</v>
      </c>
      <c r="GIA38">
        <v>4.7E-2</v>
      </c>
      <c r="GIB38">
        <v>4.5999999999999999E-2</v>
      </c>
      <c r="GIC38">
        <v>4.7E-2</v>
      </c>
      <c r="GID38">
        <v>4.7E-2</v>
      </c>
      <c r="GIE38">
        <v>4.7E-2</v>
      </c>
      <c r="GIF38">
        <v>4.7E-2</v>
      </c>
      <c r="GIG38">
        <v>4.7E-2</v>
      </c>
      <c r="GIH38">
        <v>4.7E-2</v>
      </c>
      <c r="GII38">
        <v>4.8000000000000001E-2</v>
      </c>
      <c r="GIJ38">
        <v>4.8000000000000001E-2</v>
      </c>
      <c r="GIK38">
        <v>4.8000000000000001E-2</v>
      </c>
      <c r="GIL38">
        <v>4.8000000000000001E-2</v>
      </c>
      <c r="GIM38">
        <v>4.9000000000000002E-2</v>
      </c>
      <c r="GIN38">
        <v>4.8000000000000001E-2</v>
      </c>
      <c r="GIO38">
        <v>4.5999999999999999E-2</v>
      </c>
      <c r="GIP38">
        <v>4.5999999999999999E-2</v>
      </c>
      <c r="GIQ38">
        <v>4.5999999999999999E-2</v>
      </c>
      <c r="GIR38">
        <v>4.5999999999999999E-2</v>
      </c>
      <c r="GIS38">
        <v>4.5999999999999999E-2</v>
      </c>
      <c r="GIT38">
        <v>4.5999999999999999E-2</v>
      </c>
      <c r="GIU38">
        <v>4.5999999999999999E-2</v>
      </c>
      <c r="GIV38">
        <v>4.5999999999999999E-2</v>
      </c>
      <c r="GIW38">
        <v>4.5999999999999999E-2</v>
      </c>
      <c r="GIX38">
        <v>4.5999999999999999E-2</v>
      </c>
      <c r="GIY38">
        <v>4.5999999999999999E-2</v>
      </c>
      <c r="GIZ38">
        <v>4.7E-2</v>
      </c>
      <c r="GJA38">
        <v>4.7E-2</v>
      </c>
      <c r="GJB38">
        <v>4.8000000000000001E-2</v>
      </c>
      <c r="GJC38">
        <v>4.8000000000000001E-2</v>
      </c>
      <c r="GJD38">
        <v>4.8000000000000001E-2</v>
      </c>
      <c r="GJE38">
        <v>4.8000000000000001E-2</v>
      </c>
      <c r="GJF38">
        <v>4.8000000000000001E-2</v>
      </c>
      <c r="GJG38">
        <v>4.8000000000000001E-2</v>
      </c>
      <c r="GJH38">
        <v>4.9000000000000002E-2</v>
      </c>
      <c r="GJI38">
        <v>4.9000000000000002E-2</v>
      </c>
      <c r="GJJ38">
        <v>5.2999999999999999E-2</v>
      </c>
      <c r="GJK38">
        <v>5.3999999999999999E-2</v>
      </c>
      <c r="GJL38">
        <v>5.3999999999999999E-2</v>
      </c>
      <c r="GJM38">
        <v>5.2999999999999999E-2</v>
      </c>
      <c r="GJN38">
        <v>5.2999999999999999E-2</v>
      </c>
      <c r="GJO38">
        <v>5.2999999999999999E-2</v>
      </c>
      <c r="GJP38">
        <v>5.2999999999999999E-2</v>
      </c>
      <c r="GJQ38">
        <v>5.2999999999999999E-2</v>
      </c>
      <c r="GJR38">
        <v>5.0999999999999997E-2</v>
      </c>
      <c r="GJS38">
        <v>4.9000000000000002E-2</v>
      </c>
      <c r="GJT38">
        <v>4.9000000000000002E-2</v>
      </c>
      <c r="GJU38">
        <v>4.9000000000000002E-2</v>
      </c>
      <c r="GJV38">
        <v>4.9000000000000002E-2</v>
      </c>
      <c r="GJW38">
        <v>4.9000000000000002E-2</v>
      </c>
      <c r="GJX38">
        <v>4.9000000000000002E-2</v>
      </c>
      <c r="GJY38">
        <v>4.7E-2</v>
      </c>
      <c r="GJZ38">
        <v>4.7E-2</v>
      </c>
      <c r="GKA38">
        <v>4.7E-2</v>
      </c>
      <c r="GKB38">
        <v>4.7E-2</v>
      </c>
      <c r="GKC38">
        <v>4.7E-2</v>
      </c>
      <c r="GKD38">
        <v>4.7E-2</v>
      </c>
      <c r="GKE38">
        <v>4.8000000000000001E-2</v>
      </c>
      <c r="GKF38">
        <v>4.8000000000000001E-2</v>
      </c>
      <c r="GKG38">
        <v>4.9000000000000002E-2</v>
      </c>
      <c r="GKH38">
        <v>4.9000000000000002E-2</v>
      </c>
      <c r="GKI38">
        <v>0.05</v>
      </c>
      <c r="GKJ38">
        <v>4.8000000000000001E-2</v>
      </c>
      <c r="GKK38">
        <v>4.7E-2</v>
      </c>
      <c r="GKL38">
        <v>4.7E-2</v>
      </c>
      <c r="GKM38">
        <v>4.5999999999999999E-2</v>
      </c>
      <c r="GKN38">
        <v>4.5999999999999999E-2</v>
      </c>
      <c r="GKO38">
        <v>4.5999999999999999E-2</v>
      </c>
      <c r="GKP38">
        <v>4.5999999999999999E-2</v>
      </c>
      <c r="GKQ38">
        <v>4.5999999999999999E-2</v>
      </c>
      <c r="GKR38">
        <v>4.5999999999999999E-2</v>
      </c>
      <c r="GKS38">
        <v>4.5999999999999999E-2</v>
      </c>
      <c r="GKT38">
        <v>4.5999999999999999E-2</v>
      </c>
      <c r="GKU38">
        <v>4.5999999999999999E-2</v>
      </c>
      <c r="GKV38">
        <v>4.8000000000000001E-2</v>
      </c>
      <c r="GKW38">
        <v>4.9000000000000002E-2</v>
      </c>
      <c r="GKX38">
        <v>4.9000000000000002E-2</v>
      </c>
      <c r="GKY38">
        <v>0.05</v>
      </c>
      <c r="GKZ38">
        <v>0.05</v>
      </c>
      <c r="GLA38">
        <v>0.05</v>
      </c>
      <c r="GLB38">
        <v>0.05</v>
      </c>
      <c r="GLC38">
        <v>0.05</v>
      </c>
      <c r="GLD38">
        <v>0.05</v>
      </c>
      <c r="GLE38">
        <v>0.05</v>
      </c>
      <c r="GLF38">
        <v>4.9000000000000002E-2</v>
      </c>
      <c r="GLG38">
        <v>4.9000000000000002E-2</v>
      </c>
      <c r="GLH38">
        <v>4.7E-2</v>
      </c>
      <c r="GLI38">
        <v>4.7E-2</v>
      </c>
      <c r="GLJ38">
        <v>4.7E-2</v>
      </c>
      <c r="GLK38">
        <v>4.7E-2</v>
      </c>
      <c r="GLL38">
        <v>4.7E-2</v>
      </c>
      <c r="GLM38">
        <v>4.7E-2</v>
      </c>
      <c r="GLN38">
        <v>4.7E-2</v>
      </c>
      <c r="GLO38">
        <v>4.7E-2</v>
      </c>
      <c r="GLP38">
        <v>4.7E-2</v>
      </c>
      <c r="GLQ38">
        <v>4.7E-2</v>
      </c>
      <c r="GLR38">
        <v>4.7E-2</v>
      </c>
      <c r="GLS38">
        <v>4.8000000000000001E-2</v>
      </c>
      <c r="GLT38">
        <v>4.8000000000000001E-2</v>
      </c>
      <c r="GLU38">
        <v>4.8000000000000001E-2</v>
      </c>
      <c r="GLV38">
        <v>4.8000000000000001E-2</v>
      </c>
      <c r="GLW38">
        <v>4.8000000000000001E-2</v>
      </c>
      <c r="GLX38">
        <v>4.8000000000000001E-2</v>
      </c>
      <c r="GLY38">
        <v>4.8000000000000001E-2</v>
      </c>
      <c r="GLZ38">
        <v>4.9000000000000002E-2</v>
      </c>
      <c r="GMA38">
        <v>4.9000000000000002E-2</v>
      </c>
      <c r="GMB38">
        <v>4.9000000000000002E-2</v>
      </c>
      <c r="GMC38">
        <v>0.05</v>
      </c>
      <c r="GMD38">
        <v>4.9000000000000002E-2</v>
      </c>
      <c r="GME38">
        <v>0.05</v>
      </c>
      <c r="GMF38">
        <v>4.9000000000000002E-2</v>
      </c>
      <c r="GMG38">
        <v>4.8000000000000001E-2</v>
      </c>
      <c r="GMH38">
        <v>4.7E-2</v>
      </c>
      <c r="GMI38">
        <v>4.7E-2</v>
      </c>
      <c r="GMJ38">
        <v>4.7E-2</v>
      </c>
      <c r="GMK38">
        <v>4.5999999999999999E-2</v>
      </c>
      <c r="GML38">
        <v>4.7E-2</v>
      </c>
      <c r="GMM38">
        <v>4.7E-2</v>
      </c>
      <c r="GMN38">
        <v>4.7E-2</v>
      </c>
      <c r="GMO38">
        <v>4.7E-2</v>
      </c>
      <c r="GMP38">
        <v>4.8000000000000001E-2</v>
      </c>
      <c r="GMQ38">
        <v>4.8000000000000001E-2</v>
      </c>
      <c r="GMR38">
        <v>4.8000000000000001E-2</v>
      </c>
      <c r="GMS38">
        <v>4.8000000000000001E-2</v>
      </c>
      <c r="GMT38">
        <v>4.8000000000000001E-2</v>
      </c>
      <c r="GMU38">
        <v>4.9000000000000002E-2</v>
      </c>
      <c r="GMV38">
        <v>4.9000000000000002E-2</v>
      </c>
      <c r="GMW38">
        <v>4.9000000000000002E-2</v>
      </c>
      <c r="GMX38">
        <v>4.9000000000000002E-2</v>
      </c>
      <c r="GMY38">
        <v>4.9000000000000002E-2</v>
      </c>
      <c r="GMZ38">
        <v>0.05</v>
      </c>
      <c r="GNA38">
        <v>0.05</v>
      </c>
      <c r="GNB38">
        <v>0.05</v>
      </c>
      <c r="GNC38">
        <v>0.05</v>
      </c>
      <c r="GND38">
        <v>0.05</v>
      </c>
      <c r="GNE38">
        <v>4.9000000000000002E-2</v>
      </c>
      <c r="GNF38">
        <v>4.8000000000000001E-2</v>
      </c>
      <c r="GNG38">
        <v>4.7E-2</v>
      </c>
      <c r="GNH38">
        <v>4.7E-2</v>
      </c>
      <c r="GNI38">
        <v>4.7E-2</v>
      </c>
      <c r="GNJ38">
        <v>4.7E-2</v>
      </c>
      <c r="GNK38">
        <v>4.7E-2</v>
      </c>
      <c r="GNL38">
        <v>4.8000000000000001E-2</v>
      </c>
      <c r="GNM38">
        <v>4.7E-2</v>
      </c>
      <c r="GNN38">
        <v>4.7E-2</v>
      </c>
      <c r="GNO38">
        <v>4.9000000000000002E-2</v>
      </c>
      <c r="GNP38">
        <v>0.05</v>
      </c>
      <c r="GNQ38">
        <v>0.05</v>
      </c>
      <c r="GNR38">
        <v>0.05</v>
      </c>
      <c r="GNS38">
        <v>0.05</v>
      </c>
      <c r="GNT38">
        <v>0.05</v>
      </c>
      <c r="GNU38">
        <v>5.0999999999999997E-2</v>
      </c>
      <c r="GNV38">
        <v>5.0999999999999997E-2</v>
      </c>
      <c r="GNW38">
        <v>5.0999999999999997E-2</v>
      </c>
      <c r="GNX38">
        <v>5.0999999999999997E-2</v>
      </c>
      <c r="GNY38">
        <v>5.0999999999999997E-2</v>
      </c>
      <c r="GNZ38">
        <v>5.0999999999999997E-2</v>
      </c>
      <c r="GOA38">
        <v>5.0999999999999997E-2</v>
      </c>
      <c r="GOB38">
        <v>0.05</v>
      </c>
      <c r="GOC38">
        <v>4.9000000000000002E-2</v>
      </c>
      <c r="GOD38">
        <v>4.8000000000000001E-2</v>
      </c>
      <c r="GOE38">
        <v>4.8000000000000001E-2</v>
      </c>
      <c r="GOF38">
        <v>4.7E-2</v>
      </c>
      <c r="GOG38">
        <v>4.7E-2</v>
      </c>
      <c r="GOH38">
        <v>4.7E-2</v>
      </c>
      <c r="GOI38">
        <v>4.5999999999999999E-2</v>
      </c>
      <c r="GOJ38">
        <v>4.5999999999999999E-2</v>
      </c>
      <c r="GOK38">
        <v>4.5999999999999999E-2</v>
      </c>
      <c r="GOL38">
        <v>4.5999999999999999E-2</v>
      </c>
      <c r="GOM38">
        <v>4.7E-2</v>
      </c>
      <c r="GON38">
        <v>4.9000000000000002E-2</v>
      </c>
      <c r="GOO38">
        <v>4.9000000000000002E-2</v>
      </c>
      <c r="GOP38">
        <v>4.9000000000000002E-2</v>
      </c>
      <c r="GOQ38">
        <v>0.05</v>
      </c>
      <c r="GOR38">
        <v>4.9000000000000002E-2</v>
      </c>
      <c r="GOS38">
        <v>4.9000000000000002E-2</v>
      </c>
      <c r="GOT38">
        <v>0.05</v>
      </c>
      <c r="GOU38">
        <v>0.05</v>
      </c>
      <c r="GOV38">
        <v>0.05</v>
      </c>
      <c r="GOW38">
        <v>0.05</v>
      </c>
      <c r="GOX38">
        <v>0.05</v>
      </c>
      <c r="GOY38">
        <v>0.05</v>
      </c>
      <c r="GOZ38">
        <v>0.05</v>
      </c>
      <c r="GPA38">
        <v>4.9000000000000002E-2</v>
      </c>
      <c r="GPB38">
        <v>4.9000000000000002E-2</v>
      </c>
      <c r="GPC38">
        <v>4.8000000000000001E-2</v>
      </c>
      <c r="GPD38">
        <v>4.7E-2</v>
      </c>
      <c r="GPE38">
        <v>4.7E-2</v>
      </c>
      <c r="GPF38">
        <v>4.9000000000000002E-2</v>
      </c>
      <c r="GPG38">
        <v>4.8000000000000001E-2</v>
      </c>
      <c r="GPH38">
        <v>4.7E-2</v>
      </c>
      <c r="GPI38">
        <v>4.7E-2</v>
      </c>
      <c r="GPJ38">
        <v>4.8000000000000001E-2</v>
      </c>
      <c r="GPK38">
        <v>4.9000000000000002E-2</v>
      </c>
      <c r="GPL38">
        <v>4.9000000000000002E-2</v>
      </c>
      <c r="GPM38">
        <v>4.9000000000000002E-2</v>
      </c>
      <c r="GPN38">
        <v>0.05</v>
      </c>
      <c r="GPO38">
        <v>0.05</v>
      </c>
      <c r="GPP38">
        <v>4.9000000000000002E-2</v>
      </c>
      <c r="GPQ38">
        <v>4.9000000000000002E-2</v>
      </c>
      <c r="GPR38">
        <v>0.05</v>
      </c>
      <c r="GPS38">
        <v>0.05</v>
      </c>
      <c r="GPT38">
        <v>0.05</v>
      </c>
      <c r="GPU38">
        <v>5.0999999999999997E-2</v>
      </c>
      <c r="GPV38">
        <v>5.0999999999999997E-2</v>
      </c>
      <c r="GPW38">
        <v>0.05</v>
      </c>
      <c r="GPX38">
        <v>4.9000000000000002E-2</v>
      </c>
      <c r="GPY38">
        <v>4.9000000000000002E-2</v>
      </c>
      <c r="GPZ38">
        <v>4.8000000000000001E-2</v>
      </c>
      <c r="GQA38">
        <v>4.7E-2</v>
      </c>
      <c r="GQB38">
        <v>4.8000000000000001E-2</v>
      </c>
      <c r="GQC38">
        <v>4.7E-2</v>
      </c>
      <c r="GQD38">
        <v>4.7E-2</v>
      </c>
      <c r="GQE38">
        <v>4.7E-2</v>
      </c>
      <c r="GQF38">
        <v>4.7E-2</v>
      </c>
      <c r="GQG38">
        <v>4.7E-2</v>
      </c>
      <c r="GQH38">
        <v>4.8000000000000001E-2</v>
      </c>
      <c r="GQI38">
        <v>4.9000000000000002E-2</v>
      </c>
      <c r="GQJ38">
        <v>4.9000000000000002E-2</v>
      </c>
      <c r="GQK38">
        <v>4.9000000000000002E-2</v>
      </c>
      <c r="GQL38">
        <v>0.05</v>
      </c>
      <c r="GQM38">
        <v>4.9000000000000002E-2</v>
      </c>
      <c r="GQN38">
        <v>4.9000000000000002E-2</v>
      </c>
      <c r="GQO38">
        <v>0.05</v>
      </c>
      <c r="GQP38">
        <v>0.05</v>
      </c>
      <c r="GQQ38">
        <v>0.05</v>
      </c>
      <c r="GQR38">
        <v>0.05</v>
      </c>
      <c r="GQS38">
        <v>0.05</v>
      </c>
      <c r="GQT38">
        <v>5.0999999999999997E-2</v>
      </c>
      <c r="GQU38">
        <v>0.05</v>
      </c>
      <c r="GQV38">
        <v>0.05</v>
      </c>
      <c r="GQW38">
        <v>5.0999999999999997E-2</v>
      </c>
      <c r="GQX38">
        <v>0.05</v>
      </c>
      <c r="GQY38">
        <v>4.9000000000000002E-2</v>
      </c>
      <c r="GQZ38">
        <v>4.8000000000000001E-2</v>
      </c>
      <c r="GRA38">
        <v>4.8000000000000001E-2</v>
      </c>
      <c r="GRB38">
        <v>4.8000000000000001E-2</v>
      </c>
      <c r="GRC38">
        <v>4.7E-2</v>
      </c>
      <c r="GRD38">
        <v>4.7E-2</v>
      </c>
      <c r="GRE38">
        <v>4.7E-2</v>
      </c>
      <c r="GRF38">
        <v>4.7E-2</v>
      </c>
      <c r="GRG38">
        <v>4.7E-2</v>
      </c>
      <c r="GRH38">
        <v>4.7E-2</v>
      </c>
      <c r="GRI38">
        <v>4.8000000000000001E-2</v>
      </c>
      <c r="GRJ38">
        <v>4.8000000000000001E-2</v>
      </c>
      <c r="GRK38">
        <v>4.9000000000000002E-2</v>
      </c>
      <c r="GRL38">
        <v>4.9000000000000002E-2</v>
      </c>
      <c r="GRM38">
        <v>4.9000000000000002E-2</v>
      </c>
      <c r="GRN38">
        <v>4.9000000000000002E-2</v>
      </c>
      <c r="GRO38">
        <v>4.9000000000000002E-2</v>
      </c>
      <c r="GRP38">
        <v>4.9000000000000002E-2</v>
      </c>
      <c r="GRQ38">
        <v>4.8000000000000001E-2</v>
      </c>
      <c r="GRR38">
        <v>4.9000000000000002E-2</v>
      </c>
      <c r="GRS38">
        <v>4.9000000000000002E-2</v>
      </c>
      <c r="GRT38">
        <v>4.9000000000000002E-2</v>
      </c>
      <c r="GRU38">
        <v>5.1999999999999998E-2</v>
      </c>
      <c r="GRV38">
        <v>0.05</v>
      </c>
      <c r="GRW38">
        <v>0.05</v>
      </c>
      <c r="GRX38">
        <v>0.05</v>
      </c>
      <c r="GRY38">
        <v>0.05</v>
      </c>
      <c r="GRZ38">
        <v>0.05</v>
      </c>
      <c r="GSA38">
        <v>5.0999999999999997E-2</v>
      </c>
      <c r="GSB38">
        <v>5.1999999999999998E-2</v>
      </c>
      <c r="GSC38">
        <v>5.0999999999999997E-2</v>
      </c>
      <c r="GSD38">
        <v>4.9000000000000002E-2</v>
      </c>
      <c r="GSE38">
        <v>5.0999999999999997E-2</v>
      </c>
      <c r="GSF38">
        <v>5.0999999999999997E-2</v>
      </c>
      <c r="GSG38">
        <v>0.05</v>
      </c>
      <c r="GSH38">
        <v>0.05</v>
      </c>
      <c r="GSI38">
        <v>4.8000000000000001E-2</v>
      </c>
      <c r="GSJ38">
        <v>4.8000000000000001E-2</v>
      </c>
      <c r="GSK38">
        <v>4.8000000000000001E-2</v>
      </c>
      <c r="GSL38">
        <v>4.8000000000000001E-2</v>
      </c>
      <c r="GSM38">
        <v>4.9000000000000002E-2</v>
      </c>
      <c r="GSN38">
        <v>4.9000000000000002E-2</v>
      </c>
      <c r="GSO38">
        <v>0.05</v>
      </c>
      <c r="GSP38">
        <v>0.05</v>
      </c>
      <c r="GSQ38">
        <v>0.05</v>
      </c>
      <c r="GSR38">
        <v>4.9000000000000002E-2</v>
      </c>
      <c r="GSS38">
        <v>4.7E-2</v>
      </c>
      <c r="GST38">
        <v>4.8000000000000001E-2</v>
      </c>
      <c r="GSU38">
        <v>4.7E-2</v>
      </c>
      <c r="GSV38">
        <v>4.7E-2</v>
      </c>
      <c r="GSW38">
        <v>4.5999999999999999E-2</v>
      </c>
      <c r="GSX38">
        <v>4.5999999999999999E-2</v>
      </c>
      <c r="GSY38">
        <v>4.5999999999999999E-2</v>
      </c>
      <c r="GSZ38">
        <v>4.5999999999999999E-2</v>
      </c>
      <c r="GTA38">
        <v>4.5999999999999999E-2</v>
      </c>
      <c r="GTB38">
        <v>4.8000000000000001E-2</v>
      </c>
      <c r="GTC38">
        <v>4.9000000000000002E-2</v>
      </c>
      <c r="GTD38">
        <v>4.7E-2</v>
      </c>
      <c r="GTE38">
        <v>4.7E-2</v>
      </c>
      <c r="GTF38">
        <v>4.5999999999999999E-2</v>
      </c>
      <c r="GTG38">
        <v>4.5999999999999999E-2</v>
      </c>
      <c r="GTH38">
        <v>4.5999999999999999E-2</v>
      </c>
      <c r="GTI38">
        <v>4.7E-2</v>
      </c>
      <c r="GTJ38">
        <v>4.7E-2</v>
      </c>
      <c r="GTK38">
        <v>4.7E-2</v>
      </c>
      <c r="GTL38">
        <v>4.7E-2</v>
      </c>
      <c r="GTM38">
        <v>4.8000000000000001E-2</v>
      </c>
      <c r="GTN38">
        <v>4.7E-2</v>
      </c>
      <c r="GTO38">
        <v>4.7E-2</v>
      </c>
      <c r="GTP38">
        <v>4.7E-2</v>
      </c>
      <c r="GTQ38">
        <v>4.7E-2</v>
      </c>
      <c r="GTR38">
        <v>4.7E-2</v>
      </c>
      <c r="GTS38">
        <v>4.7E-2</v>
      </c>
      <c r="GTT38">
        <v>4.7E-2</v>
      </c>
      <c r="GTU38">
        <v>4.7E-2</v>
      </c>
      <c r="GTV38">
        <v>4.7E-2</v>
      </c>
      <c r="GTW38">
        <v>4.7E-2</v>
      </c>
      <c r="GTX38">
        <v>4.7E-2</v>
      </c>
      <c r="GTY38">
        <v>4.7E-2</v>
      </c>
      <c r="GTZ38">
        <v>4.7E-2</v>
      </c>
      <c r="GUA38">
        <v>4.7E-2</v>
      </c>
      <c r="GUB38">
        <v>4.8000000000000001E-2</v>
      </c>
      <c r="GUC38">
        <v>4.9000000000000002E-2</v>
      </c>
      <c r="GUD38">
        <v>0.05</v>
      </c>
      <c r="GUE38">
        <v>0.05</v>
      </c>
      <c r="GUF38">
        <v>0.05</v>
      </c>
      <c r="GUG38">
        <v>5.0999999999999997E-2</v>
      </c>
      <c r="GUH38">
        <v>5.0999999999999997E-2</v>
      </c>
      <c r="GUI38">
        <v>5.1999999999999998E-2</v>
      </c>
      <c r="GUJ38">
        <v>5.1999999999999998E-2</v>
      </c>
      <c r="GUK38">
        <v>5.1999999999999998E-2</v>
      </c>
      <c r="GUL38">
        <v>5.0999999999999997E-2</v>
      </c>
      <c r="GUM38">
        <v>5.0999999999999997E-2</v>
      </c>
      <c r="GUN38">
        <v>0.05</v>
      </c>
      <c r="GUO38">
        <v>4.9000000000000002E-2</v>
      </c>
      <c r="GUP38">
        <v>4.8000000000000001E-2</v>
      </c>
      <c r="GUQ38">
        <v>4.7E-2</v>
      </c>
      <c r="GUR38">
        <v>4.7E-2</v>
      </c>
      <c r="GUS38">
        <v>4.5999999999999999E-2</v>
      </c>
      <c r="GUT38">
        <v>4.5999999999999999E-2</v>
      </c>
      <c r="GUU38">
        <v>4.7E-2</v>
      </c>
      <c r="GUV38">
        <v>4.7E-2</v>
      </c>
      <c r="GUW38">
        <v>4.5999999999999999E-2</v>
      </c>
      <c r="GUX38">
        <v>4.5999999999999999E-2</v>
      </c>
      <c r="GUY38">
        <v>4.7E-2</v>
      </c>
      <c r="GUZ38">
        <v>4.7E-2</v>
      </c>
      <c r="GVA38">
        <v>4.8000000000000001E-2</v>
      </c>
      <c r="GVB38">
        <v>4.8000000000000001E-2</v>
      </c>
      <c r="GVC38">
        <v>4.9000000000000002E-2</v>
      </c>
      <c r="GVD38">
        <v>4.9000000000000002E-2</v>
      </c>
      <c r="GVE38">
        <v>4.9000000000000002E-2</v>
      </c>
      <c r="GVF38">
        <v>0.05</v>
      </c>
      <c r="GVG38">
        <v>0.05</v>
      </c>
      <c r="GVH38">
        <v>0.05</v>
      </c>
      <c r="GVI38">
        <v>5.0999999999999997E-2</v>
      </c>
      <c r="GVJ38">
        <v>0.05</v>
      </c>
      <c r="GVK38">
        <v>0.05</v>
      </c>
      <c r="GVL38">
        <v>4.9000000000000002E-2</v>
      </c>
      <c r="GVM38">
        <v>4.9000000000000002E-2</v>
      </c>
      <c r="GVN38">
        <v>4.7E-2</v>
      </c>
      <c r="GVO38">
        <v>4.7E-2</v>
      </c>
      <c r="GVP38">
        <v>4.7E-2</v>
      </c>
      <c r="GVQ38">
        <v>4.7E-2</v>
      </c>
      <c r="GVR38">
        <v>4.7E-2</v>
      </c>
      <c r="GVS38">
        <v>4.7E-2</v>
      </c>
      <c r="GVT38">
        <v>4.7E-2</v>
      </c>
      <c r="GVU38">
        <v>4.7E-2</v>
      </c>
      <c r="GVV38">
        <v>4.7E-2</v>
      </c>
      <c r="GVW38">
        <v>4.7E-2</v>
      </c>
      <c r="GVX38">
        <v>4.7E-2</v>
      </c>
      <c r="GVY38">
        <v>4.8000000000000001E-2</v>
      </c>
      <c r="GVZ38">
        <v>4.8000000000000001E-2</v>
      </c>
      <c r="GWA38">
        <v>4.7E-2</v>
      </c>
      <c r="GWB38">
        <v>4.8000000000000001E-2</v>
      </c>
      <c r="GWC38">
        <v>4.8000000000000001E-2</v>
      </c>
      <c r="GWD38">
        <v>4.8000000000000001E-2</v>
      </c>
      <c r="GWE38">
        <v>4.9000000000000002E-2</v>
      </c>
      <c r="GWF38">
        <v>4.9000000000000002E-2</v>
      </c>
      <c r="GWG38">
        <v>4.8000000000000001E-2</v>
      </c>
      <c r="GWH38">
        <v>4.8000000000000001E-2</v>
      </c>
      <c r="GWI38">
        <v>4.8000000000000001E-2</v>
      </c>
      <c r="GWJ38">
        <v>4.8000000000000001E-2</v>
      </c>
      <c r="GWK38">
        <v>4.7E-2</v>
      </c>
      <c r="GWL38">
        <v>4.5999999999999999E-2</v>
      </c>
      <c r="GWM38">
        <v>4.5999999999999999E-2</v>
      </c>
      <c r="GWN38">
        <v>4.5999999999999999E-2</v>
      </c>
      <c r="GWO38">
        <v>4.5999999999999999E-2</v>
      </c>
      <c r="GWP38">
        <v>4.5999999999999999E-2</v>
      </c>
      <c r="GWQ38">
        <v>4.5999999999999999E-2</v>
      </c>
      <c r="GWR38">
        <v>4.5999999999999999E-2</v>
      </c>
      <c r="GWS38">
        <v>4.5999999999999999E-2</v>
      </c>
      <c r="GWT38">
        <v>4.7E-2</v>
      </c>
      <c r="GWU38">
        <v>4.8000000000000001E-2</v>
      </c>
      <c r="GWV38">
        <v>4.8000000000000001E-2</v>
      </c>
      <c r="GWW38">
        <v>4.8000000000000001E-2</v>
      </c>
      <c r="GWX38">
        <v>4.9000000000000002E-2</v>
      </c>
      <c r="GWY38">
        <v>4.9000000000000002E-2</v>
      </c>
      <c r="GWZ38">
        <v>4.9000000000000002E-2</v>
      </c>
      <c r="GXA38">
        <v>4.9000000000000002E-2</v>
      </c>
      <c r="GXB38">
        <v>4.9000000000000002E-2</v>
      </c>
      <c r="GXC38">
        <v>4.9000000000000002E-2</v>
      </c>
      <c r="GXD38">
        <v>4.9000000000000002E-2</v>
      </c>
      <c r="GXE38">
        <v>4.9000000000000002E-2</v>
      </c>
      <c r="GXF38">
        <v>4.9000000000000002E-2</v>
      </c>
      <c r="GXG38">
        <v>4.9000000000000002E-2</v>
      </c>
      <c r="GXH38">
        <v>4.9000000000000002E-2</v>
      </c>
      <c r="GXI38">
        <v>4.9000000000000002E-2</v>
      </c>
      <c r="GXJ38">
        <v>4.7E-2</v>
      </c>
      <c r="GXK38">
        <v>4.7E-2</v>
      </c>
      <c r="GXL38">
        <v>4.7E-2</v>
      </c>
      <c r="GXM38">
        <v>4.7E-2</v>
      </c>
      <c r="GXN38">
        <v>4.7E-2</v>
      </c>
      <c r="GXO38">
        <v>4.7E-2</v>
      </c>
      <c r="GXP38">
        <v>4.7E-2</v>
      </c>
      <c r="GXQ38">
        <v>4.5999999999999999E-2</v>
      </c>
      <c r="GXR38">
        <v>4.7E-2</v>
      </c>
      <c r="GXS38">
        <v>4.8000000000000001E-2</v>
      </c>
      <c r="GXT38">
        <v>4.8000000000000001E-2</v>
      </c>
      <c r="GXU38">
        <v>4.8000000000000001E-2</v>
      </c>
      <c r="GXV38">
        <v>4.8000000000000001E-2</v>
      </c>
      <c r="GXW38">
        <v>4.8000000000000001E-2</v>
      </c>
      <c r="GXX38">
        <v>4.9000000000000002E-2</v>
      </c>
      <c r="GXY38">
        <v>4.9000000000000002E-2</v>
      </c>
      <c r="GXZ38">
        <v>4.9000000000000002E-2</v>
      </c>
      <c r="GYA38">
        <v>4.8000000000000001E-2</v>
      </c>
      <c r="GYB38">
        <v>4.9000000000000002E-2</v>
      </c>
      <c r="GYC38">
        <v>4.8000000000000001E-2</v>
      </c>
      <c r="GYD38">
        <v>4.8000000000000001E-2</v>
      </c>
      <c r="GYE38">
        <v>4.8000000000000001E-2</v>
      </c>
      <c r="GYF38">
        <v>4.8000000000000001E-2</v>
      </c>
      <c r="GYG38">
        <v>4.8000000000000001E-2</v>
      </c>
      <c r="GYH38">
        <v>4.8000000000000001E-2</v>
      </c>
      <c r="GYI38">
        <v>4.8000000000000001E-2</v>
      </c>
      <c r="GYJ38">
        <v>5.0999999999999997E-2</v>
      </c>
      <c r="GYK38">
        <v>5.0999999999999997E-2</v>
      </c>
      <c r="GYL38">
        <v>5.3999999999999999E-2</v>
      </c>
      <c r="GYM38">
        <v>5.5E-2</v>
      </c>
      <c r="GYN38">
        <v>5.7000000000000002E-2</v>
      </c>
      <c r="GYO38">
        <v>5.6000000000000001E-2</v>
      </c>
      <c r="GYP38">
        <v>5.5E-2</v>
      </c>
      <c r="GYQ38">
        <v>5.5E-2</v>
      </c>
      <c r="GYR38">
        <v>5.5E-2</v>
      </c>
      <c r="GYS38">
        <v>5.5E-2</v>
      </c>
      <c r="GYT38">
        <v>5.5E-2</v>
      </c>
      <c r="GYU38">
        <v>5.0999999999999997E-2</v>
      </c>
      <c r="GYV38">
        <v>4.8000000000000001E-2</v>
      </c>
      <c r="GYW38">
        <v>4.7E-2</v>
      </c>
      <c r="GYX38">
        <v>4.7E-2</v>
      </c>
      <c r="GYY38">
        <v>4.7E-2</v>
      </c>
      <c r="GYZ38">
        <v>4.7E-2</v>
      </c>
      <c r="GZA38">
        <v>4.8000000000000001E-2</v>
      </c>
      <c r="GZB38">
        <v>4.8000000000000001E-2</v>
      </c>
      <c r="GZC38">
        <v>4.7E-2</v>
      </c>
      <c r="GZD38">
        <v>4.7E-2</v>
      </c>
      <c r="GZE38">
        <v>4.7E-2</v>
      </c>
      <c r="GZF38">
        <v>4.7E-2</v>
      </c>
      <c r="GZG38">
        <v>4.7E-2</v>
      </c>
      <c r="GZH38">
        <v>4.7E-2</v>
      </c>
      <c r="GZI38">
        <v>4.7E-2</v>
      </c>
      <c r="GZJ38">
        <v>4.5999999999999999E-2</v>
      </c>
      <c r="GZK38">
        <v>4.5999999999999999E-2</v>
      </c>
      <c r="GZL38">
        <v>4.5999999999999999E-2</v>
      </c>
      <c r="GZM38">
        <v>4.5999999999999999E-2</v>
      </c>
      <c r="GZN38">
        <v>4.5999999999999999E-2</v>
      </c>
      <c r="GZO38">
        <v>4.5999999999999999E-2</v>
      </c>
      <c r="GZP38">
        <v>4.5999999999999999E-2</v>
      </c>
      <c r="GZQ38">
        <v>4.5999999999999999E-2</v>
      </c>
      <c r="GZR38">
        <v>4.5999999999999999E-2</v>
      </c>
      <c r="GZS38">
        <v>4.5999999999999999E-2</v>
      </c>
      <c r="GZT38">
        <v>4.5999999999999999E-2</v>
      </c>
      <c r="GZU38">
        <v>4.5999999999999999E-2</v>
      </c>
      <c r="GZV38">
        <v>4.7E-2</v>
      </c>
      <c r="GZW38">
        <v>4.5999999999999999E-2</v>
      </c>
      <c r="GZX38">
        <v>4.7E-2</v>
      </c>
      <c r="GZY38">
        <v>4.5999999999999999E-2</v>
      </c>
      <c r="GZZ38">
        <v>4.5999999999999999E-2</v>
      </c>
      <c r="HAA38">
        <v>4.5999999999999999E-2</v>
      </c>
      <c r="HAB38">
        <v>4.5999999999999999E-2</v>
      </c>
      <c r="HAC38">
        <v>4.4999999999999998E-2</v>
      </c>
      <c r="HAD38">
        <v>4.5999999999999999E-2</v>
      </c>
      <c r="HAE38">
        <v>4.4999999999999998E-2</v>
      </c>
      <c r="HAF38">
        <v>4.4999999999999998E-2</v>
      </c>
      <c r="HAG38">
        <v>4.4999999999999998E-2</v>
      </c>
      <c r="HAH38">
        <v>4.4999999999999998E-2</v>
      </c>
      <c r="HAI38">
        <v>4.5999999999999999E-2</v>
      </c>
      <c r="HAJ38">
        <v>4.5999999999999999E-2</v>
      </c>
      <c r="HAK38">
        <v>4.4999999999999998E-2</v>
      </c>
      <c r="HAL38">
        <v>4.5999999999999999E-2</v>
      </c>
      <c r="HAM38">
        <v>4.5999999999999999E-2</v>
      </c>
      <c r="HAN38">
        <v>4.5999999999999999E-2</v>
      </c>
      <c r="HAO38">
        <v>4.5999999999999999E-2</v>
      </c>
      <c r="HAP38">
        <v>4.5999999999999999E-2</v>
      </c>
      <c r="HAQ38">
        <v>4.7E-2</v>
      </c>
      <c r="HAR38">
        <v>4.7E-2</v>
      </c>
      <c r="HAS38">
        <v>4.7E-2</v>
      </c>
      <c r="HAT38">
        <v>4.8000000000000001E-2</v>
      </c>
      <c r="HAU38">
        <v>4.8000000000000001E-2</v>
      </c>
      <c r="HAV38">
        <v>4.8000000000000001E-2</v>
      </c>
      <c r="HAW38">
        <v>4.8000000000000001E-2</v>
      </c>
      <c r="HAX38">
        <v>4.8000000000000001E-2</v>
      </c>
      <c r="HAY38">
        <v>4.8000000000000001E-2</v>
      </c>
      <c r="HAZ38">
        <v>4.7E-2</v>
      </c>
      <c r="HBA38">
        <v>4.7E-2</v>
      </c>
      <c r="HBB38">
        <v>4.7E-2</v>
      </c>
      <c r="HBC38">
        <v>4.5999999999999999E-2</v>
      </c>
      <c r="HBD38">
        <v>4.5999999999999999E-2</v>
      </c>
      <c r="HBE38">
        <v>4.5999999999999999E-2</v>
      </c>
      <c r="HBF38">
        <v>4.5999999999999999E-2</v>
      </c>
      <c r="HBG38">
        <v>4.5999999999999999E-2</v>
      </c>
      <c r="HBH38">
        <v>4.5999999999999999E-2</v>
      </c>
      <c r="HBI38">
        <v>4.5999999999999999E-2</v>
      </c>
      <c r="HBJ38">
        <v>4.5999999999999999E-2</v>
      </c>
      <c r="HBK38">
        <v>4.5999999999999999E-2</v>
      </c>
      <c r="HBL38">
        <v>4.5999999999999999E-2</v>
      </c>
      <c r="HBM38">
        <v>4.7E-2</v>
      </c>
      <c r="HBN38">
        <v>4.7E-2</v>
      </c>
      <c r="HBO38">
        <v>4.8000000000000001E-2</v>
      </c>
      <c r="HBP38">
        <v>4.9000000000000002E-2</v>
      </c>
      <c r="HBQ38">
        <v>0.05</v>
      </c>
      <c r="HBR38">
        <v>0.05</v>
      </c>
      <c r="HBS38">
        <v>5.2999999999999999E-2</v>
      </c>
      <c r="HBT38">
        <v>5.1999999999999998E-2</v>
      </c>
      <c r="HBU38">
        <v>0.05</v>
      </c>
      <c r="HBV38">
        <v>4.9000000000000002E-2</v>
      </c>
      <c r="HBW38">
        <v>4.7E-2</v>
      </c>
      <c r="HBX38">
        <v>4.5999999999999999E-2</v>
      </c>
      <c r="HBY38">
        <v>4.5999999999999999E-2</v>
      </c>
      <c r="HBZ38">
        <v>4.5999999999999999E-2</v>
      </c>
      <c r="HCA38">
        <v>4.5999999999999999E-2</v>
      </c>
      <c r="HCB38">
        <v>4.5999999999999999E-2</v>
      </c>
      <c r="HCC38">
        <v>4.5999999999999999E-2</v>
      </c>
      <c r="HCD38">
        <v>4.5999999999999999E-2</v>
      </c>
      <c r="HCE38">
        <v>4.5999999999999999E-2</v>
      </c>
      <c r="HCF38">
        <v>4.7E-2</v>
      </c>
      <c r="HCG38">
        <v>4.5999999999999999E-2</v>
      </c>
      <c r="HCH38">
        <v>4.7E-2</v>
      </c>
      <c r="HCI38">
        <v>4.7E-2</v>
      </c>
      <c r="HCJ38">
        <v>4.7E-2</v>
      </c>
      <c r="HCK38">
        <v>4.7E-2</v>
      </c>
      <c r="HCL38">
        <v>4.7E-2</v>
      </c>
      <c r="HCM38">
        <v>4.8000000000000001E-2</v>
      </c>
      <c r="HCN38">
        <v>4.8000000000000001E-2</v>
      </c>
      <c r="HCO38">
        <v>4.8000000000000001E-2</v>
      </c>
      <c r="HCP38">
        <v>4.9000000000000002E-2</v>
      </c>
      <c r="HCQ38">
        <v>4.9000000000000002E-2</v>
      </c>
      <c r="HCR38">
        <v>4.9000000000000002E-2</v>
      </c>
      <c r="HCS38">
        <v>0.05</v>
      </c>
      <c r="HCT38">
        <v>0.05</v>
      </c>
      <c r="HCU38">
        <v>4.9000000000000002E-2</v>
      </c>
      <c r="HCV38">
        <v>4.8000000000000001E-2</v>
      </c>
      <c r="HCW38">
        <v>4.7E-2</v>
      </c>
      <c r="HCX38">
        <v>4.5999999999999999E-2</v>
      </c>
      <c r="HCY38">
        <v>4.7E-2</v>
      </c>
      <c r="HCZ38">
        <v>4.5999999999999999E-2</v>
      </c>
      <c r="HDA38">
        <v>4.5999999999999999E-2</v>
      </c>
      <c r="HDB38">
        <v>4.7E-2</v>
      </c>
      <c r="HDC38">
        <v>4.7E-2</v>
      </c>
      <c r="HDD38">
        <v>4.7E-2</v>
      </c>
      <c r="HDE38">
        <v>4.7E-2</v>
      </c>
      <c r="HDF38">
        <v>4.7E-2</v>
      </c>
      <c r="HDG38">
        <v>4.7E-2</v>
      </c>
      <c r="HDH38">
        <v>4.7E-2</v>
      </c>
      <c r="HDI38">
        <v>4.7E-2</v>
      </c>
      <c r="HDJ38">
        <v>4.7E-2</v>
      </c>
      <c r="HDK38">
        <v>4.8000000000000001E-2</v>
      </c>
      <c r="HDL38">
        <v>4.8000000000000001E-2</v>
      </c>
      <c r="HDM38">
        <v>4.8000000000000001E-2</v>
      </c>
      <c r="HDN38">
        <v>4.8000000000000001E-2</v>
      </c>
      <c r="HDO38">
        <v>4.9000000000000002E-2</v>
      </c>
      <c r="HDP38">
        <v>4.9000000000000002E-2</v>
      </c>
      <c r="HDQ38">
        <v>4.9000000000000002E-2</v>
      </c>
      <c r="HDR38">
        <v>4.9000000000000002E-2</v>
      </c>
      <c r="HDS38">
        <v>4.9000000000000002E-2</v>
      </c>
      <c r="HDT38">
        <v>4.8000000000000001E-2</v>
      </c>
      <c r="HDU38">
        <v>4.7E-2</v>
      </c>
      <c r="HDV38">
        <v>4.5999999999999999E-2</v>
      </c>
      <c r="HDW38">
        <v>4.5999999999999999E-2</v>
      </c>
      <c r="HDX38">
        <v>4.5999999999999999E-2</v>
      </c>
      <c r="HDY38">
        <v>4.5999999999999999E-2</v>
      </c>
      <c r="HDZ38">
        <v>4.5999999999999999E-2</v>
      </c>
      <c r="HEA38">
        <v>4.5999999999999999E-2</v>
      </c>
      <c r="HEB38">
        <v>4.5999999999999999E-2</v>
      </c>
      <c r="HEC38">
        <v>4.5999999999999999E-2</v>
      </c>
      <c r="HED38">
        <v>4.5999999999999999E-2</v>
      </c>
      <c r="HEE38">
        <v>4.7E-2</v>
      </c>
      <c r="HEF38">
        <v>4.8000000000000001E-2</v>
      </c>
      <c r="HEG38">
        <v>4.8000000000000001E-2</v>
      </c>
      <c r="HEH38">
        <v>4.9000000000000002E-2</v>
      </c>
      <c r="HEI38">
        <v>4.9000000000000002E-2</v>
      </c>
      <c r="HEJ38">
        <v>4.9000000000000002E-2</v>
      </c>
      <c r="HEK38">
        <v>4.9000000000000002E-2</v>
      </c>
      <c r="HEL38">
        <v>4.9000000000000002E-2</v>
      </c>
      <c r="HEM38">
        <v>4.9000000000000002E-2</v>
      </c>
      <c r="HEN38">
        <v>4.9000000000000002E-2</v>
      </c>
      <c r="HEO38">
        <v>4.9000000000000002E-2</v>
      </c>
      <c r="HEP38">
        <v>4.9000000000000002E-2</v>
      </c>
      <c r="HEQ38">
        <v>4.9000000000000002E-2</v>
      </c>
      <c r="HER38">
        <v>4.9000000000000002E-2</v>
      </c>
      <c r="HES38">
        <v>4.9000000000000002E-2</v>
      </c>
      <c r="HET38">
        <v>4.9000000000000002E-2</v>
      </c>
      <c r="HEU38">
        <v>4.9000000000000002E-2</v>
      </c>
      <c r="HEV38">
        <v>4.9000000000000002E-2</v>
      </c>
      <c r="HEW38">
        <v>4.8000000000000001E-2</v>
      </c>
      <c r="HEX38">
        <v>4.8000000000000001E-2</v>
      </c>
      <c r="HEY38">
        <v>4.8000000000000001E-2</v>
      </c>
      <c r="HEZ38">
        <v>4.8000000000000001E-2</v>
      </c>
      <c r="HFA38">
        <v>4.8000000000000001E-2</v>
      </c>
      <c r="HFB38">
        <v>4.9000000000000002E-2</v>
      </c>
      <c r="HFC38">
        <v>4.9000000000000002E-2</v>
      </c>
      <c r="HFD38">
        <v>4.9000000000000002E-2</v>
      </c>
      <c r="HFE38">
        <v>4.9000000000000002E-2</v>
      </c>
      <c r="HFF38">
        <v>4.9000000000000002E-2</v>
      </c>
      <c r="HFG38">
        <v>0.05</v>
      </c>
      <c r="HFH38">
        <v>4.9000000000000002E-2</v>
      </c>
      <c r="HFI38">
        <v>4.9000000000000002E-2</v>
      </c>
      <c r="HFJ38">
        <v>4.9000000000000002E-2</v>
      </c>
      <c r="HFK38">
        <v>0.05</v>
      </c>
      <c r="HFL38">
        <v>4.9000000000000002E-2</v>
      </c>
      <c r="HFM38">
        <v>4.9000000000000002E-2</v>
      </c>
      <c r="HFN38">
        <v>0.05</v>
      </c>
      <c r="HFO38">
        <v>4.9000000000000002E-2</v>
      </c>
      <c r="HFP38">
        <v>0.05</v>
      </c>
      <c r="HFQ38">
        <v>4.9000000000000002E-2</v>
      </c>
      <c r="HFR38">
        <v>4.8000000000000001E-2</v>
      </c>
      <c r="HFS38">
        <v>4.8000000000000001E-2</v>
      </c>
      <c r="HFT38">
        <v>4.9000000000000002E-2</v>
      </c>
      <c r="HFU38">
        <v>4.9000000000000002E-2</v>
      </c>
      <c r="HFV38">
        <v>0.05</v>
      </c>
      <c r="HFW38">
        <v>4.9000000000000002E-2</v>
      </c>
      <c r="HFX38">
        <v>4.9000000000000002E-2</v>
      </c>
      <c r="HFY38">
        <v>4.9000000000000002E-2</v>
      </c>
      <c r="HFZ38">
        <v>5.0999999999999997E-2</v>
      </c>
      <c r="HGA38">
        <v>5.0999999999999997E-2</v>
      </c>
      <c r="HGB38">
        <v>0.05</v>
      </c>
      <c r="HGC38">
        <v>4.9000000000000002E-2</v>
      </c>
      <c r="HGD38">
        <v>4.9000000000000002E-2</v>
      </c>
      <c r="HGE38">
        <v>4.9000000000000002E-2</v>
      </c>
      <c r="HGF38">
        <v>4.9000000000000002E-2</v>
      </c>
      <c r="HGG38">
        <v>4.9000000000000002E-2</v>
      </c>
      <c r="HGH38">
        <v>5.0999999999999997E-2</v>
      </c>
      <c r="HGI38">
        <v>5.1999999999999998E-2</v>
      </c>
      <c r="HGJ38">
        <v>5.1999999999999998E-2</v>
      </c>
      <c r="HGK38">
        <v>5.1999999999999998E-2</v>
      </c>
      <c r="HGL38">
        <v>5.0999999999999997E-2</v>
      </c>
      <c r="HGM38">
        <v>5.0999999999999997E-2</v>
      </c>
      <c r="HGN38">
        <v>5.0999999999999997E-2</v>
      </c>
      <c r="HGO38">
        <v>0.05</v>
      </c>
      <c r="HGP38">
        <v>5.1999999999999998E-2</v>
      </c>
      <c r="HGQ38">
        <v>5.0999999999999997E-2</v>
      </c>
      <c r="HGR38">
        <v>0.05</v>
      </c>
      <c r="HGS38">
        <v>4.9000000000000002E-2</v>
      </c>
      <c r="HGT38">
        <v>5.0999999999999997E-2</v>
      </c>
      <c r="HGU38">
        <v>5.0999999999999997E-2</v>
      </c>
      <c r="HGV38">
        <v>4.9000000000000002E-2</v>
      </c>
      <c r="HGW38">
        <v>4.9000000000000002E-2</v>
      </c>
      <c r="HGX38">
        <v>4.9000000000000002E-2</v>
      </c>
      <c r="HGY38">
        <v>4.9000000000000002E-2</v>
      </c>
      <c r="HGZ38">
        <v>4.9000000000000002E-2</v>
      </c>
      <c r="HHA38">
        <v>4.9000000000000002E-2</v>
      </c>
      <c r="HHB38">
        <v>4.9000000000000002E-2</v>
      </c>
      <c r="HHC38">
        <v>4.9000000000000002E-2</v>
      </c>
      <c r="HHD38">
        <v>4.9000000000000002E-2</v>
      </c>
      <c r="HHE38">
        <v>4.9000000000000002E-2</v>
      </c>
      <c r="HHF38">
        <v>4.8000000000000001E-2</v>
      </c>
      <c r="HHG38">
        <v>4.7E-2</v>
      </c>
      <c r="HHH38">
        <v>4.7E-2</v>
      </c>
      <c r="HHI38">
        <v>4.7E-2</v>
      </c>
      <c r="HHJ38">
        <v>4.7E-2</v>
      </c>
      <c r="HHK38">
        <v>4.5999999999999999E-2</v>
      </c>
      <c r="HHL38">
        <v>4.5999999999999999E-2</v>
      </c>
      <c r="HHM38">
        <v>4.5999999999999999E-2</v>
      </c>
      <c r="HHN38">
        <v>4.4999999999999998E-2</v>
      </c>
      <c r="HHO38">
        <v>4.4999999999999998E-2</v>
      </c>
      <c r="HHP38">
        <v>4.4999999999999998E-2</v>
      </c>
      <c r="HHQ38">
        <v>4.5999999999999999E-2</v>
      </c>
      <c r="HHR38">
        <v>4.5999999999999999E-2</v>
      </c>
      <c r="HHS38">
        <v>4.5999999999999999E-2</v>
      </c>
      <c r="HHT38">
        <v>4.5999999999999999E-2</v>
      </c>
      <c r="HHU38">
        <v>4.5999999999999999E-2</v>
      </c>
      <c r="HHV38">
        <v>4.5999999999999999E-2</v>
      </c>
      <c r="HHW38">
        <v>4.5999999999999999E-2</v>
      </c>
      <c r="HHX38">
        <v>4.5999999999999999E-2</v>
      </c>
      <c r="HHY38">
        <v>4.5999999999999999E-2</v>
      </c>
      <c r="HHZ38">
        <v>4.5999999999999999E-2</v>
      </c>
      <c r="HIA38">
        <v>4.7E-2</v>
      </c>
      <c r="HIB38">
        <v>4.7E-2</v>
      </c>
      <c r="HIC38">
        <v>4.7E-2</v>
      </c>
      <c r="HID38">
        <v>4.7E-2</v>
      </c>
      <c r="HIE38">
        <v>4.8000000000000001E-2</v>
      </c>
      <c r="HIF38">
        <v>4.8000000000000001E-2</v>
      </c>
      <c r="HIG38">
        <v>4.8000000000000001E-2</v>
      </c>
      <c r="HIH38">
        <v>4.8000000000000001E-2</v>
      </c>
      <c r="HII38">
        <v>4.8000000000000001E-2</v>
      </c>
      <c r="HIJ38">
        <v>4.8000000000000001E-2</v>
      </c>
      <c r="HIK38">
        <v>4.7E-2</v>
      </c>
      <c r="HIL38">
        <v>4.7E-2</v>
      </c>
      <c r="HIM38">
        <v>4.5999999999999999E-2</v>
      </c>
      <c r="HIN38">
        <v>4.5999999999999999E-2</v>
      </c>
      <c r="HIO38">
        <v>4.5999999999999999E-2</v>
      </c>
      <c r="HIP38">
        <v>4.5999999999999999E-2</v>
      </c>
      <c r="HIQ38">
        <v>4.5999999999999999E-2</v>
      </c>
      <c r="HIR38">
        <v>4.5999999999999999E-2</v>
      </c>
      <c r="HIS38">
        <v>4.5999999999999999E-2</v>
      </c>
      <c r="HIT38">
        <v>4.7E-2</v>
      </c>
      <c r="HIU38">
        <v>4.8000000000000001E-2</v>
      </c>
      <c r="HIV38">
        <v>4.8000000000000001E-2</v>
      </c>
      <c r="HIW38">
        <v>4.8000000000000001E-2</v>
      </c>
      <c r="HIX38">
        <v>4.8000000000000001E-2</v>
      </c>
      <c r="HIY38">
        <v>4.8000000000000001E-2</v>
      </c>
      <c r="HIZ38">
        <v>4.8000000000000001E-2</v>
      </c>
      <c r="HJA38">
        <v>4.9000000000000002E-2</v>
      </c>
      <c r="HJB38">
        <v>4.9000000000000002E-2</v>
      </c>
      <c r="HJC38">
        <v>4.9000000000000002E-2</v>
      </c>
      <c r="HJD38">
        <v>0.05</v>
      </c>
      <c r="HJE38">
        <v>0.05</v>
      </c>
      <c r="HJF38">
        <v>0.05</v>
      </c>
      <c r="HJG38">
        <v>4.9000000000000002E-2</v>
      </c>
      <c r="HJH38">
        <v>4.9000000000000002E-2</v>
      </c>
      <c r="HJI38">
        <v>4.9000000000000002E-2</v>
      </c>
      <c r="HJJ38">
        <v>4.8000000000000001E-2</v>
      </c>
      <c r="HJK38">
        <v>4.8000000000000001E-2</v>
      </c>
      <c r="HJL38">
        <v>4.8000000000000001E-2</v>
      </c>
      <c r="HJM38">
        <v>4.8000000000000001E-2</v>
      </c>
      <c r="HJN38">
        <v>4.7E-2</v>
      </c>
      <c r="HJO38">
        <v>4.8000000000000001E-2</v>
      </c>
      <c r="HJP38">
        <v>4.8000000000000001E-2</v>
      </c>
      <c r="HJQ38">
        <v>4.8000000000000001E-2</v>
      </c>
      <c r="HJR38">
        <v>4.9000000000000002E-2</v>
      </c>
      <c r="HJS38">
        <v>0.05</v>
      </c>
      <c r="HJT38">
        <v>4.9000000000000002E-2</v>
      </c>
      <c r="HJU38">
        <v>4.9000000000000002E-2</v>
      </c>
      <c r="HJV38">
        <v>4.9000000000000002E-2</v>
      </c>
      <c r="HJW38">
        <v>4.9000000000000002E-2</v>
      </c>
      <c r="HJX38">
        <v>4.9000000000000002E-2</v>
      </c>
      <c r="HJY38">
        <v>0.05</v>
      </c>
      <c r="HJZ38">
        <v>0.05</v>
      </c>
      <c r="HKA38">
        <v>0.05</v>
      </c>
      <c r="HKB38">
        <v>4.9000000000000002E-2</v>
      </c>
      <c r="HKC38">
        <v>0.05</v>
      </c>
      <c r="HKD38">
        <v>0.05</v>
      </c>
      <c r="HKE38">
        <v>0.05</v>
      </c>
      <c r="HKF38">
        <v>4.9000000000000002E-2</v>
      </c>
      <c r="HKG38">
        <v>4.9000000000000002E-2</v>
      </c>
      <c r="HKH38">
        <v>4.8000000000000001E-2</v>
      </c>
      <c r="HKI38">
        <v>4.9000000000000002E-2</v>
      </c>
      <c r="HKJ38">
        <v>4.8000000000000001E-2</v>
      </c>
      <c r="HKK38">
        <v>4.8000000000000001E-2</v>
      </c>
      <c r="HKL38">
        <v>4.8000000000000001E-2</v>
      </c>
      <c r="HKM38">
        <v>4.8000000000000001E-2</v>
      </c>
      <c r="HKN38">
        <v>4.7E-2</v>
      </c>
      <c r="HKO38">
        <v>4.7E-2</v>
      </c>
      <c r="HKP38">
        <v>4.9000000000000002E-2</v>
      </c>
      <c r="HKQ38">
        <v>0.05</v>
      </c>
      <c r="HKR38">
        <v>0.05</v>
      </c>
      <c r="HKS38">
        <v>0.05</v>
      </c>
      <c r="HKT38">
        <v>4.9000000000000002E-2</v>
      </c>
      <c r="HKU38">
        <v>0.05</v>
      </c>
      <c r="HKV38">
        <v>0.05</v>
      </c>
      <c r="HKW38">
        <v>0.05</v>
      </c>
      <c r="HKX38">
        <v>0.05</v>
      </c>
      <c r="HKY38">
        <v>0.05</v>
      </c>
      <c r="HKZ38">
        <v>0.05</v>
      </c>
      <c r="HLA38">
        <v>0.05</v>
      </c>
      <c r="HLB38">
        <v>0.05</v>
      </c>
      <c r="HLC38">
        <v>4.9000000000000002E-2</v>
      </c>
      <c r="HLD38">
        <v>4.9000000000000002E-2</v>
      </c>
      <c r="HLE38">
        <v>4.7E-2</v>
      </c>
      <c r="HLF38">
        <v>4.7E-2</v>
      </c>
      <c r="HLG38">
        <v>4.7E-2</v>
      </c>
      <c r="HLH38">
        <v>4.7E-2</v>
      </c>
      <c r="HLI38">
        <v>4.7E-2</v>
      </c>
      <c r="HLJ38">
        <v>4.7E-2</v>
      </c>
      <c r="HLK38">
        <v>4.5999999999999999E-2</v>
      </c>
      <c r="HLL38">
        <v>4.7E-2</v>
      </c>
      <c r="HLM38">
        <v>4.7E-2</v>
      </c>
      <c r="HLN38">
        <v>4.7E-2</v>
      </c>
      <c r="HLO38">
        <v>4.9000000000000002E-2</v>
      </c>
      <c r="HLP38">
        <v>0.05</v>
      </c>
      <c r="HLQ38">
        <v>0.05</v>
      </c>
      <c r="HLR38">
        <v>0.05</v>
      </c>
      <c r="HLS38">
        <v>0.05</v>
      </c>
      <c r="HLT38">
        <v>0.05</v>
      </c>
      <c r="HLU38">
        <v>0.05</v>
      </c>
      <c r="HLV38">
        <v>0.05</v>
      </c>
      <c r="HLW38">
        <v>5.0999999999999997E-2</v>
      </c>
      <c r="HLX38">
        <v>5.0999999999999997E-2</v>
      </c>
      <c r="HLY38">
        <v>5.0999999999999997E-2</v>
      </c>
      <c r="HLZ38">
        <v>5.0999999999999997E-2</v>
      </c>
      <c r="HMA38">
        <v>5.1999999999999998E-2</v>
      </c>
      <c r="HMB38">
        <v>5.0999999999999997E-2</v>
      </c>
      <c r="HMC38">
        <v>5.1999999999999998E-2</v>
      </c>
      <c r="HMD38">
        <v>0.05</v>
      </c>
      <c r="HME38">
        <v>4.9000000000000002E-2</v>
      </c>
      <c r="HMF38">
        <v>4.8000000000000001E-2</v>
      </c>
      <c r="HMG38">
        <v>4.8000000000000001E-2</v>
      </c>
      <c r="HMH38">
        <v>4.9000000000000002E-2</v>
      </c>
      <c r="HMI38">
        <v>4.7E-2</v>
      </c>
      <c r="HMJ38">
        <v>4.7E-2</v>
      </c>
      <c r="HMK38">
        <v>4.7E-2</v>
      </c>
      <c r="HML38">
        <v>4.7E-2</v>
      </c>
      <c r="HMM38">
        <v>4.7E-2</v>
      </c>
      <c r="HMN38">
        <v>4.7E-2</v>
      </c>
      <c r="HMO38">
        <v>4.7E-2</v>
      </c>
      <c r="HMP38">
        <v>4.7E-2</v>
      </c>
      <c r="HMQ38">
        <v>4.7E-2</v>
      </c>
      <c r="HMR38">
        <v>4.7E-2</v>
      </c>
      <c r="HMS38">
        <v>4.7E-2</v>
      </c>
      <c r="HMT38">
        <v>4.8000000000000001E-2</v>
      </c>
      <c r="HMU38">
        <v>4.8000000000000001E-2</v>
      </c>
      <c r="HMV38">
        <v>4.9000000000000002E-2</v>
      </c>
      <c r="HMW38">
        <v>4.9000000000000002E-2</v>
      </c>
      <c r="HMX38">
        <v>4.9000000000000002E-2</v>
      </c>
      <c r="HMY38">
        <v>4.9000000000000002E-2</v>
      </c>
      <c r="HMZ38">
        <v>0.05</v>
      </c>
      <c r="HNA38">
        <v>0.05</v>
      </c>
      <c r="HNB38">
        <v>0.05</v>
      </c>
      <c r="HNC38">
        <v>4.8000000000000001E-2</v>
      </c>
      <c r="HND38">
        <v>4.8000000000000001E-2</v>
      </c>
      <c r="HNE38">
        <v>4.8000000000000001E-2</v>
      </c>
      <c r="HNF38">
        <v>4.8000000000000001E-2</v>
      </c>
      <c r="HNG38">
        <v>4.8000000000000001E-2</v>
      </c>
      <c r="HNH38">
        <v>4.8000000000000001E-2</v>
      </c>
      <c r="HNI38">
        <v>4.7E-2</v>
      </c>
      <c r="HNJ38">
        <v>4.7E-2</v>
      </c>
      <c r="HNK38">
        <v>4.5999999999999999E-2</v>
      </c>
      <c r="HNL38">
        <v>4.5999999999999999E-2</v>
      </c>
      <c r="HNM38">
        <v>4.5999999999999999E-2</v>
      </c>
      <c r="HNN38">
        <v>4.5999999999999999E-2</v>
      </c>
      <c r="HNO38">
        <v>4.5999999999999999E-2</v>
      </c>
      <c r="HNP38">
        <v>4.5999999999999999E-2</v>
      </c>
      <c r="HNQ38">
        <v>4.7E-2</v>
      </c>
      <c r="HNR38">
        <v>4.7E-2</v>
      </c>
      <c r="HNS38">
        <v>4.7E-2</v>
      </c>
      <c r="HNT38">
        <v>4.7E-2</v>
      </c>
      <c r="HNU38">
        <v>4.7E-2</v>
      </c>
      <c r="HNV38">
        <v>4.5999999999999999E-2</v>
      </c>
      <c r="HNW38">
        <v>4.5999999999999999E-2</v>
      </c>
      <c r="HNX38">
        <v>4.5999999999999999E-2</v>
      </c>
      <c r="HNY38">
        <v>4.5999999999999999E-2</v>
      </c>
      <c r="HNZ38">
        <v>4.5999999999999999E-2</v>
      </c>
      <c r="HOA38">
        <v>4.5999999999999999E-2</v>
      </c>
      <c r="HOB38">
        <v>4.5999999999999999E-2</v>
      </c>
      <c r="HOC38">
        <v>4.5999999999999999E-2</v>
      </c>
      <c r="HOD38">
        <v>4.5999999999999999E-2</v>
      </c>
      <c r="HOE38">
        <v>4.5999999999999999E-2</v>
      </c>
      <c r="HOF38">
        <v>4.5999999999999999E-2</v>
      </c>
      <c r="HOG38">
        <v>4.5999999999999999E-2</v>
      </c>
      <c r="HOH38">
        <v>4.7E-2</v>
      </c>
      <c r="HOI38">
        <v>4.7E-2</v>
      </c>
      <c r="HOJ38">
        <v>4.7E-2</v>
      </c>
      <c r="HOK38">
        <v>4.7E-2</v>
      </c>
      <c r="HOL38">
        <v>4.7E-2</v>
      </c>
      <c r="HOM38">
        <v>4.7E-2</v>
      </c>
      <c r="HON38">
        <v>4.8000000000000001E-2</v>
      </c>
      <c r="HOO38">
        <v>4.8000000000000001E-2</v>
      </c>
      <c r="HOP38">
        <v>4.8000000000000001E-2</v>
      </c>
      <c r="HOQ38">
        <v>4.9000000000000002E-2</v>
      </c>
      <c r="HOR38">
        <v>4.9000000000000002E-2</v>
      </c>
      <c r="HOS38">
        <v>4.9000000000000002E-2</v>
      </c>
      <c r="HOT38">
        <v>4.8000000000000001E-2</v>
      </c>
      <c r="HOU38">
        <v>4.8000000000000001E-2</v>
      </c>
      <c r="HOV38">
        <v>4.8000000000000001E-2</v>
      </c>
      <c r="HOW38">
        <v>4.7E-2</v>
      </c>
      <c r="HOX38">
        <v>4.7E-2</v>
      </c>
      <c r="HOY38">
        <v>4.7E-2</v>
      </c>
      <c r="HOZ38">
        <v>4.7E-2</v>
      </c>
      <c r="HPA38">
        <v>4.7E-2</v>
      </c>
      <c r="HPB38">
        <v>4.7E-2</v>
      </c>
      <c r="HPC38">
        <v>4.7E-2</v>
      </c>
      <c r="HPD38">
        <v>4.7E-2</v>
      </c>
      <c r="HPE38">
        <v>4.7E-2</v>
      </c>
      <c r="HPF38">
        <v>4.7E-2</v>
      </c>
      <c r="HPG38">
        <v>4.7E-2</v>
      </c>
      <c r="HPH38">
        <v>4.7E-2</v>
      </c>
      <c r="HPI38">
        <v>4.7E-2</v>
      </c>
      <c r="HPJ38">
        <v>4.7E-2</v>
      </c>
      <c r="HPK38">
        <v>4.8000000000000001E-2</v>
      </c>
      <c r="HPL38">
        <v>4.8000000000000001E-2</v>
      </c>
      <c r="HPM38">
        <v>4.8000000000000001E-2</v>
      </c>
      <c r="HPN38">
        <v>4.8000000000000001E-2</v>
      </c>
      <c r="HPO38">
        <v>4.8000000000000001E-2</v>
      </c>
      <c r="HPP38">
        <v>4.8000000000000001E-2</v>
      </c>
      <c r="HPQ38">
        <v>4.8000000000000001E-2</v>
      </c>
      <c r="HPR38">
        <v>4.9000000000000002E-2</v>
      </c>
      <c r="HPS38">
        <v>4.9000000000000002E-2</v>
      </c>
      <c r="HPT38">
        <v>4.8000000000000001E-2</v>
      </c>
      <c r="HPU38">
        <v>4.8000000000000001E-2</v>
      </c>
      <c r="HPV38">
        <v>4.8000000000000001E-2</v>
      </c>
      <c r="HPW38">
        <v>4.7E-2</v>
      </c>
      <c r="HPX38">
        <v>4.5999999999999999E-2</v>
      </c>
      <c r="HPY38">
        <v>4.5999999999999999E-2</v>
      </c>
      <c r="HPZ38">
        <v>4.5999999999999999E-2</v>
      </c>
      <c r="HQA38">
        <v>4.7E-2</v>
      </c>
      <c r="HQB38">
        <v>4.7E-2</v>
      </c>
      <c r="HQC38">
        <v>4.8000000000000001E-2</v>
      </c>
      <c r="HQD38">
        <v>4.8000000000000001E-2</v>
      </c>
      <c r="HQE38">
        <v>4.7E-2</v>
      </c>
      <c r="HQF38">
        <v>4.7E-2</v>
      </c>
      <c r="HQG38">
        <v>4.8000000000000001E-2</v>
      </c>
      <c r="HQH38">
        <v>4.7E-2</v>
      </c>
      <c r="HQI38">
        <v>4.7E-2</v>
      </c>
      <c r="HQJ38">
        <v>4.7E-2</v>
      </c>
      <c r="HQK38">
        <v>4.7E-2</v>
      </c>
      <c r="HQL38">
        <v>4.8000000000000001E-2</v>
      </c>
      <c r="HQM38">
        <v>4.8000000000000001E-2</v>
      </c>
      <c r="HQN38">
        <v>4.8000000000000001E-2</v>
      </c>
      <c r="HQO38">
        <v>4.8000000000000001E-2</v>
      </c>
      <c r="HQP38">
        <v>4.8000000000000001E-2</v>
      </c>
      <c r="HQQ38">
        <v>4.9000000000000002E-2</v>
      </c>
      <c r="HQR38">
        <v>4.7E-2</v>
      </c>
      <c r="HQS38">
        <v>4.7E-2</v>
      </c>
      <c r="HQT38">
        <v>4.7E-2</v>
      </c>
      <c r="HQU38">
        <v>4.7E-2</v>
      </c>
      <c r="HQV38">
        <v>4.5999999999999999E-2</v>
      </c>
      <c r="HQW38">
        <v>4.5999999999999999E-2</v>
      </c>
      <c r="HQX38">
        <v>4.5999999999999999E-2</v>
      </c>
      <c r="HQY38">
        <v>4.7E-2</v>
      </c>
      <c r="HQZ38">
        <v>4.7E-2</v>
      </c>
      <c r="HRA38">
        <v>4.7E-2</v>
      </c>
      <c r="HRB38">
        <v>4.7E-2</v>
      </c>
      <c r="HRC38">
        <v>4.8000000000000001E-2</v>
      </c>
      <c r="HRD38">
        <v>4.8000000000000001E-2</v>
      </c>
      <c r="HRE38">
        <v>4.8000000000000001E-2</v>
      </c>
      <c r="HRF38">
        <v>4.8000000000000001E-2</v>
      </c>
      <c r="HRG38">
        <v>4.9000000000000002E-2</v>
      </c>
      <c r="HRH38">
        <v>4.9000000000000002E-2</v>
      </c>
      <c r="HRI38">
        <v>4.9000000000000002E-2</v>
      </c>
      <c r="HRJ38">
        <v>4.9000000000000002E-2</v>
      </c>
      <c r="HRK38">
        <v>4.9000000000000002E-2</v>
      </c>
      <c r="HRL38">
        <v>4.9000000000000002E-2</v>
      </c>
      <c r="HRM38">
        <v>0.05</v>
      </c>
      <c r="HRN38">
        <v>0.05</v>
      </c>
      <c r="HRO38">
        <v>4.9000000000000002E-2</v>
      </c>
      <c r="HRP38">
        <v>4.9000000000000002E-2</v>
      </c>
      <c r="HRQ38">
        <v>4.9000000000000002E-2</v>
      </c>
      <c r="HRR38">
        <v>4.9000000000000002E-2</v>
      </c>
      <c r="HRS38">
        <v>4.8000000000000001E-2</v>
      </c>
      <c r="HRT38">
        <v>4.8000000000000001E-2</v>
      </c>
      <c r="HRU38">
        <v>4.8000000000000001E-2</v>
      </c>
      <c r="HRV38">
        <v>4.8000000000000001E-2</v>
      </c>
      <c r="HRW38">
        <v>4.8000000000000001E-2</v>
      </c>
      <c r="HRX38">
        <v>4.7E-2</v>
      </c>
      <c r="HRY38">
        <v>4.8000000000000001E-2</v>
      </c>
      <c r="HRZ38">
        <v>4.9000000000000002E-2</v>
      </c>
      <c r="HSA38">
        <v>0.05</v>
      </c>
      <c r="HSB38">
        <v>0.05</v>
      </c>
      <c r="HSC38">
        <v>0.05</v>
      </c>
      <c r="HSD38">
        <v>4.9000000000000002E-2</v>
      </c>
      <c r="HSE38">
        <v>0.05</v>
      </c>
      <c r="HSF38">
        <v>4.9000000000000002E-2</v>
      </c>
      <c r="HSG38">
        <v>4.9000000000000002E-2</v>
      </c>
      <c r="HSH38">
        <v>4.9000000000000002E-2</v>
      </c>
      <c r="HSI38">
        <v>4.9000000000000002E-2</v>
      </c>
      <c r="HSJ38">
        <v>4.9000000000000002E-2</v>
      </c>
      <c r="HSK38">
        <v>4.9000000000000002E-2</v>
      </c>
      <c r="HSL38">
        <v>0.05</v>
      </c>
      <c r="HSM38">
        <v>4.9000000000000002E-2</v>
      </c>
      <c r="HSN38">
        <v>4.8000000000000001E-2</v>
      </c>
      <c r="HSO38">
        <v>4.7E-2</v>
      </c>
      <c r="HSP38">
        <v>4.5999999999999999E-2</v>
      </c>
      <c r="HSQ38">
        <v>4.7E-2</v>
      </c>
      <c r="HSR38">
        <v>4.7E-2</v>
      </c>
      <c r="HSS38">
        <v>4.7E-2</v>
      </c>
      <c r="HST38">
        <v>4.7E-2</v>
      </c>
      <c r="HSU38">
        <v>4.7E-2</v>
      </c>
      <c r="HSV38">
        <v>4.7E-2</v>
      </c>
      <c r="HSW38">
        <v>4.8000000000000001E-2</v>
      </c>
      <c r="HSX38">
        <v>4.8000000000000001E-2</v>
      </c>
      <c r="HSY38">
        <v>4.9000000000000002E-2</v>
      </c>
      <c r="HSZ38">
        <v>4.9000000000000002E-2</v>
      </c>
      <c r="HTA38">
        <v>4.9000000000000002E-2</v>
      </c>
      <c r="HTB38">
        <v>0.05</v>
      </c>
      <c r="HTC38">
        <v>0.05</v>
      </c>
      <c r="HTD38">
        <v>5.0999999999999997E-2</v>
      </c>
      <c r="HTE38">
        <v>0.05</v>
      </c>
      <c r="HTF38">
        <v>5.0999999999999997E-2</v>
      </c>
      <c r="HTG38">
        <v>5.0999999999999997E-2</v>
      </c>
      <c r="HTH38">
        <v>5.0999999999999997E-2</v>
      </c>
      <c r="HTI38">
        <v>0.05</v>
      </c>
      <c r="HTJ38">
        <v>0.05</v>
      </c>
      <c r="HTK38">
        <v>4.9000000000000002E-2</v>
      </c>
      <c r="HTL38">
        <v>4.8000000000000001E-2</v>
      </c>
      <c r="HTM38">
        <v>4.7E-2</v>
      </c>
      <c r="HTN38">
        <v>4.7E-2</v>
      </c>
      <c r="HTO38">
        <v>4.8000000000000001E-2</v>
      </c>
      <c r="HTP38">
        <v>4.8000000000000001E-2</v>
      </c>
      <c r="HTQ38">
        <v>4.8000000000000001E-2</v>
      </c>
      <c r="HTR38">
        <v>4.5999999999999999E-2</v>
      </c>
      <c r="HTS38">
        <v>4.5999999999999999E-2</v>
      </c>
      <c r="HTT38">
        <v>4.5999999999999999E-2</v>
      </c>
      <c r="HTU38">
        <v>4.5999999999999999E-2</v>
      </c>
      <c r="HTV38">
        <v>4.7E-2</v>
      </c>
      <c r="HTW38">
        <v>4.5999999999999999E-2</v>
      </c>
      <c r="HTX38">
        <v>4.7E-2</v>
      </c>
      <c r="HTY38">
        <v>4.7E-2</v>
      </c>
      <c r="HTZ38">
        <v>4.7E-2</v>
      </c>
      <c r="HUA38">
        <v>4.8000000000000001E-2</v>
      </c>
      <c r="HUB38">
        <v>4.9000000000000002E-2</v>
      </c>
      <c r="HUC38">
        <v>0.05</v>
      </c>
      <c r="HUD38">
        <v>5.0999999999999997E-2</v>
      </c>
      <c r="HUE38">
        <v>5.0999999999999997E-2</v>
      </c>
      <c r="HUF38">
        <v>5.0999999999999997E-2</v>
      </c>
      <c r="HUG38">
        <v>5.0999999999999997E-2</v>
      </c>
      <c r="HUH38">
        <v>5.1999999999999998E-2</v>
      </c>
      <c r="HUI38">
        <v>5.0999999999999997E-2</v>
      </c>
      <c r="HUJ38">
        <v>5.1999999999999998E-2</v>
      </c>
      <c r="HUK38">
        <v>0.05</v>
      </c>
      <c r="HUL38">
        <v>0.05</v>
      </c>
      <c r="HUM38">
        <v>4.9000000000000002E-2</v>
      </c>
      <c r="HUN38">
        <v>4.8000000000000001E-2</v>
      </c>
      <c r="HUO38">
        <v>4.8000000000000001E-2</v>
      </c>
      <c r="HUP38">
        <v>4.7E-2</v>
      </c>
      <c r="HUQ38">
        <v>4.5999999999999999E-2</v>
      </c>
      <c r="HUR38">
        <v>4.5999999999999999E-2</v>
      </c>
      <c r="HUS38">
        <v>4.5999999999999999E-2</v>
      </c>
      <c r="HUT38">
        <v>4.7E-2</v>
      </c>
      <c r="HUU38">
        <v>4.8000000000000001E-2</v>
      </c>
      <c r="HUV38">
        <v>4.8000000000000001E-2</v>
      </c>
      <c r="HUW38">
        <v>4.9000000000000002E-2</v>
      </c>
      <c r="HUX38">
        <v>4.9000000000000002E-2</v>
      </c>
      <c r="HUY38">
        <v>4.9000000000000002E-2</v>
      </c>
      <c r="HUZ38">
        <v>0.05</v>
      </c>
      <c r="HVA38">
        <v>0.05</v>
      </c>
      <c r="HVB38">
        <v>0.05</v>
      </c>
      <c r="HVC38">
        <v>5.0999999999999997E-2</v>
      </c>
      <c r="HVD38">
        <v>5.1999999999999998E-2</v>
      </c>
      <c r="HVE38">
        <v>5.1999999999999998E-2</v>
      </c>
      <c r="HVF38">
        <v>5.1999999999999998E-2</v>
      </c>
      <c r="HVG38">
        <v>5.0999999999999997E-2</v>
      </c>
      <c r="HVH38">
        <v>5.0999999999999997E-2</v>
      </c>
      <c r="HVI38">
        <v>0.05</v>
      </c>
      <c r="HVJ38">
        <v>4.9000000000000002E-2</v>
      </c>
      <c r="HVK38">
        <v>4.7E-2</v>
      </c>
      <c r="HVL38">
        <v>4.5999999999999999E-2</v>
      </c>
      <c r="HVM38">
        <v>4.7E-2</v>
      </c>
      <c r="HVN38">
        <v>4.7E-2</v>
      </c>
      <c r="HVO38">
        <v>4.7E-2</v>
      </c>
      <c r="HVP38">
        <v>4.7E-2</v>
      </c>
      <c r="HVQ38">
        <v>4.7E-2</v>
      </c>
      <c r="HVR38">
        <v>4.7E-2</v>
      </c>
      <c r="HVS38">
        <v>4.7E-2</v>
      </c>
      <c r="HVT38">
        <v>4.7E-2</v>
      </c>
      <c r="HVU38">
        <v>4.8000000000000001E-2</v>
      </c>
      <c r="HVV38">
        <v>4.8000000000000001E-2</v>
      </c>
      <c r="HVW38">
        <v>4.9000000000000002E-2</v>
      </c>
      <c r="HVX38">
        <v>4.9000000000000002E-2</v>
      </c>
      <c r="HVY38">
        <v>4.9000000000000002E-2</v>
      </c>
      <c r="HVZ38">
        <v>4.8000000000000001E-2</v>
      </c>
      <c r="HWA38">
        <v>4.9000000000000002E-2</v>
      </c>
      <c r="HWB38">
        <v>4.9000000000000002E-2</v>
      </c>
      <c r="HWC38">
        <v>4.9000000000000002E-2</v>
      </c>
      <c r="HWD38">
        <v>4.9000000000000002E-2</v>
      </c>
      <c r="HWE38">
        <v>4.9000000000000002E-2</v>
      </c>
      <c r="HWF38">
        <v>4.9000000000000002E-2</v>
      </c>
      <c r="HWG38">
        <v>4.8000000000000001E-2</v>
      </c>
      <c r="HWH38">
        <v>4.8000000000000001E-2</v>
      </c>
      <c r="HWI38">
        <v>4.7E-2</v>
      </c>
      <c r="HWJ38">
        <v>4.7E-2</v>
      </c>
      <c r="HWK38">
        <v>4.7E-2</v>
      </c>
      <c r="HWL38">
        <v>4.7E-2</v>
      </c>
      <c r="HWM38">
        <v>4.7E-2</v>
      </c>
      <c r="HWN38">
        <v>4.7E-2</v>
      </c>
      <c r="HWO38">
        <v>4.7E-2</v>
      </c>
      <c r="HWP38">
        <v>4.8000000000000001E-2</v>
      </c>
      <c r="HWQ38">
        <v>4.9000000000000002E-2</v>
      </c>
      <c r="HWR38">
        <v>4.9000000000000002E-2</v>
      </c>
      <c r="HWS38">
        <v>0.05</v>
      </c>
      <c r="HWT38">
        <v>4.9000000000000002E-2</v>
      </c>
      <c r="HWU38">
        <v>4.9000000000000002E-2</v>
      </c>
      <c r="HWV38">
        <v>4.9000000000000002E-2</v>
      </c>
      <c r="HWW38">
        <v>4.9000000000000002E-2</v>
      </c>
      <c r="HWX38">
        <v>4.9000000000000002E-2</v>
      </c>
      <c r="HWY38">
        <v>4.9000000000000002E-2</v>
      </c>
      <c r="HWZ38">
        <v>4.9000000000000002E-2</v>
      </c>
      <c r="HXA38">
        <v>0.05</v>
      </c>
      <c r="HXB38">
        <v>0.05</v>
      </c>
      <c r="HXC38">
        <v>0.05</v>
      </c>
      <c r="HXD38">
        <v>0.05</v>
      </c>
      <c r="HXE38">
        <v>4.9000000000000002E-2</v>
      </c>
      <c r="HXF38">
        <v>4.8000000000000001E-2</v>
      </c>
      <c r="HXG38">
        <v>4.8000000000000001E-2</v>
      </c>
      <c r="HXH38">
        <v>4.8000000000000001E-2</v>
      </c>
      <c r="HXI38">
        <v>4.7E-2</v>
      </c>
      <c r="HXJ38">
        <v>4.7E-2</v>
      </c>
      <c r="HXK38">
        <v>4.7E-2</v>
      </c>
      <c r="HXL38">
        <v>4.7E-2</v>
      </c>
      <c r="HXM38">
        <v>4.7E-2</v>
      </c>
      <c r="HXN38">
        <v>4.7E-2</v>
      </c>
      <c r="HXO38">
        <v>4.7E-2</v>
      </c>
      <c r="HXP38">
        <v>4.8000000000000001E-2</v>
      </c>
      <c r="HXQ38">
        <v>4.8000000000000001E-2</v>
      </c>
      <c r="HXR38">
        <v>4.9000000000000002E-2</v>
      </c>
      <c r="HXS38">
        <v>4.9000000000000002E-2</v>
      </c>
      <c r="HXT38">
        <v>4.9000000000000002E-2</v>
      </c>
      <c r="HXU38">
        <v>0.05</v>
      </c>
      <c r="HXV38">
        <v>4.9000000000000002E-2</v>
      </c>
      <c r="HXW38">
        <v>5.1999999999999998E-2</v>
      </c>
      <c r="HXX38">
        <v>5.2999999999999999E-2</v>
      </c>
      <c r="HXY38">
        <v>5.2999999999999999E-2</v>
      </c>
      <c r="HXZ38">
        <v>5.2999999999999999E-2</v>
      </c>
      <c r="HYA38">
        <v>5.1999999999999998E-2</v>
      </c>
      <c r="HYB38">
        <v>5.0999999999999997E-2</v>
      </c>
      <c r="HYC38">
        <v>0.05</v>
      </c>
      <c r="HYD38">
        <v>4.9000000000000002E-2</v>
      </c>
      <c r="HYE38">
        <v>0.05</v>
      </c>
      <c r="HYF38">
        <v>4.9000000000000002E-2</v>
      </c>
      <c r="HYG38">
        <v>4.8000000000000001E-2</v>
      </c>
      <c r="HYH38">
        <v>0.05</v>
      </c>
      <c r="HYI38">
        <v>0.05</v>
      </c>
      <c r="HYJ38">
        <v>0.05</v>
      </c>
      <c r="HYK38">
        <v>0.05</v>
      </c>
      <c r="HYL38">
        <v>5.0999999999999997E-2</v>
      </c>
      <c r="HYM38">
        <v>5.1999999999999998E-2</v>
      </c>
      <c r="HYN38">
        <v>5.1999999999999998E-2</v>
      </c>
      <c r="HYO38">
        <v>5.0999999999999997E-2</v>
      </c>
      <c r="HYP38">
        <v>5.1999999999999998E-2</v>
      </c>
      <c r="HYQ38">
        <v>5.1999999999999998E-2</v>
      </c>
      <c r="HYR38">
        <v>5.0999999999999997E-2</v>
      </c>
      <c r="HYS38">
        <v>5.1999999999999998E-2</v>
      </c>
      <c r="HYT38">
        <v>5.1999999999999998E-2</v>
      </c>
      <c r="HYU38">
        <v>5.0999999999999997E-2</v>
      </c>
      <c r="HYV38">
        <v>5.0999999999999997E-2</v>
      </c>
      <c r="HYW38">
        <v>5.0999999999999997E-2</v>
      </c>
      <c r="HYX38">
        <v>5.0999999999999997E-2</v>
      </c>
      <c r="HYY38">
        <v>5.0999999999999997E-2</v>
      </c>
      <c r="HYZ38">
        <v>0.05</v>
      </c>
      <c r="HZA38">
        <v>5.0999999999999997E-2</v>
      </c>
      <c r="HZB38">
        <v>0.05</v>
      </c>
      <c r="HZC38">
        <v>5.0999999999999997E-2</v>
      </c>
      <c r="HZD38">
        <v>5.1999999999999998E-2</v>
      </c>
      <c r="HZE38">
        <v>0.05</v>
      </c>
      <c r="HZF38">
        <v>4.8000000000000001E-2</v>
      </c>
      <c r="HZG38">
        <v>4.7E-2</v>
      </c>
      <c r="HZH38">
        <v>4.7E-2</v>
      </c>
      <c r="HZI38">
        <v>4.7E-2</v>
      </c>
      <c r="HZJ38">
        <v>4.7E-2</v>
      </c>
      <c r="HZK38">
        <v>4.8000000000000001E-2</v>
      </c>
      <c r="HZL38">
        <v>4.8000000000000001E-2</v>
      </c>
      <c r="HZM38">
        <v>4.8000000000000001E-2</v>
      </c>
      <c r="HZN38">
        <v>4.8000000000000001E-2</v>
      </c>
      <c r="HZO38">
        <v>4.9000000000000002E-2</v>
      </c>
      <c r="HZP38">
        <v>4.9000000000000002E-2</v>
      </c>
      <c r="HZQ38">
        <v>4.7E-2</v>
      </c>
      <c r="HZR38">
        <v>4.7E-2</v>
      </c>
      <c r="HZS38">
        <v>4.7E-2</v>
      </c>
      <c r="HZT38">
        <v>4.7E-2</v>
      </c>
      <c r="HZU38">
        <v>4.7E-2</v>
      </c>
      <c r="HZV38">
        <v>4.7E-2</v>
      </c>
      <c r="HZW38">
        <v>4.7E-2</v>
      </c>
      <c r="HZX38">
        <v>4.7E-2</v>
      </c>
      <c r="HZY38">
        <v>4.7E-2</v>
      </c>
      <c r="HZZ38">
        <v>4.5999999999999999E-2</v>
      </c>
      <c r="IAA38">
        <v>4.5999999999999999E-2</v>
      </c>
      <c r="IAB38">
        <v>4.5999999999999999E-2</v>
      </c>
      <c r="IAC38">
        <v>4.5999999999999999E-2</v>
      </c>
      <c r="IAD38">
        <v>4.5999999999999999E-2</v>
      </c>
      <c r="IAE38">
        <v>4.5999999999999999E-2</v>
      </c>
      <c r="IAF38">
        <v>4.5999999999999999E-2</v>
      </c>
      <c r="IAG38">
        <v>4.5999999999999999E-2</v>
      </c>
      <c r="IAH38">
        <v>4.5999999999999999E-2</v>
      </c>
      <c r="IAI38">
        <v>4.5999999999999999E-2</v>
      </c>
      <c r="IAJ38">
        <v>4.5999999999999999E-2</v>
      </c>
      <c r="IAK38">
        <v>4.5999999999999999E-2</v>
      </c>
      <c r="IAL38">
        <v>4.5999999999999999E-2</v>
      </c>
      <c r="IAM38">
        <v>4.7E-2</v>
      </c>
      <c r="IAN38">
        <v>4.7E-2</v>
      </c>
      <c r="IAO38">
        <v>4.7E-2</v>
      </c>
      <c r="IAP38">
        <v>4.7E-2</v>
      </c>
      <c r="IAQ38">
        <v>4.7E-2</v>
      </c>
      <c r="IAR38">
        <v>4.7E-2</v>
      </c>
      <c r="IAS38">
        <v>4.7E-2</v>
      </c>
      <c r="IAT38">
        <v>4.7E-2</v>
      </c>
      <c r="IAU38">
        <v>4.7E-2</v>
      </c>
      <c r="IAV38">
        <v>4.7E-2</v>
      </c>
      <c r="IAW38">
        <v>4.5999999999999999E-2</v>
      </c>
      <c r="IAX38">
        <v>4.5999999999999999E-2</v>
      </c>
      <c r="IAY38">
        <v>4.4999999999999998E-2</v>
      </c>
      <c r="IAZ38">
        <v>4.4999999999999998E-2</v>
      </c>
      <c r="IBA38">
        <v>4.4999999999999998E-2</v>
      </c>
      <c r="IBB38">
        <v>4.4999999999999998E-2</v>
      </c>
      <c r="IBC38">
        <v>4.4999999999999998E-2</v>
      </c>
      <c r="IBD38">
        <v>4.4999999999999998E-2</v>
      </c>
      <c r="IBE38">
        <v>4.4999999999999998E-2</v>
      </c>
      <c r="IBF38">
        <v>4.5999999999999999E-2</v>
      </c>
      <c r="IBG38">
        <v>4.5999999999999999E-2</v>
      </c>
      <c r="IBH38">
        <v>4.7E-2</v>
      </c>
      <c r="IBI38">
        <v>4.8000000000000001E-2</v>
      </c>
      <c r="IBJ38">
        <v>4.8000000000000001E-2</v>
      </c>
      <c r="IBK38">
        <v>4.9000000000000002E-2</v>
      </c>
      <c r="IBL38">
        <v>4.9000000000000002E-2</v>
      </c>
      <c r="IBM38">
        <v>0.05</v>
      </c>
      <c r="IBN38">
        <v>0.05</v>
      </c>
      <c r="IBO38">
        <v>0.05</v>
      </c>
      <c r="IBP38">
        <v>5.0999999999999997E-2</v>
      </c>
      <c r="IBQ38">
        <v>0.05</v>
      </c>
      <c r="IBR38">
        <v>5.0999999999999997E-2</v>
      </c>
      <c r="IBS38">
        <v>5.0999999999999997E-2</v>
      </c>
      <c r="IBT38">
        <v>0.05</v>
      </c>
      <c r="IBU38">
        <v>4.8000000000000001E-2</v>
      </c>
      <c r="IBV38">
        <v>4.7E-2</v>
      </c>
      <c r="IBW38">
        <v>4.7E-2</v>
      </c>
      <c r="IBX38">
        <v>4.5999999999999999E-2</v>
      </c>
      <c r="IBY38">
        <v>4.5999999999999999E-2</v>
      </c>
      <c r="IBZ38">
        <v>4.7E-2</v>
      </c>
      <c r="ICA38">
        <v>4.7E-2</v>
      </c>
      <c r="ICB38">
        <v>4.7E-2</v>
      </c>
      <c r="ICC38">
        <v>4.7E-2</v>
      </c>
      <c r="ICD38">
        <v>4.8000000000000001E-2</v>
      </c>
      <c r="ICE38">
        <v>4.9000000000000002E-2</v>
      </c>
      <c r="ICF38">
        <v>4.9000000000000002E-2</v>
      </c>
      <c r="ICG38">
        <v>4.9000000000000002E-2</v>
      </c>
      <c r="ICH38">
        <v>0.05</v>
      </c>
      <c r="ICI38">
        <v>0.05</v>
      </c>
      <c r="ICJ38">
        <v>0.05</v>
      </c>
      <c r="ICK38">
        <v>5.0999999999999997E-2</v>
      </c>
      <c r="ICL38">
        <v>5.0999999999999997E-2</v>
      </c>
      <c r="ICM38">
        <v>5.0999999999999997E-2</v>
      </c>
      <c r="ICN38">
        <v>5.1999999999999998E-2</v>
      </c>
      <c r="ICO38">
        <v>5.1999999999999998E-2</v>
      </c>
      <c r="ICP38">
        <v>5.1999999999999998E-2</v>
      </c>
      <c r="ICQ38">
        <v>5.0999999999999997E-2</v>
      </c>
      <c r="ICR38">
        <v>5.3999999999999999E-2</v>
      </c>
      <c r="ICS38">
        <v>5.3999999999999999E-2</v>
      </c>
      <c r="ICT38">
        <v>5.1999999999999998E-2</v>
      </c>
      <c r="ICU38">
        <v>5.0999999999999997E-2</v>
      </c>
      <c r="ICV38">
        <v>0.05</v>
      </c>
      <c r="ICW38">
        <v>4.9000000000000002E-2</v>
      </c>
      <c r="ICX38">
        <v>4.8000000000000001E-2</v>
      </c>
      <c r="ICY38">
        <v>4.7E-2</v>
      </c>
      <c r="ICZ38">
        <v>4.5999999999999999E-2</v>
      </c>
      <c r="IDA38">
        <v>4.5999999999999999E-2</v>
      </c>
      <c r="IDB38">
        <v>4.5999999999999999E-2</v>
      </c>
      <c r="IDC38">
        <v>4.5999999999999999E-2</v>
      </c>
      <c r="IDD38">
        <v>4.7E-2</v>
      </c>
      <c r="IDE38">
        <v>4.7E-2</v>
      </c>
      <c r="IDF38">
        <v>4.7E-2</v>
      </c>
      <c r="IDG38">
        <v>4.5999999999999999E-2</v>
      </c>
      <c r="IDH38">
        <v>4.5999999999999999E-2</v>
      </c>
      <c r="IDI38">
        <v>4.8000000000000001E-2</v>
      </c>
      <c r="IDJ38">
        <v>4.7E-2</v>
      </c>
      <c r="IDK38">
        <v>4.7E-2</v>
      </c>
      <c r="IDL38">
        <v>4.5999999999999999E-2</v>
      </c>
      <c r="IDM38">
        <v>4.5999999999999999E-2</v>
      </c>
      <c r="IDN38">
        <v>4.5999999999999999E-2</v>
      </c>
      <c r="IDO38">
        <v>4.5999999999999999E-2</v>
      </c>
      <c r="IDP38">
        <v>4.5999999999999999E-2</v>
      </c>
      <c r="IDQ38">
        <v>4.4999999999999998E-2</v>
      </c>
      <c r="IDR38">
        <v>4.4999999999999998E-2</v>
      </c>
      <c r="IDS38">
        <v>4.5999999999999999E-2</v>
      </c>
      <c r="IDT38">
        <v>4.5999999999999999E-2</v>
      </c>
      <c r="IDU38">
        <v>4.4999999999999998E-2</v>
      </c>
      <c r="IDV38">
        <v>4.5999999999999999E-2</v>
      </c>
      <c r="IDW38">
        <v>4.5999999999999999E-2</v>
      </c>
      <c r="IDX38">
        <v>4.5999999999999999E-2</v>
      </c>
      <c r="IDY38">
        <v>4.5999999999999999E-2</v>
      </c>
      <c r="IDZ38">
        <v>4.5999999999999999E-2</v>
      </c>
      <c r="IEA38">
        <v>4.5999999999999999E-2</v>
      </c>
      <c r="IEB38">
        <v>4.7E-2</v>
      </c>
      <c r="IEC38">
        <v>4.8000000000000001E-2</v>
      </c>
      <c r="IED38">
        <v>4.9000000000000002E-2</v>
      </c>
      <c r="IEE38">
        <v>0.05</v>
      </c>
      <c r="IEF38">
        <v>5.0999999999999997E-2</v>
      </c>
      <c r="IEG38">
        <v>0.05</v>
      </c>
      <c r="IEH38">
        <v>0.05</v>
      </c>
      <c r="IEI38">
        <v>5.0999999999999997E-2</v>
      </c>
      <c r="IEJ38">
        <v>5.0999999999999997E-2</v>
      </c>
      <c r="IEK38">
        <v>5.1999999999999998E-2</v>
      </c>
      <c r="IEL38">
        <v>5.0999999999999997E-2</v>
      </c>
      <c r="IEM38">
        <v>5.0999999999999997E-2</v>
      </c>
      <c r="IEN38">
        <v>5.0999999999999997E-2</v>
      </c>
      <c r="IEO38">
        <v>4.9000000000000002E-2</v>
      </c>
      <c r="IEP38">
        <v>4.7E-2</v>
      </c>
      <c r="IEQ38">
        <v>4.7E-2</v>
      </c>
      <c r="IER38">
        <v>4.5999999999999999E-2</v>
      </c>
      <c r="IES38">
        <v>4.5999999999999999E-2</v>
      </c>
      <c r="IET38">
        <v>4.5999999999999999E-2</v>
      </c>
      <c r="IEU38">
        <v>4.5999999999999999E-2</v>
      </c>
      <c r="IEV38">
        <v>4.5999999999999999E-2</v>
      </c>
      <c r="IEW38">
        <v>4.7E-2</v>
      </c>
      <c r="IEX38">
        <v>4.7E-2</v>
      </c>
      <c r="IEY38">
        <v>4.8000000000000001E-2</v>
      </c>
      <c r="IEZ38">
        <v>4.9000000000000002E-2</v>
      </c>
      <c r="IFA38">
        <v>4.9000000000000002E-2</v>
      </c>
      <c r="IFB38">
        <v>4.9000000000000002E-2</v>
      </c>
      <c r="IFC38">
        <v>0.05</v>
      </c>
      <c r="IFD38">
        <v>0.05</v>
      </c>
      <c r="IFE38">
        <v>0.05</v>
      </c>
      <c r="IFF38">
        <v>0.05</v>
      </c>
      <c r="IFG38">
        <v>0.05</v>
      </c>
      <c r="IFH38">
        <v>0.05</v>
      </c>
      <c r="IFI38">
        <v>0.05</v>
      </c>
      <c r="IFJ38">
        <v>0.05</v>
      </c>
      <c r="IFK38">
        <v>0.05</v>
      </c>
      <c r="IFL38">
        <v>0.05</v>
      </c>
      <c r="IFM38">
        <v>4.9000000000000002E-2</v>
      </c>
      <c r="IFN38">
        <v>4.8000000000000001E-2</v>
      </c>
      <c r="IFO38">
        <v>4.7E-2</v>
      </c>
      <c r="IFP38">
        <v>4.5999999999999999E-2</v>
      </c>
      <c r="IFQ38">
        <v>4.7E-2</v>
      </c>
      <c r="IFR38">
        <v>4.7E-2</v>
      </c>
      <c r="IFS38">
        <v>4.7E-2</v>
      </c>
      <c r="IFT38">
        <v>4.5999999999999999E-2</v>
      </c>
      <c r="IFU38">
        <v>4.7E-2</v>
      </c>
      <c r="IFV38">
        <v>4.8000000000000001E-2</v>
      </c>
      <c r="IFW38">
        <v>4.8000000000000001E-2</v>
      </c>
      <c r="IFX38">
        <v>4.9000000000000002E-2</v>
      </c>
      <c r="IFY38">
        <v>4.9000000000000002E-2</v>
      </c>
      <c r="IFZ38">
        <v>0.05</v>
      </c>
      <c r="IGA38">
        <v>0.05</v>
      </c>
      <c r="IGB38">
        <v>0.05</v>
      </c>
      <c r="IGC38">
        <v>0.05</v>
      </c>
      <c r="IGD38">
        <v>5.0999999999999997E-2</v>
      </c>
      <c r="IGE38">
        <v>5.0999999999999997E-2</v>
      </c>
      <c r="IGF38">
        <v>5.0999999999999997E-2</v>
      </c>
      <c r="IGG38">
        <v>5.0999999999999997E-2</v>
      </c>
      <c r="IGH38">
        <v>5.0999999999999997E-2</v>
      </c>
      <c r="IGI38">
        <v>5.0999999999999997E-2</v>
      </c>
      <c r="IGJ38">
        <v>5.0999999999999997E-2</v>
      </c>
      <c r="IGK38">
        <v>0.05</v>
      </c>
      <c r="IGL38">
        <v>4.9000000000000002E-2</v>
      </c>
      <c r="IGM38">
        <v>4.8000000000000001E-2</v>
      </c>
      <c r="IGN38">
        <v>4.7E-2</v>
      </c>
      <c r="IGO38">
        <v>4.7E-2</v>
      </c>
      <c r="IGP38">
        <v>4.7E-2</v>
      </c>
      <c r="IGQ38">
        <v>4.8000000000000001E-2</v>
      </c>
      <c r="IGR38">
        <v>4.7E-2</v>
      </c>
      <c r="IGS38">
        <v>4.8000000000000001E-2</v>
      </c>
      <c r="IGT38">
        <v>4.9000000000000002E-2</v>
      </c>
      <c r="IGU38">
        <v>4.9000000000000002E-2</v>
      </c>
      <c r="IGV38">
        <v>0.05</v>
      </c>
      <c r="IGW38">
        <v>0.05</v>
      </c>
      <c r="IGX38">
        <v>0.05</v>
      </c>
      <c r="IGY38">
        <v>5.0999999999999997E-2</v>
      </c>
      <c r="IGZ38">
        <v>0.05</v>
      </c>
      <c r="IHA38">
        <v>0.05</v>
      </c>
      <c r="IHB38">
        <v>5.0999999999999997E-2</v>
      </c>
      <c r="IHC38">
        <v>5.0999999999999997E-2</v>
      </c>
      <c r="IHD38">
        <v>0.05</v>
      </c>
      <c r="IHE38">
        <v>5.0999999999999997E-2</v>
      </c>
      <c r="IHF38">
        <v>5.0999999999999997E-2</v>
      </c>
      <c r="IHG38">
        <v>0.05</v>
      </c>
      <c r="IHH38">
        <v>0.05</v>
      </c>
      <c r="IHI38">
        <v>0.05</v>
      </c>
      <c r="IHJ38">
        <v>0.05</v>
      </c>
      <c r="IHK38">
        <v>4.9000000000000002E-2</v>
      </c>
      <c r="IHL38">
        <v>4.8000000000000001E-2</v>
      </c>
      <c r="IHM38">
        <v>4.9000000000000002E-2</v>
      </c>
      <c r="IHN38">
        <v>4.8000000000000001E-2</v>
      </c>
      <c r="IHO38">
        <v>4.8000000000000001E-2</v>
      </c>
      <c r="IHP38">
        <v>4.9000000000000002E-2</v>
      </c>
      <c r="IHQ38">
        <v>0.05</v>
      </c>
      <c r="IHR38">
        <v>5.0999999999999997E-2</v>
      </c>
      <c r="IHS38">
        <v>5.0999999999999997E-2</v>
      </c>
      <c r="IHT38">
        <v>5.0999999999999997E-2</v>
      </c>
      <c r="IHU38">
        <v>5.0999999999999997E-2</v>
      </c>
      <c r="IHV38">
        <v>5.0999999999999997E-2</v>
      </c>
      <c r="IHW38">
        <v>5.0999999999999997E-2</v>
      </c>
      <c r="IHX38">
        <v>0.05</v>
      </c>
      <c r="IHY38">
        <v>5.0999999999999997E-2</v>
      </c>
      <c r="IHZ38">
        <v>5.0999999999999997E-2</v>
      </c>
      <c r="IIA38">
        <v>5.0999999999999997E-2</v>
      </c>
      <c r="IIB38">
        <v>5.0999999999999997E-2</v>
      </c>
      <c r="IIC38">
        <v>5.1999999999999998E-2</v>
      </c>
      <c r="IID38">
        <v>5.0999999999999997E-2</v>
      </c>
      <c r="IIE38">
        <v>5.0999999999999997E-2</v>
      </c>
      <c r="IIF38">
        <v>5.0999999999999997E-2</v>
      </c>
      <c r="IIG38">
        <v>0.05</v>
      </c>
      <c r="IIH38">
        <v>0.05</v>
      </c>
      <c r="III38">
        <v>4.8000000000000001E-2</v>
      </c>
      <c r="IIJ38">
        <v>4.8000000000000001E-2</v>
      </c>
      <c r="IIK38">
        <v>4.9000000000000002E-2</v>
      </c>
      <c r="IIL38">
        <v>4.9000000000000002E-2</v>
      </c>
      <c r="IIM38">
        <v>4.9000000000000002E-2</v>
      </c>
      <c r="IIN38">
        <v>4.9000000000000002E-2</v>
      </c>
      <c r="IIO38">
        <v>4.8000000000000001E-2</v>
      </c>
      <c r="IIP38">
        <v>4.9000000000000002E-2</v>
      </c>
      <c r="IIQ38">
        <v>5.0999999999999997E-2</v>
      </c>
      <c r="IIR38">
        <v>5.0999999999999997E-2</v>
      </c>
      <c r="IIS38">
        <v>5.0999999999999997E-2</v>
      </c>
      <c r="IIT38">
        <v>5.0999999999999997E-2</v>
      </c>
      <c r="IIU38">
        <v>5.0999999999999997E-2</v>
      </c>
      <c r="IIV38">
        <v>5.0999999999999997E-2</v>
      </c>
      <c r="IIW38">
        <v>5.0999999999999997E-2</v>
      </c>
      <c r="IIX38">
        <v>5.0999999999999997E-2</v>
      </c>
      <c r="IIY38">
        <v>0.05</v>
      </c>
      <c r="IIZ38">
        <v>0.05</v>
      </c>
      <c r="IJA38">
        <v>0.05</v>
      </c>
      <c r="IJB38">
        <v>0.05</v>
      </c>
      <c r="IJC38">
        <v>0.05</v>
      </c>
      <c r="IJD38">
        <v>0.05</v>
      </c>
      <c r="IJE38">
        <v>4.9000000000000002E-2</v>
      </c>
      <c r="IJF38">
        <v>4.9000000000000002E-2</v>
      </c>
      <c r="IJG38">
        <v>4.9000000000000002E-2</v>
      </c>
      <c r="IJH38">
        <v>4.9000000000000002E-2</v>
      </c>
      <c r="IJI38">
        <v>4.8000000000000001E-2</v>
      </c>
      <c r="IJJ38">
        <v>4.8000000000000001E-2</v>
      </c>
      <c r="IJK38">
        <v>4.8000000000000001E-2</v>
      </c>
      <c r="IJL38">
        <v>4.8000000000000001E-2</v>
      </c>
      <c r="IJM38">
        <v>4.8000000000000001E-2</v>
      </c>
      <c r="IJN38">
        <v>4.8000000000000001E-2</v>
      </c>
      <c r="IJO38">
        <v>4.8000000000000001E-2</v>
      </c>
      <c r="IJP38">
        <v>4.8000000000000001E-2</v>
      </c>
      <c r="IJQ38">
        <v>4.5999999999999999E-2</v>
      </c>
      <c r="IJR38">
        <v>4.5999999999999999E-2</v>
      </c>
      <c r="IJS38">
        <v>4.8000000000000001E-2</v>
      </c>
      <c r="IJT38">
        <v>4.9000000000000002E-2</v>
      </c>
      <c r="IJU38">
        <v>5.2999999999999999E-2</v>
      </c>
      <c r="IJV38">
        <v>5.1999999999999998E-2</v>
      </c>
      <c r="IJW38">
        <v>4.8000000000000001E-2</v>
      </c>
      <c r="IJX38">
        <v>4.7E-2</v>
      </c>
      <c r="IJY38">
        <v>4.5999999999999999E-2</v>
      </c>
      <c r="IJZ38">
        <v>4.5999999999999999E-2</v>
      </c>
      <c r="IKA38">
        <v>4.7E-2</v>
      </c>
      <c r="IKB38">
        <v>4.5999999999999999E-2</v>
      </c>
      <c r="IKC38">
        <v>4.5999999999999999E-2</v>
      </c>
      <c r="IKD38">
        <v>4.5999999999999999E-2</v>
      </c>
      <c r="IKE38">
        <v>4.7E-2</v>
      </c>
      <c r="IKF38">
        <v>4.5999999999999999E-2</v>
      </c>
      <c r="IKG38">
        <v>4.5999999999999999E-2</v>
      </c>
      <c r="IKH38">
        <v>4.5999999999999999E-2</v>
      </c>
      <c r="IKI38">
        <v>4.7E-2</v>
      </c>
      <c r="IKJ38">
        <v>4.5999999999999999E-2</v>
      </c>
      <c r="IKK38">
        <v>4.5999999999999999E-2</v>
      </c>
      <c r="IKL38">
        <v>4.7E-2</v>
      </c>
      <c r="IKM38">
        <v>4.7E-2</v>
      </c>
      <c r="IKN38">
        <v>4.7E-2</v>
      </c>
      <c r="IKO38">
        <v>4.5999999999999999E-2</v>
      </c>
      <c r="IKP38">
        <v>4.5999999999999999E-2</v>
      </c>
      <c r="IKQ38">
        <v>4.7E-2</v>
      </c>
      <c r="IKR38">
        <v>4.7E-2</v>
      </c>
      <c r="IKS38">
        <v>4.7E-2</v>
      </c>
      <c r="IKT38">
        <v>4.7E-2</v>
      </c>
      <c r="IKU38">
        <v>4.7E-2</v>
      </c>
      <c r="IKV38">
        <v>4.7E-2</v>
      </c>
      <c r="IKW38">
        <v>4.7E-2</v>
      </c>
      <c r="IKX38">
        <v>4.7E-2</v>
      </c>
      <c r="IKY38">
        <v>4.7E-2</v>
      </c>
      <c r="IKZ38">
        <v>4.7E-2</v>
      </c>
      <c r="ILA38">
        <v>4.7E-2</v>
      </c>
      <c r="ILB38">
        <v>4.7E-2</v>
      </c>
      <c r="ILC38">
        <v>4.5999999999999999E-2</v>
      </c>
      <c r="ILD38">
        <v>4.7E-2</v>
      </c>
      <c r="ILE38">
        <v>4.7E-2</v>
      </c>
      <c r="ILF38">
        <v>4.8000000000000001E-2</v>
      </c>
      <c r="ILG38">
        <v>4.8000000000000001E-2</v>
      </c>
      <c r="ILH38">
        <v>4.8000000000000001E-2</v>
      </c>
      <c r="ILI38">
        <v>5.1999999999999998E-2</v>
      </c>
      <c r="ILJ38">
        <v>5.1999999999999998E-2</v>
      </c>
      <c r="ILK38">
        <v>5.3999999999999999E-2</v>
      </c>
      <c r="ILL38">
        <v>5.3999999999999999E-2</v>
      </c>
      <c r="ILM38">
        <v>5.5E-2</v>
      </c>
      <c r="ILN38">
        <v>5.6000000000000001E-2</v>
      </c>
      <c r="ILO38">
        <v>5.7000000000000002E-2</v>
      </c>
      <c r="ILP38">
        <v>5.8000000000000003E-2</v>
      </c>
      <c r="ILQ38">
        <v>6.5000000000000002E-2</v>
      </c>
      <c r="ILR38">
        <v>6.9000000000000006E-2</v>
      </c>
      <c r="ILS38">
        <v>6.6000000000000003E-2</v>
      </c>
      <c r="ILT38">
        <v>5.8000000000000003E-2</v>
      </c>
      <c r="ILU38">
        <v>5.1999999999999998E-2</v>
      </c>
      <c r="ILV38">
        <v>5.0999999999999997E-2</v>
      </c>
      <c r="ILW38">
        <v>5.5E-2</v>
      </c>
      <c r="ILX38">
        <v>5.2999999999999999E-2</v>
      </c>
      <c r="ILY38">
        <v>4.9000000000000002E-2</v>
      </c>
      <c r="ILZ38">
        <v>4.8000000000000001E-2</v>
      </c>
      <c r="IMA38">
        <v>4.7E-2</v>
      </c>
      <c r="IMB38">
        <v>4.7E-2</v>
      </c>
      <c r="IMC38">
        <v>4.4999999999999998E-2</v>
      </c>
      <c r="IMD38">
        <v>4.4999999999999998E-2</v>
      </c>
      <c r="IME38">
        <v>4.5999999999999999E-2</v>
      </c>
      <c r="IMF38">
        <v>4.5999999999999999E-2</v>
      </c>
      <c r="IMG38">
        <v>4.5999999999999999E-2</v>
      </c>
      <c r="IMH38">
        <v>4.5999999999999999E-2</v>
      </c>
      <c r="IMI38">
        <v>4.5999999999999999E-2</v>
      </c>
      <c r="IMJ38">
        <v>4.5999999999999999E-2</v>
      </c>
      <c r="IMK38">
        <v>4.5999999999999999E-2</v>
      </c>
      <c r="IML38">
        <v>4.5999999999999999E-2</v>
      </c>
      <c r="IMM38">
        <v>4.5999999999999999E-2</v>
      </c>
      <c r="IMN38">
        <v>4.5999999999999999E-2</v>
      </c>
      <c r="IMO38">
        <v>4.5999999999999999E-2</v>
      </c>
      <c r="IMP38">
        <v>4.7E-2</v>
      </c>
      <c r="IMQ38">
        <v>4.7E-2</v>
      </c>
      <c r="IMR38">
        <v>4.8000000000000001E-2</v>
      </c>
      <c r="IMS38">
        <v>4.8000000000000001E-2</v>
      </c>
      <c r="IMT38">
        <v>4.9000000000000002E-2</v>
      </c>
      <c r="IMU38">
        <v>4.8000000000000001E-2</v>
      </c>
      <c r="IMV38">
        <v>4.8000000000000001E-2</v>
      </c>
      <c r="IMW38">
        <v>4.7E-2</v>
      </c>
      <c r="IMX38">
        <v>4.7E-2</v>
      </c>
      <c r="IMY38">
        <v>4.7E-2</v>
      </c>
      <c r="IMZ38">
        <v>4.5999999999999999E-2</v>
      </c>
      <c r="INA38">
        <v>4.5999999999999999E-2</v>
      </c>
      <c r="INB38">
        <v>4.5999999999999999E-2</v>
      </c>
      <c r="INC38">
        <v>4.5999999999999999E-2</v>
      </c>
      <c r="IND38">
        <v>4.5999999999999999E-2</v>
      </c>
      <c r="INE38">
        <v>4.5999999999999999E-2</v>
      </c>
      <c r="INF38">
        <v>4.5999999999999999E-2</v>
      </c>
      <c r="ING38">
        <v>4.8000000000000001E-2</v>
      </c>
      <c r="INH38">
        <v>4.9000000000000002E-2</v>
      </c>
      <c r="INI38">
        <v>4.9000000000000002E-2</v>
      </c>
      <c r="INJ38">
        <v>0.05</v>
      </c>
      <c r="INK38">
        <v>4.9000000000000002E-2</v>
      </c>
      <c r="INL38">
        <v>0.05</v>
      </c>
      <c r="INM38">
        <v>0.05</v>
      </c>
      <c r="INN38">
        <v>0.05</v>
      </c>
      <c r="INO38">
        <v>5.0999999999999997E-2</v>
      </c>
      <c r="INP38">
        <v>5.0999999999999997E-2</v>
      </c>
      <c r="INQ38">
        <v>5.0999999999999997E-2</v>
      </c>
      <c r="INR38">
        <v>5.0999999999999997E-2</v>
      </c>
      <c r="INS38">
        <v>0.05</v>
      </c>
      <c r="INT38">
        <v>0.05</v>
      </c>
      <c r="INU38">
        <v>4.9000000000000002E-2</v>
      </c>
      <c r="INV38">
        <v>4.8000000000000001E-2</v>
      </c>
      <c r="INW38">
        <v>4.7E-2</v>
      </c>
      <c r="INX38">
        <v>4.7E-2</v>
      </c>
      <c r="INY38">
        <v>4.7E-2</v>
      </c>
      <c r="INZ38">
        <v>4.7E-2</v>
      </c>
      <c r="IOA38">
        <v>4.5999999999999999E-2</v>
      </c>
      <c r="IOB38">
        <v>4.7E-2</v>
      </c>
      <c r="IOC38">
        <v>4.5999999999999999E-2</v>
      </c>
      <c r="IOD38">
        <v>4.7E-2</v>
      </c>
      <c r="IOE38">
        <v>4.7E-2</v>
      </c>
      <c r="IOF38">
        <v>4.7E-2</v>
      </c>
      <c r="IOG38">
        <v>4.7E-2</v>
      </c>
      <c r="IOH38">
        <v>4.8000000000000001E-2</v>
      </c>
      <c r="IOI38">
        <v>4.8000000000000001E-2</v>
      </c>
      <c r="IOJ38">
        <v>4.8000000000000001E-2</v>
      </c>
      <c r="IOK38">
        <v>4.8000000000000001E-2</v>
      </c>
      <c r="IOL38">
        <v>4.9000000000000002E-2</v>
      </c>
      <c r="IOM38">
        <v>4.9000000000000002E-2</v>
      </c>
      <c r="ION38">
        <v>4.9000000000000002E-2</v>
      </c>
      <c r="IOO38">
        <v>4.9000000000000002E-2</v>
      </c>
      <c r="IOP38">
        <v>4.9000000000000002E-2</v>
      </c>
      <c r="IOQ38">
        <v>4.9000000000000002E-2</v>
      </c>
      <c r="IOR38">
        <v>4.8000000000000001E-2</v>
      </c>
      <c r="IOS38">
        <v>4.8000000000000001E-2</v>
      </c>
      <c r="IOT38">
        <v>4.7E-2</v>
      </c>
      <c r="IOU38">
        <v>4.7E-2</v>
      </c>
      <c r="IOV38">
        <v>4.7E-2</v>
      </c>
      <c r="IOW38">
        <v>4.7E-2</v>
      </c>
      <c r="IOX38">
        <v>4.7E-2</v>
      </c>
      <c r="IOY38">
        <v>4.7E-2</v>
      </c>
      <c r="IOZ38">
        <v>4.7E-2</v>
      </c>
      <c r="IPA38">
        <v>4.8000000000000001E-2</v>
      </c>
      <c r="IPB38">
        <v>4.9000000000000002E-2</v>
      </c>
      <c r="IPC38">
        <v>4.9000000000000002E-2</v>
      </c>
      <c r="IPD38">
        <v>0.05</v>
      </c>
      <c r="IPE38">
        <v>0.05</v>
      </c>
      <c r="IPF38">
        <v>5.0999999999999997E-2</v>
      </c>
      <c r="IPG38">
        <v>5.0999999999999997E-2</v>
      </c>
      <c r="IPH38">
        <v>0.05</v>
      </c>
      <c r="IPI38">
        <v>5.0999999999999997E-2</v>
      </c>
      <c r="IPJ38">
        <v>5.0999999999999997E-2</v>
      </c>
      <c r="IPK38">
        <v>5.0999999999999997E-2</v>
      </c>
      <c r="IPL38">
        <v>5.1999999999999998E-2</v>
      </c>
      <c r="IPM38">
        <v>5.1999999999999998E-2</v>
      </c>
      <c r="IPN38">
        <v>5.1999999999999998E-2</v>
      </c>
      <c r="IPO38">
        <v>5.1999999999999998E-2</v>
      </c>
      <c r="IPP38">
        <v>5.1999999999999998E-2</v>
      </c>
      <c r="IPQ38">
        <v>5.0999999999999997E-2</v>
      </c>
      <c r="IPR38">
        <v>5.0999999999999997E-2</v>
      </c>
      <c r="IPS38">
        <v>4.8000000000000001E-2</v>
      </c>
      <c r="IPT38">
        <v>4.7E-2</v>
      </c>
      <c r="IPU38">
        <v>4.7E-2</v>
      </c>
      <c r="IPV38">
        <v>4.7E-2</v>
      </c>
      <c r="IPW38">
        <v>4.5999999999999999E-2</v>
      </c>
      <c r="IPX38">
        <v>4.7E-2</v>
      </c>
      <c r="IPY38">
        <v>4.8000000000000001E-2</v>
      </c>
      <c r="IPZ38">
        <v>4.8000000000000001E-2</v>
      </c>
      <c r="IQA38">
        <v>4.9000000000000002E-2</v>
      </c>
      <c r="IQB38">
        <v>0.05</v>
      </c>
      <c r="IQC38">
        <v>4.9000000000000002E-2</v>
      </c>
      <c r="IQD38">
        <v>0.05</v>
      </c>
      <c r="IQE38">
        <v>5.0999999999999997E-2</v>
      </c>
      <c r="IQF38">
        <v>5.2999999999999999E-2</v>
      </c>
      <c r="IQG38">
        <v>5.7000000000000002E-2</v>
      </c>
      <c r="IQH38">
        <v>5.6000000000000001E-2</v>
      </c>
      <c r="IQI38">
        <v>5.3999999999999999E-2</v>
      </c>
      <c r="IQJ38">
        <v>5.5E-2</v>
      </c>
      <c r="IQK38">
        <v>5.6000000000000001E-2</v>
      </c>
      <c r="IQL38">
        <v>5.6000000000000001E-2</v>
      </c>
      <c r="IQM38">
        <v>5.7000000000000002E-2</v>
      </c>
      <c r="IQN38">
        <v>5.6000000000000001E-2</v>
      </c>
      <c r="IQO38">
        <v>5.6000000000000001E-2</v>
      </c>
      <c r="IQP38">
        <v>5.3999999999999999E-2</v>
      </c>
      <c r="IQQ38">
        <v>5.0999999999999997E-2</v>
      </c>
      <c r="IQR38">
        <v>4.9000000000000002E-2</v>
      </c>
      <c r="IQS38">
        <v>4.9000000000000002E-2</v>
      </c>
      <c r="IQT38">
        <v>4.7E-2</v>
      </c>
      <c r="IQU38">
        <v>4.7E-2</v>
      </c>
      <c r="IQV38">
        <v>4.7E-2</v>
      </c>
      <c r="IQW38">
        <v>4.7E-2</v>
      </c>
      <c r="IQX38">
        <v>4.7E-2</v>
      </c>
      <c r="IQY38">
        <v>4.8000000000000001E-2</v>
      </c>
      <c r="IQZ38">
        <v>4.8000000000000001E-2</v>
      </c>
      <c r="IRA38">
        <v>4.8000000000000001E-2</v>
      </c>
      <c r="IRB38">
        <v>4.8000000000000001E-2</v>
      </c>
      <c r="IRC38">
        <v>4.8000000000000001E-2</v>
      </c>
      <c r="IRD38">
        <v>4.8000000000000001E-2</v>
      </c>
      <c r="IRE38">
        <v>4.7E-2</v>
      </c>
      <c r="IRF38">
        <v>4.7E-2</v>
      </c>
      <c r="IRG38">
        <v>4.9000000000000002E-2</v>
      </c>
      <c r="IRH38">
        <v>4.8000000000000001E-2</v>
      </c>
      <c r="IRI38">
        <v>4.8000000000000001E-2</v>
      </c>
      <c r="IRJ38">
        <v>4.8000000000000001E-2</v>
      </c>
      <c r="IRK38">
        <v>4.7E-2</v>
      </c>
      <c r="IRL38">
        <v>4.7E-2</v>
      </c>
      <c r="IRM38">
        <v>4.7E-2</v>
      </c>
      <c r="IRN38">
        <v>4.5999999999999999E-2</v>
      </c>
      <c r="IRO38">
        <v>4.7E-2</v>
      </c>
      <c r="IRP38">
        <v>4.7E-2</v>
      </c>
      <c r="IRQ38">
        <v>4.7E-2</v>
      </c>
      <c r="IRR38">
        <v>4.7E-2</v>
      </c>
      <c r="IRS38">
        <v>4.7E-2</v>
      </c>
      <c r="IRT38">
        <v>4.5999999999999999E-2</v>
      </c>
      <c r="IRU38">
        <v>4.5999999999999999E-2</v>
      </c>
      <c r="IRV38">
        <v>4.7E-2</v>
      </c>
      <c r="IRW38">
        <v>4.7E-2</v>
      </c>
      <c r="IRX38">
        <v>4.7E-2</v>
      </c>
      <c r="IRY38">
        <v>4.7E-2</v>
      </c>
      <c r="IRZ38">
        <v>4.8000000000000001E-2</v>
      </c>
      <c r="ISA38">
        <v>4.9000000000000002E-2</v>
      </c>
      <c r="ISB38">
        <v>4.9000000000000002E-2</v>
      </c>
      <c r="ISC38">
        <v>4.9000000000000002E-2</v>
      </c>
      <c r="ISD38">
        <v>0.05</v>
      </c>
      <c r="ISE38">
        <v>0.05</v>
      </c>
      <c r="ISF38">
        <v>5.0999999999999997E-2</v>
      </c>
      <c r="ISG38">
        <v>5.0999999999999997E-2</v>
      </c>
      <c r="ISH38">
        <v>5.0999999999999997E-2</v>
      </c>
      <c r="ISI38">
        <v>4.8000000000000001E-2</v>
      </c>
      <c r="ISJ38">
        <v>4.7E-2</v>
      </c>
      <c r="ISK38">
        <v>4.7E-2</v>
      </c>
      <c r="ISL38">
        <v>4.7E-2</v>
      </c>
      <c r="ISM38">
        <v>4.7E-2</v>
      </c>
      <c r="ISN38">
        <v>4.7E-2</v>
      </c>
      <c r="ISO38">
        <v>4.5999999999999999E-2</v>
      </c>
      <c r="ISP38">
        <v>4.5999999999999999E-2</v>
      </c>
      <c r="ISQ38">
        <v>4.5999999999999999E-2</v>
      </c>
      <c r="ISR38">
        <v>4.5999999999999999E-2</v>
      </c>
      <c r="ISS38">
        <v>4.5999999999999999E-2</v>
      </c>
      <c r="IST38">
        <v>4.5999999999999999E-2</v>
      </c>
      <c r="ISU38">
        <v>4.7E-2</v>
      </c>
      <c r="ISV38">
        <v>4.5999999999999999E-2</v>
      </c>
      <c r="ISW38">
        <v>4.7E-2</v>
      </c>
      <c r="ISX38">
        <v>4.8000000000000001E-2</v>
      </c>
      <c r="ISY38">
        <v>4.8000000000000001E-2</v>
      </c>
      <c r="ISZ38">
        <v>4.8000000000000001E-2</v>
      </c>
      <c r="ITA38">
        <v>4.9000000000000002E-2</v>
      </c>
      <c r="ITB38">
        <v>0.05</v>
      </c>
      <c r="ITC38">
        <v>0.05</v>
      </c>
      <c r="ITD38">
        <v>0.05</v>
      </c>
      <c r="ITE38">
        <v>5.0999999999999997E-2</v>
      </c>
      <c r="ITF38">
        <v>5.0999999999999997E-2</v>
      </c>
      <c r="ITG38">
        <v>5.0999999999999997E-2</v>
      </c>
      <c r="ITH38">
        <v>5.0999999999999997E-2</v>
      </c>
      <c r="ITI38">
        <v>4.9000000000000002E-2</v>
      </c>
      <c r="ITJ38">
        <v>4.8000000000000001E-2</v>
      </c>
      <c r="ITK38">
        <v>4.7E-2</v>
      </c>
      <c r="ITL38">
        <v>4.7E-2</v>
      </c>
      <c r="ITM38">
        <v>4.7E-2</v>
      </c>
      <c r="ITN38">
        <v>4.7E-2</v>
      </c>
      <c r="ITO38">
        <v>4.7E-2</v>
      </c>
      <c r="ITP38">
        <v>4.7E-2</v>
      </c>
      <c r="ITQ38">
        <v>4.8000000000000001E-2</v>
      </c>
      <c r="ITR38">
        <v>4.7E-2</v>
      </c>
      <c r="ITS38">
        <v>4.8000000000000001E-2</v>
      </c>
      <c r="ITT38">
        <v>4.9000000000000002E-2</v>
      </c>
      <c r="ITU38">
        <v>4.9000000000000002E-2</v>
      </c>
      <c r="ITV38">
        <v>4.9000000000000002E-2</v>
      </c>
      <c r="ITW38">
        <v>4.9000000000000002E-2</v>
      </c>
      <c r="ITX38">
        <v>0.05</v>
      </c>
      <c r="ITY38">
        <v>0.05</v>
      </c>
      <c r="ITZ38">
        <v>0.05</v>
      </c>
      <c r="IUA38">
        <v>0.05</v>
      </c>
      <c r="IUB38">
        <v>5.0999999999999997E-2</v>
      </c>
      <c r="IUC38">
        <v>5.1999999999999998E-2</v>
      </c>
      <c r="IUD38">
        <v>5.1999999999999998E-2</v>
      </c>
      <c r="IUE38">
        <v>5.0999999999999997E-2</v>
      </c>
      <c r="IUF38">
        <v>5.1999999999999998E-2</v>
      </c>
      <c r="IUG38">
        <v>5.0999999999999997E-2</v>
      </c>
      <c r="IUH38">
        <v>0.05</v>
      </c>
      <c r="IUI38">
        <v>4.9000000000000002E-2</v>
      </c>
      <c r="IUJ38">
        <v>4.8000000000000001E-2</v>
      </c>
      <c r="IUK38">
        <v>4.8000000000000001E-2</v>
      </c>
      <c r="IUL38">
        <v>4.8000000000000001E-2</v>
      </c>
      <c r="IUM38">
        <v>4.7E-2</v>
      </c>
      <c r="IUN38">
        <v>4.7E-2</v>
      </c>
      <c r="IUO38">
        <v>4.7E-2</v>
      </c>
      <c r="IUP38">
        <v>4.9000000000000002E-2</v>
      </c>
      <c r="IUQ38">
        <v>4.9000000000000002E-2</v>
      </c>
      <c r="IUR38">
        <v>0.05</v>
      </c>
      <c r="IUS38">
        <v>0.05</v>
      </c>
      <c r="IUT38">
        <v>0.05</v>
      </c>
      <c r="IUU38">
        <v>5.0999999999999997E-2</v>
      </c>
      <c r="IUV38">
        <v>5.0999999999999997E-2</v>
      </c>
      <c r="IUW38">
        <v>5.0999999999999997E-2</v>
      </c>
      <c r="IUX38">
        <v>5.1999999999999998E-2</v>
      </c>
      <c r="IUY38">
        <v>5.1999999999999998E-2</v>
      </c>
      <c r="IUZ38">
        <v>5.1999999999999998E-2</v>
      </c>
      <c r="IVA38">
        <v>5.0999999999999997E-2</v>
      </c>
      <c r="IVB38">
        <v>5.1999999999999998E-2</v>
      </c>
      <c r="IVC38">
        <v>5.1999999999999998E-2</v>
      </c>
      <c r="IVD38">
        <v>5.0999999999999997E-2</v>
      </c>
      <c r="IVE38">
        <v>0.05</v>
      </c>
      <c r="IVF38">
        <v>4.7E-2</v>
      </c>
      <c r="IVG38">
        <v>4.7E-2</v>
      </c>
      <c r="IVH38">
        <v>4.7E-2</v>
      </c>
      <c r="IVI38">
        <v>4.7E-2</v>
      </c>
      <c r="IVJ38">
        <v>4.7E-2</v>
      </c>
      <c r="IVK38">
        <v>4.7E-2</v>
      </c>
      <c r="IVL38">
        <v>4.7E-2</v>
      </c>
      <c r="IVM38">
        <v>4.8000000000000001E-2</v>
      </c>
      <c r="IVN38">
        <v>4.9000000000000002E-2</v>
      </c>
      <c r="IVO38">
        <v>4.9000000000000002E-2</v>
      </c>
      <c r="IVP38">
        <v>4.9000000000000002E-2</v>
      </c>
      <c r="IVQ38">
        <v>4.9000000000000002E-2</v>
      </c>
      <c r="IVR38">
        <v>4.9000000000000002E-2</v>
      </c>
      <c r="IVS38">
        <v>4.9000000000000002E-2</v>
      </c>
      <c r="IVT38">
        <v>0.05</v>
      </c>
      <c r="IVU38">
        <v>0.05</v>
      </c>
      <c r="IVV38">
        <v>0.05</v>
      </c>
      <c r="IVW38">
        <v>0.05</v>
      </c>
      <c r="IVX38">
        <v>5.0999999999999997E-2</v>
      </c>
      <c r="IVY38">
        <v>5.0999999999999997E-2</v>
      </c>
      <c r="IVZ38">
        <v>0.05</v>
      </c>
      <c r="IWA38">
        <v>5.0999999999999997E-2</v>
      </c>
      <c r="IWB38">
        <v>5.0999999999999997E-2</v>
      </c>
      <c r="IWC38">
        <v>0.05</v>
      </c>
      <c r="IWD38">
        <v>4.9000000000000002E-2</v>
      </c>
      <c r="IWE38">
        <v>4.9000000000000002E-2</v>
      </c>
      <c r="IWF38">
        <v>4.8000000000000001E-2</v>
      </c>
      <c r="IWG38">
        <v>4.8000000000000001E-2</v>
      </c>
      <c r="IWH38">
        <v>4.8000000000000001E-2</v>
      </c>
      <c r="IWI38">
        <v>4.8000000000000001E-2</v>
      </c>
      <c r="IWJ38">
        <v>4.8000000000000001E-2</v>
      </c>
      <c r="IWK38">
        <v>4.8000000000000001E-2</v>
      </c>
      <c r="IWL38">
        <v>4.9000000000000002E-2</v>
      </c>
      <c r="IWM38">
        <v>0.05</v>
      </c>
      <c r="IWN38">
        <v>5.0999999999999997E-2</v>
      </c>
      <c r="IWO38">
        <v>5.0999999999999997E-2</v>
      </c>
      <c r="IWP38">
        <v>5.1999999999999998E-2</v>
      </c>
      <c r="IWQ38">
        <v>5.1999999999999998E-2</v>
      </c>
      <c r="IWR38">
        <v>5.1999999999999998E-2</v>
      </c>
      <c r="IWS38">
        <v>5.2999999999999999E-2</v>
      </c>
      <c r="IWT38">
        <v>5.2999999999999999E-2</v>
      </c>
      <c r="IWU38">
        <v>5.3999999999999999E-2</v>
      </c>
      <c r="IWV38">
        <v>5.3999999999999999E-2</v>
      </c>
      <c r="IWW38">
        <v>5.2999999999999999E-2</v>
      </c>
      <c r="IWX38">
        <v>5.2999999999999999E-2</v>
      </c>
      <c r="IWY38">
        <v>5.2999999999999999E-2</v>
      </c>
      <c r="IWZ38">
        <v>5.2999999999999999E-2</v>
      </c>
      <c r="IXA38">
        <v>5.1999999999999998E-2</v>
      </c>
      <c r="IXB38">
        <v>0.05</v>
      </c>
      <c r="IXC38">
        <v>4.8000000000000001E-2</v>
      </c>
      <c r="IXD38">
        <v>4.7E-2</v>
      </c>
      <c r="IXE38">
        <v>4.5999999999999999E-2</v>
      </c>
      <c r="IXF38">
        <v>4.5999999999999999E-2</v>
      </c>
      <c r="IXG38">
        <v>4.5999999999999999E-2</v>
      </c>
      <c r="IXH38">
        <v>4.5999999999999999E-2</v>
      </c>
      <c r="IXI38">
        <v>4.5999999999999999E-2</v>
      </c>
      <c r="IXJ38">
        <v>4.5999999999999999E-2</v>
      </c>
      <c r="IXK38">
        <v>4.5999999999999999E-2</v>
      </c>
      <c r="IXL38">
        <v>4.5999999999999999E-2</v>
      </c>
      <c r="IXM38">
        <v>4.7E-2</v>
      </c>
      <c r="IXN38">
        <v>4.5999999999999999E-2</v>
      </c>
      <c r="IXO38">
        <v>4.7E-2</v>
      </c>
      <c r="IXP38">
        <v>4.7E-2</v>
      </c>
      <c r="IXQ38">
        <v>4.8000000000000001E-2</v>
      </c>
      <c r="IXR38">
        <v>4.7E-2</v>
      </c>
      <c r="IXS38">
        <v>4.7E-2</v>
      </c>
      <c r="IXT38">
        <v>4.7E-2</v>
      </c>
      <c r="IXU38">
        <v>4.8000000000000001E-2</v>
      </c>
      <c r="IXV38">
        <v>4.8000000000000001E-2</v>
      </c>
      <c r="IXW38">
        <v>4.5999999999999999E-2</v>
      </c>
      <c r="IXX38">
        <v>4.5999999999999999E-2</v>
      </c>
      <c r="IXY38">
        <v>4.5999999999999999E-2</v>
      </c>
      <c r="IXZ38">
        <v>4.7E-2</v>
      </c>
      <c r="IYA38">
        <v>4.7E-2</v>
      </c>
      <c r="IYB38">
        <v>4.7E-2</v>
      </c>
      <c r="IYC38">
        <v>4.7E-2</v>
      </c>
      <c r="IYD38">
        <v>4.5999999999999999E-2</v>
      </c>
      <c r="IYE38">
        <v>4.5999999999999999E-2</v>
      </c>
      <c r="IYF38">
        <v>4.5999999999999999E-2</v>
      </c>
      <c r="IYG38">
        <v>4.7E-2</v>
      </c>
      <c r="IYH38">
        <v>4.7E-2</v>
      </c>
      <c r="IYI38">
        <v>4.7E-2</v>
      </c>
      <c r="IYJ38">
        <v>4.7E-2</v>
      </c>
      <c r="IYK38">
        <v>4.7E-2</v>
      </c>
      <c r="IYL38">
        <v>4.7E-2</v>
      </c>
      <c r="IYM38">
        <v>4.7E-2</v>
      </c>
      <c r="IYN38">
        <v>4.7E-2</v>
      </c>
      <c r="IYO38">
        <v>4.7E-2</v>
      </c>
      <c r="IYP38">
        <v>4.8000000000000001E-2</v>
      </c>
      <c r="IYQ38">
        <v>4.8000000000000001E-2</v>
      </c>
      <c r="IYR38">
        <v>4.8000000000000001E-2</v>
      </c>
      <c r="IYS38">
        <v>4.9000000000000002E-2</v>
      </c>
      <c r="IYT38">
        <v>4.9000000000000002E-2</v>
      </c>
      <c r="IYU38">
        <v>4.9000000000000002E-2</v>
      </c>
      <c r="IYV38">
        <v>4.9000000000000002E-2</v>
      </c>
      <c r="IYW38">
        <v>4.8000000000000001E-2</v>
      </c>
      <c r="IYX38">
        <v>4.8000000000000001E-2</v>
      </c>
      <c r="IYY38">
        <v>4.8000000000000001E-2</v>
      </c>
      <c r="IYZ38">
        <v>4.7E-2</v>
      </c>
      <c r="IZA38">
        <v>4.5999999999999999E-2</v>
      </c>
      <c r="IZB38">
        <v>4.5999999999999999E-2</v>
      </c>
      <c r="IZC38">
        <v>4.5999999999999999E-2</v>
      </c>
      <c r="IZD38">
        <v>4.5999999999999999E-2</v>
      </c>
      <c r="IZE38">
        <v>4.5999999999999999E-2</v>
      </c>
      <c r="IZF38">
        <v>4.5999999999999999E-2</v>
      </c>
      <c r="IZG38">
        <v>4.7E-2</v>
      </c>
      <c r="IZH38">
        <v>4.8000000000000001E-2</v>
      </c>
      <c r="IZI38">
        <v>4.9000000000000002E-2</v>
      </c>
      <c r="IZJ38">
        <v>4.9000000000000002E-2</v>
      </c>
      <c r="IZK38">
        <v>0.05</v>
      </c>
      <c r="IZL38">
        <v>5.0999999999999997E-2</v>
      </c>
      <c r="IZM38">
        <v>5.0999999999999997E-2</v>
      </c>
      <c r="IZN38">
        <v>5.0999999999999997E-2</v>
      </c>
      <c r="IZO38">
        <v>5.0999999999999997E-2</v>
      </c>
      <c r="IZP38">
        <v>5.0999999999999997E-2</v>
      </c>
      <c r="IZQ38">
        <v>5.1999999999999998E-2</v>
      </c>
      <c r="IZR38">
        <v>5.0999999999999997E-2</v>
      </c>
      <c r="IZS38">
        <v>5.1999999999999998E-2</v>
      </c>
      <c r="IZT38">
        <v>5.0999999999999997E-2</v>
      </c>
      <c r="IZU38">
        <v>0.05</v>
      </c>
      <c r="IZV38">
        <v>4.8000000000000001E-2</v>
      </c>
      <c r="IZW38">
        <v>4.7E-2</v>
      </c>
      <c r="IZX38">
        <v>4.7E-2</v>
      </c>
      <c r="IZY38">
        <v>4.5999999999999999E-2</v>
      </c>
      <c r="IZZ38">
        <v>4.5999999999999999E-2</v>
      </c>
      <c r="JAA38">
        <v>4.5999999999999999E-2</v>
      </c>
      <c r="JAB38">
        <v>4.5999999999999999E-2</v>
      </c>
      <c r="JAC38">
        <v>4.5999999999999999E-2</v>
      </c>
      <c r="JAD38">
        <v>4.7E-2</v>
      </c>
      <c r="JAE38">
        <v>4.7E-2</v>
      </c>
      <c r="JAF38">
        <v>4.7E-2</v>
      </c>
      <c r="JAG38">
        <v>4.8000000000000001E-2</v>
      </c>
      <c r="JAH38">
        <v>4.9000000000000002E-2</v>
      </c>
      <c r="JAI38">
        <v>4.9000000000000002E-2</v>
      </c>
      <c r="JAJ38">
        <v>0.05</v>
      </c>
      <c r="JAK38">
        <v>5.0999999999999997E-2</v>
      </c>
      <c r="JAL38">
        <v>5.0999999999999997E-2</v>
      </c>
      <c r="JAM38">
        <v>5.1999999999999998E-2</v>
      </c>
      <c r="JAN38">
        <v>5.1999999999999998E-2</v>
      </c>
      <c r="JAO38">
        <v>5.1999999999999998E-2</v>
      </c>
      <c r="JAP38">
        <v>5.1999999999999998E-2</v>
      </c>
      <c r="JAQ38">
        <v>5.1999999999999998E-2</v>
      </c>
      <c r="JAR38">
        <v>5.0999999999999997E-2</v>
      </c>
      <c r="JAS38">
        <v>4.9000000000000002E-2</v>
      </c>
      <c r="JAT38">
        <v>4.7E-2</v>
      </c>
      <c r="JAU38">
        <v>4.5999999999999999E-2</v>
      </c>
      <c r="JAV38">
        <v>4.5999999999999999E-2</v>
      </c>
      <c r="JAW38">
        <v>4.5999999999999999E-2</v>
      </c>
      <c r="JAX38">
        <v>4.5999999999999999E-2</v>
      </c>
      <c r="JAY38">
        <v>4.4999999999999998E-2</v>
      </c>
      <c r="JAZ38">
        <v>4.5999999999999999E-2</v>
      </c>
      <c r="JBA38">
        <v>4.5999999999999999E-2</v>
      </c>
      <c r="JBB38">
        <v>4.5999999999999999E-2</v>
      </c>
      <c r="JBC38">
        <v>4.5999999999999999E-2</v>
      </c>
      <c r="JBD38">
        <v>4.7E-2</v>
      </c>
      <c r="JBE38">
        <v>4.8000000000000001E-2</v>
      </c>
      <c r="JBF38">
        <v>4.9000000000000002E-2</v>
      </c>
      <c r="JBG38">
        <v>4.9000000000000002E-2</v>
      </c>
      <c r="JBH38">
        <v>0.05</v>
      </c>
      <c r="JBI38">
        <v>5.0999999999999997E-2</v>
      </c>
      <c r="JBJ38">
        <v>5.0999999999999997E-2</v>
      </c>
      <c r="JBK38">
        <v>0.05</v>
      </c>
      <c r="JBL38">
        <v>0.05</v>
      </c>
      <c r="JBM38">
        <v>5.0999999999999997E-2</v>
      </c>
      <c r="JBN38">
        <v>5.0999999999999997E-2</v>
      </c>
      <c r="JBO38">
        <v>5.0999999999999997E-2</v>
      </c>
      <c r="JBP38">
        <v>5.0999999999999997E-2</v>
      </c>
      <c r="JBQ38">
        <v>4.9000000000000002E-2</v>
      </c>
      <c r="JBR38">
        <v>4.7E-2</v>
      </c>
      <c r="JBS38">
        <v>4.7E-2</v>
      </c>
      <c r="JBT38">
        <v>4.5999999999999999E-2</v>
      </c>
      <c r="JBU38">
        <v>4.5999999999999999E-2</v>
      </c>
      <c r="JBV38">
        <v>4.7E-2</v>
      </c>
      <c r="JBW38">
        <v>4.7E-2</v>
      </c>
      <c r="JBX38">
        <v>4.5999999999999999E-2</v>
      </c>
      <c r="JBY38">
        <v>4.7E-2</v>
      </c>
      <c r="JBZ38">
        <v>4.7E-2</v>
      </c>
      <c r="JCA38">
        <v>4.7E-2</v>
      </c>
      <c r="JCB38">
        <v>4.8000000000000001E-2</v>
      </c>
      <c r="JCC38">
        <v>4.8000000000000001E-2</v>
      </c>
      <c r="JCD38">
        <v>4.8000000000000001E-2</v>
      </c>
      <c r="JCE38">
        <v>4.9000000000000002E-2</v>
      </c>
      <c r="JCF38">
        <v>4.9000000000000002E-2</v>
      </c>
      <c r="JCG38">
        <v>0.05</v>
      </c>
      <c r="JCH38">
        <v>5.0999999999999997E-2</v>
      </c>
      <c r="JCI38">
        <v>5.1999999999999998E-2</v>
      </c>
      <c r="JCJ38">
        <v>5.0999999999999997E-2</v>
      </c>
      <c r="JCK38">
        <v>5.1999999999999998E-2</v>
      </c>
      <c r="JCL38">
        <v>5.1999999999999998E-2</v>
      </c>
      <c r="JCM38">
        <v>5.1999999999999998E-2</v>
      </c>
      <c r="JCN38">
        <v>5.1999999999999998E-2</v>
      </c>
      <c r="JCO38">
        <v>5.0999999999999997E-2</v>
      </c>
      <c r="JCP38">
        <v>4.9000000000000002E-2</v>
      </c>
      <c r="JCQ38">
        <v>4.8000000000000001E-2</v>
      </c>
      <c r="JCR38">
        <v>4.8000000000000001E-2</v>
      </c>
      <c r="JCS38">
        <v>4.8000000000000001E-2</v>
      </c>
      <c r="JCT38">
        <v>4.7E-2</v>
      </c>
      <c r="JCU38">
        <v>4.7E-2</v>
      </c>
      <c r="JCV38">
        <v>4.8000000000000001E-2</v>
      </c>
      <c r="JCW38">
        <v>4.8000000000000001E-2</v>
      </c>
      <c r="JCX38">
        <v>4.9000000000000002E-2</v>
      </c>
      <c r="JCY38">
        <v>0.05</v>
      </c>
      <c r="JCZ38">
        <v>5.0999999999999997E-2</v>
      </c>
      <c r="JDA38">
        <v>5.0999999999999997E-2</v>
      </c>
      <c r="JDB38">
        <v>5.0999999999999997E-2</v>
      </c>
      <c r="JDC38">
        <v>5.1999999999999998E-2</v>
      </c>
      <c r="JDD38">
        <v>5.1999999999999998E-2</v>
      </c>
      <c r="JDE38">
        <v>5.1999999999999998E-2</v>
      </c>
      <c r="JDF38">
        <v>5.2999999999999999E-2</v>
      </c>
      <c r="JDG38">
        <v>5.2999999999999999E-2</v>
      </c>
      <c r="JDH38">
        <v>5.1999999999999998E-2</v>
      </c>
      <c r="JDI38">
        <v>5.1999999999999998E-2</v>
      </c>
      <c r="JDJ38">
        <v>5.1999999999999998E-2</v>
      </c>
      <c r="JDK38">
        <v>5.1999999999999998E-2</v>
      </c>
      <c r="JDL38">
        <v>5.1999999999999998E-2</v>
      </c>
      <c r="JDM38">
        <v>4.9000000000000002E-2</v>
      </c>
      <c r="JDN38">
        <v>4.5999999999999999E-2</v>
      </c>
      <c r="JDO38">
        <v>4.7E-2</v>
      </c>
      <c r="JDP38">
        <v>4.7E-2</v>
      </c>
      <c r="JDQ38">
        <v>4.5999999999999999E-2</v>
      </c>
      <c r="JDR38">
        <v>4.5999999999999999E-2</v>
      </c>
      <c r="JDS38">
        <v>4.5999999999999999E-2</v>
      </c>
      <c r="JDT38">
        <v>4.5999999999999999E-2</v>
      </c>
      <c r="JDU38">
        <v>4.5999999999999999E-2</v>
      </c>
      <c r="JDV38">
        <v>4.5999999999999999E-2</v>
      </c>
      <c r="JDW38">
        <v>4.5999999999999999E-2</v>
      </c>
      <c r="JDX38">
        <v>4.5999999999999999E-2</v>
      </c>
      <c r="JDY38">
        <v>4.5999999999999999E-2</v>
      </c>
      <c r="JDZ38">
        <v>4.5999999999999999E-2</v>
      </c>
      <c r="JEA38">
        <v>4.5999999999999999E-2</v>
      </c>
      <c r="JEB38">
        <v>4.5999999999999999E-2</v>
      </c>
      <c r="JEC38">
        <v>4.5999999999999999E-2</v>
      </c>
      <c r="JED38">
        <v>4.5999999999999999E-2</v>
      </c>
      <c r="JEE38">
        <v>4.7E-2</v>
      </c>
      <c r="JEF38">
        <v>4.7E-2</v>
      </c>
      <c r="JEG38">
        <v>4.7E-2</v>
      </c>
      <c r="JEH38">
        <v>4.7E-2</v>
      </c>
      <c r="JEI38">
        <v>4.7E-2</v>
      </c>
      <c r="JEJ38"/>
      <c r="JEK38"/>
      <c r="JEL38"/>
      <c r="JEM38"/>
      <c r="JEN38"/>
      <c r="JEO38">
        <v>4.7E-2</v>
      </c>
      <c r="JEP38">
        <v>4.7E-2</v>
      </c>
      <c r="JEQ38">
        <v>4.7E-2</v>
      </c>
      <c r="JER38">
        <v>0.05</v>
      </c>
      <c r="JES38">
        <v>0.05</v>
      </c>
      <c r="JET38">
        <v>4.8000000000000001E-2</v>
      </c>
      <c r="JEU38">
        <v>4.8000000000000001E-2</v>
      </c>
      <c r="JEV38">
        <v>4.9000000000000002E-2</v>
      </c>
      <c r="JEW38">
        <v>4.9000000000000002E-2</v>
      </c>
      <c r="JEX38">
        <v>4.9000000000000002E-2</v>
      </c>
      <c r="JEY38">
        <v>0.05</v>
      </c>
      <c r="JEZ38">
        <v>0.05</v>
      </c>
      <c r="JFA38">
        <v>0.05</v>
      </c>
      <c r="JFB38">
        <v>0.05</v>
      </c>
      <c r="JFC38">
        <v>0.05</v>
      </c>
      <c r="JFD38">
        <v>4.9000000000000002E-2</v>
      </c>
      <c r="JFE38">
        <v>0.05</v>
      </c>
      <c r="JFF38">
        <v>0.05</v>
      </c>
      <c r="JFG38">
        <v>0.05</v>
      </c>
      <c r="JFH38">
        <v>4.9000000000000002E-2</v>
      </c>
      <c r="JFI38">
        <v>4.8000000000000001E-2</v>
      </c>
      <c r="JFJ38">
        <v>4.7E-2</v>
      </c>
      <c r="JFK38">
        <v>4.5999999999999999E-2</v>
      </c>
      <c r="JFL38">
        <v>4.5999999999999999E-2</v>
      </c>
      <c r="JFM38">
        <v>4.5999999999999999E-2</v>
      </c>
      <c r="JFN38">
        <v>4.7E-2</v>
      </c>
      <c r="JFO38">
        <v>5.1999999999999998E-2</v>
      </c>
      <c r="JFP38">
        <v>4.9000000000000002E-2</v>
      </c>
      <c r="JFQ38">
        <v>4.7E-2</v>
      </c>
      <c r="JFR38">
        <v>4.7E-2</v>
      </c>
      <c r="JFS38">
        <v>4.8000000000000001E-2</v>
      </c>
      <c r="JFT38">
        <v>4.8000000000000001E-2</v>
      </c>
      <c r="JFU38">
        <v>4.7E-2</v>
      </c>
      <c r="JFV38">
        <v>4.7E-2</v>
      </c>
      <c r="JFW38">
        <v>4.5999999999999999E-2</v>
      </c>
      <c r="JFX38">
        <v>4.5999999999999999E-2</v>
      </c>
      <c r="JFY38">
        <v>4.7E-2</v>
      </c>
      <c r="JFZ38">
        <v>4.7E-2</v>
      </c>
      <c r="JGA38">
        <v>4.7E-2</v>
      </c>
      <c r="JGB38">
        <v>4.7E-2</v>
      </c>
      <c r="JGC38">
        <v>4.5999999999999999E-2</v>
      </c>
      <c r="JGD38">
        <v>4.5999999999999999E-2</v>
      </c>
      <c r="JGE38">
        <v>4.5999999999999999E-2</v>
      </c>
      <c r="JGF38">
        <v>4.5999999999999999E-2</v>
      </c>
      <c r="JGG38">
        <v>4.5999999999999999E-2</v>
      </c>
      <c r="JGH38">
        <v>4.5999999999999999E-2</v>
      </c>
      <c r="JGI38">
        <v>4.5999999999999999E-2</v>
      </c>
      <c r="JGJ38">
        <v>4.5999999999999999E-2</v>
      </c>
      <c r="JGK38">
        <v>4.5999999999999999E-2</v>
      </c>
      <c r="JGL38">
        <v>4.5999999999999999E-2</v>
      </c>
      <c r="JGM38">
        <v>4.5999999999999999E-2</v>
      </c>
      <c r="JGN38">
        <v>4.5999999999999999E-2</v>
      </c>
      <c r="JGO38">
        <v>4.5999999999999999E-2</v>
      </c>
      <c r="JGP38">
        <v>4.5999999999999999E-2</v>
      </c>
      <c r="JGQ38">
        <v>4.5999999999999999E-2</v>
      </c>
      <c r="JGR38">
        <v>4.7E-2</v>
      </c>
      <c r="JGS38">
        <v>4.7E-2</v>
      </c>
      <c r="JGT38">
        <v>4.5999999999999999E-2</v>
      </c>
      <c r="JGU38">
        <v>4.5999999999999999E-2</v>
      </c>
      <c r="JGV38">
        <v>4.5999999999999999E-2</v>
      </c>
      <c r="JGW38">
        <v>4.7E-2</v>
      </c>
      <c r="JGX38">
        <v>4.5999999999999999E-2</v>
      </c>
      <c r="JGY38">
        <v>4.5999999999999999E-2</v>
      </c>
      <c r="JGZ38">
        <v>4.5999999999999999E-2</v>
      </c>
      <c r="JHA38">
        <v>4.5999999999999999E-2</v>
      </c>
      <c r="JHB38">
        <v>4.5999999999999999E-2</v>
      </c>
      <c r="JHC38">
        <v>4.5999999999999999E-2</v>
      </c>
      <c r="JHD38">
        <v>4.5999999999999999E-2</v>
      </c>
      <c r="JHE38">
        <v>4.5999999999999999E-2</v>
      </c>
      <c r="JHF38">
        <v>4.5999999999999999E-2</v>
      </c>
      <c r="JHG38">
        <v>4.5999999999999999E-2</v>
      </c>
      <c r="JHH38">
        <v>4.5999999999999999E-2</v>
      </c>
      <c r="JHI38">
        <v>4.5999999999999999E-2</v>
      </c>
      <c r="JHJ38">
        <v>4.5999999999999999E-2</v>
      </c>
      <c r="JHK38">
        <v>4.7E-2</v>
      </c>
      <c r="JHL38">
        <v>4.5999999999999999E-2</v>
      </c>
      <c r="JHM38">
        <v>4.5999999999999999E-2</v>
      </c>
      <c r="JHN38">
        <v>4.7E-2</v>
      </c>
      <c r="JHO38">
        <v>4.8000000000000001E-2</v>
      </c>
      <c r="JHP38">
        <v>4.8000000000000001E-2</v>
      </c>
      <c r="JHQ38">
        <v>4.8000000000000001E-2</v>
      </c>
      <c r="JHR38">
        <v>4.9000000000000002E-2</v>
      </c>
      <c r="JHS38">
        <v>0.05</v>
      </c>
      <c r="JHT38">
        <v>4.9000000000000002E-2</v>
      </c>
      <c r="JHU38">
        <v>4.9000000000000002E-2</v>
      </c>
      <c r="JHV38">
        <v>4.8000000000000001E-2</v>
      </c>
      <c r="JHW38">
        <v>4.8000000000000001E-2</v>
      </c>
      <c r="JHX38">
        <v>4.9000000000000002E-2</v>
      </c>
      <c r="JHY38">
        <v>0.05</v>
      </c>
      <c r="JHZ38">
        <v>0.05</v>
      </c>
      <c r="JIA38">
        <v>0.05</v>
      </c>
      <c r="JIB38">
        <v>0.05</v>
      </c>
      <c r="JIC38">
        <v>4.8000000000000001E-2</v>
      </c>
      <c r="JID38">
        <v>4.8000000000000001E-2</v>
      </c>
      <c r="JIE38">
        <v>4.7E-2</v>
      </c>
      <c r="JIF38">
        <v>4.7E-2</v>
      </c>
      <c r="JIG38">
        <v>4.7E-2</v>
      </c>
      <c r="JIH38">
        <v>4.7E-2</v>
      </c>
      <c r="JII38">
        <v>4.7E-2</v>
      </c>
      <c r="JIJ38">
        <v>4.8000000000000001E-2</v>
      </c>
      <c r="JIK38">
        <v>4.8000000000000001E-2</v>
      </c>
      <c r="JIL38">
        <v>4.8000000000000001E-2</v>
      </c>
      <c r="JIM38">
        <v>4.9000000000000002E-2</v>
      </c>
      <c r="JIN38">
        <v>4.9000000000000002E-2</v>
      </c>
      <c r="JIO38">
        <v>4.9000000000000002E-2</v>
      </c>
      <c r="JIP38">
        <v>4.9000000000000002E-2</v>
      </c>
      <c r="JIQ38">
        <v>0.05</v>
      </c>
      <c r="JIR38">
        <v>0.05</v>
      </c>
      <c r="JIS38">
        <v>0.05</v>
      </c>
      <c r="JIT38">
        <v>0.05</v>
      </c>
      <c r="JIU38">
        <v>0.05</v>
      </c>
      <c r="JIV38">
        <v>0.05</v>
      </c>
      <c r="JIW38">
        <v>5.0999999999999997E-2</v>
      </c>
      <c r="JIX38">
        <v>5.1999999999999998E-2</v>
      </c>
      <c r="JIY38">
        <v>5.0999999999999997E-2</v>
      </c>
      <c r="JIZ38" t="s">
        <v>1081</v>
      </c>
    </row>
    <row r="39" spans="1:7020">
      <c r="A39" s="1">
        <v>35</v>
      </c>
      <c r="B39" s="1" t="s">
        <v>60</v>
      </c>
      <c r="BW39" s="1">
        <v>9.4E-2</v>
      </c>
      <c r="BX39" s="1">
        <v>9.5000000000000001E-2</v>
      </c>
      <c r="BY39" s="1">
        <v>9.5000000000000001E-2</v>
      </c>
      <c r="BZ39" s="1">
        <v>9.5000000000000001E-2</v>
      </c>
      <c r="CA39" s="1">
        <v>9.5000000000000001E-2</v>
      </c>
      <c r="CB39" s="1">
        <v>9.5000000000000001E-2</v>
      </c>
      <c r="CC39" s="1">
        <v>9.5000000000000001E-2</v>
      </c>
      <c r="CD39" s="1">
        <v>9.6000000000000002E-2</v>
      </c>
      <c r="CE39" s="1">
        <v>9.6000000000000002E-2</v>
      </c>
      <c r="CF39" s="1">
        <v>9.4E-2</v>
      </c>
      <c r="CG39" s="1">
        <v>9.1999999999999998E-2</v>
      </c>
      <c r="CH39" s="1">
        <v>9.1999999999999998E-2</v>
      </c>
      <c r="CI39" s="1">
        <v>9.1999999999999998E-2</v>
      </c>
      <c r="CJ39" s="1">
        <v>9.1999999999999998E-2</v>
      </c>
      <c r="CK39" s="1">
        <v>9.0999999999999998E-2</v>
      </c>
      <c r="CL39" s="1">
        <v>9.1999999999999998E-2</v>
      </c>
      <c r="CM39" s="1">
        <v>9.1999999999999998E-2</v>
      </c>
      <c r="CN39" s="1">
        <v>9.1999999999999998E-2</v>
      </c>
      <c r="CO39" s="1">
        <v>9.2999999999999999E-2</v>
      </c>
      <c r="CP39" s="1">
        <v>9.5000000000000001E-2</v>
      </c>
      <c r="CQ39" s="1">
        <v>9.4E-2</v>
      </c>
      <c r="CR39" s="1">
        <v>9.2999999999999999E-2</v>
      </c>
      <c r="CS39" s="1">
        <v>9.2999999999999999E-2</v>
      </c>
      <c r="CT39" s="1">
        <v>9.1999999999999998E-2</v>
      </c>
      <c r="CU39" s="1">
        <v>9.1999999999999998E-2</v>
      </c>
      <c r="CV39" s="1">
        <v>9.1999999999999998E-2</v>
      </c>
      <c r="CW39" s="1">
        <v>9.1999999999999998E-2</v>
      </c>
      <c r="CX39" s="1">
        <v>9.2999999999999999E-2</v>
      </c>
      <c r="CY39" s="1">
        <v>9.2999999999999999E-2</v>
      </c>
      <c r="CZ39" s="1">
        <v>9.4E-2</v>
      </c>
      <c r="DA39" s="1">
        <v>9.4E-2</v>
      </c>
      <c r="DB39" s="1">
        <v>9.5000000000000001E-2</v>
      </c>
      <c r="DC39" s="1">
        <v>9.4E-2</v>
      </c>
      <c r="DD39" s="1">
        <v>9.4E-2</v>
      </c>
      <c r="DE39" s="1">
        <v>9.1999999999999998E-2</v>
      </c>
      <c r="DF39" s="1">
        <v>9.1999999999999998E-2</v>
      </c>
      <c r="DG39" s="1">
        <v>9.1999999999999998E-2</v>
      </c>
      <c r="DH39" s="1">
        <v>9.1999999999999998E-2</v>
      </c>
      <c r="DI39" s="1">
        <v>9.0999999999999998E-2</v>
      </c>
      <c r="DJ39" s="1">
        <v>9.1999999999999998E-2</v>
      </c>
      <c r="DK39" s="1">
        <v>9.1999999999999998E-2</v>
      </c>
      <c r="DL39" s="1">
        <v>9.1999999999999998E-2</v>
      </c>
      <c r="DM39" s="1">
        <v>9.1999999999999998E-2</v>
      </c>
      <c r="DN39" s="1">
        <v>9.1999999999999998E-2</v>
      </c>
      <c r="DO39" s="1">
        <v>9.1999999999999998E-2</v>
      </c>
      <c r="DP39" s="1">
        <v>9.1999999999999998E-2</v>
      </c>
      <c r="DQ39" s="1">
        <v>9.2999999999999999E-2</v>
      </c>
      <c r="DR39" s="1">
        <v>9.2999999999999999E-2</v>
      </c>
      <c r="DS39" s="1">
        <v>9.1999999999999998E-2</v>
      </c>
      <c r="DT39" s="1">
        <v>9.1999999999999998E-2</v>
      </c>
      <c r="DU39" s="1">
        <v>9.1999999999999998E-2</v>
      </c>
      <c r="DV39" s="1">
        <v>9.1999999999999998E-2</v>
      </c>
      <c r="DW39" s="1">
        <v>9.1999999999999998E-2</v>
      </c>
      <c r="DX39" s="1">
        <v>9.1999999999999998E-2</v>
      </c>
      <c r="DY39" s="1">
        <v>9.1999999999999998E-2</v>
      </c>
      <c r="DZ39" s="1">
        <v>9.1999999999999998E-2</v>
      </c>
      <c r="EA39" s="1">
        <v>9.1999999999999998E-2</v>
      </c>
      <c r="EB39" s="1">
        <v>9.1999999999999998E-2</v>
      </c>
      <c r="EC39" s="1">
        <v>9.0999999999999998E-2</v>
      </c>
      <c r="ED39" s="1">
        <v>9.0999999999999998E-2</v>
      </c>
      <c r="EE39" s="1">
        <v>9.1999999999999998E-2</v>
      </c>
      <c r="EF39" s="1">
        <v>9.0999999999999998E-2</v>
      </c>
      <c r="EG39" s="1">
        <v>9.0999999999999998E-2</v>
      </c>
      <c r="EH39" s="1">
        <v>9.0999999999999998E-2</v>
      </c>
      <c r="EI39" s="1">
        <v>9.1999999999999998E-2</v>
      </c>
      <c r="EJ39" s="1">
        <v>9.1999999999999998E-2</v>
      </c>
      <c r="EK39" s="1">
        <v>9.1999999999999998E-2</v>
      </c>
      <c r="EL39" s="1">
        <v>9.1999999999999998E-2</v>
      </c>
      <c r="EM39" s="1">
        <v>9.2999999999999999E-2</v>
      </c>
      <c r="EN39" s="1">
        <v>9.2999999999999999E-2</v>
      </c>
      <c r="EO39" s="1">
        <v>9.4E-2</v>
      </c>
      <c r="EP39" s="1">
        <v>9.5000000000000001E-2</v>
      </c>
      <c r="EQ39" s="1">
        <v>9.6000000000000002E-2</v>
      </c>
      <c r="ER39" s="1">
        <v>9.6000000000000002E-2</v>
      </c>
      <c r="ES39" s="1">
        <v>9.5000000000000001E-2</v>
      </c>
      <c r="ET39" s="1">
        <v>9.6000000000000002E-2</v>
      </c>
      <c r="EU39" s="1">
        <v>9.8000000000000004E-2</v>
      </c>
      <c r="EV39" s="1">
        <v>9.9000000000000005E-2</v>
      </c>
      <c r="EW39" s="1">
        <v>9.8000000000000004E-2</v>
      </c>
      <c r="EX39" s="1">
        <v>9.6000000000000002E-2</v>
      </c>
      <c r="EY39" s="1">
        <v>9.4E-2</v>
      </c>
      <c r="EZ39" s="1">
        <v>9.1999999999999998E-2</v>
      </c>
      <c r="FA39" s="1">
        <v>9.1999999999999998E-2</v>
      </c>
      <c r="FB39" s="1">
        <v>9.1999999999999998E-2</v>
      </c>
      <c r="FC39" s="1">
        <v>9.1999999999999998E-2</v>
      </c>
      <c r="FD39" s="1">
        <v>9.1999999999999998E-2</v>
      </c>
      <c r="FE39" s="1">
        <v>9.1999999999999998E-2</v>
      </c>
      <c r="FF39" s="1">
        <v>9.4E-2</v>
      </c>
      <c r="FG39" s="1">
        <v>9.9000000000000005E-2</v>
      </c>
      <c r="FH39" s="1">
        <v>0.10199999999999999</v>
      </c>
      <c r="FI39" s="1">
        <v>9.6000000000000002E-2</v>
      </c>
      <c r="FJ39" s="1">
        <v>9.2999999999999999E-2</v>
      </c>
      <c r="FK39" s="1">
        <v>9.2999999999999999E-2</v>
      </c>
      <c r="FL39" s="1">
        <v>9.2999999999999999E-2</v>
      </c>
      <c r="FM39" s="1">
        <v>9.4E-2</v>
      </c>
      <c r="FN39" s="1">
        <v>9.4E-2</v>
      </c>
      <c r="FO39" s="1">
        <v>9.5000000000000001E-2</v>
      </c>
      <c r="FP39" s="1">
        <v>9.5000000000000001E-2</v>
      </c>
      <c r="FQ39" s="1">
        <v>9.6000000000000002E-2</v>
      </c>
      <c r="FR39" s="1">
        <v>9.6000000000000002E-2</v>
      </c>
      <c r="FS39" s="1">
        <v>9.6000000000000002E-2</v>
      </c>
      <c r="FT39" s="1">
        <v>9.6000000000000002E-2</v>
      </c>
      <c r="FU39" s="1">
        <v>9.7000000000000003E-2</v>
      </c>
      <c r="FV39" s="1">
        <v>9.7000000000000003E-2</v>
      </c>
      <c r="FW39" s="1">
        <v>9.7000000000000003E-2</v>
      </c>
      <c r="FX39" s="1">
        <v>9.5000000000000001E-2</v>
      </c>
      <c r="FY39" s="1">
        <v>9.2999999999999999E-2</v>
      </c>
      <c r="FZ39" s="1">
        <v>9.2999999999999999E-2</v>
      </c>
      <c r="GA39" s="1">
        <v>9.1999999999999998E-2</v>
      </c>
      <c r="GB39" s="1">
        <v>9.1999999999999998E-2</v>
      </c>
      <c r="GC39" s="1">
        <v>9.1999999999999998E-2</v>
      </c>
      <c r="GD39" s="1">
        <v>9.1999999999999998E-2</v>
      </c>
      <c r="GE39" s="1">
        <v>9.1999999999999998E-2</v>
      </c>
      <c r="GF39" s="1">
        <v>9.1999999999999998E-2</v>
      </c>
      <c r="GG39" s="1">
        <v>9.2999999999999999E-2</v>
      </c>
      <c r="GH39" s="1">
        <v>9.1999999999999998E-2</v>
      </c>
      <c r="GI39" s="1">
        <v>9.2999999999999999E-2</v>
      </c>
      <c r="GJ39" s="1">
        <v>9.2999999999999999E-2</v>
      </c>
      <c r="GK39" s="1">
        <v>9.2999999999999999E-2</v>
      </c>
      <c r="GL39" s="1">
        <v>9.4E-2</v>
      </c>
      <c r="GM39" s="1">
        <v>9.4E-2</v>
      </c>
      <c r="GN39" s="1">
        <v>9.5000000000000001E-2</v>
      </c>
      <c r="GO39" s="1">
        <v>9.5000000000000001E-2</v>
      </c>
      <c r="GP39" s="1">
        <v>9.6000000000000002E-2</v>
      </c>
      <c r="GQ39" s="1">
        <v>9.5000000000000001E-2</v>
      </c>
      <c r="GR39" s="1">
        <v>9.6000000000000002E-2</v>
      </c>
      <c r="GS39" s="1">
        <v>9.6000000000000002E-2</v>
      </c>
      <c r="GT39" s="1">
        <v>9.6000000000000002E-2</v>
      </c>
      <c r="GU39" s="1">
        <v>9.6000000000000002E-2</v>
      </c>
      <c r="GV39" s="1">
        <v>9.4E-2</v>
      </c>
      <c r="GW39" s="1">
        <v>9.2999999999999999E-2</v>
      </c>
      <c r="GX39" s="1">
        <v>9.1999999999999998E-2</v>
      </c>
      <c r="GY39" s="1">
        <v>9.1999999999999998E-2</v>
      </c>
      <c r="GZ39" s="1">
        <v>9.1999999999999998E-2</v>
      </c>
      <c r="HA39" s="1">
        <v>9.1999999999999998E-2</v>
      </c>
      <c r="HB39" s="1">
        <v>9.1999999999999998E-2</v>
      </c>
      <c r="HC39" s="1">
        <v>9.1999999999999998E-2</v>
      </c>
      <c r="HD39" s="1">
        <v>9.0999999999999998E-2</v>
      </c>
      <c r="HE39" s="1">
        <v>9.1999999999999998E-2</v>
      </c>
      <c r="HF39" s="1">
        <v>9.1999999999999998E-2</v>
      </c>
      <c r="HG39" s="1">
        <v>9.2999999999999999E-2</v>
      </c>
      <c r="HH39" s="1">
        <v>9.2999999999999999E-2</v>
      </c>
      <c r="HI39" s="1">
        <v>9.4E-2</v>
      </c>
      <c r="HJ39" s="1">
        <v>9.4E-2</v>
      </c>
      <c r="HK39" s="1">
        <v>9.5000000000000001E-2</v>
      </c>
      <c r="HL39" s="1">
        <v>9.6000000000000002E-2</v>
      </c>
      <c r="HM39" s="1">
        <v>9.5000000000000001E-2</v>
      </c>
      <c r="HN39" s="1">
        <v>9.6000000000000002E-2</v>
      </c>
      <c r="HO39" s="1">
        <v>9.6000000000000002E-2</v>
      </c>
      <c r="HP39" s="1">
        <v>9.6000000000000002E-2</v>
      </c>
      <c r="HQ39" s="1">
        <v>9.6000000000000002E-2</v>
      </c>
      <c r="HR39" s="1">
        <v>9.7000000000000003E-2</v>
      </c>
      <c r="HS39" s="1">
        <v>9.9000000000000005E-2</v>
      </c>
      <c r="HT39" s="1">
        <v>9.8000000000000004E-2</v>
      </c>
      <c r="HU39" s="1">
        <v>9.6000000000000002E-2</v>
      </c>
      <c r="HV39" s="1">
        <v>9.6000000000000002E-2</v>
      </c>
      <c r="HW39" s="1">
        <v>9.5000000000000001E-2</v>
      </c>
      <c r="HX39" s="1">
        <v>9.5000000000000001E-2</v>
      </c>
      <c r="HY39" s="1">
        <v>9.7000000000000003E-2</v>
      </c>
      <c r="HZ39" s="1">
        <v>9.7000000000000003E-2</v>
      </c>
      <c r="IA39" s="1">
        <v>9.6000000000000002E-2</v>
      </c>
      <c r="IB39" s="1">
        <v>9.6000000000000002E-2</v>
      </c>
      <c r="IC39" s="1">
        <v>9.5000000000000001E-2</v>
      </c>
      <c r="ID39" s="1">
        <v>9.7000000000000003E-2</v>
      </c>
      <c r="IE39" s="1">
        <v>9.7000000000000003E-2</v>
      </c>
      <c r="IF39" s="1">
        <v>9.4E-2</v>
      </c>
      <c r="IG39" s="1">
        <v>9.4E-2</v>
      </c>
      <c r="IH39" s="1">
        <v>9.5000000000000001E-2</v>
      </c>
      <c r="II39" s="1">
        <v>9.2999999999999999E-2</v>
      </c>
      <c r="IJ39" s="1">
        <v>9.0999999999999998E-2</v>
      </c>
      <c r="IK39" s="1">
        <v>9.0999999999999998E-2</v>
      </c>
      <c r="IL39" s="1">
        <v>9.2999999999999999E-2</v>
      </c>
      <c r="IM39" s="1">
        <v>9.7000000000000003E-2</v>
      </c>
      <c r="IN39" s="1">
        <v>0.10299999999999999</v>
      </c>
      <c r="IO39" s="1">
        <v>9.6000000000000002E-2</v>
      </c>
      <c r="IP39" s="1">
        <v>9.5000000000000001E-2</v>
      </c>
      <c r="IQ39" s="1">
        <v>9.9000000000000005E-2</v>
      </c>
      <c r="IR39" s="1">
        <v>0.1</v>
      </c>
      <c r="IS39" s="1">
        <v>9.9000000000000005E-2</v>
      </c>
      <c r="IT39" s="1">
        <v>0.1</v>
      </c>
      <c r="IU39" s="1">
        <v>9.1999999999999998E-2</v>
      </c>
      <c r="IV39" s="1">
        <v>0.09</v>
      </c>
      <c r="IW39" s="1">
        <v>8.8999999999999996E-2</v>
      </c>
      <c r="IX39" s="1">
        <v>8.8999999999999996E-2</v>
      </c>
      <c r="IY39" s="1">
        <v>0.09</v>
      </c>
      <c r="IZ39" s="1">
        <v>0.1</v>
      </c>
      <c r="JA39" s="1">
        <v>0.106</v>
      </c>
      <c r="JB39" s="1">
        <v>0.108</v>
      </c>
      <c r="JC39" s="1">
        <v>0.10100000000000001</v>
      </c>
      <c r="JD39" s="1">
        <v>9.6000000000000002E-2</v>
      </c>
      <c r="JE39" s="1">
        <v>9.9000000000000005E-2</v>
      </c>
      <c r="JF39" s="1">
        <v>0.104</v>
      </c>
      <c r="JG39" s="1">
        <v>0.105</v>
      </c>
      <c r="JH39" s="1">
        <v>9.8000000000000004E-2</v>
      </c>
      <c r="JI39" s="1">
        <v>9.1999999999999998E-2</v>
      </c>
      <c r="JJ39" s="1">
        <v>0.09</v>
      </c>
      <c r="JK39" s="1">
        <v>0.09</v>
      </c>
      <c r="JL39" s="1">
        <v>0.09</v>
      </c>
      <c r="JM39" s="1">
        <v>0.09</v>
      </c>
      <c r="JN39" s="1">
        <v>0.09</v>
      </c>
      <c r="JO39" s="1">
        <v>0.09</v>
      </c>
      <c r="JP39" s="1">
        <v>0.09</v>
      </c>
      <c r="JQ39" s="1">
        <v>8.8999999999999996E-2</v>
      </c>
      <c r="JR39" s="1">
        <v>0.09</v>
      </c>
      <c r="JS39" s="1">
        <v>0.09</v>
      </c>
      <c r="JT39" s="1">
        <v>0.09</v>
      </c>
      <c r="JU39" s="1">
        <v>0.09</v>
      </c>
      <c r="JV39" s="1">
        <v>9.0999999999999998E-2</v>
      </c>
      <c r="JW39" s="1">
        <v>9.1999999999999998E-2</v>
      </c>
      <c r="JX39" s="1">
        <v>9.1999999999999998E-2</v>
      </c>
      <c r="JY39" s="1">
        <v>9.1999999999999998E-2</v>
      </c>
      <c r="JZ39" s="1">
        <v>9.0999999999999998E-2</v>
      </c>
      <c r="KA39" s="1">
        <v>9.0999999999999998E-2</v>
      </c>
      <c r="KB39" s="1">
        <v>0.09</v>
      </c>
      <c r="KC39" s="1">
        <v>0.09</v>
      </c>
      <c r="KD39" s="1">
        <v>9.0999999999999998E-2</v>
      </c>
      <c r="KE39" s="1">
        <v>9.0999999999999998E-2</v>
      </c>
      <c r="KF39" s="1">
        <v>9.0999999999999998E-2</v>
      </c>
      <c r="KG39" s="1">
        <v>9.1999999999999998E-2</v>
      </c>
      <c r="KH39" s="1">
        <v>9.1999999999999998E-2</v>
      </c>
      <c r="KI39" s="1">
        <v>9.2999999999999999E-2</v>
      </c>
      <c r="KJ39" s="1">
        <v>9.4E-2</v>
      </c>
      <c r="KK39" s="1">
        <v>9.5000000000000001E-2</v>
      </c>
      <c r="KL39" s="1">
        <v>9.5000000000000001E-2</v>
      </c>
      <c r="KM39" s="1">
        <v>9.5000000000000001E-2</v>
      </c>
      <c r="KN39" s="1">
        <v>9.1999999999999998E-2</v>
      </c>
      <c r="KO39" s="1">
        <v>0.09</v>
      </c>
      <c r="KP39" s="1">
        <v>0.09</v>
      </c>
      <c r="KQ39" s="1">
        <v>0.09</v>
      </c>
      <c r="KR39" s="1">
        <v>0.09</v>
      </c>
      <c r="KS39" s="1">
        <v>0.09</v>
      </c>
      <c r="KT39" s="1">
        <v>0.09</v>
      </c>
      <c r="KU39" s="1">
        <v>0.09</v>
      </c>
      <c r="KV39" s="1">
        <v>0.09</v>
      </c>
      <c r="KW39" s="1">
        <v>9.0999999999999998E-2</v>
      </c>
      <c r="KX39" s="1">
        <v>0.09</v>
      </c>
      <c r="KY39" s="1">
        <v>9.0999999999999998E-2</v>
      </c>
      <c r="KZ39" s="1">
        <v>9.0999999999999998E-2</v>
      </c>
      <c r="LA39" s="1">
        <v>9.1999999999999998E-2</v>
      </c>
      <c r="LB39" s="1">
        <v>9.1999999999999998E-2</v>
      </c>
      <c r="LC39" s="1">
        <v>9.4E-2</v>
      </c>
      <c r="LD39" s="1">
        <v>9.4E-2</v>
      </c>
      <c r="LE39" s="1">
        <v>9.5000000000000001E-2</v>
      </c>
      <c r="LF39" s="1">
        <v>9.5000000000000001E-2</v>
      </c>
      <c r="LG39" s="1">
        <v>9.6000000000000002E-2</v>
      </c>
      <c r="LH39" s="1">
        <v>9.6000000000000002E-2</v>
      </c>
      <c r="LI39" s="1">
        <v>9.8000000000000004E-2</v>
      </c>
      <c r="LJ39" s="1">
        <v>9.6000000000000002E-2</v>
      </c>
      <c r="LK39" s="1">
        <v>9.6000000000000002E-2</v>
      </c>
      <c r="LL39" s="1">
        <v>9.4E-2</v>
      </c>
      <c r="LM39" s="1">
        <v>9.1999999999999998E-2</v>
      </c>
      <c r="LN39" s="1">
        <v>0.09</v>
      </c>
      <c r="LO39" s="1">
        <v>0.09</v>
      </c>
      <c r="LP39" s="1">
        <v>0.09</v>
      </c>
      <c r="LQ39" s="1">
        <v>0.09</v>
      </c>
      <c r="LR39" s="1">
        <v>0.09</v>
      </c>
      <c r="LS39" s="1">
        <v>9.0999999999999998E-2</v>
      </c>
      <c r="LT39" s="1">
        <v>0.09</v>
      </c>
      <c r="LU39" s="1">
        <v>9.0999999999999998E-2</v>
      </c>
      <c r="LV39" s="1">
        <v>9.0999999999999998E-2</v>
      </c>
      <c r="LW39" s="1">
        <v>9.1999999999999998E-2</v>
      </c>
      <c r="LX39" s="1">
        <v>9.1999999999999998E-2</v>
      </c>
      <c r="LY39" s="1">
        <v>9.2999999999999999E-2</v>
      </c>
      <c r="LZ39" s="1">
        <v>9.2999999999999999E-2</v>
      </c>
      <c r="MA39" s="1">
        <v>9.4E-2</v>
      </c>
      <c r="MB39" s="1">
        <v>9.5000000000000001E-2</v>
      </c>
      <c r="MC39" s="1">
        <v>9.5000000000000001E-2</v>
      </c>
      <c r="MD39" s="1">
        <v>9.6000000000000002E-2</v>
      </c>
      <c r="ME39" s="1">
        <v>9.7000000000000003E-2</v>
      </c>
      <c r="MF39" s="1">
        <v>9.8000000000000004E-2</v>
      </c>
      <c r="MG39" s="1">
        <v>0.106</v>
      </c>
      <c r="MH39" s="1">
        <v>0.10199999999999999</v>
      </c>
      <c r="MI39" s="1">
        <v>9.5000000000000001E-2</v>
      </c>
      <c r="MJ39" s="1">
        <v>9.1999999999999998E-2</v>
      </c>
      <c r="MK39" s="1">
        <v>9.0999999999999998E-2</v>
      </c>
      <c r="ML39" s="1">
        <v>9.0999999999999998E-2</v>
      </c>
      <c r="MM39" s="1">
        <v>0.09</v>
      </c>
      <c r="MN39" s="1">
        <v>0.09</v>
      </c>
      <c r="MO39" s="1">
        <v>0.09</v>
      </c>
      <c r="MP39" s="1">
        <v>0.09</v>
      </c>
      <c r="MQ39" s="1">
        <v>0.09</v>
      </c>
      <c r="MR39" s="1">
        <v>0.09</v>
      </c>
      <c r="MS39" s="1">
        <v>9.0999999999999998E-2</v>
      </c>
      <c r="MT39" s="1">
        <v>9.0999999999999998E-2</v>
      </c>
      <c r="MU39" s="1">
        <v>9.0999999999999998E-2</v>
      </c>
      <c r="MV39" s="1">
        <v>9.1999999999999998E-2</v>
      </c>
      <c r="MW39" s="1">
        <v>9.1999999999999998E-2</v>
      </c>
      <c r="MX39" s="1">
        <v>9.4E-2</v>
      </c>
      <c r="MY39" s="1">
        <v>9.6000000000000002E-2</v>
      </c>
      <c r="MZ39" s="1">
        <v>9.2999999999999999E-2</v>
      </c>
      <c r="NA39" s="1">
        <v>9.1999999999999998E-2</v>
      </c>
      <c r="NB39" s="1">
        <v>9.2999999999999999E-2</v>
      </c>
      <c r="NC39" s="1">
        <v>9.2999999999999999E-2</v>
      </c>
      <c r="ND39" s="1">
        <v>9.1999999999999998E-2</v>
      </c>
      <c r="NE39" s="1">
        <v>9.1999999999999998E-2</v>
      </c>
      <c r="NF39" s="1">
        <v>9.1999999999999998E-2</v>
      </c>
      <c r="NG39" s="1">
        <v>9.6000000000000002E-2</v>
      </c>
      <c r="NH39" s="1">
        <v>0.1</v>
      </c>
      <c r="NI39" s="1">
        <v>0.104</v>
      </c>
      <c r="NJ39" s="1">
        <v>9.7000000000000003E-2</v>
      </c>
      <c r="NK39" s="1">
        <v>9.5000000000000001E-2</v>
      </c>
      <c r="NL39" s="1">
        <v>9.6000000000000002E-2</v>
      </c>
      <c r="NM39" s="1">
        <v>9.4E-2</v>
      </c>
      <c r="NN39" s="1">
        <v>9.1999999999999998E-2</v>
      </c>
      <c r="NO39" s="1">
        <v>9.0999999999999998E-2</v>
      </c>
      <c r="NP39" s="1">
        <v>0.09</v>
      </c>
      <c r="NQ39" s="1">
        <v>0.09</v>
      </c>
      <c r="NR39" s="1">
        <v>9.0999999999999998E-2</v>
      </c>
      <c r="NS39" s="1">
        <v>9.1999999999999998E-2</v>
      </c>
      <c r="NT39" s="1">
        <v>9.1999999999999998E-2</v>
      </c>
      <c r="NU39" s="1">
        <v>9.1999999999999998E-2</v>
      </c>
      <c r="NV39" s="1">
        <v>9.1999999999999998E-2</v>
      </c>
      <c r="NW39" s="1">
        <v>9.2999999999999999E-2</v>
      </c>
      <c r="NX39" s="1">
        <v>9.2999999999999999E-2</v>
      </c>
      <c r="NY39" s="1">
        <v>9.4E-2</v>
      </c>
      <c r="NZ39" s="1">
        <v>9.5000000000000001E-2</v>
      </c>
      <c r="OA39" s="1">
        <v>9.5000000000000001E-2</v>
      </c>
      <c r="OB39" s="1">
        <v>9.5000000000000001E-2</v>
      </c>
      <c r="OC39" s="1">
        <v>9.6000000000000002E-2</v>
      </c>
      <c r="OD39" s="1">
        <v>9.6000000000000002E-2</v>
      </c>
      <c r="OE39" s="1">
        <v>9.7000000000000003E-2</v>
      </c>
      <c r="OF39" s="1">
        <v>9.4E-2</v>
      </c>
      <c r="OG39" s="1">
        <v>9.1999999999999998E-2</v>
      </c>
      <c r="OH39" s="1">
        <v>9.0999999999999998E-2</v>
      </c>
      <c r="OI39" s="1">
        <v>9.0999999999999998E-2</v>
      </c>
      <c r="OJ39" s="1">
        <v>9.0999999999999998E-2</v>
      </c>
      <c r="OK39" s="1">
        <v>9.0999999999999998E-2</v>
      </c>
      <c r="OL39" s="1">
        <v>9.0999999999999998E-2</v>
      </c>
      <c r="OM39" s="1">
        <v>0.09</v>
      </c>
      <c r="ON39" s="1">
        <v>0.09</v>
      </c>
      <c r="OO39" s="1">
        <v>9.0999999999999998E-2</v>
      </c>
      <c r="OP39" s="1">
        <v>0.09</v>
      </c>
      <c r="OQ39" s="1">
        <v>9.0999999999999998E-2</v>
      </c>
      <c r="OR39" s="1">
        <v>9.0999999999999998E-2</v>
      </c>
      <c r="OS39" s="1">
        <v>9.1999999999999998E-2</v>
      </c>
      <c r="OT39" s="1">
        <v>9.1999999999999998E-2</v>
      </c>
      <c r="OU39" s="1">
        <v>9.2999999999999999E-2</v>
      </c>
      <c r="OV39" s="1">
        <v>9.4E-2</v>
      </c>
      <c r="OW39" s="1">
        <v>9.2999999999999999E-2</v>
      </c>
      <c r="OX39" s="1">
        <v>9.4E-2</v>
      </c>
      <c r="OY39" s="1">
        <v>9.4E-2</v>
      </c>
      <c r="OZ39" s="1">
        <v>9.4E-2</v>
      </c>
      <c r="PA39" s="1">
        <v>9.5000000000000001E-2</v>
      </c>
      <c r="PB39" s="1">
        <v>9.6000000000000002E-2</v>
      </c>
      <c r="PC39" s="1">
        <v>9.5000000000000001E-2</v>
      </c>
      <c r="PD39" s="1">
        <v>9.2999999999999999E-2</v>
      </c>
      <c r="PE39" s="1">
        <v>9.1999999999999998E-2</v>
      </c>
      <c r="PF39" s="1">
        <v>9.0999999999999998E-2</v>
      </c>
      <c r="PG39" s="1">
        <v>0.09</v>
      </c>
      <c r="PH39" s="1">
        <v>0.09</v>
      </c>
      <c r="PI39" s="1">
        <v>9.0999999999999998E-2</v>
      </c>
      <c r="PJ39" s="1">
        <v>0.09</v>
      </c>
      <c r="PK39" s="1">
        <v>9.0999999999999998E-2</v>
      </c>
      <c r="PL39" s="1">
        <v>0.09</v>
      </c>
      <c r="PM39" s="1">
        <v>9.0999999999999998E-2</v>
      </c>
      <c r="PN39" s="1">
        <v>9.0999999999999998E-2</v>
      </c>
      <c r="PO39" s="1">
        <v>9.0999999999999998E-2</v>
      </c>
      <c r="PP39" s="1">
        <v>9.1999999999999998E-2</v>
      </c>
      <c r="PQ39" s="1">
        <v>9.2999999999999999E-2</v>
      </c>
      <c r="PR39" s="1">
        <v>9.2999999999999999E-2</v>
      </c>
      <c r="PS39" s="1">
        <v>9.2999999999999999E-2</v>
      </c>
      <c r="PT39" s="1">
        <v>9.4E-2</v>
      </c>
      <c r="PU39" s="1">
        <v>9.4E-2</v>
      </c>
      <c r="PV39" s="1">
        <v>9.4E-2</v>
      </c>
      <c r="PW39" s="1">
        <v>9.5000000000000001E-2</v>
      </c>
      <c r="PX39" s="1">
        <v>9.5000000000000001E-2</v>
      </c>
      <c r="PY39" s="1">
        <v>9.5000000000000001E-2</v>
      </c>
      <c r="PZ39" s="1">
        <v>9.6000000000000002E-2</v>
      </c>
      <c r="QA39" s="1">
        <v>9.5000000000000001E-2</v>
      </c>
      <c r="QB39" s="1">
        <v>9.4E-2</v>
      </c>
      <c r="QC39" s="1">
        <v>9.1999999999999998E-2</v>
      </c>
      <c r="QD39" s="1">
        <v>9.1999999999999998E-2</v>
      </c>
      <c r="QE39" s="1">
        <v>9.0999999999999998E-2</v>
      </c>
      <c r="QF39" s="1">
        <v>9.0999999999999998E-2</v>
      </c>
      <c r="QG39" s="1">
        <v>9.0999999999999998E-2</v>
      </c>
      <c r="QH39" s="1">
        <v>9.0999999999999998E-2</v>
      </c>
      <c r="QI39" s="1">
        <v>9.0999999999999998E-2</v>
      </c>
      <c r="QJ39" s="1">
        <v>9.0999999999999998E-2</v>
      </c>
      <c r="QK39" s="1">
        <v>9.0999999999999998E-2</v>
      </c>
      <c r="QL39" s="1">
        <v>9.0999999999999998E-2</v>
      </c>
      <c r="QM39" s="1">
        <v>9.1999999999999998E-2</v>
      </c>
      <c r="QN39" s="1">
        <v>9.1999999999999998E-2</v>
      </c>
      <c r="QO39" s="1">
        <v>9.2999999999999999E-2</v>
      </c>
      <c r="QP39" s="1">
        <v>9.2999999999999999E-2</v>
      </c>
      <c r="QQ39" s="1">
        <v>9.5000000000000001E-2</v>
      </c>
      <c r="QR39" s="1">
        <v>9.6000000000000002E-2</v>
      </c>
      <c r="QS39" s="1">
        <v>9.6000000000000002E-2</v>
      </c>
      <c r="QT39" s="1">
        <v>9.5000000000000001E-2</v>
      </c>
      <c r="QU39" s="1">
        <v>9.5000000000000001E-2</v>
      </c>
      <c r="QV39" s="1">
        <v>9.5000000000000001E-2</v>
      </c>
      <c r="QW39" s="1">
        <v>9.6000000000000002E-2</v>
      </c>
      <c r="QX39" s="1">
        <v>9.5000000000000001E-2</v>
      </c>
      <c r="QY39" s="1">
        <v>9.5000000000000001E-2</v>
      </c>
      <c r="QZ39" s="1">
        <v>9.4E-2</v>
      </c>
      <c r="RA39" s="1">
        <v>9.1999999999999998E-2</v>
      </c>
      <c r="RB39" s="1">
        <v>9.0999999999999998E-2</v>
      </c>
      <c r="RC39" s="1">
        <v>9.0999999999999998E-2</v>
      </c>
      <c r="RD39" s="1">
        <v>9.0999999999999998E-2</v>
      </c>
      <c r="RE39" s="1">
        <v>9.0999999999999998E-2</v>
      </c>
      <c r="RF39" s="1">
        <v>9.0999999999999998E-2</v>
      </c>
      <c r="RG39" s="1">
        <v>9.0999999999999998E-2</v>
      </c>
      <c r="RH39" s="1">
        <v>9.0999999999999998E-2</v>
      </c>
      <c r="RI39" s="1">
        <v>9.0999999999999998E-2</v>
      </c>
      <c r="RJ39" s="1">
        <v>9.0999999999999998E-2</v>
      </c>
      <c r="RK39" s="1">
        <v>9.1999999999999998E-2</v>
      </c>
      <c r="RL39" s="1">
        <v>9.1999999999999998E-2</v>
      </c>
      <c r="RM39" s="1">
        <v>9.2999999999999999E-2</v>
      </c>
      <c r="RN39" s="1">
        <v>9.2999999999999999E-2</v>
      </c>
      <c r="RO39" s="1">
        <v>9.4E-2</v>
      </c>
      <c r="RP39" s="1">
        <v>9.5000000000000001E-2</v>
      </c>
      <c r="RQ39" s="1">
        <v>9.5000000000000001E-2</v>
      </c>
      <c r="RR39" s="1">
        <v>9.5000000000000001E-2</v>
      </c>
      <c r="RS39" s="1">
        <v>9.6000000000000002E-2</v>
      </c>
      <c r="RT39" s="1">
        <v>9.6000000000000002E-2</v>
      </c>
      <c r="RU39" s="1">
        <v>9.7000000000000003E-2</v>
      </c>
      <c r="RV39" s="1">
        <v>9.7000000000000003E-2</v>
      </c>
      <c r="RW39" s="1">
        <v>9.6000000000000002E-2</v>
      </c>
      <c r="RX39" s="1">
        <v>9.4E-2</v>
      </c>
      <c r="RY39" s="1">
        <v>9.1999999999999998E-2</v>
      </c>
      <c r="RZ39" s="1">
        <v>9.1999999999999998E-2</v>
      </c>
      <c r="SA39" s="1">
        <v>9.0999999999999998E-2</v>
      </c>
      <c r="SB39" s="1">
        <v>9.0999999999999998E-2</v>
      </c>
      <c r="SC39" s="1">
        <v>9.0999999999999998E-2</v>
      </c>
      <c r="SD39" s="1">
        <v>9.0999999999999998E-2</v>
      </c>
      <c r="SE39" s="1">
        <v>9.0999999999999998E-2</v>
      </c>
      <c r="SF39" s="1">
        <v>9.0999999999999998E-2</v>
      </c>
      <c r="SG39" s="1">
        <v>9.1999999999999998E-2</v>
      </c>
      <c r="SH39" s="1">
        <v>9.1999999999999998E-2</v>
      </c>
      <c r="SI39" s="1">
        <v>9.1999999999999998E-2</v>
      </c>
      <c r="SJ39" s="1">
        <v>9.1999999999999998E-2</v>
      </c>
      <c r="SK39" s="1">
        <v>9.1999999999999998E-2</v>
      </c>
      <c r="SL39" s="1">
        <v>9.2999999999999999E-2</v>
      </c>
      <c r="SM39" s="1">
        <v>9.2999999999999999E-2</v>
      </c>
      <c r="SN39" s="1">
        <v>9.4E-2</v>
      </c>
      <c r="SO39" s="1">
        <v>9.5000000000000001E-2</v>
      </c>
      <c r="SP39" s="1">
        <v>9.4E-2</v>
      </c>
      <c r="SQ39" s="1">
        <v>9.4E-2</v>
      </c>
      <c r="SR39" s="1">
        <v>9.5000000000000001E-2</v>
      </c>
      <c r="SS39" s="1">
        <v>9.6000000000000002E-2</v>
      </c>
      <c r="ST39" s="1">
        <v>9.6000000000000002E-2</v>
      </c>
      <c r="SU39" s="1">
        <v>9.6000000000000002E-2</v>
      </c>
      <c r="SV39" s="1">
        <v>9.4E-2</v>
      </c>
      <c r="SW39" s="1">
        <v>9.4E-2</v>
      </c>
      <c r="SX39" s="1">
        <v>9.2999999999999999E-2</v>
      </c>
      <c r="SY39" s="1">
        <v>9.2999999999999999E-2</v>
      </c>
      <c r="SZ39" s="1">
        <v>9.1999999999999998E-2</v>
      </c>
      <c r="TA39" s="1">
        <v>9.0999999999999998E-2</v>
      </c>
      <c r="TB39" s="1">
        <v>9.0999999999999998E-2</v>
      </c>
      <c r="TC39" s="1">
        <v>9.1999999999999998E-2</v>
      </c>
      <c r="TD39" s="1">
        <v>9.1999999999999998E-2</v>
      </c>
      <c r="TE39" s="1">
        <v>9.1999999999999998E-2</v>
      </c>
      <c r="TF39" s="1">
        <v>9.1999999999999998E-2</v>
      </c>
      <c r="TG39" s="1">
        <v>9.1999999999999998E-2</v>
      </c>
      <c r="TH39" s="1">
        <v>9.2999999999999999E-2</v>
      </c>
      <c r="TI39" s="1">
        <v>9.4E-2</v>
      </c>
      <c r="TJ39" s="1">
        <v>9.4E-2</v>
      </c>
      <c r="TK39" s="1">
        <v>9.5000000000000001E-2</v>
      </c>
      <c r="TL39" s="1">
        <v>9.4E-2</v>
      </c>
      <c r="TM39" s="1">
        <v>9.5000000000000001E-2</v>
      </c>
      <c r="TN39" s="1">
        <v>9.5000000000000001E-2</v>
      </c>
      <c r="TO39" s="1">
        <v>9.6000000000000002E-2</v>
      </c>
      <c r="TP39" s="1">
        <v>9.6000000000000002E-2</v>
      </c>
      <c r="TQ39" s="1">
        <v>9.6000000000000002E-2</v>
      </c>
      <c r="TR39" s="1">
        <v>9.6000000000000002E-2</v>
      </c>
      <c r="TS39" s="1">
        <v>9.5000000000000001E-2</v>
      </c>
      <c r="TT39" s="1">
        <v>9.4E-2</v>
      </c>
      <c r="TU39" s="1">
        <v>9.1999999999999998E-2</v>
      </c>
      <c r="TV39" s="1">
        <v>9.1999999999999998E-2</v>
      </c>
      <c r="TW39" s="1">
        <v>9.1999999999999998E-2</v>
      </c>
      <c r="TX39" s="1">
        <v>9.1999999999999998E-2</v>
      </c>
      <c r="TY39" s="1">
        <v>9.1999999999999998E-2</v>
      </c>
      <c r="TZ39" s="1">
        <v>9.1999999999999998E-2</v>
      </c>
      <c r="UA39" s="1">
        <v>9.1999999999999998E-2</v>
      </c>
      <c r="UB39" s="1">
        <v>9.1999999999999998E-2</v>
      </c>
      <c r="UC39" s="1">
        <v>9.1999999999999998E-2</v>
      </c>
      <c r="UD39" s="1">
        <v>9.1999999999999998E-2</v>
      </c>
      <c r="UE39" s="1">
        <v>9.1999999999999998E-2</v>
      </c>
      <c r="UF39" s="1">
        <v>9.1999999999999998E-2</v>
      </c>
      <c r="UG39" s="1">
        <v>9.1999999999999998E-2</v>
      </c>
      <c r="UH39" s="1">
        <v>9.1999999999999998E-2</v>
      </c>
      <c r="UI39" s="1">
        <v>9.1999999999999998E-2</v>
      </c>
      <c r="UJ39" s="1">
        <v>9.2999999999999999E-2</v>
      </c>
      <c r="UK39" s="1">
        <v>9.2999999999999999E-2</v>
      </c>
      <c r="UL39" s="1">
        <v>9.2999999999999999E-2</v>
      </c>
      <c r="UM39" s="1">
        <v>9.2999999999999999E-2</v>
      </c>
      <c r="UN39" s="1">
        <v>9.1999999999999998E-2</v>
      </c>
      <c r="UO39" s="1">
        <v>9.2999999999999999E-2</v>
      </c>
      <c r="UP39" s="1">
        <v>9.1999999999999998E-2</v>
      </c>
      <c r="UQ39" s="1">
        <v>9.2999999999999999E-2</v>
      </c>
      <c r="UR39" s="1">
        <v>9.2999999999999999E-2</v>
      </c>
      <c r="US39" s="1">
        <v>9.1999999999999998E-2</v>
      </c>
      <c r="UT39" s="1">
        <v>9.2999999999999999E-2</v>
      </c>
      <c r="UU39" s="1">
        <v>9.2999999999999999E-2</v>
      </c>
      <c r="UV39" s="1">
        <v>9.2999999999999999E-2</v>
      </c>
      <c r="UW39" s="1">
        <v>9.2999999999999999E-2</v>
      </c>
      <c r="UX39" s="1">
        <v>9.1999999999999998E-2</v>
      </c>
      <c r="UY39" s="1">
        <v>9.1999999999999998E-2</v>
      </c>
      <c r="UZ39" s="1">
        <v>9.1999999999999998E-2</v>
      </c>
      <c r="VA39" s="1">
        <v>9.1999999999999998E-2</v>
      </c>
      <c r="VB39" s="1">
        <v>9.1999999999999998E-2</v>
      </c>
      <c r="VC39" s="1">
        <v>9.1999999999999998E-2</v>
      </c>
      <c r="VD39" s="1">
        <v>9.1999999999999998E-2</v>
      </c>
      <c r="VE39" s="1">
        <v>9.1999999999999998E-2</v>
      </c>
      <c r="VF39" s="1">
        <v>9.1999999999999998E-2</v>
      </c>
      <c r="VG39" s="1">
        <v>9.2999999999999999E-2</v>
      </c>
      <c r="VH39" s="1">
        <v>9.1999999999999998E-2</v>
      </c>
      <c r="VI39" s="1">
        <v>9.2999999999999999E-2</v>
      </c>
      <c r="VJ39" s="1">
        <v>9.2999999999999999E-2</v>
      </c>
      <c r="VK39" s="1">
        <v>9.2999999999999999E-2</v>
      </c>
      <c r="VL39" s="1">
        <v>9.4E-2</v>
      </c>
      <c r="VM39" s="1">
        <v>9.4E-2</v>
      </c>
      <c r="VN39" s="1">
        <v>9.2999999999999999E-2</v>
      </c>
      <c r="VO39" s="1">
        <v>9.2999999999999999E-2</v>
      </c>
      <c r="VP39" s="1">
        <v>9.1999999999999998E-2</v>
      </c>
      <c r="VQ39" s="1">
        <v>9.1999999999999998E-2</v>
      </c>
      <c r="VR39" s="1">
        <v>9.1999999999999998E-2</v>
      </c>
      <c r="VS39" s="1">
        <v>9.1999999999999998E-2</v>
      </c>
      <c r="VT39" s="1">
        <v>9.1999999999999998E-2</v>
      </c>
      <c r="VU39" s="1">
        <v>9.1999999999999998E-2</v>
      </c>
      <c r="VV39" s="1">
        <v>9.1999999999999998E-2</v>
      </c>
      <c r="VW39" s="1">
        <v>9.1999999999999998E-2</v>
      </c>
      <c r="VX39" s="1">
        <v>9.1999999999999998E-2</v>
      </c>
      <c r="VY39" s="1">
        <v>9.1999999999999998E-2</v>
      </c>
      <c r="VZ39" s="1">
        <v>9.1999999999999998E-2</v>
      </c>
      <c r="WA39" s="1">
        <v>9.1999999999999998E-2</v>
      </c>
      <c r="WB39" s="1">
        <v>9.2999999999999999E-2</v>
      </c>
      <c r="WC39" s="1">
        <v>9.2999999999999999E-2</v>
      </c>
      <c r="WD39" s="1">
        <v>9.2999999999999999E-2</v>
      </c>
      <c r="WE39" s="1">
        <v>9.4E-2</v>
      </c>
      <c r="WF39" s="1">
        <v>9.5000000000000001E-2</v>
      </c>
      <c r="WG39" s="1">
        <v>9.5000000000000001E-2</v>
      </c>
      <c r="WH39" s="1">
        <v>9.5000000000000001E-2</v>
      </c>
      <c r="WI39" s="1">
        <v>9.6000000000000002E-2</v>
      </c>
      <c r="WJ39" s="1">
        <v>9.6000000000000002E-2</v>
      </c>
      <c r="WK39" s="1">
        <v>9.7000000000000003E-2</v>
      </c>
      <c r="WL39" s="1">
        <v>9.8000000000000004E-2</v>
      </c>
      <c r="WM39" s="1">
        <v>9.7000000000000003E-2</v>
      </c>
      <c r="WN39" s="1">
        <v>9.5000000000000001E-2</v>
      </c>
      <c r="WO39" s="1">
        <v>9.4E-2</v>
      </c>
      <c r="WP39" s="1">
        <v>9.4E-2</v>
      </c>
      <c r="WQ39" s="1">
        <v>9.2999999999999999E-2</v>
      </c>
      <c r="WR39" s="1">
        <v>9.2999999999999999E-2</v>
      </c>
      <c r="WS39" s="1">
        <v>9.2999999999999999E-2</v>
      </c>
      <c r="WT39" s="1">
        <v>9.2999999999999999E-2</v>
      </c>
      <c r="WU39" s="1">
        <v>9.2999999999999999E-2</v>
      </c>
      <c r="WV39" s="1">
        <v>9.2999999999999999E-2</v>
      </c>
      <c r="WW39" s="1">
        <v>9.2999999999999999E-2</v>
      </c>
      <c r="WX39" s="1">
        <v>9.2999999999999999E-2</v>
      </c>
      <c r="WY39" s="1">
        <v>9.4E-2</v>
      </c>
      <c r="WZ39" s="1">
        <v>9.4E-2</v>
      </c>
      <c r="XA39" s="1">
        <v>9.5000000000000001E-2</v>
      </c>
      <c r="XB39" s="1">
        <v>9.5000000000000001E-2</v>
      </c>
      <c r="XC39" s="1">
        <v>9.6000000000000002E-2</v>
      </c>
      <c r="XD39" s="1">
        <v>9.6000000000000002E-2</v>
      </c>
      <c r="XE39" s="1">
        <v>9.7000000000000003E-2</v>
      </c>
      <c r="XF39" s="1">
        <v>9.7000000000000003E-2</v>
      </c>
      <c r="XG39" s="1">
        <v>9.7000000000000003E-2</v>
      </c>
      <c r="XH39" s="1">
        <v>9.7000000000000003E-2</v>
      </c>
      <c r="XI39" s="1">
        <v>9.8000000000000004E-2</v>
      </c>
      <c r="XJ39" s="1">
        <v>9.8000000000000004E-2</v>
      </c>
      <c r="XK39" s="1">
        <v>9.6000000000000002E-2</v>
      </c>
      <c r="XL39" s="1">
        <v>9.4E-2</v>
      </c>
      <c r="XM39" s="1">
        <v>9.2999999999999999E-2</v>
      </c>
      <c r="XN39" s="1">
        <v>9.2999999999999999E-2</v>
      </c>
      <c r="XO39" s="1">
        <v>9.2999999999999999E-2</v>
      </c>
      <c r="XP39" s="1">
        <v>9.2999999999999999E-2</v>
      </c>
      <c r="XQ39" s="1">
        <v>9.2999999999999999E-2</v>
      </c>
      <c r="XR39" s="1">
        <v>9.2999999999999999E-2</v>
      </c>
      <c r="XS39" s="1">
        <v>9.1999999999999998E-2</v>
      </c>
      <c r="XT39" s="1">
        <v>9.2999999999999999E-2</v>
      </c>
      <c r="XU39" s="1">
        <v>9.2999999999999999E-2</v>
      </c>
      <c r="XV39" s="1">
        <v>9.1999999999999998E-2</v>
      </c>
      <c r="XW39" s="1">
        <v>9.1999999999999998E-2</v>
      </c>
      <c r="XX39" s="1">
        <v>9.2999999999999999E-2</v>
      </c>
      <c r="XY39" s="1">
        <v>9.2999999999999999E-2</v>
      </c>
      <c r="XZ39" s="1">
        <v>9.2999999999999999E-2</v>
      </c>
      <c r="YA39" s="1">
        <v>9.2999999999999999E-2</v>
      </c>
      <c r="YB39" s="1">
        <v>9.4E-2</v>
      </c>
      <c r="YC39" s="1">
        <v>9.4E-2</v>
      </c>
      <c r="YD39" s="1">
        <v>9.5000000000000001E-2</v>
      </c>
      <c r="YE39" s="1">
        <v>9.5000000000000001E-2</v>
      </c>
      <c r="YF39" s="1">
        <v>9.4E-2</v>
      </c>
      <c r="YG39" s="1">
        <v>9.4E-2</v>
      </c>
      <c r="YH39" s="1">
        <v>9.4E-2</v>
      </c>
      <c r="YI39" s="1">
        <v>9.2999999999999999E-2</v>
      </c>
      <c r="YJ39" s="1">
        <v>9.2999999999999999E-2</v>
      </c>
      <c r="YK39" s="1">
        <v>9.2999999999999999E-2</v>
      </c>
      <c r="YL39" s="1">
        <v>9.2999999999999999E-2</v>
      </c>
      <c r="YM39" s="1">
        <v>9.2999999999999999E-2</v>
      </c>
      <c r="YN39" s="1">
        <v>9.2999999999999999E-2</v>
      </c>
      <c r="YO39" s="1">
        <v>9.2999999999999999E-2</v>
      </c>
      <c r="YP39" s="1">
        <v>9.2999999999999999E-2</v>
      </c>
      <c r="YQ39" s="1">
        <v>9.1999999999999998E-2</v>
      </c>
      <c r="YR39" s="1">
        <v>9.1999999999999998E-2</v>
      </c>
      <c r="YS39" s="1">
        <v>9.2999999999999999E-2</v>
      </c>
      <c r="YT39" s="1">
        <v>9.2999999999999999E-2</v>
      </c>
      <c r="YU39" s="1">
        <v>9.2999999999999999E-2</v>
      </c>
      <c r="YV39" s="1">
        <v>9.2999999999999999E-2</v>
      </c>
      <c r="YW39" s="1">
        <v>9.2999999999999999E-2</v>
      </c>
      <c r="YX39" s="1">
        <v>9.2999999999999999E-2</v>
      </c>
      <c r="YY39" s="1">
        <v>9.2999999999999999E-2</v>
      </c>
      <c r="YZ39" s="1">
        <v>9.4E-2</v>
      </c>
      <c r="ZA39" s="1">
        <v>9.7000000000000003E-2</v>
      </c>
      <c r="ZB39" s="1">
        <v>0.1</v>
      </c>
      <c r="ZC39" s="1">
        <v>0.1</v>
      </c>
      <c r="ZD39" s="1">
        <v>9.9000000000000005E-2</v>
      </c>
      <c r="ZE39" s="1">
        <v>9.6000000000000002E-2</v>
      </c>
      <c r="ZF39" s="1">
        <v>9.5000000000000001E-2</v>
      </c>
      <c r="ZG39" s="1">
        <v>9.5000000000000001E-2</v>
      </c>
      <c r="ZH39" s="1">
        <v>9.6000000000000002E-2</v>
      </c>
      <c r="ZI39" s="1">
        <v>9.7000000000000003E-2</v>
      </c>
      <c r="ZJ39" s="1">
        <v>9.7000000000000003E-2</v>
      </c>
      <c r="ZK39" s="1">
        <v>9.6000000000000002E-2</v>
      </c>
      <c r="ZL39" s="1">
        <v>9.4E-2</v>
      </c>
      <c r="ZM39" s="1">
        <v>9.8000000000000004E-2</v>
      </c>
      <c r="ZN39" s="1">
        <v>9.8000000000000004E-2</v>
      </c>
      <c r="ZO39" s="1">
        <v>9.2999999999999999E-2</v>
      </c>
      <c r="ZP39" s="1">
        <v>9.0999999999999998E-2</v>
      </c>
      <c r="ZQ39" s="1">
        <v>9.2999999999999999E-2</v>
      </c>
      <c r="ZR39" s="1">
        <v>9.1999999999999998E-2</v>
      </c>
      <c r="ZS39" s="1">
        <v>9.0999999999999998E-2</v>
      </c>
      <c r="ZT39" s="1">
        <v>0.09</v>
      </c>
      <c r="ZU39" s="1">
        <v>0.09</v>
      </c>
      <c r="ZV39" s="1">
        <v>0.09</v>
      </c>
      <c r="ZW39" s="1">
        <v>0.09</v>
      </c>
      <c r="ZX39" s="1">
        <v>0.09</v>
      </c>
      <c r="ZY39" s="1">
        <v>0.09</v>
      </c>
      <c r="ZZ39" s="1">
        <v>0.09</v>
      </c>
      <c r="AAA39" s="1">
        <v>9.0999999999999998E-2</v>
      </c>
      <c r="AAB39" s="1">
        <v>0.09</v>
      </c>
      <c r="AAC39" s="1">
        <v>0.09</v>
      </c>
      <c r="AAD39" s="1">
        <v>9.0999999999999998E-2</v>
      </c>
      <c r="AAE39" s="1">
        <v>0.09</v>
      </c>
      <c r="AAF39" s="1">
        <v>0.09</v>
      </c>
      <c r="AAG39" s="1">
        <v>0.09</v>
      </c>
      <c r="AAH39" s="1">
        <v>0.09</v>
      </c>
      <c r="AAI39" s="1">
        <v>0.09</v>
      </c>
      <c r="AAJ39" s="1">
        <v>0.09</v>
      </c>
      <c r="AAK39" s="1">
        <v>0.09</v>
      </c>
      <c r="AAL39" s="1">
        <v>0.09</v>
      </c>
      <c r="AAM39" s="1">
        <v>0.09</v>
      </c>
      <c r="AAN39" s="1">
        <v>0.09</v>
      </c>
      <c r="AAO39" s="1">
        <v>0.09</v>
      </c>
      <c r="AAP39" s="1">
        <v>9.0999999999999998E-2</v>
      </c>
      <c r="AAQ39" s="1">
        <v>9.0999999999999998E-2</v>
      </c>
      <c r="AAR39" s="1">
        <v>9.0999999999999998E-2</v>
      </c>
      <c r="AAS39" s="1">
        <v>9.1999999999999998E-2</v>
      </c>
      <c r="AAT39" s="1">
        <v>9.1999999999999998E-2</v>
      </c>
      <c r="AAU39" s="1">
        <v>9.1999999999999998E-2</v>
      </c>
      <c r="AAV39" s="1">
        <v>9.2999999999999999E-2</v>
      </c>
      <c r="AAW39" s="1">
        <v>9.2999999999999999E-2</v>
      </c>
      <c r="AAX39" s="1">
        <v>9.4E-2</v>
      </c>
      <c r="AAY39" s="1">
        <v>9.4E-2</v>
      </c>
      <c r="AAZ39" s="1">
        <v>9.4E-2</v>
      </c>
      <c r="ABA39" s="1">
        <v>9.4E-2</v>
      </c>
      <c r="ABB39" s="1">
        <v>9.5000000000000001E-2</v>
      </c>
      <c r="ABC39" s="1">
        <v>9.5000000000000001E-2</v>
      </c>
      <c r="ABD39" s="1">
        <v>9.2999999999999999E-2</v>
      </c>
      <c r="ABE39" s="1">
        <v>9.1999999999999998E-2</v>
      </c>
      <c r="ABF39" s="1">
        <v>9.1999999999999998E-2</v>
      </c>
      <c r="ABG39" s="1">
        <v>9.1999999999999998E-2</v>
      </c>
      <c r="ABH39" s="1">
        <v>9.1999999999999998E-2</v>
      </c>
      <c r="ABI39" s="1">
        <v>9.0999999999999998E-2</v>
      </c>
      <c r="ABJ39" s="1">
        <v>9.0999999999999998E-2</v>
      </c>
      <c r="ABK39" s="1">
        <v>9.0999999999999998E-2</v>
      </c>
      <c r="ABL39" s="1">
        <v>9.0999999999999998E-2</v>
      </c>
      <c r="ABM39" s="1">
        <v>9.0999999999999998E-2</v>
      </c>
      <c r="ABN39" s="1">
        <v>9.0999999999999998E-2</v>
      </c>
      <c r="ABO39" s="1">
        <v>9.1999999999999998E-2</v>
      </c>
      <c r="ABP39" s="1">
        <v>9.1999999999999998E-2</v>
      </c>
      <c r="ABQ39" s="1">
        <v>9.2999999999999999E-2</v>
      </c>
      <c r="ABR39" s="1">
        <v>9.2999999999999999E-2</v>
      </c>
      <c r="ABS39" s="1">
        <v>9.2999999999999999E-2</v>
      </c>
      <c r="ABT39" s="1">
        <v>9.4E-2</v>
      </c>
      <c r="ABU39" s="1">
        <v>9.4E-2</v>
      </c>
      <c r="ABV39" s="1">
        <v>9.5000000000000001E-2</v>
      </c>
      <c r="ABW39" s="1">
        <v>9.5000000000000001E-2</v>
      </c>
      <c r="ABX39" s="1">
        <v>9.6000000000000002E-2</v>
      </c>
      <c r="ABY39" s="1">
        <v>9.6000000000000002E-2</v>
      </c>
      <c r="ABZ39" s="1">
        <v>9.6000000000000002E-2</v>
      </c>
      <c r="ACA39" s="1">
        <v>9.5000000000000001E-2</v>
      </c>
      <c r="ACB39" s="1">
        <v>9.2999999999999999E-2</v>
      </c>
      <c r="ACC39" s="1">
        <v>9.0999999999999998E-2</v>
      </c>
      <c r="ACD39" s="1">
        <v>9.0999999999999998E-2</v>
      </c>
      <c r="ACE39" s="1">
        <v>9.0999999999999998E-2</v>
      </c>
      <c r="ACF39" s="1">
        <v>9.0999999999999998E-2</v>
      </c>
      <c r="ACG39" s="1">
        <v>9.0999999999999998E-2</v>
      </c>
      <c r="ACH39" s="1">
        <v>9.0999999999999998E-2</v>
      </c>
      <c r="ACI39" s="1">
        <v>9.0999999999999998E-2</v>
      </c>
      <c r="ACJ39" s="1">
        <v>9.1999999999999998E-2</v>
      </c>
      <c r="ACK39" s="1">
        <v>9.0999999999999998E-2</v>
      </c>
      <c r="ACL39" s="1">
        <v>9.1999999999999998E-2</v>
      </c>
      <c r="ACM39" s="1">
        <v>9.0999999999999998E-2</v>
      </c>
      <c r="ACN39" s="1">
        <v>9.1999999999999998E-2</v>
      </c>
      <c r="ACO39" s="1">
        <v>9.0999999999999998E-2</v>
      </c>
      <c r="ACP39" s="1">
        <v>9.1999999999999998E-2</v>
      </c>
      <c r="ACQ39" s="1">
        <v>9.2999999999999999E-2</v>
      </c>
      <c r="ACR39" s="1">
        <v>9.4E-2</v>
      </c>
      <c r="ACS39" s="1">
        <v>9.4E-2</v>
      </c>
      <c r="ACT39" s="1">
        <v>9.5000000000000001E-2</v>
      </c>
      <c r="ACU39" s="1">
        <v>9.5000000000000001E-2</v>
      </c>
      <c r="ACV39" s="1">
        <v>9.5000000000000001E-2</v>
      </c>
      <c r="ACW39" s="1">
        <v>9.5000000000000001E-2</v>
      </c>
      <c r="ACX39" s="1">
        <v>9.7000000000000003E-2</v>
      </c>
      <c r="ACY39" s="1">
        <v>9.5000000000000001E-2</v>
      </c>
      <c r="ACZ39" s="1">
        <v>9.2999999999999999E-2</v>
      </c>
      <c r="ADA39" s="1">
        <v>9.1999999999999998E-2</v>
      </c>
      <c r="ADB39" s="1">
        <v>9.1999999999999998E-2</v>
      </c>
      <c r="ADC39" s="1">
        <v>9.1999999999999998E-2</v>
      </c>
      <c r="ADD39" s="1">
        <v>9.1999999999999998E-2</v>
      </c>
      <c r="ADE39" s="1">
        <v>9.1999999999999998E-2</v>
      </c>
      <c r="ADF39" s="1">
        <v>9.0999999999999998E-2</v>
      </c>
      <c r="ADG39" s="1">
        <v>9.0999999999999998E-2</v>
      </c>
      <c r="ADH39" s="1">
        <v>9.1999999999999998E-2</v>
      </c>
      <c r="ADI39" s="1">
        <v>9.1999999999999998E-2</v>
      </c>
      <c r="ADJ39" s="1">
        <v>9.1999999999999998E-2</v>
      </c>
      <c r="ADK39" s="1">
        <v>9.1999999999999998E-2</v>
      </c>
      <c r="ADL39" s="1">
        <v>9.1999999999999998E-2</v>
      </c>
      <c r="ADM39" s="1">
        <v>9.1999999999999998E-2</v>
      </c>
      <c r="ADN39" s="1">
        <v>9.2999999999999999E-2</v>
      </c>
      <c r="ADO39" s="1">
        <v>9.2999999999999999E-2</v>
      </c>
      <c r="ADP39" s="1">
        <v>9.4E-2</v>
      </c>
      <c r="ADQ39" s="1">
        <v>9.4E-2</v>
      </c>
      <c r="ADR39" s="1">
        <v>9.5000000000000001E-2</v>
      </c>
      <c r="ADS39" s="1">
        <v>9.5000000000000001E-2</v>
      </c>
      <c r="ADT39" s="1">
        <v>9.5000000000000001E-2</v>
      </c>
      <c r="ADU39" s="1">
        <v>9.6000000000000002E-2</v>
      </c>
      <c r="ADV39" s="1">
        <v>9.7000000000000003E-2</v>
      </c>
      <c r="ADW39" s="1">
        <v>9.5000000000000001E-2</v>
      </c>
      <c r="ADX39" s="3">
        <v>9.2999999999999999E-2</v>
      </c>
      <c r="ADY39" s="3">
        <v>9.2999999999999999E-2</v>
      </c>
      <c r="ADZ39" s="3">
        <v>9.1999999999999998E-2</v>
      </c>
      <c r="AEA39" s="3">
        <v>9.1999999999999998E-2</v>
      </c>
      <c r="AEB39" s="3">
        <v>9.1999999999999998E-2</v>
      </c>
      <c r="AEC39" s="3">
        <v>9.1999999999999998E-2</v>
      </c>
      <c r="AED39" s="3">
        <v>9.0999999999999998E-2</v>
      </c>
      <c r="AEE39" s="3">
        <v>9.0999999999999998E-2</v>
      </c>
      <c r="AEF39" s="4">
        <v>9.1999999999999998E-2</v>
      </c>
      <c r="AEG39" s="4">
        <v>9.1999999999999998E-2</v>
      </c>
      <c r="AEH39" s="4">
        <v>9.1999999999999998E-2</v>
      </c>
      <c r="AEI39" s="4">
        <v>9.1999999999999998E-2</v>
      </c>
      <c r="AEJ39" s="4">
        <v>9.1999999999999998E-2</v>
      </c>
      <c r="AEK39" s="4">
        <v>9.2999999999999999E-2</v>
      </c>
      <c r="AEL39" s="4">
        <v>9.2999999999999999E-2</v>
      </c>
      <c r="AEM39" s="4">
        <v>9.4E-2</v>
      </c>
      <c r="AEN39" s="4">
        <v>9.4E-2</v>
      </c>
      <c r="AEO39" s="4">
        <v>9.5000000000000001E-2</v>
      </c>
      <c r="AEP39" s="4">
        <v>9.5000000000000001E-2</v>
      </c>
      <c r="AEQ39" s="4">
        <v>9.6000000000000002E-2</v>
      </c>
      <c r="AER39" s="4">
        <v>9.6000000000000002E-2</v>
      </c>
      <c r="AES39" s="4">
        <v>9.7000000000000003E-2</v>
      </c>
      <c r="AET39" s="3">
        <v>9.7000000000000003E-2</v>
      </c>
      <c r="AEU39" s="3">
        <v>9.6000000000000002E-2</v>
      </c>
      <c r="AEV39" s="3">
        <v>9.2999999999999999E-2</v>
      </c>
      <c r="AEW39" s="3">
        <v>9.2999999999999999E-2</v>
      </c>
      <c r="AEX39" s="3">
        <v>9.2999999999999999E-2</v>
      </c>
      <c r="AEY39" s="3">
        <v>9.2999999999999999E-2</v>
      </c>
      <c r="AEZ39" s="3">
        <v>9.2999999999999999E-2</v>
      </c>
      <c r="AFA39" s="3">
        <v>9.1999999999999998E-2</v>
      </c>
      <c r="AFB39" s="3">
        <v>9.1999999999999998E-2</v>
      </c>
      <c r="AFC39" s="3">
        <v>9.1999999999999998E-2</v>
      </c>
      <c r="AFD39" s="3">
        <v>9.1999999999999998E-2</v>
      </c>
      <c r="AFE39" s="3">
        <v>9.1999999999999998E-2</v>
      </c>
      <c r="AFF39" s="3">
        <v>9.2999999999999999E-2</v>
      </c>
      <c r="AFG39" s="3">
        <v>9.2999999999999999E-2</v>
      </c>
      <c r="AFH39" s="3">
        <v>9.2999999999999999E-2</v>
      </c>
      <c r="AFI39" s="3">
        <v>9.4E-2</v>
      </c>
      <c r="AFJ39" s="3">
        <v>9.5000000000000001E-2</v>
      </c>
      <c r="AFK39" s="3">
        <v>9.5000000000000001E-2</v>
      </c>
      <c r="AFL39" s="3">
        <v>9.6000000000000002E-2</v>
      </c>
      <c r="AFM39" s="3">
        <v>9.6000000000000002E-2</v>
      </c>
      <c r="AFN39" s="3">
        <v>9.6000000000000002E-2</v>
      </c>
      <c r="AFO39" s="3">
        <v>9.7000000000000003E-2</v>
      </c>
      <c r="AFP39" s="3">
        <v>9.7000000000000003E-2</v>
      </c>
      <c r="AFQ39" s="3">
        <v>0.1</v>
      </c>
      <c r="AFR39" s="3">
        <v>9.8000000000000004E-2</v>
      </c>
      <c r="AFS39" s="3">
        <v>9.7000000000000003E-2</v>
      </c>
      <c r="AFT39" s="3">
        <v>9.5000000000000001E-2</v>
      </c>
      <c r="AFU39" s="3">
        <v>9.2999999999999999E-2</v>
      </c>
      <c r="AFV39" s="3">
        <v>9.2999999999999999E-2</v>
      </c>
      <c r="AFW39" s="3">
        <v>9.2999999999999999E-2</v>
      </c>
      <c r="AFX39" s="3">
        <v>9.1999999999999998E-2</v>
      </c>
      <c r="AFY39" s="3">
        <v>9.1999999999999998E-2</v>
      </c>
      <c r="AFZ39" s="3">
        <v>9.1999999999999998E-2</v>
      </c>
      <c r="AGA39" s="3">
        <v>9.1999999999999998E-2</v>
      </c>
      <c r="AGB39" s="3">
        <v>9.1999999999999998E-2</v>
      </c>
      <c r="AGC39" s="3">
        <v>9.1999999999999998E-2</v>
      </c>
      <c r="AGD39" s="3">
        <v>9.2999999999999999E-2</v>
      </c>
      <c r="AGE39" s="3">
        <v>9.2999999999999999E-2</v>
      </c>
      <c r="AGF39" s="3">
        <v>9.4E-2</v>
      </c>
      <c r="AGG39" s="3">
        <v>9.5000000000000001E-2</v>
      </c>
      <c r="AGH39" s="3">
        <v>9.5000000000000001E-2</v>
      </c>
      <c r="AGI39" s="3">
        <v>9.5000000000000001E-2</v>
      </c>
      <c r="AGJ39" s="3">
        <v>9.6000000000000002E-2</v>
      </c>
      <c r="AGK39" s="3">
        <v>9.7000000000000003E-2</v>
      </c>
      <c r="AGL39" s="3">
        <v>9.6000000000000002E-2</v>
      </c>
      <c r="AGM39" s="3">
        <v>9.9000000000000005E-2</v>
      </c>
      <c r="AGN39" s="3">
        <v>9.7000000000000003E-2</v>
      </c>
      <c r="AGO39" s="3">
        <v>9.4E-2</v>
      </c>
      <c r="AGP39" s="3">
        <v>9.2999999999999999E-2</v>
      </c>
      <c r="AGQ39" s="3">
        <v>9.2999999999999999E-2</v>
      </c>
      <c r="AGR39" s="3">
        <v>9.2999999999999999E-2</v>
      </c>
      <c r="AGS39" s="3">
        <v>9.2999999999999999E-2</v>
      </c>
      <c r="AGT39" s="3">
        <v>9.2999999999999999E-2</v>
      </c>
      <c r="AGU39" s="3">
        <v>9.2999999999999999E-2</v>
      </c>
      <c r="AGV39" s="3">
        <v>9.2999999999999999E-2</v>
      </c>
      <c r="AGW39" s="3">
        <v>9.2999999999999999E-2</v>
      </c>
      <c r="AGX39" s="3">
        <v>9.2999999999999999E-2</v>
      </c>
      <c r="AGY39" s="3">
        <v>9.2999999999999999E-2</v>
      </c>
      <c r="AGZ39" s="3">
        <v>9.2999999999999999E-2</v>
      </c>
      <c r="AHA39" s="3">
        <v>9.2999999999999999E-2</v>
      </c>
      <c r="AHB39" s="3">
        <v>9.2999999999999999E-2</v>
      </c>
      <c r="AHC39" s="3">
        <v>9.2999999999999999E-2</v>
      </c>
      <c r="AHD39" s="3">
        <v>9.2999999999999999E-2</v>
      </c>
      <c r="AHE39" s="3">
        <v>9.2999999999999999E-2</v>
      </c>
      <c r="AHF39" s="3">
        <v>9.2999999999999999E-2</v>
      </c>
      <c r="AHG39" s="3">
        <v>9.2999999999999999E-2</v>
      </c>
      <c r="AHH39" s="3">
        <v>9.2999999999999999E-2</v>
      </c>
      <c r="AHI39" s="3">
        <v>9.4E-2</v>
      </c>
      <c r="AHJ39" s="3">
        <v>9.4E-2</v>
      </c>
      <c r="AHK39" s="3">
        <v>9.4E-2</v>
      </c>
      <c r="AHL39" s="3">
        <v>9.5000000000000001E-2</v>
      </c>
      <c r="AHM39" s="3">
        <v>9.6000000000000002E-2</v>
      </c>
      <c r="AHN39" s="3">
        <v>9.7000000000000003E-2</v>
      </c>
      <c r="AHO39" s="3">
        <v>9.6000000000000002E-2</v>
      </c>
      <c r="AHP39" s="3">
        <v>9.5000000000000001E-2</v>
      </c>
      <c r="AHQ39" s="3">
        <v>9.5000000000000001E-2</v>
      </c>
      <c r="AHR39" s="3">
        <v>9.5000000000000001E-2</v>
      </c>
      <c r="AHS39" s="3">
        <v>9.5000000000000001E-2</v>
      </c>
      <c r="AHT39" s="3">
        <v>9.5000000000000001E-2</v>
      </c>
      <c r="AHU39" s="3">
        <v>9.4E-2</v>
      </c>
      <c r="AHV39" s="3">
        <v>9.4E-2</v>
      </c>
      <c r="AHW39" s="3">
        <v>9.4E-2</v>
      </c>
      <c r="AHX39" s="3">
        <v>9.4E-2</v>
      </c>
      <c r="AHY39" s="3">
        <v>9.4E-2</v>
      </c>
      <c r="AHZ39" s="3">
        <v>9.4E-2</v>
      </c>
      <c r="AIA39" s="3">
        <v>9.5000000000000001E-2</v>
      </c>
      <c r="AIB39" s="3">
        <v>9.5000000000000001E-2</v>
      </c>
      <c r="AIC39" s="3">
        <v>9.5000000000000001E-2</v>
      </c>
      <c r="AID39" s="3">
        <v>9.5000000000000001E-2</v>
      </c>
      <c r="AIE39" s="3">
        <v>9.4E-2</v>
      </c>
      <c r="AIF39" s="3">
        <v>9.4E-2</v>
      </c>
      <c r="AIG39" s="3">
        <v>9.4E-2</v>
      </c>
      <c r="AIH39" s="3">
        <v>9.2999999999999999E-2</v>
      </c>
      <c r="AII39" s="3">
        <v>9.4E-2</v>
      </c>
      <c r="AIJ39" s="3">
        <v>9.5000000000000001E-2</v>
      </c>
      <c r="AIK39" s="3">
        <v>9.5000000000000001E-2</v>
      </c>
      <c r="AIL39" s="3">
        <v>9.4E-2</v>
      </c>
      <c r="AIM39" s="3">
        <v>9.4E-2</v>
      </c>
      <c r="AIN39" s="3">
        <v>9.4E-2</v>
      </c>
      <c r="AIO39" s="3">
        <v>9.2999999999999999E-2</v>
      </c>
      <c r="AIP39" s="3">
        <v>9.2999999999999999E-2</v>
      </c>
      <c r="AIQ39" s="3">
        <v>9.2999999999999999E-2</v>
      </c>
      <c r="AIR39" s="3">
        <v>9.2999999999999999E-2</v>
      </c>
      <c r="AIS39" s="3">
        <v>9.2999999999999999E-2</v>
      </c>
      <c r="AIT39" s="3">
        <v>9.2999999999999999E-2</v>
      </c>
      <c r="AIU39" s="3">
        <v>9.2999999999999999E-2</v>
      </c>
      <c r="AIV39" s="3">
        <v>9.4E-2</v>
      </c>
      <c r="AIW39" s="3">
        <v>9.4E-2</v>
      </c>
      <c r="AIX39" s="3">
        <v>9.2999999999999999E-2</v>
      </c>
      <c r="AIY39" s="3">
        <v>9.2999999999999999E-2</v>
      </c>
      <c r="AIZ39" s="3">
        <v>9.2999999999999999E-2</v>
      </c>
      <c r="AJA39" s="3">
        <v>9.4E-2</v>
      </c>
      <c r="AJB39" s="3">
        <v>9.4E-2</v>
      </c>
      <c r="AJC39" s="3">
        <v>9.4E-2</v>
      </c>
      <c r="AJD39" s="3">
        <v>9.5000000000000001E-2</v>
      </c>
      <c r="AJE39" s="3">
        <v>9.5000000000000001E-2</v>
      </c>
      <c r="AJF39" s="3">
        <v>9.5000000000000001E-2</v>
      </c>
      <c r="AJG39" s="3">
        <v>9.5000000000000001E-2</v>
      </c>
      <c r="AJH39" s="3">
        <v>9.6000000000000002E-2</v>
      </c>
      <c r="AJI39" s="3">
        <v>0.10300000000000001</v>
      </c>
      <c r="AJJ39" s="3">
        <v>0.10100000000000001</v>
      </c>
      <c r="AJK39" s="3">
        <v>9.7000000000000003E-2</v>
      </c>
      <c r="AJL39" s="3">
        <v>9.5000000000000001E-2</v>
      </c>
      <c r="AJM39" s="3">
        <v>9.5000000000000001E-2</v>
      </c>
      <c r="AJN39" s="3">
        <v>9.7000000000000003E-2</v>
      </c>
      <c r="AJO39" s="3">
        <v>9.6000000000000002E-2</v>
      </c>
      <c r="AJP39" s="3">
        <v>9.6000000000000002E-2</v>
      </c>
      <c r="AJQ39" s="3">
        <v>9.5000000000000001E-2</v>
      </c>
      <c r="AJR39" s="3">
        <v>9.2999999999999999E-2</v>
      </c>
      <c r="AJS39" s="3">
        <v>9.2999999999999999E-2</v>
      </c>
      <c r="AJT39" s="3">
        <v>9.1999999999999998E-2</v>
      </c>
      <c r="AJU39" s="3">
        <v>9.0999999999999998E-2</v>
      </c>
      <c r="AJV39" s="3">
        <v>9.0999999999999998E-2</v>
      </c>
      <c r="AJW39" s="3">
        <v>9.0999999999999998E-2</v>
      </c>
      <c r="AJX39" s="3">
        <v>0.09</v>
      </c>
      <c r="AJY39" s="3">
        <v>0.09</v>
      </c>
      <c r="AJZ39" s="3">
        <v>0.09</v>
      </c>
      <c r="AKA39" s="3">
        <v>0.09</v>
      </c>
      <c r="AKB39" s="3">
        <v>0.09</v>
      </c>
      <c r="AKC39" s="3">
        <v>0.09</v>
      </c>
      <c r="AKD39" s="3">
        <v>0.09</v>
      </c>
      <c r="AKE39" s="3">
        <v>0.09</v>
      </c>
      <c r="AKF39" s="3">
        <v>0.09</v>
      </c>
      <c r="AKG39" s="3">
        <v>0.09</v>
      </c>
      <c r="AKH39" s="3">
        <v>0.09</v>
      </c>
      <c r="AKI39" s="3">
        <v>0.09</v>
      </c>
      <c r="AKJ39" s="3">
        <v>0.09</v>
      </c>
      <c r="AKK39" s="3">
        <v>0.09</v>
      </c>
      <c r="AKL39" s="3">
        <v>9.0999999999999998E-2</v>
      </c>
      <c r="AKM39" s="3">
        <v>9.0999999999999998E-2</v>
      </c>
      <c r="AKN39" s="3">
        <v>9.0999999999999998E-2</v>
      </c>
      <c r="AKO39" s="3">
        <v>9.0999999999999998E-2</v>
      </c>
      <c r="AKP39" s="3">
        <v>9.0999999999999998E-2</v>
      </c>
      <c r="AKQ39" s="3">
        <v>9.0999999999999998E-2</v>
      </c>
      <c r="AKR39" s="3">
        <v>9.0999999999999998E-2</v>
      </c>
      <c r="AKS39" s="3">
        <v>9.1999999999999998E-2</v>
      </c>
      <c r="AKT39" s="3">
        <v>9.0999999999999998E-2</v>
      </c>
      <c r="AKU39" s="3">
        <v>9.1999999999999998E-2</v>
      </c>
      <c r="AKV39" s="3">
        <v>9.1999999999999998E-2</v>
      </c>
      <c r="AKW39" s="3">
        <v>9.2999999999999999E-2</v>
      </c>
      <c r="AKX39" s="3">
        <v>9.2999999999999999E-2</v>
      </c>
      <c r="AKY39" s="3">
        <v>9.4E-2</v>
      </c>
      <c r="AKZ39" s="3">
        <v>9.4E-2</v>
      </c>
      <c r="ALA39" s="3">
        <v>9.5000000000000001E-2</v>
      </c>
      <c r="ALB39" s="3">
        <v>9.5000000000000001E-2</v>
      </c>
      <c r="ALC39" s="3">
        <v>9.5000000000000001E-2</v>
      </c>
      <c r="ALD39" s="3">
        <v>9.6000000000000002E-2</v>
      </c>
      <c r="ALE39" s="3">
        <v>9.6000000000000002E-2</v>
      </c>
      <c r="ALF39" s="3">
        <v>9.6000000000000002E-2</v>
      </c>
      <c r="ALG39" s="3">
        <v>9.4E-2</v>
      </c>
      <c r="ALH39" s="3">
        <v>9.2999999999999999E-2</v>
      </c>
      <c r="ALI39" s="3">
        <v>9.1999999999999998E-2</v>
      </c>
      <c r="ALJ39" s="3">
        <v>9.1999999999999998E-2</v>
      </c>
      <c r="ALK39" s="3">
        <v>9.1999999999999998E-2</v>
      </c>
      <c r="ALL39" s="3">
        <v>9.1999999999999998E-2</v>
      </c>
      <c r="ALM39" s="3">
        <v>9.1999999999999998E-2</v>
      </c>
      <c r="ALN39" s="3">
        <v>9.1999999999999998E-2</v>
      </c>
      <c r="ALO39" s="3">
        <v>9.1999999999999998E-2</v>
      </c>
      <c r="ALP39" s="3">
        <v>9.1999999999999998E-2</v>
      </c>
      <c r="ALQ39" s="3">
        <v>9.1999999999999998E-2</v>
      </c>
      <c r="ALR39" s="3">
        <v>9.1999999999999998E-2</v>
      </c>
      <c r="ALS39" s="3">
        <v>9.1999999999999998E-2</v>
      </c>
      <c r="ALT39" s="3">
        <v>9.2999999999999999E-2</v>
      </c>
      <c r="ALU39" s="3">
        <v>9.2999999999999999E-2</v>
      </c>
      <c r="ALV39" s="3">
        <v>9.4E-2</v>
      </c>
      <c r="ALW39" s="3">
        <v>9.4E-2</v>
      </c>
      <c r="ALX39" s="3">
        <v>9.4E-2</v>
      </c>
      <c r="ALY39" s="3">
        <v>9.4E-2</v>
      </c>
      <c r="ALZ39" s="3">
        <v>9.5000000000000001E-2</v>
      </c>
      <c r="AMA39" s="3">
        <v>9.6000000000000002E-2</v>
      </c>
      <c r="AMB39" s="3">
        <v>9.5000000000000001E-2</v>
      </c>
      <c r="AMC39" s="3">
        <v>9.6000000000000002E-2</v>
      </c>
      <c r="AMD39" s="3">
        <v>9.7000000000000003E-2</v>
      </c>
      <c r="AME39" s="3">
        <v>9.8000000000000004E-2</v>
      </c>
      <c r="AMF39" s="1">
        <v>9.6000000000000002E-2</v>
      </c>
      <c r="AMG39" s="1">
        <v>9.5000000000000001E-2</v>
      </c>
      <c r="AMH39" s="1">
        <v>9.8000000000000004E-2</v>
      </c>
      <c r="AMI39" s="1">
        <v>9.6000000000000002E-2</v>
      </c>
      <c r="AMJ39" s="1">
        <v>9.4E-2</v>
      </c>
      <c r="AMK39" s="1">
        <v>9.2999999999999999E-2</v>
      </c>
      <c r="AML39" s="1">
        <v>9.5000000000000001E-2</v>
      </c>
      <c r="AMM39" s="1">
        <v>9.5000000000000001E-2</v>
      </c>
      <c r="AMN39" s="3">
        <v>9.5000000000000001E-2</v>
      </c>
      <c r="AMO39" s="3">
        <v>9.6000000000000002E-2</v>
      </c>
      <c r="AMP39" s="3">
        <v>9.5000000000000001E-2</v>
      </c>
      <c r="AMQ39" s="3">
        <v>9.1999999999999998E-2</v>
      </c>
      <c r="AMR39" s="3">
        <v>9.2999999999999999E-2</v>
      </c>
      <c r="AMS39" s="3">
        <v>9.4E-2</v>
      </c>
      <c r="AMT39" s="3">
        <v>9.7000000000000003E-2</v>
      </c>
      <c r="AMU39" s="3">
        <v>0.10200000000000001</v>
      </c>
      <c r="AMV39" s="3">
        <v>0.107</v>
      </c>
      <c r="AMW39" s="3">
        <v>0.108</v>
      </c>
      <c r="AMX39" s="3">
        <v>0.108</v>
      </c>
      <c r="AMY39" s="3">
        <v>0.1</v>
      </c>
      <c r="AMZ39" s="3">
        <v>0.10400000000000001</v>
      </c>
      <c r="ANA39" s="3">
        <v>9.9000000000000005E-2</v>
      </c>
      <c r="ANB39" s="3">
        <v>9.1999999999999998E-2</v>
      </c>
      <c r="ANC39" s="3">
        <v>0.09</v>
      </c>
      <c r="AND39" s="3">
        <v>0.09</v>
      </c>
      <c r="ANE39" s="3">
        <v>0.09</v>
      </c>
      <c r="ANF39" s="3">
        <v>0.09</v>
      </c>
      <c r="ANG39" s="3">
        <v>0.09</v>
      </c>
      <c r="ANH39" s="3">
        <v>0.09</v>
      </c>
      <c r="ANI39" s="3">
        <v>0.09</v>
      </c>
      <c r="ANJ39" s="3">
        <v>0.09</v>
      </c>
      <c r="ANK39" s="3">
        <v>9.0999999999999998E-2</v>
      </c>
      <c r="ANL39" s="3">
        <v>0.09</v>
      </c>
      <c r="ANM39" s="3">
        <v>9.0999999999999998E-2</v>
      </c>
      <c r="ANN39" s="3">
        <v>0.09</v>
      </c>
      <c r="ANO39" s="3">
        <v>9.0999999999999998E-2</v>
      </c>
      <c r="ANP39" s="3">
        <v>9.0999999999999998E-2</v>
      </c>
      <c r="ANQ39" s="3">
        <v>9.0999999999999998E-2</v>
      </c>
      <c r="ANR39" s="3">
        <v>9.1999999999999998E-2</v>
      </c>
      <c r="ANS39" s="3">
        <v>9.1999999999999998E-2</v>
      </c>
      <c r="ANT39" s="3">
        <v>9.2999999999999999E-2</v>
      </c>
      <c r="ANU39" s="3">
        <v>9.4E-2</v>
      </c>
      <c r="ANV39" s="3">
        <v>9.4E-2</v>
      </c>
      <c r="ANW39" s="3">
        <v>9.5000000000000001E-2</v>
      </c>
      <c r="ANX39" s="3">
        <v>9.5000000000000001E-2</v>
      </c>
      <c r="ANY39" s="3">
        <v>9.5000000000000001E-2</v>
      </c>
      <c r="ANZ39" s="3">
        <v>9.5000000000000001E-2</v>
      </c>
      <c r="AOA39" s="3">
        <v>9.4E-2</v>
      </c>
      <c r="AOB39" s="3">
        <v>9.0999999999999998E-2</v>
      </c>
      <c r="AOC39" s="3">
        <v>9.0999999999999998E-2</v>
      </c>
      <c r="AOD39" s="3">
        <v>9.0999999999999998E-2</v>
      </c>
      <c r="AOE39" s="3">
        <v>9.0999999999999998E-2</v>
      </c>
      <c r="AOF39" s="3">
        <v>0.09</v>
      </c>
      <c r="AOG39" s="3">
        <v>9.0999999999999998E-2</v>
      </c>
      <c r="AOH39" s="3">
        <v>9.0999999999999998E-2</v>
      </c>
      <c r="AOI39" s="3">
        <v>9.0999999999999998E-2</v>
      </c>
      <c r="AOJ39" s="1">
        <v>9.0999999999999998E-2</v>
      </c>
      <c r="AOK39" s="1">
        <v>9.0999999999999998E-2</v>
      </c>
      <c r="AOL39" s="1">
        <v>9.0999999999999998E-2</v>
      </c>
      <c r="AOM39" s="1">
        <v>9.0999999999999998E-2</v>
      </c>
      <c r="AON39" s="1">
        <v>9.0999999999999998E-2</v>
      </c>
      <c r="AOO39" s="1">
        <v>9.0999999999999998E-2</v>
      </c>
      <c r="AOP39" s="1">
        <v>9.0999999999999998E-2</v>
      </c>
      <c r="AOQ39" s="1">
        <v>9.1999999999999998E-2</v>
      </c>
      <c r="AOR39" s="1">
        <v>9.2999999999999999E-2</v>
      </c>
      <c r="AOS39" s="1">
        <v>9.1999999999999998E-2</v>
      </c>
      <c r="AOT39" s="1">
        <v>9.1999999999999998E-2</v>
      </c>
      <c r="AOU39" s="1">
        <v>9.1999999999999998E-2</v>
      </c>
      <c r="AOV39" s="1">
        <v>9.2999999999999999E-2</v>
      </c>
      <c r="AOW39" s="1">
        <v>9.4E-2</v>
      </c>
      <c r="AOX39" s="1">
        <v>9.4E-2</v>
      </c>
      <c r="AOY39" s="1">
        <v>9.1999999999999998E-2</v>
      </c>
      <c r="AOZ39" s="1">
        <v>9.0999999999999998E-2</v>
      </c>
      <c r="APA39" s="1">
        <v>9.0999999999999998E-2</v>
      </c>
      <c r="APB39" s="1">
        <v>9.0999999999999998E-2</v>
      </c>
      <c r="APC39" s="1">
        <v>9.0999999999999998E-2</v>
      </c>
      <c r="APD39" s="1">
        <v>9.0999999999999998E-2</v>
      </c>
      <c r="APE39" s="1">
        <v>9.0999999999999998E-2</v>
      </c>
      <c r="APF39" s="1">
        <v>9.0999999999999998E-2</v>
      </c>
      <c r="APG39" s="1">
        <v>9.0999999999999998E-2</v>
      </c>
      <c r="APH39" s="3">
        <v>9.1999999999999998E-2</v>
      </c>
      <c r="API39" s="3">
        <v>9.0999999999999998E-2</v>
      </c>
      <c r="APJ39" s="3">
        <v>9.1999999999999998E-2</v>
      </c>
      <c r="APK39" s="3">
        <v>9.1999999999999998E-2</v>
      </c>
      <c r="APL39" s="3">
        <v>9.1999999999999998E-2</v>
      </c>
      <c r="APM39" s="3">
        <v>9.2999999999999999E-2</v>
      </c>
      <c r="APN39" s="3">
        <v>9.2999999999999999E-2</v>
      </c>
      <c r="APO39" s="3">
        <v>9.4E-2</v>
      </c>
      <c r="APP39" s="3">
        <v>9.4E-2</v>
      </c>
      <c r="APQ39" s="3">
        <v>9.4E-2</v>
      </c>
      <c r="APR39" s="3">
        <v>9.4E-2</v>
      </c>
      <c r="APS39" s="3">
        <v>9.5000000000000001E-2</v>
      </c>
      <c r="APT39" s="3">
        <v>9.4E-2</v>
      </c>
      <c r="APU39" s="3">
        <v>9.5000000000000001E-2</v>
      </c>
      <c r="APV39" s="3">
        <v>9.5000000000000001E-2</v>
      </c>
      <c r="APW39" s="3">
        <v>9.5000000000000001E-2</v>
      </c>
      <c r="APX39" s="3">
        <v>9.1999999999999998E-2</v>
      </c>
      <c r="APY39" s="3">
        <v>9.1999999999999998E-2</v>
      </c>
      <c r="APZ39" s="3">
        <v>9.1999999999999998E-2</v>
      </c>
      <c r="AQA39" s="3">
        <v>9.1999999999999998E-2</v>
      </c>
      <c r="AQB39" s="3">
        <v>9.1999999999999998E-2</v>
      </c>
      <c r="AQC39" s="3">
        <v>9.1999999999999998E-2</v>
      </c>
      <c r="AQD39" s="3">
        <v>9.1999999999999998E-2</v>
      </c>
      <c r="AQE39" s="3">
        <v>9.1999999999999998E-2</v>
      </c>
      <c r="AQF39" s="3">
        <v>9.1999999999999998E-2</v>
      </c>
      <c r="AQG39" s="3">
        <v>9.1999999999999998E-2</v>
      </c>
      <c r="AQH39" s="3">
        <v>9.1999999999999998E-2</v>
      </c>
      <c r="AQI39" s="3">
        <v>9.1999999999999998E-2</v>
      </c>
      <c r="AQJ39" s="3">
        <v>9.1999999999999998E-2</v>
      </c>
      <c r="AQK39" s="3">
        <v>9.2999999999999999E-2</v>
      </c>
      <c r="AQL39" s="3">
        <v>9.4E-2</v>
      </c>
      <c r="AQM39" s="3">
        <v>9.2999999999999999E-2</v>
      </c>
      <c r="AQN39" s="3">
        <v>9.2999999999999999E-2</v>
      </c>
      <c r="AQO39" s="3">
        <v>9.2999999999999999E-2</v>
      </c>
      <c r="AQP39" s="3">
        <v>9.4E-2</v>
      </c>
      <c r="AQQ39" s="3">
        <v>9.4E-2</v>
      </c>
      <c r="AQR39" s="3">
        <v>9.2999999999999999E-2</v>
      </c>
      <c r="AQS39" s="3">
        <v>9.2999999999999999E-2</v>
      </c>
      <c r="AQT39" s="3">
        <v>9.2999999999999999E-2</v>
      </c>
      <c r="AQU39" s="3">
        <v>9.1999999999999998E-2</v>
      </c>
      <c r="AQV39" s="3">
        <v>9.1999999999999998E-2</v>
      </c>
      <c r="AQW39" s="3">
        <v>9.2999999999999999E-2</v>
      </c>
      <c r="AQX39" s="3">
        <v>0.106</v>
      </c>
      <c r="AQY39" s="3">
        <v>0.106</v>
      </c>
      <c r="AQZ39" s="3">
        <v>9.5000000000000001E-2</v>
      </c>
      <c r="ARA39" s="3">
        <v>9.0999999999999998E-2</v>
      </c>
      <c r="ARB39" s="3">
        <v>9.2999999999999999E-2</v>
      </c>
      <c r="ARC39" s="3">
        <v>9.8000000000000004E-2</v>
      </c>
      <c r="ARD39" s="3">
        <v>9.5000000000000001E-2</v>
      </c>
      <c r="ARE39" s="3">
        <v>9.0999999999999998E-2</v>
      </c>
      <c r="ARF39" s="3">
        <v>0.09</v>
      </c>
      <c r="ARG39" s="3">
        <v>9.0999999999999998E-2</v>
      </c>
      <c r="ARH39" s="3">
        <v>9.0999999999999998E-2</v>
      </c>
      <c r="ARI39" s="3">
        <v>0.09</v>
      </c>
      <c r="ARJ39" s="3">
        <v>0.09</v>
      </c>
      <c r="ARK39" s="3">
        <v>0.09</v>
      </c>
      <c r="ARL39" s="3">
        <v>0.09</v>
      </c>
      <c r="ARM39" s="3">
        <v>9.0999999999999998E-2</v>
      </c>
      <c r="ARN39" s="3">
        <v>9.2999999999999999E-2</v>
      </c>
      <c r="ARO39" s="3">
        <v>9.1999999999999998E-2</v>
      </c>
      <c r="ARP39" s="3">
        <v>9.1999999999999998E-2</v>
      </c>
      <c r="ARQ39" s="3">
        <v>0.09</v>
      </c>
      <c r="ARR39" s="3">
        <v>0.09</v>
      </c>
      <c r="ARS39" s="3">
        <v>0.09</v>
      </c>
      <c r="ART39" s="3">
        <v>0.09</v>
      </c>
      <c r="ARU39" s="3">
        <v>8.8999999999999996E-2</v>
      </c>
      <c r="ARV39" s="3">
        <v>8.8999999999999996E-2</v>
      </c>
      <c r="ARW39" s="3">
        <v>0.09</v>
      </c>
      <c r="ARX39" s="3">
        <v>0.09</v>
      </c>
      <c r="ARY39" s="3">
        <v>0.09</v>
      </c>
      <c r="ARZ39" s="3">
        <v>0.09</v>
      </c>
      <c r="ASA39" s="3">
        <v>0.09</v>
      </c>
      <c r="ASB39" s="3">
        <v>0.09</v>
      </c>
      <c r="ASC39" s="3">
        <v>9.0999999999999998E-2</v>
      </c>
      <c r="ASD39" s="3">
        <v>0.09</v>
      </c>
      <c r="ASE39" s="3">
        <v>9.0999999999999998E-2</v>
      </c>
      <c r="ASF39" s="3">
        <v>9.1999999999999998E-2</v>
      </c>
      <c r="ASG39" s="3">
        <v>9.1999999999999998E-2</v>
      </c>
      <c r="ASH39" s="3">
        <v>9.1999999999999998E-2</v>
      </c>
      <c r="ASI39" s="3">
        <v>9.2999999999999999E-2</v>
      </c>
      <c r="ASJ39" s="3">
        <v>9.2999999999999999E-2</v>
      </c>
      <c r="ASK39" s="3">
        <v>9.4E-2</v>
      </c>
      <c r="ASL39" s="3">
        <v>9.4E-2</v>
      </c>
      <c r="ASM39" s="3">
        <v>9.4E-2</v>
      </c>
      <c r="ASN39" s="3">
        <v>9.5000000000000001E-2</v>
      </c>
      <c r="ASO39" s="3">
        <v>9.6000000000000002E-2</v>
      </c>
      <c r="ASP39" s="3">
        <v>9.6000000000000002E-2</v>
      </c>
      <c r="ASQ39" s="3">
        <v>9.4E-2</v>
      </c>
      <c r="ASR39" s="3">
        <v>9.1999999999999998E-2</v>
      </c>
      <c r="ASS39" s="3">
        <v>9.0999999999999998E-2</v>
      </c>
      <c r="AST39" s="3">
        <v>9.0999999999999998E-2</v>
      </c>
      <c r="ASU39" s="3">
        <v>9.0999999999999998E-2</v>
      </c>
      <c r="ASV39" s="3">
        <v>9.0999999999999998E-2</v>
      </c>
      <c r="ASW39" s="3">
        <v>9.0999999999999998E-2</v>
      </c>
      <c r="ASX39" s="3">
        <v>9.0999999999999998E-2</v>
      </c>
      <c r="ASY39" s="3">
        <v>9.0999999999999998E-2</v>
      </c>
      <c r="ASZ39" s="3">
        <v>9.0999999999999998E-2</v>
      </c>
      <c r="ATA39" s="3">
        <v>9.0999999999999998E-2</v>
      </c>
      <c r="ATB39" s="3">
        <v>9.0999999999999998E-2</v>
      </c>
      <c r="ATC39" s="3">
        <v>9.1999999999999998E-2</v>
      </c>
      <c r="ATD39" s="3">
        <v>9.1999999999999998E-2</v>
      </c>
      <c r="ATE39" s="3">
        <v>9.1999999999999998E-2</v>
      </c>
      <c r="ATF39" s="3">
        <v>9.1999999999999998E-2</v>
      </c>
      <c r="ATG39" s="3">
        <v>9.1999999999999998E-2</v>
      </c>
      <c r="ATH39" s="3">
        <v>9.1999999999999998E-2</v>
      </c>
      <c r="ATI39" s="3">
        <v>9.1999999999999998E-2</v>
      </c>
      <c r="ATJ39" s="3">
        <v>9.0999999999999998E-2</v>
      </c>
      <c r="ATK39" s="3">
        <v>9.0999999999999998E-2</v>
      </c>
      <c r="ATL39" s="3">
        <v>9.0999999999999998E-2</v>
      </c>
      <c r="ATM39" s="3">
        <v>9.1999999999999998E-2</v>
      </c>
      <c r="ATN39" s="3">
        <v>9.0999999999999998E-2</v>
      </c>
      <c r="ATO39" s="3">
        <v>9.0999999999999998E-2</v>
      </c>
      <c r="ATP39" s="3">
        <v>9.0999999999999998E-2</v>
      </c>
      <c r="ATQ39" s="3">
        <v>9.0999999999999998E-2</v>
      </c>
      <c r="ATR39" s="3">
        <v>9.1999999999999998E-2</v>
      </c>
      <c r="ATS39" s="3">
        <v>9.1999999999999998E-2</v>
      </c>
      <c r="ATT39" s="3">
        <v>9.0999999999999998E-2</v>
      </c>
      <c r="ATU39" s="3">
        <v>9.0999999999999998E-2</v>
      </c>
      <c r="ATV39" s="3">
        <v>9.7000000000000003E-2</v>
      </c>
      <c r="ATW39" s="3">
        <v>9.5000000000000001E-2</v>
      </c>
      <c r="ATX39" s="3">
        <v>9.5000000000000001E-2</v>
      </c>
      <c r="ATY39" s="3">
        <v>0.1</v>
      </c>
      <c r="ATZ39" s="3">
        <v>9.9000000000000005E-2</v>
      </c>
      <c r="AUA39" s="3">
        <v>0.10300000000000001</v>
      </c>
      <c r="AUB39" s="3">
        <v>0.107</v>
      </c>
      <c r="AUC39" s="3">
        <v>0.1</v>
      </c>
      <c r="AUD39" s="3">
        <v>0.10400000000000001</v>
      </c>
      <c r="AUE39" s="3">
        <v>0.106</v>
      </c>
      <c r="AUF39" s="3">
        <v>0.11700000000000001</v>
      </c>
      <c r="AUG39" s="3">
        <v>0.10300000000000001</v>
      </c>
      <c r="AUH39" s="3">
        <v>9.4E-2</v>
      </c>
      <c r="AUI39" s="3">
        <v>9.0999999999999998E-2</v>
      </c>
      <c r="AUJ39" s="3">
        <v>9.0999999999999998E-2</v>
      </c>
      <c r="AUK39" s="3">
        <v>9.4E-2</v>
      </c>
      <c r="AUL39" s="3">
        <v>9.2999999999999999E-2</v>
      </c>
      <c r="AUM39" s="3">
        <v>9.0999999999999998E-2</v>
      </c>
      <c r="AUN39" s="3">
        <v>8.8999999999999996E-2</v>
      </c>
      <c r="AUO39" s="3">
        <v>0.09</v>
      </c>
      <c r="AUP39" s="3">
        <v>8.8999999999999996E-2</v>
      </c>
      <c r="AUQ39" s="3">
        <v>8.8999999999999996E-2</v>
      </c>
      <c r="AUR39" s="3">
        <v>0.09</v>
      </c>
      <c r="AUS39" s="3">
        <v>0.09</v>
      </c>
      <c r="AUT39" s="3">
        <v>8.8999999999999996E-2</v>
      </c>
      <c r="AUU39" s="3">
        <v>0.09</v>
      </c>
      <c r="AUV39" s="3">
        <v>0.09</v>
      </c>
      <c r="AUW39" s="3">
        <v>0.09</v>
      </c>
      <c r="AUX39" s="3">
        <v>0.09</v>
      </c>
      <c r="AUY39" s="3">
        <v>0.09</v>
      </c>
      <c r="AUZ39" s="3">
        <v>0.09</v>
      </c>
      <c r="AVA39" s="3">
        <v>0.09</v>
      </c>
      <c r="AVB39" s="3">
        <v>0.09</v>
      </c>
      <c r="AVC39" s="3">
        <v>9.0999999999999998E-2</v>
      </c>
      <c r="AVD39" s="3">
        <v>9.1999999999999998E-2</v>
      </c>
      <c r="AVE39" s="3">
        <v>9.1999999999999998E-2</v>
      </c>
      <c r="AVF39" s="3">
        <v>9.1999999999999998E-2</v>
      </c>
      <c r="AVG39" s="3">
        <v>9.1999999999999998E-2</v>
      </c>
      <c r="AVH39" s="3">
        <v>9.2999999999999999E-2</v>
      </c>
      <c r="AVI39" s="3">
        <v>9.1999999999999998E-2</v>
      </c>
      <c r="AVJ39" s="3">
        <v>9.2999999999999999E-2</v>
      </c>
      <c r="AVK39" s="3">
        <v>9.2999999999999999E-2</v>
      </c>
      <c r="AVL39" s="3">
        <v>9.0999999999999998E-2</v>
      </c>
      <c r="AVM39" s="3">
        <v>9.0999999999999998E-2</v>
      </c>
      <c r="AVN39" s="3">
        <v>9.0999999999999998E-2</v>
      </c>
      <c r="AVO39" s="3">
        <v>9.0999999999999998E-2</v>
      </c>
      <c r="AVP39" s="3">
        <v>9.0999999999999998E-2</v>
      </c>
      <c r="AVQ39" s="3">
        <v>0.09</v>
      </c>
      <c r="AVR39" s="3">
        <v>9.0999999999999998E-2</v>
      </c>
      <c r="AVS39" s="3">
        <v>0.09</v>
      </c>
      <c r="AVT39" s="4">
        <v>9.0999999999999998E-2</v>
      </c>
      <c r="AVU39" s="4">
        <v>9.0999999999999998E-2</v>
      </c>
      <c r="AVV39" s="4">
        <v>9.0999999999999998E-2</v>
      </c>
      <c r="AVW39" s="4">
        <v>9.0999999999999998E-2</v>
      </c>
      <c r="AVX39" s="4">
        <v>9.0999999999999998E-2</v>
      </c>
      <c r="AVY39" s="4">
        <v>9.0999999999999998E-2</v>
      </c>
      <c r="AVZ39" s="4">
        <v>9.1999999999999998E-2</v>
      </c>
      <c r="AWA39" s="4">
        <v>9.1999999999999998E-2</v>
      </c>
      <c r="AWB39" s="4">
        <v>9.2999999999999999E-2</v>
      </c>
      <c r="AWC39" s="4">
        <v>9.2999999999999999E-2</v>
      </c>
      <c r="AWD39" s="4">
        <v>9.4E-2</v>
      </c>
      <c r="AWE39" s="4">
        <v>9.4E-2</v>
      </c>
      <c r="AWF39" s="4">
        <v>9.4E-2</v>
      </c>
      <c r="AWG39" s="4">
        <v>9.4E-2</v>
      </c>
      <c r="AWH39" s="4">
        <v>9.5000000000000001E-2</v>
      </c>
      <c r="AWI39" s="4">
        <v>9.5000000000000001E-2</v>
      </c>
      <c r="AWJ39" s="3">
        <v>9.5000000000000001E-2</v>
      </c>
      <c r="AWK39" s="3">
        <v>9.4E-2</v>
      </c>
      <c r="AWL39" s="3">
        <v>9.2999999999999999E-2</v>
      </c>
      <c r="AWM39" s="3">
        <v>9.2999999999999999E-2</v>
      </c>
      <c r="AWN39" s="3">
        <v>9.2999999999999999E-2</v>
      </c>
      <c r="AWO39" s="3">
        <v>9.0999999999999998E-2</v>
      </c>
      <c r="AWP39" s="3">
        <v>9.0999999999999998E-2</v>
      </c>
      <c r="AWQ39" s="3">
        <v>9.1999999999999998E-2</v>
      </c>
      <c r="AWR39" s="3">
        <v>9.1999999999999998E-2</v>
      </c>
      <c r="AWS39" s="3">
        <v>9.1999999999999998E-2</v>
      </c>
      <c r="AWT39" s="3">
        <v>9.1999999999999998E-2</v>
      </c>
      <c r="AWU39" s="3">
        <v>9.1999999999999998E-2</v>
      </c>
      <c r="AWV39" s="3">
        <v>9.2999999999999999E-2</v>
      </c>
      <c r="AWW39" s="3">
        <v>9.4E-2</v>
      </c>
      <c r="AWX39" s="3">
        <v>9.4E-2</v>
      </c>
      <c r="AWY39" s="3">
        <v>9.4E-2</v>
      </c>
      <c r="AWZ39" s="3">
        <v>9.5000000000000001E-2</v>
      </c>
      <c r="AXA39" s="3">
        <v>9.5000000000000001E-2</v>
      </c>
      <c r="AXB39" s="3">
        <v>9.5000000000000001E-2</v>
      </c>
      <c r="AXC39" s="3">
        <v>9.5000000000000001E-2</v>
      </c>
      <c r="AXD39" s="3">
        <v>9.5000000000000001E-2</v>
      </c>
      <c r="AXE39" s="3">
        <v>9.5000000000000001E-2</v>
      </c>
      <c r="AXF39" s="3">
        <v>9.5000000000000001E-2</v>
      </c>
      <c r="AXG39" s="3">
        <v>9.4E-2</v>
      </c>
      <c r="AXH39" s="3">
        <v>9.2999999999999999E-2</v>
      </c>
      <c r="AXI39" s="3">
        <v>9.2999999999999999E-2</v>
      </c>
      <c r="AXJ39" s="3">
        <v>9.4E-2</v>
      </c>
      <c r="AXK39" s="3">
        <v>9.4E-2</v>
      </c>
      <c r="AXL39" s="3">
        <v>9.2999999999999999E-2</v>
      </c>
      <c r="AXM39" s="3">
        <v>9.1999999999999998E-2</v>
      </c>
      <c r="AXN39" s="3">
        <v>9.1999999999999998E-2</v>
      </c>
      <c r="AXO39" s="3">
        <v>9.0999999999999998E-2</v>
      </c>
      <c r="AXP39" s="3">
        <v>9.0999999999999998E-2</v>
      </c>
      <c r="AXQ39" s="3">
        <v>9.0999999999999998E-2</v>
      </c>
      <c r="AXR39" s="3">
        <v>9.0999999999999998E-2</v>
      </c>
      <c r="AXS39" s="3">
        <v>9.1999999999999998E-2</v>
      </c>
      <c r="AXT39" s="3">
        <v>9.1999999999999998E-2</v>
      </c>
      <c r="AXU39" s="3">
        <v>9.1999999999999998E-2</v>
      </c>
      <c r="AXV39" s="3">
        <v>9.1999999999999998E-2</v>
      </c>
      <c r="AXW39" s="3">
        <v>9.2999999999999999E-2</v>
      </c>
      <c r="AXX39" s="3">
        <v>9.2999999999999999E-2</v>
      </c>
      <c r="AXY39" s="3">
        <v>9.2999999999999999E-2</v>
      </c>
      <c r="AXZ39" s="3">
        <v>9.4E-2</v>
      </c>
      <c r="AYA39" s="3">
        <v>9.4E-2</v>
      </c>
      <c r="AYB39" s="3">
        <v>9.4E-2</v>
      </c>
      <c r="AYC39" s="3">
        <v>9.5000000000000001E-2</v>
      </c>
      <c r="AYD39" s="3">
        <v>9.5000000000000001E-2</v>
      </c>
      <c r="AYE39" s="3">
        <v>9.4E-2</v>
      </c>
      <c r="AYF39" s="3">
        <v>9.4E-2</v>
      </c>
      <c r="AYG39" s="3">
        <v>9.2999999999999999E-2</v>
      </c>
      <c r="AYH39" s="3">
        <v>9.2999999999999999E-2</v>
      </c>
      <c r="AYI39" s="3">
        <v>9.1999999999999998E-2</v>
      </c>
      <c r="AYJ39" s="3">
        <v>9.1999999999999998E-2</v>
      </c>
      <c r="AYK39" s="3">
        <v>9.1999999999999998E-2</v>
      </c>
      <c r="AYL39" s="3">
        <v>9.1999999999999998E-2</v>
      </c>
      <c r="AYM39" s="3">
        <v>9.1999999999999998E-2</v>
      </c>
      <c r="AYN39" s="3">
        <v>9.1999999999999998E-2</v>
      </c>
      <c r="AYO39" s="3">
        <v>9.1999999999999998E-2</v>
      </c>
      <c r="AYP39" s="3">
        <v>9.1999999999999998E-2</v>
      </c>
      <c r="AYQ39" s="3">
        <v>9.2999999999999999E-2</v>
      </c>
      <c r="AYR39" s="3">
        <v>9.2999999999999999E-2</v>
      </c>
      <c r="AYS39" s="3">
        <v>9.2999999999999999E-2</v>
      </c>
      <c r="AYT39" s="3">
        <v>9.2999999999999999E-2</v>
      </c>
      <c r="AYU39" s="3">
        <v>9.2999999999999999E-2</v>
      </c>
      <c r="AYV39" s="3">
        <v>9.2999999999999999E-2</v>
      </c>
      <c r="AYW39" s="3">
        <v>9.4E-2</v>
      </c>
      <c r="AYX39" s="3">
        <v>9.2999999999999999E-2</v>
      </c>
      <c r="AYY39" s="3">
        <v>9.4E-2</v>
      </c>
      <c r="AYZ39" s="3">
        <v>9.4E-2</v>
      </c>
      <c r="AZA39" s="3">
        <v>9.4E-2</v>
      </c>
      <c r="AZB39" s="3">
        <v>9.2999999999999999E-2</v>
      </c>
      <c r="AZC39" s="3">
        <v>9.1999999999999998E-2</v>
      </c>
      <c r="AZD39" s="1">
        <v>9.1999999999999998E-2</v>
      </c>
      <c r="AZE39" s="1">
        <v>9.1999999999999998E-2</v>
      </c>
      <c r="AZF39" s="1">
        <v>9.1999999999999998E-2</v>
      </c>
      <c r="AZG39" s="1">
        <v>9.1999999999999998E-2</v>
      </c>
      <c r="AZH39" s="1">
        <v>9.1999999999999998E-2</v>
      </c>
      <c r="AZI39" s="1">
        <v>9.1999999999999998E-2</v>
      </c>
      <c r="AZJ39" s="1">
        <v>9.1999999999999998E-2</v>
      </c>
      <c r="AZK39" s="1">
        <v>9.1999999999999998E-2</v>
      </c>
      <c r="AZL39" s="3">
        <v>9.2999999999999999E-2</v>
      </c>
      <c r="AZM39" s="3">
        <v>9.2999999999999999E-2</v>
      </c>
      <c r="AZN39" s="3">
        <v>9.1999999999999998E-2</v>
      </c>
      <c r="AZO39" s="3">
        <v>9.1999999999999998E-2</v>
      </c>
      <c r="AZP39" s="3">
        <v>9.1999999999999998E-2</v>
      </c>
      <c r="AZQ39" s="3">
        <v>9.1999999999999998E-2</v>
      </c>
      <c r="AZR39" s="3">
        <v>9.1999999999999998E-2</v>
      </c>
      <c r="AZS39" s="3">
        <v>9.1999999999999998E-2</v>
      </c>
      <c r="AZT39" s="3">
        <v>9.2999999999999999E-2</v>
      </c>
      <c r="AZU39" s="3">
        <v>9.1999999999999998E-2</v>
      </c>
      <c r="AZV39" s="3">
        <v>9.1999999999999998E-2</v>
      </c>
      <c r="AZW39" s="3">
        <v>9.1999999999999998E-2</v>
      </c>
      <c r="AZX39" s="3">
        <v>9.2999999999999999E-2</v>
      </c>
      <c r="AZY39" s="3">
        <v>9.1999999999999998E-2</v>
      </c>
      <c r="AZZ39" s="3">
        <v>9.2999999999999999E-2</v>
      </c>
      <c r="BAA39" s="3">
        <v>9.2999999999999999E-2</v>
      </c>
      <c r="BAB39" s="3">
        <v>9.1999999999999998E-2</v>
      </c>
      <c r="BAC39" s="3">
        <v>9.1999999999999998E-2</v>
      </c>
      <c r="BAD39" s="3">
        <v>9.1999999999999998E-2</v>
      </c>
      <c r="BAE39" s="3">
        <v>9.2999999999999999E-2</v>
      </c>
      <c r="BAF39" s="3">
        <v>9.2999999999999999E-2</v>
      </c>
      <c r="BAG39" s="3">
        <v>9.1999999999999998E-2</v>
      </c>
      <c r="BAH39" s="3">
        <v>9.4E-2</v>
      </c>
      <c r="BAI39" s="3">
        <v>9.7000000000000003E-2</v>
      </c>
      <c r="BAJ39" s="4">
        <v>9.8000000000000004E-2</v>
      </c>
      <c r="BAK39" s="4">
        <v>9.2999999999999999E-2</v>
      </c>
      <c r="BAL39" s="4">
        <v>9.2999999999999999E-2</v>
      </c>
      <c r="BAM39" s="4">
        <v>9.2999999999999999E-2</v>
      </c>
      <c r="BAN39" s="4">
        <v>9.2999999999999999E-2</v>
      </c>
      <c r="BAO39" s="4">
        <v>9.2999999999999999E-2</v>
      </c>
      <c r="BAP39" s="4">
        <v>9.2999999999999999E-2</v>
      </c>
      <c r="BAQ39" s="4">
        <v>9.4E-2</v>
      </c>
      <c r="BAR39" s="4">
        <v>9.5000000000000001E-2</v>
      </c>
      <c r="BAS39" s="4">
        <v>9.5000000000000001E-2</v>
      </c>
      <c r="BAT39" s="4">
        <v>9.5000000000000001E-2</v>
      </c>
      <c r="BAU39" s="4">
        <v>9.5000000000000001E-2</v>
      </c>
      <c r="BAV39" s="4">
        <v>9.6000000000000002E-2</v>
      </c>
      <c r="BAW39" s="4">
        <v>9.7000000000000003E-2</v>
      </c>
      <c r="BAX39" s="4">
        <v>9.6000000000000002E-2</v>
      </c>
      <c r="BAY39" s="4">
        <v>9.4E-2</v>
      </c>
      <c r="BAZ39" s="3">
        <v>9.2999999999999999E-2</v>
      </c>
      <c r="BBA39" s="3">
        <v>9.2999999999999999E-2</v>
      </c>
      <c r="BBB39" s="3">
        <v>9.2999999999999999E-2</v>
      </c>
      <c r="BBC39" s="3">
        <v>9.2999999999999999E-2</v>
      </c>
      <c r="BBD39" s="3">
        <v>9.2999999999999999E-2</v>
      </c>
      <c r="BBE39" s="3">
        <v>9.2999999999999999E-2</v>
      </c>
      <c r="BBF39" s="3">
        <v>9.2999999999999999E-2</v>
      </c>
      <c r="BBG39" s="3">
        <v>9.1999999999999998E-2</v>
      </c>
      <c r="BBH39" s="3">
        <v>9.2999999999999999E-2</v>
      </c>
      <c r="BBI39" s="3">
        <v>9.2999999999999999E-2</v>
      </c>
      <c r="BBJ39" s="3">
        <v>9.2999999999999999E-2</v>
      </c>
      <c r="BBK39" s="3">
        <v>9.2999999999999999E-2</v>
      </c>
      <c r="BBL39" s="3">
        <v>9.2999999999999999E-2</v>
      </c>
      <c r="BBM39" s="3">
        <v>9.5000000000000001E-2</v>
      </c>
      <c r="BBN39" s="3">
        <v>9.5000000000000001E-2</v>
      </c>
      <c r="BBO39" s="3">
        <v>9.5000000000000001E-2</v>
      </c>
      <c r="BBP39" s="3">
        <v>9.6000000000000002E-2</v>
      </c>
      <c r="BBQ39" s="3">
        <v>9.7000000000000003E-2</v>
      </c>
      <c r="BBR39" s="3">
        <v>9.7000000000000003E-2</v>
      </c>
      <c r="BBS39" s="3">
        <v>9.7000000000000003E-2</v>
      </c>
      <c r="BBT39" s="3">
        <v>9.8000000000000004E-2</v>
      </c>
      <c r="BBU39" s="3">
        <v>9.8000000000000004E-2</v>
      </c>
      <c r="BBV39" s="3">
        <v>9.8000000000000004E-2</v>
      </c>
      <c r="BBW39" s="3">
        <v>9.7000000000000003E-2</v>
      </c>
      <c r="BBX39" s="3">
        <v>9.5000000000000001E-2</v>
      </c>
      <c r="BBY39" s="3">
        <v>9.5000000000000001E-2</v>
      </c>
      <c r="BBZ39" s="3">
        <v>9.4E-2</v>
      </c>
      <c r="BCA39" s="3">
        <v>9.2999999999999999E-2</v>
      </c>
      <c r="BCB39" s="3">
        <v>9.2999999999999999E-2</v>
      </c>
      <c r="BCC39" s="3">
        <v>9.2999999999999999E-2</v>
      </c>
      <c r="BCD39" s="3">
        <v>9.2999999999999999E-2</v>
      </c>
      <c r="BCE39" s="3">
        <v>9.1999999999999998E-2</v>
      </c>
      <c r="BCF39" s="3">
        <v>9.2999999999999999E-2</v>
      </c>
      <c r="BCG39" s="3">
        <v>9.2999999999999999E-2</v>
      </c>
      <c r="BCH39" s="3">
        <v>9.2999999999999999E-2</v>
      </c>
      <c r="BCI39" s="3">
        <v>9.2999999999999999E-2</v>
      </c>
      <c r="BCJ39" s="3">
        <v>9.4E-2</v>
      </c>
      <c r="BCK39" s="3">
        <v>9.4E-2</v>
      </c>
      <c r="BCL39" s="3">
        <v>9.5000000000000001E-2</v>
      </c>
      <c r="BCM39" s="3">
        <v>9.5000000000000001E-2</v>
      </c>
      <c r="BCN39" s="3">
        <v>9.6000000000000002E-2</v>
      </c>
      <c r="BCO39" s="3">
        <v>9.6000000000000002E-2</v>
      </c>
      <c r="BCP39" s="3">
        <v>9.6000000000000002E-2</v>
      </c>
      <c r="BCQ39" s="3">
        <v>9.7000000000000003E-2</v>
      </c>
      <c r="BCR39" s="3">
        <v>9.7000000000000003E-2</v>
      </c>
      <c r="BCS39" s="3">
        <v>9.7000000000000003E-2</v>
      </c>
      <c r="BCT39" s="3">
        <v>9.4E-2</v>
      </c>
      <c r="BCU39" s="3">
        <v>9.2999999999999999E-2</v>
      </c>
      <c r="BCV39" s="3">
        <v>9.0999999999999998E-2</v>
      </c>
      <c r="BCW39" s="3">
        <v>0.09</v>
      </c>
      <c r="BCX39" s="3">
        <v>9.0999999999999998E-2</v>
      </c>
      <c r="BCY39" s="3">
        <v>9.0999999999999998E-2</v>
      </c>
      <c r="BCZ39" s="3">
        <v>9.4E-2</v>
      </c>
      <c r="BDA39" s="3">
        <v>9.2999999999999999E-2</v>
      </c>
      <c r="BDB39" s="3">
        <v>9.0999999999999998E-2</v>
      </c>
      <c r="BDC39" s="3">
        <v>9.1999999999999998E-2</v>
      </c>
      <c r="BDD39" s="3">
        <v>9.1999999999999998E-2</v>
      </c>
      <c r="BDE39" s="3">
        <v>9.0999999999999998E-2</v>
      </c>
      <c r="BDF39" s="3">
        <v>9.1999999999999998E-2</v>
      </c>
      <c r="BDG39" s="3">
        <v>9.4E-2</v>
      </c>
      <c r="BDH39" s="3">
        <v>9.4E-2</v>
      </c>
      <c r="BDI39" s="3">
        <v>9.4E-2</v>
      </c>
      <c r="BDJ39" s="3">
        <v>9.5000000000000001E-2</v>
      </c>
      <c r="BDK39" s="3">
        <v>9.2999999999999999E-2</v>
      </c>
      <c r="BDL39" s="3">
        <v>8.8999999999999996E-2</v>
      </c>
      <c r="BDM39" s="3">
        <v>8.7999999999999995E-2</v>
      </c>
      <c r="BDN39" s="3">
        <v>8.7999999999999995E-2</v>
      </c>
      <c r="BDO39" s="3">
        <v>8.8999999999999996E-2</v>
      </c>
      <c r="BDP39" s="3">
        <v>8.8999999999999996E-2</v>
      </c>
      <c r="BDQ39" s="3">
        <v>9.0999999999999998E-2</v>
      </c>
      <c r="BDR39" s="3">
        <v>9.2999999999999999E-2</v>
      </c>
      <c r="BDS39" s="3">
        <v>9.0999999999999998E-2</v>
      </c>
      <c r="BDT39" s="3">
        <v>9.0999999999999998E-2</v>
      </c>
      <c r="BDU39" s="3">
        <v>8.8999999999999996E-2</v>
      </c>
      <c r="BDV39" s="3">
        <v>8.7999999999999995E-2</v>
      </c>
      <c r="BDW39" s="3">
        <v>8.7999999999999995E-2</v>
      </c>
      <c r="BDX39" s="3">
        <v>0.09</v>
      </c>
      <c r="BDY39" s="3">
        <v>0.09</v>
      </c>
      <c r="BDZ39" s="3">
        <v>8.7999999999999995E-2</v>
      </c>
      <c r="BEA39" s="3">
        <v>0.09</v>
      </c>
      <c r="BEB39" s="3">
        <v>9.5000000000000001E-2</v>
      </c>
      <c r="BEC39" s="3">
        <v>9.4E-2</v>
      </c>
      <c r="BED39" s="3">
        <v>9.1999999999999998E-2</v>
      </c>
      <c r="BEE39" s="3">
        <v>9.0999999999999998E-2</v>
      </c>
      <c r="BEF39" s="3">
        <v>9.2999999999999999E-2</v>
      </c>
      <c r="BEG39" s="3">
        <v>9.2999999999999999E-2</v>
      </c>
      <c r="BEH39" s="3">
        <v>9.1999999999999998E-2</v>
      </c>
      <c r="BEI39" s="3">
        <v>0.09</v>
      </c>
      <c r="BEJ39" s="3">
        <v>8.8999999999999996E-2</v>
      </c>
      <c r="BEK39" s="3">
        <v>0.09</v>
      </c>
      <c r="BEL39" s="3">
        <v>9.1999999999999998E-2</v>
      </c>
      <c r="BEM39" s="3">
        <v>9.2999999999999999E-2</v>
      </c>
      <c r="BEN39" s="3">
        <v>9.0999999999999998E-2</v>
      </c>
      <c r="BEO39" s="3">
        <v>8.8999999999999996E-2</v>
      </c>
      <c r="BEP39" s="3">
        <v>8.8999999999999996E-2</v>
      </c>
      <c r="BEQ39" s="3">
        <v>8.8999999999999996E-2</v>
      </c>
      <c r="BER39" s="3">
        <v>9.0999999999999998E-2</v>
      </c>
      <c r="BES39" s="3">
        <v>9.0999999999999998E-2</v>
      </c>
      <c r="BET39" s="3">
        <v>9.1999999999999998E-2</v>
      </c>
      <c r="BEU39" s="3">
        <v>9.0999999999999998E-2</v>
      </c>
      <c r="BEV39" s="3">
        <v>9.5000000000000001E-2</v>
      </c>
      <c r="BEW39" s="3">
        <v>9.2999999999999999E-2</v>
      </c>
      <c r="BEX39" s="3">
        <v>8.8999999999999996E-2</v>
      </c>
      <c r="BEY39" s="3">
        <v>8.7999999999999995E-2</v>
      </c>
      <c r="BEZ39" s="3">
        <v>8.7999999999999995E-2</v>
      </c>
      <c r="BFA39" s="3">
        <v>8.7999999999999995E-2</v>
      </c>
      <c r="BFB39" s="3">
        <v>8.7999999999999995E-2</v>
      </c>
      <c r="BFC39" s="3">
        <v>8.7999999999999995E-2</v>
      </c>
      <c r="BFD39" s="3">
        <v>8.7999999999999995E-2</v>
      </c>
      <c r="BFE39" s="3">
        <v>8.7999999999999995E-2</v>
      </c>
      <c r="BFF39" s="3">
        <v>8.8999999999999996E-2</v>
      </c>
      <c r="BFG39" s="3">
        <v>8.8999999999999996E-2</v>
      </c>
      <c r="BFH39" s="3">
        <v>8.8999999999999996E-2</v>
      </c>
      <c r="BFI39" s="3">
        <v>8.8999999999999996E-2</v>
      </c>
      <c r="BFJ39" s="3">
        <v>8.8999999999999996E-2</v>
      </c>
      <c r="BFK39" s="3">
        <v>8.8999999999999996E-2</v>
      </c>
      <c r="BFL39" s="3">
        <v>8.8999999999999996E-2</v>
      </c>
      <c r="BFM39" s="3">
        <v>8.8999999999999996E-2</v>
      </c>
      <c r="BFN39" s="3">
        <v>8.8999999999999996E-2</v>
      </c>
      <c r="BFO39" s="3">
        <v>8.8999999999999996E-2</v>
      </c>
      <c r="BFP39" s="1">
        <v>8.8999999999999996E-2</v>
      </c>
      <c r="BFQ39" s="1">
        <v>8.8999999999999996E-2</v>
      </c>
      <c r="BFR39" s="1">
        <v>8.8999999999999996E-2</v>
      </c>
      <c r="BFS39" s="1">
        <v>0.09</v>
      </c>
      <c r="BFT39" s="1">
        <v>0.09</v>
      </c>
      <c r="BFU39" s="1">
        <v>0.09</v>
      </c>
      <c r="BFV39" s="1">
        <v>0.09</v>
      </c>
      <c r="BFW39" s="1">
        <v>0.09</v>
      </c>
      <c r="BFX39" s="3">
        <v>0.09</v>
      </c>
      <c r="BFY39" s="3">
        <v>0.09</v>
      </c>
      <c r="BFZ39" s="3">
        <v>0.09</v>
      </c>
      <c r="BGA39" s="3">
        <v>0.09</v>
      </c>
      <c r="BGB39" s="3">
        <v>0.09</v>
      </c>
      <c r="BGC39" s="3">
        <v>0.09</v>
      </c>
      <c r="BGD39" s="3">
        <v>0.09</v>
      </c>
      <c r="BGE39" s="3">
        <v>0.09</v>
      </c>
      <c r="BGF39" s="3">
        <v>0.09</v>
      </c>
      <c r="BGG39" s="3">
        <v>0.09</v>
      </c>
      <c r="BGH39" s="3">
        <v>0.09</v>
      </c>
      <c r="BGI39" s="3">
        <v>0.09</v>
      </c>
      <c r="BGJ39" s="3">
        <v>0.09</v>
      </c>
      <c r="BGK39" s="3">
        <v>9.0999999999999998E-2</v>
      </c>
      <c r="BGL39" s="3">
        <v>0.09</v>
      </c>
      <c r="BGM39" s="3">
        <v>0.09</v>
      </c>
      <c r="BGN39" s="3">
        <v>9.0999999999999998E-2</v>
      </c>
      <c r="BGO39" s="3">
        <v>0.09</v>
      </c>
      <c r="BGP39" s="3">
        <v>9.0999999999999998E-2</v>
      </c>
      <c r="BGQ39" s="3">
        <v>9.0999999999999998E-2</v>
      </c>
      <c r="BGR39" s="3">
        <v>9.0999999999999998E-2</v>
      </c>
      <c r="BGS39" s="3">
        <v>9.0999999999999998E-2</v>
      </c>
      <c r="BGT39" s="3">
        <v>9.0999999999999998E-2</v>
      </c>
      <c r="BGU39" s="3">
        <v>9.0999999999999998E-2</v>
      </c>
      <c r="BGV39" s="3">
        <v>9.0999999999999998E-2</v>
      </c>
      <c r="BGW39" s="3">
        <v>9.0999999999999998E-2</v>
      </c>
      <c r="BGX39" s="3">
        <v>0.09</v>
      </c>
      <c r="BGY39" s="3">
        <v>9.0999999999999998E-2</v>
      </c>
      <c r="BGZ39" s="3">
        <v>9.0999999999999998E-2</v>
      </c>
      <c r="BHA39" s="3">
        <v>9.1999999999999998E-2</v>
      </c>
      <c r="BHB39" s="3">
        <v>9.1999999999999998E-2</v>
      </c>
      <c r="BHC39" s="3">
        <v>9.1999999999999998E-2</v>
      </c>
      <c r="BHD39" s="3">
        <v>9.2999999999999999E-2</v>
      </c>
      <c r="BHE39" s="3">
        <v>9.2999999999999999E-2</v>
      </c>
      <c r="BHF39" s="3">
        <v>9.4E-2</v>
      </c>
      <c r="BHG39" s="3">
        <v>9.4E-2</v>
      </c>
      <c r="BHH39" s="3">
        <v>9.4E-2</v>
      </c>
      <c r="BHI39" s="3">
        <v>9.4E-2</v>
      </c>
      <c r="BHJ39" s="3">
        <v>9.4E-2</v>
      </c>
      <c r="BHK39" s="3">
        <v>9.2999999999999999E-2</v>
      </c>
      <c r="BHL39" s="4">
        <v>9.1999999999999998E-2</v>
      </c>
      <c r="BHM39" s="3">
        <v>9.0999999999999998E-2</v>
      </c>
      <c r="BHN39" s="3">
        <v>9.0999999999999998E-2</v>
      </c>
      <c r="BHO39" s="3">
        <v>9.0999999999999998E-2</v>
      </c>
      <c r="BHP39" s="3">
        <v>9.0999999999999998E-2</v>
      </c>
      <c r="BHQ39" s="3">
        <v>9.1999999999999998E-2</v>
      </c>
      <c r="BHR39" s="3">
        <v>9.1999999999999998E-2</v>
      </c>
      <c r="BHS39" s="3">
        <v>9.0999999999999998E-2</v>
      </c>
      <c r="BHT39" s="3">
        <v>9.0999999999999998E-2</v>
      </c>
      <c r="BHU39" s="3">
        <v>9.1999999999999998E-2</v>
      </c>
      <c r="BHV39" s="3">
        <v>9.0999999999999998E-2</v>
      </c>
      <c r="BHW39" s="3">
        <v>9.1999999999999998E-2</v>
      </c>
      <c r="BHX39" s="3">
        <v>9.1999999999999998E-2</v>
      </c>
      <c r="BHY39" s="3">
        <v>9.2999999999999999E-2</v>
      </c>
      <c r="BHZ39" s="3">
        <v>9.2999999999999999E-2</v>
      </c>
      <c r="BIA39" s="3">
        <v>9.2999999999999999E-2</v>
      </c>
      <c r="BIB39" s="3">
        <v>9.4E-2</v>
      </c>
      <c r="BIC39" s="3">
        <v>9.5000000000000001E-2</v>
      </c>
      <c r="BID39" s="3">
        <v>9.5000000000000001E-2</v>
      </c>
      <c r="BIE39" s="3">
        <v>9.5000000000000001E-2</v>
      </c>
      <c r="BIF39" s="3">
        <v>9.5000000000000001E-2</v>
      </c>
      <c r="BIG39" s="3">
        <v>9.6000000000000002E-2</v>
      </c>
      <c r="BIH39" s="3">
        <v>9.6000000000000002E-2</v>
      </c>
      <c r="BII39" s="3">
        <v>9.5000000000000001E-2</v>
      </c>
      <c r="BIJ39" s="3">
        <v>9.2999999999999999E-2</v>
      </c>
      <c r="BIK39" s="3">
        <v>9.1999999999999998E-2</v>
      </c>
      <c r="BIL39" s="3">
        <v>9.1999999999999998E-2</v>
      </c>
      <c r="BIM39" s="3">
        <v>9.1999999999999998E-2</v>
      </c>
      <c r="BIN39" s="3">
        <v>9.1999999999999998E-2</v>
      </c>
      <c r="BIO39" s="3">
        <v>9.1999999999999998E-2</v>
      </c>
      <c r="BIP39" s="3">
        <v>9.1999999999999998E-2</v>
      </c>
      <c r="BIQ39" s="3">
        <v>9.1999999999999998E-2</v>
      </c>
      <c r="BIR39" s="4">
        <v>9.1999999999999998E-2</v>
      </c>
      <c r="BIS39" s="4">
        <v>9.1999999999999998E-2</v>
      </c>
      <c r="BIT39" s="4">
        <v>9.1999999999999998E-2</v>
      </c>
      <c r="BIU39" s="4">
        <v>9.1999999999999998E-2</v>
      </c>
      <c r="BIV39" s="4">
        <v>9.1999999999999998E-2</v>
      </c>
      <c r="BIW39" s="4">
        <v>9.2999999999999999E-2</v>
      </c>
      <c r="BIX39" s="4">
        <v>9.4E-2</v>
      </c>
      <c r="BIY39" s="4">
        <v>9.6000000000000002E-2</v>
      </c>
      <c r="BIZ39" s="4">
        <v>9.5000000000000001E-2</v>
      </c>
      <c r="BJA39" s="4">
        <v>9.6000000000000002E-2</v>
      </c>
      <c r="BJB39" s="4">
        <v>9.6000000000000002E-2</v>
      </c>
      <c r="BJC39" s="4">
        <v>9.7000000000000003E-2</v>
      </c>
      <c r="BJD39" s="4">
        <v>9.7000000000000003E-2</v>
      </c>
      <c r="BJE39" s="4">
        <v>9.6000000000000002E-2</v>
      </c>
      <c r="BJF39" s="4">
        <v>9.6000000000000002E-2</v>
      </c>
      <c r="BJG39" s="4">
        <v>9.4E-2</v>
      </c>
      <c r="BJH39" s="1">
        <v>9.1999999999999998E-2</v>
      </c>
      <c r="BJI39" s="1">
        <v>9.1999999999999998E-2</v>
      </c>
      <c r="BJJ39" s="1">
        <v>9.1999999999999998E-2</v>
      </c>
      <c r="BJK39" s="1">
        <v>9.1999999999999998E-2</v>
      </c>
      <c r="BJL39" s="1">
        <v>9.1999999999999998E-2</v>
      </c>
      <c r="BJM39" s="1">
        <v>9.1999999999999998E-2</v>
      </c>
      <c r="BJN39" s="1">
        <v>9.1999999999999998E-2</v>
      </c>
      <c r="BJO39" s="1">
        <v>9.1999999999999998E-2</v>
      </c>
      <c r="BJP39" s="1">
        <v>9.2999999999999999E-2</v>
      </c>
      <c r="BJQ39" s="1">
        <v>9.1999999999999998E-2</v>
      </c>
      <c r="BJR39" s="1">
        <v>9.1999999999999998E-2</v>
      </c>
      <c r="BJS39" s="1">
        <v>9.1999999999999998E-2</v>
      </c>
      <c r="BJT39" s="1">
        <v>9.2999999999999999E-2</v>
      </c>
      <c r="BJU39" s="1">
        <v>9.2999999999999999E-2</v>
      </c>
      <c r="BJV39" s="1">
        <v>9.4E-2</v>
      </c>
      <c r="BJW39" s="1">
        <v>9.4E-2</v>
      </c>
      <c r="BJX39" s="1">
        <v>9.5000000000000001E-2</v>
      </c>
      <c r="BJY39" s="1">
        <v>9.5000000000000001E-2</v>
      </c>
      <c r="BJZ39" s="1">
        <v>9.6000000000000002E-2</v>
      </c>
      <c r="BKA39" s="1">
        <v>9.5000000000000001E-2</v>
      </c>
      <c r="BKB39" s="1">
        <v>9.6000000000000002E-2</v>
      </c>
      <c r="BKC39" s="1">
        <v>9.6000000000000002E-2</v>
      </c>
      <c r="BKD39" s="1">
        <v>9.6000000000000002E-2</v>
      </c>
      <c r="BKE39" s="1">
        <v>9.5000000000000001E-2</v>
      </c>
      <c r="BKF39" s="3">
        <v>9.4E-2</v>
      </c>
      <c r="BKG39" s="3">
        <v>9.2999999999999999E-2</v>
      </c>
      <c r="BKH39" s="3">
        <v>9.4E-2</v>
      </c>
      <c r="BKI39" s="3">
        <v>9.4E-2</v>
      </c>
      <c r="BKJ39" s="3">
        <v>9.2999999999999999E-2</v>
      </c>
      <c r="BKK39" s="3">
        <v>9.2999999999999999E-2</v>
      </c>
      <c r="BKL39" s="3">
        <v>9.2999999999999999E-2</v>
      </c>
      <c r="BKM39" s="3">
        <v>9.2999999999999999E-2</v>
      </c>
      <c r="BKN39" s="3">
        <v>9.2999999999999999E-2</v>
      </c>
      <c r="BKO39" s="3">
        <v>9.2999999999999999E-2</v>
      </c>
      <c r="BKP39" s="3">
        <v>9.2999999999999999E-2</v>
      </c>
      <c r="BKQ39" s="3">
        <v>9.2999999999999999E-2</v>
      </c>
      <c r="BKR39" s="3">
        <v>9.4E-2</v>
      </c>
      <c r="BKS39" s="3">
        <v>9.4E-2</v>
      </c>
      <c r="BKT39" s="3">
        <v>9.4E-2</v>
      </c>
      <c r="BKU39" s="3">
        <v>9.5000000000000001E-2</v>
      </c>
      <c r="BKV39" s="3">
        <v>9.4E-2</v>
      </c>
      <c r="BKW39" s="3">
        <v>9.5000000000000001E-2</v>
      </c>
      <c r="BKX39" s="3">
        <v>9.5000000000000001E-2</v>
      </c>
      <c r="BKY39" s="3">
        <v>9.5000000000000001E-2</v>
      </c>
      <c r="BKZ39" s="3">
        <v>9.5000000000000001E-2</v>
      </c>
      <c r="BLA39" s="3">
        <v>9.5000000000000001E-2</v>
      </c>
      <c r="BLB39" s="3">
        <v>9.4E-2</v>
      </c>
      <c r="BLC39" s="3">
        <v>9.2999999999999999E-2</v>
      </c>
      <c r="BLD39" s="3">
        <v>9.2999999999999999E-2</v>
      </c>
      <c r="BLE39" s="3">
        <v>9.2999999999999999E-2</v>
      </c>
      <c r="BLF39" s="3">
        <v>9.2999999999999999E-2</v>
      </c>
      <c r="BLG39" s="3">
        <v>9.2999999999999999E-2</v>
      </c>
      <c r="BLH39" s="3">
        <v>9.2999999999999999E-2</v>
      </c>
      <c r="BLI39" s="3">
        <v>9.2999999999999999E-2</v>
      </c>
      <c r="BLJ39" s="3">
        <v>9.2999999999999999E-2</v>
      </c>
      <c r="BLK39" s="3">
        <v>9.2999999999999999E-2</v>
      </c>
      <c r="BLL39" s="3">
        <v>9.1999999999999998E-2</v>
      </c>
      <c r="BLM39" s="3">
        <v>9.2999999999999999E-2</v>
      </c>
      <c r="BLN39" s="3">
        <v>9.1999999999999998E-2</v>
      </c>
      <c r="BLO39" s="3">
        <v>9.1999999999999998E-2</v>
      </c>
      <c r="BLP39" s="3">
        <v>9.2999999999999999E-2</v>
      </c>
      <c r="BLQ39" s="3">
        <v>9.2999999999999999E-2</v>
      </c>
      <c r="BLR39" s="3">
        <v>9.2999999999999999E-2</v>
      </c>
      <c r="BLS39" s="3">
        <v>9.2999999999999999E-2</v>
      </c>
      <c r="BLT39" s="3">
        <v>9.2999999999999999E-2</v>
      </c>
      <c r="BLU39" s="3">
        <v>9.1999999999999998E-2</v>
      </c>
      <c r="BLV39" s="3">
        <v>9.2999999999999999E-2</v>
      </c>
      <c r="BLW39" s="3">
        <v>9.2999999999999999E-2</v>
      </c>
      <c r="BLX39" s="3">
        <v>9.2999999999999999E-2</v>
      </c>
      <c r="BLY39" s="3">
        <v>9.2999999999999999E-2</v>
      </c>
      <c r="BLZ39" s="3">
        <v>9.2999999999999999E-2</v>
      </c>
      <c r="BMA39" s="3">
        <v>9.2999999999999999E-2</v>
      </c>
      <c r="BMB39" s="3">
        <v>9.2999999999999999E-2</v>
      </c>
      <c r="BMC39" s="3">
        <v>9.2999999999999999E-2</v>
      </c>
      <c r="BMD39" s="3">
        <v>9.4E-2</v>
      </c>
      <c r="BME39" s="3">
        <v>9.4E-2</v>
      </c>
      <c r="BMF39" s="3">
        <v>9.4E-2</v>
      </c>
      <c r="BMG39" s="3">
        <v>9.2999999999999999E-2</v>
      </c>
      <c r="BMH39" s="3">
        <v>9.4E-2</v>
      </c>
      <c r="BMI39" s="3">
        <v>9.2999999999999999E-2</v>
      </c>
      <c r="BMJ39" s="3">
        <v>9.2999999999999999E-2</v>
      </c>
      <c r="BMK39" s="3">
        <v>9.2999999999999999E-2</v>
      </c>
      <c r="BML39" s="3">
        <v>9.2999999999999999E-2</v>
      </c>
      <c r="BMM39" s="3">
        <v>9.2999999999999999E-2</v>
      </c>
      <c r="BMN39" s="3">
        <v>9.2999999999999999E-2</v>
      </c>
      <c r="BMO39" s="3">
        <v>9.2999999999999999E-2</v>
      </c>
      <c r="BMP39" s="3">
        <v>9.2999999999999999E-2</v>
      </c>
      <c r="BMQ39" s="3">
        <v>9.2999999999999999E-2</v>
      </c>
      <c r="BMR39" s="3">
        <v>9.2999999999999999E-2</v>
      </c>
      <c r="BMS39" s="3">
        <v>9.2999999999999999E-2</v>
      </c>
      <c r="BMT39" s="3">
        <v>9.4E-2</v>
      </c>
      <c r="BMU39" s="3">
        <v>9.4E-2</v>
      </c>
      <c r="BMV39" s="3">
        <v>9.5000000000000001E-2</v>
      </c>
      <c r="BMW39" s="3">
        <v>9.6000000000000002E-2</v>
      </c>
      <c r="BMX39" s="3">
        <v>9.5000000000000001E-2</v>
      </c>
      <c r="BMY39" s="3">
        <v>9.5000000000000001E-2</v>
      </c>
      <c r="BMZ39" s="3">
        <v>9.5000000000000001E-2</v>
      </c>
      <c r="BNA39" s="3">
        <v>9.4E-2</v>
      </c>
      <c r="BNB39" s="3">
        <v>9.4E-2</v>
      </c>
      <c r="BNC39" s="3">
        <v>9.4E-2</v>
      </c>
      <c r="BND39" s="3">
        <v>9.2999999999999999E-2</v>
      </c>
      <c r="BNE39" s="3">
        <v>9.4E-2</v>
      </c>
      <c r="BNF39" s="3">
        <v>9.4E-2</v>
      </c>
      <c r="BNG39" s="3">
        <v>9.4E-2</v>
      </c>
      <c r="BNH39" s="3">
        <v>9.4E-2</v>
      </c>
      <c r="BNI39" s="3">
        <v>9.2999999999999999E-2</v>
      </c>
      <c r="BNJ39" s="3">
        <v>9.2999999999999999E-2</v>
      </c>
      <c r="BNK39" s="3">
        <v>9.2999999999999999E-2</v>
      </c>
      <c r="BNL39" s="3">
        <v>9.4E-2</v>
      </c>
      <c r="BNM39" s="3">
        <v>9.4E-2</v>
      </c>
      <c r="BNN39" s="3">
        <v>9.4E-2</v>
      </c>
      <c r="BNO39" s="3">
        <v>9.4E-2</v>
      </c>
      <c r="BNP39" s="3">
        <v>9.4E-2</v>
      </c>
      <c r="BNQ39" s="3">
        <v>9.5000000000000001E-2</v>
      </c>
      <c r="BNR39" s="3">
        <v>9.7000000000000003E-2</v>
      </c>
      <c r="BNS39" s="3">
        <v>9.5000000000000001E-2</v>
      </c>
      <c r="BNT39" s="3">
        <v>9.5000000000000001E-2</v>
      </c>
      <c r="BNU39" s="3">
        <v>9.2999999999999999E-2</v>
      </c>
      <c r="BNV39" s="3">
        <v>9.1999999999999998E-2</v>
      </c>
      <c r="BNW39" s="3">
        <v>9.1999999999999998E-2</v>
      </c>
      <c r="BNX39" s="3">
        <v>9.1999999999999998E-2</v>
      </c>
      <c r="BNY39" s="3">
        <v>9.1999999999999998E-2</v>
      </c>
      <c r="BNZ39" s="3">
        <v>9.1999999999999998E-2</v>
      </c>
      <c r="BOA39" s="3">
        <v>9.1999999999999998E-2</v>
      </c>
      <c r="BOB39" s="3">
        <v>9.2999999999999999E-2</v>
      </c>
      <c r="BOC39" s="3">
        <v>9.1999999999999998E-2</v>
      </c>
      <c r="BOD39" s="3">
        <v>9.2999999999999999E-2</v>
      </c>
      <c r="BOE39" s="3">
        <v>9.2999999999999999E-2</v>
      </c>
      <c r="BOF39" s="3">
        <v>9.2999999999999999E-2</v>
      </c>
      <c r="BOG39" s="3">
        <v>9.2999999999999999E-2</v>
      </c>
      <c r="BOH39" s="3">
        <v>9.2999999999999999E-2</v>
      </c>
      <c r="BOI39" s="3">
        <v>9.2999999999999999E-2</v>
      </c>
      <c r="BOJ39" s="3">
        <v>9.2999999999999999E-2</v>
      </c>
      <c r="BOK39" s="3">
        <v>9.4E-2</v>
      </c>
      <c r="BOL39" s="3">
        <v>9.6000000000000002E-2</v>
      </c>
      <c r="BOM39" s="3">
        <v>9.5000000000000001E-2</v>
      </c>
      <c r="BON39" s="3">
        <v>9.4E-2</v>
      </c>
      <c r="BOO39" s="3">
        <v>9.4E-2</v>
      </c>
      <c r="BOP39" s="3">
        <v>9.4E-2</v>
      </c>
      <c r="BOQ39" s="3">
        <v>9.4E-2</v>
      </c>
      <c r="BOR39" s="3">
        <v>9.6000000000000002E-2</v>
      </c>
      <c r="BOS39" s="3">
        <v>9.6000000000000002E-2</v>
      </c>
      <c r="BOT39" s="3">
        <v>9.6000000000000002E-2</v>
      </c>
      <c r="BOU39" s="3">
        <v>9.6000000000000002E-2</v>
      </c>
      <c r="BOV39" s="3">
        <v>9.5000000000000001E-2</v>
      </c>
      <c r="BOW39" s="3">
        <v>9.4E-2</v>
      </c>
      <c r="BOX39" s="3">
        <v>9.4E-2</v>
      </c>
      <c r="BOY39" s="3">
        <v>9.2999999999999999E-2</v>
      </c>
      <c r="BOZ39" s="3">
        <v>9.2999999999999999E-2</v>
      </c>
      <c r="BPA39" s="3">
        <v>9.6000000000000002E-2</v>
      </c>
      <c r="BPB39" s="3">
        <v>9.7000000000000003E-2</v>
      </c>
      <c r="BPC39" s="3">
        <v>9.9000000000000005E-2</v>
      </c>
      <c r="BPD39" s="3">
        <v>0.1</v>
      </c>
      <c r="BPE39" s="3">
        <v>0.10200000000000001</v>
      </c>
      <c r="BPF39" s="3">
        <v>0.1</v>
      </c>
      <c r="BPG39" s="3">
        <v>9.9000000000000005E-2</v>
      </c>
      <c r="BPH39" s="3">
        <v>0.1</v>
      </c>
      <c r="BPI39" s="3">
        <v>9.9000000000000005E-2</v>
      </c>
      <c r="BPJ39" s="3">
        <v>0.1</v>
      </c>
      <c r="BPK39" s="3">
        <v>9.7000000000000003E-2</v>
      </c>
      <c r="BPL39" s="3">
        <v>9.7000000000000003E-2</v>
      </c>
      <c r="BPM39" s="3">
        <v>9.4E-2</v>
      </c>
      <c r="BPN39" s="3">
        <v>9.1999999999999998E-2</v>
      </c>
      <c r="BPO39" s="3">
        <v>0.09</v>
      </c>
      <c r="BPP39" s="3">
        <v>0.09</v>
      </c>
      <c r="BPQ39" s="3">
        <v>9.0999999999999998E-2</v>
      </c>
      <c r="BPR39" s="3">
        <v>9.0999999999999998E-2</v>
      </c>
      <c r="BPS39" s="3">
        <v>0.09</v>
      </c>
      <c r="BPT39" s="3">
        <v>0.09</v>
      </c>
      <c r="BPU39" s="3">
        <v>0.09</v>
      </c>
      <c r="BPV39" s="3">
        <v>0.09</v>
      </c>
      <c r="BPW39" s="3">
        <v>0.09</v>
      </c>
      <c r="BPX39" s="3">
        <v>0.09</v>
      </c>
      <c r="BPY39" s="3">
        <v>9.0999999999999998E-2</v>
      </c>
      <c r="BPZ39" s="3">
        <v>0.09</v>
      </c>
      <c r="BQA39" s="3">
        <v>0.09</v>
      </c>
      <c r="BQB39" s="3">
        <v>0.09</v>
      </c>
      <c r="BQC39" s="3">
        <v>0.09</v>
      </c>
      <c r="BQD39" s="3">
        <v>0.09</v>
      </c>
      <c r="BQE39" s="3">
        <v>9.0999999999999998E-2</v>
      </c>
      <c r="BQF39" s="3">
        <v>9.0999999999999998E-2</v>
      </c>
      <c r="BQG39" s="3">
        <v>9.0999999999999998E-2</v>
      </c>
      <c r="BQH39" s="3">
        <v>9.1999999999999998E-2</v>
      </c>
      <c r="BQI39" s="3">
        <v>9.1999999999999998E-2</v>
      </c>
      <c r="BQJ39" s="3">
        <v>9.1999999999999998E-2</v>
      </c>
      <c r="BQK39" s="3">
        <v>9.1999999999999998E-2</v>
      </c>
      <c r="BQL39" s="3">
        <v>9.2999999999999999E-2</v>
      </c>
      <c r="BQM39" s="3">
        <v>9.1999999999999998E-2</v>
      </c>
      <c r="BQN39" s="3">
        <v>9.2999999999999999E-2</v>
      </c>
      <c r="BQO39" s="3">
        <v>9.2999999999999999E-2</v>
      </c>
      <c r="BQP39" s="3">
        <v>9.2999999999999999E-2</v>
      </c>
      <c r="BQQ39" s="3">
        <v>9.0999999999999998E-2</v>
      </c>
      <c r="BQR39" s="3">
        <v>9.0999999999999998E-2</v>
      </c>
      <c r="BQS39" s="3">
        <v>9.0999999999999998E-2</v>
      </c>
      <c r="BQT39" s="3">
        <v>9.1999999999999998E-2</v>
      </c>
      <c r="BQU39" s="3">
        <v>9.0999999999999998E-2</v>
      </c>
      <c r="BQV39" s="3">
        <v>9.0999999999999998E-2</v>
      </c>
      <c r="BQW39" s="3">
        <v>9.0999999999999998E-2</v>
      </c>
      <c r="BQX39" s="3">
        <v>9.0999999999999998E-2</v>
      </c>
      <c r="BQY39" s="3">
        <v>9.0999999999999998E-2</v>
      </c>
      <c r="BQZ39" s="3">
        <v>9.0999999999999998E-2</v>
      </c>
      <c r="BRA39" s="3">
        <v>9.0999999999999998E-2</v>
      </c>
      <c r="BRB39" s="3">
        <v>9.0999999999999998E-2</v>
      </c>
      <c r="BRC39" s="3">
        <v>9.0999999999999998E-2</v>
      </c>
      <c r="BRD39" s="3">
        <v>9.1999999999999998E-2</v>
      </c>
      <c r="BRE39" s="3">
        <v>9.2999999999999999E-2</v>
      </c>
      <c r="BRF39" s="3">
        <v>9.4E-2</v>
      </c>
      <c r="BRG39" s="3">
        <v>9.4E-2</v>
      </c>
      <c r="BRH39" s="3">
        <v>9.2999999999999999E-2</v>
      </c>
      <c r="BRI39" s="3">
        <v>9.2999999999999999E-2</v>
      </c>
      <c r="BRJ39" s="3">
        <v>9.2999999999999999E-2</v>
      </c>
      <c r="BRK39" s="3">
        <v>9.1999999999999998E-2</v>
      </c>
      <c r="BRL39" s="3">
        <v>9.1999999999999998E-2</v>
      </c>
      <c r="BRM39" s="3">
        <v>9.1999999999999998E-2</v>
      </c>
      <c r="BRN39" s="3">
        <v>9.2999999999999999E-2</v>
      </c>
      <c r="BRO39" s="3">
        <v>9.7000000000000003E-2</v>
      </c>
      <c r="BRP39" s="3">
        <v>0.1</v>
      </c>
      <c r="BRQ39" s="3">
        <v>9.9000000000000005E-2</v>
      </c>
      <c r="BRR39" s="3">
        <v>9.8000000000000004E-2</v>
      </c>
      <c r="BRS39" s="3">
        <v>9.8000000000000004E-2</v>
      </c>
      <c r="BRT39" s="3">
        <v>9.6000000000000002E-2</v>
      </c>
      <c r="BRU39" s="3">
        <v>9.6000000000000002E-2</v>
      </c>
      <c r="BRV39" s="3">
        <v>9.7000000000000003E-2</v>
      </c>
      <c r="BRW39" s="3">
        <v>0.10100000000000001</v>
      </c>
      <c r="BRX39" s="3">
        <v>0.10100000000000001</v>
      </c>
      <c r="BRY39" s="3">
        <v>0.10100000000000001</v>
      </c>
      <c r="BRZ39" s="3">
        <v>9.5000000000000001E-2</v>
      </c>
      <c r="BSA39" s="3">
        <v>9.1999999999999998E-2</v>
      </c>
      <c r="BSB39" s="3">
        <v>9.1999999999999998E-2</v>
      </c>
      <c r="BSC39" s="3">
        <v>0.09</v>
      </c>
      <c r="BSD39" s="3">
        <v>0.09</v>
      </c>
      <c r="BSE39" s="3">
        <v>0.09</v>
      </c>
      <c r="BSF39" s="3">
        <v>0.09</v>
      </c>
      <c r="BSG39" s="3">
        <v>0.09</v>
      </c>
      <c r="BSH39" s="3">
        <v>0.09</v>
      </c>
      <c r="BSI39" s="3">
        <v>9.0999999999999998E-2</v>
      </c>
      <c r="BSJ39" s="3">
        <v>9.0999999999999998E-2</v>
      </c>
      <c r="BSK39" s="3">
        <v>9.0999999999999998E-2</v>
      </c>
      <c r="BSL39" s="3">
        <v>9.0999999999999998E-2</v>
      </c>
      <c r="BSM39" s="3">
        <v>9.0999999999999998E-2</v>
      </c>
      <c r="BSN39" s="1">
        <v>9.0999999999999998E-2</v>
      </c>
      <c r="BSO39" s="1">
        <v>9.1999999999999998E-2</v>
      </c>
      <c r="BSP39" s="1">
        <v>9.1999999999999998E-2</v>
      </c>
      <c r="BSQ39" s="1">
        <v>9.0999999999999998E-2</v>
      </c>
      <c r="BSR39" s="1">
        <v>9.7000000000000003E-2</v>
      </c>
      <c r="BSS39" s="1">
        <v>0.10100000000000001</v>
      </c>
      <c r="BST39" s="1">
        <v>9.6000000000000002E-2</v>
      </c>
      <c r="BSU39" s="1">
        <v>9.2999999999999999E-2</v>
      </c>
      <c r="BSV39" s="3">
        <v>9.1999999999999998E-2</v>
      </c>
      <c r="BSW39" s="3">
        <v>0.09</v>
      </c>
      <c r="BSX39" s="3">
        <v>0.09</v>
      </c>
      <c r="BSY39" s="3">
        <v>9.0999999999999998E-2</v>
      </c>
      <c r="BSZ39" s="3">
        <v>9.0999999999999998E-2</v>
      </c>
      <c r="BTA39" s="3">
        <v>9.1999999999999998E-2</v>
      </c>
      <c r="BTB39" s="3">
        <v>9.0999999999999998E-2</v>
      </c>
      <c r="BTC39" s="3">
        <v>9.1999999999999998E-2</v>
      </c>
      <c r="BTD39" s="3">
        <v>9.1999999999999998E-2</v>
      </c>
      <c r="BTE39" s="3">
        <v>9.1999999999999998E-2</v>
      </c>
      <c r="BTF39" s="3">
        <v>9.1999999999999998E-2</v>
      </c>
      <c r="BTG39" s="3">
        <v>9.6000000000000002E-2</v>
      </c>
      <c r="BTH39" s="3">
        <v>9.8000000000000004E-2</v>
      </c>
      <c r="BTI39" s="3">
        <v>9.8000000000000004E-2</v>
      </c>
      <c r="BTJ39" s="3">
        <v>0.10100000000000001</v>
      </c>
      <c r="BTK39" s="3">
        <v>0.10400000000000001</v>
      </c>
      <c r="BTL39" s="3">
        <v>9.9000000000000005E-2</v>
      </c>
      <c r="BTM39" s="3">
        <v>9.4E-2</v>
      </c>
      <c r="BTN39" s="3">
        <v>9.2999999999999999E-2</v>
      </c>
      <c r="BTO39" s="3">
        <v>9.1999999999999998E-2</v>
      </c>
      <c r="BTP39" s="3">
        <v>9.2999999999999999E-2</v>
      </c>
      <c r="BTQ39" s="3">
        <v>9.1999999999999998E-2</v>
      </c>
      <c r="BTR39" s="3">
        <v>9.0999999999999998E-2</v>
      </c>
      <c r="BTS39" s="4">
        <v>9.1999999999999998E-2</v>
      </c>
      <c r="BTT39" s="3">
        <v>9.4E-2</v>
      </c>
      <c r="BTU39" s="3">
        <v>9.4E-2</v>
      </c>
      <c r="BTV39" s="3">
        <v>9.5000000000000001E-2</v>
      </c>
      <c r="BTW39" s="3">
        <v>9.4E-2</v>
      </c>
      <c r="BTX39" s="3">
        <v>9.4E-2</v>
      </c>
      <c r="BTY39" s="3">
        <v>9.2999999999999999E-2</v>
      </c>
      <c r="BTZ39" s="3">
        <v>9.1999999999999998E-2</v>
      </c>
      <c r="BUA39" s="3">
        <v>9.1999999999999998E-2</v>
      </c>
      <c r="BUB39" s="3">
        <v>9.1999999999999998E-2</v>
      </c>
      <c r="BUC39" s="3">
        <v>9.2999999999999999E-2</v>
      </c>
      <c r="BUD39" s="3">
        <v>9.2999999999999999E-2</v>
      </c>
      <c r="BUE39" s="3">
        <v>9.2999999999999999E-2</v>
      </c>
      <c r="BUF39" s="3">
        <v>9.2999999999999999E-2</v>
      </c>
      <c r="BUG39" s="3">
        <v>9.2999999999999999E-2</v>
      </c>
      <c r="BUH39" s="3">
        <v>9.2999999999999999E-2</v>
      </c>
      <c r="BUI39" s="3">
        <v>9.2999999999999999E-2</v>
      </c>
      <c r="BUJ39" s="3">
        <v>9.4E-2</v>
      </c>
      <c r="BUK39" s="3">
        <v>9.1999999999999998E-2</v>
      </c>
      <c r="BUL39" s="3">
        <v>9.1999999999999998E-2</v>
      </c>
      <c r="BUM39" s="3">
        <v>9.0999999999999998E-2</v>
      </c>
      <c r="BUN39" s="3">
        <v>0.09</v>
      </c>
      <c r="BUO39" s="3">
        <v>0.09</v>
      </c>
      <c r="BUP39" s="3">
        <v>0.09</v>
      </c>
      <c r="BUQ39" s="3">
        <v>0.09</v>
      </c>
      <c r="BUR39" s="3">
        <v>9.2999999999999999E-2</v>
      </c>
      <c r="BUS39" s="3">
        <v>9.2999999999999999E-2</v>
      </c>
      <c r="BUT39" s="3">
        <v>9.4E-2</v>
      </c>
      <c r="BUU39" s="3">
        <v>9.1999999999999998E-2</v>
      </c>
      <c r="BUV39" s="3">
        <v>0.09</v>
      </c>
      <c r="BUW39" s="3">
        <v>0.09</v>
      </c>
      <c r="BUX39" s="3">
        <v>8.8999999999999996E-2</v>
      </c>
      <c r="BUY39" s="3">
        <v>8.8999999999999996E-2</v>
      </c>
      <c r="BUZ39" s="3">
        <v>8.7999999999999995E-2</v>
      </c>
      <c r="BVA39" s="3">
        <v>8.8999999999999996E-2</v>
      </c>
      <c r="BVB39" s="3">
        <v>8.8999999999999996E-2</v>
      </c>
      <c r="BVC39" s="3">
        <v>8.8999999999999996E-2</v>
      </c>
      <c r="BVD39" s="3">
        <v>8.8999999999999996E-2</v>
      </c>
      <c r="BVE39" s="3">
        <v>8.8999999999999996E-2</v>
      </c>
      <c r="BVF39" s="3">
        <v>8.8999999999999996E-2</v>
      </c>
      <c r="BVG39" s="3">
        <v>8.7999999999999995E-2</v>
      </c>
      <c r="BVH39" s="3">
        <v>8.7999999999999995E-2</v>
      </c>
      <c r="BVI39" s="3">
        <v>8.8999999999999996E-2</v>
      </c>
      <c r="BVJ39" s="3">
        <v>8.8999999999999996E-2</v>
      </c>
      <c r="BVK39" s="3">
        <v>8.8999999999999996E-2</v>
      </c>
      <c r="BVL39" s="3">
        <v>8.8999999999999996E-2</v>
      </c>
      <c r="BVM39" s="3">
        <v>8.8999999999999996E-2</v>
      </c>
      <c r="BVN39" s="3">
        <v>8.8999999999999996E-2</v>
      </c>
      <c r="BVO39" s="3">
        <v>8.8999999999999996E-2</v>
      </c>
      <c r="BVP39" s="3">
        <v>8.8999999999999996E-2</v>
      </c>
      <c r="BVQ39" s="3">
        <v>0.09</v>
      </c>
      <c r="BVR39" s="3">
        <v>8.8999999999999996E-2</v>
      </c>
      <c r="BVS39" s="3">
        <v>8.8999999999999996E-2</v>
      </c>
      <c r="BVT39" s="3">
        <v>0.09</v>
      </c>
      <c r="BVU39" s="3">
        <v>0.09</v>
      </c>
      <c r="BVV39" s="3">
        <v>0.09</v>
      </c>
      <c r="BVW39" s="3">
        <v>0.09</v>
      </c>
      <c r="BVX39" s="3">
        <v>0.09</v>
      </c>
      <c r="BVY39" s="3">
        <v>0.09</v>
      </c>
      <c r="BVZ39" s="3">
        <v>9.0999999999999998E-2</v>
      </c>
      <c r="BWA39" s="3">
        <v>0.09</v>
      </c>
      <c r="BWB39" s="3">
        <v>0.09</v>
      </c>
      <c r="BWC39" s="3">
        <v>9.0999999999999998E-2</v>
      </c>
      <c r="BWD39" s="3">
        <v>9.0999999999999998E-2</v>
      </c>
      <c r="BWE39" s="3">
        <v>0.09</v>
      </c>
      <c r="BWF39" s="4">
        <v>0.09</v>
      </c>
      <c r="BWG39" s="4">
        <v>0.09</v>
      </c>
      <c r="BWH39" s="4">
        <v>9.0999999999999998E-2</v>
      </c>
      <c r="BWI39" s="4">
        <v>9.0999999999999998E-2</v>
      </c>
      <c r="BWJ39" s="4">
        <v>9.0999999999999998E-2</v>
      </c>
      <c r="BWK39" s="4">
        <v>9.0999999999999998E-2</v>
      </c>
      <c r="BWL39" s="4">
        <v>9.0999999999999998E-2</v>
      </c>
      <c r="BWM39" s="4">
        <v>9.0999999999999998E-2</v>
      </c>
      <c r="BWN39" s="3">
        <v>9.0999999999999998E-2</v>
      </c>
      <c r="BWO39" s="3">
        <v>9.1999999999999998E-2</v>
      </c>
      <c r="BWP39" s="3">
        <v>9.1999999999999998E-2</v>
      </c>
      <c r="BWQ39" s="3">
        <v>9.1999999999999998E-2</v>
      </c>
      <c r="BWR39" s="3">
        <v>9.1999999999999998E-2</v>
      </c>
      <c r="BWS39" s="3">
        <v>9.1999999999999998E-2</v>
      </c>
      <c r="BWT39" s="3">
        <v>9.1999999999999998E-2</v>
      </c>
      <c r="BWU39" s="3">
        <v>9.0999999999999998E-2</v>
      </c>
      <c r="BWV39" s="3">
        <v>9.0999999999999998E-2</v>
      </c>
      <c r="BWW39" s="3">
        <v>9.4E-2</v>
      </c>
      <c r="BWX39" s="3">
        <v>0.105</v>
      </c>
      <c r="BWY39" s="3">
        <v>9.7000000000000003E-2</v>
      </c>
      <c r="BWZ39" s="3">
        <v>9.1999999999999998E-2</v>
      </c>
      <c r="BXA39" s="3">
        <v>0.09</v>
      </c>
      <c r="BXB39" s="3">
        <v>9.0999999999999998E-2</v>
      </c>
      <c r="BXC39" s="3">
        <v>9.0999999999999998E-2</v>
      </c>
      <c r="BXD39" s="3">
        <v>0.09</v>
      </c>
      <c r="BXE39" s="3">
        <v>0.09</v>
      </c>
      <c r="BXF39" s="3">
        <v>0.09</v>
      </c>
      <c r="BXG39" s="3">
        <v>0.09</v>
      </c>
      <c r="BXH39" s="3">
        <v>0.09</v>
      </c>
      <c r="BXI39" s="3">
        <v>8.8999999999999996E-2</v>
      </c>
      <c r="BXJ39" s="3">
        <v>0.09</v>
      </c>
      <c r="BXK39" s="3">
        <v>8.8999999999999996E-2</v>
      </c>
      <c r="BXL39" s="4">
        <v>8.8999999999999996E-2</v>
      </c>
      <c r="BXM39" s="4">
        <v>8.8999999999999996E-2</v>
      </c>
      <c r="BXN39" s="4">
        <v>0.09</v>
      </c>
      <c r="BXO39" s="4">
        <v>0.09</v>
      </c>
      <c r="BXP39" s="4">
        <v>0.09</v>
      </c>
      <c r="BXQ39" s="4">
        <v>9.0999999999999998E-2</v>
      </c>
      <c r="BXR39" s="4">
        <v>9.0999999999999998E-2</v>
      </c>
      <c r="BXS39" s="4">
        <v>9.1999999999999998E-2</v>
      </c>
      <c r="BXT39" s="4">
        <v>9.1999999999999998E-2</v>
      </c>
      <c r="BXU39" s="4">
        <v>9.1999999999999998E-2</v>
      </c>
      <c r="BXV39" s="4">
        <v>9.2999999999999999E-2</v>
      </c>
      <c r="BXW39" s="4">
        <v>9.2999999999999999E-2</v>
      </c>
      <c r="BXX39" s="4">
        <v>9.2999999999999999E-2</v>
      </c>
      <c r="BXY39" s="4">
        <v>9.4E-2</v>
      </c>
      <c r="BXZ39" s="4">
        <v>9.2999999999999999E-2</v>
      </c>
      <c r="BYA39" s="4">
        <v>9.1999999999999998E-2</v>
      </c>
      <c r="BYB39" s="4">
        <v>9.0999999999999998E-2</v>
      </c>
      <c r="BYC39" s="4">
        <v>9.0999999999999998E-2</v>
      </c>
      <c r="BYD39" s="4">
        <v>0.09</v>
      </c>
      <c r="BYE39" s="4">
        <v>9.0999999999999998E-2</v>
      </c>
      <c r="BYF39" s="4">
        <v>9.0999999999999998E-2</v>
      </c>
      <c r="BYG39" s="4">
        <v>9.1999999999999998E-2</v>
      </c>
      <c r="BYH39" s="4">
        <v>0.09</v>
      </c>
      <c r="BYI39" s="4">
        <v>9.0999999999999998E-2</v>
      </c>
      <c r="BYJ39" s="4">
        <v>9.0999999999999998E-2</v>
      </c>
      <c r="BYK39" s="4">
        <v>0.09</v>
      </c>
      <c r="BYL39" s="4">
        <v>0.09</v>
      </c>
      <c r="BYM39" s="4">
        <v>9.0999999999999998E-2</v>
      </c>
      <c r="BYN39" s="4">
        <v>9.0999999999999998E-2</v>
      </c>
      <c r="BYO39" s="4">
        <v>9.0999999999999998E-2</v>
      </c>
      <c r="BYP39" s="4">
        <v>9.1999999999999998E-2</v>
      </c>
      <c r="BYQ39" s="4">
        <v>9.1999999999999998E-2</v>
      </c>
      <c r="BYR39" s="4">
        <v>9.2999999999999999E-2</v>
      </c>
      <c r="BYS39" s="4">
        <v>9.2999999999999999E-2</v>
      </c>
      <c r="BYT39" s="4">
        <v>9.2999999999999999E-2</v>
      </c>
      <c r="BYU39" s="4">
        <v>9.4E-2</v>
      </c>
      <c r="BYV39" s="4">
        <v>9.4E-2</v>
      </c>
      <c r="BYW39" s="4">
        <v>9.4E-2</v>
      </c>
      <c r="BYX39" s="4">
        <v>9.5000000000000001E-2</v>
      </c>
      <c r="BYY39" s="4">
        <v>9.4E-2</v>
      </c>
      <c r="BYZ39" s="1">
        <v>9.0999999999999998E-2</v>
      </c>
      <c r="BZA39" s="1">
        <v>0.09</v>
      </c>
      <c r="BZB39" s="1">
        <v>0.09</v>
      </c>
      <c r="BZC39" s="1">
        <v>0.09</v>
      </c>
      <c r="BZD39" s="1">
        <v>0.09</v>
      </c>
      <c r="BZE39" s="1">
        <v>9.0999999999999998E-2</v>
      </c>
      <c r="BZF39" s="1">
        <v>9.0999999999999998E-2</v>
      </c>
      <c r="BZG39" s="1">
        <v>0.09</v>
      </c>
      <c r="BZH39" s="1">
        <v>0.09</v>
      </c>
      <c r="BZI39" s="1">
        <v>9.0999999999999998E-2</v>
      </c>
      <c r="BZJ39" s="1">
        <v>9.0999999999999998E-2</v>
      </c>
      <c r="BZK39" s="1">
        <v>9.0999999999999998E-2</v>
      </c>
      <c r="BZL39" s="1">
        <v>9.0999999999999998E-2</v>
      </c>
      <c r="BZM39" s="1">
        <v>9.1999999999999998E-2</v>
      </c>
      <c r="BZN39" s="1">
        <v>9.1999999999999998E-2</v>
      </c>
      <c r="BZO39" s="1">
        <v>9.2999999999999999E-2</v>
      </c>
      <c r="BZP39" s="1">
        <v>9.2999999999999999E-2</v>
      </c>
      <c r="BZQ39" s="1">
        <v>9.4E-2</v>
      </c>
      <c r="BZR39" s="1">
        <v>9.5000000000000001E-2</v>
      </c>
      <c r="BZS39" s="1">
        <v>9.5000000000000001E-2</v>
      </c>
      <c r="BZT39" s="1">
        <v>9.5000000000000001E-2</v>
      </c>
      <c r="BZU39" s="1">
        <v>9.5000000000000001E-2</v>
      </c>
      <c r="BZV39" s="1">
        <v>9.4E-2</v>
      </c>
      <c r="BZW39" s="1">
        <v>9.1999999999999998E-2</v>
      </c>
      <c r="BZX39" s="4">
        <v>9.0999999999999998E-2</v>
      </c>
      <c r="BZY39" s="4">
        <v>9.0999999999999998E-2</v>
      </c>
      <c r="BZZ39" s="4">
        <v>9.1999999999999998E-2</v>
      </c>
      <c r="CAA39" s="4">
        <v>9.0999999999999998E-2</v>
      </c>
      <c r="CAB39" s="4">
        <v>9.1999999999999998E-2</v>
      </c>
      <c r="CAC39" s="4">
        <v>9.0999999999999998E-2</v>
      </c>
      <c r="CAD39" s="4">
        <v>9.0999999999999998E-2</v>
      </c>
      <c r="CAE39" s="4">
        <v>9.0999999999999998E-2</v>
      </c>
      <c r="CAF39" s="4">
        <v>9.1999999999999998E-2</v>
      </c>
      <c r="CAG39" s="4">
        <v>9.0999999999999998E-2</v>
      </c>
      <c r="CAH39" s="4">
        <v>9.1999999999999998E-2</v>
      </c>
      <c r="CAI39" s="4">
        <v>9.0999999999999998E-2</v>
      </c>
      <c r="CAJ39" s="4">
        <v>9.1999999999999998E-2</v>
      </c>
      <c r="CAK39" s="4">
        <v>9.2999999999999999E-2</v>
      </c>
      <c r="CAL39" s="4">
        <v>9.2999999999999999E-2</v>
      </c>
      <c r="CAM39" s="4">
        <v>9.4E-2</v>
      </c>
      <c r="CAN39" s="4">
        <v>9.4E-2</v>
      </c>
      <c r="CAO39" s="4">
        <v>9.5000000000000001E-2</v>
      </c>
      <c r="CAP39" s="4">
        <v>9.5000000000000001E-2</v>
      </c>
      <c r="CAQ39" s="4">
        <v>9.5000000000000001E-2</v>
      </c>
      <c r="CAR39" s="4">
        <v>9.5000000000000001E-2</v>
      </c>
      <c r="CAS39" s="4">
        <v>9.5000000000000001E-2</v>
      </c>
      <c r="CAT39" s="4">
        <v>9.4E-2</v>
      </c>
      <c r="CAU39" s="4">
        <v>9.4E-2</v>
      </c>
      <c r="CAV39" s="4">
        <v>9.4E-2</v>
      </c>
      <c r="CAW39" s="4">
        <v>9.2999999999999999E-2</v>
      </c>
      <c r="CAX39" s="4">
        <v>9.1999999999999998E-2</v>
      </c>
      <c r="CAY39" s="4">
        <v>9.0999999999999998E-2</v>
      </c>
      <c r="CAZ39" s="4">
        <v>9.1999999999999998E-2</v>
      </c>
      <c r="CBA39" s="4">
        <v>9.0999999999999998E-2</v>
      </c>
      <c r="CBB39" s="4">
        <v>9.1999999999999998E-2</v>
      </c>
      <c r="CBC39" s="4">
        <v>9.1999999999999998E-2</v>
      </c>
      <c r="CBD39" s="4">
        <v>9.1999999999999998E-2</v>
      </c>
      <c r="CBE39" s="4">
        <v>9.1999999999999998E-2</v>
      </c>
      <c r="CBF39" s="4">
        <v>9.1999999999999998E-2</v>
      </c>
      <c r="CBG39" s="4">
        <v>9.2999999999999999E-2</v>
      </c>
      <c r="CBH39" s="4">
        <v>9.2999999999999999E-2</v>
      </c>
      <c r="CBI39" s="4">
        <v>9.4E-2</v>
      </c>
      <c r="CBJ39" s="4">
        <v>9.4E-2</v>
      </c>
      <c r="CBK39" s="4">
        <v>9.4E-2</v>
      </c>
      <c r="CBL39" s="4">
        <v>9.5000000000000001E-2</v>
      </c>
      <c r="CBM39" s="4">
        <v>9.5000000000000001E-2</v>
      </c>
      <c r="CBN39" s="4">
        <v>9.6000000000000002E-2</v>
      </c>
      <c r="CBO39" s="4">
        <v>9.6000000000000002E-2</v>
      </c>
      <c r="CBP39" s="4">
        <v>9.6000000000000002E-2</v>
      </c>
      <c r="CBQ39" s="4">
        <v>9.6000000000000002E-2</v>
      </c>
      <c r="CBR39" s="4">
        <v>9.5000000000000001E-2</v>
      </c>
      <c r="CBS39" s="4">
        <v>9.5000000000000001E-2</v>
      </c>
      <c r="CBT39" s="4">
        <v>9.4E-2</v>
      </c>
      <c r="CBU39" s="4">
        <v>9.4E-2</v>
      </c>
      <c r="CBV39" s="4">
        <v>9.5000000000000001E-2</v>
      </c>
      <c r="CBW39" s="4">
        <v>9.4E-2</v>
      </c>
      <c r="CBX39" s="4">
        <v>9.2999999999999999E-2</v>
      </c>
      <c r="CBY39" s="4">
        <v>9.2999999999999999E-2</v>
      </c>
      <c r="CBZ39" s="4">
        <v>9.2999999999999999E-2</v>
      </c>
      <c r="CCA39" s="4">
        <v>9.2999999999999999E-2</v>
      </c>
      <c r="CCB39" s="4">
        <v>9.1999999999999998E-2</v>
      </c>
      <c r="CCC39" s="4">
        <v>9.1999999999999998E-2</v>
      </c>
      <c r="CCD39" s="4">
        <v>9.2999999999999999E-2</v>
      </c>
      <c r="CCE39" s="4">
        <v>9.2999999999999999E-2</v>
      </c>
      <c r="CCF39" s="4">
        <v>9.4E-2</v>
      </c>
      <c r="CCG39" s="4">
        <v>9.2999999999999999E-2</v>
      </c>
      <c r="CCH39" s="4">
        <v>9.4E-2</v>
      </c>
      <c r="CCI39" s="4">
        <v>9.4E-2</v>
      </c>
      <c r="CCJ39" s="4">
        <v>9.4E-2</v>
      </c>
      <c r="CCK39" s="4">
        <v>9.7000000000000003E-2</v>
      </c>
      <c r="CCL39" s="4">
        <v>0.10100000000000001</v>
      </c>
      <c r="CCM39" s="4">
        <v>9.8000000000000004E-2</v>
      </c>
      <c r="CCN39" s="4">
        <v>9.6000000000000002E-2</v>
      </c>
      <c r="CCO39" s="4">
        <v>9.6000000000000002E-2</v>
      </c>
      <c r="CCP39" s="4">
        <v>9.5000000000000001E-2</v>
      </c>
      <c r="CCQ39" s="4">
        <v>9.2999999999999999E-2</v>
      </c>
      <c r="CCR39" s="4">
        <v>9.1999999999999998E-2</v>
      </c>
      <c r="CCS39" s="4">
        <v>9.1999999999999998E-2</v>
      </c>
      <c r="CCT39" s="4">
        <v>9.1999999999999998E-2</v>
      </c>
      <c r="CCU39" s="4">
        <v>9.1999999999999998E-2</v>
      </c>
      <c r="CCV39" s="4">
        <v>9.1999999999999998E-2</v>
      </c>
      <c r="CCW39" s="4">
        <v>9.1999999999999998E-2</v>
      </c>
      <c r="CCX39" s="4">
        <v>9.1999999999999998E-2</v>
      </c>
      <c r="CCY39" s="4">
        <v>9.2999999999999999E-2</v>
      </c>
      <c r="CCZ39" s="4">
        <v>9.8000000000000004E-2</v>
      </c>
      <c r="CDA39" s="4">
        <v>0.1</v>
      </c>
      <c r="CDB39" s="4">
        <v>0.10100000000000001</v>
      </c>
      <c r="CDC39" s="4">
        <v>0.10100000000000001</v>
      </c>
      <c r="CDD39" s="4">
        <v>9.6000000000000002E-2</v>
      </c>
      <c r="CDE39" s="4">
        <v>9.8000000000000004E-2</v>
      </c>
      <c r="CDF39" s="4">
        <v>0.10200000000000001</v>
      </c>
      <c r="CDG39" s="4">
        <v>0.1</v>
      </c>
      <c r="CDH39" s="4">
        <v>9.7000000000000003E-2</v>
      </c>
      <c r="CDI39" s="4">
        <v>9.7000000000000003E-2</v>
      </c>
      <c r="CDJ39" s="4">
        <v>9.4E-2</v>
      </c>
      <c r="CDK39" s="4">
        <v>9.5000000000000001E-2</v>
      </c>
      <c r="CDL39" s="4">
        <v>9.6000000000000002E-2</v>
      </c>
      <c r="CDM39" s="4">
        <v>9.6000000000000002E-2</v>
      </c>
      <c r="CDN39" s="4">
        <v>9.5000000000000001E-2</v>
      </c>
      <c r="CDO39" s="4">
        <v>9.5000000000000001E-2</v>
      </c>
      <c r="CDP39" s="4">
        <v>9.2999999999999999E-2</v>
      </c>
      <c r="CDQ39" s="4">
        <v>9.1999999999999998E-2</v>
      </c>
      <c r="CDR39" s="4">
        <v>9.0999999999999998E-2</v>
      </c>
      <c r="CDS39" s="4">
        <v>9.1999999999999998E-2</v>
      </c>
      <c r="CDT39" s="4">
        <v>9.0999999999999998E-2</v>
      </c>
      <c r="CDU39" s="4">
        <v>9.0999999999999998E-2</v>
      </c>
      <c r="CDV39" s="4">
        <v>9.0999999999999998E-2</v>
      </c>
      <c r="CDW39" s="4">
        <v>9.1999999999999998E-2</v>
      </c>
      <c r="CDX39" s="4">
        <v>9.0999999999999998E-2</v>
      </c>
      <c r="CDY39" s="4">
        <v>9.0999999999999998E-2</v>
      </c>
      <c r="CDZ39" s="4">
        <v>9.1999999999999998E-2</v>
      </c>
      <c r="CEA39" s="4">
        <v>9.0999999999999998E-2</v>
      </c>
      <c r="CEB39" s="4">
        <v>9.1999999999999998E-2</v>
      </c>
      <c r="CEC39" s="4">
        <v>9.2999999999999999E-2</v>
      </c>
      <c r="CED39" s="4">
        <v>9.2999999999999999E-2</v>
      </c>
      <c r="CEE39" s="4">
        <v>9.2999999999999999E-2</v>
      </c>
      <c r="CEF39" s="4">
        <v>9.2999999999999999E-2</v>
      </c>
      <c r="CEG39" s="4">
        <v>9.4E-2</v>
      </c>
      <c r="CEH39" s="4">
        <v>9.4E-2</v>
      </c>
      <c r="CEI39" s="4">
        <v>9.5000000000000001E-2</v>
      </c>
      <c r="CEJ39" s="4">
        <v>9.5000000000000001E-2</v>
      </c>
      <c r="CEK39" s="4">
        <v>9.6000000000000002E-2</v>
      </c>
      <c r="CEL39" s="4">
        <v>9.6000000000000002E-2</v>
      </c>
      <c r="CEM39" s="4">
        <v>9.2999999999999999E-2</v>
      </c>
      <c r="CEN39" s="4">
        <v>9.1999999999999998E-2</v>
      </c>
      <c r="CEO39" s="4">
        <v>9.1999999999999998E-2</v>
      </c>
      <c r="CEP39" s="4">
        <v>9.0999999999999998E-2</v>
      </c>
      <c r="CEQ39" s="4">
        <v>9.0999999999999998E-2</v>
      </c>
      <c r="CER39" s="4">
        <v>9.0999999999999998E-2</v>
      </c>
      <c r="CES39" s="4">
        <v>9.1999999999999998E-2</v>
      </c>
      <c r="CET39" s="4">
        <v>9.1999999999999998E-2</v>
      </c>
      <c r="CEU39" s="4">
        <v>9.0999999999999998E-2</v>
      </c>
      <c r="CEV39" s="4">
        <v>9.1999999999999998E-2</v>
      </c>
      <c r="CEW39" s="4">
        <v>9.1999999999999998E-2</v>
      </c>
      <c r="CEX39" s="4">
        <v>9.1999999999999998E-2</v>
      </c>
      <c r="CEY39" s="4">
        <v>9.1999999999999998E-2</v>
      </c>
      <c r="CEZ39" s="4">
        <v>9.1999999999999998E-2</v>
      </c>
      <c r="CFA39" s="4">
        <v>9.1999999999999998E-2</v>
      </c>
      <c r="CFB39" s="4">
        <v>9.2999999999999999E-2</v>
      </c>
      <c r="CFC39" s="4">
        <v>9.4E-2</v>
      </c>
      <c r="CFD39" s="4">
        <v>9.4E-2</v>
      </c>
      <c r="CFE39" s="4">
        <v>9.4E-2</v>
      </c>
      <c r="CFF39" s="4">
        <v>9.6000000000000002E-2</v>
      </c>
      <c r="CFG39" s="4">
        <v>9.6000000000000002E-2</v>
      </c>
      <c r="CFH39" s="4">
        <v>9.6000000000000002E-2</v>
      </c>
      <c r="CFI39" s="4">
        <v>9.8000000000000004E-2</v>
      </c>
      <c r="CFJ39" s="4">
        <v>9.6000000000000002E-2</v>
      </c>
      <c r="CFK39" s="4">
        <v>9.7000000000000003E-2</v>
      </c>
      <c r="CFL39" s="3">
        <v>9.6000000000000002E-2</v>
      </c>
      <c r="CFM39" s="3">
        <v>9.7000000000000003E-2</v>
      </c>
      <c r="CFN39" s="3">
        <v>9.8000000000000004E-2</v>
      </c>
      <c r="CFO39" s="3">
        <v>9.8000000000000004E-2</v>
      </c>
      <c r="CFP39" s="3">
        <v>0.1</v>
      </c>
      <c r="CFQ39" s="3">
        <v>9.7000000000000003E-2</v>
      </c>
      <c r="CFR39" s="3">
        <v>9.6000000000000002E-2</v>
      </c>
      <c r="CFS39" s="3">
        <v>9.7000000000000003E-2</v>
      </c>
      <c r="CFT39" s="3">
        <v>9.8000000000000004E-2</v>
      </c>
      <c r="CFU39" s="3">
        <v>0.10100000000000001</v>
      </c>
      <c r="CFV39" s="3">
        <v>0.10400000000000001</v>
      </c>
      <c r="CFW39" s="3">
        <v>0.10300000000000001</v>
      </c>
      <c r="CFX39" s="3">
        <v>0.1</v>
      </c>
      <c r="CFY39" s="3">
        <v>9.5000000000000001E-2</v>
      </c>
      <c r="CFZ39" s="3">
        <v>9.9000000000000005E-2</v>
      </c>
      <c r="CGA39" s="3">
        <v>0.10100000000000001</v>
      </c>
      <c r="CGB39" s="3">
        <v>0.10100000000000001</v>
      </c>
      <c r="CGC39" s="3">
        <v>9.8000000000000004E-2</v>
      </c>
      <c r="CGD39" s="3">
        <v>9.8000000000000004E-2</v>
      </c>
      <c r="CGE39" s="3">
        <v>0.10200000000000001</v>
      </c>
      <c r="CGF39" s="3">
        <v>0.105</v>
      </c>
      <c r="CGG39" s="3">
        <v>0.106</v>
      </c>
      <c r="CGH39" s="3">
        <v>0.108</v>
      </c>
      <c r="CGI39" s="3">
        <v>9.7000000000000003E-2</v>
      </c>
      <c r="CGJ39" s="3">
        <v>9.0999999999999998E-2</v>
      </c>
      <c r="CGK39" s="3">
        <v>8.8999999999999996E-2</v>
      </c>
      <c r="CGL39" s="3">
        <v>8.8999999999999996E-2</v>
      </c>
      <c r="CGM39" s="3">
        <v>8.8999999999999996E-2</v>
      </c>
      <c r="CGN39" s="3">
        <v>0.09</v>
      </c>
      <c r="CGO39" s="3">
        <v>8.8999999999999996E-2</v>
      </c>
      <c r="CGP39" s="3">
        <v>0.09</v>
      </c>
      <c r="CGQ39" s="3">
        <v>0.09</v>
      </c>
      <c r="CGR39" s="3">
        <v>0.09</v>
      </c>
      <c r="CGS39" s="3">
        <v>0.09</v>
      </c>
      <c r="CGT39" s="3">
        <v>9.8000000000000004E-2</v>
      </c>
      <c r="CGU39" s="3">
        <v>8.8999999999999996E-2</v>
      </c>
      <c r="CGV39" s="3">
        <v>0.09</v>
      </c>
      <c r="CGW39" s="3">
        <v>0.09</v>
      </c>
      <c r="CGX39" s="3">
        <v>9.0999999999999998E-2</v>
      </c>
      <c r="CGY39" s="3">
        <v>0.09</v>
      </c>
      <c r="CGZ39" s="3">
        <v>9.1999999999999998E-2</v>
      </c>
      <c r="CHA39" s="3">
        <v>9.1999999999999998E-2</v>
      </c>
      <c r="CHB39" s="3">
        <v>9.2999999999999999E-2</v>
      </c>
      <c r="CHC39" s="3">
        <v>9.2999999999999999E-2</v>
      </c>
      <c r="CHD39" s="3">
        <v>9.5000000000000001E-2</v>
      </c>
      <c r="CHE39" s="3">
        <v>9.8000000000000004E-2</v>
      </c>
      <c r="CHF39" s="3">
        <v>9.6000000000000002E-2</v>
      </c>
      <c r="CHG39" s="3">
        <v>0.1</v>
      </c>
      <c r="CHH39" s="3">
        <v>0.1</v>
      </c>
      <c r="CHI39" s="3">
        <v>9.7000000000000003E-2</v>
      </c>
      <c r="CHJ39" s="3">
        <v>9.5000000000000001E-2</v>
      </c>
      <c r="CHK39" s="3">
        <v>9.2999999999999999E-2</v>
      </c>
      <c r="CHL39" s="3">
        <v>9.7000000000000003E-2</v>
      </c>
      <c r="CHM39" s="3">
        <v>0.10100000000000001</v>
      </c>
      <c r="CHN39" s="3">
        <v>0.1</v>
      </c>
      <c r="CHO39" s="3">
        <v>9.7000000000000003E-2</v>
      </c>
      <c r="CHP39" s="3">
        <v>9.6000000000000002E-2</v>
      </c>
      <c r="CHQ39" s="3">
        <v>9.1999999999999998E-2</v>
      </c>
      <c r="CHR39" s="3">
        <v>8.8999999999999996E-2</v>
      </c>
      <c r="CHS39" s="3">
        <v>8.8999999999999996E-2</v>
      </c>
      <c r="CHT39" s="3">
        <v>0.09</v>
      </c>
      <c r="CHU39" s="3">
        <v>0.09</v>
      </c>
      <c r="CHV39" s="3">
        <v>0.09</v>
      </c>
      <c r="CHW39" s="3">
        <v>9.0999999999999998E-2</v>
      </c>
      <c r="CHX39" s="3">
        <v>9.1999999999999998E-2</v>
      </c>
      <c r="CHY39" s="3">
        <v>9.1999999999999998E-2</v>
      </c>
      <c r="CHZ39" s="3">
        <v>9.1999999999999998E-2</v>
      </c>
      <c r="CIA39" s="3">
        <v>9.1999999999999998E-2</v>
      </c>
      <c r="CIB39" s="3">
        <v>9.1999999999999998E-2</v>
      </c>
      <c r="CIC39" s="3">
        <v>9.2999999999999999E-2</v>
      </c>
      <c r="CID39" s="3">
        <v>9.6000000000000002E-2</v>
      </c>
      <c r="CIE39" s="3">
        <v>9.4E-2</v>
      </c>
      <c r="CIF39" s="3">
        <v>9.4E-2</v>
      </c>
      <c r="CIG39" s="3">
        <v>9.1999999999999998E-2</v>
      </c>
      <c r="CIH39" s="3">
        <v>0.09</v>
      </c>
      <c r="CII39" s="3">
        <v>8.8999999999999996E-2</v>
      </c>
      <c r="CIJ39" s="3">
        <v>8.8999999999999996E-2</v>
      </c>
      <c r="CIK39" s="3">
        <v>8.8999999999999996E-2</v>
      </c>
      <c r="CIL39" s="3">
        <v>8.8999999999999996E-2</v>
      </c>
      <c r="CIM39" s="3">
        <v>8.8999999999999996E-2</v>
      </c>
      <c r="CIN39" s="3">
        <v>8.8999999999999996E-2</v>
      </c>
      <c r="CIO39" s="3">
        <v>8.8999999999999996E-2</v>
      </c>
      <c r="CIP39" s="3">
        <v>8.8999999999999996E-2</v>
      </c>
      <c r="CIQ39" s="3">
        <v>8.8999999999999996E-2</v>
      </c>
      <c r="CIR39" s="3">
        <v>8.8999999999999996E-2</v>
      </c>
      <c r="CIS39" s="3">
        <v>8.8999999999999996E-2</v>
      </c>
      <c r="CIT39" s="3">
        <v>8.8999999999999996E-2</v>
      </c>
      <c r="CIU39" s="3">
        <v>0.09</v>
      </c>
      <c r="CIV39" s="3">
        <v>0.09</v>
      </c>
      <c r="CIW39" s="3">
        <v>0.09</v>
      </c>
      <c r="CIX39" s="3">
        <v>0.09</v>
      </c>
      <c r="CIY39" s="3">
        <v>9.1999999999999998E-2</v>
      </c>
      <c r="CIZ39" s="3">
        <v>9.1999999999999998E-2</v>
      </c>
      <c r="CJA39" s="3">
        <v>9.2999999999999999E-2</v>
      </c>
      <c r="CJB39" s="3">
        <v>9.1999999999999998E-2</v>
      </c>
      <c r="CJC39" s="3">
        <v>0.09</v>
      </c>
      <c r="CJD39" s="3">
        <v>0.09</v>
      </c>
      <c r="CJE39" s="3">
        <v>0.09</v>
      </c>
      <c r="CJF39" s="3">
        <v>0.09</v>
      </c>
      <c r="CJG39" s="3">
        <v>0.09</v>
      </c>
      <c r="CJH39" s="3">
        <v>0.09</v>
      </c>
      <c r="CJI39" s="3">
        <v>9.0999999999999998E-2</v>
      </c>
      <c r="CJJ39" s="3">
        <v>0.09</v>
      </c>
      <c r="CJK39" s="3">
        <v>9.0999999999999998E-2</v>
      </c>
      <c r="CJL39" s="3">
        <v>9.0999999999999998E-2</v>
      </c>
      <c r="CJM39" s="3">
        <v>0.09</v>
      </c>
      <c r="CJN39" s="3">
        <v>9.0999999999999998E-2</v>
      </c>
      <c r="CJO39" s="3">
        <v>9.0999999999999998E-2</v>
      </c>
      <c r="CJP39" s="3">
        <v>9.1999999999999998E-2</v>
      </c>
      <c r="CJQ39" s="3">
        <v>9.1999999999999998E-2</v>
      </c>
      <c r="CJR39" s="3">
        <v>9.2999999999999999E-2</v>
      </c>
      <c r="CJS39" s="3">
        <v>9.2999999999999999E-2</v>
      </c>
      <c r="CJT39" s="3">
        <v>9.4E-2</v>
      </c>
      <c r="CJU39" s="3">
        <v>9.4E-2</v>
      </c>
      <c r="CJV39" s="3">
        <v>9.5000000000000001E-2</v>
      </c>
      <c r="CJW39" s="3">
        <v>9.5000000000000001E-2</v>
      </c>
      <c r="CJX39" s="3">
        <v>9.5000000000000001E-2</v>
      </c>
      <c r="CJY39" s="3">
        <v>9.6000000000000002E-2</v>
      </c>
      <c r="CJZ39" s="3">
        <v>9.5000000000000001E-2</v>
      </c>
      <c r="CKA39" s="3">
        <v>9.4E-2</v>
      </c>
      <c r="CKB39" s="3">
        <v>9.2999999999999999E-2</v>
      </c>
      <c r="CKC39" s="3">
        <v>9.2999999999999999E-2</v>
      </c>
      <c r="CKD39" s="3">
        <v>9.0999999999999998E-2</v>
      </c>
      <c r="CKE39" s="3">
        <v>9.0999999999999998E-2</v>
      </c>
      <c r="CKF39" s="3">
        <v>9.0999999999999998E-2</v>
      </c>
      <c r="CKG39" s="3">
        <v>9.0999999999999998E-2</v>
      </c>
      <c r="CKH39" s="3">
        <v>0.09</v>
      </c>
      <c r="CKI39" s="3">
        <v>0.09</v>
      </c>
      <c r="CKJ39" s="3">
        <v>0.09</v>
      </c>
      <c r="CKK39" s="3">
        <v>0.09</v>
      </c>
      <c r="CKL39" s="3">
        <v>0.09</v>
      </c>
      <c r="CKM39" s="3">
        <v>0.09</v>
      </c>
      <c r="CKN39" s="3">
        <v>0.09</v>
      </c>
      <c r="CKO39" s="3">
        <v>0.09</v>
      </c>
      <c r="CKP39" s="3">
        <v>9.2999999999999999E-2</v>
      </c>
      <c r="CKQ39" s="3">
        <v>9.6000000000000002E-2</v>
      </c>
      <c r="CKR39" s="3">
        <v>9.9000000000000005E-2</v>
      </c>
      <c r="CKS39" s="3">
        <v>9.9000000000000005E-2</v>
      </c>
      <c r="CKT39" s="3">
        <v>9.8000000000000004E-2</v>
      </c>
      <c r="CKU39" s="3">
        <v>9.9000000000000005E-2</v>
      </c>
      <c r="CKV39" s="3">
        <v>0.10200000000000001</v>
      </c>
      <c r="CKW39" s="3">
        <v>0.10300000000000001</v>
      </c>
      <c r="CKX39" s="3">
        <v>0.10100000000000001</v>
      </c>
      <c r="CKY39" s="3">
        <v>0.10100000000000001</v>
      </c>
      <c r="CKZ39" s="3">
        <v>9.8000000000000004E-2</v>
      </c>
      <c r="CLA39" s="3">
        <v>9.5000000000000001E-2</v>
      </c>
      <c r="CLB39" s="3">
        <v>0.10300000000000001</v>
      </c>
      <c r="CLC39" s="3">
        <v>0.10400000000000001</v>
      </c>
      <c r="CLD39" s="3">
        <v>0.105</v>
      </c>
      <c r="CLE39" s="3">
        <v>0.106</v>
      </c>
      <c r="CLF39" s="3">
        <v>0.10200000000000001</v>
      </c>
      <c r="CLG39" s="3">
        <v>9.5000000000000001E-2</v>
      </c>
      <c r="CLH39" s="3">
        <v>9.2999999999999999E-2</v>
      </c>
      <c r="CLI39" s="3">
        <v>0.09</v>
      </c>
      <c r="CLJ39" s="3">
        <v>8.8999999999999996E-2</v>
      </c>
      <c r="CLK39" s="3">
        <v>0.09</v>
      </c>
      <c r="CLL39" s="3">
        <v>0.09</v>
      </c>
      <c r="CLM39" s="3">
        <v>0.09</v>
      </c>
      <c r="CLN39" s="3">
        <v>0.09</v>
      </c>
      <c r="CLO39" s="3">
        <v>0.09</v>
      </c>
      <c r="CLP39" s="3">
        <v>0.09</v>
      </c>
      <c r="CLQ39" s="3">
        <v>0.09</v>
      </c>
      <c r="CLR39" s="3">
        <v>9.1999999999999998E-2</v>
      </c>
      <c r="CLS39" s="3">
        <v>9.1999999999999998E-2</v>
      </c>
      <c r="CLT39" s="3">
        <v>9.0999999999999998E-2</v>
      </c>
      <c r="CLU39" s="3">
        <v>9.0999999999999998E-2</v>
      </c>
      <c r="CLV39" s="3">
        <v>9.0999999999999998E-2</v>
      </c>
      <c r="CLW39" s="3">
        <v>9.0999999999999998E-2</v>
      </c>
      <c r="CLX39" s="3">
        <v>0.09</v>
      </c>
      <c r="CLY39" s="3">
        <v>0.09</v>
      </c>
      <c r="CLZ39" s="3">
        <v>9.0999999999999998E-2</v>
      </c>
      <c r="CMA39" s="3">
        <v>0.09</v>
      </c>
      <c r="CMB39" s="3">
        <v>0.09</v>
      </c>
      <c r="CMC39" s="3">
        <v>0.09</v>
      </c>
      <c r="CMD39" s="3">
        <v>0.09</v>
      </c>
      <c r="CME39" s="3">
        <v>0.09</v>
      </c>
      <c r="CMF39" s="3">
        <v>0.09</v>
      </c>
      <c r="CMG39" s="3">
        <v>0.09</v>
      </c>
      <c r="CMH39" s="3">
        <v>9.0999999999999998E-2</v>
      </c>
      <c r="CMI39" s="3">
        <v>9.4E-2</v>
      </c>
      <c r="CMJ39" s="3">
        <v>9.1999999999999998E-2</v>
      </c>
      <c r="CMK39" s="3">
        <v>9.2999999999999999E-2</v>
      </c>
      <c r="CML39" s="3">
        <v>9.4E-2</v>
      </c>
      <c r="CMM39" s="3">
        <v>9.4E-2</v>
      </c>
      <c r="CMN39" s="3">
        <v>9.0999999999999998E-2</v>
      </c>
      <c r="CMO39" s="3">
        <v>9.0999999999999998E-2</v>
      </c>
      <c r="CMP39" s="3">
        <v>9.0999999999999998E-2</v>
      </c>
      <c r="CMQ39" s="3">
        <v>9.0999999999999998E-2</v>
      </c>
      <c r="CMR39" s="3">
        <v>9.1999999999999998E-2</v>
      </c>
      <c r="CMS39" s="3">
        <v>9.1999999999999998E-2</v>
      </c>
      <c r="CMT39" s="3">
        <v>9.1999999999999998E-2</v>
      </c>
      <c r="CMU39" s="3">
        <v>9.1999999999999998E-2</v>
      </c>
      <c r="CMV39" s="4">
        <v>9.0999999999999998E-2</v>
      </c>
      <c r="CMW39" s="4">
        <v>9.0999999999999998E-2</v>
      </c>
      <c r="CMX39" s="4">
        <v>9.0999999999999998E-2</v>
      </c>
      <c r="CMY39" s="4">
        <v>9.0999999999999998E-2</v>
      </c>
      <c r="CMZ39" s="4">
        <v>0.09</v>
      </c>
      <c r="CNA39" s="4">
        <v>0.09</v>
      </c>
      <c r="CNB39" s="4">
        <v>0.09</v>
      </c>
      <c r="CNC39" s="4">
        <v>9.0999999999999998E-2</v>
      </c>
      <c r="CND39" s="4">
        <v>0.09</v>
      </c>
      <c r="CNE39" s="4">
        <v>9.0999999999999998E-2</v>
      </c>
      <c r="CNF39" s="4">
        <v>9.1999999999999998E-2</v>
      </c>
      <c r="CNG39" s="4">
        <v>9.1999999999999998E-2</v>
      </c>
      <c r="CNH39" s="4">
        <v>9.0999999999999998E-2</v>
      </c>
      <c r="CNI39" s="4">
        <v>9.0999999999999998E-2</v>
      </c>
      <c r="CNJ39" s="4">
        <v>9.1999999999999998E-2</v>
      </c>
      <c r="CNK39" s="4">
        <v>9.1999999999999998E-2</v>
      </c>
      <c r="CNL39" s="4">
        <v>9.1999999999999998E-2</v>
      </c>
      <c r="CNM39" s="4">
        <v>9.5000000000000001E-2</v>
      </c>
      <c r="CNN39" s="4">
        <v>9.6000000000000002E-2</v>
      </c>
      <c r="CNO39" s="4">
        <v>9.7000000000000003E-2</v>
      </c>
      <c r="CNP39" s="4">
        <v>9.8000000000000004E-2</v>
      </c>
      <c r="CNQ39" s="4">
        <v>9.8000000000000004E-2</v>
      </c>
      <c r="CNR39" s="4">
        <v>9.1999999999999998E-2</v>
      </c>
      <c r="CNS39" s="4">
        <v>0.09</v>
      </c>
      <c r="CNT39" s="4">
        <v>0.09</v>
      </c>
      <c r="CNU39" s="4">
        <v>0.09</v>
      </c>
      <c r="CNV39" s="4">
        <v>8.8999999999999996E-2</v>
      </c>
      <c r="CNW39" s="4">
        <v>0.09</v>
      </c>
      <c r="CNX39" s="4">
        <v>9.2999999999999999E-2</v>
      </c>
      <c r="CNY39" s="4">
        <v>9.4E-2</v>
      </c>
      <c r="CNZ39" s="4">
        <v>9.6000000000000002E-2</v>
      </c>
      <c r="COA39" s="4">
        <v>0.10100000000000001</v>
      </c>
      <c r="COB39" s="4">
        <v>9.6000000000000002E-2</v>
      </c>
      <c r="COC39" s="4">
        <v>9.2999999999999999E-2</v>
      </c>
      <c r="COD39" s="4">
        <v>9.0999999999999998E-2</v>
      </c>
      <c r="COE39" s="4">
        <v>8.8999999999999996E-2</v>
      </c>
      <c r="COF39" s="4">
        <v>8.8999999999999996E-2</v>
      </c>
      <c r="COG39" s="4">
        <v>9.5000000000000001E-2</v>
      </c>
      <c r="COH39" s="4">
        <v>9.5000000000000001E-2</v>
      </c>
      <c r="COI39" s="4">
        <v>9.2999999999999999E-2</v>
      </c>
      <c r="COJ39" s="4">
        <v>9.2999999999999999E-2</v>
      </c>
      <c r="COK39" s="4">
        <v>9.8000000000000004E-2</v>
      </c>
      <c r="COL39" s="4">
        <v>0.1</v>
      </c>
      <c r="COM39" s="4">
        <v>0.105</v>
      </c>
      <c r="CON39" s="4">
        <v>0.10100000000000001</v>
      </c>
      <c r="COO39" s="4">
        <v>9.6000000000000002E-2</v>
      </c>
      <c r="COP39" s="4">
        <v>9.1999999999999998E-2</v>
      </c>
      <c r="COQ39" s="4">
        <v>8.8999999999999996E-2</v>
      </c>
      <c r="COR39" s="4">
        <v>8.7999999999999995E-2</v>
      </c>
      <c r="COS39" s="4">
        <v>8.7999999999999995E-2</v>
      </c>
      <c r="COT39" s="4">
        <v>8.7999999999999995E-2</v>
      </c>
      <c r="COU39" s="4">
        <v>8.7999999999999995E-2</v>
      </c>
      <c r="COV39" s="4">
        <v>8.8999999999999996E-2</v>
      </c>
      <c r="COW39" s="4">
        <v>8.8999999999999996E-2</v>
      </c>
      <c r="COX39" s="4">
        <v>8.8999999999999996E-2</v>
      </c>
      <c r="COY39" s="4">
        <v>8.8999999999999996E-2</v>
      </c>
      <c r="COZ39" s="4">
        <v>8.8999999999999996E-2</v>
      </c>
      <c r="CPA39" s="4">
        <v>8.8999999999999996E-2</v>
      </c>
      <c r="CPB39" s="4">
        <v>0.09</v>
      </c>
      <c r="CPC39" s="4">
        <v>0.09</v>
      </c>
      <c r="CPD39" s="4">
        <v>0.09</v>
      </c>
      <c r="CPE39" s="4">
        <v>0.09</v>
      </c>
      <c r="CPF39" s="4">
        <v>9.0999999999999998E-2</v>
      </c>
      <c r="CPG39" s="4">
        <v>9.0999999999999998E-2</v>
      </c>
      <c r="CPH39" s="4">
        <v>9.0999999999999998E-2</v>
      </c>
      <c r="CPI39" s="4">
        <v>9.1999999999999998E-2</v>
      </c>
      <c r="CPJ39" s="4">
        <v>9.1999999999999998E-2</v>
      </c>
      <c r="CPK39" s="4">
        <v>9.1999999999999998E-2</v>
      </c>
      <c r="CPL39" s="4">
        <v>9.1999999999999998E-2</v>
      </c>
      <c r="CPM39" s="4">
        <v>9.2999999999999999E-2</v>
      </c>
      <c r="CPN39" s="4">
        <v>9.0999999999999998E-2</v>
      </c>
      <c r="CPO39" s="4">
        <v>0.09</v>
      </c>
      <c r="CPP39" s="4">
        <v>8.8999999999999996E-2</v>
      </c>
      <c r="CPQ39" s="4">
        <v>8.8999999999999996E-2</v>
      </c>
      <c r="CPR39" s="4">
        <v>8.8999999999999996E-2</v>
      </c>
      <c r="CPS39" s="4">
        <v>0.09</v>
      </c>
      <c r="CPT39" s="4">
        <v>8.8999999999999996E-2</v>
      </c>
      <c r="CPU39" s="4">
        <v>0.09</v>
      </c>
      <c r="CPV39" s="4">
        <v>8.8999999999999996E-2</v>
      </c>
      <c r="CPW39" s="4">
        <v>0.09</v>
      </c>
      <c r="CPX39" s="4">
        <v>8.8999999999999996E-2</v>
      </c>
      <c r="CPY39" s="4">
        <v>8.8999999999999996E-2</v>
      </c>
      <c r="CPZ39" s="4">
        <v>0.09</v>
      </c>
      <c r="CQA39" s="4">
        <v>8.8999999999999996E-2</v>
      </c>
      <c r="CQB39" s="4">
        <v>0.09</v>
      </c>
      <c r="CQC39" s="4">
        <v>9.0999999999999998E-2</v>
      </c>
      <c r="CQD39" s="4">
        <v>9.0999999999999998E-2</v>
      </c>
      <c r="CQE39" s="4">
        <v>9.1999999999999998E-2</v>
      </c>
      <c r="CQF39" s="4">
        <v>9.2999999999999999E-2</v>
      </c>
      <c r="CQG39" s="4">
        <v>9.2999999999999999E-2</v>
      </c>
      <c r="CQH39" s="4">
        <v>9.2999999999999999E-2</v>
      </c>
      <c r="CQI39" s="4">
        <v>9.4E-2</v>
      </c>
      <c r="CQJ39" s="4">
        <v>9.5000000000000001E-2</v>
      </c>
      <c r="CQK39" s="4">
        <v>9.6000000000000002E-2</v>
      </c>
      <c r="CQL39" s="4">
        <v>9.6000000000000002E-2</v>
      </c>
      <c r="CQM39" s="4">
        <v>9.5000000000000001E-2</v>
      </c>
      <c r="CQN39" s="4">
        <v>9.4E-2</v>
      </c>
      <c r="CQO39" s="4">
        <v>9.1999999999999998E-2</v>
      </c>
      <c r="CQP39" s="4">
        <v>9.1999999999999998E-2</v>
      </c>
      <c r="CQQ39" s="4">
        <v>9.1999999999999998E-2</v>
      </c>
      <c r="CQR39" s="4">
        <v>9.0999999999999998E-2</v>
      </c>
      <c r="CQS39" s="4">
        <v>0.09</v>
      </c>
      <c r="CQT39" s="4">
        <v>8.8999999999999996E-2</v>
      </c>
      <c r="CQU39" s="4">
        <v>0.09</v>
      </c>
      <c r="CQV39" s="4">
        <v>0.09</v>
      </c>
      <c r="CQW39" s="4">
        <v>8.8999999999999996E-2</v>
      </c>
      <c r="CQX39" s="4">
        <v>8.8999999999999996E-2</v>
      </c>
      <c r="CQY39" s="4">
        <v>0.09</v>
      </c>
      <c r="CQZ39" s="4">
        <v>0.09</v>
      </c>
      <c r="CRA39" s="4">
        <v>9.0999999999999998E-2</v>
      </c>
      <c r="CRB39" s="4">
        <v>9.1999999999999998E-2</v>
      </c>
      <c r="CRC39" s="4">
        <v>9.1999999999999998E-2</v>
      </c>
      <c r="CRD39" s="4">
        <v>9.2999999999999999E-2</v>
      </c>
      <c r="CRE39" s="4">
        <v>9.2999999999999999E-2</v>
      </c>
      <c r="CRF39" s="4">
        <v>9.4E-2</v>
      </c>
      <c r="CRG39" s="4">
        <v>9.2999999999999999E-2</v>
      </c>
      <c r="CRH39" s="4">
        <v>9.4E-2</v>
      </c>
      <c r="CRI39" s="4">
        <v>9.5000000000000001E-2</v>
      </c>
      <c r="CRJ39" s="4">
        <v>9.4E-2</v>
      </c>
      <c r="CRK39" s="4">
        <v>9.1999999999999998E-2</v>
      </c>
      <c r="CRL39" s="4">
        <v>9.0999999999999998E-2</v>
      </c>
      <c r="CRM39" s="4">
        <v>0.09</v>
      </c>
      <c r="CRN39" s="4">
        <v>8.8999999999999996E-2</v>
      </c>
      <c r="CRO39" s="4">
        <v>0.09</v>
      </c>
      <c r="CRP39" s="4">
        <v>0.09</v>
      </c>
      <c r="CRQ39" s="4">
        <v>0.09</v>
      </c>
      <c r="CRR39" s="4">
        <v>0.09</v>
      </c>
      <c r="CRS39" s="4">
        <v>8.8999999999999996E-2</v>
      </c>
      <c r="CRT39" s="4">
        <v>0.09</v>
      </c>
      <c r="CRU39" s="4">
        <v>0.09</v>
      </c>
      <c r="CRV39" s="4">
        <v>0.09</v>
      </c>
      <c r="CRW39" s="4">
        <v>0.09</v>
      </c>
      <c r="CRX39" s="4">
        <v>0.09</v>
      </c>
      <c r="CRY39" s="4">
        <v>9.0999999999999998E-2</v>
      </c>
      <c r="CRZ39" s="4">
        <v>9.0999999999999998E-2</v>
      </c>
      <c r="CSA39" s="4">
        <v>9.0999999999999998E-2</v>
      </c>
      <c r="CSB39" s="4">
        <v>9.1999999999999998E-2</v>
      </c>
      <c r="CSC39" s="4">
        <v>9.1999999999999998E-2</v>
      </c>
      <c r="CSD39" s="4">
        <v>9.1999999999999998E-2</v>
      </c>
      <c r="CSE39" s="4">
        <v>9.1999999999999998E-2</v>
      </c>
      <c r="CSF39" s="4">
        <v>9.1999999999999998E-2</v>
      </c>
      <c r="CSG39" s="4">
        <v>9.2999999999999999E-2</v>
      </c>
      <c r="CSH39" s="4">
        <v>9.1999999999999998E-2</v>
      </c>
      <c r="CSI39" s="4">
        <v>9.0999999999999998E-2</v>
      </c>
      <c r="CSJ39" s="1">
        <v>0.09</v>
      </c>
      <c r="CSK39" s="1">
        <v>0.09</v>
      </c>
      <c r="CSL39" s="1">
        <v>8.8999999999999996E-2</v>
      </c>
      <c r="CSM39" s="1">
        <v>0.09</v>
      </c>
      <c r="CSN39" s="1">
        <v>0.09</v>
      </c>
      <c r="CSO39" s="1">
        <v>0.09</v>
      </c>
      <c r="CSP39" s="1">
        <v>0.09</v>
      </c>
      <c r="CSQ39" s="1">
        <v>0.09</v>
      </c>
      <c r="CSR39" s="1">
        <v>0.09</v>
      </c>
      <c r="CSS39" s="1">
        <v>0.09</v>
      </c>
      <c r="CST39" s="1">
        <v>9.0999999999999998E-2</v>
      </c>
      <c r="CSU39" s="1">
        <v>9.1999999999999998E-2</v>
      </c>
      <c r="CSV39" s="1">
        <v>9.1999999999999998E-2</v>
      </c>
      <c r="CSW39" s="1">
        <v>9.1999999999999998E-2</v>
      </c>
      <c r="CSX39" s="1">
        <v>9.2999999999999999E-2</v>
      </c>
      <c r="CSY39" s="1">
        <v>9.2999999999999999E-2</v>
      </c>
      <c r="CSZ39" s="1">
        <v>9.2999999999999999E-2</v>
      </c>
      <c r="CTA39" s="1">
        <v>9.4E-2</v>
      </c>
      <c r="CTB39" s="1">
        <v>9.4E-2</v>
      </c>
      <c r="CTC39" s="1">
        <v>9.5000000000000001E-2</v>
      </c>
      <c r="CTD39" s="1">
        <v>9.4E-2</v>
      </c>
      <c r="CTE39" s="1">
        <v>9.5000000000000001E-2</v>
      </c>
      <c r="CTF39" s="1">
        <v>9.4E-2</v>
      </c>
      <c r="CTG39" s="1">
        <v>9.2999999999999999E-2</v>
      </c>
      <c r="CTH39" s="4">
        <v>9.1999999999999998E-2</v>
      </c>
      <c r="CTI39" s="4">
        <v>9.0999999999999998E-2</v>
      </c>
      <c r="CTJ39" s="4">
        <v>9.1999999999999998E-2</v>
      </c>
      <c r="CTK39" s="4">
        <v>9.0999999999999998E-2</v>
      </c>
      <c r="CTL39" s="4">
        <v>9.1999999999999998E-2</v>
      </c>
      <c r="CTM39" s="4">
        <v>9.1999999999999998E-2</v>
      </c>
      <c r="CTN39" s="4">
        <v>9.0999999999999998E-2</v>
      </c>
      <c r="CTO39" s="4">
        <v>9.0999999999999998E-2</v>
      </c>
      <c r="CTP39" s="4">
        <v>9.1999999999999998E-2</v>
      </c>
      <c r="CTQ39" s="4">
        <v>9.0999999999999998E-2</v>
      </c>
      <c r="CTR39" s="4">
        <v>0.09</v>
      </c>
      <c r="CTS39" s="4">
        <v>8.7999999999999995E-2</v>
      </c>
      <c r="CTT39" s="4">
        <v>8.7999999999999995E-2</v>
      </c>
      <c r="CTU39" s="4">
        <v>8.7000000000000008E-2</v>
      </c>
      <c r="CTV39" s="4">
        <v>8.7999999999999995E-2</v>
      </c>
      <c r="CTW39" s="4">
        <v>8.7999999999999995E-2</v>
      </c>
      <c r="CTX39" s="4">
        <v>8.7999999999999995E-2</v>
      </c>
      <c r="CTY39" s="4">
        <v>8.8999999999999996E-2</v>
      </c>
      <c r="CTZ39" s="4">
        <v>8.8999999999999996E-2</v>
      </c>
      <c r="CUA39" s="4">
        <v>8.8999999999999996E-2</v>
      </c>
      <c r="CUB39" s="4">
        <v>8.7999999999999995E-2</v>
      </c>
      <c r="CUC39" s="4">
        <v>8.7999999999999995E-2</v>
      </c>
      <c r="CUD39" s="4">
        <v>8.7999999999999995E-2</v>
      </c>
      <c r="CUE39" s="4">
        <v>8.7999999999999995E-2</v>
      </c>
      <c r="CUF39" s="4">
        <v>8.7999999999999995E-2</v>
      </c>
      <c r="CUG39" s="4">
        <v>8.7999999999999995E-2</v>
      </c>
      <c r="CUH39" s="4">
        <v>8.7999999999999995E-2</v>
      </c>
      <c r="CUI39" s="4">
        <v>8.7999999999999995E-2</v>
      </c>
      <c r="CUJ39" s="4">
        <v>8.7999999999999995E-2</v>
      </c>
      <c r="CUK39" s="4">
        <v>8.8999999999999996E-2</v>
      </c>
      <c r="CUL39" s="4">
        <v>8.8999999999999996E-2</v>
      </c>
      <c r="CUM39" s="4">
        <v>8.8999999999999996E-2</v>
      </c>
      <c r="CUN39" s="4">
        <v>8.8999999999999996E-2</v>
      </c>
      <c r="CUO39" s="4">
        <v>8.7999999999999995E-2</v>
      </c>
      <c r="CUP39" s="4">
        <v>8.8999999999999996E-2</v>
      </c>
      <c r="CUQ39" s="4">
        <v>8.8999999999999996E-2</v>
      </c>
      <c r="CUR39" s="4">
        <v>8.8999999999999996E-2</v>
      </c>
      <c r="CUS39" s="4">
        <v>9.0999999999999998E-2</v>
      </c>
      <c r="CUT39" s="4">
        <v>9.5000000000000001E-2</v>
      </c>
      <c r="CUU39" s="4">
        <v>9.5000000000000001E-2</v>
      </c>
      <c r="CUV39" s="4">
        <v>9.6000000000000002E-2</v>
      </c>
      <c r="CUW39" s="4">
        <v>9.8000000000000004E-2</v>
      </c>
      <c r="CUX39" s="4">
        <v>0.10300000000000001</v>
      </c>
      <c r="CUY39" s="4">
        <v>0.10400000000000001</v>
      </c>
      <c r="CUZ39" s="4">
        <v>0.106</v>
      </c>
      <c r="CVA39" s="4">
        <v>0.10100000000000001</v>
      </c>
      <c r="CVB39" s="4">
        <v>9.2999999999999999E-2</v>
      </c>
      <c r="CVC39" s="4">
        <v>9.1999999999999998E-2</v>
      </c>
      <c r="CVD39" s="4">
        <v>9.2999999999999999E-2</v>
      </c>
      <c r="CVE39" s="4">
        <v>9.1999999999999998E-2</v>
      </c>
      <c r="CVF39" s="4">
        <v>0.09</v>
      </c>
      <c r="CVG39" s="4">
        <v>8.8999999999999996E-2</v>
      </c>
      <c r="CVH39" s="4">
        <v>8.8999999999999996E-2</v>
      </c>
      <c r="CVI39" s="4">
        <v>9.1999999999999998E-2</v>
      </c>
      <c r="CVJ39" s="4">
        <v>9.1999999999999998E-2</v>
      </c>
      <c r="CVK39" s="4">
        <v>9.0999999999999998E-2</v>
      </c>
      <c r="CVL39" s="4">
        <v>8.8999999999999996E-2</v>
      </c>
      <c r="CVM39" s="4">
        <v>8.7999999999999995E-2</v>
      </c>
      <c r="CVN39" s="4">
        <v>8.7999999999999995E-2</v>
      </c>
      <c r="CVO39" s="4">
        <v>8.7999999999999995E-2</v>
      </c>
      <c r="CVP39" s="4">
        <v>8.7999999999999995E-2</v>
      </c>
      <c r="CVQ39" s="4">
        <v>8.8999999999999996E-2</v>
      </c>
      <c r="CVR39" s="4">
        <v>0.09</v>
      </c>
      <c r="CVS39" s="4">
        <v>9.0999999999999998E-2</v>
      </c>
      <c r="CVT39" s="4">
        <v>8.8999999999999996E-2</v>
      </c>
      <c r="CVU39" s="4">
        <v>8.8999999999999996E-2</v>
      </c>
      <c r="CVV39" s="4">
        <v>0.09</v>
      </c>
      <c r="CVW39" s="4">
        <v>0.09</v>
      </c>
      <c r="CVX39" s="4">
        <v>8.8999999999999996E-2</v>
      </c>
      <c r="CVY39" s="4">
        <v>0.09</v>
      </c>
      <c r="CVZ39" s="4">
        <v>0.09</v>
      </c>
      <c r="CWA39" s="4">
        <v>8.8999999999999996E-2</v>
      </c>
      <c r="CWB39" s="4">
        <v>8.8999999999999996E-2</v>
      </c>
      <c r="CWC39" s="4">
        <v>8.8999999999999996E-2</v>
      </c>
      <c r="CWD39" s="4">
        <v>8.7999999999999995E-2</v>
      </c>
      <c r="CWE39" s="4">
        <v>8.8999999999999996E-2</v>
      </c>
      <c r="CWF39" s="4">
        <v>8.8999999999999996E-2</v>
      </c>
      <c r="CWG39" s="4">
        <v>8.8999999999999996E-2</v>
      </c>
      <c r="CWH39" s="4">
        <v>8.8999999999999996E-2</v>
      </c>
      <c r="CWI39" s="4">
        <v>8.7999999999999995E-2</v>
      </c>
      <c r="CWJ39" s="4">
        <v>8.8999999999999996E-2</v>
      </c>
      <c r="CWK39" s="4">
        <v>8.8999999999999996E-2</v>
      </c>
      <c r="CWL39" s="4">
        <v>8.8999999999999996E-2</v>
      </c>
      <c r="CWM39" s="4">
        <v>0.09</v>
      </c>
      <c r="CWN39" s="4">
        <v>9.0999999999999998E-2</v>
      </c>
      <c r="CWO39" s="4">
        <v>9.0999999999999998E-2</v>
      </c>
      <c r="CWP39" s="4">
        <v>9.2999999999999999E-2</v>
      </c>
      <c r="CWQ39" s="4">
        <v>9.2999999999999999E-2</v>
      </c>
      <c r="CWR39" s="4">
        <v>9.4E-2</v>
      </c>
      <c r="CWS39" s="4">
        <v>9.4E-2</v>
      </c>
      <c r="CWT39" s="4">
        <v>9.4E-2</v>
      </c>
      <c r="CWU39" s="4">
        <v>9.4E-2</v>
      </c>
      <c r="CWV39" s="4">
        <v>9.4E-2</v>
      </c>
      <c r="CWW39" s="4">
        <v>9.5000000000000001E-2</v>
      </c>
      <c r="CWX39" s="4">
        <v>9.4E-2</v>
      </c>
      <c r="CWY39" s="4">
        <v>9.0999999999999998E-2</v>
      </c>
      <c r="CWZ39" s="4">
        <v>9.0999999999999998E-2</v>
      </c>
      <c r="CXA39" s="4">
        <v>0.09</v>
      </c>
      <c r="CXB39" s="4">
        <v>0.09</v>
      </c>
      <c r="CXC39" s="4">
        <v>0.09</v>
      </c>
      <c r="CXD39" s="4">
        <v>0.09</v>
      </c>
      <c r="CXE39" s="4">
        <v>8.8999999999999996E-2</v>
      </c>
      <c r="CXF39" s="4">
        <v>8.8999999999999996E-2</v>
      </c>
      <c r="CXG39" s="4">
        <v>8.8999999999999996E-2</v>
      </c>
      <c r="CXH39" s="4">
        <v>8.8999999999999996E-2</v>
      </c>
      <c r="CXI39" s="4">
        <v>0.09</v>
      </c>
      <c r="CXJ39" s="4">
        <v>0.09</v>
      </c>
      <c r="CXK39" s="4">
        <v>0.09</v>
      </c>
      <c r="CXL39" s="4">
        <v>9.0999999999999998E-2</v>
      </c>
      <c r="CXM39" s="4">
        <v>9.0999999999999998E-2</v>
      </c>
      <c r="CXN39" s="4">
        <v>9.1999999999999998E-2</v>
      </c>
      <c r="CXO39" s="4">
        <v>9.2999999999999999E-2</v>
      </c>
      <c r="CXP39" s="4">
        <v>9.4E-2</v>
      </c>
      <c r="CXQ39" s="4">
        <v>9.4E-2</v>
      </c>
      <c r="CXR39" s="4">
        <v>9.5000000000000001E-2</v>
      </c>
      <c r="CXS39" s="4">
        <v>9.4E-2</v>
      </c>
      <c r="CXT39" s="4">
        <v>9.4E-2</v>
      </c>
      <c r="CXU39" s="4">
        <v>9.4E-2</v>
      </c>
      <c r="CXV39" s="4">
        <v>9.4E-2</v>
      </c>
      <c r="CXW39" s="4">
        <v>9.1999999999999998E-2</v>
      </c>
      <c r="CXX39" s="4">
        <v>9.0999999999999998E-2</v>
      </c>
      <c r="CXY39" s="4">
        <v>0.09</v>
      </c>
      <c r="CXZ39" s="4">
        <v>0.09</v>
      </c>
      <c r="CYA39" s="4">
        <v>0.09</v>
      </c>
      <c r="CYB39" s="4">
        <v>9.0999999999999998E-2</v>
      </c>
      <c r="CYC39" s="4">
        <v>0.09</v>
      </c>
      <c r="CYD39" s="4">
        <v>0.09</v>
      </c>
      <c r="CYE39" s="4">
        <v>9.0999999999999998E-2</v>
      </c>
      <c r="CYF39" s="4">
        <v>9.0999999999999998E-2</v>
      </c>
      <c r="CYG39" s="4">
        <v>0.09</v>
      </c>
      <c r="CYH39" s="4">
        <v>8.8999999999999996E-2</v>
      </c>
      <c r="CYI39" s="4">
        <v>0.09</v>
      </c>
      <c r="CYJ39" s="4">
        <v>9.1999999999999998E-2</v>
      </c>
      <c r="CYK39" s="4">
        <v>9.2999999999999999E-2</v>
      </c>
      <c r="CYL39" s="4">
        <v>9.2999999999999999E-2</v>
      </c>
      <c r="CYM39" s="4">
        <v>9.2999999999999999E-2</v>
      </c>
      <c r="CYN39" s="4">
        <v>9.2999999999999999E-2</v>
      </c>
      <c r="CYO39" s="4">
        <v>9.1999999999999998E-2</v>
      </c>
      <c r="CYP39" s="4">
        <v>9.7000000000000003E-2</v>
      </c>
      <c r="CYQ39" s="4">
        <v>0.1</v>
      </c>
      <c r="CYR39" s="4">
        <v>9.9000000000000005E-2</v>
      </c>
      <c r="CYS39" s="4">
        <v>9.1999999999999998E-2</v>
      </c>
      <c r="CYT39" s="4">
        <v>8.8999999999999996E-2</v>
      </c>
      <c r="CYU39" s="4">
        <v>8.7999999999999995E-2</v>
      </c>
      <c r="CYV39" s="4">
        <v>8.8999999999999996E-2</v>
      </c>
      <c r="CYW39" s="4">
        <v>8.7999999999999995E-2</v>
      </c>
      <c r="CYX39" s="4">
        <v>8.7999999999999995E-2</v>
      </c>
      <c r="CYY39" s="4">
        <v>8.7000000000000008E-2</v>
      </c>
      <c r="CYZ39" s="4">
        <v>8.7999999999999995E-2</v>
      </c>
      <c r="CZA39" s="4">
        <v>8.7999999999999995E-2</v>
      </c>
      <c r="CZB39" s="4">
        <v>8.7999999999999995E-2</v>
      </c>
      <c r="CZC39" s="4">
        <v>8.7999999999999995E-2</v>
      </c>
      <c r="CZD39" s="4">
        <v>8.7999999999999995E-2</v>
      </c>
      <c r="CZE39" s="4">
        <v>8.7999999999999995E-2</v>
      </c>
      <c r="CZF39" s="4">
        <v>8.7999999999999995E-2</v>
      </c>
      <c r="CZG39" s="4">
        <v>8.7999999999999995E-2</v>
      </c>
      <c r="CZH39" s="4">
        <v>8.8999999999999996E-2</v>
      </c>
      <c r="CZI39" s="4">
        <v>8.8999999999999996E-2</v>
      </c>
      <c r="CZJ39" s="4">
        <v>8.8999999999999996E-2</v>
      </c>
      <c r="CZK39" s="4">
        <v>8.8999999999999996E-2</v>
      </c>
      <c r="CZL39" s="4">
        <v>8.8999999999999996E-2</v>
      </c>
      <c r="CZM39" s="4">
        <v>8.8999999999999996E-2</v>
      </c>
      <c r="CZN39" s="4">
        <v>8.8999999999999996E-2</v>
      </c>
      <c r="CZO39" s="4">
        <v>8.8999999999999996E-2</v>
      </c>
      <c r="CZP39" s="4">
        <v>0.09</v>
      </c>
      <c r="CZQ39" s="4">
        <v>8.8999999999999996E-2</v>
      </c>
      <c r="CZR39" s="4">
        <v>0.09</v>
      </c>
      <c r="CZS39" s="4">
        <v>8.8999999999999996E-2</v>
      </c>
      <c r="CZT39" s="4">
        <v>8.8999999999999996E-2</v>
      </c>
      <c r="CZU39" s="4">
        <v>8.8999999999999996E-2</v>
      </c>
      <c r="CZV39" s="4">
        <v>0.09</v>
      </c>
      <c r="CZW39" s="4">
        <v>8.8999999999999996E-2</v>
      </c>
      <c r="CZX39" s="4">
        <v>0.09</v>
      </c>
      <c r="CZY39" s="4">
        <v>0.09</v>
      </c>
      <c r="CZZ39" s="4">
        <v>8.8999999999999996E-2</v>
      </c>
      <c r="DAA39" s="4">
        <v>8.8999999999999996E-2</v>
      </c>
      <c r="DAB39" s="4">
        <v>0.09</v>
      </c>
      <c r="DAC39" s="4">
        <v>0.09</v>
      </c>
      <c r="DAD39" s="4">
        <v>0.09</v>
      </c>
      <c r="DAE39" s="4">
        <v>0.09</v>
      </c>
      <c r="DAF39" s="4">
        <v>0.09</v>
      </c>
      <c r="DAG39" s="4">
        <v>9.0999999999999998E-2</v>
      </c>
      <c r="DAH39" s="4">
        <v>9.0999999999999998E-2</v>
      </c>
      <c r="DAI39" s="4">
        <v>9.0999999999999998E-2</v>
      </c>
      <c r="DAJ39" s="4">
        <v>9.1999999999999998E-2</v>
      </c>
      <c r="DAK39" s="4">
        <v>9.2999999999999999E-2</v>
      </c>
      <c r="DAL39" s="4">
        <v>9.4E-2</v>
      </c>
      <c r="DAM39" s="4">
        <v>9.6000000000000002E-2</v>
      </c>
      <c r="DAN39" s="4">
        <v>9.6000000000000002E-2</v>
      </c>
      <c r="DAO39" s="4">
        <v>9.5000000000000001E-2</v>
      </c>
      <c r="DAP39" s="4">
        <v>9.2999999999999999E-2</v>
      </c>
      <c r="DAQ39" s="4">
        <v>9.1999999999999998E-2</v>
      </c>
      <c r="DAR39" s="4">
        <v>0.09</v>
      </c>
      <c r="DAS39" s="4">
        <v>0.09</v>
      </c>
      <c r="DAT39" s="4">
        <v>0.09</v>
      </c>
      <c r="DAU39" s="4">
        <v>0.09</v>
      </c>
      <c r="DAV39" s="4">
        <v>0.09</v>
      </c>
      <c r="DAW39" s="4">
        <v>9.0999999999999998E-2</v>
      </c>
      <c r="DAX39" s="4">
        <v>0.09</v>
      </c>
      <c r="DAY39" s="4">
        <v>9.0999999999999998E-2</v>
      </c>
      <c r="DAZ39" s="4">
        <v>0.09</v>
      </c>
      <c r="DBA39" s="4">
        <v>0.09</v>
      </c>
      <c r="DBB39" s="4">
        <v>0.09</v>
      </c>
      <c r="DBC39" s="4">
        <v>0.09</v>
      </c>
      <c r="DBD39" s="4">
        <v>0.09</v>
      </c>
      <c r="DBE39" s="4">
        <v>0.09</v>
      </c>
      <c r="DBF39" s="4">
        <v>0.09</v>
      </c>
      <c r="DBG39" s="4">
        <v>9.0999999999999998E-2</v>
      </c>
      <c r="DBH39" s="4">
        <v>0.09</v>
      </c>
      <c r="DBI39" s="4">
        <v>0.09</v>
      </c>
      <c r="DBJ39" s="4">
        <v>0.09</v>
      </c>
      <c r="DBK39" s="4">
        <v>0.09</v>
      </c>
      <c r="DBL39" s="4">
        <v>0.09</v>
      </c>
      <c r="DBM39" s="4">
        <v>0.09</v>
      </c>
      <c r="DBN39" s="4">
        <v>0.09</v>
      </c>
      <c r="DBO39" s="4">
        <v>0.09</v>
      </c>
      <c r="DBP39" s="4">
        <v>9.1999999999999998E-2</v>
      </c>
      <c r="DBQ39" s="4">
        <v>9.5000000000000001E-2</v>
      </c>
      <c r="DBR39" s="4">
        <v>0.112</v>
      </c>
      <c r="DBS39" s="4">
        <v>0.11600000000000001</v>
      </c>
      <c r="DBT39" s="4">
        <v>0.10100000000000001</v>
      </c>
      <c r="DBU39" s="4">
        <v>9.5000000000000001E-2</v>
      </c>
      <c r="DBV39" s="4">
        <v>9.6000000000000002E-2</v>
      </c>
      <c r="DBW39" s="4">
        <v>0.11</v>
      </c>
      <c r="DBX39" s="4">
        <v>0.10400000000000001</v>
      </c>
      <c r="DBY39" s="4">
        <v>9.6000000000000002E-2</v>
      </c>
      <c r="DBZ39" s="4">
        <v>0.09</v>
      </c>
      <c r="DCA39" s="4">
        <v>8.8999999999999996E-2</v>
      </c>
      <c r="DCB39" s="4">
        <v>8.7999999999999995E-2</v>
      </c>
      <c r="DCC39" s="4">
        <v>8.7999999999999995E-2</v>
      </c>
      <c r="DCD39" s="4">
        <v>8.7999999999999995E-2</v>
      </c>
      <c r="DCE39" s="4">
        <v>8.8999999999999996E-2</v>
      </c>
      <c r="DCF39" s="4">
        <v>8.8999999999999996E-2</v>
      </c>
      <c r="DCG39" s="4">
        <v>0.09</v>
      </c>
      <c r="DCH39" s="4">
        <v>0.09</v>
      </c>
      <c r="DCI39" s="4">
        <v>8.8999999999999996E-2</v>
      </c>
      <c r="DCJ39" s="4">
        <v>8.8999999999999996E-2</v>
      </c>
      <c r="DCK39" s="4">
        <v>0.09</v>
      </c>
      <c r="DCL39" s="4">
        <v>8.8999999999999996E-2</v>
      </c>
      <c r="DCM39" s="4">
        <v>8.8999999999999996E-2</v>
      </c>
      <c r="DCN39" s="4">
        <v>8.8999999999999996E-2</v>
      </c>
      <c r="DCO39" s="4">
        <v>8.8999999999999996E-2</v>
      </c>
      <c r="DCP39" s="4">
        <v>8.8999999999999996E-2</v>
      </c>
      <c r="DCQ39" s="4">
        <v>0.09</v>
      </c>
      <c r="DCR39" s="4">
        <v>0.09</v>
      </c>
      <c r="DCS39" s="4">
        <v>0.09</v>
      </c>
      <c r="DCT39" s="4">
        <v>0.09</v>
      </c>
      <c r="DCU39" s="4">
        <v>0.09</v>
      </c>
      <c r="DCV39" s="4">
        <v>0.09</v>
      </c>
      <c r="DCW39" s="4">
        <v>0.09</v>
      </c>
      <c r="DCX39" s="4">
        <v>0.09</v>
      </c>
      <c r="DCY39" s="4">
        <v>0.09</v>
      </c>
      <c r="DCZ39" s="4">
        <v>0.09</v>
      </c>
      <c r="DDA39" s="4">
        <v>9.0999999999999998E-2</v>
      </c>
      <c r="DDB39" s="4">
        <v>9.0999999999999998E-2</v>
      </c>
      <c r="DDC39" s="4">
        <v>9.1999999999999998E-2</v>
      </c>
      <c r="DDD39" s="4">
        <v>9.2999999999999999E-2</v>
      </c>
      <c r="DDE39" s="4">
        <v>9.1999999999999998E-2</v>
      </c>
      <c r="DDF39" s="4">
        <v>9.2999999999999999E-2</v>
      </c>
      <c r="DDG39" s="4">
        <v>9.2999999999999999E-2</v>
      </c>
      <c r="DDH39" s="4">
        <v>9.4E-2</v>
      </c>
      <c r="DDI39" s="4">
        <v>9.4E-2</v>
      </c>
      <c r="DDJ39" s="4">
        <v>9.4E-2</v>
      </c>
      <c r="DDK39" s="4">
        <v>9.2999999999999999E-2</v>
      </c>
      <c r="DDL39" s="4">
        <v>9.1999999999999998E-2</v>
      </c>
      <c r="DDM39" s="4">
        <v>9.4E-2</v>
      </c>
      <c r="DDN39" s="4">
        <v>9.7000000000000003E-2</v>
      </c>
      <c r="DDO39" s="4">
        <v>9.6000000000000002E-2</v>
      </c>
      <c r="DDP39" s="4">
        <v>9.5000000000000001E-2</v>
      </c>
      <c r="DDQ39" s="4">
        <v>9.9000000000000005E-2</v>
      </c>
      <c r="DDR39" s="4">
        <v>0.10300000000000001</v>
      </c>
      <c r="DDS39" s="4">
        <v>0.115</v>
      </c>
      <c r="DDT39" s="4">
        <v>0.111</v>
      </c>
      <c r="DDU39" s="4">
        <v>0.114</v>
      </c>
      <c r="DDV39" s="4">
        <v>0.111</v>
      </c>
      <c r="DDW39" s="4">
        <v>0.11800000000000001</v>
      </c>
      <c r="DDX39" s="4">
        <v>0.105</v>
      </c>
      <c r="DDY39" s="4">
        <v>9.4E-2</v>
      </c>
      <c r="DDZ39" s="4">
        <v>9.0999999999999998E-2</v>
      </c>
      <c r="DEA39" s="4">
        <v>0.09</v>
      </c>
      <c r="DEB39" s="4">
        <v>0.09</v>
      </c>
      <c r="DEC39" s="4">
        <v>0.09</v>
      </c>
      <c r="DED39" s="4">
        <v>8.8999999999999996E-2</v>
      </c>
      <c r="DEE39" s="4">
        <v>9.4E-2</v>
      </c>
      <c r="DEF39" s="4">
        <v>9.6000000000000002E-2</v>
      </c>
      <c r="DEG39" s="4">
        <v>0.108</v>
      </c>
      <c r="DEH39" s="4">
        <v>0.11600000000000001</v>
      </c>
      <c r="DEI39" s="4">
        <v>0.12</v>
      </c>
      <c r="DEJ39" s="4">
        <v>0.11900000000000001</v>
      </c>
      <c r="DEK39" s="4">
        <v>0.11600000000000001</v>
      </c>
      <c r="DEL39" s="4">
        <v>9.9000000000000005E-2</v>
      </c>
      <c r="DEM39" s="4">
        <v>0.09</v>
      </c>
      <c r="DEN39" s="4">
        <v>8.8999999999999996E-2</v>
      </c>
      <c r="DEO39" s="4">
        <v>8.7999999999999995E-2</v>
      </c>
      <c r="DEP39" s="4">
        <v>8.7999999999999995E-2</v>
      </c>
      <c r="DEQ39" s="4">
        <v>8.7999999999999995E-2</v>
      </c>
      <c r="DER39" s="4">
        <v>8.7000000000000008E-2</v>
      </c>
      <c r="DES39" s="4">
        <v>8.7999999999999995E-2</v>
      </c>
      <c r="DET39" s="4">
        <v>8.7999999999999995E-2</v>
      </c>
      <c r="DEU39" s="4">
        <v>8.8999999999999996E-2</v>
      </c>
      <c r="DEV39" s="4">
        <v>0.09</v>
      </c>
      <c r="DEW39" s="4">
        <v>0.09</v>
      </c>
      <c r="DEX39" s="4">
        <v>8.8999999999999996E-2</v>
      </c>
      <c r="DEY39" s="4">
        <v>0.09</v>
      </c>
      <c r="DEZ39" s="4">
        <v>9.0999999999999998E-2</v>
      </c>
      <c r="DFA39" s="4">
        <v>0.09</v>
      </c>
      <c r="DFB39" s="4">
        <v>0.09</v>
      </c>
      <c r="DFC39" s="4">
        <v>9.0999999999999998E-2</v>
      </c>
      <c r="DFD39" s="4">
        <v>9.0999999999999998E-2</v>
      </c>
      <c r="DFE39" s="4">
        <v>9.0999999999999998E-2</v>
      </c>
      <c r="DFF39" s="4">
        <v>9.0999999999999998E-2</v>
      </c>
      <c r="DFG39" s="4">
        <v>0.09</v>
      </c>
      <c r="DFH39" s="3">
        <v>8.8999999999999996E-2</v>
      </c>
      <c r="DFI39" s="3">
        <v>8.8999999999999996E-2</v>
      </c>
      <c r="DFJ39" s="3">
        <v>8.8999999999999996E-2</v>
      </c>
      <c r="DFK39" s="3">
        <v>8.8999999999999996E-2</v>
      </c>
      <c r="DFL39" s="3">
        <v>8.8999999999999996E-2</v>
      </c>
      <c r="DFM39" s="3">
        <v>8.8999999999999996E-2</v>
      </c>
      <c r="DFN39" s="3">
        <v>8.8999999999999996E-2</v>
      </c>
      <c r="DFO39" s="3">
        <v>8.8999999999999996E-2</v>
      </c>
      <c r="DFP39" s="3">
        <v>8.8999999999999996E-2</v>
      </c>
      <c r="DFQ39" s="3">
        <v>8.8999999999999996E-2</v>
      </c>
      <c r="DFR39" s="3">
        <v>8.8999999999999996E-2</v>
      </c>
      <c r="DFS39" s="3">
        <v>8.8999999999999996E-2</v>
      </c>
      <c r="DFT39" s="3">
        <v>8.8999999999999996E-2</v>
      </c>
      <c r="DFU39" s="3">
        <v>8.8999999999999996E-2</v>
      </c>
      <c r="DFV39" s="3">
        <v>8.8999999999999996E-2</v>
      </c>
      <c r="DFW39" s="3">
        <v>8.8999999999999996E-2</v>
      </c>
      <c r="DFX39" s="3">
        <v>8.8999999999999996E-2</v>
      </c>
      <c r="DFY39" s="3">
        <v>8.8999999999999996E-2</v>
      </c>
      <c r="DFZ39" s="3">
        <v>8.8999999999999996E-2</v>
      </c>
      <c r="DGA39" s="3">
        <v>8.8999999999999996E-2</v>
      </c>
      <c r="DGB39" s="3">
        <v>8.8999999999999996E-2</v>
      </c>
      <c r="DGC39" s="3">
        <v>8.8999999999999996E-2</v>
      </c>
      <c r="DGD39" s="3">
        <v>8.8999999999999996E-2</v>
      </c>
      <c r="DGE39" s="3">
        <v>8.8999999999999996E-2</v>
      </c>
      <c r="DGF39" s="4">
        <v>0.09</v>
      </c>
      <c r="DGG39" s="4">
        <v>0.09</v>
      </c>
      <c r="DGH39" s="4">
        <v>8.8999999999999996E-2</v>
      </c>
      <c r="DGI39" s="4">
        <v>8.8999999999999996E-2</v>
      </c>
      <c r="DGJ39" s="4">
        <v>0.09</v>
      </c>
      <c r="DGK39" s="4">
        <v>0.09</v>
      </c>
      <c r="DGL39" s="4">
        <v>0.09</v>
      </c>
      <c r="DGM39" s="4">
        <v>9.0999999999999998E-2</v>
      </c>
      <c r="DGN39" s="4">
        <v>9.0999999999999998E-2</v>
      </c>
      <c r="DGO39" s="4">
        <v>0.09</v>
      </c>
      <c r="DGP39" s="4">
        <v>9.1999999999999998E-2</v>
      </c>
      <c r="DGQ39" s="4">
        <v>9.0999999999999998E-2</v>
      </c>
      <c r="DGR39" s="4">
        <v>9.0999999999999998E-2</v>
      </c>
      <c r="DGS39" s="4">
        <v>0.09</v>
      </c>
      <c r="DGT39" s="4">
        <v>0.09</v>
      </c>
      <c r="DGU39" s="4">
        <v>0.09</v>
      </c>
      <c r="DGV39" s="4">
        <v>8.8999999999999996E-2</v>
      </c>
      <c r="DGW39" s="4">
        <v>0.09</v>
      </c>
      <c r="DGX39" s="4">
        <v>0.09</v>
      </c>
      <c r="DGY39" s="4">
        <v>0.09</v>
      </c>
      <c r="DGZ39" s="4">
        <v>8.8999999999999996E-2</v>
      </c>
      <c r="DHA39" s="4">
        <v>8.8999999999999996E-2</v>
      </c>
      <c r="DHB39" s="4">
        <v>0.09</v>
      </c>
      <c r="DHC39" s="4">
        <v>0.09</v>
      </c>
      <c r="DHD39" s="4">
        <v>0.09</v>
      </c>
      <c r="DHE39" s="4">
        <v>0.09</v>
      </c>
      <c r="DHF39" s="4">
        <v>0.09</v>
      </c>
      <c r="DHG39" s="4">
        <v>9.0999999999999998E-2</v>
      </c>
      <c r="DHH39" s="4">
        <v>9.0999999999999998E-2</v>
      </c>
      <c r="DHI39" s="4">
        <v>0.09</v>
      </c>
      <c r="DHJ39" s="4">
        <v>0.09</v>
      </c>
      <c r="DHK39" s="4">
        <v>0.09</v>
      </c>
      <c r="DHL39" s="4">
        <v>0.09</v>
      </c>
      <c r="DHM39" s="4">
        <v>0.09</v>
      </c>
      <c r="DHN39" s="4">
        <v>0.09</v>
      </c>
      <c r="DHO39" s="4">
        <v>9.0999999999999998E-2</v>
      </c>
      <c r="DHP39" s="4">
        <v>9.0999999999999998E-2</v>
      </c>
      <c r="DHQ39" s="4">
        <v>9.1999999999999998E-2</v>
      </c>
      <c r="DHR39" s="4">
        <v>9.0999999999999998E-2</v>
      </c>
      <c r="DHS39" s="4">
        <v>9.1999999999999998E-2</v>
      </c>
      <c r="DHT39" s="4">
        <v>9.1999999999999998E-2</v>
      </c>
      <c r="DHU39" s="4">
        <v>9.1999999999999998E-2</v>
      </c>
      <c r="DHV39" s="4">
        <v>9.2999999999999999E-2</v>
      </c>
      <c r="DHW39" s="4">
        <v>9.4E-2</v>
      </c>
      <c r="DHX39" s="4">
        <v>9.2999999999999999E-2</v>
      </c>
      <c r="DHY39" s="4">
        <v>9.4E-2</v>
      </c>
      <c r="DHZ39" s="4">
        <v>9.2999999999999999E-2</v>
      </c>
      <c r="DIA39" s="4">
        <v>9.0999999999999998E-2</v>
      </c>
      <c r="DIB39" s="4">
        <v>9.0999999999999998E-2</v>
      </c>
      <c r="DIC39" s="4">
        <v>9.0999999999999998E-2</v>
      </c>
      <c r="DID39" s="4">
        <v>9.0999999999999998E-2</v>
      </c>
      <c r="DIE39" s="4">
        <v>9.0999999999999998E-2</v>
      </c>
      <c r="DIF39" s="4">
        <v>9.0999999999999998E-2</v>
      </c>
      <c r="DIG39" s="4">
        <v>9.0999999999999998E-2</v>
      </c>
      <c r="DIH39" s="4">
        <v>9.0999999999999998E-2</v>
      </c>
      <c r="DII39" s="4">
        <v>9.0999999999999998E-2</v>
      </c>
      <c r="DIJ39" s="4">
        <v>9.0999999999999998E-2</v>
      </c>
      <c r="DIK39" s="4">
        <v>9.0999999999999998E-2</v>
      </c>
      <c r="DIL39" s="4">
        <v>9.0999999999999998E-2</v>
      </c>
      <c r="DIM39" s="4">
        <v>9.0999999999999998E-2</v>
      </c>
      <c r="DIN39" s="4">
        <v>9.0999999999999998E-2</v>
      </c>
      <c r="DIO39" s="4">
        <v>9.0999999999999998E-2</v>
      </c>
      <c r="DIP39" s="4">
        <v>9.0999999999999998E-2</v>
      </c>
      <c r="DIQ39" s="4">
        <v>9.0999999999999998E-2</v>
      </c>
      <c r="DIR39" s="4">
        <v>9.0999999999999998E-2</v>
      </c>
      <c r="DIS39" s="4">
        <v>9.0999999999999998E-2</v>
      </c>
      <c r="DIT39" s="4">
        <v>9.0999999999999998E-2</v>
      </c>
      <c r="DIU39" s="4">
        <v>9.0999999999999998E-2</v>
      </c>
      <c r="DIV39" s="4">
        <v>9.0999999999999998E-2</v>
      </c>
      <c r="DIW39" s="4">
        <v>9.1999999999999998E-2</v>
      </c>
      <c r="DIX39" s="4">
        <v>9.1999999999999998E-2</v>
      </c>
      <c r="DIY39" s="4">
        <v>9.1999999999999998E-2</v>
      </c>
      <c r="DIZ39" s="4">
        <v>9.0999999999999998E-2</v>
      </c>
      <c r="DJA39" s="4">
        <v>9.0999999999999998E-2</v>
      </c>
      <c r="DJB39" s="4">
        <v>9.1999999999999998E-2</v>
      </c>
      <c r="DJC39" s="4">
        <v>9.1999999999999998E-2</v>
      </c>
      <c r="DJD39" s="4">
        <v>9.1999999999999998E-2</v>
      </c>
      <c r="DJE39" s="4">
        <v>9.1999999999999998E-2</v>
      </c>
      <c r="DJF39" s="4">
        <v>9.1999999999999998E-2</v>
      </c>
      <c r="DJG39" s="4">
        <v>9.1999999999999998E-2</v>
      </c>
      <c r="DJH39" s="4">
        <v>9.1999999999999998E-2</v>
      </c>
      <c r="DJI39" s="4">
        <v>9.1999999999999998E-2</v>
      </c>
      <c r="DJJ39" s="4">
        <v>9.1999999999999998E-2</v>
      </c>
      <c r="DJK39" s="4">
        <v>9.0999999999999998E-2</v>
      </c>
      <c r="DJL39" s="4">
        <v>9.1999999999999998E-2</v>
      </c>
      <c r="DJM39" s="4">
        <v>9.1999999999999998E-2</v>
      </c>
      <c r="DJN39" s="4">
        <v>9.1999999999999998E-2</v>
      </c>
      <c r="DJO39" s="4">
        <v>9.1999999999999998E-2</v>
      </c>
      <c r="DJP39" s="4">
        <v>9.1999999999999998E-2</v>
      </c>
      <c r="DJQ39" s="4">
        <v>9.1999999999999998E-2</v>
      </c>
      <c r="DJR39" s="4">
        <v>9.1999999999999998E-2</v>
      </c>
      <c r="DJS39" s="4">
        <v>9.2999999999999999E-2</v>
      </c>
      <c r="DJT39" s="4">
        <v>9.2999999999999999E-2</v>
      </c>
      <c r="DJU39" s="4">
        <v>9.2999999999999999E-2</v>
      </c>
      <c r="DJV39" s="4">
        <v>9.4E-2</v>
      </c>
      <c r="DJW39" s="4">
        <v>9.1999999999999998E-2</v>
      </c>
      <c r="DJX39" s="4">
        <v>9.1999999999999998E-2</v>
      </c>
      <c r="DJY39" s="4">
        <v>9.2999999999999999E-2</v>
      </c>
      <c r="DJZ39" s="4">
        <v>9.1999999999999998E-2</v>
      </c>
      <c r="DKA39" s="4">
        <v>9.2999999999999999E-2</v>
      </c>
      <c r="DKB39" s="4">
        <v>9.2999999999999999E-2</v>
      </c>
      <c r="DKC39" s="4">
        <v>9.1999999999999998E-2</v>
      </c>
      <c r="DKD39" s="4">
        <v>9.1999999999999998E-2</v>
      </c>
      <c r="DKE39" s="4">
        <v>9.2999999999999999E-2</v>
      </c>
      <c r="DKF39" s="4">
        <v>9.2999999999999999E-2</v>
      </c>
      <c r="DKG39" s="4">
        <v>9.1999999999999998E-2</v>
      </c>
      <c r="DKH39" s="4">
        <v>9.1999999999999998E-2</v>
      </c>
      <c r="DKI39" s="4">
        <v>9.2999999999999999E-2</v>
      </c>
      <c r="DKJ39" s="4">
        <v>9.1999999999999998E-2</v>
      </c>
      <c r="DKK39" s="4">
        <v>9.1999999999999998E-2</v>
      </c>
      <c r="DKL39" s="4">
        <v>9.1999999999999998E-2</v>
      </c>
      <c r="DKM39" s="4">
        <v>9.2999999999999999E-2</v>
      </c>
      <c r="DKN39" s="4">
        <v>9.1999999999999998E-2</v>
      </c>
      <c r="DKO39" s="4">
        <v>9.1999999999999998E-2</v>
      </c>
      <c r="DKP39" s="4">
        <v>9.1999999999999998E-2</v>
      </c>
      <c r="DKQ39" s="4">
        <v>9.1999999999999998E-2</v>
      </c>
      <c r="DKR39" s="4">
        <v>9.1999999999999998E-2</v>
      </c>
      <c r="DKS39" s="4">
        <v>9.1999999999999998E-2</v>
      </c>
      <c r="DKT39" s="4">
        <v>9.2999999999999999E-2</v>
      </c>
      <c r="DKU39" s="4">
        <v>9.1999999999999998E-2</v>
      </c>
      <c r="DKV39" s="4">
        <v>9.0999999999999998E-2</v>
      </c>
      <c r="DKW39" s="4">
        <v>9.1999999999999998E-2</v>
      </c>
      <c r="DKX39" s="4">
        <v>9.1999999999999998E-2</v>
      </c>
      <c r="DKY39" s="4">
        <v>9.1999999999999998E-2</v>
      </c>
      <c r="DKZ39" s="4">
        <v>9.2999999999999999E-2</v>
      </c>
      <c r="DLA39" s="4">
        <v>9.2999999999999999E-2</v>
      </c>
      <c r="DLB39" s="4">
        <v>9.2999999999999999E-2</v>
      </c>
      <c r="DLC39" s="4">
        <v>9.2999999999999999E-2</v>
      </c>
      <c r="DLD39" s="4">
        <v>9.2999999999999999E-2</v>
      </c>
      <c r="DLE39" s="4">
        <v>9.2999999999999999E-2</v>
      </c>
      <c r="DLF39" s="4">
        <v>9.2999999999999999E-2</v>
      </c>
      <c r="DLG39" s="4">
        <v>9.2999999999999999E-2</v>
      </c>
      <c r="DLH39" s="4">
        <v>9.2999999999999999E-2</v>
      </c>
      <c r="DLI39" s="4">
        <v>9.2999999999999999E-2</v>
      </c>
      <c r="DLJ39" s="4">
        <v>9.4E-2</v>
      </c>
      <c r="DLK39" s="4">
        <v>9.4E-2</v>
      </c>
      <c r="DLL39" s="4">
        <v>9.4E-2</v>
      </c>
      <c r="DLM39" s="4">
        <v>9.4E-2</v>
      </c>
      <c r="DLN39" s="4">
        <v>9.5000000000000001E-2</v>
      </c>
      <c r="DLO39" s="4">
        <v>9.4E-2</v>
      </c>
      <c r="DLP39" s="4">
        <v>9.4E-2</v>
      </c>
      <c r="DLQ39" s="4">
        <v>9.4E-2</v>
      </c>
      <c r="DLR39" s="4">
        <v>9.5000000000000001E-2</v>
      </c>
      <c r="DLS39" s="4">
        <v>9.4E-2</v>
      </c>
      <c r="DLT39" s="4">
        <v>9.4E-2</v>
      </c>
      <c r="DLU39" s="4">
        <v>9.2999999999999999E-2</v>
      </c>
      <c r="DLV39" s="4">
        <v>9.2999999999999999E-2</v>
      </c>
      <c r="DLW39" s="4">
        <v>9.4E-2</v>
      </c>
      <c r="DLX39" s="4">
        <v>9.4E-2</v>
      </c>
      <c r="DLY39" s="4">
        <v>9.2999999999999999E-2</v>
      </c>
      <c r="DLZ39" s="4">
        <v>9.2999999999999999E-2</v>
      </c>
      <c r="DMA39" s="4">
        <v>9.2999999999999999E-2</v>
      </c>
      <c r="DMB39" s="4">
        <v>9.2999999999999999E-2</v>
      </c>
      <c r="DMC39" s="4">
        <v>9.2999999999999999E-2</v>
      </c>
      <c r="DMD39" s="4">
        <v>9.4E-2</v>
      </c>
      <c r="DME39" s="4">
        <v>9.4E-2</v>
      </c>
      <c r="DMF39" s="4">
        <v>9.5000000000000001E-2</v>
      </c>
      <c r="DMG39" s="4">
        <v>9.5000000000000001E-2</v>
      </c>
      <c r="DMH39" s="4">
        <v>9.7000000000000003E-2</v>
      </c>
      <c r="DMI39" s="4">
        <v>9.7000000000000003E-2</v>
      </c>
      <c r="DMJ39" s="4">
        <v>9.8000000000000004E-2</v>
      </c>
      <c r="DMK39" s="4">
        <v>9.9000000000000005E-2</v>
      </c>
      <c r="DML39" s="4">
        <v>9.8000000000000004E-2</v>
      </c>
      <c r="DMM39" s="4">
        <v>9.8000000000000004E-2</v>
      </c>
      <c r="DMN39" s="4">
        <v>9.8000000000000004E-2</v>
      </c>
      <c r="DMO39" s="4">
        <v>9.8000000000000004E-2</v>
      </c>
      <c r="DMP39" s="4">
        <v>9.9000000000000005E-2</v>
      </c>
      <c r="DMQ39" s="4">
        <v>9.7000000000000003E-2</v>
      </c>
      <c r="DMR39" s="4">
        <v>9.6000000000000002E-2</v>
      </c>
      <c r="DMS39" s="4">
        <v>9.4E-2</v>
      </c>
      <c r="DMT39" s="4">
        <v>9.5000000000000001E-2</v>
      </c>
      <c r="DMU39" s="4">
        <v>9.5000000000000001E-2</v>
      </c>
      <c r="DMV39" s="4">
        <v>9.4E-2</v>
      </c>
      <c r="DMW39" s="4">
        <v>9.4E-2</v>
      </c>
      <c r="DMX39" s="4">
        <v>9.4E-2</v>
      </c>
      <c r="DMY39" s="4">
        <v>9.4E-2</v>
      </c>
      <c r="DMZ39" s="4">
        <v>9.4E-2</v>
      </c>
      <c r="DNA39" s="4">
        <v>9.4E-2</v>
      </c>
      <c r="DNB39" s="4">
        <v>9.4E-2</v>
      </c>
      <c r="DNC39" s="4">
        <v>9.4E-2</v>
      </c>
      <c r="DND39" s="4">
        <v>9.5000000000000001E-2</v>
      </c>
      <c r="DNE39" s="4">
        <v>9.6000000000000002E-2</v>
      </c>
      <c r="DNF39" s="4">
        <v>9.6000000000000002E-2</v>
      </c>
      <c r="DNG39" s="4">
        <v>9.6000000000000002E-2</v>
      </c>
      <c r="DNH39" s="4">
        <v>9.7000000000000003E-2</v>
      </c>
      <c r="DNI39" s="4">
        <v>9.7000000000000003E-2</v>
      </c>
      <c r="DNJ39" s="4">
        <v>9.6000000000000002E-2</v>
      </c>
      <c r="DNK39" s="4">
        <v>9.7000000000000003E-2</v>
      </c>
      <c r="DNL39" s="4">
        <v>9.7000000000000003E-2</v>
      </c>
      <c r="DNM39" s="4">
        <v>9.6000000000000002E-2</v>
      </c>
      <c r="DNN39" s="4">
        <v>9.6000000000000002E-2</v>
      </c>
      <c r="DNO39" s="4">
        <v>9.5000000000000001E-2</v>
      </c>
      <c r="DNP39" s="4">
        <v>9.5000000000000001E-2</v>
      </c>
      <c r="DNQ39" s="4">
        <v>9.5000000000000001E-2</v>
      </c>
      <c r="DNR39" s="4">
        <v>9.5000000000000001E-2</v>
      </c>
      <c r="DNS39" s="4">
        <v>9.5000000000000001E-2</v>
      </c>
      <c r="DNT39" s="4">
        <v>9.5000000000000001E-2</v>
      </c>
      <c r="DNU39" s="4">
        <v>9.5000000000000001E-2</v>
      </c>
      <c r="DNV39" s="4">
        <v>9.5000000000000001E-2</v>
      </c>
      <c r="DNW39" s="4">
        <v>9.5000000000000001E-2</v>
      </c>
      <c r="DNX39" s="4">
        <v>9.5000000000000001E-2</v>
      </c>
      <c r="DNY39" s="4">
        <v>9.5000000000000001E-2</v>
      </c>
      <c r="DNZ39" s="4">
        <v>9.5000000000000001E-2</v>
      </c>
      <c r="DOA39" s="4">
        <v>9.6000000000000002E-2</v>
      </c>
      <c r="DOB39" s="4">
        <v>9.6000000000000002E-2</v>
      </c>
      <c r="DOC39" s="4">
        <v>9.7000000000000003E-2</v>
      </c>
      <c r="DOD39" s="4">
        <v>9.7000000000000003E-2</v>
      </c>
      <c r="DOE39" s="4">
        <v>9.9000000000000005E-2</v>
      </c>
      <c r="DOF39" s="4">
        <v>9.8000000000000004E-2</v>
      </c>
      <c r="DOG39" s="4">
        <v>0.1</v>
      </c>
      <c r="DOH39" s="4">
        <v>9.9000000000000005E-2</v>
      </c>
      <c r="DOI39" s="4">
        <v>9.9000000000000005E-2</v>
      </c>
      <c r="DOJ39" s="4">
        <v>0.1</v>
      </c>
      <c r="DOK39" s="4">
        <v>0.1</v>
      </c>
      <c r="DOL39" s="4">
        <v>9.8000000000000004E-2</v>
      </c>
      <c r="DOM39" s="4">
        <v>9.7000000000000003E-2</v>
      </c>
      <c r="DON39" s="4">
        <v>9.7000000000000003E-2</v>
      </c>
      <c r="DOO39" s="4">
        <v>9.6000000000000002E-2</v>
      </c>
      <c r="DOP39" s="4">
        <v>9.6000000000000002E-2</v>
      </c>
      <c r="DOQ39" s="4">
        <v>9.6000000000000002E-2</v>
      </c>
      <c r="DOR39" s="4">
        <v>9.6000000000000002E-2</v>
      </c>
      <c r="DOS39" s="4">
        <v>9.5000000000000001E-2</v>
      </c>
      <c r="DOT39" s="4">
        <v>9.6000000000000002E-2</v>
      </c>
      <c r="DOU39" s="4">
        <v>9.5000000000000001E-2</v>
      </c>
      <c r="DOV39" s="4">
        <v>9.5000000000000001E-2</v>
      </c>
      <c r="DOW39" s="4">
        <v>9.5000000000000001E-2</v>
      </c>
      <c r="DOX39" s="4">
        <v>9.5000000000000001E-2</v>
      </c>
      <c r="DOY39" s="4">
        <v>9.6000000000000002E-2</v>
      </c>
      <c r="DOZ39" s="4">
        <v>9.6000000000000002E-2</v>
      </c>
      <c r="DPA39" s="4">
        <v>9.5000000000000001E-2</v>
      </c>
      <c r="DPB39" s="4">
        <v>9.5000000000000001E-2</v>
      </c>
      <c r="DPC39" s="4">
        <v>9.5000000000000001E-2</v>
      </c>
      <c r="DPD39" s="4">
        <v>9.6000000000000002E-2</v>
      </c>
      <c r="DPE39" s="4">
        <v>9.5000000000000001E-2</v>
      </c>
      <c r="DPF39" s="4">
        <v>9.6000000000000002E-2</v>
      </c>
      <c r="DPG39" s="4">
        <v>9.6000000000000002E-2</v>
      </c>
      <c r="DPH39" s="4">
        <v>9.6000000000000002E-2</v>
      </c>
      <c r="DPI39" s="4">
        <v>9.5000000000000001E-2</v>
      </c>
      <c r="DPJ39" s="4">
        <v>9.4E-2</v>
      </c>
      <c r="DPK39" s="4">
        <v>9.4E-2</v>
      </c>
      <c r="DPL39" s="4">
        <v>9.4E-2</v>
      </c>
      <c r="DPM39" s="4">
        <v>9.5000000000000001E-2</v>
      </c>
      <c r="DPN39" s="4">
        <v>9.5000000000000001E-2</v>
      </c>
      <c r="DPO39" s="4">
        <v>9.4E-2</v>
      </c>
      <c r="DPP39" s="4">
        <v>9.5000000000000001E-2</v>
      </c>
      <c r="DPQ39" s="4">
        <v>9.4E-2</v>
      </c>
      <c r="DPR39" s="4">
        <v>9.5000000000000001E-2</v>
      </c>
      <c r="DPS39" s="4">
        <v>9.5000000000000001E-2</v>
      </c>
      <c r="DPT39" s="4">
        <v>9.5000000000000001E-2</v>
      </c>
      <c r="DPU39" s="4">
        <v>9.5000000000000001E-2</v>
      </c>
      <c r="DPV39" s="4">
        <v>9.4E-2</v>
      </c>
      <c r="DPW39" s="4">
        <v>9.5000000000000001E-2</v>
      </c>
      <c r="DPX39" s="4">
        <v>9.4E-2</v>
      </c>
      <c r="DPY39" s="4">
        <v>9.4E-2</v>
      </c>
      <c r="DPZ39" s="4">
        <v>9.5000000000000001E-2</v>
      </c>
      <c r="DQA39" s="4">
        <v>9.4E-2</v>
      </c>
      <c r="DQB39" s="4">
        <v>9.5000000000000001E-2</v>
      </c>
      <c r="DQC39" s="4">
        <v>9.4E-2</v>
      </c>
      <c r="DQD39" s="4">
        <v>9.5000000000000001E-2</v>
      </c>
      <c r="DQE39" s="4">
        <v>9.6000000000000002E-2</v>
      </c>
      <c r="DQF39" s="4">
        <v>9.6000000000000002E-2</v>
      </c>
      <c r="DQG39" s="4">
        <v>9.5000000000000001E-2</v>
      </c>
      <c r="DQH39" s="4">
        <v>9.5000000000000001E-2</v>
      </c>
      <c r="DQI39" s="4">
        <v>9.5000000000000001E-2</v>
      </c>
      <c r="DQJ39" s="5">
        <v>9.5000000000000001E-2</v>
      </c>
      <c r="DQK39" s="5">
        <v>9.6000000000000002E-2</v>
      </c>
      <c r="DQL39" s="5">
        <v>9.6000000000000002E-2</v>
      </c>
      <c r="DQM39" s="5">
        <v>9.6000000000000002E-2</v>
      </c>
      <c r="DQN39" s="5">
        <v>9.5000000000000001E-2</v>
      </c>
      <c r="DQO39" s="5">
        <v>9.5000000000000001E-2</v>
      </c>
      <c r="DQP39" s="5">
        <v>9.5000000000000001E-2</v>
      </c>
      <c r="DQQ39" s="5">
        <v>9.5000000000000001E-2</v>
      </c>
      <c r="DQR39" s="5">
        <v>9.5000000000000001E-2</v>
      </c>
      <c r="DQS39" s="5">
        <v>9.5000000000000001E-2</v>
      </c>
      <c r="DQT39" s="5">
        <v>9.4E-2</v>
      </c>
      <c r="DQU39" s="5">
        <v>9.5000000000000001E-2</v>
      </c>
      <c r="DQV39" s="5">
        <v>9.5000000000000001E-2</v>
      </c>
      <c r="DQW39" s="5">
        <v>9.5000000000000001E-2</v>
      </c>
      <c r="DQX39" s="5">
        <v>9.5000000000000001E-2</v>
      </c>
      <c r="DQY39" s="5">
        <v>9.5000000000000001E-2</v>
      </c>
      <c r="DQZ39" s="5">
        <v>9.5000000000000001E-2</v>
      </c>
      <c r="DRA39" s="5">
        <v>9.5000000000000001E-2</v>
      </c>
      <c r="DRB39" s="5">
        <v>9.5000000000000001E-2</v>
      </c>
      <c r="DRC39" s="5">
        <v>9.5000000000000001E-2</v>
      </c>
      <c r="DRD39" s="5">
        <v>9.5000000000000001E-2</v>
      </c>
      <c r="DRE39" s="5">
        <v>9.5000000000000001E-2</v>
      </c>
      <c r="DRF39" s="5">
        <v>9.5000000000000001E-2</v>
      </c>
      <c r="DRG39" s="5">
        <v>9.5000000000000001E-2</v>
      </c>
      <c r="DRH39" s="5">
        <v>9.5000000000000001E-2</v>
      </c>
      <c r="DRI39" s="5">
        <v>9.4E-2</v>
      </c>
      <c r="DRJ39" s="5">
        <v>9.5000000000000001E-2</v>
      </c>
      <c r="DRK39" s="5">
        <v>9.5000000000000001E-2</v>
      </c>
      <c r="DRL39" s="5">
        <v>9.5000000000000001E-2</v>
      </c>
      <c r="DRM39" s="5">
        <v>9.5000000000000001E-2</v>
      </c>
      <c r="DRN39" s="5">
        <v>9.5000000000000001E-2</v>
      </c>
      <c r="DRO39" s="5">
        <v>9.4E-2</v>
      </c>
      <c r="DRP39" s="5">
        <v>9.5000000000000001E-2</v>
      </c>
      <c r="DRQ39" s="5">
        <v>9.5000000000000001E-2</v>
      </c>
      <c r="DRR39" s="5">
        <v>9.5000000000000001E-2</v>
      </c>
      <c r="DRS39" s="5">
        <v>9.5000000000000001E-2</v>
      </c>
      <c r="DRT39" s="5">
        <v>9.5000000000000001E-2</v>
      </c>
      <c r="DRU39" s="5">
        <v>9.5000000000000001E-2</v>
      </c>
      <c r="DRV39" s="5">
        <v>9.5000000000000001E-2</v>
      </c>
      <c r="DRW39" s="5">
        <v>9.6000000000000002E-2</v>
      </c>
      <c r="DRX39" s="5">
        <v>9.6000000000000002E-2</v>
      </c>
      <c r="DRY39" s="5">
        <v>9.7000000000000003E-2</v>
      </c>
      <c r="DRZ39" s="5">
        <v>9.6000000000000002E-2</v>
      </c>
      <c r="DSA39" s="5">
        <v>9.6000000000000002E-2</v>
      </c>
      <c r="DSB39" s="5">
        <v>9.6000000000000002E-2</v>
      </c>
      <c r="DSC39" s="5">
        <v>9.7000000000000003E-2</v>
      </c>
      <c r="DSD39" s="5">
        <v>9.6000000000000002E-2</v>
      </c>
      <c r="DSE39" s="5">
        <v>9.6000000000000002E-2</v>
      </c>
      <c r="DSF39" s="5">
        <v>9.6000000000000002E-2</v>
      </c>
      <c r="DSG39" s="5">
        <v>9.6000000000000002E-2</v>
      </c>
      <c r="DSH39" s="5">
        <v>9.6000000000000002E-2</v>
      </c>
      <c r="DSI39" s="5">
        <v>9.6000000000000002E-2</v>
      </c>
      <c r="DSJ39" s="5">
        <v>9.6000000000000002E-2</v>
      </c>
      <c r="DSK39" s="5">
        <v>9.6000000000000002E-2</v>
      </c>
      <c r="DSL39" s="5">
        <v>9.6000000000000002E-2</v>
      </c>
      <c r="DSM39" s="5">
        <v>9.5000000000000001E-2</v>
      </c>
      <c r="DSN39" s="5">
        <v>9.6000000000000002E-2</v>
      </c>
      <c r="DSO39" s="5">
        <v>9.6000000000000002E-2</v>
      </c>
      <c r="DSP39" s="5">
        <v>9.5000000000000001E-2</v>
      </c>
      <c r="DSQ39" s="5">
        <v>9.5000000000000001E-2</v>
      </c>
      <c r="DSR39" s="5">
        <v>9.6000000000000002E-2</v>
      </c>
      <c r="DSS39" s="5">
        <v>9.6000000000000002E-2</v>
      </c>
      <c r="DST39" s="5">
        <v>9.6000000000000002E-2</v>
      </c>
      <c r="DSU39" s="5">
        <v>9.6000000000000002E-2</v>
      </c>
      <c r="DSV39" s="5">
        <v>9.7000000000000003E-2</v>
      </c>
      <c r="DSW39" s="5">
        <v>9.7000000000000003E-2</v>
      </c>
      <c r="DSX39" s="5">
        <v>9.7000000000000003E-2</v>
      </c>
      <c r="DSY39" s="5">
        <v>9.8000000000000004E-2</v>
      </c>
      <c r="DSZ39" s="5">
        <v>9.8000000000000004E-2</v>
      </c>
      <c r="DTA39" s="5">
        <v>9.9000000000000005E-2</v>
      </c>
      <c r="DTB39" s="5">
        <v>9.8000000000000004E-2</v>
      </c>
      <c r="DTC39" s="5">
        <v>9.7000000000000003E-2</v>
      </c>
      <c r="DTD39" s="5">
        <v>9.6000000000000002E-2</v>
      </c>
      <c r="DTE39" s="5">
        <v>9.7000000000000003E-2</v>
      </c>
      <c r="DTF39" s="5">
        <v>9.7000000000000003E-2</v>
      </c>
      <c r="DTG39" s="5">
        <v>9.7000000000000003E-2</v>
      </c>
      <c r="DTH39" s="5">
        <v>9.7000000000000003E-2</v>
      </c>
      <c r="DTI39" s="5">
        <v>9.6000000000000002E-2</v>
      </c>
      <c r="DTJ39" s="5">
        <v>9.7000000000000003E-2</v>
      </c>
      <c r="DTK39" s="5">
        <v>9.6000000000000002E-2</v>
      </c>
      <c r="DTL39" s="5">
        <v>9.6000000000000002E-2</v>
      </c>
      <c r="DTM39" s="5">
        <v>9.6000000000000002E-2</v>
      </c>
      <c r="DTN39" s="5">
        <v>9.6000000000000002E-2</v>
      </c>
      <c r="DTO39" s="5">
        <v>9.6000000000000002E-2</v>
      </c>
      <c r="DTP39" s="5">
        <v>9.6000000000000002E-2</v>
      </c>
      <c r="DTQ39" s="5">
        <v>9.7000000000000003E-2</v>
      </c>
      <c r="DTR39" s="5">
        <v>9.7000000000000003E-2</v>
      </c>
      <c r="DTS39" s="5">
        <v>9.8000000000000004E-2</v>
      </c>
      <c r="DTT39" s="5">
        <v>9.8000000000000004E-2</v>
      </c>
      <c r="DTU39" s="5">
        <v>9.9000000000000005E-2</v>
      </c>
      <c r="DTV39" s="5">
        <v>9.9000000000000005E-2</v>
      </c>
      <c r="DTW39" s="5">
        <v>0.1</v>
      </c>
      <c r="DTX39" s="5">
        <v>0.1</v>
      </c>
      <c r="DTY39" s="5">
        <v>0.10100000000000001</v>
      </c>
      <c r="DTZ39" s="5">
        <v>0.10100000000000001</v>
      </c>
      <c r="DUA39" s="5">
        <v>0.10100000000000001</v>
      </c>
      <c r="DUB39" s="5">
        <v>9.9000000000000005E-2</v>
      </c>
      <c r="DUC39" s="5">
        <v>9.9000000000000005E-2</v>
      </c>
      <c r="DUD39" s="5">
        <v>9.7000000000000003E-2</v>
      </c>
      <c r="DUE39" s="5">
        <v>9.6000000000000002E-2</v>
      </c>
      <c r="DUF39" s="5">
        <v>9.7000000000000003E-2</v>
      </c>
      <c r="DUG39" s="5">
        <v>9.6000000000000002E-2</v>
      </c>
      <c r="DUH39" s="5">
        <v>9.6000000000000002E-2</v>
      </c>
      <c r="DUI39" s="5">
        <v>9.6000000000000002E-2</v>
      </c>
      <c r="DUJ39" s="5">
        <v>9.5000000000000001E-2</v>
      </c>
      <c r="DUK39" s="5">
        <v>9.6000000000000002E-2</v>
      </c>
      <c r="DUL39" s="5">
        <v>9.6000000000000002E-2</v>
      </c>
      <c r="DUM39" s="5">
        <v>9.7000000000000003E-2</v>
      </c>
      <c r="DUN39" s="5">
        <v>9.7000000000000003E-2</v>
      </c>
      <c r="DUO39" s="5">
        <v>9.7000000000000003E-2</v>
      </c>
      <c r="DUP39" s="5">
        <v>9.5000000000000001E-2</v>
      </c>
      <c r="DUQ39" s="5">
        <v>9.5000000000000001E-2</v>
      </c>
      <c r="DUR39" s="5">
        <v>9.6000000000000002E-2</v>
      </c>
      <c r="DUS39" s="5">
        <v>9.6000000000000002E-2</v>
      </c>
      <c r="DUT39" s="5">
        <v>9.6000000000000002E-2</v>
      </c>
      <c r="DUU39" s="5">
        <v>9.6000000000000002E-2</v>
      </c>
      <c r="DUV39" s="5"/>
      <c r="DUW39" s="5"/>
      <c r="DUX39" s="5"/>
      <c r="DUY39" s="5"/>
      <c r="DUZ39" s="5">
        <v>9.5000000000000001E-2</v>
      </c>
      <c r="DVA39" s="5">
        <v>9.5000000000000001E-2</v>
      </c>
      <c r="DVB39" s="5">
        <v>9.5000000000000001E-2</v>
      </c>
      <c r="DVC39" s="5">
        <v>9.5000000000000001E-2</v>
      </c>
      <c r="DVD39" s="5">
        <v>9.5000000000000001E-2</v>
      </c>
      <c r="DVE39" s="5">
        <v>9.5000000000000001E-2</v>
      </c>
      <c r="DVF39" s="5">
        <v>9.5000000000000001E-2</v>
      </c>
      <c r="DVG39" s="5">
        <v>9.5000000000000001E-2</v>
      </c>
      <c r="DVH39" s="5">
        <v>9.6000000000000002E-2</v>
      </c>
      <c r="DVI39" s="5">
        <v>9.6000000000000002E-2</v>
      </c>
      <c r="DVJ39" s="5">
        <v>9.6000000000000002E-2</v>
      </c>
      <c r="DVK39" s="5">
        <v>9.5000000000000001E-2</v>
      </c>
      <c r="DVL39" s="5">
        <v>9.5000000000000001E-2</v>
      </c>
      <c r="DVM39" s="5">
        <v>9.6000000000000002E-2</v>
      </c>
      <c r="DVN39" s="5">
        <v>9.6000000000000002E-2</v>
      </c>
      <c r="DVO39" s="5">
        <v>9.6000000000000002E-2</v>
      </c>
      <c r="DVP39" s="5">
        <v>9.6000000000000002E-2</v>
      </c>
      <c r="DVQ39" s="5">
        <v>9.6000000000000002E-2</v>
      </c>
      <c r="DVR39" s="5">
        <v>9.5000000000000001E-2</v>
      </c>
      <c r="DVS39" s="5">
        <v>9.6000000000000002E-2</v>
      </c>
      <c r="DVT39" s="5">
        <v>9.7000000000000003E-2</v>
      </c>
      <c r="DVU39" s="5">
        <v>9.7000000000000003E-2</v>
      </c>
      <c r="DVV39" s="5">
        <v>9.7000000000000003E-2</v>
      </c>
      <c r="DVW39" s="5">
        <v>9.6000000000000002E-2</v>
      </c>
      <c r="DVX39" s="5">
        <v>9.6000000000000002E-2</v>
      </c>
      <c r="DVY39" s="5">
        <v>9.6000000000000002E-2</v>
      </c>
      <c r="DVZ39" s="5">
        <v>9.6000000000000002E-2</v>
      </c>
      <c r="DWA39" s="5">
        <v>9.6000000000000002E-2</v>
      </c>
      <c r="DWB39" s="5">
        <v>9.6000000000000002E-2</v>
      </c>
      <c r="DWC39" s="5">
        <v>9.6000000000000002E-2</v>
      </c>
      <c r="DWD39" s="5">
        <v>9.6000000000000002E-2</v>
      </c>
      <c r="DWE39" s="5">
        <v>9.6000000000000002E-2</v>
      </c>
      <c r="DWF39" s="5">
        <v>9.6000000000000002E-2</v>
      </c>
      <c r="DWG39" s="5">
        <v>9.6000000000000002E-2</v>
      </c>
      <c r="DWH39" s="5">
        <v>9.6000000000000002E-2</v>
      </c>
      <c r="DWI39" s="5">
        <v>9.6000000000000002E-2</v>
      </c>
      <c r="DWJ39" s="5">
        <v>9.6000000000000002E-2</v>
      </c>
      <c r="DWK39" s="5">
        <v>9.6000000000000002E-2</v>
      </c>
      <c r="DWL39" s="5">
        <v>9.6000000000000002E-2</v>
      </c>
      <c r="DWM39" s="5">
        <v>9.7000000000000003E-2</v>
      </c>
      <c r="DWN39" s="5">
        <v>9.7000000000000003E-2</v>
      </c>
      <c r="DWO39" s="5">
        <v>9.7000000000000003E-2</v>
      </c>
      <c r="DWP39" s="5">
        <v>9.6000000000000002E-2</v>
      </c>
      <c r="DWQ39" s="5">
        <v>9.9000000000000005E-2</v>
      </c>
      <c r="DWR39" s="5">
        <v>9.7000000000000003E-2</v>
      </c>
      <c r="DWS39" s="5">
        <v>9.5000000000000001E-2</v>
      </c>
      <c r="DWT39" s="5">
        <v>9.5000000000000001E-2</v>
      </c>
      <c r="DWU39" s="5">
        <v>9.5000000000000001E-2</v>
      </c>
      <c r="DWV39" s="5">
        <v>9.5000000000000001E-2</v>
      </c>
      <c r="DWW39" s="5">
        <v>9.4E-2</v>
      </c>
      <c r="DWX39" s="5">
        <v>9.4E-2</v>
      </c>
      <c r="DWY39" s="5">
        <v>9.5000000000000001E-2</v>
      </c>
      <c r="DWZ39" s="5">
        <v>9.4E-2</v>
      </c>
      <c r="DXA39" s="5">
        <v>9.4E-2</v>
      </c>
      <c r="DXB39" s="5">
        <v>9.5000000000000001E-2</v>
      </c>
      <c r="DXC39" s="5">
        <v>9.5000000000000001E-2</v>
      </c>
      <c r="DXD39" s="5">
        <v>9.5000000000000001E-2</v>
      </c>
      <c r="DXE39" s="5">
        <v>9.5000000000000001E-2</v>
      </c>
      <c r="DXF39" s="5">
        <v>9.4E-2</v>
      </c>
      <c r="DXG39" s="5">
        <v>9.5000000000000001E-2</v>
      </c>
      <c r="DXH39" s="5">
        <v>9.5000000000000001E-2</v>
      </c>
      <c r="DXI39" s="5">
        <v>9.6000000000000002E-2</v>
      </c>
      <c r="DXJ39" s="5">
        <v>9.6000000000000002E-2</v>
      </c>
      <c r="DXK39" s="5">
        <v>9.6000000000000002E-2</v>
      </c>
      <c r="DXL39" s="5">
        <v>9.7000000000000003E-2</v>
      </c>
      <c r="DXM39" s="5">
        <v>9.8000000000000004E-2</v>
      </c>
      <c r="DXN39" s="5">
        <v>9.8000000000000004E-2</v>
      </c>
      <c r="DXO39" s="5">
        <v>9.8000000000000004E-2</v>
      </c>
      <c r="DXP39" s="5">
        <v>9.9000000000000005E-2</v>
      </c>
      <c r="DXQ39" s="5">
        <v>9.9000000000000005E-2</v>
      </c>
      <c r="DXR39" s="5">
        <v>9.9000000000000005E-2</v>
      </c>
      <c r="DXS39" s="5">
        <v>9.7000000000000003E-2</v>
      </c>
      <c r="DXT39" s="1">
        <v>9.6000000000000002E-2</v>
      </c>
      <c r="DXU39" s="1">
        <v>9.5000000000000001E-2</v>
      </c>
      <c r="DXV39" s="1">
        <v>9.5000000000000001E-2</v>
      </c>
      <c r="DXW39" s="1">
        <v>9.6000000000000002E-2</v>
      </c>
      <c r="DXX39" s="1">
        <v>9.5000000000000001E-2</v>
      </c>
      <c r="DXY39" s="1">
        <v>9.5000000000000001E-2</v>
      </c>
      <c r="DXZ39" s="1">
        <v>9.5000000000000001E-2</v>
      </c>
      <c r="DYA39" s="1">
        <v>9.6000000000000002E-2</v>
      </c>
      <c r="DYB39" s="1">
        <v>9.5000000000000001E-2</v>
      </c>
      <c r="DYC39" s="1">
        <v>9.5000000000000001E-2</v>
      </c>
      <c r="DYD39" s="1">
        <v>9.6000000000000002E-2</v>
      </c>
      <c r="DYE39" s="1">
        <v>9.5000000000000001E-2</v>
      </c>
      <c r="DYF39" s="1">
        <v>9.6000000000000002E-2</v>
      </c>
      <c r="DYG39" s="1">
        <v>9.7000000000000003E-2</v>
      </c>
      <c r="DYH39" s="1">
        <v>9.7000000000000003E-2</v>
      </c>
      <c r="DYI39" s="1">
        <v>9.8000000000000004E-2</v>
      </c>
      <c r="DYJ39" s="1">
        <v>9.9000000000000005E-2</v>
      </c>
      <c r="DYK39" s="1">
        <v>9.9000000000000005E-2</v>
      </c>
      <c r="DYL39" s="1">
        <v>0.10100000000000001</v>
      </c>
      <c r="DYM39" s="1">
        <v>0.10100000000000001</v>
      </c>
      <c r="DYN39" s="1">
        <v>0.10100000000000001</v>
      </c>
      <c r="DYO39" s="1">
        <v>0.10199999999999999</v>
      </c>
      <c r="DYP39" s="1">
        <v>0.10100000000000001</v>
      </c>
      <c r="DYQ39" s="1">
        <v>9.8000000000000004E-2</v>
      </c>
      <c r="DYR39" s="5">
        <v>9.7000000000000003E-2</v>
      </c>
      <c r="DYS39" s="5">
        <v>9.6000000000000002E-2</v>
      </c>
      <c r="DYT39" s="5">
        <v>9.6000000000000002E-2</v>
      </c>
      <c r="DYU39" s="5">
        <v>9.6000000000000002E-2</v>
      </c>
      <c r="DYV39" s="5">
        <v>9.5000000000000001E-2</v>
      </c>
      <c r="DYW39" s="5">
        <v>9.5000000000000001E-2</v>
      </c>
      <c r="DYX39" s="5">
        <v>9.5000000000000001E-2</v>
      </c>
      <c r="DYY39" s="5">
        <v>9.5000000000000001E-2</v>
      </c>
      <c r="DYZ39" s="5">
        <v>9.5000000000000001E-2</v>
      </c>
      <c r="DZA39" s="5">
        <v>9.5000000000000001E-2</v>
      </c>
      <c r="DZB39" s="5">
        <v>9.5000000000000001E-2</v>
      </c>
      <c r="DZC39" s="5">
        <v>9.5000000000000001E-2</v>
      </c>
      <c r="DZD39" s="5">
        <v>9.6000000000000002E-2</v>
      </c>
      <c r="DZE39" s="5">
        <v>9.6000000000000002E-2</v>
      </c>
      <c r="DZF39" s="5">
        <v>9.7000000000000003E-2</v>
      </c>
      <c r="DZG39" s="5">
        <v>9.7000000000000003E-2</v>
      </c>
      <c r="DZH39" s="5">
        <v>9.8000000000000004E-2</v>
      </c>
      <c r="DZI39" s="5">
        <v>9.9000000000000005E-2</v>
      </c>
      <c r="DZJ39" s="5">
        <v>9.9000000000000005E-2</v>
      </c>
      <c r="DZK39" s="5">
        <v>0.1</v>
      </c>
      <c r="DZL39" s="5">
        <v>0.1</v>
      </c>
      <c r="DZM39" s="5">
        <v>0.10100000000000001</v>
      </c>
      <c r="DZN39" s="5">
        <v>0.10200000000000001</v>
      </c>
      <c r="DZO39" s="5">
        <v>0.1</v>
      </c>
      <c r="DZP39" s="5">
        <v>9.8000000000000004E-2</v>
      </c>
      <c r="DZQ39" s="5">
        <v>9.6000000000000002E-2</v>
      </c>
      <c r="DZR39" s="5">
        <v>9.6000000000000002E-2</v>
      </c>
      <c r="DZS39" s="5">
        <v>9.7000000000000003E-2</v>
      </c>
      <c r="DZT39" s="5">
        <v>9.7000000000000003E-2</v>
      </c>
      <c r="DZU39" s="5">
        <v>9.6000000000000002E-2</v>
      </c>
      <c r="DZV39" s="5">
        <v>9.6000000000000002E-2</v>
      </c>
      <c r="DZW39" s="5">
        <v>9.6000000000000002E-2</v>
      </c>
      <c r="DZX39" s="5">
        <v>9.6000000000000002E-2</v>
      </c>
      <c r="DZY39" s="5">
        <v>9.6000000000000002E-2</v>
      </c>
      <c r="DZZ39" s="5">
        <v>9.6000000000000002E-2</v>
      </c>
      <c r="EAA39" s="5">
        <v>9.6000000000000002E-2</v>
      </c>
      <c r="EAB39" s="5">
        <v>9.6000000000000002E-2</v>
      </c>
      <c r="EAC39" s="5">
        <v>9.6000000000000002E-2</v>
      </c>
      <c r="EAD39" s="5">
        <v>9.7000000000000003E-2</v>
      </c>
      <c r="EAE39" s="5">
        <v>9.6000000000000002E-2</v>
      </c>
      <c r="EAF39" s="5">
        <v>9.7000000000000003E-2</v>
      </c>
      <c r="EAG39" s="5">
        <v>9.8000000000000004E-2</v>
      </c>
      <c r="EAH39" s="5">
        <v>9.8000000000000004E-2</v>
      </c>
      <c r="EAI39" s="5">
        <v>9.9000000000000005E-2</v>
      </c>
      <c r="EAJ39" s="5">
        <v>9.9000000000000005E-2</v>
      </c>
      <c r="EAK39" s="5">
        <v>9.9000000000000005E-2</v>
      </c>
      <c r="EAL39" s="5">
        <v>9.9000000000000005E-2</v>
      </c>
      <c r="EAM39" s="5">
        <v>9.8000000000000004E-2</v>
      </c>
      <c r="EAN39" s="5">
        <v>9.8000000000000004E-2</v>
      </c>
      <c r="EAO39" s="5">
        <v>9.7000000000000003E-2</v>
      </c>
      <c r="EAP39" s="5">
        <v>9.7000000000000003E-2</v>
      </c>
      <c r="EAQ39" s="5">
        <v>9.7000000000000003E-2</v>
      </c>
      <c r="EAR39" s="5">
        <v>9.7000000000000003E-2</v>
      </c>
      <c r="EAS39" s="5">
        <v>9.6000000000000002E-2</v>
      </c>
      <c r="EAT39" s="5">
        <v>9.6000000000000002E-2</v>
      </c>
      <c r="EAU39" s="5">
        <v>9.6000000000000002E-2</v>
      </c>
      <c r="EAV39" s="5">
        <v>9.6000000000000002E-2</v>
      </c>
      <c r="EAW39" s="5">
        <v>9.6000000000000002E-2</v>
      </c>
      <c r="EAX39" s="5">
        <v>9.6000000000000002E-2</v>
      </c>
      <c r="EAY39" s="5">
        <v>9.7000000000000003E-2</v>
      </c>
      <c r="EAZ39" s="5">
        <v>9.7000000000000003E-2</v>
      </c>
      <c r="EBA39" s="5">
        <v>9.7000000000000003E-2</v>
      </c>
      <c r="EBB39" s="5">
        <v>9.8000000000000004E-2</v>
      </c>
      <c r="EBC39" s="5">
        <v>9.8000000000000004E-2</v>
      </c>
      <c r="EBD39" s="5">
        <v>9.9000000000000005E-2</v>
      </c>
      <c r="EBE39" s="5">
        <v>9.9000000000000005E-2</v>
      </c>
      <c r="EBF39" s="5">
        <v>0.1</v>
      </c>
      <c r="EBG39" s="5">
        <v>0.1</v>
      </c>
      <c r="EBH39" s="5">
        <v>0.10100000000000001</v>
      </c>
      <c r="EBI39" s="5">
        <v>0.10200000000000001</v>
      </c>
      <c r="EBJ39" s="5">
        <v>0.10200000000000001</v>
      </c>
      <c r="EBK39" s="5">
        <v>9.9000000000000005E-2</v>
      </c>
      <c r="EBL39" s="5">
        <v>9.9000000000000005E-2</v>
      </c>
      <c r="EBM39" s="5">
        <v>9.9000000000000005E-2</v>
      </c>
      <c r="EBN39" s="5">
        <v>9.7000000000000003E-2</v>
      </c>
      <c r="EBO39" s="5">
        <v>9.7000000000000003E-2</v>
      </c>
      <c r="EBP39" s="5">
        <v>9.6000000000000002E-2</v>
      </c>
      <c r="EBQ39" s="5">
        <v>9.6000000000000002E-2</v>
      </c>
      <c r="EBR39" s="5">
        <v>9.6000000000000002E-2</v>
      </c>
      <c r="EBS39" s="5">
        <v>9.6000000000000002E-2</v>
      </c>
      <c r="EBT39" s="5">
        <v>9.6000000000000002E-2</v>
      </c>
      <c r="EBU39" s="5">
        <v>9.6000000000000002E-2</v>
      </c>
      <c r="EBV39" s="5">
        <v>9.6000000000000002E-2</v>
      </c>
      <c r="EBW39" s="5">
        <v>9.6000000000000002E-2</v>
      </c>
      <c r="EBX39" s="5">
        <v>9.7000000000000003E-2</v>
      </c>
      <c r="EBY39" s="5">
        <v>9.8000000000000004E-2</v>
      </c>
      <c r="EBZ39" s="5">
        <v>9.7000000000000003E-2</v>
      </c>
      <c r="ECA39" s="5">
        <v>9.7000000000000003E-2</v>
      </c>
      <c r="ECB39" s="5">
        <v>9.6000000000000002E-2</v>
      </c>
      <c r="ECC39" s="5">
        <v>9.7000000000000003E-2</v>
      </c>
      <c r="ECD39" s="5">
        <v>9.7000000000000003E-2</v>
      </c>
      <c r="ECE39" s="5">
        <v>9.8000000000000004E-2</v>
      </c>
      <c r="ECF39" s="5">
        <v>9.8000000000000004E-2</v>
      </c>
      <c r="ECG39" s="5">
        <v>9.8000000000000004E-2</v>
      </c>
      <c r="ECH39" s="5">
        <v>9.8000000000000004E-2</v>
      </c>
      <c r="ECI39" s="5">
        <v>9.7000000000000003E-2</v>
      </c>
      <c r="ECJ39" s="5">
        <v>9.7000000000000003E-2</v>
      </c>
      <c r="ECK39" s="5">
        <v>9.7000000000000003E-2</v>
      </c>
      <c r="ECL39" s="5">
        <v>9.6000000000000002E-2</v>
      </c>
      <c r="ECM39" s="5">
        <v>9.7000000000000003E-2</v>
      </c>
      <c r="ECN39" s="5">
        <v>9.7000000000000003E-2</v>
      </c>
      <c r="ECO39" s="5">
        <v>9.7000000000000003E-2</v>
      </c>
      <c r="ECP39" s="5">
        <v>9.6000000000000002E-2</v>
      </c>
      <c r="ECQ39" s="5">
        <v>9.6000000000000002E-2</v>
      </c>
      <c r="ECR39" s="5">
        <v>9.6000000000000002E-2</v>
      </c>
      <c r="ECS39" s="5">
        <v>9.6000000000000002E-2</v>
      </c>
      <c r="ECT39" s="5">
        <v>9.6000000000000002E-2</v>
      </c>
      <c r="ECU39" s="5">
        <v>9.5000000000000001E-2</v>
      </c>
      <c r="ECV39" s="5">
        <v>9.6000000000000002E-2</v>
      </c>
      <c r="ECW39" s="5">
        <v>9.5000000000000001E-2</v>
      </c>
      <c r="ECX39" s="5">
        <v>9.6000000000000002E-2</v>
      </c>
      <c r="ECY39" s="5">
        <v>9.6000000000000002E-2</v>
      </c>
      <c r="ECZ39" s="5">
        <v>9.6000000000000002E-2</v>
      </c>
      <c r="EDA39" s="5">
        <v>9.5000000000000001E-2</v>
      </c>
      <c r="EDB39" s="5">
        <v>9.6000000000000002E-2</v>
      </c>
      <c r="EDC39" s="5">
        <v>9.6000000000000002E-2</v>
      </c>
      <c r="EDD39" s="5">
        <v>9.7000000000000003E-2</v>
      </c>
      <c r="EDE39" s="5">
        <v>9.8000000000000004E-2</v>
      </c>
      <c r="EDF39" s="5">
        <v>9.7000000000000003E-2</v>
      </c>
      <c r="EDG39" s="5">
        <v>9.7000000000000003E-2</v>
      </c>
      <c r="EDH39" s="5">
        <v>9.7000000000000003E-2</v>
      </c>
      <c r="EDI39" s="5">
        <v>9.6000000000000002E-2</v>
      </c>
      <c r="EDJ39" s="5">
        <v>9.7000000000000003E-2</v>
      </c>
      <c r="EDK39" s="5">
        <v>9.6000000000000002E-2</v>
      </c>
      <c r="EDL39" s="5">
        <v>9.6000000000000002E-2</v>
      </c>
      <c r="EDM39" s="5">
        <v>9.6000000000000002E-2</v>
      </c>
      <c r="EDN39" s="5">
        <v>9.6000000000000002E-2</v>
      </c>
      <c r="EDO39" s="5">
        <v>9.6000000000000002E-2</v>
      </c>
      <c r="EDP39" s="5">
        <v>9.6000000000000002E-2</v>
      </c>
      <c r="EDQ39" s="5">
        <v>9.5000000000000001E-2</v>
      </c>
      <c r="EDR39" s="5">
        <v>9.6000000000000002E-2</v>
      </c>
      <c r="EDS39" s="5">
        <v>9.6000000000000002E-2</v>
      </c>
      <c r="EDT39" s="5">
        <v>9.6000000000000002E-2</v>
      </c>
      <c r="EDU39" s="5">
        <v>9.6000000000000002E-2</v>
      </c>
      <c r="EDV39" s="5">
        <v>9.6000000000000002E-2</v>
      </c>
      <c r="EDW39" s="5">
        <v>9.6000000000000002E-2</v>
      </c>
      <c r="EDX39" s="5">
        <v>9.7000000000000003E-2</v>
      </c>
      <c r="EDY39" s="5">
        <v>9.7000000000000003E-2</v>
      </c>
      <c r="EDZ39" s="5">
        <v>9.8000000000000004E-2</v>
      </c>
      <c r="EEA39" s="5">
        <v>9.8000000000000004E-2</v>
      </c>
      <c r="EEB39" s="5">
        <v>9.8000000000000004E-2</v>
      </c>
      <c r="EEC39" s="5">
        <v>9.9000000000000005E-2</v>
      </c>
      <c r="EED39" s="5">
        <v>9.9000000000000005E-2</v>
      </c>
      <c r="EEE39" s="5">
        <v>9.7000000000000003E-2</v>
      </c>
      <c r="EEF39" s="5">
        <v>9.7000000000000003E-2</v>
      </c>
      <c r="EEG39" s="5">
        <v>9.7000000000000003E-2</v>
      </c>
      <c r="EEH39" s="5">
        <v>9.7000000000000003E-2</v>
      </c>
      <c r="EEI39" s="5">
        <v>9.7000000000000003E-2</v>
      </c>
      <c r="EEJ39" s="5">
        <v>9.6000000000000002E-2</v>
      </c>
      <c r="EEK39" s="5">
        <v>9.6000000000000002E-2</v>
      </c>
      <c r="EEL39" s="5">
        <v>9.6000000000000002E-2</v>
      </c>
      <c r="EEM39" s="5">
        <v>9.6000000000000002E-2</v>
      </c>
      <c r="EEN39" s="5">
        <v>9.6000000000000002E-2</v>
      </c>
      <c r="EEO39" s="5">
        <v>9.6000000000000002E-2</v>
      </c>
      <c r="EEP39" s="5">
        <v>9.7000000000000003E-2</v>
      </c>
      <c r="EEQ39" s="5">
        <v>9.7000000000000003E-2</v>
      </c>
      <c r="EER39" s="5">
        <v>9.8000000000000004E-2</v>
      </c>
      <c r="EES39" s="5">
        <v>9.7000000000000003E-2</v>
      </c>
      <c r="EET39" s="5">
        <v>9.8000000000000004E-2</v>
      </c>
      <c r="EEU39" s="5">
        <v>9.9000000000000005E-2</v>
      </c>
      <c r="EEV39" s="5">
        <v>0.1</v>
      </c>
      <c r="EEW39" s="5">
        <v>0.1</v>
      </c>
      <c r="EEX39" s="5">
        <v>0.10100000000000001</v>
      </c>
      <c r="EEY39" s="5">
        <v>0.1</v>
      </c>
      <c r="EEZ39" s="5">
        <v>0.1</v>
      </c>
      <c r="EFA39" s="5">
        <v>0.10100000000000001</v>
      </c>
      <c r="EFB39" s="5">
        <v>0.10200000000000001</v>
      </c>
      <c r="EFC39" s="5">
        <v>0.1</v>
      </c>
      <c r="EFD39" s="5">
        <v>9.8000000000000004E-2</v>
      </c>
      <c r="EFE39" s="5">
        <v>9.8000000000000004E-2</v>
      </c>
      <c r="EFF39" s="5">
        <v>9.8000000000000004E-2</v>
      </c>
      <c r="EFG39" s="5">
        <v>9.7000000000000003E-2</v>
      </c>
      <c r="EFH39" s="5">
        <v>9.7000000000000003E-2</v>
      </c>
      <c r="EFI39" s="5">
        <v>9.7000000000000003E-2</v>
      </c>
      <c r="EFJ39" s="5">
        <v>9.7000000000000003E-2</v>
      </c>
      <c r="EFK39" s="5">
        <v>9.6000000000000002E-2</v>
      </c>
      <c r="EFL39" s="5">
        <v>9.6000000000000002E-2</v>
      </c>
      <c r="EFM39" s="5">
        <v>9.6000000000000002E-2</v>
      </c>
      <c r="EFN39" s="5">
        <v>9.7000000000000003E-2</v>
      </c>
      <c r="EFO39" s="5">
        <v>9.6000000000000002E-2</v>
      </c>
      <c r="EFP39" s="5">
        <v>9.7000000000000003E-2</v>
      </c>
      <c r="EFQ39" s="5">
        <v>9.7000000000000003E-2</v>
      </c>
      <c r="EFR39" s="5">
        <v>9.6000000000000002E-2</v>
      </c>
      <c r="EFS39" s="5">
        <v>9.6000000000000002E-2</v>
      </c>
      <c r="EFT39" s="5">
        <v>9.6000000000000002E-2</v>
      </c>
      <c r="EFU39" s="5">
        <v>9.6000000000000002E-2</v>
      </c>
      <c r="EFV39" s="5">
        <v>9.6000000000000002E-2</v>
      </c>
      <c r="EFW39" s="5">
        <v>9.6000000000000002E-2</v>
      </c>
      <c r="EFX39" s="5">
        <v>9.8000000000000004E-2</v>
      </c>
      <c r="EFY39" s="5">
        <v>9.6000000000000002E-2</v>
      </c>
      <c r="EFZ39" s="5">
        <v>9.6000000000000002E-2</v>
      </c>
      <c r="EGA39" s="5">
        <v>9.6000000000000002E-2</v>
      </c>
      <c r="EGB39" s="5">
        <v>9.6000000000000002E-2</v>
      </c>
      <c r="EGC39" s="5">
        <v>9.5000000000000001E-2</v>
      </c>
      <c r="EGD39" s="5">
        <v>9.5000000000000001E-2</v>
      </c>
      <c r="EGE39" s="5">
        <v>9.5000000000000001E-2</v>
      </c>
      <c r="EGF39" s="5">
        <v>9.7000000000000003E-2</v>
      </c>
      <c r="EGG39" s="5">
        <v>9.5000000000000001E-2</v>
      </c>
      <c r="EGH39" s="5">
        <v>9.4E-2</v>
      </c>
      <c r="EGI39" s="5">
        <v>9.4E-2</v>
      </c>
      <c r="EGJ39" s="5">
        <v>9.4E-2</v>
      </c>
      <c r="EGK39" s="5">
        <v>9.4E-2</v>
      </c>
      <c r="EGL39" s="5">
        <v>9.4E-2</v>
      </c>
      <c r="EGM39" s="5">
        <v>9.5000000000000001E-2</v>
      </c>
      <c r="EGN39" s="5">
        <v>9.4E-2</v>
      </c>
      <c r="EGO39" s="5">
        <v>9.4E-2</v>
      </c>
      <c r="EGP39" s="5">
        <v>9.4E-2</v>
      </c>
      <c r="EGQ39" s="5">
        <v>9.4E-2</v>
      </c>
      <c r="EGR39" s="5">
        <v>9.5000000000000001E-2</v>
      </c>
      <c r="EGS39" s="5">
        <v>9.4E-2</v>
      </c>
      <c r="EGT39" s="5">
        <v>9.5000000000000001E-2</v>
      </c>
      <c r="EGU39" s="5">
        <v>9.5000000000000001E-2</v>
      </c>
      <c r="EGV39" s="5">
        <v>9.5000000000000001E-2</v>
      </c>
      <c r="EGW39" s="5">
        <v>9.5000000000000001E-2</v>
      </c>
      <c r="EGX39" s="5">
        <v>9.5000000000000001E-2</v>
      </c>
      <c r="EGY39" s="5">
        <v>9.5000000000000001E-2</v>
      </c>
      <c r="EGZ39" s="5">
        <v>9.5000000000000001E-2</v>
      </c>
      <c r="EHA39" s="5">
        <v>9.5000000000000001E-2</v>
      </c>
      <c r="EHB39" s="5">
        <v>9.5000000000000001E-2</v>
      </c>
      <c r="EHC39" s="5">
        <v>9.5000000000000001E-2</v>
      </c>
      <c r="EHD39" s="5">
        <v>9.5000000000000001E-2</v>
      </c>
      <c r="EHE39" s="5">
        <v>9.5000000000000001E-2</v>
      </c>
      <c r="EHF39" s="5">
        <v>9.5000000000000001E-2</v>
      </c>
      <c r="EHG39" s="5">
        <v>9.5000000000000001E-2</v>
      </c>
      <c r="EHH39" s="5">
        <v>9.5000000000000001E-2</v>
      </c>
      <c r="EHI39" s="5">
        <v>9.5000000000000001E-2</v>
      </c>
      <c r="EHJ39" s="5">
        <v>9.5000000000000001E-2</v>
      </c>
      <c r="EHK39" s="5">
        <v>9.5000000000000001E-2</v>
      </c>
      <c r="EHL39" s="5">
        <v>9.5000000000000001E-2</v>
      </c>
      <c r="EHM39" s="5">
        <v>9.5000000000000001E-2</v>
      </c>
      <c r="EHN39" s="5">
        <v>9.5000000000000001E-2</v>
      </c>
      <c r="EHO39" s="5">
        <v>9.5000000000000001E-2</v>
      </c>
      <c r="EHP39" s="5">
        <v>9.5000000000000001E-2</v>
      </c>
      <c r="EHQ39" s="5">
        <v>9.5000000000000001E-2</v>
      </c>
      <c r="EHR39" s="5">
        <v>9.5000000000000001E-2</v>
      </c>
      <c r="EHS39" s="5">
        <v>9.5000000000000001E-2</v>
      </c>
      <c r="EHT39" s="5">
        <v>9.5000000000000001E-2</v>
      </c>
      <c r="EHU39" s="5">
        <v>9.5000000000000001E-2</v>
      </c>
      <c r="EHV39" s="5">
        <v>9.5000000000000001E-2</v>
      </c>
      <c r="EHW39" s="5">
        <v>9.5000000000000001E-2</v>
      </c>
      <c r="EHX39" s="1">
        <v>9.5000000000000001E-2</v>
      </c>
      <c r="EHY39" s="1">
        <v>9.5000000000000001E-2</v>
      </c>
      <c r="EHZ39" s="1">
        <v>9.5000000000000001E-2</v>
      </c>
      <c r="EIA39" s="1">
        <v>9.5000000000000001E-2</v>
      </c>
      <c r="EIB39" s="1">
        <v>9.5000000000000001E-2</v>
      </c>
      <c r="EIC39" s="1">
        <v>9.5000000000000001E-2</v>
      </c>
      <c r="EID39" s="1">
        <v>9.6000000000000002E-2</v>
      </c>
      <c r="EIE39" s="1">
        <v>9.5000000000000001E-2</v>
      </c>
      <c r="EIF39" s="1">
        <v>9.5000000000000001E-2</v>
      </c>
      <c r="EIG39" s="1">
        <v>9.5000000000000001E-2</v>
      </c>
      <c r="EIH39" s="1">
        <v>9.5000000000000001E-2</v>
      </c>
      <c r="EII39" s="1">
        <v>9.6000000000000002E-2</v>
      </c>
      <c r="EIJ39" s="1">
        <v>9.6000000000000002E-2</v>
      </c>
      <c r="EIK39" s="1">
        <v>9.5000000000000001E-2</v>
      </c>
      <c r="EIL39" s="1">
        <v>9.5000000000000001E-2</v>
      </c>
      <c r="EIM39" s="1">
        <v>9.6000000000000002E-2</v>
      </c>
      <c r="EIN39" s="1">
        <v>9.6000000000000002E-2</v>
      </c>
      <c r="EIO39" s="1">
        <v>9.7000000000000003E-2</v>
      </c>
      <c r="EIP39" s="1">
        <v>9.7000000000000003E-2</v>
      </c>
      <c r="EIQ39" s="1">
        <v>9.7000000000000003E-2</v>
      </c>
      <c r="EIR39" s="1">
        <v>9.8000000000000004E-2</v>
      </c>
      <c r="EIS39" s="1">
        <v>9.9000000000000005E-2</v>
      </c>
      <c r="EIT39" s="1">
        <v>9.9000000000000005E-2</v>
      </c>
      <c r="EIU39" s="1">
        <v>9.7000000000000003E-2</v>
      </c>
      <c r="EIV39" s="1">
        <v>9.6000000000000002E-2</v>
      </c>
      <c r="EIW39" s="1">
        <v>9.6000000000000002E-2</v>
      </c>
      <c r="EIX39" s="1">
        <v>9.6000000000000002E-2</v>
      </c>
      <c r="EIY39" s="1">
        <v>9.6000000000000002E-2</v>
      </c>
      <c r="EIZ39" s="1">
        <v>9.6000000000000002E-2</v>
      </c>
      <c r="EJA39" s="1">
        <v>9.6000000000000002E-2</v>
      </c>
      <c r="EJB39" s="1">
        <v>9.5000000000000001E-2</v>
      </c>
      <c r="EJC39" s="1">
        <v>9.6000000000000002E-2</v>
      </c>
      <c r="EJD39" s="1">
        <v>9.6000000000000002E-2</v>
      </c>
      <c r="EJE39" s="1">
        <v>9.6000000000000002E-2</v>
      </c>
      <c r="EJF39" s="1">
        <v>9.6000000000000002E-2</v>
      </c>
      <c r="EJG39" s="1">
        <v>9.6000000000000002E-2</v>
      </c>
      <c r="EJH39" s="1">
        <v>9.7000000000000003E-2</v>
      </c>
      <c r="EJI39" s="1">
        <v>9.7000000000000003E-2</v>
      </c>
      <c r="EJJ39" s="1">
        <v>9.7000000000000003E-2</v>
      </c>
      <c r="EJK39" s="1">
        <v>9.7000000000000003E-2</v>
      </c>
      <c r="EJL39" s="1">
        <v>9.8000000000000004E-2</v>
      </c>
      <c r="EJM39" s="1">
        <v>9.9000000000000005E-2</v>
      </c>
      <c r="EJN39" s="1">
        <v>9.9000000000000005E-2</v>
      </c>
      <c r="EJO39" s="1">
        <v>0.10100000000000001</v>
      </c>
      <c r="EJP39" s="1">
        <v>0.10100000000000001</v>
      </c>
      <c r="EJQ39" s="1">
        <v>0.10199999999999999</v>
      </c>
      <c r="EJR39" s="1">
        <v>0.10299999999999999</v>
      </c>
      <c r="EJS39" s="1">
        <v>9.7000000000000003E-2</v>
      </c>
      <c r="EJT39" s="1">
        <v>9.6000000000000002E-2</v>
      </c>
      <c r="EJU39" s="1">
        <v>9.7000000000000003E-2</v>
      </c>
      <c r="EJV39" s="1">
        <v>9.6000000000000002E-2</v>
      </c>
      <c r="EJW39" s="1">
        <v>9.6000000000000002E-2</v>
      </c>
      <c r="EJX39" s="1">
        <v>9.6000000000000002E-2</v>
      </c>
      <c r="EJY39" s="1">
        <v>9.5000000000000001E-2</v>
      </c>
      <c r="EJZ39" s="1">
        <v>9.6000000000000002E-2</v>
      </c>
      <c r="EKA39" s="1">
        <v>9.6000000000000002E-2</v>
      </c>
      <c r="EKB39" s="1">
        <v>9.5000000000000001E-2</v>
      </c>
      <c r="EKC39" s="1">
        <v>9.5000000000000001E-2</v>
      </c>
      <c r="EKD39" s="1">
        <v>9.5000000000000001E-2</v>
      </c>
      <c r="EKE39" s="1">
        <v>9.6000000000000002E-2</v>
      </c>
      <c r="EKF39" s="1">
        <v>9.6000000000000002E-2</v>
      </c>
      <c r="EKG39" s="1">
        <v>9.6000000000000002E-2</v>
      </c>
      <c r="EKH39" s="1">
        <v>9.7000000000000003E-2</v>
      </c>
      <c r="EKI39" s="1">
        <v>9.7000000000000003E-2</v>
      </c>
      <c r="EKJ39" s="1">
        <v>9.7000000000000003E-2</v>
      </c>
      <c r="EKK39" s="1">
        <v>9.7000000000000003E-2</v>
      </c>
      <c r="EKL39" s="1">
        <v>9.8000000000000004E-2</v>
      </c>
      <c r="EKM39" s="1">
        <v>9.9000000000000005E-2</v>
      </c>
      <c r="EKN39" s="1">
        <v>0.10100000000000001</v>
      </c>
      <c r="EKO39" s="1">
        <v>0.10100000000000001</v>
      </c>
      <c r="EKP39" s="1">
        <v>0.10100000000000001</v>
      </c>
      <c r="EKQ39" s="1">
        <v>9.7000000000000003E-2</v>
      </c>
      <c r="EKR39" s="1">
        <v>9.7000000000000003E-2</v>
      </c>
      <c r="EKS39" s="1">
        <v>9.7000000000000003E-2</v>
      </c>
      <c r="EKT39" s="1">
        <v>9.6000000000000002E-2</v>
      </c>
      <c r="EKU39" s="1">
        <v>9.7000000000000003E-2</v>
      </c>
      <c r="EKV39" s="1">
        <v>9.6000000000000002E-2</v>
      </c>
      <c r="EKW39" s="1">
        <v>9.6000000000000002E-2</v>
      </c>
      <c r="EKX39" s="1">
        <v>9.6000000000000002E-2</v>
      </c>
      <c r="EKY39" s="1">
        <v>9.6000000000000002E-2</v>
      </c>
      <c r="EKZ39" s="1">
        <v>9.6000000000000002E-2</v>
      </c>
      <c r="ELA39" s="1">
        <v>9.6000000000000002E-2</v>
      </c>
      <c r="ELB39" s="1">
        <v>9.6000000000000002E-2</v>
      </c>
      <c r="ELC39" s="1">
        <v>9.6000000000000002E-2</v>
      </c>
      <c r="ELD39" s="1">
        <v>9.6000000000000002E-2</v>
      </c>
      <c r="ELE39" s="1">
        <v>9.6000000000000002E-2</v>
      </c>
      <c r="ELF39" s="1">
        <v>9.7000000000000003E-2</v>
      </c>
      <c r="ELG39" s="1">
        <v>9.6000000000000002E-2</v>
      </c>
      <c r="ELH39" s="1">
        <v>9.7000000000000003E-2</v>
      </c>
      <c r="ELI39" s="1">
        <v>9.7000000000000003E-2</v>
      </c>
      <c r="ELJ39" s="1">
        <v>9.9000000000000005E-2</v>
      </c>
      <c r="ELK39" s="1">
        <v>0.1</v>
      </c>
      <c r="ELL39" s="1">
        <v>0.1</v>
      </c>
      <c r="ELM39" s="1">
        <v>0.10299999999999999</v>
      </c>
      <c r="ELN39" s="1">
        <v>0.104</v>
      </c>
      <c r="ELO39" s="1">
        <v>0.10100000000000001</v>
      </c>
      <c r="ELP39" s="1">
        <v>9.9000000000000005E-2</v>
      </c>
      <c r="ELQ39" s="1">
        <v>9.7000000000000003E-2</v>
      </c>
      <c r="ELR39" s="1">
        <v>9.7000000000000003E-2</v>
      </c>
      <c r="ELS39" s="1">
        <v>9.7000000000000003E-2</v>
      </c>
      <c r="ELT39" s="1">
        <v>9.7000000000000003E-2</v>
      </c>
      <c r="ELU39" s="1">
        <v>9.6000000000000002E-2</v>
      </c>
      <c r="ELV39" s="1">
        <v>9.6000000000000002E-2</v>
      </c>
      <c r="ELW39" s="1">
        <v>9.6000000000000002E-2</v>
      </c>
      <c r="ELX39" s="1">
        <v>9.6000000000000002E-2</v>
      </c>
      <c r="ELY39" s="1">
        <v>9.6000000000000002E-2</v>
      </c>
      <c r="ELZ39" s="1">
        <v>9.6000000000000002E-2</v>
      </c>
      <c r="EMA39" s="1">
        <v>9.7000000000000003E-2</v>
      </c>
      <c r="EMB39" s="1">
        <v>9.7000000000000003E-2</v>
      </c>
      <c r="EMC39" s="1">
        <v>9.7000000000000003E-2</v>
      </c>
      <c r="EMD39" s="1">
        <v>9.7000000000000003E-2</v>
      </c>
      <c r="EME39" s="1">
        <v>9.8000000000000004E-2</v>
      </c>
      <c r="EMF39" s="1">
        <v>0.1</v>
      </c>
      <c r="EMG39" s="1">
        <v>0.1</v>
      </c>
      <c r="EMH39" s="1">
        <v>0.10100000000000001</v>
      </c>
      <c r="EMI39" s="1">
        <v>0.10100000000000001</v>
      </c>
      <c r="EMJ39" s="1">
        <v>0.10199999999999999</v>
      </c>
      <c r="EMK39" s="1">
        <v>0.10299999999999999</v>
      </c>
      <c r="EML39" s="1">
        <v>0.10299999999999999</v>
      </c>
      <c r="EMM39" s="1">
        <v>0.10100000000000001</v>
      </c>
      <c r="EMN39" s="1">
        <v>9.9000000000000005E-2</v>
      </c>
      <c r="EMO39" s="1">
        <v>9.8000000000000004E-2</v>
      </c>
      <c r="EMP39" s="1">
        <v>9.7000000000000003E-2</v>
      </c>
      <c r="EMQ39" s="1">
        <v>9.7000000000000003E-2</v>
      </c>
      <c r="EMR39" s="1">
        <v>9.7000000000000003E-2</v>
      </c>
      <c r="EMS39" s="1">
        <v>9.8000000000000004E-2</v>
      </c>
      <c r="EMT39" s="1">
        <v>9.7000000000000003E-2</v>
      </c>
      <c r="EMU39" s="1">
        <v>9.7000000000000003E-2</v>
      </c>
      <c r="EMV39" s="1">
        <v>9.6000000000000002E-2</v>
      </c>
      <c r="EMW39" s="1">
        <v>9.6000000000000002E-2</v>
      </c>
      <c r="EMX39" s="1">
        <v>9.7000000000000003E-2</v>
      </c>
      <c r="EMY39" s="1">
        <v>9.7000000000000003E-2</v>
      </c>
      <c r="EMZ39" s="1">
        <v>9.7000000000000003E-2</v>
      </c>
      <c r="ENA39" s="1">
        <v>9.8000000000000004E-2</v>
      </c>
      <c r="ENB39" s="1">
        <v>9.9000000000000005E-2</v>
      </c>
      <c r="ENC39" s="1">
        <v>0.1</v>
      </c>
      <c r="END39" s="1">
        <v>0.10100000000000001</v>
      </c>
      <c r="ENE39" s="1">
        <v>0.10100000000000001</v>
      </c>
      <c r="ENF39" s="1">
        <v>0.10100000000000001</v>
      </c>
      <c r="ENG39" s="1">
        <v>0.10299999999999999</v>
      </c>
      <c r="ENH39" s="1">
        <v>0.10199999999999999</v>
      </c>
      <c r="ENI39" s="1">
        <v>0.10299999999999999</v>
      </c>
      <c r="ENJ39" s="1">
        <v>0.10199999999999999</v>
      </c>
      <c r="ENK39" s="1">
        <v>0.1</v>
      </c>
      <c r="ENL39" s="1">
        <v>9.7000000000000003E-2</v>
      </c>
      <c r="ENM39" s="1">
        <v>9.7000000000000003E-2</v>
      </c>
      <c r="ENN39" s="1">
        <v>9.8000000000000004E-2</v>
      </c>
      <c r="ENO39" s="1">
        <v>9.8000000000000004E-2</v>
      </c>
      <c r="ENP39" s="1">
        <v>9.7000000000000003E-2</v>
      </c>
      <c r="ENQ39" s="1">
        <v>9.7000000000000003E-2</v>
      </c>
      <c r="ENR39" s="1">
        <v>9.7000000000000003E-2</v>
      </c>
      <c r="ENS39" s="1">
        <v>9.7000000000000003E-2</v>
      </c>
      <c r="ENT39" s="1">
        <v>9.7000000000000003E-2</v>
      </c>
      <c r="ENU39" s="1">
        <v>9.7000000000000003E-2</v>
      </c>
      <c r="ENV39" s="1">
        <v>9.7000000000000003E-2</v>
      </c>
      <c r="ENW39" s="1">
        <v>9.7000000000000003E-2</v>
      </c>
      <c r="ENX39" s="1">
        <v>9.7000000000000003E-2</v>
      </c>
      <c r="ENY39" s="1">
        <v>9.7000000000000003E-2</v>
      </c>
      <c r="ENZ39" s="1">
        <v>9.7000000000000003E-2</v>
      </c>
      <c r="EOA39" s="1">
        <v>9.8000000000000004E-2</v>
      </c>
      <c r="EOB39" s="1">
        <v>9.9000000000000005E-2</v>
      </c>
      <c r="EOC39" s="1">
        <v>9.9000000000000005E-2</v>
      </c>
      <c r="EOD39" s="1">
        <v>0.1</v>
      </c>
      <c r="EOE39" s="1">
        <v>9.9000000000000005E-2</v>
      </c>
      <c r="EOF39" s="1">
        <v>9.7000000000000003E-2</v>
      </c>
      <c r="EOG39" s="1">
        <v>9.8000000000000004E-2</v>
      </c>
      <c r="EOH39" s="1">
        <v>9.8000000000000004E-2</v>
      </c>
      <c r="EOI39" s="1">
        <v>9.7000000000000003E-2</v>
      </c>
      <c r="EOJ39" s="1">
        <v>9.8000000000000004E-2</v>
      </c>
      <c r="EOK39" s="1">
        <v>9.7000000000000003E-2</v>
      </c>
      <c r="EOL39" s="1">
        <v>9.7000000000000003E-2</v>
      </c>
      <c r="EOM39" s="1">
        <v>9.8000000000000004E-2</v>
      </c>
      <c r="EON39" s="1">
        <v>9.8000000000000004E-2</v>
      </c>
      <c r="EOO39" s="1">
        <v>9.8000000000000004E-2</v>
      </c>
      <c r="EOP39" s="1">
        <v>9.8000000000000004E-2</v>
      </c>
      <c r="EOQ39" s="1">
        <v>9.7000000000000003E-2</v>
      </c>
      <c r="EOR39" s="1">
        <v>9.7000000000000003E-2</v>
      </c>
      <c r="EOS39" s="1">
        <v>9.7000000000000003E-2</v>
      </c>
      <c r="EOT39" s="1">
        <v>9.7000000000000003E-2</v>
      </c>
      <c r="EOU39" s="1">
        <v>9.7000000000000003E-2</v>
      </c>
      <c r="EOV39" s="1">
        <v>9.7000000000000003E-2</v>
      </c>
      <c r="EOW39" s="1">
        <v>9.7000000000000003E-2</v>
      </c>
      <c r="EOX39" s="1">
        <v>9.8000000000000004E-2</v>
      </c>
      <c r="EOY39" s="1">
        <v>9.8000000000000004E-2</v>
      </c>
      <c r="EOZ39" s="1">
        <v>9.8000000000000004E-2</v>
      </c>
      <c r="EPA39" s="1">
        <v>9.9000000000000005E-2</v>
      </c>
      <c r="EPB39" s="1">
        <v>9.8000000000000004E-2</v>
      </c>
      <c r="EPC39" s="1">
        <v>9.8000000000000004E-2</v>
      </c>
      <c r="EPD39" s="1">
        <v>9.8000000000000004E-2</v>
      </c>
      <c r="EPE39" s="1">
        <v>9.9000000000000005E-2</v>
      </c>
      <c r="EPF39" s="1">
        <v>9.9000000000000005E-2</v>
      </c>
      <c r="EPG39" s="1">
        <v>9.9000000000000005E-2</v>
      </c>
      <c r="EPH39" s="5">
        <v>9.7000000000000003E-2</v>
      </c>
      <c r="EPI39" s="5">
        <v>0.10200000000000001</v>
      </c>
      <c r="EPJ39" s="5">
        <v>9.8000000000000004E-2</v>
      </c>
      <c r="EPK39" s="5">
        <v>9.7000000000000003E-2</v>
      </c>
      <c r="EPL39" s="5">
        <v>9.6000000000000002E-2</v>
      </c>
      <c r="EPM39" s="5">
        <v>9.7000000000000003E-2</v>
      </c>
      <c r="EPN39" s="5">
        <v>9.7000000000000003E-2</v>
      </c>
      <c r="EPO39" s="5">
        <v>0.1</v>
      </c>
      <c r="EPP39" s="5">
        <v>9.8000000000000004E-2</v>
      </c>
      <c r="EPQ39" s="5">
        <v>9.6000000000000002E-2</v>
      </c>
      <c r="EPR39" s="5">
        <v>9.5000000000000001E-2</v>
      </c>
      <c r="EPS39" s="5">
        <v>9.4E-2</v>
      </c>
      <c r="EPT39" s="5">
        <v>9.4E-2</v>
      </c>
      <c r="EPU39" s="5">
        <v>9.5000000000000001E-2</v>
      </c>
      <c r="EPV39" s="5">
        <v>9.5000000000000001E-2</v>
      </c>
      <c r="EPW39" s="5">
        <v>9.5000000000000001E-2</v>
      </c>
      <c r="EPX39" s="5">
        <v>9.6000000000000002E-2</v>
      </c>
      <c r="EPY39" s="5">
        <v>9.7000000000000003E-2</v>
      </c>
      <c r="EPZ39" s="5">
        <v>9.7000000000000003E-2</v>
      </c>
      <c r="EQA39" s="5">
        <v>9.7000000000000003E-2</v>
      </c>
      <c r="EQB39" s="5">
        <v>9.6000000000000002E-2</v>
      </c>
      <c r="EQC39" s="5">
        <v>9.7000000000000003E-2</v>
      </c>
      <c r="EQD39" s="5">
        <v>9.7000000000000003E-2</v>
      </c>
      <c r="EQE39" s="5">
        <v>0.10300000000000001</v>
      </c>
      <c r="EQF39" s="1">
        <v>0.11600000000000001</v>
      </c>
      <c r="EQG39" s="1">
        <v>0.10199999999999999</v>
      </c>
      <c r="EQH39" s="1">
        <v>9.5000000000000001E-2</v>
      </c>
      <c r="EQI39" s="1">
        <v>9.2999999999999999E-2</v>
      </c>
      <c r="EQJ39" s="1">
        <v>9.1999999999999998E-2</v>
      </c>
      <c r="EQK39" s="1">
        <v>9.1999999999999998E-2</v>
      </c>
      <c r="EQL39" s="1">
        <v>9.1999999999999998E-2</v>
      </c>
      <c r="EQM39" s="1">
        <v>9.1999999999999998E-2</v>
      </c>
      <c r="EQN39" s="1">
        <v>9.1999999999999998E-2</v>
      </c>
      <c r="EQO39" s="1">
        <v>9.1999999999999998E-2</v>
      </c>
      <c r="EQP39" s="1">
        <v>9.1999999999999998E-2</v>
      </c>
      <c r="EQQ39" s="1">
        <v>9.1999999999999998E-2</v>
      </c>
      <c r="EQR39" s="1">
        <v>9.1999999999999998E-2</v>
      </c>
      <c r="EQS39" s="1">
        <v>9.1999999999999998E-2</v>
      </c>
      <c r="EQT39" s="1">
        <v>9.2999999999999999E-2</v>
      </c>
      <c r="EQU39" s="1">
        <v>9.2999999999999999E-2</v>
      </c>
      <c r="EQV39" s="1">
        <v>9.5000000000000001E-2</v>
      </c>
      <c r="EQW39" s="1">
        <v>9.6000000000000002E-2</v>
      </c>
      <c r="EQX39" s="1">
        <v>9.6000000000000002E-2</v>
      </c>
      <c r="EQY39" s="1">
        <v>9.6000000000000002E-2</v>
      </c>
      <c r="EQZ39" s="1">
        <v>9.5000000000000001E-2</v>
      </c>
      <c r="ERA39" s="1">
        <v>9.2999999999999999E-2</v>
      </c>
      <c r="ERB39" s="1">
        <v>9.2999999999999999E-2</v>
      </c>
      <c r="ERC39" s="1">
        <v>9.1999999999999998E-2</v>
      </c>
      <c r="ERD39" s="5">
        <v>9.2999999999999999E-2</v>
      </c>
      <c r="ERE39" s="5">
        <v>9.5000000000000001E-2</v>
      </c>
      <c r="ERF39" s="5">
        <v>9.5000000000000001E-2</v>
      </c>
      <c r="ERG39" s="5">
        <v>9.4E-2</v>
      </c>
      <c r="ERH39" s="5">
        <v>9.2999999999999999E-2</v>
      </c>
      <c r="ERI39" s="5">
        <v>9.2999999999999999E-2</v>
      </c>
      <c r="ERJ39" s="5">
        <v>9.4E-2</v>
      </c>
      <c r="ERK39" s="5">
        <v>9.4E-2</v>
      </c>
      <c r="ERL39" s="5">
        <v>0.10200000000000001</v>
      </c>
      <c r="ERM39" s="5">
        <v>9.8000000000000004E-2</v>
      </c>
      <c r="ERN39" s="5">
        <v>9.5000000000000001E-2</v>
      </c>
      <c r="ERO39" s="5">
        <v>9.1999999999999998E-2</v>
      </c>
      <c r="ERP39" s="5">
        <v>9.1999999999999998E-2</v>
      </c>
      <c r="ERQ39" s="5">
        <v>9.1999999999999998E-2</v>
      </c>
      <c r="ERR39" s="5">
        <v>9.1999999999999998E-2</v>
      </c>
      <c r="ERS39" s="5">
        <v>9.1999999999999998E-2</v>
      </c>
      <c r="ERT39" s="5">
        <v>9.2999999999999999E-2</v>
      </c>
      <c r="ERU39" s="5">
        <v>9.4E-2</v>
      </c>
      <c r="ERV39" s="5">
        <v>9.4E-2</v>
      </c>
      <c r="ERW39" s="5">
        <v>9.4E-2</v>
      </c>
      <c r="ERX39" s="5">
        <v>9.5000000000000001E-2</v>
      </c>
      <c r="ERY39" s="5">
        <v>9.5000000000000001E-2</v>
      </c>
      <c r="ERZ39" s="5">
        <v>9.6000000000000002E-2</v>
      </c>
      <c r="ESA39" s="5">
        <v>9.6000000000000002E-2</v>
      </c>
      <c r="ESB39" s="5">
        <v>9.5000000000000001E-2</v>
      </c>
      <c r="ESC39" s="5">
        <v>9.4E-2</v>
      </c>
      <c r="ESD39" s="5">
        <v>9.2999999999999999E-2</v>
      </c>
      <c r="ESE39" s="5">
        <v>9.2999999999999999E-2</v>
      </c>
      <c r="ESF39" s="5">
        <v>9.2999999999999999E-2</v>
      </c>
      <c r="ESG39" s="5">
        <v>9.2999999999999999E-2</v>
      </c>
      <c r="ESH39" s="5">
        <v>9.2999999999999999E-2</v>
      </c>
      <c r="ESI39" s="5">
        <v>9.2999999999999999E-2</v>
      </c>
      <c r="ESJ39" s="5">
        <v>9.4E-2</v>
      </c>
      <c r="ESK39" s="5">
        <v>9.2999999999999999E-2</v>
      </c>
      <c r="ESL39" s="5">
        <v>9.2999999999999999E-2</v>
      </c>
      <c r="ESM39" s="5">
        <v>9.2999999999999999E-2</v>
      </c>
      <c r="ESN39" s="5">
        <v>9.2999999999999999E-2</v>
      </c>
      <c r="ESO39" s="5">
        <v>9.4E-2</v>
      </c>
      <c r="ESP39" s="5">
        <v>9.2999999999999999E-2</v>
      </c>
      <c r="ESQ39" s="5">
        <v>9.4E-2</v>
      </c>
      <c r="ESR39" s="5">
        <v>9.5000000000000001E-2</v>
      </c>
      <c r="ESS39" s="5">
        <v>9.5000000000000001E-2</v>
      </c>
      <c r="EST39" s="5">
        <v>9.6000000000000002E-2</v>
      </c>
      <c r="ESU39" s="5">
        <v>9.6000000000000002E-2</v>
      </c>
      <c r="ESV39" s="5">
        <v>9.7000000000000003E-2</v>
      </c>
      <c r="ESW39" s="5">
        <v>9.7000000000000003E-2</v>
      </c>
      <c r="ESX39" s="5">
        <v>9.7000000000000003E-2</v>
      </c>
      <c r="ESY39" s="5">
        <v>9.7000000000000003E-2</v>
      </c>
      <c r="ESZ39" s="5">
        <v>0.107</v>
      </c>
      <c r="ETA39" s="5">
        <v>0.10300000000000001</v>
      </c>
      <c r="ETB39" s="5">
        <v>9.6000000000000002E-2</v>
      </c>
      <c r="ETC39" s="5">
        <v>9.4E-2</v>
      </c>
      <c r="ETD39" s="5">
        <v>9.2999999999999999E-2</v>
      </c>
      <c r="ETE39" s="5">
        <v>9.1999999999999998E-2</v>
      </c>
      <c r="ETF39" s="5">
        <v>9.1999999999999998E-2</v>
      </c>
      <c r="ETG39" s="5">
        <v>9.2999999999999999E-2</v>
      </c>
      <c r="ETH39" s="5">
        <v>9.1999999999999998E-2</v>
      </c>
      <c r="ETI39" s="5">
        <v>9.1999999999999998E-2</v>
      </c>
      <c r="ETJ39" s="5">
        <v>9.2999999999999999E-2</v>
      </c>
      <c r="ETK39" s="5">
        <v>9.4E-2</v>
      </c>
      <c r="ETL39" s="5">
        <v>0.10200000000000001</v>
      </c>
      <c r="ETM39" s="5">
        <v>0.10300000000000001</v>
      </c>
      <c r="ETN39" s="5">
        <v>9.7000000000000003E-2</v>
      </c>
      <c r="ETO39" s="5">
        <v>9.4E-2</v>
      </c>
      <c r="ETP39" s="5">
        <v>9.2999999999999999E-2</v>
      </c>
      <c r="ETQ39" s="5">
        <v>9.4E-2</v>
      </c>
      <c r="ETR39" s="5">
        <v>9.2999999999999999E-2</v>
      </c>
      <c r="ETS39" s="5">
        <v>9.2999999999999999E-2</v>
      </c>
      <c r="ETT39" s="5">
        <v>0.10100000000000001</v>
      </c>
      <c r="ETU39" s="5">
        <v>0.113</v>
      </c>
      <c r="ETV39" s="5">
        <v>0.11900000000000001</v>
      </c>
      <c r="ETW39" s="5">
        <v>0.11800000000000001</v>
      </c>
      <c r="ETX39" s="1">
        <v>0.111</v>
      </c>
      <c r="ETY39" s="1">
        <v>9.9000000000000005E-2</v>
      </c>
      <c r="ETZ39" s="1">
        <v>9.4E-2</v>
      </c>
      <c r="EUA39" s="1">
        <v>9.1999999999999998E-2</v>
      </c>
      <c r="EUB39" s="1">
        <v>9.0999999999999998E-2</v>
      </c>
      <c r="EUC39" s="1">
        <v>9.0999999999999998E-2</v>
      </c>
      <c r="EUD39" s="1">
        <v>9.1999999999999998E-2</v>
      </c>
      <c r="EUE39" s="1">
        <v>9.1999999999999998E-2</v>
      </c>
      <c r="EUF39" s="1">
        <v>9.0999999999999998E-2</v>
      </c>
      <c r="EUG39" s="1">
        <v>9.1999999999999998E-2</v>
      </c>
      <c r="EUH39" s="1">
        <v>9.0999999999999998E-2</v>
      </c>
      <c r="EUI39" s="1">
        <v>9.0999999999999998E-2</v>
      </c>
      <c r="EUJ39" s="1">
        <v>9.1999999999999998E-2</v>
      </c>
      <c r="EUK39" s="1">
        <v>9.1999999999999998E-2</v>
      </c>
      <c r="EUL39" s="1">
        <v>9.1999999999999998E-2</v>
      </c>
      <c r="EUM39" s="1">
        <v>9.1999999999999998E-2</v>
      </c>
      <c r="EUN39" s="1">
        <v>9.2999999999999999E-2</v>
      </c>
      <c r="EUO39" s="1">
        <v>9.4E-2</v>
      </c>
      <c r="EUP39" s="1">
        <v>9.4E-2</v>
      </c>
      <c r="EUQ39" s="1">
        <v>9.4E-2</v>
      </c>
      <c r="EUR39" s="1">
        <v>9.4E-2</v>
      </c>
      <c r="EUS39" s="1">
        <v>9.5000000000000001E-2</v>
      </c>
      <c r="EUT39" s="1">
        <v>9.5000000000000001E-2</v>
      </c>
      <c r="EUU39" s="1">
        <v>9.4E-2</v>
      </c>
      <c r="EUV39" s="5">
        <v>9.2999999999999999E-2</v>
      </c>
      <c r="EUW39" s="5">
        <v>9.2999999999999999E-2</v>
      </c>
      <c r="EUX39" s="5">
        <v>0.10100000000000001</v>
      </c>
      <c r="EUY39" s="5">
        <v>0.128</v>
      </c>
      <c r="EUZ39" s="5">
        <v>0.109</v>
      </c>
      <c r="EVA39" s="5">
        <v>9.7000000000000003E-2</v>
      </c>
      <c r="EVB39" s="5">
        <v>0.10400000000000001</v>
      </c>
      <c r="EVC39" s="5">
        <v>0.112</v>
      </c>
      <c r="EVD39" s="5">
        <v>0.126</v>
      </c>
      <c r="EVE39" s="5">
        <v>0.11</v>
      </c>
      <c r="EVF39" s="5">
        <v>0.10400000000000001</v>
      </c>
      <c r="EVG39" s="5">
        <v>9.2999999999999999E-2</v>
      </c>
      <c r="EVH39" s="5">
        <v>9.0999999999999998E-2</v>
      </c>
      <c r="EVI39" s="5">
        <v>0.09</v>
      </c>
      <c r="EVJ39" s="5">
        <v>9.0999999999999998E-2</v>
      </c>
      <c r="EVK39" s="5">
        <v>9.0999999999999998E-2</v>
      </c>
      <c r="EVL39" s="5">
        <v>9.2999999999999999E-2</v>
      </c>
      <c r="EVM39" s="5">
        <v>9.4E-2</v>
      </c>
      <c r="EVN39" s="5">
        <v>9.5000000000000001E-2</v>
      </c>
      <c r="EVO39" s="5">
        <v>9.6000000000000002E-2</v>
      </c>
      <c r="EVP39" s="5">
        <v>9.5000000000000001E-2</v>
      </c>
      <c r="EVQ39" s="5">
        <v>9.4E-2</v>
      </c>
      <c r="EVR39" s="5">
        <v>9.6000000000000002E-2</v>
      </c>
      <c r="EVS39" s="5">
        <v>9.5000000000000001E-2</v>
      </c>
      <c r="EVT39" s="5">
        <v>9.5000000000000001E-2</v>
      </c>
      <c r="EVU39" s="5">
        <v>9.6000000000000002E-2</v>
      </c>
      <c r="EVV39" s="5">
        <v>9.5000000000000001E-2</v>
      </c>
      <c r="EVW39" s="5">
        <v>9.2999999999999999E-2</v>
      </c>
      <c r="EVX39" s="5">
        <v>9.4E-2</v>
      </c>
      <c r="EVY39" s="5">
        <v>9.6000000000000002E-2</v>
      </c>
      <c r="EVZ39" s="5">
        <v>0.1</v>
      </c>
      <c r="EWA39" s="5">
        <v>0.10400000000000001</v>
      </c>
      <c r="EWB39" s="5">
        <v>0.109</v>
      </c>
      <c r="EWC39" s="5">
        <v>0.113</v>
      </c>
      <c r="EWD39" s="5">
        <v>0.111</v>
      </c>
      <c r="EWE39" s="5">
        <v>0.107</v>
      </c>
      <c r="EWF39" s="5">
        <v>0.108</v>
      </c>
      <c r="EWG39" s="5">
        <v>0.10200000000000001</v>
      </c>
      <c r="EWH39" s="5">
        <v>9.8000000000000004E-2</v>
      </c>
      <c r="EWI39" s="5">
        <v>9.4E-2</v>
      </c>
      <c r="EWJ39" s="5">
        <v>9.4E-2</v>
      </c>
      <c r="EWK39" s="5">
        <v>9.0999999999999998E-2</v>
      </c>
      <c r="EWL39" s="5">
        <v>8.8999999999999996E-2</v>
      </c>
      <c r="EWM39" s="5">
        <v>8.8999999999999996E-2</v>
      </c>
      <c r="EWN39" s="5">
        <v>8.8999999999999996E-2</v>
      </c>
      <c r="EWO39" s="5">
        <v>8.8999999999999996E-2</v>
      </c>
      <c r="EWP39" s="5">
        <v>8.8999999999999996E-2</v>
      </c>
      <c r="EWQ39" s="5">
        <v>8.8999999999999996E-2</v>
      </c>
      <c r="EWR39">
        <v>8.8999999999999996E-2</v>
      </c>
      <c r="EWS39">
        <v>8.8999999999999996E-2</v>
      </c>
      <c r="EWT39">
        <v>8.8999999999999996E-2</v>
      </c>
      <c r="EWU39">
        <v>0.09</v>
      </c>
      <c r="EWV39">
        <v>0.09</v>
      </c>
      <c r="EWW39">
        <v>8.8999999999999996E-2</v>
      </c>
      <c r="EWX39">
        <v>0.09</v>
      </c>
      <c r="EWY39">
        <v>0.09</v>
      </c>
      <c r="EWZ39">
        <v>0.09</v>
      </c>
      <c r="EXA39">
        <v>0.09</v>
      </c>
      <c r="EXB39">
        <v>0.09</v>
      </c>
      <c r="EXC39">
        <v>9.0999999999999998E-2</v>
      </c>
      <c r="EXD39">
        <v>9.0999999999999998E-2</v>
      </c>
      <c r="EXE39">
        <v>9.1999999999999998E-2</v>
      </c>
      <c r="EXF39">
        <v>9.2999999999999999E-2</v>
      </c>
      <c r="EXG39">
        <v>9.2999999999999999E-2</v>
      </c>
      <c r="EXH39">
        <v>9.2999999999999999E-2</v>
      </c>
      <c r="EXI39">
        <v>9.4E-2</v>
      </c>
      <c r="EXJ39">
        <v>9.4E-2</v>
      </c>
      <c r="EXK39">
        <v>9.5000000000000001E-2</v>
      </c>
      <c r="EXL39">
        <v>9.5000000000000001E-2</v>
      </c>
      <c r="EXM39">
        <v>9.5000000000000001E-2</v>
      </c>
      <c r="EXN39">
        <v>9.5000000000000001E-2</v>
      </c>
      <c r="EXO39">
        <v>9.5000000000000001E-2</v>
      </c>
      <c r="EXP39">
        <v>9.2999999999999999E-2</v>
      </c>
      <c r="EXQ39">
        <v>9.1999999999999998E-2</v>
      </c>
      <c r="EXR39">
        <v>9.1999999999999998E-2</v>
      </c>
      <c r="EXS39">
        <v>9.1999999999999998E-2</v>
      </c>
      <c r="EXT39">
        <v>9.1999999999999998E-2</v>
      </c>
      <c r="EXU39">
        <v>9.0999999999999998E-2</v>
      </c>
      <c r="EXV39">
        <v>9.0999999999999998E-2</v>
      </c>
      <c r="EXW39">
        <v>9.0999999999999998E-2</v>
      </c>
      <c r="EXX39">
        <v>9.0999999999999998E-2</v>
      </c>
      <c r="EXY39">
        <v>9.0999999999999998E-2</v>
      </c>
      <c r="EXZ39">
        <v>9.0999999999999998E-2</v>
      </c>
      <c r="EYA39">
        <v>9.0999999999999998E-2</v>
      </c>
      <c r="EYB39">
        <v>0.09</v>
      </c>
      <c r="EYC39">
        <v>0.09</v>
      </c>
      <c r="EYD39">
        <v>0.09</v>
      </c>
      <c r="EYE39">
        <v>0.09</v>
      </c>
      <c r="EYF39">
        <v>9.0999999999999998E-2</v>
      </c>
      <c r="EYG39">
        <v>9.1999999999999998E-2</v>
      </c>
      <c r="EYH39">
        <v>9.1999999999999998E-2</v>
      </c>
      <c r="EYI39">
        <v>9.2999999999999999E-2</v>
      </c>
      <c r="EYJ39">
        <v>9.2999999999999999E-2</v>
      </c>
      <c r="EYK39">
        <v>9.2999999999999999E-2</v>
      </c>
      <c r="EYL39">
        <v>9.2999999999999999E-2</v>
      </c>
      <c r="EYM39">
        <v>9.2999999999999999E-2</v>
      </c>
      <c r="EYN39">
        <v>9.1999999999999998E-2</v>
      </c>
      <c r="EYO39">
        <v>9.0999999999999998E-2</v>
      </c>
      <c r="EYP39">
        <v>9.0999999999999998E-2</v>
      </c>
      <c r="EYQ39">
        <v>9.0999999999999998E-2</v>
      </c>
      <c r="EYR39">
        <v>9.0999999999999998E-2</v>
      </c>
      <c r="EYS39">
        <v>9.0999999999999998E-2</v>
      </c>
      <c r="EYT39">
        <v>9.0999999999999998E-2</v>
      </c>
      <c r="EYU39">
        <v>0.09</v>
      </c>
      <c r="EYV39">
        <v>9.0999999999999998E-2</v>
      </c>
      <c r="EYW39">
        <v>9.1999999999999998E-2</v>
      </c>
      <c r="EYX39">
        <v>9.2999999999999999E-2</v>
      </c>
      <c r="EYY39">
        <v>9.2999999999999999E-2</v>
      </c>
      <c r="EYZ39">
        <v>9.2999999999999999E-2</v>
      </c>
      <c r="EZA39">
        <v>9.2999999999999999E-2</v>
      </c>
      <c r="EZB39">
        <v>9.2999999999999999E-2</v>
      </c>
      <c r="EZC39">
        <v>9.4E-2</v>
      </c>
      <c r="EZD39">
        <v>9.5000000000000001E-2</v>
      </c>
      <c r="EZE39">
        <v>9.5000000000000001E-2</v>
      </c>
      <c r="EZF39">
        <v>9.5000000000000001E-2</v>
      </c>
      <c r="EZG39">
        <v>9.5000000000000001E-2</v>
      </c>
      <c r="EZH39">
        <v>9.6000000000000002E-2</v>
      </c>
      <c r="EZI39">
        <v>9.7000000000000003E-2</v>
      </c>
      <c r="EZJ39">
        <v>9.7000000000000003E-2</v>
      </c>
      <c r="EZK39">
        <v>9.5000000000000001E-2</v>
      </c>
      <c r="EZL39">
        <v>9.2999999999999999E-2</v>
      </c>
      <c r="EZM39">
        <v>9.2999999999999999E-2</v>
      </c>
      <c r="EZN39">
        <v>9.2999999999999999E-2</v>
      </c>
      <c r="EZO39">
        <v>9.2999999999999999E-2</v>
      </c>
      <c r="EZP39">
        <v>9.1999999999999998E-2</v>
      </c>
      <c r="EZQ39">
        <v>9.1999999999999998E-2</v>
      </c>
      <c r="EZR39">
        <v>9.1999999999999998E-2</v>
      </c>
      <c r="EZS39">
        <v>9.7000000000000003E-2</v>
      </c>
      <c r="EZT39">
        <v>9.5000000000000001E-2</v>
      </c>
      <c r="EZU39">
        <v>9.4E-2</v>
      </c>
      <c r="EZV39">
        <v>9.4E-2</v>
      </c>
      <c r="EZW39">
        <v>9.4E-2</v>
      </c>
      <c r="EZX39">
        <v>9.4E-2</v>
      </c>
      <c r="EZY39">
        <v>9.4E-2</v>
      </c>
      <c r="EZZ39">
        <v>9.5000000000000001E-2</v>
      </c>
      <c r="FAA39">
        <v>9.5000000000000001E-2</v>
      </c>
      <c r="FAB39">
        <v>9.6000000000000002E-2</v>
      </c>
      <c r="FAC39">
        <v>9.6000000000000002E-2</v>
      </c>
      <c r="FAD39">
        <v>9.7000000000000003E-2</v>
      </c>
      <c r="FAE39">
        <v>9.8000000000000004E-2</v>
      </c>
      <c r="FAF39">
        <v>9.7000000000000003E-2</v>
      </c>
      <c r="FAG39">
        <v>9.7000000000000003E-2</v>
      </c>
      <c r="FAH39">
        <v>9.8000000000000004E-2</v>
      </c>
      <c r="FAI39">
        <v>9.6000000000000002E-2</v>
      </c>
      <c r="FAJ39" s="1">
        <v>9.6000000000000002E-2</v>
      </c>
      <c r="FAK39" s="1">
        <v>9.4E-2</v>
      </c>
      <c r="FAL39" s="1">
        <v>9.4E-2</v>
      </c>
      <c r="FAM39" s="1">
        <v>9.4E-2</v>
      </c>
      <c r="FAN39" s="1">
        <v>9.4E-2</v>
      </c>
      <c r="FAO39" s="1">
        <v>9.4E-2</v>
      </c>
      <c r="FAP39" s="1">
        <v>9.2999999999999999E-2</v>
      </c>
      <c r="FAQ39" s="1">
        <v>9.2999999999999999E-2</v>
      </c>
      <c r="FAR39" s="1">
        <v>9.2999999999999999E-2</v>
      </c>
      <c r="FAS39" s="1">
        <v>9.2999999999999999E-2</v>
      </c>
      <c r="FAT39" s="1">
        <v>9.4E-2</v>
      </c>
      <c r="FAU39" s="1">
        <v>9.4E-2</v>
      </c>
      <c r="FAV39" s="1">
        <v>9.5000000000000001E-2</v>
      </c>
      <c r="FAW39" s="1">
        <v>9.5000000000000001E-2</v>
      </c>
      <c r="FAX39" s="1">
        <v>9.6000000000000002E-2</v>
      </c>
      <c r="FAY39" s="1">
        <v>9.7000000000000003E-2</v>
      </c>
      <c r="FAZ39" s="1">
        <v>9.6000000000000002E-2</v>
      </c>
      <c r="FBA39" s="1">
        <v>9.6000000000000002E-2</v>
      </c>
      <c r="FBB39" s="1">
        <v>9.6000000000000002E-2</v>
      </c>
      <c r="FBC39" s="1">
        <v>9.6000000000000002E-2</v>
      </c>
      <c r="FBD39" s="1">
        <v>9.6000000000000002E-2</v>
      </c>
      <c r="FBE39" s="1">
        <v>9.7000000000000003E-2</v>
      </c>
      <c r="FBF39" s="1">
        <v>9.8000000000000004E-2</v>
      </c>
      <c r="FBG39" s="1">
        <v>9.6000000000000002E-2</v>
      </c>
      <c r="FBH39" s="1">
        <v>9.5000000000000001E-2</v>
      </c>
      <c r="FBI39" s="1">
        <v>9.4E-2</v>
      </c>
      <c r="FBJ39" s="1">
        <v>9.2999999999999999E-2</v>
      </c>
      <c r="FBK39" s="1">
        <v>9.2999999999999999E-2</v>
      </c>
      <c r="FBL39" s="1">
        <v>9.2999999999999999E-2</v>
      </c>
      <c r="FBM39" s="1">
        <v>9.2999999999999999E-2</v>
      </c>
      <c r="FBN39" s="1">
        <v>9.2999999999999999E-2</v>
      </c>
      <c r="FBO39" s="1">
        <v>9.2999999999999999E-2</v>
      </c>
      <c r="FBP39" s="1">
        <v>9.4E-2</v>
      </c>
      <c r="FBQ39" s="1">
        <v>9.2999999999999999E-2</v>
      </c>
      <c r="FBR39" s="1">
        <v>9.4E-2</v>
      </c>
      <c r="FBS39" s="1">
        <v>9.4E-2</v>
      </c>
      <c r="FBT39" s="1">
        <v>9.5000000000000001E-2</v>
      </c>
      <c r="FBU39" s="1">
        <v>9.5000000000000001E-2</v>
      </c>
      <c r="FBV39" s="1">
        <v>9.6000000000000002E-2</v>
      </c>
      <c r="FBW39" s="1">
        <v>9.6000000000000002E-2</v>
      </c>
      <c r="FBX39" s="1">
        <v>9.6000000000000002E-2</v>
      </c>
      <c r="FBY39" s="1">
        <v>9.7000000000000003E-2</v>
      </c>
      <c r="FBZ39" s="1">
        <v>9.7000000000000003E-2</v>
      </c>
      <c r="FCA39" s="1">
        <v>9.8000000000000004E-2</v>
      </c>
      <c r="FCB39" s="1">
        <v>9.8000000000000004E-2</v>
      </c>
      <c r="FCC39" s="1">
        <v>9.9000000000000005E-2</v>
      </c>
      <c r="FCD39" s="1">
        <v>9.9000000000000005E-2</v>
      </c>
      <c r="FCE39" s="1">
        <v>9.8000000000000004E-2</v>
      </c>
      <c r="FCF39">
        <v>9.6000000000000002E-2</v>
      </c>
      <c r="FCG39">
        <v>9.6000000000000002E-2</v>
      </c>
      <c r="FCH39">
        <v>9.6000000000000002E-2</v>
      </c>
      <c r="FCI39">
        <v>9.5000000000000001E-2</v>
      </c>
      <c r="FCJ39">
        <v>9.5000000000000001E-2</v>
      </c>
      <c r="FCK39">
        <v>9.5000000000000001E-2</v>
      </c>
      <c r="FCL39">
        <v>9.9000000000000005E-2</v>
      </c>
      <c r="FCM39">
        <v>0.104</v>
      </c>
      <c r="FCN39">
        <v>0.106</v>
      </c>
      <c r="FCO39">
        <v>9.7000000000000003E-2</v>
      </c>
      <c r="FCP39">
        <v>9.5000000000000001E-2</v>
      </c>
      <c r="FCQ39">
        <v>9.4E-2</v>
      </c>
      <c r="FCR39">
        <v>9.4E-2</v>
      </c>
      <c r="FCS39">
        <v>9.4E-2</v>
      </c>
      <c r="FCT39">
        <v>9.4E-2</v>
      </c>
      <c r="FCU39">
        <v>9.4E-2</v>
      </c>
      <c r="FCV39">
        <v>9.5000000000000001E-2</v>
      </c>
      <c r="FCW39">
        <v>9.6000000000000002E-2</v>
      </c>
      <c r="FCX39">
        <v>9.6000000000000002E-2</v>
      </c>
      <c r="FCY39">
        <v>9.6000000000000002E-2</v>
      </c>
      <c r="FCZ39">
        <v>9.6000000000000002E-2</v>
      </c>
      <c r="FDA39">
        <v>9.6000000000000002E-2</v>
      </c>
      <c r="FDB39">
        <v>9.7000000000000003E-2</v>
      </c>
      <c r="FDC39">
        <v>9.6000000000000002E-2</v>
      </c>
      <c r="FDD39">
        <v>9.5000000000000001E-2</v>
      </c>
      <c r="FDE39">
        <v>9.4E-2</v>
      </c>
      <c r="FDF39">
        <v>9.4E-2</v>
      </c>
      <c r="FDG39">
        <v>9.4E-2</v>
      </c>
      <c r="FDH39">
        <v>9.4E-2</v>
      </c>
      <c r="FDI39">
        <v>9.4E-2</v>
      </c>
      <c r="FDJ39">
        <v>9.4E-2</v>
      </c>
      <c r="FDK39">
        <v>9.4E-2</v>
      </c>
      <c r="FDL39">
        <v>9.4E-2</v>
      </c>
      <c r="FDM39">
        <v>9.4E-2</v>
      </c>
      <c r="FDN39">
        <v>9.4E-2</v>
      </c>
      <c r="FDO39">
        <v>9.4E-2</v>
      </c>
      <c r="FDP39">
        <v>9.4E-2</v>
      </c>
      <c r="FDQ39">
        <v>9.4E-2</v>
      </c>
      <c r="FDR39">
        <v>9.5000000000000001E-2</v>
      </c>
      <c r="FDS39">
        <v>9.5000000000000001E-2</v>
      </c>
      <c r="FDT39">
        <v>9.5000000000000001E-2</v>
      </c>
      <c r="FDU39">
        <v>9.6000000000000002E-2</v>
      </c>
      <c r="FDV39">
        <v>9.6000000000000002E-2</v>
      </c>
      <c r="FDW39">
        <v>9.7000000000000003E-2</v>
      </c>
      <c r="FDX39">
        <v>9.7000000000000003E-2</v>
      </c>
      <c r="FDY39">
        <v>9.8000000000000004E-2</v>
      </c>
      <c r="FDZ39">
        <v>9.7000000000000003E-2</v>
      </c>
      <c r="FEA39">
        <v>9.7000000000000003E-2</v>
      </c>
      <c r="FEB39">
        <v>9.5000000000000001E-2</v>
      </c>
      <c r="FEC39">
        <v>9.4E-2</v>
      </c>
      <c r="FED39">
        <v>9.5000000000000001E-2</v>
      </c>
      <c r="FEE39">
        <v>9.8000000000000004E-2</v>
      </c>
      <c r="FEF39">
        <v>0.106</v>
      </c>
      <c r="FEG39">
        <v>9.8000000000000004E-2</v>
      </c>
      <c r="FEH39">
        <v>9.6000000000000002E-2</v>
      </c>
      <c r="FEI39">
        <v>0.104</v>
      </c>
      <c r="FEJ39">
        <v>0.108</v>
      </c>
      <c r="FEK39">
        <v>0.106</v>
      </c>
      <c r="FEL39">
        <v>0.10199999999999999</v>
      </c>
      <c r="FEM39">
        <v>9.7000000000000003E-2</v>
      </c>
      <c r="FEN39">
        <v>9.1999999999999998E-2</v>
      </c>
      <c r="FEO39">
        <v>9.0999999999999998E-2</v>
      </c>
      <c r="FEP39">
        <v>9.0999999999999998E-2</v>
      </c>
      <c r="FEQ39">
        <v>9.0999999999999998E-2</v>
      </c>
      <c r="FER39">
        <v>9.1999999999999998E-2</v>
      </c>
      <c r="FES39">
        <v>9.0999999999999998E-2</v>
      </c>
      <c r="FET39">
        <v>9.0999999999999998E-2</v>
      </c>
      <c r="FEU39">
        <v>9.1999999999999998E-2</v>
      </c>
      <c r="FEV39">
        <v>9.0999999999999998E-2</v>
      </c>
      <c r="FEW39">
        <v>9.1999999999999998E-2</v>
      </c>
      <c r="FEX39">
        <v>9.1999999999999998E-2</v>
      </c>
      <c r="FEY39">
        <v>9.1999999999999998E-2</v>
      </c>
      <c r="FEZ39">
        <v>9.0999999999999998E-2</v>
      </c>
      <c r="FFA39">
        <v>9.0999999999999998E-2</v>
      </c>
      <c r="FFB39">
        <v>9.0999999999999998E-2</v>
      </c>
      <c r="FFC39">
        <v>9.0999999999999998E-2</v>
      </c>
      <c r="FFD39">
        <v>9.0999999999999998E-2</v>
      </c>
      <c r="FFE39">
        <v>9.0999999999999998E-2</v>
      </c>
      <c r="FFF39">
        <v>9.0999999999999998E-2</v>
      </c>
      <c r="FFG39">
        <v>9.0999999999999998E-2</v>
      </c>
      <c r="FFH39">
        <v>9.0999999999999998E-2</v>
      </c>
      <c r="FFI39">
        <v>9.0999999999999998E-2</v>
      </c>
      <c r="FFJ39">
        <v>9.0999999999999998E-2</v>
      </c>
      <c r="FFK39">
        <v>9.1999999999999998E-2</v>
      </c>
      <c r="FFL39">
        <v>9.0999999999999998E-2</v>
      </c>
      <c r="FFM39">
        <v>9.0999999999999998E-2</v>
      </c>
      <c r="FFN39">
        <v>9.0999999999999998E-2</v>
      </c>
      <c r="FFO39">
        <v>9.0999999999999998E-2</v>
      </c>
      <c r="FFP39">
        <v>9.1999999999999998E-2</v>
      </c>
      <c r="FFQ39">
        <v>9.1999999999999998E-2</v>
      </c>
      <c r="FFR39">
        <v>9.2999999999999999E-2</v>
      </c>
      <c r="FFS39">
        <v>9.2999999999999999E-2</v>
      </c>
      <c r="FFT39">
        <v>9.2999999999999999E-2</v>
      </c>
      <c r="FFU39">
        <v>9.0999999999999998E-2</v>
      </c>
      <c r="FFV39">
        <v>9.0999999999999998E-2</v>
      </c>
      <c r="FFW39">
        <v>9.0999999999999998E-2</v>
      </c>
      <c r="FFX39">
        <v>9.0999999999999998E-2</v>
      </c>
      <c r="FFY39">
        <v>9.0999999999999998E-2</v>
      </c>
      <c r="FFZ39">
        <v>9.0999999999999998E-2</v>
      </c>
      <c r="FGA39">
        <v>9.0999999999999998E-2</v>
      </c>
      <c r="FGB39">
        <v>9.0999999999999998E-2</v>
      </c>
      <c r="FGC39">
        <v>9.0999999999999998E-2</v>
      </c>
      <c r="FGD39">
        <v>9.0999999999999998E-2</v>
      </c>
      <c r="FGE39">
        <v>9.0999999999999998E-2</v>
      </c>
      <c r="FGF39">
        <v>9.0999999999999998E-2</v>
      </c>
      <c r="FGG39">
        <v>9.0999999999999998E-2</v>
      </c>
      <c r="FGH39">
        <v>9.0999999999999998E-2</v>
      </c>
      <c r="FGI39">
        <v>9.1999999999999998E-2</v>
      </c>
      <c r="FGJ39">
        <v>9.0999999999999998E-2</v>
      </c>
      <c r="FGK39">
        <v>9.0999999999999998E-2</v>
      </c>
      <c r="FGL39">
        <v>9.0999999999999998E-2</v>
      </c>
      <c r="FGM39">
        <v>9.0999999999999998E-2</v>
      </c>
      <c r="FGN39">
        <v>9.1999999999999998E-2</v>
      </c>
      <c r="FGO39">
        <v>9.1999999999999998E-2</v>
      </c>
      <c r="FGP39">
        <v>9.2999999999999999E-2</v>
      </c>
      <c r="FGQ39">
        <v>9.2999999999999999E-2</v>
      </c>
      <c r="FGR39">
        <v>9.2999999999999999E-2</v>
      </c>
      <c r="FGS39">
        <v>9.0999999999999998E-2</v>
      </c>
      <c r="FGT39">
        <v>9.0999999999999998E-2</v>
      </c>
      <c r="FGU39">
        <v>9.0999999999999998E-2</v>
      </c>
      <c r="FGV39">
        <v>9.0999999999999998E-2</v>
      </c>
      <c r="FGW39">
        <v>9.0999999999999998E-2</v>
      </c>
      <c r="FGX39">
        <v>9.0999999999999998E-2</v>
      </c>
      <c r="FGY39">
        <v>9.0999999999999998E-2</v>
      </c>
      <c r="FGZ39">
        <v>9.1999999999999998E-2</v>
      </c>
      <c r="FHA39">
        <v>9.0999999999999998E-2</v>
      </c>
      <c r="FHB39">
        <v>9.0999999999999998E-2</v>
      </c>
      <c r="FHC39">
        <v>9.1999999999999998E-2</v>
      </c>
      <c r="FHD39">
        <v>9.0999999999999998E-2</v>
      </c>
      <c r="FHE39">
        <v>9.0999999999999998E-2</v>
      </c>
      <c r="FHF39">
        <v>9.0999999999999998E-2</v>
      </c>
      <c r="FHG39">
        <v>9.0999999999999998E-2</v>
      </c>
      <c r="FHH39">
        <v>9.1999999999999998E-2</v>
      </c>
      <c r="FHI39">
        <v>9.0999999999999998E-2</v>
      </c>
      <c r="FHJ39">
        <v>9.0999999999999998E-2</v>
      </c>
      <c r="FHK39">
        <v>9.0999999999999998E-2</v>
      </c>
      <c r="FHL39">
        <v>9.0999999999999998E-2</v>
      </c>
      <c r="FHM39">
        <v>9.0999999999999998E-2</v>
      </c>
      <c r="FHN39">
        <v>9.1999999999999998E-2</v>
      </c>
      <c r="FHO39">
        <v>9.1999999999999998E-2</v>
      </c>
      <c r="FHP39">
        <v>9.1999999999999998E-2</v>
      </c>
      <c r="FHQ39">
        <v>9.1999999999999998E-2</v>
      </c>
      <c r="FHR39">
        <v>9.0999999999999998E-2</v>
      </c>
      <c r="FHS39">
        <v>9.1999999999999998E-2</v>
      </c>
      <c r="FHT39">
        <v>9.1999999999999998E-2</v>
      </c>
      <c r="FHU39">
        <v>9.1999999999999998E-2</v>
      </c>
      <c r="FHV39">
        <v>9.1999999999999998E-2</v>
      </c>
      <c r="FHW39">
        <v>9.1999999999999998E-2</v>
      </c>
      <c r="FHX39">
        <v>9.1999999999999998E-2</v>
      </c>
      <c r="FHY39">
        <v>9.1999999999999998E-2</v>
      </c>
      <c r="FHZ39">
        <v>9.1999999999999998E-2</v>
      </c>
      <c r="FIA39">
        <v>9.1999999999999998E-2</v>
      </c>
      <c r="FIB39">
        <v>9.1999999999999998E-2</v>
      </c>
      <c r="FIC39">
        <v>9.1999999999999998E-2</v>
      </c>
      <c r="FID39">
        <v>9.1999999999999998E-2</v>
      </c>
      <c r="FIE39">
        <v>9.1999999999999998E-2</v>
      </c>
      <c r="FIF39">
        <v>9.1999999999999998E-2</v>
      </c>
      <c r="FIG39">
        <v>9.1999999999999998E-2</v>
      </c>
      <c r="FIH39">
        <v>9.2999999999999999E-2</v>
      </c>
      <c r="FII39">
        <v>9.2999999999999999E-2</v>
      </c>
      <c r="FIJ39">
        <v>9.2999999999999999E-2</v>
      </c>
      <c r="FIK39">
        <v>9.4E-2</v>
      </c>
      <c r="FIL39">
        <v>9.5000000000000001E-2</v>
      </c>
      <c r="FIM39">
        <v>9.5000000000000001E-2</v>
      </c>
      <c r="FIN39">
        <v>9.5000000000000001E-2</v>
      </c>
      <c r="FIO39">
        <v>9.6000000000000002E-2</v>
      </c>
      <c r="FIP39">
        <v>9.6000000000000002E-2</v>
      </c>
      <c r="FIQ39">
        <v>9.5000000000000001E-2</v>
      </c>
      <c r="FIR39">
        <v>9.4E-2</v>
      </c>
      <c r="FIS39">
        <v>9.2999999999999999E-2</v>
      </c>
      <c r="FIT39">
        <v>9.4E-2</v>
      </c>
      <c r="FIU39">
        <v>9.4E-2</v>
      </c>
      <c r="FIV39">
        <v>9.4E-2</v>
      </c>
      <c r="FIW39">
        <v>9.2999999999999999E-2</v>
      </c>
      <c r="FIX39">
        <v>9.2999999999999999E-2</v>
      </c>
      <c r="FIY39">
        <v>9.2999999999999999E-2</v>
      </c>
      <c r="FIZ39">
        <v>9.2999999999999999E-2</v>
      </c>
      <c r="FJA39">
        <v>9.2999999999999999E-2</v>
      </c>
      <c r="FJB39">
        <v>9.2999999999999999E-2</v>
      </c>
      <c r="FJC39">
        <v>9.4E-2</v>
      </c>
      <c r="FJD39">
        <v>9.4E-2</v>
      </c>
      <c r="FJE39">
        <v>9.4E-2</v>
      </c>
      <c r="FJF39">
        <v>9.5000000000000001E-2</v>
      </c>
      <c r="FJG39">
        <v>9.5000000000000001E-2</v>
      </c>
      <c r="FJH39">
        <v>9.6000000000000002E-2</v>
      </c>
      <c r="FJI39">
        <v>9.6000000000000002E-2</v>
      </c>
      <c r="FJJ39">
        <v>9.6000000000000002E-2</v>
      </c>
      <c r="FJK39">
        <v>9.7000000000000003E-2</v>
      </c>
      <c r="FJL39">
        <v>9.7000000000000003E-2</v>
      </c>
      <c r="FJM39">
        <v>9.7000000000000003E-2</v>
      </c>
      <c r="FJN39">
        <v>9.7000000000000003E-2</v>
      </c>
      <c r="FJO39">
        <v>9.7000000000000003E-2</v>
      </c>
      <c r="FJP39">
        <v>9.5000000000000001E-2</v>
      </c>
      <c r="FJQ39">
        <v>9.4E-2</v>
      </c>
      <c r="FJR39">
        <v>9.5000000000000001E-2</v>
      </c>
      <c r="FJS39">
        <v>9.5000000000000001E-2</v>
      </c>
      <c r="FJT39">
        <v>9.4E-2</v>
      </c>
      <c r="FJU39">
        <v>9.4E-2</v>
      </c>
      <c r="FJV39">
        <v>9.4E-2</v>
      </c>
      <c r="FJW39">
        <v>9.2999999999999999E-2</v>
      </c>
      <c r="FJX39">
        <v>9.4E-2</v>
      </c>
      <c r="FJY39">
        <v>9.4E-2</v>
      </c>
      <c r="FJZ39">
        <v>9.2999999999999999E-2</v>
      </c>
      <c r="FKA39">
        <v>9.4E-2</v>
      </c>
      <c r="FKB39">
        <v>9.5000000000000001E-2</v>
      </c>
      <c r="FKC39">
        <v>9.5000000000000001E-2</v>
      </c>
      <c r="FKD39">
        <v>9.5000000000000001E-2</v>
      </c>
      <c r="FKE39">
        <v>9.6000000000000002E-2</v>
      </c>
      <c r="FKF39">
        <v>9.6000000000000002E-2</v>
      </c>
      <c r="FKG39">
        <v>9.7000000000000003E-2</v>
      </c>
      <c r="FKH39">
        <v>9.7000000000000003E-2</v>
      </c>
      <c r="FKI39">
        <v>9.7000000000000003E-2</v>
      </c>
      <c r="FKJ39">
        <v>9.8000000000000004E-2</v>
      </c>
      <c r="FKK39">
        <v>9.8000000000000004E-2</v>
      </c>
      <c r="FKL39">
        <v>9.9000000000000005E-2</v>
      </c>
      <c r="FKM39">
        <v>9.6000000000000002E-2</v>
      </c>
      <c r="FKN39">
        <v>9.5000000000000001E-2</v>
      </c>
      <c r="FKO39">
        <v>9.4E-2</v>
      </c>
      <c r="FKP39">
        <v>9.4E-2</v>
      </c>
      <c r="FKQ39">
        <v>9.2999999999999999E-2</v>
      </c>
      <c r="FKR39">
        <v>9.2999999999999999E-2</v>
      </c>
      <c r="FKS39">
        <v>9.2999999999999999E-2</v>
      </c>
      <c r="FKT39">
        <v>9.2999999999999999E-2</v>
      </c>
      <c r="FKU39">
        <v>9.2999999999999999E-2</v>
      </c>
      <c r="FKV39">
        <v>9.2999999999999999E-2</v>
      </c>
      <c r="FKW39">
        <v>9.2999999999999999E-2</v>
      </c>
      <c r="FKX39">
        <v>9.2999999999999999E-2</v>
      </c>
      <c r="FKY39">
        <v>9.2999999999999999E-2</v>
      </c>
      <c r="FKZ39">
        <v>9.2999999999999999E-2</v>
      </c>
      <c r="FLA39">
        <v>9.2999999999999999E-2</v>
      </c>
      <c r="FLB39">
        <v>9.2999999999999999E-2</v>
      </c>
      <c r="FLC39">
        <v>9.2999999999999999E-2</v>
      </c>
      <c r="FLD39">
        <v>9.2999999999999999E-2</v>
      </c>
      <c r="FLE39">
        <v>9.4E-2</v>
      </c>
      <c r="FLF39">
        <v>9.4E-2</v>
      </c>
      <c r="FLG39">
        <v>9.4E-2</v>
      </c>
      <c r="FLH39">
        <v>9.5000000000000001E-2</v>
      </c>
      <c r="FLI39">
        <v>9.5000000000000001E-2</v>
      </c>
      <c r="FLJ39">
        <v>9.6000000000000002E-2</v>
      </c>
      <c r="FLK39">
        <v>9.5000000000000001E-2</v>
      </c>
      <c r="FLL39">
        <v>9.4E-2</v>
      </c>
      <c r="FLM39">
        <v>9.4E-2</v>
      </c>
      <c r="FLN39">
        <v>9.4E-2</v>
      </c>
      <c r="FLO39">
        <v>9.2999999999999999E-2</v>
      </c>
      <c r="FLP39">
        <v>9.4E-2</v>
      </c>
      <c r="FLQ39">
        <v>9.2999999999999999E-2</v>
      </c>
      <c r="FLR39">
        <v>9.2999999999999999E-2</v>
      </c>
      <c r="FLS39">
        <v>9.2999999999999999E-2</v>
      </c>
      <c r="FLT39">
        <v>9.2999999999999999E-2</v>
      </c>
      <c r="FLU39">
        <v>9.2999999999999999E-2</v>
      </c>
      <c r="FLV39">
        <v>9.2999999999999999E-2</v>
      </c>
      <c r="FLW39">
        <v>9.1999999999999998E-2</v>
      </c>
      <c r="FLX39">
        <v>9.2999999999999999E-2</v>
      </c>
      <c r="FLY39">
        <v>9.4E-2</v>
      </c>
      <c r="FLZ39">
        <v>9.4E-2</v>
      </c>
      <c r="FMA39">
        <v>9.4E-2</v>
      </c>
      <c r="FMB39">
        <v>9.2999999999999999E-2</v>
      </c>
      <c r="FMC39">
        <v>9.4E-2</v>
      </c>
      <c r="FMD39">
        <v>9.4E-2</v>
      </c>
      <c r="FME39">
        <v>9.4E-2</v>
      </c>
      <c r="FMF39">
        <v>9.4E-2</v>
      </c>
      <c r="FMG39">
        <v>9.4E-2</v>
      </c>
      <c r="FMH39">
        <v>9.4E-2</v>
      </c>
      <c r="FMI39">
        <v>9.2999999999999999E-2</v>
      </c>
      <c r="FMJ39">
        <v>9.2999999999999999E-2</v>
      </c>
      <c r="FMK39">
        <v>9.4E-2</v>
      </c>
      <c r="FML39">
        <v>9.4E-2</v>
      </c>
      <c r="FMM39">
        <v>9.4E-2</v>
      </c>
      <c r="FMN39">
        <v>9.4E-2</v>
      </c>
      <c r="FMO39">
        <v>9.2999999999999999E-2</v>
      </c>
      <c r="FMP39">
        <v>9.2999999999999999E-2</v>
      </c>
      <c r="FMQ39">
        <v>9.4E-2</v>
      </c>
      <c r="FMR39">
        <v>9.2999999999999999E-2</v>
      </c>
      <c r="FMS39">
        <v>9.2999999999999999E-2</v>
      </c>
      <c r="FMT39">
        <v>9.2999999999999999E-2</v>
      </c>
      <c r="FMU39">
        <v>9.2999999999999999E-2</v>
      </c>
      <c r="FMV39">
        <v>9.2999999999999999E-2</v>
      </c>
      <c r="FMW39">
        <v>9.2999999999999999E-2</v>
      </c>
      <c r="FMX39">
        <v>9.2999999999999999E-2</v>
      </c>
      <c r="FMY39">
        <v>9.2999999999999999E-2</v>
      </c>
      <c r="FMZ39">
        <v>9.2999999999999999E-2</v>
      </c>
      <c r="FNA39">
        <v>9.4E-2</v>
      </c>
      <c r="FNB39">
        <v>9.4E-2</v>
      </c>
      <c r="FNC39">
        <v>9.4E-2</v>
      </c>
      <c r="FND39">
        <v>9.4E-2</v>
      </c>
      <c r="FNE39">
        <v>9.4E-2</v>
      </c>
      <c r="FNF39">
        <v>9.4E-2</v>
      </c>
      <c r="FNG39">
        <v>9.4E-2</v>
      </c>
      <c r="FNH39">
        <v>9.2999999999999999E-2</v>
      </c>
      <c r="FNI39">
        <v>9.4E-2</v>
      </c>
      <c r="FNJ39">
        <v>9.4E-2</v>
      </c>
      <c r="FNK39">
        <v>9.4E-2</v>
      </c>
      <c r="FNL39">
        <v>9.4E-2</v>
      </c>
      <c r="FNM39">
        <v>9.4E-2</v>
      </c>
      <c r="FNN39">
        <v>9.2999999999999999E-2</v>
      </c>
      <c r="FNO39">
        <v>9.4E-2</v>
      </c>
      <c r="FNP39">
        <v>9.4E-2</v>
      </c>
      <c r="FNQ39">
        <v>9.4E-2</v>
      </c>
      <c r="FNR39">
        <v>9.4E-2</v>
      </c>
      <c r="FNS39">
        <v>9.4E-2</v>
      </c>
      <c r="FNT39">
        <v>9.4E-2</v>
      </c>
      <c r="FNU39">
        <v>9.4E-2</v>
      </c>
      <c r="FNV39">
        <v>9.4E-2</v>
      </c>
      <c r="FNW39">
        <v>9.4E-2</v>
      </c>
      <c r="FNX39">
        <v>9.4E-2</v>
      </c>
      <c r="FNY39">
        <v>9.4E-2</v>
      </c>
      <c r="FNZ39">
        <v>9.5000000000000001E-2</v>
      </c>
      <c r="FOA39">
        <v>9.5000000000000001E-2</v>
      </c>
      <c r="FOB39">
        <v>9.7000000000000003E-2</v>
      </c>
      <c r="FOC39">
        <v>9.7000000000000003E-2</v>
      </c>
      <c r="FOD39">
        <v>9.7000000000000003E-2</v>
      </c>
      <c r="FOE39">
        <v>9.6000000000000002E-2</v>
      </c>
      <c r="FOF39">
        <v>9.6000000000000002E-2</v>
      </c>
      <c r="FOG39">
        <v>9.5000000000000001E-2</v>
      </c>
      <c r="FOH39">
        <v>9.5000000000000001E-2</v>
      </c>
      <c r="FOI39">
        <v>9.5000000000000001E-2</v>
      </c>
      <c r="FOJ39">
        <v>9.4E-2</v>
      </c>
      <c r="FOK39">
        <v>9.4E-2</v>
      </c>
      <c r="FOL39">
        <v>9.4E-2</v>
      </c>
      <c r="FOM39">
        <v>9.4E-2</v>
      </c>
      <c r="FON39">
        <v>9.4E-2</v>
      </c>
      <c r="FOO39">
        <v>9.5000000000000001E-2</v>
      </c>
      <c r="FOP39">
        <v>9.4E-2</v>
      </c>
      <c r="FOQ39">
        <v>9.5000000000000001E-2</v>
      </c>
      <c r="FOR39">
        <v>9.6000000000000002E-2</v>
      </c>
      <c r="FOS39">
        <v>9.7000000000000003E-2</v>
      </c>
      <c r="FOT39">
        <v>9.7000000000000003E-2</v>
      </c>
      <c r="FOU39">
        <v>9.6000000000000002E-2</v>
      </c>
      <c r="FOV39">
        <v>9.6000000000000002E-2</v>
      </c>
      <c r="FOW39">
        <v>9.7000000000000003E-2</v>
      </c>
      <c r="FOX39">
        <v>9.7000000000000003E-2</v>
      </c>
      <c r="FOY39">
        <v>9.8000000000000004E-2</v>
      </c>
      <c r="FOZ39">
        <v>9.7000000000000003E-2</v>
      </c>
      <c r="FPA39">
        <v>9.8000000000000004E-2</v>
      </c>
      <c r="FPB39">
        <v>9.8000000000000004E-2</v>
      </c>
      <c r="FPC39">
        <v>9.6000000000000002E-2</v>
      </c>
      <c r="FPD39">
        <v>9.6000000000000002E-2</v>
      </c>
      <c r="FPE39">
        <v>9.5000000000000001E-2</v>
      </c>
      <c r="FPF39">
        <v>9.5000000000000001E-2</v>
      </c>
      <c r="FPG39">
        <v>9.5000000000000001E-2</v>
      </c>
      <c r="FPH39">
        <v>9.5000000000000001E-2</v>
      </c>
      <c r="FPI39">
        <v>9.5000000000000001E-2</v>
      </c>
      <c r="FPJ39">
        <v>9.4E-2</v>
      </c>
      <c r="FPK39">
        <v>9.4E-2</v>
      </c>
      <c r="FPL39">
        <v>9.4E-2</v>
      </c>
      <c r="FPM39">
        <v>9.5000000000000001E-2</v>
      </c>
      <c r="FPN39">
        <v>9.5000000000000001E-2</v>
      </c>
      <c r="FPO39">
        <v>9.5000000000000001E-2</v>
      </c>
      <c r="FPP39">
        <v>9.6000000000000002E-2</v>
      </c>
      <c r="FPQ39">
        <v>9.7000000000000003E-2</v>
      </c>
      <c r="FPR39">
        <v>9.7000000000000003E-2</v>
      </c>
      <c r="FPS39">
        <v>9.8000000000000004E-2</v>
      </c>
      <c r="FPT39">
        <v>9.9000000000000005E-2</v>
      </c>
      <c r="FPU39">
        <v>9.9000000000000005E-2</v>
      </c>
      <c r="FPV39">
        <v>9.9000000000000005E-2</v>
      </c>
      <c r="FPW39">
        <v>9.9000000000000005E-2</v>
      </c>
      <c r="FPX39">
        <v>9.9000000000000005E-2</v>
      </c>
      <c r="FPY39">
        <v>0.1</v>
      </c>
      <c r="FPZ39">
        <v>0.10100000000000001</v>
      </c>
      <c r="FQA39">
        <v>9.8000000000000004E-2</v>
      </c>
      <c r="FQB39">
        <v>9.7000000000000003E-2</v>
      </c>
      <c r="FQC39">
        <v>9.6000000000000002E-2</v>
      </c>
      <c r="FQD39">
        <v>9.5000000000000001E-2</v>
      </c>
      <c r="FQE39">
        <v>9.6000000000000002E-2</v>
      </c>
      <c r="FQF39">
        <v>9.5000000000000001E-2</v>
      </c>
      <c r="FQG39">
        <v>9.5000000000000001E-2</v>
      </c>
      <c r="FQH39">
        <v>9.5000000000000001E-2</v>
      </c>
      <c r="FQI39">
        <v>9.5000000000000001E-2</v>
      </c>
      <c r="FQJ39">
        <v>9.5000000000000001E-2</v>
      </c>
      <c r="FQK39">
        <v>9.5000000000000001E-2</v>
      </c>
      <c r="FQL39">
        <v>9.6000000000000002E-2</v>
      </c>
      <c r="FQM39">
        <v>9.6000000000000002E-2</v>
      </c>
      <c r="FQN39">
        <v>9.7000000000000003E-2</v>
      </c>
      <c r="FQO39">
        <v>9.7000000000000003E-2</v>
      </c>
      <c r="FQP39">
        <v>9.8000000000000004E-2</v>
      </c>
      <c r="FQQ39">
        <v>9.8000000000000004E-2</v>
      </c>
      <c r="FQR39">
        <v>9.8000000000000004E-2</v>
      </c>
      <c r="FQS39">
        <v>9.9000000000000005E-2</v>
      </c>
      <c r="FQT39">
        <v>9.9000000000000005E-2</v>
      </c>
      <c r="FQU39">
        <v>9.9000000000000005E-2</v>
      </c>
      <c r="FQV39">
        <v>0.1</v>
      </c>
      <c r="FQW39">
        <v>0.1</v>
      </c>
      <c r="FQX39">
        <v>0.1</v>
      </c>
      <c r="FQY39">
        <v>9.9000000000000005E-2</v>
      </c>
      <c r="FQZ39">
        <v>9.7000000000000003E-2</v>
      </c>
      <c r="FRA39">
        <v>9.6000000000000002E-2</v>
      </c>
      <c r="FRB39">
        <v>9.6000000000000002E-2</v>
      </c>
      <c r="FRC39">
        <v>9.6000000000000002E-2</v>
      </c>
      <c r="FRD39">
        <v>9.5000000000000001E-2</v>
      </c>
      <c r="FRE39">
        <v>9.5000000000000001E-2</v>
      </c>
      <c r="FRF39">
        <v>9.5000000000000001E-2</v>
      </c>
      <c r="FRG39">
        <v>9.5000000000000001E-2</v>
      </c>
      <c r="FRH39">
        <v>9.5000000000000001E-2</v>
      </c>
      <c r="FRI39">
        <v>9.6000000000000002E-2</v>
      </c>
      <c r="FRJ39">
        <v>9.6000000000000002E-2</v>
      </c>
      <c r="FRK39">
        <v>9.6000000000000002E-2</v>
      </c>
      <c r="FRL39">
        <v>9.7000000000000003E-2</v>
      </c>
      <c r="FRM39">
        <v>9.8000000000000004E-2</v>
      </c>
      <c r="FRN39">
        <v>9.9000000000000005E-2</v>
      </c>
      <c r="FRO39">
        <v>9.9000000000000005E-2</v>
      </c>
      <c r="FRP39">
        <v>0.1</v>
      </c>
      <c r="FRQ39">
        <v>0.1</v>
      </c>
      <c r="FRR39">
        <v>0.1</v>
      </c>
      <c r="FRS39">
        <v>0.1</v>
      </c>
      <c r="FRT39">
        <v>0.10100000000000001</v>
      </c>
      <c r="FRU39">
        <v>0.1</v>
      </c>
      <c r="FRV39">
        <v>9.9000000000000005E-2</v>
      </c>
      <c r="FRW39">
        <v>9.6000000000000002E-2</v>
      </c>
      <c r="FRX39">
        <v>9.7000000000000003E-2</v>
      </c>
      <c r="FRY39">
        <v>9.7000000000000003E-2</v>
      </c>
      <c r="FRZ39">
        <v>9.7000000000000003E-2</v>
      </c>
      <c r="FSA39">
        <v>9.6000000000000002E-2</v>
      </c>
      <c r="FSB39">
        <v>9.6000000000000002E-2</v>
      </c>
      <c r="FSC39">
        <v>9.6000000000000002E-2</v>
      </c>
      <c r="FSD39">
        <v>9.6000000000000002E-2</v>
      </c>
      <c r="FSE39">
        <v>9.7000000000000003E-2</v>
      </c>
      <c r="FSF39">
        <v>9.8000000000000004E-2</v>
      </c>
      <c r="FSG39">
        <v>9.8000000000000004E-2</v>
      </c>
      <c r="FSH39">
        <v>9.7000000000000003E-2</v>
      </c>
      <c r="FSI39">
        <v>9.7000000000000003E-2</v>
      </c>
      <c r="FSJ39">
        <v>9.7000000000000003E-2</v>
      </c>
      <c r="FSK39">
        <v>9.8000000000000004E-2</v>
      </c>
      <c r="FSL39">
        <v>9.7000000000000003E-2</v>
      </c>
      <c r="FSM39">
        <v>9.7000000000000003E-2</v>
      </c>
      <c r="FSN39">
        <v>9.7000000000000003E-2</v>
      </c>
      <c r="FSO39">
        <v>9.7000000000000003E-2</v>
      </c>
      <c r="FSP39">
        <v>9.7000000000000003E-2</v>
      </c>
      <c r="FSQ39">
        <v>9.7000000000000003E-2</v>
      </c>
      <c r="FSR39">
        <v>9.8000000000000004E-2</v>
      </c>
      <c r="FSS39">
        <v>9.8000000000000004E-2</v>
      </c>
      <c r="FST39">
        <v>9.8000000000000004E-2</v>
      </c>
      <c r="FSU39">
        <v>9.8000000000000004E-2</v>
      </c>
      <c r="FSV39">
        <v>9.6000000000000002E-2</v>
      </c>
      <c r="FSW39">
        <v>9.5000000000000001E-2</v>
      </c>
      <c r="FSX39">
        <v>9.4E-2</v>
      </c>
      <c r="FSY39">
        <v>9.5000000000000001E-2</v>
      </c>
      <c r="FSZ39">
        <v>9.6000000000000002E-2</v>
      </c>
      <c r="FTA39">
        <v>9.6000000000000002E-2</v>
      </c>
      <c r="FTB39">
        <v>9.5000000000000001E-2</v>
      </c>
      <c r="FTC39">
        <v>9.5000000000000001E-2</v>
      </c>
      <c r="FTD39">
        <v>9.6000000000000002E-2</v>
      </c>
      <c r="FTE39">
        <v>9.5000000000000001E-2</v>
      </c>
      <c r="FTF39">
        <v>9.4E-2</v>
      </c>
      <c r="FTG39">
        <v>9.5000000000000001E-2</v>
      </c>
      <c r="FTH39">
        <v>9.5000000000000001E-2</v>
      </c>
      <c r="FTI39">
        <v>9.5000000000000001E-2</v>
      </c>
      <c r="FTJ39">
        <v>9.5000000000000001E-2</v>
      </c>
      <c r="FTK39">
        <v>9.5000000000000001E-2</v>
      </c>
      <c r="FTL39">
        <v>9.6000000000000002E-2</v>
      </c>
      <c r="FTM39">
        <v>9.5000000000000001E-2</v>
      </c>
      <c r="FTN39">
        <v>9.5000000000000001E-2</v>
      </c>
      <c r="FTO39">
        <v>9.4E-2</v>
      </c>
      <c r="FTP39">
        <v>9.5000000000000001E-2</v>
      </c>
      <c r="FTQ39">
        <v>9.4E-2</v>
      </c>
      <c r="FTR39">
        <v>9.4E-2</v>
      </c>
      <c r="FTS39">
        <v>9.4E-2</v>
      </c>
      <c r="FTT39">
        <v>9.4E-2</v>
      </c>
      <c r="FTU39">
        <v>9.4E-2</v>
      </c>
      <c r="FTV39">
        <v>9.4E-2</v>
      </c>
      <c r="FTW39">
        <v>9.4E-2</v>
      </c>
      <c r="FTX39">
        <v>9.4E-2</v>
      </c>
      <c r="FTY39">
        <v>9.2999999999999999E-2</v>
      </c>
      <c r="FTZ39">
        <v>9.4E-2</v>
      </c>
      <c r="FUA39">
        <v>9.4E-2</v>
      </c>
      <c r="FUB39">
        <v>9.4E-2</v>
      </c>
      <c r="FUC39">
        <v>9.2999999999999999E-2</v>
      </c>
      <c r="FUD39">
        <v>9.4E-2</v>
      </c>
      <c r="FUE39">
        <v>9.4E-2</v>
      </c>
      <c r="FUF39">
        <v>9.4E-2</v>
      </c>
      <c r="FUG39">
        <v>9.5000000000000001E-2</v>
      </c>
      <c r="FUH39">
        <v>9.5000000000000001E-2</v>
      </c>
      <c r="FUI39">
        <v>9.4E-2</v>
      </c>
      <c r="FUJ39">
        <v>9.5000000000000001E-2</v>
      </c>
      <c r="FUK39">
        <v>9.8000000000000004E-2</v>
      </c>
      <c r="FUL39">
        <v>9.7000000000000003E-2</v>
      </c>
      <c r="FUM39">
        <v>9.6000000000000002E-2</v>
      </c>
      <c r="FUN39">
        <v>9.6000000000000002E-2</v>
      </c>
      <c r="FUO39">
        <v>9.5000000000000001E-2</v>
      </c>
      <c r="FUP39">
        <v>9.1999999999999998E-2</v>
      </c>
      <c r="FUQ39">
        <v>9.0999999999999998E-2</v>
      </c>
      <c r="FUR39">
        <v>9.0999999999999998E-2</v>
      </c>
      <c r="FUS39">
        <v>9.0999999999999998E-2</v>
      </c>
      <c r="FUT39">
        <v>9.0999999999999998E-2</v>
      </c>
      <c r="FUU39">
        <v>9.1999999999999998E-2</v>
      </c>
      <c r="FUV39">
        <v>9.0999999999999998E-2</v>
      </c>
      <c r="FUW39">
        <v>9.0999999999999998E-2</v>
      </c>
      <c r="FUX39">
        <v>9.1999999999999998E-2</v>
      </c>
      <c r="FUY39">
        <v>9.1999999999999998E-2</v>
      </c>
      <c r="FUZ39">
        <v>9.2999999999999999E-2</v>
      </c>
      <c r="FVA39">
        <v>9.7000000000000003E-2</v>
      </c>
      <c r="FVB39">
        <v>9.8000000000000004E-2</v>
      </c>
      <c r="FVC39">
        <v>9.4E-2</v>
      </c>
      <c r="FVD39">
        <v>9.2999999999999999E-2</v>
      </c>
      <c r="FVE39">
        <v>9.2999999999999999E-2</v>
      </c>
      <c r="FVF39">
        <v>9.2999999999999999E-2</v>
      </c>
      <c r="FVG39">
        <v>9.2999999999999999E-2</v>
      </c>
      <c r="FVH39">
        <v>9.5000000000000001E-2</v>
      </c>
      <c r="FVI39">
        <v>9.6000000000000002E-2</v>
      </c>
      <c r="FVJ39">
        <v>9.5000000000000001E-2</v>
      </c>
      <c r="FVK39">
        <v>9.5000000000000001E-2</v>
      </c>
      <c r="FVL39">
        <v>9.5000000000000001E-2</v>
      </c>
      <c r="FVM39">
        <v>9.2999999999999999E-2</v>
      </c>
      <c r="FVN39">
        <v>9.4E-2</v>
      </c>
      <c r="FVO39">
        <v>9.8000000000000004E-2</v>
      </c>
      <c r="FVP39">
        <v>9.9000000000000005E-2</v>
      </c>
      <c r="FVQ39">
        <v>0.10100000000000001</v>
      </c>
      <c r="FVR39">
        <v>9.8000000000000004E-2</v>
      </c>
      <c r="FVS39">
        <v>9.7000000000000003E-2</v>
      </c>
      <c r="FVT39">
        <v>9.6000000000000002E-2</v>
      </c>
      <c r="FVU39">
        <v>9.6000000000000002E-2</v>
      </c>
      <c r="FVV39">
        <v>9.7000000000000003E-2</v>
      </c>
      <c r="FVW39">
        <v>0.1</v>
      </c>
      <c r="FVX39">
        <v>9.8000000000000004E-2</v>
      </c>
      <c r="FVY39">
        <v>9.4E-2</v>
      </c>
      <c r="FVZ39">
        <v>9.1999999999999998E-2</v>
      </c>
      <c r="FWA39">
        <v>9.1999999999999998E-2</v>
      </c>
      <c r="FWB39">
        <v>0.09</v>
      </c>
      <c r="FWC39">
        <v>8.8999999999999996E-2</v>
      </c>
      <c r="FWD39">
        <v>8.8999999999999996E-2</v>
      </c>
      <c r="FWE39">
        <v>8.8999999999999996E-2</v>
      </c>
      <c r="FWF39">
        <v>8.8999999999999996E-2</v>
      </c>
      <c r="FWG39">
        <v>0.09</v>
      </c>
      <c r="FWH39">
        <v>0.09</v>
      </c>
      <c r="FWI39">
        <v>0.09</v>
      </c>
      <c r="FWJ39">
        <v>0.09</v>
      </c>
      <c r="FWK39">
        <v>0.09</v>
      </c>
      <c r="FWL39">
        <v>0.09</v>
      </c>
      <c r="FWM39">
        <v>0.09</v>
      </c>
      <c r="FWN39">
        <v>0.09</v>
      </c>
      <c r="FWO39">
        <v>0.09</v>
      </c>
      <c r="FWP39">
        <v>0.09</v>
      </c>
      <c r="FWQ39">
        <v>9.0999999999999998E-2</v>
      </c>
      <c r="FWR39">
        <v>9.0999999999999998E-2</v>
      </c>
      <c r="FWS39">
        <v>9.0999999999999998E-2</v>
      </c>
      <c r="FWT39">
        <v>9.0999999999999998E-2</v>
      </c>
      <c r="FWU39">
        <v>9.0999999999999998E-2</v>
      </c>
      <c r="FWV39">
        <v>9.1999999999999998E-2</v>
      </c>
      <c r="FWW39">
        <v>9.0999999999999998E-2</v>
      </c>
      <c r="FWX39">
        <v>9.1999999999999998E-2</v>
      </c>
      <c r="FWY39">
        <v>9.0999999999999998E-2</v>
      </c>
      <c r="FWZ39">
        <v>9.0999999999999998E-2</v>
      </c>
      <c r="FXA39">
        <v>9.1999999999999998E-2</v>
      </c>
      <c r="FXB39">
        <v>9.0999999999999998E-2</v>
      </c>
      <c r="FXC39">
        <v>9.0999999999999998E-2</v>
      </c>
      <c r="FXD39">
        <v>9.0999999999999998E-2</v>
      </c>
      <c r="FXE39">
        <v>9.0999999999999998E-2</v>
      </c>
      <c r="FXF39">
        <v>9.0999999999999998E-2</v>
      </c>
      <c r="FXG39">
        <v>9.0999999999999998E-2</v>
      </c>
      <c r="FXH39">
        <v>9.1999999999999998E-2</v>
      </c>
      <c r="FXI39">
        <v>9.0999999999999998E-2</v>
      </c>
      <c r="FXJ39">
        <v>9.0999999999999998E-2</v>
      </c>
      <c r="FXK39">
        <v>9.0999999999999998E-2</v>
      </c>
      <c r="FXL39">
        <v>9.0999999999999998E-2</v>
      </c>
      <c r="FXM39">
        <v>9.0999999999999998E-2</v>
      </c>
      <c r="FXN39">
        <v>9.0999999999999998E-2</v>
      </c>
      <c r="FXO39">
        <v>9.0999999999999998E-2</v>
      </c>
      <c r="FXP39">
        <v>9.1999999999999998E-2</v>
      </c>
      <c r="FXQ39">
        <v>9.0999999999999998E-2</v>
      </c>
      <c r="FXR39">
        <v>9.0999999999999998E-2</v>
      </c>
      <c r="FXS39">
        <v>9.1999999999999998E-2</v>
      </c>
      <c r="FXT39">
        <v>9.0999999999999998E-2</v>
      </c>
      <c r="FXU39">
        <v>9.0999999999999998E-2</v>
      </c>
      <c r="FXV39">
        <v>9.1999999999999998E-2</v>
      </c>
      <c r="FXW39">
        <v>9.1999999999999998E-2</v>
      </c>
      <c r="FXX39">
        <v>9.1999999999999998E-2</v>
      </c>
      <c r="FXY39">
        <v>9.1999999999999998E-2</v>
      </c>
      <c r="FXZ39">
        <v>9.2999999999999999E-2</v>
      </c>
      <c r="FYA39">
        <v>9.2999999999999999E-2</v>
      </c>
      <c r="FYB39">
        <v>9.2999999999999999E-2</v>
      </c>
      <c r="FYC39">
        <v>9.4E-2</v>
      </c>
      <c r="FYD39">
        <v>9.4E-2</v>
      </c>
      <c r="FYE39">
        <v>9.5000000000000001E-2</v>
      </c>
      <c r="FYF39">
        <v>9.5000000000000001E-2</v>
      </c>
      <c r="FYG39">
        <v>9.5000000000000001E-2</v>
      </c>
      <c r="FYH39">
        <v>9.6000000000000002E-2</v>
      </c>
      <c r="FYI39">
        <v>9.6000000000000002E-2</v>
      </c>
      <c r="FYJ39">
        <v>9.4E-2</v>
      </c>
      <c r="FYK39">
        <v>9.2999999999999999E-2</v>
      </c>
      <c r="FYL39">
        <v>9.2999999999999999E-2</v>
      </c>
      <c r="FYM39">
        <v>9.2999999999999999E-2</v>
      </c>
      <c r="FYN39">
        <v>9.2999999999999999E-2</v>
      </c>
      <c r="FYO39">
        <v>9.2999999999999999E-2</v>
      </c>
      <c r="FYP39">
        <v>9.2999999999999999E-2</v>
      </c>
      <c r="FYQ39">
        <v>9.2999999999999999E-2</v>
      </c>
      <c r="FYR39">
        <v>9.1999999999999998E-2</v>
      </c>
      <c r="FYS39">
        <v>9.1999999999999998E-2</v>
      </c>
      <c r="FYT39">
        <v>9.2999999999999999E-2</v>
      </c>
      <c r="FYU39">
        <v>9.2999999999999999E-2</v>
      </c>
      <c r="FYV39">
        <v>9.2999999999999999E-2</v>
      </c>
      <c r="FYW39">
        <v>9.4E-2</v>
      </c>
      <c r="FYX39">
        <v>9.4E-2</v>
      </c>
      <c r="FYY39">
        <v>9.4E-2</v>
      </c>
      <c r="FYZ39">
        <v>9.4E-2</v>
      </c>
      <c r="FZA39">
        <v>9.4E-2</v>
      </c>
      <c r="FZB39">
        <v>9.5000000000000001E-2</v>
      </c>
      <c r="FZC39">
        <v>9.5000000000000001E-2</v>
      </c>
      <c r="FZD39">
        <v>9.6000000000000002E-2</v>
      </c>
      <c r="FZE39">
        <v>9.6000000000000002E-2</v>
      </c>
      <c r="FZF39">
        <v>9.6000000000000002E-2</v>
      </c>
      <c r="FZG39">
        <v>9.7000000000000003E-2</v>
      </c>
      <c r="FZH39">
        <v>9.5000000000000001E-2</v>
      </c>
      <c r="FZI39">
        <v>9.4E-2</v>
      </c>
      <c r="FZJ39">
        <v>9.4E-2</v>
      </c>
      <c r="FZK39">
        <v>9.4E-2</v>
      </c>
      <c r="FZL39">
        <v>9.4E-2</v>
      </c>
      <c r="FZM39">
        <v>9.4E-2</v>
      </c>
      <c r="FZN39">
        <v>9.4E-2</v>
      </c>
      <c r="FZO39">
        <v>9.2999999999999999E-2</v>
      </c>
      <c r="FZP39">
        <v>9.2999999999999999E-2</v>
      </c>
      <c r="FZQ39">
        <v>9.2999999999999999E-2</v>
      </c>
      <c r="FZR39">
        <v>9.2999999999999999E-2</v>
      </c>
      <c r="FZS39">
        <v>9.4E-2</v>
      </c>
      <c r="FZT39">
        <v>9.4E-2</v>
      </c>
      <c r="FZU39">
        <v>9.4E-2</v>
      </c>
      <c r="FZV39">
        <v>9.5000000000000001E-2</v>
      </c>
      <c r="FZW39">
        <v>9.5000000000000001E-2</v>
      </c>
      <c r="FZX39">
        <v>9.5000000000000001E-2</v>
      </c>
      <c r="FZY39">
        <v>9.6000000000000002E-2</v>
      </c>
      <c r="FZZ39">
        <v>9.6000000000000002E-2</v>
      </c>
      <c r="GAA39">
        <v>9.6000000000000002E-2</v>
      </c>
      <c r="GAB39">
        <v>9.6000000000000002E-2</v>
      </c>
      <c r="GAC39">
        <v>9.7000000000000003E-2</v>
      </c>
      <c r="GAD39">
        <v>9.6000000000000002E-2</v>
      </c>
      <c r="GAE39">
        <v>9.7000000000000003E-2</v>
      </c>
      <c r="GAF39">
        <v>9.6000000000000002E-2</v>
      </c>
      <c r="GAG39">
        <v>9.4E-2</v>
      </c>
      <c r="GAH39">
        <v>9.4E-2</v>
      </c>
      <c r="GAI39">
        <v>9.5000000000000001E-2</v>
      </c>
      <c r="GAJ39">
        <v>9.4E-2</v>
      </c>
      <c r="GAK39">
        <v>9.4E-2</v>
      </c>
      <c r="GAL39">
        <v>9.2999999999999999E-2</v>
      </c>
      <c r="GAM39">
        <v>9.2999999999999999E-2</v>
      </c>
      <c r="GAN39">
        <v>9.2999999999999999E-2</v>
      </c>
      <c r="GAO39">
        <v>9.2999999999999999E-2</v>
      </c>
      <c r="GAP39">
        <v>9.2999999999999999E-2</v>
      </c>
      <c r="GAQ39">
        <v>9.4E-2</v>
      </c>
      <c r="GAR39">
        <v>9.4E-2</v>
      </c>
      <c r="GAS39">
        <v>9.5000000000000001E-2</v>
      </c>
      <c r="GAT39">
        <v>9.5000000000000001E-2</v>
      </c>
      <c r="GAU39">
        <v>9.5000000000000001E-2</v>
      </c>
      <c r="GAV39">
        <v>9.6000000000000002E-2</v>
      </c>
      <c r="GAW39">
        <v>9.6000000000000002E-2</v>
      </c>
      <c r="GAX39">
        <v>9.7000000000000003E-2</v>
      </c>
      <c r="GAY39">
        <v>9.7000000000000003E-2</v>
      </c>
      <c r="GAZ39">
        <v>9.7000000000000003E-2</v>
      </c>
      <c r="GBA39">
        <v>9.7000000000000003E-2</v>
      </c>
      <c r="GBB39">
        <v>9.7000000000000003E-2</v>
      </c>
      <c r="GBC39">
        <v>9.7000000000000003E-2</v>
      </c>
      <c r="GBD39">
        <v>9.6000000000000002E-2</v>
      </c>
      <c r="GBE39">
        <v>9.6000000000000002E-2</v>
      </c>
      <c r="GBF39">
        <v>9.5000000000000001E-2</v>
      </c>
      <c r="GBG39">
        <v>9.5000000000000001E-2</v>
      </c>
      <c r="GBH39">
        <v>9.4E-2</v>
      </c>
      <c r="GBI39">
        <v>9.4E-2</v>
      </c>
      <c r="GBJ39">
        <v>9.4E-2</v>
      </c>
      <c r="GBK39">
        <v>9.4E-2</v>
      </c>
      <c r="GBL39">
        <v>9.4E-2</v>
      </c>
      <c r="GBM39">
        <v>9.4E-2</v>
      </c>
      <c r="GBN39">
        <v>9.4E-2</v>
      </c>
      <c r="GBO39">
        <v>9.5000000000000001E-2</v>
      </c>
      <c r="GBP39">
        <v>9.5000000000000001E-2</v>
      </c>
      <c r="GBQ39">
        <v>9.5000000000000001E-2</v>
      </c>
      <c r="GBR39">
        <v>9.5000000000000001E-2</v>
      </c>
      <c r="GBS39">
        <v>9.6000000000000002E-2</v>
      </c>
      <c r="GBT39">
        <v>9.7000000000000003E-2</v>
      </c>
      <c r="GBU39">
        <v>9.7000000000000003E-2</v>
      </c>
      <c r="GBV39">
        <v>9.7000000000000003E-2</v>
      </c>
      <c r="GBW39">
        <v>9.7000000000000003E-2</v>
      </c>
      <c r="GBX39">
        <v>9.8000000000000004E-2</v>
      </c>
      <c r="GBY39">
        <v>9.8000000000000004E-2</v>
      </c>
      <c r="GBZ39">
        <v>9.9000000000000005E-2</v>
      </c>
      <c r="GCA39">
        <v>9.7000000000000003E-2</v>
      </c>
      <c r="GCB39">
        <v>9.6000000000000002E-2</v>
      </c>
      <c r="GCC39">
        <v>9.5000000000000001E-2</v>
      </c>
      <c r="GCD39">
        <v>9.4E-2</v>
      </c>
      <c r="GCE39">
        <v>9.5000000000000001E-2</v>
      </c>
      <c r="GCF39">
        <v>9.4E-2</v>
      </c>
      <c r="GCG39">
        <v>9.4E-2</v>
      </c>
      <c r="GCH39">
        <v>9.4E-2</v>
      </c>
      <c r="GCI39">
        <v>9.4E-2</v>
      </c>
      <c r="GCJ39">
        <v>9.4E-2</v>
      </c>
      <c r="GCK39">
        <v>9.4E-2</v>
      </c>
      <c r="GCL39">
        <v>9.5000000000000001E-2</v>
      </c>
      <c r="GCM39">
        <v>9.5000000000000001E-2</v>
      </c>
      <c r="GCN39">
        <v>9.5000000000000001E-2</v>
      </c>
      <c r="GCO39">
        <v>9.6000000000000002E-2</v>
      </c>
      <c r="GCP39">
        <v>9.6000000000000002E-2</v>
      </c>
      <c r="GCQ39">
        <v>9.6000000000000002E-2</v>
      </c>
      <c r="GCR39">
        <v>9.6000000000000002E-2</v>
      </c>
      <c r="GCS39">
        <v>9.7000000000000003E-2</v>
      </c>
      <c r="GCT39">
        <v>9.7000000000000003E-2</v>
      </c>
      <c r="GCU39">
        <v>9.7000000000000003E-2</v>
      </c>
      <c r="GCV39">
        <v>9.8000000000000004E-2</v>
      </c>
      <c r="GCW39">
        <v>9.8000000000000004E-2</v>
      </c>
      <c r="GCX39">
        <v>9.7000000000000003E-2</v>
      </c>
      <c r="GCY39">
        <v>9.7000000000000003E-2</v>
      </c>
      <c r="GCZ39">
        <v>9.6000000000000002E-2</v>
      </c>
      <c r="GDA39">
        <v>9.5000000000000001E-2</v>
      </c>
      <c r="GDB39">
        <v>9.4E-2</v>
      </c>
      <c r="GDC39">
        <v>9.4E-2</v>
      </c>
      <c r="GDD39">
        <v>9.4E-2</v>
      </c>
      <c r="GDE39">
        <v>9.4E-2</v>
      </c>
      <c r="GDF39">
        <v>9.2999999999999999E-2</v>
      </c>
      <c r="GDG39">
        <v>9.4E-2</v>
      </c>
      <c r="GDH39">
        <v>9.4E-2</v>
      </c>
      <c r="GDI39">
        <v>9.4E-2</v>
      </c>
      <c r="GDJ39">
        <v>9.5000000000000001E-2</v>
      </c>
      <c r="GDK39">
        <v>9.5000000000000001E-2</v>
      </c>
      <c r="GDL39">
        <v>9.6000000000000002E-2</v>
      </c>
      <c r="GDM39">
        <v>9.6000000000000002E-2</v>
      </c>
      <c r="GDN39">
        <v>9.6000000000000002E-2</v>
      </c>
      <c r="GDO39">
        <v>9.6000000000000002E-2</v>
      </c>
      <c r="GDP39">
        <v>9.7000000000000003E-2</v>
      </c>
      <c r="GDQ39">
        <v>9.7000000000000003E-2</v>
      </c>
      <c r="GDR39">
        <v>9.7000000000000003E-2</v>
      </c>
      <c r="GDS39">
        <v>9.7000000000000003E-2</v>
      </c>
      <c r="GDT39">
        <v>9.8000000000000004E-2</v>
      </c>
      <c r="GDU39">
        <v>9.7000000000000003E-2</v>
      </c>
      <c r="GDV39">
        <v>9.6000000000000002E-2</v>
      </c>
      <c r="GDW39">
        <v>9.6000000000000002E-2</v>
      </c>
      <c r="GDX39">
        <v>9.5000000000000001E-2</v>
      </c>
      <c r="GDY39">
        <v>9.5000000000000001E-2</v>
      </c>
      <c r="GDZ39">
        <v>9.4E-2</v>
      </c>
      <c r="GEA39">
        <v>9.4E-2</v>
      </c>
      <c r="GEB39">
        <v>9.4E-2</v>
      </c>
      <c r="GEC39">
        <v>9.4E-2</v>
      </c>
      <c r="GED39">
        <v>9.2999999999999999E-2</v>
      </c>
      <c r="GEE39">
        <v>9.2999999999999999E-2</v>
      </c>
      <c r="GEF39">
        <v>9.4E-2</v>
      </c>
      <c r="GEG39">
        <v>9.4E-2</v>
      </c>
      <c r="GEH39">
        <v>9.4E-2</v>
      </c>
      <c r="GEI39">
        <v>9.4E-2</v>
      </c>
      <c r="GEJ39">
        <v>9.5000000000000001E-2</v>
      </c>
      <c r="GEK39">
        <v>9.5000000000000001E-2</v>
      </c>
      <c r="GEL39">
        <v>9.6000000000000002E-2</v>
      </c>
      <c r="GEM39">
        <v>9.5000000000000001E-2</v>
      </c>
      <c r="GEN39">
        <v>9.7000000000000003E-2</v>
      </c>
      <c r="GEO39">
        <v>9.5000000000000001E-2</v>
      </c>
      <c r="GEP39">
        <v>9.5000000000000001E-2</v>
      </c>
      <c r="GEQ39">
        <v>9.5000000000000001E-2</v>
      </c>
      <c r="GER39">
        <v>9.5000000000000001E-2</v>
      </c>
      <c r="GES39">
        <v>9.5000000000000001E-2</v>
      </c>
      <c r="GET39">
        <v>9.5000000000000001E-2</v>
      </c>
      <c r="GEU39">
        <v>9.4E-2</v>
      </c>
      <c r="GEV39">
        <v>9.4E-2</v>
      </c>
      <c r="GEW39">
        <v>9.4E-2</v>
      </c>
      <c r="GEX39">
        <v>9.4E-2</v>
      </c>
      <c r="GEY39">
        <v>9.4E-2</v>
      </c>
      <c r="GEZ39">
        <v>9.4E-2</v>
      </c>
      <c r="GFA39">
        <v>9.4E-2</v>
      </c>
      <c r="GFB39">
        <v>9.4E-2</v>
      </c>
      <c r="GFC39">
        <v>9.4E-2</v>
      </c>
      <c r="GFD39">
        <v>9.4E-2</v>
      </c>
      <c r="GFE39">
        <v>9.4E-2</v>
      </c>
      <c r="GFF39">
        <v>9.4E-2</v>
      </c>
      <c r="GFG39">
        <v>9.4E-2</v>
      </c>
      <c r="GFH39">
        <v>9.4E-2</v>
      </c>
      <c r="GFI39">
        <v>9.4E-2</v>
      </c>
      <c r="GFJ39">
        <v>9.5000000000000001E-2</v>
      </c>
      <c r="GFK39">
        <v>9.4E-2</v>
      </c>
      <c r="GFL39">
        <v>9.5000000000000001E-2</v>
      </c>
      <c r="GFM39">
        <v>9.5000000000000001E-2</v>
      </c>
      <c r="GFN39">
        <v>9.6000000000000002E-2</v>
      </c>
      <c r="GFO39">
        <v>9.6000000000000002E-2</v>
      </c>
      <c r="GFP39">
        <v>9.5000000000000001E-2</v>
      </c>
      <c r="GFQ39">
        <v>9.5000000000000001E-2</v>
      </c>
      <c r="GFR39">
        <v>9.4E-2</v>
      </c>
      <c r="GFS39">
        <v>9.4E-2</v>
      </c>
      <c r="GFT39">
        <v>9.4E-2</v>
      </c>
      <c r="GFU39">
        <v>9.4E-2</v>
      </c>
      <c r="GFV39">
        <v>9.4E-2</v>
      </c>
      <c r="GFW39">
        <v>9.4E-2</v>
      </c>
      <c r="GFX39">
        <v>9.4E-2</v>
      </c>
      <c r="GFY39">
        <v>9.4E-2</v>
      </c>
      <c r="GFZ39">
        <v>9.2999999999999999E-2</v>
      </c>
      <c r="GGA39">
        <v>9.4E-2</v>
      </c>
      <c r="GGB39">
        <v>9.4E-2</v>
      </c>
      <c r="GGC39">
        <v>9.5000000000000001E-2</v>
      </c>
      <c r="GGD39">
        <v>9.4E-2</v>
      </c>
      <c r="GGE39">
        <v>9.5000000000000001E-2</v>
      </c>
      <c r="GGF39">
        <v>9.5000000000000001E-2</v>
      </c>
      <c r="GGG39">
        <v>9.5000000000000001E-2</v>
      </c>
      <c r="GGH39">
        <v>9.5000000000000001E-2</v>
      </c>
      <c r="GGI39">
        <v>9.6000000000000002E-2</v>
      </c>
      <c r="GGJ39">
        <v>9.6000000000000002E-2</v>
      </c>
      <c r="GGK39">
        <v>9.6000000000000002E-2</v>
      </c>
      <c r="GGL39">
        <v>9.6000000000000002E-2</v>
      </c>
      <c r="GGM39">
        <v>9.6000000000000002E-2</v>
      </c>
      <c r="GGN39">
        <v>9.7000000000000003E-2</v>
      </c>
      <c r="GGO39">
        <v>9.7000000000000003E-2</v>
      </c>
      <c r="GGP39">
        <v>9.7000000000000003E-2</v>
      </c>
      <c r="GGQ39">
        <v>9.8000000000000004E-2</v>
      </c>
      <c r="GGR39">
        <v>9.5000000000000001E-2</v>
      </c>
      <c r="GGS39">
        <v>9.5000000000000001E-2</v>
      </c>
      <c r="GGT39">
        <v>9.5000000000000001E-2</v>
      </c>
      <c r="GGU39">
        <v>9.5000000000000001E-2</v>
      </c>
      <c r="GGV39">
        <v>9.5000000000000001E-2</v>
      </c>
      <c r="GGW39">
        <v>9.4E-2</v>
      </c>
      <c r="GGX39">
        <v>9.5000000000000001E-2</v>
      </c>
      <c r="GGY39">
        <v>9.4E-2</v>
      </c>
      <c r="GGZ39">
        <v>9.4E-2</v>
      </c>
      <c r="GHA39">
        <v>9.5000000000000001E-2</v>
      </c>
      <c r="GHB39">
        <v>9.5000000000000001E-2</v>
      </c>
      <c r="GHC39">
        <v>9.5000000000000001E-2</v>
      </c>
      <c r="GHD39">
        <v>9.5000000000000001E-2</v>
      </c>
      <c r="GHE39">
        <v>9.6000000000000002E-2</v>
      </c>
      <c r="GHF39">
        <v>9.6000000000000002E-2</v>
      </c>
      <c r="GHG39">
        <v>9.6000000000000002E-2</v>
      </c>
      <c r="GHH39">
        <v>9.8000000000000004E-2</v>
      </c>
      <c r="GHI39">
        <v>9.8000000000000004E-2</v>
      </c>
      <c r="GHJ39">
        <v>9.8000000000000004E-2</v>
      </c>
      <c r="GHK39">
        <v>9.9000000000000005E-2</v>
      </c>
      <c r="GHL39">
        <v>9.9000000000000005E-2</v>
      </c>
      <c r="GHM39">
        <v>9.9000000000000005E-2</v>
      </c>
      <c r="GHN39">
        <v>9.9000000000000005E-2</v>
      </c>
      <c r="GHO39">
        <v>9.9000000000000005E-2</v>
      </c>
      <c r="GHP39">
        <v>9.6000000000000002E-2</v>
      </c>
      <c r="GHQ39">
        <v>9.5000000000000001E-2</v>
      </c>
      <c r="GHR39">
        <v>9.5000000000000001E-2</v>
      </c>
      <c r="GHS39">
        <v>9.5000000000000001E-2</v>
      </c>
      <c r="GHT39">
        <v>9.5000000000000001E-2</v>
      </c>
      <c r="GHU39">
        <v>9.5000000000000001E-2</v>
      </c>
      <c r="GHV39">
        <v>9.4E-2</v>
      </c>
      <c r="GHW39">
        <v>9.5000000000000001E-2</v>
      </c>
      <c r="GHX39">
        <v>9.4E-2</v>
      </c>
      <c r="GHY39">
        <v>9.5000000000000001E-2</v>
      </c>
      <c r="GHZ39">
        <v>9.5000000000000001E-2</v>
      </c>
      <c r="GIA39">
        <v>9.5000000000000001E-2</v>
      </c>
      <c r="GIB39">
        <v>9.5000000000000001E-2</v>
      </c>
      <c r="GIC39">
        <v>9.5000000000000001E-2</v>
      </c>
      <c r="GID39">
        <v>9.5000000000000001E-2</v>
      </c>
      <c r="GIE39">
        <v>9.6000000000000002E-2</v>
      </c>
      <c r="GIF39">
        <v>9.6000000000000002E-2</v>
      </c>
      <c r="GIG39">
        <v>9.6000000000000002E-2</v>
      </c>
      <c r="GIH39">
        <v>9.7000000000000003E-2</v>
      </c>
      <c r="GII39">
        <v>9.7000000000000003E-2</v>
      </c>
      <c r="GIJ39">
        <v>9.7000000000000003E-2</v>
      </c>
      <c r="GIK39">
        <v>9.7000000000000003E-2</v>
      </c>
      <c r="GIL39">
        <v>9.7000000000000003E-2</v>
      </c>
      <c r="GIM39">
        <v>9.8000000000000004E-2</v>
      </c>
      <c r="GIN39">
        <v>9.7000000000000003E-2</v>
      </c>
      <c r="GIO39">
        <v>9.6000000000000002E-2</v>
      </c>
      <c r="GIP39">
        <v>9.6000000000000002E-2</v>
      </c>
      <c r="GIQ39">
        <v>9.6000000000000002E-2</v>
      </c>
      <c r="GIR39">
        <v>9.5000000000000001E-2</v>
      </c>
      <c r="GIS39">
        <v>9.6000000000000002E-2</v>
      </c>
      <c r="GIT39">
        <v>9.5000000000000001E-2</v>
      </c>
      <c r="GIU39">
        <v>9.5000000000000001E-2</v>
      </c>
      <c r="GIV39">
        <v>9.5000000000000001E-2</v>
      </c>
      <c r="GIW39">
        <v>9.5000000000000001E-2</v>
      </c>
      <c r="GIX39">
        <v>9.6000000000000002E-2</v>
      </c>
      <c r="GIY39">
        <v>9.6000000000000002E-2</v>
      </c>
      <c r="GIZ39">
        <v>9.6000000000000002E-2</v>
      </c>
      <c r="GJA39">
        <v>9.7000000000000003E-2</v>
      </c>
      <c r="GJB39">
        <v>9.7000000000000003E-2</v>
      </c>
      <c r="GJC39">
        <v>9.7000000000000003E-2</v>
      </c>
      <c r="GJD39">
        <v>9.7000000000000003E-2</v>
      </c>
      <c r="GJE39">
        <v>9.8000000000000004E-2</v>
      </c>
      <c r="GJF39">
        <v>9.9000000000000005E-2</v>
      </c>
      <c r="GJG39">
        <v>0.1</v>
      </c>
      <c r="GJH39">
        <v>0.1</v>
      </c>
      <c r="GJI39">
        <v>0.104</v>
      </c>
      <c r="GJJ39">
        <v>0.104</v>
      </c>
      <c r="GJK39">
        <v>0.104</v>
      </c>
      <c r="GJL39">
        <v>0.105</v>
      </c>
      <c r="GJM39">
        <v>0.10100000000000001</v>
      </c>
      <c r="GJN39">
        <v>9.7000000000000003E-2</v>
      </c>
      <c r="GJO39">
        <v>9.8000000000000004E-2</v>
      </c>
      <c r="GJP39">
        <v>9.6000000000000002E-2</v>
      </c>
      <c r="GJQ39">
        <v>9.4E-2</v>
      </c>
      <c r="GJR39">
        <v>9.1999999999999998E-2</v>
      </c>
      <c r="GJS39">
        <v>9.4E-2</v>
      </c>
      <c r="GJT39">
        <v>0.10100000000000001</v>
      </c>
      <c r="GJU39">
        <v>0.104</v>
      </c>
      <c r="GJV39">
        <v>9.8000000000000004E-2</v>
      </c>
      <c r="GJW39">
        <v>9.5000000000000001E-2</v>
      </c>
      <c r="GJX39">
        <v>9.2999999999999999E-2</v>
      </c>
      <c r="GJY39">
        <v>9.2999999999999999E-2</v>
      </c>
      <c r="GJZ39">
        <v>9.1999999999999998E-2</v>
      </c>
      <c r="GKA39">
        <v>9.1999999999999998E-2</v>
      </c>
      <c r="GKB39">
        <v>9.1999999999999998E-2</v>
      </c>
      <c r="GKC39">
        <v>9.1999999999999998E-2</v>
      </c>
      <c r="GKD39">
        <v>9.2999999999999999E-2</v>
      </c>
      <c r="GKE39">
        <v>9.2999999999999999E-2</v>
      </c>
      <c r="GKF39">
        <v>9.2999999999999999E-2</v>
      </c>
      <c r="GKG39">
        <v>9.2999999999999999E-2</v>
      </c>
      <c r="GKH39">
        <v>9.4E-2</v>
      </c>
      <c r="GKI39">
        <v>9.2999999999999999E-2</v>
      </c>
      <c r="GKJ39">
        <v>9.1999999999999998E-2</v>
      </c>
      <c r="GKK39">
        <v>9.0999999999999998E-2</v>
      </c>
      <c r="GKL39">
        <v>9.1999999999999998E-2</v>
      </c>
      <c r="GKM39">
        <v>9.1999999999999998E-2</v>
      </c>
      <c r="GKN39">
        <v>9.1999999999999998E-2</v>
      </c>
      <c r="GKO39">
        <v>9.1999999999999998E-2</v>
      </c>
      <c r="GKP39">
        <v>9.1999999999999998E-2</v>
      </c>
      <c r="GKQ39">
        <v>9.1999999999999998E-2</v>
      </c>
      <c r="GKR39">
        <v>9.1999999999999998E-2</v>
      </c>
      <c r="GKS39">
        <v>9.1999999999999998E-2</v>
      </c>
      <c r="GKT39">
        <v>9.1999999999999998E-2</v>
      </c>
      <c r="GKU39">
        <v>9.2999999999999999E-2</v>
      </c>
      <c r="GKV39">
        <v>9.2999999999999999E-2</v>
      </c>
      <c r="GKW39">
        <v>9.4E-2</v>
      </c>
      <c r="GKX39">
        <v>9.4E-2</v>
      </c>
      <c r="GKY39">
        <v>9.5000000000000001E-2</v>
      </c>
      <c r="GKZ39">
        <v>9.5000000000000001E-2</v>
      </c>
      <c r="GLA39">
        <v>9.5000000000000001E-2</v>
      </c>
      <c r="GLB39">
        <v>9.5000000000000001E-2</v>
      </c>
      <c r="GLC39">
        <v>9.6000000000000002E-2</v>
      </c>
      <c r="GLD39">
        <v>9.7000000000000003E-2</v>
      </c>
      <c r="GLE39">
        <v>9.6000000000000002E-2</v>
      </c>
      <c r="GLF39">
        <v>9.6000000000000002E-2</v>
      </c>
      <c r="GLG39">
        <v>9.7000000000000003E-2</v>
      </c>
      <c r="GLH39">
        <v>9.5000000000000001E-2</v>
      </c>
      <c r="GLI39">
        <v>9.2999999999999999E-2</v>
      </c>
      <c r="GLJ39">
        <v>9.2999999999999999E-2</v>
      </c>
      <c r="GLK39">
        <v>9.2999999999999999E-2</v>
      </c>
      <c r="GLL39">
        <v>9.2999999999999999E-2</v>
      </c>
      <c r="GLM39">
        <v>9.2999999999999999E-2</v>
      </c>
      <c r="GLN39">
        <v>9.2999999999999999E-2</v>
      </c>
      <c r="GLO39">
        <v>9.2999999999999999E-2</v>
      </c>
      <c r="GLP39">
        <v>9.2999999999999999E-2</v>
      </c>
      <c r="GLQ39">
        <v>9.2999999999999999E-2</v>
      </c>
      <c r="GLR39">
        <v>9.2999999999999999E-2</v>
      </c>
      <c r="GLS39">
        <v>9.2999999999999999E-2</v>
      </c>
      <c r="GLT39">
        <v>9.2999999999999999E-2</v>
      </c>
      <c r="GLU39">
        <v>9.4E-2</v>
      </c>
      <c r="GLV39">
        <v>9.4E-2</v>
      </c>
      <c r="GLW39">
        <v>9.5000000000000001E-2</v>
      </c>
      <c r="GLX39">
        <v>9.5000000000000001E-2</v>
      </c>
      <c r="GLY39">
        <v>9.5000000000000001E-2</v>
      </c>
      <c r="GLZ39">
        <v>9.5000000000000001E-2</v>
      </c>
      <c r="GMA39">
        <v>9.6000000000000002E-2</v>
      </c>
      <c r="GMB39">
        <v>9.6000000000000002E-2</v>
      </c>
      <c r="GMC39">
        <v>9.7000000000000003E-2</v>
      </c>
      <c r="GMD39">
        <v>9.7000000000000003E-2</v>
      </c>
      <c r="GME39">
        <v>9.8000000000000004E-2</v>
      </c>
      <c r="GMF39">
        <v>9.6000000000000002E-2</v>
      </c>
      <c r="GMG39">
        <v>9.5000000000000001E-2</v>
      </c>
      <c r="GMH39">
        <v>9.5000000000000001E-2</v>
      </c>
      <c r="GMI39">
        <v>9.4E-2</v>
      </c>
      <c r="GMJ39">
        <v>9.4E-2</v>
      </c>
      <c r="GMK39">
        <v>9.4E-2</v>
      </c>
      <c r="GML39">
        <v>9.2999999999999999E-2</v>
      </c>
      <c r="GMM39">
        <v>9.4E-2</v>
      </c>
      <c r="GMN39">
        <v>9.4E-2</v>
      </c>
      <c r="GMO39">
        <v>9.4E-2</v>
      </c>
      <c r="GMP39">
        <v>9.4E-2</v>
      </c>
      <c r="GMQ39">
        <v>9.4E-2</v>
      </c>
      <c r="GMR39">
        <v>9.4E-2</v>
      </c>
      <c r="GMS39">
        <v>9.5000000000000001E-2</v>
      </c>
      <c r="GMT39">
        <v>9.5000000000000001E-2</v>
      </c>
      <c r="GMU39">
        <v>9.6000000000000002E-2</v>
      </c>
      <c r="GMV39">
        <v>9.6000000000000002E-2</v>
      </c>
      <c r="GMW39">
        <v>9.6000000000000002E-2</v>
      </c>
      <c r="GMX39">
        <v>9.7000000000000003E-2</v>
      </c>
      <c r="GMY39">
        <v>9.7000000000000003E-2</v>
      </c>
      <c r="GMZ39">
        <v>9.7000000000000003E-2</v>
      </c>
      <c r="GNA39">
        <v>9.7000000000000003E-2</v>
      </c>
      <c r="GNB39">
        <v>9.8000000000000004E-2</v>
      </c>
      <c r="GNC39">
        <v>9.8000000000000004E-2</v>
      </c>
      <c r="GND39">
        <v>9.6000000000000002E-2</v>
      </c>
      <c r="GNE39">
        <v>9.6000000000000002E-2</v>
      </c>
      <c r="GNF39">
        <v>9.5000000000000001E-2</v>
      </c>
      <c r="GNG39">
        <v>9.4E-2</v>
      </c>
      <c r="GNH39">
        <v>9.4E-2</v>
      </c>
      <c r="GNI39">
        <v>9.2999999999999999E-2</v>
      </c>
      <c r="GNJ39">
        <v>9.2999999999999999E-2</v>
      </c>
      <c r="GNK39">
        <v>9.4E-2</v>
      </c>
      <c r="GNL39">
        <v>9.4E-2</v>
      </c>
      <c r="GNM39">
        <v>9.4E-2</v>
      </c>
      <c r="GNN39">
        <v>9.4E-2</v>
      </c>
      <c r="GNO39">
        <v>9.4E-2</v>
      </c>
      <c r="GNP39">
        <v>9.5000000000000001E-2</v>
      </c>
      <c r="GNQ39">
        <v>9.5000000000000001E-2</v>
      </c>
      <c r="GNR39">
        <v>9.5000000000000001E-2</v>
      </c>
      <c r="GNS39">
        <v>9.6000000000000002E-2</v>
      </c>
      <c r="GNT39">
        <v>9.7000000000000003E-2</v>
      </c>
      <c r="GNU39">
        <v>9.7000000000000003E-2</v>
      </c>
      <c r="GNV39">
        <v>9.7000000000000003E-2</v>
      </c>
      <c r="GNW39">
        <v>9.7000000000000003E-2</v>
      </c>
      <c r="GNX39">
        <v>9.8000000000000004E-2</v>
      </c>
      <c r="GNY39">
        <v>9.8000000000000004E-2</v>
      </c>
      <c r="GNZ39">
        <v>9.8000000000000004E-2</v>
      </c>
      <c r="GOA39">
        <v>9.8000000000000004E-2</v>
      </c>
      <c r="GOB39">
        <v>9.6000000000000002E-2</v>
      </c>
      <c r="GOC39">
        <v>9.5000000000000001E-2</v>
      </c>
      <c r="GOD39">
        <v>9.5000000000000001E-2</v>
      </c>
      <c r="GOE39">
        <v>9.4E-2</v>
      </c>
      <c r="GOF39">
        <v>9.4E-2</v>
      </c>
      <c r="GOG39">
        <v>9.4E-2</v>
      </c>
      <c r="GOH39">
        <v>9.4E-2</v>
      </c>
      <c r="GOI39">
        <v>9.2999999999999999E-2</v>
      </c>
      <c r="GOJ39">
        <v>9.2999999999999999E-2</v>
      </c>
      <c r="GOK39">
        <v>9.4E-2</v>
      </c>
      <c r="GOL39">
        <v>9.5000000000000001E-2</v>
      </c>
      <c r="GOM39">
        <v>9.5000000000000001E-2</v>
      </c>
      <c r="GON39">
        <v>9.6000000000000002E-2</v>
      </c>
      <c r="GOO39">
        <v>9.6000000000000002E-2</v>
      </c>
      <c r="GOP39">
        <v>9.7000000000000003E-2</v>
      </c>
      <c r="GOQ39">
        <v>9.7000000000000003E-2</v>
      </c>
      <c r="GOR39">
        <v>9.8000000000000004E-2</v>
      </c>
      <c r="GOS39">
        <v>9.7000000000000003E-2</v>
      </c>
      <c r="GOT39">
        <v>9.7000000000000003E-2</v>
      </c>
      <c r="GOU39">
        <v>9.7000000000000003E-2</v>
      </c>
      <c r="GOV39">
        <v>9.7000000000000003E-2</v>
      </c>
      <c r="GOW39">
        <v>9.7000000000000003E-2</v>
      </c>
      <c r="GOX39">
        <v>9.7000000000000003E-2</v>
      </c>
      <c r="GOY39">
        <v>9.7000000000000003E-2</v>
      </c>
      <c r="GOZ39">
        <v>9.6000000000000002E-2</v>
      </c>
      <c r="GPA39">
        <v>9.6000000000000002E-2</v>
      </c>
      <c r="GPB39">
        <v>9.5000000000000001E-2</v>
      </c>
      <c r="GPC39">
        <v>9.4E-2</v>
      </c>
      <c r="GPD39">
        <v>9.5000000000000001E-2</v>
      </c>
      <c r="GPE39">
        <v>9.4E-2</v>
      </c>
      <c r="GPF39">
        <v>9.4E-2</v>
      </c>
      <c r="GPG39">
        <v>9.4E-2</v>
      </c>
      <c r="GPH39">
        <v>9.4E-2</v>
      </c>
      <c r="GPI39">
        <v>9.4E-2</v>
      </c>
      <c r="GPJ39">
        <v>9.5000000000000001E-2</v>
      </c>
      <c r="GPK39">
        <v>9.6000000000000002E-2</v>
      </c>
      <c r="GPL39">
        <v>9.6000000000000002E-2</v>
      </c>
      <c r="GPM39">
        <v>9.6000000000000002E-2</v>
      </c>
      <c r="GPN39">
        <v>9.6000000000000002E-2</v>
      </c>
      <c r="GPO39">
        <v>9.6000000000000002E-2</v>
      </c>
      <c r="GPP39">
        <v>9.6000000000000002E-2</v>
      </c>
      <c r="GPQ39">
        <v>9.8000000000000004E-2</v>
      </c>
      <c r="GPR39">
        <v>9.8000000000000004E-2</v>
      </c>
      <c r="GPS39">
        <v>9.8000000000000004E-2</v>
      </c>
      <c r="GPT39">
        <v>9.9000000000000005E-2</v>
      </c>
      <c r="GPU39">
        <v>0.1</v>
      </c>
      <c r="GPV39">
        <v>9.9000000000000005E-2</v>
      </c>
      <c r="GPW39">
        <v>9.9000000000000005E-2</v>
      </c>
      <c r="GPX39">
        <v>9.8000000000000004E-2</v>
      </c>
      <c r="GPY39">
        <v>9.6000000000000002E-2</v>
      </c>
      <c r="GPZ39">
        <v>9.5000000000000001E-2</v>
      </c>
      <c r="GQA39">
        <v>9.5000000000000001E-2</v>
      </c>
      <c r="GQB39">
        <v>9.6000000000000002E-2</v>
      </c>
      <c r="GQC39">
        <v>9.5000000000000001E-2</v>
      </c>
      <c r="GQD39">
        <v>9.5000000000000001E-2</v>
      </c>
      <c r="GQE39">
        <v>9.5000000000000001E-2</v>
      </c>
      <c r="GQF39">
        <v>9.5000000000000001E-2</v>
      </c>
      <c r="GQG39">
        <v>9.5000000000000001E-2</v>
      </c>
      <c r="GQH39">
        <v>9.6000000000000002E-2</v>
      </c>
      <c r="GQI39">
        <v>9.6000000000000002E-2</v>
      </c>
      <c r="GQJ39">
        <v>9.6000000000000002E-2</v>
      </c>
      <c r="GQK39">
        <v>9.7000000000000003E-2</v>
      </c>
      <c r="GQL39">
        <v>9.7000000000000003E-2</v>
      </c>
      <c r="GQM39">
        <v>9.8000000000000004E-2</v>
      </c>
      <c r="GQN39">
        <v>9.8000000000000004E-2</v>
      </c>
      <c r="GQO39">
        <v>9.8000000000000004E-2</v>
      </c>
      <c r="GQP39">
        <v>9.8000000000000004E-2</v>
      </c>
      <c r="GQQ39">
        <v>9.9000000000000005E-2</v>
      </c>
      <c r="GQR39">
        <v>9.9000000000000005E-2</v>
      </c>
      <c r="GQS39">
        <v>9.9000000000000005E-2</v>
      </c>
      <c r="GQT39">
        <v>9.9000000000000005E-2</v>
      </c>
      <c r="GQU39">
        <v>9.9000000000000005E-2</v>
      </c>
      <c r="GQV39">
        <v>9.8000000000000004E-2</v>
      </c>
      <c r="GQW39">
        <v>9.7000000000000003E-2</v>
      </c>
      <c r="GQX39">
        <v>9.6000000000000002E-2</v>
      </c>
      <c r="GQY39">
        <v>9.5000000000000001E-2</v>
      </c>
      <c r="GQZ39">
        <v>9.5000000000000001E-2</v>
      </c>
      <c r="GRA39">
        <v>9.5000000000000001E-2</v>
      </c>
      <c r="GRB39">
        <v>9.5000000000000001E-2</v>
      </c>
      <c r="GRC39">
        <v>9.5000000000000001E-2</v>
      </c>
      <c r="GRD39">
        <v>9.5000000000000001E-2</v>
      </c>
      <c r="GRE39">
        <v>9.5000000000000001E-2</v>
      </c>
      <c r="GRF39">
        <v>9.5000000000000001E-2</v>
      </c>
      <c r="GRG39">
        <v>9.6000000000000002E-2</v>
      </c>
      <c r="GRH39">
        <v>9.6000000000000002E-2</v>
      </c>
      <c r="GRI39">
        <v>9.6000000000000002E-2</v>
      </c>
      <c r="GRJ39">
        <v>9.6000000000000002E-2</v>
      </c>
      <c r="GRK39">
        <v>9.6000000000000002E-2</v>
      </c>
      <c r="GRL39">
        <v>9.6000000000000002E-2</v>
      </c>
      <c r="GRM39">
        <v>9.6000000000000002E-2</v>
      </c>
      <c r="GRN39">
        <v>9.7000000000000003E-2</v>
      </c>
      <c r="GRO39">
        <v>9.7000000000000003E-2</v>
      </c>
      <c r="GRP39">
        <v>9.7000000000000003E-2</v>
      </c>
      <c r="GRQ39">
        <v>9.7000000000000003E-2</v>
      </c>
      <c r="GRR39">
        <v>9.8000000000000004E-2</v>
      </c>
      <c r="GRS39">
        <v>9.7000000000000003E-2</v>
      </c>
      <c r="GRT39">
        <v>9.8000000000000004E-2</v>
      </c>
      <c r="GRU39">
        <v>9.8000000000000004E-2</v>
      </c>
      <c r="GRV39">
        <v>9.6000000000000002E-2</v>
      </c>
      <c r="GRW39">
        <v>9.8000000000000004E-2</v>
      </c>
      <c r="GRX39">
        <v>9.8000000000000004E-2</v>
      </c>
      <c r="GRY39">
        <v>9.5000000000000001E-2</v>
      </c>
      <c r="GRZ39">
        <v>9.4E-2</v>
      </c>
      <c r="GSA39">
        <v>9.2999999999999999E-2</v>
      </c>
      <c r="GSB39">
        <v>9.2999999999999999E-2</v>
      </c>
      <c r="GSC39">
        <v>9.5000000000000001E-2</v>
      </c>
      <c r="GSD39">
        <v>9.6000000000000002E-2</v>
      </c>
      <c r="GSE39">
        <v>9.7000000000000003E-2</v>
      </c>
      <c r="GSF39">
        <v>9.6000000000000002E-2</v>
      </c>
      <c r="GSG39">
        <v>9.1999999999999998E-2</v>
      </c>
      <c r="GSH39">
        <v>9.0999999999999998E-2</v>
      </c>
      <c r="GSI39">
        <v>0.09</v>
      </c>
      <c r="GSJ39">
        <v>0.09</v>
      </c>
      <c r="GSK39">
        <v>0.09</v>
      </c>
      <c r="GSL39">
        <v>0.09</v>
      </c>
      <c r="GSM39">
        <v>9.0999999999999998E-2</v>
      </c>
      <c r="GSN39">
        <v>9.0999999999999998E-2</v>
      </c>
      <c r="GSO39">
        <v>9.0999999999999998E-2</v>
      </c>
      <c r="GSP39">
        <v>9.1999999999999998E-2</v>
      </c>
      <c r="GSQ39">
        <v>9.1999999999999998E-2</v>
      </c>
      <c r="GSR39">
        <v>9.1999999999999998E-2</v>
      </c>
      <c r="GSS39">
        <v>9.0999999999999998E-2</v>
      </c>
      <c r="GST39">
        <v>9.0999999999999998E-2</v>
      </c>
      <c r="GSU39">
        <v>9.0999999999999998E-2</v>
      </c>
      <c r="GSV39">
        <v>9.0999999999999998E-2</v>
      </c>
      <c r="GSW39">
        <v>9.0999999999999998E-2</v>
      </c>
      <c r="GSX39">
        <v>9.0999999999999998E-2</v>
      </c>
      <c r="GSY39">
        <v>9.1999999999999998E-2</v>
      </c>
      <c r="GSZ39">
        <v>9.2999999999999999E-2</v>
      </c>
      <c r="GTA39">
        <v>9.1999999999999998E-2</v>
      </c>
      <c r="GTB39">
        <v>9.1999999999999998E-2</v>
      </c>
      <c r="GTC39">
        <v>9.0999999999999998E-2</v>
      </c>
      <c r="GTD39">
        <v>9.0999999999999998E-2</v>
      </c>
      <c r="GTE39">
        <v>9.0999999999999998E-2</v>
      </c>
      <c r="GTF39">
        <v>9.0999999999999998E-2</v>
      </c>
      <c r="GTG39">
        <v>9.1999999999999998E-2</v>
      </c>
      <c r="GTH39">
        <v>9.1999999999999998E-2</v>
      </c>
      <c r="GTI39">
        <v>9.2999999999999999E-2</v>
      </c>
      <c r="GTJ39">
        <v>9.1999999999999998E-2</v>
      </c>
      <c r="GTK39">
        <v>9.1999999999999998E-2</v>
      </c>
      <c r="GTL39">
        <v>9.1999999999999998E-2</v>
      </c>
      <c r="GTM39">
        <v>9.1999999999999998E-2</v>
      </c>
      <c r="GTN39">
        <v>9.1999999999999998E-2</v>
      </c>
      <c r="GTO39">
        <v>9.1999999999999998E-2</v>
      </c>
      <c r="GTP39">
        <v>9.1999999999999998E-2</v>
      </c>
      <c r="GTQ39">
        <v>9.1999999999999998E-2</v>
      </c>
      <c r="GTR39">
        <v>9.1999999999999998E-2</v>
      </c>
      <c r="GTS39">
        <v>9.1999999999999998E-2</v>
      </c>
      <c r="GTT39">
        <v>9.1999999999999998E-2</v>
      </c>
      <c r="GTU39">
        <v>9.1999999999999998E-2</v>
      </c>
      <c r="GTV39">
        <v>9.1999999999999998E-2</v>
      </c>
      <c r="GTW39">
        <v>9.1999999999999998E-2</v>
      </c>
      <c r="GTX39">
        <v>9.0999999999999998E-2</v>
      </c>
      <c r="GTY39">
        <v>9.1999999999999998E-2</v>
      </c>
      <c r="GTZ39">
        <v>9.1999999999999998E-2</v>
      </c>
      <c r="GUA39">
        <v>9.2999999999999999E-2</v>
      </c>
      <c r="GUB39">
        <v>9.2999999999999999E-2</v>
      </c>
      <c r="GUC39">
        <v>9.2999999999999999E-2</v>
      </c>
      <c r="GUD39">
        <v>9.4E-2</v>
      </c>
      <c r="GUE39">
        <v>9.4E-2</v>
      </c>
      <c r="GUF39">
        <v>9.5000000000000001E-2</v>
      </c>
      <c r="GUG39">
        <v>9.5000000000000001E-2</v>
      </c>
      <c r="GUH39">
        <v>9.5000000000000001E-2</v>
      </c>
      <c r="GUI39">
        <v>9.6000000000000002E-2</v>
      </c>
      <c r="GUJ39">
        <v>9.6000000000000002E-2</v>
      </c>
      <c r="GUK39">
        <v>9.6000000000000002E-2</v>
      </c>
      <c r="GUL39">
        <v>9.7000000000000003E-2</v>
      </c>
      <c r="GUM39">
        <v>9.7000000000000003E-2</v>
      </c>
      <c r="GUN39">
        <v>9.6000000000000002E-2</v>
      </c>
      <c r="GUO39">
        <v>9.2999999999999999E-2</v>
      </c>
      <c r="GUP39">
        <v>9.1999999999999998E-2</v>
      </c>
      <c r="GUQ39">
        <v>9.1999999999999998E-2</v>
      </c>
      <c r="GUR39">
        <v>9.1999999999999998E-2</v>
      </c>
      <c r="GUS39">
        <v>9.1999999999999998E-2</v>
      </c>
      <c r="GUT39">
        <v>9.1999999999999998E-2</v>
      </c>
      <c r="GUU39">
        <v>9.1999999999999998E-2</v>
      </c>
      <c r="GUV39">
        <v>9.1999999999999998E-2</v>
      </c>
      <c r="GUW39">
        <v>9.1999999999999998E-2</v>
      </c>
      <c r="GUX39">
        <v>9.1999999999999998E-2</v>
      </c>
      <c r="GUY39">
        <v>9.2999999999999999E-2</v>
      </c>
      <c r="GUZ39">
        <v>9.4E-2</v>
      </c>
      <c r="GVA39">
        <v>9.4E-2</v>
      </c>
      <c r="GVB39">
        <v>9.4E-2</v>
      </c>
      <c r="GVC39">
        <v>9.5000000000000001E-2</v>
      </c>
      <c r="GVD39">
        <v>9.6000000000000002E-2</v>
      </c>
      <c r="GVE39">
        <v>9.6000000000000002E-2</v>
      </c>
      <c r="GVF39">
        <v>9.6000000000000002E-2</v>
      </c>
      <c r="GVG39">
        <v>9.7000000000000003E-2</v>
      </c>
      <c r="GVH39">
        <v>9.7000000000000003E-2</v>
      </c>
      <c r="GVI39">
        <v>9.7000000000000003E-2</v>
      </c>
      <c r="GVJ39">
        <v>9.7000000000000003E-2</v>
      </c>
      <c r="GVK39">
        <v>9.7000000000000003E-2</v>
      </c>
      <c r="GVL39">
        <v>9.5000000000000001E-2</v>
      </c>
      <c r="GVM39">
        <v>9.2999999999999999E-2</v>
      </c>
      <c r="GVN39">
        <v>9.1999999999999998E-2</v>
      </c>
      <c r="GVO39">
        <v>9.1999999999999998E-2</v>
      </c>
      <c r="GVP39">
        <v>9.1999999999999998E-2</v>
      </c>
      <c r="GVQ39">
        <v>9.1999999999999998E-2</v>
      </c>
      <c r="GVR39">
        <v>9.1999999999999998E-2</v>
      </c>
      <c r="GVS39">
        <v>9.1999999999999998E-2</v>
      </c>
      <c r="GVT39">
        <v>9.1999999999999998E-2</v>
      </c>
      <c r="GVU39">
        <v>9.2999999999999999E-2</v>
      </c>
      <c r="GVV39">
        <v>9.2999999999999999E-2</v>
      </c>
      <c r="GVW39">
        <v>9.2999999999999999E-2</v>
      </c>
      <c r="GVX39">
        <v>9.2999999999999999E-2</v>
      </c>
      <c r="GVY39">
        <v>9.4E-2</v>
      </c>
      <c r="GVZ39">
        <v>9.4E-2</v>
      </c>
      <c r="GWA39">
        <v>9.4E-2</v>
      </c>
      <c r="GWB39">
        <v>9.5000000000000001E-2</v>
      </c>
      <c r="GWC39">
        <v>9.5000000000000001E-2</v>
      </c>
      <c r="GWD39">
        <v>9.6000000000000002E-2</v>
      </c>
      <c r="GWE39">
        <v>9.5000000000000001E-2</v>
      </c>
      <c r="GWF39">
        <v>9.6000000000000002E-2</v>
      </c>
      <c r="GWG39">
        <v>9.6000000000000002E-2</v>
      </c>
      <c r="GWH39">
        <v>9.6000000000000002E-2</v>
      </c>
      <c r="GWI39">
        <v>9.6000000000000002E-2</v>
      </c>
      <c r="GWJ39">
        <v>9.5000000000000001E-2</v>
      </c>
      <c r="GWK39">
        <v>9.4E-2</v>
      </c>
      <c r="GWL39">
        <v>9.2999999999999999E-2</v>
      </c>
      <c r="GWM39">
        <v>9.2999999999999999E-2</v>
      </c>
      <c r="GWN39">
        <v>9.2999999999999999E-2</v>
      </c>
      <c r="GWO39">
        <v>9.2999999999999999E-2</v>
      </c>
      <c r="GWP39">
        <v>9.2999999999999999E-2</v>
      </c>
      <c r="GWQ39">
        <v>9.2999999999999999E-2</v>
      </c>
      <c r="GWR39">
        <v>9.2999999999999999E-2</v>
      </c>
      <c r="GWS39">
        <v>9.2999999999999999E-2</v>
      </c>
      <c r="GWT39">
        <v>9.2999999999999999E-2</v>
      </c>
      <c r="GWU39">
        <v>9.2999999999999999E-2</v>
      </c>
      <c r="GWV39">
        <v>9.4E-2</v>
      </c>
      <c r="GWW39">
        <v>9.4E-2</v>
      </c>
      <c r="GWX39">
        <v>9.5000000000000001E-2</v>
      </c>
      <c r="GWY39">
        <v>9.5000000000000001E-2</v>
      </c>
      <c r="GWZ39">
        <v>9.6000000000000002E-2</v>
      </c>
      <c r="GXA39">
        <v>9.6000000000000002E-2</v>
      </c>
      <c r="GXB39">
        <v>9.6000000000000002E-2</v>
      </c>
      <c r="GXC39">
        <v>9.6000000000000002E-2</v>
      </c>
      <c r="GXD39">
        <v>9.7000000000000003E-2</v>
      </c>
      <c r="GXE39">
        <v>9.6000000000000002E-2</v>
      </c>
      <c r="GXF39">
        <v>9.7000000000000003E-2</v>
      </c>
      <c r="GXG39">
        <v>9.6000000000000002E-2</v>
      </c>
      <c r="GXH39">
        <v>9.6000000000000002E-2</v>
      </c>
      <c r="GXI39">
        <v>9.4E-2</v>
      </c>
      <c r="GXJ39">
        <v>9.4E-2</v>
      </c>
      <c r="GXK39">
        <v>9.4E-2</v>
      </c>
      <c r="GXL39">
        <v>9.4E-2</v>
      </c>
      <c r="GXM39">
        <v>9.4E-2</v>
      </c>
      <c r="GXN39">
        <v>9.2999999999999999E-2</v>
      </c>
      <c r="GXO39">
        <v>9.2999999999999999E-2</v>
      </c>
      <c r="GXP39">
        <v>9.2999999999999999E-2</v>
      </c>
      <c r="GXQ39">
        <v>9.4E-2</v>
      </c>
      <c r="GXR39">
        <v>9.4E-2</v>
      </c>
      <c r="GXS39">
        <v>9.4E-2</v>
      </c>
      <c r="GXT39">
        <v>9.6000000000000002E-2</v>
      </c>
      <c r="GXU39">
        <v>9.6000000000000002E-2</v>
      </c>
      <c r="GXV39">
        <v>9.6000000000000002E-2</v>
      </c>
      <c r="GXW39">
        <v>9.6000000000000002E-2</v>
      </c>
      <c r="GXX39">
        <v>9.7000000000000003E-2</v>
      </c>
      <c r="GXY39">
        <v>9.7000000000000003E-2</v>
      </c>
      <c r="GXZ39">
        <v>9.7000000000000003E-2</v>
      </c>
      <c r="GYA39">
        <v>9.7000000000000003E-2</v>
      </c>
      <c r="GYB39">
        <v>9.7000000000000003E-2</v>
      </c>
      <c r="GYC39">
        <v>9.5000000000000001E-2</v>
      </c>
      <c r="GYD39">
        <v>9.6000000000000002E-2</v>
      </c>
      <c r="GYE39">
        <v>9.8000000000000004E-2</v>
      </c>
      <c r="GYF39">
        <v>0.104</v>
      </c>
      <c r="GYG39">
        <v>0.106</v>
      </c>
      <c r="GYH39">
        <v>0.10199999999999999</v>
      </c>
      <c r="GYI39">
        <v>0.106</v>
      </c>
      <c r="GYJ39">
        <v>0.104</v>
      </c>
      <c r="GYK39">
        <v>0.10299999999999999</v>
      </c>
      <c r="GYL39">
        <v>9.7000000000000003E-2</v>
      </c>
      <c r="GYM39">
        <v>9.1999999999999998E-2</v>
      </c>
      <c r="GYN39">
        <v>9.0999999999999998E-2</v>
      </c>
      <c r="GYO39">
        <v>9.1999999999999998E-2</v>
      </c>
      <c r="GYP39">
        <v>9.4E-2</v>
      </c>
      <c r="GYQ39">
        <v>9.1999999999999998E-2</v>
      </c>
      <c r="GYR39">
        <v>0.09</v>
      </c>
      <c r="GYS39">
        <v>9.1999999999999998E-2</v>
      </c>
      <c r="GYT39">
        <v>9.2999999999999999E-2</v>
      </c>
      <c r="GYU39">
        <v>9.1999999999999998E-2</v>
      </c>
      <c r="GYV39">
        <v>9.0999999999999998E-2</v>
      </c>
      <c r="GYW39">
        <v>9.0999999999999998E-2</v>
      </c>
      <c r="GYX39">
        <v>9.1999999999999998E-2</v>
      </c>
      <c r="GYY39">
        <v>9.1999999999999998E-2</v>
      </c>
      <c r="GYZ39">
        <v>9.1999999999999998E-2</v>
      </c>
      <c r="GZA39">
        <v>9.1999999999999998E-2</v>
      </c>
      <c r="GZB39">
        <v>9.0999999999999998E-2</v>
      </c>
      <c r="GZC39">
        <v>9.0999999999999998E-2</v>
      </c>
      <c r="GZD39">
        <v>0.09</v>
      </c>
      <c r="GZE39">
        <v>0.09</v>
      </c>
      <c r="GZF39">
        <v>0.09</v>
      </c>
      <c r="GZG39">
        <v>0.09</v>
      </c>
      <c r="GZH39">
        <v>0.09</v>
      </c>
      <c r="GZI39">
        <v>0.09</v>
      </c>
      <c r="GZJ39">
        <v>0.09</v>
      </c>
      <c r="GZK39">
        <v>0.09</v>
      </c>
      <c r="GZL39">
        <v>9.0999999999999998E-2</v>
      </c>
      <c r="GZM39">
        <v>9.0999999999999998E-2</v>
      </c>
      <c r="GZN39">
        <v>9.0999999999999998E-2</v>
      </c>
      <c r="GZO39">
        <v>9.0999999999999998E-2</v>
      </c>
      <c r="GZP39">
        <v>9.0999999999999998E-2</v>
      </c>
      <c r="GZQ39">
        <v>9.0999999999999998E-2</v>
      </c>
      <c r="GZR39">
        <v>9.0999999999999998E-2</v>
      </c>
      <c r="GZS39">
        <v>9.0999999999999998E-2</v>
      </c>
      <c r="GZT39">
        <v>9.0999999999999998E-2</v>
      </c>
      <c r="GZU39">
        <v>9.0999999999999998E-2</v>
      </c>
      <c r="GZV39">
        <v>0.09</v>
      </c>
      <c r="GZW39">
        <v>9.0999999999999998E-2</v>
      </c>
      <c r="GZX39">
        <v>0.09</v>
      </c>
      <c r="GZY39">
        <v>8.8999999999999996E-2</v>
      </c>
      <c r="GZZ39">
        <v>0.09</v>
      </c>
      <c r="HAA39">
        <v>0.09</v>
      </c>
      <c r="HAB39">
        <v>0.09</v>
      </c>
      <c r="HAC39">
        <v>8.8999999999999996E-2</v>
      </c>
      <c r="HAD39">
        <v>8.8999999999999996E-2</v>
      </c>
      <c r="HAE39">
        <v>0.09</v>
      </c>
      <c r="HAF39">
        <v>0.09</v>
      </c>
      <c r="HAG39">
        <v>0.09</v>
      </c>
      <c r="HAH39">
        <v>0.09</v>
      </c>
      <c r="HAI39">
        <v>8.8999999999999996E-2</v>
      </c>
      <c r="HAJ39">
        <v>0.09</v>
      </c>
      <c r="HAK39">
        <v>0.09</v>
      </c>
      <c r="HAL39">
        <v>9.0999999999999998E-2</v>
      </c>
      <c r="HAM39">
        <v>9.0999999999999998E-2</v>
      </c>
      <c r="HAN39">
        <v>9.0999999999999998E-2</v>
      </c>
      <c r="HAO39">
        <v>9.0999999999999998E-2</v>
      </c>
      <c r="HAP39">
        <v>9.0999999999999998E-2</v>
      </c>
      <c r="HAQ39">
        <v>9.1999999999999998E-2</v>
      </c>
      <c r="HAR39">
        <v>9.1999999999999998E-2</v>
      </c>
      <c r="HAS39">
        <v>9.2999999999999999E-2</v>
      </c>
      <c r="HAT39">
        <v>9.2999999999999999E-2</v>
      </c>
      <c r="HAU39">
        <v>9.2999999999999999E-2</v>
      </c>
      <c r="HAV39">
        <v>9.4E-2</v>
      </c>
      <c r="HAW39">
        <v>9.4E-2</v>
      </c>
      <c r="HAX39">
        <v>9.2999999999999999E-2</v>
      </c>
      <c r="HAY39">
        <v>9.4E-2</v>
      </c>
      <c r="HAZ39">
        <v>9.2999999999999999E-2</v>
      </c>
      <c r="HBA39">
        <v>9.0999999999999998E-2</v>
      </c>
      <c r="HBB39">
        <v>9.0999999999999998E-2</v>
      </c>
      <c r="HBC39">
        <v>9.0999999999999998E-2</v>
      </c>
      <c r="HBD39">
        <v>0.09</v>
      </c>
      <c r="HBE39">
        <v>0.09</v>
      </c>
      <c r="HBF39">
        <v>9.0999999999999998E-2</v>
      </c>
      <c r="HBG39">
        <v>0.09</v>
      </c>
      <c r="HBH39">
        <v>9.0999999999999998E-2</v>
      </c>
      <c r="HBI39">
        <v>9.0999999999999998E-2</v>
      </c>
      <c r="HBJ39">
        <v>9.1999999999999998E-2</v>
      </c>
      <c r="HBK39">
        <v>9.1999999999999998E-2</v>
      </c>
      <c r="HBL39">
        <v>9.1999999999999998E-2</v>
      </c>
      <c r="HBM39">
        <v>9.2999999999999999E-2</v>
      </c>
      <c r="HBN39">
        <v>9.2999999999999999E-2</v>
      </c>
      <c r="HBO39">
        <v>9.2999999999999999E-2</v>
      </c>
      <c r="HBP39">
        <v>9.4E-2</v>
      </c>
      <c r="HBQ39">
        <v>9.4E-2</v>
      </c>
      <c r="HBR39">
        <v>9.1999999999999998E-2</v>
      </c>
      <c r="HBS39">
        <v>9.1999999999999998E-2</v>
      </c>
      <c r="HBT39">
        <v>9.1999999999999998E-2</v>
      </c>
      <c r="HBU39">
        <v>9.1999999999999998E-2</v>
      </c>
      <c r="HBV39">
        <v>9.1999999999999998E-2</v>
      </c>
      <c r="HBW39">
        <v>9.1999999999999998E-2</v>
      </c>
      <c r="HBX39">
        <v>9.1999999999999998E-2</v>
      </c>
      <c r="HBY39">
        <v>9.1999999999999998E-2</v>
      </c>
      <c r="HBZ39">
        <v>9.1999999999999998E-2</v>
      </c>
      <c r="HCA39">
        <v>9.1999999999999998E-2</v>
      </c>
      <c r="HCB39">
        <v>9.1999999999999998E-2</v>
      </c>
      <c r="HCC39">
        <v>9.1999999999999998E-2</v>
      </c>
      <c r="HCD39">
        <v>9.1999999999999998E-2</v>
      </c>
      <c r="HCE39">
        <v>9.1999999999999998E-2</v>
      </c>
      <c r="HCF39">
        <v>9.2999999999999999E-2</v>
      </c>
      <c r="HCG39">
        <v>9.2999999999999999E-2</v>
      </c>
      <c r="HCH39">
        <v>9.2999999999999999E-2</v>
      </c>
      <c r="HCI39">
        <v>9.2999999999999999E-2</v>
      </c>
      <c r="HCJ39">
        <v>9.2999999999999999E-2</v>
      </c>
      <c r="HCK39">
        <v>9.2999999999999999E-2</v>
      </c>
      <c r="HCL39">
        <v>9.2999999999999999E-2</v>
      </c>
      <c r="HCM39">
        <v>9.4E-2</v>
      </c>
      <c r="HCN39">
        <v>9.5000000000000001E-2</v>
      </c>
      <c r="HCO39">
        <v>9.6000000000000002E-2</v>
      </c>
      <c r="HCP39">
        <v>9.7000000000000003E-2</v>
      </c>
      <c r="HCQ39">
        <v>9.7000000000000003E-2</v>
      </c>
      <c r="HCR39">
        <v>9.7000000000000003E-2</v>
      </c>
      <c r="HCS39">
        <v>9.6000000000000002E-2</v>
      </c>
      <c r="HCT39">
        <v>9.9000000000000005E-2</v>
      </c>
      <c r="HCU39">
        <v>9.7000000000000003E-2</v>
      </c>
      <c r="HCV39">
        <v>9.5000000000000001E-2</v>
      </c>
      <c r="HCW39">
        <v>9.2999999999999999E-2</v>
      </c>
      <c r="HCX39">
        <v>9.1999999999999998E-2</v>
      </c>
      <c r="HCY39">
        <v>9.1999999999999998E-2</v>
      </c>
      <c r="HCZ39">
        <v>9.2999999999999999E-2</v>
      </c>
      <c r="HDA39">
        <v>9.1999999999999998E-2</v>
      </c>
      <c r="HDB39">
        <v>9.2999999999999999E-2</v>
      </c>
      <c r="HDC39">
        <v>9.1999999999999998E-2</v>
      </c>
      <c r="HDD39">
        <v>9.2999999999999999E-2</v>
      </c>
      <c r="HDE39">
        <v>9.1999999999999998E-2</v>
      </c>
      <c r="HDF39">
        <v>9.2999999999999999E-2</v>
      </c>
      <c r="HDG39">
        <v>9.2999999999999999E-2</v>
      </c>
      <c r="HDH39">
        <v>9.2999999999999999E-2</v>
      </c>
      <c r="HDI39">
        <v>9.4E-2</v>
      </c>
      <c r="HDJ39">
        <v>9.4E-2</v>
      </c>
      <c r="HDK39">
        <v>9.5000000000000001E-2</v>
      </c>
      <c r="HDL39">
        <v>9.5000000000000001E-2</v>
      </c>
      <c r="HDM39">
        <v>9.6000000000000002E-2</v>
      </c>
      <c r="HDN39">
        <v>9.6000000000000002E-2</v>
      </c>
      <c r="HDO39">
        <v>9.6000000000000002E-2</v>
      </c>
      <c r="HDP39">
        <v>9.7000000000000003E-2</v>
      </c>
      <c r="HDQ39">
        <v>9.7000000000000003E-2</v>
      </c>
      <c r="HDR39">
        <v>9.8000000000000004E-2</v>
      </c>
      <c r="HDS39">
        <v>9.7000000000000003E-2</v>
      </c>
      <c r="HDT39">
        <v>9.6000000000000002E-2</v>
      </c>
      <c r="HDU39">
        <v>9.4E-2</v>
      </c>
      <c r="HDV39">
        <v>9.4E-2</v>
      </c>
      <c r="HDW39">
        <v>9.4E-2</v>
      </c>
      <c r="HDX39">
        <v>9.4E-2</v>
      </c>
      <c r="HDY39">
        <v>9.2999999999999999E-2</v>
      </c>
      <c r="HDZ39">
        <v>9.2999999999999999E-2</v>
      </c>
      <c r="HEA39">
        <v>9.2999999999999999E-2</v>
      </c>
      <c r="HEB39">
        <v>9.2999999999999999E-2</v>
      </c>
      <c r="HEC39">
        <v>9.4E-2</v>
      </c>
      <c r="HED39">
        <v>9.4E-2</v>
      </c>
      <c r="HEE39">
        <v>9.5000000000000001E-2</v>
      </c>
      <c r="HEF39">
        <v>9.5000000000000001E-2</v>
      </c>
      <c r="HEG39">
        <v>9.5000000000000001E-2</v>
      </c>
      <c r="HEH39">
        <v>9.6000000000000002E-2</v>
      </c>
      <c r="HEI39">
        <v>9.6000000000000002E-2</v>
      </c>
      <c r="HEJ39">
        <v>9.6000000000000002E-2</v>
      </c>
      <c r="HEK39">
        <v>9.6000000000000002E-2</v>
      </c>
      <c r="HEL39">
        <v>9.6000000000000002E-2</v>
      </c>
      <c r="HEM39">
        <v>9.7000000000000003E-2</v>
      </c>
      <c r="HEN39">
        <v>9.7000000000000003E-2</v>
      </c>
      <c r="HEO39">
        <v>9.7000000000000003E-2</v>
      </c>
      <c r="HEP39">
        <v>9.9000000000000005E-2</v>
      </c>
      <c r="HEQ39">
        <v>9.9000000000000005E-2</v>
      </c>
      <c r="HER39">
        <v>9.6000000000000002E-2</v>
      </c>
      <c r="HES39">
        <v>9.6000000000000002E-2</v>
      </c>
      <c r="HET39">
        <v>9.5000000000000001E-2</v>
      </c>
      <c r="HEU39">
        <v>9.4E-2</v>
      </c>
      <c r="HEV39">
        <v>9.5000000000000001E-2</v>
      </c>
      <c r="HEW39">
        <v>9.5000000000000001E-2</v>
      </c>
      <c r="HEX39">
        <v>9.4E-2</v>
      </c>
      <c r="HEY39">
        <v>9.4E-2</v>
      </c>
      <c r="HEZ39">
        <v>9.5000000000000001E-2</v>
      </c>
      <c r="HFA39">
        <v>9.5000000000000001E-2</v>
      </c>
      <c r="HFB39">
        <v>9.6000000000000002E-2</v>
      </c>
      <c r="HFC39">
        <v>9.7000000000000003E-2</v>
      </c>
      <c r="HFD39">
        <v>9.6000000000000002E-2</v>
      </c>
      <c r="HFE39">
        <v>9.6000000000000002E-2</v>
      </c>
      <c r="HFF39">
        <v>9.5000000000000001E-2</v>
      </c>
      <c r="HFG39">
        <v>9.5000000000000001E-2</v>
      </c>
      <c r="HFH39">
        <v>9.5000000000000001E-2</v>
      </c>
      <c r="HFI39">
        <v>9.5000000000000001E-2</v>
      </c>
      <c r="HFJ39">
        <v>9.5000000000000001E-2</v>
      </c>
      <c r="HFK39">
        <v>9.6000000000000002E-2</v>
      </c>
      <c r="HFL39">
        <v>9.5000000000000001E-2</v>
      </c>
      <c r="HFM39">
        <v>9.6000000000000002E-2</v>
      </c>
      <c r="HFN39">
        <v>9.6000000000000002E-2</v>
      </c>
      <c r="HFO39">
        <v>9.6000000000000002E-2</v>
      </c>
      <c r="HFP39">
        <v>9.6000000000000002E-2</v>
      </c>
      <c r="HFQ39">
        <v>9.5000000000000001E-2</v>
      </c>
      <c r="HFR39">
        <v>9.5000000000000001E-2</v>
      </c>
      <c r="HFS39">
        <v>9.6000000000000002E-2</v>
      </c>
      <c r="HFT39">
        <v>9.5000000000000001E-2</v>
      </c>
      <c r="HFU39">
        <v>9.5000000000000001E-2</v>
      </c>
      <c r="HFV39">
        <v>9.5000000000000001E-2</v>
      </c>
      <c r="HFW39">
        <v>9.5000000000000001E-2</v>
      </c>
      <c r="HFX39">
        <v>9.6000000000000002E-2</v>
      </c>
      <c r="HFY39">
        <v>9.6000000000000002E-2</v>
      </c>
      <c r="HFZ39">
        <v>9.6000000000000002E-2</v>
      </c>
      <c r="HGA39">
        <v>9.5000000000000001E-2</v>
      </c>
      <c r="HGB39">
        <v>9.2999999999999999E-2</v>
      </c>
      <c r="HGC39">
        <v>9.4E-2</v>
      </c>
      <c r="HGD39">
        <v>9.2999999999999999E-2</v>
      </c>
      <c r="HGE39">
        <v>9.4E-2</v>
      </c>
      <c r="HGF39">
        <v>9.5000000000000001E-2</v>
      </c>
      <c r="HGG39">
        <v>9.8000000000000004E-2</v>
      </c>
      <c r="HGH39">
        <v>9.8000000000000004E-2</v>
      </c>
      <c r="HGI39">
        <v>9.6000000000000002E-2</v>
      </c>
      <c r="HGJ39">
        <v>9.6000000000000002E-2</v>
      </c>
      <c r="HGK39">
        <v>9.7000000000000003E-2</v>
      </c>
      <c r="HGL39">
        <v>9.7000000000000003E-2</v>
      </c>
      <c r="HGM39">
        <v>9.8000000000000004E-2</v>
      </c>
      <c r="HGN39">
        <v>9.8000000000000004E-2</v>
      </c>
      <c r="HGO39">
        <v>9.6000000000000002E-2</v>
      </c>
      <c r="HGP39">
        <v>9.5000000000000001E-2</v>
      </c>
      <c r="HGQ39">
        <v>9.4E-2</v>
      </c>
      <c r="HGR39">
        <v>9.2999999999999999E-2</v>
      </c>
      <c r="HGS39">
        <v>9.4E-2</v>
      </c>
      <c r="HGT39">
        <v>9.2999999999999999E-2</v>
      </c>
      <c r="HGU39">
        <v>9.1999999999999998E-2</v>
      </c>
      <c r="HGV39">
        <v>9.2999999999999999E-2</v>
      </c>
      <c r="HGW39">
        <v>9.0999999999999998E-2</v>
      </c>
      <c r="HGX39">
        <v>9.0999999999999998E-2</v>
      </c>
      <c r="HGY39">
        <v>9.0999999999999998E-2</v>
      </c>
      <c r="HGZ39">
        <v>9.0999999999999998E-2</v>
      </c>
      <c r="HHA39">
        <v>9.1999999999999998E-2</v>
      </c>
      <c r="HHB39">
        <v>9.1999999999999998E-2</v>
      </c>
      <c r="HHC39">
        <v>9.1999999999999998E-2</v>
      </c>
      <c r="HHD39">
        <v>0.09</v>
      </c>
      <c r="HHE39">
        <v>0.09</v>
      </c>
      <c r="HHF39">
        <v>0.09</v>
      </c>
      <c r="HHG39">
        <v>9.0999999999999998E-2</v>
      </c>
      <c r="HHH39">
        <v>0.09</v>
      </c>
      <c r="HHI39">
        <v>0.09</v>
      </c>
      <c r="HHJ39">
        <v>0.09</v>
      </c>
      <c r="HHK39">
        <v>9.0999999999999998E-2</v>
      </c>
      <c r="HHL39">
        <v>0.09</v>
      </c>
      <c r="HHM39">
        <v>0.09</v>
      </c>
      <c r="HHN39">
        <v>0.09</v>
      </c>
      <c r="HHO39">
        <v>9.0999999999999998E-2</v>
      </c>
      <c r="HHP39">
        <v>9.0999999999999998E-2</v>
      </c>
      <c r="HHQ39">
        <v>9.0999999999999998E-2</v>
      </c>
      <c r="HHR39">
        <v>9.0999999999999998E-2</v>
      </c>
      <c r="HHS39">
        <v>9.0999999999999998E-2</v>
      </c>
      <c r="HHT39">
        <v>9.0999999999999998E-2</v>
      </c>
      <c r="HHU39">
        <v>9.0999999999999998E-2</v>
      </c>
      <c r="HHV39">
        <v>9.0999999999999998E-2</v>
      </c>
      <c r="HHW39">
        <v>9.0999999999999998E-2</v>
      </c>
      <c r="HHX39">
        <v>9.0999999999999998E-2</v>
      </c>
      <c r="HHY39">
        <v>9.0999999999999998E-2</v>
      </c>
      <c r="HHZ39">
        <v>9.1999999999999998E-2</v>
      </c>
      <c r="HIA39">
        <v>9.1999999999999998E-2</v>
      </c>
      <c r="HIB39">
        <v>9.2999999999999999E-2</v>
      </c>
      <c r="HIC39">
        <v>9.2999999999999999E-2</v>
      </c>
      <c r="HID39">
        <v>9.2999999999999999E-2</v>
      </c>
      <c r="HIE39">
        <v>9.2999999999999999E-2</v>
      </c>
      <c r="HIF39">
        <v>9.2999999999999999E-2</v>
      </c>
      <c r="HIG39">
        <v>9.4E-2</v>
      </c>
      <c r="HIH39">
        <v>9.4E-2</v>
      </c>
      <c r="HII39">
        <v>9.2999999999999999E-2</v>
      </c>
      <c r="HIJ39">
        <v>9.1999999999999998E-2</v>
      </c>
      <c r="HIK39">
        <v>9.1999999999999998E-2</v>
      </c>
      <c r="HIL39">
        <v>9.1999999999999998E-2</v>
      </c>
      <c r="HIM39">
        <v>9.1999999999999998E-2</v>
      </c>
      <c r="HIN39">
        <v>9.1999999999999998E-2</v>
      </c>
      <c r="HIO39">
        <v>9.0999999999999998E-2</v>
      </c>
      <c r="HIP39">
        <v>9.0999999999999998E-2</v>
      </c>
      <c r="HIQ39">
        <v>9.0999999999999998E-2</v>
      </c>
      <c r="HIR39">
        <v>9.0999999999999998E-2</v>
      </c>
      <c r="HIS39">
        <v>9.1999999999999998E-2</v>
      </c>
      <c r="HIT39">
        <v>9.0999999999999998E-2</v>
      </c>
      <c r="HIU39">
        <v>9.1999999999999998E-2</v>
      </c>
      <c r="HIV39">
        <v>9.2999999999999999E-2</v>
      </c>
      <c r="HIW39">
        <v>9.2999999999999999E-2</v>
      </c>
      <c r="HIX39">
        <v>9.4E-2</v>
      </c>
      <c r="HIY39">
        <v>9.4E-2</v>
      </c>
      <c r="HIZ39">
        <v>9.4E-2</v>
      </c>
      <c r="HJA39">
        <v>9.4E-2</v>
      </c>
      <c r="HJB39">
        <v>9.4E-2</v>
      </c>
      <c r="HJC39">
        <v>9.4E-2</v>
      </c>
      <c r="HJD39">
        <v>9.4E-2</v>
      </c>
      <c r="HJE39">
        <v>9.4E-2</v>
      </c>
      <c r="HJF39">
        <v>9.4E-2</v>
      </c>
      <c r="HJG39">
        <v>9.2999999999999999E-2</v>
      </c>
      <c r="HJH39">
        <v>9.2999999999999999E-2</v>
      </c>
      <c r="HJI39">
        <v>9.1999999999999998E-2</v>
      </c>
      <c r="HJJ39">
        <v>9.0999999999999998E-2</v>
      </c>
      <c r="HJK39">
        <v>9.0999999999999998E-2</v>
      </c>
      <c r="HJL39">
        <v>9.0999999999999998E-2</v>
      </c>
      <c r="HJM39">
        <v>9.0999999999999998E-2</v>
      </c>
      <c r="HJN39">
        <v>9.1999999999999998E-2</v>
      </c>
      <c r="HJO39">
        <v>9.1999999999999998E-2</v>
      </c>
      <c r="HJP39">
        <v>9.1999999999999998E-2</v>
      </c>
      <c r="HJQ39">
        <v>9.1999999999999998E-2</v>
      </c>
      <c r="HJR39">
        <v>9.2999999999999999E-2</v>
      </c>
      <c r="HJS39">
        <v>9.2999999999999999E-2</v>
      </c>
      <c r="HJT39">
        <v>9.4E-2</v>
      </c>
      <c r="HJU39">
        <v>9.4E-2</v>
      </c>
      <c r="HJV39">
        <v>9.4E-2</v>
      </c>
      <c r="HJW39">
        <v>9.4E-2</v>
      </c>
      <c r="HJX39">
        <v>9.4E-2</v>
      </c>
      <c r="HJY39">
        <v>9.5000000000000001E-2</v>
      </c>
      <c r="HJZ39">
        <v>9.5000000000000001E-2</v>
      </c>
      <c r="HKA39">
        <v>9.4E-2</v>
      </c>
      <c r="HKB39">
        <v>9.5000000000000001E-2</v>
      </c>
      <c r="HKC39">
        <v>9.5000000000000001E-2</v>
      </c>
      <c r="HKD39">
        <v>9.5000000000000001E-2</v>
      </c>
      <c r="HKE39">
        <v>9.6000000000000002E-2</v>
      </c>
      <c r="HKF39">
        <v>9.5000000000000001E-2</v>
      </c>
      <c r="HKG39">
        <v>9.4E-2</v>
      </c>
      <c r="HKH39">
        <v>9.2999999999999999E-2</v>
      </c>
      <c r="HKI39">
        <v>9.2999999999999999E-2</v>
      </c>
      <c r="HKJ39">
        <v>9.2999999999999999E-2</v>
      </c>
      <c r="HKK39">
        <v>9.2999999999999999E-2</v>
      </c>
      <c r="HKL39">
        <v>9.2999999999999999E-2</v>
      </c>
      <c r="HKM39">
        <v>9.2999999999999999E-2</v>
      </c>
      <c r="HKN39">
        <v>9.2999999999999999E-2</v>
      </c>
      <c r="HKO39">
        <v>9.1999999999999998E-2</v>
      </c>
      <c r="HKP39">
        <v>9.2999999999999999E-2</v>
      </c>
      <c r="HKQ39">
        <v>9.4E-2</v>
      </c>
      <c r="HKR39">
        <v>9.5000000000000001E-2</v>
      </c>
      <c r="HKS39">
        <v>9.4E-2</v>
      </c>
      <c r="HKT39">
        <v>9.5000000000000001E-2</v>
      </c>
      <c r="HKU39">
        <v>9.5000000000000001E-2</v>
      </c>
      <c r="HKV39">
        <v>9.6000000000000002E-2</v>
      </c>
      <c r="HKW39">
        <v>9.6000000000000002E-2</v>
      </c>
      <c r="HKX39">
        <v>9.5000000000000001E-2</v>
      </c>
      <c r="HKY39">
        <v>9.7000000000000003E-2</v>
      </c>
      <c r="HKZ39">
        <v>9.6000000000000002E-2</v>
      </c>
      <c r="HLA39">
        <v>9.6000000000000002E-2</v>
      </c>
      <c r="HLB39">
        <v>9.6000000000000002E-2</v>
      </c>
      <c r="HLC39">
        <v>9.6000000000000002E-2</v>
      </c>
      <c r="HLD39">
        <v>9.5000000000000001E-2</v>
      </c>
      <c r="HLE39">
        <v>9.5000000000000001E-2</v>
      </c>
      <c r="HLF39">
        <v>9.2999999999999999E-2</v>
      </c>
      <c r="HLG39">
        <v>9.1999999999999998E-2</v>
      </c>
      <c r="HLH39">
        <v>9.1999999999999998E-2</v>
      </c>
      <c r="HLI39">
        <v>9.1999999999999998E-2</v>
      </c>
      <c r="HLJ39">
        <v>9.1999999999999998E-2</v>
      </c>
      <c r="HLK39">
        <v>9.1999999999999998E-2</v>
      </c>
      <c r="HLL39">
        <v>9.1999999999999998E-2</v>
      </c>
      <c r="HLM39">
        <v>9.1999999999999998E-2</v>
      </c>
      <c r="HLN39">
        <v>9.2999999999999999E-2</v>
      </c>
      <c r="HLO39">
        <v>9.2999999999999999E-2</v>
      </c>
      <c r="HLP39">
        <v>9.2999999999999999E-2</v>
      </c>
      <c r="HLQ39">
        <v>9.4E-2</v>
      </c>
      <c r="HLR39">
        <v>9.4E-2</v>
      </c>
      <c r="HLS39">
        <v>9.4E-2</v>
      </c>
      <c r="HLT39">
        <v>9.5000000000000001E-2</v>
      </c>
      <c r="HLU39">
        <v>9.4E-2</v>
      </c>
      <c r="HLV39">
        <v>9.6000000000000002E-2</v>
      </c>
      <c r="HLW39">
        <v>9.4E-2</v>
      </c>
      <c r="HLX39">
        <v>9.4E-2</v>
      </c>
      <c r="HLY39">
        <v>9.4E-2</v>
      </c>
      <c r="HLZ39">
        <v>9.4E-2</v>
      </c>
      <c r="HMA39">
        <v>9.5000000000000001E-2</v>
      </c>
      <c r="HMB39">
        <v>9.2999999999999999E-2</v>
      </c>
      <c r="HMC39">
        <v>0.09</v>
      </c>
      <c r="HMD39">
        <v>8.8999999999999996E-2</v>
      </c>
      <c r="HME39">
        <v>0.09</v>
      </c>
      <c r="HMF39">
        <v>9.0999999999999998E-2</v>
      </c>
      <c r="HMG39">
        <v>0.09</v>
      </c>
      <c r="HMH39">
        <v>0.09</v>
      </c>
      <c r="HMI39">
        <v>8.8999999999999996E-2</v>
      </c>
      <c r="HMJ39">
        <v>0.09</v>
      </c>
      <c r="HMK39">
        <v>0.09</v>
      </c>
      <c r="HML39">
        <v>0.09</v>
      </c>
      <c r="HMM39">
        <v>0.09</v>
      </c>
      <c r="HMN39">
        <v>0.09</v>
      </c>
      <c r="HMO39">
        <v>9.0999999999999998E-2</v>
      </c>
      <c r="HMP39">
        <v>9.0999999999999998E-2</v>
      </c>
      <c r="HMQ39">
        <v>9.1999999999999998E-2</v>
      </c>
      <c r="HMR39">
        <v>9.1999999999999998E-2</v>
      </c>
      <c r="HMS39">
        <v>9.1999999999999998E-2</v>
      </c>
      <c r="HMT39">
        <v>9.4E-2</v>
      </c>
      <c r="HMU39">
        <v>9.2999999999999999E-2</v>
      </c>
      <c r="HMV39">
        <v>9.2999999999999999E-2</v>
      </c>
      <c r="HMW39">
        <v>9.4E-2</v>
      </c>
      <c r="HMX39">
        <v>9.5000000000000001E-2</v>
      </c>
      <c r="HMY39">
        <v>9.4E-2</v>
      </c>
      <c r="HMZ39">
        <v>9.4E-2</v>
      </c>
      <c r="HNA39">
        <v>9.2999999999999999E-2</v>
      </c>
      <c r="HNB39">
        <v>9.1999999999999998E-2</v>
      </c>
      <c r="HNC39">
        <v>9.0999999999999998E-2</v>
      </c>
      <c r="HND39">
        <v>9.1999999999999998E-2</v>
      </c>
      <c r="HNE39">
        <v>9.2999999999999999E-2</v>
      </c>
      <c r="HNF39">
        <v>9.9000000000000005E-2</v>
      </c>
      <c r="HNG39">
        <v>9.5000000000000001E-2</v>
      </c>
      <c r="HNH39">
        <v>9.0999999999999998E-2</v>
      </c>
      <c r="HNI39">
        <v>0.09</v>
      </c>
      <c r="HNJ39">
        <v>0.09</v>
      </c>
      <c r="HNK39">
        <v>0.09</v>
      </c>
      <c r="HNL39">
        <v>0.09</v>
      </c>
      <c r="HNM39">
        <v>0.09</v>
      </c>
      <c r="HNN39">
        <v>0.09</v>
      </c>
      <c r="HNO39">
        <v>0.09</v>
      </c>
      <c r="HNP39">
        <v>0.09</v>
      </c>
      <c r="HNQ39">
        <v>0.09</v>
      </c>
      <c r="HNR39">
        <v>0.09</v>
      </c>
      <c r="HNS39">
        <v>0.09</v>
      </c>
      <c r="HNT39">
        <v>0.09</v>
      </c>
      <c r="HNU39">
        <v>9.0999999999999998E-2</v>
      </c>
      <c r="HNV39">
        <v>0.09</v>
      </c>
      <c r="HNW39">
        <v>0.09</v>
      </c>
      <c r="HNX39">
        <v>0.09</v>
      </c>
      <c r="HNY39">
        <v>0.09</v>
      </c>
      <c r="HNZ39">
        <v>9.0999999999999998E-2</v>
      </c>
      <c r="HOA39">
        <v>9.0999999999999998E-2</v>
      </c>
      <c r="HOB39">
        <v>9.0999999999999998E-2</v>
      </c>
      <c r="HOC39">
        <v>9.0999999999999998E-2</v>
      </c>
      <c r="HOD39">
        <v>9.0999999999999998E-2</v>
      </c>
      <c r="HOE39">
        <v>9.0999999999999998E-2</v>
      </c>
      <c r="HOF39">
        <v>9.0999999999999998E-2</v>
      </c>
      <c r="HOG39">
        <v>9.0999999999999998E-2</v>
      </c>
      <c r="HOH39">
        <v>9.0999999999999998E-2</v>
      </c>
      <c r="HOI39">
        <v>9.0999999999999998E-2</v>
      </c>
      <c r="HOJ39">
        <v>9.0999999999999998E-2</v>
      </c>
      <c r="HOK39">
        <v>9.0999999999999998E-2</v>
      </c>
      <c r="HOL39">
        <v>9.1999999999999998E-2</v>
      </c>
      <c r="HOM39">
        <v>9.1999999999999998E-2</v>
      </c>
      <c r="HON39">
        <v>9.1999999999999998E-2</v>
      </c>
      <c r="HOO39">
        <v>9.2999999999999999E-2</v>
      </c>
      <c r="HOP39">
        <v>9.2999999999999999E-2</v>
      </c>
      <c r="HOQ39">
        <v>9.4E-2</v>
      </c>
      <c r="HOR39">
        <v>9.4E-2</v>
      </c>
      <c r="HOS39">
        <v>9.5000000000000001E-2</v>
      </c>
      <c r="HOT39">
        <v>9.5000000000000001E-2</v>
      </c>
      <c r="HOU39">
        <v>9.6000000000000002E-2</v>
      </c>
      <c r="HOV39">
        <v>9.5000000000000001E-2</v>
      </c>
      <c r="HOW39">
        <v>9.4E-2</v>
      </c>
      <c r="HOX39">
        <v>9.4E-2</v>
      </c>
      <c r="HOY39">
        <v>9.2999999999999999E-2</v>
      </c>
      <c r="HOZ39">
        <v>9.1999999999999998E-2</v>
      </c>
      <c r="HPA39">
        <v>9.1999999999999998E-2</v>
      </c>
      <c r="HPB39">
        <v>9.1999999999999998E-2</v>
      </c>
      <c r="HPC39">
        <v>9.1999999999999998E-2</v>
      </c>
      <c r="HPD39">
        <v>9.1999999999999998E-2</v>
      </c>
      <c r="HPE39">
        <v>9.1999999999999998E-2</v>
      </c>
      <c r="HPF39">
        <v>9.1999999999999998E-2</v>
      </c>
      <c r="HPG39">
        <v>9.1999999999999998E-2</v>
      </c>
      <c r="HPH39">
        <v>9.0999999999999998E-2</v>
      </c>
      <c r="HPI39">
        <v>9.1999999999999998E-2</v>
      </c>
      <c r="HPJ39">
        <v>9.2999999999999999E-2</v>
      </c>
      <c r="HPK39">
        <v>9.2999999999999999E-2</v>
      </c>
      <c r="HPL39">
        <v>9.2999999999999999E-2</v>
      </c>
      <c r="HPM39">
        <v>9.2999999999999999E-2</v>
      </c>
      <c r="HPN39">
        <v>9.4E-2</v>
      </c>
      <c r="HPO39">
        <v>9.4E-2</v>
      </c>
      <c r="HPP39">
        <v>9.4E-2</v>
      </c>
      <c r="HPQ39">
        <v>9.4E-2</v>
      </c>
      <c r="HPR39">
        <v>9.4E-2</v>
      </c>
      <c r="HPS39">
        <v>9.5000000000000001E-2</v>
      </c>
      <c r="HPT39">
        <v>9.5000000000000001E-2</v>
      </c>
      <c r="HPU39">
        <v>9.4E-2</v>
      </c>
      <c r="HPV39">
        <v>9.2999999999999999E-2</v>
      </c>
      <c r="HPW39">
        <v>9.2999999999999999E-2</v>
      </c>
      <c r="HPX39">
        <v>9.1999999999999998E-2</v>
      </c>
      <c r="HPY39">
        <v>9.1999999999999998E-2</v>
      </c>
      <c r="HPZ39">
        <v>9.1999999999999998E-2</v>
      </c>
      <c r="HQA39">
        <v>9.1999999999999998E-2</v>
      </c>
      <c r="HQB39">
        <v>9.1999999999999998E-2</v>
      </c>
      <c r="HQC39">
        <v>9.1999999999999998E-2</v>
      </c>
      <c r="HQD39">
        <v>9.1999999999999998E-2</v>
      </c>
      <c r="HQE39">
        <v>9.2999999999999999E-2</v>
      </c>
      <c r="HQF39">
        <v>9.2999999999999999E-2</v>
      </c>
      <c r="HQG39">
        <v>9.2999999999999999E-2</v>
      </c>
      <c r="HQH39">
        <v>9.4E-2</v>
      </c>
      <c r="HQI39">
        <v>9.4E-2</v>
      </c>
      <c r="HQJ39">
        <v>9.4E-2</v>
      </c>
      <c r="HQK39">
        <v>9.4E-2</v>
      </c>
      <c r="HQL39">
        <v>9.5000000000000001E-2</v>
      </c>
      <c r="HQM39">
        <v>9.5000000000000001E-2</v>
      </c>
      <c r="HQN39">
        <v>9.5000000000000001E-2</v>
      </c>
      <c r="HQO39">
        <v>9.6000000000000002E-2</v>
      </c>
      <c r="HQP39">
        <v>9.5000000000000001E-2</v>
      </c>
      <c r="HQQ39">
        <v>9.6000000000000002E-2</v>
      </c>
      <c r="HQR39">
        <v>9.6000000000000002E-2</v>
      </c>
      <c r="HQS39">
        <v>9.4E-2</v>
      </c>
      <c r="HQT39">
        <v>9.4E-2</v>
      </c>
      <c r="HQU39">
        <v>9.2999999999999999E-2</v>
      </c>
      <c r="HQV39">
        <v>9.2999999999999999E-2</v>
      </c>
      <c r="HQW39">
        <v>9.1999999999999998E-2</v>
      </c>
      <c r="HQX39">
        <v>9.2999999999999999E-2</v>
      </c>
      <c r="HQY39">
        <v>9.2999999999999999E-2</v>
      </c>
      <c r="HQZ39">
        <v>9.2999999999999999E-2</v>
      </c>
      <c r="HRA39">
        <v>9.4E-2</v>
      </c>
      <c r="HRB39">
        <v>9.4E-2</v>
      </c>
      <c r="HRC39">
        <v>9.4E-2</v>
      </c>
      <c r="HRD39">
        <v>9.5000000000000001E-2</v>
      </c>
      <c r="HRE39">
        <v>9.4E-2</v>
      </c>
      <c r="HRF39">
        <v>9.4E-2</v>
      </c>
      <c r="HRG39">
        <v>9.5000000000000001E-2</v>
      </c>
      <c r="HRH39">
        <v>9.5000000000000001E-2</v>
      </c>
      <c r="HRI39">
        <v>9.6000000000000002E-2</v>
      </c>
      <c r="HRJ39">
        <v>9.5000000000000001E-2</v>
      </c>
      <c r="HRK39">
        <v>9.6000000000000002E-2</v>
      </c>
      <c r="HRL39">
        <v>9.7000000000000003E-2</v>
      </c>
      <c r="HRM39">
        <v>9.6000000000000002E-2</v>
      </c>
      <c r="HRN39">
        <v>9.7000000000000003E-2</v>
      </c>
      <c r="HRO39">
        <v>9.6000000000000002E-2</v>
      </c>
      <c r="HRP39">
        <v>9.6000000000000002E-2</v>
      </c>
      <c r="HRQ39">
        <v>9.5000000000000001E-2</v>
      </c>
      <c r="HRR39">
        <v>9.4E-2</v>
      </c>
      <c r="HRS39">
        <v>9.2999999999999999E-2</v>
      </c>
      <c r="HRT39">
        <v>9.2999999999999999E-2</v>
      </c>
      <c r="HRU39">
        <v>9.2999999999999999E-2</v>
      </c>
      <c r="HRV39">
        <v>9.2999999999999999E-2</v>
      </c>
      <c r="HRW39">
        <v>9.4E-2</v>
      </c>
      <c r="HRX39">
        <v>9.4E-2</v>
      </c>
      <c r="HRY39">
        <v>9.4E-2</v>
      </c>
      <c r="HRZ39">
        <v>9.4E-2</v>
      </c>
      <c r="HSA39">
        <v>9.4E-2</v>
      </c>
      <c r="HSB39">
        <v>9.4E-2</v>
      </c>
      <c r="HSC39">
        <v>9.5000000000000001E-2</v>
      </c>
      <c r="HSD39">
        <v>9.4E-2</v>
      </c>
      <c r="HSE39">
        <v>9.4E-2</v>
      </c>
      <c r="HSF39">
        <v>9.4E-2</v>
      </c>
      <c r="HSG39">
        <v>9.5000000000000001E-2</v>
      </c>
      <c r="HSH39">
        <v>9.5000000000000001E-2</v>
      </c>
      <c r="HSI39">
        <v>9.6000000000000002E-2</v>
      </c>
      <c r="HSJ39">
        <v>9.6000000000000002E-2</v>
      </c>
      <c r="HSK39">
        <v>9.6000000000000002E-2</v>
      </c>
      <c r="HSL39">
        <v>9.6000000000000002E-2</v>
      </c>
      <c r="HSM39">
        <v>9.6000000000000002E-2</v>
      </c>
      <c r="HSN39">
        <v>9.6000000000000002E-2</v>
      </c>
      <c r="HSO39">
        <v>9.5000000000000001E-2</v>
      </c>
      <c r="HSP39">
        <v>9.4E-2</v>
      </c>
      <c r="HSQ39">
        <v>9.5000000000000001E-2</v>
      </c>
      <c r="HSR39">
        <v>9.4E-2</v>
      </c>
      <c r="HSS39">
        <v>9.4E-2</v>
      </c>
      <c r="HST39">
        <v>9.2999999999999999E-2</v>
      </c>
      <c r="HSU39">
        <v>9.2999999999999999E-2</v>
      </c>
      <c r="HSV39">
        <v>9.2999999999999999E-2</v>
      </c>
      <c r="HSW39">
        <v>9.4E-2</v>
      </c>
      <c r="HSX39">
        <v>9.4E-2</v>
      </c>
      <c r="HSY39">
        <v>9.4E-2</v>
      </c>
      <c r="HSZ39">
        <v>9.4E-2</v>
      </c>
      <c r="HTA39">
        <v>9.5000000000000001E-2</v>
      </c>
      <c r="HTB39">
        <v>9.5000000000000001E-2</v>
      </c>
      <c r="HTC39">
        <v>9.5000000000000001E-2</v>
      </c>
      <c r="HTD39">
        <v>9.6000000000000002E-2</v>
      </c>
      <c r="HTE39">
        <v>9.6000000000000002E-2</v>
      </c>
      <c r="HTF39">
        <v>9.7000000000000003E-2</v>
      </c>
      <c r="HTG39">
        <v>9.8000000000000004E-2</v>
      </c>
      <c r="HTH39">
        <v>9.7000000000000003E-2</v>
      </c>
      <c r="HTI39">
        <v>9.7000000000000003E-2</v>
      </c>
      <c r="HTJ39">
        <v>9.7000000000000003E-2</v>
      </c>
      <c r="HTK39">
        <v>9.7000000000000003E-2</v>
      </c>
      <c r="HTL39">
        <v>9.6000000000000002E-2</v>
      </c>
      <c r="HTM39">
        <v>9.2999999999999999E-2</v>
      </c>
      <c r="HTN39">
        <v>9.2999999999999999E-2</v>
      </c>
      <c r="HTO39">
        <v>9.2999999999999999E-2</v>
      </c>
      <c r="HTP39">
        <v>9.1999999999999998E-2</v>
      </c>
      <c r="HTQ39">
        <v>9.1999999999999998E-2</v>
      </c>
      <c r="HTR39">
        <v>9.2999999999999999E-2</v>
      </c>
      <c r="HTS39">
        <v>9.1999999999999998E-2</v>
      </c>
      <c r="HTT39">
        <v>9.1999999999999998E-2</v>
      </c>
      <c r="HTU39">
        <v>9.2999999999999999E-2</v>
      </c>
      <c r="HTV39">
        <v>9.4E-2</v>
      </c>
      <c r="HTW39">
        <v>9.4E-2</v>
      </c>
      <c r="HTX39">
        <v>9.4E-2</v>
      </c>
      <c r="HTY39">
        <v>9.5000000000000001E-2</v>
      </c>
      <c r="HTZ39">
        <v>9.6000000000000002E-2</v>
      </c>
      <c r="HUA39">
        <v>9.6000000000000002E-2</v>
      </c>
      <c r="HUB39">
        <v>9.6000000000000002E-2</v>
      </c>
      <c r="HUC39">
        <v>9.7000000000000003E-2</v>
      </c>
      <c r="HUD39">
        <v>9.7000000000000003E-2</v>
      </c>
      <c r="HUE39">
        <v>9.7000000000000003E-2</v>
      </c>
      <c r="HUF39">
        <v>9.8000000000000004E-2</v>
      </c>
      <c r="HUG39">
        <v>9.8000000000000004E-2</v>
      </c>
      <c r="HUH39">
        <v>9.8000000000000004E-2</v>
      </c>
      <c r="HUI39">
        <v>9.8000000000000004E-2</v>
      </c>
      <c r="HUJ39">
        <v>9.8000000000000004E-2</v>
      </c>
      <c r="HUK39">
        <v>9.6000000000000002E-2</v>
      </c>
      <c r="HUL39">
        <v>9.4E-2</v>
      </c>
      <c r="HUM39">
        <v>9.2999999999999999E-2</v>
      </c>
      <c r="HUN39">
        <v>9.2999999999999999E-2</v>
      </c>
      <c r="HUO39">
        <v>9.2999999999999999E-2</v>
      </c>
      <c r="HUP39">
        <v>9.2999999999999999E-2</v>
      </c>
      <c r="HUQ39">
        <v>9.2999999999999999E-2</v>
      </c>
      <c r="HUR39">
        <v>9.2999999999999999E-2</v>
      </c>
      <c r="HUS39">
        <v>9.2999999999999999E-2</v>
      </c>
      <c r="HUT39">
        <v>9.4E-2</v>
      </c>
      <c r="HUU39">
        <v>9.4E-2</v>
      </c>
      <c r="HUV39">
        <v>9.5000000000000001E-2</v>
      </c>
      <c r="HUW39">
        <v>9.6000000000000002E-2</v>
      </c>
      <c r="HUX39">
        <v>9.6000000000000002E-2</v>
      </c>
      <c r="HUY39">
        <v>9.6000000000000002E-2</v>
      </c>
      <c r="HUZ39">
        <v>9.7000000000000003E-2</v>
      </c>
      <c r="HVA39">
        <v>9.7000000000000003E-2</v>
      </c>
      <c r="HVB39">
        <v>9.8000000000000004E-2</v>
      </c>
      <c r="HVC39">
        <v>9.9000000000000005E-2</v>
      </c>
      <c r="HVD39">
        <v>9.9000000000000005E-2</v>
      </c>
      <c r="HVE39">
        <v>9.9000000000000005E-2</v>
      </c>
      <c r="HVF39">
        <v>0.10100000000000001</v>
      </c>
      <c r="HVG39">
        <v>0.1</v>
      </c>
      <c r="HVH39">
        <v>9.9000000000000005E-2</v>
      </c>
      <c r="HVI39">
        <v>9.4E-2</v>
      </c>
      <c r="HVJ39">
        <v>9.4E-2</v>
      </c>
      <c r="HVK39">
        <v>9.2999999999999999E-2</v>
      </c>
      <c r="HVL39">
        <v>9.2999999999999999E-2</v>
      </c>
      <c r="HVM39">
        <v>9.4E-2</v>
      </c>
      <c r="HVN39">
        <v>9.4E-2</v>
      </c>
      <c r="HVO39">
        <v>9.2999999999999999E-2</v>
      </c>
      <c r="HVP39">
        <v>9.2999999999999999E-2</v>
      </c>
      <c r="HVQ39">
        <v>9.2999999999999999E-2</v>
      </c>
      <c r="HVR39">
        <v>9.2999999999999999E-2</v>
      </c>
      <c r="HVS39">
        <v>9.4E-2</v>
      </c>
      <c r="HVT39">
        <v>9.4E-2</v>
      </c>
      <c r="HVU39">
        <v>9.5000000000000001E-2</v>
      </c>
      <c r="HVV39">
        <v>9.5000000000000001E-2</v>
      </c>
      <c r="HVW39">
        <v>9.6000000000000002E-2</v>
      </c>
      <c r="HVX39">
        <v>9.6000000000000002E-2</v>
      </c>
      <c r="HVY39">
        <v>9.7000000000000003E-2</v>
      </c>
      <c r="HVZ39">
        <v>9.7000000000000003E-2</v>
      </c>
      <c r="HWA39">
        <v>9.7000000000000003E-2</v>
      </c>
      <c r="HWB39">
        <v>9.7000000000000003E-2</v>
      </c>
      <c r="HWC39">
        <v>9.8000000000000004E-2</v>
      </c>
      <c r="HWD39">
        <v>9.8000000000000004E-2</v>
      </c>
      <c r="HWE39">
        <v>9.9000000000000005E-2</v>
      </c>
      <c r="HWF39">
        <v>9.8000000000000004E-2</v>
      </c>
      <c r="HWG39">
        <v>9.5000000000000001E-2</v>
      </c>
      <c r="HWH39">
        <v>9.5000000000000001E-2</v>
      </c>
      <c r="HWI39">
        <v>9.5000000000000001E-2</v>
      </c>
      <c r="HWJ39">
        <v>9.4E-2</v>
      </c>
      <c r="HWK39">
        <v>9.4E-2</v>
      </c>
      <c r="HWL39">
        <v>9.4E-2</v>
      </c>
      <c r="HWM39">
        <v>9.4E-2</v>
      </c>
      <c r="HWN39">
        <v>9.4E-2</v>
      </c>
      <c r="HWO39">
        <v>9.5000000000000001E-2</v>
      </c>
      <c r="HWP39">
        <v>9.5000000000000001E-2</v>
      </c>
      <c r="HWQ39">
        <v>9.5000000000000001E-2</v>
      </c>
      <c r="HWR39">
        <v>9.6000000000000002E-2</v>
      </c>
      <c r="HWS39">
        <v>9.7000000000000003E-2</v>
      </c>
      <c r="HWT39">
        <v>9.7000000000000003E-2</v>
      </c>
      <c r="HWU39">
        <v>9.7000000000000003E-2</v>
      </c>
      <c r="HWV39">
        <v>9.8000000000000004E-2</v>
      </c>
      <c r="HWW39">
        <v>9.7000000000000003E-2</v>
      </c>
      <c r="HWX39">
        <v>9.8000000000000004E-2</v>
      </c>
      <c r="HWY39">
        <v>9.8000000000000004E-2</v>
      </c>
      <c r="HWZ39">
        <v>9.9000000000000005E-2</v>
      </c>
      <c r="HXA39">
        <v>9.9000000000000005E-2</v>
      </c>
      <c r="HXB39">
        <v>9.9000000000000005E-2</v>
      </c>
      <c r="HXC39">
        <v>9.9000000000000005E-2</v>
      </c>
      <c r="HXD39">
        <v>9.9000000000000005E-2</v>
      </c>
      <c r="HXE39">
        <v>9.7000000000000003E-2</v>
      </c>
      <c r="HXF39">
        <v>9.5000000000000001E-2</v>
      </c>
      <c r="HXG39">
        <v>9.5000000000000001E-2</v>
      </c>
      <c r="HXH39">
        <v>9.4E-2</v>
      </c>
      <c r="HXI39">
        <v>9.4E-2</v>
      </c>
      <c r="HXJ39">
        <v>9.4E-2</v>
      </c>
      <c r="HXK39">
        <v>9.4E-2</v>
      </c>
      <c r="HXL39">
        <v>9.5000000000000001E-2</v>
      </c>
      <c r="HXM39">
        <v>9.5000000000000001E-2</v>
      </c>
      <c r="HXN39">
        <v>9.6000000000000002E-2</v>
      </c>
      <c r="HXO39">
        <v>9.6000000000000002E-2</v>
      </c>
      <c r="HXP39">
        <v>9.8000000000000004E-2</v>
      </c>
      <c r="HXQ39">
        <v>0.1</v>
      </c>
      <c r="HXR39">
        <v>9.9000000000000005E-2</v>
      </c>
      <c r="HXS39">
        <v>9.8000000000000004E-2</v>
      </c>
      <c r="HXT39">
        <v>9.8000000000000004E-2</v>
      </c>
      <c r="HXU39">
        <v>9.7000000000000003E-2</v>
      </c>
      <c r="HXV39">
        <v>0.10100000000000001</v>
      </c>
      <c r="HXW39">
        <v>0.10100000000000001</v>
      </c>
      <c r="HXX39">
        <v>0.10199999999999999</v>
      </c>
      <c r="HXY39">
        <v>0.10299999999999999</v>
      </c>
      <c r="HXZ39">
        <v>0.10199999999999999</v>
      </c>
      <c r="HYA39">
        <v>0.1</v>
      </c>
      <c r="HYB39">
        <v>9.7000000000000003E-2</v>
      </c>
      <c r="HYC39">
        <v>9.6000000000000002E-2</v>
      </c>
      <c r="HYD39">
        <v>9.6000000000000002E-2</v>
      </c>
      <c r="HYE39">
        <v>9.4E-2</v>
      </c>
      <c r="HYF39">
        <v>9.1999999999999998E-2</v>
      </c>
      <c r="HYG39">
        <v>9.2999999999999999E-2</v>
      </c>
      <c r="HYH39">
        <v>9.6000000000000002E-2</v>
      </c>
      <c r="HYI39">
        <v>9.5000000000000001E-2</v>
      </c>
      <c r="HYJ39">
        <v>9.5000000000000001E-2</v>
      </c>
      <c r="HYK39">
        <v>9.6000000000000002E-2</v>
      </c>
      <c r="HYL39">
        <v>9.5000000000000001E-2</v>
      </c>
      <c r="HYM39">
        <v>9.5000000000000001E-2</v>
      </c>
      <c r="HYN39">
        <v>9.7000000000000003E-2</v>
      </c>
      <c r="HYO39">
        <v>9.5000000000000001E-2</v>
      </c>
      <c r="HYP39">
        <v>9.5000000000000001E-2</v>
      </c>
      <c r="HYQ39">
        <v>9.4E-2</v>
      </c>
      <c r="HYR39">
        <v>9.4E-2</v>
      </c>
      <c r="HYS39">
        <v>9.4E-2</v>
      </c>
      <c r="HYT39">
        <v>9.2999999999999999E-2</v>
      </c>
      <c r="HYU39">
        <v>9.1999999999999998E-2</v>
      </c>
      <c r="HYV39">
        <v>9.1999999999999998E-2</v>
      </c>
      <c r="HYW39">
        <v>9.2999999999999999E-2</v>
      </c>
      <c r="HYX39">
        <v>9.2999999999999999E-2</v>
      </c>
      <c r="HYY39">
        <v>9.4E-2</v>
      </c>
      <c r="HYZ39">
        <v>9.2999999999999999E-2</v>
      </c>
      <c r="HZA39">
        <v>9.1999999999999998E-2</v>
      </c>
      <c r="HZB39">
        <v>0.09</v>
      </c>
      <c r="HZC39">
        <v>0.09</v>
      </c>
      <c r="HZD39">
        <v>9.0999999999999998E-2</v>
      </c>
      <c r="HZE39">
        <v>9.0999999999999998E-2</v>
      </c>
      <c r="HZF39">
        <v>0.09</v>
      </c>
      <c r="HZG39">
        <v>0.09</v>
      </c>
      <c r="HZH39">
        <v>8.8999999999999996E-2</v>
      </c>
      <c r="HZI39">
        <v>0.09</v>
      </c>
      <c r="HZJ39">
        <v>9.0999999999999998E-2</v>
      </c>
      <c r="HZK39">
        <v>9.1999999999999998E-2</v>
      </c>
      <c r="HZL39">
        <v>9.0999999999999998E-2</v>
      </c>
      <c r="HZM39">
        <v>9.4E-2</v>
      </c>
      <c r="HZN39">
        <v>9.8000000000000004E-2</v>
      </c>
      <c r="HZO39">
        <v>9.2999999999999999E-2</v>
      </c>
      <c r="HZP39">
        <v>9.0999999999999998E-2</v>
      </c>
      <c r="HZQ39">
        <v>9.0999999999999998E-2</v>
      </c>
      <c r="HZR39">
        <v>9.0999999999999998E-2</v>
      </c>
      <c r="HZS39">
        <v>9.0999999999999998E-2</v>
      </c>
      <c r="HZT39">
        <v>9.1999999999999998E-2</v>
      </c>
      <c r="HZU39">
        <v>9.0999999999999998E-2</v>
      </c>
      <c r="HZV39">
        <v>9.1999999999999998E-2</v>
      </c>
      <c r="HZW39">
        <v>9.0999999999999998E-2</v>
      </c>
      <c r="HZX39">
        <v>9.0999999999999998E-2</v>
      </c>
      <c r="HZY39">
        <v>9.0999999999999998E-2</v>
      </c>
      <c r="HZZ39">
        <v>9.0999999999999998E-2</v>
      </c>
      <c r="IAA39">
        <v>0.09</v>
      </c>
      <c r="IAB39">
        <v>0.09</v>
      </c>
      <c r="IAC39">
        <v>9.0999999999999998E-2</v>
      </c>
      <c r="IAD39">
        <v>9.0999999999999998E-2</v>
      </c>
      <c r="IAE39">
        <v>0.09</v>
      </c>
      <c r="IAF39">
        <v>9.0999999999999998E-2</v>
      </c>
      <c r="IAG39">
        <v>9.0999999999999998E-2</v>
      </c>
      <c r="IAH39">
        <v>9.0999999999999998E-2</v>
      </c>
      <c r="IAI39">
        <v>9.0999999999999998E-2</v>
      </c>
      <c r="IAJ39">
        <v>9.0999999999999998E-2</v>
      </c>
      <c r="IAK39">
        <v>9.0999999999999998E-2</v>
      </c>
      <c r="IAL39">
        <v>9.0999999999999998E-2</v>
      </c>
      <c r="IAM39">
        <v>9.1999999999999998E-2</v>
      </c>
      <c r="IAN39">
        <v>9.0999999999999998E-2</v>
      </c>
      <c r="IAO39">
        <v>9.0999999999999998E-2</v>
      </c>
      <c r="IAP39">
        <v>9.0999999999999998E-2</v>
      </c>
      <c r="IAQ39">
        <v>9.0999999999999998E-2</v>
      </c>
      <c r="IAR39">
        <v>9.0999999999999998E-2</v>
      </c>
      <c r="IAS39">
        <v>9.1999999999999998E-2</v>
      </c>
      <c r="IAT39">
        <v>9.0999999999999998E-2</v>
      </c>
      <c r="IAU39">
        <v>9.0999999999999998E-2</v>
      </c>
      <c r="IAV39">
        <v>9.0999999999999998E-2</v>
      </c>
      <c r="IAW39">
        <v>9.0999999999999998E-2</v>
      </c>
      <c r="IAX39">
        <v>9.0999999999999998E-2</v>
      </c>
      <c r="IAY39">
        <v>9.0999999999999998E-2</v>
      </c>
      <c r="IAZ39">
        <v>9.0999999999999998E-2</v>
      </c>
      <c r="IBA39">
        <v>9.0999999999999998E-2</v>
      </c>
      <c r="IBB39">
        <v>9.0999999999999998E-2</v>
      </c>
      <c r="IBC39">
        <v>9.0999999999999998E-2</v>
      </c>
      <c r="IBD39">
        <v>9.0999999999999998E-2</v>
      </c>
      <c r="IBE39">
        <v>9.0999999999999998E-2</v>
      </c>
      <c r="IBF39">
        <v>9.1999999999999998E-2</v>
      </c>
      <c r="IBG39">
        <v>9.2999999999999999E-2</v>
      </c>
      <c r="IBH39">
        <v>9.4E-2</v>
      </c>
      <c r="IBI39">
        <v>9.4E-2</v>
      </c>
      <c r="IBJ39">
        <v>9.5000000000000001E-2</v>
      </c>
      <c r="IBK39">
        <v>9.6000000000000002E-2</v>
      </c>
      <c r="IBL39">
        <v>9.6000000000000002E-2</v>
      </c>
      <c r="IBM39">
        <v>9.7000000000000003E-2</v>
      </c>
      <c r="IBN39">
        <v>9.7000000000000003E-2</v>
      </c>
      <c r="IBO39">
        <v>9.7000000000000003E-2</v>
      </c>
      <c r="IBP39">
        <v>9.7000000000000003E-2</v>
      </c>
      <c r="IBQ39">
        <v>9.7000000000000003E-2</v>
      </c>
      <c r="IBR39">
        <v>9.7000000000000003E-2</v>
      </c>
      <c r="IBS39">
        <v>9.7000000000000003E-2</v>
      </c>
      <c r="IBT39">
        <v>9.6000000000000002E-2</v>
      </c>
      <c r="IBU39">
        <v>9.4E-2</v>
      </c>
      <c r="IBV39">
        <v>9.1999999999999998E-2</v>
      </c>
      <c r="IBW39"/>
      <c r="IBX39"/>
      <c r="IBY39"/>
      <c r="IBZ39"/>
      <c r="ICA39"/>
      <c r="ICB39">
        <v>9.2999999999999999E-2</v>
      </c>
      <c r="ICC39">
        <v>9.2999999999999999E-2</v>
      </c>
      <c r="ICD39">
        <v>9.2999999999999999E-2</v>
      </c>
      <c r="ICE39">
        <v>9.4E-2</v>
      </c>
      <c r="ICF39">
        <v>9.4E-2</v>
      </c>
      <c r="ICG39">
        <v>9.5000000000000001E-2</v>
      </c>
      <c r="ICH39">
        <v>9.6000000000000002E-2</v>
      </c>
      <c r="ICI39">
        <v>9.5000000000000001E-2</v>
      </c>
      <c r="ICJ39">
        <v>9.6000000000000002E-2</v>
      </c>
      <c r="ICK39">
        <v>9.6000000000000002E-2</v>
      </c>
      <c r="ICL39">
        <v>9.6000000000000002E-2</v>
      </c>
      <c r="ICM39">
        <v>9.7000000000000003E-2</v>
      </c>
      <c r="ICN39">
        <v>9.7000000000000003E-2</v>
      </c>
      <c r="ICO39">
        <v>9.8000000000000004E-2</v>
      </c>
      <c r="ICP39">
        <v>0.10100000000000001</v>
      </c>
      <c r="ICQ39">
        <v>0.106</v>
      </c>
      <c r="ICR39">
        <v>0.10100000000000001</v>
      </c>
      <c r="ICS39">
        <v>9.7000000000000003E-2</v>
      </c>
      <c r="ICT39">
        <v>9.4E-2</v>
      </c>
      <c r="ICU39">
        <v>9.2999999999999999E-2</v>
      </c>
      <c r="ICV39">
        <v>9.1999999999999998E-2</v>
      </c>
      <c r="ICW39">
        <v>9.0999999999999998E-2</v>
      </c>
      <c r="ICX39">
        <v>9.1999999999999998E-2</v>
      </c>
      <c r="ICY39">
        <v>9.0999999999999998E-2</v>
      </c>
      <c r="ICZ39">
        <v>9.0999999999999998E-2</v>
      </c>
      <c r="IDA39">
        <v>9.1999999999999998E-2</v>
      </c>
      <c r="IDB39">
        <v>9.1999999999999998E-2</v>
      </c>
      <c r="IDC39">
        <v>9.1999999999999998E-2</v>
      </c>
      <c r="IDD39">
        <v>9.1999999999999998E-2</v>
      </c>
      <c r="IDE39">
        <v>9.1999999999999998E-2</v>
      </c>
      <c r="IDF39">
        <v>9.0999999999999998E-2</v>
      </c>
      <c r="IDG39">
        <v>9.1999999999999998E-2</v>
      </c>
      <c r="IDH39">
        <v>9.1999999999999998E-2</v>
      </c>
      <c r="IDI39">
        <v>9.1999999999999998E-2</v>
      </c>
      <c r="IDJ39">
        <v>9.0999999999999998E-2</v>
      </c>
      <c r="IDK39">
        <v>9.0999999999999998E-2</v>
      </c>
      <c r="IDL39">
        <v>9.0999999999999998E-2</v>
      </c>
      <c r="IDM39">
        <v>9.0999999999999998E-2</v>
      </c>
      <c r="IDN39">
        <v>9.0999999999999998E-2</v>
      </c>
      <c r="IDO39">
        <v>9.0999999999999998E-2</v>
      </c>
      <c r="IDP39">
        <v>9.0999999999999998E-2</v>
      </c>
      <c r="IDQ39">
        <v>0.09</v>
      </c>
      <c r="IDR39">
        <v>9.0999999999999998E-2</v>
      </c>
      <c r="IDS39">
        <v>9.0999999999999998E-2</v>
      </c>
      <c r="IDT39">
        <v>9.0999999999999998E-2</v>
      </c>
      <c r="IDU39">
        <v>9.0999999999999998E-2</v>
      </c>
      <c r="IDV39">
        <v>9.0999999999999998E-2</v>
      </c>
      <c r="IDW39">
        <v>9.0999999999999998E-2</v>
      </c>
      <c r="IDX39">
        <v>9.0999999999999998E-2</v>
      </c>
      <c r="IDY39">
        <v>9.0999999999999998E-2</v>
      </c>
      <c r="IDZ39">
        <v>9.1999999999999998E-2</v>
      </c>
      <c r="IEA39">
        <v>9.1999999999999998E-2</v>
      </c>
      <c r="IEB39">
        <v>9.2999999999999999E-2</v>
      </c>
      <c r="IEC39">
        <v>9.4E-2</v>
      </c>
      <c r="IED39">
        <v>9.5000000000000001E-2</v>
      </c>
      <c r="IEE39">
        <v>9.5000000000000001E-2</v>
      </c>
      <c r="IEF39">
        <v>9.6000000000000002E-2</v>
      </c>
      <c r="IEG39">
        <v>9.6000000000000002E-2</v>
      </c>
      <c r="IEH39">
        <v>9.7000000000000003E-2</v>
      </c>
      <c r="IEI39">
        <v>9.6000000000000002E-2</v>
      </c>
      <c r="IEJ39">
        <v>9.7000000000000003E-2</v>
      </c>
      <c r="IEK39">
        <v>9.7000000000000003E-2</v>
      </c>
      <c r="IEL39">
        <v>9.6000000000000002E-2</v>
      </c>
      <c r="IEM39">
        <v>9.7000000000000003E-2</v>
      </c>
      <c r="IEN39">
        <v>9.7000000000000003E-2</v>
      </c>
      <c r="IEO39">
        <v>9.4E-2</v>
      </c>
      <c r="IEP39">
        <v>9.1999999999999998E-2</v>
      </c>
      <c r="IEQ39">
        <v>9.1999999999999998E-2</v>
      </c>
      <c r="IER39">
        <v>9.1999999999999998E-2</v>
      </c>
      <c r="IES39">
        <v>9.0999999999999998E-2</v>
      </c>
      <c r="IET39">
        <v>9.1999999999999998E-2</v>
      </c>
      <c r="IEU39">
        <v>9.1999999999999998E-2</v>
      </c>
      <c r="IEV39">
        <v>9.1999999999999998E-2</v>
      </c>
      <c r="IEW39">
        <v>9.1999999999999998E-2</v>
      </c>
      <c r="IEX39">
        <v>9.4E-2</v>
      </c>
      <c r="IEY39">
        <v>9.4E-2</v>
      </c>
      <c r="IEZ39">
        <v>9.5000000000000001E-2</v>
      </c>
      <c r="IFA39">
        <v>9.6000000000000002E-2</v>
      </c>
      <c r="IFB39">
        <v>9.6000000000000002E-2</v>
      </c>
      <c r="IFC39">
        <v>9.7000000000000003E-2</v>
      </c>
      <c r="IFD39">
        <v>9.7000000000000003E-2</v>
      </c>
      <c r="IFE39">
        <v>9.6000000000000002E-2</v>
      </c>
      <c r="IFF39">
        <v>9.7000000000000003E-2</v>
      </c>
      <c r="IFG39">
        <v>9.7000000000000003E-2</v>
      </c>
      <c r="IFH39">
        <v>9.7000000000000003E-2</v>
      </c>
      <c r="IFI39">
        <v>9.7000000000000003E-2</v>
      </c>
      <c r="IFJ39">
        <v>9.7000000000000003E-2</v>
      </c>
      <c r="IFK39">
        <v>9.8000000000000004E-2</v>
      </c>
      <c r="IFL39">
        <v>9.7000000000000003E-2</v>
      </c>
      <c r="IFM39">
        <v>9.4E-2</v>
      </c>
      <c r="IFN39">
        <v>9.2999999999999999E-2</v>
      </c>
      <c r="IFO39">
        <v>9.2999999999999999E-2</v>
      </c>
      <c r="IFP39">
        <v>9.1999999999999998E-2</v>
      </c>
      <c r="IFQ39">
        <v>9.1999999999999998E-2</v>
      </c>
      <c r="IFR39">
        <v>9.1999999999999998E-2</v>
      </c>
      <c r="IFS39">
        <v>9.1999999999999998E-2</v>
      </c>
      <c r="IFT39">
        <v>9.1999999999999998E-2</v>
      </c>
      <c r="IFU39">
        <v>9.2999999999999999E-2</v>
      </c>
      <c r="IFV39">
        <v>9.2999999999999999E-2</v>
      </c>
      <c r="IFW39">
        <v>9.4E-2</v>
      </c>
      <c r="IFX39">
        <v>9.4E-2</v>
      </c>
      <c r="IFY39">
        <v>9.5000000000000001E-2</v>
      </c>
      <c r="IFZ39">
        <v>9.5000000000000001E-2</v>
      </c>
      <c r="IGA39">
        <v>9.6000000000000002E-2</v>
      </c>
      <c r="IGB39">
        <v>9.6000000000000002E-2</v>
      </c>
      <c r="IGC39">
        <v>9.6000000000000002E-2</v>
      </c>
      <c r="IGD39">
        <v>9.7000000000000003E-2</v>
      </c>
      <c r="IGE39">
        <v>9.6000000000000002E-2</v>
      </c>
      <c r="IGF39">
        <v>9.7000000000000003E-2</v>
      </c>
      <c r="IGG39">
        <v>9.7000000000000003E-2</v>
      </c>
      <c r="IGH39">
        <v>9.8000000000000004E-2</v>
      </c>
      <c r="IGI39">
        <v>9.7000000000000003E-2</v>
      </c>
      <c r="IGJ39">
        <v>9.7000000000000003E-2</v>
      </c>
      <c r="IGK39">
        <v>9.6000000000000002E-2</v>
      </c>
      <c r="IGL39">
        <v>9.4E-2</v>
      </c>
      <c r="IGM39">
        <v>9.2999999999999999E-2</v>
      </c>
      <c r="IGN39">
        <v>9.2999999999999999E-2</v>
      </c>
      <c r="IGO39">
        <v>9.2999999999999999E-2</v>
      </c>
      <c r="IGP39">
        <v>9.2999999999999999E-2</v>
      </c>
      <c r="IGQ39">
        <v>9.2999999999999999E-2</v>
      </c>
      <c r="IGR39">
        <v>9.2999999999999999E-2</v>
      </c>
      <c r="IGS39">
        <v>9.2999999999999999E-2</v>
      </c>
      <c r="IGT39">
        <v>9.4E-2</v>
      </c>
      <c r="IGU39">
        <v>9.4E-2</v>
      </c>
      <c r="IGV39">
        <v>9.5000000000000001E-2</v>
      </c>
      <c r="IGW39">
        <v>9.6000000000000002E-2</v>
      </c>
      <c r="IGX39">
        <v>9.7000000000000003E-2</v>
      </c>
      <c r="IGY39">
        <v>9.7000000000000003E-2</v>
      </c>
      <c r="IGZ39">
        <v>9.7000000000000003E-2</v>
      </c>
      <c r="IHA39">
        <v>9.7000000000000003E-2</v>
      </c>
      <c r="IHB39">
        <v>9.7000000000000003E-2</v>
      </c>
      <c r="IHC39">
        <v>9.8000000000000004E-2</v>
      </c>
      <c r="IHD39">
        <v>9.8000000000000004E-2</v>
      </c>
      <c r="IHE39">
        <v>9.8000000000000004E-2</v>
      </c>
      <c r="IHF39">
        <v>9.8000000000000004E-2</v>
      </c>
      <c r="IHG39">
        <v>9.8000000000000004E-2</v>
      </c>
      <c r="IHH39"/>
      <c r="IHI39"/>
      <c r="IHJ39"/>
      <c r="IHK39"/>
      <c r="IHL39"/>
      <c r="IHM39"/>
      <c r="IHN39"/>
      <c r="IHO39"/>
      <c r="IHP39">
        <v>9.2999999999999999E-2</v>
      </c>
      <c r="IHQ39">
        <v>9.2999999999999999E-2</v>
      </c>
      <c r="IHR39">
        <v>9.4E-2</v>
      </c>
      <c r="IHS39">
        <v>9.4E-2</v>
      </c>
      <c r="IHT39">
        <v>9.4E-2</v>
      </c>
      <c r="IHU39">
        <v>9.5000000000000001E-2</v>
      </c>
      <c r="IHV39">
        <v>9.5000000000000001E-2</v>
      </c>
      <c r="IHW39">
        <v>9.5000000000000001E-2</v>
      </c>
      <c r="IHX39">
        <v>9.6000000000000002E-2</v>
      </c>
      <c r="IHY39">
        <v>9.6000000000000002E-2</v>
      </c>
      <c r="IHZ39">
        <v>9.6000000000000002E-2</v>
      </c>
      <c r="IIA39">
        <v>9.6000000000000002E-2</v>
      </c>
      <c r="IIB39">
        <v>9.7000000000000003E-2</v>
      </c>
      <c r="IIC39">
        <v>9.7000000000000003E-2</v>
      </c>
      <c r="IID39">
        <v>9.7000000000000003E-2</v>
      </c>
      <c r="IIE39">
        <v>9.8000000000000004E-2</v>
      </c>
      <c r="IIF39"/>
      <c r="IIG39"/>
      <c r="IIH39"/>
      <c r="III39">
        <v>9.4E-2</v>
      </c>
      <c r="IIJ39">
        <v>9.2999999999999999E-2</v>
      </c>
      <c r="IIK39">
        <v>9.2999999999999999E-2</v>
      </c>
      <c r="IIL39">
        <v>9.2999999999999999E-2</v>
      </c>
      <c r="IIM39">
        <v>9.4E-2</v>
      </c>
      <c r="IIN39">
        <v>9.2999999999999999E-2</v>
      </c>
      <c r="IIO39">
        <v>9.2999999999999999E-2</v>
      </c>
      <c r="IIP39">
        <v>9.4E-2</v>
      </c>
      <c r="IIQ39">
        <v>9.4E-2</v>
      </c>
      <c r="IIR39">
        <v>9.5000000000000001E-2</v>
      </c>
      <c r="IIS39">
        <v>9.5000000000000001E-2</v>
      </c>
      <c r="IIT39">
        <v>9.4E-2</v>
      </c>
      <c r="IIU39">
        <v>9.5000000000000001E-2</v>
      </c>
      <c r="IIV39">
        <v>9.5000000000000001E-2</v>
      </c>
      <c r="IIW39">
        <v>9.5000000000000001E-2</v>
      </c>
      <c r="IIX39">
        <v>9.6000000000000002E-2</v>
      </c>
      <c r="IIY39">
        <v>9.6000000000000002E-2</v>
      </c>
      <c r="IIZ39">
        <v>9.6000000000000002E-2</v>
      </c>
      <c r="IJA39">
        <v>9.7000000000000003E-2</v>
      </c>
      <c r="IJB39">
        <v>9.7000000000000003E-2</v>
      </c>
      <c r="IJC39">
        <v>9.6000000000000002E-2</v>
      </c>
      <c r="IJD39">
        <v>9.5000000000000001E-2</v>
      </c>
      <c r="IJE39">
        <v>9.4E-2</v>
      </c>
      <c r="IJF39">
        <v>9.2999999999999999E-2</v>
      </c>
      <c r="IJG39">
        <v>9.4E-2</v>
      </c>
      <c r="IJH39">
        <v>9.4E-2</v>
      </c>
      <c r="IJI39">
        <v>9.2999999999999999E-2</v>
      </c>
      <c r="IJJ39">
        <v>9.2999999999999999E-2</v>
      </c>
      <c r="IJK39">
        <v>9.2999999999999999E-2</v>
      </c>
      <c r="IJL39">
        <v>9.4E-2</v>
      </c>
      <c r="IJM39">
        <v>9.4E-2</v>
      </c>
      <c r="IJN39">
        <v>9.4E-2</v>
      </c>
      <c r="IJO39">
        <v>9.2999999999999999E-2</v>
      </c>
      <c r="IJP39">
        <v>9.2999999999999999E-2</v>
      </c>
      <c r="IJQ39">
        <v>9.2999999999999999E-2</v>
      </c>
      <c r="IJR39">
        <v>9.2999999999999999E-2</v>
      </c>
      <c r="IJS39">
        <v>9.2999999999999999E-2</v>
      </c>
      <c r="IJT39">
        <v>9.2999999999999999E-2</v>
      </c>
      <c r="IJU39">
        <v>9.2999999999999999E-2</v>
      </c>
      <c r="IJV39">
        <v>9.2999999999999999E-2</v>
      </c>
      <c r="IJW39">
        <v>9.2999999999999999E-2</v>
      </c>
      <c r="IJX39">
        <v>9.2999999999999999E-2</v>
      </c>
      <c r="IJY39">
        <v>9.2999999999999999E-2</v>
      </c>
      <c r="IJZ39">
        <v>9.1999999999999998E-2</v>
      </c>
      <c r="IKA39">
        <v>9.1999999999999998E-2</v>
      </c>
      <c r="IKB39">
        <v>9.2999999999999999E-2</v>
      </c>
      <c r="IKC39">
        <v>9.1999999999999998E-2</v>
      </c>
      <c r="IKD39">
        <v>9.1999999999999998E-2</v>
      </c>
      <c r="IKE39">
        <v>9.1999999999999998E-2</v>
      </c>
      <c r="IKF39">
        <v>9.2999999999999999E-2</v>
      </c>
      <c r="IKG39">
        <v>9.1999999999999998E-2</v>
      </c>
      <c r="IKH39">
        <v>9.2999999999999999E-2</v>
      </c>
      <c r="IKI39">
        <v>9.2999999999999999E-2</v>
      </c>
      <c r="IKJ39">
        <v>9.2999999999999999E-2</v>
      </c>
      <c r="IKK39">
        <v>9.2999999999999999E-2</v>
      </c>
      <c r="IKL39">
        <v>9.2999999999999999E-2</v>
      </c>
      <c r="IKM39">
        <v>9.2999999999999999E-2</v>
      </c>
      <c r="IKN39">
        <v>9.2999999999999999E-2</v>
      </c>
      <c r="IKO39">
        <v>9.2999999999999999E-2</v>
      </c>
      <c r="IKP39">
        <v>9.2999999999999999E-2</v>
      </c>
      <c r="IKQ39">
        <v>9.4E-2</v>
      </c>
      <c r="IKR39">
        <v>9.4E-2</v>
      </c>
      <c r="IKS39">
        <v>9.4E-2</v>
      </c>
      <c r="IKT39">
        <v>9.4E-2</v>
      </c>
      <c r="IKU39">
        <v>9.5000000000000001E-2</v>
      </c>
      <c r="IKV39">
        <v>9.5000000000000001E-2</v>
      </c>
      <c r="IKW39">
        <v>9.4E-2</v>
      </c>
      <c r="IKX39">
        <v>9.5000000000000001E-2</v>
      </c>
      <c r="IKY39">
        <v>9.5000000000000001E-2</v>
      </c>
      <c r="IKZ39">
        <v>9.6000000000000002E-2</v>
      </c>
      <c r="ILA39">
        <v>9.5000000000000001E-2</v>
      </c>
      <c r="ILB39">
        <v>9.4E-2</v>
      </c>
      <c r="ILC39">
        <v>9.4E-2</v>
      </c>
      <c r="ILD39">
        <v>9.4E-2</v>
      </c>
      <c r="ILE39">
        <v>9.4E-2</v>
      </c>
      <c r="ILF39">
        <v>9.5000000000000001E-2</v>
      </c>
      <c r="ILG39">
        <v>9.6000000000000002E-2</v>
      </c>
      <c r="ILH39">
        <v>9.6000000000000002E-2</v>
      </c>
      <c r="ILI39">
        <v>0.1</v>
      </c>
      <c r="ILJ39">
        <v>0.105</v>
      </c>
      <c r="ILK39">
        <v>0.113</v>
      </c>
      <c r="ILL39">
        <v>0.108</v>
      </c>
      <c r="ILM39">
        <v>0.112</v>
      </c>
      <c r="ILN39">
        <v>0.111</v>
      </c>
      <c r="ILO39">
        <v>0.108</v>
      </c>
      <c r="ILP39">
        <v>0.112</v>
      </c>
      <c r="ILQ39">
        <v>0.11899999999999999</v>
      </c>
      <c r="ILR39">
        <v>0.11799999999999999</v>
      </c>
      <c r="ILS39">
        <v>0.10299999999999999</v>
      </c>
      <c r="ILT39">
        <v>9.5000000000000001E-2</v>
      </c>
      <c r="ILU39">
        <v>9.2999999999999999E-2</v>
      </c>
      <c r="ILV39">
        <v>9.5000000000000001E-2</v>
      </c>
      <c r="ILW39">
        <v>9.2999999999999999E-2</v>
      </c>
      <c r="ILX39">
        <v>9.1999999999999998E-2</v>
      </c>
      <c r="ILY39">
        <v>9.2999999999999999E-2</v>
      </c>
      <c r="ILZ39">
        <v>9.1999999999999998E-2</v>
      </c>
      <c r="IMA39">
        <v>9.2999999999999999E-2</v>
      </c>
      <c r="IMB39">
        <v>9.1999999999999998E-2</v>
      </c>
      <c r="IMC39">
        <v>9.0999999999999998E-2</v>
      </c>
      <c r="IMD39">
        <v>9.0999999999999998E-2</v>
      </c>
      <c r="IME39">
        <v>9.0999999999999998E-2</v>
      </c>
      <c r="IMF39">
        <v>0.09</v>
      </c>
      <c r="IMG39">
        <v>9.0999999999999998E-2</v>
      </c>
      <c r="IMH39">
        <v>9.2999999999999999E-2</v>
      </c>
      <c r="IMI39">
        <v>9.2999999999999999E-2</v>
      </c>
      <c r="IMJ39">
        <v>9.2999999999999999E-2</v>
      </c>
      <c r="IMK39">
        <v>9.0999999999999998E-2</v>
      </c>
      <c r="IML39">
        <v>9.1999999999999998E-2</v>
      </c>
      <c r="IMM39">
        <v>9.0999999999999998E-2</v>
      </c>
      <c r="IMN39">
        <v>9.1999999999999998E-2</v>
      </c>
      <c r="IMO39">
        <v>9.1999999999999998E-2</v>
      </c>
      <c r="IMP39">
        <v>9.1999999999999998E-2</v>
      </c>
      <c r="IMQ39">
        <v>9.1999999999999998E-2</v>
      </c>
      <c r="IMR39">
        <v>9.1999999999999998E-2</v>
      </c>
      <c r="IMS39">
        <v>9.2999999999999999E-2</v>
      </c>
      <c r="IMT39">
        <v>9.2999999999999999E-2</v>
      </c>
      <c r="IMU39">
        <v>9.2999999999999999E-2</v>
      </c>
      <c r="IMV39">
        <v>9.2999999999999999E-2</v>
      </c>
      <c r="IMW39">
        <v>9.0999999999999998E-2</v>
      </c>
      <c r="IMX39">
        <v>0.09</v>
      </c>
      <c r="IMY39">
        <v>9.0999999999999998E-2</v>
      </c>
      <c r="IMZ39">
        <v>0.09</v>
      </c>
      <c r="INA39">
        <v>9.0999999999999998E-2</v>
      </c>
      <c r="INB39">
        <v>0.09</v>
      </c>
      <c r="INC39">
        <v>9.0999999999999998E-2</v>
      </c>
      <c r="IND39">
        <v>9.0999999999999998E-2</v>
      </c>
      <c r="INE39">
        <v>9.0999999999999998E-2</v>
      </c>
      <c r="INF39">
        <v>9.0999999999999998E-2</v>
      </c>
      <c r="ING39">
        <v>9.1999999999999998E-2</v>
      </c>
      <c r="INH39">
        <v>9.1999999999999998E-2</v>
      </c>
      <c r="INI39">
        <v>9.2999999999999999E-2</v>
      </c>
      <c r="INJ39">
        <v>9.2999999999999999E-2</v>
      </c>
      <c r="INK39">
        <v>9.4E-2</v>
      </c>
      <c r="INL39">
        <v>9.5000000000000001E-2</v>
      </c>
      <c r="INM39">
        <v>9.5000000000000001E-2</v>
      </c>
      <c r="INN39">
        <v>9.5000000000000001E-2</v>
      </c>
      <c r="INO39">
        <v>9.6000000000000002E-2</v>
      </c>
      <c r="INP39">
        <v>9.6000000000000002E-2</v>
      </c>
      <c r="INQ39">
        <v>9.6000000000000002E-2</v>
      </c>
      <c r="INR39">
        <v>9.6000000000000002E-2</v>
      </c>
      <c r="INS39">
        <v>9.6000000000000002E-2</v>
      </c>
      <c r="INT39">
        <v>9.6000000000000002E-2</v>
      </c>
      <c r="INU39">
        <v>9.4E-2</v>
      </c>
      <c r="INV39">
        <v>9.0999999999999998E-2</v>
      </c>
      <c r="INW39">
        <v>9.0999999999999998E-2</v>
      </c>
      <c r="INX39">
        <v>9.0999999999999998E-2</v>
      </c>
      <c r="INY39">
        <v>9.0999999999999998E-2</v>
      </c>
      <c r="INZ39">
        <v>9.0999999999999998E-2</v>
      </c>
      <c r="IOA39">
        <v>9.0999999999999998E-2</v>
      </c>
      <c r="IOB39">
        <v>9.0999999999999998E-2</v>
      </c>
      <c r="IOC39">
        <v>9.0999999999999998E-2</v>
      </c>
      <c r="IOD39">
        <v>9.1999999999999998E-2</v>
      </c>
      <c r="IOE39">
        <v>9.1999999999999998E-2</v>
      </c>
      <c r="IOF39">
        <v>9.1999999999999998E-2</v>
      </c>
      <c r="IOG39">
        <v>9.1999999999999998E-2</v>
      </c>
      <c r="IOH39">
        <v>9.2999999999999999E-2</v>
      </c>
      <c r="IOI39">
        <v>9.4E-2</v>
      </c>
      <c r="IOJ39">
        <v>9.4E-2</v>
      </c>
      <c r="IOK39">
        <v>9.4E-2</v>
      </c>
      <c r="IOL39">
        <v>9.5000000000000001E-2</v>
      </c>
      <c r="IOM39">
        <v>9.5000000000000001E-2</v>
      </c>
      <c r="ION39">
        <v>9.5000000000000001E-2</v>
      </c>
      <c r="IOO39">
        <v>9.6000000000000002E-2</v>
      </c>
      <c r="IOP39">
        <v>9.6000000000000002E-2</v>
      </c>
      <c r="IOQ39">
        <v>9.6000000000000002E-2</v>
      </c>
      <c r="IOR39">
        <v>9.5000000000000001E-2</v>
      </c>
      <c r="IOS39">
        <v>9.4E-2</v>
      </c>
      <c r="IOT39">
        <v>9.2999999999999999E-2</v>
      </c>
      <c r="IOU39">
        <v>9.2999999999999999E-2</v>
      </c>
      <c r="IOV39">
        <v>9.1999999999999998E-2</v>
      </c>
      <c r="IOW39">
        <v>9.1999999999999998E-2</v>
      </c>
      <c r="IOX39">
        <v>9.1999999999999998E-2</v>
      </c>
      <c r="IOY39">
        <v>9.1999999999999998E-2</v>
      </c>
      <c r="IOZ39">
        <v>9.2999999999999999E-2</v>
      </c>
      <c r="IPA39">
        <v>9.2999999999999999E-2</v>
      </c>
      <c r="IPB39">
        <v>9.4E-2</v>
      </c>
      <c r="IPC39">
        <v>9.4E-2</v>
      </c>
      <c r="IPD39">
        <v>9.5000000000000001E-2</v>
      </c>
      <c r="IPE39">
        <v>9.6000000000000002E-2</v>
      </c>
      <c r="IPF39">
        <v>9.6000000000000002E-2</v>
      </c>
      <c r="IPG39">
        <v>9.5000000000000001E-2</v>
      </c>
      <c r="IPH39">
        <v>9.5000000000000001E-2</v>
      </c>
      <c r="IPI39">
        <v>9.5000000000000001E-2</v>
      </c>
      <c r="IPJ39">
        <v>9.5000000000000001E-2</v>
      </c>
      <c r="IPK39">
        <v>9.6000000000000002E-2</v>
      </c>
      <c r="IPL39">
        <v>9.6000000000000002E-2</v>
      </c>
      <c r="IPM39">
        <v>9.6000000000000002E-2</v>
      </c>
      <c r="IPN39">
        <v>9.5000000000000001E-2</v>
      </c>
      <c r="IPO39">
        <v>9.6000000000000002E-2</v>
      </c>
      <c r="IPP39">
        <v>9.5000000000000001E-2</v>
      </c>
      <c r="IPQ39">
        <v>9.5000000000000001E-2</v>
      </c>
      <c r="IPR39">
        <v>9.5000000000000001E-2</v>
      </c>
      <c r="IPS39">
        <v>9.4E-2</v>
      </c>
      <c r="IPT39">
        <v>9.1999999999999998E-2</v>
      </c>
      <c r="IPU39">
        <v>9.1999999999999998E-2</v>
      </c>
      <c r="IPV39">
        <v>9.2999999999999999E-2</v>
      </c>
      <c r="IPW39">
        <v>9.1999999999999998E-2</v>
      </c>
      <c r="IPX39">
        <v>9.1999999999999998E-2</v>
      </c>
      <c r="IPY39">
        <v>9.2999999999999999E-2</v>
      </c>
      <c r="IPZ39">
        <v>9.2999999999999999E-2</v>
      </c>
      <c r="IQA39">
        <v>9.2999999999999999E-2</v>
      </c>
      <c r="IQB39">
        <v>9.4E-2</v>
      </c>
      <c r="IQC39">
        <v>9.4E-2</v>
      </c>
      <c r="IQD39">
        <v>9.5000000000000001E-2</v>
      </c>
      <c r="IQE39">
        <v>9.7000000000000003E-2</v>
      </c>
      <c r="IQF39">
        <v>9.8000000000000004E-2</v>
      </c>
      <c r="IQG39">
        <v>9.8000000000000004E-2</v>
      </c>
      <c r="IQH39">
        <v>9.6000000000000002E-2</v>
      </c>
      <c r="IQI39">
        <v>9.5000000000000001E-2</v>
      </c>
      <c r="IQJ39">
        <v>9.5000000000000001E-2</v>
      </c>
      <c r="IQK39">
        <v>9.6000000000000002E-2</v>
      </c>
      <c r="IQL39">
        <v>9.7000000000000003E-2</v>
      </c>
      <c r="IQM39">
        <v>9.7000000000000003E-2</v>
      </c>
      <c r="IQN39">
        <v>9.9000000000000005E-2</v>
      </c>
      <c r="IQO39">
        <v>9.9000000000000005E-2</v>
      </c>
      <c r="IQP39">
        <v>9.6000000000000002E-2</v>
      </c>
      <c r="IQQ39">
        <v>9.2999999999999999E-2</v>
      </c>
      <c r="IQR39">
        <v>9.0999999999999998E-2</v>
      </c>
      <c r="IQS39">
        <v>9.0999999999999998E-2</v>
      </c>
      <c r="IQT39">
        <v>9.0999999999999998E-2</v>
      </c>
      <c r="IQU39">
        <v>9.0999999999999998E-2</v>
      </c>
      <c r="IQV39">
        <v>9.0999999999999998E-2</v>
      </c>
      <c r="IQW39">
        <v>9.1999999999999998E-2</v>
      </c>
      <c r="IQX39">
        <v>9.0999999999999998E-2</v>
      </c>
      <c r="IQY39">
        <v>9.1999999999999998E-2</v>
      </c>
      <c r="IQZ39">
        <v>9.1999999999999998E-2</v>
      </c>
      <c r="IRA39">
        <v>9.7000000000000003E-2</v>
      </c>
      <c r="IRB39">
        <v>9.4E-2</v>
      </c>
      <c r="IRC39">
        <v>9.4E-2</v>
      </c>
      <c r="IRD39">
        <v>9.1999999999999998E-2</v>
      </c>
      <c r="IRE39">
        <v>9.1999999999999998E-2</v>
      </c>
      <c r="IRF39">
        <v>9.1999999999999998E-2</v>
      </c>
      <c r="IRG39">
        <v>0.11</v>
      </c>
      <c r="IRH39">
        <v>0.125</v>
      </c>
      <c r="IRI39">
        <v>0.11899999999999999</v>
      </c>
      <c r="IRJ39">
        <v>0.11799999999999999</v>
      </c>
      <c r="IRK39">
        <v>0.123</v>
      </c>
      <c r="IRL39">
        <v>0.122</v>
      </c>
      <c r="IRM39">
        <v>0.10299999999999999</v>
      </c>
      <c r="IRN39">
        <v>9.4E-2</v>
      </c>
      <c r="IRO39">
        <v>9.0999999999999998E-2</v>
      </c>
      <c r="IRP39">
        <v>9.0999999999999998E-2</v>
      </c>
      <c r="IRQ39">
        <v>9.0999999999999998E-2</v>
      </c>
      <c r="IRR39">
        <v>9.0999999999999998E-2</v>
      </c>
      <c r="IRS39">
        <v>9.0999999999999998E-2</v>
      </c>
      <c r="IRT39">
        <v>9.0999999999999998E-2</v>
      </c>
      <c r="IRU39">
        <v>9.0999999999999998E-2</v>
      </c>
      <c r="IRV39">
        <v>9.1999999999999998E-2</v>
      </c>
      <c r="IRW39">
        <v>9.1999999999999998E-2</v>
      </c>
      <c r="IRX39">
        <v>9.1999999999999998E-2</v>
      </c>
      <c r="IRY39">
        <v>9.2999999999999999E-2</v>
      </c>
      <c r="IRZ39">
        <v>9.4E-2</v>
      </c>
      <c r="ISA39">
        <v>9.1999999999999998E-2</v>
      </c>
      <c r="ISB39">
        <v>9.1999999999999998E-2</v>
      </c>
      <c r="ISC39">
        <v>9.1999999999999998E-2</v>
      </c>
      <c r="ISD39">
        <v>9.2999999999999999E-2</v>
      </c>
      <c r="ISE39">
        <v>9.2999999999999999E-2</v>
      </c>
      <c r="ISF39">
        <v>9.2999999999999999E-2</v>
      </c>
      <c r="ISG39">
        <v>9.2999999999999999E-2</v>
      </c>
      <c r="ISH39">
        <v>9.0999999999999998E-2</v>
      </c>
      <c r="ISI39">
        <v>9.0999999999999998E-2</v>
      </c>
      <c r="ISJ39">
        <v>9.0999999999999998E-2</v>
      </c>
      <c r="ISK39">
        <v>9.0999999999999998E-2</v>
      </c>
      <c r="ISL39">
        <v>9.0999999999999998E-2</v>
      </c>
      <c r="ISM39">
        <v>9.0999999999999998E-2</v>
      </c>
      <c r="ISN39">
        <v>9.0999999999999998E-2</v>
      </c>
      <c r="ISO39">
        <v>9.0999999999999998E-2</v>
      </c>
      <c r="ISP39">
        <v>9.0999999999999998E-2</v>
      </c>
      <c r="ISQ39">
        <v>9.0999999999999998E-2</v>
      </c>
      <c r="ISR39">
        <v>9.0999999999999998E-2</v>
      </c>
      <c r="ISS39">
        <v>9.1999999999999998E-2</v>
      </c>
      <c r="IST39">
        <v>9.1999999999999998E-2</v>
      </c>
      <c r="ISU39">
        <v>9.1999999999999998E-2</v>
      </c>
      <c r="ISV39">
        <v>9.1999999999999998E-2</v>
      </c>
      <c r="ISW39">
        <v>9.1999999999999998E-2</v>
      </c>
      <c r="ISX39">
        <v>9.2999999999999999E-2</v>
      </c>
      <c r="ISY39">
        <v>9.1999999999999998E-2</v>
      </c>
      <c r="ISZ39">
        <v>9.1999999999999998E-2</v>
      </c>
      <c r="ITA39">
        <v>9.1999999999999998E-2</v>
      </c>
      <c r="ITB39">
        <v>9.0999999999999998E-2</v>
      </c>
      <c r="ITC39">
        <v>9.0999999999999998E-2</v>
      </c>
      <c r="ITD39">
        <v>9.0999999999999998E-2</v>
      </c>
      <c r="ITE39">
        <v>9.0999999999999998E-2</v>
      </c>
      <c r="ITF39">
        <v>9.1999999999999998E-2</v>
      </c>
      <c r="ITG39">
        <v>9.1999999999999998E-2</v>
      </c>
      <c r="ITH39">
        <v>9.2999999999999999E-2</v>
      </c>
      <c r="ITI39">
        <v>9.2999999999999999E-2</v>
      </c>
      <c r="ITJ39">
        <v>9.0999999999999998E-2</v>
      </c>
      <c r="ITK39">
        <v>9.1999999999999998E-2</v>
      </c>
      <c r="ITL39">
        <v>9.1999999999999998E-2</v>
      </c>
      <c r="ITM39">
        <v>9.1999999999999998E-2</v>
      </c>
      <c r="ITN39">
        <v>9.0999999999999998E-2</v>
      </c>
      <c r="ITO39">
        <v>9.1999999999999998E-2</v>
      </c>
      <c r="ITP39">
        <v>9.1999999999999998E-2</v>
      </c>
      <c r="ITQ39">
        <v>9.1999999999999998E-2</v>
      </c>
      <c r="ITR39">
        <v>9.2999999999999999E-2</v>
      </c>
      <c r="ITS39">
        <v>9.2999999999999999E-2</v>
      </c>
      <c r="ITT39">
        <v>9.2999999999999999E-2</v>
      </c>
      <c r="ITU39">
        <v>9.4E-2</v>
      </c>
      <c r="ITV39">
        <v>9.4E-2</v>
      </c>
      <c r="ITW39">
        <v>9.5000000000000001E-2</v>
      </c>
      <c r="ITX39">
        <v>9.5000000000000001E-2</v>
      </c>
      <c r="ITY39">
        <v>9.6000000000000002E-2</v>
      </c>
      <c r="ITZ39">
        <v>9.6000000000000002E-2</v>
      </c>
      <c r="IUA39">
        <v>9.6000000000000002E-2</v>
      </c>
      <c r="IUB39">
        <v>9.6000000000000002E-2</v>
      </c>
      <c r="IUC39">
        <v>9.7000000000000003E-2</v>
      </c>
      <c r="IUD39">
        <v>9.6000000000000002E-2</v>
      </c>
      <c r="IUE39">
        <v>9.7000000000000003E-2</v>
      </c>
      <c r="IUF39">
        <v>9.8000000000000004E-2</v>
      </c>
      <c r="IUG39">
        <v>9.6000000000000002E-2</v>
      </c>
      <c r="IUH39">
        <v>9.5000000000000001E-2</v>
      </c>
      <c r="IUI39">
        <v>9.2999999999999999E-2</v>
      </c>
      <c r="IUJ39">
        <v>9.1999999999999998E-2</v>
      </c>
      <c r="IUK39">
        <v>9.0999999999999998E-2</v>
      </c>
      <c r="IUL39">
        <v>9.0999999999999998E-2</v>
      </c>
      <c r="IUM39">
        <v>9.1999999999999998E-2</v>
      </c>
      <c r="IUN39">
        <v>9.1999999999999998E-2</v>
      </c>
      <c r="IUO39">
        <v>9.1999999999999998E-2</v>
      </c>
      <c r="IUP39">
        <v>9.1999999999999998E-2</v>
      </c>
      <c r="IUQ39">
        <v>9.2999999999999999E-2</v>
      </c>
      <c r="IUR39">
        <v>9.4E-2</v>
      </c>
      <c r="IUS39">
        <v>9.4E-2</v>
      </c>
      <c r="IUT39">
        <v>9.4E-2</v>
      </c>
      <c r="IUU39">
        <v>9.5000000000000001E-2</v>
      </c>
      <c r="IUV39">
        <v>9.5000000000000001E-2</v>
      </c>
      <c r="IUW39">
        <v>9.5000000000000001E-2</v>
      </c>
      <c r="IUX39">
        <v>9.5000000000000001E-2</v>
      </c>
      <c r="IUY39">
        <v>9.6000000000000002E-2</v>
      </c>
      <c r="IUZ39">
        <v>9.6000000000000002E-2</v>
      </c>
      <c r="IVA39">
        <v>9.5000000000000001E-2</v>
      </c>
      <c r="IVB39">
        <v>9.7000000000000003E-2</v>
      </c>
      <c r="IVC39">
        <v>9.6000000000000002E-2</v>
      </c>
      <c r="IVD39">
        <v>9.7000000000000003E-2</v>
      </c>
      <c r="IVE39">
        <v>9.4E-2</v>
      </c>
      <c r="IVF39">
        <v>9.1999999999999998E-2</v>
      </c>
      <c r="IVG39">
        <v>9.1999999999999998E-2</v>
      </c>
      <c r="IVH39">
        <v>9.0999999999999998E-2</v>
      </c>
      <c r="IVI39">
        <v>9.1999999999999998E-2</v>
      </c>
      <c r="IVJ39">
        <v>9.1999999999999998E-2</v>
      </c>
      <c r="IVK39">
        <v>9.1999999999999998E-2</v>
      </c>
      <c r="IVL39">
        <v>9.1999999999999998E-2</v>
      </c>
      <c r="IVM39">
        <v>9.2999999999999999E-2</v>
      </c>
      <c r="IVN39">
        <v>9.4E-2</v>
      </c>
      <c r="IVO39">
        <v>9.4E-2</v>
      </c>
      <c r="IVP39">
        <v>9.5000000000000001E-2</v>
      </c>
      <c r="IVQ39">
        <v>9.5000000000000001E-2</v>
      </c>
      <c r="IVR39">
        <v>9.5000000000000001E-2</v>
      </c>
      <c r="IVS39">
        <v>9.6000000000000002E-2</v>
      </c>
      <c r="IVT39">
        <v>9.6000000000000002E-2</v>
      </c>
      <c r="IVU39">
        <v>9.6000000000000002E-2</v>
      </c>
      <c r="IVV39">
        <v>9.7000000000000003E-2</v>
      </c>
      <c r="IVW39">
        <v>9.6000000000000002E-2</v>
      </c>
      <c r="IVX39">
        <v>9.7000000000000003E-2</v>
      </c>
      <c r="IVY39">
        <v>9.7000000000000003E-2</v>
      </c>
      <c r="IVZ39">
        <v>9.7000000000000003E-2</v>
      </c>
      <c r="IWA39">
        <v>9.7000000000000003E-2</v>
      </c>
      <c r="IWB39">
        <v>9.7000000000000003E-2</v>
      </c>
      <c r="IWC39">
        <v>9.5000000000000001E-2</v>
      </c>
      <c r="IWD39">
        <v>9.4E-2</v>
      </c>
      <c r="IWE39">
        <v>9.2999999999999999E-2</v>
      </c>
      <c r="IWF39">
        <v>9.2999999999999999E-2</v>
      </c>
      <c r="IWG39">
        <v>9.1999999999999998E-2</v>
      </c>
      <c r="IWH39">
        <v>9.0999999999999998E-2</v>
      </c>
      <c r="IWI39">
        <v>9.1999999999999998E-2</v>
      </c>
      <c r="IWJ39">
        <v>9.1999999999999998E-2</v>
      </c>
      <c r="IWK39">
        <v>9.1999999999999998E-2</v>
      </c>
      <c r="IWL39">
        <v>9.1999999999999998E-2</v>
      </c>
      <c r="IWM39">
        <v>9.2999999999999999E-2</v>
      </c>
      <c r="IWN39">
        <v>9.2999999999999999E-2</v>
      </c>
      <c r="IWO39">
        <v>9.2999999999999999E-2</v>
      </c>
      <c r="IWP39">
        <v>9.4E-2</v>
      </c>
      <c r="IWQ39">
        <v>9.5000000000000001E-2</v>
      </c>
      <c r="IWR39">
        <v>9.6000000000000002E-2</v>
      </c>
      <c r="IWS39">
        <v>9.6000000000000002E-2</v>
      </c>
      <c r="IWT39">
        <v>9.6000000000000002E-2</v>
      </c>
      <c r="IWU39">
        <v>9.6000000000000002E-2</v>
      </c>
      <c r="IWV39">
        <v>9.7000000000000003E-2</v>
      </c>
      <c r="IWW39">
        <v>9.7000000000000003E-2</v>
      </c>
      <c r="IWX39">
        <v>9.6000000000000002E-2</v>
      </c>
      <c r="IWY39">
        <v>9.7000000000000003E-2</v>
      </c>
      <c r="IWZ39">
        <v>9.7000000000000003E-2</v>
      </c>
      <c r="IXA39">
        <v>9.4E-2</v>
      </c>
      <c r="IXB39">
        <v>9.0999999999999998E-2</v>
      </c>
      <c r="IXC39">
        <v>9.0999999999999998E-2</v>
      </c>
      <c r="IXD39">
        <v>9.1999999999999998E-2</v>
      </c>
      <c r="IXE39">
        <v>9.1999999999999998E-2</v>
      </c>
      <c r="IXF39">
        <v>9.0999999999999998E-2</v>
      </c>
      <c r="IXG39">
        <v>9.0999999999999998E-2</v>
      </c>
      <c r="IXH39">
        <v>9.1999999999999998E-2</v>
      </c>
      <c r="IXI39">
        <v>9.1999999999999998E-2</v>
      </c>
      <c r="IXJ39">
        <v>9.1999999999999998E-2</v>
      </c>
      <c r="IXK39">
        <v>9.1999999999999998E-2</v>
      </c>
      <c r="IXL39">
        <v>9.1999999999999998E-2</v>
      </c>
      <c r="IXM39">
        <v>9.1999999999999998E-2</v>
      </c>
      <c r="IXN39">
        <v>9.1999999999999998E-2</v>
      </c>
      <c r="IXO39">
        <v>9.1999999999999998E-2</v>
      </c>
      <c r="IXP39">
        <v>9.1999999999999998E-2</v>
      </c>
      <c r="IXQ39">
        <v>9.1999999999999998E-2</v>
      </c>
      <c r="IXR39">
        <v>9.1999999999999998E-2</v>
      </c>
      <c r="IXS39">
        <v>9.1999999999999998E-2</v>
      </c>
      <c r="IXT39">
        <v>9.1999999999999998E-2</v>
      </c>
      <c r="IXU39">
        <v>9.1999999999999998E-2</v>
      </c>
      <c r="IXV39">
        <v>9.1999999999999998E-2</v>
      </c>
      <c r="IXW39">
        <v>9.1999999999999998E-2</v>
      </c>
      <c r="IXX39">
        <v>9.2999999999999999E-2</v>
      </c>
      <c r="IXY39">
        <v>9.1999999999999998E-2</v>
      </c>
      <c r="IXZ39">
        <v>9.1999999999999998E-2</v>
      </c>
      <c r="IYA39">
        <v>9.1999999999999998E-2</v>
      </c>
      <c r="IYB39">
        <v>9.4E-2</v>
      </c>
      <c r="IYC39">
        <v>9.4E-2</v>
      </c>
      <c r="IYD39">
        <v>9.2999999999999999E-2</v>
      </c>
      <c r="IYE39">
        <v>9.1999999999999998E-2</v>
      </c>
      <c r="IYF39">
        <v>9.1999999999999998E-2</v>
      </c>
      <c r="IYG39">
        <v>9.1999999999999998E-2</v>
      </c>
      <c r="IYH39">
        <v>9.1999999999999998E-2</v>
      </c>
      <c r="IYI39">
        <v>9.1999999999999998E-2</v>
      </c>
      <c r="IYJ39">
        <v>9.1999999999999998E-2</v>
      </c>
      <c r="IYK39">
        <v>9.2999999999999999E-2</v>
      </c>
      <c r="IYL39">
        <v>9.1999999999999998E-2</v>
      </c>
      <c r="IYM39">
        <v>9.1999999999999998E-2</v>
      </c>
      <c r="IYN39">
        <v>9.2999999999999999E-2</v>
      </c>
      <c r="IYO39">
        <v>9.2999999999999999E-2</v>
      </c>
      <c r="IYP39">
        <v>9.1999999999999998E-2</v>
      </c>
      <c r="IYQ39">
        <v>9.1999999999999998E-2</v>
      </c>
      <c r="IYR39">
        <v>9.1999999999999998E-2</v>
      </c>
      <c r="IYS39">
        <v>9.1999999999999998E-2</v>
      </c>
      <c r="IYT39">
        <v>9.1999999999999998E-2</v>
      </c>
      <c r="IYU39">
        <v>9.2999999999999999E-2</v>
      </c>
      <c r="IYV39">
        <v>9.1999999999999998E-2</v>
      </c>
      <c r="IYW39">
        <v>9.1999999999999998E-2</v>
      </c>
      <c r="IYX39">
        <v>9.0999999999999998E-2</v>
      </c>
      <c r="IYY39">
        <v>9.1999999999999998E-2</v>
      </c>
      <c r="IYZ39">
        <v>9.1999999999999998E-2</v>
      </c>
      <c r="IZA39">
        <v>9.1999999999999998E-2</v>
      </c>
      <c r="IZB39">
        <v>9.1999999999999998E-2</v>
      </c>
      <c r="IZC39">
        <v>9.1999999999999998E-2</v>
      </c>
      <c r="IZD39">
        <v>9.1999999999999998E-2</v>
      </c>
      <c r="IZE39">
        <v>9.2999999999999999E-2</v>
      </c>
      <c r="IZF39">
        <v>9.1999999999999998E-2</v>
      </c>
      <c r="IZG39">
        <v>9.2999999999999999E-2</v>
      </c>
      <c r="IZH39">
        <v>9.4E-2</v>
      </c>
      <c r="IZI39">
        <v>9.5000000000000001E-2</v>
      </c>
      <c r="IZJ39">
        <v>9.5000000000000001E-2</v>
      </c>
      <c r="IZK39">
        <v>9.6000000000000002E-2</v>
      </c>
      <c r="IZL39">
        <v>9.7000000000000003E-2</v>
      </c>
      <c r="IZM39">
        <v>9.7000000000000003E-2</v>
      </c>
      <c r="IZN39">
        <v>9.7000000000000003E-2</v>
      </c>
      <c r="IZO39">
        <v>9.7000000000000003E-2</v>
      </c>
      <c r="IZP39">
        <v>9.8000000000000004E-2</v>
      </c>
      <c r="IZQ39">
        <v>9.8000000000000004E-2</v>
      </c>
      <c r="IZR39">
        <v>9.9000000000000005E-2</v>
      </c>
      <c r="IZS39">
        <v>9.9000000000000005E-2</v>
      </c>
      <c r="IZT39">
        <v>9.9000000000000005E-2</v>
      </c>
      <c r="IZU39">
        <v>9.7000000000000003E-2</v>
      </c>
      <c r="IZV39">
        <v>9.2999999999999999E-2</v>
      </c>
      <c r="IZW39">
        <v>9.1999999999999998E-2</v>
      </c>
      <c r="IZX39">
        <v>9.1999999999999998E-2</v>
      </c>
      <c r="IZY39">
        <v>9.1999999999999998E-2</v>
      </c>
      <c r="IZZ39">
        <v>9.1999999999999998E-2</v>
      </c>
      <c r="JAA39">
        <v>9.1999999999999998E-2</v>
      </c>
      <c r="JAB39">
        <v>9.1999999999999998E-2</v>
      </c>
      <c r="JAC39">
        <v>9.2999999999999999E-2</v>
      </c>
      <c r="JAD39">
        <v>9.2999999999999999E-2</v>
      </c>
      <c r="JAE39">
        <v>9.4E-2</v>
      </c>
      <c r="JAF39">
        <v>9.4E-2</v>
      </c>
      <c r="JAG39">
        <v>9.4E-2</v>
      </c>
      <c r="JAH39">
        <v>9.4E-2</v>
      </c>
      <c r="JAI39">
        <v>9.5000000000000001E-2</v>
      </c>
      <c r="JAJ39">
        <v>9.4E-2</v>
      </c>
      <c r="JAK39">
        <v>9.4E-2</v>
      </c>
      <c r="JAL39">
        <v>9.2999999999999999E-2</v>
      </c>
      <c r="JAM39">
        <v>9.4E-2</v>
      </c>
      <c r="JAN39">
        <v>9.4E-2</v>
      </c>
      <c r="JAO39">
        <v>9.4E-2</v>
      </c>
      <c r="JAP39">
        <v>9.5000000000000001E-2</v>
      </c>
      <c r="JAQ39">
        <v>9.5000000000000001E-2</v>
      </c>
      <c r="JAR39">
        <v>9.5000000000000001E-2</v>
      </c>
      <c r="JAS39">
        <v>9.1999999999999998E-2</v>
      </c>
      <c r="JAT39">
        <v>9.1999999999999998E-2</v>
      </c>
      <c r="JAU39">
        <v>9.1999999999999998E-2</v>
      </c>
      <c r="JAV39">
        <v>9.1999999999999998E-2</v>
      </c>
      <c r="JAW39">
        <v>9.1999999999999998E-2</v>
      </c>
      <c r="JAX39">
        <v>9.1999999999999998E-2</v>
      </c>
      <c r="JAY39">
        <v>9.1999999999999998E-2</v>
      </c>
      <c r="JAZ39">
        <v>9.1999999999999998E-2</v>
      </c>
      <c r="JBA39">
        <v>9.1999999999999998E-2</v>
      </c>
      <c r="JBB39">
        <v>9.2999999999999999E-2</v>
      </c>
      <c r="JBC39">
        <v>9.2999999999999999E-2</v>
      </c>
      <c r="JBD39">
        <v>9.4E-2</v>
      </c>
      <c r="JBE39">
        <v>9.5000000000000001E-2</v>
      </c>
      <c r="JBF39">
        <v>9.6000000000000002E-2</v>
      </c>
      <c r="JBG39">
        <v>9.6000000000000002E-2</v>
      </c>
      <c r="JBH39">
        <v>9.7000000000000003E-2</v>
      </c>
      <c r="JBI39">
        <v>9.7000000000000003E-2</v>
      </c>
      <c r="JBJ39">
        <v>9.7000000000000003E-2</v>
      </c>
      <c r="JBK39">
        <v>9.8000000000000004E-2</v>
      </c>
      <c r="JBL39">
        <v>9.8000000000000004E-2</v>
      </c>
      <c r="JBM39">
        <v>9.9000000000000005E-2</v>
      </c>
      <c r="JBN39">
        <v>9.8000000000000004E-2</v>
      </c>
      <c r="JBO39">
        <v>9.9000000000000005E-2</v>
      </c>
      <c r="JBP39">
        <v>9.8000000000000004E-2</v>
      </c>
      <c r="JBQ39">
        <v>9.7000000000000003E-2</v>
      </c>
      <c r="JBR39">
        <v>9.2999999999999999E-2</v>
      </c>
      <c r="JBS39">
        <v>9.1999999999999998E-2</v>
      </c>
      <c r="JBT39">
        <v>9.1999999999999998E-2</v>
      </c>
      <c r="JBU39">
        <v>9.1999999999999998E-2</v>
      </c>
      <c r="JBV39">
        <v>9.1999999999999998E-2</v>
      </c>
      <c r="JBW39">
        <v>9.1999999999999998E-2</v>
      </c>
      <c r="JBX39">
        <v>9.1999999999999998E-2</v>
      </c>
      <c r="JBY39">
        <v>9.2999999999999999E-2</v>
      </c>
      <c r="JBZ39">
        <v>9.2999999999999999E-2</v>
      </c>
      <c r="JCA39">
        <v>9.4E-2</v>
      </c>
      <c r="JCB39">
        <v>9.5000000000000001E-2</v>
      </c>
      <c r="JCC39">
        <v>9.5000000000000001E-2</v>
      </c>
      <c r="JCD39">
        <v>9.6000000000000002E-2</v>
      </c>
      <c r="JCE39">
        <v>9.6000000000000002E-2</v>
      </c>
      <c r="JCF39">
        <v>9.7000000000000003E-2</v>
      </c>
      <c r="JCG39">
        <v>9.7000000000000003E-2</v>
      </c>
      <c r="JCH39">
        <v>9.8000000000000004E-2</v>
      </c>
      <c r="JCI39">
        <v>9.9000000000000005E-2</v>
      </c>
      <c r="JCJ39">
        <v>9.8000000000000004E-2</v>
      </c>
      <c r="JCK39">
        <v>9.9000000000000005E-2</v>
      </c>
      <c r="JCL39">
        <v>9.9000000000000005E-2</v>
      </c>
      <c r="JCM39">
        <v>9.9000000000000005E-2</v>
      </c>
      <c r="JCN39">
        <v>9.9000000000000005E-2</v>
      </c>
      <c r="JCO39">
        <v>9.7000000000000003E-2</v>
      </c>
      <c r="JCP39">
        <v>9.5000000000000001E-2</v>
      </c>
      <c r="JCQ39">
        <v>9.4E-2</v>
      </c>
      <c r="JCR39">
        <v>9.2999999999999999E-2</v>
      </c>
      <c r="JCS39">
        <v>9.2999999999999999E-2</v>
      </c>
      <c r="JCT39">
        <v>9.2999999999999999E-2</v>
      </c>
      <c r="JCU39">
        <v>9.2999999999999999E-2</v>
      </c>
      <c r="JCV39">
        <v>9.2999999999999999E-2</v>
      </c>
      <c r="JCW39">
        <v>9.4E-2</v>
      </c>
      <c r="JCX39">
        <v>9.4E-2</v>
      </c>
      <c r="JCY39">
        <v>9.4E-2</v>
      </c>
      <c r="JCZ39">
        <v>9.5000000000000001E-2</v>
      </c>
      <c r="JDA39">
        <v>9.6000000000000002E-2</v>
      </c>
      <c r="JDB39">
        <v>9.7000000000000003E-2</v>
      </c>
      <c r="JDC39">
        <v>9.7000000000000003E-2</v>
      </c>
      <c r="JDD39">
        <v>9.7000000000000003E-2</v>
      </c>
      <c r="JDE39">
        <v>9.8000000000000004E-2</v>
      </c>
      <c r="JDF39">
        <v>9.8000000000000004E-2</v>
      </c>
      <c r="JDG39">
        <v>9.8000000000000004E-2</v>
      </c>
      <c r="JDH39">
        <v>9.8000000000000004E-2</v>
      </c>
      <c r="JDI39">
        <v>9.8000000000000004E-2</v>
      </c>
      <c r="JDJ39">
        <v>9.8000000000000004E-2</v>
      </c>
      <c r="JDK39">
        <v>9.6000000000000002E-2</v>
      </c>
      <c r="JDL39">
        <v>9.2999999999999999E-2</v>
      </c>
      <c r="JDM39">
        <v>9.2999999999999999E-2</v>
      </c>
      <c r="JDN39">
        <v>9.2999999999999999E-2</v>
      </c>
      <c r="JDO39">
        <v>9.2999999999999999E-2</v>
      </c>
      <c r="JDP39">
        <v>9.1999999999999998E-2</v>
      </c>
      <c r="JDQ39">
        <v>9.5000000000000001E-2</v>
      </c>
      <c r="JDR39">
        <v>9.4E-2</v>
      </c>
      <c r="JDS39">
        <v>9.2999999999999999E-2</v>
      </c>
      <c r="JDT39">
        <v>9.2999999999999999E-2</v>
      </c>
      <c r="JDU39">
        <v>9.2999999999999999E-2</v>
      </c>
      <c r="JDV39">
        <v>9.2999999999999999E-2</v>
      </c>
      <c r="JDW39">
        <v>9.2999999999999999E-2</v>
      </c>
      <c r="JDX39">
        <v>9.2999999999999999E-2</v>
      </c>
      <c r="JDY39">
        <v>9.2999999999999999E-2</v>
      </c>
      <c r="JDZ39">
        <v>9.2999999999999999E-2</v>
      </c>
      <c r="JEA39">
        <v>9.2999999999999999E-2</v>
      </c>
      <c r="JEB39">
        <v>9.2999999999999999E-2</v>
      </c>
      <c r="JEC39">
        <v>9.2999999999999999E-2</v>
      </c>
      <c r="JED39">
        <v>9.2999999999999999E-2</v>
      </c>
      <c r="JEE39">
        <v>9.4E-2</v>
      </c>
      <c r="JEF39">
        <v>9.4E-2</v>
      </c>
      <c r="JEG39">
        <v>9.5000000000000001E-2</v>
      </c>
      <c r="JEH39">
        <v>9.7000000000000003E-2</v>
      </c>
      <c r="JEI39">
        <v>0.105</v>
      </c>
      <c r="JEJ39">
        <v>0.109</v>
      </c>
      <c r="JEK39">
        <v>0.10100000000000001</v>
      </c>
      <c r="JEL39">
        <v>0.107</v>
      </c>
      <c r="JEM39">
        <v>0.1</v>
      </c>
      <c r="JEN39">
        <v>9.4E-2</v>
      </c>
      <c r="JEO39">
        <v>9.1999999999999998E-2</v>
      </c>
      <c r="JEP39">
        <v>9.1999999999999998E-2</v>
      </c>
      <c r="JEQ39">
        <v>9.1999999999999998E-2</v>
      </c>
      <c r="JER39">
        <v>9.1999999999999998E-2</v>
      </c>
      <c r="JES39">
        <v>9.1999999999999998E-2</v>
      </c>
      <c r="JET39">
        <v>9.1999999999999998E-2</v>
      </c>
      <c r="JEU39">
        <v>9.1999999999999998E-2</v>
      </c>
      <c r="JEV39">
        <v>9.2999999999999999E-2</v>
      </c>
      <c r="JEW39">
        <v>9.4E-2</v>
      </c>
      <c r="JEX39">
        <v>9.4E-2</v>
      </c>
      <c r="JEY39">
        <v>9.5000000000000001E-2</v>
      </c>
      <c r="JEZ39">
        <v>9.6000000000000002E-2</v>
      </c>
      <c r="JFA39">
        <v>9.5000000000000001E-2</v>
      </c>
      <c r="JFB39">
        <v>9.5000000000000001E-2</v>
      </c>
      <c r="JFC39">
        <v>9.5000000000000001E-2</v>
      </c>
      <c r="JFD39">
        <v>9.6000000000000002E-2</v>
      </c>
      <c r="JFE39">
        <v>9.5000000000000001E-2</v>
      </c>
      <c r="JFF39">
        <v>9.5000000000000001E-2</v>
      </c>
      <c r="JFG39">
        <v>9.5000000000000001E-2</v>
      </c>
      <c r="JFH39">
        <v>9.4E-2</v>
      </c>
      <c r="JFI39">
        <v>9.2999999999999999E-2</v>
      </c>
      <c r="JFJ39">
        <v>9.1999999999999998E-2</v>
      </c>
      <c r="JFK39">
        <v>9.2999999999999999E-2</v>
      </c>
      <c r="JFL39">
        <v>9.2999999999999999E-2</v>
      </c>
      <c r="JFM39">
        <v>9.2999999999999999E-2</v>
      </c>
      <c r="JFN39">
        <v>9.1999999999999998E-2</v>
      </c>
      <c r="JFO39">
        <v>9.4E-2</v>
      </c>
      <c r="JFP39">
        <v>9.4E-2</v>
      </c>
      <c r="JFQ39">
        <v>9.2999999999999999E-2</v>
      </c>
      <c r="JFR39">
        <v>9.2999999999999999E-2</v>
      </c>
      <c r="JFS39">
        <v>9.2999999999999999E-2</v>
      </c>
      <c r="JFT39">
        <v>9.6000000000000002E-2</v>
      </c>
      <c r="JFU39">
        <v>9.4E-2</v>
      </c>
      <c r="JFV39">
        <v>9.1999999999999998E-2</v>
      </c>
      <c r="JFW39">
        <v>9.1999999999999998E-2</v>
      </c>
      <c r="JFX39">
        <v>9.4E-2</v>
      </c>
      <c r="JFY39">
        <v>0.10100000000000001</v>
      </c>
      <c r="JFZ39">
        <v>0.10299999999999999</v>
      </c>
      <c r="JGA39">
        <v>0.104</v>
      </c>
      <c r="JGB39">
        <v>0.10100000000000001</v>
      </c>
      <c r="JGC39">
        <v>0.10199999999999999</v>
      </c>
      <c r="JGD39">
        <v>9.7000000000000003E-2</v>
      </c>
      <c r="JGE39">
        <v>9.6000000000000002E-2</v>
      </c>
      <c r="JGF39">
        <v>9.2999999999999999E-2</v>
      </c>
      <c r="JGG39">
        <v>9.2999999999999999E-2</v>
      </c>
      <c r="JGH39">
        <v>9.1999999999999998E-2</v>
      </c>
      <c r="JGI39">
        <v>9.0999999999999998E-2</v>
      </c>
      <c r="JGJ39">
        <v>9.0999999999999998E-2</v>
      </c>
      <c r="JGK39">
        <v>9.0999999999999998E-2</v>
      </c>
      <c r="JGL39">
        <v>9.0999999999999998E-2</v>
      </c>
      <c r="JGM39">
        <v>9.0999999999999998E-2</v>
      </c>
      <c r="JGN39">
        <v>9.0999999999999998E-2</v>
      </c>
      <c r="JGO39">
        <v>9.1999999999999998E-2</v>
      </c>
      <c r="JGP39">
        <v>9.1999999999999998E-2</v>
      </c>
      <c r="JGQ39">
        <v>9.1999999999999998E-2</v>
      </c>
      <c r="JGR39">
        <v>9.1999999999999998E-2</v>
      </c>
      <c r="JGS39">
        <v>9.1999999999999998E-2</v>
      </c>
      <c r="JGT39">
        <v>9.1999999999999998E-2</v>
      </c>
      <c r="JGU39">
        <v>9.1999999999999998E-2</v>
      </c>
      <c r="JGV39">
        <v>9.1999999999999998E-2</v>
      </c>
      <c r="JGW39">
        <v>9.1999999999999998E-2</v>
      </c>
      <c r="JGX39">
        <v>9.0999999999999998E-2</v>
      </c>
      <c r="JGY39">
        <v>9.0999999999999998E-2</v>
      </c>
      <c r="JGZ39">
        <v>9.0999999999999998E-2</v>
      </c>
      <c r="JHA39">
        <v>9.0999999999999998E-2</v>
      </c>
      <c r="JHB39">
        <v>9.1999999999999998E-2</v>
      </c>
      <c r="JHC39">
        <v>9.0999999999999998E-2</v>
      </c>
      <c r="JHD39">
        <v>9.0999999999999998E-2</v>
      </c>
      <c r="JHE39">
        <v>9.0999999999999998E-2</v>
      </c>
      <c r="JHF39">
        <v>9.0999999999999998E-2</v>
      </c>
      <c r="JHG39">
        <v>9.0999999999999998E-2</v>
      </c>
      <c r="JHH39">
        <v>9.0999999999999998E-2</v>
      </c>
      <c r="JHI39">
        <v>9.0999999999999998E-2</v>
      </c>
      <c r="JHJ39">
        <v>9.0999999999999998E-2</v>
      </c>
      <c r="JHK39">
        <v>9.0999999999999998E-2</v>
      </c>
      <c r="JHL39">
        <v>9.0999999999999998E-2</v>
      </c>
      <c r="JHM39">
        <v>9.0999999999999998E-2</v>
      </c>
      <c r="JHN39">
        <v>9.1999999999999998E-2</v>
      </c>
      <c r="JHO39">
        <v>9.1999999999999998E-2</v>
      </c>
      <c r="JHP39">
        <v>9.1999999999999998E-2</v>
      </c>
      <c r="JHQ39">
        <v>9.2999999999999999E-2</v>
      </c>
      <c r="JHR39">
        <v>9.2999999999999999E-2</v>
      </c>
      <c r="JHS39">
        <v>9.4E-2</v>
      </c>
      <c r="JHT39">
        <v>9.6000000000000002E-2</v>
      </c>
      <c r="JHU39">
        <v>9.5000000000000001E-2</v>
      </c>
      <c r="JHV39">
        <v>9.7000000000000003E-2</v>
      </c>
      <c r="JHW39">
        <v>9.6000000000000002E-2</v>
      </c>
      <c r="JHX39">
        <v>9.6000000000000002E-2</v>
      </c>
      <c r="JHY39">
        <v>9.7000000000000003E-2</v>
      </c>
      <c r="JHZ39">
        <v>9.7000000000000003E-2</v>
      </c>
      <c r="JIA39">
        <v>9.7000000000000003E-2</v>
      </c>
      <c r="JIB39">
        <v>9.7000000000000003E-2</v>
      </c>
      <c r="JIC39">
        <v>9.7000000000000003E-2</v>
      </c>
      <c r="JID39">
        <v>9.4E-2</v>
      </c>
      <c r="JIE39">
        <v>9.2999999999999999E-2</v>
      </c>
      <c r="JIF39">
        <v>9.1999999999999998E-2</v>
      </c>
      <c r="JIG39">
        <v>9.1999999999999998E-2</v>
      </c>
      <c r="JIH39">
        <v>9.1999999999999998E-2</v>
      </c>
      <c r="JII39">
        <v>9.1999999999999998E-2</v>
      </c>
      <c r="JIJ39">
        <v>9.1999999999999998E-2</v>
      </c>
      <c r="JIK39">
        <v>9.2999999999999999E-2</v>
      </c>
      <c r="JIL39">
        <v>9.2999999999999999E-2</v>
      </c>
      <c r="JIM39">
        <v>9.4E-2</v>
      </c>
      <c r="JIN39">
        <v>9.5000000000000001E-2</v>
      </c>
      <c r="JIO39">
        <v>9.5000000000000001E-2</v>
      </c>
      <c r="JIP39">
        <v>9.5000000000000001E-2</v>
      </c>
      <c r="JIQ39">
        <v>9.6000000000000002E-2</v>
      </c>
      <c r="JIR39">
        <v>9.6000000000000002E-2</v>
      </c>
      <c r="JIS39">
        <v>9.6000000000000002E-2</v>
      </c>
      <c r="JIT39">
        <v>9.6000000000000002E-2</v>
      </c>
      <c r="JIU39">
        <v>9.5000000000000001E-2</v>
      </c>
      <c r="JIV39">
        <v>9.6000000000000002E-2</v>
      </c>
      <c r="JIW39">
        <v>9.7000000000000003E-2</v>
      </c>
      <c r="JIX39">
        <v>9.7000000000000003E-2</v>
      </c>
      <c r="JIY39">
        <v>9.7000000000000003E-2</v>
      </c>
      <c r="JIZ39" t="s">
        <v>1101</v>
      </c>
    </row>
    <row r="40" spans="1:7020">
      <c r="A40" s="1">
        <v>36</v>
      </c>
      <c r="B40" s="1" t="s">
        <v>61</v>
      </c>
      <c r="BW40" s="1">
        <v>3.7999999999999999E-2</v>
      </c>
      <c r="BX40" s="1">
        <v>3.7999999999999999E-2</v>
      </c>
      <c r="BY40" s="1">
        <v>3.7999999999999999E-2</v>
      </c>
      <c r="BZ40" s="1">
        <v>3.7999999999999999E-2</v>
      </c>
      <c r="CA40" s="1">
        <v>3.9E-2</v>
      </c>
      <c r="CB40" s="1">
        <v>3.9E-2</v>
      </c>
      <c r="CC40" s="1">
        <v>3.9E-2</v>
      </c>
      <c r="CD40" s="1">
        <v>3.9E-2</v>
      </c>
      <c r="CE40" s="1">
        <v>3.9E-2</v>
      </c>
      <c r="CF40" s="1">
        <v>3.9E-2</v>
      </c>
      <c r="CG40" s="1">
        <v>3.7999999999999999E-2</v>
      </c>
      <c r="CH40" s="1">
        <v>3.7999999999999999E-2</v>
      </c>
      <c r="CI40" s="1">
        <v>3.7999999999999999E-2</v>
      </c>
      <c r="CJ40" s="1">
        <v>3.7999999999999999E-2</v>
      </c>
      <c r="CK40" s="1">
        <v>3.6999999999999998E-2</v>
      </c>
      <c r="CL40" s="1">
        <v>3.6999999999999998E-2</v>
      </c>
      <c r="CM40" s="1">
        <v>3.6999999999999998E-2</v>
      </c>
      <c r="CN40" s="1">
        <v>3.6999999999999998E-2</v>
      </c>
      <c r="CO40" s="1">
        <v>3.6999999999999998E-2</v>
      </c>
      <c r="CP40" s="1">
        <v>3.6999999999999998E-2</v>
      </c>
      <c r="CQ40" s="1">
        <v>3.7999999999999999E-2</v>
      </c>
      <c r="CR40" s="1">
        <v>3.7999999999999999E-2</v>
      </c>
      <c r="CS40" s="1">
        <v>3.7999999999999999E-2</v>
      </c>
      <c r="CT40" s="1">
        <v>3.7999999999999999E-2</v>
      </c>
      <c r="CU40" s="1">
        <v>3.9E-2</v>
      </c>
      <c r="CV40" s="1">
        <v>3.9E-2</v>
      </c>
      <c r="CW40" s="1">
        <v>3.9E-2</v>
      </c>
      <c r="CX40" s="1">
        <v>3.9E-2</v>
      </c>
      <c r="CY40" s="1">
        <v>3.7999999999999999E-2</v>
      </c>
      <c r="CZ40" s="1">
        <v>3.7999999999999999E-2</v>
      </c>
      <c r="DA40" s="1">
        <v>3.7999999999999999E-2</v>
      </c>
      <c r="DB40" s="1">
        <v>3.7999999999999999E-2</v>
      </c>
      <c r="DC40" s="1">
        <v>3.7999999999999999E-2</v>
      </c>
      <c r="DD40" s="1">
        <v>3.7999999999999999E-2</v>
      </c>
      <c r="DE40" s="1">
        <v>3.7999999999999999E-2</v>
      </c>
      <c r="DF40" s="1">
        <v>3.7999999999999999E-2</v>
      </c>
      <c r="DG40" s="1">
        <v>3.7999999999999999E-2</v>
      </c>
      <c r="DH40" s="1">
        <v>3.7999999999999999E-2</v>
      </c>
      <c r="DI40" s="1">
        <v>3.7999999999999999E-2</v>
      </c>
      <c r="DJ40" s="1">
        <v>3.7999999999999999E-2</v>
      </c>
      <c r="DK40" s="1">
        <v>3.7999999999999999E-2</v>
      </c>
      <c r="DL40" s="1">
        <v>3.7999999999999999E-2</v>
      </c>
      <c r="DM40" s="1">
        <v>3.7999999999999999E-2</v>
      </c>
      <c r="DN40" s="1">
        <v>3.7999999999999999E-2</v>
      </c>
      <c r="DO40" s="1">
        <v>3.7999999999999999E-2</v>
      </c>
      <c r="DP40" s="1">
        <v>3.7999999999999999E-2</v>
      </c>
      <c r="DQ40" s="1">
        <v>3.7999999999999999E-2</v>
      </c>
      <c r="DR40" s="1">
        <v>3.7999999999999999E-2</v>
      </c>
      <c r="DS40" s="1">
        <v>3.7999999999999999E-2</v>
      </c>
      <c r="DT40" s="1">
        <v>3.7999999999999999E-2</v>
      </c>
      <c r="DU40" s="1">
        <v>3.7999999999999999E-2</v>
      </c>
      <c r="DV40" s="1">
        <v>3.7999999999999999E-2</v>
      </c>
      <c r="DW40" s="1">
        <v>3.7999999999999999E-2</v>
      </c>
      <c r="DX40" s="1">
        <v>3.6999999999999998E-2</v>
      </c>
      <c r="DY40" s="1">
        <v>3.6999999999999998E-2</v>
      </c>
      <c r="DZ40" s="1">
        <v>3.6999999999999998E-2</v>
      </c>
      <c r="EA40" s="1">
        <v>3.6999999999999998E-2</v>
      </c>
      <c r="EB40" s="1">
        <v>3.6999999999999998E-2</v>
      </c>
      <c r="EC40" s="1">
        <v>3.6999999999999998E-2</v>
      </c>
      <c r="ED40" s="1">
        <v>3.6999999999999998E-2</v>
      </c>
      <c r="EE40" s="1">
        <v>3.6999999999999998E-2</v>
      </c>
      <c r="EF40" s="1">
        <v>3.7999999999999999E-2</v>
      </c>
      <c r="EG40" s="1">
        <v>3.9E-2</v>
      </c>
      <c r="EH40" s="1">
        <v>3.9E-2</v>
      </c>
      <c r="EI40" s="1">
        <v>0.04</v>
      </c>
      <c r="EJ40" s="1">
        <v>0.04</v>
      </c>
      <c r="EK40" s="1">
        <v>0.04</v>
      </c>
      <c r="EL40" s="1">
        <v>3.7999999999999999E-2</v>
      </c>
      <c r="EM40" s="1">
        <v>3.7999999999999999E-2</v>
      </c>
      <c r="EN40" s="1">
        <v>3.7999999999999999E-2</v>
      </c>
      <c r="EO40" s="1">
        <v>3.7999999999999999E-2</v>
      </c>
      <c r="EP40" s="1">
        <v>3.7999999999999999E-2</v>
      </c>
      <c r="EQ40" s="1">
        <v>3.7999999999999999E-2</v>
      </c>
      <c r="ER40" s="1">
        <v>3.7999999999999999E-2</v>
      </c>
      <c r="ES40" s="1">
        <v>3.7999999999999999E-2</v>
      </c>
      <c r="ET40" s="1">
        <v>3.7999999999999999E-2</v>
      </c>
      <c r="EU40" s="1">
        <v>3.6999999999999998E-2</v>
      </c>
      <c r="EV40" s="1">
        <v>3.7999999999999999E-2</v>
      </c>
      <c r="EW40" s="1">
        <v>3.7999999999999999E-2</v>
      </c>
      <c r="EX40" s="1">
        <v>3.7999999999999999E-2</v>
      </c>
      <c r="EY40" s="1">
        <v>3.7999999999999999E-2</v>
      </c>
      <c r="EZ40" s="1">
        <v>3.6999999999999998E-2</v>
      </c>
      <c r="FA40" s="1">
        <v>3.6999999999999998E-2</v>
      </c>
      <c r="FB40" s="1">
        <v>3.6999999999999998E-2</v>
      </c>
      <c r="FC40" s="1">
        <v>3.6999999999999998E-2</v>
      </c>
      <c r="FD40" s="1">
        <v>3.6999999999999998E-2</v>
      </c>
      <c r="FE40" s="1">
        <v>3.6999999999999998E-2</v>
      </c>
      <c r="FF40" s="1">
        <v>3.9E-2</v>
      </c>
      <c r="FG40" s="1">
        <v>4.4999999999999998E-2</v>
      </c>
      <c r="FH40" s="1">
        <v>4.2000000000000003E-2</v>
      </c>
      <c r="FI40" s="1">
        <v>0.04</v>
      </c>
      <c r="FJ40" s="1">
        <v>3.9E-2</v>
      </c>
      <c r="FK40" s="1">
        <v>3.7999999999999999E-2</v>
      </c>
      <c r="FL40" s="1">
        <v>3.7999999999999999E-2</v>
      </c>
      <c r="FM40" s="1">
        <v>3.7999999999999999E-2</v>
      </c>
      <c r="FN40" s="1">
        <v>3.6999999999999998E-2</v>
      </c>
      <c r="FO40" s="1">
        <v>3.7999999999999999E-2</v>
      </c>
      <c r="FP40" s="1">
        <v>3.7999999999999999E-2</v>
      </c>
      <c r="FQ40" s="1">
        <v>3.7999999999999999E-2</v>
      </c>
      <c r="FR40" s="1">
        <v>3.7999999999999999E-2</v>
      </c>
      <c r="FS40" s="1">
        <v>3.7999999999999999E-2</v>
      </c>
      <c r="FT40" s="1">
        <v>3.7999999999999999E-2</v>
      </c>
      <c r="FU40" s="1">
        <v>3.7999999999999999E-2</v>
      </c>
      <c r="FV40" s="1">
        <v>3.7999999999999999E-2</v>
      </c>
      <c r="FW40" s="1">
        <v>3.6999999999999998E-2</v>
      </c>
      <c r="FX40" s="1">
        <v>3.6999999999999998E-2</v>
      </c>
      <c r="FY40" s="1">
        <v>3.6999999999999998E-2</v>
      </c>
      <c r="FZ40" s="1">
        <v>3.6999999999999998E-2</v>
      </c>
      <c r="GA40" s="1">
        <v>3.6999999999999998E-2</v>
      </c>
      <c r="GB40" s="1">
        <v>3.6999999999999998E-2</v>
      </c>
      <c r="GC40" s="1">
        <v>3.6999999999999998E-2</v>
      </c>
      <c r="GD40" s="1">
        <v>3.6999999999999998E-2</v>
      </c>
      <c r="GE40" s="1">
        <v>3.6999999999999998E-2</v>
      </c>
      <c r="GF40" s="1">
        <v>3.6999999999999998E-2</v>
      </c>
      <c r="GG40" s="1">
        <v>3.6999999999999998E-2</v>
      </c>
      <c r="GH40" s="1">
        <v>3.6999999999999998E-2</v>
      </c>
      <c r="GI40" s="1">
        <v>3.6999999999999998E-2</v>
      </c>
      <c r="GJ40" s="1">
        <v>3.7999999999999999E-2</v>
      </c>
      <c r="GK40" s="1">
        <v>3.7999999999999999E-2</v>
      </c>
      <c r="GL40" s="1">
        <v>3.7999999999999999E-2</v>
      </c>
      <c r="GM40" s="1">
        <v>3.7999999999999999E-2</v>
      </c>
      <c r="GN40" s="1">
        <v>3.7999999999999999E-2</v>
      </c>
      <c r="GO40" s="1">
        <v>3.7999999999999999E-2</v>
      </c>
      <c r="GP40" s="1">
        <v>3.7999999999999999E-2</v>
      </c>
      <c r="GQ40" s="1">
        <v>3.7999999999999999E-2</v>
      </c>
      <c r="GR40" s="1">
        <v>3.9E-2</v>
      </c>
      <c r="GS40" s="1">
        <v>3.9E-2</v>
      </c>
      <c r="GT40" s="1">
        <v>3.9E-2</v>
      </c>
      <c r="GU40" s="1">
        <v>3.9E-2</v>
      </c>
      <c r="GV40" s="1">
        <v>3.9E-2</v>
      </c>
      <c r="GW40" s="1">
        <v>3.9E-2</v>
      </c>
      <c r="GX40" s="1">
        <v>3.7999999999999999E-2</v>
      </c>
      <c r="GY40" s="1">
        <v>3.7999999999999999E-2</v>
      </c>
      <c r="GZ40" s="1">
        <v>3.7999999999999999E-2</v>
      </c>
      <c r="HA40" s="1">
        <v>3.7999999999999999E-2</v>
      </c>
      <c r="HB40" s="1">
        <v>3.6999999999999998E-2</v>
      </c>
      <c r="HC40" s="1">
        <v>3.6999999999999998E-2</v>
      </c>
      <c r="HD40" s="1">
        <v>3.7999999999999999E-2</v>
      </c>
      <c r="HE40" s="1">
        <v>3.7999999999999999E-2</v>
      </c>
      <c r="HF40" s="1">
        <v>3.6999999999999998E-2</v>
      </c>
      <c r="HG40" s="1">
        <v>3.7999999999999999E-2</v>
      </c>
      <c r="HH40" s="1">
        <v>3.7999999999999999E-2</v>
      </c>
      <c r="HI40" s="1">
        <v>3.7999999999999999E-2</v>
      </c>
      <c r="HJ40" s="1">
        <v>3.9E-2</v>
      </c>
      <c r="HK40" s="1">
        <v>3.7999999999999999E-2</v>
      </c>
      <c r="HL40" s="1">
        <v>3.9E-2</v>
      </c>
      <c r="HM40" s="1">
        <v>3.9E-2</v>
      </c>
      <c r="HN40" s="1">
        <v>3.9E-2</v>
      </c>
      <c r="HO40" s="1">
        <v>3.9E-2</v>
      </c>
      <c r="HP40" s="1">
        <v>3.9E-2</v>
      </c>
      <c r="HQ40" s="1">
        <v>3.9E-2</v>
      </c>
      <c r="HR40" s="1">
        <v>3.9E-2</v>
      </c>
      <c r="HS40" s="1">
        <v>3.9E-2</v>
      </c>
      <c r="HT40" s="1">
        <v>3.9E-2</v>
      </c>
      <c r="HU40" s="1">
        <v>3.9E-2</v>
      </c>
      <c r="HV40" s="1">
        <v>3.7999999999999999E-2</v>
      </c>
      <c r="HW40" s="1">
        <v>3.7999999999999999E-2</v>
      </c>
      <c r="HX40" s="1">
        <v>3.6999999999999998E-2</v>
      </c>
      <c r="HY40" s="1">
        <v>3.6999999999999998E-2</v>
      </c>
      <c r="HZ40" s="1">
        <v>3.6999999999999998E-2</v>
      </c>
      <c r="IA40" s="1">
        <v>3.6999999999999998E-2</v>
      </c>
      <c r="IB40" s="1">
        <v>3.9E-2</v>
      </c>
      <c r="IC40" s="1">
        <v>3.7999999999999999E-2</v>
      </c>
      <c r="ID40" s="1">
        <v>3.7999999999999999E-2</v>
      </c>
      <c r="IE40" s="1">
        <v>3.7999999999999999E-2</v>
      </c>
      <c r="IF40" s="1">
        <v>3.7999999999999999E-2</v>
      </c>
      <c r="IG40" s="1">
        <v>3.7999999999999999E-2</v>
      </c>
      <c r="IH40" s="1">
        <v>3.9E-2</v>
      </c>
      <c r="II40" s="1">
        <v>3.9E-2</v>
      </c>
      <c r="IJ40" s="1">
        <v>3.7999999999999999E-2</v>
      </c>
      <c r="IK40" s="1">
        <v>3.9E-2</v>
      </c>
      <c r="IL40" s="1">
        <v>3.9E-2</v>
      </c>
      <c r="IM40" s="1">
        <v>3.7999999999999999E-2</v>
      </c>
      <c r="IN40" s="1">
        <v>3.7999999999999999E-2</v>
      </c>
      <c r="IO40" s="1">
        <v>3.9E-2</v>
      </c>
      <c r="IP40" s="1">
        <v>3.9E-2</v>
      </c>
      <c r="IQ40" s="1">
        <v>3.9E-2</v>
      </c>
      <c r="IR40" s="1">
        <v>3.9E-2</v>
      </c>
      <c r="IS40" s="1">
        <v>3.9E-2</v>
      </c>
      <c r="IT40" s="1">
        <v>3.7999999999999999E-2</v>
      </c>
      <c r="IU40" s="1">
        <v>0.04</v>
      </c>
      <c r="IV40" s="1">
        <v>4.2000000000000003E-2</v>
      </c>
      <c r="IW40" s="1">
        <v>3.9E-2</v>
      </c>
      <c r="IX40" s="1">
        <v>3.7999999999999999E-2</v>
      </c>
      <c r="IY40" s="1">
        <v>3.7999999999999999E-2</v>
      </c>
      <c r="IZ40" s="1">
        <v>3.7999999999999999E-2</v>
      </c>
      <c r="JA40" s="1">
        <v>0.04</v>
      </c>
      <c r="JB40" s="1">
        <v>0.04</v>
      </c>
      <c r="JC40" s="1">
        <v>3.9E-2</v>
      </c>
      <c r="JD40" s="1">
        <v>4.1000000000000002E-2</v>
      </c>
      <c r="JE40" s="1">
        <v>4.2000000000000003E-2</v>
      </c>
      <c r="JF40" s="1">
        <v>4.1000000000000002E-2</v>
      </c>
      <c r="JG40" s="1">
        <v>4.3999999999999997E-2</v>
      </c>
      <c r="JH40" s="1">
        <v>4.5999999999999999E-2</v>
      </c>
      <c r="JI40" s="1">
        <v>4.5999999999999999E-2</v>
      </c>
      <c r="JJ40" s="1">
        <v>4.8000000000000001E-2</v>
      </c>
      <c r="JK40" s="1">
        <v>4.8000000000000001E-2</v>
      </c>
      <c r="JL40" s="1">
        <v>4.4999999999999998E-2</v>
      </c>
      <c r="JM40" s="1">
        <v>0.04</v>
      </c>
      <c r="JN40" s="1">
        <v>3.7999999999999999E-2</v>
      </c>
      <c r="JO40" s="1">
        <v>3.7999999999999999E-2</v>
      </c>
      <c r="JP40" s="1">
        <v>3.6999999999999998E-2</v>
      </c>
      <c r="JQ40" s="1">
        <v>3.7999999999999999E-2</v>
      </c>
      <c r="JR40" s="1">
        <v>3.7999999999999999E-2</v>
      </c>
      <c r="JS40" s="1">
        <v>3.6999999999999998E-2</v>
      </c>
      <c r="JT40" s="1">
        <v>3.6999999999999998E-2</v>
      </c>
      <c r="JU40" s="1">
        <v>3.7999999999999999E-2</v>
      </c>
      <c r="JV40" s="1">
        <v>3.7999999999999999E-2</v>
      </c>
      <c r="JW40" s="1">
        <v>3.7999999999999999E-2</v>
      </c>
      <c r="JX40" s="1">
        <v>3.7999999999999999E-2</v>
      </c>
      <c r="JY40" s="1">
        <v>3.7999999999999999E-2</v>
      </c>
      <c r="JZ40" s="1">
        <v>3.7999999999999999E-2</v>
      </c>
      <c r="KA40" s="1">
        <v>3.6999999999999998E-2</v>
      </c>
      <c r="KB40" s="1">
        <v>3.7999999999999999E-2</v>
      </c>
      <c r="KC40" s="1">
        <v>3.6999999999999998E-2</v>
      </c>
      <c r="KD40" s="1">
        <v>3.7999999999999999E-2</v>
      </c>
      <c r="KE40" s="1">
        <v>3.7999999999999999E-2</v>
      </c>
      <c r="KF40" s="1">
        <v>3.7999999999999999E-2</v>
      </c>
      <c r="KG40" s="1">
        <v>3.7999999999999999E-2</v>
      </c>
      <c r="KH40" s="1">
        <v>3.7999999999999999E-2</v>
      </c>
      <c r="KI40" s="1">
        <v>3.7999999999999999E-2</v>
      </c>
      <c r="KJ40" s="1">
        <v>3.7999999999999999E-2</v>
      </c>
      <c r="KK40" s="1">
        <v>3.7999999999999999E-2</v>
      </c>
      <c r="KL40" s="1">
        <v>3.7999999999999999E-2</v>
      </c>
      <c r="KM40" s="1">
        <v>3.6999999999999998E-2</v>
      </c>
      <c r="KN40" s="1">
        <v>3.6999999999999998E-2</v>
      </c>
      <c r="KO40" s="1">
        <v>3.6999999999999998E-2</v>
      </c>
      <c r="KP40" s="1">
        <v>3.7999999999999999E-2</v>
      </c>
      <c r="KQ40" s="1">
        <v>3.6999999999999998E-2</v>
      </c>
      <c r="KR40" s="1">
        <v>3.7999999999999999E-2</v>
      </c>
      <c r="KS40" s="1">
        <v>3.7999999999999999E-2</v>
      </c>
      <c r="KT40" s="1">
        <v>3.6999999999999998E-2</v>
      </c>
      <c r="KU40" s="1">
        <v>3.7999999999999999E-2</v>
      </c>
      <c r="KV40" s="1">
        <v>3.6999999999999998E-2</v>
      </c>
      <c r="KW40" s="1">
        <v>3.7999999999999999E-2</v>
      </c>
      <c r="KX40" s="1">
        <v>3.7999999999999999E-2</v>
      </c>
      <c r="KY40" s="1">
        <v>3.7999999999999999E-2</v>
      </c>
      <c r="KZ40" s="1">
        <v>3.7999999999999999E-2</v>
      </c>
      <c r="LA40" s="1">
        <v>3.7999999999999999E-2</v>
      </c>
      <c r="LB40" s="1">
        <v>3.7999999999999999E-2</v>
      </c>
      <c r="LC40" s="1">
        <v>3.7999999999999999E-2</v>
      </c>
      <c r="LD40" s="1">
        <v>3.7999999999999999E-2</v>
      </c>
      <c r="LE40" s="1">
        <v>3.7999999999999999E-2</v>
      </c>
      <c r="LF40" s="1">
        <v>3.9E-2</v>
      </c>
      <c r="LG40" s="1">
        <v>0.04</v>
      </c>
      <c r="LH40" s="1">
        <v>3.9E-2</v>
      </c>
      <c r="LI40" s="1">
        <v>3.9E-2</v>
      </c>
      <c r="LJ40" s="1">
        <v>3.9E-2</v>
      </c>
      <c r="LK40" s="1">
        <v>3.7999999999999999E-2</v>
      </c>
      <c r="LL40" s="1">
        <v>3.7999999999999999E-2</v>
      </c>
      <c r="LM40" s="1">
        <v>3.6999999999999998E-2</v>
      </c>
      <c r="LN40" s="1">
        <v>3.7999999999999999E-2</v>
      </c>
      <c r="LO40" s="1">
        <v>3.6999999999999998E-2</v>
      </c>
      <c r="LP40" s="1">
        <v>3.6999999999999998E-2</v>
      </c>
      <c r="LQ40" s="1">
        <v>3.6999999999999998E-2</v>
      </c>
      <c r="LR40" s="1">
        <v>3.7999999999999999E-2</v>
      </c>
      <c r="LS40" s="1">
        <v>3.7999999999999999E-2</v>
      </c>
      <c r="LT40" s="1">
        <v>3.6999999999999998E-2</v>
      </c>
      <c r="LU40" s="1">
        <v>3.6999999999999998E-2</v>
      </c>
      <c r="LV40" s="1">
        <v>3.7999999999999999E-2</v>
      </c>
      <c r="LW40" s="1">
        <v>3.7999999999999999E-2</v>
      </c>
      <c r="LX40" s="1">
        <v>3.6999999999999998E-2</v>
      </c>
      <c r="LY40" s="1">
        <v>3.7999999999999999E-2</v>
      </c>
      <c r="LZ40" s="1">
        <v>3.7999999999999999E-2</v>
      </c>
      <c r="MA40" s="1">
        <v>3.7999999999999999E-2</v>
      </c>
      <c r="MB40" s="1">
        <v>3.7999999999999999E-2</v>
      </c>
      <c r="MC40" s="1">
        <v>3.9E-2</v>
      </c>
      <c r="MD40" s="1">
        <v>3.9E-2</v>
      </c>
      <c r="ME40" s="1">
        <v>3.9E-2</v>
      </c>
      <c r="MF40" s="1">
        <v>3.9E-2</v>
      </c>
      <c r="MG40" s="1">
        <v>3.9E-2</v>
      </c>
      <c r="MH40" s="1">
        <v>0.04</v>
      </c>
      <c r="MI40" s="1">
        <v>3.9E-2</v>
      </c>
      <c r="MJ40" s="1">
        <v>3.9E-2</v>
      </c>
      <c r="MK40" s="1">
        <v>3.7999999999999999E-2</v>
      </c>
      <c r="ML40" s="1">
        <v>3.7999999999999999E-2</v>
      </c>
      <c r="MM40" s="1">
        <v>3.7999999999999999E-2</v>
      </c>
      <c r="MN40" s="1">
        <v>3.7999999999999999E-2</v>
      </c>
      <c r="MO40" s="1">
        <v>3.6999999999999998E-2</v>
      </c>
      <c r="MP40" s="1">
        <v>3.6999999999999998E-2</v>
      </c>
      <c r="MQ40" s="1">
        <v>3.6999999999999998E-2</v>
      </c>
      <c r="MR40" s="1">
        <v>3.6999999999999998E-2</v>
      </c>
      <c r="MS40" s="1">
        <v>3.7999999999999999E-2</v>
      </c>
      <c r="MT40" s="1">
        <v>3.6999999999999998E-2</v>
      </c>
      <c r="MU40" s="1">
        <v>3.6999999999999998E-2</v>
      </c>
      <c r="MV40" s="1">
        <v>3.6999999999999998E-2</v>
      </c>
      <c r="MW40" s="1">
        <v>3.6999999999999998E-2</v>
      </c>
      <c r="MX40" s="1">
        <v>3.6999999999999998E-2</v>
      </c>
      <c r="MY40" s="1">
        <v>3.6999999999999998E-2</v>
      </c>
      <c r="MZ40" s="1">
        <v>3.6999999999999998E-2</v>
      </c>
      <c r="NA40" s="1">
        <v>3.6999999999999998E-2</v>
      </c>
      <c r="NB40" s="1">
        <v>3.7999999999999999E-2</v>
      </c>
      <c r="NC40" s="1">
        <v>3.7999999999999999E-2</v>
      </c>
      <c r="ND40" s="1">
        <v>3.6999999999999998E-2</v>
      </c>
      <c r="NE40" s="1">
        <v>3.6999999999999998E-2</v>
      </c>
      <c r="NF40" s="1">
        <v>3.6999999999999998E-2</v>
      </c>
      <c r="NG40" s="1">
        <v>3.6999999999999998E-2</v>
      </c>
      <c r="NH40" s="1">
        <v>3.6999999999999998E-2</v>
      </c>
      <c r="NI40" s="1">
        <v>3.6999999999999998E-2</v>
      </c>
      <c r="NJ40" s="1">
        <v>3.6999999999999998E-2</v>
      </c>
      <c r="NK40" s="1">
        <v>3.6999999999999998E-2</v>
      </c>
      <c r="NL40" s="1">
        <v>3.7999999999999999E-2</v>
      </c>
      <c r="NM40" s="1">
        <v>3.6999999999999998E-2</v>
      </c>
      <c r="NN40" s="1">
        <v>3.6999999999999998E-2</v>
      </c>
      <c r="NO40" s="1">
        <v>3.7999999999999999E-2</v>
      </c>
      <c r="NP40" s="1">
        <v>3.7999999999999999E-2</v>
      </c>
      <c r="NQ40" s="1">
        <v>3.6999999999999998E-2</v>
      </c>
      <c r="NR40" s="1">
        <v>3.7999999999999999E-2</v>
      </c>
      <c r="NS40" s="1">
        <v>3.7999999999999999E-2</v>
      </c>
      <c r="NT40" s="1">
        <v>3.7999999999999999E-2</v>
      </c>
      <c r="NU40" s="1">
        <v>3.7999999999999999E-2</v>
      </c>
      <c r="NV40" s="1">
        <v>3.7999999999999999E-2</v>
      </c>
      <c r="NW40" s="1">
        <v>3.7999999999999999E-2</v>
      </c>
      <c r="NX40" s="1">
        <v>3.7999999999999999E-2</v>
      </c>
      <c r="NY40" s="1">
        <v>3.7999999999999999E-2</v>
      </c>
      <c r="NZ40" s="1">
        <v>3.9E-2</v>
      </c>
      <c r="OA40" s="1">
        <v>3.9E-2</v>
      </c>
      <c r="OB40" s="1">
        <v>3.9E-2</v>
      </c>
      <c r="OC40" s="1">
        <v>3.9E-2</v>
      </c>
      <c r="OD40" s="1">
        <v>3.9E-2</v>
      </c>
      <c r="OE40" s="1">
        <v>3.7999999999999999E-2</v>
      </c>
      <c r="OF40" s="1">
        <v>3.6999999999999998E-2</v>
      </c>
      <c r="OG40" s="1">
        <v>3.6999999999999998E-2</v>
      </c>
      <c r="OH40" s="1">
        <v>3.6999999999999998E-2</v>
      </c>
      <c r="OI40" s="1">
        <v>3.6999999999999998E-2</v>
      </c>
      <c r="OJ40" s="1">
        <v>3.6999999999999998E-2</v>
      </c>
      <c r="OK40" s="1">
        <v>3.6999999999999998E-2</v>
      </c>
      <c r="OL40" s="1">
        <v>3.6999999999999998E-2</v>
      </c>
      <c r="OM40" s="1">
        <v>3.6999999999999998E-2</v>
      </c>
      <c r="ON40" s="1">
        <v>3.7999999999999999E-2</v>
      </c>
      <c r="OO40" s="1">
        <v>3.7999999999999999E-2</v>
      </c>
      <c r="OP40" s="1">
        <v>3.7999999999999999E-2</v>
      </c>
      <c r="OQ40" s="1">
        <v>3.7999999999999999E-2</v>
      </c>
      <c r="OR40" s="1">
        <v>3.7999999999999999E-2</v>
      </c>
      <c r="OS40" s="1">
        <v>3.7999999999999999E-2</v>
      </c>
      <c r="OT40" s="1">
        <v>3.7999999999999999E-2</v>
      </c>
      <c r="OU40" s="1">
        <v>3.9E-2</v>
      </c>
      <c r="OV40" s="1">
        <v>3.9E-2</v>
      </c>
      <c r="OW40" s="1">
        <v>3.9E-2</v>
      </c>
      <c r="OX40" s="1">
        <v>3.9E-2</v>
      </c>
      <c r="OY40" s="1">
        <v>3.9E-2</v>
      </c>
      <c r="OZ40" s="1">
        <v>3.9E-2</v>
      </c>
      <c r="PA40" s="1">
        <v>3.9E-2</v>
      </c>
      <c r="PB40" s="1">
        <v>3.9E-2</v>
      </c>
      <c r="PC40" s="1">
        <v>3.7999999999999999E-2</v>
      </c>
      <c r="PD40" s="1">
        <v>3.7999999999999999E-2</v>
      </c>
      <c r="PE40" s="1">
        <v>3.7999999999999999E-2</v>
      </c>
      <c r="PF40" s="1">
        <v>3.6999999999999998E-2</v>
      </c>
      <c r="PG40" s="1">
        <v>3.6999999999999998E-2</v>
      </c>
      <c r="PH40" s="1">
        <v>3.6999999999999998E-2</v>
      </c>
      <c r="PI40" s="1">
        <v>3.6999999999999998E-2</v>
      </c>
      <c r="PJ40" s="1">
        <v>3.6999999999999998E-2</v>
      </c>
      <c r="PK40" s="1">
        <v>3.6999999999999998E-2</v>
      </c>
      <c r="PL40" s="1">
        <v>3.6999999999999998E-2</v>
      </c>
      <c r="PM40" s="1">
        <v>3.6999999999999998E-2</v>
      </c>
      <c r="PN40" s="1">
        <v>3.6999999999999998E-2</v>
      </c>
      <c r="PO40" s="1">
        <v>3.7999999999999999E-2</v>
      </c>
      <c r="PP40" s="1">
        <v>3.7999999999999999E-2</v>
      </c>
      <c r="PQ40" s="1">
        <v>3.7999999999999999E-2</v>
      </c>
      <c r="PR40" s="1">
        <v>3.9E-2</v>
      </c>
      <c r="PS40" s="1">
        <v>3.7999999999999999E-2</v>
      </c>
      <c r="PT40" s="1">
        <v>3.9E-2</v>
      </c>
      <c r="PU40" s="1">
        <v>3.9E-2</v>
      </c>
      <c r="PV40" s="1">
        <v>3.9E-2</v>
      </c>
      <c r="PW40" s="1">
        <v>3.9E-2</v>
      </c>
      <c r="PX40" s="1">
        <v>3.9E-2</v>
      </c>
      <c r="PY40" s="1">
        <v>3.9E-2</v>
      </c>
      <c r="PZ40" s="1">
        <v>3.7999999999999999E-2</v>
      </c>
      <c r="QA40" s="1">
        <v>3.7999999999999999E-2</v>
      </c>
      <c r="QB40" s="1">
        <v>3.7999999999999999E-2</v>
      </c>
      <c r="QC40" s="1">
        <v>3.7999999999999999E-2</v>
      </c>
      <c r="QD40" s="1">
        <v>3.7999999999999999E-2</v>
      </c>
      <c r="QE40" s="1">
        <v>3.7999999999999999E-2</v>
      </c>
      <c r="QF40" s="1">
        <v>3.6999999999999998E-2</v>
      </c>
      <c r="QG40" s="1">
        <v>3.7999999999999999E-2</v>
      </c>
      <c r="QH40" s="1">
        <v>3.6999999999999998E-2</v>
      </c>
      <c r="QI40" s="1">
        <v>3.6999999999999998E-2</v>
      </c>
      <c r="QJ40" s="1">
        <v>3.7999999999999999E-2</v>
      </c>
      <c r="QK40" s="1">
        <v>3.9E-2</v>
      </c>
      <c r="QL40" s="1">
        <v>3.7999999999999999E-2</v>
      </c>
      <c r="QM40" s="1">
        <v>3.7999999999999999E-2</v>
      </c>
      <c r="QN40" s="1">
        <v>3.7999999999999999E-2</v>
      </c>
      <c r="QO40" s="1">
        <v>3.7999999999999999E-2</v>
      </c>
      <c r="QP40" s="1">
        <v>3.7999999999999999E-2</v>
      </c>
      <c r="QQ40" s="1">
        <v>3.7999999999999999E-2</v>
      </c>
      <c r="QR40" s="1">
        <v>3.7999999999999999E-2</v>
      </c>
      <c r="QS40" s="1">
        <v>3.7999999999999999E-2</v>
      </c>
      <c r="QT40" s="1">
        <v>3.7999999999999999E-2</v>
      </c>
      <c r="QU40" s="1">
        <v>3.7999999999999999E-2</v>
      </c>
      <c r="QV40" s="1">
        <v>3.9E-2</v>
      </c>
      <c r="QW40" s="1">
        <v>3.9E-2</v>
      </c>
      <c r="QX40" s="1">
        <v>3.9E-2</v>
      </c>
      <c r="QY40" s="1">
        <v>3.7999999999999999E-2</v>
      </c>
      <c r="QZ40" s="1">
        <v>3.7999999999999999E-2</v>
      </c>
      <c r="RA40" s="1">
        <v>3.6999999999999998E-2</v>
      </c>
      <c r="RB40" s="1">
        <v>3.6999999999999998E-2</v>
      </c>
      <c r="RC40" s="1">
        <v>3.6999999999999998E-2</v>
      </c>
      <c r="RD40" s="1">
        <v>3.6999999999999998E-2</v>
      </c>
      <c r="RE40" s="1">
        <v>3.6999999999999998E-2</v>
      </c>
      <c r="RF40" s="1">
        <v>3.6999999999999998E-2</v>
      </c>
      <c r="RG40" s="1">
        <v>3.6999999999999998E-2</v>
      </c>
      <c r="RH40" s="1">
        <v>3.7999999999999999E-2</v>
      </c>
      <c r="RI40" s="1">
        <v>3.6999999999999998E-2</v>
      </c>
      <c r="RJ40" s="1">
        <v>3.7999999999999999E-2</v>
      </c>
      <c r="RK40" s="1">
        <v>3.7999999999999999E-2</v>
      </c>
      <c r="RL40" s="1">
        <v>3.7999999999999999E-2</v>
      </c>
      <c r="RM40" s="1">
        <v>3.7999999999999999E-2</v>
      </c>
      <c r="RN40" s="1">
        <v>3.7999999999999999E-2</v>
      </c>
      <c r="RO40" s="1">
        <v>3.7999999999999999E-2</v>
      </c>
      <c r="RP40" s="1">
        <v>3.7999999999999999E-2</v>
      </c>
      <c r="RQ40" s="1">
        <v>3.9E-2</v>
      </c>
      <c r="RR40" s="1">
        <v>3.9E-2</v>
      </c>
      <c r="RS40" s="1">
        <v>3.9E-2</v>
      </c>
      <c r="RT40" s="1">
        <v>3.7999999999999999E-2</v>
      </c>
      <c r="RU40" s="1">
        <v>3.9E-2</v>
      </c>
      <c r="RV40" s="1">
        <v>3.9E-2</v>
      </c>
      <c r="RW40" s="1">
        <v>3.7999999999999999E-2</v>
      </c>
      <c r="RX40" s="1">
        <v>3.7999999999999999E-2</v>
      </c>
      <c r="RY40" s="1">
        <v>3.7999999999999999E-2</v>
      </c>
      <c r="RZ40" s="1">
        <v>3.7999999999999999E-2</v>
      </c>
      <c r="SA40" s="1">
        <v>3.7999999999999999E-2</v>
      </c>
      <c r="SB40" s="1">
        <v>3.6999999999999998E-2</v>
      </c>
      <c r="SC40" s="1">
        <v>3.7999999999999999E-2</v>
      </c>
      <c r="SD40" s="1">
        <v>3.7999999999999999E-2</v>
      </c>
      <c r="SE40" s="1">
        <v>3.7999999999999999E-2</v>
      </c>
      <c r="SF40" s="1">
        <v>3.7999999999999999E-2</v>
      </c>
      <c r="SG40" s="1">
        <v>3.7999999999999999E-2</v>
      </c>
      <c r="SH40" s="1">
        <v>3.7999999999999999E-2</v>
      </c>
      <c r="SI40" s="1">
        <v>3.7999999999999999E-2</v>
      </c>
      <c r="SJ40" s="1">
        <v>3.7999999999999999E-2</v>
      </c>
      <c r="SK40" s="1">
        <v>3.7999999999999999E-2</v>
      </c>
      <c r="SL40" s="1">
        <v>3.7999999999999999E-2</v>
      </c>
      <c r="SM40" s="1">
        <v>3.9E-2</v>
      </c>
      <c r="SN40" s="1">
        <v>3.9E-2</v>
      </c>
      <c r="SO40" s="1">
        <v>3.9E-2</v>
      </c>
      <c r="SP40" s="1">
        <v>3.9E-2</v>
      </c>
      <c r="SQ40" s="1">
        <v>3.9E-2</v>
      </c>
      <c r="SR40" s="1">
        <v>3.9E-2</v>
      </c>
      <c r="SS40" s="1">
        <v>0.04</v>
      </c>
      <c r="ST40" s="1">
        <v>3.9E-2</v>
      </c>
      <c r="SU40" s="1">
        <v>3.9E-2</v>
      </c>
      <c r="SV40" s="1">
        <v>3.9E-2</v>
      </c>
      <c r="SW40" s="1">
        <v>3.7999999999999999E-2</v>
      </c>
      <c r="SX40" s="1">
        <v>3.7999999999999999E-2</v>
      </c>
      <c r="SY40" s="1">
        <v>3.7999999999999999E-2</v>
      </c>
      <c r="SZ40" s="1">
        <v>3.7999999999999999E-2</v>
      </c>
      <c r="TA40" s="1">
        <v>3.7999999999999999E-2</v>
      </c>
      <c r="TB40" s="1">
        <v>3.7999999999999999E-2</v>
      </c>
      <c r="TC40" s="1">
        <v>3.7999999999999999E-2</v>
      </c>
      <c r="TD40" s="1">
        <v>3.7999999999999999E-2</v>
      </c>
      <c r="TE40" s="1">
        <v>3.7999999999999999E-2</v>
      </c>
      <c r="TF40" s="1">
        <v>3.7999999999999999E-2</v>
      </c>
      <c r="TG40" s="1">
        <v>3.7999999999999999E-2</v>
      </c>
      <c r="TH40" s="1">
        <v>3.9E-2</v>
      </c>
      <c r="TI40" s="1">
        <v>3.9E-2</v>
      </c>
      <c r="TJ40" s="1">
        <v>3.9E-2</v>
      </c>
      <c r="TK40" s="1">
        <v>3.9E-2</v>
      </c>
      <c r="TL40" s="1">
        <v>3.9E-2</v>
      </c>
      <c r="TM40" s="1">
        <v>3.9E-2</v>
      </c>
      <c r="TN40" s="1">
        <v>3.9E-2</v>
      </c>
      <c r="TO40" s="1">
        <v>3.9E-2</v>
      </c>
      <c r="TP40" s="1">
        <v>3.9E-2</v>
      </c>
      <c r="TQ40" s="1">
        <v>3.9E-2</v>
      </c>
      <c r="TR40" s="1">
        <v>3.9E-2</v>
      </c>
      <c r="TS40" s="1">
        <v>3.9E-2</v>
      </c>
      <c r="TT40" s="1">
        <v>3.9E-2</v>
      </c>
      <c r="TU40" s="1">
        <v>3.9E-2</v>
      </c>
      <c r="TV40" s="1">
        <v>3.9E-2</v>
      </c>
      <c r="TW40" s="1">
        <v>3.7999999999999999E-2</v>
      </c>
      <c r="TX40" s="1">
        <v>3.7999999999999999E-2</v>
      </c>
      <c r="TY40" s="1">
        <v>3.7999999999999999E-2</v>
      </c>
      <c r="TZ40" s="1">
        <v>3.6999999999999998E-2</v>
      </c>
      <c r="UA40" s="1">
        <v>3.7999999999999999E-2</v>
      </c>
      <c r="UB40" s="1">
        <v>3.7999999999999999E-2</v>
      </c>
      <c r="UC40" s="1">
        <v>3.6999999999999998E-2</v>
      </c>
      <c r="UD40" s="1">
        <v>3.6999999999999998E-2</v>
      </c>
      <c r="UE40" s="1">
        <v>3.6999999999999998E-2</v>
      </c>
      <c r="UF40" s="1">
        <v>3.6999999999999998E-2</v>
      </c>
      <c r="UG40" s="1">
        <v>3.6999999999999998E-2</v>
      </c>
      <c r="UH40" s="1">
        <v>3.6999999999999998E-2</v>
      </c>
      <c r="UI40" s="1">
        <v>3.6999999999999998E-2</v>
      </c>
      <c r="UJ40" s="1">
        <v>3.6999999999999998E-2</v>
      </c>
      <c r="UK40" s="1">
        <v>3.6999999999999998E-2</v>
      </c>
      <c r="UL40" s="1">
        <v>3.6999999999999998E-2</v>
      </c>
      <c r="UM40" s="1">
        <v>3.6999999999999998E-2</v>
      </c>
      <c r="UN40" s="1">
        <v>3.6999999999999998E-2</v>
      </c>
      <c r="UO40" s="1">
        <v>3.6999999999999998E-2</v>
      </c>
      <c r="UP40" s="1">
        <v>3.6999999999999998E-2</v>
      </c>
      <c r="UQ40" s="1">
        <v>3.6999999999999998E-2</v>
      </c>
      <c r="UR40" s="1">
        <v>3.6999999999999998E-2</v>
      </c>
      <c r="US40" s="1">
        <v>3.6999999999999998E-2</v>
      </c>
      <c r="UT40" s="1">
        <v>3.6999999999999998E-2</v>
      </c>
      <c r="UU40" s="1">
        <v>3.6999999999999998E-2</v>
      </c>
      <c r="UV40" s="1">
        <v>3.6999999999999998E-2</v>
      </c>
      <c r="UW40" s="1">
        <v>3.6999999999999998E-2</v>
      </c>
      <c r="UX40" s="1">
        <v>3.6999999999999998E-2</v>
      </c>
      <c r="UY40" s="1">
        <v>3.6999999999999998E-2</v>
      </c>
      <c r="UZ40" s="1">
        <v>3.6999999999999998E-2</v>
      </c>
      <c r="VA40" s="1">
        <v>3.6999999999999998E-2</v>
      </c>
      <c r="VB40" s="1">
        <v>3.6999999999999998E-2</v>
      </c>
      <c r="VC40" s="1">
        <v>3.6999999999999998E-2</v>
      </c>
      <c r="VD40" s="1">
        <v>3.6999999999999998E-2</v>
      </c>
      <c r="VE40" s="1">
        <v>3.6999999999999998E-2</v>
      </c>
      <c r="VF40" s="1">
        <v>3.6999999999999998E-2</v>
      </c>
      <c r="VG40" s="1">
        <v>3.6999999999999998E-2</v>
      </c>
      <c r="VH40" s="1">
        <v>3.6999999999999998E-2</v>
      </c>
      <c r="VI40" s="1">
        <v>3.6999999999999998E-2</v>
      </c>
      <c r="VJ40" s="1">
        <v>3.7999999999999999E-2</v>
      </c>
      <c r="VK40" s="1">
        <v>3.7999999999999999E-2</v>
      </c>
      <c r="VL40" s="1">
        <v>3.7999999999999999E-2</v>
      </c>
      <c r="VM40" s="1">
        <v>3.7999999999999999E-2</v>
      </c>
      <c r="VN40" s="1">
        <v>3.7999999999999999E-2</v>
      </c>
      <c r="VO40" s="1">
        <v>3.5999999999999997E-2</v>
      </c>
      <c r="VP40" s="1">
        <v>3.6999999999999998E-2</v>
      </c>
      <c r="VQ40" s="1">
        <v>3.6999999999999998E-2</v>
      </c>
      <c r="VR40" s="1">
        <v>3.6999999999999998E-2</v>
      </c>
      <c r="VS40" s="1">
        <v>3.6999999999999998E-2</v>
      </c>
      <c r="VT40" s="1">
        <v>3.6999999999999998E-2</v>
      </c>
      <c r="VU40" s="1">
        <v>3.5999999999999997E-2</v>
      </c>
      <c r="VV40" s="1">
        <v>3.5999999999999997E-2</v>
      </c>
      <c r="VW40" s="1">
        <v>3.6999999999999998E-2</v>
      </c>
      <c r="VX40" s="1">
        <v>3.5999999999999997E-2</v>
      </c>
      <c r="VY40" s="1">
        <v>3.6999999999999998E-2</v>
      </c>
      <c r="VZ40" s="1">
        <v>3.6999999999999998E-2</v>
      </c>
      <c r="WA40" s="1">
        <v>3.6999999999999998E-2</v>
      </c>
      <c r="WB40" s="1">
        <v>3.6999999999999998E-2</v>
      </c>
      <c r="WC40" s="1">
        <v>3.6999999999999998E-2</v>
      </c>
      <c r="WD40" s="1">
        <v>3.6999999999999998E-2</v>
      </c>
      <c r="WE40" s="1">
        <v>3.6999999999999998E-2</v>
      </c>
      <c r="WF40" s="1">
        <v>3.6999999999999998E-2</v>
      </c>
      <c r="WG40" s="1">
        <v>3.6999999999999998E-2</v>
      </c>
      <c r="WH40" s="1">
        <v>3.6999999999999998E-2</v>
      </c>
      <c r="WI40" s="1">
        <v>3.6999999999999998E-2</v>
      </c>
      <c r="WJ40" s="1">
        <v>3.7999999999999999E-2</v>
      </c>
      <c r="WK40" s="1">
        <v>3.6999999999999998E-2</v>
      </c>
      <c r="WL40" s="1">
        <v>3.6999999999999998E-2</v>
      </c>
      <c r="WM40" s="1">
        <v>3.6999999999999998E-2</v>
      </c>
      <c r="WN40" s="1">
        <v>3.6999999999999998E-2</v>
      </c>
      <c r="WO40" s="1">
        <v>3.6999999999999998E-2</v>
      </c>
      <c r="WP40" s="1">
        <v>3.6999999999999998E-2</v>
      </c>
      <c r="WQ40" s="1">
        <v>3.6999999999999998E-2</v>
      </c>
      <c r="WR40" s="1">
        <v>3.6999999999999998E-2</v>
      </c>
      <c r="WS40" s="1">
        <v>3.6999999999999998E-2</v>
      </c>
      <c r="WT40" s="1">
        <v>3.6999999999999998E-2</v>
      </c>
      <c r="WU40" s="1">
        <v>3.6999999999999998E-2</v>
      </c>
      <c r="WV40" s="1">
        <v>3.6999999999999998E-2</v>
      </c>
      <c r="WW40" s="1">
        <v>3.6999999999999998E-2</v>
      </c>
      <c r="WX40" s="1">
        <v>3.6999999999999998E-2</v>
      </c>
      <c r="WY40" s="1">
        <v>3.6999999999999998E-2</v>
      </c>
      <c r="WZ40" s="1">
        <v>3.6999999999999998E-2</v>
      </c>
      <c r="XA40" s="1">
        <v>3.6999999999999998E-2</v>
      </c>
      <c r="XB40" s="1">
        <v>3.7999999999999999E-2</v>
      </c>
      <c r="XC40" s="1">
        <v>3.7999999999999999E-2</v>
      </c>
      <c r="XD40" s="1">
        <v>3.7999999999999999E-2</v>
      </c>
      <c r="XE40" s="1">
        <v>3.7999999999999999E-2</v>
      </c>
      <c r="XF40" s="1">
        <v>3.7999999999999999E-2</v>
      </c>
      <c r="XG40" s="1">
        <v>3.9E-2</v>
      </c>
      <c r="XH40" s="1">
        <v>3.9E-2</v>
      </c>
      <c r="XI40" s="1">
        <v>3.9E-2</v>
      </c>
      <c r="XJ40" s="1">
        <v>3.7999999999999999E-2</v>
      </c>
      <c r="XK40" s="1">
        <v>3.7999999999999999E-2</v>
      </c>
      <c r="XL40" s="1">
        <v>3.7999999999999999E-2</v>
      </c>
      <c r="XM40" s="1">
        <v>3.6999999999999998E-2</v>
      </c>
      <c r="XN40" s="1">
        <v>3.6999999999999998E-2</v>
      </c>
      <c r="XO40" s="1">
        <v>3.6999999999999998E-2</v>
      </c>
      <c r="XP40" s="1">
        <v>3.6999999999999998E-2</v>
      </c>
      <c r="XQ40" s="1">
        <v>3.6999999999999998E-2</v>
      </c>
      <c r="XR40" s="1">
        <v>3.6999999999999998E-2</v>
      </c>
      <c r="XS40" s="1">
        <v>3.6999999999999998E-2</v>
      </c>
      <c r="XT40" s="1">
        <v>3.6999999999999998E-2</v>
      </c>
      <c r="XU40" s="1">
        <v>3.6999999999999998E-2</v>
      </c>
      <c r="XV40" s="1">
        <v>3.6999999999999998E-2</v>
      </c>
      <c r="XW40" s="1">
        <v>3.6999999999999998E-2</v>
      </c>
      <c r="XX40" s="1">
        <v>3.7999999999999999E-2</v>
      </c>
      <c r="XY40" s="1">
        <v>3.7999999999999999E-2</v>
      </c>
      <c r="XZ40" s="1">
        <v>3.7999999999999999E-2</v>
      </c>
      <c r="YA40" s="1">
        <v>3.7999999999999999E-2</v>
      </c>
      <c r="YB40" s="1">
        <v>3.7999999999999999E-2</v>
      </c>
      <c r="YC40" s="1">
        <v>3.7999999999999999E-2</v>
      </c>
      <c r="YD40" s="1">
        <v>3.7999999999999999E-2</v>
      </c>
      <c r="YE40" s="1">
        <v>3.7999999999999999E-2</v>
      </c>
      <c r="YF40" s="1">
        <v>3.7999999999999999E-2</v>
      </c>
      <c r="YG40" s="1">
        <v>3.7999999999999999E-2</v>
      </c>
      <c r="YH40" s="1">
        <v>3.9E-2</v>
      </c>
      <c r="YI40" s="1">
        <v>3.7999999999999999E-2</v>
      </c>
      <c r="YJ40" s="1">
        <v>3.6999999999999998E-2</v>
      </c>
      <c r="YK40" s="1">
        <v>3.6999999999999998E-2</v>
      </c>
      <c r="YL40" s="1">
        <v>3.6999999999999998E-2</v>
      </c>
      <c r="YM40" s="1">
        <v>3.6999999999999998E-2</v>
      </c>
      <c r="YN40" s="1">
        <v>3.6999999999999998E-2</v>
      </c>
      <c r="YO40" s="1">
        <v>3.6999999999999998E-2</v>
      </c>
      <c r="YP40" s="1">
        <v>3.6999999999999998E-2</v>
      </c>
      <c r="YQ40" s="1">
        <v>3.6999999999999998E-2</v>
      </c>
      <c r="YR40" s="1">
        <v>3.6999999999999998E-2</v>
      </c>
      <c r="YS40" s="1">
        <v>3.6999999999999998E-2</v>
      </c>
      <c r="YT40" s="1">
        <v>3.6999999999999998E-2</v>
      </c>
      <c r="YU40" s="1">
        <v>3.6999999999999998E-2</v>
      </c>
      <c r="YV40" s="1">
        <v>3.6999999999999998E-2</v>
      </c>
      <c r="YW40" s="1">
        <v>3.6999999999999998E-2</v>
      </c>
      <c r="YX40" s="1">
        <v>3.6999999999999998E-2</v>
      </c>
      <c r="YY40" s="1">
        <v>3.6999999999999998E-2</v>
      </c>
      <c r="YZ40" s="1">
        <v>3.6999999999999998E-2</v>
      </c>
      <c r="ZA40" s="1">
        <v>3.6999999999999998E-2</v>
      </c>
      <c r="ZB40" s="1">
        <v>3.6999999999999998E-2</v>
      </c>
      <c r="ZC40" s="1">
        <v>3.6999999999999998E-2</v>
      </c>
      <c r="ZD40" s="1">
        <v>3.6999999999999998E-2</v>
      </c>
      <c r="ZE40" s="1">
        <v>3.6999999999999998E-2</v>
      </c>
      <c r="ZF40" s="1">
        <v>3.6999999999999998E-2</v>
      </c>
      <c r="ZG40" s="1">
        <v>3.6999999999999998E-2</v>
      </c>
      <c r="ZH40" s="1">
        <v>3.6999999999999998E-2</v>
      </c>
      <c r="ZI40" s="1">
        <v>3.6999999999999998E-2</v>
      </c>
      <c r="ZJ40" s="1">
        <v>3.6999999999999998E-2</v>
      </c>
      <c r="ZK40" s="1">
        <v>3.7999999999999999E-2</v>
      </c>
      <c r="ZL40" s="1">
        <v>3.6999999999999998E-2</v>
      </c>
      <c r="ZM40" s="1">
        <v>3.6999999999999998E-2</v>
      </c>
      <c r="ZN40" s="1">
        <v>3.6999999999999998E-2</v>
      </c>
      <c r="ZO40" s="1">
        <v>3.7999999999999999E-2</v>
      </c>
      <c r="ZP40" s="1">
        <v>3.6999999999999998E-2</v>
      </c>
      <c r="ZQ40" s="1">
        <v>3.7999999999999999E-2</v>
      </c>
      <c r="ZR40" s="1">
        <v>3.7999999999999999E-2</v>
      </c>
      <c r="ZS40" s="1">
        <v>3.6999999999999998E-2</v>
      </c>
      <c r="ZT40" s="1">
        <v>3.7999999999999999E-2</v>
      </c>
      <c r="ZU40" s="1">
        <v>3.7999999999999999E-2</v>
      </c>
      <c r="ZV40" s="1">
        <v>3.7999999999999999E-2</v>
      </c>
      <c r="ZW40" s="1">
        <v>3.7999999999999999E-2</v>
      </c>
      <c r="ZX40" s="1">
        <v>3.9E-2</v>
      </c>
      <c r="ZY40" s="1">
        <v>3.9E-2</v>
      </c>
      <c r="ZZ40" s="1">
        <v>3.9E-2</v>
      </c>
      <c r="AAA40" s="1">
        <v>0.04</v>
      </c>
      <c r="AAB40" s="1">
        <v>0.04</v>
      </c>
      <c r="AAC40" s="1">
        <v>3.9E-2</v>
      </c>
      <c r="AAD40" s="1">
        <v>3.7999999999999999E-2</v>
      </c>
      <c r="AAE40" s="1">
        <v>3.7999999999999999E-2</v>
      </c>
      <c r="AAF40" s="1">
        <v>3.7999999999999999E-2</v>
      </c>
      <c r="AAG40" s="1">
        <v>3.7999999999999999E-2</v>
      </c>
      <c r="AAH40" s="1">
        <v>3.7999999999999999E-2</v>
      </c>
      <c r="AAI40" s="1">
        <v>3.7999999999999999E-2</v>
      </c>
      <c r="AAJ40" s="1">
        <v>3.7999999999999999E-2</v>
      </c>
      <c r="AAK40" s="1">
        <v>3.7999999999999999E-2</v>
      </c>
      <c r="AAL40" s="1">
        <v>3.7999999999999999E-2</v>
      </c>
      <c r="AAM40" s="1">
        <v>3.7999999999999999E-2</v>
      </c>
      <c r="AAN40" s="1">
        <v>3.7999999999999999E-2</v>
      </c>
      <c r="AAO40" s="1">
        <v>3.7999999999999999E-2</v>
      </c>
      <c r="AAP40" s="1">
        <v>3.7999999999999999E-2</v>
      </c>
      <c r="AAQ40" s="1">
        <v>3.7999999999999999E-2</v>
      </c>
      <c r="AAR40" s="1">
        <v>3.7999999999999999E-2</v>
      </c>
      <c r="AAS40" s="1">
        <v>3.7999999999999999E-2</v>
      </c>
      <c r="AAT40" s="1">
        <v>3.7999999999999999E-2</v>
      </c>
      <c r="AAU40" s="1">
        <v>3.7999999999999999E-2</v>
      </c>
      <c r="AAV40" s="1">
        <v>3.7999999999999999E-2</v>
      </c>
      <c r="AAW40" s="1">
        <v>3.7999999999999999E-2</v>
      </c>
      <c r="AAX40" s="1">
        <v>3.7999999999999999E-2</v>
      </c>
      <c r="AAY40" s="1">
        <v>3.9E-2</v>
      </c>
      <c r="AAZ40" s="1">
        <v>3.9E-2</v>
      </c>
      <c r="ABA40" s="1">
        <v>3.9E-2</v>
      </c>
      <c r="ABB40" s="1">
        <v>3.9E-2</v>
      </c>
      <c r="ABC40" s="1">
        <v>3.9E-2</v>
      </c>
      <c r="ABD40" s="1">
        <v>3.7999999999999999E-2</v>
      </c>
      <c r="ABE40" s="1">
        <v>3.7999999999999999E-2</v>
      </c>
      <c r="ABF40" s="1">
        <v>3.7999999999999999E-2</v>
      </c>
      <c r="ABG40" s="1">
        <v>3.7999999999999999E-2</v>
      </c>
      <c r="ABH40" s="1">
        <v>3.6999999999999998E-2</v>
      </c>
      <c r="ABI40" s="1">
        <v>3.7999999999999999E-2</v>
      </c>
      <c r="ABJ40" s="1">
        <v>3.7999999999999999E-2</v>
      </c>
      <c r="ABK40" s="1">
        <v>3.7999999999999999E-2</v>
      </c>
      <c r="ABL40" s="1">
        <v>3.7999999999999999E-2</v>
      </c>
      <c r="ABM40" s="1">
        <v>3.7999999999999999E-2</v>
      </c>
      <c r="ABN40" s="1">
        <v>3.7999999999999999E-2</v>
      </c>
      <c r="ABO40" s="1">
        <v>3.7999999999999999E-2</v>
      </c>
      <c r="ABP40" s="1">
        <v>3.7999999999999999E-2</v>
      </c>
      <c r="ABQ40" s="1">
        <v>3.7999999999999999E-2</v>
      </c>
      <c r="ABR40" s="1">
        <v>3.7999999999999999E-2</v>
      </c>
      <c r="ABS40" s="1">
        <v>3.9E-2</v>
      </c>
      <c r="ABT40" s="1">
        <v>3.9E-2</v>
      </c>
      <c r="ABU40" s="1">
        <v>3.7999999999999999E-2</v>
      </c>
      <c r="ABV40" s="1">
        <v>3.9E-2</v>
      </c>
      <c r="ABW40" s="1">
        <v>3.9E-2</v>
      </c>
      <c r="ABX40" s="1">
        <v>3.9E-2</v>
      </c>
      <c r="ABY40" s="1">
        <v>3.9E-2</v>
      </c>
      <c r="ABZ40" s="1">
        <v>3.9E-2</v>
      </c>
      <c r="ACA40" s="1">
        <v>3.9E-2</v>
      </c>
      <c r="ACB40" s="1">
        <v>3.9E-2</v>
      </c>
      <c r="ACC40" s="1">
        <v>3.9E-2</v>
      </c>
      <c r="ACD40" s="1">
        <v>3.7999999999999999E-2</v>
      </c>
      <c r="ACE40" s="1">
        <v>3.7999999999999999E-2</v>
      </c>
      <c r="ACF40" s="1">
        <v>3.7999999999999999E-2</v>
      </c>
      <c r="ACG40" s="1">
        <v>3.7999999999999999E-2</v>
      </c>
      <c r="ACH40" s="1">
        <v>3.7999999999999999E-2</v>
      </c>
      <c r="ACI40" s="1">
        <v>3.7999999999999999E-2</v>
      </c>
      <c r="ACJ40" s="1">
        <v>3.6999999999999998E-2</v>
      </c>
      <c r="ACK40" s="1">
        <v>3.7999999999999999E-2</v>
      </c>
      <c r="ACL40" s="1">
        <v>0.04</v>
      </c>
      <c r="ACM40" s="1">
        <v>3.7999999999999999E-2</v>
      </c>
      <c r="ACN40" s="1">
        <v>3.7999999999999999E-2</v>
      </c>
      <c r="ACO40" s="1">
        <v>3.6999999999999998E-2</v>
      </c>
      <c r="ACP40" s="1">
        <v>3.6999999999999998E-2</v>
      </c>
      <c r="ACQ40" s="1">
        <v>3.6999999999999998E-2</v>
      </c>
      <c r="ACR40" s="1">
        <v>3.7999999999999999E-2</v>
      </c>
      <c r="ACS40" s="1">
        <v>3.7999999999999999E-2</v>
      </c>
      <c r="ACT40" s="1">
        <v>3.7999999999999999E-2</v>
      </c>
      <c r="ACU40" s="1">
        <v>3.7999999999999999E-2</v>
      </c>
      <c r="ACV40" s="1">
        <v>3.7999999999999999E-2</v>
      </c>
      <c r="ACW40" s="1">
        <v>3.7999999999999999E-2</v>
      </c>
      <c r="ACX40" s="1">
        <v>3.7999999999999999E-2</v>
      </c>
      <c r="ACY40" s="1">
        <v>3.7999999999999999E-2</v>
      </c>
      <c r="ACZ40" s="1">
        <v>3.6999999999999998E-2</v>
      </c>
      <c r="ADA40" s="1">
        <v>3.6999999999999998E-2</v>
      </c>
      <c r="ADB40" s="1">
        <v>3.6999999999999998E-2</v>
      </c>
      <c r="ADC40" s="1">
        <v>3.6999999999999998E-2</v>
      </c>
      <c r="ADD40" s="1">
        <v>3.6999999999999998E-2</v>
      </c>
      <c r="ADE40" s="1">
        <v>3.6999999999999998E-2</v>
      </c>
      <c r="ADF40" s="1">
        <v>3.6999999999999998E-2</v>
      </c>
      <c r="ADG40" s="1">
        <v>3.6999999999999998E-2</v>
      </c>
      <c r="ADH40" s="1">
        <v>3.6999999999999998E-2</v>
      </c>
      <c r="ADI40" s="1">
        <v>3.6999999999999998E-2</v>
      </c>
      <c r="ADJ40" s="1">
        <v>3.6999999999999998E-2</v>
      </c>
      <c r="ADK40" s="1">
        <v>3.7999999999999999E-2</v>
      </c>
      <c r="ADL40" s="1">
        <v>3.7999999999999999E-2</v>
      </c>
      <c r="ADM40" s="1">
        <v>3.7999999999999999E-2</v>
      </c>
      <c r="ADN40" s="1">
        <v>3.7999999999999999E-2</v>
      </c>
      <c r="ADO40" s="1">
        <v>3.9E-2</v>
      </c>
      <c r="ADP40" s="1">
        <v>3.9E-2</v>
      </c>
      <c r="ADQ40" s="1">
        <v>3.9E-2</v>
      </c>
      <c r="ADR40" s="1">
        <v>3.9E-2</v>
      </c>
      <c r="ADS40" s="1">
        <v>3.9E-2</v>
      </c>
      <c r="ADT40" s="1">
        <v>3.9E-2</v>
      </c>
      <c r="ADU40" s="1">
        <v>3.9E-2</v>
      </c>
      <c r="ADV40" s="1">
        <v>3.9E-2</v>
      </c>
      <c r="ADW40" s="1">
        <v>3.9E-2</v>
      </c>
      <c r="ADX40" s="3">
        <v>3.7999999999999999E-2</v>
      </c>
      <c r="ADY40" s="3">
        <v>3.7999999999999999E-2</v>
      </c>
      <c r="ADZ40" s="3">
        <v>3.7999999999999999E-2</v>
      </c>
      <c r="AEA40" s="3">
        <v>3.7999999999999999E-2</v>
      </c>
      <c r="AEB40" s="3">
        <v>3.7999999999999999E-2</v>
      </c>
      <c r="AEC40" s="3">
        <v>3.6999999999999998E-2</v>
      </c>
      <c r="AED40" s="3">
        <v>3.7999999999999999E-2</v>
      </c>
      <c r="AEE40" s="3">
        <v>3.7999999999999999E-2</v>
      </c>
      <c r="AEF40" s="4">
        <v>3.6999999999999998E-2</v>
      </c>
      <c r="AEG40" s="4">
        <v>3.6999999999999998E-2</v>
      </c>
      <c r="AEH40" s="4">
        <v>3.6999999999999998E-2</v>
      </c>
      <c r="AEI40" s="4">
        <v>3.7999999999999999E-2</v>
      </c>
      <c r="AEJ40" s="4">
        <v>3.7999999999999999E-2</v>
      </c>
      <c r="AEK40" s="4">
        <v>3.7999999999999999E-2</v>
      </c>
      <c r="AEL40" s="4">
        <v>3.7999999999999999E-2</v>
      </c>
      <c r="AEM40" s="4">
        <v>3.9E-2</v>
      </c>
      <c r="AEN40" s="4">
        <v>3.9E-2</v>
      </c>
      <c r="AEO40" s="4">
        <v>3.7999999999999999E-2</v>
      </c>
      <c r="AEP40" s="4">
        <v>3.7999999999999999E-2</v>
      </c>
      <c r="AEQ40" s="4">
        <v>3.9E-2</v>
      </c>
      <c r="AER40" s="4">
        <v>3.7999999999999999E-2</v>
      </c>
      <c r="AES40" s="4">
        <v>3.9E-2</v>
      </c>
      <c r="AET40" s="3">
        <v>3.9E-2</v>
      </c>
      <c r="AEU40" s="3">
        <v>3.7999999999999999E-2</v>
      </c>
      <c r="AEV40" s="3">
        <v>3.9E-2</v>
      </c>
      <c r="AEW40" s="3">
        <v>3.7999999999999999E-2</v>
      </c>
      <c r="AEX40" s="3">
        <v>3.7999999999999999E-2</v>
      </c>
      <c r="AEY40" s="3">
        <v>3.7999999999999999E-2</v>
      </c>
      <c r="AEZ40" s="3">
        <v>3.7999999999999999E-2</v>
      </c>
      <c r="AFA40" s="3">
        <v>3.7999999999999999E-2</v>
      </c>
      <c r="AFB40" s="3">
        <v>3.6999999999999998E-2</v>
      </c>
      <c r="AFC40" s="3">
        <v>3.6999999999999998E-2</v>
      </c>
      <c r="AFD40" s="3">
        <v>3.7999999999999999E-2</v>
      </c>
      <c r="AFE40" s="3">
        <v>3.6999999999999998E-2</v>
      </c>
      <c r="AFF40" s="3">
        <v>3.7999999999999999E-2</v>
      </c>
      <c r="AFG40" s="3">
        <v>3.7999999999999999E-2</v>
      </c>
      <c r="AFH40" s="3">
        <v>3.7999999999999999E-2</v>
      </c>
      <c r="AFI40" s="3">
        <v>3.7999999999999999E-2</v>
      </c>
      <c r="AFJ40" s="3">
        <v>3.7999999999999999E-2</v>
      </c>
      <c r="AFK40" s="3">
        <v>3.7999999999999999E-2</v>
      </c>
      <c r="AFL40" s="3">
        <v>3.9E-2</v>
      </c>
      <c r="AFM40" s="3">
        <v>3.9E-2</v>
      </c>
      <c r="AFN40" s="3">
        <v>3.9E-2</v>
      </c>
      <c r="AFO40" s="3">
        <v>0.04</v>
      </c>
      <c r="AFP40" s="3">
        <v>3.9E-2</v>
      </c>
      <c r="AFQ40" s="3">
        <v>3.9E-2</v>
      </c>
      <c r="AFR40" s="3">
        <v>3.9E-2</v>
      </c>
      <c r="AFS40" s="3">
        <v>3.9E-2</v>
      </c>
      <c r="AFT40" s="3">
        <v>3.9E-2</v>
      </c>
      <c r="AFU40" s="3">
        <v>3.7999999999999999E-2</v>
      </c>
      <c r="AFV40" s="3">
        <v>3.7999999999999999E-2</v>
      </c>
      <c r="AFW40" s="3">
        <v>3.7999999999999999E-2</v>
      </c>
      <c r="AFX40" s="3">
        <v>3.7999999999999999E-2</v>
      </c>
      <c r="AFY40" s="3">
        <v>3.7999999999999999E-2</v>
      </c>
      <c r="AFZ40" s="3">
        <v>3.6999999999999998E-2</v>
      </c>
      <c r="AGA40" s="3">
        <v>3.7999999999999999E-2</v>
      </c>
      <c r="AGB40" s="3">
        <v>3.6999999999999998E-2</v>
      </c>
      <c r="AGC40" s="3">
        <v>3.7999999999999999E-2</v>
      </c>
      <c r="AGD40" s="3">
        <v>3.7999999999999999E-2</v>
      </c>
      <c r="AGE40" s="3">
        <v>3.7999999999999999E-2</v>
      </c>
      <c r="AGF40" s="3">
        <v>3.7999999999999999E-2</v>
      </c>
      <c r="AGG40" s="3">
        <v>3.7999999999999999E-2</v>
      </c>
      <c r="AGH40" s="3">
        <v>3.9E-2</v>
      </c>
      <c r="AGI40" s="3">
        <v>3.9E-2</v>
      </c>
      <c r="AGJ40" s="3">
        <v>3.9E-2</v>
      </c>
      <c r="AGK40" s="3">
        <v>3.9E-2</v>
      </c>
      <c r="AGL40" s="3">
        <v>3.9E-2</v>
      </c>
      <c r="AGM40" s="3">
        <v>0.04</v>
      </c>
      <c r="AGN40" s="3">
        <v>0.04</v>
      </c>
      <c r="AGO40" s="3">
        <v>0.04</v>
      </c>
      <c r="AGP40" s="3">
        <v>3.9E-2</v>
      </c>
      <c r="AGQ40" s="3">
        <v>0.04</v>
      </c>
      <c r="AGR40" s="3">
        <v>3.9E-2</v>
      </c>
      <c r="AGS40" s="3">
        <v>3.9E-2</v>
      </c>
      <c r="AGT40" s="3">
        <v>3.7999999999999999E-2</v>
      </c>
      <c r="AGU40" s="3">
        <v>3.7999999999999999E-2</v>
      </c>
      <c r="AGV40" s="3">
        <v>3.7999999999999999E-2</v>
      </c>
      <c r="AGW40" s="3">
        <v>3.7999999999999999E-2</v>
      </c>
      <c r="AGX40" s="3">
        <v>3.6999999999999998E-2</v>
      </c>
      <c r="AGY40" s="3">
        <v>3.6999999999999998E-2</v>
      </c>
      <c r="AGZ40" s="3">
        <v>3.6999999999999998E-2</v>
      </c>
      <c r="AHA40" s="3">
        <v>3.6999999999999998E-2</v>
      </c>
      <c r="AHB40" s="3">
        <v>3.6999999999999998E-2</v>
      </c>
      <c r="AHC40" s="3">
        <v>3.6999999999999998E-2</v>
      </c>
      <c r="AHD40" s="3">
        <v>3.6999999999999998E-2</v>
      </c>
      <c r="AHE40" s="3">
        <v>3.7999999999999999E-2</v>
      </c>
      <c r="AHF40" s="3">
        <v>3.7999999999999999E-2</v>
      </c>
      <c r="AHG40" s="3">
        <v>3.6999999999999998E-2</v>
      </c>
      <c r="AHH40" s="3">
        <v>3.6999999999999998E-2</v>
      </c>
      <c r="AHI40" s="3">
        <v>3.6999999999999998E-2</v>
      </c>
      <c r="AHJ40" s="3">
        <v>3.6999999999999998E-2</v>
      </c>
      <c r="AHK40" s="3">
        <v>3.6999999999999998E-2</v>
      </c>
      <c r="AHL40" s="3">
        <v>3.6999999999999998E-2</v>
      </c>
      <c r="AHM40" s="3">
        <v>3.6999999999999998E-2</v>
      </c>
      <c r="AHN40" s="3">
        <v>3.6999999999999998E-2</v>
      </c>
      <c r="AHO40" s="3">
        <v>3.6999999999999998E-2</v>
      </c>
      <c r="AHP40" s="3">
        <v>3.6999999999999998E-2</v>
      </c>
      <c r="AHQ40" s="3">
        <v>3.6999999999999998E-2</v>
      </c>
      <c r="AHR40" s="3">
        <v>3.6999999999999998E-2</v>
      </c>
      <c r="AHS40" s="3">
        <v>3.6999999999999998E-2</v>
      </c>
      <c r="AHT40" s="3">
        <v>3.6999999999999998E-2</v>
      </c>
      <c r="AHU40" s="3">
        <v>3.6999999999999998E-2</v>
      </c>
      <c r="AHV40" s="3">
        <v>3.6999999999999998E-2</v>
      </c>
      <c r="AHW40" s="3">
        <v>3.6999999999999998E-2</v>
      </c>
      <c r="AHX40" s="3">
        <v>3.6999999999999998E-2</v>
      </c>
      <c r="AHY40" s="3">
        <v>3.7999999999999999E-2</v>
      </c>
      <c r="AHZ40" s="3">
        <v>3.7999999999999999E-2</v>
      </c>
      <c r="AIA40" s="3">
        <v>3.7999999999999999E-2</v>
      </c>
      <c r="AIB40" s="3">
        <v>3.6999999999999998E-2</v>
      </c>
      <c r="AIC40" s="3">
        <v>3.7999999999999999E-2</v>
      </c>
      <c r="AID40" s="3">
        <v>3.7999999999999999E-2</v>
      </c>
      <c r="AIE40" s="3">
        <v>3.7999999999999999E-2</v>
      </c>
      <c r="AIF40" s="3">
        <v>3.7999999999999999E-2</v>
      </c>
      <c r="AIG40" s="3">
        <v>3.7999999999999999E-2</v>
      </c>
      <c r="AIH40" s="3">
        <v>3.7999999999999999E-2</v>
      </c>
      <c r="AII40" s="3">
        <v>3.7999999999999999E-2</v>
      </c>
      <c r="AIJ40" s="3">
        <v>3.9E-2</v>
      </c>
      <c r="AIK40" s="3">
        <v>3.9E-2</v>
      </c>
      <c r="AIL40" s="3">
        <v>3.9E-2</v>
      </c>
      <c r="AIM40" s="3">
        <v>3.9E-2</v>
      </c>
      <c r="AIN40" s="3">
        <v>3.9E-2</v>
      </c>
      <c r="AIO40" s="3">
        <v>3.9E-2</v>
      </c>
      <c r="AIP40" s="3">
        <v>3.7999999999999999E-2</v>
      </c>
      <c r="AIQ40" s="3">
        <v>3.6999999999999998E-2</v>
      </c>
      <c r="AIR40" s="3">
        <v>3.7999999999999999E-2</v>
      </c>
      <c r="AIS40" s="3">
        <v>3.6999999999999998E-2</v>
      </c>
      <c r="AIT40" s="3">
        <v>3.9E-2</v>
      </c>
      <c r="AIU40" s="3">
        <v>4.4999999999999998E-2</v>
      </c>
      <c r="AIV40" s="3">
        <v>4.4999999999999998E-2</v>
      </c>
      <c r="AIW40" s="3">
        <v>4.3999999999999997E-2</v>
      </c>
      <c r="AIX40" s="3">
        <v>0.04</v>
      </c>
      <c r="AIY40" s="3">
        <v>3.7999999999999999E-2</v>
      </c>
      <c r="AIZ40" s="3">
        <v>3.7999999999999999E-2</v>
      </c>
      <c r="AJA40" s="3">
        <v>3.7999999999999999E-2</v>
      </c>
      <c r="AJB40" s="3">
        <v>3.7999999999999999E-2</v>
      </c>
      <c r="AJC40" s="3">
        <v>3.7999999999999999E-2</v>
      </c>
      <c r="AJD40" s="3">
        <v>3.7999999999999999E-2</v>
      </c>
      <c r="AJE40" s="3">
        <v>3.7999999999999999E-2</v>
      </c>
      <c r="AJF40" s="3">
        <v>3.7999999999999999E-2</v>
      </c>
      <c r="AJG40" s="3">
        <v>3.7999999999999999E-2</v>
      </c>
      <c r="AJH40" s="3">
        <v>3.7999999999999999E-2</v>
      </c>
      <c r="AJI40" s="3">
        <v>3.9E-2</v>
      </c>
      <c r="AJJ40" s="3">
        <v>3.7999999999999999E-2</v>
      </c>
      <c r="AJK40" s="3">
        <v>3.7999999999999999E-2</v>
      </c>
      <c r="AJL40" s="3">
        <v>3.7999999999999999E-2</v>
      </c>
      <c r="AJM40" s="3">
        <v>3.6999999999999998E-2</v>
      </c>
      <c r="AJN40" s="3">
        <v>3.7999999999999999E-2</v>
      </c>
      <c r="AJO40" s="3">
        <v>3.6999999999999998E-2</v>
      </c>
      <c r="AJP40" s="3">
        <v>3.7999999999999999E-2</v>
      </c>
      <c r="AJQ40" s="3">
        <v>3.6999999999999998E-2</v>
      </c>
      <c r="AJR40" s="3">
        <v>3.6999999999999998E-2</v>
      </c>
      <c r="AJS40" s="3">
        <v>3.6999999999999998E-2</v>
      </c>
      <c r="AJT40" s="3">
        <v>3.6999999999999998E-2</v>
      </c>
      <c r="AJU40" s="3">
        <v>3.7999999999999999E-2</v>
      </c>
      <c r="AJV40" s="3">
        <v>3.7999999999999999E-2</v>
      </c>
      <c r="AJW40" s="3">
        <v>3.7999999999999999E-2</v>
      </c>
      <c r="AJX40" s="3">
        <v>3.6999999999999998E-2</v>
      </c>
      <c r="AJY40" s="3">
        <v>3.6999999999999998E-2</v>
      </c>
      <c r="AJZ40" s="3">
        <v>3.6999999999999998E-2</v>
      </c>
      <c r="AKA40" s="3">
        <v>3.6999999999999998E-2</v>
      </c>
      <c r="AKB40" s="3">
        <v>3.6999999999999998E-2</v>
      </c>
      <c r="AKC40" s="3">
        <v>3.6999999999999998E-2</v>
      </c>
      <c r="AKD40" s="3">
        <v>3.6999999999999998E-2</v>
      </c>
      <c r="AKE40" s="3">
        <v>3.6999999999999998E-2</v>
      </c>
      <c r="AKF40" s="3">
        <v>3.6999999999999998E-2</v>
      </c>
      <c r="AKG40" s="3">
        <v>3.6999999999999998E-2</v>
      </c>
      <c r="AKH40" s="3">
        <v>3.6999999999999998E-2</v>
      </c>
      <c r="AKI40" s="3">
        <v>3.6999999999999998E-2</v>
      </c>
      <c r="AKJ40" s="3">
        <v>3.6999999999999998E-2</v>
      </c>
      <c r="AKK40" s="3">
        <v>3.6999999999999998E-2</v>
      </c>
      <c r="AKL40" s="3">
        <v>3.6999999999999998E-2</v>
      </c>
      <c r="AKM40" s="3">
        <v>3.6999999999999998E-2</v>
      </c>
      <c r="AKN40" s="3">
        <v>3.6999999999999998E-2</v>
      </c>
      <c r="AKO40" s="3">
        <v>3.6999999999999998E-2</v>
      </c>
      <c r="AKP40" s="3">
        <v>3.6999999999999998E-2</v>
      </c>
      <c r="AKQ40" s="3">
        <v>3.6999999999999998E-2</v>
      </c>
      <c r="AKR40" s="3">
        <v>3.6999999999999998E-2</v>
      </c>
      <c r="AKS40" s="3">
        <v>3.6999999999999998E-2</v>
      </c>
      <c r="AKT40" s="3">
        <v>3.6999999999999998E-2</v>
      </c>
      <c r="AKU40" s="3">
        <v>3.6999999999999998E-2</v>
      </c>
      <c r="AKV40" s="3">
        <v>3.6999999999999998E-2</v>
      </c>
      <c r="AKW40" s="3">
        <v>3.6999999999999998E-2</v>
      </c>
      <c r="AKX40" s="3">
        <v>3.6999999999999998E-2</v>
      </c>
      <c r="AKY40" s="3">
        <v>3.7999999999999999E-2</v>
      </c>
      <c r="AKZ40" s="3">
        <v>3.7999999999999999E-2</v>
      </c>
      <c r="ALA40" s="3">
        <v>3.7999999999999999E-2</v>
      </c>
      <c r="ALB40" s="3">
        <v>3.7999999999999999E-2</v>
      </c>
      <c r="ALC40" s="3">
        <v>3.9E-2</v>
      </c>
      <c r="ALD40" s="3">
        <v>3.9E-2</v>
      </c>
      <c r="ALE40" s="3">
        <v>3.9E-2</v>
      </c>
      <c r="ALF40" s="3">
        <v>3.9E-2</v>
      </c>
      <c r="ALG40" s="3">
        <v>3.9E-2</v>
      </c>
      <c r="ALH40" s="3">
        <v>3.7999999999999999E-2</v>
      </c>
      <c r="ALI40" s="3">
        <v>3.7999999999999999E-2</v>
      </c>
      <c r="ALJ40" s="3">
        <v>3.7999999999999999E-2</v>
      </c>
      <c r="ALK40" s="3">
        <v>3.6999999999999998E-2</v>
      </c>
      <c r="ALL40" s="3">
        <v>3.6999999999999998E-2</v>
      </c>
      <c r="ALM40" s="3">
        <v>3.6999999999999998E-2</v>
      </c>
      <c r="ALN40" s="3">
        <v>3.6999999999999998E-2</v>
      </c>
      <c r="ALO40" s="3">
        <v>3.6999999999999998E-2</v>
      </c>
      <c r="ALP40" s="3">
        <v>3.6999999999999998E-2</v>
      </c>
      <c r="ALQ40" s="3">
        <v>3.6999999999999998E-2</v>
      </c>
      <c r="ALR40" s="3">
        <v>3.6999999999999998E-2</v>
      </c>
      <c r="ALS40" s="3">
        <v>3.6999999999999998E-2</v>
      </c>
      <c r="ALT40" s="3">
        <v>3.6999999999999998E-2</v>
      </c>
      <c r="ALU40" s="3">
        <v>3.7999999999999999E-2</v>
      </c>
      <c r="ALV40" s="3">
        <v>3.7999999999999999E-2</v>
      </c>
      <c r="ALW40" s="3">
        <v>3.7999999999999999E-2</v>
      </c>
      <c r="ALX40" s="3">
        <v>3.7999999999999999E-2</v>
      </c>
      <c r="ALY40" s="3">
        <v>3.7999999999999999E-2</v>
      </c>
      <c r="ALZ40" s="3">
        <v>3.9E-2</v>
      </c>
      <c r="AMA40" s="3">
        <v>3.9E-2</v>
      </c>
      <c r="AMB40" s="3">
        <v>3.9E-2</v>
      </c>
      <c r="AMC40" s="3">
        <v>3.9E-2</v>
      </c>
      <c r="AMD40" s="3">
        <v>3.9E-2</v>
      </c>
      <c r="AME40" s="3">
        <v>0.04</v>
      </c>
      <c r="AMF40" s="1">
        <v>4.2000000000000003E-2</v>
      </c>
      <c r="AMG40" s="1">
        <v>4.2999999999999997E-2</v>
      </c>
      <c r="AMH40" s="1">
        <v>4.1000000000000002E-2</v>
      </c>
      <c r="AMI40" s="1">
        <v>3.7999999999999999E-2</v>
      </c>
      <c r="AMJ40" s="1">
        <v>3.6999999999999998E-2</v>
      </c>
      <c r="AMK40" s="1">
        <v>3.6999999999999998E-2</v>
      </c>
      <c r="AML40" s="1">
        <v>3.6999999999999998E-2</v>
      </c>
      <c r="AMM40" s="1">
        <v>3.6999999999999998E-2</v>
      </c>
      <c r="AMN40" s="3">
        <v>3.6999999999999998E-2</v>
      </c>
      <c r="AMO40" s="3">
        <v>3.6999999999999998E-2</v>
      </c>
      <c r="AMP40" s="3">
        <v>3.6999999999999998E-2</v>
      </c>
      <c r="AMQ40" s="3">
        <v>3.6999999999999998E-2</v>
      </c>
      <c r="AMR40" s="3">
        <v>3.6999999999999998E-2</v>
      </c>
      <c r="AMS40" s="3">
        <v>3.7999999999999999E-2</v>
      </c>
      <c r="AMT40" s="3">
        <v>0.04</v>
      </c>
      <c r="AMU40" s="3">
        <v>0.04</v>
      </c>
      <c r="AMV40" s="3">
        <v>4.1000000000000002E-2</v>
      </c>
      <c r="AMW40" s="3">
        <v>4.1000000000000002E-2</v>
      </c>
      <c r="AMX40" s="3">
        <v>3.7999999999999999E-2</v>
      </c>
      <c r="AMY40" s="3">
        <v>3.6999999999999998E-2</v>
      </c>
      <c r="AMZ40" s="3">
        <v>3.6999999999999998E-2</v>
      </c>
      <c r="ANA40" s="3">
        <v>3.6999999999999998E-2</v>
      </c>
      <c r="ANB40" s="3">
        <v>3.7999999999999999E-2</v>
      </c>
      <c r="ANC40" s="3">
        <v>3.7999999999999999E-2</v>
      </c>
      <c r="AND40" s="3">
        <v>3.9E-2</v>
      </c>
      <c r="ANE40" s="3">
        <v>0.04</v>
      </c>
      <c r="ANF40" s="3">
        <v>0.04</v>
      </c>
      <c r="ANG40" s="3">
        <v>4.3000000000000003E-2</v>
      </c>
      <c r="ANH40" s="3">
        <v>0.04</v>
      </c>
      <c r="ANI40" s="3">
        <v>3.7999999999999999E-2</v>
      </c>
      <c r="ANJ40" s="3">
        <v>3.7999999999999999E-2</v>
      </c>
      <c r="ANK40" s="3">
        <v>3.7999999999999999E-2</v>
      </c>
      <c r="ANL40" s="3">
        <v>3.7999999999999999E-2</v>
      </c>
      <c r="ANM40" s="3">
        <v>3.7999999999999999E-2</v>
      </c>
      <c r="ANN40" s="3">
        <v>3.7999999999999999E-2</v>
      </c>
      <c r="ANO40" s="3">
        <v>3.7999999999999999E-2</v>
      </c>
      <c r="ANP40" s="3">
        <v>0.04</v>
      </c>
      <c r="ANQ40" s="3">
        <v>3.7999999999999999E-2</v>
      </c>
      <c r="ANR40" s="3">
        <v>3.7999999999999999E-2</v>
      </c>
      <c r="ANS40" s="3">
        <v>3.7999999999999999E-2</v>
      </c>
      <c r="ANT40" s="3">
        <v>3.7999999999999999E-2</v>
      </c>
      <c r="ANU40" s="3">
        <v>3.7999999999999999E-2</v>
      </c>
      <c r="ANV40" s="3">
        <v>3.9E-2</v>
      </c>
      <c r="ANW40" s="3">
        <v>3.7999999999999999E-2</v>
      </c>
      <c r="ANX40" s="3">
        <v>3.7999999999999999E-2</v>
      </c>
      <c r="ANY40" s="3">
        <v>3.7999999999999999E-2</v>
      </c>
      <c r="ANZ40" s="3">
        <v>3.7999999999999999E-2</v>
      </c>
      <c r="AOA40" s="3">
        <v>3.7999999999999999E-2</v>
      </c>
      <c r="AOB40" s="3">
        <v>3.6999999999999998E-2</v>
      </c>
      <c r="AOC40" s="3">
        <v>3.6999999999999998E-2</v>
      </c>
      <c r="AOD40" s="3">
        <v>3.6999999999999998E-2</v>
      </c>
      <c r="AOE40" s="3">
        <v>3.6999999999999998E-2</v>
      </c>
      <c r="AOF40" s="3">
        <v>3.7999999999999999E-2</v>
      </c>
      <c r="AOG40" s="3">
        <v>3.7999999999999999E-2</v>
      </c>
      <c r="AOH40" s="3">
        <v>3.7999999999999999E-2</v>
      </c>
      <c r="AOI40" s="3">
        <v>3.6999999999999998E-2</v>
      </c>
      <c r="AOJ40" s="1">
        <v>3.7999999999999999E-2</v>
      </c>
      <c r="AOK40" s="1">
        <v>3.6999999999999998E-2</v>
      </c>
      <c r="AOL40" s="1">
        <v>3.7999999999999999E-2</v>
      </c>
      <c r="AOM40" s="1">
        <v>3.6999999999999998E-2</v>
      </c>
      <c r="AON40" s="1">
        <v>3.7999999999999999E-2</v>
      </c>
      <c r="AOO40" s="1">
        <v>3.7999999999999999E-2</v>
      </c>
      <c r="AOP40" s="1">
        <v>3.7999999999999999E-2</v>
      </c>
      <c r="AOQ40" s="1">
        <v>3.7999999999999999E-2</v>
      </c>
      <c r="AOR40" s="1">
        <v>3.7999999999999999E-2</v>
      </c>
      <c r="AOS40" s="1">
        <v>3.7999999999999999E-2</v>
      </c>
      <c r="AOT40" s="1">
        <v>3.9E-2</v>
      </c>
      <c r="AOU40" s="1">
        <v>3.9E-2</v>
      </c>
      <c r="AOV40" s="1">
        <v>3.9E-2</v>
      </c>
      <c r="AOW40" s="1">
        <v>3.7999999999999999E-2</v>
      </c>
      <c r="AOX40" s="1">
        <v>3.9E-2</v>
      </c>
      <c r="AOY40" s="1">
        <v>3.7999999999999999E-2</v>
      </c>
      <c r="AOZ40" s="1">
        <v>3.6999999999999998E-2</v>
      </c>
      <c r="APA40" s="1">
        <v>3.6999999999999998E-2</v>
      </c>
      <c r="APB40" s="1">
        <v>3.6999999999999998E-2</v>
      </c>
      <c r="APC40" s="1">
        <v>3.6999999999999998E-2</v>
      </c>
      <c r="APD40" s="1">
        <v>3.6999999999999998E-2</v>
      </c>
      <c r="APE40" s="1">
        <v>3.6999999999999998E-2</v>
      </c>
      <c r="APF40" s="1">
        <v>3.6999999999999998E-2</v>
      </c>
      <c r="APG40" s="1">
        <v>3.6999999999999998E-2</v>
      </c>
      <c r="APH40" s="3">
        <v>3.6999999999999998E-2</v>
      </c>
      <c r="API40" s="3">
        <v>3.6999999999999998E-2</v>
      </c>
      <c r="APJ40" s="3">
        <v>3.7999999999999999E-2</v>
      </c>
      <c r="APK40" s="3">
        <v>3.7999999999999999E-2</v>
      </c>
      <c r="APL40" s="3">
        <v>3.7999999999999999E-2</v>
      </c>
      <c r="APM40" s="3">
        <v>3.7999999999999999E-2</v>
      </c>
      <c r="APN40" s="3">
        <v>3.7999999999999999E-2</v>
      </c>
      <c r="APO40" s="3">
        <v>3.7999999999999999E-2</v>
      </c>
      <c r="APP40" s="3">
        <v>3.7999999999999999E-2</v>
      </c>
      <c r="APQ40" s="3">
        <v>3.7999999999999999E-2</v>
      </c>
      <c r="APR40" s="3">
        <v>3.7999999999999999E-2</v>
      </c>
      <c r="APS40" s="3">
        <v>3.9E-2</v>
      </c>
      <c r="APT40" s="3">
        <v>3.9E-2</v>
      </c>
      <c r="APU40" s="3">
        <v>3.9E-2</v>
      </c>
      <c r="APV40" s="3">
        <v>3.9E-2</v>
      </c>
      <c r="APW40" s="3">
        <v>3.9E-2</v>
      </c>
      <c r="APX40" s="3">
        <v>3.7999999999999999E-2</v>
      </c>
      <c r="APY40" s="3">
        <v>3.7999999999999999E-2</v>
      </c>
      <c r="APZ40" s="3">
        <v>3.6999999999999998E-2</v>
      </c>
      <c r="AQA40" s="3">
        <v>3.6999999999999998E-2</v>
      </c>
      <c r="AQB40" s="3">
        <v>3.6999999999999998E-2</v>
      </c>
      <c r="AQC40" s="3">
        <v>3.6999999999999998E-2</v>
      </c>
      <c r="AQD40" s="3">
        <v>3.6999999999999998E-2</v>
      </c>
      <c r="AQE40" s="3">
        <v>3.6999999999999998E-2</v>
      </c>
      <c r="AQF40" s="3">
        <v>3.6999999999999998E-2</v>
      </c>
      <c r="AQG40" s="3">
        <v>3.6999999999999998E-2</v>
      </c>
      <c r="AQH40" s="3">
        <v>3.6999999999999998E-2</v>
      </c>
      <c r="AQI40" s="3">
        <v>3.6999999999999998E-2</v>
      </c>
      <c r="AQJ40" s="3">
        <v>3.6999999999999998E-2</v>
      </c>
      <c r="AQK40" s="3">
        <v>3.6999999999999998E-2</v>
      </c>
      <c r="AQL40" s="3">
        <v>3.6999999999999998E-2</v>
      </c>
      <c r="AQM40" s="3">
        <v>3.6999999999999998E-2</v>
      </c>
      <c r="AQN40" s="3">
        <v>3.6999999999999998E-2</v>
      </c>
      <c r="AQO40" s="3">
        <v>3.6999999999999998E-2</v>
      </c>
      <c r="AQP40" s="3">
        <v>3.6999999999999998E-2</v>
      </c>
      <c r="AQQ40" s="3">
        <v>3.7999999999999999E-2</v>
      </c>
      <c r="AQR40" s="3">
        <v>3.6999999999999998E-2</v>
      </c>
      <c r="AQS40" s="3">
        <v>3.6999999999999998E-2</v>
      </c>
      <c r="AQT40" s="3">
        <v>3.6999999999999998E-2</v>
      </c>
      <c r="AQU40" s="3">
        <v>3.6999999999999998E-2</v>
      </c>
      <c r="AQV40" s="3">
        <v>3.6999999999999998E-2</v>
      </c>
      <c r="AQW40" s="3">
        <v>3.7999999999999999E-2</v>
      </c>
      <c r="AQX40" s="3">
        <v>3.9E-2</v>
      </c>
      <c r="AQY40" s="3">
        <v>4.1000000000000002E-2</v>
      </c>
      <c r="AQZ40" s="3">
        <v>3.9E-2</v>
      </c>
      <c r="ARA40" s="3">
        <v>3.7999999999999999E-2</v>
      </c>
      <c r="ARB40" s="3">
        <v>3.6999999999999998E-2</v>
      </c>
      <c r="ARC40" s="3">
        <v>3.6999999999999998E-2</v>
      </c>
      <c r="ARD40" s="3">
        <v>3.9E-2</v>
      </c>
      <c r="ARE40" s="3">
        <v>4.5999999999999999E-2</v>
      </c>
      <c r="ARF40" s="3">
        <v>0.05</v>
      </c>
      <c r="ARG40" s="3">
        <v>4.8000000000000001E-2</v>
      </c>
      <c r="ARH40" s="3">
        <v>4.8000000000000001E-2</v>
      </c>
      <c r="ARI40" s="3">
        <v>4.8000000000000001E-2</v>
      </c>
      <c r="ARJ40" s="3">
        <v>4.2000000000000003E-2</v>
      </c>
      <c r="ARK40" s="3">
        <v>3.9E-2</v>
      </c>
      <c r="ARL40" s="3">
        <v>3.7999999999999999E-2</v>
      </c>
      <c r="ARM40" s="3">
        <v>3.7999999999999999E-2</v>
      </c>
      <c r="ARN40" s="3">
        <v>3.6999999999999998E-2</v>
      </c>
      <c r="ARO40" s="3">
        <v>3.7999999999999999E-2</v>
      </c>
      <c r="ARP40" s="3">
        <v>3.7999999999999999E-2</v>
      </c>
      <c r="ARQ40" s="3">
        <v>3.7999999999999999E-2</v>
      </c>
      <c r="ARR40" s="3">
        <v>3.6999999999999998E-2</v>
      </c>
      <c r="ARS40" s="3">
        <v>3.7999999999999999E-2</v>
      </c>
      <c r="ART40" s="3">
        <v>3.6999999999999998E-2</v>
      </c>
      <c r="ARU40" s="3">
        <v>3.6999999999999998E-2</v>
      </c>
      <c r="ARV40" s="3">
        <v>3.6999999999999998E-2</v>
      </c>
      <c r="ARW40" s="3">
        <v>3.6999999999999998E-2</v>
      </c>
      <c r="ARX40" s="3">
        <v>3.6999999999999998E-2</v>
      </c>
      <c r="ARY40" s="3">
        <v>3.6999999999999998E-2</v>
      </c>
      <c r="ARZ40" s="3">
        <v>3.6999999999999998E-2</v>
      </c>
      <c r="ASA40" s="3">
        <v>3.6999999999999998E-2</v>
      </c>
      <c r="ASB40" s="3">
        <v>3.7999999999999999E-2</v>
      </c>
      <c r="ASC40" s="3">
        <v>3.7999999999999999E-2</v>
      </c>
      <c r="ASD40" s="3">
        <v>3.7999999999999999E-2</v>
      </c>
      <c r="ASE40" s="3">
        <v>3.6999999999999998E-2</v>
      </c>
      <c r="ASF40" s="3">
        <v>3.7999999999999999E-2</v>
      </c>
      <c r="ASG40" s="3">
        <v>3.7999999999999999E-2</v>
      </c>
      <c r="ASH40" s="3">
        <v>3.7999999999999999E-2</v>
      </c>
      <c r="ASI40" s="3">
        <v>3.7999999999999999E-2</v>
      </c>
      <c r="ASJ40" s="3">
        <v>3.7999999999999999E-2</v>
      </c>
      <c r="ASK40" s="3">
        <v>3.7999999999999999E-2</v>
      </c>
      <c r="ASL40" s="3">
        <v>3.7999999999999999E-2</v>
      </c>
      <c r="ASM40" s="3">
        <v>3.7999999999999999E-2</v>
      </c>
      <c r="ASN40" s="3">
        <v>3.7999999999999999E-2</v>
      </c>
      <c r="ASO40" s="3">
        <v>3.7999999999999999E-2</v>
      </c>
      <c r="ASP40" s="3">
        <v>3.7999999999999999E-2</v>
      </c>
      <c r="ASQ40" s="3">
        <v>3.7999999999999999E-2</v>
      </c>
      <c r="ASR40" s="3">
        <v>3.7999999999999999E-2</v>
      </c>
      <c r="ASS40" s="3">
        <v>3.6999999999999998E-2</v>
      </c>
      <c r="AST40" s="3">
        <v>3.7999999999999999E-2</v>
      </c>
      <c r="ASU40" s="3">
        <v>3.7999999999999999E-2</v>
      </c>
      <c r="ASV40" s="3">
        <v>3.7999999999999999E-2</v>
      </c>
      <c r="ASW40" s="3">
        <v>3.7999999999999999E-2</v>
      </c>
      <c r="ASX40" s="3">
        <v>3.6999999999999998E-2</v>
      </c>
      <c r="ASY40" s="3">
        <v>3.6999999999999998E-2</v>
      </c>
      <c r="ASZ40" s="3">
        <v>3.6999999999999998E-2</v>
      </c>
      <c r="ATA40" s="3">
        <v>3.7999999999999999E-2</v>
      </c>
      <c r="ATB40" s="3">
        <v>3.7999999999999999E-2</v>
      </c>
      <c r="ATC40" s="3">
        <v>3.7999999999999999E-2</v>
      </c>
      <c r="ATD40" s="3">
        <v>3.7999999999999999E-2</v>
      </c>
      <c r="ATE40" s="3">
        <v>3.7999999999999999E-2</v>
      </c>
      <c r="ATF40" s="3">
        <v>3.7999999999999999E-2</v>
      </c>
      <c r="ATG40" s="3">
        <v>3.9E-2</v>
      </c>
      <c r="ATH40" s="3">
        <v>3.9E-2</v>
      </c>
      <c r="ATI40" s="3">
        <v>3.9E-2</v>
      </c>
      <c r="ATJ40" s="3">
        <v>3.9E-2</v>
      </c>
      <c r="ATK40" s="3">
        <v>3.9E-2</v>
      </c>
      <c r="ATL40" s="3">
        <v>3.9E-2</v>
      </c>
      <c r="ATM40" s="3">
        <v>3.9E-2</v>
      </c>
      <c r="ATN40" s="3">
        <v>3.7999999999999999E-2</v>
      </c>
      <c r="ATO40" s="3">
        <v>3.6999999999999998E-2</v>
      </c>
      <c r="ATP40" s="3">
        <v>3.6999999999999998E-2</v>
      </c>
      <c r="ATQ40" s="3">
        <v>3.6999999999999998E-2</v>
      </c>
      <c r="ATR40" s="3">
        <v>3.6999999999999998E-2</v>
      </c>
      <c r="ATS40" s="3">
        <v>3.6999999999999998E-2</v>
      </c>
      <c r="ATT40" s="3">
        <v>3.6999999999999998E-2</v>
      </c>
      <c r="ATU40" s="3">
        <v>3.6999999999999998E-2</v>
      </c>
      <c r="ATV40" s="3">
        <v>3.6999999999999998E-2</v>
      </c>
      <c r="ATW40" s="3">
        <v>3.6999999999999998E-2</v>
      </c>
      <c r="ATX40" s="3">
        <v>3.6999999999999998E-2</v>
      </c>
      <c r="ATY40" s="3">
        <v>3.6999999999999998E-2</v>
      </c>
      <c r="ATZ40" s="3">
        <v>3.6999999999999998E-2</v>
      </c>
      <c r="AUA40" s="3">
        <v>3.7999999999999999E-2</v>
      </c>
      <c r="AUB40" s="3">
        <v>3.9E-2</v>
      </c>
      <c r="AUC40" s="3">
        <v>3.7999999999999999E-2</v>
      </c>
      <c r="AUD40" s="3">
        <v>3.7999999999999999E-2</v>
      </c>
      <c r="AUE40" s="3">
        <v>3.7999999999999999E-2</v>
      </c>
      <c r="AUF40" s="3">
        <v>3.7999999999999999E-2</v>
      </c>
      <c r="AUG40" s="3">
        <v>3.7999999999999999E-2</v>
      </c>
      <c r="AUH40" s="3">
        <v>3.6999999999999998E-2</v>
      </c>
      <c r="AUI40" s="3">
        <v>3.6999999999999998E-2</v>
      </c>
      <c r="AUJ40" s="3">
        <v>3.6999999999999998E-2</v>
      </c>
      <c r="AUK40" s="3">
        <v>3.6999999999999998E-2</v>
      </c>
      <c r="AUL40" s="3">
        <v>3.6999999999999998E-2</v>
      </c>
      <c r="AUM40" s="3">
        <v>3.6999999999999998E-2</v>
      </c>
      <c r="AUN40" s="3">
        <v>3.6999999999999998E-2</v>
      </c>
      <c r="AUO40" s="3">
        <v>3.6999999999999998E-2</v>
      </c>
      <c r="AUP40" s="3">
        <v>3.6999999999999998E-2</v>
      </c>
      <c r="AUQ40" s="3">
        <v>3.6999999999999998E-2</v>
      </c>
      <c r="AUR40" s="3">
        <v>3.6999999999999998E-2</v>
      </c>
      <c r="AUS40" s="3">
        <v>3.6999999999999998E-2</v>
      </c>
      <c r="AUT40" s="3">
        <v>3.6999999999999998E-2</v>
      </c>
      <c r="AUU40" s="3">
        <v>3.6999999999999998E-2</v>
      </c>
      <c r="AUV40" s="3">
        <v>3.6999999999999998E-2</v>
      </c>
      <c r="AUW40" s="3">
        <v>3.6999999999999998E-2</v>
      </c>
      <c r="AUX40" s="3">
        <v>3.6999999999999998E-2</v>
      </c>
      <c r="AUY40" s="3">
        <v>3.6999999999999998E-2</v>
      </c>
      <c r="AUZ40" s="3">
        <v>3.7999999999999999E-2</v>
      </c>
      <c r="AVA40" s="3">
        <v>3.7999999999999999E-2</v>
      </c>
      <c r="AVB40" s="3">
        <v>3.7999999999999999E-2</v>
      </c>
      <c r="AVC40" s="3">
        <v>3.7999999999999999E-2</v>
      </c>
      <c r="AVD40" s="3">
        <v>3.7999999999999999E-2</v>
      </c>
      <c r="AVE40" s="3">
        <v>3.7999999999999999E-2</v>
      </c>
      <c r="AVF40" s="3">
        <v>3.7999999999999999E-2</v>
      </c>
      <c r="AVG40" s="3">
        <v>3.7999999999999999E-2</v>
      </c>
      <c r="AVH40" s="3">
        <v>3.7999999999999999E-2</v>
      </c>
      <c r="AVI40" s="3">
        <v>3.7999999999999999E-2</v>
      </c>
      <c r="AVJ40" s="3">
        <v>3.7999999999999999E-2</v>
      </c>
      <c r="AVK40" s="3">
        <v>3.7999999999999999E-2</v>
      </c>
      <c r="AVL40" s="3">
        <v>3.7999999999999999E-2</v>
      </c>
      <c r="AVM40" s="3">
        <v>3.7999999999999999E-2</v>
      </c>
      <c r="AVN40" s="3">
        <v>3.7999999999999999E-2</v>
      </c>
      <c r="AVO40" s="3">
        <v>3.7999999999999999E-2</v>
      </c>
      <c r="AVP40" s="3">
        <v>3.7999999999999999E-2</v>
      </c>
      <c r="AVQ40" s="3">
        <v>3.7999999999999999E-2</v>
      </c>
      <c r="AVR40" s="3">
        <v>3.7999999999999999E-2</v>
      </c>
      <c r="AVS40" s="3">
        <v>3.7999999999999999E-2</v>
      </c>
      <c r="AVT40" s="4">
        <v>3.7999999999999999E-2</v>
      </c>
      <c r="AVU40" s="4">
        <v>3.7999999999999999E-2</v>
      </c>
      <c r="AVV40" s="4">
        <v>3.7999999999999999E-2</v>
      </c>
      <c r="AVW40" s="4">
        <v>3.7999999999999999E-2</v>
      </c>
      <c r="AVX40" s="4">
        <v>3.7999999999999999E-2</v>
      </c>
      <c r="AVY40" s="4">
        <v>3.9E-2</v>
      </c>
      <c r="AVZ40" s="4">
        <v>3.9E-2</v>
      </c>
      <c r="AWA40" s="4">
        <v>3.7999999999999999E-2</v>
      </c>
      <c r="AWB40" s="4">
        <v>3.9E-2</v>
      </c>
      <c r="AWC40" s="4">
        <v>3.9E-2</v>
      </c>
      <c r="AWD40" s="4">
        <v>3.9E-2</v>
      </c>
      <c r="AWE40" s="4">
        <v>0.04</v>
      </c>
      <c r="AWF40" s="4">
        <v>3.9E-2</v>
      </c>
      <c r="AWG40" s="4">
        <v>3.9E-2</v>
      </c>
      <c r="AWH40" s="4">
        <v>3.9E-2</v>
      </c>
      <c r="AWI40" s="4">
        <v>3.9E-2</v>
      </c>
      <c r="AWJ40" s="3">
        <v>3.9E-2</v>
      </c>
      <c r="AWK40" s="3">
        <v>3.9E-2</v>
      </c>
      <c r="AWL40" s="3">
        <v>3.7999999999999999E-2</v>
      </c>
      <c r="AWM40" s="3">
        <v>3.7999999999999999E-2</v>
      </c>
      <c r="AWN40" s="3">
        <v>3.7999999999999999E-2</v>
      </c>
      <c r="AWO40" s="3">
        <v>3.9E-2</v>
      </c>
      <c r="AWP40" s="3">
        <v>3.9E-2</v>
      </c>
      <c r="AWQ40" s="3">
        <v>0.04</v>
      </c>
      <c r="AWR40" s="3">
        <v>4.1000000000000002E-2</v>
      </c>
      <c r="AWS40" s="3">
        <v>4.1000000000000002E-2</v>
      </c>
      <c r="AWT40" s="3">
        <v>4.1000000000000002E-2</v>
      </c>
      <c r="AWU40" s="3">
        <v>0.04</v>
      </c>
      <c r="AWV40" s="3">
        <v>3.9E-2</v>
      </c>
      <c r="AWW40" s="3">
        <v>3.9E-2</v>
      </c>
      <c r="AWX40" s="3">
        <v>3.9E-2</v>
      </c>
      <c r="AWY40" s="3">
        <v>3.9E-2</v>
      </c>
      <c r="AWZ40" s="3">
        <v>3.9E-2</v>
      </c>
      <c r="AXA40" s="3">
        <v>3.9E-2</v>
      </c>
      <c r="AXB40" s="3">
        <v>3.9E-2</v>
      </c>
      <c r="AXC40" s="3">
        <v>3.9E-2</v>
      </c>
      <c r="AXD40" s="3">
        <v>3.9E-2</v>
      </c>
      <c r="AXE40" s="3">
        <v>3.9E-2</v>
      </c>
      <c r="AXF40" s="3">
        <v>3.9E-2</v>
      </c>
      <c r="AXG40" s="3">
        <v>3.9E-2</v>
      </c>
      <c r="AXH40" s="3">
        <v>3.9E-2</v>
      </c>
      <c r="AXI40" s="3">
        <v>3.9E-2</v>
      </c>
      <c r="AXJ40" s="3">
        <v>3.9E-2</v>
      </c>
      <c r="AXK40" s="3">
        <v>3.7999999999999999E-2</v>
      </c>
      <c r="AXL40" s="3">
        <v>3.7999999999999999E-2</v>
      </c>
      <c r="AXM40" s="3">
        <v>3.7999999999999999E-2</v>
      </c>
      <c r="AXN40" s="3">
        <v>3.7999999999999999E-2</v>
      </c>
      <c r="AXO40" s="3">
        <v>3.7999999999999999E-2</v>
      </c>
      <c r="AXP40" s="3">
        <v>3.7999999999999999E-2</v>
      </c>
      <c r="AXQ40" s="3">
        <v>3.7999999999999999E-2</v>
      </c>
      <c r="AXR40" s="3">
        <v>3.7999999999999999E-2</v>
      </c>
      <c r="AXS40" s="3">
        <v>3.7999999999999999E-2</v>
      </c>
      <c r="AXT40" s="3">
        <v>3.7999999999999999E-2</v>
      </c>
      <c r="AXU40" s="3">
        <v>3.7999999999999999E-2</v>
      </c>
      <c r="AXV40" s="3">
        <v>3.7999999999999999E-2</v>
      </c>
      <c r="AXW40" s="3">
        <v>3.7999999999999999E-2</v>
      </c>
      <c r="AXX40" s="3">
        <v>3.7999999999999999E-2</v>
      </c>
      <c r="AXY40" s="3">
        <v>3.7999999999999999E-2</v>
      </c>
      <c r="AXZ40" s="3">
        <v>3.7999999999999999E-2</v>
      </c>
      <c r="AYA40" s="3">
        <v>3.7999999999999999E-2</v>
      </c>
      <c r="AYB40" s="3">
        <v>3.7999999999999999E-2</v>
      </c>
      <c r="AYC40" s="3">
        <v>3.7999999999999999E-2</v>
      </c>
      <c r="AYD40" s="3">
        <v>3.9E-2</v>
      </c>
      <c r="AYE40" s="3">
        <v>3.7999999999999999E-2</v>
      </c>
      <c r="AYF40" s="3">
        <v>3.7999999999999999E-2</v>
      </c>
      <c r="AYG40" s="3">
        <v>3.7999999999999999E-2</v>
      </c>
      <c r="AYH40" s="3">
        <v>3.7999999999999999E-2</v>
      </c>
      <c r="AYI40" s="3">
        <v>3.6999999999999998E-2</v>
      </c>
      <c r="AYJ40" s="3">
        <v>3.7999999999999999E-2</v>
      </c>
      <c r="AYK40" s="3">
        <v>3.7999999999999999E-2</v>
      </c>
      <c r="AYL40" s="3">
        <v>3.7999999999999999E-2</v>
      </c>
      <c r="AYM40" s="3">
        <v>3.7999999999999999E-2</v>
      </c>
      <c r="AYN40" s="3">
        <v>3.7999999999999999E-2</v>
      </c>
      <c r="AYO40" s="3">
        <v>3.7999999999999999E-2</v>
      </c>
      <c r="AYP40" s="3">
        <v>3.7999999999999999E-2</v>
      </c>
      <c r="AYQ40" s="3">
        <v>3.7999999999999999E-2</v>
      </c>
      <c r="AYR40" s="3">
        <v>3.7999999999999999E-2</v>
      </c>
      <c r="AYS40" s="3">
        <v>3.9E-2</v>
      </c>
      <c r="AYT40" s="3">
        <v>3.7999999999999999E-2</v>
      </c>
      <c r="AYU40" s="3">
        <v>3.9E-2</v>
      </c>
      <c r="AYV40" s="3">
        <v>3.9E-2</v>
      </c>
      <c r="AYW40" s="3">
        <v>3.9E-2</v>
      </c>
      <c r="AYX40" s="3">
        <v>0.04</v>
      </c>
      <c r="AYY40" s="3">
        <v>0.04</v>
      </c>
      <c r="AYZ40" s="3">
        <v>0.04</v>
      </c>
      <c r="AZA40" s="3">
        <v>0.04</v>
      </c>
      <c r="AZB40" s="3">
        <v>0.04</v>
      </c>
      <c r="AZC40" s="3">
        <v>3.9E-2</v>
      </c>
      <c r="AZD40" s="1">
        <v>3.7999999999999999E-2</v>
      </c>
      <c r="AZE40" s="1">
        <v>3.6999999999999998E-2</v>
      </c>
      <c r="AZF40" s="1">
        <v>3.6999999999999998E-2</v>
      </c>
      <c r="AZG40" s="1">
        <v>3.6999999999999998E-2</v>
      </c>
      <c r="AZH40" s="1">
        <v>3.6999999999999998E-2</v>
      </c>
      <c r="AZI40" s="1">
        <v>3.6999999999999998E-2</v>
      </c>
      <c r="AZJ40" s="1">
        <v>3.6999999999999998E-2</v>
      </c>
      <c r="AZK40" s="1">
        <v>3.6999999999999998E-2</v>
      </c>
      <c r="AZL40" s="3">
        <v>3.6999999999999998E-2</v>
      </c>
      <c r="AZM40" s="3">
        <v>3.6999999999999998E-2</v>
      </c>
      <c r="AZN40" s="3">
        <v>3.6999999999999998E-2</v>
      </c>
      <c r="AZO40" s="3">
        <v>3.6999999999999998E-2</v>
      </c>
      <c r="AZP40" s="3">
        <v>3.6999999999999998E-2</v>
      </c>
      <c r="AZQ40" s="3">
        <v>3.9E-2</v>
      </c>
      <c r="AZR40" s="3">
        <v>3.9E-2</v>
      </c>
      <c r="AZS40" s="3">
        <v>3.7999999999999999E-2</v>
      </c>
      <c r="AZT40" s="3">
        <v>3.6999999999999998E-2</v>
      </c>
      <c r="AZU40" s="3">
        <v>3.6999999999999998E-2</v>
      </c>
      <c r="AZV40" s="3">
        <v>3.6999999999999998E-2</v>
      </c>
      <c r="AZW40" s="3">
        <v>3.6999999999999998E-2</v>
      </c>
      <c r="AZX40" s="3">
        <v>3.6999999999999998E-2</v>
      </c>
      <c r="AZY40" s="3">
        <v>3.6999999999999998E-2</v>
      </c>
      <c r="AZZ40" s="3">
        <v>3.6999999999999998E-2</v>
      </c>
      <c r="BAA40" s="3">
        <v>3.6999999999999998E-2</v>
      </c>
      <c r="BAB40" s="3">
        <v>3.6999999999999998E-2</v>
      </c>
      <c r="BAC40" s="3">
        <v>3.6999999999999998E-2</v>
      </c>
      <c r="BAD40" s="3">
        <v>3.6999999999999998E-2</v>
      </c>
      <c r="BAE40" s="3">
        <v>3.6999999999999998E-2</v>
      </c>
      <c r="BAF40" s="3">
        <v>3.7999999999999999E-2</v>
      </c>
      <c r="BAG40" s="3">
        <v>3.6999999999999998E-2</v>
      </c>
      <c r="BAH40" s="3">
        <v>3.6999999999999998E-2</v>
      </c>
      <c r="BAI40" s="3">
        <v>3.6999999999999998E-2</v>
      </c>
      <c r="BAJ40" s="4">
        <v>3.6999999999999998E-2</v>
      </c>
      <c r="BAK40" s="4">
        <v>3.6999999999999998E-2</v>
      </c>
      <c r="BAL40" s="4">
        <v>3.6999999999999998E-2</v>
      </c>
      <c r="BAM40" s="4">
        <v>3.7999999999999999E-2</v>
      </c>
      <c r="BAN40" s="4">
        <v>3.9E-2</v>
      </c>
      <c r="BAO40" s="4">
        <v>4.1000000000000002E-2</v>
      </c>
      <c r="BAP40" s="4">
        <v>3.7999999999999999E-2</v>
      </c>
      <c r="BAQ40" s="4">
        <v>3.7999999999999999E-2</v>
      </c>
      <c r="BAR40" s="4">
        <v>3.6999999999999998E-2</v>
      </c>
      <c r="BAS40" s="4">
        <v>3.6999999999999998E-2</v>
      </c>
      <c r="BAT40" s="4">
        <v>3.6999999999999998E-2</v>
      </c>
      <c r="BAU40" s="4">
        <v>3.7999999999999999E-2</v>
      </c>
      <c r="BAV40" s="4">
        <v>3.9E-2</v>
      </c>
      <c r="BAW40" s="4">
        <v>3.9E-2</v>
      </c>
      <c r="BAX40" s="4">
        <v>3.7999999999999999E-2</v>
      </c>
      <c r="BAY40" s="4">
        <v>3.9E-2</v>
      </c>
      <c r="BAZ40" s="3">
        <v>3.7999999999999999E-2</v>
      </c>
      <c r="BBA40" s="3">
        <v>3.7999999999999999E-2</v>
      </c>
      <c r="BBB40" s="3">
        <v>3.7999999999999999E-2</v>
      </c>
      <c r="BBC40" s="3">
        <v>3.7999999999999999E-2</v>
      </c>
      <c r="BBD40" s="3">
        <v>3.7999999999999999E-2</v>
      </c>
      <c r="BBE40" s="3">
        <v>3.7999999999999999E-2</v>
      </c>
      <c r="BBF40" s="3">
        <v>3.7999999999999999E-2</v>
      </c>
      <c r="BBG40" s="3">
        <v>3.7999999999999999E-2</v>
      </c>
      <c r="BBH40" s="3">
        <v>3.7999999999999999E-2</v>
      </c>
      <c r="BBI40" s="3">
        <v>3.7999999999999999E-2</v>
      </c>
      <c r="BBJ40" s="3">
        <v>3.7999999999999999E-2</v>
      </c>
      <c r="BBK40" s="3">
        <v>3.7999999999999999E-2</v>
      </c>
      <c r="BBL40" s="3">
        <v>3.6999999999999998E-2</v>
      </c>
      <c r="BBM40" s="3">
        <v>3.7999999999999999E-2</v>
      </c>
      <c r="BBN40" s="3">
        <v>3.7999999999999999E-2</v>
      </c>
      <c r="BBO40" s="3">
        <v>3.9E-2</v>
      </c>
      <c r="BBP40" s="3">
        <v>3.7999999999999999E-2</v>
      </c>
      <c r="BBQ40" s="3">
        <v>0.04</v>
      </c>
      <c r="BBR40" s="3">
        <v>0.04</v>
      </c>
      <c r="BBS40" s="3">
        <v>4.1000000000000002E-2</v>
      </c>
      <c r="BBT40" s="3">
        <v>4.1000000000000002E-2</v>
      </c>
      <c r="BBU40" s="3">
        <v>4.1000000000000002E-2</v>
      </c>
      <c r="BBV40" s="3">
        <v>4.1000000000000002E-2</v>
      </c>
      <c r="BBW40" s="3">
        <v>0.04</v>
      </c>
      <c r="BBX40" s="3">
        <v>3.9E-2</v>
      </c>
      <c r="BBY40" s="3">
        <v>3.9E-2</v>
      </c>
      <c r="BBZ40" s="3">
        <v>3.9E-2</v>
      </c>
      <c r="BCA40" s="3">
        <v>3.7999999999999999E-2</v>
      </c>
      <c r="BCB40" s="3">
        <v>3.7999999999999999E-2</v>
      </c>
      <c r="BCC40" s="3">
        <v>3.7999999999999999E-2</v>
      </c>
      <c r="BCD40" s="3">
        <v>3.7999999999999999E-2</v>
      </c>
      <c r="BCE40" s="3">
        <v>3.7999999999999999E-2</v>
      </c>
      <c r="BCF40" s="3">
        <v>3.7999999999999999E-2</v>
      </c>
      <c r="BCG40" s="3">
        <v>3.7999999999999999E-2</v>
      </c>
      <c r="BCH40" s="3">
        <v>3.7999999999999999E-2</v>
      </c>
      <c r="BCI40" s="3">
        <v>3.7999999999999999E-2</v>
      </c>
      <c r="BCJ40" s="3">
        <v>3.7999999999999999E-2</v>
      </c>
      <c r="BCK40" s="3">
        <v>3.7999999999999999E-2</v>
      </c>
      <c r="BCL40" s="3">
        <v>3.7999999999999999E-2</v>
      </c>
      <c r="BCM40" s="3">
        <v>3.7999999999999999E-2</v>
      </c>
      <c r="BCN40" s="3">
        <v>3.7999999999999999E-2</v>
      </c>
      <c r="BCO40" s="3">
        <v>3.7999999999999999E-2</v>
      </c>
      <c r="BCP40" s="3">
        <v>3.7999999999999999E-2</v>
      </c>
      <c r="BCQ40" s="3">
        <v>3.7999999999999999E-2</v>
      </c>
      <c r="BCR40" s="3">
        <v>3.7999999999999999E-2</v>
      </c>
      <c r="BCS40" s="3">
        <v>3.7999999999999999E-2</v>
      </c>
      <c r="BCT40" s="3">
        <v>3.7999999999999999E-2</v>
      </c>
      <c r="BCU40" s="3">
        <v>3.7999999999999999E-2</v>
      </c>
      <c r="BCV40" s="3">
        <v>3.7999999999999999E-2</v>
      </c>
      <c r="BCW40" s="3">
        <v>3.7999999999999999E-2</v>
      </c>
      <c r="BCX40" s="3">
        <v>3.7999999999999999E-2</v>
      </c>
      <c r="BCY40" s="3">
        <v>3.7999999999999999E-2</v>
      </c>
      <c r="BCZ40" s="3">
        <v>3.7999999999999999E-2</v>
      </c>
      <c r="BDA40" s="3">
        <v>3.7999999999999999E-2</v>
      </c>
      <c r="BDB40" s="3">
        <v>3.9E-2</v>
      </c>
      <c r="BDC40" s="3">
        <v>3.9E-2</v>
      </c>
      <c r="BDD40" s="3">
        <v>3.9E-2</v>
      </c>
      <c r="BDE40" s="3">
        <v>3.9E-2</v>
      </c>
      <c r="BDF40" s="3">
        <v>3.9E-2</v>
      </c>
      <c r="BDG40" s="3">
        <v>3.9E-2</v>
      </c>
      <c r="BDH40" s="3">
        <v>3.9E-2</v>
      </c>
      <c r="BDI40" s="3">
        <v>3.9E-2</v>
      </c>
      <c r="BDJ40" s="3">
        <v>3.9E-2</v>
      </c>
      <c r="BDK40" s="3">
        <v>3.9E-2</v>
      </c>
      <c r="BDL40" s="3">
        <v>3.7999999999999999E-2</v>
      </c>
      <c r="BDM40" s="3">
        <v>3.7999999999999999E-2</v>
      </c>
      <c r="BDN40" s="3">
        <v>3.7999999999999999E-2</v>
      </c>
      <c r="BDO40" s="3">
        <v>3.7999999999999999E-2</v>
      </c>
      <c r="BDP40" s="3">
        <v>3.9E-2</v>
      </c>
      <c r="BDQ40" s="3">
        <v>3.9E-2</v>
      </c>
      <c r="BDR40" s="3">
        <v>3.9E-2</v>
      </c>
      <c r="BDS40" s="3">
        <v>3.7999999999999999E-2</v>
      </c>
      <c r="BDT40" s="3">
        <v>3.7999999999999999E-2</v>
      </c>
      <c r="BDU40" s="3">
        <v>3.7999999999999999E-2</v>
      </c>
      <c r="BDV40" s="3">
        <v>3.7999999999999999E-2</v>
      </c>
      <c r="BDW40" s="3">
        <v>3.9E-2</v>
      </c>
      <c r="BDX40" s="3">
        <v>0.04</v>
      </c>
      <c r="BDY40" s="3">
        <v>3.9E-2</v>
      </c>
      <c r="BDZ40" s="3">
        <v>3.7999999999999999E-2</v>
      </c>
      <c r="BEA40" s="3">
        <v>3.7999999999999999E-2</v>
      </c>
      <c r="BEB40" s="3">
        <v>3.6999999999999998E-2</v>
      </c>
      <c r="BEC40" s="3">
        <v>3.6999999999999998E-2</v>
      </c>
      <c r="BED40" s="3">
        <v>3.6999999999999998E-2</v>
      </c>
      <c r="BEE40" s="3">
        <v>3.6999999999999998E-2</v>
      </c>
      <c r="BEF40" s="3">
        <v>3.9E-2</v>
      </c>
      <c r="BEG40" s="3">
        <v>0.04</v>
      </c>
      <c r="BEH40" s="3">
        <v>3.9E-2</v>
      </c>
      <c r="BEI40" s="3">
        <v>3.9E-2</v>
      </c>
      <c r="BEJ40" s="3">
        <v>3.9E-2</v>
      </c>
      <c r="BEK40" s="3">
        <v>3.9E-2</v>
      </c>
      <c r="BEL40" s="3">
        <v>3.7999999999999999E-2</v>
      </c>
      <c r="BEM40" s="3">
        <v>3.7999999999999999E-2</v>
      </c>
      <c r="BEN40" s="3">
        <v>3.9E-2</v>
      </c>
      <c r="BEO40" s="3">
        <v>3.9E-2</v>
      </c>
      <c r="BEP40" s="3">
        <v>3.9E-2</v>
      </c>
      <c r="BEQ40" s="3">
        <v>3.7999999999999999E-2</v>
      </c>
      <c r="BER40" s="3">
        <v>3.6999999999999998E-2</v>
      </c>
      <c r="BES40" s="3">
        <v>3.6999999999999998E-2</v>
      </c>
      <c r="BET40" s="3">
        <v>3.6999999999999998E-2</v>
      </c>
      <c r="BEU40" s="3">
        <v>3.6999999999999998E-2</v>
      </c>
      <c r="BEV40" s="3">
        <v>3.6999999999999998E-2</v>
      </c>
      <c r="BEW40" s="3">
        <v>3.6999999999999998E-2</v>
      </c>
      <c r="BEX40" s="3">
        <v>3.6999999999999998E-2</v>
      </c>
      <c r="BEY40" s="3">
        <v>3.7999999999999999E-2</v>
      </c>
      <c r="BEZ40" s="3">
        <v>3.6999999999999998E-2</v>
      </c>
      <c r="BFA40" s="3">
        <v>3.7999999999999999E-2</v>
      </c>
      <c r="BFB40" s="3">
        <v>3.9E-2</v>
      </c>
      <c r="BFC40" s="3">
        <v>0.04</v>
      </c>
      <c r="BFD40" s="3">
        <v>4.1000000000000002E-2</v>
      </c>
      <c r="BFE40" s="3">
        <v>0.04</v>
      </c>
      <c r="BFF40" s="3">
        <v>3.7999999999999999E-2</v>
      </c>
      <c r="BFG40" s="3">
        <v>3.7999999999999999E-2</v>
      </c>
      <c r="BFH40" s="3">
        <v>3.7999999999999999E-2</v>
      </c>
      <c r="BFI40" s="3">
        <v>3.7999999999999999E-2</v>
      </c>
      <c r="BFJ40" s="3">
        <v>3.7999999999999999E-2</v>
      </c>
      <c r="BFK40" s="3">
        <v>3.7999999999999999E-2</v>
      </c>
      <c r="BFL40" s="3">
        <v>3.7999999999999999E-2</v>
      </c>
      <c r="BFM40" s="3">
        <v>3.7999999999999999E-2</v>
      </c>
      <c r="BFN40" s="3">
        <v>3.7999999999999999E-2</v>
      </c>
      <c r="BFO40" s="3">
        <v>3.7999999999999999E-2</v>
      </c>
      <c r="BFP40" s="1">
        <v>3.7999999999999999E-2</v>
      </c>
      <c r="BFQ40" s="1">
        <v>3.7999999999999999E-2</v>
      </c>
      <c r="BFR40" s="1">
        <v>3.7999999999999999E-2</v>
      </c>
      <c r="BFS40" s="1">
        <v>3.7999999999999999E-2</v>
      </c>
      <c r="BFT40" s="1">
        <v>3.7999999999999999E-2</v>
      </c>
      <c r="BFU40" s="1">
        <v>3.7999999999999999E-2</v>
      </c>
      <c r="BFV40" s="1">
        <v>3.7999999999999999E-2</v>
      </c>
      <c r="BFW40" s="1">
        <v>3.7999999999999999E-2</v>
      </c>
      <c r="BFX40" s="3">
        <v>3.7999999999999999E-2</v>
      </c>
      <c r="BFY40" s="3">
        <v>3.7999999999999999E-2</v>
      </c>
      <c r="BFZ40" s="3">
        <v>3.7999999999999999E-2</v>
      </c>
      <c r="BGA40" s="3">
        <v>3.7999999999999999E-2</v>
      </c>
      <c r="BGB40" s="3">
        <v>3.7999999999999999E-2</v>
      </c>
      <c r="BGC40" s="3">
        <v>3.7999999999999999E-2</v>
      </c>
      <c r="BGD40" s="3">
        <v>3.7999999999999999E-2</v>
      </c>
      <c r="BGE40" s="3">
        <v>3.7999999999999999E-2</v>
      </c>
      <c r="BGF40" s="3">
        <v>3.7999999999999999E-2</v>
      </c>
      <c r="BGG40" s="3">
        <v>3.7999999999999999E-2</v>
      </c>
      <c r="BGH40" s="3">
        <v>3.7999999999999999E-2</v>
      </c>
      <c r="BGI40" s="3">
        <v>3.7999999999999999E-2</v>
      </c>
      <c r="BGJ40" s="3">
        <v>3.7999999999999999E-2</v>
      </c>
      <c r="BGK40" s="3">
        <v>3.7999999999999999E-2</v>
      </c>
      <c r="BGL40" s="3">
        <v>3.7999999999999999E-2</v>
      </c>
      <c r="BGM40" s="3">
        <v>3.7999999999999999E-2</v>
      </c>
      <c r="BGN40" s="3">
        <v>3.7999999999999999E-2</v>
      </c>
      <c r="BGO40" s="3">
        <v>3.7999999999999999E-2</v>
      </c>
      <c r="BGP40" s="3">
        <v>3.7999999999999999E-2</v>
      </c>
      <c r="BGQ40" s="3">
        <v>3.7999999999999999E-2</v>
      </c>
      <c r="BGR40" s="3">
        <v>3.6999999999999998E-2</v>
      </c>
      <c r="BGS40" s="3">
        <v>3.7999999999999999E-2</v>
      </c>
      <c r="BGT40" s="3">
        <v>3.6999999999999998E-2</v>
      </c>
      <c r="BGU40" s="3">
        <v>3.6999999999999998E-2</v>
      </c>
      <c r="BGV40" s="3">
        <v>3.7999999999999999E-2</v>
      </c>
      <c r="BGW40" s="3">
        <v>3.7999999999999999E-2</v>
      </c>
      <c r="BGX40" s="3">
        <v>3.7999999999999999E-2</v>
      </c>
      <c r="BGY40" s="3">
        <v>3.7999999999999999E-2</v>
      </c>
      <c r="BGZ40" s="3">
        <v>3.7999999999999999E-2</v>
      </c>
      <c r="BHA40" s="3">
        <v>3.7999999999999999E-2</v>
      </c>
      <c r="BHB40" s="3">
        <v>3.7999999999999999E-2</v>
      </c>
      <c r="BHC40" s="3">
        <v>3.9E-2</v>
      </c>
      <c r="BHD40" s="3">
        <v>3.9E-2</v>
      </c>
      <c r="BHE40" s="3">
        <v>3.9E-2</v>
      </c>
      <c r="BHF40" s="3">
        <v>3.7999999999999999E-2</v>
      </c>
      <c r="BHG40" s="3">
        <v>3.9E-2</v>
      </c>
      <c r="BHH40" s="3">
        <v>3.7999999999999999E-2</v>
      </c>
      <c r="BHI40" s="3">
        <v>3.9E-2</v>
      </c>
      <c r="BHJ40" s="3">
        <v>3.9E-2</v>
      </c>
      <c r="BHK40" s="3">
        <v>3.9E-2</v>
      </c>
      <c r="BHL40" s="4">
        <v>3.9E-2</v>
      </c>
      <c r="BHM40" s="3">
        <v>3.7999999999999999E-2</v>
      </c>
      <c r="BHN40" s="3">
        <v>3.7999999999999999E-2</v>
      </c>
      <c r="BHO40" s="3">
        <v>3.7999999999999999E-2</v>
      </c>
      <c r="BHP40" s="3">
        <v>3.7999999999999999E-2</v>
      </c>
      <c r="BHQ40" s="3">
        <v>3.7999999999999999E-2</v>
      </c>
      <c r="BHR40" s="3">
        <v>3.6999999999999998E-2</v>
      </c>
      <c r="BHS40" s="3">
        <v>3.6999999999999998E-2</v>
      </c>
      <c r="BHT40" s="3">
        <v>3.7999999999999999E-2</v>
      </c>
      <c r="BHU40" s="3">
        <v>3.6999999999999998E-2</v>
      </c>
      <c r="BHV40" s="3">
        <v>3.7999999999999999E-2</v>
      </c>
      <c r="BHW40" s="3">
        <v>3.7999999999999999E-2</v>
      </c>
      <c r="BHX40" s="3">
        <v>3.7999999999999999E-2</v>
      </c>
      <c r="BHY40" s="3">
        <v>3.7999999999999999E-2</v>
      </c>
      <c r="BHZ40" s="3">
        <v>3.7999999999999999E-2</v>
      </c>
      <c r="BIA40" s="3">
        <v>3.9E-2</v>
      </c>
      <c r="BIB40" s="3">
        <v>3.7999999999999999E-2</v>
      </c>
      <c r="BIC40" s="3">
        <v>3.9E-2</v>
      </c>
      <c r="BID40" s="3">
        <v>3.9E-2</v>
      </c>
      <c r="BIE40" s="3">
        <v>3.9E-2</v>
      </c>
      <c r="BIF40" s="3">
        <v>3.9E-2</v>
      </c>
      <c r="BIG40" s="3">
        <v>3.9E-2</v>
      </c>
      <c r="BIH40" s="3">
        <v>3.9E-2</v>
      </c>
      <c r="BII40" s="3">
        <v>3.9E-2</v>
      </c>
      <c r="BIJ40" s="3">
        <v>3.7999999999999999E-2</v>
      </c>
      <c r="BIK40" s="3">
        <v>3.7999999999999999E-2</v>
      </c>
      <c r="BIL40" s="3">
        <v>3.7999999999999999E-2</v>
      </c>
      <c r="BIM40" s="3">
        <v>3.7999999999999999E-2</v>
      </c>
      <c r="BIN40" s="3">
        <v>3.6999999999999998E-2</v>
      </c>
      <c r="BIO40" s="3">
        <v>3.6999999999999998E-2</v>
      </c>
      <c r="BIP40" s="3">
        <v>3.6999999999999998E-2</v>
      </c>
      <c r="BIQ40" s="3">
        <v>3.6999999999999998E-2</v>
      </c>
      <c r="BIR40" s="4">
        <v>3.6999999999999998E-2</v>
      </c>
      <c r="BIS40" s="4">
        <v>3.6999999999999998E-2</v>
      </c>
      <c r="BIT40" s="4">
        <v>3.7999999999999999E-2</v>
      </c>
      <c r="BIU40" s="4">
        <v>3.6999999999999998E-2</v>
      </c>
      <c r="BIV40" s="4">
        <v>3.7999999999999999E-2</v>
      </c>
      <c r="BIW40" s="4">
        <v>3.7999999999999999E-2</v>
      </c>
      <c r="BIX40" s="4">
        <v>3.7999999999999999E-2</v>
      </c>
      <c r="BIY40" s="4">
        <v>3.9E-2</v>
      </c>
      <c r="BIZ40" s="4">
        <v>0.04</v>
      </c>
      <c r="BJA40" s="4">
        <v>3.9E-2</v>
      </c>
      <c r="BJB40" s="4">
        <v>3.9E-2</v>
      </c>
      <c r="BJC40" s="4">
        <v>3.9E-2</v>
      </c>
      <c r="BJD40" s="4">
        <v>0.04</v>
      </c>
      <c r="BJE40" s="4">
        <v>3.9E-2</v>
      </c>
      <c r="BJF40" s="4">
        <v>3.9E-2</v>
      </c>
      <c r="BJG40" s="4">
        <v>3.9E-2</v>
      </c>
      <c r="BJH40" s="1">
        <v>3.7999999999999999E-2</v>
      </c>
      <c r="BJI40" s="1">
        <v>3.6999999999999998E-2</v>
      </c>
      <c r="BJJ40" s="1">
        <v>3.6999999999999998E-2</v>
      </c>
      <c r="BJK40" s="1">
        <v>3.6999999999999998E-2</v>
      </c>
      <c r="BJL40" s="1">
        <v>3.7999999999999999E-2</v>
      </c>
      <c r="BJM40" s="1">
        <v>3.6999999999999998E-2</v>
      </c>
      <c r="BJN40" s="1">
        <v>3.7999999999999999E-2</v>
      </c>
      <c r="BJO40" s="1">
        <v>4.3999999999999997E-2</v>
      </c>
      <c r="BJP40" s="1">
        <v>4.1000000000000002E-2</v>
      </c>
      <c r="BJQ40" s="1">
        <v>3.9E-2</v>
      </c>
      <c r="BJR40" s="1">
        <v>3.7999999999999999E-2</v>
      </c>
      <c r="BJS40" s="1">
        <v>3.7999999999999999E-2</v>
      </c>
      <c r="BJT40" s="1">
        <v>3.7999999999999999E-2</v>
      </c>
      <c r="BJU40" s="1">
        <v>3.7999999999999999E-2</v>
      </c>
      <c r="BJV40" s="1">
        <v>3.7999999999999999E-2</v>
      </c>
      <c r="BJW40" s="1">
        <v>3.7999999999999999E-2</v>
      </c>
      <c r="BJX40" s="1">
        <v>3.9E-2</v>
      </c>
      <c r="BJY40" s="1">
        <v>3.9E-2</v>
      </c>
      <c r="BJZ40" s="1">
        <v>3.9E-2</v>
      </c>
      <c r="BKA40" s="1">
        <v>3.9E-2</v>
      </c>
      <c r="BKB40" s="1">
        <v>3.9E-2</v>
      </c>
      <c r="BKC40" s="1">
        <v>3.9E-2</v>
      </c>
      <c r="BKD40" s="1">
        <v>3.9E-2</v>
      </c>
      <c r="BKE40" s="1">
        <v>3.9E-2</v>
      </c>
      <c r="BKF40" s="3">
        <v>3.9E-2</v>
      </c>
      <c r="BKG40" s="3">
        <v>3.7999999999999999E-2</v>
      </c>
      <c r="BKH40" s="3">
        <v>3.7999999999999999E-2</v>
      </c>
      <c r="BKI40" s="3">
        <v>3.7999999999999999E-2</v>
      </c>
      <c r="BKJ40" s="3">
        <v>3.7999999999999999E-2</v>
      </c>
      <c r="BKK40" s="3">
        <v>3.7999999999999999E-2</v>
      </c>
      <c r="BKL40" s="3">
        <v>3.6999999999999998E-2</v>
      </c>
      <c r="BKM40" s="3">
        <v>3.6999999999999998E-2</v>
      </c>
      <c r="BKN40" s="3">
        <v>3.7999999999999999E-2</v>
      </c>
      <c r="BKO40" s="3">
        <v>3.7999999999999999E-2</v>
      </c>
      <c r="BKP40" s="3">
        <v>3.7999999999999999E-2</v>
      </c>
      <c r="BKQ40" s="3">
        <v>3.7999999999999999E-2</v>
      </c>
      <c r="BKR40" s="3">
        <v>3.7999999999999999E-2</v>
      </c>
      <c r="BKS40" s="3">
        <v>3.9E-2</v>
      </c>
      <c r="BKT40" s="3">
        <v>3.9E-2</v>
      </c>
      <c r="BKU40" s="3">
        <v>0.04</v>
      </c>
      <c r="BKV40" s="3">
        <v>0.04</v>
      </c>
      <c r="BKW40" s="3">
        <v>0.04</v>
      </c>
      <c r="BKX40" s="3">
        <v>0.04</v>
      </c>
      <c r="BKY40" s="3">
        <v>0.04</v>
      </c>
      <c r="BKZ40" s="3">
        <v>0.04</v>
      </c>
      <c r="BLA40" s="3">
        <v>0.04</v>
      </c>
      <c r="BLB40" s="3">
        <v>0.04</v>
      </c>
      <c r="BLC40" s="3">
        <v>3.9E-2</v>
      </c>
      <c r="BLD40" s="3">
        <v>3.9E-2</v>
      </c>
      <c r="BLE40" s="3">
        <v>3.7999999999999999E-2</v>
      </c>
      <c r="BLF40" s="3">
        <v>3.6999999999999998E-2</v>
      </c>
      <c r="BLG40" s="3">
        <v>3.6999999999999998E-2</v>
      </c>
      <c r="BLH40" s="3">
        <v>3.6999999999999998E-2</v>
      </c>
      <c r="BLI40" s="3">
        <v>3.6999999999999998E-2</v>
      </c>
      <c r="BLJ40" s="3">
        <v>3.6999999999999998E-2</v>
      </c>
      <c r="BLK40" s="3">
        <v>3.6999999999999998E-2</v>
      </c>
      <c r="BLL40" s="3">
        <v>3.6999999999999998E-2</v>
      </c>
      <c r="BLM40" s="3">
        <v>3.6999999999999998E-2</v>
      </c>
      <c r="BLN40" s="3">
        <v>3.6999999999999998E-2</v>
      </c>
      <c r="BLO40" s="3">
        <v>3.7999999999999999E-2</v>
      </c>
      <c r="BLP40" s="3">
        <v>3.7999999999999999E-2</v>
      </c>
      <c r="BLQ40" s="3">
        <v>3.7999999999999999E-2</v>
      </c>
      <c r="BLR40" s="3">
        <v>3.7999999999999999E-2</v>
      </c>
      <c r="BLS40" s="3">
        <v>3.7999999999999999E-2</v>
      </c>
      <c r="BLT40" s="3">
        <v>3.9E-2</v>
      </c>
      <c r="BLU40" s="3">
        <v>3.9E-2</v>
      </c>
      <c r="BLV40" s="3">
        <v>3.9E-2</v>
      </c>
      <c r="BLW40" s="3">
        <v>0.04</v>
      </c>
      <c r="BLX40" s="3">
        <v>0.04</v>
      </c>
      <c r="BLY40" s="3">
        <v>0.04</v>
      </c>
      <c r="BLZ40" s="3">
        <v>0.04</v>
      </c>
      <c r="BMA40" s="3">
        <v>3.9E-2</v>
      </c>
      <c r="BMB40" s="3">
        <v>3.9E-2</v>
      </c>
      <c r="BMC40" s="3">
        <v>3.7999999999999999E-2</v>
      </c>
      <c r="BMD40" s="3">
        <v>3.6999999999999998E-2</v>
      </c>
      <c r="BME40" s="3">
        <v>3.6999999999999998E-2</v>
      </c>
      <c r="BMF40" s="3">
        <v>3.6999999999999998E-2</v>
      </c>
      <c r="BMG40" s="3">
        <v>3.6999999999999998E-2</v>
      </c>
      <c r="BMH40" s="3">
        <v>3.6999999999999998E-2</v>
      </c>
      <c r="BMI40" s="3">
        <v>3.6999999999999998E-2</v>
      </c>
      <c r="BMJ40" s="3">
        <v>3.6999999999999998E-2</v>
      </c>
      <c r="BMK40" s="3">
        <v>3.6999999999999998E-2</v>
      </c>
      <c r="BML40" s="3">
        <v>3.6999999999999998E-2</v>
      </c>
      <c r="BMM40" s="3">
        <v>3.6999999999999998E-2</v>
      </c>
      <c r="BMN40" s="3">
        <v>3.6999999999999998E-2</v>
      </c>
      <c r="BMO40" s="3">
        <v>3.7999999999999999E-2</v>
      </c>
      <c r="BMP40" s="3">
        <v>3.7999999999999999E-2</v>
      </c>
      <c r="BMQ40" s="3">
        <v>3.7999999999999999E-2</v>
      </c>
      <c r="BMR40" s="3">
        <v>3.7999999999999999E-2</v>
      </c>
      <c r="BMS40" s="3">
        <v>3.7999999999999999E-2</v>
      </c>
      <c r="BMT40" s="3">
        <v>3.7999999999999999E-2</v>
      </c>
      <c r="BMU40" s="3">
        <v>3.7999999999999999E-2</v>
      </c>
      <c r="BMV40" s="3">
        <v>3.9E-2</v>
      </c>
      <c r="BMW40" s="3">
        <v>0.04</v>
      </c>
      <c r="BMX40" s="3">
        <v>0.04</v>
      </c>
      <c r="BMY40" s="3">
        <v>0.04</v>
      </c>
      <c r="BMZ40" s="3">
        <v>0.04</v>
      </c>
      <c r="BNA40" s="3">
        <v>3.9E-2</v>
      </c>
      <c r="BNB40" s="3">
        <v>3.7999999999999999E-2</v>
      </c>
      <c r="BNC40" s="3">
        <v>3.6999999999999998E-2</v>
      </c>
      <c r="BND40" s="3">
        <v>3.6999999999999998E-2</v>
      </c>
      <c r="BNE40" s="3">
        <v>3.6999999999999998E-2</v>
      </c>
      <c r="BNF40" s="3">
        <v>3.6999999999999998E-2</v>
      </c>
      <c r="BNG40" s="3">
        <v>3.6999999999999998E-2</v>
      </c>
      <c r="BNH40" s="3">
        <v>3.7999999999999999E-2</v>
      </c>
      <c r="BNI40" s="3">
        <v>3.6999999999999998E-2</v>
      </c>
      <c r="BNJ40" s="3">
        <v>3.6999999999999998E-2</v>
      </c>
      <c r="BNK40" s="3">
        <v>3.6999999999999998E-2</v>
      </c>
      <c r="BNL40" s="3">
        <v>3.6999999999999998E-2</v>
      </c>
      <c r="BNM40" s="3">
        <v>3.7999999999999999E-2</v>
      </c>
      <c r="BNN40" s="3">
        <v>3.6999999999999998E-2</v>
      </c>
      <c r="BNO40" s="3">
        <v>3.6999999999999998E-2</v>
      </c>
      <c r="BNP40" s="3">
        <v>3.7999999999999999E-2</v>
      </c>
      <c r="BNQ40" s="3">
        <v>3.7999999999999999E-2</v>
      </c>
      <c r="BNR40" s="3">
        <v>3.7999999999999999E-2</v>
      </c>
      <c r="BNS40" s="3">
        <v>3.7999999999999999E-2</v>
      </c>
      <c r="BNT40" s="3">
        <v>0.04</v>
      </c>
      <c r="BNU40" s="3">
        <v>0.04</v>
      </c>
      <c r="BNV40" s="3">
        <v>3.9E-2</v>
      </c>
      <c r="BNW40" s="3">
        <v>0.04</v>
      </c>
      <c r="BNX40" s="3">
        <v>0.04</v>
      </c>
      <c r="BNY40" s="3">
        <v>0.04</v>
      </c>
      <c r="BNZ40" s="3">
        <v>3.9E-2</v>
      </c>
      <c r="BOA40" s="3">
        <v>0.04</v>
      </c>
      <c r="BOB40" s="3">
        <v>3.9E-2</v>
      </c>
      <c r="BOC40" s="3">
        <v>3.7999999999999999E-2</v>
      </c>
      <c r="BOD40" s="3">
        <v>3.7999999999999999E-2</v>
      </c>
      <c r="BOE40" s="3">
        <v>3.7999999999999999E-2</v>
      </c>
      <c r="BOF40" s="3">
        <v>3.7999999999999999E-2</v>
      </c>
      <c r="BOG40" s="3">
        <v>3.7999999999999999E-2</v>
      </c>
      <c r="BOH40" s="3">
        <v>3.7999999999999999E-2</v>
      </c>
      <c r="BOI40" s="3">
        <v>3.7999999999999999E-2</v>
      </c>
      <c r="BOJ40" s="3">
        <v>3.7999999999999999E-2</v>
      </c>
      <c r="BOK40" s="3">
        <v>3.7999999999999999E-2</v>
      </c>
      <c r="BOL40" s="3">
        <v>3.7999999999999999E-2</v>
      </c>
      <c r="BOM40" s="3">
        <v>3.7999999999999999E-2</v>
      </c>
      <c r="BON40" s="3">
        <v>3.7999999999999999E-2</v>
      </c>
      <c r="BOO40" s="3">
        <v>3.7999999999999999E-2</v>
      </c>
      <c r="BOP40" s="3">
        <v>3.7999999999999999E-2</v>
      </c>
      <c r="BOQ40" s="3">
        <v>3.7999999999999999E-2</v>
      </c>
      <c r="BOR40" s="3">
        <v>3.7999999999999999E-2</v>
      </c>
      <c r="BOS40" s="3">
        <v>3.6999999999999998E-2</v>
      </c>
      <c r="BOT40" s="3">
        <v>3.9E-2</v>
      </c>
      <c r="BOU40" s="3">
        <v>0.04</v>
      </c>
      <c r="BOV40" s="3">
        <v>3.7999999999999999E-2</v>
      </c>
      <c r="BOW40" s="3">
        <v>3.7999999999999999E-2</v>
      </c>
      <c r="BOX40" s="3">
        <v>3.7999999999999999E-2</v>
      </c>
      <c r="BOY40" s="3">
        <v>3.7999999999999999E-2</v>
      </c>
      <c r="BOZ40" s="3">
        <v>3.9E-2</v>
      </c>
      <c r="BPA40" s="3">
        <v>3.9E-2</v>
      </c>
      <c r="BPB40" s="3">
        <v>4.1000000000000002E-2</v>
      </c>
      <c r="BPC40" s="3">
        <v>4.2000000000000003E-2</v>
      </c>
      <c r="BPD40" s="3">
        <v>4.3000000000000003E-2</v>
      </c>
      <c r="BPE40" s="3">
        <v>4.3999999999999997E-2</v>
      </c>
      <c r="BPF40" s="3">
        <v>4.5999999999999999E-2</v>
      </c>
      <c r="BPG40" s="3">
        <v>4.4999999999999998E-2</v>
      </c>
      <c r="BPH40" s="3">
        <v>4.5999999999999999E-2</v>
      </c>
      <c r="BPI40" s="3">
        <v>4.7E-2</v>
      </c>
      <c r="BPJ40" s="3">
        <v>4.7E-2</v>
      </c>
      <c r="BPK40" s="3">
        <v>4.9000000000000002E-2</v>
      </c>
      <c r="BPL40" s="3">
        <v>0.05</v>
      </c>
      <c r="BPM40" s="3">
        <v>5.2000000000000005E-2</v>
      </c>
      <c r="BPN40" s="3">
        <v>5.5E-2</v>
      </c>
      <c r="BPO40" s="3">
        <v>4.9000000000000002E-2</v>
      </c>
      <c r="BPP40" s="3">
        <v>4.4999999999999998E-2</v>
      </c>
      <c r="BPQ40" s="3">
        <v>4.3999999999999997E-2</v>
      </c>
      <c r="BPR40" s="3">
        <v>4.1000000000000002E-2</v>
      </c>
      <c r="BPS40" s="3">
        <v>3.9E-2</v>
      </c>
      <c r="BPT40" s="3">
        <v>3.7999999999999999E-2</v>
      </c>
      <c r="BPU40" s="3">
        <v>3.7999999999999999E-2</v>
      </c>
      <c r="BPV40" s="3">
        <v>3.7999999999999999E-2</v>
      </c>
      <c r="BPW40" s="3">
        <v>3.7999999999999999E-2</v>
      </c>
      <c r="BPX40" s="3">
        <v>3.6999999999999998E-2</v>
      </c>
      <c r="BPY40" s="3">
        <v>3.6999999999999998E-2</v>
      </c>
      <c r="BPZ40" s="3">
        <v>3.7999999999999999E-2</v>
      </c>
      <c r="BQA40" s="3">
        <v>3.7999999999999999E-2</v>
      </c>
      <c r="BQB40" s="3">
        <v>3.7999999999999999E-2</v>
      </c>
      <c r="BQC40" s="3">
        <v>3.7999999999999999E-2</v>
      </c>
      <c r="BQD40" s="3">
        <v>3.7999999999999999E-2</v>
      </c>
      <c r="BQE40" s="3">
        <v>3.7999999999999999E-2</v>
      </c>
      <c r="BQF40" s="3">
        <v>3.7999999999999999E-2</v>
      </c>
      <c r="BQG40" s="3">
        <v>3.7999999999999999E-2</v>
      </c>
      <c r="BQH40" s="3">
        <v>3.7999999999999999E-2</v>
      </c>
      <c r="BQI40" s="3">
        <v>3.7999999999999999E-2</v>
      </c>
      <c r="BQJ40" s="3">
        <v>3.7999999999999999E-2</v>
      </c>
      <c r="BQK40" s="3">
        <v>3.7999999999999999E-2</v>
      </c>
      <c r="BQL40" s="3">
        <v>3.7999999999999999E-2</v>
      </c>
      <c r="BQM40" s="3">
        <v>3.9E-2</v>
      </c>
      <c r="BQN40" s="3">
        <v>3.9E-2</v>
      </c>
      <c r="BQO40" s="3">
        <v>3.9E-2</v>
      </c>
      <c r="BQP40" s="3">
        <v>3.9E-2</v>
      </c>
      <c r="BQQ40" s="3">
        <v>3.7999999999999999E-2</v>
      </c>
      <c r="BQR40" s="3">
        <v>3.7999999999999999E-2</v>
      </c>
      <c r="BQS40" s="3">
        <v>3.7999999999999999E-2</v>
      </c>
      <c r="BQT40" s="3">
        <v>3.6999999999999998E-2</v>
      </c>
      <c r="BQU40" s="3">
        <v>3.6999999999999998E-2</v>
      </c>
      <c r="BQV40" s="3">
        <v>3.6999999999999998E-2</v>
      </c>
      <c r="BQW40" s="3">
        <v>3.6999999999999998E-2</v>
      </c>
      <c r="BQX40" s="3">
        <v>3.6999999999999998E-2</v>
      </c>
      <c r="BQY40" s="3">
        <v>3.6999999999999998E-2</v>
      </c>
      <c r="BQZ40" s="3">
        <v>3.6999999999999998E-2</v>
      </c>
      <c r="BRA40" s="3">
        <v>3.6999999999999998E-2</v>
      </c>
      <c r="BRB40" s="3">
        <v>3.6999999999999998E-2</v>
      </c>
      <c r="BRC40" s="3">
        <v>3.7999999999999999E-2</v>
      </c>
      <c r="BRD40" s="3">
        <v>3.7999999999999999E-2</v>
      </c>
      <c r="BRE40" s="3">
        <v>3.9E-2</v>
      </c>
      <c r="BRF40" s="3">
        <v>3.9E-2</v>
      </c>
      <c r="BRG40" s="3">
        <v>3.9E-2</v>
      </c>
      <c r="BRH40" s="3">
        <v>3.7999999999999999E-2</v>
      </c>
      <c r="BRI40" s="3">
        <v>3.7999999999999999E-2</v>
      </c>
      <c r="BRJ40" s="3">
        <v>3.7999999999999999E-2</v>
      </c>
      <c r="BRK40" s="3">
        <v>3.7999999999999999E-2</v>
      </c>
      <c r="BRL40" s="3">
        <v>3.7999999999999999E-2</v>
      </c>
      <c r="BRM40" s="3">
        <v>3.6999999999999998E-2</v>
      </c>
      <c r="BRN40" s="3">
        <v>3.6999999999999998E-2</v>
      </c>
      <c r="BRO40" s="3">
        <v>3.6999999999999998E-2</v>
      </c>
      <c r="BRP40" s="3">
        <v>3.6999999999999998E-2</v>
      </c>
      <c r="BRQ40" s="3">
        <v>3.6999999999999998E-2</v>
      </c>
      <c r="BRR40" s="3">
        <v>3.6999999999999998E-2</v>
      </c>
      <c r="BRS40" s="3">
        <v>3.6999999999999998E-2</v>
      </c>
      <c r="BRT40" s="3">
        <v>3.9E-2</v>
      </c>
      <c r="BRU40" s="3">
        <v>4.2999999999999997E-2</v>
      </c>
      <c r="BRV40" s="3">
        <v>4.3999999999999997E-2</v>
      </c>
      <c r="BRW40" s="3">
        <v>4.2999999999999997E-2</v>
      </c>
      <c r="BRX40" s="3">
        <v>4.2000000000000003E-2</v>
      </c>
      <c r="BRY40" s="3">
        <v>4.1000000000000002E-2</v>
      </c>
      <c r="BRZ40" s="3">
        <v>4.1000000000000002E-2</v>
      </c>
      <c r="BSA40" s="3">
        <v>4.1000000000000002E-2</v>
      </c>
      <c r="BSB40" s="3">
        <v>4.2000000000000003E-2</v>
      </c>
      <c r="BSC40" s="3">
        <v>4.1000000000000002E-2</v>
      </c>
      <c r="BSD40" s="3">
        <v>3.9E-2</v>
      </c>
      <c r="BSE40" s="3">
        <v>3.7999999999999999E-2</v>
      </c>
      <c r="BSF40" s="3">
        <v>3.6999999999999998E-2</v>
      </c>
      <c r="BSG40" s="3">
        <v>3.7999999999999999E-2</v>
      </c>
      <c r="BSH40" s="3">
        <v>3.7999999999999999E-2</v>
      </c>
      <c r="BSI40" s="3">
        <v>3.7999999999999999E-2</v>
      </c>
      <c r="BSJ40" s="3">
        <v>3.7999999999999999E-2</v>
      </c>
      <c r="BSK40" s="3">
        <v>3.7999999999999999E-2</v>
      </c>
      <c r="BSL40" s="3">
        <v>3.9E-2</v>
      </c>
      <c r="BSM40" s="3">
        <v>3.7999999999999999E-2</v>
      </c>
      <c r="BSN40" s="1">
        <v>0.04</v>
      </c>
      <c r="BSO40" s="1">
        <v>3.7999999999999999E-2</v>
      </c>
      <c r="BSP40" s="1">
        <v>3.7999999999999999E-2</v>
      </c>
      <c r="BSQ40" s="1">
        <v>3.7999999999999999E-2</v>
      </c>
      <c r="BSR40" s="1">
        <v>3.6999999999999998E-2</v>
      </c>
      <c r="BSS40" s="1">
        <v>4.1000000000000002E-2</v>
      </c>
      <c r="BST40" s="1">
        <v>4.3999999999999997E-2</v>
      </c>
      <c r="BSU40" s="1">
        <v>4.2999999999999997E-2</v>
      </c>
      <c r="BSV40" s="3">
        <v>4.1000000000000002E-2</v>
      </c>
      <c r="BSW40" s="3">
        <v>0.04</v>
      </c>
      <c r="BSX40" s="3">
        <v>0.04</v>
      </c>
      <c r="BSY40" s="3">
        <v>3.9E-2</v>
      </c>
      <c r="BSZ40" s="3">
        <v>3.7999999999999999E-2</v>
      </c>
      <c r="BTA40" s="3">
        <v>3.7999999999999999E-2</v>
      </c>
      <c r="BTB40" s="3">
        <v>3.7999999999999999E-2</v>
      </c>
      <c r="BTC40" s="3">
        <v>3.7999999999999999E-2</v>
      </c>
      <c r="BTD40" s="3">
        <v>3.7999999999999999E-2</v>
      </c>
      <c r="BTE40" s="3">
        <v>0.04</v>
      </c>
      <c r="BTF40" s="3">
        <v>4.3000000000000003E-2</v>
      </c>
      <c r="BTG40" s="3">
        <v>4.1000000000000002E-2</v>
      </c>
      <c r="BTH40" s="3">
        <v>0.04</v>
      </c>
      <c r="BTI40" s="3">
        <v>0.04</v>
      </c>
      <c r="BTJ40" s="3">
        <v>4.1000000000000002E-2</v>
      </c>
      <c r="BTK40" s="3">
        <v>0.04</v>
      </c>
      <c r="BTL40" s="3">
        <v>3.9E-2</v>
      </c>
      <c r="BTM40" s="3">
        <v>3.9E-2</v>
      </c>
      <c r="BTN40" s="3">
        <v>3.9E-2</v>
      </c>
      <c r="BTO40" s="3">
        <v>3.9E-2</v>
      </c>
      <c r="BTP40" s="3">
        <v>0.04</v>
      </c>
      <c r="BTQ40" s="3">
        <v>0.04</v>
      </c>
      <c r="BTR40" s="3">
        <v>3.9E-2</v>
      </c>
      <c r="BTS40" s="4">
        <v>3.9E-2</v>
      </c>
      <c r="BTT40" s="3">
        <v>3.9E-2</v>
      </c>
      <c r="BTU40" s="3">
        <v>3.9E-2</v>
      </c>
      <c r="BTV40" s="3">
        <v>3.9E-2</v>
      </c>
      <c r="BTW40" s="3">
        <v>3.7999999999999999E-2</v>
      </c>
      <c r="BTX40" s="3">
        <v>3.9E-2</v>
      </c>
      <c r="BTY40" s="3">
        <v>0.04</v>
      </c>
      <c r="BTZ40" s="3">
        <v>0.04</v>
      </c>
      <c r="BUA40" s="3">
        <v>4.1000000000000002E-2</v>
      </c>
      <c r="BUB40" s="3">
        <v>4.1000000000000002E-2</v>
      </c>
      <c r="BUC40" s="3">
        <v>4.1000000000000002E-2</v>
      </c>
      <c r="BUD40" s="3">
        <v>4.1000000000000002E-2</v>
      </c>
      <c r="BUE40" s="3">
        <v>4.1000000000000002E-2</v>
      </c>
      <c r="BUF40" s="3">
        <v>4.2000000000000003E-2</v>
      </c>
      <c r="BUG40" s="3">
        <v>4.3999999999999997E-2</v>
      </c>
      <c r="BUH40" s="3">
        <v>4.5999999999999999E-2</v>
      </c>
      <c r="BUI40" s="3">
        <v>4.8000000000000001E-2</v>
      </c>
      <c r="BUJ40" s="3">
        <v>4.9000000000000002E-2</v>
      </c>
      <c r="BUK40" s="3">
        <v>4.9000000000000002E-2</v>
      </c>
      <c r="BUL40" s="3">
        <v>4.7E-2</v>
      </c>
      <c r="BUM40" s="3">
        <v>4.4999999999999998E-2</v>
      </c>
      <c r="BUN40" s="3">
        <v>0.05</v>
      </c>
      <c r="BUO40" s="3">
        <v>5.1999999999999998E-2</v>
      </c>
      <c r="BUP40" s="3">
        <v>4.8000000000000001E-2</v>
      </c>
      <c r="BUQ40" s="3">
        <v>4.7E-2</v>
      </c>
      <c r="BUR40" s="3">
        <v>4.4999999999999998E-2</v>
      </c>
      <c r="BUS40" s="3">
        <v>4.3000000000000003E-2</v>
      </c>
      <c r="BUT40" s="3">
        <v>4.7E-2</v>
      </c>
      <c r="BUU40" s="3">
        <v>4.7E-2</v>
      </c>
      <c r="BUV40" s="3">
        <v>4.8000000000000001E-2</v>
      </c>
      <c r="BUW40" s="3">
        <v>5.2000000000000005E-2</v>
      </c>
      <c r="BUX40" s="3">
        <v>5.1000000000000004E-2</v>
      </c>
      <c r="BUY40" s="3">
        <v>4.8000000000000001E-2</v>
      </c>
      <c r="BUZ40" s="3">
        <v>4.9000000000000002E-2</v>
      </c>
      <c r="BVA40" s="3">
        <v>4.9000000000000002E-2</v>
      </c>
      <c r="BVB40" s="3">
        <v>4.4999999999999998E-2</v>
      </c>
      <c r="BVC40" s="3">
        <v>4.1000000000000002E-2</v>
      </c>
      <c r="BVD40" s="3">
        <v>3.7999999999999999E-2</v>
      </c>
      <c r="BVE40" s="3">
        <v>3.6999999999999998E-2</v>
      </c>
      <c r="BVF40" s="3">
        <v>3.7999999999999999E-2</v>
      </c>
      <c r="BVG40" s="3">
        <v>3.6999999999999998E-2</v>
      </c>
      <c r="BVH40" s="3">
        <v>3.6999999999999998E-2</v>
      </c>
      <c r="BVI40" s="3">
        <v>3.6999999999999998E-2</v>
      </c>
      <c r="BVJ40" s="3">
        <v>3.6999999999999998E-2</v>
      </c>
      <c r="BVK40" s="3">
        <v>3.6999999999999998E-2</v>
      </c>
      <c r="BVL40" s="3">
        <v>3.6999999999999998E-2</v>
      </c>
      <c r="BVM40" s="3">
        <v>3.6999999999999998E-2</v>
      </c>
      <c r="BVN40" s="3">
        <v>3.6999999999999998E-2</v>
      </c>
      <c r="BVO40" s="3">
        <v>3.6999999999999998E-2</v>
      </c>
      <c r="BVP40" s="3">
        <v>3.6999999999999998E-2</v>
      </c>
      <c r="BVQ40" s="3">
        <v>3.6999999999999998E-2</v>
      </c>
      <c r="BVR40" s="3">
        <v>3.6999999999999998E-2</v>
      </c>
      <c r="BVS40" s="3">
        <v>3.6999999999999998E-2</v>
      </c>
      <c r="BVT40" s="3">
        <v>3.6999999999999998E-2</v>
      </c>
      <c r="BVU40" s="3">
        <v>3.7999999999999999E-2</v>
      </c>
      <c r="BVV40" s="3">
        <v>3.6999999999999998E-2</v>
      </c>
      <c r="BVW40" s="3">
        <v>3.7999999999999999E-2</v>
      </c>
      <c r="BVX40" s="3">
        <v>3.6999999999999998E-2</v>
      </c>
      <c r="BVY40" s="3">
        <v>3.7999999999999999E-2</v>
      </c>
      <c r="BVZ40" s="3">
        <v>3.7999999999999999E-2</v>
      </c>
      <c r="BWA40" s="3">
        <v>3.7999999999999999E-2</v>
      </c>
      <c r="BWB40" s="3">
        <v>3.7999999999999999E-2</v>
      </c>
      <c r="BWC40" s="3">
        <v>3.7999999999999999E-2</v>
      </c>
      <c r="BWD40" s="3">
        <v>3.7999999999999999E-2</v>
      </c>
      <c r="BWE40" s="3">
        <v>3.7999999999999999E-2</v>
      </c>
      <c r="BWF40" s="4">
        <v>3.7999999999999999E-2</v>
      </c>
      <c r="BWG40" s="4">
        <v>3.6999999999999998E-2</v>
      </c>
      <c r="BWH40" s="4">
        <v>3.6999999999999998E-2</v>
      </c>
      <c r="BWI40" s="4">
        <v>3.6999999999999998E-2</v>
      </c>
      <c r="BWJ40" s="4">
        <v>3.6999999999999998E-2</v>
      </c>
      <c r="BWK40" s="4">
        <v>3.6999999999999998E-2</v>
      </c>
      <c r="BWL40" s="4">
        <v>3.6999999999999998E-2</v>
      </c>
      <c r="BWM40" s="4">
        <v>3.6999999999999998E-2</v>
      </c>
      <c r="BWN40" s="3">
        <v>3.6999999999999998E-2</v>
      </c>
      <c r="BWO40" s="3">
        <v>3.6999999999999998E-2</v>
      </c>
      <c r="BWP40" s="3">
        <v>3.6999999999999998E-2</v>
      </c>
      <c r="BWQ40" s="3">
        <v>3.6999999999999998E-2</v>
      </c>
      <c r="BWR40" s="3">
        <v>3.6999999999999998E-2</v>
      </c>
      <c r="BWS40" s="3">
        <v>3.6999999999999998E-2</v>
      </c>
      <c r="BWT40" s="3">
        <v>3.6999999999999998E-2</v>
      </c>
      <c r="BWU40" s="3">
        <v>3.6999999999999998E-2</v>
      </c>
      <c r="BWV40" s="3">
        <v>3.6999999999999998E-2</v>
      </c>
      <c r="BWW40" s="3">
        <v>3.7999999999999999E-2</v>
      </c>
      <c r="BWX40" s="3">
        <v>3.6999999999999998E-2</v>
      </c>
      <c r="BWY40" s="3">
        <v>3.6999999999999998E-2</v>
      </c>
      <c r="BWZ40" s="3">
        <v>3.7999999999999999E-2</v>
      </c>
      <c r="BXA40" s="3">
        <v>3.7999999999999999E-2</v>
      </c>
      <c r="BXB40" s="3">
        <v>3.7999999999999999E-2</v>
      </c>
      <c r="BXC40" s="3">
        <v>3.6999999999999998E-2</v>
      </c>
      <c r="BXD40" s="3">
        <v>3.6999999999999998E-2</v>
      </c>
      <c r="BXE40" s="3">
        <v>3.6999999999999998E-2</v>
      </c>
      <c r="BXF40" s="3">
        <v>3.6999999999999998E-2</v>
      </c>
      <c r="BXG40" s="3">
        <v>3.6999999999999998E-2</v>
      </c>
      <c r="BXH40" s="3">
        <v>3.6999999999999998E-2</v>
      </c>
      <c r="BXI40" s="3">
        <v>3.6999999999999998E-2</v>
      </c>
      <c r="BXJ40" s="3">
        <v>3.6999999999999998E-2</v>
      </c>
      <c r="BXK40" s="3">
        <v>3.6999999999999998E-2</v>
      </c>
      <c r="BXL40" s="4">
        <v>3.6999999999999998E-2</v>
      </c>
      <c r="BXM40" s="4">
        <v>3.6999999999999998E-2</v>
      </c>
      <c r="BXN40" s="4">
        <v>3.6999999999999998E-2</v>
      </c>
      <c r="BXO40" s="4">
        <v>3.6999999999999998E-2</v>
      </c>
      <c r="BXP40" s="4">
        <v>3.7999999999999999E-2</v>
      </c>
      <c r="BXQ40" s="4">
        <v>3.7999999999999999E-2</v>
      </c>
      <c r="BXR40" s="4">
        <v>3.7999999999999999E-2</v>
      </c>
      <c r="BXS40" s="4">
        <v>0.04</v>
      </c>
      <c r="BXT40" s="4">
        <v>3.9E-2</v>
      </c>
      <c r="BXU40" s="4">
        <v>3.9E-2</v>
      </c>
      <c r="BXV40" s="4">
        <v>3.9E-2</v>
      </c>
      <c r="BXW40" s="4">
        <v>3.9E-2</v>
      </c>
      <c r="BXX40" s="4">
        <v>3.9E-2</v>
      </c>
      <c r="BXY40" s="4">
        <v>0.04</v>
      </c>
      <c r="BXZ40" s="4">
        <v>3.9E-2</v>
      </c>
      <c r="BYA40" s="4">
        <v>3.9E-2</v>
      </c>
      <c r="BYB40" s="4">
        <v>3.9E-2</v>
      </c>
      <c r="BYC40" s="4">
        <v>3.9E-2</v>
      </c>
      <c r="BYD40" s="4">
        <v>3.7999999999999999E-2</v>
      </c>
      <c r="BYE40" s="4">
        <v>3.7999999999999999E-2</v>
      </c>
      <c r="BYF40" s="4">
        <v>3.7999999999999999E-2</v>
      </c>
      <c r="BYG40" s="4">
        <v>3.6999999999999998E-2</v>
      </c>
      <c r="BYH40" s="4">
        <v>3.6999999999999998E-2</v>
      </c>
      <c r="BYI40" s="4">
        <v>3.6999999999999998E-2</v>
      </c>
      <c r="BYJ40" s="4">
        <v>3.6999999999999998E-2</v>
      </c>
      <c r="BYK40" s="4">
        <v>3.6999999999999998E-2</v>
      </c>
      <c r="BYL40" s="4">
        <v>3.7999999999999999E-2</v>
      </c>
      <c r="BYM40" s="4">
        <v>3.7999999999999999E-2</v>
      </c>
      <c r="BYN40" s="4">
        <v>3.7999999999999999E-2</v>
      </c>
      <c r="BYO40" s="4">
        <v>3.7999999999999999E-2</v>
      </c>
      <c r="BYP40" s="4">
        <v>3.7999999999999999E-2</v>
      </c>
      <c r="BYQ40" s="4">
        <v>3.9E-2</v>
      </c>
      <c r="BYR40" s="4">
        <v>3.9E-2</v>
      </c>
      <c r="BYS40" s="4">
        <v>3.9E-2</v>
      </c>
      <c r="BYT40" s="4">
        <v>3.9E-2</v>
      </c>
      <c r="BYU40" s="4">
        <v>0.04</v>
      </c>
      <c r="BYV40" s="4">
        <v>0.04</v>
      </c>
      <c r="BYW40" s="4">
        <v>0.04</v>
      </c>
      <c r="BYX40" s="4">
        <v>3.9E-2</v>
      </c>
      <c r="BYY40" s="4">
        <v>3.9E-2</v>
      </c>
      <c r="BYZ40" s="1">
        <v>3.7999999999999999E-2</v>
      </c>
      <c r="BZA40" s="1">
        <v>3.7999999999999999E-2</v>
      </c>
      <c r="BZB40" s="1">
        <v>3.7999999999999999E-2</v>
      </c>
      <c r="BZC40" s="1">
        <v>3.6999999999999998E-2</v>
      </c>
      <c r="BZD40" s="1">
        <v>3.6999999999999998E-2</v>
      </c>
      <c r="BZE40" s="1">
        <v>3.7999999999999999E-2</v>
      </c>
      <c r="BZF40" s="1">
        <v>3.6999999999999998E-2</v>
      </c>
      <c r="BZG40" s="1">
        <v>3.7999999999999999E-2</v>
      </c>
      <c r="BZH40" s="1">
        <v>3.7999999999999999E-2</v>
      </c>
      <c r="BZI40" s="1">
        <v>3.7999999999999999E-2</v>
      </c>
      <c r="BZJ40" s="1">
        <v>3.7999999999999999E-2</v>
      </c>
      <c r="BZK40" s="1">
        <v>3.7999999999999999E-2</v>
      </c>
      <c r="BZL40" s="1">
        <v>3.9E-2</v>
      </c>
      <c r="BZM40" s="1">
        <v>3.9E-2</v>
      </c>
      <c r="BZN40" s="1">
        <v>3.9E-2</v>
      </c>
      <c r="BZO40" s="1">
        <v>3.9E-2</v>
      </c>
      <c r="BZP40" s="1">
        <v>3.9E-2</v>
      </c>
      <c r="BZQ40" s="1">
        <v>3.9E-2</v>
      </c>
      <c r="BZR40" s="1">
        <v>0.04</v>
      </c>
      <c r="BZS40" s="1">
        <v>0.04</v>
      </c>
      <c r="BZT40" s="1">
        <v>0.04</v>
      </c>
      <c r="BZU40" s="1">
        <v>0.04</v>
      </c>
      <c r="BZV40" s="1">
        <v>3.9E-2</v>
      </c>
      <c r="BZW40" s="1">
        <v>3.9E-2</v>
      </c>
      <c r="BZX40" s="4">
        <v>3.9E-2</v>
      </c>
      <c r="BZY40" s="4">
        <v>3.7999999999999999E-2</v>
      </c>
      <c r="BZZ40" s="4">
        <v>3.7999999999999999E-2</v>
      </c>
      <c r="CAA40" s="4">
        <v>3.7999999999999999E-2</v>
      </c>
      <c r="CAB40" s="4">
        <v>3.7999999999999999E-2</v>
      </c>
      <c r="CAC40" s="4">
        <v>3.7999999999999999E-2</v>
      </c>
      <c r="CAD40" s="4">
        <v>3.7999999999999999E-2</v>
      </c>
      <c r="CAE40" s="4">
        <v>3.7999999999999999E-2</v>
      </c>
      <c r="CAF40" s="4">
        <v>3.7999999999999999E-2</v>
      </c>
      <c r="CAG40" s="4">
        <v>3.7999999999999999E-2</v>
      </c>
      <c r="CAH40" s="4">
        <v>3.7999999999999999E-2</v>
      </c>
      <c r="CAI40" s="4">
        <v>3.7999999999999999E-2</v>
      </c>
      <c r="CAJ40" s="4">
        <v>3.7999999999999999E-2</v>
      </c>
      <c r="CAK40" s="4">
        <v>3.7999999999999999E-2</v>
      </c>
      <c r="CAL40" s="4">
        <v>3.7999999999999999E-2</v>
      </c>
      <c r="CAM40" s="4">
        <v>3.7999999999999999E-2</v>
      </c>
      <c r="CAN40" s="4">
        <v>0.04</v>
      </c>
      <c r="CAO40" s="4">
        <v>0.04</v>
      </c>
      <c r="CAP40" s="4">
        <v>0.04</v>
      </c>
      <c r="CAQ40" s="4">
        <v>0.04</v>
      </c>
      <c r="CAR40" s="4">
        <v>0.04</v>
      </c>
      <c r="CAS40" s="4">
        <v>0.04</v>
      </c>
      <c r="CAT40" s="4">
        <v>0.04</v>
      </c>
      <c r="CAU40" s="4">
        <v>0.04</v>
      </c>
      <c r="CAV40" s="4">
        <v>3.9E-2</v>
      </c>
      <c r="CAW40" s="4">
        <v>0.04</v>
      </c>
      <c r="CAX40" s="4">
        <v>0.04</v>
      </c>
      <c r="CAY40" s="4">
        <v>3.9E-2</v>
      </c>
      <c r="CAZ40" s="4">
        <v>3.7999999999999999E-2</v>
      </c>
      <c r="CBA40" s="4">
        <v>3.7999999999999999E-2</v>
      </c>
      <c r="CBB40" s="4">
        <v>3.7999999999999999E-2</v>
      </c>
      <c r="CBC40" s="4">
        <v>3.7999999999999999E-2</v>
      </c>
      <c r="CBD40" s="4">
        <v>3.9E-2</v>
      </c>
      <c r="CBE40" s="4">
        <v>3.9E-2</v>
      </c>
      <c r="CBF40" s="4">
        <v>3.9E-2</v>
      </c>
      <c r="CBG40" s="4">
        <v>3.9E-2</v>
      </c>
      <c r="CBH40" s="4">
        <v>3.9E-2</v>
      </c>
      <c r="CBI40" s="4">
        <v>3.9E-2</v>
      </c>
      <c r="CBJ40" s="4">
        <v>0.04</v>
      </c>
      <c r="CBK40" s="4">
        <v>0.04</v>
      </c>
      <c r="CBL40" s="4">
        <v>0.04</v>
      </c>
      <c r="CBM40" s="4">
        <v>4.1000000000000002E-2</v>
      </c>
      <c r="CBN40" s="4">
        <v>4.1000000000000002E-2</v>
      </c>
      <c r="CBO40" s="4">
        <v>4.1000000000000002E-2</v>
      </c>
      <c r="CBP40" s="4">
        <v>4.1000000000000002E-2</v>
      </c>
      <c r="CBQ40" s="4">
        <v>0.04</v>
      </c>
      <c r="CBR40" s="4">
        <v>0.04</v>
      </c>
      <c r="CBS40" s="4">
        <v>0.04</v>
      </c>
      <c r="CBT40" s="4">
        <v>3.9E-2</v>
      </c>
      <c r="CBU40" s="4">
        <v>3.9E-2</v>
      </c>
      <c r="CBV40" s="4">
        <v>3.7999999999999999E-2</v>
      </c>
      <c r="CBW40" s="4">
        <v>3.7999999999999999E-2</v>
      </c>
      <c r="CBX40" s="4">
        <v>3.7999999999999999E-2</v>
      </c>
      <c r="CBY40" s="4">
        <v>3.7999999999999999E-2</v>
      </c>
      <c r="CBZ40" s="4">
        <v>3.7999999999999999E-2</v>
      </c>
      <c r="CCA40" s="4">
        <v>3.7999999999999999E-2</v>
      </c>
      <c r="CCB40" s="4">
        <v>3.7999999999999999E-2</v>
      </c>
      <c r="CCC40" s="4">
        <v>3.7999999999999999E-2</v>
      </c>
      <c r="CCD40" s="4">
        <v>3.7999999999999999E-2</v>
      </c>
      <c r="CCE40" s="4">
        <v>3.9E-2</v>
      </c>
      <c r="CCF40" s="4">
        <v>3.9E-2</v>
      </c>
      <c r="CCG40" s="4">
        <v>3.9E-2</v>
      </c>
      <c r="CCH40" s="4">
        <v>3.9E-2</v>
      </c>
      <c r="CCI40" s="4">
        <v>0.04</v>
      </c>
      <c r="CCJ40" s="4">
        <v>0.04</v>
      </c>
      <c r="CCK40" s="4">
        <v>0.04</v>
      </c>
      <c r="CCL40" s="4">
        <v>4.1000000000000002E-2</v>
      </c>
      <c r="CCM40" s="4">
        <v>4.1000000000000002E-2</v>
      </c>
      <c r="CCN40" s="4">
        <v>4.1000000000000002E-2</v>
      </c>
      <c r="CCO40" s="4">
        <v>4.1000000000000002E-2</v>
      </c>
      <c r="CCP40" s="4">
        <v>4.1000000000000002E-2</v>
      </c>
      <c r="CCQ40" s="4">
        <v>4.1000000000000002E-2</v>
      </c>
      <c r="CCR40" s="4">
        <v>3.9E-2</v>
      </c>
      <c r="CCS40" s="4">
        <v>3.7999999999999999E-2</v>
      </c>
      <c r="CCT40" s="4">
        <v>3.7999999999999999E-2</v>
      </c>
      <c r="CCU40" s="4">
        <v>3.7999999999999999E-2</v>
      </c>
      <c r="CCV40" s="4">
        <v>3.7999999999999999E-2</v>
      </c>
      <c r="CCW40" s="4">
        <v>3.7999999999999999E-2</v>
      </c>
      <c r="CCX40" s="4">
        <v>3.7999999999999999E-2</v>
      </c>
      <c r="CCY40" s="4">
        <v>3.9E-2</v>
      </c>
      <c r="CCZ40" s="4">
        <v>3.9E-2</v>
      </c>
      <c r="CDA40" s="4">
        <v>3.7999999999999999E-2</v>
      </c>
      <c r="CDB40" s="4">
        <v>3.9E-2</v>
      </c>
      <c r="CDC40" s="4">
        <v>3.9E-2</v>
      </c>
      <c r="CDD40" s="4">
        <v>3.7999999999999999E-2</v>
      </c>
      <c r="CDE40" s="4">
        <v>3.7999999999999999E-2</v>
      </c>
      <c r="CDF40" s="4">
        <v>3.7999999999999999E-2</v>
      </c>
      <c r="CDG40" s="4">
        <v>3.7999999999999999E-2</v>
      </c>
      <c r="CDH40" s="4">
        <v>3.7999999999999999E-2</v>
      </c>
      <c r="CDI40" s="4">
        <v>4.2000000000000003E-2</v>
      </c>
      <c r="CDJ40" s="4">
        <v>4.3999999999999997E-2</v>
      </c>
      <c r="CDK40" s="4">
        <v>4.3000000000000003E-2</v>
      </c>
      <c r="CDL40" s="4">
        <v>4.1000000000000002E-2</v>
      </c>
      <c r="CDM40" s="4">
        <v>4.1000000000000002E-2</v>
      </c>
      <c r="CDN40" s="4">
        <v>0.04</v>
      </c>
      <c r="CDO40" s="4">
        <v>3.9E-2</v>
      </c>
      <c r="CDP40" s="4">
        <v>3.7999999999999999E-2</v>
      </c>
      <c r="CDQ40" s="4">
        <v>3.7999999999999999E-2</v>
      </c>
      <c r="CDR40" s="4">
        <v>3.7999999999999999E-2</v>
      </c>
      <c r="CDS40" s="4">
        <v>3.6999999999999998E-2</v>
      </c>
      <c r="CDT40" s="4">
        <v>3.7999999999999999E-2</v>
      </c>
      <c r="CDU40" s="4">
        <v>3.6999999999999998E-2</v>
      </c>
      <c r="CDV40" s="4">
        <v>3.7999999999999999E-2</v>
      </c>
      <c r="CDW40" s="4">
        <v>3.7999999999999999E-2</v>
      </c>
      <c r="CDX40" s="4">
        <v>3.9E-2</v>
      </c>
      <c r="CDY40" s="4">
        <v>3.7999999999999999E-2</v>
      </c>
      <c r="CDZ40" s="4">
        <v>3.7999999999999999E-2</v>
      </c>
      <c r="CEA40" s="4">
        <v>3.7999999999999999E-2</v>
      </c>
      <c r="CEB40" s="4">
        <v>3.7999999999999999E-2</v>
      </c>
      <c r="CEC40" s="4">
        <v>3.7999999999999999E-2</v>
      </c>
      <c r="CED40" s="4">
        <v>3.9E-2</v>
      </c>
      <c r="CEE40" s="4">
        <v>3.9E-2</v>
      </c>
      <c r="CEF40" s="4">
        <v>3.9E-2</v>
      </c>
      <c r="CEG40" s="4">
        <v>3.9E-2</v>
      </c>
      <c r="CEH40" s="4">
        <v>0.04</v>
      </c>
      <c r="CEI40" s="4">
        <v>0.04</v>
      </c>
      <c r="CEJ40" s="4">
        <v>0.04</v>
      </c>
      <c r="CEK40" s="4">
        <v>0.04</v>
      </c>
      <c r="CEL40" s="4">
        <v>0.04</v>
      </c>
      <c r="CEM40" s="4">
        <v>3.9E-2</v>
      </c>
      <c r="CEN40" s="4">
        <v>3.9E-2</v>
      </c>
      <c r="CEO40" s="4">
        <v>3.7999999999999999E-2</v>
      </c>
      <c r="CEP40" s="4">
        <v>3.6999999999999998E-2</v>
      </c>
      <c r="CEQ40" s="4">
        <v>3.6999999999999998E-2</v>
      </c>
      <c r="CER40" s="4">
        <v>3.6999999999999998E-2</v>
      </c>
      <c r="CES40" s="4">
        <v>3.6999999999999998E-2</v>
      </c>
      <c r="CET40" s="4">
        <v>3.6999999999999998E-2</v>
      </c>
      <c r="CEU40" s="4">
        <v>3.7999999999999999E-2</v>
      </c>
      <c r="CEV40" s="4">
        <v>3.7999999999999999E-2</v>
      </c>
      <c r="CEW40" s="4">
        <v>3.7999999999999999E-2</v>
      </c>
      <c r="CEX40" s="4">
        <v>3.7999999999999999E-2</v>
      </c>
      <c r="CEY40" s="4">
        <v>3.7999999999999999E-2</v>
      </c>
      <c r="CEZ40" s="4">
        <v>3.7999999999999999E-2</v>
      </c>
      <c r="CFA40" s="4">
        <v>3.7999999999999999E-2</v>
      </c>
      <c r="CFB40" s="4">
        <v>3.7999999999999999E-2</v>
      </c>
      <c r="CFC40" s="4">
        <v>3.9E-2</v>
      </c>
      <c r="CFD40" s="4">
        <v>3.9E-2</v>
      </c>
      <c r="CFE40" s="4">
        <v>3.9E-2</v>
      </c>
      <c r="CFF40" s="4">
        <v>0.04</v>
      </c>
      <c r="CFG40" s="4">
        <v>0.04</v>
      </c>
      <c r="CFH40" s="4">
        <v>0.04</v>
      </c>
      <c r="CFI40" s="4">
        <v>3.9E-2</v>
      </c>
      <c r="CFJ40" s="4">
        <v>0.04</v>
      </c>
      <c r="CFK40" s="4">
        <v>0.04</v>
      </c>
      <c r="CFL40" s="3">
        <v>3.9E-2</v>
      </c>
      <c r="CFM40" s="3">
        <v>3.9E-2</v>
      </c>
      <c r="CFN40" s="3">
        <v>3.9E-2</v>
      </c>
      <c r="CFO40" s="3">
        <v>3.9E-2</v>
      </c>
      <c r="CFP40" s="3">
        <v>3.9E-2</v>
      </c>
      <c r="CFQ40" s="3">
        <v>3.9E-2</v>
      </c>
      <c r="CFR40" s="3">
        <v>3.9E-2</v>
      </c>
      <c r="CFS40" s="3">
        <v>0.04</v>
      </c>
      <c r="CFT40" s="3">
        <v>4.1000000000000002E-2</v>
      </c>
      <c r="CFU40" s="3">
        <v>4.1000000000000002E-2</v>
      </c>
      <c r="CFV40" s="3">
        <v>0.04</v>
      </c>
      <c r="CFW40" s="3">
        <v>0.04</v>
      </c>
      <c r="CFX40" s="3">
        <v>0.04</v>
      </c>
      <c r="CFY40" s="3">
        <v>0.04</v>
      </c>
      <c r="CFZ40" s="3">
        <v>4.1000000000000002E-2</v>
      </c>
      <c r="CGA40" s="3">
        <v>4.2000000000000003E-2</v>
      </c>
      <c r="CGB40" s="3">
        <v>4.3000000000000003E-2</v>
      </c>
      <c r="CGC40" s="3">
        <v>4.3999999999999997E-2</v>
      </c>
      <c r="CGD40" s="3">
        <v>4.3000000000000003E-2</v>
      </c>
      <c r="CGE40" s="3">
        <v>4.2000000000000003E-2</v>
      </c>
      <c r="CGF40" s="3">
        <v>4.3000000000000003E-2</v>
      </c>
      <c r="CGG40" s="3">
        <v>4.2000000000000003E-2</v>
      </c>
      <c r="CGH40" s="3">
        <v>4.3999999999999997E-2</v>
      </c>
      <c r="CGI40" s="3">
        <v>4.5999999999999999E-2</v>
      </c>
      <c r="CGJ40" s="3">
        <v>4.4999999999999998E-2</v>
      </c>
      <c r="CGK40" s="3">
        <v>4.3000000000000003E-2</v>
      </c>
      <c r="CGL40" s="3">
        <v>0.04</v>
      </c>
      <c r="CGM40" s="3">
        <v>4.1000000000000002E-2</v>
      </c>
      <c r="CGN40" s="3">
        <v>4.3999999999999997E-2</v>
      </c>
      <c r="CGO40" s="3">
        <v>4.3000000000000003E-2</v>
      </c>
      <c r="CGP40" s="3">
        <v>0.04</v>
      </c>
      <c r="CGQ40" s="3">
        <v>3.7999999999999999E-2</v>
      </c>
      <c r="CGR40" s="3">
        <v>3.7999999999999999E-2</v>
      </c>
      <c r="CGS40" s="3">
        <v>3.7999999999999999E-2</v>
      </c>
      <c r="CGT40" s="3">
        <v>3.7999999999999999E-2</v>
      </c>
      <c r="CGU40" s="3">
        <v>3.7999999999999999E-2</v>
      </c>
      <c r="CGV40" s="3">
        <v>3.7999999999999999E-2</v>
      </c>
      <c r="CGW40" s="3">
        <v>3.9E-2</v>
      </c>
      <c r="CGX40" s="3">
        <v>3.9E-2</v>
      </c>
      <c r="CGY40" s="3">
        <v>3.9E-2</v>
      </c>
      <c r="CGZ40" s="3">
        <v>3.9E-2</v>
      </c>
      <c r="CHA40" s="3">
        <v>3.9E-2</v>
      </c>
      <c r="CHB40" s="3">
        <v>3.9E-2</v>
      </c>
      <c r="CHC40" s="3">
        <v>0.04</v>
      </c>
      <c r="CHD40" s="3">
        <v>3.9E-2</v>
      </c>
      <c r="CHE40" s="3">
        <v>0.04</v>
      </c>
      <c r="CHF40" s="3">
        <v>0.04</v>
      </c>
      <c r="CHG40" s="3">
        <v>3.9E-2</v>
      </c>
      <c r="CHH40" s="3">
        <v>0.04</v>
      </c>
      <c r="CHI40" s="3">
        <v>3.9E-2</v>
      </c>
      <c r="CHJ40" s="3">
        <v>0.04</v>
      </c>
      <c r="CHK40" s="3">
        <v>0.04</v>
      </c>
      <c r="CHL40" s="3">
        <v>0.04</v>
      </c>
      <c r="CHM40" s="3">
        <v>4.1000000000000002E-2</v>
      </c>
      <c r="CHN40" s="3">
        <v>4.9000000000000002E-2</v>
      </c>
      <c r="CHO40" s="3">
        <v>5.5E-2</v>
      </c>
      <c r="CHP40" s="3">
        <v>0.05</v>
      </c>
      <c r="CHQ40" s="3">
        <v>4.5999999999999999E-2</v>
      </c>
      <c r="CHR40" s="3">
        <v>4.2000000000000003E-2</v>
      </c>
      <c r="CHS40" s="3">
        <v>4.1000000000000002E-2</v>
      </c>
      <c r="CHT40" s="3">
        <v>4.2000000000000003E-2</v>
      </c>
      <c r="CHU40" s="3">
        <v>4.2000000000000003E-2</v>
      </c>
      <c r="CHV40" s="3">
        <v>4.1000000000000002E-2</v>
      </c>
      <c r="CHW40" s="3">
        <v>3.9E-2</v>
      </c>
      <c r="CHX40" s="3">
        <v>3.9E-2</v>
      </c>
      <c r="CHY40" s="3">
        <v>3.9E-2</v>
      </c>
      <c r="CHZ40" s="3">
        <v>3.9E-2</v>
      </c>
      <c r="CIA40" s="3">
        <v>3.9E-2</v>
      </c>
      <c r="CIB40" s="3">
        <v>3.9E-2</v>
      </c>
      <c r="CIC40" s="3">
        <v>3.9E-2</v>
      </c>
      <c r="CID40" s="3">
        <v>3.9E-2</v>
      </c>
      <c r="CIE40" s="3">
        <v>3.9E-2</v>
      </c>
      <c r="CIF40" s="3">
        <v>3.9E-2</v>
      </c>
      <c r="CIG40" s="3">
        <v>3.7999999999999999E-2</v>
      </c>
      <c r="CIH40" s="3">
        <v>3.9E-2</v>
      </c>
      <c r="CII40" s="3">
        <v>3.7999999999999999E-2</v>
      </c>
      <c r="CIJ40" s="3">
        <v>3.7999999999999999E-2</v>
      </c>
      <c r="CIK40" s="3">
        <v>3.7999999999999999E-2</v>
      </c>
      <c r="CIL40" s="3">
        <v>3.7999999999999999E-2</v>
      </c>
      <c r="CIM40" s="3">
        <v>3.9E-2</v>
      </c>
      <c r="CIN40" s="3">
        <v>3.7999999999999999E-2</v>
      </c>
      <c r="CIO40" s="3">
        <v>3.7999999999999999E-2</v>
      </c>
      <c r="CIP40" s="3">
        <v>3.7999999999999999E-2</v>
      </c>
      <c r="CIQ40" s="3">
        <v>3.7999999999999999E-2</v>
      </c>
      <c r="CIR40" s="3">
        <v>3.7999999999999999E-2</v>
      </c>
      <c r="CIS40" s="3">
        <v>3.7999999999999999E-2</v>
      </c>
      <c r="CIT40" s="3">
        <v>3.9E-2</v>
      </c>
      <c r="CIU40" s="3">
        <v>3.9E-2</v>
      </c>
      <c r="CIV40" s="3">
        <v>3.9E-2</v>
      </c>
      <c r="CIW40" s="3">
        <v>3.9E-2</v>
      </c>
      <c r="CIX40" s="3">
        <v>3.9E-2</v>
      </c>
      <c r="CIY40" s="3">
        <v>3.9E-2</v>
      </c>
      <c r="CIZ40" s="3">
        <v>3.9E-2</v>
      </c>
      <c r="CJA40" s="3">
        <v>3.9E-2</v>
      </c>
      <c r="CJB40" s="3">
        <v>3.9E-2</v>
      </c>
      <c r="CJC40" s="3">
        <v>3.7999999999999999E-2</v>
      </c>
      <c r="CJD40" s="3">
        <v>3.7999999999999999E-2</v>
      </c>
      <c r="CJE40" s="3">
        <v>3.7999999999999999E-2</v>
      </c>
      <c r="CJF40" s="3">
        <v>3.7999999999999999E-2</v>
      </c>
      <c r="CJG40" s="3">
        <v>3.7999999999999999E-2</v>
      </c>
      <c r="CJH40" s="3">
        <v>3.7999999999999999E-2</v>
      </c>
      <c r="CJI40" s="3">
        <v>3.7999999999999999E-2</v>
      </c>
      <c r="CJJ40" s="3">
        <v>3.7999999999999999E-2</v>
      </c>
      <c r="CJK40" s="3">
        <v>3.7999999999999999E-2</v>
      </c>
      <c r="CJL40" s="3">
        <v>3.7999999999999999E-2</v>
      </c>
      <c r="CJM40" s="3">
        <v>3.7999999999999999E-2</v>
      </c>
      <c r="CJN40" s="3">
        <v>3.7999999999999999E-2</v>
      </c>
      <c r="CJO40" s="3">
        <v>3.7999999999999999E-2</v>
      </c>
      <c r="CJP40" s="3">
        <v>3.9E-2</v>
      </c>
      <c r="CJQ40" s="3">
        <v>3.9E-2</v>
      </c>
      <c r="CJR40" s="3">
        <v>0.04</v>
      </c>
      <c r="CJS40" s="3">
        <v>0.04</v>
      </c>
      <c r="CJT40" s="3">
        <v>0.04</v>
      </c>
      <c r="CJU40" s="3">
        <v>3.9E-2</v>
      </c>
      <c r="CJV40" s="3">
        <v>0.04</v>
      </c>
      <c r="CJW40" s="3">
        <v>0.04</v>
      </c>
      <c r="CJX40" s="3">
        <v>0.04</v>
      </c>
      <c r="CJY40" s="3">
        <v>0.04</v>
      </c>
      <c r="CJZ40" s="3">
        <v>0.04</v>
      </c>
      <c r="CKA40" s="3">
        <v>0.04</v>
      </c>
      <c r="CKB40" s="3">
        <v>0.04</v>
      </c>
      <c r="CKC40" s="3">
        <v>3.9E-2</v>
      </c>
      <c r="CKD40" s="3">
        <v>3.7999999999999999E-2</v>
      </c>
      <c r="CKE40" s="3">
        <v>3.7999999999999999E-2</v>
      </c>
      <c r="CKF40" s="3">
        <v>3.7999999999999999E-2</v>
      </c>
      <c r="CKG40" s="3">
        <v>3.7999999999999999E-2</v>
      </c>
      <c r="CKH40" s="3">
        <v>3.7999999999999999E-2</v>
      </c>
      <c r="CKI40" s="3">
        <v>3.7999999999999999E-2</v>
      </c>
      <c r="CKJ40" s="3">
        <v>3.7999999999999999E-2</v>
      </c>
      <c r="CKK40" s="3">
        <v>3.7999999999999999E-2</v>
      </c>
      <c r="CKL40" s="3">
        <v>3.9E-2</v>
      </c>
      <c r="CKM40" s="3">
        <v>3.9E-2</v>
      </c>
      <c r="CKN40" s="3">
        <v>0.04</v>
      </c>
      <c r="CKO40" s="3">
        <v>0.04</v>
      </c>
      <c r="CKP40" s="3">
        <v>3.9E-2</v>
      </c>
      <c r="CKQ40" s="3">
        <v>3.9E-2</v>
      </c>
      <c r="CKR40" s="3">
        <v>3.7999999999999999E-2</v>
      </c>
      <c r="CKS40" s="3">
        <v>3.9E-2</v>
      </c>
      <c r="CKT40" s="3">
        <v>0.04</v>
      </c>
      <c r="CKU40" s="3">
        <v>4.2000000000000003E-2</v>
      </c>
      <c r="CKV40" s="3">
        <v>4.1000000000000002E-2</v>
      </c>
      <c r="CKW40" s="3">
        <v>4.1000000000000002E-2</v>
      </c>
      <c r="CKX40" s="3">
        <v>4.3000000000000003E-2</v>
      </c>
      <c r="CKY40" s="3">
        <v>4.3000000000000003E-2</v>
      </c>
      <c r="CKZ40" s="3">
        <v>4.4999999999999998E-2</v>
      </c>
      <c r="CLA40" s="3">
        <v>4.3999999999999997E-2</v>
      </c>
      <c r="CLB40" s="3">
        <v>4.4999999999999998E-2</v>
      </c>
      <c r="CLC40" s="3">
        <v>4.5999999999999999E-2</v>
      </c>
      <c r="CLD40" s="3">
        <v>4.5999999999999999E-2</v>
      </c>
      <c r="CLE40" s="3">
        <v>4.7E-2</v>
      </c>
      <c r="CLF40" s="3">
        <v>4.5999999999999999E-2</v>
      </c>
      <c r="CLG40" s="3">
        <v>4.4999999999999998E-2</v>
      </c>
      <c r="CLH40" s="3">
        <v>4.3999999999999997E-2</v>
      </c>
      <c r="CLI40" s="3">
        <v>4.3999999999999997E-2</v>
      </c>
      <c r="CLJ40" s="3">
        <v>4.3999999999999997E-2</v>
      </c>
      <c r="CLK40" s="3">
        <v>4.2000000000000003E-2</v>
      </c>
      <c r="CLL40" s="3">
        <v>4.7E-2</v>
      </c>
      <c r="CLM40" s="3">
        <v>4.8000000000000001E-2</v>
      </c>
      <c r="CLN40" s="3">
        <v>4.4999999999999998E-2</v>
      </c>
      <c r="CLO40" s="3">
        <v>4.1000000000000002E-2</v>
      </c>
      <c r="CLP40" s="3">
        <v>3.9E-2</v>
      </c>
      <c r="CLQ40" s="3">
        <v>3.9E-2</v>
      </c>
      <c r="CLR40" s="3">
        <v>3.9E-2</v>
      </c>
      <c r="CLS40" s="3">
        <v>3.9E-2</v>
      </c>
      <c r="CLT40" s="3">
        <v>3.9E-2</v>
      </c>
      <c r="CLU40" s="3">
        <v>3.9E-2</v>
      </c>
      <c r="CLV40" s="3">
        <v>0.04</v>
      </c>
      <c r="CLW40" s="3">
        <v>3.9E-2</v>
      </c>
      <c r="CLX40" s="3">
        <v>3.7999999999999999E-2</v>
      </c>
      <c r="CLY40" s="3">
        <v>3.7999999999999999E-2</v>
      </c>
      <c r="CLZ40" s="3">
        <v>3.7999999999999999E-2</v>
      </c>
      <c r="CMA40" s="3">
        <v>3.7999999999999999E-2</v>
      </c>
      <c r="CMB40" s="3">
        <v>3.7999999999999999E-2</v>
      </c>
      <c r="CMC40" s="3">
        <v>3.7999999999999999E-2</v>
      </c>
      <c r="CMD40" s="3">
        <v>3.7999999999999999E-2</v>
      </c>
      <c r="CME40" s="3">
        <v>3.7999999999999999E-2</v>
      </c>
      <c r="CMF40" s="3">
        <v>3.7999999999999999E-2</v>
      </c>
      <c r="CMG40" s="3">
        <v>3.7999999999999999E-2</v>
      </c>
      <c r="CMH40" s="3">
        <v>3.7999999999999999E-2</v>
      </c>
      <c r="CMI40" s="3">
        <v>3.7999999999999999E-2</v>
      </c>
      <c r="CMJ40" s="3">
        <v>3.7999999999999999E-2</v>
      </c>
      <c r="CMK40" s="3">
        <v>3.9E-2</v>
      </c>
      <c r="CML40" s="3">
        <v>3.9E-2</v>
      </c>
      <c r="CMM40" s="3">
        <v>0.04</v>
      </c>
      <c r="CMN40" s="3">
        <v>0.04</v>
      </c>
      <c r="CMO40" s="3">
        <v>0.04</v>
      </c>
      <c r="CMP40" s="3">
        <v>0.04</v>
      </c>
      <c r="CMQ40" s="3">
        <v>0.04</v>
      </c>
      <c r="CMR40" s="3">
        <v>3.9E-2</v>
      </c>
      <c r="CMS40" s="3">
        <v>3.7999999999999999E-2</v>
      </c>
      <c r="CMT40" s="3">
        <v>3.7999999999999999E-2</v>
      </c>
      <c r="CMU40" s="3">
        <v>3.7999999999999999E-2</v>
      </c>
      <c r="CMV40" s="4">
        <v>3.7999999999999999E-2</v>
      </c>
      <c r="CMW40" s="4">
        <v>3.7999999999999999E-2</v>
      </c>
      <c r="CMX40" s="4">
        <v>3.9E-2</v>
      </c>
      <c r="CMY40" s="4">
        <v>3.9E-2</v>
      </c>
      <c r="CMZ40" s="4">
        <v>4.3999999999999997E-2</v>
      </c>
      <c r="CNA40" s="4">
        <v>4.3000000000000003E-2</v>
      </c>
      <c r="CNB40" s="4">
        <v>0.04</v>
      </c>
      <c r="CNC40" s="4">
        <v>0.04</v>
      </c>
      <c r="CND40" s="4">
        <v>3.9E-2</v>
      </c>
      <c r="CNE40" s="4">
        <v>0.04</v>
      </c>
      <c r="CNF40" s="4">
        <v>0.04</v>
      </c>
      <c r="CNG40" s="4">
        <v>0.04</v>
      </c>
      <c r="CNH40" s="4">
        <v>4.1000000000000002E-2</v>
      </c>
      <c r="CNI40" s="4">
        <v>4.2000000000000003E-2</v>
      </c>
      <c r="CNJ40" s="4">
        <v>4.3000000000000003E-2</v>
      </c>
      <c r="CNK40" s="4">
        <v>4.2000000000000003E-2</v>
      </c>
      <c r="CNL40" s="4">
        <v>4.1000000000000002E-2</v>
      </c>
      <c r="CNM40" s="4">
        <v>4.1000000000000002E-2</v>
      </c>
      <c r="CNN40" s="4">
        <v>4.3000000000000003E-2</v>
      </c>
      <c r="CNO40" s="4">
        <v>4.3000000000000003E-2</v>
      </c>
      <c r="CNP40" s="4">
        <v>4.2000000000000003E-2</v>
      </c>
      <c r="CNQ40" s="4">
        <v>4.1000000000000002E-2</v>
      </c>
      <c r="CNR40" s="4">
        <v>4.1000000000000002E-2</v>
      </c>
      <c r="CNS40" s="4">
        <v>4.2000000000000003E-2</v>
      </c>
      <c r="CNT40" s="4">
        <v>4.2000000000000003E-2</v>
      </c>
      <c r="CNU40" s="4">
        <v>4.1000000000000002E-2</v>
      </c>
      <c r="CNV40" s="4">
        <v>3.9E-2</v>
      </c>
      <c r="CNW40" s="4">
        <v>3.9E-2</v>
      </c>
      <c r="CNX40" s="4">
        <v>3.9E-2</v>
      </c>
      <c r="CNY40" s="4">
        <v>3.9E-2</v>
      </c>
      <c r="CNZ40" s="4">
        <v>3.9E-2</v>
      </c>
      <c r="COA40" s="4">
        <v>3.7999999999999999E-2</v>
      </c>
      <c r="COB40" s="4">
        <v>3.7999999999999999E-2</v>
      </c>
      <c r="COC40" s="4">
        <v>3.9E-2</v>
      </c>
      <c r="COD40" s="4">
        <v>0.04</v>
      </c>
      <c r="COE40" s="4">
        <v>0.04</v>
      </c>
      <c r="COF40" s="4">
        <v>4.1000000000000002E-2</v>
      </c>
      <c r="COG40" s="4">
        <v>0.04</v>
      </c>
      <c r="COH40" s="4">
        <v>3.9E-2</v>
      </c>
      <c r="COI40" s="4">
        <v>3.9E-2</v>
      </c>
      <c r="COJ40" s="4">
        <v>3.9E-2</v>
      </c>
      <c r="COK40" s="4">
        <v>3.9E-2</v>
      </c>
      <c r="COL40" s="4">
        <v>3.9E-2</v>
      </c>
      <c r="COM40" s="4">
        <v>0.04</v>
      </c>
      <c r="CON40" s="4">
        <v>0.04</v>
      </c>
      <c r="COO40" s="4">
        <v>0.04</v>
      </c>
      <c r="COP40" s="4">
        <v>4.1000000000000002E-2</v>
      </c>
      <c r="COQ40" s="4">
        <v>4.2000000000000003E-2</v>
      </c>
      <c r="COR40" s="4">
        <v>4.4999999999999998E-2</v>
      </c>
      <c r="COS40" s="4">
        <v>4.7E-2</v>
      </c>
      <c r="COT40" s="4">
        <v>4.8000000000000001E-2</v>
      </c>
      <c r="COU40" s="4">
        <v>4.4999999999999998E-2</v>
      </c>
      <c r="COV40" s="4">
        <v>0.04</v>
      </c>
      <c r="COW40" s="4">
        <v>3.7999999999999999E-2</v>
      </c>
      <c r="COX40" s="4">
        <v>3.9E-2</v>
      </c>
      <c r="COY40" s="4">
        <v>4.2000000000000003E-2</v>
      </c>
      <c r="COZ40" s="4">
        <v>3.9E-2</v>
      </c>
      <c r="CPA40" s="4">
        <v>3.7999999999999999E-2</v>
      </c>
      <c r="CPB40" s="4">
        <v>3.7999999999999999E-2</v>
      </c>
      <c r="CPC40" s="4">
        <v>3.9E-2</v>
      </c>
      <c r="CPD40" s="4">
        <v>3.9E-2</v>
      </c>
      <c r="CPE40" s="4">
        <v>3.9E-2</v>
      </c>
      <c r="CPF40" s="4">
        <v>3.9E-2</v>
      </c>
      <c r="CPG40" s="4">
        <v>4.1000000000000002E-2</v>
      </c>
      <c r="CPH40" s="4">
        <v>4.1000000000000002E-2</v>
      </c>
      <c r="CPI40" s="4">
        <v>0.04</v>
      </c>
      <c r="CPJ40" s="4">
        <v>3.9E-2</v>
      </c>
      <c r="CPK40" s="4">
        <v>4.1000000000000002E-2</v>
      </c>
      <c r="CPL40" s="4">
        <v>0.04</v>
      </c>
      <c r="CPM40" s="4">
        <v>3.9E-2</v>
      </c>
      <c r="CPN40" s="4">
        <v>3.9E-2</v>
      </c>
      <c r="CPO40" s="4">
        <v>3.9E-2</v>
      </c>
      <c r="CPP40" s="4">
        <v>3.9E-2</v>
      </c>
      <c r="CPQ40" s="4">
        <v>3.9E-2</v>
      </c>
      <c r="CPR40" s="4">
        <v>3.7999999999999999E-2</v>
      </c>
      <c r="CPS40" s="4">
        <v>3.7999999999999999E-2</v>
      </c>
      <c r="CPT40" s="4">
        <v>3.6999999999999998E-2</v>
      </c>
      <c r="CPU40" s="4">
        <v>3.7999999999999999E-2</v>
      </c>
      <c r="CPV40" s="4">
        <v>3.7999999999999999E-2</v>
      </c>
      <c r="CPW40" s="4">
        <v>3.7999999999999999E-2</v>
      </c>
      <c r="CPX40" s="4">
        <v>3.6999999999999998E-2</v>
      </c>
      <c r="CPY40" s="4">
        <v>3.6999999999999998E-2</v>
      </c>
      <c r="CPZ40" s="4">
        <v>3.6999999999999998E-2</v>
      </c>
      <c r="CQA40" s="4">
        <v>3.6999999999999998E-2</v>
      </c>
      <c r="CQB40" s="4">
        <v>3.6999999999999998E-2</v>
      </c>
      <c r="CQC40" s="4">
        <v>3.7999999999999999E-2</v>
      </c>
      <c r="CQD40" s="4">
        <v>3.6999999999999998E-2</v>
      </c>
      <c r="CQE40" s="4">
        <v>3.7999999999999999E-2</v>
      </c>
      <c r="CQF40" s="4">
        <v>3.7999999999999999E-2</v>
      </c>
      <c r="CQG40" s="4">
        <v>3.9E-2</v>
      </c>
      <c r="CQH40" s="4">
        <v>3.9E-2</v>
      </c>
      <c r="CQI40" s="4">
        <v>0.04</v>
      </c>
      <c r="CQJ40" s="4">
        <v>0.04</v>
      </c>
      <c r="CQK40" s="4">
        <v>0.04</v>
      </c>
      <c r="CQL40" s="4">
        <v>0.04</v>
      </c>
      <c r="CQM40" s="4">
        <v>0.04</v>
      </c>
      <c r="CQN40" s="4">
        <v>3.7999999999999999E-2</v>
      </c>
      <c r="CQO40" s="4">
        <v>3.7999999999999999E-2</v>
      </c>
      <c r="CQP40" s="4">
        <v>3.7999999999999999E-2</v>
      </c>
      <c r="CQQ40" s="4">
        <v>3.7999999999999999E-2</v>
      </c>
      <c r="CQR40" s="4">
        <v>3.7999999999999999E-2</v>
      </c>
      <c r="CQS40" s="4">
        <v>3.7999999999999999E-2</v>
      </c>
      <c r="CQT40" s="4">
        <v>3.6999999999999998E-2</v>
      </c>
      <c r="CQU40" s="4">
        <v>3.6999999999999998E-2</v>
      </c>
      <c r="CQV40" s="4">
        <v>3.7999999999999999E-2</v>
      </c>
      <c r="CQW40" s="4">
        <v>3.7999999999999999E-2</v>
      </c>
      <c r="CQX40" s="4">
        <v>3.7999999999999999E-2</v>
      </c>
      <c r="CQY40" s="4">
        <v>3.7999999999999999E-2</v>
      </c>
      <c r="CQZ40" s="4">
        <v>3.6999999999999998E-2</v>
      </c>
      <c r="CRA40" s="4">
        <v>3.7999999999999999E-2</v>
      </c>
      <c r="CRB40" s="4">
        <v>3.6999999999999998E-2</v>
      </c>
      <c r="CRC40" s="4">
        <v>3.7999999999999999E-2</v>
      </c>
      <c r="CRD40" s="4">
        <v>3.7999999999999999E-2</v>
      </c>
      <c r="CRE40" s="4">
        <v>3.7999999999999999E-2</v>
      </c>
      <c r="CRF40" s="4">
        <v>3.9E-2</v>
      </c>
      <c r="CRG40" s="4">
        <v>3.9E-2</v>
      </c>
      <c r="CRH40" s="4">
        <v>0.04</v>
      </c>
      <c r="CRI40" s="4">
        <v>4.1000000000000002E-2</v>
      </c>
      <c r="CRJ40" s="4">
        <v>4.1000000000000002E-2</v>
      </c>
      <c r="CRK40" s="4">
        <v>0.04</v>
      </c>
      <c r="CRL40" s="4">
        <v>3.9E-2</v>
      </c>
      <c r="CRM40" s="4">
        <v>3.7999999999999999E-2</v>
      </c>
      <c r="CRN40" s="4">
        <v>3.7999999999999999E-2</v>
      </c>
      <c r="CRO40" s="4">
        <v>3.7999999999999999E-2</v>
      </c>
      <c r="CRP40" s="4">
        <v>3.6999999999999998E-2</v>
      </c>
      <c r="CRQ40" s="4">
        <v>3.6999999999999998E-2</v>
      </c>
      <c r="CRR40" s="4">
        <v>3.6999999999999998E-2</v>
      </c>
      <c r="CRS40" s="4">
        <v>3.6999999999999998E-2</v>
      </c>
      <c r="CRT40" s="4">
        <v>3.6999999999999998E-2</v>
      </c>
      <c r="CRU40" s="4">
        <v>3.6999999999999998E-2</v>
      </c>
      <c r="CRV40" s="4">
        <v>3.6999999999999998E-2</v>
      </c>
      <c r="CRW40" s="4">
        <v>3.6999999999999998E-2</v>
      </c>
      <c r="CRX40" s="4">
        <v>3.7999999999999999E-2</v>
      </c>
      <c r="CRY40" s="4">
        <v>3.6999999999999998E-2</v>
      </c>
      <c r="CRZ40" s="4">
        <v>3.7999999999999999E-2</v>
      </c>
      <c r="CSA40" s="4">
        <v>3.7999999999999999E-2</v>
      </c>
      <c r="CSB40" s="4">
        <v>3.7999999999999999E-2</v>
      </c>
      <c r="CSC40" s="4">
        <v>3.7999999999999999E-2</v>
      </c>
      <c r="CSD40" s="4">
        <v>3.9E-2</v>
      </c>
      <c r="CSE40" s="4">
        <v>3.9E-2</v>
      </c>
      <c r="CSF40" s="4">
        <v>3.9E-2</v>
      </c>
      <c r="CSG40" s="4">
        <v>3.9E-2</v>
      </c>
      <c r="CSH40" s="4">
        <v>0.04</v>
      </c>
      <c r="CSI40" s="4">
        <v>0.04</v>
      </c>
      <c r="CSJ40" s="1">
        <v>3.7999999999999999E-2</v>
      </c>
      <c r="CSK40" s="1">
        <v>3.6999999999999998E-2</v>
      </c>
      <c r="CSL40" s="1">
        <v>3.6999999999999998E-2</v>
      </c>
      <c r="CSM40" s="1">
        <v>3.6999999999999998E-2</v>
      </c>
      <c r="CSN40" s="1">
        <v>3.6999999999999998E-2</v>
      </c>
      <c r="CSO40" s="1">
        <v>3.6999999999999998E-2</v>
      </c>
      <c r="CSP40" s="1">
        <v>3.6999999999999998E-2</v>
      </c>
      <c r="CSQ40" s="1">
        <v>3.6999999999999998E-2</v>
      </c>
      <c r="CSR40" s="1">
        <v>3.6999999999999998E-2</v>
      </c>
      <c r="CSS40" s="1">
        <v>3.6999999999999998E-2</v>
      </c>
      <c r="CST40" s="1">
        <v>3.6999999999999998E-2</v>
      </c>
      <c r="CSU40" s="1">
        <v>3.6999999999999998E-2</v>
      </c>
      <c r="CSV40" s="1">
        <v>3.7999999999999999E-2</v>
      </c>
      <c r="CSW40" s="1">
        <v>3.6999999999999998E-2</v>
      </c>
      <c r="CSX40" s="1">
        <v>3.6999999999999998E-2</v>
      </c>
      <c r="CSY40" s="1">
        <v>3.7999999999999999E-2</v>
      </c>
      <c r="CSZ40" s="1">
        <v>3.7999999999999999E-2</v>
      </c>
      <c r="CTA40" s="1">
        <v>3.7999999999999999E-2</v>
      </c>
      <c r="CTB40" s="1">
        <v>3.7999999999999999E-2</v>
      </c>
      <c r="CTC40" s="1">
        <v>3.6999999999999998E-2</v>
      </c>
      <c r="CTD40" s="1">
        <v>3.7999999999999999E-2</v>
      </c>
      <c r="CTE40" s="1">
        <v>3.7999999999999999E-2</v>
      </c>
      <c r="CTF40" s="1">
        <v>3.7999999999999999E-2</v>
      </c>
      <c r="CTG40" s="1">
        <v>3.6999999999999998E-2</v>
      </c>
      <c r="CTH40" s="4">
        <v>3.7999999999999999E-2</v>
      </c>
      <c r="CTI40" s="4">
        <v>3.7999999999999999E-2</v>
      </c>
      <c r="CTJ40" s="4">
        <v>3.6999999999999998E-2</v>
      </c>
      <c r="CTK40" s="4">
        <v>3.6999999999999998E-2</v>
      </c>
      <c r="CTL40" s="4">
        <v>3.6999999999999998E-2</v>
      </c>
      <c r="CTM40" s="4">
        <v>3.6999999999999998E-2</v>
      </c>
      <c r="CTN40" s="4">
        <v>3.6999999999999998E-2</v>
      </c>
      <c r="CTO40" s="4">
        <v>3.6999999999999998E-2</v>
      </c>
      <c r="CTP40" s="4">
        <v>3.6999999999999998E-2</v>
      </c>
      <c r="CTQ40" s="4">
        <v>3.6999999999999998E-2</v>
      </c>
      <c r="CTR40" s="4">
        <v>3.6999999999999998E-2</v>
      </c>
      <c r="CTS40" s="4">
        <v>3.6999999999999998E-2</v>
      </c>
      <c r="CTT40" s="4">
        <v>3.6999999999999998E-2</v>
      </c>
      <c r="CTU40" s="4">
        <v>3.6999999999999998E-2</v>
      </c>
      <c r="CTV40" s="4">
        <v>3.6999999999999998E-2</v>
      </c>
      <c r="CTW40" s="4">
        <v>3.7999999999999999E-2</v>
      </c>
      <c r="CTX40" s="4">
        <v>3.7999999999999999E-2</v>
      </c>
      <c r="CTY40" s="4">
        <v>3.7999999999999999E-2</v>
      </c>
      <c r="CTZ40" s="4">
        <v>3.6999999999999998E-2</v>
      </c>
      <c r="CUA40" s="4">
        <v>3.6999999999999998E-2</v>
      </c>
      <c r="CUB40" s="4">
        <v>3.6999999999999998E-2</v>
      </c>
      <c r="CUC40" s="4">
        <v>3.6999999999999998E-2</v>
      </c>
      <c r="CUD40" s="4">
        <v>3.6999999999999998E-2</v>
      </c>
      <c r="CUE40" s="4">
        <v>3.6999999999999998E-2</v>
      </c>
      <c r="CUF40" s="4">
        <v>3.6999999999999998E-2</v>
      </c>
      <c r="CUG40" s="4">
        <v>3.6999999999999998E-2</v>
      </c>
      <c r="CUH40" s="4">
        <v>3.6999999999999998E-2</v>
      </c>
      <c r="CUI40" s="4">
        <v>3.6999999999999998E-2</v>
      </c>
      <c r="CUJ40" s="4">
        <v>3.6999999999999998E-2</v>
      </c>
      <c r="CUK40" s="4">
        <v>3.6999999999999998E-2</v>
      </c>
      <c r="CUL40" s="4">
        <v>3.6999999999999998E-2</v>
      </c>
      <c r="CUM40" s="4">
        <v>3.6999999999999998E-2</v>
      </c>
      <c r="CUN40" s="4">
        <v>3.6999999999999998E-2</v>
      </c>
      <c r="CUO40" s="4">
        <v>3.6999999999999998E-2</v>
      </c>
      <c r="CUP40" s="4">
        <v>3.6999999999999998E-2</v>
      </c>
      <c r="CUQ40" s="4">
        <v>3.6999999999999998E-2</v>
      </c>
      <c r="CUR40" s="4">
        <v>3.6999999999999998E-2</v>
      </c>
      <c r="CUS40" s="4">
        <v>3.6999999999999998E-2</v>
      </c>
      <c r="CUT40" s="4">
        <v>3.6999999999999998E-2</v>
      </c>
      <c r="CUU40" s="4">
        <v>3.6999999999999998E-2</v>
      </c>
      <c r="CUV40" s="4">
        <v>3.6999999999999998E-2</v>
      </c>
      <c r="CUW40" s="4">
        <v>3.6999999999999998E-2</v>
      </c>
      <c r="CUX40" s="4">
        <v>3.6999999999999998E-2</v>
      </c>
      <c r="CUY40" s="4">
        <v>3.6999999999999998E-2</v>
      </c>
      <c r="CUZ40" s="4">
        <v>3.6999999999999998E-2</v>
      </c>
      <c r="CVA40" s="4">
        <v>3.6999999999999998E-2</v>
      </c>
      <c r="CVB40" s="4">
        <v>3.6999999999999998E-2</v>
      </c>
      <c r="CVC40" s="4">
        <v>3.6999999999999998E-2</v>
      </c>
      <c r="CVD40" s="4">
        <v>3.6999999999999998E-2</v>
      </c>
      <c r="CVE40" s="4">
        <v>3.6999999999999998E-2</v>
      </c>
      <c r="CVF40" s="4">
        <v>3.6999999999999998E-2</v>
      </c>
      <c r="CVG40" s="4">
        <v>3.6999999999999998E-2</v>
      </c>
      <c r="CVH40" s="4">
        <v>3.6999999999999998E-2</v>
      </c>
      <c r="CVI40" s="4">
        <v>3.6999999999999998E-2</v>
      </c>
      <c r="CVJ40" s="4">
        <v>3.6999999999999998E-2</v>
      </c>
      <c r="CVK40" s="4">
        <v>3.6999999999999998E-2</v>
      </c>
      <c r="CVL40" s="4">
        <v>3.6999999999999998E-2</v>
      </c>
      <c r="CVM40" s="4">
        <v>3.6999999999999998E-2</v>
      </c>
      <c r="CVN40" s="4">
        <v>3.6999999999999998E-2</v>
      </c>
      <c r="CVO40" s="4">
        <v>3.6999999999999998E-2</v>
      </c>
      <c r="CVP40" s="4">
        <v>3.6999999999999998E-2</v>
      </c>
      <c r="CVQ40" s="4">
        <v>3.6999999999999998E-2</v>
      </c>
      <c r="CVR40" s="4">
        <v>3.7999999999999999E-2</v>
      </c>
      <c r="CVS40" s="4">
        <v>3.6999999999999998E-2</v>
      </c>
      <c r="CVT40" s="4">
        <v>3.7999999999999999E-2</v>
      </c>
      <c r="CVU40" s="4">
        <v>3.7999999999999999E-2</v>
      </c>
      <c r="CVV40" s="4">
        <v>3.9E-2</v>
      </c>
      <c r="CVW40" s="4">
        <v>3.9E-2</v>
      </c>
      <c r="CVX40" s="4">
        <v>0.04</v>
      </c>
      <c r="CVY40" s="4">
        <v>0.04</v>
      </c>
      <c r="CVZ40" s="4">
        <v>4.1000000000000002E-2</v>
      </c>
      <c r="CWA40" s="4">
        <v>3.9E-2</v>
      </c>
      <c r="CWB40" s="4">
        <v>3.9E-2</v>
      </c>
      <c r="CWC40" s="4">
        <v>3.7999999999999999E-2</v>
      </c>
      <c r="CWD40" s="4">
        <v>3.6999999999999998E-2</v>
      </c>
      <c r="CWE40" s="4">
        <v>3.6999999999999998E-2</v>
      </c>
      <c r="CWF40" s="4">
        <v>3.6999999999999998E-2</v>
      </c>
      <c r="CWG40" s="4">
        <v>3.6999999999999998E-2</v>
      </c>
      <c r="CWH40" s="4">
        <v>3.6999999999999998E-2</v>
      </c>
      <c r="CWI40" s="4">
        <v>3.6999999999999998E-2</v>
      </c>
      <c r="CWJ40" s="4">
        <v>3.6999999999999998E-2</v>
      </c>
      <c r="CWK40" s="4">
        <v>3.6999999999999998E-2</v>
      </c>
      <c r="CWL40" s="4">
        <v>3.6999999999999998E-2</v>
      </c>
      <c r="CWM40" s="4">
        <v>3.6999999999999998E-2</v>
      </c>
      <c r="CWN40" s="4">
        <v>3.6999999999999998E-2</v>
      </c>
      <c r="CWO40" s="4">
        <v>3.6999999999999998E-2</v>
      </c>
      <c r="CWP40" s="4">
        <v>3.6999999999999998E-2</v>
      </c>
      <c r="CWQ40" s="4">
        <v>3.6999999999999998E-2</v>
      </c>
      <c r="CWR40" s="4">
        <v>3.6999999999999998E-2</v>
      </c>
      <c r="CWS40" s="4">
        <v>3.6999999999999998E-2</v>
      </c>
      <c r="CWT40" s="4">
        <v>3.7999999999999999E-2</v>
      </c>
      <c r="CWU40" s="4">
        <v>3.9E-2</v>
      </c>
      <c r="CWV40" s="4">
        <v>0.04</v>
      </c>
      <c r="CWW40" s="4">
        <v>4.1000000000000002E-2</v>
      </c>
      <c r="CWX40" s="4">
        <v>0.04</v>
      </c>
      <c r="CWY40" s="4">
        <v>0.04</v>
      </c>
      <c r="CWZ40" s="4">
        <v>3.7999999999999999E-2</v>
      </c>
      <c r="CXA40" s="4">
        <v>3.6999999999999998E-2</v>
      </c>
      <c r="CXB40" s="4">
        <v>3.6999999999999998E-2</v>
      </c>
      <c r="CXC40" s="4">
        <v>3.6999999999999998E-2</v>
      </c>
      <c r="CXD40" s="4">
        <v>3.6999999999999998E-2</v>
      </c>
      <c r="CXE40" s="4">
        <v>3.6999999999999998E-2</v>
      </c>
      <c r="CXF40" s="4">
        <v>3.6999999999999998E-2</v>
      </c>
      <c r="CXG40" s="4">
        <v>3.6999999999999998E-2</v>
      </c>
      <c r="CXH40" s="4">
        <v>3.6999999999999998E-2</v>
      </c>
      <c r="CXI40" s="4">
        <v>3.6999999999999998E-2</v>
      </c>
      <c r="CXJ40" s="4">
        <v>3.6999999999999998E-2</v>
      </c>
      <c r="CXK40" s="4">
        <v>3.6999999999999998E-2</v>
      </c>
      <c r="CXL40" s="4">
        <v>3.6999999999999998E-2</v>
      </c>
      <c r="CXM40" s="4">
        <v>3.6999999999999998E-2</v>
      </c>
      <c r="CXN40" s="4">
        <v>3.6999999999999998E-2</v>
      </c>
      <c r="CXO40" s="4">
        <v>3.6999999999999998E-2</v>
      </c>
      <c r="CXP40" s="4">
        <v>3.6999999999999998E-2</v>
      </c>
      <c r="CXQ40" s="4">
        <v>3.6999999999999998E-2</v>
      </c>
      <c r="CXR40" s="4">
        <v>3.6999999999999998E-2</v>
      </c>
      <c r="CXS40" s="4">
        <v>3.6999999999999998E-2</v>
      </c>
      <c r="CXT40" s="4">
        <v>3.6999999999999998E-2</v>
      </c>
      <c r="CXU40" s="4">
        <v>3.6999999999999998E-2</v>
      </c>
      <c r="CXV40" s="4">
        <v>3.6999999999999998E-2</v>
      </c>
      <c r="CXW40" s="4">
        <v>3.7999999999999999E-2</v>
      </c>
      <c r="CXX40" s="4">
        <v>3.9E-2</v>
      </c>
      <c r="CXY40" s="4">
        <v>3.7999999999999999E-2</v>
      </c>
      <c r="CXZ40" s="4">
        <v>3.7999999999999999E-2</v>
      </c>
      <c r="CYA40" s="4">
        <v>3.7999999999999999E-2</v>
      </c>
      <c r="CYB40" s="4">
        <v>3.7999999999999999E-2</v>
      </c>
      <c r="CYC40" s="4">
        <v>4.1000000000000002E-2</v>
      </c>
      <c r="CYD40" s="4">
        <v>4.1000000000000002E-2</v>
      </c>
      <c r="CYE40" s="4">
        <v>3.9E-2</v>
      </c>
      <c r="CYF40" s="4">
        <v>3.7999999999999999E-2</v>
      </c>
      <c r="CYG40" s="4">
        <v>3.7999999999999999E-2</v>
      </c>
      <c r="CYH40" s="4">
        <v>3.7999999999999999E-2</v>
      </c>
      <c r="CYI40" s="4">
        <v>3.9E-2</v>
      </c>
      <c r="CYJ40" s="4">
        <v>3.9E-2</v>
      </c>
      <c r="CYK40" s="4">
        <v>3.9E-2</v>
      </c>
      <c r="CYL40" s="4">
        <v>3.9E-2</v>
      </c>
      <c r="CYM40" s="4">
        <v>0.04</v>
      </c>
      <c r="CYN40" s="4">
        <v>0.04</v>
      </c>
      <c r="CYO40" s="4">
        <v>0.04</v>
      </c>
      <c r="CYP40" s="4">
        <v>0.04</v>
      </c>
      <c r="CYQ40" s="4">
        <v>3.9E-2</v>
      </c>
      <c r="CYR40" s="4">
        <v>4.1000000000000002E-2</v>
      </c>
      <c r="CYS40" s="4">
        <v>4.2000000000000003E-2</v>
      </c>
      <c r="CYT40" s="4">
        <v>4.2000000000000003E-2</v>
      </c>
      <c r="CYU40" s="4">
        <v>4.2000000000000003E-2</v>
      </c>
      <c r="CYV40" s="4">
        <v>4.3000000000000003E-2</v>
      </c>
      <c r="CYW40" s="4">
        <v>4.2000000000000003E-2</v>
      </c>
      <c r="CYX40" s="4">
        <v>3.9E-2</v>
      </c>
      <c r="CYY40" s="4">
        <v>3.7999999999999999E-2</v>
      </c>
      <c r="CYZ40" s="4">
        <v>3.7999999999999999E-2</v>
      </c>
      <c r="CZA40" s="4">
        <v>3.6999999999999998E-2</v>
      </c>
      <c r="CZB40" s="4">
        <v>3.6999999999999998E-2</v>
      </c>
      <c r="CZC40" s="4">
        <v>3.6999999999999998E-2</v>
      </c>
      <c r="CZD40" s="4">
        <v>3.6999999999999998E-2</v>
      </c>
      <c r="CZE40" s="4">
        <v>3.6999999999999998E-2</v>
      </c>
      <c r="CZF40" s="4">
        <v>3.6999999999999998E-2</v>
      </c>
      <c r="CZG40" s="4">
        <v>3.7999999999999999E-2</v>
      </c>
      <c r="CZH40" s="4">
        <v>3.7999999999999999E-2</v>
      </c>
      <c r="CZI40" s="4">
        <v>3.7999999999999999E-2</v>
      </c>
      <c r="CZJ40" s="4">
        <v>3.7999999999999999E-2</v>
      </c>
      <c r="CZK40" s="4">
        <v>3.7999999999999999E-2</v>
      </c>
      <c r="CZL40" s="4">
        <v>3.9E-2</v>
      </c>
      <c r="CZM40" s="4">
        <v>3.9E-2</v>
      </c>
      <c r="CZN40" s="4">
        <v>3.7999999999999999E-2</v>
      </c>
      <c r="CZO40" s="4">
        <v>3.9E-2</v>
      </c>
      <c r="CZP40" s="4">
        <v>3.9E-2</v>
      </c>
      <c r="CZQ40" s="4">
        <v>3.9E-2</v>
      </c>
      <c r="CZR40" s="4">
        <v>3.9E-2</v>
      </c>
      <c r="CZS40" s="4">
        <v>0.04</v>
      </c>
      <c r="CZT40" s="4">
        <v>3.9E-2</v>
      </c>
      <c r="CZU40" s="4">
        <v>3.9E-2</v>
      </c>
      <c r="CZV40" s="4">
        <v>0.04</v>
      </c>
      <c r="CZW40" s="4">
        <v>3.9E-2</v>
      </c>
      <c r="CZX40" s="4">
        <v>3.9E-2</v>
      </c>
      <c r="CZY40" s="4">
        <v>3.9E-2</v>
      </c>
      <c r="CZZ40" s="4">
        <v>3.9E-2</v>
      </c>
      <c r="DAA40" s="4">
        <v>3.7999999999999999E-2</v>
      </c>
      <c r="DAB40" s="4">
        <v>3.7999999999999999E-2</v>
      </c>
      <c r="DAC40" s="4">
        <v>3.7999999999999999E-2</v>
      </c>
      <c r="DAD40" s="4">
        <v>3.7999999999999999E-2</v>
      </c>
      <c r="DAE40" s="4">
        <v>3.7999999999999999E-2</v>
      </c>
      <c r="DAF40" s="4">
        <v>3.7999999999999999E-2</v>
      </c>
      <c r="DAG40" s="4">
        <v>3.7999999999999999E-2</v>
      </c>
      <c r="DAH40" s="4">
        <v>3.9E-2</v>
      </c>
      <c r="DAI40" s="4">
        <v>3.9E-2</v>
      </c>
      <c r="DAJ40" s="4">
        <v>3.9E-2</v>
      </c>
      <c r="DAK40" s="4">
        <v>3.9E-2</v>
      </c>
      <c r="DAL40" s="4">
        <v>0.04</v>
      </c>
      <c r="DAM40" s="4">
        <v>4.1000000000000002E-2</v>
      </c>
      <c r="DAN40" s="4">
        <v>4.1000000000000002E-2</v>
      </c>
      <c r="DAO40" s="4">
        <v>4.1000000000000002E-2</v>
      </c>
      <c r="DAP40" s="4">
        <v>4.1000000000000002E-2</v>
      </c>
      <c r="DAQ40" s="4">
        <v>0.04</v>
      </c>
      <c r="DAR40" s="4">
        <v>0.04</v>
      </c>
      <c r="DAS40" s="4">
        <v>0.04</v>
      </c>
      <c r="DAT40" s="4">
        <v>0.04</v>
      </c>
      <c r="DAU40" s="4">
        <v>3.9E-2</v>
      </c>
      <c r="DAV40" s="4">
        <v>3.9E-2</v>
      </c>
      <c r="DAW40" s="4">
        <v>3.9E-2</v>
      </c>
      <c r="DAX40" s="4">
        <v>3.9E-2</v>
      </c>
      <c r="DAY40" s="4">
        <v>3.7999999999999999E-2</v>
      </c>
      <c r="DAZ40" s="4">
        <v>3.7999999999999999E-2</v>
      </c>
      <c r="DBA40" s="4">
        <v>3.7999999999999999E-2</v>
      </c>
      <c r="DBB40" s="4">
        <v>3.7999999999999999E-2</v>
      </c>
      <c r="DBC40" s="4">
        <v>3.7999999999999999E-2</v>
      </c>
      <c r="DBD40" s="4">
        <v>3.7999999999999999E-2</v>
      </c>
      <c r="DBE40" s="4">
        <v>3.7999999999999999E-2</v>
      </c>
      <c r="DBF40" s="4">
        <v>3.7999999999999999E-2</v>
      </c>
      <c r="DBG40" s="4">
        <v>3.7999999999999999E-2</v>
      </c>
      <c r="DBH40" s="4">
        <v>3.7999999999999999E-2</v>
      </c>
      <c r="DBI40" s="4">
        <v>3.9E-2</v>
      </c>
      <c r="DBJ40" s="4">
        <v>3.9E-2</v>
      </c>
      <c r="DBK40" s="4">
        <v>0.04</v>
      </c>
      <c r="DBL40" s="4">
        <v>4.1000000000000002E-2</v>
      </c>
      <c r="DBM40" s="4">
        <v>0.04</v>
      </c>
      <c r="DBN40" s="4">
        <v>4.1000000000000002E-2</v>
      </c>
      <c r="DBO40" s="4">
        <v>4.1000000000000002E-2</v>
      </c>
      <c r="DBP40" s="4">
        <v>0.04</v>
      </c>
      <c r="DBQ40" s="4">
        <v>3.9E-2</v>
      </c>
      <c r="DBR40" s="4">
        <v>3.9E-2</v>
      </c>
      <c r="DBS40" s="4">
        <v>3.7999999999999999E-2</v>
      </c>
      <c r="DBT40" s="4">
        <v>3.7999999999999999E-2</v>
      </c>
      <c r="DBU40" s="4">
        <v>3.7999999999999999E-2</v>
      </c>
      <c r="DBV40" s="4">
        <v>3.7999999999999999E-2</v>
      </c>
      <c r="DBW40" s="4">
        <v>3.7999999999999999E-2</v>
      </c>
      <c r="DBX40" s="4">
        <v>3.7999999999999999E-2</v>
      </c>
      <c r="DBY40" s="4">
        <v>3.7999999999999999E-2</v>
      </c>
      <c r="DBZ40" s="4">
        <v>3.6999999999999998E-2</v>
      </c>
      <c r="DCA40" s="4">
        <v>4.4999999999999998E-2</v>
      </c>
      <c r="DCB40" s="4">
        <v>0.05</v>
      </c>
      <c r="DCC40" s="4">
        <v>5.7000000000000002E-2</v>
      </c>
      <c r="DCD40" s="4">
        <v>5.5E-2</v>
      </c>
      <c r="DCE40" s="4">
        <v>4.9000000000000002E-2</v>
      </c>
      <c r="DCF40" s="4">
        <v>4.2000000000000003E-2</v>
      </c>
      <c r="DCG40" s="4">
        <v>3.9E-2</v>
      </c>
      <c r="DCH40" s="4">
        <v>3.9E-2</v>
      </c>
      <c r="DCI40" s="4">
        <v>3.7999999999999999E-2</v>
      </c>
      <c r="DCJ40" s="4">
        <v>3.9E-2</v>
      </c>
      <c r="DCK40" s="4">
        <v>3.9E-2</v>
      </c>
      <c r="DCL40" s="4">
        <v>3.9E-2</v>
      </c>
      <c r="DCM40" s="4">
        <v>3.9E-2</v>
      </c>
      <c r="DCN40" s="4">
        <v>3.9E-2</v>
      </c>
      <c r="DCO40" s="4">
        <v>3.9E-2</v>
      </c>
      <c r="DCP40" s="4">
        <v>3.7999999999999999E-2</v>
      </c>
      <c r="DCQ40" s="4">
        <v>3.7999999999999999E-2</v>
      </c>
      <c r="DCR40" s="4">
        <v>3.9E-2</v>
      </c>
      <c r="DCS40" s="4">
        <v>3.7999999999999999E-2</v>
      </c>
      <c r="DCT40" s="4">
        <v>3.7999999999999999E-2</v>
      </c>
      <c r="DCU40" s="4">
        <v>3.7999999999999999E-2</v>
      </c>
      <c r="DCV40" s="4">
        <v>3.7999999999999999E-2</v>
      </c>
      <c r="DCW40" s="4">
        <v>3.9E-2</v>
      </c>
      <c r="DCX40" s="4">
        <v>3.9E-2</v>
      </c>
      <c r="DCY40" s="4">
        <v>3.9E-2</v>
      </c>
      <c r="DCZ40" s="4">
        <v>3.7999999999999999E-2</v>
      </c>
      <c r="DDA40" s="4">
        <v>3.9E-2</v>
      </c>
      <c r="DDB40" s="4">
        <v>3.9E-2</v>
      </c>
      <c r="DDC40" s="4">
        <v>0.04</v>
      </c>
      <c r="DDD40" s="4">
        <v>0.04</v>
      </c>
      <c r="DDE40" s="4">
        <v>0.04</v>
      </c>
      <c r="DDF40" s="4">
        <v>0.04</v>
      </c>
      <c r="DDG40" s="4">
        <v>0.04</v>
      </c>
      <c r="DDH40" s="4">
        <v>0.04</v>
      </c>
      <c r="DDI40" s="4">
        <v>0.04</v>
      </c>
      <c r="DDJ40" s="4">
        <v>0.04</v>
      </c>
      <c r="DDK40" s="4">
        <v>0.04</v>
      </c>
      <c r="DDL40" s="4">
        <v>0.04</v>
      </c>
      <c r="DDM40" s="4">
        <v>3.7999999999999999E-2</v>
      </c>
      <c r="DDN40" s="4">
        <v>3.7999999999999999E-2</v>
      </c>
      <c r="DDO40" s="4">
        <v>3.9E-2</v>
      </c>
      <c r="DDP40" s="4">
        <v>3.9E-2</v>
      </c>
      <c r="DDQ40" s="4">
        <v>4.4999999999999998E-2</v>
      </c>
      <c r="DDR40" s="4">
        <v>4.2000000000000003E-2</v>
      </c>
      <c r="DDS40" s="4">
        <v>0.04</v>
      </c>
      <c r="DDT40" s="4">
        <v>3.9E-2</v>
      </c>
      <c r="DDU40" s="4">
        <v>0.04</v>
      </c>
      <c r="DDV40" s="4">
        <v>4.2000000000000003E-2</v>
      </c>
      <c r="DDW40" s="4">
        <v>0.04</v>
      </c>
      <c r="DDX40" s="4">
        <v>0.04</v>
      </c>
      <c r="DDY40" s="4">
        <v>0.04</v>
      </c>
      <c r="DDZ40" s="4">
        <v>4.4999999999999998E-2</v>
      </c>
      <c r="DEA40" s="4">
        <v>4.5999999999999999E-2</v>
      </c>
      <c r="DEB40" s="4">
        <v>4.4999999999999998E-2</v>
      </c>
      <c r="DEC40" s="4">
        <v>4.7E-2</v>
      </c>
      <c r="DED40" s="4">
        <v>4.7E-2</v>
      </c>
      <c r="DEE40" s="4">
        <v>4.7E-2</v>
      </c>
      <c r="DEF40" s="4">
        <v>4.4999999999999998E-2</v>
      </c>
      <c r="DEG40" s="4">
        <v>0.04</v>
      </c>
      <c r="DEH40" s="4">
        <v>3.9E-2</v>
      </c>
      <c r="DEI40" s="4">
        <v>4.2000000000000003E-2</v>
      </c>
      <c r="DEJ40" s="4">
        <v>4.5999999999999999E-2</v>
      </c>
      <c r="DEK40" s="4">
        <v>4.7E-2</v>
      </c>
      <c r="DEL40" s="4">
        <v>4.3000000000000003E-2</v>
      </c>
      <c r="DEM40" s="4">
        <v>0.04</v>
      </c>
      <c r="DEN40" s="4">
        <v>4.2000000000000003E-2</v>
      </c>
      <c r="DEO40" s="4">
        <v>4.3999999999999997E-2</v>
      </c>
      <c r="DEP40" s="4">
        <v>4.4999999999999998E-2</v>
      </c>
      <c r="DEQ40" s="4">
        <v>4.2000000000000003E-2</v>
      </c>
      <c r="DER40" s="4">
        <v>0.04</v>
      </c>
      <c r="DES40" s="4">
        <v>3.9E-2</v>
      </c>
      <c r="DET40" s="4">
        <v>3.9E-2</v>
      </c>
      <c r="DEU40" s="4">
        <v>3.9E-2</v>
      </c>
      <c r="DEV40" s="4">
        <v>3.9E-2</v>
      </c>
      <c r="DEW40" s="4">
        <v>3.9E-2</v>
      </c>
      <c r="DEX40" s="4">
        <v>3.9E-2</v>
      </c>
      <c r="DEY40" s="4">
        <v>3.9E-2</v>
      </c>
      <c r="DEZ40" s="4">
        <v>0.04</v>
      </c>
      <c r="DFA40" s="4">
        <v>0.04</v>
      </c>
      <c r="DFB40" s="4">
        <v>0.04</v>
      </c>
      <c r="DFC40" s="4">
        <v>0.04</v>
      </c>
      <c r="DFD40" s="4">
        <v>0.04</v>
      </c>
      <c r="DFE40" s="4">
        <v>0.04</v>
      </c>
      <c r="DFF40" s="4">
        <v>0.04</v>
      </c>
      <c r="DFG40" s="4">
        <v>0.04</v>
      </c>
      <c r="DFH40" s="3">
        <v>0.04</v>
      </c>
      <c r="DFI40" s="3">
        <v>3.7999999999999999E-2</v>
      </c>
      <c r="DFJ40" s="3">
        <v>3.6999999999999998E-2</v>
      </c>
      <c r="DFK40" s="3">
        <v>3.6999999999999998E-2</v>
      </c>
      <c r="DFL40" s="3">
        <v>3.6999999999999998E-2</v>
      </c>
      <c r="DFM40" s="3">
        <v>3.6999999999999998E-2</v>
      </c>
      <c r="DFN40" s="3">
        <v>3.6999999999999998E-2</v>
      </c>
      <c r="DFO40" s="3">
        <v>3.6999999999999998E-2</v>
      </c>
      <c r="DFP40" s="3">
        <v>3.6999999999999998E-2</v>
      </c>
      <c r="DFQ40" s="3">
        <v>3.6999999999999998E-2</v>
      </c>
      <c r="DFR40" s="3">
        <v>3.6999999999999998E-2</v>
      </c>
      <c r="DFS40" s="3">
        <v>3.7999999999999999E-2</v>
      </c>
      <c r="DFT40" s="3">
        <v>3.7999999999999999E-2</v>
      </c>
      <c r="DFU40" s="3">
        <v>3.7999999999999999E-2</v>
      </c>
      <c r="DFV40" s="3">
        <v>3.7999999999999999E-2</v>
      </c>
      <c r="DFW40" s="3">
        <v>3.7999999999999999E-2</v>
      </c>
      <c r="DFX40" s="3">
        <v>3.7999999999999999E-2</v>
      </c>
      <c r="DFY40" s="3">
        <v>3.7999999999999999E-2</v>
      </c>
      <c r="DFZ40" s="3">
        <v>0.04</v>
      </c>
      <c r="DGA40" s="3">
        <v>0.04</v>
      </c>
      <c r="DGB40" s="3">
        <v>0.04</v>
      </c>
      <c r="DGC40" s="3">
        <v>4.1000000000000002E-2</v>
      </c>
      <c r="DGD40" s="3">
        <v>0.04</v>
      </c>
      <c r="DGE40" s="3">
        <v>0.04</v>
      </c>
      <c r="DGF40" s="4">
        <v>3.9E-2</v>
      </c>
      <c r="DGG40" s="4">
        <v>3.6999999999999998E-2</v>
      </c>
      <c r="DGH40" s="4">
        <v>3.6999999999999998E-2</v>
      </c>
      <c r="DGI40" s="4">
        <v>3.6999999999999998E-2</v>
      </c>
      <c r="DGJ40" s="4">
        <v>3.6999999999999998E-2</v>
      </c>
      <c r="DGK40" s="4">
        <v>3.6999999999999998E-2</v>
      </c>
      <c r="DGL40" s="4">
        <v>3.6999999999999998E-2</v>
      </c>
      <c r="DGM40" s="4">
        <v>3.6999999999999998E-2</v>
      </c>
      <c r="DGN40" s="4">
        <v>3.6999999999999998E-2</v>
      </c>
      <c r="DGO40" s="4">
        <v>3.6999999999999998E-2</v>
      </c>
      <c r="DGP40" s="4">
        <v>3.6999999999999998E-2</v>
      </c>
      <c r="DGQ40" s="4">
        <v>3.6999999999999998E-2</v>
      </c>
      <c r="DGR40" s="4">
        <v>3.6999999999999998E-2</v>
      </c>
      <c r="DGS40" s="4">
        <v>3.6999999999999998E-2</v>
      </c>
      <c r="DGT40" s="4">
        <v>3.6999999999999998E-2</v>
      </c>
      <c r="DGU40" s="4">
        <v>3.6999999999999998E-2</v>
      </c>
      <c r="DGV40" s="4">
        <v>3.6999999999999998E-2</v>
      </c>
      <c r="DGW40" s="4">
        <v>3.7999999999999999E-2</v>
      </c>
      <c r="DGX40" s="4">
        <v>3.7999999999999999E-2</v>
      </c>
      <c r="DGY40" s="4">
        <v>3.7999999999999999E-2</v>
      </c>
      <c r="DGZ40" s="4">
        <v>3.7999999999999999E-2</v>
      </c>
      <c r="DHA40" s="4">
        <v>3.7999999999999999E-2</v>
      </c>
      <c r="DHB40" s="4">
        <v>3.9E-2</v>
      </c>
      <c r="DHC40" s="4">
        <v>3.9E-2</v>
      </c>
      <c r="DHD40" s="4">
        <v>3.7999999999999999E-2</v>
      </c>
      <c r="DHE40" s="4">
        <v>3.7999999999999999E-2</v>
      </c>
      <c r="DHF40" s="4">
        <v>3.7999999999999999E-2</v>
      </c>
      <c r="DHG40" s="4">
        <v>3.6999999999999998E-2</v>
      </c>
      <c r="DHH40" s="4">
        <v>3.7999999999999999E-2</v>
      </c>
      <c r="DHI40" s="4">
        <v>3.6999999999999998E-2</v>
      </c>
      <c r="DHJ40" s="4">
        <v>3.6999999999999998E-2</v>
      </c>
      <c r="DHK40" s="4">
        <v>3.6999999999999998E-2</v>
      </c>
      <c r="DHL40" s="4">
        <v>3.6999999999999998E-2</v>
      </c>
      <c r="DHM40" s="4">
        <v>3.6999999999999998E-2</v>
      </c>
      <c r="DHN40" s="4">
        <v>3.6999999999999998E-2</v>
      </c>
      <c r="DHO40" s="4">
        <v>3.6999999999999998E-2</v>
      </c>
      <c r="DHP40" s="4">
        <v>3.6999999999999998E-2</v>
      </c>
      <c r="DHQ40" s="4">
        <v>3.6999999999999998E-2</v>
      </c>
      <c r="DHR40" s="4">
        <v>3.7999999999999999E-2</v>
      </c>
      <c r="DHS40" s="4">
        <v>3.7999999999999999E-2</v>
      </c>
      <c r="DHT40" s="4">
        <v>3.9E-2</v>
      </c>
      <c r="DHU40" s="4">
        <v>3.9E-2</v>
      </c>
      <c r="DHV40" s="4">
        <v>3.7999999999999999E-2</v>
      </c>
      <c r="DHW40" s="4">
        <v>3.9E-2</v>
      </c>
      <c r="DHX40" s="4">
        <v>3.9E-2</v>
      </c>
      <c r="DHY40" s="4">
        <v>3.7999999999999999E-2</v>
      </c>
      <c r="DHZ40" s="4">
        <v>3.7999999999999999E-2</v>
      </c>
      <c r="DIA40" s="4">
        <v>3.9E-2</v>
      </c>
      <c r="DIB40" s="4">
        <v>3.9E-2</v>
      </c>
      <c r="DIC40" s="4">
        <v>3.6999999999999998E-2</v>
      </c>
      <c r="DID40" s="4">
        <v>3.6999999999999998E-2</v>
      </c>
      <c r="DIE40" s="4">
        <v>3.6999999999999998E-2</v>
      </c>
      <c r="DIF40" s="4">
        <v>3.6999999999999998E-2</v>
      </c>
      <c r="DIG40" s="4">
        <v>3.6999999999999998E-2</v>
      </c>
      <c r="DIH40" s="4">
        <v>3.6999999999999998E-2</v>
      </c>
      <c r="DII40" s="4">
        <v>3.6999999999999998E-2</v>
      </c>
      <c r="DIJ40" s="4">
        <v>3.6999999999999998E-2</v>
      </c>
      <c r="DIK40" s="4">
        <v>3.6999999999999998E-2</v>
      </c>
      <c r="DIL40" s="4">
        <v>3.6999999999999998E-2</v>
      </c>
      <c r="DIM40" s="4">
        <v>3.6999999999999998E-2</v>
      </c>
      <c r="DIN40" s="4">
        <v>3.6999999999999998E-2</v>
      </c>
      <c r="DIO40" s="4">
        <v>3.6999999999999998E-2</v>
      </c>
      <c r="DIP40" s="4">
        <v>3.7999999999999999E-2</v>
      </c>
      <c r="DIQ40" s="4">
        <v>3.6999999999999998E-2</v>
      </c>
      <c r="DIR40" s="4">
        <v>3.6999999999999998E-2</v>
      </c>
      <c r="DIS40" s="4">
        <v>3.7999999999999999E-2</v>
      </c>
      <c r="DIT40" s="4">
        <v>3.7999999999999999E-2</v>
      </c>
      <c r="DIU40" s="4">
        <v>3.7999999999999999E-2</v>
      </c>
      <c r="DIV40" s="4">
        <v>3.7999999999999999E-2</v>
      </c>
      <c r="DIW40" s="4">
        <v>3.9E-2</v>
      </c>
      <c r="DIX40" s="4">
        <v>3.7999999999999999E-2</v>
      </c>
      <c r="DIY40" s="4">
        <v>3.7999999999999999E-2</v>
      </c>
      <c r="DIZ40" s="4">
        <v>0.04</v>
      </c>
      <c r="DJA40" s="4">
        <v>4.1000000000000002E-2</v>
      </c>
      <c r="DJB40" s="4">
        <v>4.1000000000000002E-2</v>
      </c>
      <c r="DJC40" s="4">
        <v>0.04</v>
      </c>
      <c r="DJD40" s="4">
        <v>3.9E-2</v>
      </c>
      <c r="DJE40" s="4">
        <v>3.7999999999999999E-2</v>
      </c>
      <c r="DJF40" s="4">
        <v>3.7999999999999999E-2</v>
      </c>
      <c r="DJG40" s="4">
        <v>3.7999999999999999E-2</v>
      </c>
      <c r="DJH40" s="4">
        <v>3.7999999999999999E-2</v>
      </c>
      <c r="DJI40" s="4">
        <v>3.6999999999999998E-2</v>
      </c>
      <c r="DJJ40" s="4">
        <v>3.6999999999999998E-2</v>
      </c>
      <c r="DJK40" s="4">
        <v>3.6999999999999998E-2</v>
      </c>
      <c r="DJL40" s="4">
        <v>3.6999999999999998E-2</v>
      </c>
      <c r="DJM40" s="4">
        <v>3.6999999999999998E-2</v>
      </c>
      <c r="DJN40" s="4">
        <v>3.7999999999999999E-2</v>
      </c>
      <c r="DJO40" s="4">
        <v>3.7999999999999999E-2</v>
      </c>
      <c r="DJP40" s="4">
        <v>3.7999999999999999E-2</v>
      </c>
      <c r="DJQ40" s="4">
        <v>3.7999999999999999E-2</v>
      </c>
      <c r="DJR40" s="4">
        <v>3.7999999999999999E-2</v>
      </c>
      <c r="DJS40" s="4">
        <v>3.9E-2</v>
      </c>
      <c r="DJT40" s="4">
        <v>3.9E-2</v>
      </c>
      <c r="DJU40" s="4">
        <v>3.9E-2</v>
      </c>
      <c r="DJV40" s="4">
        <v>3.9E-2</v>
      </c>
      <c r="DJW40" s="4">
        <v>3.7999999999999999E-2</v>
      </c>
      <c r="DJX40" s="4">
        <v>3.7999999999999999E-2</v>
      </c>
      <c r="DJY40" s="4">
        <v>3.7999999999999999E-2</v>
      </c>
      <c r="DJZ40" s="4">
        <v>3.6999999999999998E-2</v>
      </c>
      <c r="DKA40" s="4">
        <v>3.6999999999999998E-2</v>
      </c>
      <c r="DKB40" s="4">
        <v>3.6999999999999998E-2</v>
      </c>
      <c r="DKC40" s="4">
        <v>3.6999999999999998E-2</v>
      </c>
      <c r="DKD40" s="4">
        <v>3.6999999999999998E-2</v>
      </c>
      <c r="DKE40" s="4">
        <v>3.6999999999999998E-2</v>
      </c>
      <c r="DKF40" s="4">
        <v>3.6999999999999998E-2</v>
      </c>
      <c r="DKG40" s="4">
        <v>3.6999999999999998E-2</v>
      </c>
      <c r="DKH40" s="4">
        <v>3.6999999999999998E-2</v>
      </c>
      <c r="DKI40" s="4">
        <v>3.6999999999999998E-2</v>
      </c>
      <c r="DKJ40" s="4">
        <v>3.6999999999999998E-2</v>
      </c>
      <c r="DKK40" s="4">
        <v>3.7999999999999999E-2</v>
      </c>
      <c r="DKL40" s="4">
        <v>3.7999999999999999E-2</v>
      </c>
      <c r="DKM40" s="4">
        <v>3.7999999999999999E-2</v>
      </c>
      <c r="DKN40" s="4">
        <v>3.7999999999999999E-2</v>
      </c>
      <c r="DKO40" s="4">
        <v>3.9E-2</v>
      </c>
      <c r="DKP40" s="4">
        <v>3.9E-2</v>
      </c>
      <c r="DKQ40" s="4">
        <v>3.9E-2</v>
      </c>
      <c r="DKR40" s="4">
        <v>3.9E-2</v>
      </c>
      <c r="DKS40" s="4">
        <v>0.04</v>
      </c>
      <c r="DKT40" s="4">
        <v>0.04</v>
      </c>
      <c r="DKU40" s="4">
        <v>3.9E-2</v>
      </c>
      <c r="DKV40" s="4">
        <v>3.7999999999999999E-2</v>
      </c>
      <c r="DKW40" s="4">
        <v>3.7999999999999999E-2</v>
      </c>
      <c r="DKX40" s="4">
        <v>3.6999999999999998E-2</v>
      </c>
      <c r="DKY40" s="4">
        <v>3.6999999999999998E-2</v>
      </c>
      <c r="DKZ40" s="4">
        <v>3.6999999999999998E-2</v>
      </c>
      <c r="DLA40" s="4">
        <v>3.6999999999999998E-2</v>
      </c>
      <c r="DLB40" s="4">
        <v>3.6999999999999998E-2</v>
      </c>
      <c r="DLC40" s="4">
        <v>3.6999999999999998E-2</v>
      </c>
      <c r="DLD40" s="4">
        <v>3.6999999999999998E-2</v>
      </c>
      <c r="DLE40" s="4">
        <v>3.6999999999999998E-2</v>
      </c>
      <c r="DLF40" s="4">
        <v>3.6999999999999998E-2</v>
      </c>
      <c r="DLG40" s="4">
        <v>3.6999999999999998E-2</v>
      </c>
      <c r="DLH40" s="4">
        <v>3.7999999999999999E-2</v>
      </c>
      <c r="DLI40" s="4">
        <v>3.7999999999999999E-2</v>
      </c>
      <c r="DLJ40" s="4">
        <v>3.7999999999999999E-2</v>
      </c>
      <c r="DLK40" s="4">
        <v>3.7999999999999999E-2</v>
      </c>
      <c r="DLL40" s="4">
        <v>3.9E-2</v>
      </c>
      <c r="DLM40" s="4">
        <v>3.9E-2</v>
      </c>
      <c r="DLN40" s="4">
        <v>3.9E-2</v>
      </c>
      <c r="DLO40" s="4">
        <v>3.9E-2</v>
      </c>
      <c r="DLP40" s="4">
        <v>0.04</v>
      </c>
      <c r="DLQ40" s="4">
        <v>0.04</v>
      </c>
      <c r="DLR40" s="4">
        <v>4.1000000000000002E-2</v>
      </c>
      <c r="DLS40" s="4">
        <v>3.9E-2</v>
      </c>
      <c r="DLT40" s="4">
        <v>3.9E-2</v>
      </c>
      <c r="DLU40" s="4">
        <v>3.7999999999999999E-2</v>
      </c>
      <c r="DLV40" s="4">
        <v>3.7999999999999999E-2</v>
      </c>
      <c r="DLW40" s="4">
        <v>3.7999999999999999E-2</v>
      </c>
      <c r="DLX40" s="4">
        <v>3.7999999999999999E-2</v>
      </c>
      <c r="DLY40" s="4">
        <v>3.7999999999999999E-2</v>
      </c>
      <c r="DLZ40" s="4">
        <v>3.7999999999999999E-2</v>
      </c>
      <c r="DMA40" s="4">
        <v>3.7999999999999999E-2</v>
      </c>
      <c r="DMB40" s="4">
        <v>3.7999999999999999E-2</v>
      </c>
      <c r="DMC40" s="4">
        <v>3.7999999999999999E-2</v>
      </c>
      <c r="DMD40" s="4">
        <v>3.7999999999999999E-2</v>
      </c>
      <c r="DME40" s="4">
        <v>3.7999999999999999E-2</v>
      </c>
      <c r="DMF40" s="4">
        <v>3.9E-2</v>
      </c>
      <c r="DMG40" s="4">
        <v>3.9E-2</v>
      </c>
      <c r="DMH40" s="4">
        <v>3.9E-2</v>
      </c>
      <c r="DMI40" s="4">
        <v>0.04</v>
      </c>
      <c r="DMJ40" s="4">
        <v>0.04</v>
      </c>
      <c r="DMK40" s="4">
        <v>4.1000000000000002E-2</v>
      </c>
      <c r="DML40" s="4">
        <v>4.1000000000000002E-2</v>
      </c>
      <c r="DMM40" s="4">
        <v>4.1000000000000002E-2</v>
      </c>
      <c r="DMN40" s="4">
        <v>4.1000000000000002E-2</v>
      </c>
      <c r="DMO40" s="4">
        <v>4.2000000000000003E-2</v>
      </c>
      <c r="DMP40" s="4">
        <v>4.1000000000000002E-2</v>
      </c>
      <c r="DMQ40" s="4">
        <v>0.04</v>
      </c>
      <c r="DMR40" s="4">
        <v>3.9E-2</v>
      </c>
      <c r="DMS40" s="4">
        <v>3.7999999999999999E-2</v>
      </c>
      <c r="DMT40" s="4">
        <v>3.7999999999999999E-2</v>
      </c>
      <c r="DMU40" s="4">
        <v>3.7999999999999999E-2</v>
      </c>
      <c r="DMV40" s="4">
        <v>3.6999999999999998E-2</v>
      </c>
      <c r="DMW40" s="4">
        <v>3.6999999999999998E-2</v>
      </c>
      <c r="DMX40" s="4">
        <v>3.6999999999999998E-2</v>
      </c>
      <c r="DMY40" s="4">
        <v>3.6999999999999998E-2</v>
      </c>
      <c r="DMZ40" s="4">
        <v>3.6999999999999998E-2</v>
      </c>
      <c r="DNA40" s="4">
        <v>3.6999999999999998E-2</v>
      </c>
      <c r="DNB40" s="4">
        <v>3.6999999999999998E-2</v>
      </c>
      <c r="DNC40" s="4">
        <v>3.6999999999999998E-2</v>
      </c>
      <c r="DND40" s="4">
        <v>3.6999999999999998E-2</v>
      </c>
      <c r="DNE40" s="4">
        <v>3.6999999999999998E-2</v>
      </c>
      <c r="DNF40" s="4">
        <v>3.6999999999999998E-2</v>
      </c>
      <c r="DNG40" s="4">
        <v>3.6999999999999998E-2</v>
      </c>
      <c r="DNH40" s="4">
        <v>3.6999999999999998E-2</v>
      </c>
      <c r="DNI40" s="4">
        <v>3.7999999999999999E-2</v>
      </c>
      <c r="DNJ40" s="4">
        <v>3.7999999999999999E-2</v>
      </c>
      <c r="DNK40" s="4">
        <v>3.7999999999999999E-2</v>
      </c>
      <c r="DNL40" s="4">
        <v>3.7999999999999999E-2</v>
      </c>
      <c r="DNM40" s="4">
        <v>3.7999999999999999E-2</v>
      </c>
      <c r="DNN40" s="4">
        <v>0.04</v>
      </c>
      <c r="DNO40" s="4">
        <v>3.7999999999999999E-2</v>
      </c>
      <c r="DNP40" s="4">
        <v>3.7999999999999999E-2</v>
      </c>
      <c r="DNQ40" s="4">
        <v>3.7999999999999999E-2</v>
      </c>
      <c r="DNR40" s="4">
        <v>3.7999999999999999E-2</v>
      </c>
      <c r="DNS40" s="4">
        <v>3.7999999999999999E-2</v>
      </c>
      <c r="DNT40" s="4">
        <v>3.6999999999999998E-2</v>
      </c>
      <c r="DNU40" s="4">
        <v>3.7999999999999999E-2</v>
      </c>
      <c r="DNV40" s="4">
        <v>3.6999999999999998E-2</v>
      </c>
      <c r="DNW40" s="4">
        <v>3.7999999999999999E-2</v>
      </c>
      <c r="DNX40" s="4">
        <v>3.6999999999999998E-2</v>
      </c>
      <c r="DNY40" s="4">
        <v>3.6999999999999998E-2</v>
      </c>
      <c r="DNZ40" s="4">
        <v>3.6999999999999998E-2</v>
      </c>
      <c r="DOA40" s="4">
        <v>3.6999999999999998E-2</v>
      </c>
      <c r="DOB40" s="4">
        <v>3.6999999999999998E-2</v>
      </c>
      <c r="DOC40" s="4">
        <v>3.6999999999999998E-2</v>
      </c>
      <c r="DOD40" s="4">
        <v>3.6999999999999998E-2</v>
      </c>
      <c r="DOE40" s="4">
        <v>3.6999999999999998E-2</v>
      </c>
      <c r="DOF40" s="4">
        <v>3.6999999999999998E-2</v>
      </c>
      <c r="DOG40" s="4">
        <v>3.6999999999999998E-2</v>
      </c>
      <c r="DOH40" s="4">
        <v>3.7999999999999999E-2</v>
      </c>
      <c r="DOI40" s="4">
        <v>3.7999999999999999E-2</v>
      </c>
      <c r="DOJ40" s="4">
        <v>3.7999999999999999E-2</v>
      </c>
      <c r="DOK40" s="4">
        <v>3.7999999999999999E-2</v>
      </c>
      <c r="DOL40" s="4">
        <v>3.7999999999999999E-2</v>
      </c>
      <c r="DOM40" s="4">
        <v>3.7999999999999999E-2</v>
      </c>
      <c r="DON40" s="4">
        <v>3.7999999999999999E-2</v>
      </c>
      <c r="DOO40" s="4">
        <v>3.7999999999999999E-2</v>
      </c>
      <c r="DOP40" s="4">
        <v>3.7999999999999999E-2</v>
      </c>
      <c r="DOQ40" s="4">
        <v>3.7999999999999999E-2</v>
      </c>
      <c r="DOR40" s="4">
        <v>3.7999999999999999E-2</v>
      </c>
      <c r="DOS40" s="4">
        <v>3.7999999999999999E-2</v>
      </c>
      <c r="DOT40" s="4">
        <v>3.7999999999999999E-2</v>
      </c>
      <c r="DOU40" s="4">
        <v>3.6999999999999998E-2</v>
      </c>
      <c r="DOV40" s="4">
        <v>3.7999999999999999E-2</v>
      </c>
      <c r="DOW40" s="4">
        <v>3.7999999999999999E-2</v>
      </c>
      <c r="DOX40" s="4">
        <v>3.6999999999999998E-2</v>
      </c>
      <c r="DOY40" s="4">
        <v>3.6999999999999998E-2</v>
      </c>
      <c r="DOZ40" s="4">
        <v>3.7999999999999999E-2</v>
      </c>
      <c r="DPA40" s="4">
        <v>3.7999999999999999E-2</v>
      </c>
      <c r="DPB40" s="4">
        <v>3.7999999999999999E-2</v>
      </c>
      <c r="DPC40" s="4">
        <v>3.7999999999999999E-2</v>
      </c>
      <c r="DPD40" s="4">
        <v>3.7999999999999999E-2</v>
      </c>
      <c r="DPE40" s="4">
        <v>3.7999999999999999E-2</v>
      </c>
      <c r="DPF40" s="4">
        <v>3.6999999999999998E-2</v>
      </c>
      <c r="DPG40" s="4">
        <v>3.7999999999999999E-2</v>
      </c>
      <c r="DPH40" s="4">
        <v>3.7999999999999999E-2</v>
      </c>
      <c r="DPI40" s="4">
        <v>3.9E-2</v>
      </c>
      <c r="DPJ40" s="4">
        <v>3.9E-2</v>
      </c>
      <c r="DPK40" s="4">
        <v>0.04</v>
      </c>
      <c r="DPL40" s="4">
        <v>3.9E-2</v>
      </c>
      <c r="DPM40" s="4">
        <v>3.9E-2</v>
      </c>
      <c r="DPN40" s="4">
        <v>3.9E-2</v>
      </c>
      <c r="DPO40" s="4">
        <v>3.9E-2</v>
      </c>
      <c r="DPP40" s="4">
        <v>3.9E-2</v>
      </c>
      <c r="DPQ40" s="4">
        <v>0.04</v>
      </c>
      <c r="DPR40" s="4">
        <v>0.04</v>
      </c>
      <c r="DPS40" s="4">
        <v>4.1000000000000002E-2</v>
      </c>
      <c r="DPT40" s="4">
        <v>4.1000000000000002E-2</v>
      </c>
      <c r="DPU40" s="4">
        <v>4.1000000000000002E-2</v>
      </c>
      <c r="DPV40" s="4">
        <v>0.04</v>
      </c>
      <c r="DPW40" s="4">
        <v>4.1000000000000002E-2</v>
      </c>
      <c r="DPX40" s="4">
        <v>4.1000000000000002E-2</v>
      </c>
      <c r="DPY40" s="4">
        <v>4.2000000000000003E-2</v>
      </c>
      <c r="DPZ40" s="4">
        <v>4.3000000000000003E-2</v>
      </c>
      <c r="DQA40" s="4">
        <v>4.3000000000000003E-2</v>
      </c>
      <c r="DQB40" s="4">
        <v>4.1000000000000002E-2</v>
      </c>
      <c r="DQC40" s="4">
        <v>0.04</v>
      </c>
      <c r="DQD40" s="4">
        <v>3.9E-2</v>
      </c>
      <c r="DQE40" s="4">
        <v>3.9E-2</v>
      </c>
      <c r="DQF40" s="4">
        <v>4.2000000000000003E-2</v>
      </c>
      <c r="DQG40" s="4">
        <v>4.1000000000000002E-2</v>
      </c>
      <c r="DQH40" s="4">
        <v>4.2000000000000003E-2</v>
      </c>
      <c r="DQI40" s="4">
        <v>4.1000000000000002E-2</v>
      </c>
      <c r="DQJ40" s="5">
        <v>3.9E-2</v>
      </c>
      <c r="DQK40" s="5">
        <v>3.7999999999999999E-2</v>
      </c>
      <c r="DQL40" s="5">
        <v>3.7999999999999999E-2</v>
      </c>
      <c r="DQM40" s="5">
        <v>3.9E-2</v>
      </c>
      <c r="DQN40" s="5">
        <v>3.9E-2</v>
      </c>
      <c r="DQO40" s="5">
        <v>3.9E-2</v>
      </c>
      <c r="DQP40" s="5">
        <v>3.7999999999999999E-2</v>
      </c>
      <c r="DQQ40" s="5">
        <v>3.7999999999999999E-2</v>
      </c>
      <c r="DQR40" s="5">
        <v>3.7999999999999999E-2</v>
      </c>
      <c r="DQS40" s="5">
        <v>3.7999999999999999E-2</v>
      </c>
      <c r="DQT40" s="5">
        <v>3.7999999999999999E-2</v>
      </c>
      <c r="DQU40" s="5">
        <v>3.7999999999999999E-2</v>
      </c>
      <c r="DQV40" s="5">
        <v>3.7999999999999999E-2</v>
      </c>
      <c r="DQW40" s="5">
        <v>3.7999999999999999E-2</v>
      </c>
      <c r="DQX40" s="5">
        <v>3.7999999999999999E-2</v>
      </c>
      <c r="DQY40" s="5">
        <v>3.7999999999999999E-2</v>
      </c>
      <c r="DQZ40" s="5">
        <v>3.7999999999999999E-2</v>
      </c>
      <c r="DRA40" s="5">
        <v>3.7999999999999999E-2</v>
      </c>
      <c r="DRB40" s="5">
        <v>3.7999999999999999E-2</v>
      </c>
      <c r="DRC40" s="5">
        <v>3.7999999999999999E-2</v>
      </c>
      <c r="DRD40" s="5">
        <v>3.7999999999999999E-2</v>
      </c>
      <c r="DRE40" s="5">
        <v>3.7999999999999999E-2</v>
      </c>
      <c r="DRF40" s="5">
        <v>3.7999999999999999E-2</v>
      </c>
      <c r="DRG40" s="5">
        <v>3.7999999999999999E-2</v>
      </c>
      <c r="DRH40" s="5">
        <v>3.7999999999999999E-2</v>
      </c>
      <c r="DRI40" s="5">
        <v>3.7999999999999999E-2</v>
      </c>
      <c r="DRJ40" s="5">
        <v>3.6999999999999998E-2</v>
      </c>
      <c r="DRK40" s="5">
        <v>3.7999999999999999E-2</v>
      </c>
      <c r="DRL40" s="5">
        <v>3.7999999999999999E-2</v>
      </c>
      <c r="DRM40" s="5">
        <v>3.7999999999999999E-2</v>
      </c>
      <c r="DRN40" s="5">
        <v>3.7999999999999999E-2</v>
      </c>
      <c r="DRO40" s="5">
        <v>3.7999999999999999E-2</v>
      </c>
      <c r="DRP40" s="5">
        <v>3.7999999999999999E-2</v>
      </c>
      <c r="DRQ40" s="5">
        <v>3.9E-2</v>
      </c>
      <c r="DRR40" s="5">
        <v>3.9E-2</v>
      </c>
      <c r="DRS40" s="5">
        <v>3.7999999999999999E-2</v>
      </c>
      <c r="DRT40" s="5">
        <v>3.7999999999999999E-2</v>
      </c>
      <c r="DRU40" s="5">
        <v>3.7999999999999999E-2</v>
      </c>
      <c r="DRV40" s="5">
        <v>3.7999999999999999E-2</v>
      </c>
      <c r="DRW40" s="5">
        <v>3.7999999999999999E-2</v>
      </c>
      <c r="DRX40" s="5">
        <v>3.7999999999999999E-2</v>
      </c>
      <c r="DRY40" s="5">
        <v>3.7999999999999999E-2</v>
      </c>
      <c r="DRZ40" s="5">
        <v>3.7999999999999999E-2</v>
      </c>
      <c r="DSA40" s="5">
        <v>3.9E-2</v>
      </c>
      <c r="DSB40" s="5">
        <v>3.7999999999999999E-2</v>
      </c>
      <c r="DSC40" s="5">
        <v>3.6999999999999998E-2</v>
      </c>
      <c r="DSD40" s="5">
        <v>3.6999999999999998E-2</v>
      </c>
      <c r="DSE40" s="5">
        <v>3.6999999999999998E-2</v>
      </c>
      <c r="DSF40" s="5">
        <v>3.6999999999999998E-2</v>
      </c>
      <c r="DSG40" s="5">
        <v>3.6999999999999998E-2</v>
      </c>
      <c r="DSH40" s="5">
        <v>3.7999999999999999E-2</v>
      </c>
      <c r="DSI40" s="5">
        <v>3.7999999999999999E-2</v>
      </c>
      <c r="DSJ40" s="5">
        <v>3.7999999999999999E-2</v>
      </c>
      <c r="DSK40" s="5">
        <v>3.6999999999999998E-2</v>
      </c>
      <c r="DSL40" s="5">
        <v>3.6999999999999998E-2</v>
      </c>
      <c r="DSM40" s="5">
        <v>3.7999999999999999E-2</v>
      </c>
      <c r="DSN40" s="5">
        <v>3.7999999999999999E-2</v>
      </c>
      <c r="DSO40" s="5">
        <v>3.7999999999999999E-2</v>
      </c>
      <c r="DSP40" s="5">
        <v>3.7999999999999999E-2</v>
      </c>
      <c r="DSQ40" s="5">
        <v>3.7999999999999999E-2</v>
      </c>
      <c r="DSR40" s="5">
        <v>3.7999999999999999E-2</v>
      </c>
      <c r="DSS40" s="5">
        <v>3.7999999999999999E-2</v>
      </c>
      <c r="DST40" s="5">
        <v>3.7999999999999999E-2</v>
      </c>
      <c r="DSU40" s="5">
        <v>3.7999999999999999E-2</v>
      </c>
      <c r="DSV40" s="5">
        <v>3.9E-2</v>
      </c>
      <c r="DSW40" s="5">
        <v>3.7999999999999999E-2</v>
      </c>
      <c r="DSX40" s="5">
        <v>3.7999999999999999E-2</v>
      </c>
      <c r="DSY40" s="5">
        <v>3.9E-2</v>
      </c>
      <c r="DSZ40" s="5">
        <v>3.9E-2</v>
      </c>
      <c r="DTA40" s="5">
        <v>3.9E-2</v>
      </c>
      <c r="DTB40" s="5">
        <v>0.04</v>
      </c>
      <c r="DTC40" s="5">
        <v>3.9E-2</v>
      </c>
      <c r="DTD40" s="5">
        <v>3.9E-2</v>
      </c>
      <c r="DTE40" s="5">
        <v>3.7999999999999999E-2</v>
      </c>
      <c r="DTF40" s="5">
        <v>3.7999999999999999E-2</v>
      </c>
      <c r="DTG40" s="5">
        <v>3.7999999999999999E-2</v>
      </c>
      <c r="DTH40" s="5">
        <v>3.7999999999999999E-2</v>
      </c>
      <c r="DTI40" s="5">
        <v>3.7999999999999999E-2</v>
      </c>
      <c r="DTJ40" s="5">
        <v>3.7999999999999999E-2</v>
      </c>
      <c r="DTK40" s="5">
        <v>3.7999999999999999E-2</v>
      </c>
      <c r="DTL40" s="5">
        <v>3.7999999999999999E-2</v>
      </c>
      <c r="DTM40" s="5">
        <v>3.7999999999999999E-2</v>
      </c>
      <c r="DTN40" s="5">
        <v>3.7999999999999999E-2</v>
      </c>
      <c r="DTO40" s="5">
        <v>3.7999999999999999E-2</v>
      </c>
      <c r="DTP40" s="5">
        <v>3.7999999999999999E-2</v>
      </c>
      <c r="DTQ40" s="5">
        <v>3.9E-2</v>
      </c>
      <c r="DTR40" s="5">
        <v>0.04</v>
      </c>
      <c r="DTS40" s="5">
        <v>3.9E-2</v>
      </c>
      <c r="DTT40" s="5">
        <v>3.9E-2</v>
      </c>
      <c r="DTU40" s="5">
        <v>0.04</v>
      </c>
      <c r="DTV40" s="5">
        <v>0.04</v>
      </c>
      <c r="DTW40" s="5">
        <v>0.04</v>
      </c>
      <c r="DTX40" s="5">
        <v>0.04</v>
      </c>
      <c r="DTY40" s="5">
        <v>0.04</v>
      </c>
      <c r="DTZ40" s="5">
        <v>0.04</v>
      </c>
      <c r="DUA40" s="5">
        <v>0.04</v>
      </c>
      <c r="DUB40" s="5">
        <v>3.9E-2</v>
      </c>
      <c r="DUC40" s="5">
        <v>3.9E-2</v>
      </c>
      <c r="DUD40" s="5">
        <v>3.7999999999999999E-2</v>
      </c>
      <c r="DUE40" s="5">
        <v>3.7999999999999999E-2</v>
      </c>
      <c r="DUF40" s="5">
        <v>3.7999999999999999E-2</v>
      </c>
      <c r="DUG40" s="5">
        <v>3.7999999999999999E-2</v>
      </c>
      <c r="DUH40" s="5">
        <v>3.7999999999999999E-2</v>
      </c>
      <c r="DUI40" s="5">
        <v>3.7999999999999999E-2</v>
      </c>
      <c r="DUJ40" s="5">
        <v>3.7999999999999999E-2</v>
      </c>
      <c r="DUK40" s="5">
        <v>3.7999999999999999E-2</v>
      </c>
      <c r="DUL40" s="5">
        <v>3.7999999999999999E-2</v>
      </c>
      <c r="DUM40" s="5">
        <v>3.9E-2</v>
      </c>
      <c r="DUN40" s="5">
        <v>3.9E-2</v>
      </c>
      <c r="DUO40" s="5">
        <v>3.9E-2</v>
      </c>
      <c r="DUP40" s="5">
        <v>3.9E-2</v>
      </c>
      <c r="DUQ40" s="5">
        <v>3.9E-2</v>
      </c>
      <c r="DUR40" s="5">
        <v>3.9E-2</v>
      </c>
      <c r="DUS40" s="5">
        <v>3.9E-2</v>
      </c>
      <c r="DUT40" s="5">
        <v>3.9E-2</v>
      </c>
      <c r="DUU40" s="5">
        <v>0.04</v>
      </c>
      <c r="DUV40" s="5">
        <v>3.9E-2</v>
      </c>
      <c r="DUW40" s="5">
        <v>3.9E-2</v>
      </c>
      <c r="DUX40" s="5">
        <v>0.04</v>
      </c>
      <c r="DUY40" s="5">
        <v>3.9E-2</v>
      </c>
      <c r="DUZ40" s="5">
        <v>3.7999999999999999E-2</v>
      </c>
      <c r="DVA40" s="5">
        <v>3.7999999999999999E-2</v>
      </c>
      <c r="DVB40" s="5">
        <v>3.7999999999999999E-2</v>
      </c>
      <c r="DVC40" s="5">
        <v>3.7999999999999999E-2</v>
      </c>
      <c r="DVD40" s="5">
        <v>3.6999999999999998E-2</v>
      </c>
      <c r="DVE40" s="5">
        <v>3.6999999999999998E-2</v>
      </c>
      <c r="DVF40" s="5">
        <v>3.7999999999999999E-2</v>
      </c>
      <c r="DVG40" s="5">
        <v>3.6999999999999998E-2</v>
      </c>
      <c r="DVH40" s="5">
        <v>3.6999999999999998E-2</v>
      </c>
      <c r="DVI40" s="5">
        <v>3.7999999999999999E-2</v>
      </c>
      <c r="DVJ40" s="5">
        <v>3.6999999999999998E-2</v>
      </c>
      <c r="DVK40" s="5">
        <v>3.7999999999999999E-2</v>
      </c>
      <c r="DVL40" s="5">
        <v>3.7999999999999999E-2</v>
      </c>
      <c r="DVM40" s="5">
        <v>3.6999999999999998E-2</v>
      </c>
      <c r="DVN40" s="5">
        <v>3.7999999999999999E-2</v>
      </c>
      <c r="DVO40" s="5">
        <v>3.7999999999999999E-2</v>
      </c>
      <c r="DVP40" s="5">
        <v>3.7999999999999999E-2</v>
      </c>
      <c r="DVQ40" s="5">
        <v>3.7999999999999999E-2</v>
      </c>
      <c r="DVR40" s="5">
        <v>3.9E-2</v>
      </c>
      <c r="DVS40" s="5">
        <v>3.9E-2</v>
      </c>
      <c r="DVT40" s="5">
        <v>3.9E-2</v>
      </c>
      <c r="DVU40" s="5">
        <v>3.9E-2</v>
      </c>
      <c r="DVV40" s="5">
        <v>3.9E-2</v>
      </c>
      <c r="DVW40" s="5">
        <v>3.9E-2</v>
      </c>
      <c r="DVX40" s="5">
        <v>3.7999999999999999E-2</v>
      </c>
      <c r="DVY40" s="5">
        <v>3.7999999999999999E-2</v>
      </c>
      <c r="DVZ40" s="5">
        <v>3.7999999999999999E-2</v>
      </c>
      <c r="DWA40" s="5">
        <v>3.6999999999999998E-2</v>
      </c>
      <c r="DWB40" s="5">
        <v>3.6999999999999998E-2</v>
      </c>
      <c r="DWC40" s="5">
        <v>3.6999999999999998E-2</v>
      </c>
      <c r="DWD40" s="5">
        <v>3.6999999999999998E-2</v>
      </c>
      <c r="DWE40" s="5">
        <v>3.6999999999999998E-2</v>
      </c>
      <c r="DWF40" s="5">
        <v>3.6999999999999998E-2</v>
      </c>
      <c r="DWG40" s="5">
        <v>3.6999999999999998E-2</v>
      </c>
      <c r="DWH40" s="5">
        <v>3.6999999999999998E-2</v>
      </c>
      <c r="DWI40" s="5">
        <v>3.6999999999999998E-2</v>
      </c>
      <c r="DWJ40" s="5">
        <v>3.6999999999999998E-2</v>
      </c>
      <c r="DWK40" s="5">
        <v>3.7999999999999999E-2</v>
      </c>
      <c r="DWL40" s="5">
        <v>3.7999999999999999E-2</v>
      </c>
      <c r="DWM40" s="5">
        <v>3.7999999999999999E-2</v>
      </c>
      <c r="DWN40" s="5">
        <v>3.7999999999999999E-2</v>
      </c>
      <c r="DWO40" s="5">
        <v>3.7999999999999999E-2</v>
      </c>
      <c r="DWP40" s="5">
        <v>3.7999999999999999E-2</v>
      </c>
      <c r="DWQ40" s="5">
        <v>3.7999999999999999E-2</v>
      </c>
      <c r="DWR40" s="5">
        <v>3.7999999999999999E-2</v>
      </c>
      <c r="DWS40" s="5">
        <v>3.6999999999999998E-2</v>
      </c>
      <c r="DWT40" s="5">
        <v>3.7999999999999999E-2</v>
      </c>
      <c r="DWU40" s="5">
        <v>3.7999999999999999E-2</v>
      </c>
      <c r="DWV40" s="5">
        <v>3.6999999999999998E-2</v>
      </c>
      <c r="DWW40" s="5">
        <v>3.6999999999999998E-2</v>
      </c>
      <c r="DWX40" s="5">
        <v>3.7999999999999999E-2</v>
      </c>
      <c r="DWY40" s="5">
        <v>3.7999999999999999E-2</v>
      </c>
      <c r="DWZ40" s="5">
        <v>3.6999999999999998E-2</v>
      </c>
      <c r="DXA40" s="5">
        <v>3.6999999999999998E-2</v>
      </c>
      <c r="DXB40" s="5">
        <v>3.6999999999999998E-2</v>
      </c>
      <c r="DXC40" s="5">
        <v>3.7999999999999999E-2</v>
      </c>
      <c r="DXD40" s="5">
        <v>3.7999999999999999E-2</v>
      </c>
      <c r="DXE40" s="5">
        <v>3.7999999999999999E-2</v>
      </c>
      <c r="DXF40" s="5">
        <v>3.6999999999999998E-2</v>
      </c>
      <c r="DXG40" s="5">
        <v>3.6999999999999998E-2</v>
      </c>
      <c r="DXH40" s="5">
        <v>3.6999999999999998E-2</v>
      </c>
      <c r="DXI40" s="5">
        <v>3.6999999999999998E-2</v>
      </c>
      <c r="DXJ40" s="5">
        <v>3.7999999999999999E-2</v>
      </c>
      <c r="DXK40" s="5">
        <v>3.7999999999999999E-2</v>
      </c>
      <c r="DXL40" s="5">
        <v>3.9E-2</v>
      </c>
      <c r="DXM40" s="5">
        <v>0.04</v>
      </c>
      <c r="DXN40" s="5">
        <v>0.04</v>
      </c>
      <c r="DXO40" s="5">
        <v>4.1000000000000002E-2</v>
      </c>
      <c r="DXP40" s="5">
        <v>0.04</v>
      </c>
      <c r="DXQ40" s="5">
        <v>0.04</v>
      </c>
      <c r="DXR40" s="5">
        <v>3.9E-2</v>
      </c>
      <c r="DXS40" s="5">
        <v>3.9E-2</v>
      </c>
      <c r="DXT40" s="1">
        <v>3.9E-2</v>
      </c>
      <c r="DXU40" s="1">
        <v>3.7999999999999999E-2</v>
      </c>
      <c r="DXV40" s="1">
        <v>3.7999999999999999E-2</v>
      </c>
      <c r="DXW40" s="1">
        <v>3.7999999999999999E-2</v>
      </c>
      <c r="DXX40" s="1">
        <v>3.7999999999999999E-2</v>
      </c>
      <c r="DXY40" s="1">
        <v>3.7999999999999999E-2</v>
      </c>
      <c r="DXZ40" s="1">
        <v>3.6999999999999998E-2</v>
      </c>
      <c r="DYA40" s="1">
        <v>3.6999999999999998E-2</v>
      </c>
      <c r="DYB40" s="1">
        <v>3.6999999999999998E-2</v>
      </c>
      <c r="DYC40" s="1">
        <v>3.6999999999999998E-2</v>
      </c>
      <c r="DYD40" s="1">
        <v>3.6999999999999998E-2</v>
      </c>
      <c r="DYE40" s="1">
        <v>3.6999999999999998E-2</v>
      </c>
      <c r="DYF40" s="1">
        <v>3.7999999999999999E-2</v>
      </c>
      <c r="DYG40" s="1">
        <v>3.6999999999999998E-2</v>
      </c>
      <c r="DYH40" s="1">
        <v>3.7999999999999999E-2</v>
      </c>
      <c r="DYI40" s="1">
        <v>3.9E-2</v>
      </c>
      <c r="DYJ40" s="1">
        <v>0.04</v>
      </c>
      <c r="DYK40" s="1">
        <v>0.04</v>
      </c>
      <c r="DYL40" s="1">
        <v>0.04</v>
      </c>
      <c r="DYM40" s="1">
        <v>0.04</v>
      </c>
      <c r="DYN40" s="1">
        <v>0.04</v>
      </c>
      <c r="DYO40" s="1">
        <v>0.04</v>
      </c>
      <c r="DYP40" s="1">
        <v>0.04</v>
      </c>
      <c r="DYQ40" s="1">
        <v>3.9E-2</v>
      </c>
      <c r="DYR40" s="5">
        <v>3.9E-2</v>
      </c>
      <c r="DYS40" s="5">
        <v>3.7999999999999999E-2</v>
      </c>
      <c r="DYT40" s="5">
        <v>3.7999999999999999E-2</v>
      </c>
      <c r="DYU40" s="5">
        <v>3.7999999999999999E-2</v>
      </c>
      <c r="DYV40" s="5">
        <v>3.7999999999999999E-2</v>
      </c>
      <c r="DYW40" s="5">
        <v>3.7999999999999999E-2</v>
      </c>
      <c r="DYX40" s="5">
        <v>3.6999999999999998E-2</v>
      </c>
      <c r="DYY40" s="5">
        <v>3.7999999999999999E-2</v>
      </c>
      <c r="DYZ40" s="5">
        <v>3.7999999999999999E-2</v>
      </c>
      <c r="DZA40" s="5">
        <v>3.7999999999999999E-2</v>
      </c>
      <c r="DZB40" s="5">
        <v>3.7999999999999999E-2</v>
      </c>
      <c r="DZC40" s="5">
        <v>3.7999999999999999E-2</v>
      </c>
      <c r="DZD40" s="5">
        <v>3.7999999999999999E-2</v>
      </c>
      <c r="DZE40" s="5">
        <v>3.9E-2</v>
      </c>
      <c r="DZF40" s="5">
        <v>0.04</v>
      </c>
      <c r="DZG40" s="5">
        <v>3.9E-2</v>
      </c>
      <c r="DZH40" s="5">
        <v>3.9E-2</v>
      </c>
      <c r="DZI40" s="5">
        <v>3.9E-2</v>
      </c>
      <c r="DZJ40" s="5">
        <v>3.9E-2</v>
      </c>
      <c r="DZK40" s="5">
        <v>3.9E-2</v>
      </c>
      <c r="DZL40" s="5">
        <v>3.9E-2</v>
      </c>
      <c r="DZM40" s="5">
        <v>0.04</v>
      </c>
      <c r="DZN40" s="5">
        <v>3.9E-2</v>
      </c>
      <c r="DZO40" s="5">
        <v>3.9E-2</v>
      </c>
      <c r="DZP40" s="5">
        <v>3.7999999999999999E-2</v>
      </c>
      <c r="DZQ40" s="5">
        <v>3.7999999999999999E-2</v>
      </c>
      <c r="DZR40" s="5">
        <v>3.7999999999999999E-2</v>
      </c>
      <c r="DZS40" s="5">
        <v>3.7999999999999999E-2</v>
      </c>
      <c r="DZT40" s="5">
        <v>3.7999999999999999E-2</v>
      </c>
      <c r="DZU40" s="5">
        <v>3.7999999999999999E-2</v>
      </c>
      <c r="DZV40" s="5">
        <v>3.7999999999999999E-2</v>
      </c>
      <c r="DZW40" s="5">
        <v>3.7999999999999999E-2</v>
      </c>
      <c r="DZX40" s="5">
        <v>3.7999999999999999E-2</v>
      </c>
      <c r="DZY40" s="5">
        <v>0.04</v>
      </c>
      <c r="DZZ40" s="5">
        <v>0.04</v>
      </c>
      <c r="EAA40" s="5">
        <v>3.9E-2</v>
      </c>
      <c r="EAB40" s="5">
        <v>3.7999999999999999E-2</v>
      </c>
      <c r="EAC40" s="5">
        <v>3.9E-2</v>
      </c>
      <c r="EAD40" s="5">
        <v>3.9E-2</v>
      </c>
      <c r="EAE40" s="5">
        <v>3.9E-2</v>
      </c>
      <c r="EAF40" s="5">
        <v>3.9E-2</v>
      </c>
      <c r="EAG40" s="5">
        <v>3.9E-2</v>
      </c>
      <c r="EAH40" s="5">
        <v>3.9E-2</v>
      </c>
      <c r="EAI40" s="5">
        <v>3.9E-2</v>
      </c>
      <c r="EAJ40" s="5">
        <v>3.9E-2</v>
      </c>
      <c r="EAK40" s="5">
        <v>3.9E-2</v>
      </c>
      <c r="EAL40" s="5">
        <v>3.9E-2</v>
      </c>
      <c r="EAM40" s="5">
        <v>3.9E-2</v>
      </c>
      <c r="EAN40" s="5">
        <v>3.9E-2</v>
      </c>
      <c r="EAO40" s="5">
        <v>3.9E-2</v>
      </c>
      <c r="EAP40" s="5">
        <v>3.9E-2</v>
      </c>
      <c r="EAQ40" s="5">
        <v>3.9E-2</v>
      </c>
      <c r="EAR40" s="5">
        <v>3.7999999999999999E-2</v>
      </c>
      <c r="EAS40" s="5">
        <v>3.7999999999999999E-2</v>
      </c>
      <c r="EAT40" s="5">
        <v>3.7999999999999999E-2</v>
      </c>
      <c r="EAU40" s="5">
        <v>3.7999999999999999E-2</v>
      </c>
      <c r="EAV40" s="5">
        <v>3.7999999999999999E-2</v>
      </c>
      <c r="EAW40" s="5">
        <v>3.9E-2</v>
      </c>
      <c r="EAX40" s="5">
        <v>3.9E-2</v>
      </c>
      <c r="EAY40" s="5">
        <v>3.9E-2</v>
      </c>
      <c r="EAZ40" s="5">
        <v>0.04</v>
      </c>
      <c r="EBA40" s="5">
        <v>0.04</v>
      </c>
      <c r="EBB40" s="5">
        <v>0.04</v>
      </c>
      <c r="EBC40" s="5">
        <v>0.04</v>
      </c>
      <c r="EBD40" s="5">
        <v>0.04</v>
      </c>
      <c r="EBE40" s="5">
        <v>0.04</v>
      </c>
      <c r="EBF40" s="5">
        <v>0.04</v>
      </c>
      <c r="EBG40" s="5">
        <v>4.1000000000000002E-2</v>
      </c>
      <c r="EBH40" s="5">
        <v>0.04</v>
      </c>
      <c r="EBI40" s="5">
        <v>0.04</v>
      </c>
      <c r="EBJ40" s="5">
        <v>0.04</v>
      </c>
      <c r="EBK40" s="5">
        <v>0.04</v>
      </c>
      <c r="EBL40" s="5">
        <v>3.9E-2</v>
      </c>
      <c r="EBM40" s="5">
        <v>3.7999999999999999E-2</v>
      </c>
      <c r="EBN40" s="5">
        <v>3.7999999999999999E-2</v>
      </c>
      <c r="EBO40" s="5">
        <v>3.7999999999999999E-2</v>
      </c>
      <c r="EBP40" s="5">
        <v>3.7999999999999999E-2</v>
      </c>
      <c r="EBQ40" s="5">
        <v>3.6999999999999998E-2</v>
      </c>
      <c r="EBR40" s="5">
        <v>3.7999999999999999E-2</v>
      </c>
      <c r="EBS40" s="5">
        <v>3.7999999999999999E-2</v>
      </c>
      <c r="EBT40" s="5">
        <v>3.7999999999999999E-2</v>
      </c>
      <c r="EBU40" s="5">
        <v>3.7999999999999999E-2</v>
      </c>
      <c r="EBV40" s="5">
        <v>3.6999999999999998E-2</v>
      </c>
      <c r="EBW40" s="5">
        <v>3.6999999999999998E-2</v>
      </c>
      <c r="EBX40" s="5">
        <v>3.7999999999999999E-2</v>
      </c>
      <c r="EBY40" s="5">
        <v>3.6999999999999998E-2</v>
      </c>
      <c r="EBZ40" s="5">
        <v>3.7999999999999999E-2</v>
      </c>
      <c r="ECA40" s="5">
        <v>3.7999999999999999E-2</v>
      </c>
      <c r="ECB40" s="5">
        <v>3.7999999999999999E-2</v>
      </c>
      <c r="ECC40" s="5">
        <v>3.7999999999999999E-2</v>
      </c>
      <c r="ECD40" s="5">
        <v>3.7999999999999999E-2</v>
      </c>
      <c r="ECE40" s="5">
        <v>3.7999999999999999E-2</v>
      </c>
      <c r="ECF40" s="5">
        <v>3.7999999999999999E-2</v>
      </c>
      <c r="ECG40" s="5">
        <v>3.7999999999999999E-2</v>
      </c>
      <c r="ECH40" s="5">
        <v>3.7999999999999999E-2</v>
      </c>
      <c r="ECI40" s="5">
        <v>3.9E-2</v>
      </c>
      <c r="ECJ40" s="5">
        <v>3.9E-2</v>
      </c>
      <c r="ECK40" s="5">
        <v>3.9E-2</v>
      </c>
      <c r="ECL40" s="5">
        <v>3.7999999999999999E-2</v>
      </c>
      <c r="ECM40" s="5">
        <v>3.7999999999999999E-2</v>
      </c>
      <c r="ECN40" s="5">
        <v>3.6999999999999998E-2</v>
      </c>
      <c r="ECO40" s="5">
        <v>3.6999999999999998E-2</v>
      </c>
      <c r="ECP40" s="5">
        <v>3.6999999999999998E-2</v>
      </c>
      <c r="ECQ40" s="5">
        <v>3.6999999999999998E-2</v>
      </c>
      <c r="ECR40" s="5">
        <v>3.6999999999999998E-2</v>
      </c>
      <c r="ECS40" s="5">
        <v>3.6999999999999998E-2</v>
      </c>
      <c r="ECT40" s="5">
        <v>3.6999999999999998E-2</v>
      </c>
      <c r="ECU40" s="5">
        <v>3.6999999999999998E-2</v>
      </c>
      <c r="ECV40" s="5">
        <v>3.6999999999999998E-2</v>
      </c>
      <c r="ECW40" s="5">
        <v>3.6999999999999998E-2</v>
      </c>
      <c r="ECX40" s="5">
        <v>3.6999999999999998E-2</v>
      </c>
      <c r="ECY40" s="5">
        <v>3.6999999999999998E-2</v>
      </c>
      <c r="ECZ40" s="5">
        <v>3.6999999999999998E-2</v>
      </c>
      <c r="EDA40" s="5">
        <v>3.6999999999999998E-2</v>
      </c>
      <c r="EDB40" s="5">
        <v>3.6999999999999998E-2</v>
      </c>
      <c r="EDC40" s="5">
        <v>3.6999999999999998E-2</v>
      </c>
      <c r="EDD40" s="5">
        <v>3.7999999999999999E-2</v>
      </c>
      <c r="EDE40" s="5">
        <v>3.7999999999999999E-2</v>
      </c>
      <c r="EDF40" s="5">
        <v>3.7999999999999999E-2</v>
      </c>
      <c r="EDG40" s="5">
        <v>3.7999999999999999E-2</v>
      </c>
      <c r="EDH40" s="5">
        <v>3.7999999999999999E-2</v>
      </c>
      <c r="EDI40" s="5">
        <v>3.6999999999999998E-2</v>
      </c>
      <c r="EDJ40" s="5">
        <v>3.6999999999999998E-2</v>
      </c>
      <c r="EDK40" s="5">
        <v>3.6999999999999998E-2</v>
      </c>
      <c r="EDL40" s="5">
        <v>3.6999999999999998E-2</v>
      </c>
      <c r="EDM40" s="5">
        <v>3.6999999999999998E-2</v>
      </c>
      <c r="EDN40" s="5">
        <v>3.6999999999999998E-2</v>
      </c>
      <c r="EDO40" s="5">
        <v>3.6999999999999998E-2</v>
      </c>
      <c r="EDP40" s="5">
        <v>3.6999999999999998E-2</v>
      </c>
      <c r="EDQ40" s="5">
        <v>3.6999999999999998E-2</v>
      </c>
      <c r="EDR40" s="5">
        <v>3.6999999999999998E-2</v>
      </c>
      <c r="EDS40" s="5">
        <v>3.6999999999999998E-2</v>
      </c>
      <c r="EDT40" s="5">
        <v>3.6999999999999998E-2</v>
      </c>
      <c r="EDU40" s="5">
        <v>3.6999999999999998E-2</v>
      </c>
      <c r="EDV40" s="5">
        <v>3.6999999999999998E-2</v>
      </c>
      <c r="EDW40" s="5">
        <v>3.6999999999999998E-2</v>
      </c>
      <c r="EDX40" s="5">
        <v>3.6999999999999998E-2</v>
      </c>
      <c r="EDY40" s="5">
        <v>3.6999999999999998E-2</v>
      </c>
      <c r="EDZ40" s="5">
        <v>3.7999999999999999E-2</v>
      </c>
      <c r="EEA40" s="5">
        <v>3.6999999999999998E-2</v>
      </c>
      <c r="EEB40" s="5">
        <v>3.7999999999999999E-2</v>
      </c>
      <c r="EEC40" s="5">
        <v>3.7999999999999999E-2</v>
      </c>
      <c r="EED40" s="5">
        <v>3.6999999999999998E-2</v>
      </c>
      <c r="EEE40" s="5">
        <v>3.7999999999999999E-2</v>
      </c>
      <c r="EEF40" s="5">
        <v>3.7999999999999999E-2</v>
      </c>
      <c r="EEG40" s="5">
        <v>3.7999999999999999E-2</v>
      </c>
      <c r="EEH40" s="5">
        <v>3.6999999999999998E-2</v>
      </c>
      <c r="EEI40" s="5">
        <v>3.6999999999999998E-2</v>
      </c>
      <c r="EEJ40" s="5">
        <v>3.6999999999999998E-2</v>
      </c>
      <c r="EEK40" s="5">
        <v>3.6999999999999998E-2</v>
      </c>
      <c r="EEL40" s="5">
        <v>3.6999999999999998E-2</v>
      </c>
      <c r="EEM40" s="5">
        <v>3.6999999999999998E-2</v>
      </c>
      <c r="EEN40" s="5">
        <v>3.7999999999999999E-2</v>
      </c>
      <c r="EEO40" s="5">
        <v>3.7999999999999999E-2</v>
      </c>
      <c r="EEP40" s="5">
        <v>3.7999999999999999E-2</v>
      </c>
      <c r="EEQ40" s="5">
        <v>3.7999999999999999E-2</v>
      </c>
      <c r="EER40" s="5">
        <v>3.7999999999999999E-2</v>
      </c>
      <c r="EES40" s="5">
        <v>3.7999999999999999E-2</v>
      </c>
      <c r="EET40" s="5">
        <v>3.7999999999999999E-2</v>
      </c>
      <c r="EEU40" s="5">
        <v>3.9E-2</v>
      </c>
      <c r="EEV40" s="5">
        <v>0.04</v>
      </c>
      <c r="EEW40" s="5">
        <v>3.9E-2</v>
      </c>
      <c r="EEX40" s="5">
        <v>3.9E-2</v>
      </c>
      <c r="EEY40" s="5">
        <v>3.9E-2</v>
      </c>
      <c r="EEZ40" s="5">
        <v>3.9E-2</v>
      </c>
      <c r="EFA40" s="5">
        <v>3.9E-2</v>
      </c>
      <c r="EFB40" s="5">
        <v>3.9E-2</v>
      </c>
      <c r="EFC40" s="5">
        <v>3.9E-2</v>
      </c>
      <c r="EFD40" s="5">
        <v>3.7999999999999999E-2</v>
      </c>
      <c r="EFE40" s="5">
        <v>3.7999999999999999E-2</v>
      </c>
      <c r="EFF40" s="5">
        <v>3.7999999999999999E-2</v>
      </c>
      <c r="EFG40" s="5">
        <v>3.6999999999999998E-2</v>
      </c>
      <c r="EFH40" s="5">
        <v>3.7999999999999999E-2</v>
      </c>
      <c r="EFI40" s="5">
        <v>3.6999999999999998E-2</v>
      </c>
      <c r="EFJ40" s="5">
        <v>3.6999999999999998E-2</v>
      </c>
      <c r="EFK40" s="5">
        <v>3.6999999999999998E-2</v>
      </c>
      <c r="EFL40" s="5">
        <v>3.6999999999999998E-2</v>
      </c>
      <c r="EFM40" s="5">
        <v>3.6999999999999998E-2</v>
      </c>
      <c r="EFN40" s="5">
        <v>3.6999999999999998E-2</v>
      </c>
      <c r="EFO40" s="5">
        <v>3.6999999999999998E-2</v>
      </c>
      <c r="EFP40" s="5">
        <v>3.6999999999999998E-2</v>
      </c>
      <c r="EFQ40" s="5">
        <v>3.6999999999999998E-2</v>
      </c>
      <c r="EFR40" s="5">
        <v>3.6999999999999998E-2</v>
      </c>
      <c r="EFS40" s="5">
        <v>3.6999999999999998E-2</v>
      </c>
      <c r="EFT40" s="5">
        <v>3.6999999999999998E-2</v>
      </c>
      <c r="EFU40" s="5">
        <v>3.6999999999999998E-2</v>
      </c>
      <c r="EFV40" s="5">
        <v>3.6999999999999998E-2</v>
      </c>
      <c r="EFW40" s="5">
        <v>3.6999999999999998E-2</v>
      </c>
      <c r="EFX40" s="5">
        <v>3.7999999999999999E-2</v>
      </c>
      <c r="EFY40" s="5">
        <v>3.7999999999999999E-2</v>
      </c>
      <c r="EFZ40" s="5">
        <v>3.6999999999999998E-2</v>
      </c>
      <c r="EGA40" s="5">
        <v>3.6999999999999998E-2</v>
      </c>
      <c r="EGB40" s="5">
        <v>3.6999999999999998E-2</v>
      </c>
      <c r="EGC40" s="5">
        <v>3.6999999999999998E-2</v>
      </c>
      <c r="EGD40" s="5">
        <v>3.6999999999999998E-2</v>
      </c>
      <c r="EGE40" s="5">
        <v>3.6999999999999998E-2</v>
      </c>
      <c r="EGF40" s="5">
        <v>3.6999999999999998E-2</v>
      </c>
      <c r="EGG40" s="5">
        <v>3.6999999999999998E-2</v>
      </c>
      <c r="EGH40" s="5">
        <v>3.6999999999999998E-2</v>
      </c>
      <c r="EGI40" s="5">
        <v>3.6999999999999998E-2</v>
      </c>
      <c r="EGJ40" s="5">
        <v>3.6999999999999998E-2</v>
      </c>
      <c r="EGK40" s="5">
        <v>3.6999999999999998E-2</v>
      </c>
      <c r="EGL40" s="5">
        <v>3.6999999999999998E-2</v>
      </c>
      <c r="EGM40" s="5">
        <v>3.7999999999999999E-2</v>
      </c>
      <c r="EGN40" s="5">
        <v>3.7999999999999999E-2</v>
      </c>
      <c r="EGO40" s="5">
        <v>3.7999999999999999E-2</v>
      </c>
      <c r="EGP40" s="5">
        <v>3.9E-2</v>
      </c>
      <c r="EGQ40" s="5">
        <v>3.9E-2</v>
      </c>
      <c r="EGR40" s="5">
        <v>3.9E-2</v>
      </c>
      <c r="EGS40" s="5">
        <v>0.04</v>
      </c>
      <c r="EGT40" s="5">
        <v>0.04</v>
      </c>
      <c r="EGU40" s="5">
        <v>0.04</v>
      </c>
      <c r="EGV40" s="5">
        <v>4.1000000000000002E-2</v>
      </c>
      <c r="EGW40" s="5">
        <v>0.04</v>
      </c>
      <c r="EGX40" s="5">
        <v>0.04</v>
      </c>
      <c r="EGY40" s="5">
        <v>3.9E-2</v>
      </c>
      <c r="EGZ40" s="5">
        <v>3.9E-2</v>
      </c>
      <c r="EHA40" s="5">
        <v>3.7999999999999999E-2</v>
      </c>
      <c r="EHB40" s="5">
        <v>3.6999999999999998E-2</v>
      </c>
      <c r="EHC40" s="5">
        <v>3.6999999999999998E-2</v>
      </c>
      <c r="EHD40" s="5">
        <v>3.6999999999999998E-2</v>
      </c>
      <c r="EHE40" s="5">
        <v>3.6999999999999998E-2</v>
      </c>
      <c r="EHF40" s="5">
        <v>3.6999999999999998E-2</v>
      </c>
      <c r="EHG40" s="5">
        <v>3.6999999999999998E-2</v>
      </c>
      <c r="EHH40" s="5">
        <v>3.6999999999999998E-2</v>
      </c>
      <c r="EHI40" s="5">
        <v>3.6999999999999998E-2</v>
      </c>
      <c r="EHJ40" s="5">
        <v>3.7999999999999999E-2</v>
      </c>
      <c r="EHK40" s="5">
        <v>3.6999999999999998E-2</v>
      </c>
      <c r="EHL40" s="5">
        <v>3.7999999999999999E-2</v>
      </c>
      <c r="EHM40" s="5">
        <v>3.7999999999999999E-2</v>
      </c>
      <c r="EHN40" s="5">
        <v>3.7999999999999999E-2</v>
      </c>
      <c r="EHO40" s="5">
        <v>3.9E-2</v>
      </c>
      <c r="EHP40" s="5">
        <v>0.04</v>
      </c>
      <c r="EHQ40" s="5">
        <v>3.9E-2</v>
      </c>
      <c r="EHR40" s="5">
        <v>3.9E-2</v>
      </c>
      <c r="EHS40" s="5">
        <v>0.04</v>
      </c>
      <c r="EHT40" s="5">
        <v>0.04</v>
      </c>
      <c r="EHU40" s="5">
        <v>4.1000000000000002E-2</v>
      </c>
      <c r="EHV40" s="5">
        <v>0.04</v>
      </c>
      <c r="EHW40" s="5">
        <v>4.1000000000000002E-2</v>
      </c>
      <c r="EHX40" s="1">
        <v>0.04</v>
      </c>
      <c r="EHY40" s="1">
        <v>0.04</v>
      </c>
      <c r="EHZ40" s="1">
        <v>3.9E-2</v>
      </c>
      <c r="EIA40" s="1">
        <v>3.7999999999999999E-2</v>
      </c>
      <c r="EIB40" s="1">
        <v>3.7999999999999999E-2</v>
      </c>
      <c r="EIC40" s="1">
        <v>3.6999999999999998E-2</v>
      </c>
      <c r="EID40" s="1">
        <v>3.6999999999999998E-2</v>
      </c>
      <c r="EIE40" s="1">
        <v>3.6999999999999998E-2</v>
      </c>
      <c r="EIF40" s="1">
        <v>3.6999999999999998E-2</v>
      </c>
      <c r="EIG40" s="1">
        <v>3.6999999999999998E-2</v>
      </c>
      <c r="EIH40" s="1">
        <v>3.6999999999999998E-2</v>
      </c>
      <c r="EII40" s="1">
        <v>3.6999999999999998E-2</v>
      </c>
      <c r="EIJ40" s="1">
        <v>3.7999999999999999E-2</v>
      </c>
      <c r="EIK40" s="1">
        <v>3.7999999999999999E-2</v>
      </c>
      <c r="EIL40" s="1">
        <v>3.7999999999999999E-2</v>
      </c>
      <c r="EIM40" s="1">
        <v>3.7999999999999999E-2</v>
      </c>
      <c r="EIN40" s="1">
        <v>3.9E-2</v>
      </c>
      <c r="EIO40" s="1">
        <v>0.04</v>
      </c>
      <c r="EIP40" s="1">
        <v>0.04</v>
      </c>
      <c r="EIQ40" s="1">
        <v>0.04</v>
      </c>
      <c r="EIR40" s="1">
        <v>4.1000000000000002E-2</v>
      </c>
      <c r="EIS40" s="1">
        <v>4.1000000000000002E-2</v>
      </c>
      <c r="EIT40" s="1">
        <v>4.1000000000000002E-2</v>
      </c>
      <c r="EIU40" s="1">
        <v>0.04</v>
      </c>
      <c r="EIV40" s="1">
        <v>0.04</v>
      </c>
      <c r="EIW40" s="1">
        <v>0.04</v>
      </c>
      <c r="EIX40" s="1">
        <v>3.7999999999999999E-2</v>
      </c>
      <c r="EIY40" s="1">
        <v>3.7999999999999999E-2</v>
      </c>
      <c r="EIZ40" s="1">
        <v>3.7999999999999999E-2</v>
      </c>
      <c r="EJA40" s="1">
        <v>3.7999999999999999E-2</v>
      </c>
      <c r="EJB40" s="1">
        <v>3.7999999999999999E-2</v>
      </c>
      <c r="EJC40" s="1">
        <v>3.7999999999999999E-2</v>
      </c>
      <c r="EJD40" s="1">
        <v>3.7999999999999999E-2</v>
      </c>
      <c r="EJE40" s="1">
        <v>3.7999999999999999E-2</v>
      </c>
      <c r="EJF40" s="1">
        <v>3.7999999999999999E-2</v>
      </c>
      <c r="EJG40" s="1">
        <v>3.7999999999999999E-2</v>
      </c>
      <c r="EJH40" s="1">
        <v>3.9E-2</v>
      </c>
      <c r="EJI40" s="1">
        <v>0.04</v>
      </c>
      <c r="EJJ40" s="1">
        <v>0.04</v>
      </c>
      <c r="EJK40" s="1">
        <v>3.9E-2</v>
      </c>
      <c r="EJL40" s="1">
        <v>3.7999999999999999E-2</v>
      </c>
      <c r="EJM40" s="1">
        <v>3.9E-2</v>
      </c>
      <c r="EJN40" s="1">
        <v>3.9E-2</v>
      </c>
      <c r="EJO40" s="1">
        <v>3.9E-2</v>
      </c>
      <c r="EJP40" s="1">
        <v>0.04</v>
      </c>
      <c r="EJQ40" s="1">
        <v>4.2000000000000003E-2</v>
      </c>
      <c r="EJR40" s="1">
        <v>4.2000000000000003E-2</v>
      </c>
      <c r="EJS40" s="1">
        <v>4.1000000000000002E-2</v>
      </c>
      <c r="EJT40" s="1">
        <v>3.9E-2</v>
      </c>
      <c r="EJU40" s="1">
        <v>3.7999999999999999E-2</v>
      </c>
      <c r="EJV40" s="1">
        <v>3.6999999999999998E-2</v>
      </c>
      <c r="EJW40" s="1">
        <v>3.6999999999999998E-2</v>
      </c>
      <c r="EJX40" s="1">
        <v>3.6999999999999998E-2</v>
      </c>
      <c r="EJY40" s="1">
        <v>3.6999999999999998E-2</v>
      </c>
      <c r="EJZ40" s="1">
        <v>3.7999999999999999E-2</v>
      </c>
      <c r="EKA40" s="1">
        <v>3.7999999999999999E-2</v>
      </c>
      <c r="EKB40" s="1">
        <v>3.9E-2</v>
      </c>
      <c r="EKC40" s="1">
        <v>3.9E-2</v>
      </c>
      <c r="EKD40" s="1">
        <v>3.9E-2</v>
      </c>
      <c r="EKE40" s="1">
        <v>3.9E-2</v>
      </c>
      <c r="EKF40" s="1">
        <v>3.9E-2</v>
      </c>
      <c r="EKG40" s="1">
        <v>3.9E-2</v>
      </c>
      <c r="EKH40" s="1">
        <v>3.9E-2</v>
      </c>
      <c r="EKI40" s="1">
        <v>3.7999999999999999E-2</v>
      </c>
      <c r="EKJ40" s="1">
        <v>3.7999999999999999E-2</v>
      </c>
      <c r="EKK40" s="1">
        <v>3.9E-2</v>
      </c>
      <c r="EKL40" s="1">
        <v>4.1000000000000002E-2</v>
      </c>
      <c r="EKM40" s="1">
        <v>0.04</v>
      </c>
      <c r="EKN40" s="1">
        <v>0.04</v>
      </c>
      <c r="EKO40" s="1">
        <v>0.04</v>
      </c>
      <c r="EKP40" s="1">
        <v>0.04</v>
      </c>
      <c r="EKQ40" s="1">
        <v>0.04</v>
      </c>
      <c r="EKR40" s="1">
        <v>3.7999999999999999E-2</v>
      </c>
      <c r="EKS40" s="1">
        <v>3.7999999999999999E-2</v>
      </c>
      <c r="EKT40" s="1">
        <v>3.7999999999999999E-2</v>
      </c>
      <c r="EKU40" s="1">
        <v>3.7999999999999999E-2</v>
      </c>
      <c r="EKV40" s="1">
        <v>3.7999999999999999E-2</v>
      </c>
      <c r="EKW40" s="1">
        <v>3.7999999999999999E-2</v>
      </c>
      <c r="EKX40" s="1">
        <v>3.7999999999999999E-2</v>
      </c>
      <c r="EKY40" s="1">
        <v>3.7999999999999999E-2</v>
      </c>
      <c r="EKZ40" s="1">
        <v>3.7999999999999999E-2</v>
      </c>
      <c r="ELA40" s="1">
        <v>3.7999999999999999E-2</v>
      </c>
      <c r="ELB40" s="1">
        <v>3.7999999999999999E-2</v>
      </c>
      <c r="ELC40" s="1">
        <v>3.9E-2</v>
      </c>
      <c r="ELD40" s="1">
        <v>3.7999999999999999E-2</v>
      </c>
      <c r="ELE40" s="1">
        <v>3.9E-2</v>
      </c>
      <c r="ELF40" s="1">
        <v>3.9E-2</v>
      </c>
      <c r="ELG40" s="1">
        <v>3.9E-2</v>
      </c>
      <c r="ELH40" s="1">
        <v>3.9E-2</v>
      </c>
      <c r="ELI40" s="1">
        <v>0.04</v>
      </c>
      <c r="ELJ40" s="1">
        <v>0.04</v>
      </c>
      <c r="ELK40" s="1">
        <v>0.04</v>
      </c>
      <c r="ELL40" s="1">
        <v>0.04</v>
      </c>
      <c r="ELM40" s="1">
        <v>0.04</v>
      </c>
      <c r="ELN40" s="1">
        <v>0.04</v>
      </c>
      <c r="ELO40" s="1">
        <v>0.04</v>
      </c>
      <c r="ELP40" s="1">
        <v>3.9E-2</v>
      </c>
      <c r="ELQ40" s="1">
        <v>3.9E-2</v>
      </c>
      <c r="ELR40" s="1">
        <v>3.7999999999999999E-2</v>
      </c>
      <c r="ELS40" s="1">
        <v>3.7999999999999999E-2</v>
      </c>
      <c r="ELT40" s="1">
        <v>3.7999999999999999E-2</v>
      </c>
      <c r="ELU40" s="1">
        <v>3.7999999999999999E-2</v>
      </c>
      <c r="ELV40" s="1">
        <v>3.7999999999999999E-2</v>
      </c>
      <c r="ELW40" s="1">
        <v>3.7999999999999999E-2</v>
      </c>
      <c r="ELX40" s="1">
        <v>3.7999999999999999E-2</v>
      </c>
      <c r="ELY40" s="1">
        <v>3.7999999999999999E-2</v>
      </c>
      <c r="ELZ40" s="1">
        <v>3.7999999999999999E-2</v>
      </c>
      <c r="EMA40" s="1">
        <v>3.7999999999999999E-2</v>
      </c>
      <c r="EMB40" s="1">
        <v>3.7999999999999999E-2</v>
      </c>
      <c r="EMC40" s="1">
        <v>3.7999999999999999E-2</v>
      </c>
      <c r="EMD40" s="1">
        <v>3.9E-2</v>
      </c>
      <c r="EME40" s="1">
        <v>3.9E-2</v>
      </c>
      <c r="EMF40" s="1">
        <v>0.04</v>
      </c>
      <c r="EMG40" s="1">
        <v>0.04</v>
      </c>
      <c r="EMH40" s="1">
        <v>0.04</v>
      </c>
      <c r="EMI40" s="1">
        <v>0.04</v>
      </c>
      <c r="EMJ40" s="1">
        <v>0.04</v>
      </c>
      <c r="EMK40" s="1">
        <v>0.04</v>
      </c>
      <c r="EML40" s="1">
        <v>0.04</v>
      </c>
      <c r="EMM40" s="1">
        <v>0.04</v>
      </c>
      <c r="EMN40" s="1">
        <v>0.04</v>
      </c>
      <c r="EMO40" s="1">
        <v>3.9E-2</v>
      </c>
      <c r="EMP40" s="1">
        <v>3.9E-2</v>
      </c>
      <c r="EMQ40" s="1">
        <v>3.7999999999999999E-2</v>
      </c>
      <c r="EMR40" s="1">
        <v>3.7999999999999999E-2</v>
      </c>
      <c r="EMS40" s="1">
        <v>3.7999999999999999E-2</v>
      </c>
      <c r="EMT40" s="1">
        <v>3.7999999999999999E-2</v>
      </c>
      <c r="EMU40" s="1">
        <v>3.7999999999999999E-2</v>
      </c>
      <c r="EMV40" s="1">
        <v>3.7999999999999999E-2</v>
      </c>
      <c r="EMW40" s="1">
        <v>3.7999999999999999E-2</v>
      </c>
      <c r="EMX40" s="1">
        <v>3.7999999999999999E-2</v>
      </c>
      <c r="EMY40" s="1">
        <v>3.7999999999999999E-2</v>
      </c>
      <c r="EMZ40" s="1">
        <v>3.7999999999999999E-2</v>
      </c>
      <c r="ENA40" s="1">
        <v>3.7999999999999999E-2</v>
      </c>
      <c r="ENB40" s="1">
        <v>3.9E-2</v>
      </c>
      <c r="ENC40" s="1">
        <v>3.9E-2</v>
      </c>
      <c r="END40" s="1">
        <v>3.9E-2</v>
      </c>
      <c r="ENE40" s="1">
        <v>0.04</v>
      </c>
      <c r="ENF40" s="1">
        <v>0.04</v>
      </c>
      <c r="ENG40" s="1">
        <v>0.04</v>
      </c>
      <c r="ENH40" s="1">
        <v>4.1000000000000002E-2</v>
      </c>
      <c r="ENI40" s="1">
        <v>4.1000000000000002E-2</v>
      </c>
      <c r="ENJ40" s="1">
        <v>4.1000000000000002E-2</v>
      </c>
      <c r="ENK40" s="1">
        <v>4.1000000000000002E-2</v>
      </c>
      <c r="ENL40" s="1">
        <v>4.1000000000000002E-2</v>
      </c>
      <c r="ENM40" s="1">
        <v>3.9E-2</v>
      </c>
      <c r="ENN40" s="1">
        <v>3.7999999999999999E-2</v>
      </c>
      <c r="ENO40" s="1">
        <v>3.7999999999999999E-2</v>
      </c>
      <c r="ENP40" s="1">
        <v>0.04</v>
      </c>
      <c r="ENQ40" s="1">
        <v>3.9E-2</v>
      </c>
      <c r="ENR40" s="1">
        <v>3.7999999999999999E-2</v>
      </c>
      <c r="ENS40" s="1">
        <v>3.7999999999999999E-2</v>
      </c>
      <c r="ENT40" s="1">
        <v>3.7999999999999999E-2</v>
      </c>
      <c r="ENU40" s="1">
        <v>3.7999999999999999E-2</v>
      </c>
      <c r="ENV40" s="1">
        <v>3.7999999999999999E-2</v>
      </c>
      <c r="ENW40" s="1">
        <v>3.7999999999999999E-2</v>
      </c>
      <c r="ENX40" s="1">
        <v>3.7999999999999999E-2</v>
      </c>
      <c r="ENY40" s="1">
        <v>3.9E-2</v>
      </c>
      <c r="ENZ40" s="1">
        <v>3.9E-2</v>
      </c>
      <c r="EOA40" s="1">
        <v>0.04</v>
      </c>
      <c r="EOB40" s="1">
        <v>0.04</v>
      </c>
      <c r="EOC40" s="1">
        <v>0.04</v>
      </c>
      <c r="EOD40" s="1">
        <v>0.04</v>
      </c>
      <c r="EOE40" s="1">
        <v>0.04</v>
      </c>
      <c r="EOF40" s="1">
        <v>4.1000000000000002E-2</v>
      </c>
      <c r="EOG40" s="1">
        <v>0.04</v>
      </c>
      <c r="EOH40" s="1">
        <v>4.1000000000000002E-2</v>
      </c>
      <c r="EOI40" s="1">
        <v>0.04</v>
      </c>
      <c r="EOJ40" s="1">
        <v>3.9E-2</v>
      </c>
      <c r="EOK40" s="1">
        <v>3.9E-2</v>
      </c>
      <c r="EOL40" s="1">
        <v>3.9E-2</v>
      </c>
      <c r="EOM40" s="1">
        <v>3.9E-2</v>
      </c>
      <c r="EON40" s="1">
        <v>3.9E-2</v>
      </c>
      <c r="EOO40" s="1">
        <v>3.7999999999999999E-2</v>
      </c>
      <c r="EOP40" s="1">
        <v>3.7999999999999999E-2</v>
      </c>
      <c r="EOQ40" s="1">
        <v>3.7999999999999999E-2</v>
      </c>
      <c r="EOR40" s="1">
        <v>3.7999999999999999E-2</v>
      </c>
      <c r="EOS40" s="1">
        <v>3.9E-2</v>
      </c>
      <c r="EOT40" s="1">
        <v>3.7999999999999999E-2</v>
      </c>
      <c r="EOU40" s="1">
        <v>3.7999999999999999E-2</v>
      </c>
      <c r="EOV40" s="1">
        <v>3.7999999999999999E-2</v>
      </c>
      <c r="EOW40" s="1">
        <v>3.7999999999999999E-2</v>
      </c>
      <c r="EOX40" s="1">
        <v>3.9E-2</v>
      </c>
      <c r="EOY40" s="1">
        <v>3.9E-2</v>
      </c>
      <c r="EOZ40" s="1">
        <v>0.04</v>
      </c>
      <c r="EPA40" s="1">
        <v>0.04</v>
      </c>
      <c r="EPB40" s="1">
        <v>0.04</v>
      </c>
      <c r="EPC40" s="1">
        <v>4.1000000000000002E-2</v>
      </c>
      <c r="EPD40" s="1">
        <v>4.1000000000000002E-2</v>
      </c>
      <c r="EPE40" s="1">
        <v>4.1000000000000002E-2</v>
      </c>
      <c r="EPF40" s="1">
        <v>4.1000000000000002E-2</v>
      </c>
      <c r="EPG40" s="1">
        <v>0.04</v>
      </c>
      <c r="EPH40" s="5">
        <v>0.04</v>
      </c>
      <c r="EPI40" s="5">
        <v>3.9E-2</v>
      </c>
      <c r="EPJ40" s="5">
        <v>3.9E-2</v>
      </c>
      <c r="EPK40" s="5">
        <v>3.9E-2</v>
      </c>
      <c r="EPL40" s="5">
        <v>3.9E-2</v>
      </c>
      <c r="EPM40" s="5">
        <v>3.9E-2</v>
      </c>
      <c r="EPN40" s="5">
        <v>3.7999999999999999E-2</v>
      </c>
      <c r="EPO40" s="5">
        <v>3.7999999999999999E-2</v>
      </c>
      <c r="EPP40" s="5">
        <v>3.9E-2</v>
      </c>
      <c r="EPQ40" s="5">
        <v>3.9E-2</v>
      </c>
      <c r="EPR40" s="5">
        <v>3.9E-2</v>
      </c>
      <c r="EPS40" s="5">
        <v>3.9E-2</v>
      </c>
      <c r="EPT40" s="5">
        <v>0.04</v>
      </c>
      <c r="EPU40" s="5">
        <v>0.04</v>
      </c>
      <c r="EPV40" s="5">
        <v>0.04</v>
      </c>
      <c r="EPW40" s="5">
        <v>0.04</v>
      </c>
      <c r="EPX40" s="5">
        <v>4.1000000000000002E-2</v>
      </c>
      <c r="EPY40" s="5">
        <v>4.1000000000000002E-2</v>
      </c>
      <c r="EPZ40" s="5">
        <v>4.1000000000000002E-2</v>
      </c>
      <c r="EQA40" s="5">
        <v>0.04</v>
      </c>
      <c r="EQB40" s="5">
        <v>0.04</v>
      </c>
      <c r="EQC40" s="5">
        <v>0.04</v>
      </c>
      <c r="EQD40" s="5">
        <v>0.04</v>
      </c>
      <c r="EQE40" s="5">
        <v>0.04</v>
      </c>
      <c r="EQF40" s="1">
        <v>0.04</v>
      </c>
      <c r="EQG40" s="1">
        <v>0.04</v>
      </c>
      <c r="EQH40" s="1">
        <v>3.9E-2</v>
      </c>
      <c r="EQI40" s="1">
        <v>3.9E-2</v>
      </c>
      <c r="EQJ40" s="1">
        <v>3.9E-2</v>
      </c>
      <c r="EQK40" s="1">
        <v>3.9E-2</v>
      </c>
      <c r="EQL40" s="1">
        <v>3.9E-2</v>
      </c>
      <c r="EQM40" s="1">
        <v>3.9E-2</v>
      </c>
      <c r="EQN40" s="1">
        <v>3.9E-2</v>
      </c>
      <c r="EQO40" s="1">
        <v>3.9E-2</v>
      </c>
      <c r="EQP40" s="1">
        <v>3.9E-2</v>
      </c>
      <c r="EQQ40" s="1">
        <v>0.04</v>
      </c>
      <c r="EQR40" s="1">
        <v>0.04</v>
      </c>
      <c r="EQS40" s="1">
        <v>0.04</v>
      </c>
      <c r="EQT40" s="1">
        <v>0.04</v>
      </c>
      <c r="EQU40" s="1">
        <v>4.1000000000000002E-2</v>
      </c>
      <c r="EQV40" s="1">
        <v>4.1000000000000002E-2</v>
      </c>
      <c r="EQW40" s="1">
        <v>4.1000000000000002E-2</v>
      </c>
      <c r="EQX40" s="1">
        <v>4.1000000000000002E-2</v>
      </c>
      <c r="EQY40" s="1">
        <v>4.1000000000000002E-2</v>
      </c>
      <c r="EQZ40" s="1">
        <v>4.1000000000000002E-2</v>
      </c>
      <c r="ERA40" s="1">
        <v>4.1000000000000002E-2</v>
      </c>
      <c r="ERB40" s="1">
        <v>0.04</v>
      </c>
      <c r="ERC40" s="1">
        <v>0.04</v>
      </c>
      <c r="ERD40" s="5">
        <v>0.04</v>
      </c>
      <c r="ERE40" s="5">
        <v>0.04</v>
      </c>
      <c r="ERF40" s="5">
        <v>3.9E-2</v>
      </c>
      <c r="ERG40" s="5">
        <v>3.9E-2</v>
      </c>
      <c r="ERH40" s="5">
        <v>3.9E-2</v>
      </c>
      <c r="ERI40" s="5">
        <v>3.7999999999999999E-2</v>
      </c>
      <c r="ERJ40" s="5">
        <v>3.9E-2</v>
      </c>
      <c r="ERK40" s="5">
        <v>4.4999999999999998E-2</v>
      </c>
      <c r="ERL40" s="5">
        <v>4.1000000000000002E-2</v>
      </c>
      <c r="ERM40" s="5">
        <v>3.9E-2</v>
      </c>
      <c r="ERN40" s="5">
        <v>3.9E-2</v>
      </c>
      <c r="ERO40" s="5">
        <v>0.04</v>
      </c>
      <c r="ERP40" s="5">
        <v>3.9E-2</v>
      </c>
      <c r="ERQ40" s="5">
        <v>3.9E-2</v>
      </c>
      <c r="ERR40" s="5">
        <v>3.9E-2</v>
      </c>
      <c r="ERS40" s="5">
        <v>0.04</v>
      </c>
      <c r="ERT40" s="5">
        <v>4.1000000000000002E-2</v>
      </c>
      <c r="ERU40" s="5">
        <v>4.1000000000000002E-2</v>
      </c>
      <c r="ERV40" s="5">
        <v>3.9E-2</v>
      </c>
      <c r="ERW40" s="5">
        <v>3.9E-2</v>
      </c>
      <c r="ERX40" s="5">
        <v>3.9E-2</v>
      </c>
      <c r="ERY40" s="5">
        <v>3.9E-2</v>
      </c>
      <c r="ERZ40" s="5">
        <v>3.9E-2</v>
      </c>
      <c r="ESA40" s="5">
        <v>3.9E-2</v>
      </c>
      <c r="ESB40" s="5">
        <v>3.9E-2</v>
      </c>
      <c r="ESC40" s="5">
        <v>3.7999999999999999E-2</v>
      </c>
      <c r="ESD40" s="5">
        <v>3.7999999999999999E-2</v>
      </c>
      <c r="ESE40" s="5">
        <v>3.7999999999999999E-2</v>
      </c>
      <c r="ESF40" s="5">
        <v>3.9E-2</v>
      </c>
      <c r="ESG40" s="5">
        <v>3.7999999999999999E-2</v>
      </c>
      <c r="ESH40" s="5">
        <v>3.9E-2</v>
      </c>
      <c r="ESI40" s="5">
        <v>3.7999999999999999E-2</v>
      </c>
      <c r="ESJ40" s="5">
        <v>3.7999999999999999E-2</v>
      </c>
      <c r="ESK40" s="5">
        <v>3.7999999999999999E-2</v>
      </c>
      <c r="ESL40" s="5">
        <v>3.9E-2</v>
      </c>
      <c r="ESM40" s="5">
        <v>3.9E-2</v>
      </c>
      <c r="ESN40" s="5">
        <v>3.9E-2</v>
      </c>
      <c r="ESO40" s="5">
        <v>3.9E-2</v>
      </c>
      <c r="ESP40" s="5">
        <v>3.9E-2</v>
      </c>
      <c r="ESQ40" s="5">
        <v>3.9E-2</v>
      </c>
      <c r="ESR40" s="5">
        <v>3.9E-2</v>
      </c>
      <c r="ESS40" s="5">
        <v>3.7999999999999999E-2</v>
      </c>
      <c r="EST40" s="5">
        <v>3.9E-2</v>
      </c>
      <c r="ESU40" s="5">
        <v>3.7999999999999999E-2</v>
      </c>
      <c r="ESV40" s="5">
        <v>3.7999999999999999E-2</v>
      </c>
      <c r="ESW40" s="5">
        <v>3.7999999999999999E-2</v>
      </c>
      <c r="ESX40" s="5">
        <v>3.9E-2</v>
      </c>
      <c r="ESY40" s="5">
        <v>3.9E-2</v>
      </c>
      <c r="ESZ40" s="5">
        <v>3.9E-2</v>
      </c>
      <c r="ETA40" s="5">
        <v>3.7999999999999999E-2</v>
      </c>
      <c r="ETB40" s="5">
        <v>3.7999999999999999E-2</v>
      </c>
      <c r="ETC40" s="5">
        <v>3.7999999999999999E-2</v>
      </c>
      <c r="ETD40" s="5">
        <v>3.7999999999999999E-2</v>
      </c>
      <c r="ETE40" s="5">
        <v>3.7999999999999999E-2</v>
      </c>
      <c r="ETF40" s="5">
        <v>0.04</v>
      </c>
      <c r="ETG40" s="5">
        <v>4.1000000000000002E-2</v>
      </c>
      <c r="ETH40" s="5">
        <v>3.9E-2</v>
      </c>
      <c r="ETI40" s="5">
        <v>3.9E-2</v>
      </c>
      <c r="ETJ40" s="5">
        <v>3.9E-2</v>
      </c>
      <c r="ETK40" s="5">
        <v>3.7999999999999999E-2</v>
      </c>
      <c r="ETL40" s="5">
        <v>3.9E-2</v>
      </c>
      <c r="ETM40" s="5">
        <v>3.9E-2</v>
      </c>
      <c r="ETN40" s="5">
        <v>3.9E-2</v>
      </c>
      <c r="ETO40" s="5">
        <v>3.9E-2</v>
      </c>
      <c r="ETP40" s="5">
        <v>0.04</v>
      </c>
      <c r="ETQ40" s="5">
        <v>0.04</v>
      </c>
      <c r="ETR40" s="5">
        <v>0.04</v>
      </c>
      <c r="ETS40" s="5">
        <v>4.1000000000000002E-2</v>
      </c>
      <c r="ETT40" s="5">
        <v>4.1000000000000002E-2</v>
      </c>
      <c r="ETU40" s="5">
        <v>4.2000000000000003E-2</v>
      </c>
      <c r="ETV40" s="5">
        <v>4.1000000000000002E-2</v>
      </c>
      <c r="ETW40" s="5">
        <v>0.04</v>
      </c>
      <c r="ETX40" s="1">
        <v>0.04</v>
      </c>
      <c r="ETY40" s="1">
        <v>4.2000000000000003E-2</v>
      </c>
      <c r="ETZ40" s="1">
        <v>4.2999999999999997E-2</v>
      </c>
      <c r="EUA40" s="1">
        <v>0.04</v>
      </c>
      <c r="EUB40" s="1">
        <v>4.2999999999999997E-2</v>
      </c>
      <c r="EUC40" s="1">
        <v>4.2999999999999997E-2</v>
      </c>
      <c r="EUD40" s="1">
        <v>0.04</v>
      </c>
      <c r="EUE40" s="1">
        <v>4.3999999999999997E-2</v>
      </c>
      <c r="EUF40" s="1">
        <v>4.2999999999999997E-2</v>
      </c>
      <c r="EUG40" s="1">
        <v>4.1000000000000002E-2</v>
      </c>
      <c r="EUH40" s="1">
        <v>4.2000000000000003E-2</v>
      </c>
      <c r="EUI40" s="1">
        <v>0.04</v>
      </c>
      <c r="EUJ40" s="1">
        <v>3.9E-2</v>
      </c>
      <c r="EUK40" s="1">
        <v>3.9E-2</v>
      </c>
      <c r="EUL40" s="1">
        <v>3.9E-2</v>
      </c>
      <c r="EUM40" s="1">
        <v>3.9E-2</v>
      </c>
      <c r="EUN40" s="1">
        <v>4.1000000000000002E-2</v>
      </c>
      <c r="EUO40" s="1">
        <v>4.2000000000000003E-2</v>
      </c>
      <c r="EUP40" s="1">
        <v>4.1000000000000002E-2</v>
      </c>
      <c r="EUQ40" s="1">
        <v>3.9E-2</v>
      </c>
      <c r="EUR40" s="1">
        <v>4.2000000000000003E-2</v>
      </c>
      <c r="EUS40" s="1">
        <v>4.1000000000000002E-2</v>
      </c>
      <c r="EUT40" s="1">
        <v>0.04</v>
      </c>
      <c r="EUU40" s="1">
        <v>0.04</v>
      </c>
      <c r="EUV40" s="5">
        <v>0.04</v>
      </c>
      <c r="EUW40" s="5">
        <v>3.9E-2</v>
      </c>
      <c r="EUX40" s="5">
        <v>3.9E-2</v>
      </c>
      <c r="EUY40" s="5">
        <v>3.7999999999999999E-2</v>
      </c>
      <c r="EUZ40" s="5">
        <v>3.7999999999999999E-2</v>
      </c>
      <c r="EVA40" s="5">
        <v>4.1000000000000002E-2</v>
      </c>
      <c r="EVB40" s="5">
        <v>4.3999999999999997E-2</v>
      </c>
      <c r="EVC40" s="5">
        <v>4.1000000000000002E-2</v>
      </c>
      <c r="EVD40" s="5">
        <v>4.3999999999999997E-2</v>
      </c>
      <c r="EVE40" s="5">
        <v>4.2000000000000003E-2</v>
      </c>
      <c r="EVF40" s="5">
        <v>0.04</v>
      </c>
      <c r="EVG40" s="5">
        <v>3.9E-2</v>
      </c>
      <c r="EVH40" s="5">
        <v>4.2000000000000003E-2</v>
      </c>
      <c r="EVI40" s="5">
        <v>5.2000000000000005E-2</v>
      </c>
      <c r="EVJ40" s="5">
        <v>4.8000000000000001E-2</v>
      </c>
      <c r="EVK40" s="5">
        <v>4.2000000000000003E-2</v>
      </c>
      <c r="EVL40" s="5">
        <v>3.9E-2</v>
      </c>
      <c r="EVM40" s="5">
        <v>0.04</v>
      </c>
      <c r="EVN40" s="5">
        <v>0.04</v>
      </c>
      <c r="EVO40" s="5">
        <v>0.04</v>
      </c>
      <c r="EVP40" s="5">
        <v>0.04</v>
      </c>
      <c r="EVQ40" s="5">
        <v>0.04</v>
      </c>
      <c r="EVR40" s="5">
        <v>0.04</v>
      </c>
      <c r="EVS40" s="5">
        <v>0.04</v>
      </c>
      <c r="EVT40" s="5">
        <v>0.04</v>
      </c>
      <c r="EVU40" s="5">
        <v>3.9E-2</v>
      </c>
      <c r="EVV40" s="5">
        <v>3.9E-2</v>
      </c>
      <c r="EVW40" s="5">
        <v>3.7999999999999999E-2</v>
      </c>
      <c r="EVX40" s="5">
        <v>3.6999999999999998E-2</v>
      </c>
      <c r="EVY40" s="5">
        <v>3.6999999999999998E-2</v>
      </c>
      <c r="EVZ40" s="5">
        <v>3.6999999999999998E-2</v>
      </c>
      <c r="EWA40" s="5">
        <v>3.7999999999999999E-2</v>
      </c>
      <c r="EWB40" s="5">
        <v>3.7999999999999999E-2</v>
      </c>
      <c r="EWC40" s="5">
        <v>3.7999999999999999E-2</v>
      </c>
      <c r="EWD40" s="5">
        <v>3.7999999999999999E-2</v>
      </c>
      <c r="EWE40" s="5">
        <v>3.7999999999999999E-2</v>
      </c>
      <c r="EWF40" s="5">
        <v>3.7999999999999999E-2</v>
      </c>
      <c r="EWG40" s="5">
        <v>3.7999999999999999E-2</v>
      </c>
      <c r="EWH40" s="5">
        <v>3.7999999999999999E-2</v>
      </c>
      <c r="EWI40" s="5">
        <v>3.6999999999999998E-2</v>
      </c>
      <c r="EWJ40" s="5">
        <v>3.7999999999999999E-2</v>
      </c>
      <c r="EWK40" s="5">
        <v>3.7999999999999999E-2</v>
      </c>
      <c r="EWL40" s="5">
        <v>3.7999999999999999E-2</v>
      </c>
      <c r="EWM40" s="5">
        <v>3.7999999999999999E-2</v>
      </c>
      <c r="EWN40" s="5">
        <v>3.7999999999999999E-2</v>
      </c>
      <c r="EWO40" s="5">
        <v>3.7999999999999999E-2</v>
      </c>
      <c r="EWP40" s="5">
        <v>3.6999999999999998E-2</v>
      </c>
      <c r="EWQ40" s="5">
        <v>3.7999999999999999E-2</v>
      </c>
      <c r="EWR40">
        <v>3.7999999999999999E-2</v>
      </c>
      <c r="EWS40">
        <v>3.6999999999999998E-2</v>
      </c>
      <c r="EWT40">
        <v>3.6999999999999998E-2</v>
      </c>
      <c r="EWU40">
        <v>3.6999999999999998E-2</v>
      </c>
      <c r="EWV40">
        <v>3.6999999999999998E-2</v>
      </c>
      <c r="EWW40">
        <v>3.6999999999999998E-2</v>
      </c>
      <c r="EWX40">
        <v>3.6999999999999998E-2</v>
      </c>
      <c r="EWY40">
        <v>3.6999999999999998E-2</v>
      </c>
      <c r="EWZ40">
        <v>3.6999999999999998E-2</v>
      </c>
      <c r="EXA40">
        <v>3.6999999999999998E-2</v>
      </c>
      <c r="EXB40">
        <v>3.6999999999999998E-2</v>
      </c>
      <c r="EXC40">
        <v>3.6999999999999998E-2</v>
      </c>
      <c r="EXD40">
        <v>3.6999999999999998E-2</v>
      </c>
      <c r="EXE40">
        <v>3.6999999999999998E-2</v>
      </c>
      <c r="EXF40">
        <v>3.6999999999999998E-2</v>
      </c>
      <c r="EXG40">
        <v>3.6999999999999998E-2</v>
      </c>
      <c r="EXH40">
        <v>3.6999999999999998E-2</v>
      </c>
      <c r="EXI40">
        <v>3.6999999999999998E-2</v>
      </c>
      <c r="EXJ40">
        <v>3.6999999999999998E-2</v>
      </c>
      <c r="EXK40">
        <v>3.7999999999999999E-2</v>
      </c>
      <c r="EXL40">
        <v>3.6999999999999998E-2</v>
      </c>
      <c r="EXM40">
        <v>3.6999999999999998E-2</v>
      </c>
      <c r="EXN40">
        <v>3.7999999999999999E-2</v>
      </c>
      <c r="EXO40">
        <v>3.7999999999999999E-2</v>
      </c>
      <c r="EXP40">
        <v>3.6999999999999998E-2</v>
      </c>
      <c r="EXQ40">
        <v>3.6999999999999998E-2</v>
      </c>
      <c r="EXR40">
        <v>3.6999999999999998E-2</v>
      </c>
      <c r="EXS40">
        <v>3.7999999999999999E-2</v>
      </c>
      <c r="EXT40">
        <v>3.6999999999999998E-2</v>
      </c>
      <c r="EXU40">
        <v>3.6999999999999998E-2</v>
      </c>
      <c r="EXV40">
        <v>3.6999999999999998E-2</v>
      </c>
      <c r="EXW40">
        <v>3.6999999999999998E-2</v>
      </c>
      <c r="EXX40">
        <v>3.6999999999999998E-2</v>
      </c>
      <c r="EXY40">
        <v>3.6999999999999998E-2</v>
      </c>
      <c r="EXZ40">
        <v>3.6999999999999998E-2</v>
      </c>
      <c r="EYA40">
        <v>3.6999999999999998E-2</v>
      </c>
      <c r="EYB40">
        <v>3.6999999999999998E-2</v>
      </c>
      <c r="EYC40">
        <v>3.7999999999999999E-2</v>
      </c>
      <c r="EYD40">
        <v>3.7999999999999999E-2</v>
      </c>
      <c r="EYE40">
        <v>3.7999999999999999E-2</v>
      </c>
      <c r="EYF40">
        <v>3.7999999999999999E-2</v>
      </c>
      <c r="EYG40">
        <v>3.7999999999999999E-2</v>
      </c>
      <c r="EYH40">
        <v>3.9E-2</v>
      </c>
      <c r="EYI40">
        <v>3.9E-2</v>
      </c>
      <c r="EYJ40">
        <v>3.9E-2</v>
      </c>
      <c r="EYK40">
        <v>3.9E-2</v>
      </c>
      <c r="EYL40">
        <v>3.9E-2</v>
      </c>
      <c r="EYM40">
        <v>3.9E-2</v>
      </c>
      <c r="EYN40">
        <v>3.9E-2</v>
      </c>
      <c r="EYO40">
        <v>3.7999999999999999E-2</v>
      </c>
      <c r="EYP40">
        <v>3.7999999999999999E-2</v>
      </c>
      <c r="EYQ40">
        <v>3.7999999999999999E-2</v>
      </c>
      <c r="EYR40">
        <v>3.7999999999999999E-2</v>
      </c>
      <c r="EYS40">
        <v>3.7999999999999999E-2</v>
      </c>
      <c r="EYT40">
        <v>3.7999999999999999E-2</v>
      </c>
      <c r="EYU40">
        <v>3.7999999999999999E-2</v>
      </c>
      <c r="EYV40">
        <v>3.7999999999999999E-2</v>
      </c>
      <c r="EYW40">
        <v>3.7999999999999999E-2</v>
      </c>
      <c r="EYX40">
        <v>3.7999999999999999E-2</v>
      </c>
      <c r="EYY40">
        <v>3.7999999999999999E-2</v>
      </c>
      <c r="EYZ40">
        <v>3.7999999999999999E-2</v>
      </c>
      <c r="EZA40">
        <v>3.9E-2</v>
      </c>
      <c r="EZB40">
        <v>3.9E-2</v>
      </c>
      <c r="EZC40">
        <v>3.9E-2</v>
      </c>
      <c r="EZD40">
        <v>3.9E-2</v>
      </c>
      <c r="EZE40">
        <v>3.9E-2</v>
      </c>
      <c r="EZF40">
        <v>3.9E-2</v>
      </c>
      <c r="EZG40">
        <v>3.9E-2</v>
      </c>
      <c r="EZH40">
        <v>3.9E-2</v>
      </c>
      <c r="EZI40">
        <v>0.04</v>
      </c>
      <c r="EZJ40">
        <v>3.9E-2</v>
      </c>
      <c r="EZK40">
        <v>3.9E-2</v>
      </c>
      <c r="EZL40">
        <v>3.7999999999999999E-2</v>
      </c>
      <c r="EZM40">
        <v>3.7999999999999999E-2</v>
      </c>
      <c r="EZN40">
        <v>3.7999999999999999E-2</v>
      </c>
      <c r="EZO40">
        <v>3.6999999999999998E-2</v>
      </c>
      <c r="EZP40">
        <v>3.7999999999999999E-2</v>
      </c>
      <c r="EZQ40">
        <v>3.7999999999999999E-2</v>
      </c>
      <c r="EZR40">
        <v>3.6999999999999998E-2</v>
      </c>
      <c r="EZS40">
        <v>3.6999999999999998E-2</v>
      </c>
      <c r="EZT40">
        <v>3.6999999999999998E-2</v>
      </c>
      <c r="EZU40">
        <v>3.6999999999999998E-2</v>
      </c>
      <c r="EZV40">
        <v>3.6999999999999998E-2</v>
      </c>
      <c r="EZW40">
        <v>3.6999999999999998E-2</v>
      </c>
      <c r="EZX40">
        <v>3.6999999999999998E-2</v>
      </c>
      <c r="EZY40">
        <v>3.6999999999999998E-2</v>
      </c>
      <c r="EZZ40">
        <v>3.7999999999999999E-2</v>
      </c>
      <c r="FAA40">
        <v>3.7999999999999999E-2</v>
      </c>
      <c r="FAB40">
        <v>3.7999999999999999E-2</v>
      </c>
      <c r="FAC40">
        <v>3.7999999999999999E-2</v>
      </c>
      <c r="FAD40">
        <v>3.7999999999999999E-2</v>
      </c>
      <c r="FAE40">
        <v>3.7999999999999999E-2</v>
      </c>
      <c r="FAF40">
        <v>3.9E-2</v>
      </c>
      <c r="FAG40">
        <v>0.04</v>
      </c>
      <c r="FAH40">
        <v>0.04</v>
      </c>
      <c r="FAI40">
        <v>3.9E-2</v>
      </c>
      <c r="FAJ40" s="1">
        <v>3.9E-2</v>
      </c>
      <c r="FAK40" s="1">
        <v>3.7999999999999999E-2</v>
      </c>
      <c r="FAL40" s="1">
        <v>3.7999999999999999E-2</v>
      </c>
      <c r="FAM40" s="1">
        <v>3.7999999999999999E-2</v>
      </c>
      <c r="FAN40" s="1">
        <v>3.7999999999999999E-2</v>
      </c>
      <c r="FAO40" s="1">
        <v>3.6999999999999998E-2</v>
      </c>
      <c r="FAP40" s="1">
        <v>3.6999999999999998E-2</v>
      </c>
      <c r="FAQ40" s="1">
        <v>3.6999999999999998E-2</v>
      </c>
      <c r="FAR40" s="1">
        <v>3.7999999999999999E-2</v>
      </c>
      <c r="FAS40" s="1">
        <v>3.7999999999999999E-2</v>
      </c>
      <c r="FAT40" s="1">
        <v>3.7999999999999999E-2</v>
      </c>
      <c r="FAU40" s="1">
        <v>3.7999999999999999E-2</v>
      </c>
      <c r="FAV40" s="1">
        <v>3.7999999999999999E-2</v>
      </c>
      <c r="FAW40" s="1">
        <v>3.9E-2</v>
      </c>
      <c r="FAX40" s="1">
        <v>3.9E-2</v>
      </c>
      <c r="FAY40" s="1">
        <v>3.9E-2</v>
      </c>
      <c r="FAZ40" s="1">
        <v>4.3999999999999997E-2</v>
      </c>
      <c r="FBA40" s="1">
        <v>4.2999999999999997E-2</v>
      </c>
      <c r="FBB40" s="1">
        <v>0.04</v>
      </c>
      <c r="FBC40" s="1">
        <v>3.9E-2</v>
      </c>
      <c r="FBD40" s="1">
        <v>0.04</v>
      </c>
      <c r="FBE40" s="1">
        <v>0.04</v>
      </c>
      <c r="FBF40" s="1">
        <v>0.04</v>
      </c>
      <c r="FBG40" s="1">
        <v>0.04</v>
      </c>
      <c r="FBH40" s="1">
        <v>3.9E-2</v>
      </c>
      <c r="FBI40" s="1">
        <v>3.9E-2</v>
      </c>
      <c r="FBJ40" s="1">
        <v>3.7999999999999999E-2</v>
      </c>
      <c r="FBK40" s="1">
        <v>3.7999999999999999E-2</v>
      </c>
      <c r="FBL40" s="1">
        <v>3.7999999999999999E-2</v>
      </c>
      <c r="FBM40" s="1">
        <v>3.7999999999999999E-2</v>
      </c>
      <c r="FBN40" s="1">
        <v>3.7999999999999999E-2</v>
      </c>
      <c r="FBO40" s="1">
        <v>3.7999999999999999E-2</v>
      </c>
      <c r="FBP40" s="1">
        <v>3.7999999999999999E-2</v>
      </c>
      <c r="FBQ40" s="1">
        <v>3.7999999999999999E-2</v>
      </c>
      <c r="FBR40" s="1">
        <v>3.7999999999999999E-2</v>
      </c>
      <c r="FBS40" s="1">
        <v>3.7999999999999999E-2</v>
      </c>
      <c r="FBT40" s="1">
        <v>3.9E-2</v>
      </c>
      <c r="FBU40" s="1">
        <v>3.9E-2</v>
      </c>
      <c r="FBV40" s="1">
        <v>0.04</v>
      </c>
      <c r="FBW40" s="1">
        <v>0.04</v>
      </c>
      <c r="FBX40" s="1">
        <v>0.04</v>
      </c>
      <c r="FBY40" s="1">
        <v>0.04</v>
      </c>
      <c r="FBZ40" s="1">
        <v>0.04</v>
      </c>
      <c r="FCA40" s="1">
        <v>0.04</v>
      </c>
      <c r="FCB40" s="1">
        <v>4.1000000000000002E-2</v>
      </c>
      <c r="FCC40" s="1">
        <v>0.04</v>
      </c>
      <c r="FCD40" s="1">
        <v>0.04</v>
      </c>
      <c r="FCE40" s="1">
        <v>0.04</v>
      </c>
      <c r="FCF40">
        <v>3.9E-2</v>
      </c>
      <c r="FCG40">
        <v>3.9E-2</v>
      </c>
      <c r="FCH40">
        <v>3.7999999999999999E-2</v>
      </c>
      <c r="FCI40">
        <v>3.7999999999999999E-2</v>
      </c>
      <c r="FCJ40">
        <v>3.7999999999999999E-2</v>
      </c>
      <c r="FCK40">
        <v>3.7999999999999999E-2</v>
      </c>
      <c r="FCL40">
        <v>3.6999999999999998E-2</v>
      </c>
      <c r="FCM40">
        <v>3.7999999999999999E-2</v>
      </c>
      <c r="FCN40">
        <v>3.7999999999999999E-2</v>
      </c>
      <c r="FCO40">
        <v>3.7999999999999999E-2</v>
      </c>
      <c r="FCP40">
        <v>3.7999999999999999E-2</v>
      </c>
      <c r="FCQ40">
        <v>3.7999999999999999E-2</v>
      </c>
      <c r="FCR40">
        <v>3.9E-2</v>
      </c>
      <c r="FCS40">
        <v>3.9E-2</v>
      </c>
      <c r="FCT40">
        <v>3.9E-2</v>
      </c>
      <c r="FCU40">
        <v>3.9E-2</v>
      </c>
      <c r="FCV40">
        <v>0.04</v>
      </c>
      <c r="FCW40">
        <v>0.04</v>
      </c>
      <c r="FCX40">
        <v>0.04</v>
      </c>
      <c r="FCY40">
        <v>4.1000000000000002E-2</v>
      </c>
      <c r="FCZ40">
        <v>4.1000000000000002E-2</v>
      </c>
      <c r="FDA40">
        <v>0.04</v>
      </c>
      <c r="FDB40">
        <v>0.04</v>
      </c>
      <c r="FDC40">
        <v>3.9E-2</v>
      </c>
      <c r="FDD40">
        <v>3.7999999999999999E-2</v>
      </c>
      <c r="FDE40">
        <v>3.7999999999999999E-2</v>
      </c>
      <c r="FDF40">
        <v>3.7999999999999999E-2</v>
      </c>
      <c r="FDG40">
        <v>3.7999999999999999E-2</v>
      </c>
      <c r="FDH40">
        <v>3.7999999999999999E-2</v>
      </c>
      <c r="FDI40">
        <v>3.6999999999999998E-2</v>
      </c>
      <c r="FDJ40">
        <v>3.6999999999999998E-2</v>
      </c>
      <c r="FDK40">
        <v>3.6999999999999998E-2</v>
      </c>
      <c r="FDL40">
        <v>3.6999999999999998E-2</v>
      </c>
      <c r="FDM40">
        <v>3.6999999999999998E-2</v>
      </c>
      <c r="FDN40">
        <v>3.6999999999999998E-2</v>
      </c>
      <c r="FDO40">
        <v>3.7999999999999999E-2</v>
      </c>
      <c r="FDP40">
        <v>3.7999999999999999E-2</v>
      </c>
      <c r="FDQ40">
        <v>3.7999999999999999E-2</v>
      </c>
      <c r="FDR40">
        <v>3.7999999999999999E-2</v>
      </c>
      <c r="FDS40">
        <v>3.7999999999999999E-2</v>
      </c>
      <c r="FDT40">
        <v>0.04</v>
      </c>
      <c r="FDU40">
        <v>3.9E-2</v>
      </c>
      <c r="FDV40">
        <v>3.9E-2</v>
      </c>
      <c r="FDW40">
        <v>3.9E-2</v>
      </c>
      <c r="FDX40">
        <v>3.9E-2</v>
      </c>
      <c r="FDY40">
        <v>3.9E-2</v>
      </c>
      <c r="FDZ40">
        <v>3.9E-2</v>
      </c>
      <c r="FEA40">
        <v>3.9E-2</v>
      </c>
      <c r="FEB40">
        <v>3.9E-2</v>
      </c>
      <c r="FEC40">
        <v>3.7999999999999999E-2</v>
      </c>
      <c r="FED40">
        <v>3.9E-2</v>
      </c>
      <c r="FEE40">
        <v>3.9E-2</v>
      </c>
      <c r="FEF40">
        <v>3.9E-2</v>
      </c>
      <c r="FEG40">
        <v>3.7999999999999999E-2</v>
      </c>
      <c r="FEH40">
        <v>3.9E-2</v>
      </c>
      <c r="FEI40">
        <v>3.7999999999999999E-2</v>
      </c>
      <c r="FEJ40">
        <v>3.7999999999999999E-2</v>
      </c>
      <c r="FEK40">
        <v>3.6999999999999998E-2</v>
      </c>
      <c r="FEL40">
        <v>3.6999999999999998E-2</v>
      </c>
      <c r="FEM40">
        <v>3.6999999999999998E-2</v>
      </c>
      <c r="FEN40">
        <v>3.7999999999999999E-2</v>
      </c>
      <c r="FEO40">
        <v>3.7999999999999999E-2</v>
      </c>
      <c r="FEP40">
        <v>3.7999999999999999E-2</v>
      </c>
      <c r="FEQ40">
        <v>3.7999999999999999E-2</v>
      </c>
      <c r="FER40">
        <v>3.7999999999999999E-2</v>
      </c>
      <c r="FES40">
        <v>3.7999999999999999E-2</v>
      </c>
      <c r="FET40">
        <v>3.7999999999999999E-2</v>
      </c>
      <c r="FEU40">
        <v>3.9E-2</v>
      </c>
      <c r="FEV40">
        <v>3.9E-2</v>
      </c>
      <c r="FEW40">
        <v>3.9E-2</v>
      </c>
      <c r="FEX40">
        <v>3.7999999999999999E-2</v>
      </c>
      <c r="FEY40">
        <v>3.7999999999999999E-2</v>
      </c>
      <c r="FEZ40">
        <v>3.7999999999999999E-2</v>
      </c>
      <c r="FFA40">
        <v>3.9E-2</v>
      </c>
      <c r="FFB40">
        <v>3.9E-2</v>
      </c>
      <c r="FFC40">
        <v>0.04</v>
      </c>
      <c r="FFD40">
        <v>0.04</v>
      </c>
      <c r="FFE40">
        <v>0.04</v>
      </c>
      <c r="FFF40">
        <v>3.9E-2</v>
      </c>
      <c r="FFG40">
        <v>3.9E-2</v>
      </c>
      <c r="FFH40">
        <v>0.04</v>
      </c>
      <c r="FFI40">
        <v>4.1000000000000002E-2</v>
      </c>
      <c r="FFJ40">
        <v>4.2000000000000003E-2</v>
      </c>
      <c r="FFK40">
        <v>4.2999999999999997E-2</v>
      </c>
      <c r="FFL40">
        <v>4.4999999999999998E-2</v>
      </c>
      <c r="FFM40">
        <v>4.8000000000000001E-2</v>
      </c>
      <c r="FFN40">
        <v>5.2999999999999999E-2</v>
      </c>
      <c r="FFO40">
        <v>5.1999999999999998E-2</v>
      </c>
      <c r="FFP40">
        <v>0.05</v>
      </c>
      <c r="FFQ40">
        <v>4.5999999999999999E-2</v>
      </c>
      <c r="FFR40">
        <v>4.3999999999999997E-2</v>
      </c>
      <c r="FFS40">
        <v>4.3999999999999997E-2</v>
      </c>
      <c r="FFT40">
        <v>4.2000000000000003E-2</v>
      </c>
      <c r="FFU40">
        <v>4.4999999999999998E-2</v>
      </c>
      <c r="FFV40">
        <v>4.7E-2</v>
      </c>
      <c r="FFW40">
        <v>4.5999999999999999E-2</v>
      </c>
      <c r="FFX40">
        <v>3.7999999999999999E-2</v>
      </c>
      <c r="FFY40">
        <v>3.9E-2</v>
      </c>
      <c r="FFZ40">
        <v>3.9E-2</v>
      </c>
      <c r="FGA40">
        <v>0.04</v>
      </c>
      <c r="FGB40">
        <v>0.04</v>
      </c>
      <c r="FGC40">
        <v>0.04</v>
      </c>
      <c r="FGD40">
        <v>3.9E-2</v>
      </c>
      <c r="FGE40">
        <v>3.9E-2</v>
      </c>
      <c r="FGF40">
        <v>0.04</v>
      </c>
      <c r="FGG40">
        <v>4.1000000000000002E-2</v>
      </c>
      <c r="FGH40">
        <v>4.2000000000000003E-2</v>
      </c>
      <c r="FGI40">
        <v>4.2999999999999997E-2</v>
      </c>
      <c r="FGJ40">
        <v>4.4999999999999998E-2</v>
      </c>
      <c r="FGK40">
        <v>4.8000000000000001E-2</v>
      </c>
      <c r="FGL40">
        <v>5.2999999999999999E-2</v>
      </c>
      <c r="FGM40">
        <v>5.1999999999999998E-2</v>
      </c>
      <c r="FGN40">
        <v>0.05</v>
      </c>
      <c r="FGO40">
        <v>4.5999999999999999E-2</v>
      </c>
      <c r="FGP40">
        <v>4.3999999999999997E-2</v>
      </c>
      <c r="FGQ40">
        <v>4.3999999999999997E-2</v>
      </c>
      <c r="FGR40">
        <v>4.2000000000000003E-2</v>
      </c>
      <c r="FGS40">
        <v>4.4999999999999998E-2</v>
      </c>
      <c r="FGT40">
        <v>4.7E-2</v>
      </c>
      <c r="FGU40">
        <v>4.5999999999999999E-2</v>
      </c>
      <c r="FGV40">
        <v>3.9E-2</v>
      </c>
      <c r="FGW40">
        <v>4.2000000000000003E-2</v>
      </c>
      <c r="FGX40">
        <v>4.1000000000000002E-2</v>
      </c>
      <c r="FGY40">
        <v>3.9E-2</v>
      </c>
      <c r="FGZ40">
        <v>3.7999999999999999E-2</v>
      </c>
      <c r="FHA40">
        <v>3.7999999999999999E-2</v>
      </c>
      <c r="FHB40">
        <v>3.7999999999999999E-2</v>
      </c>
      <c r="FHC40">
        <v>3.7999999999999999E-2</v>
      </c>
      <c r="FHD40">
        <v>3.7999999999999999E-2</v>
      </c>
      <c r="FHE40">
        <v>3.7999999999999999E-2</v>
      </c>
      <c r="FHF40">
        <v>3.7999999999999999E-2</v>
      </c>
      <c r="FHG40">
        <v>3.7999999999999999E-2</v>
      </c>
      <c r="FHH40">
        <v>3.7999999999999999E-2</v>
      </c>
      <c r="FHI40">
        <v>3.7999999999999999E-2</v>
      </c>
      <c r="FHJ40">
        <v>0.04</v>
      </c>
      <c r="FHK40">
        <v>3.9E-2</v>
      </c>
      <c r="FHL40">
        <v>3.7999999999999999E-2</v>
      </c>
      <c r="FHM40">
        <v>3.7999999999999999E-2</v>
      </c>
      <c r="FHN40">
        <v>3.7999999999999999E-2</v>
      </c>
      <c r="FHO40">
        <v>3.7999999999999999E-2</v>
      </c>
      <c r="FHP40">
        <v>3.7999999999999999E-2</v>
      </c>
      <c r="FHQ40">
        <v>3.7999999999999999E-2</v>
      </c>
      <c r="FHR40">
        <v>3.7999999999999999E-2</v>
      </c>
      <c r="FHS40">
        <v>3.7999999999999999E-2</v>
      </c>
      <c r="FHT40">
        <v>3.7999999999999999E-2</v>
      </c>
      <c r="FHU40">
        <v>3.7999999999999999E-2</v>
      </c>
      <c r="FHV40">
        <v>3.6999999999999998E-2</v>
      </c>
      <c r="FHW40">
        <v>3.7999999999999999E-2</v>
      </c>
      <c r="FHX40">
        <v>3.6999999999999998E-2</v>
      </c>
      <c r="FHY40">
        <v>3.7999999999999999E-2</v>
      </c>
      <c r="FHZ40">
        <v>3.6999999999999998E-2</v>
      </c>
      <c r="FIA40">
        <v>3.7999999999999999E-2</v>
      </c>
      <c r="FIB40">
        <v>3.7999999999999999E-2</v>
      </c>
      <c r="FIC40">
        <v>3.7999999999999999E-2</v>
      </c>
      <c r="FID40">
        <v>3.7999999999999999E-2</v>
      </c>
      <c r="FIE40">
        <v>3.7999999999999999E-2</v>
      </c>
      <c r="FIF40">
        <v>3.7999999999999999E-2</v>
      </c>
      <c r="FIG40">
        <v>3.7999999999999999E-2</v>
      </c>
      <c r="FIH40">
        <v>3.7999999999999999E-2</v>
      </c>
      <c r="FII40">
        <v>3.7999999999999999E-2</v>
      </c>
      <c r="FIJ40">
        <v>3.7999999999999999E-2</v>
      </c>
      <c r="FIK40">
        <v>3.7999999999999999E-2</v>
      </c>
      <c r="FIL40">
        <v>3.7999999999999999E-2</v>
      </c>
      <c r="FIM40">
        <v>3.9E-2</v>
      </c>
      <c r="FIN40">
        <v>3.9E-2</v>
      </c>
      <c r="FIO40">
        <v>3.9E-2</v>
      </c>
      <c r="FIP40">
        <v>3.9E-2</v>
      </c>
      <c r="FIQ40">
        <v>3.9E-2</v>
      </c>
      <c r="FIR40">
        <v>3.7999999999999999E-2</v>
      </c>
      <c r="FIS40">
        <v>3.7999999999999999E-2</v>
      </c>
      <c r="FIT40">
        <v>3.7999999999999999E-2</v>
      </c>
      <c r="FIU40">
        <v>3.7999999999999999E-2</v>
      </c>
      <c r="FIV40">
        <v>3.7999999999999999E-2</v>
      </c>
      <c r="FIW40">
        <v>3.7999999999999999E-2</v>
      </c>
      <c r="FIX40">
        <v>3.7999999999999999E-2</v>
      </c>
      <c r="FIY40">
        <v>3.7999999999999999E-2</v>
      </c>
      <c r="FIZ40">
        <v>3.7999999999999999E-2</v>
      </c>
      <c r="FJA40">
        <v>3.7999999999999999E-2</v>
      </c>
      <c r="FJB40">
        <v>3.7999999999999999E-2</v>
      </c>
      <c r="FJC40">
        <v>3.7999999999999999E-2</v>
      </c>
      <c r="FJD40">
        <v>3.9E-2</v>
      </c>
      <c r="FJE40">
        <v>3.9E-2</v>
      </c>
      <c r="FJF40">
        <v>3.9E-2</v>
      </c>
      <c r="FJG40">
        <v>3.9E-2</v>
      </c>
      <c r="FJH40">
        <v>3.9E-2</v>
      </c>
      <c r="FJI40">
        <v>3.9E-2</v>
      </c>
      <c r="FJJ40">
        <v>3.9E-2</v>
      </c>
      <c r="FJK40">
        <v>3.9E-2</v>
      </c>
      <c r="FJL40">
        <v>0.04</v>
      </c>
      <c r="FJM40">
        <v>3.9E-2</v>
      </c>
      <c r="FJN40">
        <v>3.9E-2</v>
      </c>
      <c r="FJO40">
        <v>3.9E-2</v>
      </c>
      <c r="FJP40">
        <v>3.9E-2</v>
      </c>
      <c r="FJQ40">
        <v>3.9E-2</v>
      </c>
      <c r="FJR40">
        <v>3.9E-2</v>
      </c>
      <c r="FJS40">
        <v>3.7999999999999999E-2</v>
      </c>
      <c r="FJT40">
        <v>3.7999999999999999E-2</v>
      </c>
      <c r="FJU40">
        <v>3.7999999999999999E-2</v>
      </c>
      <c r="FJV40">
        <v>3.7999999999999999E-2</v>
      </c>
      <c r="FJW40">
        <v>3.7999999999999999E-2</v>
      </c>
      <c r="FJX40">
        <v>3.7999999999999999E-2</v>
      </c>
      <c r="FJY40">
        <v>3.7999999999999999E-2</v>
      </c>
      <c r="FJZ40">
        <v>3.9E-2</v>
      </c>
      <c r="FKA40">
        <v>3.9E-2</v>
      </c>
      <c r="FKB40">
        <v>3.9E-2</v>
      </c>
      <c r="FKC40">
        <v>3.9E-2</v>
      </c>
      <c r="FKD40">
        <v>3.9E-2</v>
      </c>
      <c r="FKE40">
        <v>3.9E-2</v>
      </c>
      <c r="FKF40">
        <v>0.04</v>
      </c>
      <c r="FKG40">
        <v>0.04</v>
      </c>
      <c r="FKH40">
        <v>3.9E-2</v>
      </c>
      <c r="FKI40">
        <v>0.04</v>
      </c>
      <c r="FKJ40">
        <v>0.04</v>
      </c>
      <c r="FKK40">
        <v>0.04</v>
      </c>
      <c r="FKL40">
        <v>0.04</v>
      </c>
      <c r="FKM40">
        <v>3.9E-2</v>
      </c>
      <c r="FKN40">
        <v>3.9E-2</v>
      </c>
      <c r="FKO40">
        <v>3.9E-2</v>
      </c>
      <c r="FKP40">
        <v>3.7999999999999999E-2</v>
      </c>
      <c r="FKQ40">
        <v>3.7999999999999999E-2</v>
      </c>
      <c r="FKR40">
        <v>3.7999999999999999E-2</v>
      </c>
      <c r="FKS40">
        <v>3.6999999999999998E-2</v>
      </c>
      <c r="FKT40">
        <v>3.7999999999999999E-2</v>
      </c>
      <c r="FKU40">
        <v>3.7999999999999999E-2</v>
      </c>
      <c r="FKV40">
        <v>3.7999999999999999E-2</v>
      </c>
      <c r="FKW40">
        <v>3.7999999999999999E-2</v>
      </c>
      <c r="FKX40">
        <v>3.7999999999999999E-2</v>
      </c>
      <c r="FKY40">
        <v>3.7999999999999999E-2</v>
      </c>
      <c r="FKZ40">
        <v>3.7999999999999999E-2</v>
      </c>
      <c r="FLA40">
        <v>3.7999999999999999E-2</v>
      </c>
      <c r="FLB40">
        <v>3.7999999999999999E-2</v>
      </c>
      <c r="FLC40">
        <v>3.7999999999999999E-2</v>
      </c>
      <c r="FLD40">
        <v>3.7999999999999999E-2</v>
      </c>
      <c r="FLE40">
        <v>3.9E-2</v>
      </c>
      <c r="FLF40">
        <v>3.9E-2</v>
      </c>
      <c r="FLG40">
        <v>3.9E-2</v>
      </c>
      <c r="FLH40">
        <v>3.9E-2</v>
      </c>
      <c r="FLI40">
        <v>3.9E-2</v>
      </c>
      <c r="FLJ40">
        <v>3.9E-2</v>
      </c>
      <c r="FLK40">
        <v>3.7999999999999999E-2</v>
      </c>
      <c r="FLL40">
        <v>3.6999999999999998E-2</v>
      </c>
      <c r="FLM40">
        <v>3.6999999999999998E-2</v>
      </c>
      <c r="FLN40">
        <v>3.6999999999999998E-2</v>
      </c>
      <c r="FLO40">
        <v>3.6999999999999998E-2</v>
      </c>
      <c r="FLP40">
        <v>3.6999999999999998E-2</v>
      </c>
      <c r="FLQ40">
        <v>3.6999999999999998E-2</v>
      </c>
      <c r="FLR40">
        <v>3.6999999999999998E-2</v>
      </c>
      <c r="FLS40">
        <v>3.6999999999999998E-2</v>
      </c>
      <c r="FLT40">
        <v>3.6999999999999998E-2</v>
      </c>
      <c r="FLU40">
        <v>3.6999999999999998E-2</v>
      </c>
      <c r="FLV40">
        <v>3.6999999999999998E-2</v>
      </c>
      <c r="FLW40">
        <v>3.6999999999999998E-2</v>
      </c>
      <c r="FLX40">
        <v>3.6999999999999998E-2</v>
      </c>
      <c r="FLY40">
        <v>3.6999999999999998E-2</v>
      </c>
      <c r="FLZ40">
        <v>3.6999999999999998E-2</v>
      </c>
      <c r="FMA40">
        <v>3.7999999999999999E-2</v>
      </c>
      <c r="FMB40">
        <v>3.6999999999999998E-2</v>
      </c>
      <c r="FMC40">
        <v>3.7999999999999999E-2</v>
      </c>
      <c r="FMD40">
        <v>3.7999999999999999E-2</v>
      </c>
      <c r="FME40">
        <v>3.7999999999999999E-2</v>
      </c>
      <c r="FMF40">
        <v>3.7999999999999999E-2</v>
      </c>
      <c r="FMG40">
        <v>3.7999999999999999E-2</v>
      </c>
      <c r="FMH40">
        <v>3.7999999999999999E-2</v>
      </c>
      <c r="FMI40">
        <v>3.7999999999999999E-2</v>
      </c>
      <c r="FMJ40">
        <v>3.7999999999999999E-2</v>
      </c>
      <c r="FMK40">
        <v>3.6999999999999998E-2</v>
      </c>
      <c r="FML40">
        <v>3.6999999999999998E-2</v>
      </c>
      <c r="FMM40">
        <v>3.6999999999999998E-2</v>
      </c>
      <c r="FMN40">
        <v>3.6999999999999998E-2</v>
      </c>
      <c r="FMO40">
        <v>3.6999999999999998E-2</v>
      </c>
      <c r="FMP40">
        <v>3.6999999999999998E-2</v>
      </c>
      <c r="FMQ40">
        <v>3.6999999999999998E-2</v>
      </c>
      <c r="FMR40">
        <v>3.6999999999999998E-2</v>
      </c>
      <c r="FMS40">
        <v>3.6999999999999998E-2</v>
      </c>
      <c r="FMT40">
        <v>3.6999999999999998E-2</v>
      </c>
      <c r="FMU40">
        <v>3.6999999999999998E-2</v>
      </c>
      <c r="FMV40">
        <v>3.6999999999999998E-2</v>
      </c>
      <c r="FMW40">
        <v>3.6999999999999998E-2</v>
      </c>
      <c r="FMX40">
        <v>3.6999999999999998E-2</v>
      </c>
      <c r="FMY40">
        <v>3.6999999999999998E-2</v>
      </c>
      <c r="FMZ40">
        <v>3.7999999999999999E-2</v>
      </c>
      <c r="FNA40">
        <v>3.7999999999999999E-2</v>
      </c>
      <c r="FNB40">
        <v>3.6999999999999998E-2</v>
      </c>
      <c r="FNC40">
        <v>3.6999999999999998E-2</v>
      </c>
      <c r="FND40">
        <v>3.7999999999999999E-2</v>
      </c>
      <c r="FNE40">
        <v>3.6999999999999998E-2</v>
      </c>
      <c r="FNF40">
        <v>3.6999999999999998E-2</v>
      </c>
      <c r="FNG40">
        <v>3.6999999999999998E-2</v>
      </c>
      <c r="FNH40">
        <v>3.6999999999999998E-2</v>
      </c>
      <c r="FNI40">
        <v>3.6999999999999998E-2</v>
      </c>
      <c r="FNJ40">
        <v>3.6999999999999998E-2</v>
      </c>
      <c r="FNK40">
        <v>3.6999999999999998E-2</v>
      </c>
      <c r="FNL40">
        <v>3.6999999999999998E-2</v>
      </c>
      <c r="FNM40">
        <v>3.6999999999999998E-2</v>
      </c>
      <c r="FNN40">
        <v>3.6999999999999998E-2</v>
      </c>
      <c r="FNO40">
        <v>3.6999999999999998E-2</v>
      </c>
      <c r="FNP40">
        <v>3.6999999999999998E-2</v>
      </c>
      <c r="FNQ40">
        <v>3.6999999999999998E-2</v>
      </c>
      <c r="FNR40">
        <v>3.6999999999999998E-2</v>
      </c>
      <c r="FNS40">
        <v>3.6999999999999998E-2</v>
      </c>
      <c r="FNT40">
        <v>3.6999999999999998E-2</v>
      </c>
      <c r="FNU40">
        <v>3.6999999999999998E-2</v>
      </c>
      <c r="FNV40">
        <v>3.6999999999999998E-2</v>
      </c>
      <c r="FNW40">
        <v>3.6999999999999998E-2</v>
      </c>
      <c r="FNX40">
        <v>3.6999999999999998E-2</v>
      </c>
      <c r="FNY40">
        <v>3.6999999999999998E-2</v>
      </c>
      <c r="FNZ40">
        <v>3.6999999999999998E-2</v>
      </c>
      <c r="FOA40">
        <v>3.6999999999999998E-2</v>
      </c>
      <c r="FOB40">
        <v>3.7999999999999999E-2</v>
      </c>
      <c r="FOC40">
        <v>3.7999999999999999E-2</v>
      </c>
      <c r="FOD40">
        <v>3.7999999999999999E-2</v>
      </c>
      <c r="FOE40">
        <v>3.7999999999999999E-2</v>
      </c>
      <c r="FOF40">
        <v>3.7999999999999999E-2</v>
      </c>
      <c r="FOG40">
        <v>3.6999999999999998E-2</v>
      </c>
      <c r="FOH40">
        <v>3.6999999999999998E-2</v>
      </c>
      <c r="FOI40">
        <v>3.6999999999999998E-2</v>
      </c>
      <c r="FOJ40">
        <v>3.6999999999999998E-2</v>
      </c>
      <c r="FOK40">
        <v>3.6999999999999998E-2</v>
      </c>
      <c r="FOL40">
        <v>3.6999999999999998E-2</v>
      </c>
      <c r="FOM40">
        <v>3.6999999999999998E-2</v>
      </c>
      <c r="FON40">
        <v>3.6999999999999998E-2</v>
      </c>
      <c r="FOO40">
        <v>3.6999999999999998E-2</v>
      </c>
      <c r="FOP40">
        <v>3.6999999999999998E-2</v>
      </c>
      <c r="FOQ40">
        <v>3.6999999999999998E-2</v>
      </c>
      <c r="FOR40">
        <v>3.6999999999999998E-2</v>
      </c>
      <c r="FOS40">
        <v>3.6999999999999998E-2</v>
      </c>
      <c r="FOT40">
        <v>3.6999999999999998E-2</v>
      </c>
      <c r="FOU40">
        <v>3.6999999999999998E-2</v>
      </c>
      <c r="FOV40">
        <v>3.6999999999999998E-2</v>
      </c>
      <c r="FOW40">
        <v>3.7999999999999999E-2</v>
      </c>
      <c r="FOX40">
        <v>3.9E-2</v>
      </c>
      <c r="FOY40">
        <v>3.9E-2</v>
      </c>
      <c r="FOZ40">
        <v>3.9E-2</v>
      </c>
      <c r="FPA40">
        <v>3.9E-2</v>
      </c>
      <c r="FPB40">
        <v>3.9E-2</v>
      </c>
      <c r="FPC40">
        <v>3.9E-2</v>
      </c>
      <c r="FPD40">
        <v>3.7999999999999999E-2</v>
      </c>
      <c r="FPE40">
        <v>3.7999999999999999E-2</v>
      </c>
      <c r="FPF40">
        <v>3.6999999999999998E-2</v>
      </c>
      <c r="FPG40">
        <v>3.6999999999999998E-2</v>
      </c>
      <c r="FPH40">
        <v>3.6999999999999998E-2</v>
      </c>
      <c r="FPI40">
        <v>3.6999999999999998E-2</v>
      </c>
      <c r="FPJ40">
        <v>3.6999999999999998E-2</v>
      </c>
      <c r="FPK40">
        <v>3.6999999999999998E-2</v>
      </c>
      <c r="FPL40">
        <v>3.6999999999999998E-2</v>
      </c>
      <c r="FPM40">
        <v>3.6999999999999998E-2</v>
      </c>
      <c r="FPN40">
        <v>3.6999999999999998E-2</v>
      </c>
      <c r="FPO40">
        <v>3.6999999999999998E-2</v>
      </c>
      <c r="FPP40">
        <v>3.6999999999999998E-2</v>
      </c>
      <c r="FPQ40">
        <v>3.7999999999999999E-2</v>
      </c>
      <c r="FPR40">
        <v>3.6999999999999998E-2</v>
      </c>
      <c r="FPS40">
        <v>3.7999999999999999E-2</v>
      </c>
      <c r="FPT40">
        <v>3.9E-2</v>
      </c>
      <c r="FPU40">
        <v>3.9E-2</v>
      </c>
      <c r="FPV40">
        <v>0.04</v>
      </c>
      <c r="FPW40">
        <v>3.9E-2</v>
      </c>
      <c r="FPX40">
        <v>3.9E-2</v>
      </c>
      <c r="FPY40">
        <v>0.04</v>
      </c>
      <c r="FPZ40">
        <v>3.9E-2</v>
      </c>
      <c r="FQA40">
        <v>3.9E-2</v>
      </c>
      <c r="FQB40">
        <v>3.7999999999999999E-2</v>
      </c>
      <c r="FQC40">
        <v>3.7999999999999999E-2</v>
      </c>
      <c r="FQD40">
        <v>3.6999999999999998E-2</v>
      </c>
      <c r="FQE40">
        <v>3.6999999999999998E-2</v>
      </c>
      <c r="FQF40">
        <v>3.6999999999999998E-2</v>
      </c>
      <c r="FQG40">
        <v>3.6999999999999998E-2</v>
      </c>
      <c r="FQH40">
        <v>3.6999999999999998E-2</v>
      </c>
      <c r="FQI40">
        <v>3.6999999999999998E-2</v>
      </c>
      <c r="FQJ40">
        <v>3.6999999999999998E-2</v>
      </c>
      <c r="FQK40">
        <v>3.6999999999999998E-2</v>
      </c>
      <c r="FQL40">
        <v>3.6999999999999998E-2</v>
      </c>
      <c r="FQM40">
        <v>3.6999999999999998E-2</v>
      </c>
      <c r="FQN40">
        <v>3.6999999999999998E-2</v>
      </c>
      <c r="FQO40">
        <v>3.6999999999999998E-2</v>
      </c>
      <c r="FQP40">
        <v>3.6999999999999998E-2</v>
      </c>
      <c r="FQQ40">
        <v>3.6999999999999998E-2</v>
      </c>
      <c r="FQR40">
        <v>3.7999999999999999E-2</v>
      </c>
      <c r="FQS40">
        <v>3.6999999999999998E-2</v>
      </c>
      <c r="FQT40">
        <v>3.6999999999999998E-2</v>
      </c>
      <c r="FQU40">
        <v>3.7999999999999999E-2</v>
      </c>
      <c r="FQV40">
        <v>3.9E-2</v>
      </c>
      <c r="FQW40">
        <v>3.9E-2</v>
      </c>
      <c r="FQX40">
        <v>3.9E-2</v>
      </c>
      <c r="FQY40">
        <v>3.7999999999999999E-2</v>
      </c>
      <c r="FQZ40">
        <v>3.7999999999999999E-2</v>
      </c>
      <c r="FRA40">
        <v>3.6999999999999998E-2</v>
      </c>
      <c r="FRB40">
        <v>3.6999999999999998E-2</v>
      </c>
      <c r="FRC40">
        <v>3.6999999999999998E-2</v>
      </c>
      <c r="FRD40">
        <v>3.6999999999999998E-2</v>
      </c>
      <c r="FRE40">
        <v>3.6999999999999998E-2</v>
      </c>
      <c r="FRF40">
        <v>3.6999999999999998E-2</v>
      </c>
      <c r="FRG40">
        <v>3.6999999999999998E-2</v>
      </c>
      <c r="FRH40">
        <v>3.6999999999999998E-2</v>
      </c>
      <c r="FRI40">
        <v>3.6999999999999998E-2</v>
      </c>
      <c r="FRJ40">
        <v>3.6999999999999998E-2</v>
      </c>
      <c r="FRK40">
        <v>3.6999999999999998E-2</v>
      </c>
      <c r="FRL40">
        <v>3.6999999999999998E-2</v>
      </c>
      <c r="FRM40">
        <v>3.6999999999999998E-2</v>
      </c>
      <c r="FRN40">
        <v>3.7999999999999999E-2</v>
      </c>
      <c r="FRO40">
        <v>3.7999999999999999E-2</v>
      </c>
      <c r="FRP40">
        <v>3.6999999999999998E-2</v>
      </c>
      <c r="FRQ40">
        <v>3.6999999999999998E-2</v>
      </c>
      <c r="FRR40">
        <v>3.6999999999999998E-2</v>
      </c>
      <c r="FRS40">
        <v>3.7999999999999999E-2</v>
      </c>
      <c r="FRT40">
        <v>3.6999999999999998E-2</v>
      </c>
      <c r="FRU40">
        <v>3.6999999999999998E-2</v>
      </c>
      <c r="FRV40">
        <v>3.6999999999999998E-2</v>
      </c>
      <c r="FRW40">
        <v>3.6999999999999998E-2</v>
      </c>
      <c r="FRX40">
        <v>3.6999999999999998E-2</v>
      </c>
      <c r="FRY40">
        <v>3.6999999999999998E-2</v>
      </c>
      <c r="FRZ40">
        <v>3.6999999999999998E-2</v>
      </c>
      <c r="FSA40">
        <v>3.6999999999999998E-2</v>
      </c>
      <c r="FSB40">
        <v>3.6999999999999998E-2</v>
      </c>
      <c r="FSC40">
        <v>3.7999999999999999E-2</v>
      </c>
      <c r="FSD40">
        <v>3.7999999999999999E-2</v>
      </c>
      <c r="FSE40">
        <v>3.7999999999999999E-2</v>
      </c>
      <c r="FSF40">
        <v>3.7999999999999999E-2</v>
      </c>
      <c r="FSG40">
        <v>3.7999999999999999E-2</v>
      </c>
      <c r="FSH40">
        <v>3.9E-2</v>
      </c>
      <c r="FSI40">
        <v>3.9E-2</v>
      </c>
      <c r="FSJ40">
        <v>3.7999999999999999E-2</v>
      </c>
      <c r="FSK40">
        <v>3.9E-2</v>
      </c>
      <c r="FSL40">
        <v>3.7999999999999999E-2</v>
      </c>
      <c r="FSM40">
        <v>3.7999999999999999E-2</v>
      </c>
      <c r="FSN40">
        <v>3.7999999999999999E-2</v>
      </c>
      <c r="FSO40">
        <v>3.7999999999999999E-2</v>
      </c>
      <c r="FSP40">
        <v>3.7999999999999999E-2</v>
      </c>
      <c r="FSQ40">
        <v>3.6999999999999998E-2</v>
      </c>
      <c r="FSR40">
        <v>3.6999999999999998E-2</v>
      </c>
      <c r="FSS40">
        <v>3.6999999999999998E-2</v>
      </c>
      <c r="FST40">
        <v>3.6999999999999998E-2</v>
      </c>
      <c r="FSU40">
        <v>3.6999999999999998E-2</v>
      </c>
      <c r="FSV40">
        <v>3.6999999999999998E-2</v>
      </c>
      <c r="FSW40">
        <v>3.6999999999999998E-2</v>
      </c>
      <c r="FSX40">
        <v>3.6999999999999998E-2</v>
      </c>
      <c r="FSY40">
        <v>3.6999999999999998E-2</v>
      </c>
      <c r="FSZ40">
        <v>3.7999999999999999E-2</v>
      </c>
      <c r="FTA40">
        <v>3.6999999999999998E-2</v>
      </c>
      <c r="FTB40">
        <v>3.6999999999999998E-2</v>
      </c>
      <c r="FTC40">
        <v>3.6999999999999998E-2</v>
      </c>
      <c r="FTD40">
        <v>3.6999999999999998E-2</v>
      </c>
      <c r="FTE40">
        <v>3.6999999999999998E-2</v>
      </c>
      <c r="FTF40">
        <v>3.6999999999999998E-2</v>
      </c>
      <c r="FTG40">
        <v>3.6999999999999998E-2</v>
      </c>
      <c r="FTH40">
        <v>3.6999999999999998E-2</v>
      </c>
      <c r="FTI40">
        <v>3.6999999999999998E-2</v>
      </c>
      <c r="FTJ40">
        <v>3.6999999999999998E-2</v>
      </c>
      <c r="FTK40">
        <v>3.6999999999999998E-2</v>
      </c>
      <c r="FTL40">
        <v>3.6999999999999998E-2</v>
      </c>
      <c r="FTM40">
        <v>3.6999999999999998E-2</v>
      </c>
      <c r="FTN40">
        <v>3.6999999999999998E-2</v>
      </c>
      <c r="FTO40">
        <v>3.6999999999999998E-2</v>
      </c>
      <c r="FTP40">
        <v>3.6999999999999998E-2</v>
      </c>
      <c r="FTQ40">
        <v>3.6999999999999998E-2</v>
      </c>
      <c r="FTR40">
        <v>3.6999999999999998E-2</v>
      </c>
      <c r="FTS40">
        <v>3.6999999999999998E-2</v>
      </c>
      <c r="FTT40">
        <v>3.6999999999999998E-2</v>
      </c>
      <c r="FTU40">
        <v>3.6999999999999998E-2</v>
      </c>
      <c r="FTV40">
        <v>3.6999999999999998E-2</v>
      </c>
      <c r="FTW40">
        <v>3.6999999999999998E-2</v>
      </c>
      <c r="FTX40">
        <v>3.6999999999999998E-2</v>
      </c>
      <c r="FTY40">
        <v>3.6999999999999998E-2</v>
      </c>
      <c r="FTZ40">
        <v>3.6999999999999998E-2</v>
      </c>
      <c r="FUA40">
        <v>3.6999999999999998E-2</v>
      </c>
      <c r="FUB40">
        <v>3.6999999999999998E-2</v>
      </c>
      <c r="FUC40">
        <v>3.6999999999999998E-2</v>
      </c>
      <c r="FUD40">
        <v>3.6999999999999998E-2</v>
      </c>
      <c r="FUE40">
        <v>3.6999999999999998E-2</v>
      </c>
      <c r="FUF40">
        <v>3.6999999999999998E-2</v>
      </c>
      <c r="FUG40">
        <v>3.6999999999999998E-2</v>
      </c>
      <c r="FUH40">
        <v>3.6999999999999998E-2</v>
      </c>
      <c r="FUI40">
        <v>3.6999999999999998E-2</v>
      </c>
      <c r="FUJ40">
        <v>3.6999999999999998E-2</v>
      </c>
      <c r="FUK40">
        <v>3.7999999999999999E-2</v>
      </c>
      <c r="FUL40">
        <v>3.7999999999999999E-2</v>
      </c>
      <c r="FUM40">
        <v>3.7999999999999999E-2</v>
      </c>
      <c r="FUN40">
        <v>3.9E-2</v>
      </c>
      <c r="FUO40">
        <v>3.9E-2</v>
      </c>
      <c r="FUP40">
        <v>3.9E-2</v>
      </c>
      <c r="FUQ40">
        <v>3.7999999999999999E-2</v>
      </c>
      <c r="FUR40">
        <v>3.7999999999999999E-2</v>
      </c>
      <c r="FUS40">
        <v>3.7999999999999999E-2</v>
      </c>
      <c r="FUT40">
        <v>3.7999999999999999E-2</v>
      </c>
      <c r="FUU40">
        <v>3.6999999999999998E-2</v>
      </c>
      <c r="FUV40">
        <v>3.6999999999999998E-2</v>
      </c>
      <c r="FUW40">
        <v>3.6999999999999998E-2</v>
      </c>
      <c r="FUX40">
        <v>3.7999999999999999E-2</v>
      </c>
      <c r="FUY40">
        <v>3.9E-2</v>
      </c>
      <c r="FUZ40">
        <v>0.04</v>
      </c>
      <c r="FVA40">
        <v>4.1000000000000002E-2</v>
      </c>
      <c r="FVB40">
        <v>4.1000000000000002E-2</v>
      </c>
      <c r="FVC40">
        <v>0.04</v>
      </c>
      <c r="FVD40">
        <v>3.9E-2</v>
      </c>
      <c r="FVE40">
        <v>4.1000000000000002E-2</v>
      </c>
      <c r="FVF40">
        <v>4.1000000000000002E-2</v>
      </c>
      <c r="FVG40">
        <v>3.9E-2</v>
      </c>
      <c r="FVH40">
        <v>3.9E-2</v>
      </c>
      <c r="FVI40">
        <v>3.9E-2</v>
      </c>
      <c r="FVJ40">
        <v>3.9E-2</v>
      </c>
      <c r="FVK40">
        <v>0.04</v>
      </c>
      <c r="FVL40">
        <v>3.9E-2</v>
      </c>
      <c r="FVM40">
        <v>3.9E-2</v>
      </c>
      <c r="FVN40">
        <v>3.9E-2</v>
      </c>
      <c r="FVO40">
        <v>3.9E-2</v>
      </c>
      <c r="FVP40">
        <v>3.9E-2</v>
      </c>
      <c r="FVQ40">
        <v>0.04</v>
      </c>
      <c r="FVR40">
        <v>3.9E-2</v>
      </c>
      <c r="FVS40">
        <v>3.7999999999999999E-2</v>
      </c>
      <c r="FVT40">
        <v>3.9E-2</v>
      </c>
      <c r="FVU40">
        <v>3.9E-2</v>
      </c>
      <c r="FVV40">
        <v>3.9E-2</v>
      </c>
      <c r="FVW40">
        <v>0.04</v>
      </c>
      <c r="FVX40">
        <v>0.04</v>
      </c>
      <c r="FVY40">
        <v>4.2000000000000003E-2</v>
      </c>
      <c r="FVZ40">
        <v>4.3999999999999997E-2</v>
      </c>
      <c r="FWA40">
        <v>4.8000000000000001E-2</v>
      </c>
      <c r="FWB40">
        <v>5.0999999999999997E-2</v>
      </c>
      <c r="FWC40">
        <v>5.2999999999999999E-2</v>
      </c>
      <c r="FWD40">
        <v>5.3999999999999999E-2</v>
      </c>
      <c r="FWE40">
        <v>0.05</v>
      </c>
      <c r="FWF40">
        <v>4.8000000000000001E-2</v>
      </c>
      <c r="FWG40">
        <v>4.7E-2</v>
      </c>
      <c r="FWH40">
        <v>4.8000000000000001E-2</v>
      </c>
      <c r="FWI40">
        <v>4.5999999999999999E-2</v>
      </c>
      <c r="FWJ40">
        <v>4.9000000000000002E-2</v>
      </c>
      <c r="FWK40">
        <v>4.9000000000000002E-2</v>
      </c>
      <c r="FWL40">
        <v>4.5999999999999999E-2</v>
      </c>
      <c r="FWM40">
        <v>4.3999999999999997E-2</v>
      </c>
      <c r="FWN40">
        <v>4.3999999999999997E-2</v>
      </c>
      <c r="FWO40">
        <v>0.04</v>
      </c>
      <c r="FWP40">
        <v>3.9E-2</v>
      </c>
      <c r="FWQ40">
        <v>3.7999999999999999E-2</v>
      </c>
      <c r="FWR40">
        <v>3.7999999999999999E-2</v>
      </c>
      <c r="FWS40">
        <v>3.6999999999999998E-2</v>
      </c>
      <c r="FWT40">
        <v>3.7999999999999999E-2</v>
      </c>
      <c r="FWU40">
        <v>3.6999999999999998E-2</v>
      </c>
      <c r="FWV40">
        <v>3.6999999999999998E-2</v>
      </c>
      <c r="FWW40">
        <v>3.7999999999999999E-2</v>
      </c>
      <c r="FWX40">
        <v>3.6999999999999998E-2</v>
      </c>
      <c r="FWY40">
        <v>3.7999999999999999E-2</v>
      </c>
      <c r="FWZ40">
        <v>3.6999999999999998E-2</v>
      </c>
      <c r="FXA40">
        <v>3.7999999999999999E-2</v>
      </c>
      <c r="FXB40">
        <v>3.7999999999999999E-2</v>
      </c>
      <c r="FXC40">
        <v>3.7999999999999999E-2</v>
      </c>
      <c r="FXD40">
        <v>3.9E-2</v>
      </c>
      <c r="FXE40">
        <v>0.04</v>
      </c>
      <c r="FXF40">
        <v>3.9E-2</v>
      </c>
      <c r="FXG40">
        <v>3.7999999999999999E-2</v>
      </c>
      <c r="FXH40">
        <v>3.7999999999999999E-2</v>
      </c>
      <c r="FXI40">
        <v>3.7999999999999999E-2</v>
      </c>
      <c r="FXJ40">
        <v>3.7999999999999999E-2</v>
      </c>
      <c r="FXK40">
        <v>3.7999999999999999E-2</v>
      </c>
      <c r="FXL40">
        <v>3.7999999999999999E-2</v>
      </c>
      <c r="FXM40">
        <v>3.6999999999999998E-2</v>
      </c>
      <c r="FXN40">
        <v>3.6999999999999998E-2</v>
      </c>
      <c r="FXO40">
        <v>3.6999999999999998E-2</v>
      </c>
      <c r="FXP40">
        <v>3.6999999999999998E-2</v>
      </c>
      <c r="FXQ40">
        <v>3.6999999999999998E-2</v>
      </c>
      <c r="FXR40">
        <v>3.6999999999999998E-2</v>
      </c>
      <c r="FXS40">
        <v>3.6999999999999998E-2</v>
      </c>
      <c r="FXT40">
        <v>3.6999999999999998E-2</v>
      </c>
      <c r="FXU40">
        <v>3.6999999999999998E-2</v>
      </c>
      <c r="FXV40">
        <v>3.6999999999999998E-2</v>
      </c>
      <c r="FXW40">
        <v>3.6999999999999998E-2</v>
      </c>
      <c r="FXX40">
        <v>3.6999999999999998E-2</v>
      </c>
      <c r="FXY40">
        <v>3.6999999999999998E-2</v>
      </c>
      <c r="FXZ40">
        <v>3.7999999999999999E-2</v>
      </c>
      <c r="FYA40">
        <v>3.7999999999999999E-2</v>
      </c>
      <c r="FYB40">
        <v>3.7999999999999999E-2</v>
      </c>
      <c r="FYC40">
        <v>3.7999999999999999E-2</v>
      </c>
      <c r="FYD40">
        <v>3.7999999999999999E-2</v>
      </c>
      <c r="FYE40">
        <v>3.7999999999999999E-2</v>
      </c>
      <c r="FYF40">
        <v>3.7999999999999999E-2</v>
      </c>
      <c r="FYG40">
        <v>3.7999999999999999E-2</v>
      </c>
      <c r="FYH40">
        <v>3.7999999999999999E-2</v>
      </c>
      <c r="FYI40">
        <v>3.7999999999999999E-2</v>
      </c>
      <c r="FYJ40">
        <v>3.7999999999999999E-2</v>
      </c>
      <c r="FYK40">
        <v>3.6999999999999998E-2</v>
      </c>
      <c r="FYL40">
        <v>3.7999999999999999E-2</v>
      </c>
      <c r="FYM40">
        <v>3.7999999999999999E-2</v>
      </c>
      <c r="FYN40">
        <v>3.7999999999999999E-2</v>
      </c>
      <c r="FYO40">
        <v>3.7999999999999999E-2</v>
      </c>
      <c r="FYP40">
        <v>3.7999999999999999E-2</v>
      </c>
      <c r="FYQ40">
        <v>3.7999999999999999E-2</v>
      </c>
      <c r="FYR40">
        <v>3.7999999999999999E-2</v>
      </c>
      <c r="FYS40">
        <v>3.7999999999999999E-2</v>
      </c>
      <c r="FYT40">
        <v>3.7999999999999999E-2</v>
      </c>
      <c r="FYU40">
        <v>3.7999999999999999E-2</v>
      </c>
      <c r="FYV40">
        <v>3.7999999999999999E-2</v>
      </c>
      <c r="FYW40">
        <v>3.7999999999999999E-2</v>
      </c>
      <c r="FYX40">
        <v>3.9E-2</v>
      </c>
      <c r="FYY40">
        <v>3.9E-2</v>
      </c>
      <c r="FYZ40">
        <v>3.9E-2</v>
      </c>
      <c r="FZA40">
        <v>3.9E-2</v>
      </c>
      <c r="FZB40">
        <v>3.9E-2</v>
      </c>
      <c r="FZC40">
        <v>3.9E-2</v>
      </c>
      <c r="FZD40">
        <v>3.9E-2</v>
      </c>
      <c r="FZE40">
        <v>3.9E-2</v>
      </c>
      <c r="FZF40">
        <v>3.9E-2</v>
      </c>
      <c r="FZG40">
        <v>3.7999999999999999E-2</v>
      </c>
      <c r="FZH40">
        <v>3.7999999999999999E-2</v>
      </c>
      <c r="FZI40">
        <v>3.7999999999999999E-2</v>
      </c>
      <c r="FZJ40">
        <v>3.7999999999999999E-2</v>
      </c>
      <c r="FZK40">
        <v>3.7999999999999999E-2</v>
      </c>
      <c r="FZL40">
        <v>3.6999999999999998E-2</v>
      </c>
      <c r="FZM40">
        <v>3.6999999999999998E-2</v>
      </c>
      <c r="FZN40">
        <v>3.6999999999999998E-2</v>
      </c>
      <c r="FZO40">
        <v>3.6999999999999998E-2</v>
      </c>
      <c r="FZP40">
        <v>3.9E-2</v>
      </c>
      <c r="FZQ40">
        <v>3.7999999999999999E-2</v>
      </c>
      <c r="FZR40">
        <v>3.7999999999999999E-2</v>
      </c>
      <c r="FZS40">
        <v>3.7999999999999999E-2</v>
      </c>
      <c r="FZT40">
        <v>3.7999999999999999E-2</v>
      </c>
      <c r="FZU40">
        <v>3.7999999999999999E-2</v>
      </c>
      <c r="FZV40">
        <v>3.7999999999999999E-2</v>
      </c>
      <c r="FZW40">
        <v>3.9E-2</v>
      </c>
      <c r="FZX40">
        <v>3.7999999999999999E-2</v>
      </c>
      <c r="FZY40">
        <v>3.9E-2</v>
      </c>
      <c r="FZZ40">
        <v>3.7999999999999999E-2</v>
      </c>
      <c r="GAA40">
        <v>3.9E-2</v>
      </c>
      <c r="GAB40">
        <v>3.9E-2</v>
      </c>
      <c r="GAC40">
        <v>3.9E-2</v>
      </c>
      <c r="GAD40">
        <v>3.9E-2</v>
      </c>
      <c r="GAE40">
        <v>3.7999999999999999E-2</v>
      </c>
      <c r="GAF40">
        <v>3.9E-2</v>
      </c>
      <c r="GAG40">
        <v>3.7999999999999999E-2</v>
      </c>
      <c r="GAH40">
        <v>3.7999999999999999E-2</v>
      </c>
      <c r="GAI40">
        <v>3.7999999999999999E-2</v>
      </c>
      <c r="GAJ40">
        <v>3.7999999999999999E-2</v>
      </c>
      <c r="GAK40">
        <v>3.6999999999999998E-2</v>
      </c>
      <c r="GAL40">
        <v>3.6999999999999998E-2</v>
      </c>
      <c r="GAM40">
        <v>3.6999999999999998E-2</v>
      </c>
      <c r="GAN40">
        <v>3.7999999999999999E-2</v>
      </c>
      <c r="GAO40">
        <v>3.6999999999999998E-2</v>
      </c>
      <c r="GAP40">
        <v>3.7999999999999999E-2</v>
      </c>
      <c r="GAQ40">
        <v>3.7999999999999999E-2</v>
      </c>
      <c r="GAR40">
        <v>3.7999999999999999E-2</v>
      </c>
      <c r="GAS40">
        <v>3.7999999999999999E-2</v>
      </c>
      <c r="GAT40">
        <v>3.7999999999999999E-2</v>
      </c>
      <c r="GAU40">
        <v>3.7999999999999999E-2</v>
      </c>
      <c r="GAV40">
        <v>3.7999999999999999E-2</v>
      </c>
      <c r="GAW40">
        <v>3.7999999999999999E-2</v>
      </c>
      <c r="GAX40">
        <v>3.9E-2</v>
      </c>
      <c r="GAY40">
        <v>3.9E-2</v>
      </c>
      <c r="GAZ40">
        <v>4.1000000000000002E-2</v>
      </c>
      <c r="GBA40">
        <v>0.04</v>
      </c>
      <c r="GBB40">
        <v>0.04</v>
      </c>
      <c r="GBC40">
        <v>0.04</v>
      </c>
      <c r="GBD40">
        <v>3.9E-2</v>
      </c>
      <c r="GBE40">
        <v>3.9E-2</v>
      </c>
      <c r="GBF40">
        <v>3.7999999999999999E-2</v>
      </c>
      <c r="GBG40">
        <v>3.7999999999999999E-2</v>
      </c>
      <c r="GBH40">
        <v>3.7999999999999999E-2</v>
      </c>
      <c r="GBI40">
        <v>3.7999999999999999E-2</v>
      </c>
      <c r="GBJ40">
        <v>3.7999999999999999E-2</v>
      </c>
      <c r="GBK40">
        <v>3.7999999999999999E-2</v>
      </c>
      <c r="GBL40">
        <v>3.7999999999999999E-2</v>
      </c>
      <c r="GBM40">
        <v>3.7999999999999999E-2</v>
      </c>
      <c r="GBN40">
        <v>3.7999999999999999E-2</v>
      </c>
      <c r="GBO40">
        <v>3.7999999999999999E-2</v>
      </c>
      <c r="GBP40">
        <v>3.7999999999999999E-2</v>
      </c>
      <c r="GBQ40">
        <v>3.7999999999999999E-2</v>
      </c>
      <c r="GBR40">
        <v>3.7999999999999999E-2</v>
      </c>
      <c r="GBS40">
        <v>3.7999999999999999E-2</v>
      </c>
      <c r="GBT40">
        <v>3.7999999999999999E-2</v>
      </c>
      <c r="GBU40">
        <v>3.9E-2</v>
      </c>
      <c r="GBV40">
        <v>3.7999999999999999E-2</v>
      </c>
      <c r="GBW40">
        <v>3.9E-2</v>
      </c>
      <c r="GBX40">
        <v>3.9E-2</v>
      </c>
      <c r="GBY40">
        <v>3.7999999999999999E-2</v>
      </c>
      <c r="GBZ40">
        <v>3.7999999999999999E-2</v>
      </c>
      <c r="GCA40">
        <v>3.7999999999999999E-2</v>
      </c>
      <c r="GCB40">
        <v>3.7999999999999999E-2</v>
      </c>
      <c r="GCC40">
        <v>3.7999999999999999E-2</v>
      </c>
      <c r="GCD40">
        <v>3.7999999999999999E-2</v>
      </c>
      <c r="GCE40">
        <v>3.7999999999999999E-2</v>
      </c>
      <c r="GCF40">
        <v>3.7999999999999999E-2</v>
      </c>
      <c r="GCG40">
        <v>3.7999999999999999E-2</v>
      </c>
      <c r="GCH40">
        <v>3.6999999999999998E-2</v>
      </c>
      <c r="GCI40">
        <v>3.7999999999999999E-2</v>
      </c>
      <c r="GCJ40">
        <v>3.7999999999999999E-2</v>
      </c>
      <c r="GCK40">
        <v>3.7999999999999999E-2</v>
      </c>
      <c r="GCL40">
        <v>3.7999999999999999E-2</v>
      </c>
      <c r="GCM40">
        <v>3.7999999999999999E-2</v>
      </c>
      <c r="GCN40">
        <v>3.7999999999999999E-2</v>
      </c>
      <c r="GCO40">
        <v>3.7999999999999999E-2</v>
      </c>
      <c r="GCP40">
        <v>3.7999999999999999E-2</v>
      </c>
      <c r="GCQ40">
        <v>3.7999999999999999E-2</v>
      </c>
      <c r="GCR40">
        <v>3.7999999999999999E-2</v>
      </c>
      <c r="GCS40">
        <v>3.9E-2</v>
      </c>
      <c r="GCT40">
        <v>3.9E-2</v>
      </c>
      <c r="GCU40">
        <v>3.9E-2</v>
      </c>
      <c r="GCV40">
        <v>3.9E-2</v>
      </c>
      <c r="GCW40">
        <v>3.7999999999999999E-2</v>
      </c>
      <c r="GCX40">
        <v>3.9E-2</v>
      </c>
      <c r="GCY40">
        <v>3.9E-2</v>
      </c>
      <c r="GCZ40">
        <v>3.7999999999999999E-2</v>
      </c>
      <c r="GDA40">
        <v>3.7999999999999999E-2</v>
      </c>
      <c r="GDB40">
        <v>3.7999999999999999E-2</v>
      </c>
      <c r="GDC40">
        <v>3.7999999999999999E-2</v>
      </c>
      <c r="GDD40">
        <v>3.7999999999999999E-2</v>
      </c>
      <c r="GDE40">
        <v>3.7999999999999999E-2</v>
      </c>
      <c r="GDF40">
        <v>3.7999999999999999E-2</v>
      </c>
      <c r="GDG40">
        <v>3.6999999999999998E-2</v>
      </c>
      <c r="GDH40">
        <v>3.7999999999999999E-2</v>
      </c>
      <c r="GDI40">
        <v>3.7999999999999999E-2</v>
      </c>
      <c r="GDJ40">
        <v>3.7999999999999999E-2</v>
      </c>
      <c r="GDK40">
        <v>3.7999999999999999E-2</v>
      </c>
      <c r="GDL40">
        <v>3.7999999999999999E-2</v>
      </c>
      <c r="GDM40">
        <v>3.9E-2</v>
      </c>
      <c r="GDN40">
        <v>3.9E-2</v>
      </c>
      <c r="GDO40">
        <v>3.9E-2</v>
      </c>
      <c r="GDP40">
        <v>3.9E-2</v>
      </c>
      <c r="GDQ40">
        <v>3.9E-2</v>
      </c>
      <c r="GDR40">
        <v>3.9E-2</v>
      </c>
      <c r="GDS40">
        <v>3.9E-2</v>
      </c>
      <c r="GDT40">
        <v>3.9E-2</v>
      </c>
      <c r="GDU40">
        <v>3.9E-2</v>
      </c>
      <c r="GDV40">
        <v>3.9E-2</v>
      </c>
      <c r="GDW40">
        <v>3.9E-2</v>
      </c>
      <c r="GDX40">
        <v>3.9E-2</v>
      </c>
      <c r="GDY40">
        <v>3.9E-2</v>
      </c>
      <c r="GDZ40">
        <v>3.7999999999999999E-2</v>
      </c>
      <c r="GEA40">
        <v>3.6999999999999998E-2</v>
      </c>
      <c r="GEB40">
        <v>3.6999999999999998E-2</v>
      </c>
      <c r="GEC40">
        <v>3.6999999999999998E-2</v>
      </c>
      <c r="GED40">
        <v>3.6999999999999998E-2</v>
      </c>
      <c r="GEE40">
        <v>3.6999999999999998E-2</v>
      </c>
      <c r="GEF40">
        <v>3.6999999999999998E-2</v>
      </c>
      <c r="GEG40">
        <v>3.7999999999999999E-2</v>
      </c>
      <c r="GEH40">
        <v>3.7999999999999999E-2</v>
      </c>
      <c r="GEI40">
        <v>3.7999999999999999E-2</v>
      </c>
      <c r="GEJ40">
        <v>3.7999999999999999E-2</v>
      </c>
      <c r="GEK40">
        <v>3.7999999999999999E-2</v>
      </c>
      <c r="GEL40">
        <v>3.7999999999999999E-2</v>
      </c>
      <c r="GEM40">
        <v>3.9E-2</v>
      </c>
      <c r="GEN40">
        <v>3.9E-2</v>
      </c>
      <c r="GEO40">
        <v>3.9E-2</v>
      </c>
      <c r="GEP40">
        <v>3.9E-2</v>
      </c>
      <c r="GEQ40">
        <v>3.9E-2</v>
      </c>
      <c r="GER40">
        <v>3.9E-2</v>
      </c>
      <c r="GES40">
        <v>3.9E-2</v>
      </c>
      <c r="GET40">
        <v>0.04</v>
      </c>
      <c r="GEU40">
        <v>3.9E-2</v>
      </c>
      <c r="GEV40">
        <v>3.9E-2</v>
      </c>
      <c r="GEW40">
        <v>3.7999999999999999E-2</v>
      </c>
      <c r="GEX40">
        <v>3.7999999999999999E-2</v>
      </c>
      <c r="GEY40">
        <v>3.7999999999999999E-2</v>
      </c>
      <c r="GEZ40">
        <v>3.9E-2</v>
      </c>
      <c r="GFA40">
        <v>4.2000000000000003E-2</v>
      </c>
      <c r="GFB40">
        <v>4.2000000000000003E-2</v>
      </c>
      <c r="GFC40">
        <v>4.1000000000000002E-2</v>
      </c>
      <c r="GFD40">
        <v>3.9E-2</v>
      </c>
      <c r="GFE40">
        <v>3.9E-2</v>
      </c>
      <c r="GFF40">
        <v>3.7999999999999999E-2</v>
      </c>
      <c r="GFG40">
        <v>3.7999999999999999E-2</v>
      </c>
      <c r="GFH40">
        <v>3.7999999999999999E-2</v>
      </c>
      <c r="GFI40">
        <v>3.7999999999999999E-2</v>
      </c>
      <c r="GFJ40">
        <v>3.7999999999999999E-2</v>
      </c>
      <c r="GFK40">
        <v>3.7999999999999999E-2</v>
      </c>
      <c r="GFL40">
        <v>3.7999999999999999E-2</v>
      </c>
      <c r="GFM40">
        <v>3.9E-2</v>
      </c>
      <c r="GFN40">
        <v>3.9E-2</v>
      </c>
      <c r="GFO40">
        <v>3.9E-2</v>
      </c>
      <c r="GFP40">
        <v>3.9E-2</v>
      </c>
      <c r="GFQ40">
        <v>3.9E-2</v>
      </c>
      <c r="GFR40">
        <v>0.04</v>
      </c>
      <c r="GFS40">
        <v>3.9E-2</v>
      </c>
      <c r="GFT40">
        <v>3.7999999999999999E-2</v>
      </c>
      <c r="GFU40">
        <v>3.7999999999999999E-2</v>
      </c>
      <c r="GFV40">
        <v>3.7999999999999999E-2</v>
      </c>
      <c r="GFW40">
        <v>3.7999999999999999E-2</v>
      </c>
      <c r="GFX40">
        <v>3.7999999999999999E-2</v>
      </c>
      <c r="GFY40">
        <v>3.7999999999999999E-2</v>
      </c>
      <c r="GFZ40">
        <v>3.7999999999999999E-2</v>
      </c>
      <c r="GGA40">
        <v>3.7999999999999999E-2</v>
      </c>
      <c r="GGB40">
        <v>3.7999999999999999E-2</v>
      </c>
      <c r="GGC40">
        <v>3.7999999999999999E-2</v>
      </c>
      <c r="GGD40">
        <v>3.7999999999999999E-2</v>
      </c>
      <c r="GGE40">
        <v>3.7999999999999999E-2</v>
      </c>
      <c r="GGF40">
        <v>3.7999999999999999E-2</v>
      </c>
      <c r="GGG40">
        <v>3.7999999999999999E-2</v>
      </c>
      <c r="GGH40">
        <v>3.7999999999999999E-2</v>
      </c>
      <c r="GGI40">
        <v>3.7999999999999999E-2</v>
      </c>
      <c r="GGJ40">
        <v>3.7999999999999999E-2</v>
      </c>
      <c r="GGK40">
        <v>3.9E-2</v>
      </c>
      <c r="GGL40">
        <v>3.9E-2</v>
      </c>
      <c r="GGM40">
        <v>3.9E-2</v>
      </c>
      <c r="GGN40">
        <v>3.9E-2</v>
      </c>
      <c r="GGO40">
        <v>3.9E-2</v>
      </c>
      <c r="GGP40">
        <v>3.9E-2</v>
      </c>
      <c r="GGQ40">
        <v>0.04</v>
      </c>
      <c r="GGR40">
        <v>0.04</v>
      </c>
      <c r="GGS40">
        <v>3.9E-2</v>
      </c>
      <c r="GGT40">
        <v>3.9E-2</v>
      </c>
      <c r="GGU40">
        <v>3.9E-2</v>
      </c>
      <c r="GGV40">
        <v>3.7999999999999999E-2</v>
      </c>
      <c r="GGW40">
        <v>3.7999999999999999E-2</v>
      </c>
      <c r="GGX40">
        <v>3.7999999999999999E-2</v>
      </c>
      <c r="GGY40">
        <v>3.7999999999999999E-2</v>
      </c>
      <c r="GGZ40">
        <v>3.7999999999999999E-2</v>
      </c>
      <c r="GHA40">
        <v>3.7999999999999999E-2</v>
      </c>
      <c r="GHB40">
        <v>3.7999999999999999E-2</v>
      </c>
      <c r="GHC40">
        <v>3.7999999999999999E-2</v>
      </c>
      <c r="GHD40">
        <v>3.7999999999999999E-2</v>
      </c>
      <c r="GHE40">
        <v>3.7999999999999999E-2</v>
      </c>
      <c r="GHF40">
        <v>3.7999999999999999E-2</v>
      </c>
      <c r="GHG40">
        <v>3.7999999999999999E-2</v>
      </c>
      <c r="GHH40">
        <v>3.7999999999999999E-2</v>
      </c>
      <c r="GHI40">
        <v>3.7999999999999999E-2</v>
      </c>
      <c r="GHJ40">
        <v>3.7999999999999999E-2</v>
      </c>
      <c r="GHK40">
        <v>3.7999999999999999E-2</v>
      </c>
      <c r="GHL40">
        <v>3.7999999999999999E-2</v>
      </c>
      <c r="GHM40">
        <v>3.9E-2</v>
      </c>
      <c r="GHN40">
        <v>3.9E-2</v>
      </c>
      <c r="GHO40">
        <v>3.7999999999999999E-2</v>
      </c>
      <c r="GHP40">
        <v>3.7999999999999999E-2</v>
      </c>
      <c r="GHQ40">
        <v>3.7999999999999999E-2</v>
      </c>
      <c r="GHR40">
        <v>3.7999999999999999E-2</v>
      </c>
      <c r="GHS40">
        <v>3.7999999999999999E-2</v>
      </c>
      <c r="GHT40">
        <v>3.7999999999999999E-2</v>
      </c>
      <c r="GHU40">
        <v>3.7999999999999999E-2</v>
      </c>
      <c r="GHV40">
        <v>3.6999999999999998E-2</v>
      </c>
      <c r="GHW40">
        <v>3.6999999999999998E-2</v>
      </c>
      <c r="GHX40">
        <v>3.6999999999999998E-2</v>
      </c>
      <c r="GHY40">
        <v>3.6999999999999998E-2</v>
      </c>
      <c r="GHZ40">
        <v>3.6999999999999998E-2</v>
      </c>
      <c r="GIA40">
        <v>3.6999999999999998E-2</v>
      </c>
      <c r="GIB40">
        <v>3.6999999999999998E-2</v>
      </c>
      <c r="GIC40">
        <v>3.6999999999999998E-2</v>
      </c>
      <c r="GID40">
        <v>3.6999999999999998E-2</v>
      </c>
      <c r="GIE40">
        <v>3.6999999999999998E-2</v>
      </c>
      <c r="GIF40">
        <v>3.7999999999999999E-2</v>
      </c>
      <c r="GIG40">
        <v>3.7999999999999999E-2</v>
      </c>
      <c r="GIH40">
        <v>3.7999999999999999E-2</v>
      </c>
      <c r="GII40">
        <v>3.7999999999999999E-2</v>
      </c>
      <c r="GIJ40">
        <v>3.7999999999999999E-2</v>
      </c>
      <c r="GIK40">
        <v>3.7999999999999999E-2</v>
      </c>
      <c r="GIL40">
        <v>3.7999999999999999E-2</v>
      </c>
      <c r="GIM40">
        <v>3.7999999999999999E-2</v>
      </c>
      <c r="GIN40">
        <v>3.7999999999999999E-2</v>
      </c>
      <c r="GIO40">
        <v>3.7999999999999999E-2</v>
      </c>
      <c r="GIP40">
        <v>3.6999999999999998E-2</v>
      </c>
      <c r="GIQ40">
        <v>3.6999999999999998E-2</v>
      </c>
      <c r="GIR40">
        <v>3.6999999999999998E-2</v>
      </c>
      <c r="GIS40">
        <v>3.6999999999999998E-2</v>
      </c>
      <c r="GIT40">
        <v>3.6999999999999998E-2</v>
      </c>
      <c r="GIU40">
        <v>3.6999999999999998E-2</v>
      </c>
      <c r="GIV40">
        <v>3.6999999999999998E-2</v>
      </c>
      <c r="GIW40">
        <v>3.7999999999999999E-2</v>
      </c>
      <c r="GIX40">
        <v>3.6999999999999998E-2</v>
      </c>
      <c r="GIY40">
        <v>3.7999999999999999E-2</v>
      </c>
      <c r="GIZ40">
        <v>3.7999999999999999E-2</v>
      </c>
      <c r="GJA40">
        <v>3.7999999999999999E-2</v>
      </c>
      <c r="GJB40">
        <v>3.7999999999999999E-2</v>
      </c>
      <c r="GJC40">
        <v>3.9E-2</v>
      </c>
      <c r="GJD40">
        <v>3.9E-2</v>
      </c>
      <c r="GJE40">
        <v>3.9E-2</v>
      </c>
      <c r="GJF40">
        <v>3.9E-2</v>
      </c>
      <c r="GJG40">
        <v>3.9E-2</v>
      </c>
      <c r="GJH40">
        <v>3.9E-2</v>
      </c>
      <c r="GJI40">
        <v>3.9E-2</v>
      </c>
      <c r="GJJ40">
        <v>3.9E-2</v>
      </c>
      <c r="GJK40">
        <v>3.9E-2</v>
      </c>
      <c r="GJL40">
        <v>3.7999999999999999E-2</v>
      </c>
      <c r="GJM40">
        <v>3.7999999999999999E-2</v>
      </c>
      <c r="GJN40">
        <v>3.9E-2</v>
      </c>
      <c r="GJO40">
        <v>3.9E-2</v>
      </c>
      <c r="GJP40">
        <v>4.2000000000000003E-2</v>
      </c>
      <c r="GJQ40">
        <v>4.4999999999999998E-2</v>
      </c>
      <c r="GJR40">
        <v>4.3999999999999997E-2</v>
      </c>
      <c r="GJS40">
        <v>4.2000000000000003E-2</v>
      </c>
      <c r="GJT40">
        <v>4.1000000000000002E-2</v>
      </c>
      <c r="GJU40">
        <v>4.1000000000000002E-2</v>
      </c>
      <c r="GJV40">
        <v>4.1000000000000002E-2</v>
      </c>
      <c r="GJW40">
        <v>3.9E-2</v>
      </c>
      <c r="GJX40">
        <v>3.9E-2</v>
      </c>
      <c r="GJY40">
        <v>3.7999999999999999E-2</v>
      </c>
      <c r="GJZ40">
        <v>3.7999999999999999E-2</v>
      </c>
      <c r="GKA40">
        <v>0.04</v>
      </c>
      <c r="GKB40">
        <v>4.2999999999999997E-2</v>
      </c>
      <c r="GKC40">
        <v>4.2999999999999997E-2</v>
      </c>
      <c r="GKD40">
        <v>4.1000000000000002E-2</v>
      </c>
      <c r="GKE40">
        <v>0.04</v>
      </c>
      <c r="GKF40">
        <v>3.7999999999999999E-2</v>
      </c>
      <c r="GKG40">
        <v>3.7999999999999999E-2</v>
      </c>
      <c r="GKH40">
        <v>3.7999999999999999E-2</v>
      </c>
      <c r="GKI40">
        <v>3.7999999999999999E-2</v>
      </c>
      <c r="GKJ40">
        <v>3.6999999999999998E-2</v>
      </c>
      <c r="GKK40">
        <v>3.6999999999999998E-2</v>
      </c>
      <c r="GKL40">
        <v>3.6999999999999998E-2</v>
      </c>
      <c r="GKM40">
        <v>3.6999999999999998E-2</v>
      </c>
      <c r="GKN40">
        <v>3.6999999999999998E-2</v>
      </c>
      <c r="GKO40">
        <v>3.6999999999999998E-2</v>
      </c>
      <c r="GKP40">
        <v>3.6999999999999998E-2</v>
      </c>
      <c r="GKQ40">
        <v>3.6999999999999998E-2</v>
      </c>
      <c r="GKR40">
        <v>3.6999999999999998E-2</v>
      </c>
      <c r="GKS40">
        <v>3.6999999999999998E-2</v>
      </c>
      <c r="GKT40">
        <v>3.6999999999999998E-2</v>
      </c>
      <c r="GKU40">
        <v>3.7999999999999999E-2</v>
      </c>
      <c r="GKV40">
        <v>3.7999999999999999E-2</v>
      </c>
      <c r="GKW40">
        <v>3.7999999999999999E-2</v>
      </c>
      <c r="GKX40">
        <v>3.7999999999999999E-2</v>
      </c>
      <c r="GKY40">
        <v>3.7999999999999999E-2</v>
      </c>
      <c r="GKZ40">
        <v>3.7999999999999999E-2</v>
      </c>
      <c r="GLA40">
        <v>3.7999999999999999E-2</v>
      </c>
      <c r="GLB40">
        <v>3.7999999999999999E-2</v>
      </c>
      <c r="GLC40">
        <v>3.7999999999999999E-2</v>
      </c>
      <c r="GLD40">
        <v>3.9E-2</v>
      </c>
      <c r="GLE40">
        <v>3.9E-2</v>
      </c>
      <c r="GLF40">
        <v>3.9E-2</v>
      </c>
      <c r="GLG40">
        <v>3.7999999999999999E-2</v>
      </c>
      <c r="GLH40">
        <v>3.7999999999999999E-2</v>
      </c>
      <c r="GLI40">
        <v>3.7999999999999999E-2</v>
      </c>
      <c r="GLJ40">
        <v>3.7999999999999999E-2</v>
      </c>
      <c r="GLK40">
        <v>3.7999999999999999E-2</v>
      </c>
      <c r="GLL40">
        <v>3.7999999999999999E-2</v>
      </c>
      <c r="GLM40">
        <v>3.7999999999999999E-2</v>
      </c>
      <c r="GLN40">
        <v>3.7999999999999999E-2</v>
      </c>
      <c r="GLO40">
        <v>3.7999999999999999E-2</v>
      </c>
      <c r="GLP40">
        <v>3.7999999999999999E-2</v>
      </c>
      <c r="GLQ40">
        <v>3.7999999999999999E-2</v>
      </c>
      <c r="GLR40">
        <v>3.7999999999999999E-2</v>
      </c>
      <c r="GLS40">
        <v>3.7999999999999999E-2</v>
      </c>
      <c r="GLT40">
        <v>3.9E-2</v>
      </c>
      <c r="GLU40">
        <v>3.9E-2</v>
      </c>
      <c r="GLV40">
        <v>3.9E-2</v>
      </c>
      <c r="GLW40">
        <v>3.9E-2</v>
      </c>
      <c r="GLX40">
        <v>3.9E-2</v>
      </c>
      <c r="GLY40">
        <v>3.9E-2</v>
      </c>
      <c r="GLZ40">
        <v>3.9E-2</v>
      </c>
      <c r="GMA40">
        <v>3.9E-2</v>
      </c>
      <c r="GMB40">
        <v>3.9E-2</v>
      </c>
      <c r="GMC40">
        <v>3.9E-2</v>
      </c>
      <c r="GMD40">
        <v>3.9E-2</v>
      </c>
      <c r="GME40">
        <v>3.9E-2</v>
      </c>
      <c r="GMF40">
        <v>3.7999999999999999E-2</v>
      </c>
      <c r="GMG40">
        <v>3.9E-2</v>
      </c>
      <c r="GMH40">
        <v>3.9E-2</v>
      </c>
      <c r="GMI40">
        <v>3.7999999999999999E-2</v>
      </c>
      <c r="GMJ40">
        <v>3.7999999999999999E-2</v>
      </c>
      <c r="GMK40">
        <v>3.7999999999999999E-2</v>
      </c>
      <c r="GML40">
        <v>3.7999999999999999E-2</v>
      </c>
      <c r="GMM40">
        <v>3.7999999999999999E-2</v>
      </c>
      <c r="GMN40">
        <v>3.7999999999999999E-2</v>
      </c>
      <c r="GMO40">
        <v>3.7999999999999999E-2</v>
      </c>
      <c r="GMP40">
        <v>3.7999999999999999E-2</v>
      </c>
      <c r="GMQ40">
        <v>3.7999999999999999E-2</v>
      </c>
      <c r="GMR40">
        <v>3.9E-2</v>
      </c>
      <c r="GMS40">
        <v>3.9E-2</v>
      </c>
      <c r="GMT40">
        <v>3.9E-2</v>
      </c>
      <c r="GMU40">
        <v>3.9E-2</v>
      </c>
      <c r="GMV40">
        <v>3.9E-2</v>
      </c>
      <c r="GMW40">
        <v>3.9E-2</v>
      </c>
      <c r="GMX40">
        <v>0.04</v>
      </c>
      <c r="GMY40">
        <v>0.04</v>
      </c>
      <c r="GMZ40">
        <v>0.04</v>
      </c>
      <c r="GNA40">
        <v>0.04</v>
      </c>
      <c r="GNB40">
        <v>3.9E-2</v>
      </c>
      <c r="GNC40">
        <v>3.9E-2</v>
      </c>
      <c r="GND40">
        <v>3.9E-2</v>
      </c>
      <c r="GNE40">
        <v>3.9E-2</v>
      </c>
      <c r="GNF40">
        <v>3.9E-2</v>
      </c>
      <c r="GNG40">
        <v>3.7999999999999999E-2</v>
      </c>
      <c r="GNH40">
        <v>3.7999999999999999E-2</v>
      </c>
      <c r="GNI40">
        <v>3.7999999999999999E-2</v>
      </c>
      <c r="GNJ40">
        <v>3.7999999999999999E-2</v>
      </c>
      <c r="GNK40">
        <v>3.6999999999999998E-2</v>
      </c>
      <c r="GNL40">
        <v>3.7999999999999999E-2</v>
      </c>
      <c r="GNM40">
        <v>3.7999999999999999E-2</v>
      </c>
      <c r="GNN40">
        <v>3.7999999999999999E-2</v>
      </c>
      <c r="GNO40">
        <v>3.7999999999999999E-2</v>
      </c>
      <c r="GNP40">
        <v>3.7999999999999999E-2</v>
      </c>
      <c r="GNQ40">
        <v>3.7999999999999999E-2</v>
      </c>
      <c r="GNR40">
        <v>3.9E-2</v>
      </c>
      <c r="GNS40">
        <v>3.9E-2</v>
      </c>
      <c r="GNT40">
        <v>3.9E-2</v>
      </c>
      <c r="GNU40">
        <v>3.9E-2</v>
      </c>
      <c r="GNV40">
        <v>3.9E-2</v>
      </c>
      <c r="GNW40">
        <v>3.9E-2</v>
      </c>
      <c r="GNX40">
        <v>3.9E-2</v>
      </c>
      <c r="GNY40">
        <v>3.9E-2</v>
      </c>
      <c r="GNZ40">
        <v>3.9E-2</v>
      </c>
      <c r="GOA40">
        <v>3.9E-2</v>
      </c>
      <c r="GOB40">
        <v>3.9E-2</v>
      </c>
      <c r="GOC40">
        <v>3.9E-2</v>
      </c>
      <c r="GOD40">
        <v>3.7999999999999999E-2</v>
      </c>
      <c r="GOE40">
        <v>3.7999999999999999E-2</v>
      </c>
      <c r="GOF40">
        <v>3.7999999999999999E-2</v>
      </c>
      <c r="GOG40">
        <v>3.7999999999999999E-2</v>
      </c>
      <c r="GOH40">
        <v>3.7999999999999999E-2</v>
      </c>
      <c r="GOI40">
        <v>3.7999999999999999E-2</v>
      </c>
      <c r="GOJ40">
        <v>3.6999999999999998E-2</v>
      </c>
      <c r="GOK40">
        <v>3.7999999999999999E-2</v>
      </c>
      <c r="GOL40">
        <v>3.7999999999999999E-2</v>
      </c>
      <c r="GOM40">
        <v>3.7999999999999999E-2</v>
      </c>
      <c r="GON40">
        <v>3.9E-2</v>
      </c>
      <c r="GOO40">
        <v>3.9E-2</v>
      </c>
      <c r="GOP40">
        <v>3.7999999999999999E-2</v>
      </c>
      <c r="GOQ40">
        <v>3.7999999999999999E-2</v>
      </c>
      <c r="GOR40">
        <v>3.7999999999999999E-2</v>
      </c>
      <c r="GOS40">
        <v>3.7999999999999999E-2</v>
      </c>
      <c r="GOT40">
        <v>3.9E-2</v>
      </c>
      <c r="GOU40">
        <v>3.7999999999999999E-2</v>
      </c>
      <c r="GOV40">
        <v>3.9E-2</v>
      </c>
      <c r="GOW40">
        <v>3.9E-2</v>
      </c>
      <c r="GOX40">
        <v>3.7999999999999999E-2</v>
      </c>
      <c r="GOY40">
        <v>3.7999999999999999E-2</v>
      </c>
      <c r="GOZ40">
        <v>3.7999999999999999E-2</v>
      </c>
      <c r="GPA40">
        <v>3.7999999999999999E-2</v>
      </c>
      <c r="GPB40">
        <v>3.7999999999999999E-2</v>
      </c>
      <c r="GPC40">
        <v>3.7999999999999999E-2</v>
      </c>
      <c r="GPD40">
        <v>3.7999999999999999E-2</v>
      </c>
      <c r="GPE40">
        <v>3.7999999999999999E-2</v>
      </c>
      <c r="GPF40">
        <v>3.9E-2</v>
      </c>
      <c r="GPG40">
        <v>3.9E-2</v>
      </c>
      <c r="GPH40">
        <v>3.9E-2</v>
      </c>
      <c r="GPI40">
        <v>3.7999999999999999E-2</v>
      </c>
      <c r="GPJ40">
        <v>3.9E-2</v>
      </c>
      <c r="GPK40">
        <v>3.9E-2</v>
      </c>
      <c r="GPL40">
        <v>3.9E-2</v>
      </c>
      <c r="GPM40">
        <v>3.9E-2</v>
      </c>
      <c r="GPN40">
        <v>3.9E-2</v>
      </c>
      <c r="GPO40">
        <v>3.9E-2</v>
      </c>
      <c r="GPP40">
        <v>3.9E-2</v>
      </c>
      <c r="GPQ40">
        <v>3.9E-2</v>
      </c>
      <c r="GPR40">
        <v>3.9E-2</v>
      </c>
      <c r="GPS40">
        <v>3.9E-2</v>
      </c>
      <c r="GPT40">
        <v>3.9E-2</v>
      </c>
      <c r="GPU40">
        <v>3.9E-2</v>
      </c>
      <c r="GPV40">
        <v>3.9E-2</v>
      </c>
      <c r="GPW40">
        <v>3.9E-2</v>
      </c>
      <c r="GPX40">
        <v>3.7999999999999999E-2</v>
      </c>
      <c r="GPY40">
        <v>3.7999999999999999E-2</v>
      </c>
      <c r="GPZ40">
        <v>3.7999999999999999E-2</v>
      </c>
      <c r="GQA40">
        <v>3.7999999999999999E-2</v>
      </c>
      <c r="GQB40">
        <v>3.7999999999999999E-2</v>
      </c>
      <c r="GQC40">
        <v>3.7999999999999999E-2</v>
      </c>
      <c r="GQD40">
        <v>3.7999999999999999E-2</v>
      </c>
      <c r="GQE40">
        <v>3.7999999999999999E-2</v>
      </c>
      <c r="GQF40">
        <v>3.6999999999999998E-2</v>
      </c>
      <c r="GQG40">
        <v>3.7999999999999999E-2</v>
      </c>
      <c r="GQH40">
        <v>3.7999999999999999E-2</v>
      </c>
      <c r="GQI40">
        <v>3.7999999999999999E-2</v>
      </c>
      <c r="GQJ40">
        <v>3.9E-2</v>
      </c>
      <c r="GQK40">
        <v>3.9E-2</v>
      </c>
      <c r="GQL40">
        <v>3.9E-2</v>
      </c>
      <c r="GQM40">
        <v>3.9E-2</v>
      </c>
      <c r="GQN40">
        <v>3.9E-2</v>
      </c>
      <c r="GQO40">
        <v>0.04</v>
      </c>
      <c r="GQP40">
        <v>0.04</v>
      </c>
      <c r="GQQ40">
        <v>0.04</v>
      </c>
      <c r="GQR40">
        <v>0.04</v>
      </c>
      <c r="GQS40">
        <v>0.04</v>
      </c>
      <c r="GQT40">
        <v>0.04</v>
      </c>
      <c r="GQU40">
        <v>3.9E-2</v>
      </c>
      <c r="GQV40">
        <v>3.9E-2</v>
      </c>
      <c r="GQW40">
        <v>3.9E-2</v>
      </c>
      <c r="GQX40">
        <v>3.9E-2</v>
      </c>
      <c r="GQY40">
        <v>4.1000000000000002E-2</v>
      </c>
      <c r="GQZ40">
        <v>0.04</v>
      </c>
      <c r="GRA40">
        <v>3.9E-2</v>
      </c>
      <c r="GRB40">
        <v>3.6999999999999998E-2</v>
      </c>
      <c r="GRC40">
        <v>3.6999999999999998E-2</v>
      </c>
      <c r="GRD40">
        <v>3.6999999999999998E-2</v>
      </c>
      <c r="GRE40">
        <v>3.6999999999999998E-2</v>
      </c>
      <c r="GRF40">
        <v>3.6999999999999998E-2</v>
      </c>
      <c r="GRG40">
        <v>3.6999999999999998E-2</v>
      </c>
      <c r="GRH40">
        <v>3.6999999999999998E-2</v>
      </c>
      <c r="GRI40">
        <v>3.7999999999999999E-2</v>
      </c>
      <c r="GRJ40">
        <v>3.7999999999999999E-2</v>
      </c>
      <c r="GRK40">
        <v>3.7999999999999999E-2</v>
      </c>
      <c r="GRL40">
        <v>3.7999999999999999E-2</v>
      </c>
      <c r="GRM40">
        <v>3.7999999999999999E-2</v>
      </c>
      <c r="GRN40">
        <v>3.7999999999999999E-2</v>
      </c>
      <c r="GRO40">
        <v>3.7999999999999999E-2</v>
      </c>
      <c r="GRP40">
        <v>3.7999999999999999E-2</v>
      </c>
      <c r="GRQ40">
        <v>3.7999999999999999E-2</v>
      </c>
      <c r="GRR40">
        <v>3.9E-2</v>
      </c>
      <c r="GRS40">
        <v>0.04</v>
      </c>
      <c r="GRT40">
        <v>4.2999999999999997E-2</v>
      </c>
      <c r="GRU40">
        <v>4.3999999999999997E-2</v>
      </c>
      <c r="GRV40">
        <v>4.4999999999999998E-2</v>
      </c>
      <c r="GRW40">
        <v>4.3999999999999997E-2</v>
      </c>
      <c r="GRX40">
        <v>4.2000000000000003E-2</v>
      </c>
      <c r="GRY40">
        <v>4.2000000000000003E-2</v>
      </c>
      <c r="GRZ40">
        <v>4.2000000000000003E-2</v>
      </c>
      <c r="GSA40">
        <v>3.9E-2</v>
      </c>
      <c r="GSB40">
        <v>3.7999999999999999E-2</v>
      </c>
      <c r="GSC40">
        <v>3.7999999999999999E-2</v>
      </c>
      <c r="GSD40">
        <v>3.7999999999999999E-2</v>
      </c>
      <c r="GSE40">
        <v>3.7999999999999999E-2</v>
      </c>
      <c r="GSF40">
        <v>3.6999999999999998E-2</v>
      </c>
      <c r="GSG40">
        <v>3.6999999999999998E-2</v>
      </c>
      <c r="GSH40">
        <v>3.6999999999999998E-2</v>
      </c>
      <c r="GSI40">
        <v>3.6999999999999998E-2</v>
      </c>
      <c r="GSJ40">
        <v>3.6999999999999998E-2</v>
      </c>
      <c r="GSK40">
        <v>3.9E-2</v>
      </c>
      <c r="GSL40">
        <v>3.9E-2</v>
      </c>
      <c r="GSM40">
        <v>3.7999999999999999E-2</v>
      </c>
      <c r="GSN40">
        <v>3.7999999999999999E-2</v>
      </c>
      <c r="GSO40">
        <v>3.7999999999999999E-2</v>
      </c>
      <c r="GSP40">
        <v>3.9E-2</v>
      </c>
      <c r="GSQ40">
        <v>3.9E-2</v>
      </c>
      <c r="GSR40">
        <v>3.7999999999999999E-2</v>
      </c>
      <c r="GSS40">
        <v>3.7999999999999999E-2</v>
      </c>
      <c r="GST40">
        <v>3.7999999999999999E-2</v>
      </c>
      <c r="GSU40">
        <v>3.7999999999999999E-2</v>
      </c>
      <c r="GSV40">
        <v>0.04</v>
      </c>
      <c r="GSW40">
        <v>3.9E-2</v>
      </c>
      <c r="GSX40">
        <v>3.7999999999999999E-2</v>
      </c>
      <c r="GSY40">
        <v>3.9E-2</v>
      </c>
      <c r="GSZ40">
        <v>3.9E-2</v>
      </c>
      <c r="GTA40">
        <v>4.2999999999999997E-2</v>
      </c>
      <c r="GTB40">
        <v>0.04</v>
      </c>
      <c r="GTC40">
        <v>4.2000000000000003E-2</v>
      </c>
      <c r="GTD40">
        <v>4.3999999999999997E-2</v>
      </c>
      <c r="GTE40">
        <v>4.3999999999999997E-2</v>
      </c>
      <c r="GTF40">
        <v>4.2000000000000003E-2</v>
      </c>
      <c r="GTG40">
        <v>0.04</v>
      </c>
      <c r="GTH40">
        <v>3.9E-2</v>
      </c>
      <c r="GTI40">
        <v>3.7999999999999999E-2</v>
      </c>
      <c r="GTJ40">
        <v>3.7999999999999999E-2</v>
      </c>
      <c r="GTK40">
        <v>3.7999999999999999E-2</v>
      </c>
      <c r="GTL40">
        <v>3.7999999999999999E-2</v>
      </c>
      <c r="GTM40">
        <v>3.7999999999999999E-2</v>
      </c>
      <c r="GTN40">
        <v>3.7999999999999999E-2</v>
      </c>
      <c r="GTO40">
        <v>3.7999999999999999E-2</v>
      </c>
      <c r="GTP40">
        <v>3.7999999999999999E-2</v>
      </c>
      <c r="GTQ40">
        <v>3.7999999999999999E-2</v>
      </c>
      <c r="GTR40">
        <v>3.7999999999999999E-2</v>
      </c>
      <c r="GTS40">
        <v>3.7999999999999999E-2</v>
      </c>
      <c r="GTT40">
        <v>3.7999999999999999E-2</v>
      </c>
      <c r="GTU40">
        <v>3.7999999999999999E-2</v>
      </c>
      <c r="GTV40">
        <v>3.7999999999999999E-2</v>
      </c>
      <c r="GTW40">
        <v>3.7999999999999999E-2</v>
      </c>
      <c r="GTX40">
        <v>3.9E-2</v>
      </c>
      <c r="GTY40">
        <v>3.7999999999999999E-2</v>
      </c>
      <c r="GTZ40">
        <v>3.7999999999999999E-2</v>
      </c>
      <c r="GUA40">
        <v>3.9E-2</v>
      </c>
      <c r="GUB40">
        <v>3.7999999999999999E-2</v>
      </c>
      <c r="GUC40">
        <v>3.7999999999999999E-2</v>
      </c>
      <c r="GUD40">
        <v>3.9E-2</v>
      </c>
      <c r="GUE40">
        <v>3.9E-2</v>
      </c>
      <c r="GUF40">
        <v>3.9E-2</v>
      </c>
      <c r="GUG40">
        <v>3.9E-2</v>
      </c>
      <c r="GUH40">
        <v>3.9E-2</v>
      </c>
      <c r="GUI40">
        <v>3.9E-2</v>
      </c>
      <c r="GUJ40">
        <v>3.9E-2</v>
      </c>
      <c r="GUK40">
        <v>3.9E-2</v>
      </c>
      <c r="GUL40">
        <v>3.9E-2</v>
      </c>
      <c r="GUM40">
        <v>3.9E-2</v>
      </c>
      <c r="GUN40">
        <v>3.7999999999999999E-2</v>
      </c>
      <c r="GUO40">
        <v>3.7999999999999999E-2</v>
      </c>
      <c r="GUP40">
        <v>3.7999999999999999E-2</v>
      </c>
      <c r="GUQ40">
        <v>3.7999999999999999E-2</v>
      </c>
      <c r="GUR40">
        <v>3.7999999999999999E-2</v>
      </c>
      <c r="GUS40">
        <v>3.7999999999999999E-2</v>
      </c>
      <c r="GUT40">
        <v>3.7999999999999999E-2</v>
      </c>
      <c r="GUU40">
        <v>3.7999999999999999E-2</v>
      </c>
      <c r="GUV40">
        <v>3.7999999999999999E-2</v>
      </c>
      <c r="GUW40">
        <v>3.7999999999999999E-2</v>
      </c>
      <c r="GUX40">
        <v>3.7999999999999999E-2</v>
      </c>
      <c r="GUY40">
        <v>3.7999999999999999E-2</v>
      </c>
      <c r="GUZ40">
        <v>3.7999999999999999E-2</v>
      </c>
      <c r="GVA40">
        <v>3.7999999999999999E-2</v>
      </c>
      <c r="GVB40">
        <v>3.7999999999999999E-2</v>
      </c>
      <c r="GVC40">
        <v>3.7999999999999999E-2</v>
      </c>
      <c r="GVD40">
        <v>3.7999999999999999E-2</v>
      </c>
      <c r="GVE40">
        <v>3.9E-2</v>
      </c>
      <c r="GVF40">
        <v>3.9E-2</v>
      </c>
      <c r="GVG40">
        <v>3.9E-2</v>
      </c>
      <c r="GVH40">
        <v>3.9E-2</v>
      </c>
      <c r="GVI40">
        <v>3.7999999999999999E-2</v>
      </c>
      <c r="GVJ40">
        <v>3.9E-2</v>
      </c>
      <c r="GVK40">
        <v>3.9E-2</v>
      </c>
      <c r="GVL40">
        <v>3.7999999999999999E-2</v>
      </c>
      <c r="GVM40">
        <v>3.7999999999999999E-2</v>
      </c>
      <c r="GVN40">
        <v>3.7999999999999999E-2</v>
      </c>
      <c r="GVO40">
        <v>3.7999999999999999E-2</v>
      </c>
      <c r="GVP40">
        <v>3.6999999999999998E-2</v>
      </c>
      <c r="GVQ40">
        <v>3.6999999999999998E-2</v>
      </c>
      <c r="GVR40">
        <v>3.6999999999999998E-2</v>
      </c>
      <c r="GVS40">
        <v>3.7999999999999999E-2</v>
      </c>
      <c r="GVT40">
        <v>3.7999999999999999E-2</v>
      </c>
      <c r="GVU40">
        <v>3.7999999999999999E-2</v>
      </c>
      <c r="GVV40">
        <v>3.7999999999999999E-2</v>
      </c>
      <c r="GVW40">
        <v>3.7999999999999999E-2</v>
      </c>
      <c r="GVX40">
        <v>3.7999999999999999E-2</v>
      </c>
      <c r="GVY40">
        <v>3.7999999999999999E-2</v>
      </c>
      <c r="GVZ40">
        <v>3.7999999999999999E-2</v>
      </c>
      <c r="GWA40">
        <v>3.7999999999999999E-2</v>
      </c>
      <c r="GWB40">
        <v>3.7999999999999999E-2</v>
      </c>
      <c r="GWC40">
        <v>3.7999999999999999E-2</v>
      </c>
      <c r="GWD40">
        <v>3.7999999999999999E-2</v>
      </c>
      <c r="GWE40">
        <v>3.7999999999999999E-2</v>
      </c>
      <c r="GWF40">
        <v>3.7999999999999999E-2</v>
      </c>
      <c r="GWG40">
        <v>3.7999999999999999E-2</v>
      </c>
      <c r="GWH40">
        <v>3.7999999999999999E-2</v>
      </c>
      <c r="GWI40">
        <v>3.7999999999999999E-2</v>
      </c>
      <c r="GWJ40">
        <v>3.6999999999999998E-2</v>
      </c>
      <c r="GWK40">
        <v>3.6999999999999998E-2</v>
      </c>
      <c r="GWL40">
        <v>3.6999999999999998E-2</v>
      </c>
      <c r="GWM40">
        <v>3.6999999999999998E-2</v>
      </c>
      <c r="GWN40">
        <v>3.7999999999999999E-2</v>
      </c>
      <c r="GWO40">
        <v>3.7999999999999999E-2</v>
      </c>
      <c r="GWP40">
        <v>3.7999999999999999E-2</v>
      </c>
      <c r="GWQ40">
        <v>3.6999999999999998E-2</v>
      </c>
      <c r="GWR40">
        <v>3.7999999999999999E-2</v>
      </c>
      <c r="GWS40">
        <v>3.7999999999999999E-2</v>
      </c>
      <c r="GWT40">
        <v>3.7999999999999999E-2</v>
      </c>
      <c r="GWU40">
        <v>3.7999999999999999E-2</v>
      </c>
      <c r="GWV40">
        <v>3.7999999999999999E-2</v>
      </c>
      <c r="GWW40">
        <v>3.7999999999999999E-2</v>
      </c>
      <c r="GWX40">
        <v>3.7999999999999999E-2</v>
      </c>
      <c r="GWY40">
        <v>3.7999999999999999E-2</v>
      </c>
      <c r="GWZ40">
        <v>3.9E-2</v>
      </c>
      <c r="GXA40">
        <v>3.9E-2</v>
      </c>
      <c r="GXB40">
        <v>3.9E-2</v>
      </c>
      <c r="GXC40">
        <v>3.9E-2</v>
      </c>
      <c r="GXD40">
        <v>3.9E-2</v>
      </c>
      <c r="GXE40">
        <v>3.9E-2</v>
      </c>
      <c r="GXF40">
        <v>3.9E-2</v>
      </c>
      <c r="GXG40">
        <v>3.7999999999999999E-2</v>
      </c>
      <c r="GXH40">
        <v>3.7999999999999999E-2</v>
      </c>
      <c r="GXI40">
        <v>3.7999999999999999E-2</v>
      </c>
      <c r="GXJ40">
        <v>3.7999999999999999E-2</v>
      </c>
      <c r="GXK40">
        <v>3.7999999999999999E-2</v>
      </c>
      <c r="GXL40">
        <v>3.7999999999999999E-2</v>
      </c>
      <c r="GXM40">
        <v>3.6999999999999998E-2</v>
      </c>
      <c r="GXN40">
        <v>3.6999999999999998E-2</v>
      </c>
      <c r="GXO40">
        <v>3.6999999999999998E-2</v>
      </c>
      <c r="GXP40">
        <v>3.6999999999999998E-2</v>
      </c>
      <c r="GXQ40">
        <v>3.6999999999999998E-2</v>
      </c>
      <c r="GXR40">
        <v>3.7999999999999999E-2</v>
      </c>
      <c r="GXS40">
        <v>3.7999999999999999E-2</v>
      </c>
      <c r="GXT40">
        <v>3.7999999999999999E-2</v>
      </c>
      <c r="GXU40">
        <v>3.7999999999999999E-2</v>
      </c>
      <c r="GXV40">
        <v>3.7999999999999999E-2</v>
      </c>
      <c r="GXW40">
        <v>3.7999999999999999E-2</v>
      </c>
      <c r="GXX40">
        <v>3.6999999999999998E-2</v>
      </c>
      <c r="GXY40">
        <v>3.6999999999999998E-2</v>
      </c>
      <c r="GXZ40">
        <v>3.7999999999999999E-2</v>
      </c>
      <c r="GYA40">
        <v>3.7999999999999999E-2</v>
      </c>
      <c r="GYB40">
        <v>3.7999999999999999E-2</v>
      </c>
      <c r="GYC40">
        <v>3.7999999999999999E-2</v>
      </c>
      <c r="GYD40">
        <v>3.7999999999999999E-2</v>
      </c>
      <c r="GYE40">
        <v>3.7999999999999999E-2</v>
      </c>
      <c r="GYF40">
        <v>3.7999999999999999E-2</v>
      </c>
      <c r="GYG40">
        <v>3.7999999999999999E-2</v>
      </c>
      <c r="GYH40">
        <v>3.7999999999999999E-2</v>
      </c>
      <c r="GYI40">
        <v>3.6999999999999998E-2</v>
      </c>
      <c r="GYJ40">
        <v>3.6999999999999998E-2</v>
      </c>
      <c r="GYK40">
        <v>3.6999999999999998E-2</v>
      </c>
      <c r="GYL40">
        <v>3.7999999999999999E-2</v>
      </c>
      <c r="GYM40">
        <v>3.6999999999999998E-2</v>
      </c>
      <c r="GYN40">
        <v>3.7999999999999999E-2</v>
      </c>
      <c r="GYO40">
        <v>3.7999999999999999E-2</v>
      </c>
      <c r="GYP40">
        <v>3.7999999999999999E-2</v>
      </c>
      <c r="GYQ40">
        <v>3.7999999999999999E-2</v>
      </c>
      <c r="GYR40">
        <v>3.9E-2</v>
      </c>
      <c r="GYS40">
        <v>3.9E-2</v>
      </c>
      <c r="GYT40">
        <v>4.2000000000000003E-2</v>
      </c>
      <c r="GYU40">
        <v>4.1000000000000002E-2</v>
      </c>
      <c r="GYV40">
        <v>0.04</v>
      </c>
      <c r="GYW40">
        <v>4.2000000000000003E-2</v>
      </c>
      <c r="GYX40">
        <v>4.2000000000000003E-2</v>
      </c>
      <c r="GYY40">
        <v>3.9E-2</v>
      </c>
      <c r="GYZ40">
        <v>3.9E-2</v>
      </c>
      <c r="GZA40">
        <v>3.7999999999999999E-2</v>
      </c>
      <c r="GZB40">
        <v>3.7999999999999999E-2</v>
      </c>
      <c r="GZC40">
        <v>3.6999999999999998E-2</v>
      </c>
      <c r="GZD40">
        <v>3.7999999999999999E-2</v>
      </c>
      <c r="GZE40">
        <v>3.6999999999999998E-2</v>
      </c>
      <c r="GZF40">
        <v>3.6999999999999998E-2</v>
      </c>
      <c r="GZG40">
        <v>3.6999999999999998E-2</v>
      </c>
      <c r="GZH40">
        <v>3.6999999999999998E-2</v>
      </c>
      <c r="GZI40">
        <v>3.7999999999999999E-2</v>
      </c>
      <c r="GZJ40">
        <v>4.2999999999999997E-2</v>
      </c>
      <c r="GZK40">
        <v>4.2000000000000003E-2</v>
      </c>
      <c r="GZL40">
        <v>3.9E-2</v>
      </c>
      <c r="GZM40">
        <v>3.7999999999999999E-2</v>
      </c>
      <c r="GZN40">
        <v>3.9E-2</v>
      </c>
      <c r="GZO40">
        <v>4.1000000000000002E-2</v>
      </c>
      <c r="GZP40">
        <v>3.9E-2</v>
      </c>
      <c r="GZQ40">
        <v>3.7999999999999999E-2</v>
      </c>
      <c r="GZR40">
        <v>3.9E-2</v>
      </c>
      <c r="GZS40">
        <v>3.7999999999999999E-2</v>
      </c>
      <c r="GZT40">
        <v>3.7999999999999999E-2</v>
      </c>
      <c r="GZU40">
        <v>3.7999999999999999E-2</v>
      </c>
      <c r="GZV40">
        <v>3.7999999999999999E-2</v>
      </c>
      <c r="GZW40">
        <v>3.7999999999999999E-2</v>
      </c>
      <c r="GZX40">
        <v>3.7999999999999999E-2</v>
      </c>
      <c r="GZY40">
        <v>3.7999999999999999E-2</v>
      </c>
      <c r="GZZ40">
        <v>3.9E-2</v>
      </c>
      <c r="HAA40">
        <v>3.9E-2</v>
      </c>
      <c r="HAB40">
        <v>3.7999999999999999E-2</v>
      </c>
      <c r="HAC40">
        <v>3.7999999999999999E-2</v>
      </c>
      <c r="HAD40">
        <v>3.7999999999999999E-2</v>
      </c>
      <c r="HAE40">
        <v>3.7999999999999999E-2</v>
      </c>
      <c r="HAF40">
        <v>3.7999999999999999E-2</v>
      </c>
      <c r="HAG40">
        <v>3.7999999999999999E-2</v>
      </c>
      <c r="HAH40">
        <v>3.7999999999999999E-2</v>
      </c>
      <c r="HAI40">
        <v>3.7999999999999999E-2</v>
      </c>
      <c r="HAJ40">
        <v>3.6999999999999998E-2</v>
      </c>
      <c r="HAK40">
        <v>3.7999999999999999E-2</v>
      </c>
      <c r="HAL40">
        <v>3.7999999999999999E-2</v>
      </c>
      <c r="HAM40">
        <v>3.7999999999999999E-2</v>
      </c>
      <c r="HAN40">
        <v>3.7999999999999999E-2</v>
      </c>
      <c r="HAO40">
        <v>3.7999999999999999E-2</v>
      </c>
      <c r="HAP40">
        <v>3.6999999999999998E-2</v>
      </c>
      <c r="HAQ40">
        <v>3.7999999999999999E-2</v>
      </c>
      <c r="HAR40">
        <v>3.7999999999999999E-2</v>
      </c>
      <c r="HAS40">
        <v>3.7999999999999999E-2</v>
      </c>
      <c r="HAT40">
        <v>3.7999999999999999E-2</v>
      </c>
      <c r="HAU40">
        <v>3.7999999999999999E-2</v>
      </c>
      <c r="HAV40">
        <v>3.7999999999999999E-2</v>
      </c>
      <c r="HAW40">
        <v>3.7999999999999999E-2</v>
      </c>
      <c r="HAX40">
        <v>3.7999999999999999E-2</v>
      </c>
      <c r="HAY40">
        <v>3.7999999999999999E-2</v>
      </c>
      <c r="HAZ40">
        <v>3.7999999999999999E-2</v>
      </c>
      <c r="HBA40">
        <v>3.6999999999999998E-2</v>
      </c>
      <c r="HBB40">
        <v>3.6999999999999998E-2</v>
      </c>
      <c r="HBC40">
        <v>3.6999999999999998E-2</v>
      </c>
      <c r="HBD40">
        <v>3.6999999999999998E-2</v>
      </c>
      <c r="HBE40">
        <v>3.6999999999999998E-2</v>
      </c>
      <c r="HBF40">
        <v>3.6999999999999998E-2</v>
      </c>
      <c r="HBG40">
        <v>3.6999999999999998E-2</v>
      </c>
      <c r="HBH40">
        <v>3.6999999999999998E-2</v>
      </c>
      <c r="HBI40">
        <v>3.6999999999999998E-2</v>
      </c>
      <c r="HBJ40">
        <v>3.6999999999999998E-2</v>
      </c>
      <c r="HBK40">
        <v>3.6999999999999998E-2</v>
      </c>
      <c r="HBL40">
        <v>3.7999999999999999E-2</v>
      </c>
      <c r="HBM40">
        <v>3.7999999999999999E-2</v>
      </c>
      <c r="HBN40">
        <v>3.7999999999999999E-2</v>
      </c>
      <c r="HBO40">
        <v>3.7999999999999999E-2</v>
      </c>
      <c r="HBP40">
        <v>3.7999999999999999E-2</v>
      </c>
      <c r="HBQ40">
        <v>3.7999999999999999E-2</v>
      </c>
      <c r="HBR40">
        <v>3.9E-2</v>
      </c>
      <c r="HBS40">
        <v>4.1000000000000002E-2</v>
      </c>
      <c r="HBT40">
        <v>0.04</v>
      </c>
      <c r="HBU40">
        <v>3.9E-2</v>
      </c>
      <c r="HBV40">
        <v>3.7999999999999999E-2</v>
      </c>
      <c r="HBW40">
        <v>3.7999999999999999E-2</v>
      </c>
      <c r="HBX40">
        <v>3.7999999999999999E-2</v>
      </c>
      <c r="HBY40">
        <v>3.7999999999999999E-2</v>
      </c>
      <c r="HBZ40">
        <v>3.7999999999999999E-2</v>
      </c>
      <c r="HCA40">
        <v>3.7999999999999999E-2</v>
      </c>
      <c r="HCB40">
        <v>3.7999999999999999E-2</v>
      </c>
      <c r="HCC40">
        <v>3.7999999999999999E-2</v>
      </c>
      <c r="HCD40">
        <v>3.7999999999999999E-2</v>
      </c>
      <c r="HCE40">
        <v>3.7999999999999999E-2</v>
      </c>
      <c r="HCF40">
        <v>3.7999999999999999E-2</v>
      </c>
      <c r="HCG40">
        <v>3.7999999999999999E-2</v>
      </c>
      <c r="HCH40">
        <v>3.7999999999999999E-2</v>
      </c>
      <c r="HCI40">
        <v>3.7999999999999999E-2</v>
      </c>
      <c r="HCJ40">
        <v>3.7999999999999999E-2</v>
      </c>
      <c r="HCK40">
        <v>3.7999999999999999E-2</v>
      </c>
      <c r="HCL40">
        <v>3.7999999999999999E-2</v>
      </c>
      <c r="HCM40">
        <v>3.7999999999999999E-2</v>
      </c>
      <c r="HCN40">
        <v>3.7999999999999999E-2</v>
      </c>
      <c r="HCO40">
        <v>3.7999999999999999E-2</v>
      </c>
      <c r="HCP40">
        <v>3.9E-2</v>
      </c>
      <c r="HCQ40">
        <v>3.9E-2</v>
      </c>
      <c r="HCR40">
        <v>3.9E-2</v>
      </c>
      <c r="HCS40">
        <v>3.9E-2</v>
      </c>
      <c r="HCT40">
        <v>3.9E-2</v>
      </c>
      <c r="HCU40">
        <v>3.9E-2</v>
      </c>
      <c r="HCV40">
        <v>3.7999999999999999E-2</v>
      </c>
      <c r="HCW40">
        <v>3.6999999999999998E-2</v>
      </c>
      <c r="HCX40">
        <v>3.6999999999999998E-2</v>
      </c>
      <c r="HCY40">
        <v>3.6999999999999998E-2</v>
      </c>
      <c r="HCZ40">
        <v>3.6999999999999998E-2</v>
      </c>
      <c r="HDA40">
        <v>3.7999999999999999E-2</v>
      </c>
      <c r="HDB40">
        <v>3.6999999999999998E-2</v>
      </c>
      <c r="HDC40">
        <v>3.6999999999999998E-2</v>
      </c>
      <c r="HDD40">
        <v>3.6999999999999998E-2</v>
      </c>
      <c r="HDE40">
        <v>3.6999999999999998E-2</v>
      </c>
      <c r="HDF40">
        <v>3.6999999999999998E-2</v>
      </c>
      <c r="HDG40">
        <v>3.6999999999999998E-2</v>
      </c>
      <c r="HDH40">
        <v>3.6999999999999998E-2</v>
      </c>
      <c r="HDI40">
        <v>3.6999999999999998E-2</v>
      </c>
      <c r="HDJ40">
        <v>3.7999999999999999E-2</v>
      </c>
      <c r="HDK40">
        <v>3.7999999999999999E-2</v>
      </c>
      <c r="HDL40">
        <v>3.7999999999999999E-2</v>
      </c>
      <c r="HDM40">
        <v>3.7999999999999999E-2</v>
      </c>
      <c r="HDN40">
        <v>3.7999999999999999E-2</v>
      </c>
      <c r="HDO40">
        <v>3.7999999999999999E-2</v>
      </c>
      <c r="HDP40">
        <v>3.7999999999999999E-2</v>
      </c>
      <c r="HDQ40">
        <v>3.7999999999999999E-2</v>
      </c>
      <c r="HDR40">
        <v>3.7999999999999999E-2</v>
      </c>
      <c r="HDS40">
        <v>3.7999999999999999E-2</v>
      </c>
      <c r="HDT40">
        <v>3.6999999999999998E-2</v>
      </c>
      <c r="HDU40">
        <v>3.6999999999999998E-2</v>
      </c>
      <c r="HDV40">
        <v>3.6999999999999998E-2</v>
      </c>
      <c r="HDW40">
        <v>3.6999999999999998E-2</v>
      </c>
      <c r="HDX40">
        <v>3.6999999999999998E-2</v>
      </c>
      <c r="HDY40">
        <v>3.6999999999999998E-2</v>
      </c>
      <c r="HDZ40">
        <v>3.6999999999999998E-2</v>
      </c>
      <c r="HEA40">
        <v>3.6999999999999998E-2</v>
      </c>
      <c r="HEB40">
        <v>3.6999999999999998E-2</v>
      </c>
      <c r="HEC40">
        <v>3.7999999999999999E-2</v>
      </c>
      <c r="HED40">
        <v>3.7999999999999999E-2</v>
      </c>
      <c r="HEE40">
        <v>3.7999999999999999E-2</v>
      </c>
      <c r="HEF40">
        <v>3.7999999999999999E-2</v>
      </c>
      <c r="HEG40">
        <v>3.7999999999999999E-2</v>
      </c>
      <c r="HEH40">
        <v>3.7999999999999999E-2</v>
      </c>
      <c r="HEI40">
        <v>3.9E-2</v>
      </c>
      <c r="HEJ40">
        <v>3.9E-2</v>
      </c>
      <c r="HEK40">
        <v>3.9E-2</v>
      </c>
      <c r="HEL40">
        <v>3.9E-2</v>
      </c>
      <c r="HEM40">
        <v>3.9E-2</v>
      </c>
      <c r="HEN40">
        <v>3.9E-2</v>
      </c>
      <c r="HEO40">
        <v>3.9E-2</v>
      </c>
      <c r="HEP40">
        <v>3.9E-2</v>
      </c>
      <c r="HEQ40">
        <v>3.9E-2</v>
      </c>
      <c r="HER40">
        <v>3.9E-2</v>
      </c>
      <c r="HES40">
        <v>3.7999999999999999E-2</v>
      </c>
      <c r="HET40">
        <v>3.7999999999999999E-2</v>
      </c>
      <c r="HEU40">
        <v>3.6999999999999998E-2</v>
      </c>
      <c r="HEV40">
        <v>3.6999999999999998E-2</v>
      </c>
      <c r="HEW40">
        <v>3.6999999999999998E-2</v>
      </c>
      <c r="HEX40">
        <v>3.6999999999999998E-2</v>
      </c>
      <c r="HEY40">
        <v>3.6999999999999998E-2</v>
      </c>
      <c r="HEZ40">
        <v>3.6999999999999998E-2</v>
      </c>
      <c r="HFA40">
        <v>3.6999999999999998E-2</v>
      </c>
      <c r="HFB40">
        <v>3.6999999999999998E-2</v>
      </c>
      <c r="HFC40">
        <v>3.7999999999999999E-2</v>
      </c>
      <c r="HFD40">
        <v>3.7999999999999999E-2</v>
      </c>
      <c r="HFE40">
        <v>3.7999999999999999E-2</v>
      </c>
      <c r="HFF40">
        <v>3.7999999999999999E-2</v>
      </c>
      <c r="HFG40">
        <v>3.7999999999999999E-2</v>
      </c>
      <c r="HFH40">
        <v>3.7999999999999999E-2</v>
      </c>
      <c r="HFI40">
        <v>3.9E-2</v>
      </c>
      <c r="HFJ40">
        <v>3.9E-2</v>
      </c>
      <c r="HFK40">
        <v>3.9E-2</v>
      </c>
      <c r="HFL40">
        <v>3.9E-2</v>
      </c>
      <c r="HFM40">
        <v>3.9E-2</v>
      </c>
      <c r="HFN40">
        <v>3.9E-2</v>
      </c>
      <c r="HFO40">
        <v>3.7999999999999999E-2</v>
      </c>
      <c r="HFP40">
        <v>3.7999999999999999E-2</v>
      </c>
      <c r="HFQ40">
        <v>3.7999999999999999E-2</v>
      </c>
      <c r="HFR40">
        <v>3.7999999999999999E-2</v>
      </c>
      <c r="HFS40">
        <v>3.6999999999999998E-2</v>
      </c>
      <c r="HFT40">
        <v>3.7999999999999999E-2</v>
      </c>
      <c r="HFU40">
        <v>3.7999999999999999E-2</v>
      </c>
      <c r="HFV40">
        <v>3.6999999999999998E-2</v>
      </c>
      <c r="HFW40">
        <v>3.6999999999999998E-2</v>
      </c>
      <c r="HFX40">
        <v>3.7999999999999999E-2</v>
      </c>
      <c r="HFY40">
        <v>3.7999999999999999E-2</v>
      </c>
      <c r="HFZ40">
        <v>3.7999999999999999E-2</v>
      </c>
      <c r="HGA40">
        <v>3.9E-2</v>
      </c>
      <c r="HGB40">
        <v>3.9E-2</v>
      </c>
      <c r="HGC40">
        <v>3.9E-2</v>
      </c>
      <c r="HGD40">
        <v>3.9E-2</v>
      </c>
      <c r="HGE40">
        <v>3.9E-2</v>
      </c>
      <c r="HGF40">
        <v>3.7999999999999999E-2</v>
      </c>
      <c r="HGG40">
        <v>3.7999999999999999E-2</v>
      </c>
      <c r="HGH40">
        <v>3.9E-2</v>
      </c>
      <c r="HGI40">
        <v>3.9E-2</v>
      </c>
      <c r="HGJ40">
        <v>3.9E-2</v>
      </c>
      <c r="HGK40">
        <v>3.7999999999999999E-2</v>
      </c>
      <c r="HGL40">
        <v>3.7999999999999999E-2</v>
      </c>
      <c r="HGM40">
        <v>3.9E-2</v>
      </c>
      <c r="HGN40">
        <v>3.9E-2</v>
      </c>
      <c r="HGO40">
        <v>0.04</v>
      </c>
      <c r="HGP40">
        <v>0.04</v>
      </c>
      <c r="HGQ40">
        <v>3.9E-2</v>
      </c>
      <c r="HGR40">
        <v>0.04</v>
      </c>
      <c r="HGS40">
        <v>4.2000000000000003E-2</v>
      </c>
      <c r="HGT40">
        <v>4.2999999999999997E-2</v>
      </c>
      <c r="HGU40">
        <v>4.1000000000000002E-2</v>
      </c>
      <c r="HGV40">
        <v>0.04</v>
      </c>
      <c r="HGW40">
        <v>4.1000000000000002E-2</v>
      </c>
      <c r="HGX40">
        <v>0.04</v>
      </c>
      <c r="HGY40">
        <v>0.04</v>
      </c>
      <c r="HGZ40">
        <v>4.3999999999999997E-2</v>
      </c>
      <c r="HHA40">
        <v>4.4999999999999998E-2</v>
      </c>
      <c r="HHB40">
        <v>4.1000000000000002E-2</v>
      </c>
      <c r="HHC40">
        <v>4.1000000000000002E-2</v>
      </c>
      <c r="HHD40">
        <v>3.9E-2</v>
      </c>
      <c r="HHE40">
        <v>3.7999999999999999E-2</v>
      </c>
      <c r="HHF40">
        <v>3.7999999999999999E-2</v>
      </c>
      <c r="HHG40">
        <v>3.9E-2</v>
      </c>
      <c r="HHH40">
        <v>0.04</v>
      </c>
      <c r="HHI40">
        <v>3.9E-2</v>
      </c>
      <c r="HHJ40">
        <v>3.9E-2</v>
      </c>
      <c r="HHK40">
        <v>3.7999999999999999E-2</v>
      </c>
      <c r="HHL40">
        <v>3.7999999999999999E-2</v>
      </c>
      <c r="HHM40">
        <v>3.6999999999999998E-2</v>
      </c>
      <c r="HHN40">
        <v>3.6999999999999998E-2</v>
      </c>
      <c r="HHO40">
        <v>3.6999999999999998E-2</v>
      </c>
      <c r="HHP40">
        <v>3.6999999999999998E-2</v>
      </c>
      <c r="HHQ40">
        <v>3.6999999999999998E-2</v>
      </c>
      <c r="HHR40">
        <v>3.6999999999999998E-2</v>
      </c>
      <c r="HHS40">
        <v>3.6999999999999998E-2</v>
      </c>
      <c r="HHT40">
        <v>3.6999999999999998E-2</v>
      </c>
      <c r="HHU40">
        <v>3.6999999999999998E-2</v>
      </c>
      <c r="HHV40">
        <v>3.6999999999999998E-2</v>
      </c>
      <c r="HHW40">
        <v>3.6999999999999998E-2</v>
      </c>
      <c r="HHX40">
        <v>3.6999999999999998E-2</v>
      </c>
      <c r="HHY40">
        <v>3.6999999999999998E-2</v>
      </c>
      <c r="HHZ40">
        <v>3.6999999999999998E-2</v>
      </c>
      <c r="HIA40">
        <v>3.6999999999999998E-2</v>
      </c>
      <c r="HIB40">
        <v>3.6999999999999998E-2</v>
      </c>
      <c r="HIC40">
        <v>3.6999999999999998E-2</v>
      </c>
      <c r="HID40">
        <v>3.6999999999999998E-2</v>
      </c>
      <c r="HIE40">
        <v>3.6999999999999998E-2</v>
      </c>
      <c r="HIF40">
        <v>3.7999999999999999E-2</v>
      </c>
      <c r="HIG40">
        <v>3.7999999999999999E-2</v>
      </c>
      <c r="HIH40">
        <v>3.7999999999999999E-2</v>
      </c>
      <c r="HII40">
        <v>3.7999999999999999E-2</v>
      </c>
      <c r="HIJ40">
        <v>3.6999999999999998E-2</v>
      </c>
      <c r="HIK40">
        <v>3.6999999999999998E-2</v>
      </c>
      <c r="HIL40">
        <v>3.6999999999999998E-2</v>
      </c>
      <c r="HIM40">
        <v>3.6999999999999998E-2</v>
      </c>
      <c r="HIN40">
        <v>3.6999999999999998E-2</v>
      </c>
      <c r="HIO40">
        <v>3.6999999999999998E-2</v>
      </c>
      <c r="HIP40">
        <v>3.6999999999999998E-2</v>
      </c>
      <c r="HIQ40">
        <v>3.6999999999999998E-2</v>
      </c>
      <c r="HIR40">
        <v>3.6999999999999998E-2</v>
      </c>
      <c r="HIS40">
        <v>3.6999999999999998E-2</v>
      </c>
      <c r="HIT40">
        <v>3.6999999999999998E-2</v>
      </c>
      <c r="HIU40">
        <v>3.6999999999999998E-2</v>
      </c>
      <c r="HIV40">
        <v>3.6999999999999998E-2</v>
      </c>
      <c r="HIW40">
        <v>3.6999999999999998E-2</v>
      </c>
      <c r="HIX40">
        <v>3.6999999999999998E-2</v>
      </c>
      <c r="HIY40">
        <v>3.6999999999999998E-2</v>
      </c>
      <c r="HIZ40">
        <v>3.6999999999999998E-2</v>
      </c>
      <c r="HJA40">
        <v>3.6999999999999998E-2</v>
      </c>
      <c r="HJB40">
        <v>3.6999999999999998E-2</v>
      </c>
      <c r="HJC40">
        <v>3.6999999999999998E-2</v>
      </c>
      <c r="HJD40">
        <v>3.7999999999999999E-2</v>
      </c>
      <c r="HJE40">
        <v>3.7999999999999999E-2</v>
      </c>
      <c r="HJF40">
        <v>3.7999999999999999E-2</v>
      </c>
      <c r="HJG40">
        <v>3.7999999999999999E-2</v>
      </c>
      <c r="HJH40">
        <v>3.7999999999999999E-2</v>
      </c>
      <c r="HJI40">
        <v>3.6999999999999998E-2</v>
      </c>
      <c r="HJJ40">
        <v>3.6999999999999998E-2</v>
      </c>
      <c r="HJK40">
        <v>3.6999999999999998E-2</v>
      </c>
      <c r="HJL40">
        <v>3.6999999999999998E-2</v>
      </c>
      <c r="HJM40">
        <v>3.6999999999999998E-2</v>
      </c>
      <c r="HJN40">
        <v>3.6999999999999998E-2</v>
      </c>
      <c r="HJO40">
        <v>3.6999999999999998E-2</v>
      </c>
      <c r="HJP40">
        <v>3.6999999999999998E-2</v>
      </c>
      <c r="HJQ40">
        <v>3.6999999999999998E-2</v>
      </c>
      <c r="HJR40">
        <v>3.6999999999999998E-2</v>
      </c>
      <c r="HJS40">
        <v>3.6999999999999998E-2</v>
      </c>
      <c r="HJT40">
        <v>3.6999999999999998E-2</v>
      </c>
      <c r="HJU40">
        <v>3.6999999999999998E-2</v>
      </c>
      <c r="HJV40">
        <v>3.6999999999999998E-2</v>
      </c>
      <c r="HJW40">
        <v>3.7999999999999999E-2</v>
      </c>
      <c r="HJX40">
        <v>3.7999999999999999E-2</v>
      </c>
      <c r="HJY40">
        <v>3.7999999999999999E-2</v>
      </c>
      <c r="HJZ40">
        <v>3.7999999999999999E-2</v>
      </c>
      <c r="HKA40">
        <v>3.7999999999999999E-2</v>
      </c>
      <c r="HKB40">
        <v>3.7999999999999999E-2</v>
      </c>
      <c r="HKC40">
        <v>3.9E-2</v>
      </c>
      <c r="HKD40">
        <v>3.7999999999999999E-2</v>
      </c>
      <c r="HKE40">
        <v>3.7999999999999999E-2</v>
      </c>
      <c r="HKF40">
        <v>3.7999999999999999E-2</v>
      </c>
      <c r="HKG40">
        <v>3.9E-2</v>
      </c>
      <c r="HKH40">
        <v>3.7999999999999999E-2</v>
      </c>
      <c r="HKI40">
        <v>3.7999999999999999E-2</v>
      </c>
      <c r="HKJ40">
        <v>3.7999999999999999E-2</v>
      </c>
      <c r="HKK40">
        <v>3.7999999999999999E-2</v>
      </c>
      <c r="HKL40">
        <v>3.7999999999999999E-2</v>
      </c>
      <c r="HKM40">
        <v>3.7999999999999999E-2</v>
      </c>
      <c r="HKN40">
        <v>3.7999999999999999E-2</v>
      </c>
      <c r="HKO40">
        <v>3.7999999999999999E-2</v>
      </c>
      <c r="HKP40">
        <v>3.7999999999999999E-2</v>
      </c>
      <c r="HKQ40">
        <v>3.7999999999999999E-2</v>
      </c>
      <c r="HKR40">
        <v>3.7999999999999999E-2</v>
      </c>
      <c r="HKS40">
        <v>3.7999999999999999E-2</v>
      </c>
      <c r="HKT40">
        <v>3.7999999999999999E-2</v>
      </c>
      <c r="HKU40">
        <v>3.7999999999999999E-2</v>
      </c>
      <c r="HKV40">
        <v>3.9E-2</v>
      </c>
      <c r="HKW40">
        <v>3.9E-2</v>
      </c>
      <c r="HKX40">
        <v>3.9E-2</v>
      </c>
      <c r="HKY40">
        <v>3.9E-2</v>
      </c>
      <c r="HKZ40">
        <v>3.9E-2</v>
      </c>
      <c r="HLA40">
        <v>3.7999999999999999E-2</v>
      </c>
      <c r="HLB40">
        <v>3.7999999999999999E-2</v>
      </c>
      <c r="HLC40">
        <v>3.7999999999999999E-2</v>
      </c>
      <c r="HLD40">
        <v>3.7999999999999999E-2</v>
      </c>
      <c r="HLE40">
        <v>3.7999999999999999E-2</v>
      </c>
      <c r="HLF40">
        <v>3.7999999999999999E-2</v>
      </c>
      <c r="HLG40">
        <v>3.7999999999999999E-2</v>
      </c>
      <c r="HLH40">
        <v>3.7999999999999999E-2</v>
      </c>
      <c r="HLI40">
        <v>3.7999999999999999E-2</v>
      </c>
      <c r="HLJ40">
        <v>3.6999999999999998E-2</v>
      </c>
      <c r="HLK40">
        <v>3.6999999999999998E-2</v>
      </c>
      <c r="HLL40">
        <v>3.6999999999999998E-2</v>
      </c>
      <c r="HLM40">
        <v>3.6999999999999998E-2</v>
      </c>
      <c r="HLN40">
        <v>3.6999999999999998E-2</v>
      </c>
      <c r="HLO40">
        <v>3.6999999999999998E-2</v>
      </c>
      <c r="HLP40">
        <v>3.6999999999999998E-2</v>
      </c>
      <c r="HLQ40">
        <v>3.6999999999999998E-2</v>
      </c>
      <c r="HLR40">
        <v>3.6999999999999998E-2</v>
      </c>
      <c r="HLS40">
        <v>3.6999999999999998E-2</v>
      </c>
      <c r="HLT40">
        <v>3.6999999999999998E-2</v>
      </c>
      <c r="HLU40">
        <v>3.6999999999999998E-2</v>
      </c>
      <c r="HLV40">
        <v>3.7999999999999999E-2</v>
      </c>
      <c r="HLW40">
        <v>3.6999999999999998E-2</v>
      </c>
      <c r="HLX40">
        <v>3.7999999999999999E-2</v>
      </c>
      <c r="HLY40">
        <v>3.6999999999999998E-2</v>
      </c>
      <c r="HLZ40">
        <v>3.6999999999999998E-2</v>
      </c>
      <c r="HMA40">
        <v>3.9E-2</v>
      </c>
      <c r="HMB40">
        <v>3.9E-2</v>
      </c>
      <c r="HMC40">
        <v>4.1000000000000002E-2</v>
      </c>
      <c r="HMD40">
        <v>4.2999999999999997E-2</v>
      </c>
      <c r="HME40">
        <v>4.2000000000000003E-2</v>
      </c>
      <c r="HMF40">
        <v>3.9E-2</v>
      </c>
      <c r="HMG40">
        <v>3.7999999999999999E-2</v>
      </c>
      <c r="HMH40">
        <v>3.7999999999999999E-2</v>
      </c>
      <c r="HMI40">
        <v>3.7999999999999999E-2</v>
      </c>
      <c r="HMJ40">
        <v>3.6999999999999998E-2</v>
      </c>
      <c r="HMK40">
        <v>3.7999999999999999E-2</v>
      </c>
      <c r="HML40">
        <v>3.6999999999999998E-2</v>
      </c>
      <c r="HMM40">
        <v>3.6999999999999998E-2</v>
      </c>
      <c r="HMN40">
        <v>3.6999999999999998E-2</v>
      </c>
      <c r="HMO40">
        <v>3.7999999999999999E-2</v>
      </c>
      <c r="HMP40">
        <v>3.7999999999999999E-2</v>
      </c>
      <c r="HMQ40">
        <v>3.7999999999999999E-2</v>
      </c>
      <c r="HMR40">
        <v>3.7999999999999999E-2</v>
      </c>
      <c r="HMS40">
        <v>3.7999999999999999E-2</v>
      </c>
      <c r="HMT40">
        <v>3.7999999999999999E-2</v>
      </c>
      <c r="HMU40">
        <v>3.7999999999999999E-2</v>
      </c>
      <c r="HMV40">
        <v>3.7999999999999999E-2</v>
      </c>
      <c r="HMW40">
        <v>3.9E-2</v>
      </c>
      <c r="HMX40">
        <v>3.9E-2</v>
      </c>
      <c r="HMY40">
        <v>3.7999999999999999E-2</v>
      </c>
      <c r="HMZ40">
        <v>3.7999999999999999E-2</v>
      </c>
      <c r="HNA40">
        <v>3.7999999999999999E-2</v>
      </c>
      <c r="HNB40">
        <v>3.7999999999999999E-2</v>
      </c>
      <c r="HNC40">
        <v>3.7999999999999999E-2</v>
      </c>
      <c r="HND40">
        <v>3.7999999999999999E-2</v>
      </c>
      <c r="HNE40">
        <v>3.7999999999999999E-2</v>
      </c>
      <c r="HNF40">
        <v>3.7999999999999999E-2</v>
      </c>
      <c r="HNG40">
        <v>3.7999999999999999E-2</v>
      </c>
      <c r="HNH40">
        <v>3.7999999999999999E-2</v>
      </c>
      <c r="HNI40">
        <v>3.7999999999999999E-2</v>
      </c>
      <c r="HNJ40">
        <v>3.7999999999999999E-2</v>
      </c>
      <c r="HNK40">
        <v>3.7999999999999999E-2</v>
      </c>
      <c r="HNL40">
        <v>3.7999999999999999E-2</v>
      </c>
      <c r="HNM40">
        <v>3.7999999999999999E-2</v>
      </c>
      <c r="HNN40">
        <v>3.7999999999999999E-2</v>
      </c>
      <c r="HNO40">
        <v>3.7999999999999999E-2</v>
      </c>
      <c r="HNP40">
        <v>3.7999999999999999E-2</v>
      </c>
      <c r="HNQ40">
        <v>3.7999999999999999E-2</v>
      </c>
      <c r="HNR40">
        <v>3.7999999999999999E-2</v>
      </c>
      <c r="HNS40">
        <v>3.6999999999999998E-2</v>
      </c>
      <c r="HNT40">
        <v>3.7999999999999999E-2</v>
      </c>
      <c r="HNU40">
        <v>3.7999999999999999E-2</v>
      </c>
      <c r="HNV40">
        <v>3.7999999999999999E-2</v>
      </c>
      <c r="HNW40">
        <v>3.7999999999999999E-2</v>
      </c>
      <c r="HNX40">
        <v>3.6999999999999998E-2</v>
      </c>
      <c r="HNY40">
        <v>3.6999999999999998E-2</v>
      </c>
      <c r="HNZ40">
        <v>3.7999999999999999E-2</v>
      </c>
      <c r="HOA40">
        <v>3.6999999999999998E-2</v>
      </c>
      <c r="HOB40">
        <v>3.6999999999999998E-2</v>
      </c>
      <c r="HOC40">
        <v>3.6999999999999998E-2</v>
      </c>
      <c r="HOD40">
        <v>3.6999999999999998E-2</v>
      </c>
      <c r="HOE40">
        <v>3.6999999999999998E-2</v>
      </c>
      <c r="HOF40">
        <v>3.6999999999999998E-2</v>
      </c>
      <c r="HOG40">
        <v>3.6999999999999998E-2</v>
      </c>
      <c r="HOH40">
        <v>3.6999999999999998E-2</v>
      </c>
      <c r="HOI40">
        <v>3.7999999999999999E-2</v>
      </c>
      <c r="HOJ40">
        <v>3.6999999999999998E-2</v>
      </c>
      <c r="HOK40">
        <v>3.7999999999999999E-2</v>
      </c>
      <c r="HOL40">
        <v>3.7999999999999999E-2</v>
      </c>
      <c r="HOM40">
        <v>3.7999999999999999E-2</v>
      </c>
      <c r="HON40">
        <v>3.9E-2</v>
      </c>
      <c r="HOO40">
        <v>3.9E-2</v>
      </c>
      <c r="HOP40">
        <v>3.9E-2</v>
      </c>
      <c r="HOQ40">
        <v>3.9E-2</v>
      </c>
      <c r="HOR40">
        <v>3.9E-2</v>
      </c>
      <c r="HOS40">
        <v>0.04</v>
      </c>
      <c r="HOT40">
        <v>3.9E-2</v>
      </c>
      <c r="HOU40">
        <v>3.9E-2</v>
      </c>
      <c r="HOV40">
        <v>3.7999999999999999E-2</v>
      </c>
      <c r="HOW40">
        <v>3.7999999999999999E-2</v>
      </c>
      <c r="HOX40">
        <v>3.7999999999999999E-2</v>
      </c>
      <c r="HOY40">
        <v>3.7999999999999999E-2</v>
      </c>
      <c r="HOZ40">
        <v>3.7999999999999999E-2</v>
      </c>
      <c r="HPA40">
        <v>3.7999999999999999E-2</v>
      </c>
      <c r="HPB40">
        <v>3.7999999999999999E-2</v>
      </c>
      <c r="HPC40">
        <v>3.7999999999999999E-2</v>
      </c>
      <c r="HPD40">
        <v>3.7999999999999999E-2</v>
      </c>
      <c r="HPE40">
        <v>3.6999999999999998E-2</v>
      </c>
      <c r="HPF40">
        <v>3.6999999999999998E-2</v>
      </c>
      <c r="HPG40">
        <v>3.6999999999999998E-2</v>
      </c>
      <c r="HPH40">
        <v>3.6999999999999998E-2</v>
      </c>
      <c r="HPI40">
        <v>3.6999999999999998E-2</v>
      </c>
      <c r="HPJ40">
        <v>3.6999999999999998E-2</v>
      </c>
      <c r="HPK40">
        <v>3.7999999999999999E-2</v>
      </c>
      <c r="HPL40">
        <v>3.7999999999999999E-2</v>
      </c>
      <c r="HPM40">
        <v>3.7999999999999999E-2</v>
      </c>
      <c r="HPN40">
        <v>3.7999999999999999E-2</v>
      </c>
      <c r="HPO40">
        <v>3.9E-2</v>
      </c>
      <c r="HPP40">
        <v>3.9E-2</v>
      </c>
      <c r="HPQ40">
        <v>3.9E-2</v>
      </c>
      <c r="HPR40">
        <v>3.9E-2</v>
      </c>
      <c r="HPS40">
        <v>3.9E-2</v>
      </c>
      <c r="HPT40">
        <v>3.7999999999999999E-2</v>
      </c>
      <c r="HPU40">
        <v>3.6999999999999998E-2</v>
      </c>
      <c r="HPV40">
        <v>3.6999999999999998E-2</v>
      </c>
      <c r="HPW40">
        <v>3.6999999999999998E-2</v>
      </c>
      <c r="HPX40">
        <v>3.6999999999999998E-2</v>
      </c>
      <c r="HPY40">
        <v>3.6999999999999998E-2</v>
      </c>
      <c r="HPZ40">
        <v>3.6999999999999998E-2</v>
      </c>
      <c r="HQA40">
        <v>3.6999999999999998E-2</v>
      </c>
      <c r="HQB40">
        <v>3.6999999999999998E-2</v>
      </c>
      <c r="HQC40">
        <v>3.7999999999999999E-2</v>
      </c>
      <c r="HQD40">
        <v>3.7999999999999999E-2</v>
      </c>
      <c r="HQE40">
        <v>3.7999999999999999E-2</v>
      </c>
      <c r="HQF40">
        <v>3.7999999999999999E-2</v>
      </c>
      <c r="HQG40">
        <v>3.6999999999999998E-2</v>
      </c>
      <c r="HQH40">
        <v>3.6999999999999998E-2</v>
      </c>
      <c r="HQI40">
        <v>3.7999999999999999E-2</v>
      </c>
      <c r="HQJ40">
        <v>3.7999999999999999E-2</v>
      </c>
      <c r="HQK40">
        <v>3.7999999999999999E-2</v>
      </c>
      <c r="HQL40">
        <v>3.9E-2</v>
      </c>
      <c r="HQM40">
        <v>3.7999999999999999E-2</v>
      </c>
      <c r="HQN40">
        <v>3.7999999999999999E-2</v>
      </c>
      <c r="HQO40">
        <v>3.7999999999999999E-2</v>
      </c>
      <c r="HQP40">
        <v>3.7999999999999999E-2</v>
      </c>
      <c r="HQQ40">
        <v>3.7999999999999999E-2</v>
      </c>
      <c r="HQR40">
        <v>3.7999999999999999E-2</v>
      </c>
      <c r="HQS40">
        <v>3.6999999999999998E-2</v>
      </c>
      <c r="HQT40">
        <v>3.6999999999999998E-2</v>
      </c>
      <c r="HQU40">
        <v>3.6999999999999998E-2</v>
      </c>
      <c r="HQV40">
        <v>3.6999999999999998E-2</v>
      </c>
      <c r="HQW40">
        <v>3.6999999999999998E-2</v>
      </c>
      <c r="HQX40">
        <v>3.6999999999999998E-2</v>
      </c>
      <c r="HQY40">
        <v>3.6999999999999998E-2</v>
      </c>
      <c r="HQZ40">
        <v>3.6999999999999998E-2</v>
      </c>
      <c r="HRA40">
        <v>3.6999999999999998E-2</v>
      </c>
      <c r="HRB40">
        <v>3.7999999999999999E-2</v>
      </c>
      <c r="HRC40">
        <v>3.7999999999999999E-2</v>
      </c>
      <c r="HRD40">
        <v>3.7999999999999999E-2</v>
      </c>
      <c r="HRE40">
        <v>3.7999999999999999E-2</v>
      </c>
      <c r="HRF40">
        <v>3.7999999999999999E-2</v>
      </c>
      <c r="HRG40">
        <v>3.9E-2</v>
      </c>
      <c r="HRH40">
        <v>0.04</v>
      </c>
      <c r="HRI40">
        <v>4.2999999999999997E-2</v>
      </c>
      <c r="HRJ40">
        <v>4.2000000000000003E-2</v>
      </c>
      <c r="HRK40">
        <v>4.1000000000000002E-2</v>
      </c>
      <c r="HRL40">
        <v>4.2000000000000003E-2</v>
      </c>
      <c r="HRM40">
        <v>4.2000000000000003E-2</v>
      </c>
      <c r="HRN40">
        <v>4.3999999999999997E-2</v>
      </c>
      <c r="HRO40">
        <v>4.2000000000000003E-2</v>
      </c>
      <c r="HRP40">
        <v>4.2999999999999997E-2</v>
      </c>
      <c r="HRQ40">
        <v>4.1000000000000002E-2</v>
      </c>
      <c r="HRR40">
        <v>0.04</v>
      </c>
      <c r="HRS40">
        <v>3.9E-2</v>
      </c>
      <c r="HRT40">
        <v>3.9E-2</v>
      </c>
      <c r="HRU40">
        <v>3.9E-2</v>
      </c>
      <c r="HRV40">
        <v>3.7999999999999999E-2</v>
      </c>
      <c r="HRW40">
        <v>3.7999999999999999E-2</v>
      </c>
      <c r="HRX40">
        <v>3.7999999999999999E-2</v>
      </c>
      <c r="HRY40">
        <v>3.7999999999999999E-2</v>
      </c>
      <c r="HRZ40">
        <v>3.7999999999999999E-2</v>
      </c>
      <c r="HSA40">
        <v>3.9E-2</v>
      </c>
      <c r="HSB40">
        <v>3.9E-2</v>
      </c>
      <c r="HSC40">
        <v>3.9E-2</v>
      </c>
      <c r="HSD40">
        <v>3.9E-2</v>
      </c>
      <c r="HSE40">
        <v>3.9E-2</v>
      </c>
      <c r="HSF40">
        <v>3.9E-2</v>
      </c>
      <c r="HSG40">
        <v>3.9E-2</v>
      </c>
      <c r="HSH40">
        <v>3.9E-2</v>
      </c>
      <c r="HSI40">
        <v>3.9E-2</v>
      </c>
      <c r="HSJ40">
        <v>3.9E-2</v>
      </c>
      <c r="HSK40">
        <v>3.9E-2</v>
      </c>
      <c r="HSL40">
        <v>3.7999999999999999E-2</v>
      </c>
      <c r="HSM40">
        <v>3.9E-2</v>
      </c>
      <c r="HSN40">
        <v>3.9E-2</v>
      </c>
      <c r="HSO40">
        <v>3.9E-2</v>
      </c>
      <c r="HSP40">
        <v>3.9E-2</v>
      </c>
      <c r="HSQ40">
        <v>3.7999999999999999E-2</v>
      </c>
      <c r="HSR40">
        <v>3.7999999999999999E-2</v>
      </c>
      <c r="HSS40">
        <v>3.7999999999999999E-2</v>
      </c>
      <c r="HST40">
        <v>3.7999999999999999E-2</v>
      </c>
      <c r="HSU40">
        <v>3.7999999999999999E-2</v>
      </c>
      <c r="HSV40">
        <v>3.7999999999999999E-2</v>
      </c>
      <c r="HSW40">
        <v>3.9E-2</v>
      </c>
      <c r="HSX40">
        <v>3.7999999999999999E-2</v>
      </c>
      <c r="HSY40">
        <v>3.9E-2</v>
      </c>
      <c r="HSZ40">
        <v>3.9E-2</v>
      </c>
      <c r="HTA40">
        <v>3.9E-2</v>
      </c>
      <c r="HTB40">
        <v>3.9E-2</v>
      </c>
      <c r="HTC40">
        <v>3.9E-2</v>
      </c>
      <c r="HTD40">
        <v>3.9E-2</v>
      </c>
      <c r="HTE40">
        <v>3.9E-2</v>
      </c>
      <c r="HTF40">
        <v>3.9E-2</v>
      </c>
      <c r="HTG40">
        <v>3.9E-2</v>
      </c>
      <c r="HTH40">
        <v>3.9E-2</v>
      </c>
      <c r="HTI40">
        <v>3.9E-2</v>
      </c>
      <c r="HTJ40">
        <v>3.9E-2</v>
      </c>
      <c r="HTK40">
        <v>3.9E-2</v>
      </c>
      <c r="HTL40">
        <v>3.9E-2</v>
      </c>
      <c r="HTM40">
        <v>3.9E-2</v>
      </c>
      <c r="HTN40">
        <v>3.7999999999999999E-2</v>
      </c>
      <c r="HTO40">
        <v>3.7999999999999999E-2</v>
      </c>
      <c r="HTP40">
        <v>3.7999999999999999E-2</v>
      </c>
      <c r="HTQ40">
        <v>3.7999999999999999E-2</v>
      </c>
      <c r="HTR40">
        <v>3.7999999999999999E-2</v>
      </c>
      <c r="HTS40">
        <v>3.7999999999999999E-2</v>
      </c>
      <c r="HTT40">
        <v>3.7999999999999999E-2</v>
      </c>
      <c r="HTU40">
        <v>3.7999999999999999E-2</v>
      </c>
      <c r="HTV40">
        <v>3.7999999999999999E-2</v>
      </c>
      <c r="HTW40">
        <v>3.7999999999999999E-2</v>
      </c>
      <c r="HTX40">
        <v>3.7999999999999999E-2</v>
      </c>
      <c r="HTY40">
        <v>3.7999999999999999E-2</v>
      </c>
      <c r="HTZ40">
        <v>3.7999999999999999E-2</v>
      </c>
      <c r="HUA40">
        <v>3.7999999999999999E-2</v>
      </c>
      <c r="HUB40">
        <v>3.7999999999999999E-2</v>
      </c>
      <c r="HUC40">
        <v>3.7999999999999999E-2</v>
      </c>
      <c r="HUD40">
        <v>3.7999999999999999E-2</v>
      </c>
      <c r="HUE40">
        <v>3.7999999999999999E-2</v>
      </c>
      <c r="HUF40">
        <v>3.7999999999999999E-2</v>
      </c>
      <c r="HUG40">
        <v>3.7999999999999999E-2</v>
      </c>
      <c r="HUH40">
        <v>3.7999999999999999E-2</v>
      </c>
      <c r="HUI40">
        <v>3.7999999999999999E-2</v>
      </c>
      <c r="HUJ40">
        <v>3.7999999999999999E-2</v>
      </c>
      <c r="HUK40">
        <v>3.7999999999999999E-2</v>
      </c>
      <c r="HUL40">
        <v>3.6999999999999998E-2</v>
      </c>
      <c r="HUM40">
        <v>3.6999999999999998E-2</v>
      </c>
      <c r="HUN40">
        <v>3.6999999999999998E-2</v>
      </c>
      <c r="HUO40">
        <v>3.6999999999999998E-2</v>
      </c>
      <c r="HUP40">
        <v>3.6999999999999998E-2</v>
      </c>
      <c r="HUQ40">
        <v>3.6999999999999998E-2</v>
      </c>
      <c r="HUR40">
        <v>3.7999999999999999E-2</v>
      </c>
      <c r="HUS40">
        <v>3.7999999999999999E-2</v>
      </c>
      <c r="HUT40">
        <v>3.7999999999999999E-2</v>
      </c>
      <c r="HUU40">
        <v>3.7999999999999999E-2</v>
      </c>
      <c r="HUV40">
        <v>3.7999999999999999E-2</v>
      </c>
      <c r="HUW40">
        <v>3.7999999999999999E-2</v>
      </c>
      <c r="HUX40">
        <v>3.7999999999999999E-2</v>
      </c>
      <c r="HUY40">
        <v>3.7999999999999999E-2</v>
      </c>
      <c r="HUZ40">
        <v>3.7999999999999999E-2</v>
      </c>
      <c r="HVA40">
        <v>3.7999999999999999E-2</v>
      </c>
      <c r="HVB40">
        <v>3.9E-2</v>
      </c>
      <c r="HVC40">
        <v>3.7999999999999999E-2</v>
      </c>
      <c r="HVD40">
        <v>3.7999999999999999E-2</v>
      </c>
      <c r="HVE40">
        <v>3.7999999999999999E-2</v>
      </c>
      <c r="HVF40">
        <v>3.7999999999999999E-2</v>
      </c>
      <c r="HVG40">
        <v>3.7999999999999999E-2</v>
      </c>
      <c r="HVH40">
        <v>3.6999999999999998E-2</v>
      </c>
      <c r="HVI40">
        <v>3.6999999999999998E-2</v>
      </c>
      <c r="HVJ40">
        <v>3.6999999999999998E-2</v>
      </c>
      <c r="HVK40">
        <v>3.6999999999999998E-2</v>
      </c>
      <c r="HVL40">
        <v>3.7999999999999999E-2</v>
      </c>
      <c r="HVM40">
        <v>3.7999999999999999E-2</v>
      </c>
      <c r="HVN40">
        <v>3.7999999999999999E-2</v>
      </c>
      <c r="HVO40">
        <v>3.7999999999999999E-2</v>
      </c>
      <c r="HVP40">
        <v>3.7999999999999999E-2</v>
      </c>
      <c r="HVQ40">
        <v>3.7999999999999999E-2</v>
      </c>
      <c r="HVR40">
        <v>3.7999999999999999E-2</v>
      </c>
      <c r="HVS40">
        <v>3.6999999999999998E-2</v>
      </c>
      <c r="HVT40">
        <v>3.6999999999999998E-2</v>
      </c>
      <c r="HVU40">
        <v>3.6999999999999998E-2</v>
      </c>
      <c r="HVV40">
        <v>3.7999999999999999E-2</v>
      </c>
      <c r="HVW40">
        <v>3.7999999999999999E-2</v>
      </c>
      <c r="HVX40">
        <v>3.7999999999999999E-2</v>
      </c>
      <c r="HVY40">
        <v>3.7999999999999999E-2</v>
      </c>
      <c r="HVZ40">
        <v>3.7999999999999999E-2</v>
      </c>
      <c r="HWA40">
        <v>3.9E-2</v>
      </c>
      <c r="HWB40">
        <v>3.7999999999999999E-2</v>
      </c>
      <c r="HWC40">
        <v>3.7999999999999999E-2</v>
      </c>
      <c r="HWD40">
        <v>3.7999999999999999E-2</v>
      </c>
      <c r="HWE40">
        <v>3.7999999999999999E-2</v>
      </c>
      <c r="HWF40">
        <v>3.7999999999999999E-2</v>
      </c>
      <c r="HWG40">
        <v>3.6999999999999998E-2</v>
      </c>
      <c r="HWH40">
        <v>3.6999999999999998E-2</v>
      </c>
      <c r="HWI40">
        <v>3.6999999999999998E-2</v>
      </c>
      <c r="HWJ40">
        <v>3.6999999999999998E-2</v>
      </c>
      <c r="HWK40">
        <v>3.6999999999999998E-2</v>
      </c>
      <c r="HWL40">
        <v>3.6999999999999998E-2</v>
      </c>
      <c r="HWM40">
        <v>3.6999999999999998E-2</v>
      </c>
      <c r="HWN40">
        <v>3.6999999999999998E-2</v>
      </c>
      <c r="HWO40">
        <v>3.6999999999999998E-2</v>
      </c>
      <c r="HWP40">
        <v>3.6999999999999998E-2</v>
      </c>
      <c r="HWQ40">
        <v>3.7999999999999999E-2</v>
      </c>
      <c r="HWR40">
        <v>3.7999999999999999E-2</v>
      </c>
      <c r="HWS40">
        <v>3.9E-2</v>
      </c>
      <c r="HWT40">
        <v>3.9E-2</v>
      </c>
      <c r="HWU40">
        <v>3.9E-2</v>
      </c>
      <c r="HWV40">
        <v>3.7999999999999999E-2</v>
      </c>
      <c r="HWW40">
        <v>3.9E-2</v>
      </c>
      <c r="HWX40">
        <v>3.7999999999999999E-2</v>
      </c>
      <c r="HWY40">
        <v>3.9E-2</v>
      </c>
      <c r="HWZ40">
        <v>3.7999999999999999E-2</v>
      </c>
      <c r="HXA40">
        <v>3.7999999999999999E-2</v>
      </c>
      <c r="HXB40">
        <v>3.7999999999999999E-2</v>
      </c>
      <c r="HXC40">
        <v>3.7999999999999999E-2</v>
      </c>
      <c r="HXD40">
        <v>3.7999999999999999E-2</v>
      </c>
      <c r="HXE40">
        <v>3.9E-2</v>
      </c>
      <c r="HXF40">
        <v>3.6999999999999998E-2</v>
      </c>
      <c r="HXG40">
        <v>3.6999999999999998E-2</v>
      </c>
      <c r="HXH40">
        <v>3.6999999999999998E-2</v>
      </c>
      <c r="HXI40">
        <v>3.6999999999999998E-2</v>
      </c>
      <c r="HXJ40">
        <v>3.7999999999999999E-2</v>
      </c>
      <c r="HXK40">
        <v>3.7999999999999999E-2</v>
      </c>
      <c r="HXL40">
        <v>3.6999999999999998E-2</v>
      </c>
      <c r="HXM40">
        <v>3.7999999999999999E-2</v>
      </c>
      <c r="HXN40">
        <v>3.7999999999999999E-2</v>
      </c>
      <c r="HXO40">
        <v>3.7999999999999999E-2</v>
      </c>
      <c r="HXP40">
        <v>3.7999999999999999E-2</v>
      </c>
      <c r="HXQ40">
        <v>3.7999999999999999E-2</v>
      </c>
      <c r="HXR40">
        <v>3.7999999999999999E-2</v>
      </c>
      <c r="HXS40">
        <v>3.7999999999999999E-2</v>
      </c>
      <c r="HXT40">
        <v>3.7999999999999999E-2</v>
      </c>
      <c r="HXU40">
        <v>3.9E-2</v>
      </c>
      <c r="HXV40">
        <v>3.9E-2</v>
      </c>
      <c r="HXW40">
        <v>3.9E-2</v>
      </c>
      <c r="HXX40">
        <v>3.9E-2</v>
      </c>
      <c r="HXY40">
        <v>3.9E-2</v>
      </c>
      <c r="HXZ40">
        <v>0.04</v>
      </c>
      <c r="HYA40">
        <v>0.04</v>
      </c>
      <c r="HYB40">
        <v>0.04</v>
      </c>
      <c r="HYC40">
        <v>0.04</v>
      </c>
      <c r="HYD40">
        <v>0.04</v>
      </c>
      <c r="HYE40">
        <v>3.9E-2</v>
      </c>
      <c r="HYF40">
        <v>3.7999999999999999E-2</v>
      </c>
      <c r="HYG40">
        <v>3.7999999999999999E-2</v>
      </c>
      <c r="HYH40">
        <v>3.7999999999999999E-2</v>
      </c>
      <c r="HYI40">
        <v>3.7999999999999999E-2</v>
      </c>
      <c r="HYJ40">
        <v>3.7999999999999999E-2</v>
      </c>
      <c r="HYK40">
        <v>3.6999999999999998E-2</v>
      </c>
      <c r="HYL40">
        <v>3.7999999999999999E-2</v>
      </c>
      <c r="HYM40">
        <v>3.7999999999999999E-2</v>
      </c>
      <c r="HYN40">
        <v>3.7999999999999999E-2</v>
      </c>
      <c r="HYO40">
        <v>3.7999999999999999E-2</v>
      </c>
      <c r="HYP40">
        <v>3.7999999999999999E-2</v>
      </c>
      <c r="HYQ40">
        <v>3.6999999999999998E-2</v>
      </c>
      <c r="HYR40">
        <v>3.7999999999999999E-2</v>
      </c>
      <c r="HYS40">
        <v>3.7999999999999999E-2</v>
      </c>
      <c r="HYT40">
        <v>3.9E-2</v>
      </c>
      <c r="HYU40">
        <v>4.1000000000000002E-2</v>
      </c>
      <c r="HYV40">
        <v>0.04</v>
      </c>
      <c r="HYW40">
        <v>3.7999999999999999E-2</v>
      </c>
      <c r="HYX40">
        <v>3.7999999999999999E-2</v>
      </c>
      <c r="HYY40">
        <v>3.7999999999999999E-2</v>
      </c>
      <c r="HYZ40">
        <v>3.6999999999999998E-2</v>
      </c>
      <c r="HZA40">
        <v>3.6999999999999998E-2</v>
      </c>
      <c r="HZB40">
        <v>3.7999999999999999E-2</v>
      </c>
      <c r="HZC40">
        <v>3.9E-2</v>
      </c>
      <c r="HZD40">
        <v>4.1000000000000002E-2</v>
      </c>
      <c r="HZE40">
        <v>0.04</v>
      </c>
      <c r="HZF40">
        <v>4.1000000000000002E-2</v>
      </c>
      <c r="HZG40">
        <v>0.04</v>
      </c>
      <c r="HZH40">
        <v>3.7999999999999999E-2</v>
      </c>
      <c r="HZI40">
        <v>3.7999999999999999E-2</v>
      </c>
      <c r="HZJ40">
        <v>3.6999999999999998E-2</v>
      </c>
      <c r="HZK40">
        <v>3.6999999999999998E-2</v>
      </c>
      <c r="HZL40">
        <v>3.7999999999999999E-2</v>
      </c>
      <c r="HZM40">
        <v>3.6999999999999998E-2</v>
      </c>
      <c r="HZN40">
        <v>3.6999999999999998E-2</v>
      </c>
      <c r="HZO40">
        <v>3.6999999999999998E-2</v>
      </c>
      <c r="HZP40">
        <v>3.7999999999999999E-2</v>
      </c>
      <c r="HZQ40">
        <v>3.7999999999999999E-2</v>
      </c>
      <c r="HZR40">
        <v>3.7999999999999999E-2</v>
      </c>
      <c r="HZS40">
        <v>3.7999999999999999E-2</v>
      </c>
      <c r="HZT40">
        <v>3.7999999999999999E-2</v>
      </c>
      <c r="HZU40">
        <v>3.7999999999999999E-2</v>
      </c>
      <c r="HZV40">
        <v>3.7999999999999999E-2</v>
      </c>
      <c r="HZW40">
        <v>3.7999999999999999E-2</v>
      </c>
      <c r="HZX40">
        <v>3.7999999999999999E-2</v>
      </c>
      <c r="HZY40">
        <v>3.7999999999999999E-2</v>
      </c>
      <c r="HZZ40">
        <v>3.7999999999999999E-2</v>
      </c>
      <c r="IAA40">
        <v>3.7999999999999999E-2</v>
      </c>
      <c r="IAB40">
        <v>3.6999999999999998E-2</v>
      </c>
      <c r="IAC40">
        <v>3.7999999999999999E-2</v>
      </c>
      <c r="IAD40">
        <v>3.6999999999999998E-2</v>
      </c>
      <c r="IAE40">
        <v>3.7999999999999999E-2</v>
      </c>
      <c r="IAF40">
        <v>3.6999999999999998E-2</v>
      </c>
      <c r="IAG40">
        <v>3.6999999999999998E-2</v>
      </c>
      <c r="IAH40">
        <v>3.6999999999999998E-2</v>
      </c>
      <c r="IAI40">
        <v>3.6999999999999998E-2</v>
      </c>
      <c r="IAJ40">
        <v>3.6999999999999998E-2</v>
      </c>
      <c r="IAK40">
        <v>3.6999999999999998E-2</v>
      </c>
      <c r="IAL40">
        <v>3.6999999999999998E-2</v>
      </c>
      <c r="IAM40">
        <v>3.6999999999999998E-2</v>
      </c>
      <c r="IAN40">
        <v>3.6999999999999998E-2</v>
      </c>
      <c r="IAO40">
        <v>3.6999999999999998E-2</v>
      </c>
      <c r="IAP40">
        <v>3.6999999999999998E-2</v>
      </c>
      <c r="IAQ40">
        <v>3.6999999999999998E-2</v>
      </c>
      <c r="IAR40">
        <v>3.6999999999999998E-2</v>
      </c>
      <c r="IAS40">
        <v>3.6999999999999998E-2</v>
      </c>
      <c r="IAT40">
        <v>3.6999999999999998E-2</v>
      </c>
      <c r="IAU40">
        <v>3.6999999999999998E-2</v>
      </c>
      <c r="IAV40">
        <v>3.5999999999999997E-2</v>
      </c>
      <c r="IAW40">
        <v>3.5999999999999997E-2</v>
      </c>
      <c r="IAX40">
        <v>3.5999999999999997E-2</v>
      </c>
      <c r="IAY40">
        <v>3.5999999999999997E-2</v>
      </c>
      <c r="IAZ40">
        <v>3.6999999999999998E-2</v>
      </c>
      <c r="IBA40">
        <v>3.6999999999999998E-2</v>
      </c>
      <c r="IBB40">
        <v>3.6999999999999998E-2</v>
      </c>
      <c r="IBC40">
        <v>3.6999999999999998E-2</v>
      </c>
      <c r="IBD40">
        <v>3.6999999999999998E-2</v>
      </c>
      <c r="IBE40">
        <v>3.6999999999999998E-2</v>
      </c>
      <c r="IBF40">
        <v>3.6999999999999998E-2</v>
      </c>
      <c r="IBG40">
        <v>3.6999999999999998E-2</v>
      </c>
      <c r="IBH40">
        <v>3.6999999999999998E-2</v>
      </c>
      <c r="IBI40">
        <v>3.6999999999999998E-2</v>
      </c>
      <c r="IBJ40">
        <v>3.6999999999999998E-2</v>
      </c>
      <c r="IBK40">
        <v>3.7999999999999999E-2</v>
      </c>
      <c r="IBL40">
        <v>3.7999999999999999E-2</v>
      </c>
      <c r="IBM40">
        <v>3.7999999999999999E-2</v>
      </c>
      <c r="IBN40">
        <v>3.6999999999999998E-2</v>
      </c>
      <c r="IBO40">
        <v>3.6999999999999998E-2</v>
      </c>
      <c r="IBP40">
        <v>3.7999999999999999E-2</v>
      </c>
      <c r="IBQ40">
        <v>3.7999999999999999E-2</v>
      </c>
      <c r="IBR40">
        <v>3.6999999999999998E-2</v>
      </c>
      <c r="IBS40">
        <v>3.6999999999999998E-2</v>
      </c>
      <c r="IBT40">
        <v>3.5999999999999997E-2</v>
      </c>
      <c r="IBU40">
        <v>3.5999999999999997E-2</v>
      </c>
      <c r="IBV40">
        <v>3.6999999999999998E-2</v>
      </c>
      <c r="IBW40">
        <v>3.6999999999999998E-2</v>
      </c>
      <c r="IBX40">
        <v>3.5999999999999997E-2</v>
      </c>
      <c r="IBY40">
        <v>3.5999999999999997E-2</v>
      </c>
      <c r="IBZ40">
        <v>3.5999999999999997E-2</v>
      </c>
      <c r="ICA40">
        <v>3.5999999999999997E-2</v>
      </c>
      <c r="ICB40">
        <v>3.5999999999999997E-2</v>
      </c>
      <c r="ICC40">
        <v>3.5999999999999997E-2</v>
      </c>
      <c r="ICD40">
        <v>3.6999999999999998E-2</v>
      </c>
      <c r="ICE40">
        <v>3.6999999999999998E-2</v>
      </c>
      <c r="ICF40">
        <v>3.6999999999999998E-2</v>
      </c>
      <c r="ICG40">
        <v>3.7999999999999999E-2</v>
      </c>
      <c r="ICH40">
        <v>3.7999999999999999E-2</v>
      </c>
      <c r="ICI40">
        <v>3.7999999999999999E-2</v>
      </c>
      <c r="ICJ40">
        <v>3.7999999999999999E-2</v>
      </c>
      <c r="ICK40">
        <v>3.7999999999999999E-2</v>
      </c>
      <c r="ICL40">
        <v>3.7999999999999999E-2</v>
      </c>
      <c r="ICM40">
        <v>3.7999999999999999E-2</v>
      </c>
      <c r="ICN40">
        <v>3.7999999999999999E-2</v>
      </c>
      <c r="ICO40">
        <v>3.7999999999999999E-2</v>
      </c>
      <c r="ICP40">
        <v>3.7999999999999999E-2</v>
      </c>
      <c r="ICQ40">
        <v>3.7999999999999999E-2</v>
      </c>
      <c r="ICR40">
        <v>3.7999999999999999E-2</v>
      </c>
      <c r="ICS40">
        <v>3.7999999999999999E-2</v>
      </c>
      <c r="ICT40">
        <v>3.7999999999999999E-2</v>
      </c>
      <c r="ICU40">
        <v>3.7999999999999999E-2</v>
      </c>
      <c r="ICV40">
        <v>3.6999999999999998E-2</v>
      </c>
      <c r="ICW40">
        <v>3.6999999999999998E-2</v>
      </c>
      <c r="ICX40">
        <v>3.6999999999999998E-2</v>
      </c>
      <c r="ICY40">
        <v>3.6999999999999998E-2</v>
      </c>
      <c r="ICZ40">
        <v>3.7999999999999999E-2</v>
      </c>
      <c r="IDA40">
        <v>3.7999999999999999E-2</v>
      </c>
      <c r="IDB40">
        <v>3.7999999999999999E-2</v>
      </c>
      <c r="IDC40">
        <v>3.7999999999999999E-2</v>
      </c>
      <c r="IDD40">
        <v>3.7999999999999999E-2</v>
      </c>
      <c r="IDE40">
        <v>3.7999999999999999E-2</v>
      </c>
      <c r="IDF40">
        <v>3.6999999999999998E-2</v>
      </c>
      <c r="IDG40">
        <v>3.6999999999999998E-2</v>
      </c>
      <c r="IDH40">
        <v>3.6999999999999998E-2</v>
      </c>
      <c r="IDI40">
        <v>3.7999999999999999E-2</v>
      </c>
      <c r="IDJ40">
        <v>3.7999999999999999E-2</v>
      </c>
      <c r="IDK40">
        <v>3.6999999999999998E-2</v>
      </c>
      <c r="IDL40">
        <v>3.6999999999999998E-2</v>
      </c>
      <c r="IDM40">
        <v>3.6999999999999998E-2</v>
      </c>
      <c r="IDN40">
        <v>3.6999999999999998E-2</v>
      </c>
      <c r="IDO40">
        <v>3.6999999999999998E-2</v>
      </c>
      <c r="IDP40">
        <v>3.5999999999999997E-2</v>
      </c>
      <c r="IDQ40">
        <v>3.5999999999999997E-2</v>
      </c>
      <c r="IDR40">
        <v>3.5999999999999997E-2</v>
      </c>
      <c r="IDS40">
        <v>3.5999999999999997E-2</v>
      </c>
      <c r="IDT40">
        <v>3.5999999999999997E-2</v>
      </c>
      <c r="IDU40">
        <v>3.5999999999999997E-2</v>
      </c>
      <c r="IDV40">
        <v>3.5999999999999997E-2</v>
      </c>
      <c r="IDW40">
        <v>3.5999999999999997E-2</v>
      </c>
      <c r="IDX40">
        <v>3.5999999999999997E-2</v>
      </c>
      <c r="IDY40">
        <v>3.5999999999999997E-2</v>
      </c>
      <c r="IDZ40">
        <v>3.5999999999999997E-2</v>
      </c>
      <c r="IEA40">
        <v>3.5999999999999997E-2</v>
      </c>
      <c r="IEB40">
        <v>3.6999999999999998E-2</v>
      </c>
      <c r="IEC40">
        <v>3.6999999999999998E-2</v>
      </c>
      <c r="IED40">
        <v>3.6999999999999998E-2</v>
      </c>
      <c r="IEE40">
        <v>3.6999999999999998E-2</v>
      </c>
      <c r="IEF40">
        <v>3.6999999999999998E-2</v>
      </c>
      <c r="IEG40">
        <v>3.6999999999999998E-2</v>
      </c>
      <c r="IEH40">
        <v>3.6999999999999998E-2</v>
      </c>
      <c r="IEI40">
        <v>3.6999999999999998E-2</v>
      </c>
      <c r="IEJ40">
        <v>3.6999999999999998E-2</v>
      </c>
      <c r="IEK40">
        <v>3.7999999999999999E-2</v>
      </c>
      <c r="IEL40">
        <v>3.6999999999999998E-2</v>
      </c>
      <c r="IEM40">
        <v>3.6999999999999998E-2</v>
      </c>
      <c r="IEN40">
        <v>3.6999999999999998E-2</v>
      </c>
      <c r="IEO40">
        <v>3.6999999999999998E-2</v>
      </c>
      <c r="IEP40">
        <v>3.6999999999999998E-2</v>
      </c>
      <c r="IEQ40">
        <v>3.5999999999999997E-2</v>
      </c>
      <c r="IER40">
        <v>3.5999999999999997E-2</v>
      </c>
      <c r="IES40">
        <v>3.6999999999999998E-2</v>
      </c>
      <c r="IET40">
        <v>3.6999999999999998E-2</v>
      </c>
      <c r="IEU40">
        <v>3.6999999999999998E-2</v>
      </c>
      <c r="IEV40">
        <v>3.6999999999999998E-2</v>
      </c>
      <c r="IEW40">
        <v>3.7999999999999999E-2</v>
      </c>
      <c r="IEX40">
        <v>3.6999999999999998E-2</v>
      </c>
      <c r="IEY40">
        <v>3.6999999999999998E-2</v>
      </c>
      <c r="IEZ40">
        <v>3.6999999999999998E-2</v>
      </c>
      <c r="IFA40">
        <v>3.7999999999999999E-2</v>
      </c>
      <c r="IFB40">
        <v>3.7999999999999999E-2</v>
      </c>
      <c r="IFC40">
        <v>3.6999999999999998E-2</v>
      </c>
      <c r="IFD40">
        <v>3.6999999999999998E-2</v>
      </c>
      <c r="IFE40">
        <v>3.6999999999999998E-2</v>
      </c>
      <c r="IFF40">
        <v>3.7999999999999999E-2</v>
      </c>
      <c r="IFG40">
        <v>3.7999999999999999E-2</v>
      </c>
      <c r="IFH40">
        <v>3.7999999999999999E-2</v>
      </c>
      <c r="IFI40">
        <v>3.7999999999999999E-2</v>
      </c>
      <c r="IFJ40">
        <v>3.7999999999999999E-2</v>
      </c>
      <c r="IFK40">
        <v>3.7999999999999999E-2</v>
      </c>
      <c r="IFL40">
        <v>3.7999999999999999E-2</v>
      </c>
      <c r="IFM40">
        <v>3.6999999999999998E-2</v>
      </c>
      <c r="IFN40">
        <v>3.6999999999999998E-2</v>
      </c>
      <c r="IFO40">
        <v>3.6999999999999998E-2</v>
      </c>
      <c r="IFP40">
        <v>3.6999999999999998E-2</v>
      </c>
      <c r="IFQ40">
        <v>3.6999999999999998E-2</v>
      </c>
      <c r="IFR40">
        <v>3.6999999999999998E-2</v>
      </c>
      <c r="IFS40">
        <v>3.6999999999999998E-2</v>
      </c>
      <c r="IFT40">
        <v>3.6999999999999998E-2</v>
      </c>
      <c r="IFU40">
        <v>3.6999999999999998E-2</v>
      </c>
      <c r="IFV40">
        <v>3.6999999999999998E-2</v>
      </c>
      <c r="IFW40">
        <v>3.6999999999999998E-2</v>
      </c>
      <c r="IFX40">
        <v>3.7999999999999999E-2</v>
      </c>
      <c r="IFY40">
        <v>3.7999999999999999E-2</v>
      </c>
      <c r="IFZ40">
        <v>3.7999999999999999E-2</v>
      </c>
      <c r="IGA40">
        <v>3.7999999999999999E-2</v>
      </c>
      <c r="IGB40">
        <v>3.7999999999999999E-2</v>
      </c>
      <c r="IGC40">
        <v>3.9E-2</v>
      </c>
      <c r="IGD40">
        <v>3.9E-2</v>
      </c>
      <c r="IGE40">
        <v>3.9E-2</v>
      </c>
      <c r="IGF40">
        <v>3.9E-2</v>
      </c>
      <c r="IGG40">
        <v>3.9E-2</v>
      </c>
      <c r="IGH40">
        <v>3.9E-2</v>
      </c>
      <c r="IGI40">
        <v>3.9E-2</v>
      </c>
      <c r="IGJ40">
        <v>3.9E-2</v>
      </c>
      <c r="IGK40">
        <v>3.9E-2</v>
      </c>
      <c r="IGL40">
        <v>3.7999999999999999E-2</v>
      </c>
      <c r="IGM40">
        <v>3.7999999999999999E-2</v>
      </c>
      <c r="IGN40">
        <v>3.9E-2</v>
      </c>
      <c r="IGO40">
        <v>3.7999999999999999E-2</v>
      </c>
      <c r="IGP40">
        <v>3.7999999999999999E-2</v>
      </c>
      <c r="IGQ40">
        <v>3.7999999999999999E-2</v>
      </c>
      <c r="IGR40">
        <v>3.7999999999999999E-2</v>
      </c>
      <c r="IGS40">
        <v>3.7999999999999999E-2</v>
      </c>
      <c r="IGT40">
        <v>3.7999999999999999E-2</v>
      </c>
      <c r="IGU40">
        <v>3.7999999999999999E-2</v>
      </c>
      <c r="IGV40">
        <v>3.7999999999999999E-2</v>
      </c>
      <c r="IGW40">
        <v>3.9E-2</v>
      </c>
      <c r="IGX40">
        <v>3.9E-2</v>
      </c>
      <c r="IGY40">
        <v>3.9E-2</v>
      </c>
      <c r="IGZ40">
        <v>3.9E-2</v>
      </c>
      <c r="IHA40">
        <v>3.9E-2</v>
      </c>
      <c r="IHB40">
        <v>3.9E-2</v>
      </c>
      <c r="IHC40">
        <v>3.9E-2</v>
      </c>
      <c r="IHD40">
        <v>3.9E-2</v>
      </c>
      <c r="IHE40">
        <v>3.9E-2</v>
      </c>
      <c r="IHF40">
        <v>3.9E-2</v>
      </c>
      <c r="IHG40">
        <v>3.9E-2</v>
      </c>
      <c r="IHH40">
        <v>3.7999999999999999E-2</v>
      </c>
      <c r="IHI40">
        <v>3.7999999999999999E-2</v>
      </c>
      <c r="IHJ40">
        <v>3.9E-2</v>
      </c>
      <c r="IHK40">
        <v>3.7999999999999999E-2</v>
      </c>
      <c r="IHL40">
        <v>3.9E-2</v>
      </c>
      <c r="IHM40">
        <v>3.7999999999999999E-2</v>
      </c>
      <c r="IHN40">
        <v>3.7999999999999999E-2</v>
      </c>
      <c r="IHO40">
        <v>3.7999999999999999E-2</v>
      </c>
      <c r="IHP40">
        <v>3.7999999999999999E-2</v>
      </c>
      <c r="IHQ40">
        <v>3.7999999999999999E-2</v>
      </c>
      <c r="IHR40">
        <v>3.7999999999999999E-2</v>
      </c>
      <c r="IHS40">
        <v>3.7999999999999999E-2</v>
      </c>
      <c r="IHT40">
        <v>3.7999999999999999E-2</v>
      </c>
      <c r="IHU40">
        <v>3.7999999999999999E-2</v>
      </c>
      <c r="IHV40">
        <v>3.9E-2</v>
      </c>
      <c r="IHW40">
        <v>3.9E-2</v>
      </c>
      <c r="IHX40">
        <v>3.9E-2</v>
      </c>
      <c r="IHY40">
        <v>3.9E-2</v>
      </c>
      <c r="IHZ40">
        <v>3.9E-2</v>
      </c>
      <c r="IIA40">
        <v>3.9E-2</v>
      </c>
      <c r="IIB40">
        <v>3.9E-2</v>
      </c>
      <c r="IIC40">
        <v>3.9E-2</v>
      </c>
      <c r="IID40">
        <v>3.9E-2</v>
      </c>
      <c r="IIE40">
        <v>3.9E-2</v>
      </c>
      <c r="IIF40">
        <v>3.7999999999999999E-2</v>
      </c>
      <c r="IIG40">
        <v>3.9E-2</v>
      </c>
      <c r="IIH40">
        <v>3.9E-2</v>
      </c>
      <c r="III40">
        <v>3.9E-2</v>
      </c>
      <c r="IIJ40">
        <v>3.7999999999999999E-2</v>
      </c>
      <c r="IIK40">
        <v>3.7999999999999999E-2</v>
      </c>
      <c r="IIL40">
        <v>3.9E-2</v>
      </c>
      <c r="IIM40">
        <v>3.9E-2</v>
      </c>
      <c r="IIN40">
        <v>3.9E-2</v>
      </c>
      <c r="IIO40">
        <v>3.9E-2</v>
      </c>
      <c r="IIP40">
        <v>3.9E-2</v>
      </c>
      <c r="IIQ40">
        <v>3.9E-2</v>
      </c>
      <c r="IIR40">
        <v>3.9E-2</v>
      </c>
      <c r="IIS40">
        <v>3.7999999999999999E-2</v>
      </c>
      <c r="IIT40">
        <v>3.7999999999999999E-2</v>
      </c>
      <c r="IIU40">
        <v>3.7999999999999999E-2</v>
      </c>
      <c r="IIV40">
        <v>3.7999999999999999E-2</v>
      </c>
      <c r="IIW40">
        <v>3.7999999999999999E-2</v>
      </c>
      <c r="IIX40">
        <v>3.9E-2</v>
      </c>
      <c r="IIY40">
        <v>3.9E-2</v>
      </c>
      <c r="IIZ40">
        <v>3.7999999999999999E-2</v>
      </c>
      <c r="IJA40">
        <v>3.7999999999999999E-2</v>
      </c>
      <c r="IJB40">
        <v>3.7999999999999999E-2</v>
      </c>
      <c r="IJC40">
        <v>3.7999999999999999E-2</v>
      </c>
      <c r="IJD40">
        <v>3.7999999999999999E-2</v>
      </c>
      <c r="IJE40">
        <v>3.7999999999999999E-2</v>
      </c>
      <c r="IJF40">
        <v>3.7999999999999999E-2</v>
      </c>
      <c r="IJG40">
        <v>3.7999999999999999E-2</v>
      </c>
      <c r="IJH40">
        <v>3.6999999999999998E-2</v>
      </c>
      <c r="IJI40">
        <v>3.6999999999999998E-2</v>
      </c>
      <c r="IJJ40">
        <v>3.6999999999999998E-2</v>
      </c>
      <c r="IJK40">
        <v>3.6999999999999998E-2</v>
      </c>
      <c r="IJL40">
        <v>3.6999999999999998E-2</v>
      </c>
      <c r="IJM40">
        <v>3.7999999999999999E-2</v>
      </c>
      <c r="IJN40">
        <v>3.6999999999999998E-2</v>
      </c>
      <c r="IJO40">
        <v>3.7999999999999999E-2</v>
      </c>
      <c r="IJP40">
        <v>3.7999999999999999E-2</v>
      </c>
      <c r="IJQ40">
        <v>3.6999999999999998E-2</v>
      </c>
      <c r="IJR40">
        <v>3.7999999999999999E-2</v>
      </c>
      <c r="IJS40">
        <v>3.9E-2</v>
      </c>
      <c r="IJT40">
        <v>3.9E-2</v>
      </c>
      <c r="IJU40">
        <v>3.7999999999999999E-2</v>
      </c>
      <c r="IJV40">
        <v>3.6999999999999998E-2</v>
      </c>
      <c r="IJW40">
        <v>3.6999999999999998E-2</v>
      </c>
      <c r="IJX40">
        <v>3.6999999999999998E-2</v>
      </c>
      <c r="IJY40">
        <v>3.6999999999999998E-2</v>
      </c>
      <c r="IJZ40">
        <v>3.6999999999999998E-2</v>
      </c>
      <c r="IKA40">
        <v>3.5999999999999997E-2</v>
      </c>
      <c r="IKB40">
        <v>3.5999999999999997E-2</v>
      </c>
      <c r="IKC40">
        <v>3.5999999999999997E-2</v>
      </c>
      <c r="IKD40">
        <v>3.5999999999999997E-2</v>
      </c>
      <c r="IKE40">
        <v>3.6999999999999998E-2</v>
      </c>
      <c r="IKF40">
        <v>3.6999999999999998E-2</v>
      </c>
      <c r="IKG40">
        <v>3.6999999999999998E-2</v>
      </c>
      <c r="IKH40">
        <v>3.6999999999999998E-2</v>
      </c>
      <c r="IKI40">
        <v>3.7999999999999999E-2</v>
      </c>
      <c r="IKJ40">
        <v>3.7999999999999999E-2</v>
      </c>
      <c r="IKK40">
        <v>3.6999999999999998E-2</v>
      </c>
      <c r="IKL40">
        <v>3.6999999999999998E-2</v>
      </c>
      <c r="IKM40">
        <v>3.6999999999999998E-2</v>
      </c>
      <c r="IKN40">
        <v>3.6999999999999998E-2</v>
      </c>
      <c r="IKO40">
        <v>3.6999999999999998E-2</v>
      </c>
      <c r="IKP40">
        <v>3.6999999999999998E-2</v>
      </c>
      <c r="IKQ40">
        <v>3.6999999999999998E-2</v>
      </c>
      <c r="IKR40">
        <v>3.6999999999999998E-2</v>
      </c>
      <c r="IKS40">
        <v>3.6999999999999998E-2</v>
      </c>
      <c r="IKT40">
        <v>3.6999999999999998E-2</v>
      </c>
      <c r="IKU40">
        <v>3.6999999999999998E-2</v>
      </c>
      <c r="IKV40">
        <v>3.6999999999999998E-2</v>
      </c>
      <c r="IKW40">
        <v>3.6999999999999998E-2</v>
      </c>
      <c r="IKX40">
        <v>3.6999999999999998E-2</v>
      </c>
      <c r="IKY40">
        <v>3.6999999999999998E-2</v>
      </c>
      <c r="IKZ40">
        <v>3.6999999999999998E-2</v>
      </c>
      <c r="ILA40">
        <v>3.6999999999999998E-2</v>
      </c>
      <c r="ILB40">
        <v>3.6999999999999998E-2</v>
      </c>
      <c r="ILC40">
        <v>3.6999999999999998E-2</v>
      </c>
      <c r="ILD40">
        <v>3.6999999999999998E-2</v>
      </c>
      <c r="ILE40">
        <v>3.6999999999999998E-2</v>
      </c>
      <c r="ILF40">
        <v>3.6999999999999998E-2</v>
      </c>
      <c r="ILG40">
        <v>3.6999999999999998E-2</v>
      </c>
      <c r="ILH40">
        <v>3.6999999999999998E-2</v>
      </c>
      <c r="ILI40">
        <v>3.6999999999999998E-2</v>
      </c>
      <c r="ILJ40">
        <v>3.6999999999999998E-2</v>
      </c>
      <c r="ILK40">
        <v>3.6999999999999998E-2</v>
      </c>
      <c r="ILL40">
        <v>3.6999999999999998E-2</v>
      </c>
      <c r="ILM40">
        <v>3.7999999999999999E-2</v>
      </c>
      <c r="ILN40">
        <v>3.9E-2</v>
      </c>
      <c r="ILO40">
        <v>0.04</v>
      </c>
      <c r="ILP40">
        <v>0.04</v>
      </c>
      <c r="ILQ40">
        <v>3.9E-2</v>
      </c>
      <c r="ILR40">
        <v>0.04</v>
      </c>
      <c r="ILS40">
        <v>4.4999999999999998E-2</v>
      </c>
      <c r="ILT40">
        <v>4.7E-2</v>
      </c>
      <c r="ILU40">
        <v>4.2999999999999997E-2</v>
      </c>
      <c r="ILV40">
        <v>3.9E-2</v>
      </c>
      <c r="ILW40">
        <v>3.7999999999999999E-2</v>
      </c>
      <c r="ILX40">
        <v>3.6999999999999998E-2</v>
      </c>
      <c r="ILY40">
        <v>3.7999999999999999E-2</v>
      </c>
      <c r="ILZ40">
        <v>3.7999999999999999E-2</v>
      </c>
      <c r="IMA40">
        <v>3.7999999999999999E-2</v>
      </c>
      <c r="IMB40">
        <v>3.7999999999999999E-2</v>
      </c>
      <c r="IMC40">
        <v>3.7999999999999999E-2</v>
      </c>
      <c r="IMD40">
        <v>3.6999999999999998E-2</v>
      </c>
      <c r="IME40">
        <v>3.6999999999999998E-2</v>
      </c>
      <c r="IMF40">
        <v>3.6999999999999998E-2</v>
      </c>
      <c r="IMG40">
        <v>3.6999999999999998E-2</v>
      </c>
      <c r="IMH40">
        <v>3.6999999999999998E-2</v>
      </c>
      <c r="IMI40">
        <v>3.6999999999999998E-2</v>
      </c>
      <c r="IMJ40">
        <v>3.6999999999999998E-2</v>
      </c>
      <c r="IMK40">
        <v>3.5999999999999997E-2</v>
      </c>
      <c r="IML40">
        <v>3.6999999999999998E-2</v>
      </c>
      <c r="IMM40">
        <v>3.6999999999999998E-2</v>
      </c>
      <c r="IMN40">
        <v>3.6999999999999998E-2</v>
      </c>
      <c r="IMO40">
        <v>3.5999999999999997E-2</v>
      </c>
      <c r="IMP40">
        <v>3.6999999999999998E-2</v>
      </c>
      <c r="IMQ40">
        <v>3.6999999999999998E-2</v>
      </c>
      <c r="IMR40">
        <v>3.6999999999999998E-2</v>
      </c>
      <c r="IMS40">
        <v>3.6999999999999998E-2</v>
      </c>
      <c r="IMT40">
        <v>3.6999999999999998E-2</v>
      </c>
      <c r="IMU40">
        <v>3.6999999999999998E-2</v>
      </c>
      <c r="IMV40">
        <v>3.6999999999999998E-2</v>
      </c>
      <c r="IMW40">
        <v>3.6999999999999998E-2</v>
      </c>
      <c r="IMX40">
        <v>3.6999999999999998E-2</v>
      </c>
      <c r="IMY40">
        <v>3.6999999999999998E-2</v>
      </c>
      <c r="IMZ40">
        <v>3.6999999999999998E-2</v>
      </c>
      <c r="INA40">
        <v>3.6999999999999998E-2</v>
      </c>
      <c r="INB40">
        <v>3.5999999999999997E-2</v>
      </c>
      <c r="INC40">
        <v>3.5999999999999997E-2</v>
      </c>
      <c r="IND40">
        <v>3.6999999999999998E-2</v>
      </c>
      <c r="INE40">
        <v>3.6999999999999998E-2</v>
      </c>
      <c r="INF40">
        <v>3.6999999999999998E-2</v>
      </c>
      <c r="ING40">
        <v>3.6999999999999998E-2</v>
      </c>
      <c r="INH40">
        <v>3.6999999999999998E-2</v>
      </c>
      <c r="INI40">
        <v>3.6999999999999998E-2</v>
      </c>
      <c r="INJ40">
        <v>3.6999999999999998E-2</v>
      </c>
      <c r="INK40">
        <v>3.7999999999999999E-2</v>
      </c>
      <c r="INL40">
        <v>3.6999999999999998E-2</v>
      </c>
      <c r="INM40">
        <v>3.6999999999999998E-2</v>
      </c>
      <c r="INN40">
        <v>3.6999999999999998E-2</v>
      </c>
      <c r="INO40">
        <v>3.7999999999999999E-2</v>
      </c>
      <c r="INP40">
        <v>3.7999999999999999E-2</v>
      </c>
      <c r="INQ40">
        <v>3.7999999999999999E-2</v>
      </c>
      <c r="INR40">
        <v>3.7999999999999999E-2</v>
      </c>
      <c r="INS40">
        <v>3.7999999999999999E-2</v>
      </c>
      <c r="INT40">
        <v>3.6999999999999998E-2</v>
      </c>
      <c r="INU40">
        <v>3.5999999999999997E-2</v>
      </c>
      <c r="INV40">
        <v>3.5999999999999997E-2</v>
      </c>
      <c r="INW40">
        <v>3.6999999999999998E-2</v>
      </c>
      <c r="INX40">
        <v>3.5999999999999997E-2</v>
      </c>
      <c r="INY40">
        <v>3.5999999999999997E-2</v>
      </c>
      <c r="INZ40">
        <v>3.6999999999999998E-2</v>
      </c>
      <c r="IOA40">
        <v>3.6999999999999998E-2</v>
      </c>
      <c r="IOB40">
        <v>3.6999999999999998E-2</v>
      </c>
      <c r="IOC40">
        <v>3.6999999999999998E-2</v>
      </c>
      <c r="IOD40">
        <v>3.6999999999999998E-2</v>
      </c>
      <c r="IOE40">
        <v>3.6999999999999998E-2</v>
      </c>
      <c r="IOF40">
        <v>3.7999999999999999E-2</v>
      </c>
      <c r="IOG40">
        <v>3.6999999999999998E-2</v>
      </c>
      <c r="IOH40">
        <v>3.6999999999999998E-2</v>
      </c>
      <c r="IOI40">
        <v>3.7999999999999999E-2</v>
      </c>
      <c r="IOJ40">
        <v>3.7999999999999999E-2</v>
      </c>
      <c r="IOK40">
        <v>3.7999999999999999E-2</v>
      </c>
      <c r="IOL40">
        <v>3.7999999999999999E-2</v>
      </c>
      <c r="IOM40">
        <v>3.7999999999999999E-2</v>
      </c>
      <c r="ION40">
        <v>3.7999999999999999E-2</v>
      </c>
      <c r="IOO40">
        <v>3.7999999999999999E-2</v>
      </c>
      <c r="IOP40">
        <v>3.7999999999999999E-2</v>
      </c>
      <c r="IOQ40">
        <v>3.6999999999999998E-2</v>
      </c>
      <c r="IOR40">
        <v>3.6999999999999998E-2</v>
      </c>
      <c r="IOS40">
        <v>3.6999999999999998E-2</v>
      </c>
      <c r="IOT40">
        <v>3.6999999999999998E-2</v>
      </c>
      <c r="IOU40">
        <v>3.6999999999999998E-2</v>
      </c>
      <c r="IOV40">
        <v>3.6999999999999998E-2</v>
      </c>
      <c r="IOW40">
        <v>3.6999999999999998E-2</v>
      </c>
      <c r="IOX40">
        <v>3.6999999999999998E-2</v>
      </c>
      <c r="IOY40">
        <v>3.6999999999999998E-2</v>
      </c>
      <c r="IOZ40">
        <v>3.6999999999999998E-2</v>
      </c>
      <c r="IPA40">
        <v>3.6999999999999998E-2</v>
      </c>
      <c r="IPB40">
        <v>3.6999999999999998E-2</v>
      </c>
      <c r="IPC40">
        <v>3.6999999999999998E-2</v>
      </c>
      <c r="IPD40">
        <v>3.7999999999999999E-2</v>
      </c>
      <c r="IPE40">
        <v>3.7999999999999999E-2</v>
      </c>
      <c r="IPF40">
        <v>3.7999999999999999E-2</v>
      </c>
      <c r="IPG40">
        <v>3.9E-2</v>
      </c>
      <c r="IPH40">
        <v>3.9E-2</v>
      </c>
      <c r="IPI40">
        <v>3.9E-2</v>
      </c>
      <c r="IPJ40">
        <v>3.9E-2</v>
      </c>
      <c r="IPK40">
        <v>3.9E-2</v>
      </c>
      <c r="IPL40">
        <v>3.7999999999999999E-2</v>
      </c>
      <c r="IPM40">
        <v>3.7999999999999999E-2</v>
      </c>
      <c r="IPN40">
        <v>3.9E-2</v>
      </c>
      <c r="IPO40">
        <v>3.7999999999999999E-2</v>
      </c>
      <c r="IPP40">
        <v>3.7999999999999999E-2</v>
      </c>
      <c r="IPQ40">
        <v>3.6999999999999998E-2</v>
      </c>
      <c r="IPR40">
        <v>3.6999999999999998E-2</v>
      </c>
      <c r="IPS40">
        <v>3.6999999999999998E-2</v>
      </c>
      <c r="IPT40">
        <v>3.6999999999999998E-2</v>
      </c>
      <c r="IPU40">
        <v>3.6999999999999998E-2</v>
      </c>
      <c r="IPV40">
        <v>3.6999999999999998E-2</v>
      </c>
      <c r="IPW40">
        <v>3.6999999999999998E-2</v>
      </c>
      <c r="IPX40">
        <v>3.6999999999999998E-2</v>
      </c>
      <c r="IPY40">
        <v>3.6999999999999998E-2</v>
      </c>
      <c r="IPZ40">
        <v>3.6999999999999998E-2</v>
      </c>
      <c r="IQA40">
        <v>3.7999999999999999E-2</v>
      </c>
      <c r="IQB40">
        <v>3.7999999999999999E-2</v>
      </c>
      <c r="IQC40">
        <v>3.7999999999999999E-2</v>
      </c>
      <c r="IQD40">
        <v>3.7999999999999999E-2</v>
      </c>
      <c r="IQE40">
        <v>3.7999999999999999E-2</v>
      </c>
      <c r="IQF40">
        <v>3.7999999999999999E-2</v>
      </c>
      <c r="IQG40">
        <v>3.9E-2</v>
      </c>
      <c r="IQH40">
        <v>4.1000000000000002E-2</v>
      </c>
      <c r="IQI40">
        <v>0.04</v>
      </c>
      <c r="IQJ40">
        <v>3.9E-2</v>
      </c>
      <c r="IQK40">
        <v>0.04</v>
      </c>
      <c r="IQL40">
        <v>0.04</v>
      </c>
      <c r="IQM40">
        <v>4.1000000000000002E-2</v>
      </c>
      <c r="IQN40">
        <v>3.7999999999999999E-2</v>
      </c>
      <c r="IQO40">
        <v>3.7999999999999999E-2</v>
      </c>
      <c r="IQP40">
        <v>3.7999999999999999E-2</v>
      </c>
      <c r="IQQ40">
        <v>3.7999999999999999E-2</v>
      </c>
      <c r="IQR40">
        <v>3.7999999999999999E-2</v>
      </c>
      <c r="IQS40">
        <v>3.7999999999999999E-2</v>
      </c>
      <c r="IQT40">
        <v>3.7999999999999999E-2</v>
      </c>
      <c r="IQU40">
        <v>3.7999999999999999E-2</v>
      </c>
      <c r="IQV40">
        <v>3.7999999999999999E-2</v>
      </c>
      <c r="IQW40">
        <v>3.7999999999999999E-2</v>
      </c>
      <c r="IQX40">
        <v>3.7999999999999999E-2</v>
      </c>
      <c r="IQY40">
        <v>3.7999999999999999E-2</v>
      </c>
      <c r="IQZ40">
        <v>3.6999999999999998E-2</v>
      </c>
      <c r="IRA40">
        <v>3.6999999999999998E-2</v>
      </c>
      <c r="IRB40">
        <v>3.7999999999999999E-2</v>
      </c>
      <c r="IRC40">
        <v>3.6999999999999998E-2</v>
      </c>
      <c r="IRD40">
        <v>3.7999999999999999E-2</v>
      </c>
      <c r="IRE40">
        <v>3.9E-2</v>
      </c>
      <c r="IRF40">
        <v>3.7999999999999999E-2</v>
      </c>
      <c r="IRG40">
        <v>3.7999999999999999E-2</v>
      </c>
      <c r="IRH40">
        <v>3.9E-2</v>
      </c>
      <c r="IRI40">
        <v>4.1000000000000002E-2</v>
      </c>
      <c r="IRJ40">
        <v>5.2999999999999999E-2</v>
      </c>
      <c r="IRK40">
        <v>5.1999999999999998E-2</v>
      </c>
      <c r="IRL40">
        <v>5.0999999999999997E-2</v>
      </c>
      <c r="IRM40">
        <v>4.2999999999999997E-2</v>
      </c>
      <c r="IRN40">
        <v>0.04</v>
      </c>
      <c r="IRO40">
        <v>0.04</v>
      </c>
      <c r="IRP40">
        <v>0.04</v>
      </c>
      <c r="IRQ40">
        <v>3.7999999999999999E-2</v>
      </c>
      <c r="IRR40">
        <v>3.6999999999999998E-2</v>
      </c>
      <c r="IRS40">
        <v>3.7999999999999999E-2</v>
      </c>
      <c r="IRT40">
        <v>4.3999999999999997E-2</v>
      </c>
      <c r="IRU40">
        <v>4.7E-2</v>
      </c>
      <c r="IRV40">
        <v>4.1000000000000002E-2</v>
      </c>
      <c r="IRW40">
        <v>3.7999999999999999E-2</v>
      </c>
      <c r="IRX40">
        <v>3.6999999999999998E-2</v>
      </c>
      <c r="IRY40">
        <v>3.6999999999999998E-2</v>
      </c>
      <c r="IRZ40">
        <v>3.6999999999999998E-2</v>
      </c>
      <c r="ISA40">
        <v>3.7999999999999999E-2</v>
      </c>
      <c r="ISB40">
        <v>3.7999999999999999E-2</v>
      </c>
      <c r="ISC40">
        <v>3.7999999999999999E-2</v>
      </c>
      <c r="ISD40">
        <v>3.7999999999999999E-2</v>
      </c>
      <c r="ISE40">
        <v>3.7999999999999999E-2</v>
      </c>
      <c r="ISF40">
        <v>3.7999999999999999E-2</v>
      </c>
      <c r="ISG40">
        <v>3.7999999999999999E-2</v>
      </c>
      <c r="ISH40">
        <v>3.7999999999999999E-2</v>
      </c>
      <c r="ISI40">
        <v>3.7999999999999999E-2</v>
      </c>
      <c r="ISJ40">
        <v>3.7999999999999999E-2</v>
      </c>
      <c r="ISK40">
        <v>3.6999999999999998E-2</v>
      </c>
      <c r="ISL40">
        <v>3.6999999999999998E-2</v>
      </c>
      <c r="ISM40">
        <v>3.6999999999999998E-2</v>
      </c>
      <c r="ISN40">
        <v>3.6999999999999998E-2</v>
      </c>
      <c r="ISO40">
        <v>3.6999999999999998E-2</v>
      </c>
      <c r="ISP40">
        <v>3.6999999999999998E-2</v>
      </c>
      <c r="ISQ40">
        <v>3.6999999999999998E-2</v>
      </c>
      <c r="ISR40">
        <v>3.6999999999999998E-2</v>
      </c>
      <c r="ISS40">
        <v>3.6999999999999998E-2</v>
      </c>
      <c r="IST40">
        <v>3.6999999999999998E-2</v>
      </c>
      <c r="ISU40">
        <v>3.6999999999999998E-2</v>
      </c>
      <c r="ISV40">
        <v>3.5999999999999997E-2</v>
      </c>
      <c r="ISW40">
        <v>3.5999999999999997E-2</v>
      </c>
      <c r="ISX40">
        <v>3.6999999999999998E-2</v>
      </c>
      <c r="ISY40">
        <v>3.6999999999999998E-2</v>
      </c>
      <c r="ISZ40">
        <v>3.6999999999999998E-2</v>
      </c>
      <c r="ITA40">
        <v>3.6999999999999998E-2</v>
      </c>
      <c r="ITB40">
        <v>3.6999999999999998E-2</v>
      </c>
      <c r="ITC40">
        <v>3.6999999999999998E-2</v>
      </c>
      <c r="ITD40">
        <v>3.6999999999999998E-2</v>
      </c>
      <c r="ITE40">
        <v>3.6999999999999998E-2</v>
      </c>
      <c r="ITF40">
        <v>3.6999999999999998E-2</v>
      </c>
      <c r="ITG40">
        <v>3.6999999999999998E-2</v>
      </c>
      <c r="ITH40">
        <v>3.6999999999999998E-2</v>
      </c>
      <c r="ITI40">
        <v>3.6999999999999998E-2</v>
      </c>
      <c r="ITJ40">
        <v>3.6999999999999998E-2</v>
      </c>
      <c r="ITK40">
        <v>3.6999999999999998E-2</v>
      </c>
      <c r="ITL40">
        <v>3.6999999999999998E-2</v>
      </c>
      <c r="ITM40">
        <v>3.6999999999999998E-2</v>
      </c>
      <c r="ITN40">
        <v>3.5999999999999997E-2</v>
      </c>
      <c r="ITO40">
        <v>3.6999999999999998E-2</v>
      </c>
      <c r="ITP40">
        <v>3.6999999999999998E-2</v>
      </c>
      <c r="ITQ40">
        <v>3.6999999999999998E-2</v>
      </c>
      <c r="ITR40">
        <v>3.6999999999999998E-2</v>
      </c>
      <c r="ITS40">
        <v>3.6999999999999998E-2</v>
      </c>
      <c r="ITT40">
        <v>3.6999999999999998E-2</v>
      </c>
      <c r="ITU40">
        <v>3.6999999999999998E-2</v>
      </c>
      <c r="ITV40">
        <v>3.6999999999999998E-2</v>
      </c>
      <c r="ITW40">
        <v>3.6999999999999998E-2</v>
      </c>
      <c r="ITX40">
        <v>3.6999999999999998E-2</v>
      </c>
      <c r="ITY40">
        <v>3.6999999999999998E-2</v>
      </c>
      <c r="ITZ40">
        <v>3.6999999999999998E-2</v>
      </c>
      <c r="IUA40">
        <v>3.6999999999999998E-2</v>
      </c>
      <c r="IUB40">
        <v>3.6999999999999998E-2</v>
      </c>
      <c r="IUC40">
        <v>3.6999999999999998E-2</v>
      </c>
      <c r="IUD40">
        <v>3.6999999999999998E-2</v>
      </c>
      <c r="IUE40">
        <v>3.6999999999999998E-2</v>
      </c>
      <c r="IUF40">
        <v>3.6999999999999998E-2</v>
      </c>
      <c r="IUG40">
        <v>3.6999999999999998E-2</v>
      </c>
      <c r="IUH40">
        <v>3.6999999999999998E-2</v>
      </c>
      <c r="IUI40">
        <v>3.6999999999999998E-2</v>
      </c>
      <c r="IUJ40">
        <v>3.6999999999999998E-2</v>
      </c>
      <c r="IUK40">
        <v>3.5999999999999997E-2</v>
      </c>
      <c r="IUL40">
        <v>3.5999999999999997E-2</v>
      </c>
      <c r="IUM40">
        <v>3.5999999999999997E-2</v>
      </c>
      <c r="IUN40">
        <v>3.6999999999999998E-2</v>
      </c>
      <c r="IUO40">
        <v>3.6999999999999998E-2</v>
      </c>
      <c r="IUP40">
        <v>3.6999999999999998E-2</v>
      </c>
      <c r="IUQ40">
        <v>3.6999999999999998E-2</v>
      </c>
      <c r="IUR40">
        <v>3.6999999999999998E-2</v>
      </c>
      <c r="IUS40">
        <v>3.6999999999999998E-2</v>
      </c>
      <c r="IUT40">
        <v>3.6999999999999998E-2</v>
      </c>
      <c r="IUU40">
        <v>3.6999999999999998E-2</v>
      </c>
      <c r="IUV40">
        <v>3.6999999999999998E-2</v>
      </c>
      <c r="IUW40">
        <v>3.7999999999999999E-2</v>
      </c>
      <c r="IUX40">
        <v>3.6999999999999998E-2</v>
      </c>
      <c r="IUY40">
        <v>3.7999999999999999E-2</v>
      </c>
      <c r="IUZ40">
        <v>3.6999999999999998E-2</v>
      </c>
      <c r="IVA40">
        <v>3.7999999999999999E-2</v>
      </c>
      <c r="IVB40">
        <v>3.7999999999999999E-2</v>
      </c>
      <c r="IVC40">
        <v>3.7999999999999999E-2</v>
      </c>
      <c r="IVD40">
        <v>3.6999999999999998E-2</v>
      </c>
      <c r="IVE40">
        <v>3.7999999999999999E-2</v>
      </c>
      <c r="IVF40">
        <v>3.7999999999999999E-2</v>
      </c>
      <c r="IVG40">
        <v>3.6999999999999998E-2</v>
      </c>
      <c r="IVH40">
        <v>3.5999999999999997E-2</v>
      </c>
      <c r="IVI40">
        <v>3.5999999999999997E-2</v>
      </c>
      <c r="IVJ40">
        <v>3.5999999999999997E-2</v>
      </c>
      <c r="IVK40">
        <v>3.6999999999999998E-2</v>
      </c>
      <c r="IVL40">
        <v>3.6999999999999998E-2</v>
      </c>
      <c r="IVM40">
        <v>3.6999999999999998E-2</v>
      </c>
      <c r="IVN40">
        <v>3.6999999999999998E-2</v>
      </c>
      <c r="IVO40">
        <v>3.6999999999999998E-2</v>
      </c>
      <c r="IVP40">
        <v>3.6999999999999998E-2</v>
      </c>
      <c r="IVQ40">
        <v>3.7999999999999999E-2</v>
      </c>
      <c r="IVR40">
        <v>3.7999999999999999E-2</v>
      </c>
      <c r="IVS40">
        <v>3.7999999999999999E-2</v>
      </c>
      <c r="IVT40">
        <v>3.7999999999999999E-2</v>
      </c>
      <c r="IVU40">
        <v>3.7999999999999999E-2</v>
      </c>
      <c r="IVV40">
        <v>3.7999999999999999E-2</v>
      </c>
      <c r="IVW40">
        <v>3.7999999999999999E-2</v>
      </c>
      <c r="IVX40">
        <v>3.7999999999999999E-2</v>
      </c>
      <c r="IVY40">
        <v>3.7999999999999999E-2</v>
      </c>
      <c r="IVZ40">
        <v>3.7999999999999999E-2</v>
      </c>
      <c r="IWA40">
        <v>3.7999999999999999E-2</v>
      </c>
      <c r="IWB40">
        <v>3.7999999999999999E-2</v>
      </c>
      <c r="IWC40">
        <v>3.9E-2</v>
      </c>
      <c r="IWD40">
        <v>3.7999999999999999E-2</v>
      </c>
      <c r="IWE40">
        <v>3.7999999999999999E-2</v>
      </c>
      <c r="IWF40">
        <v>3.6999999999999998E-2</v>
      </c>
      <c r="IWG40">
        <v>3.6999999999999998E-2</v>
      </c>
      <c r="IWH40">
        <v>3.7999999999999999E-2</v>
      </c>
      <c r="IWI40">
        <v>3.7999999999999999E-2</v>
      </c>
      <c r="IWJ40">
        <v>3.7999999999999999E-2</v>
      </c>
      <c r="IWK40">
        <v>3.6999999999999998E-2</v>
      </c>
      <c r="IWL40">
        <v>3.7999999999999999E-2</v>
      </c>
      <c r="IWM40">
        <v>3.7999999999999999E-2</v>
      </c>
      <c r="IWN40">
        <v>3.7999999999999999E-2</v>
      </c>
      <c r="IWO40">
        <v>3.7999999999999999E-2</v>
      </c>
      <c r="IWP40">
        <v>3.7999999999999999E-2</v>
      </c>
      <c r="IWQ40">
        <v>3.7999999999999999E-2</v>
      </c>
      <c r="IWR40">
        <v>3.7999999999999999E-2</v>
      </c>
      <c r="IWS40">
        <v>3.7999999999999999E-2</v>
      </c>
      <c r="IWT40">
        <v>3.7999999999999999E-2</v>
      </c>
      <c r="IWU40">
        <v>3.7999999999999999E-2</v>
      </c>
      <c r="IWV40">
        <v>3.7999999999999999E-2</v>
      </c>
      <c r="IWW40">
        <v>3.6999999999999998E-2</v>
      </c>
      <c r="IWX40">
        <v>3.6999999999999998E-2</v>
      </c>
      <c r="IWY40">
        <v>3.6999999999999998E-2</v>
      </c>
      <c r="IWZ40">
        <v>3.6999999999999998E-2</v>
      </c>
      <c r="IXA40">
        <v>3.6999999999999998E-2</v>
      </c>
      <c r="IXB40">
        <v>3.6999999999999998E-2</v>
      </c>
      <c r="IXC40">
        <v>3.6999999999999998E-2</v>
      </c>
      <c r="IXD40">
        <v>3.6999999999999998E-2</v>
      </c>
      <c r="IXE40">
        <v>3.6999999999999998E-2</v>
      </c>
      <c r="IXF40">
        <v>3.6999999999999998E-2</v>
      </c>
      <c r="IXG40">
        <v>3.6999999999999998E-2</v>
      </c>
      <c r="IXH40">
        <v>3.6999999999999998E-2</v>
      </c>
      <c r="IXI40">
        <v>3.6999999999999998E-2</v>
      </c>
      <c r="IXJ40">
        <v>3.6999999999999998E-2</v>
      </c>
      <c r="IXK40">
        <v>3.6999999999999998E-2</v>
      </c>
      <c r="IXL40">
        <v>3.6999999999999998E-2</v>
      </c>
      <c r="IXM40">
        <v>3.6999999999999998E-2</v>
      </c>
      <c r="IXN40">
        <v>3.6999999999999998E-2</v>
      </c>
      <c r="IXO40">
        <v>3.6999999999999998E-2</v>
      </c>
      <c r="IXP40">
        <v>3.6999999999999998E-2</v>
      </c>
      <c r="IXQ40">
        <v>3.6999999999999998E-2</v>
      </c>
      <c r="IXR40">
        <v>3.6999999999999998E-2</v>
      </c>
      <c r="IXS40">
        <v>3.6999999999999998E-2</v>
      </c>
      <c r="IXT40">
        <v>3.6999999999999998E-2</v>
      </c>
      <c r="IXU40">
        <v>3.6999999999999998E-2</v>
      </c>
      <c r="IXV40">
        <v>3.6999999999999998E-2</v>
      </c>
      <c r="IXW40">
        <v>3.6999999999999998E-2</v>
      </c>
      <c r="IXX40">
        <v>3.6999999999999998E-2</v>
      </c>
      <c r="IXY40">
        <v>3.6999999999999998E-2</v>
      </c>
      <c r="IXZ40">
        <v>3.5999999999999997E-2</v>
      </c>
      <c r="IYA40">
        <v>3.5999999999999997E-2</v>
      </c>
      <c r="IYB40">
        <v>3.5999999999999997E-2</v>
      </c>
      <c r="IYC40">
        <v>3.5999999999999997E-2</v>
      </c>
      <c r="IYD40">
        <v>3.6999999999999998E-2</v>
      </c>
      <c r="IYE40">
        <v>3.6999999999999998E-2</v>
      </c>
      <c r="IYF40">
        <v>3.5999999999999997E-2</v>
      </c>
      <c r="IYG40">
        <v>3.5999999999999997E-2</v>
      </c>
      <c r="IYH40">
        <v>3.6999999999999998E-2</v>
      </c>
      <c r="IYI40">
        <v>3.6999999999999998E-2</v>
      </c>
      <c r="IYJ40">
        <v>3.6999999999999998E-2</v>
      </c>
      <c r="IYK40">
        <v>3.6999999999999998E-2</v>
      </c>
      <c r="IYL40">
        <v>3.6999999999999998E-2</v>
      </c>
      <c r="IYM40">
        <v>3.6999999999999998E-2</v>
      </c>
      <c r="IYN40">
        <v>3.6999999999999998E-2</v>
      </c>
      <c r="IYO40">
        <v>3.6999999999999998E-2</v>
      </c>
      <c r="IYP40">
        <v>3.6999999999999998E-2</v>
      </c>
      <c r="IYQ40">
        <v>3.5999999999999997E-2</v>
      </c>
      <c r="IYR40">
        <v>3.6999999999999998E-2</v>
      </c>
      <c r="IYS40">
        <v>3.6999999999999998E-2</v>
      </c>
      <c r="IYT40">
        <v>3.6999999999999998E-2</v>
      </c>
      <c r="IYU40">
        <v>3.6999999999999998E-2</v>
      </c>
      <c r="IYV40">
        <v>3.6999999999999998E-2</v>
      </c>
      <c r="IYW40">
        <v>3.6999999999999998E-2</v>
      </c>
      <c r="IYX40">
        <v>3.6999999999999998E-2</v>
      </c>
      <c r="IYY40">
        <v>3.5999999999999997E-2</v>
      </c>
      <c r="IYZ40">
        <v>3.6999999999999998E-2</v>
      </c>
      <c r="IZA40">
        <v>3.6999999999999998E-2</v>
      </c>
      <c r="IZB40">
        <v>3.6999999999999998E-2</v>
      </c>
      <c r="IZC40">
        <v>3.6999999999999998E-2</v>
      </c>
      <c r="IZD40">
        <v>3.6999999999999998E-2</v>
      </c>
      <c r="IZE40">
        <v>3.6999999999999998E-2</v>
      </c>
      <c r="IZF40">
        <v>3.6999999999999998E-2</v>
      </c>
      <c r="IZG40">
        <v>3.5999999999999997E-2</v>
      </c>
      <c r="IZH40">
        <v>3.6999999999999998E-2</v>
      </c>
      <c r="IZI40">
        <v>3.6999999999999998E-2</v>
      </c>
      <c r="IZJ40">
        <v>3.6999999999999998E-2</v>
      </c>
      <c r="IZK40">
        <v>3.6999999999999998E-2</v>
      </c>
      <c r="IZL40">
        <v>3.6999999999999998E-2</v>
      </c>
      <c r="IZM40">
        <v>3.6999999999999998E-2</v>
      </c>
      <c r="IZN40">
        <v>3.6999999999999998E-2</v>
      </c>
      <c r="IZO40">
        <v>3.6999999999999998E-2</v>
      </c>
      <c r="IZP40">
        <v>3.6999999999999998E-2</v>
      </c>
      <c r="IZQ40">
        <v>3.6999999999999998E-2</v>
      </c>
      <c r="IZR40">
        <v>3.6999999999999998E-2</v>
      </c>
      <c r="IZS40">
        <v>3.6999999999999998E-2</v>
      </c>
      <c r="IZT40">
        <v>3.6999999999999998E-2</v>
      </c>
      <c r="IZU40">
        <v>3.5999999999999997E-2</v>
      </c>
      <c r="IZV40">
        <v>3.5999999999999997E-2</v>
      </c>
      <c r="IZW40">
        <v>3.5999999999999997E-2</v>
      </c>
      <c r="IZX40">
        <v>3.5999999999999997E-2</v>
      </c>
      <c r="IZY40">
        <v>3.5999999999999997E-2</v>
      </c>
      <c r="IZZ40">
        <v>3.5999999999999997E-2</v>
      </c>
      <c r="JAA40">
        <v>3.5999999999999997E-2</v>
      </c>
      <c r="JAB40">
        <v>3.5999999999999997E-2</v>
      </c>
      <c r="JAC40">
        <v>3.5999999999999997E-2</v>
      </c>
      <c r="JAD40">
        <v>3.6999999999999998E-2</v>
      </c>
      <c r="JAE40">
        <v>3.6999999999999998E-2</v>
      </c>
      <c r="JAF40">
        <v>3.6999999999999998E-2</v>
      </c>
      <c r="JAG40">
        <v>3.6999999999999998E-2</v>
      </c>
      <c r="JAH40">
        <v>3.6999999999999998E-2</v>
      </c>
      <c r="JAI40">
        <v>3.6999999999999998E-2</v>
      </c>
      <c r="JAJ40">
        <v>3.6999999999999998E-2</v>
      </c>
      <c r="JAK40">
        <v>3.6999999999999998E-2</v>
      </c>
      <c r="JAL40">
        <v>3.5999999999999997E-2</v>
      </c>
      <c r="JAM40">
        <v>3.6999999999999998E-2</v>
      </c>
      <c r="JAN40">
        <v>3.6999999999999998E-2</v>
      </c>
      <c r="JAO40">
        <v>3.6999999999999998E-2</v>
      </c>
      <c r="JAP40">
        <v>3.6999999999999998E-2</v>
      </c>
      <c r="JAQ40">
        <v>3.6999999999999998E-2</v>
      </c>
      <c r="JAR40">
        <v>3.5999999999999997E-2</v>
      </c>
      <c r="JAS40">
        <v>3.5999999999999997E-2</v>
      </c>
      <c r="JAT40">
        <v>3.5999999999999997E-2</v>
      </c>
      <c r="JAU40">
        <v>3.5999999999999997E-2</v>
      </c>
      <c r="JAV40">
        <v>3.5999999999999997E-2</v>
      </c>
      <c r="JAW40">
        <v>3.5999999999999997E-2</v>
      </c>
      <c r="JAX40">
        <v>3.5999999999999997E-2</v>
      </c>
      <c r="JAY40">
        <v>3.5999999999999997E-2</v>
      </c>
      <c r="JAZ40">
        <v>3.5999999999999997E-2</v>
      </c>
      <c r="JBA40">
        <v>3.5999999999999997E-2</v>
      </c>
      <c r="JBB40">
        <v>3.6999999999999998E-2</v>
      </c>
      <c r="JBC40">
        <v>3.5999999999999997E-2</v>
      </c>
      <c r="JBD40">
        <v>3.6999999999999998E-2</v>
      </c>
      <c r="JBE40">
        <v>3.6999999999999998E-2</v>
      </c>
      <c r="JBF40">
        <v>3.6999999999999998E-2</v>
      </c>
      <c r="JBG40">
        <v>3.6999999999999998E-2</v>
      </c>
      <c r="JBH40">
        <v>3.6999999999999998E-2</v>
      </c>
      <c r="JBI40">
        <v>3.6999999999999998E-2</v>
      </c>
      <c r="JBJ40">
        <v>3.6999999999999998E-2</v>
      </c>
      <c r="JBK40">
        <v>3.6999999999999998E-2</v>
      </c>
      <c r="JBL40">
        <v>3.6999999999999998E-2</v>
      </c>
      <c r="JBM40">
        <v>3.6999999999999998E-2</v>
      </c>
      <c r="JBN40">
        <v>3.6999999999999998E-2</v>
      </c>
      <c r="JBO40">
        <v>3.6999999999999998E-2</v>
      </c>
      <c r="JBP40">
        <v>3.6999999999999998E-2</v>
      </c>
      <c r="JBQ40">
        <v>3.5999999999999997E-2</v>
      </c>
      <c r="JBR40">
        <v>3.6999999999999998E-2</v>
      </c>
      <c r="JBS40">
        <v>3.5999999999999997E-2</v>
      </c>
      <c r="JBT40">
        <v>3.5999999999999997E-2</v>
      </c>
      <c r="JBU40">
        <v>3.5999999999999997E-2</v>
      </c>
      <c r="JBV40">
        <v>3.5999999999999997E-2</v>
      </c>
      <c r="JBW40">
        <v>3.5999999999999997E-2</v>
      </c>
      <c r="JBX40">
        <v>3.5999999999999997E-2</v>
      </c>
      <c r="JBY40">
        <v>3.5999999999999997E-2</v>
      </c>
      <c r="JBZ40">
        <v>3.6999999999999998E-2</v>
      </c>
      <c r="JCA40">
        <v>3.6999999999999998E-2</v>
      </c>
      <c r="JCB40">
        <v>3.6999999999999998E-2</v>
      </c>
      <c r="JCC40">
        <v>3.6999999999999998E-2</v>
      </c>
      <c r="JCD40">
        <v>3.7999999999999999E-2</v>
      </c>
      <c r="JCE40">
        <v>3.7999999999999999E-2</v>
      </c>
      <c r="JCF40">
        <v>3.7999999999999999E-2</v>
      </c>
      <c r="JCG40">
        <v>3.7999999999999999E-2</v>
      </c>
      <c r="JCH40">
        <v>3.7999999999999999E-2</v>
      </c>
      <c r="JCI40">
        <v>3.7999999999999999E-2</v>
      </c>
      <c r="JCJ40">
        <v>3.7999999999999999E-2</v>
      </c>
      <c r="JCK40">
        <v>3.7999999999999999E-2</v>
      </c>
      <c r="JCL40">
        <v>3.7999999999999999E-2</v>
      </c>
      <c r="JCM40">
        <v>3.7999999999999999E-2</v>
      </c>
      <c r="JCN40">
        <v>3.6999999999999998E-2</v>
      </c>
      <c r="JCO40">
        <v>3.6999999999999998E-2</v>
      </c>
      <c r="JCP40">
        <v>3.6999999999999998E-2</v>
      </c>
      <c r="JCQ40">
        <v>3.6999999999999998E-2</v>
      </c>
      <c r="JCR40">
        <v>3.6999999999999998E-2</v>
      </c>
      <c r="JCS40">
        <v>3.6999999999999998E-2</v>
      </c>
      <c r="JCT40">
        <v>3.6999999999999998E-2</v>
      </c>
      <c r="JCU40">
        <v>3.6999999999999998E-2</v>
      </c>
      <c r="JCV40">
        <v>3.6999999999999998E-2</v>
      </c>
      <c r="JCW40">
        <v>3.6999999999999998E-2</v>
      </c>
      <c r="JCX40">
        <v>3.6999999999999998E-2</v>
      </c>
      <c r="JCY40">
        <v>3.6999999999999998E-2</v>
      </c>
      <c r="JCZ40">
        <v>3.6999999999999998E-2</v>
      </c>
      <c r="JDA40">
        <v>3.7999999999999999E-2</v>
      </c>
      <c r="JDB40">
        <v>3.7999999999999999E-2</v>
      </c>
      <c r="JDC40">
        <v>3.7999999999999999E-2</v>
      </c>
      <c r="JDD40">
        <v>3.7999999999999999E-2</v>
      </c>
      <c r="JDE40">
        <v>3.7999999999999999E-2</v>
      </c>
      <c r="JDF40">
        <v>3.7999999999999999E-2</v>
      </c>
      <c r="JDG40">
        <v>3.7999999999999999E-2</v>
      </c>
      <c r="JDH40">
        <v>3.7999999999999999E-2</v>
      </c>
      <c r="JDI40">
        <v>3.7999999999999999E-2</v>
      </c>
      <c r="JDJ40">
        <v>3.7999999999999999E-2</v>
      </c>
      <c r="JDK40">
        <v>3.6999999999999998E-2</v>
      </c>
      <c r="JDL40">
        <v>3.7999999999999999E-2</v>
      </c>
      <c r="JDM40">
        <v>3.7999999999999999E-2</v>
      </c>
      <c r="JDN40">
        <v>3.6999999999999998E-2</v>
      </c>
      <c r="JDO40">
        <v>3.6999999999999998E-2</v>
      </c>
      <c r="JDP40">
        <v>3.6999999999999998E-2</v>
      </c>
      <c r="JDQ40">
        <v>3.6999999999999998E-2</v>
      </c>
      <c r="JDR40">
        <v>3.6999999999999998E-2</v>
      </c>
      <c r="JDS40">
        <v>3.6999999999999998E-2</v>
      </c>
      <c r="JDT40">
        <v>3.6999999999999998E-2</v>
      </c>
      <c r="JDU40">
        <v>3.6999999999999998E-2</v>
      </c>
      <c r="JDV40">
        <v>3.6999999999999998E-2</v>
      </c>
      <c r="JDW40">
        <v>3.6999999999999998E-2</v>
      </c>
      <c r="JDX40">
        <v>3.6999999999999998E-2</v>
      </c>
      <c r="JDY40">
        <v>3.6999999999999998E-2</v>
      </c>
      <c r="JDZ40">
        <v>3.6999999999999998E-2</v>
      </c>
      <c r="JEA40">
        <v>3.6999999999999998E-2</v>
      </c>
      <c r="JEB40">
        <v>3.6999999999999998E-2</v>
      </c>
      <c r="JEC40">
        <v>3.6999999999999998E-2</v>
      </c>
      <c r="JED40">
        <v>3.6999999999999998E-2</v>
      </c>
      <c r="JEE40">
        <v>3.6999999999999998E-2</v>
      </c>
      <c r="JEF40">
        <v>3.6999999999999998E-2</v>
      </c>
      <c r="JEG40">
        <v>3.6999999999999998E-2</v>
      </c>
      <c r="JEH40">
        <v>3.6999999999999998E-2</v>
      </c>
      <c r="JEI40">
        <v>3.6999999999999998E-2</v>
      </c>
      <c r="JEJ40">
        <v>3.6999999999999998E-2</v>
      </c>
      <c r="JEK40">
        <v>3.5999999999999997E-2</v>
      </c>
      <c r="JEL40">
        <v>3.5999999999999997E-2</v>
      </c>
      <c r="JEM40">
        <v>3.5999999999999997E-2</v>
      </c>
      <c r="JEN40">
        <v>3.5999999999999997E-2</v>
      </c>
      <c r="JEO40">
        <v>3.6999999999999998E-2</v>
      </c>
      <c r="JEP40">
        <v>3.6999999999999998E-2</v>
      </c>
      <c r="JEQ40">
        <v>3.6999999999999998E-2</v>
      </c>
      <c r="JER40">
        <v>3.6999999999999998E-2</v>
      </c>
      <c r="JES40">
        <v>3.6999999999999998E-2</v>
      </c>
      <c r="JET40">
        <v>3.6999999999999998E-2</v>
      </c>
      <c r="JEU40">
        <v>3.6999999999999998E-2</v>
      </c>
      <c r="JEV40">
        <v>3.6999999999999998E-2</v>
      </c>
      <c r="JEW40">
        <v>3.6999999999999998E-2</v>
      </c>
      <c r="JEX40">
        <v>3.6999999999999998E-2</v>
      </c>
      <c r="JEY40">
        <v>3.6999999999999998E-2</v>
      </c>
      <c r="JEZ40">
        <v>3.6999999999999998E-2</v>
      </c>
      <c r="JFA40">
        <v>3.7999999999999999E-2</v>
      </c>
      <c r="JFB40">
        <v>3.7999999999999999E-2</v>
      </c>
      <c r="JFC40">
        <v>3.6999999999999998E-2</v>
      </c>
      <c r="JFD40">
        <v>3.6999999999999998E-2</v>
      </c>
      <c r="JFE40">
        <v>3.6999999999999998E-2</v>
      </c>
      <c r="JFF40">
        <v>3.6999999999999998E-2</v>
      </c>
      <c r="JFG40">
        <v>3.6999999999999998E-2</v>
      </c>
      <c r="JFH40">
        <v>3.6999999999999998E-2</v>
      </c>
      <c r="JFI40">
        <v>3.6999999999999998E-2</v>
      </c>
      <c r="JFJ40">
        <v>3.6999999999999998E-2</v>
      </c>
      <c r="JFK40">
        <v>3.5999999999999997E-2</v>
      </c>
      <c r="JFL40">
        <v>3.6999999999999998E-2</v>
      </c>
      <c r="JFM40">
        <v>3.6999999999999998E-2</v>
      </c>
      <c r="JFN40">
        <v>3.5999999999999997E-2</v>
      </c>
      <c r="JFO40">
        <v>3.5999999999999997E-2</v>
      </c>
      <c r="JFP40">
        <v>0.04</v>
      </c>
      <c r="JFQ40">
        <v>4.2999999999999997E-2</v>
      </c>
      <c r="JFR40">
        <v>3.9E-2</v>
      </c>
      <c r="JFS40">
        <v>3.6999999999999998E-2</v>
      </c>
      <c r="JFT40">
        <v>3.6999999999999998E-2</v>
      </c>
      <c r="JFU40">
        <v>3.6999999999999998E-2</v>
      </c>
      <c r="JFV40">
        <v>3.6999999999999998E-2</v>
      </c>
      <c r="JFW40">
        <v>3.6999999999999998E-2</v>
      </c>
      <c r="JFX40">
        <v>3.6999999999999998E-2</v>
      </c>
      <c r="JFY40">
        <v>3.6999999999999998E-2</v>
      </c>
      <c r="JFZ40">
        <v>3.6999999999999998E-2</v>
      </c>
      <c r="JGA40">
        <v>3.5999999999999997E-2</v>
      </c>
      <c r="JGB40">
        <v>3.6999999999999998E-2</v>
      </c>
      <c r="JGC40">
        <v>3.6999999999999998E-2</v>
      </c>
      <c r="JGD40">
        <v>3.6999999999999998E-2</v>
      </c>
      <c r="JGE40">
        <v>3.5999999999999997E-2</v>
      </c>
      <c r="JGF40">
        <v>3.5999999999999997E-2</v>
      </c>
      <c r="JGG40">
        <v>3.5999999999999997E-2</v>
      </c>
      <c r="JGH40">
        <v>3.6999999999999998E-2</v>
      </c>
      <c r="JGI40">
        <v>3.5999999999999997E-2</v>
      </c>
      <c r="JGJ40">
        <v>3.5999999999999997E-2</v>
      </c>
      <c r="JGK40">
        <v>3.5999999999999997E-2</v>
      </c>
      <c r="JGL40">
        <v>3.5999999999999997E-2</v>
      </c>
      <c r="JGM40">
        <v>3.5999999999999997E-2</v>
      </c>
      <c r="JGN40">
        <v>3.5999999999999997E-2</v>
      </c>
      <c r="JGO40">
        <v>3.5999999999999997E-2</v>
      </c>
      <c r="JGP40">
        <v>3.5999999999999997E-2</v>
      </c>
      <c r="JGQ40">
        <v>3.5999999999999997E-2</v>
      </c>
      <c r="JGR40">
        <v>3.5999999999999997E-2</v>
      </c>
      <c r="JGS40">
        <v>3.5999999999999997E-2</v>
      </c>
      <c r="JGT40">
        <v>3.5999999999999997E-2</v>
      </c>
      <c r="JGU40">
        <v>3.6999999999999998E-2</v>
      </c>
      <c r="JGV40">
        <v>3.5999999999999997E-2</v>
      </c>
      <c r="JGW40">
        <v>3.5999999999999997E-2</v>
      </c>
      <c r="JGX40">
        <v>3.5999999999999997E-2</v>
      </c>
      <c r="JGY40">
        <v>3.5999999999999997E-2</v>
      </c>
      <c r="JGZ40">
        <v>3.5999999999999997E-2</v>
      </c>
      <c r="JHA40">
        <v>3.5999999999999997E-2</v>
      </c>
      <c r="JHB40">
        <v>3.5999999999999997E-2</v>
      </c>
      <c r="JHC40">
        <v>3.5999999999999997E-2</v>
      </c>
      <c r="JHD40">
        <v>3.5999999999999997E-2</v>
      </c>
      <c r="JHE40">
        <v>3.5999999999999997E-2</v>
      </c>
      <c r="JHF40">
        <v>3.5999999999999997E-2</v>
      </c>
      <c r="JHG40">
        <v>3.5999999999999997E-2</v>
      </c>
      <c r="JHH40">
        <v>3.5999999999999997E-2</v>
      </c>
      <c r="JHI40">
        <v>3.5999999999999997E-2</v>
      </c>
      <c r="JHJ40">
        <v>3.5999999999999997E-2</v>
      </c>
      <c r="JHK40">
        <v>3.5999999999999997E-2</v>
      </c>
      <c r="JHL40">
        <v>3.5999999999999997E-2</v>
      </c>
      <c r="JHM40">
        <v>3.6999999999999998E-2</v>
      </c>
      <c r="JHN40">
        <v>3.5999999999999997E-2</v>
      </c>
      <c r="JHO40">
        <v>3.6999999999999998E-2</v>
      </c>
      <c r="JHP40">
        <v>3.5999999999999997E-2</v>
      </c>
      <c r="JHQ40">
        <v>3.6999999999999998E-2</v>
      </c>
      <c r="JHR40">
        <v>3.5999999999999997E-2</v>
      </c>
      <c r="JHS40">
        <v>3.5999999999999997E-2</v>
      </c>
      <c r="JHT40">
        <v>3.6999999999999998E-2</v>
      </c>
      <c r="JHU40">
        <v>3.6999999999999998E-2</v>
      </c>
      <c r="JHV40">
        <v>3.6999999999999998E-2</v>
      </c>
      <c r="JHW40">
        <v>3.6999999999999998E-2</v>
      </c>
      <c r="JHX40">
        <v>3.6999999999999998E-2</v>
      </c>
      <c r="JHY40">
        <v>3.5999999999999997E-2</v>
      </c>
      <c r="JHZ40">
        <v>3.5999999999999997E-2</v>
      </c>
      <c r="JIA40">
        <v>3.5999999999999997E-2</v>
      </c>
      <c r="JIB40">
        <v>3.5999999999999997E-2</v>
      </c>
      <c r="JIC40">
        <v>3.5999999999999997E-2</v>
      </c>
      <c r="JID40">
        <v>3.5999999999999997E-2</v>
      </c>
      <c r="JIE40">
        <v>3.5999999999999997E-2</v>
      </c>
      <c r="JIF40">
        <v>3.5999999999999997E-2</v>
      </c>
      <c r="JIG40">
        <v>3.5999999999999997E-2</v>
      </c>
      <c r="JIH40">
        <v>3.5999999999999997E-2</v>
      </c>
      <c r="JII40">
        <v>3.5999999999999997E-2</v>
      </c>
      <c r="JIJ40">
        <v>3.5999999999999997E-2</v>
      </c>
      <c r="JIK40">
        <v>3.5999999999999997E-2</v>
      </c>
      <c r="JIL40">
        <v>3.6999999999999998E-2</v>
      </c>
      <c r="JIM40">
        <v>3.6999999999999998E-2</v>
      </c>
      <c r="JIN40">
        <v>3.6999999999999998E-2</v>
      </c>
      <c r="JIO40">
        <v>3.6999999999999998E-2</v>
      </c>
      <c r="JIP40">
        <v>3.6999999999999998E-2</v>
      </c>
      <c r="JIQ40">
        <v>3.6999999999999998E-2</v>
      </c>
      <c r="JIR40">
        <v>3.6999999999999998E-2</v>
      </c>
      <c r="JIS40">
        <v>3.6999999999999998E-2</v>
      </c>
      <c r="JIT40">
        <v>3.6999999999999998E-2</v>
      </c>
      <c r="JIU40">
        <v>3.6999999999999998E-2</v>
      </c>
      <c r="JIV40">
        <v>3.6999999999999998E-2</v>
      </c>
      <c r="JIW40">
        <v>3.7999999999999999E-2</v>
      </c>
      <c r="JIX40">
        <v>3.6999999999999998E-2</v>
      </c>
      <c r="JIY40">
        <v>3.6999999999999998E-2</v>
      </c>
      <c r="JIZ40" t="s">
        <v>1102</v>
      </c>
    </row>
    <row r="41" spans="1:7020">
      <c r="A41" s="1">
        <v>37</v>
      </c>
      <c r="B41" s="1" t="s">
        <v>62</v>
      </c>
      <c r="BW41" s="1">
        <v>5.2999999999999999E-2</v>
      </c>
      <c r="BX41" s="1">
        <v>5.3999999999999999E-2</v>
      </c>
      <c r="BY41" s="1">
        <v>5.3999999999999999E-2</v>
      </c>
      <c r="BZ41" s="1">
        <v>5.3999999999999999E-2</v>
      </c>
      <c r="CA41" s="1">
        <v>5.3999999999999999E-2</v>
      </c>
      <c r="CB41" s="1">
        <v>5.3999999999999999E-2</v>
      </c>
      <c r="CC41" s="1">
        <v>5.3999999999999999E-2</v>
      </c>
      <c r="CD41" s="1">
        <v>5.5E-2</v>
      </c>
      <c r="CE41" s="1">
        <v>5.5E-2</v>
      </c>
      <c r="CF41" s="1">
        <v>5.3999999999999999E-2</v>
      </c>
      <c r="CG41" s="1">
        <v>5.3999999999999999E-2</v>
      </c>
      <c r="CH41" s="1">
        <v>5.2999999999999999E-2</v>
      </c>
      <c r="CI41" s="1">
        <v>5.1999999999999998E-2</v>
      </c>
      <c r="CJ41" s="1">
        <v>5.2999999999999999E-2</v>
      </c>
      <c r="CK41" s="1">
        <v>5.2999999999999999E-2</v>
      </c>
      <c r="CL41" s="1">
        <v>5.1999999999999998E-2</v>
      </c>
      <c r="CM41" s="1">
        <v>5.1999999999999998E-2</v>
      </c>
      <c r="CN41" s="1">
        <v>5.1999999999999998E-2</v>
      </c>
      <c r="CO41" s="1">
        <v>5.1999999999999998E-2</v>
      </c>
      <c r="CP41" s="1">
        <v>5.1999999999999998E-2</v>
      </c>
      <c r="CQ41" s="1">
        <v>5.1999999999999998E-2</v>
      </c>
      <c r="CR41" s="1">
        <v>5.1999999999999998E-2</v>
      </c>
      <c r="CS41" s="1">
        <v>5.1999999999999998E-2</v>
      </c>
      <c r="CT41" s="1">
        <v>5.1999999999999998E-2</v>
      </c>
      <c r="CU41" s="1">
        <v>5.1999999999999998E-2</v>
      </c>
      <c r="CV41" s="1">
        <v>5.2999999999999999E-2</v>
      </c>
      <c r="CW41" s="1">
        <v>5.1999999999999998E-2</v>
      </c>
      <c r="CX41" s="1">
        <v>5.1999999999999998E-2</v>
      </c>
      <c r="CY41" s="1">
        <v>5.1999999999999998E-2</v>
      </c>
      <c r="CZ41" s="1">
        <v>5.2999999999999999E-2</v>
      </c>
      <c r="DA41" s="1">
        <v>5.1999999999999998E-2</v>
      </c>
      <c r="DB41" s="1">
        <v>5.1999999999999998E-2</v>
      </c>
      <c r="DC41" s="1">
        <v>5.2999999999999999E-2</v>
      </c>
      <c r="DD41" s="1">
        <v>5.2999999999999999E-2</v>
      </c>
      <c r="DE41" s="1">
        <v>5.2999999999999999E-2</v>
      </c>
      <c r="DF41" s="1">
        <v>5.2999999999999999E-2</v>
      </c>
      <c r="DG41" s="1">
        <v>5.1999999999999998E-2</v>
      </c>
      <c r="DH41" s="1">
        <v>5.1999999999999998E-2</v>
      </c>
      <c r="DI41" s="1">
        <v>5.1999999999999998E-2</v>
      </c>
      <c r="DJ41" s="1">
        <v>5.1999999999999998E-2</v>
      </c>
      <c r="DK41" s="1">
        <v>5.1999999999999998E-2</v>
      </c>
      <c r="DL41" s="1">
        <v>5.1999999999999998E-2</v>
      </c>
      <c r="DM41" s="1">
        <v>5.1999999999999998E-2</v>
      </c>
      <c r="DN41" s="1">
        <v>5.1999999999999998E-2</v>
      </c>
      <c r="DO41" s="1">
        <v>5.3999999999999999E-2</v>
      </c>
      <c r="DP41" s="1">
        <v>5.8999999999999997E-2</v>
      </c>
      <c r="DQ41" s="1">
        <v>5.5E-2</v>
      </c>
      <c r="DR41" s="1">
        <v>5.3999999999999999E-2</v>
      </c>
      <c r="DS41" s="1">
        <v>5.2999999999999999E-2</v>
      </c>
      <c r="DT41" s="1">
        <v>5.2999999999999999E-2</v>
      </c>
      <c r="DU41" s="1">
        <v>5.1999999999999998E-2</v>
      </c>
      <c r="DV41" s="1">
        <v>5.1999999999999998E-2</v>
      </c>
      <c r="DW41" s="1">
        <v>5.0999999999999997E-2</v>
      </c>
      <c r="DX41" s="1">
        <v>5.1999999999999998E-2</v>
      </c>
      <c r="DY41" s="1">
        <v>5.1999999999999998E-2</v>
      </c>
      <c r="DZ41" s="1">
        <v>5.1999999999999998E-2</v>
      </c>
      <c r="EA41" s="1">
        <v>5.1999999999999998E-2</v>
      </c>
      <c r="EB41" s="1">
        <v>5.1999999999999998E-2</v>
      </c>
      <c r="EC41" s="1">
        <v>5.2999999999999999E-2</v>
      </c>
      <c r="ED41" s="1">
        <v>5.1999999999999998E-2</v>
      </c>
      <c r="EE41" s="1">
        <v>5.2999999999999999E-2</v>
      </c>
      <c r="EF41" s="1">
        <v>5.2999999999999999E-2</v>
      </c>
      <c r="EG41" s="1">
        <v>5.3999999999999999E-2</v>
      </c>
      <c r="EH41" s="1">
        <v>5.3999999999999999E-2</v>
      </c>
      <c r="EI41" s="1">
        <v>5.2999999999999999E-2</v>
      </c>
      <c r="EJ41" s="1">
        <v>5.2999999999999999E-2</v>
      </c>
      <c r="EK41" s="1">
        <v>5.1999999999999998E-2</v>
      </c>
      <c r="EL41" s="1">
        <v>5.1999999999999998E-2</v>
      </c>
      <c r="EM41" s="1">
        <v>5.1999999999999998E-2</v>
      </c>
      <c r="EN41" s="1">
        <v>5.1999999999999998E-2</v>
      </c>
      <c r="EO41" s="1">
        <v>5.1999999999999998E-2</v>
      </c>
      <c r="EP41" s="1">
        <v>5.1999999999999998E-2</v>
      </c>
      <c r="EQ41" s="1">
        <v>5.1999999999999998E-2</v>
      </c>
      <c r="ER41" s="1">
        <v>5.1999999999999998E-2</v>
      </c>
      <c r="ES41" s="1">
        <v>5.1999999999999998E-2</v>
      </c>
      <c r="ET41" s="1">
        <v>5.1999999999999998E-2</v>
      </c>
      <c r="EU41" s="1">
        <v>5.1999999999999998E-2</v>
      </c>
      <c r="EV41" s="1">
        <v>5.1999999999999998E-2</v>
      </c>
      <c r="EW41" s="1">
        <v>5.1999999999999998E-2</v>
      </c>
      <c r="EX41" s="1">
        <v>5.1999999999999998E-2</v>
      </c>
      <c r="EY41" s="1">
        <v>5.1999999999999998E-2</v>
      </c>
      <c r="EZ41" s="1">
        <v>5.1999999999999998E-2</v>
      </c>
      <c r="FA41" s="1">
        <v>5.1999999999999998E-2</v>
      </c>
      <c r="FB41" s="1">
        <v>5.1999999999999998E-2</v>
      </c>
      <c r="FC41" s="1">
        <v>5.1999999999999998E-2</v>
      </c>
      <c r="FD41" s="1">
        <v>5.1999999999999998E-2</v>
      </c>
      <c r="FE41" s="1">
        <v>5.2999999999999999E-2</v>
      </c>
      <c r="FF41" s="1">
        <v>5.5E-2</v>
      </c>
      <c r="FG41" s="1">
        <v>5.3999999999999999E-2</v>
      </c>
      <c r="FH41" s="1">
        <v>5.2999999999999999E-2</v>
      </c>
      <c r="FI41" s="1">
        <v>5.1999999999999998E-2</v>
      </c>
      <c r="FJ41" s="1">
        <v>5.1999999999999998E-2</v>
      </c>
      <c r="FK41" s="1">
        <v>5.1999999999999998E-2</v>
      </c>
      <c r="FL41" s="1">
        <v>5.1999999999999998E-2</v>
      </c>
      <c r="FM41" s="1">
        <v>5.1999999999999998E-2</v>
      </c>
      <c r="FN41" s="1">
        <v>5.1999999999999998E-2</v>
      </c>
      <c r="FO41" s="1">
        <v>5.1999999999999998E-2</v>
      </c>
      <c r="FP41" s="1">
        <v>5.1999999999999998E-2</v>
      </c>
      <c r="FQ41" s="1">
        <v>5.1999999999999998E-2</v>
      </c>
      <c r="FR41" s="1">
        <v>5.1999999999999998E-2</v>
      </c>
      <c r="FS41" s="1">
        <v>5.1999999999999998E-2</v>
      </c>
      <c r="FT41" s="1">
        <v>5.1999999999999998E-2</v>
      </c>
      <c r="FU41" s="1">
        <v>5.2999999999999999E-2</v>
      </c>
      <c r="FV41" s="1">
        <v>5.2999999999999999E-2</v>
      </c>
      <c r="FW41" s="1">
        <v>5.1999999999999998E-2</v>
      </c>
      <c r="FX41" s="1">
        <v>5.1999999999999998E-2</v>
      </c>
      <c r="FY41" s="1">
        <v>5.1999999999999998E-2</v>
      </c>
      <c r="FZ41" s="1">
        <v>5.1999999999999998E-2</v>
      </c>
      <c r="GA41" s="1">
        <v>5.0999999999999997E-2</v>
      </c>
      <c r="GB41" s="1">
        <v>5.1999999999999998E-2</v>
      </c>
      <c r="GC41" s="1">
        <v>5.1999999999999998E-2</v>
      </c>
      <c r="GD41" s="1">
        <v>5.0999999999999997E-2</v>
      </c>
      <c r="GE41" s="1">
        <v>5.1999999999999998E-2</v>
      </c>
      <c r="GF41" s="1">
        <v>5.1999999999999998E-2</v>
      </c>
      <c r="GG41" s="1">
        <v>5.1999999999999998E-2</v>
      </c>
      <c r="GH41" s="1">
        <v>5.1999999999999998E-2</v>
      </c>
      <c r="GI41" s="1">
        <v>5.1999999999999998E-2</v>
      </c>
      <c r="GJ41" s="1">
        <v>5.1999999999999998E-2</v>
      </c>
      <c r="GK41" s="1">
        <v>5.2999999999999999E-2</v>
      </c>
      <c r="GL41" s="1">
        <v>5.2999999999999999E-2</v>
      </c>
      <c r="GM41" s="1">
        <v>5.2999999999999999E-2</v>
      </c>
      <c r="GN41" s="1">
        <v>5.2999999999999999E-2</v>
      </c>
      <c r="GO41" s="1">
        <v>5.2999999999999999E-2</v>
      </c>
      <c r="GP41" s="1">
        <v>5.3999999999999999E-2</v>
      </c>
      <c r="GQ41" s="1">
        <v>5.3999999999999999E-2</v>
      </c>
      <c r="GR41" s="1">
        <v>5.3999999999999999E-2</v>
      </c>
      <c r="GS41" s="1">
        <v>5.3999999999999999E-2</v>
      </c>
      <c r="GT41" s="1">
        <v>5.5E-2</v>
      </c>
      <c r="GU41" s="1">
        <v>5.2999999999999999E-2</v>
      </c>
      <c r="GV41" s="1">
        <v>5.2999999999999999E-2</v>
      </c>
      <c r="GW41" s="1">
        <v>5.2999999999999999E-2</v>
      </c>
      <c r="GX41" s="1">
        <v>5.1999999999999998E-2</v>
      </c>
      <c r="GY41" s="1">
        <v>5.1999999999999998E-2</v>
      </c>
      <c r="GZ41" s="1">
        <v>5.1999999999999998E-2</v>
      </c>
      <c r="HA41" s="1">
        <v>5.0999999999999997E-2</v>
      </c>
      <c r="HB41" s="1">
        <v>5.1999999999999998E-2</v>
      </c>
      <c r="HC41" s="1">
        <v>5.0999999999999997E-2</v>
      </c>
      <c r="HD41" s="1">
        <v>5.1999999999999998E-2</v>
      </c>
      <c r="HE41" s="1">
        <v>5.1999999999999998E-2</v>
      </c>
      <c r="HF41" s="1">
        <v>5.1999999999999998E-2</v>
      </c>
      <c r="HG41" s="1">
        <v>5.1999999999999998E-2</v>
      </c>
      <c r="HH41" s="1">
        <v>5.1999999999999998E-2</v>
      </c>
      <c r="HI41" s="1">
        <v>5.1999999999999998E-2</v>
      </c>
      <c r="HJ41" s="1">
        <v>5.2999999999999999E-2</v>
      </c>
      <c r="HK41" s="1">
        <v>5.3999999999999999E-2</v>
      </c>
      <c r="HL41" s="1">
        <v>5.3999999999999999E-2</v>
      </c>
      <c r="HM41" s="1">
        <v>5.3999999999999999E-2</v>
      </c>
      <c r="HN41" s="1">
        <v>5.3999999999999999E-2</v>
      </c>
      <c r="HO41" s="1">
        <v>5.3999999999999999E-2</v>
      </c>
      <c r="HP41" s="1">
        <v>5.3999999999999999E-2</v>
      </c>
      <c r="HQ41" s="1">
        <v>5.3999999999999999E-2</v>
      </c>
      <c r="HR41" s="1">
        <v>5.3999999999999999E-2</v>
      </c>
      <c r="HS41" s="1">
        <v>5.3999999999999999E-2</v>
      </c>
      <c r="HT41" s="1">
        <v>5.3999999999999999E-2</v>
      </c>
      <c r="HU41" s="1">
        <v>5.2999999999999999E-2</v>
      </c>
      <c r="HV41" s="1">
        <v>5.2999999999999999E-2</v>
      </c>
      <c r="HW41" s="1">
        <v>5.2999999999999999E-2</v>
      </c>
      <c r="HX41" s="1">
        <v>5.2999999999999999E-2</v>
      </c>
      <c r="HY41" s="1">
        <v>5.2999999999999999E-2</v>
      </c>
      <c r="HZ41" s="1">
        <v>5.2999999999999999E-2</v>
      </c>
      <c r="IA41" s="1">
        <v>5.3999999999999999E-2</v>
      </c>
      <c r="IB41" s="1">
        <v>5.3999999999999999E-2</v>
      </c>
      <c r="IC41" s="1">
        <v>5.3999999999999999E-2</v>
      </c>
      <c r="ID41" s="1">
        <v>5.2999999999999999E-2</v>
      </c>
      <c r="IE41" s="1">
        <v>5.2999999999999999E-2</v>
      </c>
      <c r="IF41" s="1">
        <v>5.2999999999999999E-2</v>
      </c>
      <c r="IG41" s="1">
        <v>5.2999999999999999E-2</v>
      </c>
      <c r="IH41" s="1">
        <v>5.3999999999999999E-2</v>
      </c>
      <c r="II41" s="1">
        <v>5.2999999999999999E-2</v>
      </c>
      <c r="IJ41" s="1">
        <v>5.5E-2</v>
      </c>
      <c r="IK41" s="1">
        <v>5.6000000000000001E-2</v>
      </c>
      <c r="IL41" s="1">
        <v>5.6000000000000001E-2</v>
      </c>
      <c r="IM41" s="1">
        <v>5.8000000000000003E-2</v>
      </c>
      <c r="IN41" s="1">
        <v>0.06</v>
      </c>
      <c r="IO41" s="1">
        <v>0.06</v>
      </c>
      <c r="IP41" s="1">
        <v>5.8999999999999997E-2</v>
      </c>
      <c r="IQ41" s="1">
        <v>5.8000000000000003E-2</v>
      </c>
      <c r="IR41" s="1">
        <v>0.06</v>
      </c>
      <c r="IS41" s="1">
        <v>6.2E-2</v>
      </c>
      <c r="IT41" s="1">
        <v>5.7000000000000002E-2</v>
      </c>
      <c r="IU41" s="1">
        <v>5.6000000000000001E-2</v>
      </c>
      <c r="IV41" s="1">
        <v>5.3999999999999999E-2</v>
      </c>
      <c r="IW41" s="1">
        <v>5.1999999999999998E-2</v>
      </c>
      <c r="IX41" s="1">
        <v>5.1999999999999998E-2</v>
      </c>
      <c r="IY41" s="1">
        <v>5.2999999999999999E-2</v>
      </c>
      <c r="IZ41" s="1">
        <v>5.1999999999999998E-2</v>
      </c>
      <c r="JA41" s="1">
        <v>5.6000000000000001E-2</v>
      </c>
      <c r="JB41" s="1">
        <v>6.2E-2</v>
      </c>
      <c r="JC41" s="1">
        <v>6.4000000000000001E-2</v>
      </c>
      <c r="JD41" s="1">
        <v>6.5000000000000002E-2</v>
      </c>
      <c r="JE41" s="1">
        <v>6.0999999999999999E-2</v>
      </c>
      <c r="JF41" s="1">
        <v>6.0999999999999999E-2</v>
      </c>
      <c r="JG41" s="1">
        <v>6.4000000000000001E-2</v>
      </c>
      <c r="JH41" s="1">
        <v>6.4000000000000001E-2</v>
      </c>
      <c r="JI41" s="1">
        <v>6.0999999999999999E-2</v>
      </c>
      <c r="JJ41" s="1">
        <v>5.8999999999999997E-2</v>
      </c>
      <c r="JK41" s="1">
        <v>5.6000000000000001E-2</v>
      </c>
      <c r="JL41" s="1">
        <v>5.2999999999999999E-2</v>
      </c>
      <c r="JM41" s="1">
        <v>5.1999999999999998E-2</v>
      </c>
      <c r="JN41" s="1">
        <v>5.0999999999999997E-2</v>
      </c>
      <c r="JO41" s="1">
        <v>5.0999999999999997E-2</v>
      </c>
      <c r="JP41" s="1">
        <v>5.1999999999999998E-2</v>
      </c>
      <c r="JQ41" s="1">
        <v>5.1999999999999998E-2</v>
      </c>
      <c r="JR41" s="1">
        <v>5.2999999999999999E-2</v>
      </c>
      <c r="JS41" s="1">
        <v>5.1999999999999998E-2</v>
      </c>
      <c r="JT41" s="1">
        <v>5.2999999999999999E-2</v>
      </c>
      <c r="JU41" s="1">
        <v>5.2999999999999999E-2</v>
      </c>
      <c r="JV41" s="1">
        <v>5.1999999999999998E-2</v>
      </c>
      <c r="JW41" s="1">
        <v>5.1999999999999998E-2</v>
      </c>
      <c r="JX41" s="1">
        <v>5.1999999999999998E-2</v>
      </c>
      <c r="JY41" s="1">
        <v>5.1999999999999998E-2</v>
      </c>
      <c r="JZ41" s="1">
        <v>5.1999999999999998E-2</v>
      </c>
      <c r="KA41" s="1">
        <v>5.1999999999999998E-2</v>
      </c>
      <c r="KB41" s="1">
        <v>5.1999999999999998E-2</v>
      </c>
      <c r="KC41" s="1">
        <v>5.1999999999999998E-2</v>
      </c>
      <c r="KD41" s="1">
        <v>5.1999999999999998E-2</v>
      </c>
      <c r="KE41" s="1">
        <v>5.1999999999999998E-2</v>
      </c>
      <c r="KF41" s="1">
        <v>5.1999999999999998E-2</v>
      </c>
      <c r="KG41" s="1">
        <v>5.1999999999999998E-2</v>
      </c>
      <c r="KH41" s="1">
        <v>5.1999999999999998E-2</v>
      </c>
      <c r="KI41" s="1">
        <v>5.2999999999999999E-2</v>
      </c>
      <c r="KJ41" s="1">
        <v>5.1999999999999998E-2</v>
      </c>
      <c r="KK41" s="1">
        <v>5.1999999999999998E-2</v>
      </c>
      <c r="KL41" s="1">
        <v>5.1999999999999998E-2</v>
      </c>
      <c r="KM41" s="1">
        <v>5.1999999999999998E-2</v>
      </c>
      <c r="KN41" s="1">
        <v>5.1999999999999998E-2</v>
      </c>
      <c r="KO41" s="1">
        <v>5.2999999999999999E-2</v>
      </c>
      <c r="KP41" s="1">
        <v>5.1999999999999998E-2</v>
      </c>
      <c r="KQ41" s="1">
        <v>5.1999999999999998E-2</v>
      </c>
      <c r="KR41" s="1">
        <v>5.1999999999999998E-2</v>
      </c>
      <c r="KS41" s="1">
        <v>5.2999999999999999E-2</v>
      </c>
      <c r="KT41" s="1">
        <v>5.2999999999999999E-2</v>
      </c>
      <c r="KU41" s="1">
        <v>5.1999999999999998E-2</v>
      </c>
      <c r="KV41" s="1">
        <v>5.1999999999999998E-2</v>
      </c>
      <c r="KW41" s="1">
        <v>5.1999999999999998E-2</v>
      </c>
      <c r="KX41" s="1">
        <v>5.2999999999999999E-2</v>
      </c>
      <c r="KY41" s="1">
        <v>5.1999999999999998E-2</v>
      </c>
      <c r="KZ41" s="1">
        <v>5.2999999999999999E-2</v>
      </c>
      <c r="LA41" s="1">
        <v>5.5E-2</v>
      </c>
      <c r="LB41" s="1">
        <v>5.6000000000000001E-2</v>
      </c>
      <c r="LC41" s="1">
        <v>5.5E-2</v>
      </c>
      <c r="LD41" s="1">
        <v>5.5E-2</v>
      </c>
      <c r="LE41" s="1">
        <v>5.7000000000000002E-2</v>
      </c>
      <c r="LF41" s="1">
        <v>5.6000000000000001E-2</v>
      </c>
      <c r="LG41" s="1">
        <v>5.6000000000000001E-2</v>
      </c>
      <c r="LH41" s="1">
        <v>5.8000000000000003E-2</v>
      </c>
      <c r="LI41" s="1">
        <v>5.6000000000000001E-2</v>
      </c>
      <c r="LJ41" s="1">
        <v>5.1999999999999998E-2</v>
      </c>
      <c r="LK41" s="1">
        <v>5.1999999999999998E-2</v>
      </c>
      <c r="LL41" s="1">
        <v>5.2999999999999999E-2</v>
      </c>
      <c r="LM41" s="1">
        <v>5.1999999999999998E-2</v>
      </c>
      <c r="LN41" s="1">
        <v>5.1999999999999998E-2</v>
      </c>
      <c r="LO41" s="1">
        <v>5.1999999999999998E-2</v>
      </c>
      <c r="LP41" s="1">
        <v>5.5E-2</v>
      </c>
      <c r="LQ41" s="1">
        <v>5.3999999999999999E-2</v>
      </c>
      <c r="LR41" s="1">
        <v>5.5E-2</v>
      </c>
      <c r="LS41" s="1">
        <v>5.3999999999999999E-2</v>
      </c>
      <c r="LT41" s="1">
        <v>5.8999999999999997E-2</v>
      </c>
      <c r="LU41" s="1">
        <v>6.0999999999999999E-2</v>
      </c>
      <c r="LV41" s="1">
        <v>6.6000000000000003E-2</v>
      </c>
      <c r="LW41" s="1">
        <v>6.8000000000000005E-2</v>
      </c>
      <c r="LX41" s="1">
        <v>6.3E-2</v>
      </c>
      <c r="LY41" s="1">
        <v>6.4000000000000001E-2</v>
      </c>
      <c r="LZ41" s="1">
        <v>6.9000000000000006E-2</v>
      </c>
      <c r="MA41" s="1">
        <v>7.1999999999999995E-2</v>
      </c>
      <c r="MB41" s="1">
        <v>7.1999999999999995E-2</v>
      </c>
      <c r="MC41" s="1">
        <v>6.8000000000000005E-2</v>
      </c>
      <c r="MD41" s="1">
        <v>7.2999999999999995E-2</v>
      </c>
      <c r="ME41" s="1">
        <v>7.0000000000000007E-2</v>
      </c>
      <c r="MF41" s="1">
        <v>7.0999999999999994E-2</v>
      </c>
      <c r="MG41" s="1">
        <v>6.7000000000000004E-2</v>
      </c>
      <c r="MH41" s="1">
        <v>5.7000000000000002E-2</v>
      </c>
      <c r="MI41" s="1">
        <v>5.6000000000000001E-2</v>
      </c>
      <c r="MJ41" s="1">
        <v>5.6000000000000001E-2</v>
      </c>
      <c r="MK41" s="1">
        <v>5.5E-2</v>
      </c>
      <c r="ML41" s="1">
        <v>5.3999999999999999E-2</v>
      </c>
      <c r="MM41" s="1">
        <v>5.3999999999999999E-2</v>
      </c>
      <c r="MN41" s="1">
        <v>5.3999999999999999E-2</v>
      </c>
      <c r="MO41" s="1">
        <v>5.3999999999999999E-2</v>
      </c>
      <c r="MP41" s="1">
        <v>5.5E-2</v>
      </c>
      <c r="MQ41" s="1">
        <v>5.3999999999999999E-2</v>
      </c>
      <c r="MR41" s="1">
        <v>6.4000000000000001E-2</v>
      </c>
      <c r="MS41" s="1">
        <v>6.3E-2</v>
      </c>
      <c r="MT41" s="1">
        <v>6.8000000000000005E-2</v>
      </c>
      <c r="MU41" s="1">
        <v>6.4000000000000001E-2</v>
      </c>
      <c r="MV41" s="1">
        <v>6.9000000000000006E-2</v>
      </c>
      <c r="MW41" s="1">
        <v>6.4000000000000001E-2</v>
      </c>
      <c r="MX41" s="1">
        <v>6.8000000000000005E-2</v>
      </c>
      <c r="MY41" s="1">
        <v>6.7000000000000004E-2</v>
      </c>
      <c r="MZ41" s="1">
        <v>6.6000000000000003E-2</v>
      </c>
      <c r="NA41" s="1">
        <v>6.8000000000000005E-2</v>
      </c>
      <c r="NB41" s="1">
        <v>6.9000000000000006E-2</v>
      </c>
      <c r="NC41" s="1">
        <v>6.7000000000000004E-2</v>
      </c>
      <c r="ND41" s="1">
        <v>6.9000000000000006E-2</v>
      </c>
      <c r="NE41" s="1">
        <v>0.06</v>
      </c>
      <c r="NF41" s="1">
        <v>5.3999999999999999E-2</v>
      </c>
      <c r="NG41" s="1">
        <v>6.0999999999999999E-2</v>
      </c>
      <c r="NH41" s="1">
        <v>6.6000000000000003E-2</v>
      </c>
      <c r="NI41" s="1">
        <v>0.06</v>
      </c>
      <c r="NJ41" s="1">
        <v>5.5E-2</v>
      </c>
      <c r="NK41" s="1">
        <v>6.3E-2</v>
      </c>
      <c r="NL41" s="1">
        <v>6.4000000000000001E-2</v>
      </c>
      <c r="NM41" s="1">
        <v>5.8999999999999997E-2</v>
      </c>
      <c r="NN41" s="1">
        <v>5.6000000000000001E-2</v>
      </c>
      <c r="NO41" s="1">
        <v>6.7000000000000004E-2</v>
      </c>
      <c r="NP41" s="1">
        <v>7.0000000000000007E-2</v>
      </c>
      <c r="NQ41" s="1">
        <v>5.7000000000000002E-2</v>
      </c>
      <c r="NR41" s="1">
        <v>5.7000000000000002E-2</v>
      </c>
      <c r="NS41" s="1">
        <v>6.8000000000000005E-2</v>
      </c>
      <c r="NT41" s="1">
        <v>6.6000000000000003E-2</v>
      </c>
      <c r="NU41" s="1">
        <v>5.5E-2</v>
      </c>
      <c r="NV41" s="1">
        <v>5.8000000000000003E-2</v>
      </c>
      <c r="NW41" s="1">
        <v>7.0000000000000007E-2</v>
      </c>
      <c r="NX41" s="1">
        <v>6.5000000000000002E-2</v>
      </c>
      <c r="NY41" s="1">
        <v>5.5E-2</v>
      </c>
      <c r="NZ41" s="1">
        <v>6.3E-2</v>
      </c>
      <c r="OA41" s="1">
        <v>7.2999999999999995E-2</v>
      </c>
      <c r="OB41" s="1">
        <v>0.06</v>
      </c>
      <c r="OC41" s="1">
        <v>5.7000000000000002E-2</v>
      </c>
      <c r="OD41" s="1">
        <v>6.5000000000000002E-2</v>
      </c>
      <c r="OE41" s="1">
        <v>6.6000000000000003E-2</v>
      </c>
      <c r="OF41" s="1">
        <v>5.6000000000000001E-2</v>
      </c>
      <c r="OG41" s="1">
        <v>5.6000000000000001E-2</v>
      </c>
      <c r="OH41" s="1">
        <v>6.4000000000000001E-2</v>
      </c>
      <c r="OI41" s="1">
        <v>6.5000000000000002E-2</v>
      </c>
      <c r="OJ41" s="1">
        <v>5.3999999999999999E-2</v>
      </c>
      <c r="OK41" s="1">
        <v>5.8000000000000003E-2</v>
      </c>
      <c r="OL41" s="1">
        <v>6.4000000000000001E-2</v>
      </c>
      <c r="OM41" s="1">
        <v>6.3E-2</v>
      </c>
      <c r="ON41" s="1">
        <v>5.3999999999999999E-2</v>
      </c>
      <c r="OO41" s="1">
        <v>5.8999999999999997E-2</v>
      </c>
      <c r="OP41" s="1">
        <v>6.3E-2</v>
      </c>
      <c r="OQ41" s="1">
        <v>6.0999999999999999E-2</v>
      </c>
      <c r="OR41" s="1">
        <v>5.5E-2</v>
      </c>
      <c r="OS41" s="1">
        <v>6.0999999999999999E-2</v>
      </c>
      <c r="OT41" s="1">
        <v>6.8000000000000005E-2</v>
      </c>
      <c r="OU41" s="1">
        <v>6.0999999999999999E-2</v>
      </c>
      <c r="OV41" s="1">
        <v>5.6000000000000001E-2</v>
      </c>
      <c r="OW41" s="1">
        <v>6.5000000000000002E-2</v>
      </c>
      <c r="OX41" s="1">
        <v>6.8000000000000005E-2</v>
      </c>
      <c r="OY41" s="1">
        <v>5.8000000000000003E-2</v>
      </c>
      <c r="OZ41" s="1">
        <v>5.8999999999999997E-2</v>
      </c>
      <c r="PA41" s="1">
        <v>6.8000000000000005E-2</v>
      </c>
      <c r="PB41" s="1">
        <v>6.8000000000000005E-2</v>
      </c>
      <c r="PC41" s="1">
        <v>5.6000000000000001E-2</v>
      </c>
      <c r="PD41" s="1">
        <v>5.5E-2</v>
      </c>
      <c r="PE41" s="1">
        <v>5.5E-2</v>
      </c>
      <c r="PF41" s="1">
        <v>5.3999999999999999E-2</v>
      </c>
      <c r="PG41" s="1">
        <v>5.5E-2</v>
      </c>
      <c r="PH41" s="1">
        <v>5.5E-2</v>
      </c>
      <c r="PI41" s="1">
        <v>5.3999999999999999E-2</v>
      </c>
      <c r="PJ41" s="1">
        <v>5.5E-2</v>
      </c>
      <c r="PK41" s="1">
        <v>5.3999999999999999E-2</v>
      </c>
      <c r="PL41" s="1">
        <v>0.06</v>
      </c>
      <c r="PM41" s="1">
        <v>6.3E-2</v>
      </c>
      <c r="PN41" s="1">
        <v>6.4000000000000001E-2</v>
      </c>
      <c r="PO41" s="1">
        <v>6.5000000000000002E-2</v>
      </c>
      <c r="PP41" s="1">
        <v>6.7000000000000004E-2</v>
      </c>
      <c r="PQ41" s="1">
        <v>6.8000000000000005E-2</v>
      </c>
      <c r="PR41" s="1">
        <v>6.6000000000000003E-2</v>
      </c>
      <c r="PS41" s="1">
        <v>6.4000000000000001E-2</v>
      </c>
      <c r="PT41" s="1">
        <v>6.8000000000000005E-2</v>
      </c>
      <c r="PU41" s="1">
        <v>6.6000000000000003E-2</v>
      </c>
      <c r="PV41" s="1">
        <v>6.8000000000000005E-2</v>
      </c>
      <c r="PW41" s="1">
        <v>6.5000000000000002E-2</v>
      </c>
      <c r="PX41" s="1">
        <v>5.7000000000000002E-2</v>
      </c>
      <c r="PY41" s="1">
        <v>5.8999999999999997E-2</v>
      </c>
      <c r="PZ41" s="1">
        <v>6.7000000000000004E-2</v>
      </c>
      <c r="QA41" s="1">
        <v>5.8000000000000003E-2</v>
      </c>
      <c r="QB41" s="1">
        <v>6.0999999999999999E-2</v>
      </c>
      <c r="QC41" s="1">
        <v>6.7000000000000004E-2</v>
      </c>
      <c r="QD41" s="1">
        <v>6.2E-2</v>
      </c>
      <c r="QE41" s="1">
        <v>5.6000000000000001E-2</v>
      </c>
      <c r="QF41" s="1">
        <v>6.0999999999999999E-2</v>
      </c>
      <c r="QG41" s="1">
        <v>5.8000000000000003E-2</v>
      </c>
      <c r="QH41" s="1">
        <v>5.5E-2</v>
      </c>
      <c r="QI41" s="1">
        <v>5.5E-2</v>
      </c>
      <c r="QJ41" s="1">
        <v>6.2E-2</v>
      </c>
      <c r="QK41" s="1">
        <v>6.5000000000000002E-2</v>
      </c>
      <c r="QL41" s="1">
        <v>6.5000000000000002E-2</v>
      </c>
      <c r="QM41" s="1">
        <v>6.5000000000000002E-2</v>
      </c>
      <c r="QN41" s="1">
        <v>6.6000000000000003E-2</v>
      </c>
      <c r="QO41" s="1">
        <v>6.7000000000000004E-2</v>
      </c>
      <c r="QP41" s="1">
        <v>6.9000000000000006E-2</v>
      </c>
      <c r="QQ41" s="1">
        <v>7.0999999999999994E-2</v>
      </c>
      <c r="QR41" s="1">
        <v>6.8000000000000005E-2</v>
      </c>
      <c r="QS41" s="1">
        <v>6.4000000000000001E-2</v>
      </c>
      <c r="QT41" s="1">
        <v>6.8000000000000005E-2</v>
      </c>
      <c r="QU41" s="1">
        <v>6.9000000000000006E-2</v>
      </c>
      <c r="QV41" s="1">
        <v>6.3E-2</v>
      </c>
      <c r="QW41" s="1">
        <v>5.5E-2</v>
      </c>
      <c r="QX41" s="1">
        <v>6.0999999999999999E-2</v>
      </c>
      <c r="QY41" s="1">
        <v>5.6000000000000001E-2</v>
      </c>
      <c r="QZ41" s="1">
        <v>5.3999999999999999E-2</v>
      </c>
      <c r="RA41" s="1">
        <v>5.3999999999999999E-2</v>
      </c>
      <c r="RB41" s="1">
        <v>5.5E-2</v>
      </c>
      <c r="RC41" s="1">
        <v>5.5E-2</v>
      </c>
      <c r="RD41" s="1">
        <v>5.5E-2</v>
      </c>
      <c r="RE41" s="1">
        <v>5.5E-2</v>
      </c>
      <c r="RF41" s="1">
        <v>5.5E-2</v>
      </c>
      <c r="RG41" s="1">
        <v>5.3999999999999999E-2</v>
      </c>
      <c r="RH41" s="1">
        <v>5.8999999999999997E-2</v>
      </c>
      <c r="RI41" s="1">
        <v>6.2E-2</v>
      </c>
      <c r="RJ41" s="1">
        <v>6.2E-2</v>
      </c>
      <c r="RK41" s="1">
        <v>6.3E-2</v>
      </c>
      <c r="RL41" s="1">
        <v>6.4000000000000001E-2</v>
      </c>
      <c r="RM41" s="1">
        <v>6.4000000000000001E-2</v>
      </c>
      <c r="RN41" s="1">
        <v>6.5000000000000002E-2</v>
      </c>
      <c r="RO41" s="1">
        <v>6.5000000000000002E-2</v>
      </c>
      <c r="RP41" s="1">
        <v>6.8000000000000005E-2</v>
      </c>
      <c r="RQ41" s="1">
        <v>6.7000000000000004E-2</v>
      </c>
      <c r="RR41" s="1">
        <v>6.4000000000000001E-2</v>
      </c>
      <c r="RS41" s="1">
        <v>6.3E-2</v>
      </c>
      <c r="RT41" s="1">
        <v>6.7000000000000004E-2</v>
      </c>
      <c r="RU41" s="1">
        <v>0.06</v>
      </c>
      <c r="RV41" s="1">
        <v>5.7000000000000002E-2</v>
      </c>
      <c r="RW41" s="1">
        <v>5.6000000000000001E-2</v>
      </c>
      <c r="RX41" s="1">
        <v>5.8999999999999997E-2</v>
      </c>
      <c r="RY41" s="1">
        <v>5.6000000000000001E-2</v>
      </c>
      <c r="RZ41" s="1">
        <v>5.6000000000000001E-2</v>
      </c>
      <c r="SA41" s="1">
        <v>5.5E-2</v>
      </c>
      <c r="SB41" s="1">
        <v>5.5E-2</v>
      </c>
      <c r="SC41" s="1">
        <v>5.6000000000000001E-2</v>
      </c>
      <c r="SD41" s="1">
        <v>5.5E-2</v>
      </c>
      <c r="SE41" s="1">
        <v>5.6000000000000001E-2</v>
      </c>
      <c r="SF41" s="1">
        <v>5.8999999999999997E-2</v>
      </c>
      <c r="SG41" s="1">
        <v>6.2E-2</v>
      </c>
      <c r="SH41" s="1">
        <v>6.3E-2</v>
      </c>
      <c r="SI41" s="1">
        <v>6.3E-2</v>
      </c>
      <c r="SJ41" s="1">
        <v>6.4000000000000001E-2</v>
      </c>
      <c r="SK41" s="1">
        <v>6.6000000000000003E-2</v>
      </c>
      <c r="SL41" s="1">
        <v>6.8000000000000005E-2</v>
      </c>
      <c r="SM41" s="1">
        <v>6.9000000000000006E-2</v>
      </c>
      <c r="SN41" s="1">
        <v>7.0000000000000007E-2</v>
      </c>
      <c r="SO41" s="1">
        <v>7.0000000000000007E-2</v>
      </c>
      <c r="SP41" s="1">
        <v>7.0999999999999994E-2</v>
      </c>
      <c r="SQ41" s="1">
        <v>6.7000000000000004E-2</v>
      </c>
      <c r="SR41" s="1">
        <v>6.9000000000000006E-2</v>
      </c>
      <c r="SS41" s="1">
        <v>7.0999999999999994E-2</v>
      </c>
      <c r="ST41" s="1">
        <v>5.6000000000000001E-2</v>
      </c>
      <c r="SU41" s="1">
        <v>5.6000000000000001E-2</v>
      </c>
      <c r="SV41" s="1">
        <v>6.4000000000000001E-2</v>
      </c>
      <c r="SW41" s="1">
        <v>6.6000000000000003E-2</v>
      </c>
      <c r="SX41" s="1">
        <v>6.7000000000000004E-2</v>
      </c>
      <c r="SY41" s="1">
        <v>5.3999999999999999E-2</v>
      </c>
      <c r="SZ41" s="1">
        <v>5.8000000000000003E-2</v>
      </c>
      <c r="TA41" s="1">
        <v>6.2E-2</v>
      </c>
      <c r="TB41" s="1">
        <v>5.3999999999999999E-2</v>
      </c>
      <c r="TC41" s="1">
        <v>5.3999999999999999E-2</v>
      </c>
      <c r="TD41" s="1">
        <v>0.06</v>
      </c>
      <c r="TE41" s="1">
        <v>6.0999999999999999E-2</v>
      </c>
      <c r="TF41" s="1">
        <v>6.2E-2</v>
      </c>
      <c r="TG41" s="1">
        <v>6.3E-2</v>
      </c>
      <c r="TH41" s="1">
        <v>6.4000000000000001E-2</v>
      </c>
      <c r="TI41" s="1">
        <v>6.5000000000000002E-2</v>
      </c>
      <c r="TJ41" s="1">
        <v>6.7000000000000004E-2</v>
      </c>
      <c r="TK41" s="1">
        <v>6.5000000000000002E-2</v>
      </c>
      <c r="TL41" s="1">
        <v>6.4000000000000001E-2</v>
      </c>
      <c r="TM41" s="1">
        <v>6.8000000000000005E-2</v>
      </c>
      <c r="TN41" s="1">
        <v>6.6000000000000003E-2</v>
      </c>
      <c r="TO41" s="1">
        <v>6.5000000000000002E-2</v>
      </c>
      <c r="TP41" s="1">
        <v>6.7000000000000004E-2</v>
      </c>
      <c r="TQ41" s="1">
        <v>5.8000000000000003E-2</v>
      </c>
      <c r="TR41" s="1">
        <v>5.8000000000000003E-2</v>
      </c>
      <c r="TS41" s="1">
        <v>6.3E-2</v>
      </c>
      <c r="TT41" s="1">
        <v>0.06</v>
      </c>
      <c r="TU41" s="1">
        <v>5.3999999999999999E-2</v>
      </c>
      <c r="TV41" s="1">
        <v>5.5E-2</v>
      </c>
      <c r="TW41" s="1">
        <v>6.0999999999999999E-2</v>
      </c>
      <c r="TX41" s="1">
        <v>0.06</v>
      </c>
      <c r="TY41" s="1">
        <v>5.3999999999999999E-2</v>
      </c>
      <c r="TZ41" s="1">
        <v>5.3999999999999999E-2</v>
      </c>
      <c r="UA41" s="1">
        <v>5.8999999999999997E-2</v>
      </c>
      <c r="UB41" s="1">
        <v>0.06</v>
      </c>
      <c r="UC41" s="1">
        <v>5.3999999999999999E-2</v>
      </c>
      <c r="UD41" s="1">
        <v>5.6000000000000001E-2</v>
      </c>
      <c r="UE41" s="1">
        <v>6.2E-2</v>
      </c>
      <c r="UF41" s="1">
        <v>6.0999999999999999E-2</v>
      </c>
      <c r="UG41" s="1">
        <v>5.2999999999999999E-2</v>
      </c>
      <c r="UH41" s="1">
        <v>5.8999999999999997E-2</v>
      </c>
      <c r="UI41" s="1">
        <v>6.3E-2</v>
      </c>
      <c r="UJ41" s="1">
        <v>5.8000000000000003E-2</v>
      </c>
      <c r="UK41" s="1">
        <v>5.3999999999999999E-2</v>
      </c>
      <c r="UL41" s="1">
        <v>5.8999999999999997E-2</v>
      </c>
      <c r="UM41" s="1">
        <v>6.4000000000000001E-2</v>
      </c>
      <c r="UN41" s="1">
        <v>0.06</v>
      </c>
      <c r="UO41" s="1">
        <v>5.3999999999999999E-2</v>
      </c>
      <c r="UP41" s="1">
        <v>0.06</v>
      </c>
      <c r="UQ41" s="1">
        <v>6.0999999999999999E-2</v>
      </c>
      <c r="UR41" s="1">
        <v>5.8999999999999997E-2</v>
      </c>
      <c r="US41" s="1">
        <v>5.2999999999999999E-2</v>
      </c>
      <c r="UT41" s="1">
        <v>5.8000000000000003E-2</v>
      </c>
      <c r="UU41" s="1">
        <v>6.2E-2</v>
      </c>
      <c r="UV41" s="1">
        <v>5.8000000000000003E-2</v>
      </c>
      <c r="UW41" s="1">
        <v>5.3999999999999999E-2</v>
      </c>
      <c r="UX41" s="1">
        <v>5.8000000000000003E-2</v>
      </c>
      <c r="UY41" s="1">
        <v>0.06</v>
      </c>
      <c r="UZ41" s="1">
        <v>5.8999999999999997E-2</v>
      </c>
      <c r="VA41" s="1">
        <v>5.3999999999999999E-2</v>
      </c>
      <c r="VB41" s="1">
        <v>5.8999999999999997E-2</v>
      </c>
      <c r="VC41" s="1">
        <v>6.2E-2</v>
      </c>
      <c r="VD41" s="1">
        <v>5.8000000000000003E-2</v>
      </c>
      <c r="VE41" s="1">
        <v>5.2999999999999999E-2</v>
      </c>
      <c r="VF41" s="1">
        <v>6.2E-2</v>
      </c>
      <c r="VG41" s="1">
        <v>6.3E-2</v>
      </c>
      <c r="VH41" s="1">
        <v>5.8999999999999997E-2</v>
      </c>
      <c r="VI41" s="1">
        <v>5.5E-2</v>
      </c>
      <c r="VJ41" s="1">
        <v>6.8000000000000005E-2</v>
      </c>
      <c r="VK41" s="1">
        <v>6.8000000000000005E-2</v>
      </c>
      <c r="VL41" s="1">
        <v>5.7000000000000002E-2</v>
      </c>
      <c r="VM41" s="1">
        <v>5.8999999999999997E-2</v>
      </c>
      <c r="VN41" s="1">
        <v>6.7000000000000004E-2</v>
      </c>
      <c r="VO41" s="1">
        <v>5.5E-2</v>
      </c>
      <c r="VP41" s="1">
        <v>5.3999999999999999E-2</v>
      </c>
      <c r="VQ41" s="1">
        <v>5.3999999999999999E-2</v>
      </c>
      <c r="VR41" s="1">
        <v>5.3999999999999999E-2</v>
      </c>
      <c r="VS41" s="1">
        <v>5.3999999999999999E-2</v>
      </c>
      <c r="VT41" s="1">
        <v>5.5E-2</v>
      </c>
      <c r="VU41" s="1">
        <v>5.3999999999999999E-2</v>
      </c>
      <c r="VV41" s="1">
        <v>5.3999999999999999E-2</v>
      </c>
      <c r="VW41" s="1">
        <v>5.3999999999999999E-2</v>
      </c>
      <c r="VX41" s="1">
        <v>6.0999999999999999E-2</v>
      </c>
      <c r="VY41" s="1">
        <v>6.3E-2</v>
      </c>
      <c r="VZ41" s="1">
        <v>6.5000000000000002E-2</v>
      </c>
      <c r="WA41" s="1">
        <v>6.7000000000000004E-2</v>
      </c>
      <c r="WB41" s="1">
        <v>6.3E-2</v>
      </c>
      <c r="WC41" s="1">
        <v>6.6000000000000003E-2</v>
      </c>
      <c r="WD41" s="1">
        <v>6.4000000000000001E-2</v>
      </c>
      <c r="WE41" s="1">
        <v>6.6000000000000003E-2</v>
      </c>
      <c r="WF41" s="1">
        <v>6.7000000000000004E-2</v>
      </c>
      <c r="WG41" s="1">
        <v>6.7000000000000004E-2</v>
      </c>
      <c r="WH41" s="1">
        <v>7.0999999999999994E-2</v>
      </c>
      <c r="WI41" s="1">
        <v>6.8000000000000005E-2</v>
      </c>
      <c r="WJ41" s="1">
        <v>6.8000000000000005E-2</v>
      </c>
      <c r="WK41" s="1">
        <v>5.6000000000000001E-2</v>
      </c>
      <c r="WL41" s="1">
        <v>6.2E-2</v>
      </c>
      <c r="WM41" s="1">
        <v>5.6000000000000001E-2</v>
      </c>
      <c r="WN41" s="1">
        <v>5.3999999999999999E-2</v>
      </c>
      <c r="WO41" s="1">
        <v>5.5E-2</v>
      </c>
      <c r="WP41" s="1">
        <v>5.3999999999999999E-2</v>
      </c>
      <c r="WQ41" s="1">
        <v>5.2999999999999999E-2</v>
      </c>
      <c r="WR41" s="1">
        <v>5.3999999999999999E-2</v>
      </c>
      <c r="WS41" s="1">
        <v>5.8999999999999997E-2</v>
      </c>
      <c r="WT41" s="1">
        <v>5.8000000000000003E-2</v>
      </c>
      <c r="WU41" s="1">
        <v>5.7000000000000002E-2</v>
      </c>
      <c r="WV41" s="1">
        <v>5.8999999999999997E-2</v>
      </c>
      <c r="WW41" s="1">
        <v>0.06</v>
      </c>
      <c r="WX41" s="1">
        <v>6.0999999999999999E-2</v>
      </c>
      <c r="WY41" s="1">
        <v>6.3E-2</v>
      </c>
      <c r="WZ41" s="1">
        <v>6.4000000000000001E-2</v>
      </c>
      <c r="XA41" s="1">
        <v>6.5000000000000002E-2</v>
      </c>
      <c r="XB41" s="1">
        <v>6.6000000000000003E-2</v>
      </c>
      <c r="XC41" s="1">
        <v>6.7000000000000004E-2</v>
      </c>
      <c r="XD41" s="1">
        <v>6.8000000000000005E-2</v>
      </c>
      <c r="XE41" s="1">
        <v>6.4000000000000001E-2</v>
      </c>
      <c r="XF41" s="1">
        <v>6.5000000000000002E-2</v>
      </c>
      <c r="XG41" s="1">
        <v>7.0999999999999994E-2</v>
      </c>
      <c r="XH41" s="1">
        <v>6.6000000000000003E-2</v>
      </c>
      <c r="XI41" s="1">
        <v>5.8999999999999997E-2</v>
      </c>
      <c r="XJ41" s="1">
        <v>5.5E-2</v>
      </c>
      <c r="XK41" s="1">
        <v>5.6000000000000001E-2</v>
      </c>
      <c r="XL41" s="1">
        <v>6.3E-2</v>
      </c>
      <c r="XM41" s="1">
        <v>6.2E-2</v>
      </c>
      <c r="XN41" s="1">
        <v>5.8000000000000003E-2</v>
      </c>
      <c r="XO41" s="1">
        <v>5.3999999999999999E-2</v>
      </c>
      <c r="XP41" s="1">
        <v>5.3999999999999999E-2</v>
      </c>
      <c r="XQ41" s="1">
        <v>5.3999999999999999E-2</v>
      </c>
      <c r="XR41" s="1">
        <v>5.3999999999999999E-2</v>
      </c>
      <c r="XS41" s="1">
        <v>5.5E-2</v>
      </c>
      <c r="XT41" s="1">
        <v>5.7000000000000002E-2</v>
      </c>
      <c r="XU41" s="1">
        <v>0.06</v>
      </c>
      <c r="XV41" s="1">
        <v>6.0999999999999999E-2</v>
      </c>
      <c r="XW41" s="1">
        <v>6.2E-2</v>
      </c>
      <c r="XX41" s="1">
        <v>6.4000000000000001E-2</v>
      </c>
      <c r="XY41" s="1">
        <v>6.4000000000000001E-2</v>
      </c>
      <c r="XZ41" s="1">
        <v>6.4000000000000001E-2</v>
      </c>
      <c r="YA41" s="1">
        <v>6.4000000000000001E-2</v>
      </c>
      <c r="YB41" s="1">
        <v>6.5000000000000002E-2</v>
      </c>
      <c r="YC41" s="1">
        <v>6.7000000000000004E-2</v>
      </c>
      <c r="YD41" s="1">
        <v>6.7000000000000004E-2</v>
      </c>
      <c r="YE41" s="1">
        <v>6.8000000000000005E-2</v>
      </c>
      <c r="YF41" s="1">
        <v>6.5000000000000002E-2</v>
      </c>
      <c r="YG41" s="1">
        <v>6.2E-2</v>
      </c>
      <c r="YH41" s="1">
        <v>5.6000000000000001E-2</v>
      </c>
      <c r="YI41" s="1">
        <v>5.5E-2</v>
      </c>
      <c r="YJ41" s="1">
        <v>5.3999999999999999E-2</v>
      </c>
      <c r="YK41" s="1">
        <v>6.4000000000000001E-2</v>
      </c>
      <c r="YL41" s="1">
        <v>5.5E-2</v>
      </c>
      <c r="YM41" s="1">
        <v>5.2999999999999999E-2</v>
      </c>
      <c r="YN41" s="1">
        <v>5.5E-2</v>
      </c>
      <c r="YO41" s="1">
        <v>6.0999999999999999E-2</v>
      </c>
      <c r="YP41" s="1">
        <v>5.7000000000000002E-2</v>
      </c>
      <c r="YQ41" s="1">
        <v>5.8000000000000003E-2</v>
      </c>
      <c r="YR41" s="1">
        <v>6.2E-2</v>
      </c>
      <c r="YS41" s="1">
        <v>5.7000000000000002E-2</v>
      </c>
      <c r="YT41" s="1">
        <v>5.7000000000000002E-2</v>
      </c>
      <c r="YU41" s="1">
        <v>5.8000000000000003E-2</v>
      </c>
      <c r="YV41" s="1">
        <v>5.8999999999999997E-2</v>
      </c>
      <c r="YW41" s="1">
        <v>0.06</v>
      </c>
      <c r="YX41" s="1">
        <v>0.06</v>
      </c>
      <c r="YY41" s="1">
        <v>6.0999999999999999E-2</v>
      </c>
      <c r="YZ41" s="1">
        <v>6.0999999999999999E-2</v>
      </c>
      <c r="ZA41" s="1">
        <v>6.2E-2</v>
      </c>
      <c r="ZB41" s="1">
        <v>6.2E-2</v>
      </c>
      <c r="ZC41" s="1">
        <v>6.3E-2</v>
      </c>
      <c r="ZD41" s="1">
        <v>6.3E-2</v>
      </c>
      <c r="ZE41" s="1">
        <v>5.8999999999999997E-2</v>
      </c>
      <c r="ZF41" s="1">
        <v>5.5E-2</v>
      </c>
      <c r="ZG41" s="1">
        <v>5.5E-2</v>
      </c>
      <c r="ZH41" s="1">
        <v>5.5E-2</v>
      </c>
      <c r="ZI41" s="1">
        <v>5.6000000000000001E-2</v>
      </c>
      <c r="ZJ41" s="1">
        <v>5.8000000000000003E-2</v>
      </c>
      <c r="ZK41" s="1">
        <v>5.7000000000000002E-2</v>
      </c>
      <c r="ZL41" s="1">
        <v>5.7000000000000002E-2</v>
      </c>
      <c r="ZM41" s="1">
        <v>5.7000000000000002E-2</v>
      </c>
      <c r="ZN41" s="1">
        <v>5.7000000000000002E-2</v>
      </c>
      <c r="ZO41" s="1">
        <v>5.7000000000000002E-2</v>
      </c>
      <c r="ZP41" s="1">
        <v>6.4000000000000001E-2</v>
      </c>
      <c r="ZQ41" s="1">
        <v>6.0999999999999999E-2</v>
      </c>
      <c r="ZR41" s="1">
        <v>0.06</v>
      </c>
      <c r="ZS41" s="1">
        <v>5.8999999999999997E-2</v>
      </c>
      <c r="ZT41" s="1">
        <v>5.8000000000000003E-2</v>
      </c>
      <c r="ZU41" s="1">
        <v>6.0999999999999999E-2</v>
      </c>
      <c r="ZV41" s="1">
        <v>6.2E-2</v>
      </c>
      <c r="ZW41" s="1">
        <v>6.3E-2</v>
      </c>
      <c r="ZX41" s="1">
        <v>6.5000000000000002E-2</v>
      </c>
      <c r="ZY41" s="1">
        <v>6.5000000000000002E-2</v>
      </c>
      <c r="ZZ41" s="1">
        <v>6.4000000000000001E-2</v>
      </c>
      <c r="AAA41" s="1">
        <v>6.6000000000000003E-2</v>
      </c>
      <c r="AAB41" s="1">
        <v>6.4000000000000001E-2</v>
      </c>
      <c r="AAC41" s="1">
        <v>6.3E-2</v>
      </c>
      <c r="AAD41" s="1">
        <v>5.5E-2</v>
      </c>
      <c r="AAE41" s="1">
        <v>5.7000000000000002E-2</v>
      </c>
      <c r="AAF41" s="1">
        <v>6.2E-2</v>
      </c>
      <c r="AAG41" s="1">
        <v>6.2E-2</v>
      </c>
      <c r="AAH41" s="1">
        <v>5.3999999999999999E-2</v>
      </c>
      <c r="AAI41" s="1">
        <v>5.6000000000000001E-2</v>
      </c>
      <c r="AAJ41" s="1">
        <v>0.06</v>
      </c>
      <c r="AAK41" s="1">
        <v>5.8999999999999997E-2</v>
      </c>
      <c r="AAL41" s="1">
        <v>5.2999999999999999E-2</v>
      </c>
      <c r="AAM41" s="1">
        <v>5.5E-2</v>
      </c>
      <c r="AAN41" s="1">
        <v>5.8999999999999997E-2</v>
      </c>
      <c r="AAO41" s="1">
        <v>5.8999999999999997E-2</v>
      </c>
      <c r="AAP41" s="1">
        <v>5.2999999999999999E-2</v>
      </c>
      <c r="AAQ41" s="1">
        <v>5.7000000000000002E-2</v>
      </c>
      <c r="AAR41" s="1">
        <v>6.2E-2</v>
      </c>
      <c r="AAS41" s="1">
        <v>0.06</v>
      </c>
      <c r="AAT41" s="1">
        <v>5.3999999999999999E-2</v>
      </c>
      <c r="AAU41" s="1">
        <v>5.8000000000000003E-2</v>
      </c>
      <c r="AAV41" s="1">
        <v>6.3E-2</v>
      </c>
      <c r="AAW41" s="1">
        <v>6.2E-2</v>
      </c>
      <c r="AAX41" s="1">
        <v>5.5E-2</v>
      </c>
      <c r="AAY41" s="1">
        <v>6.0999999999999999E-2</v>
      </c>
      <c r="AAZ41" s="1">
        <v>6.8000000000000005E-2</v>
      </c>
      <c r="ABA41" s="1">
        <v>6.5000000000000002E-2</v>
      </c>
      <c r="ABB41" s="1">
        <v>5.6000000000000001E-2</v>
      </c>
      <c r="ABC41" s="1">
        <v>5.8999999999999997E-2</v>
      </c>
      <c r="ABD41" s="1">
        <v>0.06</v>
      </c>
      <c r="ABE41" s="1">
        <v>5.8000000000000003E-2</v>
      </c>
      <c r="ABF41" s="1">
        <v>5.3999999999999999E-2</v>
      </c>
      <c r="ABG41" s="1">
        <v>5.8999999999999997E-2</v>
      </c>
      <c r="ABH41" s="1">
        <v>0.06</v>
      </c>
      <c r="ABI41" s="1">
        <v>5.6000000000000001E-2</v>
      </c>
      <c r="ABJ41" s="1">
        <v>5.3999999999999999E-2</v>
      </c>
      <c r="ABK41" s="1">
        <v>5.8999999999999997E-2</v>
      </c>
      <c r="ABL41" s="1">
        <v>0.06</v>
      </c>
      <c r="ABM41" s="1">
        <v>5.6000000000000001E-2</v>
      </c>
      <c r="ABN41" s="1">
        <v>5.2999999999999999E-2</v>
      </c>
      <c r="ABO41" s="1">
        <v>5.8999999999999997E-2</v>
      </c>
      <c r="ABP41" s="1">
        <v>6.2E-2</v>
      </c>
      <c r="ABQ41" s="1">
        <v>5.7000000000000002E-2</v>
      </c>
      <c r="ABR41" s="1">
        <v>5.7000000000000002E-2</v>
      </c>
      <c r="ABS41" s="1">
        <v>6.5000000000000002E-2</v>
      </c>
      <c r="ABT41" s="1">
        <v>6.7000000000000004E-2</v>
      </c>
      <c r="ABU41" s="1">
        <v>5.7000000000000002E-2</v>
      </c>
      <c r="ABV41" s="1">
        <v>5.8999999999999997E-2</v>
      </c>
      <c r="ABW41" s="1">
        <v>6.4000000000000001E-2</v>
      </c>
      <c r="ABX41" s="1">
        <v>6.2E-2</v>
      </c>
      <c r="ABY41" s="1">
        <v>5.7000000000000002E-2</v>
      </c>
      <c r="ABZ41" s="1">
        <v>5.8000000000000003E-2</v>
      </c>
      <c r="ACA41" s="1">
        <v>5.7000000000000002E-2</v>
      </c>
      <c r="ACB41" s="1">
        <v>5.3999999999999999E-2</v>
      </c>
      <c r="ACC41" s="1">
        <v>5.6000000000000001E-2</v>
      </c>
      <c r="ACD41" s="1">
        <v>5.5E-2</v>
      </c>
      <c r="ACE41" s="1">
        <v>5.3999999999999999E-2</v>
      </c>
      <c r="ACF41" s="1">
        <v>5.2999999999999999E-2</v>
      </c>
      <c r="ACG41" s="1">
        <v>5.2999999999999999E-2</v>
      </c>
      <c r="ACH41" s="1">
        <v>5.3999999999999999E-2</v>
      </c>
      <c r="ACI41" s="1">
        <v>5.6000000000000001E-2</v>
      </c>
      <c r="ACJ41" s="1">
        <v>6.9000000000000006E-2</v>
      </c>
      <c r="ACK41" s="1">
        <v>7.2999999999999995E-2</v>
      </c>
      <c r="ACL41" s="1">
        <v>7.1999999999999995E-2</v>
      </c>
      <c r="ACM41" s="1">
        <v>6.6000000000000003E-2</v>
      </c>
      <c r="ACN41" s="1">
        <v>6.3E-2</v>
      </c>
      <c r="ACO41" s="1">
        <v>7.0999999999999994E-2</v>
      </c>
      <c r="ACP41" s="1">
        <v>6.5000000000000002E-2</v>
      </c>
      <c r="ACQ41" s="1">
        <v>6.4000000000000001E-2</v>
      </c>
      <c r="ACR41" s="1">
        <v>6.7000000000000004E-2</v>
      </c>
      <c r="ACS41" s="1">
        <v>6.2E-2</v>
      </c>
      <c r="ACT41" s="1">
        <v>6.6000000000000003E-2</v>
      </c>
      <c r="ACU41" s="1">
        <v>7.0000000000000007E-2</v>
      </c>
      <c r="ACV41" s="1">
        <v>6.4000000000000001E-2</v>
      </c>
      <c r="ACW41" s="1">
        <v>6.5000000000000002E-2</v>
      </c>
      <c r="ACX41" s="1">
        <v>5.5E-2</v>
      </c>
      <c r="ACY41" s="1">
        <v>5.3999999999999999E-2</v>
      </c>
      <c r="ACZ41" s="1">
        <v>5.5E-2</v>
      </c>
      <c r="ADA41" s="1">
        <v>5.3999999999999999E-2</v>
      </c>
      <c r="ADB41" s="1">
        <v>5.2999999999999999E-2</v>
      </c>
      <c r="ADC41" s="1">
        <v>5.5E-2</v>
      </c>
      <c r="ADD41" s="1">
        <v>5.5E-2</v>
      </c>
      <c r="ADE41" s="1">
        <v>5.5E-2</v>
      </c>
      <c r="ADF41" s="1">
        <v>5.5E-2</v>
      </c>
      <c r="ADG41" s="1">
        <v>5.3999999999999999E-2</v>
      </c>
      <c r="ADH41" s="1">
        <v>0.06</v>
      </c>
      <c r="ADI41" s="1">
        <v>5.8999999999999997E-2</v>
      </c>
      <c r="ADJ41" s="1">
        <v>6.0999999999999999E-2</v>
      </c>
      <c r="ADK41" s="1">
        <v>6.2E-2</v>
      </c>
      <c r="ADL41" s="1">
        <v>6.4000000000000001E-2</v>
      </c>
      <c r="ADM41" s="1">
        <v>6.6000000000000003E-2</v>
      </c>
      <c r="ADN41" s="1">
        <v>6.8000000000000005E-2</v>
      </c>
      <c r="ADO41" s="1">
        <v>7.0000000000000007E-2</v>
      </c>
      <c r="ADP41" s="1">
        <v>6.8000000000000005E-2</v>
      </c>
      <c r="ADQ41" s="1">
        <v>6.4000000000000001E-2</v>
      </c>
      <c r="ADR41" s="1">
        <v>6.5000000000000002E-2</v>
      </c>
      <c r="ADS41" s="1">
        <v>6.7000000000000004E-2</v>
      </c>
      <c r="ADT41" s="1">
        <v>6.6000000000000003E-2</v>
      </c>
      <c r="ADU41" s="1">
        <v>6.3E-2</v>
      </c>
      <c r="ADV41" s="1">
        <v>5.6000000000000001E-2</v>
      </c>
      <c r="ADW41" s="1">
        <v>5.6000000000000001E-2</v>
      </c>
      <c r="ADX41" s="3">
        <v>5.3999999999999999E-2</v>
      </c>
      <c r="ADY41" s="3">
        <v>5.3999999999999999E-2</v>
      </c>
      <c r="ADZ41" s="3">
        <v>5.5E-2</v>
      </c>
      <c r="AEA41" s="3">
        <v>5.3999999999999999E-2</v>
      </c>
      <c r="AEB41" s="3">
        <v>5.2999999999999999E-2</v>
      </c>
      <c r="AEC41" s="3">
        <v>5.2999999999999999E-2</v>
      </c>
      <c r="AED41" s="3">
        <v>5.2999999999999999E-2</v>
      </c>
      <c r="AEE41" s="3">
        <v>5.3999999999999999E-2</v>
      </c>
      <c r="AEF41" s="4">
        <v>5.8000000000000003E-2</v>
      </c>
      <c r="AEG41" s="4">
        <v>5.8000000000000003E-2</v>
      </c>
      <c r="AEH41" s="4">
        <v>5.7000000000000002E-2</v>
      </c>
      <c r="AEI41" s="4">
        <v>5.7000000000000002E-2</v>
      </c>
      <c r="AEJ41" s="4">
        <v>5.7000000000000002E-2</v>
      </c>
      <c r="AEK41" s="4">
        <v>5.8000000000000003E-2</v>
      </c>
      <c r="AEL41" s="4">
        <v>0.06</v>
      </c>
      <c r="AEM41" s="4">
        <v>6.0999999999999999E-2</v>
      </c>
      <c r="AEN41" s="4">
        <v>6.2E-2</v>
      </c>
      <c r="AEO41" s="4">
        <v>6.2E-2</v>
      </c>
      <c r="AEP41" s="4">
        <v>6.4000000000000001E-2</v>
      </c>
      <c r="AEQ41" s="4">
        <v>6.4000000000000001E-2</v>
      </c>
      <c r="AER41" s="4">
        <v>6.5000000000000002E-2</v>
      </c>
      <c r="AES41" s="4">
        <v>6.3E-2</v>
      </c>
      <c r="AET41" s="3">
        <v>5.3999999999999999E-2</v>
      </c>
      <c r="AEU41" s="3">
        <v>5.2999999999999999E-2</v>
      </c>
      <c r="AEV41" s="3">
        <v>5.3999999999999999E-2</v>
      </c>
      <c r="AEW41" s="3">
        <v>5.2999999999999999E-2</v>
      </c>
      <c r="AEX41" s="3">
        <v>5.2000000000000005E-2</v>
      </c>
      <c r="AEY41" s="3">
        <v>5.2999999999999999E-2</v>
      </c>
      <c r="AEZ41" s="3">
        <v>5.3999999999999999E-2</v>
      </c>
      <c r="AFA41" s="3">
        <v>5.2999999999999999E-2</v>
      </c>
      <c r="AFB41" s="3">
        <v>5.2999999999999999E-2</v>
      </c>
      <c r="AFC41" s="3">
        <v>5.2000000000000005E-2</v>
      </c>
      <c r="AFD41" s="3">
        <v>5.8000000000000003E-2</v>
      </c>
      <c r="AFE41" s="3">
        <v>0.06</v>
      </c>
      <c r="AFF41" s="3">
        <v>0.06</v>
      </c>
      <c r="AFG41" s="3">
        <v>0.06</v>
      </c>
      <c r="AFH41" s="3">
        <v>6.2E-2</v>
      </c>
      <c r="AFI41" s="3">
        <v>6.2E-2</v>
      </c>
      <c r="AFJ41" s="3">
        <v>6.3E-2</v>
      </c>
      <c r="AFK41" s="3">
        <v>6.2E-2</v>
      </c>
      <c r="AFL41" s="3">
        <v>6.3E-2</v>
      </c>
      <c r="AFM41" s="3">
        <v>6.2E-2</v>
      </c>
      <c r="AFN41" s="3">
        <v>6.0999999999999999E-2</v>
      </c>
      <c r="AFO41" s="3">
        <v>6.0999999999999999E-2</v>
      </c>
      <c r="AFP41" s="3">
        <v>6.0999999999999999E-2</v>
      </c>
      <c r="AFQ41" s="3">
        <v>0.06</v>
      </c>
      <c r="AFR41" s="3">
        <v>5.6000000000000001E-2</v>
      </c>
      <c r="AFS41" s="3">
        <v>5.5E-2</v>
      </c>
      <c r="AFT41" s="3">
        <v>5.3999999999999999E-2</v>
      </c>
      <c r="AFU41" s="3">
        <v>5.6000000000000001E-2</v>
      </c>
      <c r="AFV41" s="3">
        <v>5.8000000000000003E-2</v>
      </c>
      <c r="AFW41" s="3">
        <v>5.7000000000000002E-2</v>
      </c>
      <c r="AFX41" s="3">
        <v>5.8000000000000003E-2</v>
      </c>
      <c r="AFY41" s="3">
        <v>5.5E-2</v>
      </c>
      <c r="AFZ41" s="3">
        <v>5.3999999999999999E-2</v>
      </c>
      <c r="AGA41" s="3">
        <v>5.5E-2</v>
      </c>
      <c r="AGB41" s="3">
        <v>5.9000000000000004E-2</v>
      </c>
      <c r="AGC41" s="3">
        <v>5.8000000000000003E-2</v>
      </c>
      <c r="AGD41" s="3">
        <v>5.8000000000000003E-2</v>
      </c>
      <c r="AGE41" s="3">
        <v>5.8000000000000003E-2</v>
      </c>
      <c r="AGF41" s="3">
        <v>5.8000000000000003E-2</v>
      </c>
      <c r="AGG41" s="3">
        <v>5.8000000000000003E-2</v>
      </c>
      <c r="AGH41" s="3">
        <v>5.9000000000000004E-2</v>
      </c>
      <c r="AGI41" s="3">
        <v>5.9000000000000004E-2</v>
      </c>
      <c r="AGJ41" s="3">
        <v>5.9000000000000004E-2</v>
      </c>
      <c r="AGK41" s="3">
        <v>6.3E-2</v>
      </c>
      <c r="AGL41" s="3">
        <v>6.5000000000000002E-2</v>
      </c>
      <c r="AGM41" s="3">
        <v>6.4000000000000001E-2</v>
      </c>
      <c r="AGN41" s="3">
        <v>6.2E-2</v>
      </c>
      <c r="AGO41" s="3">
        <v>6.2E-2</v>
      </c>
      <c r="AGP41" s="3">
        <v>5.7000000000000002E-2</v>
      </c>
      <c r="AGQ41" s="3">
        <v>5.9000000000000004E-2</v>
      </c>
      <c r="AGR41" s="3">
        <v>6.2E-2</v>
      </c>
      <c r="AGS41" s="3">
        <v>0.06</v>
      </c>
      <c r="AGT41" s="3">
        <v>5.2999999999999999E-2</v>
      </c>
      <c r="AGU41" s="3">
        <v>5.6000000000000001E-2</v>
      </c>
      <c r="AGV41" s="3">
        <v>5.9000000000000004E-2</v>
      </c>
      <c r="AGW41" s="3">
        <v>5.9000000000000004E-2</v>
      </c>
      <c r="AGX41" s="3">
        <v>5.3999999999999999E-2</v>
      </c>
      <c r="AGY41" s="3">
        <v>5.7000000000000002E-2</v>
      </c>
      <c r="AGZ41" s="3">
        <v>6.2E-2</v>
      </c>
      <c r="AHA41" s="3">
        <v>6.2E-2</v>
      </c>
      <c r="AHB41" s="3">
        <v>5.3999999999999999E-2</v>
      </c>
      <c r="AHC41" s="3">
        <v>5.6000000000000001E-2</v>
      </c>
      <c r="AHD41" s="3">
        <v>6.2E-2</v>
      </c>
      <c r="AHE41" s="3">
        <v>5.9000000000000004E-2</v>
      </c>
      <c r="AHF41" s="3">
        <v>5.2999999999999999E-2</v>
      </c>
      <c r="AHG41" s="3">
        <v>0.06</v>
      </c>
      <c r="AHH41" s="3">
        <v>6.2E-2</v>
      </c>
      <c r="AHI41" s="3">
        <v>5.7000000000000002E-2</v>
      </c>
      <c r="AHJ41" s="3">
        <v>5.5E-2</v>
      </c>
      <c r="AHK41" s="3">
        <v>6.0999999999999999E-2</v>
      </c>
      <c r="AHL41" s="3">
        <v>6.2E-2</v>
      </c>
      <c r="AHM41" s="3">
        <v>5.8000000000000003E-2</v>
      </c>
      <c r="AHN41" s="3">
        <v>5.2999999999999999E-2</v>
      </c>
      <c r="AHO41" s="3">
        <v>0.06</v>
      </c>
      <c r="AHP41" s="3">
        <v>6.0999999999999999E-2</v>
      </c>
      <c r="AHQ41" s="3">
        <v>5.6000000000000001E-2</v>
      </c>
      <c r="AHR41" s="3">
        <v>5.3999999999999999E-2</v>
      </c>
      <c r="AHS41" s="3">
        <v>5.9000000000000004E-2</v>
      </c>
      <c r="AHT41" s="3">
        <v>6.0999999999999999E-2</v>
      </c>
      <c r="AHU41" s="3">
        <v>5.8000000000000003E-2</v>
      </c>
      <c r="AHV41" s="3">
        <v>5.2999999999999999E-2</v>
      </c>
      <c r="AHW41" s="3">
        <v>5.6000000000000001E-2</v>
      </c>
      <c r="AHX41" s="3">
        <v>5.7000000000000002E-2</v>
      </c>
      <c r="AHY41" s="3">
        <v>5.3999999999999999E-2</v>
      </c>
      <c r="AHZ41" s="3">
        <v>5.2999999999999999E-2</v>
      </c>
      <c r="AIA41" s="3">
        <v>6.0999999999999999E-2</v>
      </c>
      <c r="AIB41" s="3">
        <v>6.2E-2</v>
      </c>
      <c r="AIC41" s="3">
        <v>5.3999999999999999E-2</v>
      </c>
      <c r="AID41" s="3">
        <v>5.6000000000000001E-2</v>
      </c>
      <c r="AIE41" s="3">
        <v>6.0999999999999999E-2</v>
      </c>
      <c r="AIF41" s="3">
        <v>0.06</v>
      </c>
      <c r="AIG41" s="3">
        <v>5.6000000000000001E-2</v>
      </c>
      <c r="AIH41" s="3">
        <v>5.9000000000000004E-2</v>
      </c>
      <c r="AII41" s="3">
        <v>6.2E-2</v>
      </c>
      <c r="AIJ41" s="3">
        <v>6.2E-2</v>
      </c>
      <c r="AIK41" s="3">
        <v>5.6000000000000001E-2</v>
      </c>
      <c r="AIL41" s="3">
        <v>5.6000000000000001E-2</v>
      </c>
      <c r="AIM41" s="3">
        <v>5.3999999999999999E-2</v>
      </c>
      <c r="AIN41" s="3">
        <v>5.5E-2</v>
      </c>
      <c r="AIO41" s="3">
        <v>5.5E-2</v>
      </c>
      <c r="AIP41" s="3">
        <v>0.06</v>
      </c>
      <c r="AIQ41" s="3">
        <v>6.4000000000000001E-2</v>
      </c>
      <c r="AIR41" s="3">
        <v>5.9000000000000004E-2</v>
      </c>
      <c r="AIS41" s="3">
        <v>5.9000000000000004E-2</v>
      </c>
      <c r="AIT41" s="3">
        <v>6.0999999999999999E-2</v>
      </c>
      <c r="AIU41" s="3">
        <v>0.06</v>
      </c>
      <c r="AIV41" s="3">
        <v>6.5000000000000002E-2</v>
      </c>
      <c r="AIW41" s="3">
        <v>6.3E-2</v>
      </c>
      <c r="AIX41" s="3">
        <v>6.4000000000000001E-2</v>
      </c>
      <c r="AIY41" s="3">
        <v>6.7000000000000004E-2</v>
      </c>
      <c r="AIZ41" s="3">
        <v>6.4000000000000001E-2</v>
      </c>
      <c r="AJA41" s="3">
        <v>6.2E-2</v>
      </c>
      <c r="AJB41" s="3">
        <v>6.4000000000000001E-2</v>
      </c>
      <c r="AJC41" s="3">
        <v>6.8000000000000005E-2</v>
      </c>
      <c r="AJD41" s="3">
        <v>6.8000000000000005E-2</v>
      </c>
      <c r="AJE41" s="3">
        <v>6.4000000000000001E-2</v>
      </c>
      <c r="AJF41" s="3">
        <v>6.2E-2</v>
      </c>
      <c r="AJG41" s="3">
        <v>6.5000000000000002E-2</v>
      </c>
      <c r="AJH41" s="3">
        <v>6.8000000000000005E-2</v>
      </c>
      <c r="AJI41" s="3">
        <v>6.4000000000000001E-2</v>
      </c>
      <c r="AJJ41" s="3">
        <v>5.7000000000000002E-2</v>
      </c>
      <c r="AJK41" s="3">
        <v>5.7000000000000002E-2</v>
      </c>
      <c r="AJL41" s="3">
        <v>6.2E-2</v>
      </c>
      <c r="AJM41" s="3">
        <v>5.9000000000000004E-2</v>
      </c>
      <c r="AJN41" s="3">
        <v>5.5E-2</v>
      </c>
      <c r="AJO41" s="3">
        <v>5.3999999999999999E-2</v>
      </c>
      <c r="AJP41" s="3">
        <v>5.3999999999999999E-2</v>
      </c>
      <c r="AJQ41" s="3">
        <v>5.5E-2</v>
      </c>
      <c r="AJR41" s="3">
        <v>5.3999999999999999E-2</v>
      </c>
      <c r="AJS41" s="3">
        <v>5.5E-2</v>
      </c>
      <c r="AJT41" s="3">
        <v>0.06</v>
      </c>
      <c r="AJU41" s="3">
        <v>0.06</v>
      </c>
      <c r="AJV41" s="3">
        <v>6.3E-2</v>
      </c>
      <c r="AJW41" s="3">
        <v>6.0999999999999999E-2</v>
      </c>
      <c r="AJX41" s="3">
        <v>0.06</v>
      </c>
      <c r="AJY41" s="3">
        <v>6.3E-2</v>
      </c>
      <c r="AJZ41" s="3">
        <v>6.5000000000000002E-2</v>
      </c>
      <c r="AKA41" s="3">
        <v>6.6000000000000003E-2</v>
      </c>
      <c r="AKB41" s="3">
        <v>6.6000000000000003E-2</v>
      </c>
      <c r="AKC41" s="3">
        <v>6.6000000000000003E-2</v>
      </c>
      <c r="AKD41" s="3">
        <v>6.2E-2</v>
      </c>
      <c r="AKE41" s="3">
        <v>6.2E-2</v>
      </c>
      <c r="AKF41" s="3">
        <v>6.4000000000000001E-2</v>
      </c>
      <c r="AKG41" s="3">
        <v>6.3E-2</v>
      </c>
      <c r="AKH41" s="3">
        <v>5.3999999999999999E-2</v>
      </c>
      <c r="AKI41" s="3">
        <v>5.2999999999999999E-2</v>
      </c>
      <c r="AKJ41" s="3">
        <v>5.3999999999999999E-2</v>
      </c>
      <c r="AKK41" s="3">
        <v>5.2999999999999999E-2</v>
      </c>
      <c r="AKL41" s="3">
        <v>5.2999999999999999E-2</v>
      </c>
      <c r="AKM41" s="3">
        <v>5.3999999999999999E-2</v>
      </c>
      <c r="AKN41" s="3">
        <v>5.5E-2</v>
      </c>
      <c r="AKO41" s="3">
        <v>5.3999999999999999E-2</v>
      </c>
      <c r="AKP41" s="3">
        <v>5.3999999999999999E-2</v>
      </c>
      <c r="AKQ41" s="3">
        <v>5.3999999999999999E-2</v>
      </c>
      <c r="AKR41" s="3">
        <v>5.8000000000000003E-2</v>
      </c>
      <c r="AKS41" s="3">
        <v>5.8000000000000003E-2</v>
      </c>
      <c r="AKT41" s="3">
        <v>0.06</v>
      </c>
      <c r="AKU41" s="3">
        <v>6.2E-2</v>
      </c>
      <c r="AKV41" s="3">
        <v>6.3E-2</v>
      </c>
      <c r="AKW41" s="3">
        <v>6.4000000000000001E-2</v>
      </c>
      <c r="AKX41" s="3">
        <v>6.5000000000000002E-2</v>
      </c>
      <c r="AKY41" s="3">
        <v>6.6000000000000003E-2</v>
      </c>
      <c r="AKZ41" s="3">
        <v>6.4000000000000001E-2</v>
      </c>
      <c r="ALA41" s="3">
        <v>6.4000000000000001E-2</v>
      </c>
      <c r="ALB41" s="3">
        <v>6.7000000000000004E-2</v>
      </c>
      <c r="ALC41" s="3">
        <v>6.8000000000000005E-2</v>
      </c>
      <c r="ALD41" s="3">
        <v>6.5000000000000002E-2</v>
      </c>
      <c r="ALE41" s="3">
        <v>6.3E-2</v>
      </c>
      <c r="ALF41" s="3">
        <v>5.6000000000000001E-2</v>
      </c>
      <c r="ALG41" s="3">
        <v>5.3999999999999999E-2</v>
      </c>
      <c r="ALH41" s="3">
        <v>5.5E-2</v>
      </c>
      <c r="ALI41" s="3">
        <v>5.3999999999999999E-2</v>
      </c>
      <c r="ALJ41" s="3">
        <v>5.2999999999999999E-2</v>
      </c>
      <c r="ALK41" s="3">
        <v>5.5E-2</v>
      </c>
      <c r="ALL41" s="3">
        <v>5.6000000000000001E-2</v>
      </c>
      <c r="ALM41" s="3">
        <v>5.5E-2</v>
      </c>
      <c r="ALN41" s="3">
        <v>5.5E-2</v>
      </c>
      <c r="ALO41" s="3">
        <v>5.5E-2</v>
      </c>
      <c r="ALP41" s="3">
        <v>5.8000000000000003E-2</v>
      </c>
      <c r="ALQ41" s="3">
        <v>5.8000000000000003E-2</v>
      </c>
      <c r="ALR41" s="3">
        <v>5.7000000000000002E-2</v>
      </c>
      <c r="ALS41" s="3">
        <v>5.8000000000000003E-2</v>
      </c>
      <c r="ALT41" s="3">
        <v>5.8000000000000003E-2</v>
      </c>
      <c r="ALU41" s="3">
        <v>0.06</v>
      </c>
      <c r="ALV41" s="3">
        <v>6.2E-2</v>
      </c>
      <c r="ALW41" s="3">
        <v>6.3E-2</v>
      </c>
      <c r="ALX41" s="3">
        <v>6.3E-2</v>
      </c>
      <c r="ALY41" s="3">
        <v>6.4000000000000001E-2</v>
      </c>
      <c r="ALZ41" s="3">
        <v>6.5000000000000002E-2</v>
      </c>
      <c r="AMA41" s="3">
        <v>6.5000000000000002E-2</v>
      </c>
      <c r="AMB41" s="3">
        <v>6.5000000000000002E-2</v>
      </c>
      <c r="AMC41" s="3">
        <v>6.4000000000000001E-2</v>
      </c>
      <c r="AMD41" s="3">
        <v>5.6000000000000001E-2</v>
      </c>
      <c r="AME41" s="3">
        <v>5.6000000000000001E-2</v>
      </c>
      <c r="AMF41" s="1">
        <v>5.7000000000000002E-2</v>
      </c>
      <c r="AMG41" s="1">
        <v>5.6000000000000001E-2</v>
      </c>
      <c r="AMH41" s="1">
        <v>5.5E-2</v>
      </c>
      <c r="AMI41" s="1">
        <v>5.5E-2</v>
      </c>
      <c r="AMJ41" s="1">
        <v>5.8000000000000003E-2</v>
      </c>
      <c r="AMK41" s="1">
        <v>5.8999999999999997E-2</v>
      </c>
      <c r="AML41" s="1">
        <v>5.7000000000000002E-2</v>
      </c>
      <c r="AMM41" s="1">
        <v>5.3999999999999999E-2</v>
      </c>
      <c r="AMN41" s="3">
        <v>5.8000000000000003E-2</v>
      </c>
      <c r="AMO41" s="3">
        <v>0.06</v>
      </c>
      <c r="AMP41" s="3">
        <v>0.06</v>
      </c>
      <c r="AMQ41" s="3">
        <v>0.06</v>
      </c>
      <c r="AMR41" s="3">
        <v>6.0999999999999999E-2</v>
      </c>
      <c r="AMS41" s="3">
        <v>6.0999999999999999E-2</v>
      </c>
      <c r="AMT41" s="3">
        <v>6.0999999999999999E-2</v>
      </c>
      <c r="AMU41" s="3">
        <v>6.2E-2</v>
      </c>
      <c r="AMV41" s="3">
        <v>6.3E-2</v>
      </c>
      <c r="AMW41" s="3">
        <v>6.3E-2</v>
      </c>
      <c r="AMX41" s="3">
        <v>6.5000000000000002E-2</v>
      </c>
      <c r="AMY41" s="3">
        <v>6.4000000000000001E-2</v>
      </c>
      <c r="AMZ41" s="3">
        <v>6.3E-2</v>
      </c>
      <c r="ANA41" s="3">
        <v>5.9000000000000004E-2</v>
      </c>
      <c r="ANB41" s="3">
        <v>5.6000000000000001E-2</v>
      </c>
      <c r="ANC41" s="3">
        <v>6.7000000000000004E-2</v>
      </c>
      <c r="AND41" s="3">
        <v>7.0000000000000007E-2</v>
      </c>
      <c r="ANE41" s="3">
        <v>0.06</v>
      </c>
      <c r="ANF41" s="3">
        <v>6.4000000000000001E-2</v>
      </c>
      <c r="ANG41" s="3">
        <v>6.7000000000000004E-2</v>
      </c>
      <c r="ANH41" s="3">
        <v>6.0999999999999999E-2</v>
      </c>
      <c r="ANI41" s="3">
        <v>5.6000000000000001E-2</v>
      </c>
      <c r="ANJ41" s="3">
        <v>6.2E-2</v>
      </c>
      <c r="ANK41" s="3">
        <v>6.3E-2</v>
      </c>
      <c r="ANL41" s="3">
        <v>5.8000000000000003E-2</v>
      </c>
      <c r="ANM41" s="3">
        <v>5.2999999999999999E-2</v>
      </c>
      <c r="ANN41" s="3">
        <v>5.8000000000000003E-2</v>
      </c>
      <c r="ANO41" s="3">
        <v>6.6000000000000003E-2</v>
      </c>
      <c r="ANP41" s="3">
        <v>6.3E-2</v>
      </c>
      <c r="ANQ41" s="3">
        <v>5.5E-2</v>
      </c>
      <c r="ANR41" s="3">
        <v>6.0999999999999999E-2</v>
      </c>
      <c r="ANS41" s="3">
        <v>6.6000000000000003E-2</v>
      </c>
      <c r="ANT41" s="3">
        <v>0.06</v>
      </c>
      <c r="ANU41" s="3">
        <v>5.2999999999999999E-2</v>
      </c>
      <c r="ANV41" s="3">
        <v>6.4000000000000001E-2</v>
      </c>
      <c r="ANW41" s="3">
        <v>6.8000000000000005E-2</v>
      </c>
      <c r="ANX41" s="3">
        <v>5.8000000000000003E-2</v>
      </c>
      <c r="ANY41" s="3">
        <v>5.2999999999999999E-2</v>
      </c>
      <c r="ANZ41" s="3">
        <v>0.06</v>
      </c>
      <c r="AOA41" s="3">
        <v>6.2E-2</v>
      </c>
      <c r="AOB41" s="3">
        <v>5.8000000000000003E-2</v>
      </c>
      <c r="AOC41" s="3">
        <v>5.3999999999999999E-2</v>
      </c>
      <c r="AOD41" s="3">
        <v>5.9000000000000004E-2</v>
      </c>
      <c r="AOE41" s="3">
        <v>0.06</v>
      </c>
      <c r="AOF41" s="3">
        <v>5.7000000000000002E-2</v>
      </c>
      <c r="AOG41" s="3">
        <v>5.2999999999999999E-2</v>
      </c>
      <c r="AOH41" s="3">
        <v>5.8000000000000003E-2</v>
      </c>
      <c r="AOI41" s="3">
        <v>0.06</v>
      </c>
      <c r="AOJ41" s="1">
        <v>5.6000000000000001E-2</v>
      </c>
      <c r="AOK41" s="1">
        <v>5.3999999999999999E-2</v>
      </c>
      <c r="AOL41" s="1">
        <v>6.0999999999999999E-2</v>
      </c>
      <c r="AOM41" s="1">
        <v>6.2E-2</v>
      </c>
      <c r="AON41" s="1">
        <v>5.6000000000000001E-2</v>
      </c>
      <c r="AOO41" s="1">
        <v>5.6000000000000001E-2</v>
      </c>
      <c r="AOP41" s="1">
        <v>6.2E-2</v>
      </c>
      <c r="AOQ41" s="1">
        <v>6.3E-2</v>
      </c>
      <c r="AOR41" s="1">
        <v>5.6000000000000001E-2</v>
      </c>
      <c r="AOS41" s="1">
        <v>5.6000000000000001E-2</v>
      </c>
      <c r="AOT41" s="1">
        <v>6.3E-2</v>
      </c>
      <c r="AOU41" s="1">
        <v>6.4000000000000001E-2</v>
      </c>
      <c r="AOV41" s="1">
        <v>5.6000000000000001E-2</v>
      </c>
      <c r="AOW41" s="1">
        <v>5.6000000000000001E-2</v>
      </c>
      <c r="AOX41" s="1">
        <v>6.0999999999999999E-2</v>
      </c>
      <c r="AOY41" s="1">
        <v>5.5E-2</v>
      </c>
      <c r="AOZ41" s="1">
        <v>5.6000000000000001E-2</v>
      </c>
      <c r="APA41" s="1">
        <v>5.6000000000000001E-2</v>
      </c>
      <c r="APB41" s="1">
        <v>5.6000000000000001E-2</v>
      </c>
      <c r="APC41" s="1">
        <v>5.5E-2</v>
      </c>
      <c r="APD41" s="1">
        <v>5.5E-2</v>
      </c>
      <c r="APE41" s="1">
        <v>5.5E-2</v>
      </c>
      <c r="APF41" s="1">
        <v>5.5E-2</v>
      </c>
      <c r="APG41" s="1">
        <v>5.3999999999999999E-2</v>
      </c>
      <c r="APH41" s="3">
        <v>5.9000000000000004E-2</v>
      </c>
      <c r="API41" s="3">
        <v>5.9000000000000004E-2</v>
      </c>
      <c r="APJ41" s="3">
        <v>5.9000000000000004E-2</v>
      </c>
      <c r="APK41" s="3">
        <v>5.8000000000000003E-2</v>
      </c>
      <c r="APL41" s="3">
        <v>0.06</v>
      </c>
      <c r="APM41" s="3">
        <v>0.06</v>
      </c>
      <c r="APN41" s="3">
        <v>6.3E-2</v>
      </c>
      <c r="APO41" s="3">
        <v>6.5000000000000002E-2</v>
      </c>
      <c r="APP41" s="3">
        <v>6.7000000000000004E-2</v>
      </c>
      <c r="APQ41" s="3">
        <v>6.8000000000000005E-2</v>
      </c>
      <c r="APR41" s="3">
        <v>6.8000000000000005E-2</v>
      </c>
      <c r="APS41" s="3">
        <v>6.5000000000000002E-2</v>
      </c>
      <c r="APT41" s="3">
        <v>6.0999999999999999E-2</v>
      </c>
      <c r="APU41" s="3">
        <v>5.7000000000000002E-2</v>
      </c>
      <c r="APV41" s="3">
        <v>0.06</v>
      </c>
      <c r="APW41" s="3">
        <v>5.6000000000000001E-2</v>
      </c>
      <c r="APX41" s="3">
        <v>5.5E-2</v>
      </c>
      <c r="APY41" s="3">
        <v>5.3999999999999999E-2</v>
      </c>
      <c r="APZ41" s="3">
        <v>5.2999999999999999E-2</v>
      </c>
      <c r="AQA41" s="3">
        <v>5.2999999999999999E-2</v>
      </c>
      <c r="AQB41" s="3">
        <v>5.2999999999999999E-2</v>
      </c>
      <c r="AQC41" s="3">
        <v>5.2999999999999999E-2</v>
      </c>
      <c r="AQD41" s="3">
        <v>5.3999999999999999E-2</v>
      </c>
      <c r="AQE41" s="3">
        <v>5.5E-2</v>
      </c>
      <c r="AQF41" s="3">
        <v>5.9000000000000004E-2</v>
      </c>
      <c r="AQG41" s="3">
        <v>5.9000000000000004E-2</v>
      </c>
      <c r="AQH41" s="3">
        <v>5.9000000000000004E-2</v>
      </c>
      <c r="AQI41" s="3">
        <v>5.9000000000000004E-2</v>
      </c>
      <c r="AQJ41" s="3">
        <v>5.9000000000000004E-2</v>
      </c>
      <c r="AQK41" s="3">
        <v>5.9000000000000004E-2</v>
      </c>
      <c r="AQL41" s="3">
        <v>5.9000000000000004E-2</v>
      </c>
      <c r="AQM41" s="3">
        <v>5.9000000000000004E-2</v>
      </c>
      <c r="AQN41" s="3">
        <v>5.8000000000000003E-2</v>
      </c>
      <c r="AQO41" s="3">
        <v>5.8000000000000003E-2</v>
      </c>
      <c r="AQP41" s="3">
        <v>5.8000000000000003E-2</v>
      </c>
      <c r="AQQ41" s="3">
        <v>5.8000000000000003E-2</v>
      </c>
      <c r="AQR41" s="3">
        <v>5.8000000000000003E-2</v>
      </c>
      <c r="AQS41" s="3">
        <v>5.5E-2</v>
      </c>
      <c r="AQT41" s="3">
        <v>5.2999999999999999E-2</v>
      </c>
      <c r="AQU41" s="3">
        <v>5.2999999999999999E-2</v>
      </c>
      <c r="AQV41" s="3">
        <v>5.2999999999999999E-2</v>
      </c>
      <c r="AQW41" s="3">
        <v>5.3999999999999999E-2</v>
      </c>
      <c r="AQX41" s="3">
        <v>5.2999999999999999E-2</v>
      </c>
      <c r="AQY41" s="3">
        <v>5.2999999999999999E-2</v>
      </c>
      <c r="AQZ41" s="3">
        <v>5.2999999999999999E-2</v>
      </c>
      <c r="ARA41" s="3">
        <v>5.3999999999999999E-2</v>
      </c>
      <c r="ARB41" s="3">
        <v>5.3999999999999999E-2</v>
      </c>
      <c r="ARC41" s="3">
        <v>5.9000000000000004E-2</v>
      </c>
      <c r="ARD41" s="3">
        <v>6.8000000000000005E-2</v>
      </c>
      <c r="ARE41" s="3">
        <v>7.2000000000000008E-2</v>
      </c>
      <c r="ARF41" s="3">
        <v>7.0000000000000007E-2</v>
      </c>
      <c r="ARG41" s="3">
        <v>6.6000000000000003E-2</v>
      </c>
      <c r="ARH41" s="3">
        <v>7.2999999999999995E-2</v>
      </c>
      <c r="ARI41" s="3">
        <v>7.4999999999999997E-2</v>
      </c>
      <c r="ARJ41" s="3">
        <v>6.6000000000000003E-2</v>
      </c>
      <c r="ARK41" s="3">
        <v>6.2E-2</v>
      </c>
      <c r="ARL41" s="3">
        <v>6.0999999999999999E-2</v>
      </c>
      <c r="ARM41" s="3">
        <v>6.0999999999999999E-2</v>
      </c>
      <c r="ARN41" s="3">
        <v>0.06</v>
      </c>
      <c r="ARO41" s="3">
        <v>0.06</v>
      </c>
      <c r="ARP41" s="3">
        <v>0.06</v>
      </c>
      <c r="ARQ41" s="3">
        <v>0.06</v>
      </c>
      <c r="ARR41" s="3">
        <v>5.2999999999999999E-2</v>
      </c>
      <c r="ARS41" s="3">
        <v>5.2999999999999999E-2</v>
      </c>
      <c r="ART41" s="3">
        <v>5.3999999999999999E-2</v>
      </c>
      <c r="ARU41" s="3">
        <v>5.3999999999999999E-2</v>
      </c>
      <c r="ARV41" s="3">
        <v>5.2999999999999999E-2</v>
      </c>
      <c r="ARW41" s="3">
        <v>5.2999999999999999E-2</v>
      </c>
      <c r="ARX41" s="3">
        <v>5.3999999999999999E-2</v>
      </c>
      <c r="ARY41" s="3">
        <v>5.5E-2</v>
      </c>
      <c r="ARZ41" s="3">
        <v>5.5E-2</v>
      </c>
      <c r="ASA41" s="3">
        <v>5.3999999999999999E-2</v>
      </c>
      <c r="ASB41" s="3">
        <v>0.06</v>
      </c>
      <c r="ASC41" s="3">
        <v>6.0999999999999999E-2</v>
      </c>
      <c r="ASD41" s="3">
        <v>6.2E-2</v>
      </c>
      <c r="ASE41" s="3">
        <v>6.2E-2</v>
      </c>
      <c r="ASF41" s="3">
        <v>6.2E-2</v>
      </c>
      <c r="ASG41" s="3">
        <v>6.2E-2</v>
      </c>
      <c r="ASH41" s="3">
        <v>6.3E-2</v>
      </c>
      <c r="ASI41" s="3">
        <v>6.3E-2</v>
      </c>
      <c r="ASJ41" s="3">
        <v>6.4000000000000001E-2</v>
      </c>
      <c r="ASK41" s="3">
        <v>6.4000000000000001E-2</v>
      </c>
      <c r="ASL41" s="3">
        <v>6.5000000000000002E-2</v>
      </c>
      <c r="ASM41" s="3">
        <v>6.4000000000000001E-2</v>
      </c>
      <c r="ASN41" s="3">
        <v>6.2E-2</v>
      </c>
      <c r="ASO41" s="3">
        <v>5.6000000000000001E-2</v>
      </c>
      <c r="ASP41" s="3">
        <v>5.2999999999999999E-2</v>
      </c>
      <c r="ASQ41" s="3">
        <v>5.3999999999999999E-2</v>
      </c>
      <c r="ASR41" s="3">
        <v>5.3999999999999999E-2</v>
      </c>
      <c r="ASS41" s="3">
        <v>5.5E-2</v>
      </c>
      <c r="AST41" s="3">
        <v>5.2999999999999999E-2</v>
      </c>
      <c r="ASU41" s="3">
        <v>5.2999999999999999E-2</v>
      </c>
      <c r="ASV41" s="3">
        <v>5.2999999999999999E-2</v>
      </c>
      <c r="ASW41" s="3">
        <v>5.2999999999999999E-2</v>
      </c>
      <c r="ASX41" s="3">
        <v>5.2999999999999999E-2</v>
      </c>
      <c r="ASY41" s="3">
        <v>5.2999999999999999E-2</v>
      </c>
      <c r="ASZ41" s="3">
        <v>5.7000000000000002E-2</v>
      </c>
      <c r="ATA41" s="3">
        <v>5.7000000000000002E-2</v>
      </c>
      <c r="ATB41" s="3">
        <v>5.8000000000000003E-2</v>
      </c>
      <c r="ATC41" s="3">
        <v>5.9000000000000004E-2</v>
      </c>
      <c r="ATD41" s="3">
        <v>5.9000000000000004E-2</v>
      </c>
      <c r="ATE41" s="3">
        <v>0.06</v>
      </c>
      <c r="ATF41" s="3">
        <v>0.06</v>
      </c>
      <c r="ATG41" s="3">
        <v>0.06</v>
      </c>
      <c r="ATH41" s="3">
        <v>6.0999999999999999E-2</v>
      </c>
      <c r="ATI41" s="3">
        <v>6.0999999999999999E-2</v>
      </c>
      <c r="ATJ41" s="3">
        <v>6.3E-2</v>
      </c>
      <c r="ATK41" s="3">
        <v>6.4000000000000001E-2</v>
      </c>
      <c r="ATL41" s="3">
        <v>6.4000000000000001E-2</v>
      </c>
      <c r="ATM41" s="3">
        <v>6.3E-2</v>
      </c>
      <c r="ATN41" s="3">
        <v>5.6000000000000001E-2</v>
      </c>
      <c r="ATO41" s="3">
        <v>5.7000000000000002E-2</v>
      </c>
      <c r="ATP41" s="3">
        <v>7.4999999999999997E-2</v>
      </c>
      <c r="ATQ41" s="3">
        <v>7.3999999999999996E-2</v>
      </c>
      <c r="ATR41" s="3">
        <v>6.0999999999999999E-2</v>
      </c>
      <c r="ATS41" s="3">
        <v>5.5E-2</v>
      </c>
      <c r="ATT41" s="3">
        <v>6.7000000000000004E-2</v>
      </c>
      <c r="ATU41" s="3">
        <v>5.9000000000000004E-2</v>
      </c>
      <c r="ATV41" s="3">
        <v>5.3999999999999999E-2</v>
      </c>
      <c r="ATW41" s="3">
        <v>5.3999999999999999E-2</v>
      </c>
      <c r="ATX41" s="3">
        <v>5.8000000000000003E-2</v>
      </c>
      <c r="ATY41" s="3">
        <v>5.8000000000000003E-2</v>
      </c>
      <c r="ATZ41" s="3">
        <v>5.3999999999999999E-2</v>
      </c>
      <c r="AUA41" s="3">
        <v>5.5E-2</v>
      </c>
      <c r="AUB41" s="3">
        <v>5.8000000000000003E-2</v>
      </c>
      <c r="AUC41" s="3">
        <v>7.0000000000000007E-2</v>
      </c>
      <c r="AUD41" s="3">
        <v>7.9000000000000001E-2</v>
      </c>
      <c r="AUE41" s="3">
        <v>7.8E-2</v>
      </c>
      <c r="AUF41" s="3">
        <v>7.2000000000000008E-2</v>
      </c>
      <c r="AUG41" s="3">
        <v>6.7000000000000004E-2</v>
      </c>
      <c r="AUH41" s="3">
        <v>5.6000000000000001E-2</v>
      </c>
      <c r="AUI41" s="3">
        <v>5.6000000000000001E-2</v>
      </c>
      <c r="AUJ41" s="3">
        <v>6.0999999999999999E-2</v>
      </c>
      <c r="AUK41" s="3">
        <v>0.06</v>
      </c>
      <c r="AUL41" s="3">
        <v>5.3999999999999999E-2</v>
      </c>
      <c r="AUM41" s="3">
        <v>5.7000000000000002E-2</v>
      </c>
      <c r="AUN41" s="3">
        <v>0.06</v>
      </c>
      <c r="AUO41" s="3">
        <v>5.7000000000000002E-2</v>
      </c>
      <c r="AUP41" s="3">
        <v>5.2999999999999999E-2</v>
      </c>
      <c r="AUQ41" s="3">
        <v>5.9000000000000004E-2</v>
      </c>
      <c r="AUR41" s="3">
        <v>0.06</v>
      </c>
      <c r="AUS41" s="3">
        <v>5.7000000000000002E-2</v>
      </c>
      <c r="AUT41" s="3">
        <v>5.3999999999999999E-2</v>
      </c>
      <c r="AUU41" s="3">
        <v>0.06</v>
      </c>
      <c r="AUV41" s="3">
        <v>6.0999999999999999E-2</v>
      </c>
      <c r="AUW41" s="3">
        <v>5.7000000000000002E-2</v>
      </c>
      <c r="AUX41" s="3">
        <v>5.5E-2</v>
      </c>
      <c r="AUY41" s="3">
        <v>5.9000000000000004E-2</v>
      </c>
      <c r="AUZ41" s="3">
        <v>0.06</v>
      </c>
      <c r="AVA41" s="3">
        <v>5.6000000000000001E-2</v>
      </c>
      <c r="AVB41" s="3">
        <v>5.5E-2</v>
      </c>
      <c r="AVC41" s="3">
        <v>0.06</v>
      </c>
      <c r="AVD41" s="3">
        <v>0.06</v>
      </c>
      <c r="AVE41" s="3">
        <v>5.5E-2</v>
      </c>
      <c r="AVF41" s="3">
        <v>5.5E-2</v>
      </c>
      <c r="AVG41" s="3">
        <v>0.06</v>
      </c>
      <c r="AVH41" s="3">
        <v>6.0999999999999999E-2</v>
      </c>
      <c r="AVI41" s="3">
        <v>5.6000000000000001E-2</v>
      </c>
      <c r="AVJ41" s="3">
        <v>5.5E-2</v>
      </c>
      <c r="AVK41" s="3">
        <v>5.3999999999999999E-2</v>
      </c>
      <c r="AVL41" s="3">
        <v>6.7000000000000004E-2</v>
      </c>
      <c r="AVM41" s="3">
        <v>6.2E-2</v>
      </c>
      <c r="AVN41" s="3">
        <v>6.5000000000000002E-2</v>
      </c>
      <c r="AVO41" s="3">
        <v>5.2999999999999999E-2</v>
      </c>
      <c r="AVP41" s="3">
        <v>6.0999999999999999E-2</v>
      </c>
      <c r="AVQ41" s="3">
        <v>5.6000000000000001E-2</v>
      </c>
      <c r="AVR41" s="3">
        <v>5.6000000000000001E-2</v>
      </c>
      <c r="AVS41" s="3">
        <v>5.2999999999999999E-2</v>
      </c>
      <c r="AVT41" s="4">
        <v>5.8000000000000003E-2</v>
      </c>
      <c r="AVU41" s="4">
        <v>5.9000000000000004E-2</v>
      </c>
      <c r="AVV41" s="4">
        <v>0.06</v>
      </c>
      <c r="AVW41" s="4">
        <v>0.06</v>
      </c>
      <c r="AVX41" s="4">
        <v>6.0999999999999999E-2</v>
      </c>
      <c r="AVY41" s="4">
        <v>6.2E-2</v>
      </c>
      <c r="AVZ41" s="4">
        <v>6.0999999999999999E-2</v>
      </c>
      <c r="AWA41" s="4">
        <v>6.0999999999999999E-2</v>
      </c>
      <c r="AWB41" s="4">
        <v>6.0999999999999999E-2</v>
      </c>
      <c r="AWC41" s="4">
        <v>6.0999999999999999E-2</v>
      </c>
      <c r="AWD41" s="4">
        <v>6.2E-2</v>
      </c>
      <c r="AWE41" s="4">
        <v>6.2E-2</v>
      </c>
      <c r="AWF41" s="4">
        <v>6.3E-2</v>
      </c>
      <c r="AWG41" s="4">
        <v>6.2E-2</v>
      </c>
      <c r="AWH41" s="4">
        <v>5.6000000000000001E-2</v>
      </c>
      <c r="AWI41" s="4">
        <v>5.5E-2</v>
      </c>
      <c r="AWJ41" s="3">
        <v>5.3999999999999999E-2</v>
      </c>
      <c r="AWK41" s="3">
        <v>5.3999999999999999E-2</v>
      </c>
      <c r="AWL41" s="3">
        <v>5.3999999999999999E-2</v>
      </c>
      <c r="AWM41" s="3">
        <v>5.3999999999999999E-2</v>
      </c>
      <c r="AWN41" s="3">
        <v>5.3999999999999999E-2</v>
      </c>
      <c r="AWO41" s="3">
        <v>5.3999999999999999E-2</v>
      </c>
      <c r="AWP41" s="3">
        <v>5.2999999999999999E-2</v>
      </c>
      <c r="AWQ41" s="3">
        <v>5.6000000000000001E-2</v>
      </c>
      <c r="AWR41" s="3">
        <v>0.06</v>
      </c>
      <c r="AWS41" s="3">
        <v>6.3E-2</v>
      </c>
      <c r="AWT41" s="3">
        <v>6.3E-2</v>
      </c>
      <c r="AWU41" s="3">
        <v>6.2E-2</v>
      </c>
      <c r="AWV41" s="3">
        <v>6.0999999999999999E-2</v>
      </c>
      <c r="AWW41" s="3">
        <v>6.0999999999999999E-2</v>
      </c>
      <c r="AWX41" s="3">
        <v>6.2E-2</v>
      </c>
      <c r="AWY41" s="3">
        <v>6.0999999999999999E-2</v>
      </c>
      <c r="AWZ41" s="3">
        <v>6.0999999999999999E-2</v>
      </c>
      <c r="AXA41" s="3">
        <v>6.0999999999999999E-2</v>
      </c>
      <c r="AXB41" s="3">
        <v>6.0999999999999999E-2</v>
      </c>
      <c r="AXC41" s="3">
        <v>6.0999999999999999E-2</v>
      </c>
      <c r="AXD41" s="3">
        <v>6.0999999999999999E-2</v>
      </c>
      <c r="AXE41" s="3">
        <v>5.8000000000000003E-2</v>
      </c>
      <c r="AXF41" s="3">
        <v>5.5E-2</v>
      </c>
      <c r="AXG41" s="3">
        <v>5.5E-2</v>
      </c>
      <c r="AXH41" s="3">
        <v>5.3999999999999999E-2</v>
      </c>
      <c r="AXI41" s="3">
        <v>5.3999999999999999E-2</v>
      </c>
      <c r="AXJ41" s="3">
        <v>5.2999999999999999E-2</v>
      </c>
      <c r="AXK41" s="3">
        <v>5.2999999999999999E-2</v>
      </c>
      <c r="AXL41" s="3">
        <v>5.2999999999999999E-2</v>
      </c>
      <c r="AXM41" s="3">
        <v>5.2999999999999999E-2</v>
      </c>
      <c r="AXN41" s="3">
        <v>5.3999999999999999E-2</v>
      </c>
      <c r="AXO41" s="3">
        <v>5.3999999999999999E-2</v>
      </c>
      <c r="AXP41" s="3">
        <v>5.8000000000000003E-2</v>
      </c>
      <c r="AXQ41" s="3">
        <v>5.8000000000000003E-2</v>
      </c>
      <c r="AXR41" s="3">
        <v>5.9000000000000004E-2</v>
      </c>
      <c r="AXS41" s="3">
        <v>5.9000000000000004E-2</v>
      </c>
      <c r="AXT41" s="3">
        <v>5.9000000000000004E-2</v>
      </c>
      <c r="AXU41" s="3">
        <v>0.06</v>
      </c>
      <c r="AXV41" s="3">
        <v>0.06</v>
      </c>
      <c r="AXW41" s="3">
        <v>0.06</v>
      </c>
      <c r="AXX41" s="3">
        <v>0.06</v>
      </c>
      <c r="AXY41" s="3">
        <v>0.06</v>
      </c>
      <c r="AXZ41" s="3">
        <v>0.06</v>
      </c>
      <c r="AYA41" s="3">
        <v>5.9000000000000004E-2</v>
      </c>
      <c r="AYB41" s="3">
        <v>0.06</v>
      </c>
      <c r="AYC41" s="3">
        <v>5.9000000000000004E-2</v>
      </c>
      <c r="AYD41" s="3">
        <v>5.3999999999999999E-2</v>
      </c>
      <c r="AYE41" s="3">
        <v>5.2999999999999999E-2</v>
      </c>
      <c r="AYF41" s="3">
        <v>5.2999999999999999E-2</v>
      </c>
      <c r="AYG41" s="3">
        <v>5.2999999999999999E-2</v>
      </c>
      <c r="AYH41" s="3">
        <v>5.2999999999999999E-2</v>
      </c>
      <c r="AYI41" s="3">
        <v>5.2999999999999999E-2</v>
      </c>
      <c r="AYJ41" s="3">
        <v>5.2999999999999999E-2</v>
      </c>
      <c r="AYK41" s="3">
        <v>5.2000000000000005E-2</v>
      </c>
      <c r="AYL41" s="3">
        <v>5.2999999999999999E-2</v>
      </c>
      <c r="AYM41" s="3">
        <v>5.2999999999999999E-2</v>
      </c>
      <c r="AYN41" s="3">
        <v>5.7000000000000002E-2</v>
      </c>
      <c r="AYO41" s="3">
        <v>5.8000000000000003E-2</v>
      </c>
      <c r="AYP41" s="3">
        <v>5.9000000000000004E-2</v>
      </c>
      <c r="AYQ41" s="3">
        <v>5.9000000000000004E-2</v>
      </c>
      <c r="AYR41" s="3">
        <v>0.06</v>
      </c>
      <c r="AYS41" s="3">
        <v>6.0999999999999999E-2</v>
      </c>
      <c r="AYT41" s="3">
        <v>6.0999999999999999E-2</v>
      </c>
      <c r="AYU41" s="3">
        <v>6.0999999999999999E-2</v>
      </c>
      <c r="AYV41" s="3">
        <v>6.2E-2</v>
      </c>
      <c r="AYW41" s="3">
        <v>6.2E-2</v>
      </c>
      <c r="AYX41" s="3">
        <v>6.3E-2</v>
      </c>
      <c r="AYY41" s="3">
        <v>6.3E-2</v>
      </c>
      <c r="AYZ41" s="3">
        <v>6.2E-2</v>
      </c>
      <c r="AZA41" s="3">
        <v>0.06</v>
      </c>
      <c r="AZB41" s="3">
        <v>5.5E-2</v>
      </c>
      <c r="AZC41" s="3">
        <v>5.3999999999999999E-2</v>
      </c>
      <c r="AZD41" s="1">
        <v>5.3999999999999999E-2</v>
      </c>
      <c r="AZE41" s="1">
        <v>5.5E-2</v>
      </c>
      <c r="AZF41" s="1">
        <v>5.3999999999999999E-2</v>
      </c>
      <c r="AZG41" s="1">
        <v>5.2999999999999999E-2</v>
      </c>
      <c r="AZH41" s="1">
        <v>5.5E-2</v>
      </c>
      <c r="AZI41" s="1">
        <v>5.2999999999999999E-2</v>
      </c>
      <c r="AZJ41" s="1">
        <v>5.2999999999999999E-2</v>
      </c>
      <c r="AZK41" s="1">
        <v>5.2999999999999999E-2</v>
      </c>
      <c r="AZL41" s="3">
        <v>5.7000000000000002E-2</v>
      </c>
      <c r="AZM41" s="3">
        <v>5.8000000000000003E-2</v>
      </c>
      <c r="AZN41" s="3">
        <v>5.8000000000000003E-2</v>
      </c>
      <c r="AZO41" s="3">
        <v>5.8000000000000003E-2</v>
      </c>
      <c r="AZP41" s="3">
        <v>5.9000000000000004E-2</v>
      </c>
      <c r="AZQ41" s="3">
        <v>5.9000000000000004E-2</v>
      </c>
      <c r="AZR41" s="3">
        <v>5.9000000000000004E-2</v>
      </c>
      <c r="AZS41" s="3">
        <v>0.06</v>
      </c>
      <c r="AZT41" s="3">
        <v>5.9000000000000004E-2</v>
      </c>
      <c r="AZU41" s="3">
        <v>0.06</v>
      </c>
      <c r="AZV41" s="3">
        <v>0.06</v>
      </c>
      <c r="AZW41" s="3">
        <v>0.06</v>
      </c>
      <c r="AZX41" s="3">
        <v>0.06</v>
      </c>
      <c r="AZY41" s="3">
        <v>0.06</v>
      </c>
      <c r="AZZ41" s="3">
        <v>5.5E-2</v>
      </c>
      <c r="BAA41" s="3">
        <v>5.5E-2</v>
      </c>
      <c r="BAB41" s="3">
        <v>5.9000000000000004E-2</v>
      </c>
      <c r="BAC41" s="3">
        <v>6.0999999999999999E-2</v>
      </c>
      <c r="BAD41" s="3">
        <v>5.6000000000000001E-2</v>
      </c>
      <c r="BAE41" s="3">
        <v>5.6000000000000001E-2</v>
      </c>
      <c r="BAF41" s="3">
        <v>0.06</v>
      </c>
      <c r="BAG41" s="3">
        <v>6.0999999999999999E-2</v>
      </c>
      <c r="BAH41" s="3">
        <v>5.6000000000000001E-2</v>
      </c>
      <c r="BAI41" s="3">
        <v>5.6000000000000001E-2</v>
      </c>
      <c r="BAJ41" s="4">
        <v>0.06</v>
      </c>
      <c r="BAK41" s="4">
        <v>6.0999999999999999E-2</v>
      </c>
      <c r="BAL41" s="4">
        <v>6.0999999999999999E-2</v>
      </c>
      <c r="BAM41" s="4">
        <v>6.3E-2</v>
      </c>
      <c r="BAN41" s="4">
        <v>7.0000000000000007E-2</v>
      </c>
      <c r="BAO41" s="4">
        <v>6.8000000000000005E-2</v>
      </c>
      <c r="BAP41" s="4">
        <v>0.06</v>
      </c>
      <c r="BAQ41" s="4">
        <v>5.7000000000000002E-2</v>
      </c>
      <c r="BAR41" s="4">
        <v>6.3E-2</v>
      </c>
      <c r="BAS41" s="4">
        <v>6.5000000000000002E-2</v>
      </c>
      <c r="BAT41" s="4">
        <v>0.06</v>
      </c>
      <c r="BAU41" s="4">
        <v>5.7000000000000002E-2</v>
      </c>
      <c r="BAV41" s="4">
        <v>6.2E-2</v>
      </c>
      <c r="BAW41" s="4">
        <v>6.4000000000000001E-2</v>
      </c>
      <c r="BAX41" s="4">
        <v>5.9000000000000004E-2</v>
      </c>
      <c r="BAY41" s="4">
        <v>5.6000000000000001E-2</v>
      </c>
      <c r="BAZ41" s="3">
        <v>6.0999999999999999E-2</v>
      </c>
      <c r="BBA41" s="3">
        <v>6.3E-2</v>
      </c>
      <c r="BBB41" s="3">
        <v>6.0999999999999999E-2</v>
      </c>
      <c r="BBC41" s="3">
        <v>5.7000000000000002E-2</v>
      </c>
      <c r="BBD41" s="3">
        <v>6.2E-2</v>
      </c>
      <c r="BBE41" s="3">
        <v>6.4000000000000001E-2</v>
      </c>
      <c r="BBF41" s="3">
        <v>6.2E-2</v>
      </c>
      <c r="BBG41" s="3">
        <v>5.7000000000000002E-2</v>
      </c>
      <c r="BBH41" s="3">
        <v>6.3E-2</v>
      </c>
      <c r="BBI41" s="3">
        <v>6.6000000000000003E-2</v>
      </c>
      <c r="BBJ41" s="3">
        <v>6.4000000000000001E-2</v>
      </c>
      <c r="BBK41" s="3">
        <v>5.7000000000000002E-2</v>
      </c>
      <c r="BBL41" s="3">
        <v>6.0999999999999999E-2</v>
      </c>
      <c r="BBM41" s="3">
        <v>6.4000000000000001E-2</v>
      </c>
      <c r="BBN41" s="3">
        <v>6.4000000000000001E-2</v>
      </c>
      <c r="BBO41" s="3">
        <v>5.6000000000000001E-2</v>
      </c>
      <c r="BBP41" s="3">
        <v>0.06</v>
      </c>
      <c r="BBQ41" s="3">
        <v>6.4000000000000001E-2</v>
      </c>
      <c r="BBR41" s="3">
        <v>6.3E-2</v>
      </c>
      <c r="BBS41" s="3">
        <v>5.7000000000000002E-2</v>
      </c>
      <c r="BBT41" s="3">
        <v>0.06</v>
      </c>
      <c r="BBU41" s="3">
        <v>6.4000000000000001E-2</v>
      </c>
      <c r="BBV41" s="3">
        <v>6.0999999999999999E-2</v>
      </c>
      <c r="BBW41" s="3">
        <v>5.7000000000000002E-2</v>
      </c>
      <c r="BBX41" s="3">
        <v>5.7000000000000002E-2</v>
      </c>
      <c r="BBY41" s="3">
        <v>5.7000000000000002E-2</v>
      </c>
      <c r="BBZ41" s="3">
        <v>5.8000000000000003E-2</v>
      </c>
      <c r="BCA41" s="3">
        <v>5.7000000000000002E-2</v>
      </c>
      <c r="BCB41" s="3">
        <v>5.9000000000000004E-2</v>
      </c>
      <c r="BCC41" s="3">
        <v>5.7000000000000002E-2</v>
      </c>
      <c r="BCD41" s="3">
        <v>5.8000000000000003E-2</v>
      </c>
      <c r="BCE41" s="3">
        <v>5.9000000000000004E-2</v>
      </c>
      <c r="BCF41" s="3">
        <v>6.5000000000000002E-2</v>
      </c>
      <c r="BCG41" s="3">
        <v>6.5000000000000002E-2</v>
      </c>
      <c r="BCH41" s="3">
        <v>6.7000000000000004E-2</v>
      </c>
      <c r="BCI41" s="3">
        <v>6.6000000000000003E-2</v>
      </c>
      <c r="BCJ41" s="3">
        <v>6.8000000000000005E-2</v>
      </c>
      <c r="BCK41" s="3">
        <v>6.9000000000000006E-2</v>
      </c>
      <c r="BCL41" s="3">
        <v>6.9000000000000006E-2</v>
      </c>
      <c r="BCM41" s="3">
        <v>6.9000000000000006E-2</v>
      </c>
      <c r="BCN41" s="3">
        <v>6.9000000000000006E-2</v>
      </c>
      <c r="BCO41" s="3">
        <v>6.9000000000000006E-2</v>
      </c>
      <c r="BCP41" s="3">
        <v>6.9000000000000006E-2</v>
      </c>
      <c r="BCQ41" s="3">
        <v>6.9000000000000006E-2</v>
      </c>
      <c r="BCR41" s="3">
        <v>7.0000000000000007E-2</v>
      </c>
      <c r="BCS41" s="3">
        <v>6.0999999999999999E-2</v>
      </c>
      <c r="BCT41" s="3">
        <v>5.8000000000000003E-2</v>
      </c>
      <c r="BCU41" s="3">
        <v>5.8000000000000003E-2</v>
      </c>
      <c r="BCV41" s="3">
        <v>5.8000000000000003E-2</v>
      </c>
      <c r="BCW41" s="3">
        <v>5.8000000000000003E-2</v>
      </c>
      <c r="BCX41" s="3">
        <v>5.8000000000000003E-2</v>
      </c>
      <c r="BCY41" s="3">
        <v>5.7000000000000002E-2</v>
      </c>
      <c r="BCZ41" s="3">
        <v>5.8000000000000003E-2</v>
      </c>
      <c r="BDA41" s="3">
        <v>5.7000000000000002E-2</v>
      </c>
      <c r="BDB41" s="3">
        <v>5.7000000000000002E-2</v>
      </c>
      <c r="BDC41" s="3">
        <v>6.3E-2</v>
      </c>
      <c r="BDD41" s="3">
        <v>6.6000000000000003E-2</v>
      </c>
      <c r="BDE41" s="3">
        <v>7.0000000000000007E-2</v>
      </c>
      <c r="BDF41" s="3">
        <v>7.1000000000000008E-2</v>
      </c>
      <c r="BDG41" s="3">
        <v>7.2000000000000008E-2</v>
      </c>
      <c r="BDH41" s="3">
        <v>7.3999999999999996E-2</v>
      </c>
      <c r="BDI41" s="3">
        <v>7.4999999999999997E-2</v>
      </c>
      <c r="BDJ41" s="3">
        <v>7.3999999999999996E-2</v>
      </c>
      <c r="BDK41" s="3">
        <v>7.4999999999999997E-2</v>
      </c>
      <c r="BDL41" s="3">
        <v>7.5999999999999998E-2</v>
      </c>
      <c r="BDM41" s="3">
        <v>7.6999999999999999E-2</v>
      </c>
      <c r="BDN41" s="3">
        <v>7.8E-2</v>
      </c>
      <c r="BDO41" s="3">
        <v>7.6999999999999999E-2</v>
      </c>
      <c r="BDP41" s="3">
        <v>7.5999999999999998E-2</v>
      </c>
      <c r="BDQ41" s="3">
        <v>7.9000000000000001E-2</v>
      </c>
      <c r="BDR41" s="3">
        <v>7.3999999999999996E-2</v>
      </c>
      <c r="BDS41" s="3">
        <v>0.06</v>
      </c>
      <c r="BDT41" s="3">
        <v>6.5000000000000002E-2</v>
      </c>
      <c r="BDU41" s="3">
        <v>6.3E-2</v>
      </c>
      <c r="BDV41" s="3">
        <v>6.4000000000000001E-2</v>
      </c>
      <c r="BDW41" s="3">
        <v>6.3E-2</v>
      </c>
      <c r="BDX41" s="3">
        <v>6.4000000000000001E-2</v>
      </c>
      <c r="BDY41" s="3">
        <v>6.6000000000000003E-2</v>
      </c>
      <c r="BDZ41" s="3">
        <v>6.2E-2</v>
      </c>
      <c r="BEA41" s="3">
        <v>6.2E-2</v>
      </c>
      <c r="BEB41" s="3">
        <v>7.5999999999999998E-2</v>
      </c>
      <c r="BEC41" s="3">
        <v>8.1000000000000003E-2</v>
      </c>
      <c r="BED41" s="3">
        <v>8.1000000000000003E-2</v>
      </c>
      <c r="BEE41" s="3">
        <v>8.4000000000000005E-2</v>
      </c>
      <c r="BEF41" s="3">
        <v>8.6000000000000007E-2</v>
      </c>
      <c r="BEG41" s="3">
        <v>8.4000000000000005E-2</v>
      </c>
      <c r="BEH41" s="3">
        <v>8.6000000000000007E-2</v>
      </c>
      <c r="BEI41" s="3">
        <v>8.7000000000000008E-2</v>
      </c>
      <c r="BEJ41" s="3">
        <v>8.6000000000000007E-2</v>
      </c>
      <c r="BEK41" s="3">
        <v>8.7999999999999995E-2</v>
      </c>
      <c r="BEL41" s="3">
        <v>8.6000000000000007E-2</v>
      </c>
      <c r="BEM41" s="3">
        <v>8.5000000000000006E-2</v>
      </c>
      <c r="BEN41" s="3">
        <v>8.4000000000000005E-2</v>
      </c>
      <c r="BEO41" s="3">
        <v>7.5999999999999998E-2</v>
      </c>
      <c r="BEP41" s="3">
        <v>6.4000000000000001E-2</v>
      </c>
      <c r="BEQ41" s="3">
        <v>6.2E-2</v>
      </c>
      <c r="BER41" s="3">
        <v>6.3E-2</v>
      </c>
      <c r="BES41" s="3">
        <v>6.4000000000000001E-2</v>
      </c>
      <c r="BET41" s="3">
        <v>6.5000000000000002E-2</v>
      </c>
      <c r="BEU41" s="3">
        <v>6.2E-2</v>
      </c>
      <c r="BEV41" s="3">
        <v>6.2E-2</v>
      </c>
      <c r="BEW41" s="3">
        <v>6.2E-2</v>
      </c>
      <c r="BEX41" s="3">
        <v>6.2E-2</v>
      </c>
      <c r="BEY41" s="3">
        <v>6.3E-2</v>
      </c>
      <c r="BEZ41" s="3">
        <v>7.5999999999999998E-2</v>
      </c>
      <c r="BFA41" s="3">
        <v>7.9000000000000001E-2</v>
      </c>
      <c r="BFB41" s="3">
        <v>7.8E-2</v>
      </c>
      <c r="BFC41" s="3">
        <v>0.08</v>
      </c>
      <c r="BFD41" s="3">
        <v>8.4000000000000005E-2</v>
      </c>
      <c r="BFE41" s="3">
        <v>8.5000000000000006E-2</v>
      </c>
      <c r="BFF41" s="3">
        <v>8.7000000000000008E-2</v>
      </c>
      <c r="BFG41" s="3">
        <v>8.4000000000000005E-2</v>
      </c>
      <c r="BFH41" s="3">
        <v>8.4000000000000005E-2</v>
      </c>
      <c r="BFI41" s="3">
        <v>8.4000000000000005E-2</v>
      </c>
      <c r="BFJ41" s="3">
        <v>8.3000000000000004E-2</v>
      </c>
      <c r="BFK41" s="3">
        <v>8.2000000000000003E-2</v>
      </c>
      <c r="BFL41" s="3">
        <v>8.2000000000000003E-2</v>
      </c>
      <c r="BFM41" s="3">
        <v>8.1000000000000003E-2</v>
      </c>
      <c r="BFN41" s="3">
        <v>8.1000000000000003E-2</v>
      </c>
      <c r="BFO41" s="3">
        <v>6.0999999999999999E-2</v>
      </c>
      <c r="BFP41" s="1">
        <v>5.8999999999999997E-2</v>
      </c>
      <c r="BFQ41" s="1">
        <v>5.0999999999999997E-2</v>
      </c>
      <c r="BFR41" s="1">
        <v>5.1999999999999998E-2</v>
      </c>
      <c r="BFS41" s="1">
        <v>5.1999999999999998E-2</v>
      </c>
      <c r="BFT41" s="1">
        <v>5.1999999999999998E-2</v>
      </c>
      <c r="BFU41" s="1">
        <v>5.1999999999999998E-2</v>
      </c>
      <c r="BFV41" s="1">
        <v>5.1999999999999998E-2</v>
      </c>
      <c r="BFW41" s="1">
        <v>5.1999999999999998E-2</v>
      </c>
      <c r="BFX41" s="3">
        <v>5.2000000000000005E-2</v>
      </c>
      <c r="BFY41" s="3">
        <v>5.2000000000000005E-2</v>
      </c>
      <c r="BFZ41" s="3">
        <v>5.2000000000000005E-2</v>
      </c>
      <c r="BGA41" s="3">
        <v>5.2000000000000005E-2</v>
      </c>
      <c r="BGB41" s="3">
        <v>5.2000000000000005E-2</v>
      </c>
      <c r="BGC41" s="3">
        <v>5.2000000000000005E-2</v>
      </c>
      <c r="BGD41" s="3">
        <v>5.2000000000000005E-2</v>
      </c>
      <c r="BGE41" s="3">
        <v>5.1000000000000004E-2</v>
      </c>
      <c r="BGF41" s="3">
        <v>5.2000000000000005E-2</v>
      </c>
      <c r="BGG41" s="3">
        <v>5.1000000000000004E-2</v>
      </c>
      <c r="BGH41" s="3">
        <v>5.1000000000000004E-2</v>
      </c>
      <c r="BGI41" s="3">
        <v>5.2000000000000005E-2</v>
      </c>
      <c r="BGJ41" s="3">
        <v>5.1000000000000004E-2</v>
      </c>
      <c r="BGK41" s="3">
        <v>5.1000000000000004E-2</v>
      </c>
      <c r="BGL41" s="3">
        <v>5.1000000000000004E-2</v>
      </c>
      <c r="BGM41" s="3">
        <v>5.1000000000000004E-2</v>
      </c>
      <c r="BGN41" s="3">
        <v>5.1000000000000004E-2</v>
      </c>
      <c r="BGO41" s="3">
        <v>5.1000000000000004E-2</v>
      </c>
      <c r="BGP41" s="3">
        <v>5.1000000000000004E-2</v>
      </c>
      <c r="BGQ41" s="3">
        <v>5.1000000000000004E-2</v>
      </c>
      <c r="BGR41" s="3">
        <v>5.1000000000000004E-2</v>
      </c>
      <c r="BGS41" s="3">
        <v>5.1000000000000004E-2</v>
      </c>
      <c r="BGT41" s="3">
        <v>5.1000000000000004E-2</v>
      </c>
      <c r="BGU41" s="3">
        <v>5.1000000000000004E-2</v>
      </c>
      <c r="BGV41" s="3">
        <v>5.1000000000000004E-2</v>
      </c>
      <c r="BGW41" s="3">
        <v>5.1000000000000004E-2</v>
      </c>
      <c r="BGX41" s="3">
        <v>5.1000000000000004E-2</v>
      </c>
      <c r="BGY41" s="3">
        <v>5.1000000000000004E-2</v>
      </c>
      <c r="BGZ41" s="3">
        <v>5.1000000000000004E-2</v>
      </c>
      <c r="BHA41" s="3">
        <v>5.2000000000000005E-2</v>
      </c>
      <c r="BHB41" s="3">
        <v>5.2000000000000005E-2</v>
      </c>
      <c r="BHC41" s="3">
        <v>5.2000000000000005E-2</v>
      </c>
      <c r="BHD41" s="3">
        <v>5.2000000000000005E-2</v>
      </c>
      <c r="BHE41" s="3">
        <v>5.2000000000000005E-2</v>
      </c>
      <c r="BHF41" s="3">
        <v>5.2000000000000005E-2</v>
      </c>
      <c r="BHG41" s="3">
        <v>5.2000000000000005E-2</v>
      </c>
      <c r="BHH41" s="3">
        <v>5.2000000000000005E-2</v>
      </c>
      <c r="BHI41" s="3">
        <v>5.2000000000000005E-2</v>
      </c>
      <c r="BHJ41" s="3">
        <v>5.2000000000000005E-2</v>
      </c>
      <c r="BHK41" s="3">
        <v>5.2000000000000005E-2</v>
      </c>
      <c r="BHL41" s="4">
        <v>5.2000000000000005E-2</v>
      </c>
      <c r="BHM41" s="3">
        <v>5.2000000000000005E-2</v>
      </c>
      <c r="BHN41" s="3">
        <v>5.1000000000000004E-2</v>
      </c>
      <c r="BHO41" s="3">
        <v>5.1000000000000004E-2</v>
      </c>
      <c r="BHP41" s="3">
        <v>5.1000000000000004E-2</v>
      </c>
      <c r="BHQ41" s="3">
        <v>5.1000000000000004E-2</v>
      </c>
      <c r="BHR41" s="3">
        <v>5.1000000000000004E-2</v>
      </c>
      <c r="BHS41" s="3">
        <v>5.2000000000000005E-2</v>
      </c>
      <c r="BHT41" s="3">
        <v>5.1000000000000004E-2</v>
      </c>
      <c r="BHU41" s="3">
        <v>5.1000000000000004E-2</v>
      </c>
      <c r="BHV41" s="3">
        <v>5.1000000000000004E-2</v>
      </c>
      <c r="BHW41" s="3">
        <v>5.1000000000000004E-2</v>
      </c>
      <c r="BHX41" s="3">
        <v>5.1000000000000004E-2</v>
      </c>
      <c r="BHY41" s="3">
        <v>5.1000000000000004E-2</v>
      </c>
      <c r="BHZ41" s="3">
        <v>5.1000000000000004E-2</v>
      </c>
      <c r="BIA41" s="3">
        <v>5.2000000000000005E-2</v>
      </c>
      <c r="BIB41" s="3">
        <v>5.2000000000000005E-2</v>
      </c>
      <c r="BIC41" s="3">
        <v>5.2999999999999999E-2</v>
      </c>
      <c r="BID41" s="3">
        <v>5.2999999999999999E-2</v>
      </c>
      <c r="BIE41" s="3">
        <v>5.3999999999999999E-2</v>
      </c>
      <c r="BIF41" s="3">
        <v>5.3999999999999999E-2</v>
      </c>
      <c r="BIG41" s="3">
        <v>5.3999999999999999E-2</v>
      </c>
      <c r="BIH41" s="3">
        <v>5.2999999999999999E-2</v>
      </c>
      <c r="BII41" s="3">
        <v>5.2999999999999999E-2</v>
      </c>
      <c r="BIJ41" s="3">
        <v>5.2000000000000005E-2</v>
      </c>
      <c r="BIK41" s="3">
        <v>5.2000000000000005E-2</v>
      </c>
      <c r="BIL41" s="3">
        <v>5.1000000000000004E-2</v>
      </c>
      <c r="BIM41" s="3">
        <v>5.1000000000000004E-2</v>
      </c>
      <c r="BIN41" s="3">
        <v>5.1000000000000004E-2</v>
      </c>
      <c r="BIO41" s="3">
        <v>5.1000000000000004E-2</v>
      </c>
      <c r="BIP41" s="3">
        <v>5.1000000000000004E-2</v>
      </c>
      <c r="BIQ41" s="3">
        <v>5.1000000000000004E-2</v>
      </c>
      <c r="BIR41" s="4">
        <v>5.1000000000000004E-2</v>
      </c>
      <c r="BIS41" s="4">
        <v>5.1000000000000004E-2</v>
      </c>
      <c r="BIT41" s="4">
        <v>5.1000000000000004E-2</v>
      </c>
      <c r="BIU41" s="4">
        <v>5.1000000000000004E-2</v>
      </c>
      <c r="BIV41" s="4">
        <v>5.1000000000000004E-2</v>
      </c>
      <c r="BIW41" s="4">
        <v>5.1000000000000004E-2</v>
      </c>
      <c r="BIX41" s="4">
        <v>5.1000000000000004E-2</v>
      </c>
      <c r="BIY41" s="4">
        <v>5.1000000000000004E-2</v>
      </c>
      <c r="BIZ41" s="4">
        <v>5.1000000000000004E-2</v>
      </c>
      <c r="BJA41" s="4">
        <v>5.1000000000000004E-2</v>
      </c>
      <c r="BJB41" s="4">
        <v>5.1000000000000004E-2</v>
      </c>
      <c r="BJC41" s="4">
        <v>5.1000000000000004E-2</v>
      </c>
      <c r="BJD41" s="4">
        <v>5.2000000000000005E-2</v>
      </c>
      <c r="BJE41" s="4">
        <v>5.2000000000000005E-2</v>
      </c>
      <c r="BJF41" s="4">
        <v>5.2000000000000005E-2</v>
      </c>
      <c r="BJG41" s="4">
        <v>5.2000000000000005E-2</v>
      </c>
      <c r="BJH41" s="1">
        <v>5.1999999999999998E-2</v>
      </c>
      <c r="BJI41" s="1">
        <v>5.0999999999999997E-2</v>
      </c>
      <c r="BJJ41" s="1">
        <v>5.0999999999999997E-2</v>
      </c>
      <c r="BJK41" s="1">
        <v>5.0999999999999997E-2</v>
      </c>
      <c r="BJL41" s="1">
        <v>5.0999999999999997E-2</v>
      </c>
      <c r="BJM41" s="1">
        <v>5.0999999999999997E-2</v>
      </c>
      <c r="BJN41" s="1">
        <v>5.1999999999999998E-2</v>
      </c>
      <c r="BJO41" s="1">
        <v>5.0999999999999997E-2</v>
      </c>
      <c r="BJP41" s="1">
        <v>5.0999999999999997E-2</v>
      </c>
      <c r="BJQ41" s="1">
        <v>5.0999999999999997E-2</v>
      </c>
      <c r="BJR41" s="1">
        <v>5.0999999999999997E-2</v>
      </c>
      <c r="BJS41" s="1">
        <v>5.0999999999999997E-2</v>
      </c>
      <c r="BJT41" s="1">
        <v>5.0999999999999997E-2</v>
      </c>
      <c r="BJU41" s="1">
        <v>5.0999999999999997E-2</v>
      </c>
      <c r="BJV41" s="1">
        <v>5.1999999999999998E-2</v>
      </c>
      <c r="BJW41" s="1">
        <v>5.0999999999999997E-2</v>
      </c>
      <c r="BJX41" s="1">
        <v>5.1999999999999998E-2</v>
      </c>
      <c r="BJY41" s="1">
        <v>5.2999999999999999E-2</v>
      </c>
      <c r="BJZ41" s="1">
        <v>5.3999999999999999E-2</v>
      </c>
      <c r="BKA41" s="1">
        <v>5.3999999999999999E-2</v>
      </c>
      <c r="BKB41" s="1">
        <v>5.3999999999999999E-2</v>
      </c>
      <c r="BKC41" s="1">
        <v>5.3999999999999999E-2</v>
      </c>
      <c r="BKD41" s="1">
        <v>5.2999999999999999E-2</v>
      </c>
      <c r="BKE41" s="1">
        <v>5.1999999999999998E-2</v>
      </c>
      <c r="BKF41" s="3">
        <v>5.2999999999999999E-2</v>
      </c>
      <c r="BKG41" s="3">
        <v>5.2000000000000005E-2</v>
      </c>
      <c r="BKH41" s="3">
        <v>5.1000000000000004E-2</v>
      </c>
      <c r="BKI41" s="3">
        <v>5.2000000000000005E-2</v>
      </c>
      <c r="BKJ41" s="3">
        <v>5.2000000000000005E-2</v>
      </c>
      <c r="BKK41" s="3">
        <v>5.1000000000000004E-2</v>
      </c>
      <c r="BKL41" s="3">
        <v>5.2000000000000005E-2</v>
      </c>
      <c r="BKM41" s="3">
        <v>5.1000000000000004E-2</v>
      </c>
      <c r="BKN41" s="3">
        <v>5.1000000000000004E-2</v>
      </c>
      <c r="BKO41" s="3">
        <v>5.1000000000000004E-2</v>
      </c>
      <c r="BKP41" s="3">
        <v>5.1000000000000004E-2</v>
      </c>
      <c r="BKQ41" s="3">
        <v>5.1000000000000004E-2</v>
      </c>
      <c r="BKR41" s="3">
        <v>5.2000000000000005E-2</v>
      </c>
      <c r="BKS41" s="3">
        <v>5.2999999999999999E-2</v>
      </c>
      <c r="BKT41" s="3">
        <v>5.3999999999999999E-2</v>
      </c>
      <c r="BKU41" s="3">
        <v>5.3999999999999999E-2</v>
      </c>
      <c r="BKV41" s="3">
        <v>5.2999999999999999E-2</v>
      </c>
      <c r="BKW41" s="3">
        <v>5.2999999999999999E-2</v>
      </c>
      <c r="BKX41" s="3">
        <v>5.5E-2</v>
      </c>
      <c r="BKY41" s="3">
        <v>5.5E-2</v>
      </c>
      <c r="BKZ41" s="3">
        <v>5.3999999999999999E-2</v>
      </c>
      <c r="BLA41" s="3">
        <v>5.5E-2</v>
      </c>
      <c r="BLB41" s="3">
        <v>5.3999999999999999E-2</v>
      </c>
      <c r="BLC41" s="3">
        <v>5.3999999999999999E-2</v>
      </c>
      <c r="BLD41" s="3">
        <v>5.2999999999999999E-2</v>
      </c>
      <c r="BLE41" s="3">
        <v>5.2999999999999999E-2</v>
      </c>
      <c r="BLF41" s="3">
        <v>5.1999999999999998E-2</v>
      </c>
      <c r="BLG41" s="3">
        <v>5.1999999999999998E-2</v>
      </c>
      <c r="BLH41" s="3">
        <v>5.0999999999999997E-2</v>
      </c>
      <c r="BLI41" s="3">
        <v>5.1999999999999998E-2</v>
      </c>
      <c r="BLJ41" s="3">
        <v>5.1999999999999998E-2</v>
      </c>
      <c r="BLK41" s="3">
        <v>5.2999999999999999E-2</v>
      </c>
      <c r="BLL41" s="3">
        <v>5.1000000000000004E-2</v>
      </c>
      <c r="BLM41" s="3">
        <v>5.1000000000000004E-2</v>
      </c>
      <c r="BLN41" s="3">
        <v>5.1000000000000004E-2</v>
      </c>
      <c r="BLO41" s="3">
        <v>5.1000000000000004E-2</v>
      </c>
      <c r="BLP41" s="3">
        <v>5.1000000000000004E-2</v>
      </c>
      <c r="BLQ41" s="3">
        <v>5.1000000000000004E-2</v>
      </c>
      <c r="BLR41" s="3">
        <v>5.1000000000000004E-2</v>
      </c>
      <c r="BLS41" s="3">
        <v>5.1000000000000004E-2</v>
      </c>
      <c r="BLT41" s="3">
        <v>5.1000000000000004E-2</v>
      </c>
      <c r="BLU41" s="3">
        <v>5.1000000000000004E-2</v>
      </c>
      <c r="BLV41" s="3">
        <v>5.1000000000000004E-2</v>
      </c>
      <c r="BLW41" s="3">
        <v>5.1000000000000004E-2</v>
      </c>
      <c r="BLX41" s="3">
        <v>5.2999999999999999E-2</v>
      </c>
      <c r="BLY41" s="3">
        <v>5.3999999999999999E-2</v>
      </c>
      <c r="BLZ41" s="3">
        <v>5.2999999999999999E-2</v>
      </c>
      <c r="BMA41" s="3">
        <v>5.2000000000000005E-2</v>
      </c>
      <c r="BMB41" s="3">
        <v>5.2999999999999999E-2</v>
      </c>
      <c r="BMC41" s="3">
        <v>5.2999999999999999E-2</v>
      </c>
      <c r="BMD41" s="3">
        <v>5.2999999999999999E-2</v>
      </c>
      <c r="BME41" s="3">
        <v>5.0999999999999997E-2</v>
      </c>
      <c r="BMF41" s="3">
        <v>5.2999999999999999E-2</v>
      </c>
      <c r="BMG41" s="3">
        <v>5.2999999999999999E-2</v>
      </c>
      <c r="BMH41" s="3">
        <v>5.1999999999999998E-2</v>
      </c>
      <c r="BMI41" s="3">
        <v>5.1999999999999998E-2</v>
      </c>
      <c r="BMJ41" s="3">
        <v>5.2000000000000005E-2</v>
      </c>
      <c r="BMK41" s="3">
        <v>5.2000000000000005E-2</v>
      </c>
      <c r="BML41" s="3">
        <v>5.1000000000000004E-2</v>
      </c>
      <c r="BMM41" s="3">
        <v>5.1000000000000004E-2</v>
      </c>
      <c r="BMN41" s="3">
        <v>5.1000000000000004E-2</v>
      </c>
      <c r="BMO41" s="3">
        <v>5.1000000000000004E-2</v>
      </c>
      <c r="BMP41" s="3">
        <v>5.2000000000000005E-2</v>
      </c>
      <c r="BMQ41" s="3">
        <v>5.2000000000000005E-2</v>
      </c>
      <c r="BMR41" s="3">
        <v>5.1000000000000004E-2</v>
      </c>
      <c r="BMS41" s="3">
        <v>5.2000000000000005E-2</v>
      </c>
      <c r="BMT41" s="3">
        <v>5.2000000000000005E-2</v>
      </c>
      <c r="BMU41" s="3">
        <v>5.2000000000000005E-2</v>
      </c>
      <c r="BMV41" s="3">
        <v>5.2000000000000005E-2</v>
      </c>
      <c r="BMW41" s="3">
        <v>5.2000000000000005E-2</v>
      </c>
      <c r="BMX41" s="3">
        <v>5.2000000000000005E-2</v>
      </c>
      <c r="BMY41" s="3">
        <v>5.2000000000000005E-2</v>
      </c>
      <c r="BMZ41" s="3">
        <v>5.2999999999999999E-2</v>
      </c>
      <c r="BNA41" s="3">
        <v>5.2999999999999999E-2</v>
      </c>
      <c r="BNB41" s="3">
        <v>5.1999999999999998E-2</v>
      </c>
      <c r="BNC41" s="3">
        <v>5.0999999999999997E-2</v>
      </c>
      <c r="BND41" s="3">
        <v>5.1999999999999998E-2</v>
      </c>
      <c r="BNE41" s="3">
        <v>5.1999999999999998E-2</v>
      </c>
      <c r="BNF41" s="3">
        <v>5.0999999999999997E-2</v>
      </c>
      <c r="BNG41" s="3">
        <v>5.1999999999999998E-2</v>
      </c>
      <c r="BNH41" s="3">
        <v>5.2000000000000005E-2</v>
      </c>
      <c r="BNI41" s="3">
        <v>5.1000000000000004E-2</v>
      </c>
      <c r="BNJ41" s="3">
        <v>5.1000000000000004E-2</v>
      </c>
      <c r="BNK41" s="3">
        <v>5.1000000000000004E-2</v>
      </c>
      <c r="BNL41" s="3">
        <v>5.1000000000000004E-2</v>
      </c>
      <c r="BNM41" s="3">
        <v>5.1000000000000004E-2</v>
      </c>
      <c r="BNN41" s="3">
        <v>5.1000000000000004E-2</v>
      </c>
      <c r="BNO41" s="3">
        <v>5.1000000000000004E-2</v>
      </c>
      <c r="BNP41" s="3">
        <v>5.1000000000000004E-2</v>
      </c>
      <c r="BNQ41" s="3">
        <v>5.1000000000000004E-2</v>
      </c>
      <c r="BNR41" s="3">
        <v>5.1000000000000004E-2</v>
      </c>
      <c r="BNS41" s="3">
        <v>5.1000000000000004E-2</v>
      </c>
      <c r="BNT41" s="3">
        <v>5.2000000000000005E-2</v>
      </c>
      <c r="BNU41" s="3">
        <v>5.2000000000000005E-2</v>
      </c>
      <c r="BNV41" s="3">
        <v>5.2000000000000005E-2</v>
      </c>
      <c r="BNW41" s="3">
        <v>5.2000000000000005E-2</v>
      </c>
      <c r="BNX41" s="3">
        <v>5.3999999999999999E-2</v>
      </c>
      <c r="BNY41" s="3">
        <v>5.5E-2</v>
      </c>
      <c r="BNZ41" s="3">
        <v>5.2999999999999999E-2</v>
      </c>
      <c r="BOA41" s="3">
        <v>5.2999999999999999E-2</v>
      </c>
      <c r="BOB41" s="3">
        <v>5.1999999999999998E-2</v>
      </c>
      <c r="BOC41" s="3">
        <v>5.0999999999999997E-2</v>
      </c>
      <c r="BOD41" s="3">
        <v>5.0999999999999997E-2</v>
      </c>
      <c r="BOE41" s="3">
        <v>5.1999999999999998E-2</v>
      </c>
      <c r="BOF41" s="3">
        <v>5.1000000000000004E-2</v>
      </c>
      <c r="BOG41" s="3">
        <v>5.1000000000000004E-2</v>
      </c>
      <c r="BOH41" s="3">
        <v>5.1000000000000004E-2</v>
      </c>
      <c r="BOI41" s="3">
        <v>5.1000000000000004E-2</v>
      </c>
      <c r="BOJ41" s="3">
        <v>5.1000000000000004E-2</v>
      </c>
      <c r="BOK41" s="3">
        <v>5.2000000000000005E-2</v>
      </c>
      <c r="BOL41" s="3">
        <v>5.2000000000000005E-2</v>
      </c>
      <c r="BOM41" s="3">
        <v>5.1000000000000004E-2</v>
      </c>
      <c r="BON41" s="3">
        <v>5.1000000000000004E-2</v>
      </c>
      <c r="BOO41" s="3">
        <v>5.2000000000000005E-2</v>
      </c>
      <c r="BOP41" s="3">
        <v>5.6000000000000001E-2</v>
      </c>
      <c r="BOQ41" s="3">
        <v>5.8000000000000003E-2</v>
      </c>
      <c r="BOR41" s="3">
        <v>5.7000000000000002E-2</v>
      </c>
      <c r="BOS41" s="3">
        <v>5.5E-2</v>
      </c>
      <c r="BOT41" s="3">
        <v>5.5E-2</v>
      </c>
      <c r="BOU41" s="3">
        <v>5.3999999999999999E-2</v>
      </c>
      <c r="BOV41" s="3">
        <v>5.2999999999999999E-2</v>
      </c>
      <c r="BOW41" s="3">
        <v>5.2999999999999999E-2</v>
      </c>
      <c r="BOX41" s="3">
        <v>5.2999999999999999E-2</v>
      </c>
      <c r="BOY41" s="3">
        <v>5.1999999999999998E-2</v>
      </c>
      <c r="BOZ41" s="3">
        <v>5.1999999999999998E-2</v>
      </c>
      <c r="BPA41" s="3">
        <v>5.1999999999999998E-2</v>
      </c>
      <c r="BPB41" s="3">
        <v>5.2999999999999999E-2</v>
      </c>
      <c r="BPC41" s="3">
        <v>5.6000000000000001E-2</v>
      </c>
      <c r="BPD41" s="3">
        <v>5.6000000000000001E-2</v>
      </c>
      <c r="BPE41" s="3">
        <v>5.7000000000000002E-2</v>
      </c>
      <c r="BPF41" s="3">
        <v>5.7000000000000002E-2</v>
      </c>
      <c r="BPG41" s="3">
        <v>5.8000000000000003E-2</v>
      </c>
      <c r="BPH41" s="3">
        <v>5.9000000000000004E-2</v>
      </c>
      <c r="BPI41" s="3">
        <v>5.9000000000000004E-2</v>
      </c>
      <c r="BPJ41" s="3">
        <v>5.9000000000000004E-2</v>
      </c>
      <c r="BPK41" s="3">
        <v>0.06</v>
      </c>
      <c r="BPL41" s="3">
        <v>5.9000000000000004E-2</v>
      </c>
      <c r="BPM41" s="3">
        <v>5.8000000000000003E-2</v>
      </c>
      <c r="BPN41" s="3">
        <v>5.7000000000000002E-2</v>
      </c>
      <c r="BPO41" s="3">
        <v>5.5E-2</v>
      </c>
      <c r="BPP41" s="3">
        <v>5.9000000000000004E-2</v>
      </c>
      <c r="BPQ41" s="3">
        <v>5.7000000000000002E-2</v>
      </c>
      <c r="BPR41" s="3">
        <v>5.2999999999999999E-2</v>
      </c>
      <c r="BPS41" s="3">
        <v>5.2000000000000005E-2</v>
      </c>
      <c r="BPT41" s="3">
        <v>5.1999999999999998E-2</v>
      </c>
      <c r="BPU41" s="3">
        <v>5.0999999999999997E-2</v>
      </c>
      <c r="BPV41" s="3">
        <v>5.0999999999999997E-2</v>
      </c>
      <c r="BPW41" s="3">
        <v>5.0999999999999997E-2</v>
      </c>
      <c r="BPX41" s="3">
        <v>5.0999999999999997E-2</v>
      </c>
      <c r="BPY41" s="3">
        <v>5.0999999999999997E-2</v>
      </c>
      <c r="BPZ41" s="3">
        <v>5.0999999999999997E-2</v>
      </c>
      <c r="BQA41" s="3">
        <v>5.0999999999999997E-2</v>
      </c>
      <c r="BQB41" s="3">
        <v>5.1000000000000004E-2</v>
      </c>
      <c r="BQC41" s="3">
        <v>5.1000000000000004E-2</v>
      </c>
      <c r="BQD41" s="3">
        <v>5.1000000000000004E-2</v>
      </c>
      <c r="BQE41" s="3">
        <v>5.1000000000000004E-2</v>
      </c>
      <c r="BQF41" s="3">
        <v>5.2000000000000005E-2</v>
      </c>
      <c r="BQG41" s="3">
        <v>5.1000000000000004E-2</v>
      </c>
      <c r="BQH41" s="3">
        <v>5.2000000000000005E-2</v>
      </c>
      <c r="BQI41" s="3">
        <v>5.2000000000000005E-2</v>
      </c>
      <c r="BQJ41" s="3">
        <v>5.2000000000000005E-2</v>
      </c>
      <c r="BQK41" s="3">
        <v>5.2999999999999999E-2</v>
      </c>
      <c r="BQL41" s="3">
        <v>5.2999999999999999E-2</v>
      </c>
      <c r="BQM41" s="3">
        <v>5.2999999999999999E-2</v>
      </c>
      <c r="BQN41" s="3">
        <v>5.2999999999999999E-2</v>
      </c>
      <c r="BQO41" s="3">
        <v>5.2999999999999999E-2</v>
      </c>
      <c r="BQP41" s="3">
        <v>5.2000000000000005E-2</v>
      </c>
      <c r="BQQ41" s="3">
        <v>5.1000000000000004E-2</v>
      </c>
      <c r="BQR41" s="3">
        <v>5.0999999999999997E-2</v>
      </c>
      <c r="BQS41" s="3">
        <v>5.0999999999999997E-2</v>
      </c>
      <c r="BQT41" s="3">
        <v>5.0999999999999997E-2</v>
      </c>
      <c r="BQU41" s="3">
        <v>5.0999999999999997E-2</v>
      </c>
      <c r="BQV41" s="3">
        <v>5.0999999999999997E-2</v>
      </c>
      <c r="BQW41" s="3">
        <v>5.0999999999999997E-2</v>
      </c>
      <c r="BQX41" s="3">
        <v>5.0999999999999997E-2</v>
      </c>
      <c r="BQY41" s="3">
        <v>5.0999999999999997E-2</v>
      </c>
      <c r="BQZ41" s="3">
        <v>5.1000000000000004E-2</v>
      </c>
      <c r="BRA41" s="3">
        <v>5.1000000000000004E-2</v>
      </c>
      <c r="BRB41" s="3">
        <v>5.1000000000000004E-2</v>
      </c>
      <c r="BRC41" s="3">
        <v>5.1000000000000004E-2</v>
      </c>
      <c r="BRD41" s="3">
        <v>5.1000000000000004E-2</v>
      </c>
      <c r="BRE41" s="3">
        <v>5.1000000000000004E-2</v>
      </c>
      <c r="BRF41" s="3">
        <v>5.1000000000000004E-2</v>
      </c>
      <c r="BRG41" s="3">
        <v>5.1000000000000004E-2</v>
      </c>
      <c r="BRH41" s="3">
        <v>5.1000000000000004E-2</v>
      </c>
      <c r="BRI41" s="3">
        <v>5.1000000000000004E-2</v>
      </c>
      <c r="BRJ41" s="3">
        <v>5.1000000000000004E-2</v>
      </c>
      <c r="BRK41" s="3">
        <v>5.1000000000000004E-2</v>
      </c>
      <c r="BRL41" s="3">
        <v>5.1000000000000004E-2</v>
      </c>
      <c r="BRM41" s="3">
        <v>5.1000000000000004E-2</v>
      </c>
      <c r="BRN41" s="3">
        <v>5.1000000000000004E-2</v>
      </c>
      <c r="BRO41" s="3">
        <v>5.1000000000000004E-2</v>
      </c>
      <c r="BRP41" s="3">
        <v>5.0999999999999997E-2</v>
      </c>
      <c r="BRQ41" s="3">
        <v>5.0999999999999997E-2</v>
      </c>
      <c r="BRR41" s="3">
        <v>5.0999999999999997E-2</v>
      </c>
      <c r="BRS41" s="3">
        <v>5.0999999999999997E-2</v>
      </c>
      <c r="BRT41" s="3">
        <v>5.1999999999999998E-2</v>
      </c>
      <c r="BRU41" s="3">
        <v>5.2999999999999999E-2</v>
      </c>
      <c r="BRV41" s="3">
        <v>5.5E-2</v>
      </c>
      <c r="BRW41" s="3">
        <v>5.7000000000000002E-2</v>
      </c>
      <c r="BRX41" s="3">
        <v>5.5E-2</v>
      </c>
      <c r="BRY41" s="3">
        <v>5.3999999999999999E-2</v>
      </c>
      <c r="BRZ41" s="3">
        <v>5.7000000000000002E-2</v>
      </c>
      <c r="BSA41" s="3">
        <v>5.7000000000000002E-2</v>
      </c>
      <c r="BSB41" s="3">
        <v>5.3999999999999999E-2</v>
      </c>
      <c r="BSC41" s="3">
        <v>5.2000000000000005E-2</v>
      </c>
      <c r="BSD41" s="3">
        <v>5.1000000000000004E-2</v>
      </c>
      <c r="BSE41" s="3">
        <v>5.1000000000000004E-2</v>
      </c>
      <c r="BSF41" s="3">
        <v>5.1000000000000004E-2</v>
      </c>
      <c r="BSG41" s="3">
        <v>5.1000000000000004E-2</v>
      </c>
      <c r="BSH41" s="3">
        <v>5.1000000000000004E-2</v>
      </c>
      <c r="BSI41" s="3">
        <v>5.1000000000000004E-2</v>
      </c>
      <c r="BSJ41" s="3">
        <v>5.1000000000000004E-2</v>
      </c>
      <c r="BSK41" s="3">
        <v>5.1000000000000004E-2</v>
      </c>
      <c r="BSL41" s="3">
        <v>5.1000000000000004E-2</v>
      </c>
      <c r="BSM41" s="3">
        <v>5.1000000000000004E-2</v>
      </c>
      <c r="BSN41" s="1">
        <v>5.0999999999999997E-2</v>
      </c>
      <c r="BSO41" s="1">
        <v>5.1999999999999998E-2</v>
      </c>
      <c r="BSP41" s="1">
        <v>5.1999999999999998E-2</v>
      </c>
      <c r="BSQ41" s="1">
        <v>5.0999999999999997E-2</v>
      </c>
      <c r="BSR41" s="1">
        <v>5.1999999999999998E-2</v>
      </c>
      <c r="BSS41" s="1">
        <v>5.3999999999999999E-2</v>
      </c>
      <c r="BST41" s="1">
        <v>5.8000000000000003E-2</v>
      </c>
      <c r="BSU41" s="1">
        <v>5.7000000000000002E-2</v>
      </c>
      <c r="BSV41" s="3">
        <v>5.5E-2</v>
      </c>
      <c r="BSW41" s="3">
        <v>5.2999999999999999E-2</v>
      </c>
      <c r="BSX41" s="3">
        <v>5.2999999999999999E-2</v>
      </c>
      <c r="BSY41" s="3">
        <v>5.2000000000000005E-2</v>
      </c>
      <c r="BSZ41" s="3">
        <v>5.1000000000000004E-2</v>
      </c>
      <c r="BTA41" s="3">
        <v>5.1000000000000004E-2</v>
      </c>
      <c r="BTB41" s="3">
        <v>5.1000000000000004E-2</v>
      </c>
      <c r="BTC41" s="3">
        <v>5.2000000000000005E-2</v>
      </c>
      <c r="BTD41" s="3">
        <v>5.2000000000000005E-2</v>
      </c>
      <c r="BTE41" s="3">
        <v>5.1000000000000004E-2</v>
      </c>
      <c r="BTF41" s="3">
        <v>5.1000000000000004E-2</v>
      </c>
      <c r="BTG41" s="3">
        <v>5.1000000000000004E-2</v>
      </c>
      <c r="BTH41" s="3">
        <v>5.2000000000000005E-2</v>
      </c>
      <c r="BTI41" s="3">
        <v>5.1000000000000004E-2</v>
      </c>
      <c r="BTJ41" s="3">
        <v>5.1000000000000004E-2</v>
      </c>
      <c r="BTK41" s="3">
        <v>5.2000000000000005E-2</v>
      </c>
      <c r="BTL41" s="3">
        <v>5.0999999999999997E-2</v>
      </c>
      <c r="BTM41" s="3">
        <v>5.1999999999999998E-2</v>
      </c>
      <c r="BTN41" s="3">
        <v>5.2999999999999999E-2</v>
      </c>
      <c r="BTO41" s="3">
        <v>5.3999999999999999E-2</v>
      </c>
      <c r="BTP41" s="3">
        <v>5.6000000000000001E-2</v>
      </c>
      <c r="BTQ41" s="3">
        <v>5.6000000000000001E-2</v>
      </c>
      <c r="BTR41" s="3">
        <v>5.6000000000000001E-2</v>
      </c>
      <c r="BTS41" s="4">
        <v>5.5E-2</v>
      </c>
      <c r="BTT41" s="3">
        <v>5.2999999999999999E-2</v>
      </c>
      <c r="BTU41" s="3">
        <v>5.2999999999999999E-2</v>
      </c>
      <c r="BTV41" s="3">
        <v>5.3999999999999999E-2</v>
      </c>
      <c r="BTW41" s="3">
        <v>5.2999999999999999E-2</v>
      </c>
      <c r="BTX41" s="3">
        <v>5.2999999999999999E-2</v>
      </c>
      <c r="BTY41" s="3">
        <v>5.2999999999999999E-2</v>
      </c>
      <c r="BTZ41" s="3">
        <v>5.2999999999999999E-2</v>
      </c>
      <c r="BUA41" s="3">
        <v>5.2000000000000005E-2</v>
      </c>
      <c r="BUB41" s="3">
        <v>5.2999999999999999E-2</v>
      </c>
      <c r="BUC41" s="3">
        <v>5.2999999999999999E-2</v>
      </c>
      <c r="BUD41" s="3">
        <v>5.3999999999999999E-2</v>
      </c>
      <c r="BUE41" s="3">
        <v>5.3999999999999999E-2</v>
      </c>
      <c r="BUF41" s="3">
        <v>5.3999999999999999E-2</v>
      </c>
      <c r="BUG41" s="3">
        <v>5.6000000000000001E-2</v>
      </c>
      <c r="BUH41" s="3">
        <v>5.9000000000000004E-2</v>
      </c>
      <c r="BUI41" s="3">
        <v>6.0999999999999999E-2</v>
      </c>
      <c r="BUJ41" s="3">
        <v>6.4000000000000001E-2</v>
      </c>
      <c r="BUK41" s="3">
        <v>6.4000000000000001E-2</v>
      </c>
      <c r="BUL41" s="3">
        <v>6.4000000000000001E-2</v>
      </c>
      <c r="BUM41" s="3">
        <v>6.5000000000000002E-2</v>
      </c>
      <c r="BUN41" s="3">
        <v>6.5000000000000002E-2</v>
      </c>
      <c r="BUO41" s="3">
        <v>6.7000000000000004E-2</v>
      </c>
      <c r="BUP41" s="3">
        <v>6.3E-2</v>
      </c>
      <c r="BUQ41" s="3">
        <v>6.0999999999999999E-2</v>
      </c>
      <c r="BUR41" s="3">
        <v>5.8000000000000003E-2</v>
      </c>
      <c r="BUS41" s="3">
        <v>5.5E-2</v>
      </c>
      <c r="BUT41" s="3">
        <v>5.8000000000000003E-2</v>
      </c>
      <c r="BUU41" s="3">
        <v>0.06</v>
      </c>
      <c r="BUV41" s="3">
        <v>0.06</v>
      </c>
      <c r="BUW41" s="3">
        <v>0.06</v>
      </c>
      <c r="BUX41" s="3">
        <v>5.8000000000000003E-2</v>
      </c>
      <c r="BUY41" s="3">
        <v>5.8000000000000003E-2</v>
      </c>
      <c r="BUZ41" s="3">
        <v>5.7000000000000002E-2</v>
      </c>
      <c r="BVA41" s="3">
        <v>5.8000000000000003E-2</v>
      </c>
      <c r="BVB41" s="3">
        <v>5.3999999999999999E-2</v>
      </c>
      <c r="BVC41" s="3">
        <v>5.2000000000000005E-2</v>
      </c>
      <c r="BVD41" s="3">
        <v>5.1000000000000004E-2</v>
      </c>
      <c r="BVE41" s="3">
        <v>5.1000000000000004E-2</v>
      </c>
      <c r="BVF41" s="3">
        <v>5.1000000000000004E-2</v>
      </c>
      <c r="BVG41" s="3">
        <v>5.1000000000000004E-2</v>
      </c>
      <c r="BVH41" s="3">
        <v>5.1999999999999998E-2</v>
      </c>
      <c r="BVI41" s="3">
        <v>5.1999999999999998E-2</v>
      </c>
      <c r="BVJ41" s="3">
        <v>5.0999999999999997E-2</v>
      </c>
      <c r="BVK41" s="3">
        <v>5.0999999999999997E-2</v>
      </c>
      <c r="BVL41" s="3">
        <v>5.1999999999999998E-2</v>
      </c>
      <c r="BVM41" s="3">
        <v>5.0999999999999997E-2</v>
      </c>
      <c r="BVN41" s="3">
        <v>5.0999999999999997E-2</v>
      </c>
      <c r="BVO41" s="3">
        <v>5.1999999999999998E-2</v>
      </c>
      <c r="BVP41" s="3">
        <v>5.2000000000000005E-2</v>
      </c>
      <c r="BVQ41" s="3">
        <v>5.1000000000000004E-2</v>
      </c>
      <c r="BVR41" s="3">
        <v>5.1000000000000004E-2</v>
      </c>
      <c r="BVS41" s="3">
        <v>5.1000000000000004E-2</v>
      </c>
      <c r="BVT41" s="3">
        <v>5.1000000000000004E-2</v>
      </c>
      <c r="BVU41" s="3">
        <v>5.1000000000000004E-2</v>
      </c>
      <c r="BVV41" s="3">
        <v>5.1000000000000004E-2</v>
      </c>
      <c r="BVW41" s="3">
        <v>5.1000000000000004E-2</v>
      </c>
      <c r="BVX41" s="3">
        <v>5.1000000000000004E-2</v>
      </c>
      <c r="BVY41" s="3">
        <v>5.1000000000000004E-2</v>
      </c>
      <c r="BVZ41" s="3">
        <v>5.1000000000000004E-2</v>
      </c>
      <c r="BWA41" s="3">
        <v>5.1000000000000004E-2</v>
      </c>
      <c r="BWB41" s="3">
        <v>5.2000000000000005E-2</v>
      </c>
      <c r="BWC41" s="3">
        <v>5.2000000000000005E-2</v>
      </c>
      <c r="BWD41" s="3">
        <v>5.2000000000000005E-2</v>
      </c>
      <c r="BWE41" s="3">
        <v>5.1000000000000004E-2</v>
      </c>
      <c r="BWF41" s="4">
        <v>5.6000000000000001E-2</v>
      </c>
      <c r="BWG41" s="4">
        <v>5.8000000000000003E-2</v>
      </c>
      <c r="BWH41" s="4">
        <v>5.3999999999999999E-2</v>
      </c>
      <c r="BWI41" s="4">
        <v>5.1999999999999998E-2</v>
      </c>
      <c r="BWJ41" s="4">
        <v>5.6000000000000001E-2</v>
      </c>
      <c r="BWK41" s="4">
        <v>5.3999999999999999E-2</v>
      </c>
      <c r="BWL41" s="4">
        <v>5.0999999999999997E-2</v>
      </c>
      <c r="BWM41" s="4">
        <v>5.1999999999999998E-2</v>
      </c>
      <c r="BWN41" s="3">
        <v>5.2000000000000005E-2</v>
      </c>
      <c r="BWO41" s="3">
        <v>5.1000000000000004E-2</v>
      </c>
      <c r="BWP41" s="3">
        <v>5.1000000000000004E-2</v>
      </c>
      <c r="BWQ41" s="3">
        <v>5.1000000000000004E-2</v>
      </c>
      <c r="BWR41" s="3">
        <v>5.1000000000000004E-2</v>
      </c>
      <c r="BWS41" s="3">
        <v>5.1000000000000004E-2</v>
      </c>
      <c r="BWT41" s="3">
        <v>5.1000000000000004E-2</v>
      </c>
      <c r="BWU41" s="3">
        <v>5.1000000000000004E-2</v>
      </c>
      <c r="BWV41" s="3">
        <v>5.1000000000000004E-2</v>
      </c>
      <c r="BWW41" s="3">
        <v>5.2000000000000005E-2</v>
      </c>
      <c r="BWX41" s="3">
        <v>5.2000000000000005E-2</v>
      </c>
      <c r="BWY41" s="3">
        <v>5.1000000000000004E-2</v>
      </c>
      <c r="BWZ41" s="3">
        <v>5.2000000000000005E-2</v>
      </c>
      <c r="BXA41" s="3">
        <v>5.2999999999999999E-2</v>
      </c>
      <c r="BXB41" s="3">
        <v>5.2000000000000005E-2</v>
      </c>
      <c r="BXC41" s="3">
        <v>5.1000000000000004E-2</v>
      </c>
      <c r="BXD41" s="3">
        <v>5.1999999999999998E-2</v>
      </c>
      <c r="BXE41" s="3">
        <v>5.2999999999999999E-2</v>
      </c>
      <c r="BXF41" s="3">
        <v>5.1999999999999998E-2</v>
      </c>
      <c r="BXG41" s="3">
        <v>5.0999999999999997E-2</v>
      </c>
      <c r="BXH41" s="3">
        <v>5.2999999999999999E-2</v>
      </c>
      <c r="BXI41" s="3">
        <v>5.1999999999999998E-2</v>
      </c>
      <c r="BXJ41" s="3">
        <v>5.0999999999999997E-2</v>
      </c>
      <c r="BXK41" s="3">
        <v>5.1999999999999998E-2</v>
      </c>
      <c r="BXL41" s="4">
        <v>5.1000000000000004E-2</v>
      </c>
      <c r="BXM41" s="4">
        <v>5.1000000000000004E-2</v>
      </c>
      <c r="BXN41" s="4">
        <v>5.1000000000000004E-2</v>
      </c>
      <c r="BXO41" s="4">
        <v>5.1000000000000004E-2</v>
      </c>
      <c r="BXP41" s="4">
        <v>5.1000000000000004E-2</v>
      </c>
      <c r="BXQ41" s="4">
        <v>5.1000000000000004E-2</v>
      </c>
      <c r="BXR41" s="4">
        <v>5.1000000000000004E-2</v>
      </c>
      <c r="BXS41" s="4">
        <v>5.1000000000000004E-2</v>
      </c>
      <c r="BXT41" s="4">
        <v>5.1000000000000004E-2</v>
      </c>
      <c r="BXU41" s="4">
        <v>5.1000000000000004E-2</v>
      </c>
      <c r="BXV41" s="4">
        <v>5.1000000000000004E-2</v>
      </c>
      <c r="BXW41" s="4">
        <v>5.1000000000000004E-2</v>
      </c>
      <c r="BXX41" s="4">
        <v>5.1000000000000004E-2</v>
      </c>
      <c r="BXY41" s="4">
        <v>5.2000000000000005E-2</v>
      </c>
      <c r="BXZ41" s="4">
        <v>5.1000000000000004E-2</v>
      </c>
      <c r="BYA41" s="4">
        <v>5.1000000000000004E-2</v>
      </c>
      <c r="BYB41" s="4">
        <v>5.1000000000000004E-2</v>
      </c>
      <c r="BYC41" s="4">
        <v>5.1000000000000004E-2</v>
      </c>
      <c r="BYD41" s="4">
        <v>5.2000000000000005E-2</v>
      </c>
      <c r="BYE41" s="4">
        <v>5.1000000000000004E-2</v>
      </c>
      <c r="BYF41" s="4">
        <v>5.1000000000000004E-2</v>
      </c>
      <c r="BYG41" s="4">
        <v>5.2000000000000005E-2</v>
      </c>
      <c r="BYH41" s="4">
        <v>5.5E-2</v>
      </c>
      <c r="BYI41" s="4">
        <v>5.3999999999999999E-2</v>
      </c>
      <c r="BYJ41" s="4">
        <v>5.2000000000000005E-2</v>
      </c>
      <c r="BYK41" s="4">
        <v>5.2000000000000005E-2</v>
      </c>
      <c r="BYL41" s="4">
        <v>5.1000000000000004E-2</v>
      </c>
      <c r="BYM41" s="4">
        <v>5.1000000000000004E-2</v>
      </c>
      <c r="BYN41" s="4">
        <v>5.1000000000000004E-2</v>
      </c>
      <c r="BYO41" s="4">
        <v>5.1000000000000004E-2</v>
      </c>
      <c r="BYP41" s="4">
        <v>5.2000000000000005E-2</v>
      </c>
      <c r="BYQ41" s="4">
        <v>5.2000000000000005E-2</v>
      </c>
      <c r="BYR41" s="4">
        <v>5.1000000000000004E-2</v>
      </c>
      <c r="BYS41" s="4">
        <v>5.2000000000000005E-2</v>
      </c>
      <c r="BYT41" s="4">
        <v>5.1000000000000004E-2</v>
      </c>
      <c r="BYU41" s="4">
        <v>5.2000000000000005E-2</v>
      </c>
      <c r="BYV41" s="4">
        <v>5.2000000000000005E-2</v>
      </c>
      <c r="BYW41" s="4">
        <v>5.2000000000000005E-2</v>
      </c>
      <c r="BYX41" s="4">
        <v>5.2000000000000005E-2</v>
      </c>
      <c r="BYY41" s="4">
        <v>5.2000000000000005E-2</v>
      </c>
      <c r="BYZ41" s="1">
        <v>5.2999999999999999E-2</v>
      </c>
      <c r="BZA41" s="1">
        <v>5.3999999999999999E-2</v>
      </c>
      <c r="BZB41" s="1">
        <v>5.2999999999999999E-2</v>
      </c>
      <c r="BZC41" s="1">
        <v>5.0999999999999997E-2</v>
      </c>
      <c r="BZD41" s="1">
        <v>5.2999999999999999E-2</v>
      </c>
      <c r="BZE41" s="1">
        <v>5.1999999999999998E-2</v>
      </c>
      <c r="BZF41" s="1">
        <v>5.1999999999999998E-2</v>
      </c>
      <c r="BZG41" s="1">
        <v>5.1999999999999998E-2</v>
      </c>
      <c r="BZH41" s="1">
        <v>5.1999999999999998E-2</v>
      </c>
      <c r="BZI41" s="1">
        <v>5.1999999999999998E-2</v>
      </c>
      <c r="BZJ41" s="1">
        <v>5.1999999999999998E-2</v>
      </c>
      <c r="BZK41" s="1">
        <v>5.1999999999999998E-2</v>
      </c>
      <c r="BZL41" s="1">
        <v>5.1999999999999998E-2</v>
      </c>
      <c r="BZM41" s="1">
        <v>5.1999999999999998E-2</v>
      </c>
      <c r="BZN41" s="1">
        <v>5.1999999999999998E-2</v>
      </c>
      <c r="BZO41" s="1">
        <v>5.1999999999999998E-2</v>
      </c>
      <c r="BZP41" s="1">
        <v>5.2999999999999999E-2</v>
      </c>
      <c r="BZQ41" s="1">
        <v>5.3999999999999999E-2</v>
      </c>
      <c r="BZR41" s="1">
        <v>5.3999999999999999E-2</v>
      </c>
      <c r="BZS41" s="1">
        <v>5.5E-2</v>
      </c>
      <c r="BZT41" s="1">
        <v>5.5E-2</v>
      </c>
      <c r="BZU41" s="1">
        <v>5.3999999999999999E-2</v>
      </c>
      <c r="BZV41" s="1">
        <v>5.2999999999999999E-2</v>
      </c>
      <c r="BZW41" s="1">
        <v>5.2999999999999999E-2</v>
      </c>
      <c r="BZX41" s="4">
        <v>5.2999999999999999E-2</v>
      </c>
      <c r="BZY41" s="4">
        <v>5.2000000000000005E-2</v>
      </c>
      <c r="BZZ41" s="4">
        <v>5.2000000000000005E-2</v>
      </c>
      <c r="CAA41" s="4">
        <v>5.2000000000000005E-2</v>
      </c>
      <c r="CAB41" s="4">
        <v>5.2000000000000005E-2</v>
      </c>
      <c r="CAC41" s="4">
        <v>5.2000000000000005E-2</v>
      </c>
      <c r="CAD41" s="4">
        <v>5.2000000000000005E-2</v>
      </c>
      <c r="CAE41" s="4">
        <v>5.2000000000000005E-2</v>
      </c>
      <c r="CAF41" s="4">
        <v>5.2000000000000005E-2</v>
      </c>
      <c r="CAG41" s="4">
        <v>5.2000000000000005E-2</v>
      </c>
      <c r="CAH41" s="4">
        <v>5.2000000000000005E-2</v>
      </c>
      <c r="CAI41" s="4">
        <v>5.2000000000000005E-2</v>
      </c>
      <c r="CAJ41" s="4">
        <v>5.2000000000000005E-2</v>
      </c>
      <c r="CAK41" s="4">
        <v>5.2000000000000005E-2</v>
      </c>
      <c r="CAL41" s="4">
        <v>5.2000000000000005E-2</v>
      </c>
      <c r="CAM41" s="4">
        <v>5.2000000000000005E-2</v>
      </c>
      <c r="CAN41" s="4">
        <v>5.2999999999999999E-2</v>
      </c>
      <c r="CAO41" s="4">
        <v>5.2999999999999999E-2</v>
      </c>
      <c r="CAP41" s="4">
        <v>5.2999999999999999E-2</v>
      </c>
      <c r="CAQ41" s="4">
        <v>5.3999999999999999E-2</v>
      </c>
      <c r="CAR41" s="4">
        <v>5.3999999999999999E-2</v>
      </c>
      <c r="CAS41" s="4">
        <v>5.3999999999999999E-2</v>
      </c>
      <c r="CAT41" s="4">
        <v>5.2999999999999999E-2</v>
      </c>
      <c r="CAU41" s="4">
        <v>5.2999999999999999E-2</v>
      </c>
      <c r="CAV41" s="4">
        <v>5.2999999999999999E-2</v>
      </c>
      <c r="CAW41" s="4">
        <v>5.2999999999999999E-2</v>
      </c>
      <c r="CAX41" s="4">
        <v>5.2000000000000005E-2</v>
      </c>
      <c r="CAY41" s="4">
        <v>5.2000000000000005E-2</v>
      </c>
      <c r="CAZ41" s="4">
        <v>5.2000000000000005E-2</v>
      </c>
      <c r="CBA41" s="4">
        <v>5.2000000000000005E-2</v>
      </c>
      <c r="CBB41" s="4">
        <v>5.2000000000000005E-2</v>
      </c>
      <c r="CBC41" s="4">
        <v>5.2000000000000005E-2</v>
      </c>
      <c r="CBD41" s="4">
        <v>5.2000000000000005E-2</v>
      </c>
      <c r="CBE41" s="4">
        <v>5.2000000000000005E-2</v>
      </c>
      <c r="CBF41" s="4">
        <v>5.2000000000000005E-2</v>
      </c>
      <c r="CBG41" s="4">
        <v>5.2000000000000005E-2</v>
      </c>
      <c r="CBH41" s="4">
        <v>5.2000000000000005E-2</v>
      </c>
      <c r="CBI41" s="4">
        <v>5.2000000000000005E-2</v>
      </c>
      <c r="CBJ41" s="4">
        <v>5.2000000000000005E-2</v>
      </c>
      <c r="CBK41" s="4">
        <v>5.2000000000000005E-2</v>
      </c>
      <c r="CBL41" s="4">
        <v>5.2000000000000005E-2</v>
      </c>
      <c r="CBM41" s="4">
        <v>5.2000000000000005E-2</v>
      </c>
      <c r="CBN41" s="4">
        <v>5.2000000000000005E-2</v>
      </c>
      <c r="CBO41" s="4">
        <v>5.2000000000000005E-2</v>
      </c>
      <c r="CBP41" s="4">
        <v>5.2000000000000005E-2</v>
      </c>
      <c r="CBQ41" s="4">
        <v>5.2000000000000005E-2</v>
      </c>
      <c r="CBR41" s="4">
        <v>5.2000000000000005E-2</v>
      </c>
      <c r="CBS41" s="4">
        <v>5.2000000000000005E-2</v>
      </c>
      <c r="CBT41" s="4">
        <v>5.6000000000000001E-2</v>
      </c>
      <c r="CBU41" s="4">
        <v>6.6000000000000003E-2</v>
      </c>
      <c r="CBV41" s="4">
        <v>6.2E-2</v>
      </c>
      <c r="CBW41" s="4">
        <v>5.2999999999999999E-2</v>
      </c>
      <c r="CBX41" s="4">
        <v>6.2E-2</v>
      </c>
      <c r="CBY41" s="4">
        <v>5.7000000000000002E-2</v>
      </c>
      <c r="CBZ41" s="4">
        <v>5.6000000000000001E-2</v>
      </c>
      <c r="CCA41" s="4">
        <v>5.3999999999999999E-2</v>
      </c>
      <c r="CCB41" s="4">
        <v>5.6000000000000001E-2</v>
      </c>
      <c r="CCC41" s="4">
        <v>5.2000000000000005E-2</v>
      </c>
      <c r="CCD41" s="4">
        <v>5.2000000000000005E-2</v>
      </c>
      <c r="CCE41" s="4">
        <v>5.2000000000000005E-2</v>
      </c>
      <c r="CCF41" s="4">
        <v>5.2000000000000005E-2</v>
      </c>
      <c r="CCG41" s="4">
        <v>5.2000000000000005E-2</v>
      </c>
      <c r="CCH41" s="4">
        <v>5.2000000000000005E-2</v>
      </c>
      <c r="CCI41" s="4">
        <v>5.2999999999999999E-2</v>
      </c>
      <c r="CCJ41" s="4">
        <v>5.2999999999999999E-2</v>
      </c>
      <c r="CCK41" s="4">
        <v>5.2000000000000005E-2</v>
      </c>
      <c r="CCL41" s="4">
        <v>5.2999999999999999E-2</v>
      </c>
      <c r="CCM41" s="4">
        <v>5.2000000000000005E-2</v>
      </c>
      <c r="CCN41" s="4">
        <v>5.3999999999999999E-2</v>
      </c>
      <c r="CCO41" s="4">
        <v>5.6000000000000001E-2</v>
      </c>
      <c r="CCP41" s="4">
        <v>5.5E-2</v>
      </c>
      <c r="CCQ41" s="4">
        <v>5.5E-2</v>
      </c>
      <c r="CCR41" s="4">
        <v>5.2999999999999999E-2</v>
      </c>
      <c r="CCS41" s="4">
        <v>5.2999999999999999E-2</v>
      </c>
      <c r="CCT41" s="4">
        <v>5.3999999999999999E-2</v>
      </c>
      <c r="CCU41" s="4">
        <v>5.2000000000000005E-2</v>
      </c>
      <c r="CCV41" s="4">
        <v>5.2000000000000005E-2</v>
      </c>
      <c r="CCW41" s="4">
        <v>5.2000000000000005E-2</v>
      </c>
      <c r="CCX41" s="4">
        <v>5.2000000000000005E-2</v>
      </c>
      <c r="CCY41" s="4">
        <v>5.2000000000000005E-2</v>
      </c>
      <c r="CCZ41" s="4">
        <v>5.1000000000000004E-2</v>
      </c>
      <c r="CDA41" s="4">
        <v>5.2000000000000005E-2</v>
      </c>
      <c r="CDB41" s="4">
        <v>5.2000000000000005E-2</v>
      </c>
      <c r="CDC41" s="4">
        <v>5.2000000000000005E-2</v>
      </c>
      <c r="CDD41" s="4">
        <v>5.2999999999999999E-2</v>
      </c>
      <c r="CDE41" s="4">
        <v>5.2000000000000005E-2</v>
      </c>
      <c r="CDF41" s="4">
        <v>5.2999999999999999E-2</v>
      </c>
      <c r="CDG41" s="4">
        <v>5.3999999999999999E-2</v>
      </c>
      <c r="CDH41" s="4">
        <v>5.2999999999999999E-2</v>
      </c>
      <c r="CDI41" s="4">
        <v>5.2999999999999999E-2</v>
      </c>
      <c r="CDJ41" s="4">
        <v>5.5E-2</v>
      </c>
      <c r="CDK41" s="4">
        <v>5.3999999999999999E-2</v>
      </c>
      <c r="CDL41" s="4">
        <v>5.2000000000000005E-2</v>
      </c>
      <c r="CDM41" s="4">
        <v>5.2000000000000005E-2</v>
      </c>
      <c r="CDN41" s="4">
        <v>5.2000000000000005E-2</v>
      </c>
      <c r="CDO41" s="4">
        <v>5.2999999999999999E-2</v>
      </c>
      <c r="CDP41" s="4">
        <v>5.2000000000000005E-2</v>
      </c>
      <c r="CDQ41" s="4">
        <v>5.2000000000000005E-2</v>
      </c>
      <c r="CDR41" s="4">
        <v>5.1000000000000004E-2</v>
      </c>
      <c r="CDS41" s="4">
        <v>5.1000000000000004E-2</v>
      </c>
      <c r="CDT41" s="4">
        <v>5.2000000000000005E-2</v>
      </c>
      <c r="CDU41" s="4">
        <v>5.1000000000000004E-2</v>
      </c>
      <c r="CDV41" s="4">
        <v>5.1000000000000004E-2</v>
      </c>
      <c r="CDW41" s="4">
        <v>5.2000000000000005E-2</v>
      </c>
      <c r="CDX41" s="4">
        <v>5.1000000000000004E-2</v>
      </c>
      <c r="CDY41" s="4">
        <v>5.2000000000000005E-2</v>
      </c>
      <c r="CDZ41" s="4">
        <v>5.2000000000000005E-2</v>
      </c>
      <c r="CEA41" s="4">
        <v>5.2000000000000005E-2</v>
      </c>
      <c r="CEB41" s="4">
        <v>5.2000000000000005E-2</v>
      </c>
      <c r="CEC41" s="4">
        <v>5.2000000000000005E-2</v>
      </c>
      <c r="CED41" s="4">
        <v>5.2000000000000005E-2</v>
      </c>
      <c r="CEE41" s="4">
        <v>5.2000000000000005E-2</v>
      </c>
      <c r="CEF41" s="4">
        <v>5.2000000000000005E-2</v>
      </c>
      <c r="CEG41" s="4">
        <v>5.2000000000000005E-2</v>
      </c>
      <c r="CEH41" s="4">
        <v>5.2000000000000005E-2</v>
      </c>
      <c r="CEI41" s="4">
        <v>5.2000000000000005E-2</v>
      </c>
      <c r="CEJ41" s="4">
        <v>5.2999999999999999E-2</v>
      </c>
      <c r="CEK41" s="4">
        <v>5.2999999999999999E-2</v>
      </c>
      <c r="CEL41" s="4">
        <v>5.2999999999999999E-2</v>
      </c>
      <c r="CEM41" s="4">
        <v>5.2000000000000005E-2</v>
      </c>
      <c r="CEN41" s="4">
        <v>5.2000000000000005E-2</v>
      </c>
      <c r="CEO41" s="4">
        <v>6.0999999999999999E-2</v>
      </c>
      <c r="CEP41" s="4">
        <v>5.9000000000000004E-2</v>
      </c>
      <c r="CEQ41" s="4">
        <v>5.2000000000000005E-2</v>
      </c>
      <c r="CER41" s="4">
        <v>5.9000000000000004E-2</v>
      </c>
      <c r="CES41" s="4">
        <v>0.06</v>
      </c>
      <c r="CET41" s="4">
        <v>5.3999999999999999E-2</v>
      </c>
      <c r="CEU41" s="4">
        <v>5.8000000000000003E-2</v>
      </c>
      <c r="CEV41" s="4">
        <v>5.2999999999999999E-2</v>
      </c>
      <c r="CEW41" s="4">
        <v>5.2000000000000005E-2</v>
      </c>
      <c r="CEX41" s="4">
        <v>5.2000000000000005E-2</v>
      </c>
      <c r="CEY41" s="4">
        <v>5.2000000000000005E-2</v>
      </c>
      <c r="CEZ41" s="4">
        <v>5.2000000000000005E-2</v>
      </c>
      <c r="CFA41" s="4">
        <v>5.2000000000000005E-2</v>
      </c>
      <c r="CFB41" s="4">
        <v>5.2000000000000005E-2</v>
      </c>
      <c r="CFC41" s="4">
        <v>5.1000000000000004E-2</v>
      </c>
      <c r="CFD41" s="4">
        <v>5.2000000000000005E-2</v>
      </c>
      <c r="CFE41" s="4">
        <v>5.2000000000000005E-2</v>
      </c>
      <c r="CFF41" s="4">
        <v>5.2000000000000005E-2</v>
      </c>
      <c r="CFG41" s="4">
        <v>5.2000000000000005E-2</v>
      </c>
      <c r="CFH41" s="4">
        <v>5.2000000000000005E-2</v>
      </c>
      <c r="CFI41" s="4">
        <v>5.3999999999999999E-2</v>
      </c>
      <c r="CFJ41" s="4">
        <v>5.3999999999999999E-2</v>
      </c>
      <c r="CFK41" s="4">
        <v>5.2999999999999999E-2</v>
      </c>
      <c r="CFL41" s="3">
        <v>5.2999999999999999E-2</v>
      </c>
      <c r="CFM41" s="3">
        <v>5.2000000000000005E-2</v>
      </c>
      <c r="CFN41" s="3">
        <v>5.2999999999999999E-2</v>
      </c>
      <c r="CFO41" s="3">
        <v>5.2999999999999999E-2</v>
      </c>
      <c r="CFP41" s="3">
        <v>5.3999999999999999E-2</v>
      </c>
      <c r="CFQ41" s="3">
        <v>5.5E-2</v>
      </c>
      <c r="CFR41" s="3">
        <v>5.9000000000000004E-2</v>
      </c>
      <c r="CFS41" s="3">
        <v>5.7000000000000002E-2</v>
      </c>
      <c r="CFT41" s="3">
        <v>0.06</v>
      </c>
      <c r="CFU41" s="3">
        <v>5.7000000000000002E-2</v>
      </c>
      <c r="CFV41" s="3">
        <v>5.6000000000000001E-2</v>
      </c>
      <c r="CFW41" s="3">
        <v>5.7000000000000002E-2</v>
      </c>
      <c r="CFX41" s="3">
        <v>5.7000000000000002E-2</v>
      </c>
      <c r="CFY41" s="3">
        <v>5.6000000000000001E-2</v>
      </c>
      <c r="CFZ41" s="3">
        <v>5.3999999999999999E-2</v>
      </c>
      <c r="CGA41" s="3">
        <v>5.7000000000000002E-2</v>
      </c>
      <c r="CGB41" s="3">
        <v>5.9000000000000004E-2</v>
      </c>
      <c r="CGC41" s="3">
        <v>0.06</v>
      </c>
      <c r="CGD41" s="3">
        <v>5.8000000000000003E-2</v>
      </c>
      <c r="CGE41" s="3">
        <v>5.7000000000000002E-2</v>
      </c>
      <c r="CGF41" s="3">
        <v>0.06</v>
      </c>
      <c r="CGG41" s="3">
        <v>6.0999999999999999E-2</v>
      </c>
      <c r="CGH41" s="3">
        <v>6.0999999999999999E-2</v>
      </c>
      <c r="CGI41" s="3">
        <v>6.0999999999999999E-2</v>
      </c>
      <c r="CGJ41" s="3">
        <v>5.8000000000000003E-2</v>
      </c>
      <c r="CGK41" s="3">
        <v>5.7000000000000002E-2</v>
      </c>
      <c r="CGL41" s="3">
        <v>5.5E-2</v>
      </c>
      <c r="CGM41" s="3">
        <v>5.3999999999999999E-2</v>
      </c>
      <c r="CGN41" s="3">
        <v>5.3999999999999999E-2</v>
      </c>
      <c r="CGO41" s="3">
        <v>5.2999999999999999E-2</v>
      </c>
      <c r="CGP41" s="3">
        <v>5.2999999999999999E-2</v>
      </c>
      <c r="CGQ41" s="3">
        <v>5.2999999999999999E-2</v>
      </c>
      <c r="CGR41" s="3">
        <v>5.2999999999999999E-2</v>
      </c>
      <c r="CGS41" s="3">
        <v>5.2999999999999999E-2</v>
      </c>
      <c r="CGT41" s="3">
        <v>5.2000000000000005E-2</v>
      </c>
      <c r="CGU41" s="3">
        <v>5.2999999999999999E-2</v>
      </c>
      <c r="CGV41" s="3">
        <v>5.2000000000000005E-2</v>
      </c>
      <c r="CGW41" s="3">
        <v>5.2000000000000005E-2</v>
      </c>
      <c r="CGX41" s="3">
        <v>5.2000000000000005E-2</v>
      </c>
      <c r="CGY41" s="3">
        <v>5.2000000000000005E-2</v>
      </c>
      <c r="CGZ41" s="3">
        <v>5.2000000000000005E-2</v>
      </c>
      <c r="CHA41" s="3">
        <v>5.2000000000000005E-2</v>
      </c>
      <c r="CHB41" s="3">
        <v>5.2000000000000005E-2</v>
      </c>
      <c r="CHC41" s="3">
        <v>5.2999999999999999E-2</v>
      </c>
      <c r="CHD41" s="3">
        <v>5.2999999999999999E-2</v>
      </c>
      <c r="CHE41" s="3">
        <v>5.2000000000000005E-2</v>
      </c>
      <c r="CHF41" s="3">
        <v>5.2000000000000005E-2</v>
      </c>
      <c r="CHG41" s="3">
        <v>5.2000000000000005E-2</v>
      </c>
      <c r="CHH41" s="3">
        <v>5.2000000000000005E-2</v>
      </c>
      <c r="CHI41" s="3">
        <v>5.2999999999999999E-2</v>
      </c>
      <c r="CHJ41" s="3">
        <v>5.5E-2</v>
      </c>
      <c r="CHK41" s="3">
        <v>5.9000000000000004E-2</v>
      </c>
      <c r="CHL41" s="3">
        <v>5.6000000000000001E-2</v>
      </c>
      <c r="CHM41" s="3">
        <v>5.2999999999999999E-2</v>
      </c>
      <c r="CHN41" s="3">
        <v>5.5E-2</v>
      </c>
      <c r="CHO41" s="3">
        <v>5.5E-2</v>
      </c>
      <c r="CHP41" s="3">
        <v>5.9000000000000004E-2</v>
      </c>
      <c r="CHQ41" s="3">
        <v>6.0999999999999999E-2</v>
      </c>
      <c r="CHR41" s="3">
        <v>5.7000000000000002E-2</v>
      </c>
      <c r="CHS41" s="3">
        <v>5.5E-2</v>
      </c>
      <c r="CHT41" s="3">
        <v>5.5E-2</v>
      </c>
      <c r="CHU41" s="3">
        <v>5.7000000000000002E-2</v>
      </c>
      <c r="CHV41" s="3">
        <v>5.7000000000000002E-2</v>
      </c>
      <c r="CHW41" s="3">
        <v>5.5E-2</v>
      </c>
      <c r="CHX41" s="3">
        <v>5.2999999999999999E-2</v>
      </c>
      <c r="CHY41" s="3">
        <v>5.2000000000000005E-2</v>
      </c>
      <c r="CHZ41" s="3">
        <v>5.2000000000000005E-2</v>
      </c>
      <c r="CIA41" s="3">
        <v>5.2000000000000005E-2</v>
      </c>
      <c r="CIB41" s="3">
        <v>5.2000000000000005E-2</v>
      </c>
      <c r="CIC41" s="3">
        <v>5.2000000000000005E-2</v>
      </c>
      <c r="CID41" s="3">
        <v>5.2000000000000005E-2</v>
      </c>
      <c r="CIE41" s="3">
        <v>5.2000000000000005E-2</v>
      </c>
      <c r="CIF41" s="3">
        <v>5.2000000000000005E-2</v>
      </c>
      <c r="CIG41" s="3">
        <v>5.2000000000000005E-2</v>
      </c>
      <c r="CIH41" s="3">
        <v>5.2000000000000005E-2</v>
      </c>
      <c r="CII41" s="3">
        <v>5.2000000000000005E-2</v>
      </c>
      <c r="CIJ41" s="3">
        <v>5.2000000000000005E-2</v>
      </c>
      <c r="CIK41" s="3">
        <v>5.2000000000000005E-2</v>
      </c>
      <c r="CIL41" s="3">
        <v>5.2000000000000005E-2</v>
      </c>
      <c r="CIM41" s="3">
        <v>5.2000000000000005E-2</v>
      </c>
      <c r="CIN41" s="3">
        <v>5.1000000000000004E-2</v>
      </c>
      <c r="CIO41" s="3">
        <v>5.2000000000000005E-2</v>
      </c>
      <c r="CIP41" s="3">
        <v>5.1000000000000004E-2</v>
      </c>
      <c r="CIQ41" s="3">
        <v>5.1000000000000004E-2</v>
      </c>
      <c r="CIR41" s="3">
        <v>5.2000000000000005E-2</v>
      </c>
      <c r="CIS41" s="3">
        <v>5.2000000000000005E-2</v>
      </c>
      <c r="CIT41" s="3">
        <v>5.2000000000000005E-2</v>
      </c>
      <c r="CIU41" s="3">
        <v>5.2000000000000005E-2</v>
      </c>
      <c r="CIV41" s="3">
        <v>5.2000000000000005E-2</v>
      </c>
      <c r="CIW41" s="3">
        <v>5.2000000000000005E-2</v>
      </c>
      <c r="CIX41" s="3">
        <v>5.2000000000000005E-2</v>
      </c>
      <c r="CIY41" s="3">
        <v>5.2000000000000005E-2</v>
      </c>
      <c r="CIZ41" s="3">
        <v>5.2000000000000005E-2</v>
      </c>
      <c r="CJA41" s="3">
        <v>5.2000000000000005E-2</v>
      </c>
      <c r="CJB41" s="3">
        <v>5.2000000000000005E-2</v>
      </c>
      <c r="CJC41" s="3">
        <v>5.2000000000000005E-2</v>
      </c>
      <c r="CJD41" s="3">
        <v>5.2000000000000005E-2</v>
      </c>
      <c r="CJE41" s="3">
        <v>5.2000000000000005E-2</v>
      </c>
      <c r="CJF41" s="3">
        <v>5.3999999999999999E-2</v>
      </c>
      <c r="CJG41" s="3">
        <v>5.2000000000000005E-2</v>
      </c>
      <c r="CJH41" s="3">
        <v>5.2999999999999999E-2</v>
      </c>
      <c r="CJI41" s="3">
        <v>5.2999999999999999E-2</v>
      </c>
      <c r="CJJ41" s="3">
        <v>5.2999999999999999E-2</v>
      </c>
      <c r="CJK41" s="3">
        <v>5.3999999999999999E-2</v>
      </c>
      <c r="CJL41" s="3">
        <v>5.5E-2</v>
      </c>
      <c r="CJM41" s="3">
        <v>5.2999999999999999E-2</v>
      </c>
      <c r="CJN41" s="3">
        <v>5.2000000000000005E-2</v>
      </c>
      <c r="CJO41" s="3">
        <v>5.2000000000000005E-2</v>
      </c>
      <c r="CJP41" s="3">
        <v>5.2000000000000005E-2</v>
      </c>
      <c r="CJQ41" s="3">
        <v>5.2000000000000005E-2</v>
      </c>
      <c r="CJR41" s="3">
        <v>5.2999999999999999E-2</v>
      </c>
      <c r="CJS41" s="3">
        <v>5.2000000000000005E-2</v>
      </c>
      <c r="CJT41" s="3">
        <v>5.2000000000000005E-2</v>
      </c>
      <c r="CJU41" s="3">
        <v>5.2000000000000005E-2</v>
      </c>
      <c r="CJV41" s="3">
        <v>5.2000000000000005E-2</v>
      </c>
      <c r="CJW41" s="3">
        <v>5.2000000000000005E-2</v>
      </c>
      <c r="CJX41" s="3">
        <v>5.2000000000000005E-2</v>
      </c>
      <c r="CJY41" s="3">
        <v>5.2000000000000005E-2</v>
      </c>
      <c r="CJZ41" s="3">
        <v>5.2000000000000005E-2</v>
      </c>
      <c r="CKA41" s="3">
        <v>5.2000000000000005E-2</v>
      </c>
      <c r="CKB41" s="3">
        <v>5.2000000000000005E-2</v>
      </c>
      <c r="CKC41" s="3">
        <v>5.2000000000000005E-2</v>
      </c>
      <c r="CKD41" s="3">
        <v>5.2000000000000005E-2</v>
      </c>
      <c r="CKE41" s="3">
        <v>5.1000000000000004E-2</v>
      </c>
      <c r="CKF41" s="3">
        <v>5.2000000000000005E-2</v>
      </c>
      <c r="CKG41" s="3">
        <v>5.2000000000000005E-2</v>
      </c>
      <c r="CKH41" s="3">
        <v>5.2999999999999999E-2</v>
      </c>
      <c r="CKI41" s="3">
        <v>5.1000000000000004E-2</v>
      </c>
      <c r="CKJ41" s="3">
        <v>5.1000000000000004E-2</v>
      </c>
      <c r="CKK41" s="3">
        <v>5.1000000000000004E-2</v>
      </c>
      <c r="CKL41" s="3">
        <v>5.1000000000000004E-2</v>
      </c>
      <c r="CKM41" s="3">
        <v>5.1000000000000004E-2</v>
      </c>
      <c r="CKN41" s="3">
        <v>5.1000000000000004E-2</v>
      </c>
      <c r="CKO41" s="3">
        <v>5.2000000000000005E-2</v>
      </c>
      <c r="CKP41" s="3">
        <v>5.2000000000000005E-2</v>
      </c>
      <c r="CKQ41" s="3">
        <v>5.2000000000000005E-2</v>
      </c>
      <c r="CKR41" s="3">
        <v>5.2999999999999999E-2</v>
      </c>
      <c r="CKS41" s="3">
        <v>5.3999999999999999E-2</v>
      </c>
      <c r="CKT41" s="3">
        <v>5.5E-2</v>
      </c>
      <c r="CKU41" s="3">
        <v>5.7000000000000002E-2</v>
      </c>
      <c r="CKV41" s="3">
        <v>5.6000000000000001E-2</v>
      </c>
      <c r="CKW41" s="3">
        <v>5.5E-2</v>
      </c>
      <c r="CKX41" s="3">
        <v>5.2999999999999999E-2</v>
      </c>
      <c r="CKY41" s="3">
        <v>5.2999999999999999E-2</v>
      </c>
      <c r="CKZ41" s="3">
        <v>5.3999999999999999E-2</v>
      </c>
      <c r="CLA41" s="3">
        <v>5.3999999999999999E-2</v>
      </c>
      <c r="CLB41" s="3">
        <v>5.5E-2</v>
      </c>
      <c r="CLC41" s="3">
        <v>5.7000000000000002E-2</v>
      </c>
      <c r="CLD41" s="3">
        <v>0.06</v>
      </c>
      <c r="CLE41" s="3">
        <v>6.3E-2</v>
      </c>
      <c r="CLF41" s="3">
        <v>6.6000000000000003E-2</v>
      </c>
      <c r="CLG41" s="3">
        <v>6.4000000000000001E-2</v>
      </c>
      <c r="CLH41" s="3">
        <v>6.2E-2</v>
      </c>
      <c r="CLI41" s="3">
        <v>6.2E-2</v>
      </c>
      <c r="CLJ41" s="3">
        <v>6.0999999999999999E-2</v>
      </c>
      <c r="CLK41" s="3">
        <v>6.0999999999999999E-2</v>
      </c>
      <c r="CLL41" s="3">
        <v>5.9000000000000004E-2</v>
      </c>
      <c r="CLM41" s="3">
        <v>5.9000000000000004E-2</v>
      </c>
      <c r="CLN41" s="3">
        <v>5.6000000000000001E-2</v>
      </c>
      <c r="CLO41" s="3">
        <v>5.3999999999999999E-2</v>
      </c>
      <c r="CLP41" s="3">
        <v>5.3999999999999999E-2</v>
      </c>
      <c r="CLQ41" s="3">
        <v>5.2999999999999999E-2</v>
      </c>
      <c r="CLR41" s="3">
        <v>5.2999999999999999E-2</v>
      </c>
      <c r="CLS41" s="3">
        <v>5.2000000000000005E-2</v>
      </c>
      <c r="CLT41" s="3">
        <v>5.2000000000000005E-2</v>
      </c>
      <c r="CLU41" s="3">
        <v>5.2000000000000005E-2</v>
      </c>
      <c r="CLV41" s="3">
        <v>5.2000000000000005E-2</v>
      </c>
      <c r="CLW41" s="3">
        <v>5.1000000000000004E-2</v>
      </c>
      <c r="CLX41" s="3">
        <v>5.2000000000000005E-2</v>
      </c>
      <c r="CLY41" s="3">
        <v>5.1000000000000004E-2</v>
      </c>
      <c r="CLZ41" s="3">
        <v>5.1000000000000004E-2</v>
      </c>
      <c r="CMA41" s="3">
        <v>5.1000000000000004E-2</v>
      </c>
      <c r="CMB41" s="3">
        <v>5.2000000000000005E-2</v>
      </c>
      <c r="CMC41" s="3">
        <v>5.1000000000000004E-2</v>
      </c>
      <c r="CMD41" s="3">
        <v>5.1000000000000004E-2</v>
      </c>
      <c r="CME41" s="3">
        <v>5.1000000000000004E-2</v>
      </c>
      <c r="CMF41" s="3">
        <v>5.2000000000000005E-2</v>
      </c>
      <c r="CMG41" s="3">
        <v>5.1000000000000004E-2</v>
      </c>
      <c r="CMH41" s="3">
        <v>5.2000000000000005E-2</v>
      </c>
      <c r="CMI41" s="3">
        <v>5.2000000000000005E-2</v>
      </c>
      <c r="CMJ41" s="3">
        <v>5.2000000000000005E-2</v>
      </c>
      <c r="CMK41" s="3">
        <v>5.1000000000000004E-2</v>
      </c>
      <c r="CML41" s="3">
        <v>5.1000000000000004E-2</v>
      </c>
      <c r="CMM41" s="3">
        <v>5.2000000000000005E-2</v>
      </c>
      <c r="CMN41" s="3">
        <v>5.2000000000000005E-2</v>
      </c>
      <c r="CMO41" s="3">
        <v>5.2000000000000005E-2</v>
      </c>
      <c r="CMP41" s="3">
        <v>5.2000000000000005E-2</v>
      </c>
      <c r="CMQ41" s="3">
        <v>5.2999999999999999E-2</v>
      </c>
      <c r="CMR41" s="3">
        <v>5.2000000000000005E-2</v>
      </c>
      <c r="CMS41" s="3">
        <v>5.2000000000000005E-2</v>
      </c>
      <c r="CMT41" s="3">
        <v>5.2000000000000005E-2</v>
      </c>
      <c r="CMU41" s="3">
        <v>5.2000000000000005E-2</v>
      </c>
      <c r="CMV41" s="4">
        <v>5.2000000000000005E-2</v>
      </c>
      <c r="CMW41" s="4">
        <v>5.2000000000000005E-2</v>
      </c>
      <c r="CMX41" s="4">
        <v>5.2999999999999999E-2</v>
      </c>
      <c r="CMY41" s="4">
        <v>5.2000000000000005E-2</v>
      </c>
      <c r="CMZ41" s="4">
        <v>5.2000000000000005E-2</v>
      </c>
      <c r="CNA41" s="4">
        <v>5.8000000000000003E-2</v>
      </c>
      <c r="CNB41" s="4">
        <v>6.3E-2</v>
      </c>
      <c r="CNC41" s="4">
        <v>5.9000000000000004E-2</v>
      </c>
      <c r="CND41" s="4">
        <v>5.6000000000000001E-2</v>
      </c>
      <c r="CNE41" s="4">
        <v>5.5E-2</v>
      </c>
      <c r="CNF41" s="4">
        <v>5.6000000000000001E-2</v>
      </c>
      <c r="CNG41" s="4">
        <v>5.6000000000000001E-2</v>
      </c>
      <c r="CNH41" s="4">
        <v>5.7000000000000002E-2</v>
      </c>
      <c r="CNI41" s="4">
        <v>5.3999999999999999E-2</v>
      </c>
      <c r="CNJ41" s="4">
        <v>5.3999999999999999E-2</v>
      </c>
      <c r="CNK41" s="4">
        <v>5.5E-2</v>
      </c>
      <c r="CNL41" s="4">
        <v>5.3999999999999999E-2</v>
      </c>
      <c r="CNM41" s="4">
        <v>5.2999999999999999E-2</v>
      </c>
      <c r="CNN41" s="4">
        <v>5.2000000000000005E-2</v>
      </c>
      <c r="CNO41" s="4">
        <v>5.2000000000000005E-2</v>
      </c>
      <c r="CNP41" s="4">
        <v>5.2000000000000005E-2</v>
      </c>
      <c r="CNQ41" s="4">
        <v>5.2000000000000005E-2</v>
      </c>
      <c r="CNR41" s="4">
        <v>5.2999999999999999E-2</v>
      </c>
      <c r="CNS41" s="4">
        <v>5.5E-2</v>
      </c>
      <c r="CNT41" s="4">
        <v>5.5E-2</v>
      </c>
      <c r="CNU41" s="4">
        <v>5.3999999999999999E-2</v>
      </c>
      <c r="CNV41" s="4">
        <v>5.2999999999999999E-2</v>
      </c>
      <c r="CNW41" s="4">
        <v>5.2999999999999999E-2</v>
      </c>
      <c r="CNX41" s="4">
        <v>5.2999999999999999E-2</v>
      </c>
      <c r="CNY41" s="4">
        <v>5.2000000000000005E-2</v>
      </c>
      <c r="CNZ41" s="4">
        <v>5.2000000000000005E-2</v>
      </c>
      <c r="COA41" s="4">
        <v>5.2000000000000005E-2</v>
      </c>
      <c r="COB41" s="4">
        <v>5.2000000000000005E-2</v>
      </c>
      <c r="COC41" s="4">
        <v>5.2999999999999999E-2</v>
      </c>
      <c r="COD41" s="4">
        <v>5.3999999999999999E-2</v>
      </c>
      <c r="COE41" s="4">
        <v>5.2999999999999999E-2</v>
      </c>
      <c r="COF41" s="4">
        <v>5.2000000000000005E-2</v>
      </c>
      <c r="COG41" s="4">
        <v>5.2999999999999999E-2</v>
      </c>
      <c r="COH41" s="4">
        <v>5.2999999999999999E-2</v>
      </c>
      <c r="COI41" s="4">
        <v>5.2999999999999999E-2</v>
      </c>
      <c r="COJ41" s="4">
        <v>5.2999999999999999E-2</v>
      </c>
      <c r="COK41" s="4">
        <v>5.2000000000000005E-2</v>
      </c>
      <c r="COL41" s="4">
        <v>5.2000000000000005E-2</v>
      </c>
      <c r="COM41" s="4">
        <v>5.2000000000000005E-2</v>
      </c>
      <c r="CON41" s="4">
        <v>5.3999999999999999E-2</v>
      </c>
      <c r="COO41" s="4">
        <v>5.3999999999999999E-2</v>
      </c>
      <c r="COP41" s="4">
        <v>5.3999999999999999E-2</v>
      </c>
      <c r="COQ41" s="4">
        <v>5.7000000000000002E-2</v>
      </c>
      <c r="COR41" s="4">
        <v>6.4000000000000001E-2</v>
      </c>
      <c r="COS41" s="4">
        <v>7.0000000000000007E-2</v>
      </c>
      <c r="COT41" s="4">
        <v>6.2E-2</v>
      </c>
      <c r="COU41" s="4">
        <v>5.5E-2</v>
      </c>
      <c r="COV41" s="4">
        <v>5.2999999999999999E-2</v>
      </c>
      <c r="COW41" s="4">
        <v>5.2999999999999999E-2</v>
      </c>
      <c r="COX41" s="4">
        <v>5.2000000000000005E-2</v>
      </c>
      <c r="COY41" s="4">
        <v>5.2999999999999999E-2</v>
      </c>
      <c r="COZ41" s="4">
        <v>5.2000000000000005E-2</v>
      </c>
      <c r="CPA41" s="4">
        <v>5.2000000000000005E-2</v>
      </c>
      <c r="CPB41" s="4">
        <v>5.2000000000000005E-2</v>
      </c>
      <c r="CPC41" s="4">
        <v>5.2000000000000005E-2</v>
      </c>
      <c r="CPD41" s="4">
        <v>5.2000000000000005E-2</v>
      </c>
      <c r="CPE41" s="4">
        <v>5.2000000000000005E-2</v>
      </c>
      <c r="CPF41" s="4">
        <v>5.3999999999999999E-2</v>
      </c>
      <c r="CPG41" s="4">
        <v>5.2999999999999999E-2</v>
      </c>
      <c r="CPH41" s="4">
        <v>5.7000000000000002E-2</v>
      </c>
      <c r="CPI41" s="4">
        <v>5.9000000000000004E-2</v>
      </c>
      <c r="CPJ41" s="4">
        <v>5.6000000000000001E-2</v>
      </c>
      <c r="CPK41" s="4">
        <v>5.3999999999999999E-2</v>
      </c>
      <c r="CPL41" s="4">
        <v>5.2000000000000005E-2</v>
      </c>
      <c r="CPM41" s="4">
        <v>5.2999999999999999E-2</v>
      </c>
      <c r="CPN41" s="4">
        <v>5.2000000000000005E-2</v>
      </c>
      <c r="CPO41" s="4">
        <v>5.2000000000000005E-2</v>
      </c>
      <c r="CPP41" s="4">
        <v>5.2000000000000005E-2</v>
      </c>
      <c r="CPQ41" s="4">
        <v>5.2000000000000005E-2</v>
      </c>
      <c r="CPR41" s="4">
        <v>5.2999999999999999E-2</v>
      </c>
      <c r="CPS41" s="4">
        <v>5.2000000000000005E-2</v>
      </c>
      <c r="CPT41" s="4">
        <v>5.3999999999999999E-2</v>
      </c>
      <c r="CPU41" s="4">
        <v>5.2999999999999999E-2</v>
      </c>
      <c r="CPV41" s="4">
        <v>5.2999999999999999E-2</v>
      </c>
      <c r="CPW41" s="4">
        <v>5.2000000000000005E-2</v>
      </c>
      <c r="CPX41" s="4">
        <v>5.1000000000000004E-2</v>
      </c>
      <c r="CPY41" s="4">
        <v>5.1000000000000004E-2</v>
      </c>
      <c r="CPZ41" s="4">
        <v>5.1000000000000004E-2</v>
      </c>
      <c r="CQA41" s="4">
        <v>5.1000000000000004E-2</v>
      </c>
      <c r="CQB41" s="4">
        <v>5.1000000000000004E-2</v>
      </c>
      <c r="CQC41" s="4">
        <v>5.1000000000000004E-2</v>
      </c>
      <c r="CQD41" s="4">
        <v>5.2000000000000005E-2</v>
      </c>
      <c r="CQE41" s="4">
        <v>5.2000000000000005E-2</v>
      </c>
      <c r="CQF41" s="4">
        <v>5.2999999999999999E-2</v>
      </c>
      <c r="CQG41" s="4">
        <v>5.2999999999999999E-2</v>
      </c>
      <c r="CQH41" s="4">
        <v>5.2999999999999999E-2</v>
      </c>
      <c r="CQI41" s="4">
        <v>5.3999999999999999E-2</v>
      </c>
      <c r="CQJ41" s="4">
        <v>5.3999999999999999E-2</v>
      </c>
      <c r="CQK41" s="4">
        <v>5.2999999999999999E-2</v>
      </c>
      <c r="CQL41" s="4">
        <v>5.3999999999999999E-2</v>
      </c>
      <c r="CQM41" s="4">
        <v>5.2999999999999999E-2</v>
      </c>
      <c r="CQN41" s="4">
        <v>5.2999999999999999E-2</v>
      </c>
      <c r="CQO41" s="4">
        <v>5.2999999999999999E-2</v>
      </c>
      <c r="CQP41" s="4">
        <v>5.2000000000000005E-2</v>
      </c>
      <c r="CQQ41" s="4">
        <v>5.2000000000000005E-2</v>
      </c>
      <c r="CQR41" s="4">
        <v>5.3999999999999999E-2</v>
      </c>
      <c r="CQS41" s="4">
        <v>5.3999999999999999E-2</v>
      </c>
      <c r="CQT41" s="4">
        <v>5.3999999999999999E-2</v>
      </c>
      <c r="CQU41" s="4">
        <v>5.2000000000000005E-2</v>
      </c>
      <c r="CQV41" s="4">
        <v>5.2000000000000005E-2</v>
      </c>
      <c r="CQW41" s="4">
        <v>5.2000000000000005E-2</v>
      </c>
      <c r="CQX41" s="4">
        <v>5.2000000000000005E-2</v>
      </c>
      <c r="CQY41" s="4">
        <v>5.2000000000000005E-2</v>
      </c>
      <c r="CQZ41" s="4">
        <v>5.2000000000000005E-2</v>
      </c>
      <c r="CRA41" s="4">
        <v>5.1000000000000004E-2</v>
      </c>
      <c r="CRB41" s="4">
        <v>5.1000000000000004E-2</v>
      </c>
      <c r="CRC41" s="4">
        <v>5.1000000000000004E-2</v>
      </c>
      <c r="CRD41" s="4">
        <v>5.1000000000000004E-2</v>
      </c>
      <c r="CRE41" s="4">
        <v>5.1000000000000004E-2</v>
      </c>
      <c r="CRF41" s="4">
        <v>5.2000000000000005E-2</v>
      </c>
      <c r="CRG41" s="4">
        <v>5.2000000000000005E-2</v>
      </c>
      <c r="CRH41" s="4">
        <v>5.2000000000000005E-2</v>
      </c>
      <c r="CRI41" s="4">
        <v>5.2999999999999999E-2</v>
      </c>
      <c r="CRJ41" s="4">
        <v>5.2000000000000005E-2</v>
      </c>
      <c r="CRK41" s="4">
        <v>5.2000000000000005E-2</v>
      </c>
      <c r="CRL41" s="4">
        <v>5.2999999999999999E-2</v>
      </c>
      <c r="CRM41" s="4">
        <v>5.2000000000000005E-2</v>
      </c>
      <c r="CRN41" s="4">
        <v>5.2000000000000005E-2</v>
      </c>
      <c r="CRO41" s="4">
        <v>5.1000000000000004E-2</v>
      </c>
      <c r="CRP41" s="4">
        <v>5.1000000000000004E-2</v>
      </c>
      <c r="CRQ41" s="4">
        <v>0.05</v>
      </c>
      <c r="CRR41" s="4">
        <v>5.1000000000000004E-2</v>
      </c>
      <c r="CRS41" s="4">
        <v>5.2000000000000005E-2</v>
      </c>
      <c r="CRT41" s="4">
        <v>5.1000000000000004E-2</v>
      </c>
      <c r="CRU41" s="4">
        <v>5.1000000000000004E-2</v>
      </c>
      <c r="CRV41" s="4">
        <v>5.1000000000000004E-2</v>
      </c>
      <c r="CRW41" s="4">
        <v>5.1000000000000004E-2</v>
      </c>
      <c r="CRX41" s="4">
        <v>5.1000000000000004E-2</v>
      </c>
      <c r="CRY41" s="4">
        <v>5.1000000000000004E-2</v>
      </c>
      <c r="CRZ41" s="4">
        <v>5.1000000000000004E-2</v>
      </c>
      <c r="CSA41" s="4">
        <v>5.1000000000000004E-2</v>
      </c>
      <c r="CSB41" s="4">
        <v>5.1000000000000004E-2</v>
      </c>
      <c r="CSC41" s="4">
        <v>5.1000000000000004E-2</v>
      </c>
      <c r="CSD41" s="4">
        <v>5.1000000000000004E-2</v>
      </c>
      <c r="CSE41" s="4">
        <v>5.1000000000000004E-2</v>
      </c>
      <c r="CSF41" s="4">
        <v>5.1000000000000004E-2</v>
      </c>
      <c r="CSG41" s="4">
        <v>5.2000000000000005E-2</v>
      </c>
      <c r="CSH41" s="4">
        <v>5.1000000000000004E-2</v>
      </c>
      <c r="CSI41" s="4">
        <v>5.1000000000000004E-2</v>
      </c>
      <c r="CSJ41" s="1">
        <v>5.0999999999999997E-2</v>
      </c>
      <c r="CSK41" s="1">
        <v>5.1999999999999998E-2</v>
      </c>
      <c r="CSL41" s="1">
        <v>5.1999999999999998E-2</v>
      </c>
      <c r="CSM41" s="1">
        <v>5.0999999999999997E-2</v>
      </c>
      <c r="CSN41" s="1">
        <v>5.0999999999999997E-2</v>
      </c>
      <c r="CSO41" s="1">
        <v>5.3999999999999999E-2</v>
      </c>
      <c r="CSP41" s="1">
        <v>5.1999999999999998E-2</v>
      </c>
      <c r="CSQ41" s="1">
        <v>5.0999999999999997E-2</v>
      </c>
      <c r="CSR41" s="1">
        <v>5.0999999999999997E-2</v>
      </c>
      <c r="CSS41" s="1">
        <v>5.0999999999999997E-2</v>
      </c>
      <c r="CST41" s="1">
        <v>5.0999999999999997E-2</v>
      </c>
      <c r="CSU41" s="1">
        <v>5.0999999999999997E-2</v>
      </c>
      <c r="CSV41" s="1">
        <v>5.0999999999999997E-2</v>
      </c>
      <c r="CSW41" s="1">
        <v>5.0999999999999997E-2</v>
      </c>
      <c r="CSX41" s="1">
        <v>5.0999999999999997E-2</v>
      </c>
      <c r="CSY41" s="1">
        <v>5.0999999999999997E-2</v>
      </c>
      <c r="CSZ41" s="1">
        <v>5.0999999999999997E-2</v>
      </c>
      <c r="CTA41" s="1">
        <v>5.0999999999999997E-2</v>
      </c>
      <c r="CTB41" s="1">
        <v>5.0999999999999997E-2</v>
      </c>
      <c r="CTC41" s="1">
        <v>5.1999999999999998E-2</v>
      </c>
      <c r="CTD41" s="1">
        <v>5.1999999999999998E-2</v>
      </c>
      <c r="CTE41" s="1">
        <v>5.1999999999999998E-2</v>
      </c>
      <c r="CTF41" s="1">
        <v>5.1999999999999998E-2</v>
      </c>
      <c r="CTG41" s="1">
        <v>5.1999999999999998E-2</v>
      </c>
      <c r="CTH41" s="4">
        <v>5.2000000000000005E-2</v>
      </c>
      <c r="CTI41" s="4">
        <v>5.2000000000000005E-2</v>
      </c>
      <c r="CTJ41" s="4">
        <v>5.2000000000000005E-2</v>
      </c>
      <c r="CTK41" s="4">
        <v>5.1000000000000004E-2</v>
      </c>
      <c r="CTL41" s="4">
        <v>5.2000000000000005E-2</v>
      </c>
      <c r="CTM41" s="4">
        <v>5.2000000000000005E-2</v>
      </c>
      <c r="CTN41" s="4">
        <v>5.1000000000000004E-2</v>
      </c>
      <c r="CTO41" s="4">
        <v>5.1000000000000004E-2</v>
      </c>
      <c r="CTP41" s="4">
        <v>5.1000000000000004E-2</v>
      </c>
      <c r="CTQ41" s="4">
        <v>5.1000000000000004E-2</v>
      </c>
      <c r="CTR41" s="4">
        <v>5.1000000000000004E-2</v>
      </c>
      <c r="CTS41" s="4">
        <v>5.1000000000000004E-2</v>
      </c>
      <c r="CTT41" s="4">
        <v>5.1000000000000004E-2</v>
      </c>
      <c r="CTU41" s="4">
        <v>5.1000000000000004E-2</v>
      </c>
      <c r="CTV41" s="4">
        <v>5.1000000000000004E-2</v>
      </c>
      <c r="CTW41" s="4">
        <v>5.2999999999999999E-2</v>
      </c>
      <c r="CTX41" s="4">
        <v>5.2000000000000005E-2</v>
      </c>
      <c r="CTY41" s="4">
        <v>5.1000000000000004E-2</v>
      </c>
      <c r="CTZ41" s="4">
        <v>5.1000000000000004E-2</v>
      </c>
      <c r="CUA41" s="4">
        <v>0.05</v>
      </c>
      <c r="CUB41" s="4">
        <v>5.1000000000000004E-2</v>
      </c>
      <c r="CUC41" s="4">
        <v>5.1000000000000004E-2</v>
      </c>
      <c r="CUD41" s="4">
        <v>5.1000000000000004E-2</v>
      </c>
      <c r="CUE41" s="4">
        <v>5.1000000000000004E-2</v>
      </c>
      <c r="CUF41" s="4">
        <v>5.1000000000000004E-2</v>
      </c>
      <c r="CUG41" s="4">
        <v>0.05</v>
      </c>
      <c r="CUH41" s="4">
        <v>5.1000000000000004E-2</v>
      </c>
      <c r="CUI41" s="4">
        <v>5.1000000000000004E-2</v>
      </c>
      <c r="CUJ41" s="4">
        <v>5.1000000000000004E-2</v>
      </c>
      <c r="CUK41" s="4">
        <v>0.05</v>
      </c>
      <c r="CUL41" s="4">
        <v>5.1000000000000004E-2</v>
      </c>
      <c r="CUM41" s="4">
        <v>5.1000000000000004E-2</v>
      </c>
      <c r="CUN41" s="4">
        <v>5.1000000000000004E-2</v>
      </c>
      <c r="CUO41" s="4">
        <v>5.1000000000000004E-2</v>
      </c>
      <c r="CUP41" s="4">
        <v>5.1000000000000004E-2</v>
      </c>
      <c r="CUQ41" s="4">
        <v>5.1000000000000004E-2</v>
      </c>
      <c r="CUR41" s="4">
        <v>5.1000000000000004E-2</v>
      </c>
      <c r="CUS41" s="4">
        <v>5.1000000000000004E-2</v>
      </c>
      <c r="CUT41" s="4">
        <v>5.1000000000000004E-2</v>
      </c>
      <c r="CUU41" s="4">
        <v>5.1000000000000004E-2</v>
      </c>
      <c r="CUV41" s="4">
        <v>5.1000000000000004E-2</v>
      </c>
      <c r="CUW41" s="4">
        <v>5.1000000000000004E-2</v>
      </c>
      <c r="CUX41" s="4">
        <v>5.1000000000000004E-2</v>
      </c>
      <c r="CUY41" s="4">
        <v>5.1000000000000004E-2</v>
      </c>
      <c r="CUZ41" s="4">
        <v>5.1000000000000004E-2</v>
      </c>
      <c r="CVA41" s="4">
        <v>5.1000000000000004E-2</v>
      </c>
      <c r="CVB41" s="4">
        <v>5.1000000000000004E-2</v>
      </c>
      <c r="CVC41" s="4">
        <v>5.2000000000000005E-2</v>
      </c>
      <c r="CVD41" s="4">
        <v>5.2000000000000005E-2</v>
      </c>
      <c r="CVE41" s="4">
        <v>5.2000000000000005E-2</v>
      </c>
      <c r="CVF41" s="4">
        <v>5.2000000000000005E-2</v>
      </c>
      <c r="CVG41" s="4">
        <v>5.2000000000000005E-2</v>
      </c>
      <c r="CVH41" s="4">
        <v>5.1000000000000004E-2</v>
      </c>
      <c r="CVI41" s="4">
        <v>5.1000000000000004E-2</v>
      </c>
      <c r="CVJ41" s="4">
        <v>5.2000000000000005E-2</v>
      </c>
      <c r="CVK41" s="4">
        <v>5.2000000000000005E-2</v>
      </c>
      <c r="CVL41" s="4">
        <v>5.1000000000000004E-2</v>
      </c>
      <c r="CVM41" s="4">
        <v>5.1000000000000004E-2</v>
      </c>
      <c r="CVN41" s="4">
        <v>5.1000000000000004E-2</v>
      </c>
      <c r="CVO41" s="4">
        <v>5.1000000000000004E-2</v>
      </c>
      <c r="CVP41" s="4">
        <v>5.1000000000000004E-2</v>
      </c>
      <c r="CVQ41" s="4">
        <v>5.1000000000000004E-2</v>
      </c>
      <c r="CVR41" s="4">
        <v>5.1000000000000004E-2</v>
      </c>
      <c r="CVS41" s="4">
        <v>5.1000000000000004E-2</v>
      </c>
      <c r="CVT41" s="4">
        <v>5.1000000000000004E-2</v>
      </c>
      <c r="CVU41" s="4">
        <v>5.1000000000000004E-2</v>
      </c>
      <c r="CVV41" s="4">
        <v>5.1000000000000004E-2</v>
      </c>
      <c r="CVW41" s="4">
        <v>5.1000000000000004E-2</v>
      </c>
      <c r="CVX41" s="4">
        <v>5.2000000000000005E-2</v>
      </c>
      <c r="CVY41" s="4">
        <v>5.2000000000000005E-2</v>
      </c>
      <c r="CVZ41" s="4">
        <v>5.2000000000000005E-2</v>
      </c>
      <c r="CWA41" s="4">
        <v>5.2000000000000005E-2</v>
      </c>
      <c r="CWB41" s="4">
        <v>5.2000000000000005E-2</v>
      </c>
      <c r="CWC41" s="4">
        <v>5.1000000000000004E-2</v>
      </c>
      <c r="CWD41" s="4">
        <v>5.1000000000000004E-2</v>
      </c>
      <c r="CWE41" s="4">
        <v>5.1000000000000004E-2</v>
      </c>
      <c r="CWF41" s="4">
        <v>5.2000000000000005E-2</v>
      </c>
      <c r="CWG41" s="4">
        <v>5.1000000000000004E-2</v>
      </c>
      <c r="CWH41" s="4">
        <v>5.2000000000000005E-2</v>
      </c>
      <c r="CWI41" s="4">
        <v>5.1000000000000004E-2</v>
      </c>
      <c r="CWJ41" s="4">
        <v>5.1000000000000004E-2</v>
      </c>
      <c r="CWK41" s="4">
        <v>5.1000000000000004E-2</v>
      </c>
      <c r="CWL41" s="4">
        <v>5.1000000000000004E-2</v>
      </c>
      <c r="CWM41" s="4">
        <v>5.1000000000000004E-2</v>
      </c>
      <c r="CWN41" s="4">
        <v>5.1000000000000004E-2</v>
      </c>
      <c r="CWO41" s="4">
        <v>5.1000000000000004E-2</v>
      </c>
      <c r="CWP41" s="4">
        <v>5.1000000000000004E-2</v>
      </c>
      <c r="CWQ41" s="4">
        <v>5.1000000000000004E-2</v>
      </c>
      <c r="CWR41" s="4">
        <v>5.1000000000000004E-2</v>
      </c>
      <c r="CWS41" s="4">
        <v>5.2000000000000005E-2</v>
      </c>
      <c r="CWT41" s="4">
        <v>5.1000000000000004E-2</v>
      </c>
      <c r="CWU41" s="4">
        <v>5.1000000000000004E-2</v>
      </c>
      <c r="CWV41" s="4">
        <v>5.2000000000000005E-2</v>
      </c>
      <c r="CWW41" s="4">
        <v>5.2999999999999999E-2</v>
      </c>
      <c r="CWX41" s="4">
        <v>5.2999999999999999E-2</v>
      </c>
      <c r="CWY41" s="4">
        <v>5.2000000000000005E-2</v>
      </c>
      <c r="CWZ41" s="4">
        <v>5.2000000000000005E-2</v>
      </c>
      <c r="CXA41" s="4">
        <v>5.1000000000000004E-2</v>
      </c>
      <c r="CXB41" s="4">
        <v>5.2000000000000005E-2</v>
      </c>
      <c r="CXC41" s="4">
        <v>5.2000000000000005E-2</v>
      </c>
      <c r="CXD41" s="4">
        <v>5.1000000000000004E-2</v>
      </c>
      <c r="CXE41" s="4">
        <v>5.1000000000000004E-2</v>
      </c>
      <c r="CXF41" s="4">
        <v>5.1000000000000004E-2</v>
      </c>
      <c r="CXG41" s="4">
        <v>5.1000000000000004E-2</v>
      </c>
      <c r="CXH41" s="4">
        <v>5.1000000000000004E-2</v>
      </c>
      <c r="CXI41" s="4">
        <v>5.1000000000000004E-2</v>
      </c>
      <c r="CXJ41" s="4">
        <v>5.1000000000000004E-2</v>
      </c>
      <c r="CXK41" s="4">
        <v>5.2000000000000005E-2</v>
      </c>
      <c r="CXL41" s="4">
        <v>5.1000000000000004E-2</v>
      </c>
      <c r="CXM41" s="4">
        <v>5.1000000000000004E-2</v>
      </c>
      <c r="CXN41" s="4">
        <v>5.1000000000000004E-2</v>
      </c>
      <c r="CXO41" s="4">
        <v>5.1000000000000004E-2</v>
      </c>
      <c r="CXP41" s="4">
        <v>5.1000000000000004E-2</v>
      </c>
      <c r="CXQ41" s="4">
        <v>5.2000000000000005E-2</v>
      </c>
      <c r="CXR41" s="4">
        <v>5.2000000000000005E-2</v>
      </c>
      <c r="CXS41" s="4">
        <v>5.2000000000000005E-2</v>
      </c>
      <c r="CXT41" s="4">
        <v>5.2000000000000005E-2</v>
      </c>
      <c r="CXU41" s="4">
        <v>5.2000000000000005E-2</v>
      </c>
      <c r="CXV41" s="4">
        <v>5.2000000000000005E-2</v>
      </c>
      <c r="CXW41" s="4">
        <v>5.2000000000000005E-2</v>
      </c>
      <c r="CXX41" s="4">
        <v>5.1000000000000004E-2</v>
      </c>
      <c r="CXY41" s="4">
        <v>5.2000000000000005E-2</v>
      </c>
      <c r="CXZ41" s="4">
        <v>5.2000000000000005E-2</v>
      </c>
      <c r="CYA41" s="4">
        <v>5.1000000000000004E-2</v>
      </c>
      <c r="CYB41" s="4">
        <v>5.2000000000000005E-2</v>
      </c>
      <c r="CYC41" s="4">
        <v>5.1000000000000004E-2</v>
      </c>
      <c r="CYD41" s="4">
        <v>5.1000000000000004E-2</v>
      </c>
      <c r="CYE41" s="4">
        <v>5.1000000000000004E-2</v>
      </c>
      <c r="CYF41" s="4">
        <v>5.1000000000000004E-2</v>
      </c>
      <c r="CYG41" s="4">
        <v>5.1000000000000004E-2</v>
      </c>
      <c r="CYH41" s="4">
        <v>5.1000000000000004E-2</v>
      </c>
      <c r="CYI41" s="4">
        <v>5.1000000000000004E-2</v>
      </c>
      <c r="CYJ41" s="4">
        <v>5.1000000000000004E-2</v>
      </c>
      <c r="CYK41" s="4">
        <v>5.1000000000000004E-2</v>
      </c>
      <c r="CYL41" s="4">
        <v>5.1000000000000004E-2</v>
      </c>
      <c r="CYM41" s="4">
        <v>5.1000000000000004E-2</v>
      </c>
      <c r="CYN41" s="4">
        <v>5.1000000000000004E-2</v>
      </c>
      <c r="CYO41" s="4">
        <v>5.2000000000000005E-2</v>
      </c>
      <c r="CYP41" s="4">
        <v>5.2000000000000005E-2</v>
      </c>
      <c r="CYQ41" s="4">
        <v>5.2000000000000005E-2</v>
      </c>
      <c r="CYR41" s="4">
        <v>5.2000000000000005E-2</v>
      </c>
      <c r="CYS41" s="4">
        <v>5.2999999999999999E-2</v>
      </c>
      <c r="CYT41" s="4">
        <v>5.2999999999999999E-2</v>
      </c>
      <c r="CYU41" s="4">
        <v>5.5E-2</v>
      </c>
      <c r="CYV41" s="4">
        <v>5.8000000000000003E-2</v>
      </c>
      <c r="CYW41" s="4">
        <v>5.9000000000000004E-2</v>
      </c>
      <c r="CYX41" s="4">
        <v>5.7000000000000002E-2</v>
      </c>
      <c r="CYY41" s="4">
        <v>5.6000000000000001E-2</v>
      </c>
      <c r="CYZ41" s="4">
        <v>5.8000000000000003E-2</v>
      </c>
      <c r="CZA41" s="4">
        <v>5.3999999999999999E-2</v>
      </c>
      <c r="CZB41" s="4">
        <v>5.2999999999999999E-2</v>
      </c>
      <c r="CZC41" s="4">
        <v>5.1000000000000004E-2</v>
      </c>
      <c r="CZD41" s="4">
        <v>5.1000000000000004E-2</v>
      </c>
      <c r="CZE41" s="4">
        <v>5.1000000000000004E-2</v>
      </c>
      <c r="CZF41" s="4">
        <v>5.1000000000000004E-2</v>
      </c>
      <c r="CZG41" s="4">
        <v>5.2000000000000005E-2</v>
      </c>
      <c r="CZH41" s="4">
        <v>5.2000000000000005E-2</v>
      </c>
      <c r="CZI41" s="4">
        <v>5.1000000000000004E-2</v>
      </c>
      <c r="CZJ41" s="4">
        <v>5.2000000000000005E-2</v>
      </c>
      <c r="CZK41" s="4">
        <v>5.2000000000000005E-2</v>
      </c>
      <c r="CZL41" s="4">
        <v>5.2000000000000005E-2</v>
      </c>
      <c r="CZM41" s="4">
        <v>5.1000000000000004E-2</v>
      </c>
      <c r="CZN41" s="4">
        <v>5.2000000000000005E-2</v>
      </c>
      <c r="CZO41" s="4">
        <v>5.2000000000000005E-2</v>
      </c>
      <c r="CZP41" s="4">
        <v>5.2000000000000005E-2</v>
      </c>
      <c r="CZQ41" s="4">
        <v>5.2000000000000005E-2</v>
      </c>
      <c r="CZR41" s="4">
        <v>5.2000000000000005E-2</v>
      </c>
      <c r="CZS41" s="4">
        <v>5.2999999999999999E-2</v>
      </c>
      <c r="CZT41" s="4">
        <v>5.7000000000000002E-2</v>
      </c>
      <c r="CZU41" s="4">
        <v>5.5E-2</v>
      </c>
      <c r="CZV41" s="4">
        <v>5.2999999999999999E-2</v>
      </c>
      <c r="CZW41" s="4">
        <v>5.2000000000000005E-2</v>
      </c>
      <c r="CZX41" s="4">
        <v>5.2999999999999999E-2</v>
      </c>
      <c r="CZY41" s="4">
        <v>5.2999999999999999E-2</v>
      </c>
      <c r="CZZ41" s="4">
        <v>5.2999999999999999E-2</v>
      </c>
      <c r="DAA41" s="4">
        <v>5.2999999999999999E-2</v>
      </c>
      <c r="DAB41" s="4">
        <v>5.2000000000000005E-2</v>
      </c>
      <c r="DAC41" s="4">
        <v>5.2000000000000005E-2</v>
      </c>
      <c r="DAD41" s="4">
        <v>5.2000000000000005E-2</v>
      </c>
      <c r="DAE41" s="4">
        <v>5.2000000000000005E-2</v>
      </c>
      <c r="DAF41" s="4">
        <v>5.2000000000000005E-2</v>
      </c>
      <c r="DAG41" s="4">
        <v>5.2000000000000005E-2</v>
      </c>
      <c r="DAH41" s="4">
        <v>5.2000000000000005E-2</v>
      </c>
      <c r="DAI41" s="4">
        <v>5.2999999999999999E-2</v>
      </c>
      <c r="DAJ41" s="4">
        <v>5.5E-2</v>
      </c>
      <c r="DAK41" s="4">
        <v>5.5E-2</v>
      </c>
      <c r="DAL41" s="4">
        <v>5.3999999999999999E-2</v>
      </c>
      <c r="DAM41" s="4">
        <v>5.3999999999999999E-2</v>
      </c>
      <c r="DAN41" s="4">
        <v>5.3999999999999999E-2</v>
      </c>
      <c r="DAO41" s="4">
        <v>5.3999999999999999E-2</v>
      </c>
      <c r="DAP41" s="4">
        <v>5.3999999999999999E-2</v>
      </c>
      <c r="DAQ41" s="4">
        <v>5.2999999999999999E-2</v>
      </c>
      <c r="DAR41" s="4">
        <v>5.3999999999999999E-2</v>
      </c>
      <c r="DAS41" s="4">
        <v>5.3999999999999999E-2</v>
      </c>
      <c r="DAT41" s="4">
        <v>5.7000000000000002E-2</v>
      </c>
      <c r="DAU41" s="4">
        <v>5.3999999999999999E-2</v>
      </c>
      <c r="DAV41" s="4">
        <v>5.2999999999999999E-2</v>
      </c>
      <c r="DAW41" s="4">
        <v>5.2999999999999999E-2</v>
      </c>
      <c r="DAX41" s="4">
        <v>5.2000000000000005E-2</v>
      </c>
      <c r="DAY41" s="4">
        <v>5.2000000000000005E-2</v>
      </c>
      <c r="DAZ41" s="4">
        <v>5.2000000000000005E-2</v>
      </c>
      <c r="DBA41" s="4">
        <v>5.2999999999999999E-2</v>
      </c>
      <c r="DBB41" s="4">
        <v>5.2999999999999999E-2</v>
      </c>
      <c r="DBC41" s="4">
        <v>5.2999999999999999E-2</v>
      </c>
      <c r="DBD41" s="4">
        <v>5.2999999999999999E-2</v>
      </c>
      <c r="DBE41" s="4">
        <v>5.2999999999999999E-2</v>
      </c>
      <c r="DBF41" s="4">
        <v>5.2999999999999999E-2</v>
      </c>
      <c r="DBG41" s="4">
        <v>5.2999999999999999E-2</v>
      </c>
      <c r="DBH41" s="4">
        <v>5.2999999999999999E-2</v>
      </c>
      <c r="DBI41" s="4">
        <v>5.2999999999999999E-2</v>
      </c>
      <c r="DBJ41" s="4">
        <v>5.2999999999999999E-2</v>
      </c>
      <c r="DBK41" s="4">
        <v>5.3999999999999999E-2</v>
      </c>
      <c r="DBL41" s="4">
        <v>5.3999999999999999E-2</v>
      </c>
      <c r="DBM41" s="4">
        <v>5.2999999999999999E-2</v>
      </c>
      <c r="DBN41" s="4">
        <v>5.3999999999999999E-2</v>
      </c>
      <c r="DBO41" s="4">
        <v>5.3999999999999999E-2</v>
      </c>
      <c r="DBP41" s="4">
        <v>5.3999999999999999E-2</v>
      </c>
      <c r="DBQ41" s="4">
        <v>5.5E-2</v>
      </c>
      <c r="DBR41" s="4">
        <v>5.5E-2</v>
      </c>
      <c r="DBS41" s="4">
        <v>5.2999999999999999E-2</v>
      </c>
      <c r="DBT41" s="4">
        <v>5.5E-2</v>
      </c>
      <c r="DBU41" s="4">
        <v>5.5E-2</v>
      </c>
      <c r="DBV41" s="4">
        <v>5.5E-2</v>
      </c>
      <c r="DBW41" s="4">
        <v>5.8000000000000003E-2</v>
      </c>
      <c r="DBX41" s="4">
        <v>6.3E-2</v>
      </c>
      <c r="DBY41" s="4">
        <v>6.8000000000000005E-2</v>
      </c>
      <c r="DBZ41" s="4">
        <v>6.7000000000000004E-2</v>
      </c>
      <c r="DCA41" s="4">
        <v>7.0000000000000007E-2</v>
      </c>
      <c r="DCB41" s="4">
        <v>7.2999999999999995E-2</v>
      </c>
      <c r="DCC41" s="4">
        <v>6.0999999999999999E-2</v>
      </c>
      <c r="DCD41" s="4">
        <v>5.5E-2</v>
      </c>
      <c r="DCE41" s="4">
        <v>5.2000000000000005E-2</v>
      </c>
      <c r="DCF41" s="4">
        <v>5.2000000000000005E-2</v>
      </c>
      <c r="DCG41" s="4">
        <v>5.2000000000000005E-2</v>
      </c>
      <c r="DCH41" s="4">
        <v>5.1000000000000004E-2</v>
      </c>
      <c r="DCI41" s="4">
        <v>5.1000000000000004E-2</v>
      </c>
      <c r="DCJ41" s="4">
        <v>5.2000000000000005E-2</v>
      </c>
      <c r="DCK41" s="4">
        <v>5.2000000000000005E-2</v>
      </c>
      <c r="DCL41" s="4">
        <v>5.2000000000000005E-2</v>
      </c>
      <c r="DCM41" s="4">
        <v>5.2000000000000005E-2</v>
      </c>
      <c r="DCN41" s="4">
        <v>5.2000000000000005E-2</v>
      </c>
      <c r="DCO41" s="4">
        <v>5.2000000000000005E-2</v>
      </c>
      <c r="DCP41" s="4">
        <v>5.2999999999999999E-2</v>
      </c>
      <c r="DCQ41" s="4">
        <v>5.2999999999999999E-2</v>
      </c>
      <c r="DCR41" s="4">
        <v>5.2000000000000005E-2</v>
      </c>
      <c r="DCS41" s="4">
        <v>5.2000000000000005E-2</v>
      </c>
      <c r="DCT41" s="4">
        <v>5.2000000000000005E-2</v>
      </c>
      <c r="DCU41" s="4">
        <v>5.2000000000000005E-2</v>
      </c>
      <c r="DCV41" s="4">
        <v>5.2999999999999999E-2</v>
      </c>
      <c r="DCW41" s="4">
        <v>5.2000000000000005E-2</v>
      </c>
      <c r="DCX41" s="4">
        <v>5.2000000000000005E-2</v>
      </c>
      <c r="DCY41" s="4">
        <v>5.2000000000000005E-2</v>
      </c>
      <c r="DCZ41" s="4">
        <v>5.2000000000000005E-2</v>
      </c>
      <c r="DDA41" s="4">
        <v>5.2000000000000005E-2</v>
      </c>
      <c r="DDB41" s="4">
        <v>5.2999999999999999E-2</v>
      </c>
      <c r="DDC41" s="4">
        <v>5.2999999999999999E-2</v>
      </c>
      <c r="DDD41" s="4">
        <v>5.2999999999999999E-2</v>
      </c>
      <c r="DDE41" s="4">
        <v>5.3999999999999999E-2</v>
      </c>
      <c r="DDF41" s="4">
        <v>5.3999999999999999E-2</v>
      </c>
      <c r="DDG41" s="4">
        <v>5.5E-2</v>
      </c>
      <c r="DDH41" s="4">
        <v>5.5E-2</v>
      </c>
      <c r="DDI41" s="4">
        <v>5.5E-2</v>
      </c>
      <c r="DDJ41" s="4">
        <v>5.3999999999999999E-2</v>
      </c>
      <c r="DDK41" s="4">
        <v>5.3999999999999999E-2</v>
      </c>
      <c r="DDL41" s="4">
        <v>5.2999999999999999E-2</v>
      </c>
      <c r="DDM41" s="4">
        <v>5.2999999999999999E-2</v>
      </c>
      <c r="DDN41" s="4">
        <v>5.2999999999999999E-2</v>
      </c>
      <c r="DDO41" s="4">
        <v>5.2999999999999999E-2</v>
      </c>
      <c r="DDP41" s="4">
        <v>5.2999999999999999E-2</v>
      </c>
      <c r="DDQ41" s="4">
        <v>5.2999999999999999E-2</v>
      </c>
      <c r="DDR41" s="4">
        <v>5.2999999999999999E-2</v>
      </c>
      <c r="DDS41" s="4">
        <v>5.2999999999999999E-2</v>
      </c>
      <c r="DDT41" s="4">
        <v>0.06</v>
      </c>
      <c r="DDU41" s="4">
        <v>6.3E-2</v>
      </c>
      <c r="DDV41" s="4">
        <v>0.06</v>
      </c>
      <c r="DDW41" s="4">
        <v>0.06</v>
      </c>
      <c r="DDX41" s="4">
        <v>6.4000000000000001E-2</v>
      </c>
      <c r="DDY41" s="4">
        <v>6.6000000000000003E-2</v>
      </c>
      <c r="DDZ41" s="4">
        <v>6.6000000000000003E-2</v>
      </c>
      <c r="DEA41" s="4">
        <v>6.3E-2</v>
      </c>
      <c r="DEB41" s="4">
        <v>6.5000000000000002E-2</v>
      </c>
      <c r="DEC41" s="4">
        <v>6.5000000000000002E-2</v>
      </c>
      <c r="DED41" s="4">
        <v>0.06</v>
      </c>
      <c r="DEE41" s="4">
        <v>5.5E-2</v>
      </c>
      <c r="DEF41" s="4">
        <v>5.2999999999999999E-2</v>
      </c>
      <c r="DEG41" s="4">
        <v>5.6000000000000001E-2</v>
      </c>
      <c r="DEH41" s="4">
        <v>5.7000000000000002E-2</v>
      </c>
      <c r="DEI41" s="4">
        <v>5.8000000000000003E-2</v>
      </c>
      <c r="DEJ41" s="4">
        <v>6.2E-2</v>
      </c>
      <c r="DEK41" s="4">
        <v>0.06</v>
      </c>
      <c r="DEL41" s="4">
        <v>5.7000000000000002E-2</v>
      </c>
      <c r="DEM41" s="4">
        <v>5.8000000000000003E-2</v>
      </c>
      <c r="DEN41" s="4">
        <v>5.9000000000000004E-2</v>
      </c>
      <c r="DEO41" s="4">
        <v>5.9000000000000004E-2</v>
      </c>
      <c r="DEP41" s="4">
        <v>5.7000000000000002E-2</v>
      </c>
      <c r="DEQ41" s="4">
        <v>5.6000000000000001E-2</v>
      </c>
      <c r="DER41" s="4">
        <v>5.3999999999999999E-2</v>
      </c>
      <c r="DES41" s="4">
        <v>5.2999999999999999E-2</v>
      </c>
      <c r="DET41" s="4">
        <v>5.2000000000000005E-2</v>
      </c>
      <c r="DEU41" s="4">
        <v>5.2000000000000005E-2</v>
      </c>
      <c r="DEV41" s="4">
        <v>5.2000000000000005E-2</v>
      </c>
      <c r="DEW41" s="4">
        <v>5.2000000000000005E-2</v>
      </c>
      <c r="DEX41" s="4">
        <v>5.2000000000000005E-2</v>
      </c>
      <c r="DEY41" s="4">
        <v>5.2000000000000005E-2</v>
      </c>
      <c r="DEZ41" s="4">
        <v>5.2000000000000005E-2</v>
      </c>
      <c r="DFA41" s="4">
        <v>5.2000000000000005E-2</v>
      </c>
      <c r="DFB41" s="4">
        <v>5.2000000000000005E-2</v>
      </c>
      <c r="DFC41" s="4">
        <v>5.2000000000000005E-2</v>
      </c>
      <c r="DFD41" s="4">
        <v>5.2000000000000005E-2</v>
      </c>
      <c r="DFE41" s="4">
        <v>5.2000000000000005E-2</v>
      </c>
      <c r="DFF41" s="4">
        <v>5.2000000000000005E-2</v>
      </c>
      <c r="DFG41" s="4">
        <v>5.2000000000000005E-2</v>
      </c>
      <c r="DFH41" s="3">
        <v>5.2000000000000005E-2</v>
      </c>
      <c r="DFI41" s="3">
        <v>5.2999999999999999E-2</v>
      </c>
      <c r="DFJ41" s="3">
        <v>5.2000000000000005E-2</v>
      </c>
      <c r="DFK41" s="3">
        <v>5.2000000000000005E-2</v>
      </c>
      <c r="DFL41" s="3">
        <v>5.2000000000000005E-2</v>
      </c>
      <c r="DFM41" s="3">
        <v>5.2000000000000005E-2</v>
      </c>
      <c r="DFN41" s="3">
        <v>5.2000000000000005E-2</v>
      </c>
      <c r="DFO41" s="3">
        <v>5.2000000000000005E-2</v>
      </c>
      <c r="DFP41" s="3">
        <v>5.1000000000000004E-2</v>
      </c>
      <c r="DFQ41" s="3">
        <v>5.1000000000000004E-2</v>
      </c>
      <c r="DFR41" s="3">
        <v>5.1000000000000004E-2</v>
      </c>
      <c r="DFS41" s="3">
        <v>5.1000000000000004E-2</v>
      </c>
      <c r="DFT41" s="3">
        <v>5.1000000000000004E-2</v>
      </c>
      <c r="DFU41" s="3">
        <v>5.1000000000000004E-2</v>
      </c>
      <c r="DFV41" s="3">
        <v>5.1000000000000004E-2</v>
      </c>
      <c r="DFW41" s="3">
        <v>5.1000000000000004E-2</v>
      </c>
      <c r="DFX41" s="3">
        <v>5.1000000000000004E-2</v>
      </c>
      <c r="DFY41" s="3">
        <v>5.1000000000000004E-2</v>
      </c>
      <c r="DFZ41" s="3">
        <v>5.1000000000000004E-2</v>
      </c>
      <c r="DGA41" s="3">
        <v>5.2000000000000005E-2</v>
      </c>
      <c r="DGB41" s="3">
        <v>5.2000000000000005E-2</v>
      </c>
      <c r="DGC41" s="3">
        <v>5.2000000000000005E-2</v>
      </c>
      <c r="DGD41" s="3">
        <v>5.2000000000000005E-2</v>
      </c>
      <c r="DGE41" s="3">
        <v>5.2000000000000005E-2</v>
      </c>
      <c r="DGF41" s="4">
        <v>5.2000000000000005E-2</v>
      </c>
      <c r="DGG41" s="4">
        <v>5.2000000000000005E-2</v>
      </c>
      <c r="DGH41" s="4">
        <v>5.2000000000000005E-2</v>
      </c>
      <c r="DGI41" s="4">
        <v>5.2000000000000005E-2</v>
      </c>
      <c r="DGJ41" s="4">
        <v>5.1000000000000004E-2</v>
      </c>
      <c r="DGK41" s="4">
        <v>5.2000000000000005E-2</v>
      </c>
      <c r="DGL41" s="4">
        <v>5.1000000000000004E-2</v>
      </c>
      <c r="DGM41" s="4">
        <v>5.1000000000000004E-2</v>
      </c>
      <c r="DGN41" s="4">
        <v>5.1000000000000004E-2</v>
      </c>
      <c r="DGO41" s="4">
        <v>5.1000000000000004E-2</v>
      </c>
      <c r="DGP41" s="4">
        <v>5.1000000000000004E-2</v>
      </c>
      <c r="DGQ41" s="4">
        <v>5.1000000000000004E-2</v>
      </c>
      <c r="DGR41" s="4">
        <v>5.1000000000000004E-2</v>
      </c>
      <c r="DGS41" s="4">
        <v>5.1000000000000004E-2</v>
      </c>
      <c r="DGT41" s="4">
        <v>5.1000000000000004E-2</v>
      </c>
      <c r="DGU41" s="4">
        <v>5.1000000000000004E-2</v>
      </c>
      <c r="DGV41" s="4">
        <v>5.1000000000000004E-2</v>
      </c>
      <c r="DGW41" s="4">
        <v>5.1000000000000004E-2</v>
      </c>
      <c r="DGX41" s="4">
        <v>5.2000000000000005E-2</v>
      </c>
      <c r="DGY41" s="4">
        <v>5.1000000000000004E-2</v>
      </c>
      <c r="DGZ41" s="4">
        <v>5.1000000000000004E-2</v>
      </c>
      <c r="DHA41" s="4">
        <v>5.2000000000000005E-2</v>
      </c>
      <c r="DHB41" s="4">
        <v>5.2000000000000005E-2</v>
      </c>
      <c r="DHC41" s="4">
        <v>5.1000000000000004E-2</v>
      </c>
      <c r="DHD41" s="4">
        <v>5.1000000000000004E-2</v>
      </c>
      <c r="DHE41" s="4">
        <v>5.1000000000000004E-2</v>
      </c>
      <c r="DHF41" s="4">
        <v>5.1000000000000004E-2</v>
      </c>
      <c r="DHG41" s="4">
        <v>5.1000000000000004E-2</v>
      </c>
      <c r="DHH41" s="4">
        <v>5.1000000000000004E-2</v>
      </c>
      <c r="DHI41" s="4">
        <v>5.1000000000000004E-2</v>
      </c>
      <c r="DHJ41" s="4">
        <v>5.1000000000000004E-2</v>
      </c>
      <c r="DHK41" s="4">
        <v>5.1000000000000004E-2</v>
      </c>
      <c r="DHL41" s="4">
        <v>5.1000000000000004E-2</v>
      </c>
      <c r="DHM41" s="4">
        <v>5.1000000000000004E-2</v>
      </c>
      <c r="DHN41" s="4">
        <v>5.1000000000000004E-2</v>
      </c>
      <c r="DHO41" s="4">
        <v>5.1000000000000004E-2</v>
      </c>
      <c r="DHP41" s="4">
        <v>5.1000000000000004E-2</v>
      </c>
      <c r="DHQ41" s="4">
        <v>5.1000000000000004E-2</v>
      </c>
      <c r="DHR41" s="4">
        <v>5.1000000000000004E-2</v>
      </c>
      <c r="DHS41" s="4">
        <v>5.1000000000000004E-2</v>
      </c>
      <c r="DHT41" s="4">
        <v>5.1000000000000004E-2</v>
      </c>
      <c r="DHU41" s="4">
        <v>5.1000000000000004E-2</v>
      </c>
      <c r="DHV41" s="4">
        <v>5.1000000000000004E-2</v>
      </c>
      <c r="DHW41" s="4">
        <v>5.2000000000000005E-2</v>
      </c>
      <c r="DHX41" s="4">
        <v>5.2000000000000005E-2</v>
      </c>
      <c r="DHY41" s="4">
        <v>5.2999999999999999E-2</v>
      </c>
      <c r="DHZ41" s="4">
        <v>5.2000000000000005E-2</v>
      </c>
      <c r="DIA41" s="4">
        <v>5.2999999999999999E-2</v>
      </c>
      <c r="DIB41" s="4">
        <v>5.2999999999999999E-2</v>
      </c>
      <c r="DIC41" s="4">
        <v>5.2999999999999999E-2</v>
      </c>
      <c r="DID41" s="4">
        <v>5.3999999999999999E-2</v>
      </c>
      <c r="DIE41" s="4">
        <v>5.1000000000000004E-2</v>
      </c>
      <c r="DIF41" s="4">
        <v>5.3999999999999999E-2</v>
      </c>
      <c r="DIG41" s="4">
        <v>5.3999999999999999E-2</v>
      </c>
      <c r="DIH41" s="4">
        <v>5.3999999999999999E-2</v>
      </c>
      <c r="DII41" s="4">
        <v>5.3999999999999999E-2</v>
      </c>
      <c r="DIJ41" s="4">
        <v>5.2000000000000005E-2</v>
      </c>
      <c r="DIK41" s="4">
        <v>5.2000000000000005E-2</v>
      </c>
      <c r="DIL41" s="4">
        <v>5.1000000000000004E-2</v>
      </c>
      <c r="DIM41" s="4">
        <v>5.1000000000000004E-2</v>
      </c>
      <c r="DIN41" s="4">
        <v>5.1000000000000004E-2</v>
      </c>
      <c r="DIO41" s="4">
        <v>5.1000000000000004E-2</v>
      </c>
      <c r="DIP41" s="4">
        <v>5.1000000000000004E-2</v>
      </c>
      <c r="DIQ41" s="4">
        <v>5.1000000000000004E-2</v>
      </c>
      <c r="DIR41" s="4">
        <v>5.1000000000000004E-2</v>
      </c>
      <c r="DIS41" s="4">
        <v>5.1000000000000004E-2</v>
      </c>
      <c r="DIT41" s="4">
        <v>5.2000000000000005E-2</v>
      </c>
      <c r="DIU41" s="4">
        <v>5.2000000000000005E-2</v>
      </c>
      <c r="DIV41" s="4">
        <v>5.2000000000000005E-2</v>
      </c>
      <c r="DIW41" s="4">
        <v>5.2999999999999999E-2</v>
      </c>
      <c r="DIX41" s="4">
        <v>5.2000000000000005E-2</v>
      </c>
      <c r="DIY41" s="4">
        <v>5.2000000000000005E-2</v>
      </c>
      <c r="DIZ41" s="4">
        <v>5.6000000000000001E-2</v>
      </c>
      <c r="DJA41" s="4">
        <v>5.2999999999999999E-2</v>
      </c>
      <c r="DJB41" s="4">
        <v>5.5E-2</v>
      </c>
      <c r="DJC41" s="4">
        <v>5.2999999999999999E-2</v>
      </c>
      <c r="DJD41" s="4">
        <v>5.3999999999999999E-2</v>
      </c>
      <c r="DJE41" s="4">
        <v>5.2999999999999999E-2</v>
      </c>
      <c r="DJF41" s="4">
        <v>5.2000000000000005E-2</v>
      </c>
      <c r="DJG41" s="4">
        <v>5.2000000000000005E-2</v>
      </c>
      <c r="DJH41" s="4">
        <v>5.1000000000000004E-2</v>
      </c>
      <c r="DJI41" s="4">
        <v>5.1000000000000004E-2</v>
      </c>
      <c r="DJJ41" s="4">
        <v>5.1000000000000004E-2</v>
      </c>
      <c r="DJK41" s="4">
        <v>5.1000000000000004E-2</v>
      </c>
      <c r="DJL41" s="4">
        <v>5.1000000000000004E-2</v>
      </c>
      <c r="DJM41" s="4">
        <v>5.1000000000000004E-2</v>
      </c>
      <c r="DJN41" s="4">
        <v>5.1000000000000004E-2</v>
      </c>
      <c r="DJO41" s="4">
        <v>5.1000000000000004E-2</v>
      </c>
      <c r="DJP41" s="4">
        <v>5.1000000000000004E-2</v>
      </c>
      <c r="DJQ41" s="4">
        <v>5.1000000000000004E-2</v>
      </c>
      <c r="DJR41" s="4">
        <v>5.1000000000000004E-2</v>
      </c>
      <c r="DJS41" s="4">
        <v>5.1000000000000004E-2</v>
      </c>
      <c r="DJT41" s="4">
        <v>5.2000000000000005E-2</v>
      </c>
      <c r="DJU41" s="4">
        <v>5.2000000000000005E-2</v>
      </c>
      <c r="DJV41" s="4">
        <v>5.2000000000000005E-2</v>
      </c>
      <c r="DJW41" s="4">
        <v>5.2000000000000005E-2</v>
      </c>
      <c r="DJX41" s="4">
        <v>5.2000000000000005E-2</v>
      </c>
      <c r="DJY41" s="4">
        <v>5.2000000000000005E-2</v>
      </c>
      <c r="DJZ41" s="4">
        <v>5.2000000000000005E-2</v>
      </c>
      <c r="DKA41" s="4">
        <v>5.2000000000000005E-2</v>
      </c>
      <c r="DKB41" s="4">
        <v>5.2000000000000005E-2</v>
      </c>
      <c r="DKC41" s="4">
        <v>5.2999999999999999E-2</v>
      </c>
      <c r="DKD41" s="4">
        <v>5.2000000000000005E-2</v>
      </c>
      <c r="DKE41" s="4">
        <v>5.2000000000000005E-2</v>
      </c>
      <c r="DKF41" s="4">
        <v>5.1000000000000004E-2</v>
      </c>
      <c r="DKG41" s="4">
        <v>5.1000000000000004E-2</v>
      </c>
      <c r="DKH41" s="4">
        <v>5.1000000000000004E-2</v>
      </c>
      <c r="DKI41" s="4">
        <v>5.1000000000000004E-2</v>
      </c>
      <c r="DKJ41" s="4">
        <v>5.1000000000000004E-2</v>
      </c>
      <c r="DKK41" s="4">
        <v>5.1000000000000004E-2</v>
      </c>
      <c r="DKL41" s="4">
        <v>5.1000000000000004E-2</v>
      </c>
      <c r="DKM41" s="4">
        <v>5.1000000000000004E-2</v>
      </c>
      <c r="DKN41" s="4">
        <v>5.1000000000000004E-2</v>
      </c>
      <c r="DKO41" s="4">
        <v>5.1000000000000004E-2</v>
      </c>
      <c r="DKP41" s="4">
        <v>5.1000000000000004E-2</v>
      </c>
      <c r="DKQ41" s="4">
        <v>5.1000000000000004E-2</v>
      </c>
      <c r="DKR41" s="4">
        <v>5.1000000000000004E-2</v>
      </c>
      <c r="DKS41" s="4">
        <v>5.2000000000000005E-2</v>
      </c>
      <c r="DKT41" s="4">
        <v>5.2000000000000005E-2</v>
      </c>
      <c r="DKU41" s="4">
        <v>5.1000000000000004E-2</v>
      </c>
      <c r="DKV41" s="4">
        <v>5.2000000000000005E-2</v>
      </c>
      <c r="DKW41" s="4">
        <v>5.2000000000000005E-2</v>
      </c>
      <c r="DKX41" s="4">
        <v>5.2000000000000005E-2</v>
      </c>
      <c r="DKY41" s="4">
        <v>5.2000000000000005E-2</v>
      </c>
      <c r="DKZ41" s="4">
        <v>5.1000000000000004E-2</v>
      </c>
      <c r="DLA41" s="4">
        <v>5.2999999999999999E-2</v>
      </c>
      <c r="DLB41" s="4">
        <v>5.2999999999999999E-2</v>
      </c>
      <c r="DLC41" s="4">
        <v>5.1000000000000004E-2</v>
      </c>
      <c r="DLD41" s="4">
        <v>5.2000000000000005E-2</v>
      </c>
      <c r="DLE41" s="4">
        <v>5.1000000000000004E-2</v>
      </c>
      <c r="DLF41" s="4">
        <v>5.1000000000000004E-2</v>
      </c>
      <c r="DLG41" s="4">
        <v>5.1000000000000004E-2</v>
      </c>
      <c r="DLH41" s="4">
        <v>5.1000000000000004E-2</v>
      </c>
      <c r="DLI41" s="4">
        <v>5.1000000000000004E-2</v>
      </c>
      <c r="DLJ41" s="4">
        <v>5.1000000000000004E-2</v>
      </c>
      <c r="DLK41" s="4">
        <v>5.1000000000000004E-2</v>
      </c>
      <c r="DLL41" s="4">
        <v>5.1000000000000004E-2</v>
      </c>
      <c r="DLM41" s="4">
        <v>5.1000000000000004E-2</v>
      </c>
      <c r="DLN41" s="4">
        <v>5.1000000000000004E-2</v>
      </c>
      <c r="DLO41" s="4">
        <v>5.1000000000000004E-2</v>
      </c>
      <c r="DLP41" s="4">
        <v>5.1000000000000004E-2</v>
      </c>
      <c r="DLQ41" s="4">
        <v>5.1000000000000004E-2</v>
      </c>
      <c r="DLR41" s="4">
        <v>5.2000000000000005E-2</v>
      </c>
      <c r="DLS41" s="4">
        <v>5.1000000000000004E-2</v>
      </c>
      <c r="DLT41" s="4">
        <v>5.2000000000000005E-2</v>
      </c>
      <c r="DLU41" s="4">
        <v>5.2000000000000005E-2</v>
      </c>
      <c r="DLV41" s="4">
        <v>5.2999999999999999E-2</v>
      </c>
      <c r="DLW41" s="4">
        <v>5.2000000000000005E-2</v>
      </c>
      <c r="DLX41" s="4">
        <v>5.2000000000000005E-2</v>
      </c>
      <c r="DLY41" s="4">
        <v>5.2999999999999999E-2</v>
      </c>
      <c r="DLZ41" s="4">
        <v>5.2000000000000005E-2</v>
      </c>
      <c r="DMA41" s="4">
        <v>5.2999999999999999E-2</v>
      </c>
      <c r="DMB41" s="4">
        <v>5.2999999999999999E-2</v>
      </c>
      <c r="DMC41" s="4">
        <v>5.2999999999999999E-2</v>
      </c>
      <c r="DMD41" s="4">
        <v>5.2999999999999999E-2</v>
      </c>
      <c r="DME41" s="4">
        <v>5.2000000000000005E-2</v>
      </c>
      <c r="DMF41" s="4">
        <v>5.2000000000000005E-2</v>
      </c>
      <c r="DMG41" s="4">
        <v>5.1000000000000004E-2</v>
      </c>
      <c r="DMH41" s="4">
        <v>5.2000000000000005E-2</v>
      </c>
      <c r="DMI41" s="4">
        <v>5.2000000000000005E-2</v>
      </c>
      <c r="DMJ41" s="4">
        <v>5.2999999999999999E-2</v>
      </c>
      <c r="DMK41" s="4">
        <v>5.2999999999999999E-2</v>
      </c>
      <c r="DML41" s="4">
        <v>5.2999999999999999E-2</v>
      </c>
      <c r="DMM41" s="4">
        <v>5.2999999999999999E-2</v>
      </c>
      <c r="DMN41" s="4">
        <v>5.5E-2</v>
      </c>
      <c r="DMO41" s="4">
        <v>5.6000000000000001E-2</v>
      </c>
      <c r="DMP41" s="4">
        <v>5.5E-2</v>
      </c>
      <c r="DMQ41" s="4">
        <v>5.3999999999999999E-2</v>
      </c>
      <c r="DMR41" s="4">
        <v>5.2999999999999999E-2</v>
      </c>
      <c r="DMS41" s="4">
        <v>5.2999999999999999E-2</v>
      </c>
      <c r="DMT41" s="4">
        <v>5.2999999999999999E-2</v>
      </c>
      <c r="DMU41" s="4">
        <v>5.2999999999999999E-2</v>
      </c>
      <c r="DMV41" s="4">
        <v>5.2000000000000005E-2</v>
      </c>
      <c r="DMW41" s="4">
        <v>5.2000000000000005E-2</v>
      </c>
      <c r="DMX41" s="4">
        <v>5.2000000000000005E-2</v>
      </c>
      <c r="DMY41" s="4">
        <v>5.2000000000000005E-2</v>
      </c>
      <c r="DMZ41" s="4">
        <v>5.1000000000000004E-2</v>
      </c>
      <c r="DNA41" s="4">
        <v>5.1000000000000004E-2</v>
      </c>
      <c r="DNB41" s="4">
        <v>5.2000000000000005E-2</v>
      </c>
      <c r="DNC41" s="4">
        <v>5.1000000000000004E-2</v>
      </c>
      <c r="DND41" s="4">
        <v>5.1000000000000004E-2</v>
      </c>
      <c r="DNE41" s="4">
        <v>5.2000000000000005E-2</v>
      </c>
      <c r="DNF41" s="4">
        <v>5.2000000000000005E-2</v>
      </c>
      <c r="DNG41" s="4">
        <v>5.1000000000000004E-2</v>
      </c>
      <c r="DNH41" s="4">
        <v>5.1000000000000004E-2</v>
      </c>
      <c r="DNI41" s="4">
        <v>5.2000000000000005E-2</v>
      </c>
      <c r="DNJ41" s="4">
        <v>5.2000000000000005E-2</v>
      </c>
      <c r="DNK41" s="4">
        <v>5.2000000000000005E-2</v>
      </c>
      <c r="DNL41" s="4">
        <v>5.3999999999999999E-2</v>
      </c>
      <c r="DNM41" s="4">
        <v>5.3999999999999999E-2</v>
      </c>
      <c r="DNN41" s="4">
        <v>5.2999999999999999E-2</v>
      </c>
      <c r="DNO41" s="4">
        <v>5.2000000000000005E-2</v>
      </c>
      <c r="DNP41" s="4">
        <v>5.2000000000000005E-2</v>
      </c>
      <c r="DNQ41" s="4">
        <v>5.2000000000000005E-2</v>
      </c>
      <c r="DNR41" s="4">
        <v>0.05</v>
      </c>
      <c r="DNS41" s="4">
        <v>5.1000000000000004E-2</v>
      </c>
      <c r="DNT41" s="4">
        <v>5.2000000000000005E-2</v>
      </c>
      <c r="DNU41" s="4">
        <v>5.1000000000000004E-2</v>
      </c>
      <c r="DNV41" s="4">
        <v>5.2000000000000005E-2</v>
      </c>
      <c r="DNW41" s="4">
        <v>5.2000000000000005E-2</v>
      </c>
      <c r="DNX41" s="4">
        <v>5.1000000000000004E-2</v>
      </c>
      <c r="DNY41" s="4">
        <v>5.1000000000000004E-2</v>
      </c>
      <c r="DNZ41" s="4">
        <v>5.1000000000000004E-2</v>
      </c>
      <c r="DOA41" s="4">
        <v>5.1000000000000004E-2</v>
      </c>
      <c r="DOB41" s="4">
        <v>5.1000000000000004E-2</v>
      </c>
      <c r="DOC41" s="4">
        <v>5.1000000000000004E-2</v>
      </c>
      <c r="DOD41" s="4">
        <v>5.1000000000000004E-2</v>
      </c>
      <c r="DOE41" s="4">
        <v>5.1000000000000004E-2</v>
      </c>
      <c r="DOF41" s="4">
        <v>5.1000000000000004E-2</v>
      </c>
      <c r="DOG41" s="4">
        <v>5.1000000000000004E-2</v>
      </c>
      <c r="DOH41" s="4">
        <v>5.1000000000000004E-2</v>
      </c>
      <c r="DOI41" s="4">
        <v>5.2000000000000005E-2</v>
      </c>
      <c r="DOJ41" s="4">
        <v>5.2000000000000005E-2</v>
      </c>
      <c r="DOK41" s="4">
        <v>5.2000000000000005E-2</v>
      </c>
      <c r="DOL41" s="4">
        <v>5.2000000000000005E-2</v>
      </c>
      <c r="DOM41" s="4">
        <v>5.2000000000000005E-2</v>
      </c>
      <c r="DON41" s="4">
        <v>5.1000000000000004E-2</v>
      </c>
      <c r="DOO41" s="4">
        <v>5.1000000000000004E-2</v>
      </c>
      <c r="DOP41" s="4">
        <v>5.1000000000000004E-2</v>
      </c>
      <c r="DOQ41" s="4">
        <v>5.1000000000000004E-2</v>
      </c>
      <c r="DOR41" s="4">
        <v>5.1000000000000004E-2</v>
      </c>
      <c r="DOS41" s="4">
        <v>5.1000000000000004E-2</v>
      </c>
      <c r="DOT41" s="4">
        <v>5.1000000000000004E-2</v>
      </c>
      <c r="DOU41" s="4">
        <v>5.1000000000000004E-2</v>
      </c>
      <c r="DOV41" s="4">
        <v>5.1000000000000004E-2</v>
      </c>
      <c r="DOW41" s="4">
        <v>5.1000000000000004E-2</v>
      </c>
      <c r="DOX41" s="4">
        <v>5.1000000000000004E-2</v>
      </c>
      <c r="DOY41" s="4">
        <v>5.1000000000000004E-2</v>
      </c>
      <c r="DOZ41" s="4">
        <v>5.1000000000000004E-2</v>
      </c>
      <c r="DPA41" s="4">
        <v>5.1000000000000004E-2</v>
      </c>
      <c r="DPB41" s="4">
        <v>5.1000000000000004E-2</v>
      </c>
      <c r="DPC41" s="4">
        <v>5.1000000000000004E-2</v>
      </c>
      <c r="DPD41" s="4">
        <v>5.1000000000000004E-2</v>
      </c>
      <c r="DPE41" s="4">
        <v>5.1000000000000004E-2</v>
      </c>
      <c r="DPF41" s="4">
        <v>5.1000000000000004E-2</v>
      </c>
      <c r="DPG41" s="4">
        <v>5.1000000000000004E-2</v>
      </c>
      <c r="DPH41" s="4">
        <v>5.2000000000000005E-2</v>
      </c>
      <c r="DPI41" s="4">
        <v>5.2000000000000005E-2</v>
      </c>
      <c r="DPJ41" s="4">
        <v>5.2000000000000005E-2</v>
      </c>
      <c r="DPK41" s="4">
        <v>5.2000000000000005E-2</v>
      </c>
      <c r="DPL41" s="4">
        <v>5.2000000000000005E-2</v>
      </c>
      <c r="DPM41" s="4">
        <v>5.2000000000000005E-2</v>
      </c>
      <c r="DPN41" s="4">
        <v>5.2000000000000005E-2</v>
      </c>
      <c r="DPO41" s="4">
        <v>5.2000000000000005E-2</v>
      </c>
      <c r="DPP41" s="4">
        <v>5.2000000000000005E-2</v>
      </c>
      <c r="DPQ41" s="4">
        <v>5.2000000000000005E-2</v>
      </c>
      <c r="DPR41" s="4">
        <v>5.2999999999999999E-2</v>
      </c>
      <c r="DPS41" s="4">
        <v>5.2000000000000005E-2</v>
      </c>
      <c r="DPT41" s="4">
        <v>5.2999999999999999E-2</v>
      </c>
      <c r="DPU41" s="4">
        <v>5.2999999999999999E-2</v>
      </c>
      <c r="DPV41" s="4">
        <v>5.3999999999999999E-2</v>
      </c>
      <c r="DPW41" s="4">
        <v>5.5E-2</v>
      </c>
      <c r="DPX41" s="4">
        <v>5.6000000000000001E-2</v>
      </c>
      <c r="DPY41" s="4">
        <v>5.7000000000000002E-2</v>
      </c>
      <c r="DPZ41" s="4">
        <v>5.7000000000000002E-2</v>
      </c>
      <c r="DQA41" s="4">
        <v>5.7000000000000002E-2</v>
      </c>
      <c r="DQB41" s="4">
        <v>5.7000000000000002E-2</v>
      </c>
      <c r="DQC41" s="4">
        <v>5.6000000000000001E-2</v>
      </c>
      <c r="DQD41" s="4">
        <v>5.7000000000000002E-2</v>
      </c>
      <c r="DQE41" s="4">
        <v>0.06</v>
      </c>
      <c r="DQF41" s="4">
        <v>5.8000000000000003E-2</v>
      </c>
      <c r="DQG41" s="4">
        <v>5.3999999999999999E-2</v>
      </c>
      <c r="DQH41" s="4">
        <v>5.2999999999999999E-2</v>
      </c>
      <c r="DQI41" s="4">
        <v>5.2000000000000005E-2</v>
      </c>
      <c r="DQJ41" s="5">
        <v>5.2000000000000005E-2</v>
      </c>
      <c r="DQK41" s="5">
        <v>5.2000000000000005E-2</v>
      </c>
      <c r="DQL41" s="5">
        <v>5.2000000000000005E-2</v>
      </c>
      <c r="DQM41" s="5">
        <v>5.1000000000000004E-2</v>
      </c>
      <c r="DQN41" s="5">
        <v>5.2000000000000005E-2</v>
      </c>
      <c r="DQO41" s="5">
        <v>5.2000000000000005E-2</v>
      </c>
      <c r="DQP41" s="5">
        <v>5.1000000000000004E-2</v>
      </c>
      <c r="DQQ41" s="5">
        <v>5.1000000000000004E-2</v>
      </c>
      <c r="DQR41" s="5">
        <v>5.2000000000000005E-2</v>
      </c>
      <c r="DQS41" s="5">
        <v>5.1000000000000004E-2</v>
      </c>
      <c r="DQT41" s="5">
        <v>5.1000000000000004E-2</v>
      </c>
      <c r="DQU41" s="5">
        <v>5.1000000000000004E-2</v>
      </c>
      <c r="DQV41" s="5">
        <v>5.2000000000000005E-2</v>
      </c>
      <c r="DQW41" s="5">
        <v>5.1000000000000004E-2</v>
      </c>
      <c r="DQX41" s="5">
        <v>5.1000000000000004E-2</v>
      </c>
      <c r="DQY41" s="5">
        <v>5.1000000000000004E-2</v>
      </c>
      <c r="DQZ41" s="5">
        <v>5.2000000000000005E-2</v>
      </c>
      <c r="DRA41" s="5">
        <v>5.1000000000000004E-2</v>
      </c>
      <c r="DRB41" s="5">
        <v>5.2000000000000005E-2</v>
      </c>
      <c r="DRC41" s="5">
        <v>5.1000000000000004E-2</v>
      </c>
      <c r="DRD41" s="5">
        <v>5.2000000000000005E-2</v>
      </c>
      <c r="DRE41" s="5">
        <v>5.2000000000000005E-2</v>
      </c>
      <c r="DRF41" s="5">
        <v>5.2000000000000005E-2</v>
      </c>
      <c r="DRG41" s="5">
        <v>5.2000000000000005E-2</v>
      </c>
      <c r="DRH41" s="5">
        <v>5.2000000000000005E-2</v>
      </c>
      <c r="DRI41" s="5">
        <v>5.2000000000000005E-2</v>
      </c>
      <c r="DRJ41" s="5">
        <v>5.2000000000000005E-2</v>
      </c>
      <c r="DRK41" s="5">
        <v>5.2000000000000005E-2</v>
      </c>
      <c r="DRL41" s="5">
        <v>5.2000000000000005E-2</v>
      </c>
      <c r="DRM41" s="5">
        <v>5.2000000000000005E-2</v>
      </c>
      <c r="DRN41" s="5">
        <v>5.2000000000000005E-2</v>
      </c>
      <c r="DRO41" s="5">
        <v>5.2000000000000005E-2</v>
      </c>
      <c r="DRP41" s="5">
        <v>5.2000000000000005E-2</v>
      </c>
      <c r="DRQ41" s="5">
        <v>5.1000000000000004E-2</v>
      </c>
      <c r="DRR41" s="5">
        <v>5.1000000000000004E-2</v>
      </c>
      <c r="DRS41" s="5">
        <v>5.1000000000000004E-2</v>
      </c>
      <c r="DRT41" s="5">
        <v>5.1000000000000004E-2</v>
      </c>
      <c r="DRU41" s="5">
        <v>5.1000000000000004E-2</v>
      </c>
      <c r="DRV41" s="5">
        <v>5.1000000000000004E-2</v>
      </c>
      <c r="DRW41" s="5">
        <v>5.2000000000000005E-2</v>
      </c>
      <c r="DRX41" s="5">
        <v>5.2000000000000005E-2</v>
      </c>
      <c r="DRY41" s="5">
        <v>5.2000000000000005E-2</v>
      </c>
      <c r="DRZ41" s="5">
        <v>5.2000000000000005E-2</v>
      </c>
      <c r="DSA41" s="5">
        <v>5.2000000000000005E-2</v>
      </c>
      <c r="DSB41" s="5">
        <v>5.1000000000000004E-2</v>
      </c>
      <c r="DSC41" s="5">
        <v>5.2000000000000005E-2</v>
      </c>
      <c r="DSD41" s="5">
        <v>5.2000000000000005E-2</v>
      </c>
      <c r="DSE41" s="5">
        <v>5.2000000000000005E-2</v>
      </c>
      <c r="DSF41" s="5">
        <v>5.1000000000000004E-2</v>
      </c>
      <c r="DSG41" s="5">
        <v>5.2000000000000005E-2</v>
      </c>
      <c r="DSH41" s="5">
        <v>5.2000000000000005E-2</v>
      </c>
      <c r="DSI41" s="5">
        <v>5.1000000000000004E-2</v>
      </c>
      <c r="DSJ41" s="5">
        <v>5.2000000000000005E-2</v>
      </c>
      <c r="DSK41" s="5">
        <v>5.1000000000000004E-2</v>
      </c>
      <c r="DSL41" s="5">
        <v>5.2000000000000005E-2</v>
      </c>
      <c r="DSM41" s="5">
        <v>5.1000000000000004E-2</v>
      </c>
      <c r="DSN41" s="5">
        <v>5.1000000000000004E-2</v>
      </c>
      <c r="DSO41" s="5">
        <v>5.1000000000000004E-2</v>
      </c>
      <c r="DSP41" s="5">
        <v>5.1000000000000004E-2</v>
      </c>
      <c r="DSQ41" s="5">
        <v>5.2000000000000005E-2</v>
      </c>
      <c r="DSR41" s="5">
        <v>5.2000000000000005E-2</v>
      </c>
      <c r="DSS41" s="5">
        <v>5.1000000000000004E-2</v>
      </c>
      <c r="DST41" s="5">
        <v>5.1000000000000004E-2</v>
      </c>
      <c r="DSU41" s="5">
        <v>5.1000000000000004E-2</v>
      </c>
      <c r="DSV41" s="5">
        <v>5.1000000000000004E-2</v>
      </c>
      <c r="DSW41" s="5">
        <v>5.1000000000000004E-2</v>
      </c>
      <c r="DSX41" s="5">
        <v>5.2000000000000005E-2</v>
      </c>
      <c r="DSY41" s="5">
        <v>5.2000000000000005E-2</v>
      </c>
      <c r="DSZ41" s="5">
        <v>5.2000000000000005E-2</v>
      </c>
      <c r="DTA41" s="5">
        <v>5.2999999999999999E-2</v>
      </c>
      <c r="DTB41" s="5">
        <v>5.2999999999999999E-2</v>
      </c>
      <c r="DTC41" s="5">
        <v>5.2000000000000005E-2</v>
      </c>
      <c r="DTD41" s="5">
        <v>5.2000000000000005E-2</v>
      </c>
      <c r="DTE41" s="5">
        <v>5.2000000000000005E-2</v>
      </c>
      <c r="DTF41" s="5">
        <v>5.2000000000000005E-2</v>
      </c>
      <c r="DTG41" s="5">
        <v>5.2000000000000005E-2</v>
      </c>
      <c r="DTH41" s="5">
        <v>5.1000000000000004E-2</v>
      </c>
      <c r="DTI41" s="5">
        <v>5.1000000000000004E-2</v>
      </c>
      <c r="DTJ41" s="5">
        <v>5.1000000000000004E-2</v>
      </c>
      <c r="DTK41" s="5">
        <v>5.1000000000000004E-2</v>
      </c>
      <c r="DTL41" s="5">
        <v>5.1000000000000004E-2</v>
      </c>
      <c r="DTM41" s="5">
        <v>5.2000000000000005E-2</v>
      </c>
      <c r="DTN41" s="5">
        <v>5.1000000000000004E-2</v>
      </c>
      <c r="DTO41" s="5">
        <v>5.1000000000000004E-2</v>
      </c>
      <c r="DTP41" s="5">
        <v>5.1000000000000004E-2</v>
      </c>
      <c r="DTQ41" s="5">
        <v>5.2000000000000005E-2</v>
      </c>
      <c r="DTR41" s="5">
        <v>5.2000000000000005E-2</v>
      </c>
      <c r="DTS41" s="5">
        <v>5.2000000000000005E-2</v>
      </c>
      <c r="DTT41" s="5">
        <v>5.2000000000000005E-2</v>
      </c>
      <c r="DTU41" s="5">
        <v>5.1000000000000004E-2</v>
      </c>
      <c r="DTV41" s="5">
        <v>5.1000000000000004E-2</v>
      </c>
      <c r="DTW41" s="5">
        <v>5.2000000000000005E-2</v>
      </c>
      <c r="DTX41" s="5">
        <v>5.2000000000000005E-2</v>
      </c>
      <c r="DTY41" s="5">
        <v>5.2999999999999999E-2</v>
      </c>
      <c r="DTZ41" s="5">
        <v>5.2999999999999999E-2</v>
      </c>
      <c r="DUA41" s="5">
        <v>5.2000000000000005E-2</v>
      </c>
      <c r="DUB41" s="5">
        <v>5.2000000000000005E-2</v>
      </c>
      <c r="DUC41" s="5">
        <v>5.2000000000000005E-2</v>
      </c>
      <c r="DUD41" s="5">
        <v>5.2000000000000005E-2</v>
      </c>
      <c r="DUE41" s="5">
        <v>5.2000000000000005E-2</v>
      </c>
      <c r="DUF41" s="5">
        <v>5.2000000000000005E-2</v>
      </c>
      <c r="DUG41" s="5">
        <v>5.2000000000000005E-2</v>
      </c>
      <c r="DUH41" s="5">
        <v>5.2000000000000005E-2</v>
      </c>
      <c r="DUI41" s="5">
        <v>5.2000000000000005E-2</v>
      </c>
      <c r="DUJ41" s="5">
        <v>5.2000000000000005E-2</v>
      </c>
      <c r="DUK41" s="5">
        <v>5.2000000000000005E-2</v>
      </c>
      <c r="DUL41" s="5">
        <v>5.2000000000000005E-2</v>
      </c>
      <c r="DUM41" s="5">
        <v>5.2000000000000005E-2</v>
      </c>
      <c r="DUN41" s="5">
        <v>5.2000000000000005E-2</v>
      </c>
      <c r="DUO41" s="5">
        <v>5.1000000000000004E-2</v>
      </c>
      <c r="DUP41" s="5">
        <v>5.2000000000000005E-2</v>
      </c>
      <c r="DUQ41" s="5">
        <v>5.2999999999999999E-2</v>
      </c>
      <c r="DUR41" s="5">
        <v>5.2999999999999999E-2</v>
      </c>
      <c r="DUS41" s="5">
        <v>5.3999999999999999E-2</v>
      </c>
      <c r="DUT41" s="5">
        <v>5.3999999999999999E-2</v>
      </c>
      <c r="DUU41" s="5">
        <v>5.3999999999999999E-2</v>
      </c>
      <c r="DUV41" s="5">
        <v>5.5E-2</v>
      </c>
      <c r="DUW41" s="5">
        <v>5.3999999999999999E-2</v>
      </c>
      <c r="DUX41" s="5">
        <v>5.5E-2</v>
      </c>
      <c r="DUY41" s="5">
        <v>5.3999999999999999E-2</v>
      </c>
      <c r="DUZ41" s="5">
        <v>5.3999999999999999E-2</v>
      </c>
      <c r="DVA41" s="5">
        <v>5.2999999999999999E-2</v>
      </c>
      <c r="DVB41" s="5">
        <v>5.3999999999999999E-2</v>
      </c>
      <c r="DVC41" s="5">
        <v>5.2999999999999999E-2</v>
      </c>
      <c r="DVD41" s="5">
        <v>5.3999999999999999E-2</v>
      </c>
      <c r="DVE41" s="5">
        <v>5.2999999999999999E-2</v>
      </c>
      <c r="DVF41" s="5">
        <v>5.3999999999999999E-2</v>
      </c>
      <c r="DVG41" s="5">
        <v>5.5E-2</v>
      </c>
      <c r="DVH41" s="5">
        <v>5.3999999999999999E-2</v>
      </c>
      <c r="DVI41" s="5">
        <v>5.2000000000000005E-2</v>
      </c>
      <c r="DVJ41" s="5">
        <v>5.1000000000000004E-2</v>
      </c>
      <c r="DVK41" s="5">
        <v>5.1000000000000004E-2</v>
      </c>
      <c r="DVL41" s="5">
        <v>5.2000000000000005E-2</v>
      </c>
      <c r="DVM41" s="5">
        <v>5.2000000000000005E-2</v>
      </c>
      <c r="DVN41" s="5">
        <v>5.2000000000000005E-2</v>
      </c>
      <c r="DVO41" s="5">
        <v>5.2000000000000005E-2</v>
      </c>
      <c r="DVP41" s="5">
        <v>5.2000000000000005E-2</v>
      </c>
      <c r="DVQ41" s="5">
        <v>5.2999999999999999E-2</v>
      </c>
      <c r="DVR41" s="5">
        <v>5.2999999999999999E-2</v>
      </c>
      <c r="DVS41" s="5">
        <v>5.2999999999999999E-2</v>
      </c>
      <c r="DVT41" s="5">
        <v>5.3999999999999999E-2</v>
      </c>
      <c r="DVU41" s="5">
        <v>5.2999999999999999E-2</v>
      </c>
      <c r="DVV41" s="5">
        <v>5.2999999999999999E-2</v>
      </c>
      <c r="DVW41" s="5">
        <v>5.2000000000000005E-2</v>
      </c>
      <c r="DVX41" s="5">
        <v>5.2000000000000005E-2</v>
      </c>
      <c r="DVY41" s="5">
        <v>5.3999999999999999E-2</v>
      </c>
      <c r="DVZ41" s="5">
        <v>5.2999999999999999E-2</v>
      </c>
      <c r="DWA41" s="5">
        <v>5.2000000000000005E-2</v>
      </c>
      <c r="DWB41" s="5">
        <v>5.2999999999999999E-2</v>
      </c>
      <c r="DWC41" s="5">
        <v>5.2000000000000005E-2</v>
      </c>
      <c r="DWD41" s="5">
        <v>5.2000000000000005E-2</v>
      </c>
      <c r="DWE41" s="5">
        <v>5.1000000000000004E-2</v>
      </c>
      <c r="DWF41" s="5">
        <v>5.1000000000000004E-2</v>
      </c>
      <c r="DWG41" s="5">
        <v>5.1000000000000004E-2</v>
      </c>
      <c r="DWH41" s="5">
        <v>5.1000000000000004E-2</v>
      </c>
      <c r="DWI41" s="5">
        <v>5.1000000000000004E-2</v>
      </c>
      <c r="DWJ41" s="5">
        <v>5.1000000000000004E-2</v>
      </c>
      <c r="DWK41" s="5">
        <v>5.2000000000000005E-2</v>
      </c>
      <c r="DWL41" s="5">
        <v>5.2000000000000005E-2</v>
      </c>
      <c r="DWM41" s="5">
        <v>5.2000000000000005E-2</v>
      </c>
      <c r="DWN41" s="5">
        <v>5.2000000000000005E-2</v>
      </c>
      <c r="DWO41" s="5">
        <v>5.2000000000000005E-2</v>
      </c>
      <c r="DWP41" s="5">
        <v>5.2000000000000005E-2</v>
      </c>
      <c r="DWQ41" s="5">
        <v>5.2000000000000005E-2</v>
      </c>
      <c r="DWR41" s="5">
        <v>5.2999999999999999E-2</v>
      </c>
      <c r="DWS41" s="5">
        <v>5.2999999999999999E-2</v>
      </c>
      <c r="DWT41" s="5">
        <v>5.3999999999999999E-2</v>
      </c>
      <c r="DWU41" s="5">
        <v>5.2999999999999999E-2</v>
      </c>
      <c r="DWV41" s="5">
        <v>5.5E-2</v>
      </c>
      <c r="DWW41" s="5">
        <v>5.5E-2</v>
      </c>
      <c r="DWX41" s="5">
        <v>5.3999999999999999E-2</v>
      </c>
      <c r="DWY41" s="5">
        <v>5.2000000000000005E-2</v>
      </c>
      <c r="DWZ41" s="5">
        <v>5.3999999999999999E-2</v>
      </c>
      <c r="DXA41" s="5">
        <v>5.3999999999999999E-2</v>
      </c>
      <c r="DXB41" s="5">
        <v>5.5E-2</v>
      </c>
      <c r="DXC41" s="5">
        <v>5.2999999999999999E-2</v>
      </c>
      <c r="DXD41" s="5">
        <v>5.2999999999999999E-2</v>
      </c>
      <c r="DXE41" s="5">
        <v>5.2000000000000005E-2</v>
      </c>
      <c r="DXF41" s="5">
        <v>5.2000000000000005E-2</v>
      </c>
      <c r="DXG41" s="5">
        <v>5.1000000000000004E-2</v>
      </c>
      <c r="DXH41" s="5">
        <v>5.2000000000000005E-2</v>
      </c>
      <c r="DXI41" s="5">
        <v>5.2000000000000005E-2</v>
      </c>
      <c r="DXJ41" s="5">
        <v>5.1000000000000004E-2</v>
      </c>
      <c r="DXK41" s="5">
        <v>5.2000000000000005E-2</v>
      </c>
      <c r="DXL41" s="5">
        <v>5.1000000000000004E-2</v>
      </c>
      <c r="DXM41" s="5">
        <v>5.2999999999999999E-2</v>
      </c>
      <c r="DXN41" s="5">
        <v>5.5E-2</v>
      </c>
      <c r="DXO41" s="5">
        <v>5.3999999999999999E-2</v>
      </c>
      <c r="DXP41" s="5">
        <v>5.3999999999999999E-2</v>
      </c>
      <c r="DXQ41" s="5">
        <v>5.5E-2</v>
      </c>
      <c r="DXR41" s="5">
        <v>5.2999999999999999E-2</v>
      </c>
      <c r="DXS41" s="5">
        <v>5.2000000000000005E-2</v>
      </c>
      <c r="DXT41" s="1">
        <v>5.1999999999999998E-2</v>
      </c>
      <c r="DXU41" s="1">
        <v>5.2999999999999999E-2</v>
      </c>
      <c r="DXV41" s="1">
        <v>5.2999999999999999E-2</v>
      </c>
      <c r="DXW41" s="1">
        <v>5.1999999999999998E-2</v>
      </c>
      <c r="DXX41" s="1">
        <v>5.1999999999999998E-2</v>
      </c>
      <c r="DXY41" s="1">
        <v>5.1999999999999998E-2</v>
      </c>
      <c r="DXZ41" s="1">
        <v>5.0999999999999997E-2</v>
      </c>
      <c r="DYA41" s="1">
        <v>5.1999999999999998E-2</v>
      </c>
      <c r="DYB41" s="1">
        <v>5.0999999999999997E-2</v>
      </c>
      <c r="DYC41" s="1">
        <v>5.0999999999999997E-2</v>
      </c>
      <c r="DYD41" s="1">
        <v>5.0999999999999997E-2</v>
      </c>
      <c r="DYE41" s="1">
        <v>5.0999999999999997E-2</v>
      </c>
      <c r="DYF41" s="1">
        <v>5.0999999999999997E-2</v>
      </c>
      <c r="DYG41" s="1">
        <v>5.0999999999999997E-2</v>
      </c>
      <c r="DYH41" s="1">
        <v>5.0999999999999997E-2</v>
      </c>
      <c r="DYI41" s="1">
        <v>5.1999999999999998E-2</v>
      </c>
      <c r="DYJ41" s="1">
        <v>5.1999999999999998E-2</v>
      </c>
      <c r="DYK41" s="1">
        <v>5.0999999999999997E-2</v>
      </c>
      <c r="DYL41" s="1">
        <v>5.1999999999999998E-2</v>
      </c>
      <c r="DYM41" s="1">
        <v>5.1999999999999998E-2</v>
      </c>
      <c r="DYN41" s="1">
        <v>5.1999999999999998E-2</v>
      </c>
      <c r="DYO41" s="1">
        <v>5.0999999999999997E-2</v>
      </c>
      <c r="DYP41" s="1">
        <v>5.1999999999999998E-2</v>
      </c>
      <c r="DYQ41" s="1">
        <v>5.0999999999999997E-2</v>
      </c>
      <c r="DYR41" s="5">
        <v>5.2000000000000005E-2</v>
      </c>
      <c r="DYS41" s="5">
        <v>5.2000000000000005E-2</v>
      </c>
      <c r="DYT41" s="5">
        <v>5.3999999999999999E-2</v>
      </c>
      <c r="DYU41" s="5">
        <v>5.2000000000000005E-2</v>
      </c>
      <c r="DYV41" s="5">
        <v>5.2999999999999999E-2</v>
      </c>
      <c r="DYW41" s="5">
        <v>5.2000000000000005E-2</v>
      </c>
      <c r="DYX41" s="5">
        <v>5.2000000000000005E-2</v>
      </c>
      <c r="DYY41" s="5">
        <v>5.2999999999999999E-2</v>
      </c>
      <c r="DYZ41" s="5">
        <v>5.2000000000000005E-2</v>
      </c>
      <c r="DZA41" s="5">
        <v>5.2000000000000005E-2</v>
      </c>
      <c r="DZB41" s="5">
        <v>5.2000000000000005E-2</v>
      </c>
      <c r="DZC41" s="5">
        <v>5.2000000000000005E-2</v>
      </c>
      <c r="DZD41" s="5">
        <v>5.2000000000000005E-2</v>
      </c>
      <c r="DZE41" s="5">
        <v>5.2000000000000005E-2</v>
      </c>
      <c r="DZF41" s="5">
        <v>5.2000000000000005E-2</v>
      </c>
      <c r="DZG41" s="5">
        <v>5.2000000000000005E-2</v>
      </c>
      <c r="DZH41" s="5">
        <v>5.2000000000000005E-2</v>
      </c>
      <c r="DZI41" s="5">
        <v>5.2000000000000005E-2</v>
      </c>
      <c r="DZJ41" s="5">
        <v>5.2000000000000005E-2</v>
      </c>
      <c r="DZK41" s="5">
        <v>5.2000000000000005E-2</v>
      </c>
      <c r="DZL41" s="5">
        <v>5.2000000000000005E-2</v>
      </c>
      <c r="DZM41" s="5">
        <v>5.2000000000000005E-2</v>
      </c>
      <c r="DZN41" s="5">
        <v>5.1000000000000004E-2</v>
      </c>
      <c r="DZO41" s="5">
        <v>5.2000000000000005E-2</v>
      </c>
      <c r="DZP41" s="5">
        <v>5.2000000000000005E-2</v>
      </c>
      <c r="DZQ41" s="5">
        <v>5.1000000000000004E-2</v>
      </c>
      <c r="DZR41" s="5">
        <v>5.2000000000000005E-2</v>
      </c>
      <c r="DZS41" s="5">
        <v>5.2000000000000005E-2</v>
      </c>
      <c r="DZT41" s="5">
        <v>5.2000000000000005E-2</v>
      </c>
      <c r="DZU41" s="5">
        <v>5.2000000000000005E-2</v>
      </c>
      <c r="DZV41" s="5">
        <v>5.2000000000000005E-2</v>
      </c>
      <c r="DZW41" s="5">
        <v>5.2000000000000005E-2</v>
      </c>
      <c r="DZX41" s="5">
        <v>5.2000000000000005E-2</v>
      </c>
      <c r="DZY41" s="5">
        <v>5.5E-2</v>
      </c>
      <c r="DZZ41" s="5">
        <v>5.2999999999999999E-2</v>
      </c>
      <c r="EAA41" s="5">
        <v>5.2000000000000005E-2</v>
      </c>
      <c r="EAB41" s="5">
        <v>5.2000000000000005E-2</v>
      </c>
      <c r="EAC41" s="5">
        <v>5.2000000000000005E-2</v>
      </c>
      <c r="EAD41" s="5">
        <v>5.2000000000000005E-2</v>
      </c>
      <c r="EAE41" s="5">
        <v>5.2000000000000005E-2</v>
      </c>
      <c r="EAF41" s="5">
        <v>5.2000000000000005E-2</v>
      </c>
      <c r="EAG41" s="5">
        <v>5.2000000000000005E-2</v>
      </c>
      <c r="EAH41" s="5">
        <v>5.2999999999999999E-2</v>
      </c>
      <c r="EAI41" s="5">
        <v>5.3999999999999999E-2</v>
      </c>
      <c r="EAJ41" s="5">
        <v>5.3999999999999999E-2</v>
      </c>
      <c r="EAK41" s="5">
        <v>5.2999999999999999E-2</v>
      </c>
      <c r="EAL41" s="5">
        <v>5.2999999999999999E-2</v>
      </c>
      <c r="EAM41" s="5">
        <v>5.2999999999999999E-2</v>
      </c>
      <c r="EAN41" s="5">
        <v>5.2000000000000005E-2</v>
      </c>
      <c r="EAO41" s="5">
        <v>5.2999999999999999E-2</v>
      </c>
      <c r="EAP41" s="5">
        <v>5.2000000000000005E-2</v>
      </c>
      <c r="EAQ41" s="5">
        <v>5.2000000000000005E-2</v>
      </c>
      <c r="EAR41" s="5">
        <v>5.2999999999999999E-2</v>
      </c>
      <c r="EAS41" s="5">
        <v>5.2000000000000005E-2</v>
      </c>
      <c r="EAT41" s="5">
        <v>5.2999999999999999E-2</v>
      </c>
      <c r="EAU41" s="5">
        <v>5.2999999999999999E-2</v>
      </c>
      <c r="EAV41" s="5">
        <v>5.2999999999999999E-2</v>
      </c>
      <c r="EAW41" s="5">
        <v>5.2000000000000005E-2</v>
      </c>
      <c r="EAX41" s="5">
        <v>5.2000000000000005E-2</v>
      </c>
      <c r="EAY41" s="5">
        <v>5.2000000000000005E-2</v>
      </c>
      <c r="EAZ41" s="5">
        <v>5.2000000000000005E-2</v>
      </c>
      <c r="EBA41" s="5">
        <v>5.2000000000000005E-2</v>
      </c>
      <c r="EBB41" s="5">
        <v>5.2000000000000005E-2</v>
      </c>
      <c r="EBC41" s="5">
        <v>5.2000000000000005E-2</v>
      </c>
      <c r="EBD41" s="5">
        <v>5.2999999999999999E-2</v>
      </c>
      <c r="EBE41" s="5">
        <v>5.2999999999999999E-2</v>
      </c>
      <c r="EBF41" s="5">
        <v>5.2999999999999999E-2</v>
      </c>
      <c r="EBG41" s="5">
        <v>5.2999999999999999E-2</v>
      </c>
      <c r="EBH41" s="5">
        <v>5.2999999999999999E-2</v>
      </c>
      <c r="EBI41" s="5">
        <v>5.3999999999999999E-2</v>
      </c>
      <c r="EBJ41" s="5">
        <v>5.3999999999999999E-2</v>
      </c>
      <c r="EBK41" s="5">
        <v>5.3999999999999999E-2</v>
      </c>
      <c r="EBL41" s="5">
        <v>5.2999999999999999E-2</v>
      </c>
      <c r="EBM41" s="5">
        <v>5.3999999999999999E-2</v>
      </c>
      <c r="EBN41" s="5">
        <v>5.2000000000000005E-2</v>
      </c>
      <c r="EBO41" s="5">
        <v>5.2999999999999999E-2</v>
      </c>
      <c r="EBP41" s="5">
        <v>5.2000000000000005E-2</v>
      </c>
      <c r="EBQ41" s="5">
        <v>5.2000000000000005E-2</v>
      </c>
      <c r="EBR41" s="5">
        <v>5.2000000000000005E-2</v>
      </c>
      <c r="EBS41" s="5">
        <v>5.2000000000000005E-2</v>
      </c>
      <c r="EBT41" s="5">
        <v>5.2000000000000005E-2</v>
      </c>
      <c r="EBU41" s="5">
        <v>5.2000000000000005E-2</v>
      </c>
      <c r="EBV41" s="5">
        <v>5.2000000000000005E-2</v>
      </c>
      <c r="EBW41" s="5">
        <v>5.2000000000000005E-2</v>
      </c>
      <c r="EBX41" s="5">
        <v>5.2000000000000005E-2</v>
      </c>
      <c r="EBY41" s="5">
        <v>5.2000000000000005E-2</v>
      </c>
      <c r="EBZ41" s="5">
        <v>5.2999999999999999E-2</v>
      </c>
      <c r="ECA41" s="5">
        <v>5.2000000000000005E-2</v>
      </c>
      <c r="ECB41" s="5">
        <v>5.2000000000000005E-2</v>
      </c>
      <c r="ECC41" s="5">
        <v>5.2000000000000005E-2</v>
      </c>
      <c r="ECD41" s="5">
        <v>5.2000000000000005E-2</v>
      </c>
      <c r="ECE41" s="5">
        <v>5.2000000000000005E-2</v>
      </c>
      <c r="ECF41" s="5">
        <v>5.2000000000000005E-2</v>
      </c>
      <c r="ECG41" s="5">
        <v>5.1000000000000004E-2</v>
      </c>
      <c r="ECH41" s="5">
        <v>5.2000000000000005E-2</v>
      </c>
      <c r="ECI41" s="5">
        <v>5.2000000000000005E-2</v>
      </c>
      <c r="ECJ41" s="5">
        <v>5.2000000000000005E-2</v>
      </c>
      <c r="ECK41" s="5">
        <v>5.2000000000000005E-2</v>
      </c>
      <c r="ECL41" s="5">
        <v>5.2000000000000005E-2</v>
      </c>
      <c r="ECM41" s="5">
        <v>5.2000000000000005E-2</v>
      </c>
      <c r="ECN41" s="5">
        <v>5.2999999999999999E-2</v>
      </c>
      <c r="ECO41" s="5">
        <v>5.2999999999999999E-2</v>
      </c>
      <c r="ECP41" s="5">
        <v>5.2000000000000005E-2</v>
      </c>
      <c r="ECQ41" s="5">
        <v>5.1000000000000004E-2</v>
      </c>
      <c r="ECR41" s="5">
        <v>5.1000000000000004E-2</v>
      </c>
      <c r="ECS41" s="5">
        <v>5.1000000000000004E-2</v>
      </c>
      <c r="ECT41" s="5">
        <v>5.1000000000000004E-2</v>
      </c>
      <c r="ECU41" s="5">
        <v>5.2000000000000005E-2</v>
      </c>
      <c r="ECV41" s="5">
        <v>5.1000000000000004E-2</v>
      </c>
      <c r="ECW41" s="5">
        <v>5.2000000000000005E-2</v>
      </c>
      <c r="ECX41" s="5">
        <v>5.1000000000000004E-2</v>
      </c>
      <c r="ECY41" s="5">
        <v>5.2000000000000005E-2</v>
      </c>
      <c r="ECZ41" s="5">
        <v>5.2000000000000005E-2</v>
      </c>
      <c r="EDA41" s="5">
        <v>5.2000000000000005E-2</v>
      </c>
      <c r="EDB41" s="5">
        <v>5.2000000000000005E-2</v>
      </c>
      <c r="EDC41" s="5">
        <v>5.2000000000000005E-2</v>
      </c>
      <c r="EDD41" s="5">
        <v>5.2000000000000005E-2</v>
      </c>
      <c r="EDE41" s="5">
        <v>5.2000000000000005E-2</v>
      </c>
      <c r="EDF41" s="5">
        <v>5.1000000000000004E-2</v>
      </c>
      <c r="EDG41" s="5">
        <v>5.2000000000000005E-2</v>
      </c>
      <c r="EDH41" s="5">
        <v>5.2000000000000005E-2</v>
      </c>
      <c r="EDI41" s="5">
        <v>5.2000000000000005E-2</v>
      </c>
      <c r="EDJ41" s="5">
        <v>5.2000000000000005E-2</v>
      </c>
      <c r="EDK41" s="5">
        <v>5.2000000000000005E-2</v>
      </c>
      <c r="EDL41" s="5">
        <v>5.2000000000000005E-2</v>
      </c>
      <c r="EDM41" s="5">
        <v>5.2000000000000005E-2</v>
      </c>
      <c r="EDN41" s="5">
        <v>5.1000000000000004E-2</v>
      </c>
      <c r="EDO41" s="5">
        <v>5.1000000000000004E-2</v>
      </c>
      <c r="EDP41" s="5">
        <v>5.1000000000000004E-2</v>
      </c>
      <c r="EDQ41" s="5">
        <v>5.1000000000000004E-2</v>
      </c>
      <c r="EDR41" s="5">
        <v>5.1000000000000004E-2</v>
      </c>
      <c r="EDS41" s="5">
        <v>5.1000000000000004E-2</v>
      </c>
      <c r="EDT41" s="5">
        <v>5.1000000000000004E-2</v>
      </c>
      <c r="EDU41" s="5">
        <v>5.2000000000000005E-2</v>
      </c>
      <c r="EDV41" s="5">
        <v>5.1000000000000004E-2</v>
      </c>
      <c r="EDW41" s="5">
        <v>5.1000000000000004E-2</v>
      </c>
      <c r="EDX41" s="5">
        <v>5.1000000000000004E-2</v>
      </c>
      <c r="EDY41" s="5">
        <v>5.1000000000000004E-2</v>
      </c>
      <c r="EDZ41" s="5">
        <v>5.1000000000000004E-2</v>
      </c>
      <c r="EEA41" s="5">
        <v>5.1000000000000004E-2</v>
      </c>
      <c r="EEB41" s="5">
        <v>5.1000000000000004E-2</v>
      </c>
      <c r="EEC41" s="5">
        <v>5.1000000000000004E-2</v>
      </c>
      <c r="EED41" s="5">
        <v>5.1000000000000004E-2</v>
      </c>
      <c r="EEE41" s="5">
        <v>5.2000000000000005E-2</v>
      </c>
      <c r="EEF41" s="5">
        <v>5.2000000000000005E-2</v>
      </c>
      <c r="EEG41" s="5">
        <v>5.2999999999999999E-2</v>
      </c>
      <c r="EEH41" s="5">
        <v>5.2999999999999999E-2</v>
      </c>
      <c r="EEI41" s="5">
        <v>5.1000000000000004E-2</v>
      </c>
      <c r="EEJ41" s="5">
        <v>5.2999999999999999E-2</v>
      </c>
      <c r="EEK41" s="5">
        <v>5.2000000000000005E-2</v>
      </c>
      <c r="EEL41" s="5">
        <v>5.1000000000000004E-2</v>
      </c>
      <c r="EEM41" s="5">
        <v>5.1000000000000004E-2</v>
      </c>
      <c r="EEN41" s="5">
        <v>5.1000000000000004E-2</v>
      </c>
      <c r="EEO41" s="5">
        <v>5.2000000000000005E-2</v>
      </c>
      <c r="EEP41" s="5">
        <v>5.2000000000000005E-2</v>
      </c>
      <c r="EEQ41" s="5">
        <v>5.1000000000000004E-2</v>
      </c>
      <c r="EER41" s="5">
        <v>5.2000000000000005E-2</v>
      </c>
      <c r="EES41" s="5">
        <v>5.1000000000000004E-2</v>
      </c>
      <c r="EET41" s="5">
        <v>5.1000000000000004E-2</v>
      </c>
      <c r="EEU41" s="5">
        <v>5.1000000000000004E-2</v>
      </c>
      <c r="EEV41" s="5">
        <v>5.1000000000000004E-2</v>
      </c>
      <c r="EEW41" s="5">
        <v>5.2000000000000005E-2</v>
      </c>
      <c r="EEX41" s="5">
        <v>5.2000000000000005E-2</v>
      </c>
      <c r="EEY41" s="5">
        <v>5.2000000000000005E-2</v>
      </c>
      <c r="EEZ41" s="5">
        <v>5.2000000000000005E-2</v>
      </c>
      <c r="EFA41" s="5">
        <v>5.2000000000000005E-2</v>
      </c>
      <c r="EFB41" s="5">
        <v>5.2000000000000005E-2</v>
      </c>
      <c r="EFC41" s="5">
        <v>5.1000000000000004E-2</v>
      </c>
      <c r="EFD41" s="5">
        <v>5.3999999999999999E-2</v>
      </c>
      <c r="EFE41" s="5">
        <v>5.6000000000000001E-2</v>
      </c>
      <c r="EFF41" s="5">
        <v>5.1000000000000004E-2</v>
      </c>
      <c r="EFG41" s="5">
        <v>5.1000000000000004E-2</v>
      </c>
      <c r="EFH41" s="5">
        <v>5.1000000000000004E-2</v>
      </c>
      <c r="EFI41" s="5">
        <v>5.1000000000000004E-2</v>
      </c>
      <c r="EFJ41" s="5">
        <v>5.3999999999999999E-2</v>
      </c>
      <c r="EFK41" s="5">
        <v>5.6000000000000001E-2</v>
      </c>
      <c r="EFL41" s="5">
        <v>5.2999999999999999E-2</v>
      </c>
      <c r="EFM41" s="5">
        <v>5.2000000000000005E-2</v>
      </c>
      <c r="EFN41" s="5">
        <v>5.1000000000000004E-2</v>
      </c>
      <c r="EFO41" s="5">
        <v>5.1000000000000004E-2</v>
      </c>
      <c r="EFP41" s="5">
        <v>5.2000000000000005E-2</v>
      </c>
      <c r="EFQ41" s="5">
        <v>5.2000000000000005E-2</v>
      </c>
      <c r="EFR41" s="5">
        <v>5.2000000000000005E-2</v>
      </c>
      <c r="EFS41" s="5">
        <v>5.2000000000000005E-2</v>
      </c>
      <c r="EFT41" s="5">
        <v>5.2000000000000005E-2</v>
      </c>
      <c r="EFU41" s="5">
        <v>5.2000000000000005E-2</v>
      </c>
      <c r="EFV41" s="5">
        <v>5.2000000000000005E-2</v>
      </c>
      <c r="EFW41" s="5">
        <v>5.2000000000000005E-2</v>
      </c>
      <c r="EFX41" s="5">
        <v>5.2999999999999999E-2</v>
      </c>
      <c r="EFY41" s="5">
        <v>5.2999999999999999E-2</v>
      </c>
      <c r="EFZ41" s="5">
        <v>5.2000000000000005E-2</v>
      </c>
      <c r="EGA41" s="5">
        <v>5.2000000000000005E-2</v>
      </c>
      <c r="EGB41" s="5">
        <v>5.2000000000000005E-2</v>
      </c>
      <c r="EGC41" s="5">
        <v>5.2000000000000005E-2</v>
      </c>
      <c r="EGD41" s="5">
        <v>5.2000000000000005E-2</v>
      </c>
      <c r="EGE41" s="5">
        <v>5.2000000000000005E-2</v>
      </c>
      <c r="EGF41" s="5">
        <v>5.2000000000000005E-2</v>
      </c>
      <c r="EGG41" s="5">
        <v>5.1000000000000004E-2</v>
      </c>
      <c r="EGH41" s="5">
        <v>5.2000000000000005E-2</v>
      </c>
      <c r="EGI41" s="5">
        <v>5.1000000000000004E-2</v>
      </c>
      <c r="EGJ41" s="5">
        <v>5.1000000000000004E-2</v>
      </c>
      <c r="EGK41" s="5">
        <v>5.2000000000000005E-2</v>
      </c>
      <c r="EGL41" s="5">
        <v>5.1000000000000004E-2</v>
      </c>
      <c r="EGM41" s="5">
        <v>5.1000000000000004E-2</v>
      </c>
      <c r="EGN41" s="5">
        <v>5.1000000000000004E-2</v>
      </c>
      <c r="EGO41" s="5">
        <v>5.1000000000000004E-2</v>
      </c>
      <c r="EGP41" s="5">
        <v>5.1000000000000004E-2</v>
      </c>
      <c r="EGQ41" s="5">
        <v>5.1000000000000004E-2</v>
      </c>
      <c r="EGR41" s="5">
        <v>5.1000000000000004E-2</v>
      </c>
      <c r="EGS41" s="5">
        <v>5.1000000000000004E-2</v>
      </c>
      <c r="EGT41" s="5">
        <v>5.1000000000000004E-2</v>
      </c>
      <c r="EGU41" s="5">
        <v>5.1000000000000004E-2</v>
      </c>
      <c r="EGV41" s="5">
        <v>5.2999999999999999E-2</v>
      </c>
      <c r="EGW41" s="5">
        <v>5.2999999999999999E-2</v>
      </c>
      <c r="EGX41" s="5">
        <v>5.2000000000000005E-2</v>
      </c>
      <c r="EGY41" s="5">
        <v>5.2000000000000005E-2</v>
      </c>
      <c r="EGZ41" s="5">
        <v>5.2000000000000005E-2</v>
      </c>
      <c r="EHA41" s="5">
        <v>5.2999999999999999E-2</v>
      </c>
      <c r="EHB41" s="5">
        <v>5.2999999999999999E-2</v>
      </c>
      <c r="EHC41" s="5">
        <v>5.2999999999999999E-2</v>
      </c>
      <c r="EHD41" s="5">
        <v>5.2000000000000005E-2</v>
      </c>
      <c r="EHE41" s="5">
        <v>5.2000000000000005E-2</v>
      </c>
      <c r="EHF41" s="5">
        <v>5.2000000000000005E-2</v>
      </c>
      <c r="EHG41" s="5">
        <v>5.1000000000000004E-2</v>
      </c>
      <c r="EHH41" s="5">
        <v>5.1000000000000004E-2</v>
      </c>
      <c r="EHI41" s="5">
        <v>5.1000000000000004E-2</v>
      </c>
      <c r="EHJ41" s="5">
        <v>5.1000000000000004E-2</v>
      </c>
      <c r="EHK41" s="5">
        <v>5.1000000000000004E-2</v>
      </c>
      <c r="EHL41" s="5">
        <v>5.1000000000000004E-2</v>
      </c>
      <c r="EHM41" s="5">
        <v>5.1000000000000004E-2</v>
      </c>
      <c r="EHN41" s="5">
        <v>5.1000000000000004E-2</v>
      </c>
      <c r="EHO41" s="5">
        <v>5.1000000000000004E-2</v>
      </c>
      <c r="EHP41" s="5">
        <v>5.1000000000000004E-2</v>
      </c>
      <c r="EHQ41" s="5">
        <v>5.1000000000000004E-2</v>
      </c>
      <c r="EHR41" s="5">
        <v>5.1000000000000004E-2</v>
      </c>
      <c r="EHS41" s="5">
        <v>5.1000000000000004E-2</v>
      </c>
      <c r="EHT41" s="5">
        <v>5.1000000000000004E-2</v>
      </c>
      <c r="EHU41" s="5">
        <v>5.5E-2</v>
      </c>
      <c r="EHV41" s="5">
        <v>5.6000000000000001E-2</v>
      </c>
      <c r="EHW41" s="5">
        <v>5.3999999999999999E-2</v>
      </c>
      <c r="EHX41" s="1">
        <v>5.1999999999999998E-2</v>
      </c>
      <c r="EHY41" s="1">
        <v>5.2999999999999999E-2</v>
      </c>
      <c r="EHZ41" s="1">
        <v>5.1999999999999998E-2</v>
      </c>
      <c r="EIA41" s="1">
        <v>5.1999999999999998E-2</v>
      </c>
      <c r="EIB41" s="1">
        <v>5.1999999999999998E-2</v>
      </c>
      <c r="EIC41" s="1">
        <v>5.1999999999999998E-2</v>
      </c>
      <c r="EID41" s="1">
        <v>5.1999999999999998E-2</v>
      </c>
      <c r="EIE41" s="1">
        <v>5.1999999999999998E-2</v>
      </c>
      <c r="EIF41" s="1">
        <v>5.1999999999999998E-2</v>
      </c>
      <c r="EIG41" s="1">
        <v>5.1999999999999998E-2</v>
      </c>
      <c r="EIH41" s="1">
        <v>5.1999999999999998E-2</v>
      </c>
      <c r="EII41" s="1">
        <v>5.1999999999999998E-2</v>
      </c>
      <c r="EIJ41" s="1">
        <v>5.1999999999999998E-2</v>
      </c>
      <c r="EIK41" s="1">
        <v>5.1999999999999998E-2</v>
      </c>
      <c r="EIL41" s="1">
        <v>5.1999999999999998E-2</v>
      </c>
      <c r="EIM41" s="1">
        <v>5.3999999999999999E-2</v>
      </c>
      <c r="EIN41" s="1">
        <v>5.3999999999999999E-2</v>
      </c>
      <c r="EIO41" s="1">
        <v>5.3999999999999999E-2</v>
      </c>
      <c r="EIP41" s="1">
        <v>5.3999999999999999E-2</v>
      </c>
      <c r="EIQ41" s="1">
        <v>5.3999999999999999E-2</v>
      </c>
      <c r="EIR41" s="1">
        <v>5.3999999999999999E-2</v>
      </c>
      <c r="EIS41" s="1">
        <v>5.2999999999999999E-2</v>
      </c>
      <c r="EIT41" s="1">
        <v>5.2999999999999999E-2</v>
      </c>
      <c r="EIU41" s="1">
        <v>5.1999999999999998E-2</v>
      </c>
      <c r="EIV41" s="1">
        <v>5.1999999999999998E-2</v>
      </c>
      <c r="EIW41" s="1">
        <v>5.1999999999999998E-2</v>
      </c>
      <c r="EIX41" s="1">
        <v>5.1999999999999998E-2</v>
      </c>
      <c r="EIY41" s="1">
        <v>5.1999999999999998E-2</v>
      </c>
      <c r="EIZ41" s="1">
        <v>5.1999999999999998E-2</v>
      </c>
      <c r="EJA41" s="1">
        <v>5.1999999999999998E-2</v>
      </c>
      <c r="EJB41" s="1">
        <v>5.1999999999999998E-2</v>
      </c>
      <c r="EJC41" s="1">
        <v>5.1999999999999998E-2</v>
      </c>
      <c r="EJD41" s="1">
        <v>5.1999999999999998E-2</v>
      </c>
      <c r="EJE41" s="1">
        <v>5.1999999999999998E-2</v>
      </c>
      <c r="EJF41" s="1">
        <v>5.1999999999999998E-2</v>
      </c>
      <c r="EJG41" s="1">
        <v>5.1999999999999998E-2</v>
      </c>
      <c r="EJH41" s="1">
        <v>5.1999999999999998E-2</v>
      </c>
      <c r="EJI41" s="1">
        <v>5.1999999999999998E-2</v>
      </c>
      <c r="EJJ41" s="1">
        <v>5.2999999999999999E-2</v>
      </c>
      <c r="EJK41" s="1">
        <v>5.2999999999999999E-2</v>
      </c>
      <c r="EJL41" s="1">
        <v>5.2999999999999999E-2</v>
      </c>
      <c r="EJM41" s="1">
        <v>5.2999999999999999E-2</v>
      </c>
      <c r="EJN41" s="1">
        <v>5.3999999999999999E-2</v>
      </c>
      <c r="EJO41" s="1">
        <v>5.2999999999999999E-2</v>
      </c>
      <c r="EJP41" s="1">
        <v>5.1999999999999998E-2</v>
      </c>
      <c r="EJQ41" s="1">
        <v>5.1999999999999998E-2</v>
      </c>
      <c r="EJR41" s="1">
        <v>5.1999999999999998E-2</v>
      </c>
      <c r="EJS41" s="1">
        <v>5.1999999999999998E-2</v>
      </c>
      <c r="EJT41" s="1">
        <v>5.1999999999999998E-2</v>
      </c>
      <c r="EJU41" s="1">
        <v>5.1999999999999998E-2</v>
      </c>
      <c r="EJV41" s="1">
        <v>5.1999999999999998E-2</v>
      </c>
      <c r="EJW41" s="1">
        <v>5.1999999999999998E-2</v>
      </c>
      <c r="EJX41" s="1">
        <v>5.1999999999999998E-2</v>
      </c>
      <c r="EJY41" s="1">
        <v>5.1999999999999998E-2</v>
      </c>
      <c r="EJZ41" s="1">
        <v>5.1999999999999998E-2</v>
      </c>
      <c r="EKA41" s="1">
        <v>5.1999999999999998E-2</v>
      </c>
      <c r="EKB41" s="1">
        <v>5.1999999999999998E-2</v>
      </c>
      <c r="EKC41" s="1">
        <v>5.1999999999999998E-2</v>
      </c>
      <c r="EKD41" s="1">
        <v>5.0999999999999997E-2</v>
      </c>
      <c r="EKE41" s="1">
        <v>5.1999999999999998E-2</v>
      </c>
      <c r="EKF41" s="1">
        <v>5.0999999999999997E-2</v>
      </c>
      <c r="EKG41" s="1">
        <v>5.0999999999999997E-2</v>
      </c>
      <c r="EKH41" s="1">
        <v>5.0999999999999997E-2</v>
      </c>
      <c r="EKI41" s="1">
        <v>5.0999999999999997E-2</v>
      </c>
      <c r="EKJ41" s="1">
        <v>5.1999999999999998E-2</v>
      </c>
      <c r="EKK41" s="1">
        <v>5.1999999999999998E-2</v>
      </c>
      <c r="EKL41" s="1">
        <v>5.1999999999999998E-2</v>
      </c>
      <c r="EKM41" s="1">
        <v>5.1999999999999998E-2</v>
      </c>
      <c r="EKN41" s="1">
        <v>5.1999999999999998E-2</v>
      </c>
      <c r="EKO41" s="1">
        <v>5.1999999999999998E-2</v>
      </c>
      <c r="EKP41" s="1">
        <v>5.1999999999999998E-2</v>
      </c>
      <c r="EKQ41" s="1">
        <v>5.1999999999999998E-2</v>
      </c>
      <c r="EKR41" s="1">
        <v>5.1999999999999998E-2</v>
      </c>
      <c r="EKS41" s="1">
        <v>5.1999999999999998E-2</v>
      </c>
      <c r="EKT41" s="1">
        <v>5.1999999999999998E-2</v>
      </c>
      <c r="EKU41" s="1">
        <v>5.1999999999999998E-2</v>
      </c>
      <c r="EKV41" s="1">
        <v>5.1999999999999998E-2</v>
      </c>
      <c r="EKW41" s="1">
        <v>5.1999999999999998E-2</v>
      </c>
      <c r="EKX41" s="1">
        <v>5.1999999999999998E-2</v>
      </c>
      <c r="EKY41" s="1">
        <v>5.1999999999999998E-2</v>
      </c>
      <c r="EKZ41" s="1">
        <v>5.1999999999999998E-2</v>
      </c>
      <c r="ELA41" s="1">
        <v>5.1999999999999998E-2</v>
      </c>
      <c r="ELB41" s="1">
        <v>5.2999999999999999E-2</v>
      </c>
      <c r="ELC41" s="1">
        <v>5.1999999999999998E-2</v>
      </c>
      <c r="ELD41" s="1">
        <v>5.1999999999999998E-2</v>
      </c>
      <c r="ELE41" s="1">
        <v>5.1999999999999998E-2</v>
      </c>
      <c r="ELF41" s="1">
        <v>5.1999999999999998E-2</v>
      </c>
      <c r="ELG41" s="1">
        <v>5.1999999999999998E-2</v>
      </c>
      <c r="ELH41" s="1">
        <v>5.1999999999999998E-2</v>
      </c>
      <c r="ELI41" s="1">
        <v>5.1999999999999998E-2</v>
      </c>
      <c r="ELJ41" s="1">
        <v>5.1999999999999998E-2</v>
      </c>
      <c r="ELK41" s="1">
        <v>5.1999999999999998E-2</v>
      </c>
      <c r="ELL41" s="1">
        <v>5.1999999999999998E-2</v>
      </c>
      <c r="ELM41" s="1">
        <v>5.1999999999999998E-2</v>
      </c>
      <c r="ELN41" s="1">
        <v>5.1999999999999998E-2</v>
      </c>
      <c r="ELO41" s="1">
        <v>5.1999999999999998E-2</v>
      </c>
      <c r="ELP41" s="1">
        <v>5.1999999999999998E-2</v>
      </c>
      <c r="ELQ41" s="1">
        <v>5.1999999999999998E-2</v>
      </c>
      <c r="ELR41" s="1">
        <v>5.1999999999999998E-2</v>
      </c>
      <c r="ELS41" s="1">
        <v>5.1999999999999998E-2</v>
      </c>
      <c r="ELT41" s="1">
        <v>5.1999999999999998E-2</v>
      </c>
      <c r="ELU41" s="1">
        <v>5.1999999999999998E-2</v>
      </c>
      <c r="ELV41" s="1">
        <v>5.1999999999999998E-2</v>
      </c>
      <c r="ELW41" s="1">
        <v>5.1999999999999998E-2</v>
      </c>
      <c r="ELX41" s="1">
        <v>5.1999999999999998E-2</v>
      </c>
      <c r="ELY41" s="1">
        <v>5.1999999999999998E-2</v>
      </c>
      <c r="ELZ41" s="1">
        <v>5.1999999999999998E-2</v>
      </c>
      <c r="EMA41" s="1">
        <v>5.1999999999999998E-2</v>
      </c>
      <c r="EMB41" s="1">
        <v>5.1999999999999998E-2</v>
      </c>
      <c r="EMC41" s="1">
        <v>5.1999999999999998E-2</v>
      </c>
      <c r="EMD41" s="1">
        <v>5.1999999999999998E-2</v>
      </c>
      <c r="EME41" s="1">
        <v>5.1999999999999998E-2</v>
      </c>
      <c r="EMF41" s="1">
        <v>5.2999999999999999E-2</v>
      </c>
      <c r="EMG41" s="1">
        <v>5.5E-2</v>
      </c>
      <c r="EMH41" s="1">
        <v>5.3999999999999999E-2</v>
      </c>
      <c r="EMI41" s="1">
        <v>5.2999999999999999E-2</v>
      </c>
      <c r="EMJ41" s="1">
        <v>5.6000000000000001E-2</v>
      </c>
      <c r="EMK41" s="1">
        <v>5.6000000000000001E-2</v>
      </c>
      <c r="EML41" s="1">
        <v>5.5E-2</v>
      </c>
      <c r="EMM41" s="1">
        <v>5.3999999999999999E-2</v>
      </c>
      <c r="EMN41" s="1">
        <v>5.2999999999999999E-2</v>
      </c>
      <c r="EMO41" s="1">
        <v>5.1999999999999998E-2</v>
      </c>
      <c r="EMP41" s="1">
        <v>5.1999999999999998E-2</v>
      </c>
      <c r="EMQ41" s="1">
        <v>5.1999999999999998E-2</v>
      </c>
      <c r="EMR41" s="1">
        <v>5.1999999999999998E-2</v>
      </c>
      <c r="EMS41" s="1">
        <v>5.1999999999999998E-2</v>
      </c>
      <c r="EMT41" s="1">
        <v>5.1999999999999998E-2</v>
      </c>
      <c r="EMU41" s="1">
        <v>5.1999999999999998E-2</v>
      </c>
      <c r="EMV41" s="1">
        <v>5.1999999999999998E-2</v>
      </c>
      <c r="EMW41" s="1">
        <v>5.2999999999999999E-2</v>
      </c>
      <c r="EMX41" s="1">
        <v>5.1999999999999998E-2</v>
      </c>
      <c r="EMY41" s="1">
        <v>5.1999999999999998E-2</v>
      </c>
      <c r="EMZ41" s="1">
        <v>5.1999999999999998E-2</v>
      </c>
      <c r="ENA41" s="1">
        <v>5.1999999999999998E-2</v>
      </c>
      <c r="ENB41" s="1">
        <v>5.1999999999999998E-2</v>
      </c>
      <c r="ENC41" s="1">
        <v>5.2999999999999999E-2</v>
      </c>
      <c r="END41" s="1">
        <v>5.2999999999999999E-2</v>
      </c>
      <c r="ENE41" s="1">
        <v>5.2999999999999999E-2</v>
      </c>
      <c r="ENF41" s="1">
        <v>5.2999999999999999E-2</v>
      </c>
      <c r="ENG41" s="1">
        <v>5.2999999999999999E-2</v>
      </c>
      <c r="ENH41" s="1">
        <v>5.3999999999999999E-2</v>
      </c>
      <c r="ENI41" s="1">
        <v>5.2999999999999999E-2</v>
      </c>
      <c r="ENJ41" s="1">
        <v>5.2999999999999999E-2</v>
      </c>
      <c r="ENK41" s="1">
        <v>5.2999999999999999E-2</v>
      </c>
      <c r="ENL41" s="1">
        <v>5.1999999999999998E-2</v>
      </c>
      <c r="ENM41" s="1">
        <v>5.1999999999999998E-2</v>
      </c>
      <c r="ENN41" s="1">
        <v>5.1999999999999998E-2</v>
      </c>
      <c r="ENO41" s="1">
        <v>5.2999999999999999E-2</v>
      </c>
      <c r="ENP41" s="1">
        <v>5.3999999999999999E-2</v>
      </c>
      <c r="ENQ41" s="1">
        <v>5.5E-2</v>
      </c>
      <c r="ENR41" s="1">
        <v>5.6000000000000001E-2</v>
      </c>
      <c r="ENS41" s="1">
        <v>5.2999999999999999E-2</v>
      </c>
      <c r="ENT41" s="1">
        <v>5.1999999999999998E-2</v>
      </c>
      <c r="ENU41" s="1">
        <v>5.1999999999999998E-2</v>
      </c>
      <c r="ENV41" s="1">
        <v>5.1999999999999998E-2</v>
      </c>
      <c r="ENW41" s="1">
        <v>5.1999999999999998E-2</v>
      </c>
      <c r="ENX41" s="1">
        <v>5.2999999999999999E-2</v>
      </c>
      <c r="ENY41" s="1">
        <v>5.3999999999999999E-2</v>
      </c>
      <c r="ENZ41" s="1">
        <v>5.3999999999999999E-2</v>
      </c>
      <c r="EOA41" s="1">
        <v>5.3999999999999999E-2</v>
      </c>
      <c r="EOB41" s="1">
        <v>5.6000000000000001E-2</v>
      </c>
      <c r="EOC41" s="1">
        <v>0.06</v>
      </c>
      <c r="EOD41" s="1">
        <v>5.5E-2</v>
      </c>
      <c r="EOE41" s="1">
        <v>5.2999999999999999E-2</v>
      </c>
      <c r="EOF41" s="1">
        <v>5.1999999999999998E-2</v>
      </c>
      <c r="EOG41" s="1">
        <v>5.1999999999999998E-2</v>
      </c>
      <c r="EOH41" s="1">
        <v>5.1999999999999998E-2</v>
      </c>
      <c r="EOI41" s="1">
        <v>5.2999999999999999E-2</v>
      </c>
      <c r="EOJ41" s="1">
        <v>5.1999999999999998E-2</v>
      </c>
      <c r="EOK41" s="1">
        <v>5.1999999999999998E-2</v>
      </c>
      <c r="EOL41" s="1">
        <v>5.1999999999999998E-2</v>
      </c>
      <c r="EOM41" s="1">
        <v>5.1999999999999998E-2</v>
      </c>
      <c r="EON41" s="1">
        <v>5.1999999999999998E-2</v>
      </c>
      <c r="EOO41" s="1">
        <v>5.2999999999999999E-2</v>
      </c>
      <c r="EOP41" s="1">
        <v>5.1999999999999998E-2</v>
      </c>
      <c r="EOQ41" s="1">
        <v>5.1999999999999998E-2</v>
      </c>
      <c r="EOR41" s="1">
        <v>5.2999999999999999E-2</v>
      </c>
      <c r="EOS41" s="1">
        <v>5.1999999999999998E-2</v>
      </c>
      <c r="EOT41" s="1">
        <v>5.1999999999999998E-2</v>
      </c>
      <c r="EOU41" s="1">
        <v>5.1999999999999998E-2</v>
      </c>
      <c r="EOV41" s="1">
        <v>5.1999999999999998E-2</v>
      </c>
      <c r="EOW41" s="1">
        <v>5.1999999999999998E-2</v>
      </c>
      <c r="EOX41" s="1">
        <v>5.1999999999999998E-2</v>
      </c>
      <c r="EOY41" s="1">
        <v>5.1999999999999998E-2</v>
      </c>
      <c r="EOZ41" s="1">
        <v>5.1999999999999998E-2</v>
      </c>
      <c r="EPA41" s="1">
        <v>5.1999999999999998E-2</v>
      </c>
      <c r="EPB41" s="1">
        <v>5.2999999999999999E-2</v>
      </c>
      <c r="EPC41" s="1">
        <v>5.2999999999999999E-2</v>
      </c>
      <c r="EPD41" s="1">
        <v>5.3999999999999999E-2</v>
      </c>
      <c r="EPE41" s="1">
        <v>5.3999999999999999E-2</v>
      </c>
      <c r="EPF41" s="1">
        <v>5.2999999999999999E-2</v>
      </c>
      <c r="EPG41" s="1">
        <v>5.1999999999999998E-2</v>
      </c>
      <c r="EPH41" s="5">
        <v>5.2000000000000005E-2</v>
      </c>
      <c r="EPI41" s="5">
        <v>5.2000000000000005E-2</v>
      </c>
      <c r="EPJ41" s="5">
        <v>5.2000000000000005E-2</v>
      </c>
      <c r="EPK41" s="5">
        <v>5.2000000000000005E-2</v>
      </c>
      <c r="EPL41" s="5">
        <v>5.2000000000000005E-2</v>
      </c>
      <c r="EPM41" s="5">
        <v>5.2000000000000005E-2</v>
      </c>
      <c r="EPN41" s="5">
        <v>5.2000000000000005E-2</v>
      </c>
      <c r="EPO41" s="5">
        <v>5.2000000000000005E-2</v>
      </c>
      <c r="EPP41" s="5">
        <v>5.2000000000000005E-2</v>
      </c>
      <c r="EPQ41" s="5">
        <v>5.2000000000000005E-2</v>
      </c>
      <c r="EPR41" s="5">
        <v>5.2000000000000005E-2</v>
      </c>
      <c r="EPS41" s="5">
        <v>5.2000000000000005E-2</v>
      </c>
      <c r="EPT41" s="5">
        <v>5.2000000000000005E-2</v>
      </c>
      <c r="EPU41" s="5">
        <v>5.2000000000000005E-2</v>
      </c>
      <c r="EPV41" s="5">
        <v>5.2000000000000005E-2</v>
      </c>
      <c r="EPW41" s="5">
        <v>5.2999999999999999E-2</v>
      </c>
      <c r="EPX41" s="5">
        <v>5.3999999999999999E-2</v>
      </c>
      <c r="EPY41" s="5">
        <v>5.3999999999999999E-2</v>
      </c>
      <c r="EPZ41" s="5">
        <v>5.5E-2</v>
      </c>
      <c r="EQA41" s="5">
        <v>5.5E-2</v>
      </c>
      <c r="EQB41" s="5">
        <v>5.5E-2</v>
      </c>
      <c r="EQC41" s="5">
        <v>5.5E-2</v>
      </c>
      <c r="EQD41" s="5">
        <v>5.3999999999999999E-2</v>
      </c>
      <c r="EQE41" s="5">
        <v>5.3999999999999999E-2</v>
      </c>
      <c r="EQF41" s="1">
        <v>5.2999999999999999E-2</v>
      </c>
      <c r="EQG41" s="1">
        <v>5.2999999999999999E-2</v>
      </c>
      <c r="EQH41" s="1">
        <v>5.2999999999999999E-2</v>
      </c>
      <c r="EQI41" s="1">
        <v>5.2999999999999999E-2</v>
      </c>
      <c r="EQJ41" s="1">
        <v>5.2999999999999999E-2</v>
      </c>
      <c r="EQK41" s="1">
        <v>5.1999999999999998E-2</v>
      </c>
      <c r="EQL41" s="1">
        <v>5.1999999999999998E-2</v>
      </c>
      <c r="EQM41" s="1">
        <v>5.1999999999999998E-2</v>
      </c>
      <c r="EQN41" s="1">
        <v>5.1999999999999998E-2</v>
      </c>
      <c r="EQO41" s="1">
        <v>5.1999999999999998E-2</v>
      </c>
      <c r="EQP41" s="1">
        <v>5.1999999999999998E-2</v>
      </c>
      <c r="EQQ41" s="1">
        <v>5.1999999999999998E-2</v>
      </c>
      <c r="EQR41" s="1">
        <v>5.1999999999999998E-2</v>
      </c>
      <c r="EQS41" s="1">
        <v>5.2999999999999999E-2</v>
      </c>
      <c r="EQT41" s="1">
        <v>5.3999999999999999E-2</v>
      </c>
      <c r="EQU41" s="1">
        <v>5.5E-2</v>
      </c>
      <c r="EQV41" s="1">
        <v>5.5E-2</v>
      </c>
      <c r="EQW41" s="1">
        <v>5.5E-2</v>
      </c>
      <c r="EQX41" s="1">
        <v>5.6000000000000001E-2</v>
      </c>
      <c r="EQY41" s="1">
        <v>5.6000000000000001E-2</v>
      </c>
      <c r="EQZ41" s="1">
        <v>5.5E-2</v>
      </c>
      <c r="ERA41" s="1">
        <v>5.5E-2</v>
      </c>
      <c r="ERB41" s="1">
        <v>5.6000000000000001E-2</v>
      </c>
      <c r="ERC41" s="1">
        <v>5.3999999999999999E-2</v>
      </c>
      <c r="ERD41" s="5">
        <v>5.2999999999999999E-2</v>
      </c>
      <c r="ERE41" s="5">
        <v>5.2999999999999999E-2</v>
      </c>
      <c r="ERF41" s="5">
        <v>5.2000000000000005E-2</v>
      </c>
      <c r="ERG41" s="5">
        <v>5.2000000000000005E-2</v>
      </c>
      <c r="ERH41" s="5">
        <v>5.2000000000000005E-2</v>
      </c>
      <c r="ERI41" s="5">
        <v>5.2000000000000005E-2</v>
      </c>
      <c r="ERJ41" s="5">
        <v>5.2999999999999999E-2</v>
      </c>
      <c r="ERK41" s="5">
        <v>5.2000000000000005E-2</v>
      </c>
      <c r="ERL41" s="5">
        <v>5.2000000000000005E-2</v>
      </c>
      <c r="ERM41" s="5">
        <v>5.2000000000000005E-2</v>
      </c>
      <c r="ERN41" s="5">
        <v>5.2000000000000005E-2</v>
      </c>
      <c r="ERO41" s="5">
        <v>5.2000000000000005E-2</v>
      </c>
      <c r="ERP41" s="5">
        <v>5.2000000000000005E-2</v>
      </c>
      <c r="ERQ41" s="5">
        <v>5.2999999999999999E-2</v>
      </c>
      <c r="ERR41" s="5">
        <v>5.2999999999999999E-2</v>
      </c>
      <c r="ERS41" s="5">
        <v>5.2000000000000005E-2</v>
      </c>
      <c r="ERT41" s="5">
        <v>5.2000000000000005E-2</v>
      </c>
      <c r="ERU41" s="5">
        <v>5.2000000000000005E-2</v>
      </c>
      <c r="ERV41" s="5">
        <v>5.2000000000000005E-2</v>
      </c>
      <c r="ERW41" s="5">
        <v>5.2999999999999999E-2</v>
      </c>
      <c r="ERX41" s="5">
        <v>5.2999999999999999E-2</v>
      </c>
      <c r="ERY41" s="5">
        <v>5.2000000000000005E-2</v>
      </c>
      <c r="ERZ41" s="5">
        <v>5.2000000000000005E-2</v>
      </c>
      <c r="ESA41" s="5">
        <v>5.2999999999999999E-2</v>
      </c>
      <c r="ESB41" s="5">
        <v>5.2999999999999999E-2</v>
      </c>
      <c r="ESC41" s="5">
        <v>5.2999999999999999E-2</v>
      </c>
      <c r="ESD41" s="5">
        <v>5.2999999999999999E-2</v>
      </c>
      <c r="ESE41" s="5">
        <v>5.2999999999999999E-2</v>
      </c>
      <c r="ESF41" s="5">
        <v>5.3999999999999999E-2</v>
      </c>
      <c r="ESG41" s="5">
        <v>5.2999999999999999E-2</v>
      </c>
      <c r="ESH41" s="5">
        <v>5.2999999999999999E-2</v>
      </c>
      <c r="ESI41" s="5">
        <v>5.2999999999999999E-2</v>
      </c>
      <c r="ESJ41" s="5">
        <v>5.2000000000000005E-2</v>
      </c>
      <c r="ESK41" s="5">
        <v>5.2999999999999999E-2</v>
      </c>
      <c r="ESL41" s="5">
        <v>5.2999999999999999E-2</v>
      </c>
      <c r="ESM41" s="5">
        <v>5.2000000000000005E-2</v>
      </c>
      <c r="ESN41" s="5">
        <v>5.2999999999999999E-2</v>
      </c>
      <c r="ESO41" s="5">
        <v>5.2999999999999999E-2</v>
      </c>
      <c r="ESP41" s="5">
        <v>5.2999999999999999E-2</v>
      </c>
      <c r="ESQ41" s="5">
        <v>5.2999999999999999E-2</v>
      </c>
      <c r="ESR41" s="5">
        <v>5.2999999999999999E-2</v>
      </c>
      <c r="ESS41" s="5">
        <v>5.2999999999999999E-2</v>
      </c>
      <c r="EST41" s="5">
        <v>5.2000000000000005E-2</v>
      </c>
      <c r="ESU41" s="5">
        <v>5.2000000000000005E-2</v>
      </c>
      <c r="ESV41" s="5">
        <v>5.2000000000000005E-2</v>
      </c>
      <c r="ESW41" s="5">
        <v>5.2000000000000005E-2</v>
      </c>
      <c r="ESX41" s="5">
        <v>5.2000000000000005E-2</v>
      </c>
      <c r="ESY41" s="5">
        <v>5.2000000000000005E-2</v>
      </c>
      <c r="ESZ41" s="5">
        <v>5.2000000000000005E-2</v>
      </c>
      <c r="ETA41" s="5">
        <v>5.2000000000000005E-2</v>
      </c>
      <c r="ETB41" s="5">
        <v>5.2000000000000005E-2</v>
      </c>
      <c r="ETC41" s="5">
        <v>5.2999999999999999E-2</v>
      </c>
      <c r="ETD41" s="5">
        <v>5.2000000000000005E-2</v>
      </c>
      <c r="ETE41" s="5">
        <v>5.2999999999999999E-2</v>
      </c>
      <c r="ETF41" s="5">
        <v>5.2999999999999999E-2</v>
      </c>
      <c r="ETG41" s="5">
        <v>5.8000000000000003E-2</v>
      </c>
      <c r="ETH41" s="5">
        <v>5.6000000000000001E-2</v>
      </c>
      <c r="ETI41" s="5">
        <v>5.6000000000000001E-2</v>
      </c>
      <c r="ETJ41" s="5">
        <v>5.2999999999999999E-2</v>
      </c>
      <c r="ETK41" s="5">
        <v>5.2000000000000005E-2</v>
      </c>
      <c r="ETL41" s="5">
        <v>5.2000000000000005E-2</v>
      </c>
      <c r="ETM41" s="5">
        <v>5.3999999999999999E-2</v>
      </c>
      <c r="ETN41" s="5">
        <v>5.3999999999999999E-2</v>
      </c>
      <c r="ETO41" s="5">
        <v>5.2999999999999999E-2</v>
      </c>
      <c r="ETP41" s="5">
        <v>5.2000000000000005E-2</v>
      </c>
      <c r="ETQ41" s="5">
        <v>5.5E-2</v>
      </c>
      <c r="ETR41" s="5">
        <v>5.3999999999999999E-2</v>
      </c>
      <c r="ETS41" s="5">
        <v>5.2999999999999999E-2</v>
      </c>
      <c r="ETT41" s="5">
        <v>5.2999999999999999E-2</v>
      </c>
      <c r="ETU41" s="5">
        <v>5.3999999999999999E-2</v>
      </c>
      <c r="ETV41" s="5">
        <v>5.5E-2</v>
      </c>
      <c r="ETW41" s="5">
        <v>5.7000000000000002E-2</v>
      </c>
      <c r="ETX41" s="1">
        <v>6.0999999999999999E-2</v>
      </c>
      <c r="ETY41" s="1">
        <v>0.06</v>
      </c>
      <c r="ETZ41" s="1">
        <v>5.7000000000000002E-2</v>
      </c>
      <c r="EUA41" s="1">
        <v>5.6000000000000001E-2</v>
      </c>
      <c r="EUB41" s="1">
        <v>0.06</v>
      </c>
      <c r="EUC41" s="1">
        <v>6.2E-2</v>
      </c>
      <c r="EUD41" s="1">
        <v>6.2E-2</v>
      </c>
      <c r="EUE41" s="1">
        <v>5.6000000000000001E-2</v>
      </c>
      <c r="EUF41" s="1">
        <v>5.2999999999999999E-2</v>
      </c>
      <c r="EUG41" s="1">
        <v>5.1999999999999998E-2</v>
      </c>
      <c r="EUH41" s="1">
        <v>5.1999999999999998E-2</v>
      </c>
      <c r="EUI41" s="1">
        <v>5.1999999999999998E-2</v>
      </c>
      <c r="EUJ41" s="1">
        <v>5.1999999999999998E-2</v>
      </c>
      <c r="EUK41" s="1">
        <v>5.1999999999999998E-2</v>
      </c>
      <c r="EUL41" s="1">
        <v>5.1999999999999998E-2</v>
      </c>
      <c r="EUM41" s="1">
        <v>5.2999999999999999E-2</v>
      </c>
      <c r="EUN41" s="1">
        <v>5.2999999999999999E-2</v>
      </c>
      <c r="EUO41" s="1">
        <v>5.2999999999999999E-2</v>
      </c>
      <c r="EUP41" s="1">
        <v>5.3999999999999999E-2</v>
      </c>
      <c r="EUQ41" s="1">
        <v>5.3999999999999999E-2</v>
      </c>
      <c r="EUR41" s="1">
        <v>5.3999999999999999E-2</v>
      </c>
      <c r="EUS41" s="1">
        <v>5.3999999999999999E-2</v>
      </c>
      <c r="EUT41" s="1">
        <v>5.3999999999999999E-2</v>
      </c>
      <c r="EUU41" s="1">
        <v>5.2999999999999999E-2</v>
      </c>
      <c r="EUV41" s="5">
        <v>5.2999999999999999E-2</v>
      </c>
      <c r="EUW41" s="5">
        <v>5.2999999999999999E-2</v>
      </c>
      <c r="EUX41" s="5">
        <v>5.2999999999999999E-2</v>
      </c>
      <c r="EUY41" s="5">
        <v>5.2999999999999999E-2</v>
      </c>
      <c r="EUZ41" s="5">
        <v>5.2999999999999999E-2</v>
      </c>
      <c r="EVA41" s="5">
        <v>5.2999999999999999E-2</v>
      </c>
      <c r="EVB41" s="5">
        <v>5.3999999999999999E-2</v>
      </c>
      <c r="EVC41" s="5">
        <v>5.2999999999999999E-2</v>
      </c>
      <c r="EVD41" s="5">
        <v>5.2999999999999999E-2</v>
      </c>
      <c r="EVE41" s="5">
        <v>5.2999999999999999E-2</v>
      </c>
      <c r="EVF41" s="5">
        <v>5.3999999999999999E-2</v>
      </c>
      <c r="EVG41" s="5">
        <v>6.2E-2</v>
      </c>
      <c r="EVH41" s="5">
        <v>6.3E-2</v>
      </c>
      <c r="EVI41" s="5">
        <v>5.9000000000000004E-2</v>
      </c>
      <c r="EVJ41" s="5">
        <v>5.5E-2</v>
      </c>
      <c r="EVK41" s="5">
        <v>5.2999999999999999E-2</v>
      </c>
      <c r="EVL41" s="5">
        <v>5.2999999999999999E-2</v>
      </c>
      <c r="EVM41" s="5">
        <v>5.2999999999999999E-2</v>
      </c>
      <c r="EVN41" s="5">
        <v>5.3999999999999999E-2</v>
      </c>
      <c r="EVO41" s="5">
        <v>5.3999999999999999E-2</v>
      </c>
      <c r="EVP41" s="5">
        <v>5.3999999999999999E-2</v>
      </c>
      <c r="EVQ41" s="5">
        <v>5.5E-2</v>
      </c>
      <c r="EVR41" s="5">
        <v>5.3999999999999999E-2</v>
      </c>
      <c r="EVS41" s="5">
        <v>5.2999999999999999E-2</v>
      </c>
      <c r="EVT41" s="5">
        <v>6.0999999999999999E-2</v>
      </c>
      <c r="EVU41" s="5">
        <v>5.6000000000000001E-2</v>
      </c>
      <c r="EVV41" s="5">
        <v>5.6000000000000001E-2</v>
      </c>
      <c r="EVW41" s="5">
        <v>5.3999999999999999E-2</v>
      </c>
      <c r="EVX41" s="5">
        <v>6.2E-2</v>
      </c>
      <c r="EVY41" s="5">
        <v>5.6000000000000001E-2</v>
      </c>
      <c r="EVZ41" s="5">
        <v>0.06</v>
      </c>
      <c r="EWA41" s="5">
        <v>5.8000000000000003E-2</v>
      </c>
      <c r="EWB41" s="5">
        <v>5.3999999999999999E-2</v>
      </c>
      <c r="EWC41" s="5">
        <v>5.2000000000000005E-2</v>
      </c>
      <c r="EWD41" s="5">
        <v>5.2000000000000005E-2</v>
      </c>
      <c r="EWE41" s="5">
        <v>5.2000000000000005E-2</v>
      </c>
      <c r="EWF41" s="5">
        <v>5.2000000000000005E-2</v>
      </c>
      <c r="EWG41" s="5">
        <v>5.2000000000000005E-2</v>
      </c>
      <c r="EWH41" s="5">
        <v>5.2000000000000005E-2</v>
      </c>
      <c r="EWI41" s="5">
        <v>5.2000000000000005E-2</v>
      </c>
      <c r="EWJ41" s="5">
        <v>5.2000000000000005E-2</v>
      </c>
      <c r="EWK41" s="5">
        <v>5.2999999999999999E-2</v>
      </c>
      <c r="EWL41" s="5">
        <v>5.3999999999999999E-2</v>
      </c>
      <c r="EWM41" s="5">
        <v>5.3999999999999999E-2</v>
      </c>
      <c r="EWN41" s="5">
        <v>5.5E-2</v>
      </c>
      <c r="EWO41" s="5">
        <v>5.5E-2</v>
      </c>
      <c r="EWP41" s="5">
        <v>5.5E-2</v>
      </c>
      <c r="EWQ41" s="5">
        <v>5.3999999999999999E-2</v>
      </c>
      <c r="EWR41">
        <v>5.3999999999999999E-2</v>
      </c>
      <c r="EWS41">
        <v>5.3999999999999999E-2</v>
      </c>
      <c r="EWT41">
        <v>5.2999999999999999E-2</v>
      </c>
      <c r="EWU41">
        <v>5.1999999999999998E-2</v>
      </c>
      <c r="EWV41">
        <v>5.1999999999999998E-2</v>
      </c>
      <c r="EWW41">
        <v>5.1999999999999998E-2</v>
      </c>
      <c r="EWX41">
        <v>5.1999999999999998E-2</v>
      </c>
      <c r="EWY41">
        <v>5.1999999999999998E-2</v>
      </c>
      <c r="EWZ41">
        <v>5.1999999999999998E-2</v>
      </c>
      <c r="EXA41">
        <v>5.0999999999999997E-2</v>
      </c>
      <c r="EXB41">
        <v>5.1999999999999998E-2</v>
      </c>
      <c r="EXC41">
        <v>5.0999999999999997E-2</v>
      </c>
      <c r="EXD41">
        <v>5.0999999999999997E-2</v>
      </c>
      <c r="EXE41">
        <v>5.1999999999999998E-2</v>
      </c>
      <c r="EXF41">
        <v>5.0999999999999997E-2</v>
      </c>
      <c r="EXG41">
        <v>5.1999999999999998E-2</v>
      </c>
      <c r="EXH41">
        <v>5.2999999999999999E-2</v>
      </c>
      <c r="EXI41">
        <v>5.3999999999999999E-2</v>
      </c>
      <c r="EXJ41">
        <v>5.6000000000000001E-2</v>
      </c>
      <c r="EXK41">
        <v>5.2999999999999999E-2</v>
      </c>
      <c r="EXL41">
        <v>5.2999999999999999E-2</v>
      </c>
      <c r="EXM41">
        <v>5.2999999999999999E-2</v>
      </c>
      <c r="EXN41">
        <v>5.2999999999999999E-2</v>
      </c>
      <c r="EXO41">
        <v>5.1999999999999998E-2</v>
      </c>
      <c r="EXP41">
        <v>5.1999999999999998E-2</v>
      </c>
      <c r="EXQ41">
        <v>5.3999999999999999E-2</v>
      </c>
      <c r="EXR41">
        <v>5.1999999999999998E-2</v>
      </c>
      <c r="EXS41">
        <v>5.0999999999999997E-2</v>
      </c>
      <c r="EXT41">
        <v>5.1999999999999998E-2</v>
      </c>
      <c r="EXU41">
        <v>5.1999999999999998E-2</v>
      </c>
      <c r="EXV41">
        <v>5.1999999999999998E-2</v>
      </c>
      <c r="EXW41">
        <v>5.1999999999999998E-2</v>
      </c>
      <c r="EXX41">
        <v>5.1999999999999998E-2</v>
      </c>
      <c r="EXY41">
        <v>5.1999999999999998E-2</v>
      </c>
      <c r="EXZ41">
        <v>5.0999999999999997E-2</v>
      </c>
      <c r="EYA41">
        <v>5.0999999999999997E-2</v>
      </c>
      <c r="EYB41">
        <v>5.1999999999999998E-2</v>
      </c>
      <c r="EYC41">
        <v>5.1999999999999998E-2</v>
      </c>
      <c r="EYD41">
        <v>5.1999999999999998E-2</v>
      </c>
      <c r="EYE41">
        <v>5.1999999999999998E-2</v>
      </c>
      <c r="EYF41">
        <v>5.1999999999999998E-2</v>
      </c>
      <c r="EYG41">
        <v>5.2999999999999999E-2</v>
      </c>
      <c r="EYH41">
        <v>5.3999999999999999E-2</v>
      </c>
      <c r="EYI41">
        <v>5.5E-2</v>
      </c>
      <c r="EYJ41">
        <v>5.3999999999999999E-2</v>
      </c>
      <c r="EYK41">
        <v>5.5E-2</v>
      </c>
      <c r="EYL41">
        <v>5.5E-2</v>
      </c>
      <c r="EYM41">
        <v>5.2999999999999999E-2</v>
      </c>
      <c r="EYN41">
        <v>5.5E-2</v>
      </c>
      <c r="EYO41">
        <v>5.3999999999999999E-2</v>
      </c>
      <c r="EYP41">
        <v>5.0999999999999997E-2</v>
      </c>
      <c r="EYQ41">
        <v>5.0999999999999997E-2</v>
      </c>
      <c r="EYR41">
        <v>5.1999999999999998E-2</v>
      </c>
      <c r="EYS41">
        <v>5.1999999999999998E-2</v>
      </c>
      <c r="EYT41">
        <v>5.2999999999999999E-2</v>
      </c>
      <c r="EYU41">
        <v>5.1999999999999998E-2</v>
      </c>
      <c r="EYV41">
        <v>5.2999999999999999E-2</v>
      </c>
      <c r="EYW41">
        <v>5.2999999999999999E-2</v>
      </c>
      <c r="EYX41">
        <v>5.1999999999999998E-2</v>
      </c>
      <c r="EYY41">
        <v>5.1999999999999998E-2</v>
      </c>
      <c r="EYZ41">
        <v>5.1999999999999998E-2</v>
      </c>
      <c r="EZA41">
        <v>5.1999999999999998E-2</v>
      </c>
      <c r="EZB41">
        <v>5.2999999999999999E-2</v>
      </c>
      <c r="EZC41">
        <v>5.2999999999999999E-2</v>
      </c>
      <c r="EZD41">
        <v>5.2999999999999999E-2</v>
      </c>
      <c r="EZE41">
        <v>5.3999999999999999E-2</v>
      </c>
      <c r="EZF41">
        <v>5.3999999999999999E-2</v>
      </c>
      <c r="EZG41">
        <v>5.3999999999999999E-2</v>
      </c>
      <c r="EZH41">
        <v>5.5E-2</v>
      </c>
      <c r="EZI41">
        <v>5.3999999999999999E-2</v>
      </c>
      <c r="EZJ41">
        <v>5.3999999999999999E-2</v>
      </c>
      <c r="EZK41">
        <v>5.6000000000000001E-2</v>
      </c>
      <c r="EZL41">
        <v>5.3999999999999999E-2</v>
      </c>
      <c r="EZM41">
        <v>5.1999999999999998E-2</v>
      </c>
      <c r="EZN41">
        <v>5.1999999999999998E-2</v>
      </c>
      <c r="EZO41">
        <v>5.1999999999999998E-2</v>
      </c>
      <c r="EZP41">
        <v>5.1999999999999998E-2</v>
      </c>
      <c r="EZQ41">
        <v>5.0999999999999997E-2</v>
      </c>
      <c r="EZR41">
        <v>5.0999999999999997E-2</v>
      </c>
      <c r="EZS41">
        <v>5.0999999999999997E-2</v>
      </c>
      <c r="EZT41">
        <v>5.0999999999999997E-2</v>
      </c>
      <c r="EZU41">
        <v>5.1999999999999998E-2</v>
      </c>
      <c r="EZV41">
        <v>5.1999999999999998E-2</v>
      </c>
      <c r="EZW41">
        <v>5.0999999999999997E-2</v>
      </c>
      <c r="EZX41">
        <v>5.0999999999999997E-2</v>
      </c>
      <c r="EZY41">
        <v>5.0999999999999997E-2</v>
      </c>
      <c r="EZZ41">
        <v>5.0999999999999997E-2</v>
      </c>
      <c r="FAA41">
        <v>5.0999999999999997E-2</v>
      </c>
      <c r="FAB41">
        <v>5.0999999999999997E-2</v>
      </c>
      <c r="FAC41">
        <v>5.1999999999999998E-2</v>
      </c>
      <c r="FAD41">
        <v>5.1999999999999998E-2</v>
      </c>
      <c r="FAE41">
        <v>5.3999999999999999E-2</v>
      </c>
      <c r="FAF41">
        <v>5.3999999999999999E-2</v>
      </c>
      <c r="FAG41">
        <v>5.3999999999999999E-2</v>
      </c>
      <c r="FAH41">
        <v>5.1999999999999998E-2</v>
      </c>
      <c r="FAI41">
        <v>5.2999999999999999E-2</v>
      </c>
      <c r="FAJ41" s="1">
        <v>5.1999999999999998E-2</v>
      </c>
      <c r="FAK41" s="1">
        <v>5.1999999999999998E-2</v>
      </c>
      <c r="FAL41" s="1">
        <v>5.1999999999999998E-2</v>
      </c>
      <c r="FAM41" s="1">
        <v>5.1999999999999998E-2</v>
      </c>
      <c r="FAN41" s="1">
        <v>5.1999999999999998E-2</v>
      </c>
      <c r="FAO41" s="1">
        <v>5.1999999999999998E-2</v>
      </c>
      <c r="FAP41" s="1">
        <v>5.1999999999999998E-2</v>
      </c>
      <c r="FAQ41" s="1">
        <v>5.1999999999999998E-2</v>
      </c>
      <c r="FAR41" s="1">
        <v>5.1999999999999998E-2</v>
      </c>
      <c r="FAS41" s="1">
        <v>5.1999999999999998E-2</v>
      </c>
      <c r="FAT41" s="1">
        <v>5.0999999999999997E-2</v>
      </c>
      <c r="FAU41" s="1">
        <v>5.0999999999999997E-2</v>
      </c>
      <c r="FAV41" s="1">
        <v>5.1999999999999998E-2</v>
      </c>
      <c r="FAW41" s="1">
        <v>5.2999999999999999E-2</v>
      </c>
      <c r="FAX41" s="1">
        <v>5.2999999999999999E-2</v>
      </c>
      <c r="FAY41" s="1">
        <v>5.2999999999999999E-2</v>
      </c>
      <c r="FAZ41" s="1">
        <v>5.2999999999999999E-2</v>
      </c>
      <c r="FBA41" s="1">
        <v>5.3999999999999999E-2</v>
      </c>
      <c r="FBB41" s="1">
        <v>5.3999999999999999E-2</v>
      </c>
      <c r="FBC41" s="1">
        <v>5.3999999999999999E-2</v>
      </c>
      <c r="FBD41" s="1">
        <v>5.5E-2</v>
      </c>
      <c r="FBE41" s="1">
        <v>5.5E-2</v>
      </c>
      <c r="FBF41" s="1">
        <v>5.5E-2</v>
      </c>
      <c r="FBG41" s="1">
        <v>5.3999999999999999E-2</v>
      </c>
      <c r="FBH41" s="1">
        <v>5.3999999999999999E-2</v>
      </c>
      <c r="FBI41" s="1">
        <v>5.2999999999999999E-2</v>
      </c>
      <c r="FBJ41" s="1">
        <v>5.3999999999999999E-2</v>
      </c>
      <c r="FBK41" s="1">
        <v>5.1999999999999998E-2</v>
      </c>
      <c r="FBL41" s="1">
        <v>5.2999999999999999E-2</v>
      </c>
      <c r="FBM41" s="1">
        <v>5.2999999999999999E-2</v>
      </c>
      <c r="FBN41" s="1">
        <v>5.2999999999999999E-2</v>
      </c>
      <c r="FBO41" s="1">
        <v>5.2999999999999999E-2</v>
      </c>
      <c r="FBP41" s="1">
        <v>5.1999999999999998E-2</v>
      </c>
      <c r="FBQ41" s="1">
        <v>5.2999999999999999E-2</v>
      </c>
      <c r="FBR41" s="1">
        <v>5.1999999999999998E-2</v>
      </c>
      <c r="FBS41" s="1">
        <v>5.1999999999999998E-2</v>
      </c>
      <c r="FBT41" s="1">
        <v>5.1999999999999998E-2</v>
      </c>
      <c r="FBU41" s="1">
        <v>5.1999999999999998E-2</v>
      </c>
      <c r="FBV41" s="1">
        <v>5.1999999999999998E-2</v>
      </c>
      <c r="FBW41" s="1">
        <v>5.3999999999999999E-2</v>
      </c>
      <c r="FBX41" s="1">
        <v>5.5E-2</v>
      </c>
      <c r="FBY41" s="1">
        <v>5.5E-2</v>
      </c>
      <c r="FBZ41" s="1">
        <v>5.5E-2</v>
      </c>
      <c r="FCA41" s="1">
        <v>5.5E-2</v>
      </c>
      <c r="FCB41" s="1">
        <v>5.5E-2</v>
      </c>
      <c r="FCC41" s="1">
        <v>5.5E-2</v>
      </c>
      <c r="FCD41" s="1">
        <v>5.5E-2</v>
      </c>
      <c r="FCE41" s="1">
        <v>5.3999999999999999E-2</v>
      </c>
      <c r="FCF41">
        <v>5.3999999999999999E-2</v>
      </c>
      <c r="FCG41">
        <v>5.2999999999999999E-2</v>
      </c>
      <c r="FCH41">
        <v>5.6000000000000001E-2</v>
      </c>
      <c r="FCI41">
        <v>5.2999999999999999E-2</v>
      </c>
      <c r="FCJ41">
        <v>5.5E-2</v>
      </c>
      <c r="FCK41">
        <v>5.5E-2</v>
      </c>
      <c r="FCL41">
        <v>5.3999999999999999E-2</v>
      </c>
      <c r="FCM41">
        <v>5.5E-2</v>
      </c>
      <c r="FCN41">
        <v>5.2999999999999999E-2</v>
      </c>
      <c r="FCO41">
        <v>5.3999999999999999E-2</v>
      </c>
      <c r="FCP41">
        <v>5.1999999999999998E-2</v>
      </c>
      <c r="FCQ41">
        <v>5.1999999999999998E-2</v>
      </c>
      <c r="FCR41">
        <v>5.1999999999999998E-2</v>
      </c>
      <c r="FCS41">
        <v>5.2999999999999999E-2</v>
      </c>
      <c r="FCT41">
        <v>5.3999999999999999E-2</v>
      </c>
      <c r="FCU41">
        <v>5.5E-2</v>
      </c>
      <c r="FCV41">
        <v>5.2999999999999999E-2</v>
      </c>
      <c r="FCW41">
        <v>5.1999999999999998E-2</v>
      </c>
      <c r="FCX41">
        <v>5.1999999999999998E-2</v>
      </c>
      <c r="FCY41">
        <v>5.1999999999999998E-2</v>
      </c>
      <c r="FCZ41">
        <v>5.1999999999999998E-2</v>
      </c>
      <c r="FDA41">
        <v>5.1999999999999998E-2</v>
      </c>
      <c r="FDB41">
        <v>5.1999999999999998E-2</v>
      </c>
      <c r="FDC41">
        <v>5.1999999999999998E-2</v>
      </c>
      <c r="FDD41">
        <v>5.5E-2</v>
      </c>
      <c r="FDE41">
        <v>5.2999999999999999E-2</v>
      </c>
      <c r="FDF41">
        <v>5.2999999999999999E-2</v>
      </c>
      <c r="FDG41">
        <v>5.1999999999999998E-2</v>
      </c>
      <c r="FDH41">
        <v>5.3999999999999999E-2</v>
      </c>
      <c r="FDI41">
        <v>5.3999999999999999E-2</v>
      </c>
      <c r="FDJ41">
        <v>5.5E-2</v>
      </c>
      <c r="FDK41">
        <v>5.3999999999999999E-2</v>
      </c>
      <c r="FDL41">
        <v>5.3999999999999999E-2</v>
      </c>
      <c r="FDM41">
        <v>5.1999999999999998E-2</v>
      </c>
      <c r="FDN41">
        <v>5.0999999999999997E-2</v>
      </c>
      <c r="FDO41">
        <v>5.0999999999999997E-2</v>
      </c>
      <c r="FDP41">
        <v>5.0999999999999997E-2</v>
      </c>
      <c r="FDQ41">
        <v>5.0999999999999997E-2</v>
      </c>
      <c r="FDR41">
        <v>5.0999999999999997E-2</v>
      </c>
      <c r="FDS41">
        <v>5.0999999999999997E-2</v>
      </c>
      <c r="FDT41">
        <v>5.0999999999999997E-2</v>
      </c>
      <c r="FDU41">
        <v>5.0999999999999997E-2</v>
      </c>
      <c r="FDV41">
        <v>5.0999999999999997E-2</v>
      </c>
      <c r="FDW41">
        <v>5.0999999999999997E-2</v>
      </c>
      <c r="FDX41">
        <v>5.0999999999999997E-2</v>
      </c>
      <c r="FDY41">
        <v>5.0999999999999997E-2</v>
      </c>
      <c r="FDZ41">
        <v>5.0999999999999997E-2</v>
      </c>
      <c r="FEA41">
        <v>5.1999999999999998E-2</v>
      </c>
      <c r="FEB41">
        <v>5.2999999999999999E-2</v>
      </c>
      <c r="FEC41">
        <v>5.2999999999999999E-2</v>
      </c>
      <c r="FED41">
        <v>5.1999999999999998E-2</v>
      </c>
      <c r="FEE41">
        <v>5.1999999999999998E-2</v>
      </c>
      <c r="FEF41">
        <v>5.2999999999999999E-2</v>
      </c>
      <c r="FEG41">
        <v>5.2999999999999999E-2</v>
      </c>
      <c r="FEH41">
        <v>5.1999999999999998E-2</v>
      </c>
      <c r="FEI41">
        <v>5.1999999999999998E-2</v>
      </c>
      <c r="FEJ41">
        <v>5.0999999999999997E-2</v>
      </c>
      <c r="FEK41">
        <v>5.0999999999999997E-2</v>
      </c>
      <c r="FEL41">
        <v>5.0999999999999997E-2</v>
      </c>
      <c r="FEM41">
        <v>5.0999999999999997E-2</v>
      </c>
      <c r="FEN41">
        <v>5.0999999999999997E-2</v>
      </c>
      <c r="FEO41">
        <v>5.0999999999999997E-2</v>
      </c>
      <c r="FEP41">
        <v>5.0999999999999997E-2</v>
      </c>
      <c r="FEQ41">
        <v>5.1999999999999998E-2</v>
      </c>
      <c r="FER41">
        <v>5.1999999999999998E-2</v>
      </c>
      <c r="FES41">
        <v>5.0999999999999997E-2</v>
      </c>
      <c r="FET41">
        <v>5.0999999999999997E-2</v>
      </c>
      <c r="FEU41">
        <v>5.1999999999999998E-2</v>
      </c>
      <c r="FEV41">
        <v>5.2999999999999999E-2</v>
      </c>
      <c r="FEW41">
        <v>5.1999999999999998E-2</v>
      </c>
      <c r="FEX41">
        <v>5.1999999999999998E-2</v>
      </c>
      <c r="FEY41">
        <v>5.1999999999999998E-2</v>
      </c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>
        <v>5.0999999999999997E-2</v>
      </c>
      <c r="FGW41">
        <v>5.1999999999999998E-2</v>
      </c>
      <c r="FGX41">
        <v>5.0999999999999997E-2</v>
      </c>
      <c r="FGY41">
        <v>5.1999999999999998E-2</v>
      </c>
      <c r="FGZ41">
        <v>5.0999999999999997E-2</v>
      </c>
      <c r="FHA41">
        <v>5.1999999999999998E-2</v>
      </c>
      <c r="FHB41">
        <v>5.1999999999999998E-2</v>
      </c>
      <c r="FHC41">
        <v>5.1999999999999998E-2</v>
      </c>
      <c r="FHD41">
        <v>5.1999999999999998E-2</v>
      </c>
      <c r="FHE41">
        <v>5.1999999999999998E-2</v>
      </c>
      <c r="FHF41">
        <v>5.0999999999999997E-2</v>
      </c>
      <c r="FHG41">
        <v>5.0999999999999997E-2</v>
      </c>
      <c r="FHH41">
        <v>5.1999999999999998E-2</v>
      </c>
      <c r="FHI41">
        <v>5.1999999999999998E-2</v>
      </c>
      <c r="FHJ41">
        <v>5.0999999999999997E-2</v>
      </c>
      <c r="FHK41">
        <v>5.1999999999999998E-2</v>
      </c>
      <c r="FHL41">
        <v>5.0999999999999997E-2</v>
      </c>
      <c r="FHM41">
        <v>5.0999999999999997E-2</v>
      </c>
      <c r="FHN41">
        <v>5.0999999999999997E-2</v>
      </c>
      <c r="FHO41">
        <v>5.1999999999999998E-2</v>
      </c>
      <c r="FHP41">
        <v>5.0999999999999997E-2</v>
      </c>
      <c r="FHQ41">
        <v>5.0999999999999997E-2</v>
      </c>
      <c r="FHR41">
        <v>5.0999999999999997E-2</v>
      </c>
      <c r="FHS41">
        <v>5.1999999999999998E-2</v>
      </c>
      <c r="FHT41">
        <v>5.1999999999999998E-2</v>
      </c>
      <c r="FHU41">
        <v>5.1999999999999998E-2</v>
      </c>
      <c r="FHV41">
        <v>5.1999999999999998E-2</v>
      </c>
      <c r="FHW41">
        <v>5.1999999999999998E-2</v>
      </c>
      <c r="FHX41">
        <v>5.1999999999999998E-2</v>
      </c>
      <c r="FHY41">
        <v>5.2999999999999999E-2</v>
      </c>
      <c r="FHZ41">
        <v>5.1999999999999998E-2</v>
      </c>
      <c r="FIA41">
        <v>5.1999999999999998E-2</v>
      </c>
      <c r="FIB41">
        <v>5.0999999999999997E-2</v>
      </c>
      <c r="FIC41">
        <v>5.1999999999999998E-2</v>
      </c>
      <c r="FID41">
        <v>5.0999999999999997E-2</v>
      </c>
      <c r="FIE41">
        <v>5.1999999999999998E-2</v>
      </c>
      <c r="FIF41">
        <v>5.1999999999999998E-2</v>
      </c>
      <c r="FIG41">
        <v>5.1999999999999998E-2</v>
      </c>
      <c r="FIH41">
        <v>5.1999999999999998E-2</v>
      </c>
      <c r="FII41">
        <v>5.1999999999999998E-2</v>
      </c>
      <c r="FIJ41">
        <v>5.1999999999999998E-2</v>
      </c>
      <c r="FIK41">
        <v>5.1999999999999998E-2</v>
      </c>
      <c r="FIL41">
        <v>5.1999999999999998E-2</v>
      </c>
      <c r="FIM41">
        <v>5.1999999999999998E-2</v>
      </c>
      <c r="FIN41">
        <v>5.2999999999999999E-2</v>
      </c>
      <c r="FIO41">
        <v>5.2999999999999999E-2</v>
      </c>
      <c r="FIP41">
        <v>5.1999999999999998E-2</v>
      </c>
      <c r="FIQ41">
        <v>5.2999999999999999E-2</v>
      </c>
      <c r="FIR41">
        <v>5.5E-2</v>
      </c>
      <c r="FIS41">
        <v>5.8999999999999997E-2</v>
      </c>
      <c r="FIT41">
        <v>5.5E-2</v>
      </c>
      <c r="FIU41">
        <v>5.1999999999999998E-2</v>
      </c>
      <c r="FIV41">
        <v>5.2999999999999999E-2</v>
      </c>
      <c r="FIW41">
        <v>5.1999999999999998E-2</v>
      </c>
      <c r="FIX41">
        <v>5.1999999999999998E-2</v>
      </c>
      <c r="FIY41">
        <v>5.1999999999999998E-2</v>
      </c>
      <c r="FIZ41">
        <v>5.1999999999999998E-2</v>
      </c>
      <c r="FJA41">
        <v>5.1999999999999998E-2</v>
      </c>
      <c r="FJB41">
        <v>5.1999999999999998E-2</v>
      </c>
      <c r="FJC41">
        <v>5.2999999999999999E-2</v>
      </c>
      <c r="FJD41">
        <v>5.2999999999999999E-2</v>
      </c>
      <c r="FJE41">
        <v>5.2999999999999999E-2</v>
      </c>
      <c r="FJF41">
        <v>5.2999999999999999E-2</v>
      </c>
      <c r="FJG41">
        <v>5.3999999999999999E-2</v>
      </c>
      <c r="FJH41">
        <v>5.3999999999999999E-2</v>
      </c>
      <c r="FJI41">
        <v>5.3999999999999999E-2</v>
      </c>
      <c r="FJJ41">
        <v>5.3999999999999999E-2</v>
      </c>
      <c r="FJK41">
        <v>5.3999999999999999E-2</v>
      </c>
      <c r="FJL41">
        <v>5.5E-2</v>
      </c>
      <c r="FJM41">
        <v>5.3999999999999999E-2</v>
      </c>
      <c r="FJN41">
        <v>5.5E-2</v>
      </c>
      <c r="FJO41">
        <v>5.3999999999999999E-2</v>
      </c>
      <c r="FJP41">
        <v>5.3999999999999999E-2</v>
      </c>
      <c r="FJQ41">
        <v>5.3999999999999999E-2</v>
      </c>
      <c r="FJR41">
        <v>5.3999999999999999E-2</v>
      </c>
      <c r="FJS41">
        <v>5.2999999999999999E-2</v>
      </c>
      <c r="FJT41">
        <v>5.1999999999999998E-2</v>
      </c>
      <c r="FJU41">
        <v>5.1999999999999998E-2</v>
      </c>
      <c r="FJV41">
        <v>5.1999999999999998E-2</v>
      </c>
      <c r="FJW41">
        <v>5.2999999999999999E-2</v>
      </c>
      <c r="FJX41">
        <v>5.1999999999999998E-2</v>
      </c>
      <c r="FJY41">
        <v>5.1999999999999998E-2</v>
      </c>
      <c r="FJZ41">
        <v>5.1999999999999998E-2</v>
      </c>
      <c r="FKA41">
        <v>5.1999999999999998E-2</v>
      </c>
      <c r="FKB41">
        <v>5.2999999999999999E-2</v>
      </c>
      <c r="FKC41">
        <v>5.3999999999999999E-2</v>
      </c>
      <c r="FKD41">
        <v>5.2999999999999999E-2</v>
      </c>
      <c r="FKE41">
        <v>5.3999999999999999E-2</v>
      </c>
      <c r="FKF41">
        <v>5.3999999999999999E-2</v>
      </c>
      <c r="FKG41">
        <v>5.3999999999999999E-2</v>
      </c>
      <c r="FKH41">
        <v>5.5E-2</v>
      </c>
      <c r="FKI41">
        <v>5.3999999999999999E-2</v>
      </c>
      <c r="FKJ41">
        <v>5.5E-2</v>
      </c>
      <c r="FKK41">
        <v>5.5E-2</v>
      </c>
      <c r="FKL41">
        <v>5.5E-2</v>
      </c>
      <c r="FKM41">
        <v>5.3999999999999999E-2</v>
      </c>
      <c r="FKN41">
        <v>5.5E-2</v>
      </c>
      <c r="FKO41">
        <v>5.6000000000000001E-2</v>
      </c>
      <c r="FKP41">
        <v>5.3999999999999999E-2</v>
      </c>
      <c r="FKQ41">
        <v>5.2999999999999999E-2</v>
      </c>
      <c r="FKR41">
        <v>5.2999999999999999E-2</v>
      </c>
      <c r="FKS41">
        <v>5.1999999999999998E-2</v>
      </c>
      <c r="FKT41">
        <v>5.2999999999999999E-2</v>
      </c>
      <c r="FKU41">
        <v>5.1999999999999998E-2</v>
      </c>
      <c r="FKV41">
        <v>5.1999999999999998E-2</v>
      </c>
      <c r="FKW41">
        <v>5.1999999999999998E-2</v>
      </c>
      <c r="FKX41">
        <v>5.1999999999999998E-2</v>
      </c>
      <c r="FKY41">
        <v>5.1999999999999998E-2</v>
      </c>
      <c r="FKZ41">
        <v>5.2999999999999999E-2</v>
      </c>
      <c r="FLA41">
        <v>5.3999999999999999E-2</v>
      </c>
      <c r="FLB41">
        <v>5.3999999999999999E-2</v>
      </c>
      <c r="FLC41">
        <v>5.2999999999999999E-2</v>
      </c>
      <c r="FLD41">
        <v>5.2999999999999999E-2</v>
      </c>
      <c r="FLE41">
        <v>5.3999999999999999E-2</v>
      </c>
      <c r="FLF41">
        <v>5.3999999999999999E-2</v>
      </c>
      <c r="FLG41">
        <v>5.3999999999999999E-2</v>
      </c>
      <c r="FLH41">
        <v>5.5E-2</v>
      </c>
      <c r="FLI41">
        <v>5.5E-2</v>
      </c>
      <c r="FLJ41">
        <v>5.5E-2</v>
      </c>
      <c r="FLK41">
        <v>5.2999999999999999E-2</v>
      </c>
      <c r="FLL41">
        <v>5.2999999999999999E-2</v>
      </c>
      <c r="FLM41">
        <v>5.5E-2</v>
      </c>
      <c r="FLN41">
        <v>5.2999999999999999E-2</v>
      </c>
      <c r="FLO41">
        <v>5.1999999999999998E-2</v>
      </c>
      <c r="FLP41">
        <v>5.2999999999999999E-2</v>
      </c>
      <c r="FLQ41">
        <v>5.1999999999999998E-2</v>
      </c>
      <c r="FLR41">
        <v>5.1999999999999998E-2</v>
      </c>
      <c r="FLS41">
        <v>5.2999999999999999E-2</v>
      </c>
      <c r="FLT41">
        <v>5.1999999999999998E-2</v>
      </c>
      <c r="FLU41">
        <v>5.0999999999999997E-2</v>
      </c>
      <c r="FLV41">
        <v>5.1999999999999998E-2</v>
      </c>
      <c r="FLW41">
        <v>5.1999999999999998E-2</v>
      </c>
      <c r="FLX41">
        <v>5.1999999999999998E-2</v>
      </c>
      <c r="FLY41">
        <v>5.3999999999999999E-2</v>
      </c>
      <c r="FLZ41">
        <v>5.3999999999999999E-2</v>
      </c>
      <c r="FMA41">
        <v>5.2999999999999999E-2</v>
      </c>
      <c r="FMB41">
        <v>5.2999999999999999E-2</v>
      </c>
      <c r="FMC41">
        <v>5.3999999999999999E-2</v>
      </c>
      <c r="FMD41">
        <v>5.5E-2</v>
      </c>
      <c r="FME41">
        <v>5.3999999999999999E-2</v>
      </c>
      <c r="FMF41">
        <v>5.3999999999999999E-2</v>
      </c>
      <c r="FMG41">
        <v>5.3999999999999999E-2</v>
      </c>
      <c r="FMH41">
        <v>5.3999999999999999E-2</v>
      </c>
      <c r="FMI41">
        <v>5.2999999999999999E-2</v>
      </c>
      <c r="FMJ41">
        <v>5.1999999999999998E-2</v>
      </c>
      <c r="FMK41">
        <v>5.1999999999999998E-2</v>
      </c>
      <c r="FML41">
        <v>5.1999999999999998E-2</v>
      </c>
      <c r="FMM41">
        <v>5.1999999999999998E-2</v>
      </c>
      <c r="FMN41">
        <v>5.0999999999999997E-2</v>
      </c>
      <c r="FMO41">
        <v>5.0999999999999997E-2</v>
      </c>
      <c r="FMP41">
        <v>5.0999999999999997E-2</v>
      </c>
      <c r="FMQ41">
        <v>5.0999999999999997E-2</v>
      </c>
      <c r="FMR41">
        <v>5.0999999999999997E-2</v>
      </c>
      <c r="FMS41">
        <v>5.0999999999999997E-2</v>
      </c>
      <c r="FMT41">
        <v>5.0999999999999997E-2</v>
      </c>
      <c r="FMU41">
        <v>5.0999999999999997E-2</v>
      </c>
      <c r="FMV41">
        <v>5.1999999999999998E-2</v>
      </c>
      <c r="FMW41">
        <v>5.1999999999999998E-2</v>
      </c>
      <c r="FMX41">
        <v>5.1999999999999998E-2</v>
      </c>
      <c r="FMY41">
        <v>5.2999999999999999E-2</v>
      </c>
      <c r="FMZ41">
        <v>5.2999999999999999E-2</v>
      </c>
      <c r="FNA41">
        <v>5.2999999999999999E-2</v>
      </c>
      <c r="FNB41">
        <v>5.2999999999999999E-2</v>
      </c>
      <c r="FNC41">
        <v>5.2999999999999999E-2</v>
      </c>
      <c r="FND41">
        <v>5.2999999999999999E-2</v>
      </c>
      <c r="FNE41">
        <v>5.2999999999999999E-2</v>
      </c>
      <c r="FNF41">
        <v>5.0999999999999997E-2</v>
      </c>
      <c r="FNG41">
        <v>5.0999999999999997E-2</v>
      </c>
      <c r="FNH41">
        <v>5.0999999999999997E-2</v>
      </c>
      <c r="FNI41">
        <v>5.0999999999999997E-2</v>
      </c>
      <c r="FNJ41">
        <v>5.0999999999999997E-2</v>
      </c>
      <c r="FNK41">
        <v>5.0999999999999997E-2</v>
      </c>
      <c r="FNL41">
        <v>5.1999999999999998E-2</v>
      </c>
      <c r="FNM41">
        <v>5.0999999999999997E-2</v>
      </c>
      <c r="FNN41">
        <v>5.0999999999999997E-2</v>
      </c>
      <c r="FNO41">
        <v>5.0999999999999997E-2</v>
      </c>
      <c r="FNP41">
        <v>5.0999999999999997E-2</v>
      </c>
      <c r="FNQ41">
        <v>5.0999999999999997E-2</v>
      </c>
      <c r="FNR41">
        <v>5.0999999999999997E-2</v>
      </c>
      <c r="FNS41">
        <v>5.0999999999999997E-2</v>
      </c>
      <c r="FNT41">
        <v>5.0999999999999997E-2</v>
      </c>
      <c r="FNU41">
        <v>5.1999999999999998E-2</v>
      </c>
      <c r="FNV41">
        <v>5.1999999999999998E-2</v>
      </c>
      <c r="FNW41">
        <v>5.0999999999999997E-2</v>
      </c>
      <c r="FNX41">
        <v>5.0999999999999997E-2</v>
      </c>
      <c r="FNY41">
        <v>5.1999999999999998E-2</v>
      </c>
      <c r="FNZ41">
        <v>5.2999999999999999E-2</v>
      </c>
      <c r="FOA41">
        <v>5.2999999999999999E-2</v>
      </c>
      <c r="FOB41">
        <v>5.2999999999999999E-2</v>
      </c>
      <c r="FOC41">
        <v>5.1999999999999998E-2</v>
      </c>
      <c r="FOD41">
        <v>5.1999999999999998E-2</v>
      </c>
      <c r="FOE41">
        <v>5.0999999999999997E-2</v>
      </c>
      <c r="FOF41">
        <v>5.0999999999999997E-2</v>
      </c>
      <c r="FOG41">
        <v>5.1999999999999998E-2</v>
      </c>
      <c r="FOH41">
        <v>5.1999999999999998E-2</v>
      </c>
      <c r="FOI41">
        <v>5.1999999999999998E-2</v>
      </c>
      <c r="FOJ41">
        <v>5.1999999999999998E-2</v>
      </c>
      <c r="FOK41">
        <v>5.1999999999999998E-2</v>
      </c>
      <c r="FOL41">
        <v>5.1999999999999998E-2</v>
      </c>
      <c r="FOM41">
        <v>5.0999999999999997E-2</v>
      </c>
      <c r="FON41">
        <v>5.0999999999999997E-2</v>
      </c>
      <c r="FOO41">
        <v>5.2999999999999999E-2</v>
      </c>
      <c r="FOP41">
        <v>5.1999999999999998E-2</v>
      </c>
      <c r="FOQ41">
        <v>5.0999999999999997E-2</v>
      </c>
      <c r="FOR41">
        <v>5.0999999999999997E-2</v>
      </c>
      <c r="FOS41">
        <v>5.2999999999999999E-2</v>
      </c>
      <c r="FOT41">
        <v>5.2999999999999999E-2</v>
      </c>
      <c r="FOU41">
        <v>5.3999999999999999E-2</v>
      </c>
      <c r="FOV41">
        <v>5.3999999999999999E-2</v>
      </c>
      <c r="FOW41">
        <v>5.3999999999999999E-2</v>
      </c>
      <c r="FOX41">
        <v>5.3999999999999999E-2</v>
      </c>
      <c r="FOY41">
        <v>5.3999999999999999E-2</v>
      </c>
      <c r="FOZ41">
        <v>5.5E-2</v>
      </c>
      <c r="FPA41">
        <v>5.3999999999999999E-2</v>
      </c>
      <c r="FPB41">
        <v>5.5E-2</v>
      </c>
      <c r="FPC41">
        <v>5.2999999999999999E-2</v>
      </c>
      <c r="FPD41">
        <v>5.2999999999999999E-2</v>
      </c>
      <c r="FPE41">
        <v>5.3999999999999999E-2</v>
      </c>
      <c r="FPF41">
        <v>5.5E-2</v>
      </c>
      <c r="FPG41">
        <v>5.2999999999999999E-2</v>
      </c>
      <c r="FPH41">
        <v>5.2999999999999999E-2</v>
      </c>
      <c r="FPI41">
        <v>5.3999999999999999E-2</v>
      </c>
      <c r="FPJ41">
        <v>5.3999999999999999E-2</v>
      </c>
      <c r="FPK41">
        <v>5.3999999999999999E-2</v>
      </c>
      <c r="FPL41">
        <v>5.3999999999999999E-2</v>
      </c>
      <c r="FPM41">
        <v>5.5E-2</v>
      </c>
      <c r="FPN41">
        <v>5.3999999999999999E-2</v>
      </c>
      <c r="FPO41">
        <v>5.0999999999999997E-2</v>
      </c>
      <c r="FPP41">
        <v>5.0999999999999997E-2</v>
      </c>
      <c r="FPQ41">
        <v>5.1999999999999998E-2</v>
      </c>
      <c r="FPR41">
        <v>5.1999999999999998E-2</v>
      </c>
      <c r="FPS41">
        <v>5.2999999999999999E-2</v>
      </c>
      <c r="FPT41">
        <v>5.5E-2</v>
      </c>
      <c r="FPU41">
        <v>5.3999999999999999E-2</v>
      </c>
      <c r="FPV41">
        <v>5.5E-2</v>
      </c>
      <c r="FPW41">
        <v>5.5E-2</v>
      </c>
      <c r="FPX41">
        <v>5.5E-2</v>
      </c>
      <c r="FPY41">
        <v>5.5E-2</v>
      </c>
      <c r="FPZ41">
        <v>5.5E-2</v>
      </c>
      <c r="FQA41">
        <v>5.3999999999999999E-2</v>
      </c>
      <c r="FQB41">
        <v>5.3999999999999999E-2</v>
      </c>
      <c r="FQC41">
        <v>5.3999999999999999E-2</v>
      </c>
      <c r="FQD41">
        <v>5.5E-2</v>
      </c>
      <c r="FQE41">
        <v>5.5E-2</v>
      </c>
      <c r="FQF41">
        <v>5.5E-2</v>
      </c>
      <c r="FQG41">
        <v>5.5E-2</v>
      </c>
      <c r="FQH41">
        <v>5.2999999999999999E-2</v>
      </c>
      <c r="FQI41">
        <v>5.2999999999999999E-2</v>
      </c>
      <c r="FQJ41">
        <v>5.2999999999999999E-2</v>
      </c>
      <c r="FQK41">
        <v>5.2999999999999999E-2</v>
      </c>
      <c r="FQL41">
        <v>5.2999999999999999E-2</v>
      </c>
      <c r="FQM41">
        <v>5.2999999999999999E-2</v>
      </c>
      <c r="FQN41">
        <v>5.2999999999999999E-2</v>
      </c>
      <c r="FQO41">
        <v>5.2999999999999999E-2</v>
      </c>
      <c r="FQP41">
        <v>5.1999999999999998E-2</v>
      </c>
      <c r="FQQ41">
        <v>5.2999999999999999E-2</v>
      </c>
      <c r="FQR41">
        <v>5.3999999999999999E-2</v>
      </c>
      <c r="FQS41">
        <v>5.3999999999999999E-2</v>
      </c>
      <c r="FQT41">
        <v>5.2999999999999999E-2</v>
      </c>
      <c r="FQU41">
        <v>5.2999999999999999E-2</v>
      </c>
      <c r="FQV41">
        <v>5.2999999999999999E-2</v>
      </c>
      <c r="FQW41">
        <v>5.1999999999999998E-2</v>
      </c>
      <c r="FQX41">
        <v>5.0999999999999997E-2</v>
      </c>
      <c r="FQY41">
        <v>5.0999999999999997E-2</v>
      </c>
      <c r="FQZ41">
        <v>5.1999999999999998E-2</v>
      </c>
      <c r="FRA41">
        <v>5.1999999999999998E-2</v>
      </c>
      <c r="FRB41">
        <v>5.1999999999999998E-2</v>
      </c>
      <c r="FRC41">
        <v>5.1999999999999998E-2</v>
      </c>
      <c r="FRD41">
        <v>5.1999999999999998E-2</v>
      </c>
      <c r="FRE41">
        <v>5.1999999999999998E-2</v>
      </c>
      <c r="FRF41">
        <v>5.1999999999999998E-2</v>
      </c>
      <c r="FRG41">
        <v>5.1999999999999998E-2</v>
      </c>
      <c r="FRH41">
        <v>5.0999999999999997E-2</v>
      </c>
      <c r="FRI41">
        <v>5.0999999999999997E-2</v>
      </c>
      <c r="FRJ41">
        <v>5.0999999999999997E-2</v>
      </c>
      <c r="FRK41">
        <v>5.0999999999999997E-2</v>
      </c>
      <c r="FRL41">
        <v>5.2999999999999999E-2</v>
      </c>
      <c r="FRM41">
        <v>5.1999999999999998E-2</v>
      </c>
      <c r="FRN41">
        <v>5.1999999999999998E-2</v>
      </c>
      <c r="FRO41">
        <v>5.0999999999999997E-2</v>
      </c>
      <c r="FRP41">
        <v>5.0999999999999997E-2</v>
      </c>
      <c r="FRQ41">
        <v>5.0999999999999997E-2</v>
      </c>
      <c r="FRR41">
        <v>5.0999999999999997E-2</v>
      </c>
      <c r="FRS41">
        <v>5.0999999999999997E-2</v>
      </c>
      <c r="FRT41">
        <v>5.0999999999999997E-2</v>
      </c>
      <c r="FRU41">
        <v>5.0999999999999997E-2</v>
      </c>
      <c r="FRV41">
        <v>5.1999999999999998E-2</v>
      </c>
      <c r="FRW41">
        <v>5.1999999999999998E-2</v>
      </c>
      <c r="FRX41">
        <v>5.1999999999999998E-2</v>
      </c>
      <c r="FRY41">
        <v>5.1999999999999998E-2</v>
      </c>
      <c r="FRZ41">
        <v>5.1999999999999998E-2</v>
      </c>
      <c r="FSA41">
        <v>5.1999999999999998E-2</v>
      </c>
      <c r="FSB41">
        <v>5.3999999999999999E-2</v>
      </c>
      <c r="FSC41">
        <v>5.6000000000000001E-2</v>
      </c>
      <c r="FSD41">
        <v>5.2999999999999999E-2</v>
      </c>
      <c r="FSE41">
        <v>5.6000000000000001E-2</v>
      </c>
      <c r="FSF41">
        <v>5.2999999999999999E-2</v>
      </c>
      <c r="FSG41">
        <v>5.2999999999999999E-2</v>
      </c>
      <c r="FSH41">
        <v>5.2999999999999999E-2</v>
      </c>
      <c r="FSI41">
        <v>5.2999999999999999E-2</v>
      </c>
      <c r="FSJ41">
        <v>5.1999999999999998E-2</v>
      </c>
      <c r="FSK41">
        <v>5.2999999999999999E-2</v>
      </c>
      <c r="FSL41">
        <v>5.1999999999999998E-2</v>
      </c>
      <c r="FSM41">
        <v>5.1999999999999998E-2</v>
      </c>
      <c r="FSN41">
        <v>5.1999999999999998E-2</v>
      </c>
      <c r="FSO41">
        <v>5.3999999999999999E-2</v>
      </c>
      <c r="FSP41">
        <v>5.2999999999999999E-2</v>
      </c>
      <c r="FSQ41">
        <v>5.6000000000000001E-2</v>
      </c>
      <c r="FSR41">
        <v>6.0999999999999999E-2</v>
      </c>
      <c r="FSS41">
        <v>0.06</v>
      </c>
      <c r="FST41">
        <v>5.5E-2</v>
      </c>
      <c r="FSU41">
        <v>5.1999999999999998E-2</v>
      </c>
      <c r="FSV41">
        <v>5.1999999999999998E-2</v>
      </c>
      <c r="FSW41">
        <v>5.0999999999999997E-2</v>
      </c>
      <c r="FSX41">
        <v>5.0999999999999997E-2</v>
      </c>
      <c r="FSY41">
        <v>5.0999999999999997E-2</v>
      </c>
      <c r="FSZ41">
        <v>5.1999999999999998E-2</v>
      </c>
      <c r="FTA41">
        <v>5.5E-2</v>
      </c>
      <c r="FTB41">
        <v>5.3999999999999999E-2</v>
      </c>
      <c r="FTC41">
        <v>5.1999999999999998E-2</v>
      </c>
      <c r="FTD41">
        <v>5.1999999999999998E-2</v>
      </c>
      <c r="FTE41">
        <v>5.1999999999999998E-2</v>
      </c>
      <c r="FTF41">
        <v>5.1999999999999998E-2</v>
      </c>
      <c r="FTG41">
        <v>5.1999999999999998E-2</v>
      </c>
      <c r="FTH41">
        <v>5.1999999999999998E-2</v>
      </c>
      <c r="FTI41">
        <v>5.0999999999999997E-2</v>
      </c>
      <c r="FTJ41">
        <v>5.0999999999999997E-2</v>
      </c>
      <c r="FTK41">
        <v>5.0999999999999997E-2</v>
      </c>
      <c r="FTL41">
        <v>5.0999999999999997E-2</v>
      </c>
      <c r="FTM41">
        <v>5.0999999999999997E-2</v>
      </c>
      <c r="FTN41">
        <v>5.0999999999999997E-2</v>
      </c>
      <c r="FTO41">
        <v>5.0999999999999997E-2</v>
      </c>
      <c r="FTP41">
        <v>5.0999999999999997E-2</v>
      </c>
      <c r="FTQ41">
        <v>5.0999999999999997E-2</v>
      </c>
      <c r="FTR41">
        <v>5.0999999999999997E-2</v>
      </c>
      <c r="FTS41">
        <v>5.0999999999999997E-2</v>
      </c>
      <c r="FTT41">
        <v>5.0999999999999997E-2</v>
      </c>
      <c r="FTU41">
        <v>5.0999999999999997E-2</v>
      </c>
      <c r="FTV41">
        <v>5.0999999999999997E-2</v>
      </c>
      <c r="FTW41">
        <v>5.0999999999999997E-2</v>
      </c>
      <c r="FTX41">
        <v>5.0999999999999997E-2</v>
      </c>
      <c r="FTY41">
        <v>5.0999999999999997E-2</v>
      </c>
      <c r="FTZ41">
        <v>5.0999999999999997E-2</v>
      </c>
      <c r="FUA41">
        <v>5.0999999999999997E-2</v>
      </c>
      <c r="FUB41">
        <v>5.0999999999999997E-2</v>
      </c>
      <c r="FUC41">
        <v>5.1999999999999998E-2</v>
      </c>
      <c r="FUD41">
        <v>5.1999999999999998E-2</v>
      </c>
      <c r="FUE41">
        <v>5.1999999999999998E-2</v>
      </c>
      <c r="FUF41">
        <v>5.1999999999999998E-2</v>
      </c>
      <c r="FUG41">
        <v>5.1999999999999998E-2</v>
      </c>
      <c r="FUH41">
        <v>5.1999999999999998E-2</v>
      </c>
      <c r="FUI41">
        <v>5.1999999999999998E-2</v>
      </c>
      <c r="FUJ41">
        <v>5.2999999999999999E-2</v>
      </c>
      <c r="FUK41">
        <v>5.2999999999999999E-2</v>
      </c>
      <c r="FUL41">
        <v>5.2999999999999999E-2</v>
      </c>
      <c r="FUM41">
        <v>5.3999999999999999E-2</v>
      </c>
      <c r="FUN41">
        <v>5.3999999999999999E-2</v>
      </c>
      <c r="FUO41">
        <v>5.3999999999999999E-2</v>
      </c>
      <c r="FUP41">
        <v>5.3999999999999999E-2</v>
      </c>
      <c r="FUQ41">
        <v>5.2999999999999999E-2</v>
      </c>
      <c r="FUR41">
        <v>5.1999999999999998E-2</v>
      </c>
      <c r="FUS41">
        <v>5.1999999999999998E-2</v>
      </c>
      <c r="FUT41">
        <v>5.1999999999999998E-2</v>
      </c>
      <c r="FUU41">
        <v>5.1999999999999998E-2</v>
      </c>
      <c r="FUV41">
        <v>5.2999999999999999E-2</v>
      </c>
      <c r="FUW41">
        <v>5.2999999999999999E-2</v>
      </c>
      <c r="FUX41">
        <v>5.2999999999999999E-2</v>
      </c>
      <c r="FUY41">
        <v>5.3999999999999999E-2</v>
      </c>
      <c r="FUZ41">
        <v>5.6000000000000001E-2</v>
      </c>
      <c r="FVA41">
        <v>5.6000000000000001E-2</v>
      </c>
      <c r="FVB41">
        <v>5.6000000000000001E-2</v>
      </c>
      <c r="FVC41">
        <v>5.2999999999999999E-2</v>
      </c>
      <c r="FVD41">
        <v>5.2999999999999999E-2</v>
      </c>
      <c r="FVE41">
        <v>5.1999999999999998E-2</v>
      </c>
      <c r="FVF41">
        <v>5.1999999999999998E-2</v>
      </c>
      <c r="FVG41">
        <v>5.2999999999999999E-2</v>
      </c>
      <c r="FVH41">
        <v>5.3999999999999999E-2</v>
      </c>
      <c r="FVI41">
        <v>5.3999999999999999E-2</v>
      </c>
      <c r="FVJ41">
        <v>5.3999999999999999E-2</v>
      </c>
      <c r="FVK41">
        <v>5.3999999999999999E-2</v>
      </c>
      <c r="FVL41">
        <v>5.2999999999999999E-2</v>
      </c>
      <c r="FVM41">
        <v>5.2999999999999999E-2</v>
      </c>
      <c r="FVN41">
        <v>5.2999999999999999E-2</v>
      </c>
      <c r="FVO41">
        <v>5.3999999999999999E-2</v>
      </c>
      <c r="FVP41">
        <v>5.5E-2</v>
      </c>
      <c r="FVQ41">
        <v>5.3999999999999999E-2</v>
      </c>
      <c r="FVR41">
        <v>5.2999999999999999E-2</v>
      </c>
      <c r="FVS41">
        <v>5.1999999999999998E-2</v>
      </c>
      <c r="FVT41">
        <v>5.1999999999999998E-2</v>
      </c>
      <c r="FVU41">
        <v>5.1999999999999998E-2</v>
      </c>
      <c r="FVV41">
        <v>5.1999999999999998E-2</v>
      </c>
      <c r="FVW41">
        <v>5.2999999999999999E-2</v>
      </c>
      <c r="FVX41">
        <v>5.3999999999999999E-2</v>
      </c>
      <c r="FVY41">
        <v>5.3999999999999999E-2</v>
      </c>
      <c r="FVZ41">
        <v>5.3999999999999999E-2</v>
      </c>
      <c r="FWA41">
        <v>5.5E-2</v>
      </c>
      <c r="FWB41">
        <v>5.7000000000000002E-2</v>
      </c>
      <c r="FWC41">
        <v>0.06</v>
      </c>
      <c r="FWD41">
        <v>6.0999999999999999E-2</v>
      </c>
      <c r="FWE41">
        <v>6.0999999999999999E-2</v>
      </c>
      <c r="FWF41">
        <v>6.0999999999999999E-2</v>
      </c>
      <c r="FWG41">
        <v>6.0999999999999999E-2</v>
      </c>
      <c r="FWH41">
        <v>6.0999999999999999E-2</v>
      </c>
      <c r="FWI41">
        <v>6.0999999999999999E-2</v>
      </c>
      <c r="FWJ41">
        <v>0.06</v>
      </c>
      <c r="FWK41">
        <v>5.8999999999999997E-2</v>
      </c>
      <c r="FWL41">
        <v>5.7000000000000002E-2</v>
      </c>
      <c r="FWM41">
        <v>5.3999999999999999E-2</v>
      </c>
      <c r="FWN41">
        <v>5.2999999999999999E-2</v>
      </c>
      <c r="FWO41">
        <v>5.1999999999999998E-2</v>
      </c>
      <c r="FWP41">
        <v>5.1999999999999998E-2</v>
      </c>
      <c r="FWQ41">
        <v>5.1999999999999998E-2</v>
      </c>
      <c r="FWR41">
        <v>5.1999999999999998E-2</v>
      </c>
      <c r="FWS41">
        <v>5.0999999999999997E-2</v>
      </c>
      <c r="FWT41">
        <v>5.1999999999999998E-2</v>
      </c>
      <c r="FWU41">
        <v>5.1999999999999998E-2</v>
      </c>
      <c r="FWV41">
        <v>5.1999999999999998E-2</v>
      </c>
      <c r="FWW41">
        <v>5.1999999999999998E-2</v>
      </c>
      <c r="FWX41">
        <v>5.1999999999999998E-2</v>
      </c>
      <c r="FWY41">
        <v>5.1999999999999998E-2</v>
      </c>
      <c r="FWZ41">
        <v>5.1999999999999998E-2</v>
      </c>
      <c r="FXA41">
        <v>5.1999999999999998E-2</v>
      </c>
      <c r="FXB41">
        <v>5.3999999999999999E-2</v>
      </c>
      <c r="FXC41">
        <v>5.5E-2</v>
      </c>
      <c r="FXD41">
        <v>5.6000000000000001E-2</v>
      </c>
      <c r="FXE41">
        <v>5.3999999999999999E-2</v>
      </c>
      <c r="FXF41">
        <v>5.2999999999999999E-2</v>
      </c>
      <c r="FXG41">
        <v>5.2999999999999999E-2</v>
      </c>
      <c r="FXH41">
        <v>5.1999999999999998E-2</v>
      </c>
      <c r="FXI41">
        <v>5.1999999999999998E-2</v>
      </c>
      <c r="FXJ41">
        <v>5.1999999999999998E-2</v>
      </c>
      <c r="FXK41">
        <v>5.0999999999999997E-2</v>
      </c>
      <c r="FXL41">
        <v>5.1999999999999998E-2</v>
      </c>
      <c r="FXM41">
        <v>5.1999999999999998E-2</v>
      </c>
      <c r="FXN41">
        <v>5.1999999999999998E-2</v>
      </c>
      <c r="FXO41">
        <v>5.1999999999999998E-2</v>
      </c>
      <c r="FXP41">
        <v>5.0999999999999997E-2</v>
      </c>
      <c r="FXQ41">
        <v>5.2999999999999999E-2</v>
      </c>
      <c r="FXR41">
        <v>5.1999999999999998E-2</v>
      </c>
      <c r="FXS41">
        <v>5.1999999999999998E-2</v>
      </c>
      <c r="FXT41">
        <v>5.1999999999999998E-2</v>
      </c>
      <c r="FXU41">
        <v>5.1999999999999998E-2</v>
      </c>
      <c r="FXV41">
        <v>5.0999999999999997E-2</v>
      </c>
      <c r="FXW41">
        <v>5.1999999999999998E-2</v>
      </c>
      <c r="FXX41">
        <v>5.2999999999999999E-2</v>
      </c>
      <c r="FXY41">
        <v>5.1999999999999998E-2</v>
      </c>
      <c r="FXZ41">
        <v>5.1999999999999998E-2</v>
      </c>
      <c r="FYA41">
        <v>5.1999999999999998E-2</v>
      </c>
      <c r="FYB41">
        <v>5.1999999999999998E-2</v>
      </c>
      <c r="FYC41">
        <v>5.1999999999999998E-2</v>
      </c>
      <c r="FYD41">
        <v>5.2999999999999999E-2</v>
      </c>
      <c r="FYE41">
        <v>5.1999999999999998E-2</v>
      </c>
      <c r="FYF41">
        <v>5.2999999999999999E-2</v>
      </c>
      <c r="FYG41">
        <v>5.2999999999999999E-2</v>
      </c>
      <c r="FYH41">
        <v>5.2999999999999999E-2</v>
      </c>
      <c r="FYI41">
        <v>5.2999999999999999E-2</v>
      </c>
      <c r="FYJ41">
        <v>5.1999999999999998E-2</v>
      </c>
      <c r="FYK41">
        <v>5.2999999999999999E-2</v>
      </c>
      <c r="FYL41">
        <v>5.1999999999999998E-2</v>
      </c>
      <c r="FYM41">
        <v>5.1999999999999998E-2</v>
      </c>
      <c r="FYN41">
        <v>5.1999999999999998E-2</v>
      </c>
      <c r="FYO41">
        <v>5.1999999999999998E-2</v>
      </c>
      <c r="FYP41">
        <v>5.1999999999999998E-2</v>
      </c>
      <c r="FYQ41">
        <v>5.1999999999999998E-2</v>
      </c>
      <c r="FYR41">
        <v>5.1999999999999998E-2</v>
      </c>
      <c r="FYS41">
        <v>5.1999999999999998E-2</v>
      </c>
      <c r="FYT41">
        <v>5.1999999999999998E-2</v>
      </c>
      <c r="FYU41">
        <v>5.1999999999999998E-2</v>
      </c>
      <c r="FYV41">
        <v>5.1999999999999998E-2</v>
      </c>
      <c r="FYW41">
        <v>5.1999999999999998E-2</v>
      </c>
      <c r="FYX41">
        <v>5.1999999999999998E-2</v>
      </c>
      <c r="FYY41">
        <v>5.2999999999999999E-2</v>
      </c>
      <c r="FYZ41">
        <v>5.3999999999999999E-2</v>
      </c>
      <c r="FZA41">
        <v>5.3999999999999999E-2</v>
      </c>
      <c r="FZB41">
        <v>5.2999999999999999E-2</v>
      </c>
      <c r="FZC41">
        <v>5.3999999999999999E-2</v>
      </c>
      <c r="FZD41">
        <v>5.3999999999999999E-2</v>
      </c>
      <c r="FZE41">
        <v>5.3999999999999999E-2</v>
      </c>
      <c r="FZF41">
        <v>5.3999999999999999E-2</v>
      </c>
      <c r="FZG41">
        <v>5.2999999999999999E-2</v>
      </c>
      <c r="FZH41">
        <v>5.2999999999999999E-2</v>
      </c>
      <c r="FZI41">
        <v>5.1999999999999998E-2</v>
      </c>
      <c r="FZJ41">
        <v>5.1999999999999998E-2</v>
      </c>
      <c r="FZK41">
        <v>5.0999999999999997E-2</v>
      </c>
      <c r="FZL41">
        <v>5.1999999999999998E-2</v>
      </c>
      <c r="FZM41">
        <v>5.1999999999999998E-2</v>
      </c>
      <c r="FZN41">
        <v>5.1999999999999998E-2</v>
      </c>
      <c r="FZO41">
        <v>5.0999999999999997E-2</v>
      </c>
      <c r="FZP41">
        <v>5.1999999999999998E-2</v>
      </c>
      <c r="FZQ41">
        <v>5.0999999999999997E-2</v>
      </c>
      <c r="FZR41">
        <v>5.1999999999999998E-2</v>
      </c>
      <c r="FZS41">
        <v>5.2999999999999999E-2</v>
      </c>
      <c r="FZT41">
        <v>5.1999999999999998E-2</v>
      </c>
      <c r="FZU41">
        <v>5.1999999999999998E-2</v>
      </c>
      <c r="FZV41">
        <v>5.2999999999999999E-2</v>
      </c>
      <c r="FZW41">
        <v>5.2999999999999999E-2</v>
      </c>
      <c r="FZX41">
        <v>5.2999999999999999E-2</v>
      </c>
      <c r="FZY41">
        <v>5.2999999999999999E-2</v>
      </c>
      <c r="FZZ41">
        <v>5.2999999999999999E-2</v>
      </c>
      <c r="GAA41">
        <v>5.3999999999999999E-2</v>
      </c>
      <c r="GAB41">
        <v>5.3999999999999999E-2</v>
      </c>
      <c r="GAC41">
        <v>5.3999999999999999E-2</v>
      </c>
      <c r="GAD41">
        <v>5.3999999999999999E-2</v>
      </c>
      <c r="GAE41">
        <v>5.3999999999999999E-2</v>
      </c>
      <c r="GAF41">
        <v>5.2999999999999999E-2</v>
      </c>
      <c r="GAG41">
        <v>5.1999999999999998E-2</v>
      </c>
      <c r="GAH41">
        <v>5.1999999999999998E-2</v>
      </c>
      <c r="GAI41">
        <v>5.1999999999999998E-2</v>
      </c>
      <c r="GAJ41">
        <v>5.1999999999999998E-2</v>
      </c>
      <c r="GAK41">
        <v>5.1999999999999998E-2</v>
      </c>
      <c r="GAL41">
        <v>5.1999999999999998E-2</v>
      </c>
      <c r="GAM41">
        <v>5.1999999999999998E-2</v>
      </c>
      <c r="GAN41">
        <v>5.1999999999999998E-2</v>
      </c>
      <c r="GAO41">
        <v>5.1999999999999998E-2</v>
      </c>
      <c r="GAP41">
        <v>5.1999999999999998E-2</v>
      </c>
      <c r="GAQ41">
        <v>5.1999999999999998E-2</v>
      </c>
      <c r="GAR41">
        <v>5.1999999999999998E-2</v>
      </c>
      <c r="GAS41">
        <v>5.1999999999999998E-2</v>
      </c>
      <c r="GAT41">
        <v>5.1999999999999998E-2</v>
      </c>
      <c r="GAU41">
        <v>5.1999999999999998E-2</v>
      </c>
      <c r="GAV41">
        <v>5.1999999999999998E-2</v>
      </c>
      <c r="GAW41">
        <v>5.1999999999999998E-2</v>
      </c>
      <c r="GAX41">
        <v>5.1999999999999998E-2</v>
      </c>
      <c r="GAY41">
        <v>5.1999999999999998E-2</v>
      </c>
      <c r="GAZ41">
        <v>5.1999999999999998E-2</v>
      </c>
      <c r="GBA41">
        <v>5.1999999999999998E-2</v>
      </c>
      <c r="GBB41">
        <v>5.1999999999999998E-2</v>
      </c>
      <c r="GBC41">
        <v>5.1999999999999998E-2</v>
      </c>
      <c r="GBD41">
        <v>5.1999999999999998E-2</v>
      </c>
      <c r="GBE41">
        <v>5.2999999999999999E-2</v>
      </c>
      <c r="GBF41">
        <v>5.2999999999999999E-2</v>
      </c>
      <c r="GBG41">
        <v>5.1999999999999998E-2</v>
      </c>
      <c r="GBH41">
        <v>5.1999999999999998E-2</v>
      </c>
      <c r="GBI41">
        <v>5.1999999999999998E-2</v>
      </c>
      <c r="GBJ41">
        <v>5.1999999999999998E-2</v>
      </c>
      <c r="GBK41">
        <v>5.1999999999999998E-2</v>
      </c>
      <c r="GBL41">
        <v>5.1999999999999998E-2</v>
      </c>
      <c r="GBM41">
        <v>5.1999999999999998E-2</v>
      </c>
      <c r="GBN41">
        <v>5.1999999999999998E-2</v>
      </c>
      <c r="GBO41">
        <v>5.1999999999999998E-2</v>
      </c>
      <c r="GBP41">
        <v>5.1999999999999998E-2</v>
      </c>
      <c r="GBQ41">
        <v>5.1999999999999998E-2</v>
      </c>
      <c r="GBR41">
        <v>5.1999999999999998E-2</v>
      </c>
      <c r="GBS41">
        <v>5.2999999999999999E-2</v>
      </c>
      <c r="GBT41">
        <v>5.2999999999999999E-2</v>
      </c>
      <c r="GBU41">
        <v>5.3999999999999999E-2</v>
      </c>
      <c r="GBV41">
        <v>5.3999999999999999E-2</v>
      </c>
      <c r="GBW41">
        <v>5.2999999999999999E-2</v>
      </c>
      <c r="GBX41">
        <v>5.3999999999999999E-2</v>
      </c>
      <c r="GBY41">
        <v>5.3999999999999999E-2</v>
      </c>
      <c r="GBZ41">
        <v>5.3999999999999999E-2</v>
      </c>
      <c r="GCA41">
        <v>5.2999999999999999E-2</v>
      </c>
      <c r="GCB41">
        <v>5.2999999999999999E-2</v>
      </c>
      <c r="GCC41">
        <v>5.2999999999999999E-2</v>
      </c>
      <c r="GCD41">
        <v>5.2999999999999999E-2</v>
      </c>
      <c r="GCE41">
        <v>5.1999999999999998E-2</v>
      </c>
      <c r="GCF41">
        <v>5.3999999999999999E-2</v>
      </c>
      <c r="GCG41">
        <v>5.2999999999999999E-2</v>
      </c>
      <c r="GCH41">
        <v>5.1999999999999998E-2</v>
      </c>
      <c r="GCI41">
        <v>5.1999999999999998E-2</v>
      </c>
      <c r="GCJ41">
        <v>5.1999999999999998E-2</v>
      </c>
      <c r="GCK41">
        <v>5.1999999999999998E-2</v>
      </c>
      <c r="GCL41">
        <v>5.1999999999999998E-2</v>
      </c>
      <c r="GCM41">
        <v>5.1999999999999998E-2</v>
      </c>
      <c r="GCN41">
        <v>5.1999999999999998E-2</v>
      </c>
      <c r="GCO41">
        <v>5.1999999999999998E-2</v>
      </c>
      <c r="GCP41">
        <v>5.1999999999999998E-2</v>
      </c>
      <c r="GCQ41">
        <v>5.1999999999999998E-2</v>
      </c>
      <c r="GCR41">
        <v>5.1999999999999998E-2</v>
      </c>
      <c r="GCS41">
        <v>5.1999999999999998E-2</v>
      </c>
      <c r="GCT41">
        <v>5.2999999999999999E-2</v>
      </c>
      <c r="GCU41">
        <v>5.2999999999999999E-2</v>
      </c>
      <c r="GCV41">
        <v>5.3999999999999999E-2</v>
      </c>
      <c r="GCW41">
        <v>5.3999999999999999E-2</v>
      </c>
      <c r="GCX41">
        <v>5.3999999999999999E-2</v>
      </c>
      <c r="GCY41">
        <v>5.2999999999999999E-2</v>
      </c>
      <c r="GCZ41">
        <v>5.2999999999999999E-2</v>
      </c>
      <c r="GDA41">
        <v>5.2999999999999999E-2</v>
      </c>
      <c r="GDB41">
        <v>5.1999999999999998E-2</v>
      </c>
      <c r="GDC41">
        <v>5.1999999999999998E-2</v>
      </c>
      <c r="GDD41">
        <v>5.1999999999999998E-2</v>
      </c>
      <c r="GDE41">
        <v>5.1999999999999998E-2</v>
      </c>
      <c r="GDF41">
        <v>5.2999999999999999E-2</v>
      </c>
      <c r="GDG41">
        <v>5.1999999999999998E-2</v>
      </c>
      <c r="GDH41">
        <v>5.1999999999999998E-2</v>
      </c>
      <c r="GDI41">
        <v>5.2999999999999999E-2</v>
      </c>
      <c r="GDJ41">
        <v>5.2999999999999999E-2</v>
      </c>
      <c r="GDK41">
        <v>5.3999999999999999E-2</v>
      </c>
      <c r="GDL41">
        <v>5.3999999999999999E-2</v>
      </c>
      <c r="GDM41">
        <v>5.2999999999999999E-2</v>
      </c>
      <c r="GDN41">
        <v>5.2999999999999999E-2</v>
      </c>
      <c r="GDO41">
        <v>5.3999999999999999E-2</v>
      </c>
      <c r="GDP41">
        <v>5.3999999999999999E-2</v>
      </c>
      <c r="GDQ41">
        <v>5.3999999999999999E-2</v>
      </c>
      <c r="GDR41">
        <v>5.3999999999999999E-2</v>
      </c>
      <c r="GDS41">
        <v>5.5E-2</v>
      </c>
      <c r="GDT41">
        <v>5.5E-2</v>
      </c>
      <c r="GDU41">
        <v>5.3999999999999999E-2</v>
      </c>
      <c r="GDV41">
        <v>5.3999999999999999E-2</v>
      </c>
      <c r="GDW41">
        <v>5.2999999999999999E-2</v>
      </c>
      <c r="GDX41">
        <v>5.2999999999999999E-2</v>
      </c>
      <c r="GDY41">
        <v>5.2999999999999999E-2</v>
      </c>
      <c r="GDZ41">
        <v>5.2999999999999999E-2</v>
      </c>
      <c r="GEA41">
        <v>5.2999999999999999E-2</v>
      </c>
      <c r="GEB41">
        <v>5.2999999999999999E-2</v>
      </c>
      <c r="GEC41">
        <v>5.1999999999999998E-2</v>
      </c>
      <c r="GED41">
        <v>5.2999999999999999E-2</v>
      </c>
      <c r="GEE41">
        <v>5.1999999999999998E-2</v>
      </c>
      <c r="GEF41">
        <v>5.1999999999999998E-2</v>
      </c>
      <c r="GEG41">
        <v>5.1999999999999998E-2</v>
      </c>
      <c r="GEH41">
        <v>5.1999999999999998E-2</v>
      </c>
      <c r="GEI41">
        <v>5.1999999999999998E-2</v>
      </c>
      <c r="GEJ41">
        <v>5.2999999999999999E-2</v>
      </c>
      <c r="GEK41">
        <v>5.2999999999999999E-2</v>
      </c>
      <c r="GEL41">
        <v>5.1999999999999998E-2</v>
      </c>
      <c r="GEM41">
        <v>5.1999999999999998E-2</v>
      </c>
      <c r="GEN41">
        <v>5.1999999999999998E-2</v>
      </c>
      <c r="GEO41">
        <v>5.2999999999999999E-2</v>
      </c>
      <c r="GEP41">
        <v>5.3999999999999999E-2</v>
      </c>
      <c r="GEQ41">
        <v>5.2999999999999999E-2</v>
      </c>
      <c r="GER41">
        <v>5.3999999999999999E-2</v>
      </c>
      <c r="GES41">
        <v>5.2999999999999999E-2</v>
      </c>
      <c r="GET41">
        <v>5.3999999999999999E-2</v>
      </c>
      <c r="GEU41">
        <v>5.2999999999999999E-2</v>
      </c>
      <c r="GEV41">
        <v>5.2999999999999999E-2</v>
      </c>
      <c r="GEW41">
        <v>5.2999999999999999E-2</v>
      </c>
      <c r="GEX41">
        <v>5.3999999999999999E-2</v>
      </c>
      <c r="GEY41">
        <v>5.2999999999999999E-2</v>
      </c>
      <c r="GEZ41">
        <v>5.2999999999999999E-2</v>
      </c>
      <c r="GFA41">
        <v>5.5E-2</v>
      </c>
      <c r="GFB41">
        <v>5.3999999999999999E-2</v>
      </c>
      <c r="GFC41">
        <v>5.2999999999999999E-2</v>
      </c>
      <c r="GFD41">
        <v>5.1999999999999998E-2</v>
      </c>
      <c r="GFE41">
        <v>5.0999999999999997E-2</v>
      </c>
      <c r="GFF41">
        <v>5.1999999999999998E-2</v>
      </c>
      <c r="GFG41">
        <v>5.1999999999999998E-2</v>
      </c>
      <c r="GFH41">
        <v>5.1999999999999998E-2</v>
      </c>
      <c r="GFI41">
        <v>5.1999999999999998E-2</v>
      </c>
      <c r="GFJ41">
        <v>5.1999999999999998E-2</v>
      </c>
      <c r="GFK41">
        <v>5.1999999999999998E-2</v>
      </c>
      <c r="GFL41">
        <v>5.1999999999999998E-2</v>
      </c>
      <c r="GFM41">
        <v>5.2999999999999999E-2</v>
      </c>
      <c r="GFN41">
        <v>5.2999999999999999E-2</v>
      </c>
      <c r="GFO41">
        <v>5.2999999999999999E-2</v>
      </c>
      <c r="GFP41">
        <v>5.2999999999999999E-2</v>
      </c>
      <c r="GFQ41">
        <v>5.2999999999999999E-2</v>
      </c>
      <c r="GFR41">
        <v>5.2999999999999999E-2</v>
      </c>
      <c r="GFS41">
        <v>5.2999999999999999E-2</v>
      </c>
      <c r="GFT41">
        <v>5.2999999999999999E-2</v>
      </c>
      <c r="GFU41">
        <v>5.1999999999999998E-2</v>
      </c>
      <c r="GFV41">
        <v>5.1999999999999998E-2</v>
      </c>
      <c r="GFW41">
        <v>5.2999999999999999E-2</v>
      </c>
      <c r="GFX41">
        <v>5.1999999999999998E-2</v>
      </c>
      <c r="GFY41">
        <v>5.1999999999999998E-2</v>
      </c>
      <c r="GFZ41">
        <v>5.1999999999999998E-2</v>
      </c>
      <c r="GGA41">
        <v>5.1999999999999998E-2</v>
      </c>
      <c r="GGB41">
        <v>5.1999999999999998E-2</v>
      </c>
      <c r="GGC41">
        <v>5.1999999999999998E-2</v>
      </c>
      <c r="GGD41">
        <v>5.1999999999999998E-2</v>
      </c>
      <c r="GGE41">
        <v>5.1999999999999998E-2</v>
      </c>
      <c r="GGF41">
        <v>5.1999999999999998E-2</v>
      </c>
      <c r="GGG41">
        <v>5.1999999999999998E-2</v>
      </c>
      <c r="GGH41">
        <v>5.1999999999999998E-2</v>
      </c>
      <c r="GGI41">
        <v>5.1999999999999998E-2</v>
      </c>
      <c r="GGJ41">
        <v>5.1999999999999998E-2</v>
      </c>
      <c r="GGK41">
        <v>5.2999999999999999E-2</v>
      </c>
      <c r="GGL41">
        <v>5.2999999999999999E-2</v>
      </c>
      <c r="GGM41">
        <v>5.2999999999999999E-2</v>
      </c>
      <c r="GGN41">
        <v>5.3999999999999999E-2</v>
      </c>
      <c r="GGO41">
        <v>5.2999999999999999E-2</v>
      </c>
      <c r="GGP41">
        <v>5.3999999999999999E-2</v>
      </c>
      <c r="GGQ41">
        <v>5.1999999999999998E-2</v>
      </c>
      <c r="GGR41">
        <v>5.2999999999999999E-2</v>
      </c>
      <c r="GGS41">
        <v>5.1999999999999998E-2</v>
      </c>
      <c r="GGT41">
        <v>5.1999999999999998E-2</v>
      </c>
      <c r="GGU41">
        <v>5.1999999999999998E-2</v>
      </c>
      <c r="GGV41">
        <v>5.1999999999999998E-2</v>
      </c>
      <c r="GGW41">
        <v>5.1999999999999998E-2</v>
      </c>
      <c r="GGX41">
        <v>5.1999999999999998E-2</v>
      </c>
      <c r="GGY41">
        <v>5.1999999999999998E-2</v>
      </c>
      <c r="GGZ41">
        <v>5.1999999999999998E-2</v>
      </c>
      <c r="GHA41">
        <v>5.1999999999999998E-2</v>
      </c>
      <c r="GHB41">
        <v>5.1999999999999998E-2</v>
      </c>
      <c r="GHC41">
        <v>5.1999999999999998E-2</v>
      </c>
      <c r="GHD41">
        <v>5.1999999999999998E-2</v>
      </c>
      <c r="GHE41">
        <v>5.1999999999999998E-2</v>
      </c>
      <c r="GHF41">
        <v>5.1999999999999998E-2</v>
      </c>
      <c r="GHG41">
        <v>5.1999999999999998E-2</v>
      </c>
      <c r="GHH41">
        <v>5.1999999999999998E-2</v>
      </c>
      <c r="GHI41">
        <v>5.1999999999999998E-2</v>
      </c>
      <c r="GHJ41">
        <v>5.1999999999999998E-2</v>
      </c>
      <c r="GHK41">
        <v>5.1999999999999998E-2</v>
      </c>
      <c r="GHL41">
        <v>5.1999999999999998E-2</v>
      </c>
      <c r="GHM41">
        <v>5.1999999999999998E-2</v>
      </c>
      <c r="GHN41">
        <v>5.1999999999999998E-2</v>
      </c>
      <c r="GHO41">
        <v>5.2999999999999999E-2</v>
      </c>
      <c r="GHP41">
        <v>5.1999999999999998E-2</v>
      </c>
      <c r="GHQ41">
        <v>5.1999999999999998E-2</v>
      </c>
      <c r="GHR41">
        <v>5.1999999999999998E-2</v>
      </c>
      <c r="GHS41">
        <v>5.1999999999999998E-2</v>
      </c>
      <c r="GHT41">
        <v>5.1999999999999998E-2</v>
      </c>
      <c r="GHU41">
        <v>5.1999999999999998E-2</v>
      </c>
      <c r="GHV41">
        <v>5.1999999999999998E-2</v>
      </c>
      <c r="GHW41">
        <v>5.1999999999999998E-2</v>
      </c>
      <c r="GHX41">
        <v>5.0999999999999997E-2</v>
      </c>
      <c r="GHY41">
        <v>5.1999999999999998E-2</v>
      </c>
      <c r="GHZ41">
        <v>5.1999999999999998E-2</v>
      </c>
      <c r="GIA41">
        <v>5.1999999999999998E-2</v>
      </c>
      <c r="GIB41">
        <v>5.1999999999999998E-2</v>
      </c>
      <c r="GIC41">
        <v>5.0999999999999997E-2</v>
      </c>
      <c r="GID41">
        <v>5.0999999999999997E-2</v>
      </c>
      <c r="GIE41">
        <v>5.0999999999999997E-2</v>
      </c>
      <c r="GIF41">
        <v>5.1999999999999998E-2</v>
      </c>
      <c r="GIG41">
        <v>5.1999999999999998E-2</v>
      </c>
      <c r="GIH41">
        <v>5.1999999999999998E-2</v>
      </c>
      <c r="GII41">
        <v>5.2999999999999999E-2</v>
      </c>
      <c r="GIJ41">
        <v>5.2999999999999999E-2</v>
      </c>
      <c r="GIK41">
        <v>5.2999999999999999E-2</v>
      </c>
      <c r="GIL41">
        <v>5.2999999999999999E-2</v>
      </c>
      <c r="GIM41">
        <v>5.2999999999999999E-2</v>
      </c>
      <c r="GIN41">
        <v>5.1999999999999998E-2</v>
      </c>
      <c r="GIO41">
        <v>5.1999999999999998E-2</v>
      </c>
      <c r="GIP41">
        <v>5.1999999999999998E-2</v>
      </c>
      <c r="GIQ41">
        <v>5.0999999999999997E-2</v>
      </c>
      <c r="GIR41">
        <v>5.1999999999999998E-2</v>
      </c>
      <c r="GIS41">
        <v>5.1999999999999998E-2</v>
      </c>
      <c r="GIT41">
        <v>5.1999999999999998E-2</v>
      </c>
      <c r="GIU41">
        <v>5.0999999999999997E-2</v>
      </c>
      <c r="GIV41">
        <v>5.0999999999999997E-2</v>
      </c>
      <c r="GIW41">
        <v>5.0999999999999997E-2</v>
      </c>
      <c r="GIX41">
        <v>5.1999999999999998E-2</v>
      </c>
      <c r="GIY41">
        <v>5.1999999999999998E-2</v>
      </c>
      <c r="GIZ41">
        <v>5.2999999999999999E-2</v>
      </c>
      <c r="GJA41">
        <v>5.2999999999999999E-2</v>
      </c>
      <c r="GJB41">
        <v>5.2999999999999999E-2</v>
      </c>
      <c r="GJC41">
        <v>5.3999999999999999E-2</v>
      </c>
      <c r="GJD41">
        <v>5.3999999999999999E-2</v>
      </c>
      <c r="GJE41">
        <v>5.3999999999999999E-2</v>
      </c>
      <c r="GJF41">
        <v>5.3999999999999999E-2</v>
      </c>
      <c r="GJG41">
        <v>5.2999999999999999E-2</v>
      </c>
      <c r="GJH41">
        <v>5.3999999999999999E-2</v>
      </c>
      <c r="GJI41">
        <v>5.3999999999999999E-2</v>
      </c>
      <c r="GJJ41">
        <v>5.3999999999999999E-2</v>
      </c>
      <c r="GJK41">
        <v>5.5E-2</v>
      </c>
      <c r="GJL41">
        <v>5.6000000000000001E-2</v>
      </c>
      <c r="GJM41">
        <v>5.8999999999999997E-2</v>
      </c>
      <c r="GJN41">
        <v>5.8000000000000003E-2</v>
      </c>
      <c r="GJO41">
        <v>5.8999999999999997E-2</v>
      </c>
      <c r="GJP41">
        <v>6.5000000000000002E-2</v>
      </c>
      <c r="GJQ41">
        <v>6.2E-2</v>
      </c>
      <c r="GJR41">
        <v>0.06</v>
      </c>
      <c r="GJS41">
        <v>5.8000000000000003E-2</v>
      </c>
      <c r="GJT41">
        <v>5.5E-2</v>
      </c>
      <c r="GJU41">
        <v>5.3999999999999999E-2</v>
      </c>
      <c r="GJV41">
        <v>5.3999999999999999E-2</v>
      </c>
      <c r="GJW41">
        <v>5.5E-2</v>
      </c>
      <c r="GJX41">
        <v>5.7000000000000002E-2</v>
      </c>
      <c r="GJY41">
        <v>5.7000000000000002E-2</v>
      </c>
      <c r="GJZ41">
        <v>5.8999999999999997E-2</v>
      </c>
      <c r="GKA41">
        <v>5.8999999999999997E-2</v>
      </c>
      <c r="GKB41">
        <v>6.0999999999999999E-2</v>
      </c>
      <c r="GKC41">
        <v>0.06</v>
      </c>
      <c r="GKD41">
        <v>5.8000000000000003E-2</v>
      </c>
      <c r="GKE41">
        <v>5.7000000000000002E-2</v>
      </c>
      <c r="GKF41">
        <v>5.3999999999999999E-2</v>
      </c>
      <c r="GKG41">
        <v>5.2999999999999999E-2</v>
      </c>
      <c r="GKH41">
        <v>5.1999999999999998E-2</v>
      </c>
      <c r="GKI41">
        <v>5.1999999999999998E-2</v>
      </c>
      <c r="GKJ41">
        <v>5.1999999999999998E-2</v>
      </c>
      <c r="GKK41">
        <v>5.1999999999999998E-2</v>
      </c>
      <c r="GKL41">
        <v>5.2999999999999999E-2</v>
      </c>
      <c r="GKM41">
        <v>5.1999999999999998E-2</v>
      </c>
      <c r="GKN41">
        <v>5.1999999999999998E-2</v>
      </c>
      <c r="GKO41">
        <v>5.1999999999999998E-2</v>
      </c>
      <c r="GKP41">
        <v>5.1999999999999998E-2</v>
      </c>
      <c r="GKQ41">
        <v>5.1999999999999998E-2</v>
      </c>
      <c r="GKR41">
        <v>5.1999999999999998E-2</v>
      </c>
      <c r="GKS41">
        <v>5.1999999999999998E-2</v>
      </c>
      <c r="GKT41">
        <v>5.1999999999999998E-2</v>
      </c>
      <c r="GKU41">
        <v>5.1999999999999998E-2</v>
      </c>
      <c r="GKV41">
        <v>5.1999999999999998E-2</v>
      </c>
      <c r="GKW41">
        <v>5.1999999999999998E-2</v>
      </c>
      <c r="GKX41">
        <v>5.1999999999999998E-2</v>
      </c>
      <c r="GKY41">
        <v>5.1999999999999998E-2</v>
      </c>
      <c r="GKZ41">
        <v>5.1999999999999998E-2</v>
      </c>
      <c r="GLA41">
        <v>5.1999999999999998E-2</v>
      </c>
      <c r="GLB41">
        <v>5.1999999999999998E-2</v>
      </c>
      <c r="GLC41">
        <v>5.1999999999999998E-2</v>
      </c>
      <c r="GLD41">
        <v>5.2999999999999999E-2</v>
      </c>
      <c r="GLE41">
        <v>5.2999999999999999E-2</v>
      </c>
      <c r="GLF41">
        <v>5.2999999999999999E-2</v>
      </c>
      <c r="GLG41">
        <v>5.2999999999999999E-2</v>
      </c>
      <c r="GLH41">
        <v>5.2999999999999999E-2</v>
      </c>
      <c r="GLI41">
        <v>5.1999999999999998E-2</v>
      </c>
      <c r="GLJ41">
        <v>5.1999999999999998E-2</v>
      </c>
      <c r="GLK41">
        <v>5.1999999999999998E-2</v>
      </c>
      <c r="GLL41">
        <v>5.1999999999999998E-2</v>
      </c>
      <c r="GLM41">
        <v>5.1999999999999998E-2</v>
      </c>
      <c r="GLN41">
        <v>5.2999999999999999E-2</v>
      </c>
      <c r="GLO41">
        <v>5.1999999999999998E-2</v>
      </c>
      <c r="GLP41">
        <v>5.2999999999999999E-2</v>
      </c>
      <c r="GLQ41">
        <v>5.1999999999999998E-2</v>
      </c>
      <c r="GLR41">
        <v>5.2999999999999999E-2</v>
      </c>
      <c r="GLS41">
        <v>5.2999999999999999E-2</v>
      </c>
      <c r="GLT41">
        <v>5.3999999999999999E-2</v>
      </c>
      <c r="GLU41">
        <v>5.3999999999999999E-2</v>
      </c>
      <c r="GLV41">
        <v>5.3999999999999999E-2</v>
      </c>
      <c r="GLW41">
        <v>5.3999999999999999E-2</v>
      </c>
      <c r="GLX41">
        <v>5.3999999999999999E-2</v>
      </c>
      <c r="GLY41">
        <v>5.3999999999999999E-2</v>
      </c>
      <c r="GLZ41">
        <v>5.3999999999999999E-2</v>
      </c>
      <c r="GMA41">
        <v>5.3999999999999999E-2</v>
      </c>
      <c r="GMB41">
        <v>5.3999999999999999E-2</v>
      </c>
      <c r="GMC41">
        <v>5.3999999999999999E-2</v>
      </c>
      <c r="GMD41">
        <v>5.3999999999999999E-2</v>
      </c>
      <c r="GME41">
        <v>5.3999999999999999E-2</v>
      </c>
      <c r="GMF41">
        <v>5.2999999999999999E-2</v>
      </c>
      <c r="GMG41">
        <v>5.1999999999999998E-2</v>
      </c>
      <c r="GMH41">
        <v>5.1999999999999998E-2</v>
      </c>
      <c r="GMI41">
        <v>5.1999999999999998E-2</v>
      </c>
      <c r="GMJ41">
        <v>5.1999999999999998E-2</v>
      </c>
      <c r="GMK41">
        <v>5.1999999999999998E-2</v>
      </c>
      <c r="GML41">
        <v>5.1999999999999998E-2</v>
      </c>
      <c r="GMM41">
        <v>5.1999999999999998E-2</v>
      </c>
      <c r="GMN41">
        <v>5.1999999999999998E-2</v>
      </c>
      <c r="GMO41">
        <v>5.1999999999999998E-2</v>
      </c>
      <c r="GMP41">
        <v>5.2999999999999999E-2</v>
      </c>
      <c r="GMQ41">
        <v>5.2999999999999999E-2</v>
      </c>
      <c r="GMR41">
        <v>5.2999999999999999E-2</v>
      </c>
      <c r="GMS41">
        <v>5.2999999999999999E-2</v>
      </c>
      <c r="GMT41">
        <v>5.2999999999999999E-2</v>
      </c>
      <c r="GMU41">
        <v>5.3999999999999999E-2</v>
      </c>
      <c r="GMV41">
        <v>5.3999999999999999E-2</v>
      </c>
      <c r="GMW41">
        <v>5.3999999999999999E-2</v>
      </c>
      <c r="GMX41">
        <v>5.3999999999999999E-2</v>
      </c>
      <c r="GMY41">
        <v>5.3999999999999999E-2</v>
      </c>
      <c r="GMZ41">
        <v>5.3999999999999999E-2</v>
      </c>
      <c r="GNA41">
        <v>5.3999999999999999E-2</v>
      </c>
      <c r="GNB41">
        <v>5.3999999999999999E-2</v>
      </c>
      <c r="GNC41">
        <v>5.3999999999999999E-2</v>
      </c>
      <c r="GND41">
        <v>5.2999999999999999E-2</v>
      </c>
      <c r="GNE41">
        <v>5.2999999999999999E-2</v>
      </c>
      <c r="GNF41">
        <v>5.2999999999999999E-2</v>
      </c>
      <c r="GNG41">
        <v>5.2999999999999999E-2</v>
      </c>
      <c r="GNH41">
        <v>5.2999999999999999E-2</v>
      </c>
      <c r="GNI41">
        <v>5.1999999999999998E-2</v>
      </c>
      <c r="GNJ41">
        <v>5.1999999999999998E-2</v>
      </c>
      <c r="GNK41">
        <v>5.1999999999999998E-2</v>
      </c>
      <c r="GNL41">
        <v>5.1999999999999998E-2</v>
      </c>
      <c r="GNM41">
        <v>5.1999999999999998E-2</v>
      </c>
      <c r="GNN41">
        <v>5.1999999999999998E-2</v>
      </c>
      <c r="GNO41">
        <v>5.2999999999999999E-2</v>
      </c>
      <c r="GNP41">
        <v>5.2999999999999999E-2</v>
      </c>
      <c r="GNQ41">
        <v>5.2999999999999999E-2</v>
      </c>
      <c r="GNR41">
        <v>5.3999999999999999E-2</v>
      </c>
      <c r="GNS41">
        <v>5.2999999999999999E-2</v>
      </c>
      <c r="GNT41">
        <v>5.2999999999999999E-2</v>
      </c>
      <c r="GNU41">
        <v>5.3999999999999999E-2</v>
      </c>
      <c r="GNV41">
        <v>5.3999999999999999E-2</v>
      </c>
      <c r="GNW41">
        <v>5.3999999999999999E-2</v>
      </c>
      <c r="GNX41">
        <v>5.3999999999999999E-2</v>
      </c>
      <c r="GNY41">
        <v>5.3999999999999999E-2</v>
      </c>
      <c r="GNZ41">
        <v>5.3999999999999999E-2</v>
      </c>
      <c r="GOA41">
        <v>5.3999999999999999E-2</v>
      </c>
      <c r="GOB41">
        <v>5.2999999999999999E-2</v>
      </c>
      <c r="GOC41">
        <v>5.2999999999999999E-2</v>
      </c>
      <c r="GOD41">
        <v>5.2999999999999999E-2</v>
      </c>
      <c r="GOE41">
        <v>5.1999999999999998E-2</v>
      </c>
      <c r="GOF41">
        <v>5.1999999999999998E-2</v>
      </c>
      <c r="GOG41">
        <v>5.0999999999999997E-2</v>
      </c>
      <c r="GOH41">
        <v>5.1999999999999998E-2</v>
      </c>
      <c r="GOI41">
        <v>5.0999999999999997E-2</v>
      </c>
      <c r="GOJ41">
        <v>5.0999999999999997E-2</v>
      </c>
      <c r="GOK41">
        <v>5.1999999999999998E-2</v>
      </c>
      <c r="GOL41">
        <v>5.1999999999999998E-2</v>
      </c>
      <c r="GOM41">
        <v>5.2999999999999999E-2</v>
      </c>
      <c r="GON41">
        <v>5.2999999999999999E-2</v>
      </c>
      <c r="GOO41">
        <v>5.2999999999999999E-2</v>
      </c>
      <c r="GOP41">
        <v>5.2999999999999999E-2</v>
      </c>
      <c r="GOQ41">
        <v>5.2999999999999999E-2</v>
      </c>
      <c r="GOR41">
        <v>5.2999999999999999E-2</v>
      </c>
      <c r="GOS41">
        <v>5.2999999999999999E-2</v>
      </c>
      <c r="GOT41">
        <v>5.2999999999999999E-2</v>
      </c>
      <c r="GOU41">
        <v>5.2999999999999999E-2</v>
      </c>
      <c r="GOV41">
        <v>5.3999999999999999E-2</v>
      </c>
      <c r="GOW41">
        <v>5.3999999999999999E-2</v>
      </c>
      <c r="GOX41">
        <v>5.3999999999999999E-2</v>
      </c>
      <c r="GOY41">
        <v>5.3999999999999999E-2</v>
      </c>
      <c r="GOZ41">
        <v>5.5E-2</v>
      </c>
      <c r="GPA41">
        <v>5.3999999999999999E-2</v>
      </c>
      <c r="GPB41">
        <v>5.3999999999999999E-2</v>
      </c>
      <c r="GPC41">
        <v>5.3999999999999999E-2</v>
      </c>
      <c r="GPD41">
        <v>5.5E-2</v>
      </c>
      <c r="GPE41">
        <v>5.5E-2</v>
      </c>
      <c r="GPF41">
        <v>5.6000000000000001E-2</v>
      </c>
      <c r="GPG41">
        <v>5.6000000000000001E-2</v>
      </c>
      <c r="GPH41">
        <v>5.6000000000000001E-2</v>
      </c>
      <c r="GPI41">
        <v>5.2999999999999999E-2</v>
      </c>
      <c r="GPJ41">
        <v>5.2999999999999999E-2</v>
      </c>
      <c r="GPK41">
        <v>5.3999999999999999E-2</v>
      </c>
      <c r="GPL41">
        <v>5.3999999999999999E-2</v>
      </c>
      <c r="GPM41">
        <v>5.3999999999999999E-2</v>
      </c>
      <c r="GPN41">
        <v>5.3999999999999999E-2</v>
      </c>
      <c r="GPO41">
        <v>5.3999999999999999E-2</v>
      </c>
      <c r="GPP41">
        <v>5.3999999999999999E-2</v>
      </c>
      <c r="GPQ41">
        <v>5.3999999999999999E-2</v>
      </c>
      <c r="GPR41">
        <v>5.5E-2</v>
      </c>
      <c r="GPS41">
        <v>5.5E-2</v>
      </c>
      <c r="GPT41">
        <v>5.5E-2</v>
      </c>
      <c r="GPU41">
        <v>5.3999999999999999E-2</v>
      </c>
      <c r="GPV41">
        <v>5.3999999999999999E-2</v>
      </c>
      <c r="GPW41">
        <v>5.5E-2</v>
      </c>
      <c r="GPX41">
        <v>5.5E-2</v>
      </c>
      <c r="GPY41">
        <v>5.5E-2</v>
      </c>
      <c r="GPZ41">
        <v>5.3999999999999999E-2</v>
      </c>
      <c r="GQA41">
        <v>5.2999999999999999E-2</v>
      </c>
      <c r="GQB41">
        <v>5.1999999999999998E-2</v>
      </c>
      <c r="GQC41">
        <v>5.1999999999999998E-2</v>
      </c>
      <c r="GQD41">
        <v>5.2999999999999999E-2</v>
      </c>
      <c r="GQE41">
        <v>5.1999999999999998E-2</v>
      </c>
      <c r="GQF41">
        <v>5.1999999999999998E-2</v>
      </c>
      <c r="GQG41">
        <v>5.1999999999999998E-2</v>
      </c>
      <c r="GQH41">
        <v>5.2999999999999999E-2</v>
      </c>
      <c r="GQI41">
        <v>5.3999999999999999E-2</v>
      </c>
      <c r="GQJ41">
        <v>5.2999999999999999E-2</v>
      </c>
      <c r="GQK41">
        <v>5.3999999999999999E-2</v>
      </c>
      <c r="GQL41">
        <v>5.3999999999999999E-2</v>
      </c>
      <c r="GQM41">
        <v>5.3999999999999999E-2</v>
      </c>
      <c r="GQN41">
        <v>5.3999999999999999E-2</v>
      </c>
      <c r="GQO41">
        <v>5.5E-2</v>
      </c>
      <c r="GQP41">
        <v>5.5E-2</v>
      </c>
      <c r="GQQ41">
        <v>5.5E-2</v>
      </c>
      <c r="GQR41">
        <v>5.5E-2</v>
      </c>
      <c r="GQS41">
        <v>5.6000000000000001E-2</v>
      </c>
      <c r="GQT41">
        <v>5.7000000000000002E-2</v>
      </c>
      <c r="GQU41">
        <v>5.8000000000000003E-2</v>
      </c>
      <c r="GQV41">
        <v>5.6000000000000001E-2</v>
      </c>
      <c r="GQW41">
        <v>5.6000000000000001E-2</v>
      </c>
      <c r="GQX41">
        <v>5.8000000000000003E-2</v>
      </c>
      <c r="GQY41">
        <v>5.3999999999999999E-2</v>
      </c>
      <c r="GQZ41">
        <v>5.3999999999999999E-2</v>
      </c>
      <c r="GRA41">
        <v>5.1999999999999998E-2</v>
      </c>
      <c r="GRB41">
        <v>5.2999999999999999E-2</v>
      </c>
      <c r="GRC41">
        <v>5.2999999999999999E-2</v>
      </c>
      <c r="GRD41">
        <v>5.2999999999999999E-2</v>
      </c>
      <c r="GRE41">
        <v>5.1999999999999998E-2</v>
      </c>
      <c r="GRF41">
        <v>5.1999999999999998E-2</v>
      </c>
      <c r="GRG41">
        <v>5.1999999999999998E-2</v>
      </c>
      <c r="GRH41">
        <v>5.1999999999999998E-2</v>
      </c>
      <c r="GRI41">
        <v>5.2999999999999999E-2</v>
      </c>
      <c r="GRJ41">
        <v>5.2999999999999999E-2</v>
      </c>
      <c r="GRK41">
        <v>5.2999999999999999E-2</v>
      </c>
      <c r="GRL41">
        <v>5.3999999999999999E-2</v>
      </c>
      <c r="GRM41">
        <v>5.3999999999999999E-2</v>
      </c>
      <c r="GRN41">
        <v>5.2999999999999999E-2</v>
      </c>
      <c r="GRO41">
        <v>5.1999999999999998E-2</v>
      </c>
      <c r="GRP41">
        <v>5.1999999999999998E-2</v>
      </c>
      <c r="GRQ41">
        <v>5.1999999999999998E-2</v>
      </c>
      <c r="GRR41">
        <v>5.1999999999999998E-2</v>
      </c>
      <c r="GRS41">
        <v>5.1999999999999998E-2</v>
      </c>
      <c r="GRT41">
        <v>5.2999999999999999E-2</v>
      </c>
      <c r="GRU41">
        <v>5.2999999999999999E-2</v>
      </c>
      <c r="GRV41">
        <v>5.3999999999999999E-2</v>
      </c>
      <c r="GRW41">
        <v>5.1999999999999998E-2</v>
      </c>
      <c r="GRX41">
        <v>5.2999999999999999E-2</v>
      </c>
      <c r="GRY41">
        <v>5.1999999999999998E-2</v>
      </c>
      <c r="GRZ41">
        <v>5.2999999999999999E-2</v>
      </c>
      <c r="GSA41">
        <v>5.2999999999999999E-2</v>
      </c>
      <c r="GSB41">
        <v>5.2999999999999999E-2</v>
      </c>
      <c r="GSC41">
        <v>5.2999999999999999E-2</v>
      </c>
      <c r="GSD41">
        <v>5.2999999999999999E-2</v>
      </c>
      <c r="GSE41">
        <v>5.1999999999999998E-2</v>
      </c>
      <c r="GSF41">
        <v>5.0999999999999997E-2</v>
      </c>
      <c r="GSG41">
        <v>5.0999999999999997E-2</v>
      </c>
      <c r="GSH41">
        <v>5.0999999999999997E-2</v>
      </c>
      <c r="GSI41">
        <v>5.1999999999999998E-2</v>
      </c>
      <c r="GSJ41">
        <v>5.1999999999999998E-2</v>
      </c>
      <c r="GSK41">
        <v>5.1999999999999998E-2</v>
      </c>
      <c r="GSL41">
        <v>5.1999999999999998E-2</v>
      </c>
      <c r="GSM41">
        <v>5.1999999999999998E-2</v>
      </c>
      <c r="GSN41">
        <v>5.1999999999999998E-2</v>
      </c>
      <c r="GSO41">
        <v>5.1999999999999998E-2</v>
      </c>
      <c r="GSP41">
        <v>5.1999999999999998E-2</v>
      </c>
      <c r="GSQ41">
        <v>5.1999999999999998E-2</v>
      </c>
      <c r="GSR41">
        <v>5.2999999999999999E-2</v>
      </c>
      <c r="GSS41">
        <v>5.2999999999999999E-2</v>
      </c>
      <c r="GST41">
        <v>5.1999999999999998E-2</v>
      </c>
      <c r="GSU41">
        <v>5.1999999999999998E-2</v>
      </c>
      <c r="GSV41">
        <v>5.1999999999999998E-2</v>
      </c>
      <c r="GSW41">
        <v>5.1999999999999998E-2</v>
      </c>
      <c r="GSX41">
        <v>5.2999999999999999E-2</v>
      </c>
      <c r="GSY41">
        <v>5.2999999999999999E-2</v>
      </c>
      <c r="GSZ41">
        <v>5.2999999999999999E-2</v>
      </c>
      <c r="GTA41">
        <v>5.1999999999999998E-2</v>
      </c>
      <c r="GTB41">
        <v>5.2999999999999999E-2</v>
      </c>
      <c r="GTC41">
        <v>5.5E-2</v>
      </c>
      <c r="GTD41">
        <v>5.3999999999999999E-2</v>
      </c>
      <c r="GTE41">
        <v>5.2999999999999999E-2</v>
      </c>
      <c r="GTF41">
        <v>5.1999999999999998E-2</v>
      </c>
      <c r="GTG41">
        <v>5.1999999999999998E-2</v>
      </c>
      <c r="GTH41">
        <v>5.1999999999999998E-2</v>
      </c>
      <c r="GTI41">
        <v>5.1999999999999998E-2</v>
      </c>
      <c r="GTJ41">
        <v>5.1999999999999998E-2</v>
      </c>
      <c r="GTK41">
        <v>5.1999999999999998E-2</v>
      </c>
      <c r="GTL41">
        <v>5.1999999999999998E-2</v>
      </c>
      <c r="GTM41">
        <v>5.1999999999999998E-2</v>
      </c>
      <c r="GTN41">
        <v>5.1999999999999998E-2</v>
      </c>
      <c r="GTO41">
        <v>5.1999999999999998E-2</v>
      </c>
      <c r="GTP41">
        <v>5.1999999999999998E-2</v>
      </c>
      <c r="GTQ41">
        <v>5.1999999999999998E-2</v>
      </c>
      <c r="GTR41">
        <v>5.1999999999999998E-2</v>
      </c>
      <c r="GTS41">
        <v>5.1999999999999998E-2</v>
      </c>
      <c r="GTT41">
        <v>5.1999999999999998E-2</v>
      </c>
      <c r="GTU41">
        <v>5.1999999999999998E-2</v>
      </c>
      <c r="GTV41">
        <v>5.1999999999999998E-2</v>
      </c>
      <c r="GTW41">
        <v>5.1999999999999998E-2</v>
      </c>
      <c r="GTX41">
        <v>5.1999999999999998E-2</v>
      </c>
      <c r="GTY41">
        <v>5.1999999999999998E-2</v>
      </c>
      <c r="GTZ41">
        <v>5.1999999999999998E-2</v>
      </c>
      <c r="GUA41">
        <v>5.1999999999999998E-2</v>
      </c>
      <c r="GUB41">
        <v>5.2999999999999999E-2</v>
      </c>
      <c r="GUC41">
        <v>5.1999999999999998E-2</v>
      </c>
      <c r="GUD41">
        <v>5.2999999999999999E-2</v>
      </c>
      <c r="GUE41">
        <v>5.1999999999999998E-2</v>
      </c>
      <c r="GUF41">
        <v>5.2999999999999999E-2</v>
      </c>
      <c r="GUG41">
        <v>5.1999999999999998E-2</v>
      </c>
      <c r="GUH41">
        <v>5.1999999999999998E-2</v>
      </c>
      <c r="GUI41">
        <v>5.2999999999999999E-2</v>
      </c>
      <c r="GUJ41">
        <v>5.2999999999999999E-2</v>
      </c>
      <c r="GUK41">
        <v>5.1999999999999998E-2</v>
      </c>
      <c r="GUL41">
        <v>5.2999999999999999E-2</v>
      </c>
      <c r="GUM41">
        <v>5.2999999999999999E-2</v>
      </c>
      <c r="GUN41">
        <v>5.5E-2</v>
      </c>
      <c r="GUO41">
        <v>5.2999999999999999E-2</v>
      </c>
      <c r="GUP41">
        <v>5.2999999999999999E-2</v>
      </c>
      <c r="GUQ41">
        <v>5.1999999999999998E-2</v>
      </c>
      <c r="GUR41">
        <v>5.1999999999999998E-2</v>
      </c>
      <c r="GUS41">
        <v>5.5E-2</v>
      </c>
      <c r="GUT41">
        <v>5.6000000000000001E-2</v>
      </c>
      <c r="GUU41">
        <v>5.3999999999999999E-2</v>
      </c>
      <c r="GUV41">
        <v>5.2999999999999999E-2</v>
      </c>
      <c r="GUW41">
        <v>5.1999999999999998E-2</v>
      </c>
      <c r="GUX41">
        <v>5.2999999999999999E-2</v>
      </c>
      <c r="GUY41">
        <v>5.1999999999999998E-2</v>
      </c>
      <c r="GUZ41">
        <v>5.1999999999999998E-2</v>
      </c>
      <c r="GVA41">
        <v>5.1999999999999998E-2</v>
      </c>
      <c r="GVB41">
        <v>5.1999999999999998E-2</v>
      </c>
      <c r="GVC41">
        <v>5.1999999999999998E-2</v>
      </c>
      <c r="GVD41">
        <v>5.1999999999999998E-2</v>
      </c>
      <c r="GVE41">
        <v>5.1999999999999998E-2</v>
      </c>
      <c r="GVF41">
        <v>5.1999999999999998E-2</v>
      </c>
      <c r="GVG41">
        <v>5.2999999999999999E-2</v>
      </c>
      <c r="GVH41">
        <v>5.2999999999999999E-2</v>
      </c>
      <c r="GVI41">
        <v>5.2999999999999999E-2</v>
      </c>
      <c r="GVJ41">
        <v>5.3999999999999999E-2</v>
      </c>
      <c r="GVK41">
        <v>5.3999999999999999E-2</v>
      </c>
      <c r="GVL41">
        <v>5.3999999999999999E-2</v>
      </c>
      <c r="GVM41">
        <v>5.1999999999999998E-2</v>
      </c>
      <c r="GVN41">
        <v>5.1999999999999998E-2</v>
      </c>
      <c r="GVO41">
        <v>5.1999999999999998E-2</v>
      </c>
      <c r="GVP41">
        <v>5.1999999999999998E-2</v>
      </c>
      <c r="GVQ41">
        <v>5.1999999999999998E-2</v>
      </c>
      <c r="GVR41">
        <v>5.1999999999999998E-2</v>
      </c>
      <c r="GVS41">
        <v>5.1999999999999998E-2</v>
      </c>
      <c r="GVT41">
        <v>5.1999999999999998E-2</v>
      </c>
      <c r="GVU41">
        <v>5.1999999999999998E-2</v>
      </c>
      <c r="GVV41">
        <v>5.2999999999999999E-2</v>
      </c>
      <c r="GVW41">
        <v>5.1999999999999998E-2</v>
      </c>
      <c r="GVX41">
        <v>5.1999999999999998E-2</v>
      </c>
      <c r="GVY41">
        <v>5.1999999999999998E-2</v>
      </c>
      <c r="GVZ41">
        <v>5.1999999999999998E-2</v>
      </c>
      <c r="GWA41">
        <v>5.1999999999999998E-2</v>
      </c>
      <c r="GWB41">
        <v>5.1999999999999998E-2</v>
      </c>
      <c r="GWC41">
        <v>5.1999999999999998E-2</v>
      </c>
      <c r="GWD41">
        <v>5.1999999999999998E-2</v>
      </c>
      <c r="GWE41">
        <v>5.1999999999999998E-2</v>
      </c>
      <c r="GWF41">
        <v>5.1999999999999998E-2</v>
      </c>
      <c r="GWG41">
        <v>5.1999999999999998E-2</v>
      </c>
      <c r="GWH41">
        <v>5.1999999999999998E-2</v>
      </c>
      <c r="GWI41">
        <v>5.1999999999999998E-2</v>
      </c>
      <c r="GWJ41">
        <v>5.1999999999999998E-2</v>
      </c>
      <c r="GWK41">
        <v>5.1999999999999998E-2</v>
      </c>
      <c r="GWL41">
        <v>5.1999999999999998E-2</v>
      </c>
      <c r="GWM41">
        <v>5.1999999999999998E-2</v>
      </c>
      <c r="GWN41">
        <v>5.1999999999999998E-2</v>
      </c>
      <c r="GWO41">
        <v>5.1999999999999998E-2</v>
      </c>
      <c r="GWP41">
        <v>5.1999999999999998E-2</v>
      </c>
      <c r="GWQ41">
        <v>5.1999999999999998E-2</v>
      </c>
      <c r="GWR41">
        <v>5.0999999999999997E-2</v>
      </c>
      <c r="GWS41">
        <v>5.1999999999999998E-2</v>
      </c>
      <c r="GWT41">
        <v>5.1999999999999998E-2</v>
      </c>
      <c r="GWU41">
        <v>5.1999999999999998E-2</v>
      </c>
      <c r="GWV41">
        <v>5.2999999999999999E-2</v>
      </c>
      <c r="GWW41">
        <v>5.1999999999999998E-2</v>
      </c>
      <c r="GWX41">
        <v>5.1999999999999998E-2</v>
      </c>
      <c r="GWY41">
        <v>5.1999999999999998E-2</v>
      </c>
      <c r="GWZ41">
        <v>5.1999999999999998E-2</v>
      </c>
      <c r="GXA41">
        <v>5.2999999999999999E-2</v>
      </c>
      <c r="GXB41">
        <v>5.3999999999999999E-2</v>
      </c>
      <c r="GXC41">
        <v>5.2999999999999999E-2</v>
      </c>
      <c r="GXD41">
        <v>5.2999999999999999E-2</v>
      </c>
      <c r="GXE41">
        <v>5.3999999999999999E-2</v>
      </c>
      <c r="GXF41">
        <v>5.3999999999999999E-2</v>
      </c>
      <c r="GXG41">
        <v>5.3999999999999999E-2</v>
      </c>
      <c r="GXH41">
        <v>5.1999999999999998E-2</v>
      </c>
      <c r="GXI41">
        <v>5.1999999999999998E-2</v>
      </c>
      <c r="GXJ41">
        <v>5.2999999999999999E-2</v>
      </c>
      <c r="GXK41">
        <v>5.1999999999999998E-2</v>
      </c>
      <c r="GXL41">
        <v>5.1999999999999998E-2</v>
      </c>
      <c r="GXM41">
        <v>5.1999999999999998E-2</v>
      </c>
      <c r="GXN41">
        <v>5.1999999999999998E-2</v>
      </c>
      <c r="GXO41">
        <v>5.1999999999999998E-2</v>
      </c>
      <c r="GXP41">
        <v>5.0999999999999997E-2</v>
      </c>
      <c r="GXQ41">
        <v>5.1999999999999998E-2</v>
      </c>
      <c r="GXR41">
        <v>5.1999999999999998E-2</v>
      </c>
      <c r="GXS41">
        <v>5.1999999999999998E-2</v>
      </c>
      <c r="GXT41">
        <v>5.0999999999999997E-2</v>
      </c>
      <c r="GXU41">
        <v>5.1999999999999998E-2</v>
      </c>
      <c r="GXV41">
        <v>5.1999999999999998E-2</v>
      </c>
      <c r="GXW41">
        <v>5.1999999999999998E-2</v>
      </c>
      <c r="GXX41">
        <v>5.0999999999999997E-2</v>
      </c>
      <c r="GXY41">
        <v>5.1999999999999998E-2</v>
      </c>
      <c r="GXZ41">
        <v>5.1999999999999998E-2</v>
      </c>
      <c r="GYA41">
        <v>5.1999999999999998E-2</v>
      </c>
      <c r="GYB41">
        <v>5.1999999999999998E-2</v>
      </c>
      <c r="GYC41">
        <v>5.1999999999999998E-2</v>
      </c>
      <c r="GYD41">
        <v>5.1999999999999998E-2</v>
      </c>
      <c r="GYE41">
        <v>5.1999999999999998E-2</v>
      </c>
      <c r="GYF41">
        <v>5.1999999999999998E-2</v>
      </c>
      <c r="GYG41">
        <v>5.1999999999999998E-2</v>
      </c>
      <c r="GYH41">
        <v>5.1999999999999998E-2</v>
      </c>
      <c r="GYI41">
        <v>5.1999999999999998E-2</v>
      </c>
      <c r="GYJ41">
        <v>5.1999999999999998E-2</v>
      </c>
      <c r="GYK41">
        <v>5.1999999999999998E-2</v>
      </c>
      <c r="GYL41">
        <v>5.1999999999999998E-2</v>
      </c>
      <c r="GYM41">
        <v>5.1999999999999998E-2</v>
      </c>
      <c r="GYN41">
        <v>5.1999999999999998E-2</v>
      </c>
      <c r="GYO41">
        <v>5.1999999999999998E-2</v>
      </c>
      <c r="GYP41">
        <v>5.1999999999999998E-2</v>
      </c>
      <c r="GYQ41">
        <v>5.1999999999999998E-2</v>
      </c>
      <c r="GYR41">
        <v>5.2999999999999999E-2</v>
      </c>
      <c r="GYS41">
        <v>5.2999999999999999E-2</v>
      </c>
      <c r="GYT41">
        <v>5.2999999999999999E-2</v>
      </c>
      <c r="GYU41">
        <v>5.2999999999999999E-2</v>
      </c>
      <c r="GYV41">
        <v>5.3999999999999999E-2</v>
      </c>
      <c r="GYW41">
        <v>5.7000000000000002E-2</v>
      </c>
      <c r="GYX41">
        <v>5.3999999999999999E-2</v>
      </c>
      <c r="GYY41">
        <v>5.2999999999999999E-2</v>
      </c>
      <c r="GYZ41">
        <v>5.1999999999999998E-2</v>
      </c>
      <c r="GZA41">
        <v>5.1999999999999998E-2</v>
      </c>
      <c r="GZB41">
        <v>5.1999999999999998E-2</v>
      </c>
      <c r="GZC41">
        <v>5.1999999999999998E-2</v>
      </c>
      <c r="GZD41">
        <v>5.1999999999999998E-2</v>
      </c>
      <c r="GZE41">
        <v>5.1999999999999998E-2</v>
      </c>
      <c r="GZF41">
        <v>5.1999999999999998E-2</v>
      </c>
      <c r="GZG41">
        <v>5.1999999999999998E-2</v>
      </c>
      <c r="GZH41">
        <v>5.6000000000000001E-2</v>
      </c>
      <c r="GZI41">
        <v>7.2999999999999995E-2</v>
      </c>
      <c r="GZJ41">
        <v>7.2999999999999995E-2</v>
      </c>
      <c r="GZK41">
        <v>6.3E-2</v>
      </c>
      <c r="GZL41">
        <v>5.6000000000000001E-2</v>
      </c>
      <c r="GZM41">
        <v>5.6000000000000001E-2</v>
      </c>
      <c r="GZN41">
        <v>0.06</v>
      </c>
      <c r="GZO41">
        <v>6.0999999999999999E-2</v>
      </c>
      <c r="GZP41">
        <v>5.5E-2</v>
      </c>
      <c r="GZQ41">
        <v>5.1999999999999998E-2</v>
      </c>
      <c r="GZR41">
        <v>5.1999999999999998E-2</v>
      </c>
      <c r="GZS41">
        <v>5.1999999999999998E-2</v>
      </c>
      <c r="GZT41">
        <v>5.1999999999999998E-2</v>
      </c>
      <c r="GZU41">
        <v>5.1999999999999998E-2</v>
      </c>
      <c r="GZV41">
        <v>5.1999999999999998E-2</v>
      </c>
      <c r="GZW41">
        <v>5.1999999999999998E-2</v>
      </c>
      <c r="GZX41">
        <v>5.1999999999999998E-2</v>
      </c>
      <c r="GZY41">
        <v>5.2999999999999999E-2</v>
      </c>
      <c r="GZZ41">
        <v>5.2999999999999999E-2</v>
      </c>
      <c r="HAA41">
        <v>5.1999999999999998E-2</v>
      </c>
      <c r="HAB41">
        <v>5.1999999999999998E-2</v>
      </c>
      <c r="HAC41">
        <v>5.1999999999999998E-2</v>
      </c>
      <c r="HAD41">
        <v>5.1999999999999998E-2</v>
      </c>
      <c r="HAE41">
        <v>5.1999999999999998E-2</v>
      </c>
      <c r="HAF41">
        <v>5.1999999999999998E-2</v>
      </c>
      <c r="HAG41">
        <v>5.1999999999999998E-2</v>
      </c>
      <c r="HAH41">
        <v>5.0999999999999997E-2</v>
      </c>
      <c r="HAI41">
        <v>5.0999999999999997E-2</v>
      </c>
      <c r="HAJ41">
        <v>5.0999999999999997E-2</v>
      </c>
      <c r="HAK41">
        <v>5.0999999999999997E-2</v>
      </c>
      <c r="HAL41">
        <v>5.0999999999999997E-2</v>
      </c>
      <c r="HAM41">
        <v>5.0999999999999997E-2</v>
      </c>
      <c r="HAN41">
        <v>5.1999999999999998E-2</v>
      </c>
      <c r="HAO41">
        <v>5.1999999999999998E-2</v>
      </c>
      <c r="HAP41">
        <v>5.1999999999999998E-2</v>
      </c>
      <c r="HAQ41">
        <v>5.1999999999999998E-2</v>
      </c>
      <c r="HAR41">
        <v>5.1999999999999998E-2</v>
      </c>
      <c r="HAS41">
        <v>5.2999999999999999E-2</v>
      </c>
      <c r="HAT41">
        <v>5.2999999999999999E-2</v>
      </c>
      <c r="HAU41">
        <v>5.2999999999999999E-2</v>
      </c>
      <c r="HAV41">
        <v>5.3999999999999999E-2</v>
      </c>
      <c r="HAW41">
        <v>5.3999999999999999E-2</v>
      </c>
      <c r="HAX41">
        <v>5.2999999999999999E-2</v>
      </c>
      <c r="HAY41">
        <v>5.2999999999999999E-2</v>
      </c>
      <c r="HAZ41">
        <v>5.2999999999999999E-2</v>
      </c>
      <c r="HBA41">
        <v>5.1999999999999998E-2</v>
      </c>
      <c r="HBB41">
        <v>5.1999999999999998E-2</v>
      </c>
      <c r="HBC41">
        <v>5.1999999999999998E-2</v>
      </c>
      <c r="HBD41">
        <v>5.1999999999999998E-2</v>
      </c>
      <c r="HBE41">
        <v>5.2999999999999999E-2</v>
      </c>
      <c r="HBF41">
        <v>5.2999999999999999E-2</v>
      </c>
      <c r="HBG41">
        <v>5.2999999999999999E-2</v>
      </c>
      <c r="HBH41">
        <v>5.1999999999999998E-2</v>
      </c>
      <c r="HBI41">
        <v>5.2999999999999999E-2</v>
      </c>
      <c r="HBJ41">
        <v>5.2999999999999999E-2</v>
      </c>
      <c r="HBK41">
        <v>5.1999999999999998E-2</v>
      </c>
      <c r="HBL41">
        <v>5.2999999999999999E-2</v>
      </c>
      <c r="HBM41">
        <v>5.2999999999999999E-2</v>
      </c>
      <c r="HBN41">
        <v>5.2999999999999999E-2</v>
      </c>
      <c r="HBO41">
        <v>5.1999999999999998E-2</v>
      </c>
      <c r="HBP41">
        <v>5.2999999999999999E-2</v>
      </c>
      <c r="HBQ41">
        <v>5.2999999999999999E-2</v>
      </c>
      <c r="HBR41">
        <v>5.3999999999999999E-2</v>
      </c>
      <c r="HBS41">
        <v>5.2999999999999999E-2</v>
      </c>
      <c r="HBT41">
        <v>5.2999999999999999E-2</v>
      </c>
      <c r="HBU41">
        <v>5.3999999999999999E-2</v>
      </c>
      <c r="HBV41">
        <v>5.5E-2</v>
      </c>
      <c r="HBW41">
        <v>5.3999999999999999E-2</v>
      </c>
      <c r="HBX41">
        <v>5.2999999999999999E-2</v>
      </c>
      <c r="HBY41">
        <v>5.2999999999999999E-2</v>
      </c>
      <c r="HBZ41">
        <v>5.2999999999999999E-2</v>
      </c>
      <c r="HCA41">
        <v>5.2999999999999999E-2</v>
      </c>
      <c r="HCB41">
        <v>5.2999999999999999E-2</v>
      </c>
      <c r="HCC41">
        <v>5.2999999999999999E-2</v>
      </c>
      <c r="HCD41">
        <v>5.2999999999999999E-2</v>
      </c>
      <c r="HCE41">
        <v>5.2999999999999999E-2</v>
      </c>
      <c r="HCF41">
        <v>5.2999999999999999E-2</v>
      </c>
      <c r="HCG41">
        <v>5.2999999999999999E-2</v>
      </c>
      <c r="HCH41">
        <v>5.2999999999999999E-2</v>
      </c>
      <c r="HCI41">
        <v>5.2999999999999999E-2</v>
      </c>
      <c r="HCJ41">
        <v>5.2999999999999999E-2</v>
      </c>
      <c r="HCK41">
        <v>5.2999999999999999E-2</v>
      </c>
      <c r="HCL41">
        <v>5.2999999999999999E-2</v>
      </c>
      <c r="HCM41">
        <v>5.2999999999999999E-2</v>
      </c>
      <c r="HCN41">
        <v>5.2999999999999999E-2</v>
      </c>
      <c r="HCO41">
        <v>5.2999999999999999E-2</v>
      </c>
      <c r="HCP41">
        <v>5.3999999999999999E-2</v>
      </c>
      <c r="HCQ41">
        <v>5.2999999999999999E-2</v>
      </c>
      <c r="HCR41">
        <v>5.3999999999999999E-2</v>
      </c>
      <c r="HCS41">
        <v>5.2999999999999999E-2</v>
      </c>
      <c r="HCT41">
        <v>5.2999999999999999E-2</v>
      </c>
      <c r="HCU41">
        <v>5.2999999999999999E-2</v>
      </c>
      <c r="HCV41">
        <v>5.1999999999999998E-2</v>
      </c>
      <c r="HCW41">
        <v>5.0999999999999997E-2</v>
      </c>
      <c r="HCX41">
        <v>5.1999999999999998E-2</v>
      </c>
      <c r="HCY41">
        <v>5.2999999999999999E-2</v>
      </c>
      <c r="HCZ41">
        <v>5.1999999999999998E-2</v>
      </c>
      <c r="HDA41">
        <v>5.1999999999999998E-2</v>
      </c>
      <c r="HDB41"/>
      <c r="HDC41"/>
      <c r="HDD41"/>
      <c r="HDE41">
        <v>5.2999999999999999E-2</v>
      </c>
      <c r="HDF41">
        <v>5.1999999999999998E-2</v>
      </c>
      <c r="HDG41">
        <v>5.2999999999999999E-2</v>
      </c>
      <c r="HDH41">
        <v>5.1999999999999998E-2</v>
      </c>
      <c r="HDI41">
        <v>5.1999999999999998E-2</v>
      </c>
      <c r="HDJ41">
        <v>5.2999999999999999E-2</v>
      </c>
      <c r="HDK41">
        <v>5.3999999999999999E-2</v>
      </c>
      <c r="HDL41">
        <v>5.3999999999999999E-2</v>
      </c>
      <c r="HDM41">
        <v>5.3999999999999999E-2</v>
      </c>
      <c r="HDN41">
        <v>5.5E-2</v>
      </c>
      <c r="HDO41">
        <v>5.3999999999999999E-2</v>
      </c>
      <c r="HDP41">
        <v>5.3999999999999999E-2</v>
      </c>
      <c r="HDQ41">
        <v>5.5E-2</v>
      </c>
      <c r="HDR41">
        <v>5.3999999999999999E-2</v>
      </c>
      <c r="HDS41">
        <v>5.3999999999999999E-2</v>
      </c>
      <c r="HDT41">
        <v>5.2999999999999999E-2</v>
      </c>
      <c r="HDU41">
        <v>5.2999999999999999E-2</v>
      </c>
      <c r="HDV41">
        <v>5.2999999999999999E-2</v>
      </c>
      <c r="HDW41">
        <v>5.1999999999999998E-2</v>
      </c>
      <c r="HDX41">
        <v>5.2999999999999999E-2</v>
      </c>
      <c r="HDY41">
        <v>5.2999999999999999E-2</v>
      </c>
      <c r="HDZ41">
        <v>5.2999999999999999E-2</v>
      </c>
      <c r="HEA41">
        <v>5.2999999999999999E-2</v>
      </c>
      <c r="HEB41">
        <v>5.2999999999999999E-2</v>
      </c>
      <c r="HEC41">
        <v>5.2999999999999999E-2</v>
      </c>
      <c r="HED41">
        <v>5.3999999999999999E-2</v>
      </c>
      <c r="HEE41">
        <v>5.2999999999999999E-2</v>
      </c>
      <c r="HEF41">
        <v>5.2999999999999999E-2</v>
      </c>
      <c r="HEG41">
        <v>5.2999999999999999E-2</v>
      </c>
      <c r="HEH41">
        <v>5.3999999999999999E-2</v>
      </c>
      <c r="HEI41">
        <v>5.2999999999999999E-2</v>
      </c>
      <c r="HEJ41">
        <v>5.3999999999999999E-2</v>
      </c>
      <c r="HEK41">
        <v>5.3999999999999999E-2</v>
      </c>
      <c r="HEL41">
        <v>5.5E-2</v>
      </c>
      <c r="HEM41">
        <v>5.5E-2</v>
      </c>
      <c r="HEN41">
        <v>5.5E-2</v>
      </c>
      <c r="HEO41">
        <v>5.5E-2</v>
      </c>
      <c r="HEP41">
        <v>5.5E-2</v>
      </c>
      <c r="HEQ41">
        <v>5.5E-2</v>
      </c>
      <c r="HER41">
        <v>5.3999999999999999E-2</v>
      </c>
      <c r="HES41">
        <v>5.3999999999999999E-2</v>
      </c>
      <c r="HET41">
        <v>5.7000000000000002E-2</v>
      </c>
      <c r="HEU41">
        <v>5.2999999999999999E-2</v>
      </c>
      <c r="HEV41">
        <v>5.2999999999999999E-2</v>
      </c>
      <c r="HEW41">
        <v>5.2999999999999999E-2</v>
      </c>
      <c r="HEX41">
        <v>5.2999999999999999E-2</v>
      </c>
      <c r="HEY41">
        <v>5.2999999999999999E-2</v>
      </c>
      <c r="HEZ41">
        <v>5.2999999999999999E-2</v>
      </c>
      <c r="HFA41">
        <v>5.2999999999999999E-2</v>
      </c>
      <c r="HFB41">
        <v>5.2999999999999999E-2</v>
      </c>
      <c r="HFC41">
        <v>5.2999999999999999E-2</v>
      </c>
      <c r="HFD41">
        <v>5.3999999999999999E-2</v>
      </c>
      <c r="HFE41">
        <v>5.3999999999999999E-2</v>
      </c>
      <c r="HFF41">
        <v>5.3999999999999999E-2</v>
      </c>
      <c r="HFG41">
        <v>5.3999999999999999E-2</v>
      </c>
      <c r="HFH41">
        <v>5.3999999999999999E-2</v>
      </c>
      <c r="HFI41">
        <v>5.3999999999999999E-2</v>
      </c>
      <c r="HFJ41">
        <v>5.5E-2</v>
      </c>
      <c r="HFK41">
        <v>5.5E-2</v>
      </c>
      <c r="HFL41">
        <v>5.3999999999999999E-2</v>
      </c>
      <c r="HFM41">
        <v>5.3999999999999999E-2</v>
      </c>
      <c r="HFN41">
        <v>5.3999999999999999E-2</v>
      </c>
      <c r="HFO41">
        <v>5.3999999999999999E-2</v>
      </c>
      <c r="HFP41">
        <v>5.2999999999999999E-2</v>
      </c>
      <c r="HFQ41">
        <v>5.2999999999999999E-2</v>
      </c>
      <c r="HFR41">
        <v>5.2999999999999999E-2</v>
      </c>
      <c r="HFS41">
        <v>5.2999999999999999E-2</v>
      </c>
      <c r="HFT41">
        <v>5.1999999999999998E-2</v>
      </c>
      <c r="HFU41">
        <v>5.1999999999999998E-2</v>
      </c>
      <c r="HFV41">
        <v>5.2999999999999999E-2</v>
      </c>
      <c r="HFW41">
        <v>5.1999999999999998E-2</v>
      </c>
      <c r="HFX41">
        <v>5.2999999999999999E-2</v>
      </c>
      <c r="HFY41">
        <v>5.1999999999999998E-2</v>
      </c>
      <c r="HFZ41">
        <v>5.2999999999999999E-2</v>
      </c>
      <c r="HGA41">
        <v>5.2999999999999999E-2</v>
      </c>
      <c r="HGB41">
        <v>5.3999999999999999E-2</v>
      </c>
      <c r="HGC41">
        <v>5.5E-2</v>
      </c>
      <c r="HGD41">
        <v>5.5E-2</v>
      </c>
      <c r="HGE41">
        <v>5.5E-2</v>
      </c>
      <c r="HGF41">
        <v>5.5E-2</v>
      </c>
      <c r="HGG41">
        <v>5.3999999999999999E-2</v>
      </c>
      <c r="HGH41">
        <v>5.3999999999999999E-2</v>
      </c>
      <c r="HGI41">
        <v>5.5E-2</v>
      </c>
      <c r="HGJ41">
        <v>5.5E-2</v>
      </c>
      <c r="HGK41">
        <v>5.5E-2</v>
      </c>
      <c r="HGL41">
        <v>5.5E-2</v>
      </c>
      <c r="HGM41">
        <v>5.3999999999999999E-2</v>
      </c>
      <c r="HGN41">
        <v>5.3999999999999999E-2</v>
      </c>
      <c r="HGO41">
        <v>5.3999999999999999E-2</v>
      </c>
      <c r="HGP41">
        <v>5.3999999999999999E-2</v>
      </c>
      <c r="HGQ41">
        <v>5.3999999999999999E-2</v>
      </c>
      <c r="HGR41">
        <v>5.5E-2</v>
      </c>
      <c r="HGS41">
        <v>5.5E-2</v>
      </c>
      <c r="HGT41">
        <v>5.5E-2</v>
      </c>
      <c r="HGU41">
        <v>5.3999999999999999E-2</v>
      </c>
      <c r="HGV41">
        <v>5.5E-2</v>
      </c>
      <c r="HGW41">
        <v>5.3999999999999999E-2</v>
      </c>
      <c r="HGX41">
        <v>5.3999999999999999E-2</v>
      </c>
      <c r="HGY41">
        <v>5.6000000000000001E-2</v>
      </c>
      <c r="HGZ41">
        <v>5.7000000000000002E-2</v>
      </c>
      <c r="HHA41">
        <v>5.6000000000000001E-2</v>
      </c>
      <c r="HHB41">
        <v>5.5E-2</v>
      </c>
      <c r="HHC41">
        <v>5.3999999999999999E-2</v>
      </c>
      <c r="HHD41">
        <v>5.3999999999999999E-2</v>
      </c>
      <c r="HHE41">
        <v>5.6000000000000001E-2</v>
      </c>
      <c r="HHF41">
        <v>5.8000000000000003E-2</v>
      </c>
      <c r="HHG41">
        <v>5.5E-2</v>
      </c>
      <c r="HHH41">
        <v>5.2999999999999999E-2</v>
      </c>
      <c r="HHI41">
        <v>5.2999999999999999E-2</v>
      </c>
      <c r="HHJ41">
        <v>5.2999999999999999E-2</v>
      </c>
      <c r="HHK41">
        <v>5.2999999999999999E-2</v>
      </c>
      <c r="HHL41">
        <v>5.2999999999999999E-2</v>
      </c>
      <c r="HHM41">
        <v>5.2999999999999999E-2</v>
      </c>
      <c r="HHN41">
        <v>5.1999999999999998E-2</v>
      </c>
      <c r="HHO41">
        <v>5.2999999999999999E-2</v>
      </c>
      <c r="HHP41">
        <v>5.2999999999999999E-2</v>
      </c>
      <c r="HHQ41">
        <v>5.2999999999999999E-2</v>
      </c>
      <c r="HHR41">
        <v>5.1999999999999998E-2</v>
      </c>
      <c r="HHS41">
        <v>5.1999999999999998E-2</v>
      </c>
      <c r="HHT41">
        <v>5.1999999999999998E-2</v>
      </c>
      <c r="HHU41">
        <v>5.1999999999999998E-2</v>
      </c>
      <c r="HHV41">
        <v>5.1999999999999998E-2</v>
      </c>
      <c r="HHW41">
        <v>5.1999999999999998E-2</v>
      </c>
      <c r="HHX41">
        <v>5.1999999999999998E-2</v>
      </c>
      <c r="HHY41">
        <v>5.1999999999999998E-2</v>
      </c>
      <c r="HHZ41">
        <v>5.1999999999999998E-2</v>
      </c>
      <c r="HIA41">
        <v>5.2999999999999999E-2</v>
      </c>
      <c r="HIB41">
        <v>5.2999999999999999E-2</v>
      </c>
      <c r="HIC41">
        <v>5.2999999999999999E-2</v>
      </c>
      <c r="HID41">
        <v>5.2999999999999999E-2</v>
      </c>
      <c r="HIE41">
        <v>5.2999999999999999E-2</v>
      </c>
      <c r="HIF41">
        <v>5.2999999999999999E-2</v>
      </c>
      <c r="HIG41">
        <v>5.1999999999999998E-2</v>
      </c>
      <c r="HIH41">
        <v>5.1999999999999998E-2</v>
      </c>
      <c r="HII41">
        <v>5.1999999999999998E-2</v>
      </c>
      <c r="HIJ41">
        <v>5.1999999999999998E-2</v>
      </c>
      <c r="HIK41">
        <v>5.1999999999999998E-2</v>
      </c>
      <c r="HIL41">
        <v>5.1999999999999998E-2</v>
      </c>
      <c r="HIM41">
        <v>5.1999999999999998E-2</v>
      </c>
      <c r="HIN41">
        <v>5.1999999999999998E-2</v>
      </c>
      <c r="HIO41">
        <v>5.2999999999999999E-2</v>
      </c>
      <c r="HIP41">
        <v>5.2999999999999999E-2</v>
      </c>
      <c r="HIQ41">
        <v>5.2999999999999999E-2</v>
      </c>
      <c r="HIR41">
        <v>5.2999999999999999E-2</v>
      </c>
      <c r="HIS41">
        <v>5.2999999999999999E-2</v>
      </c>
      <c r="HIT41">
        <v>5.2999999999999999E-2</v>
      </c>
      <c r="HIU41">
        <v>5.1999999999999998E-2</v>
      </c>
      <c r="HIV41">
        <v>5.2999999999999999E-2</v>
      </c>
      <c r="HIW41">
        <v>5.1999999999999998E-2</v>
      </c>
      <c r="HIX41">
        <v>5.1999999999999998E-2</v>
      </c>
      <c r="HIY41">
        <v>5.1999999999999998E-2</v>
      </c>
      <c r="HIZ41">
        <v>5.1999999999999998E-2</v>
      </c>
      <c r="HJA41">
        <v>5.1999999999999998E-2</v>
      </c>
      <c r="HJB41">
        <v>5.1999999999999998E-2</v>
      </c>
      <c r="HJC41">
        <v>5.1999999999999998E-2</v>
      </c>
      <c r="HJD41">
        <v>5.1999999999999998E-2</v>
      </c>
      <c r="HJE41">
        <v>5.1999999999999998E-2</v>
      </c>
      <c r="HJF41">
        <v>5.1999999999999998E-2</v>
      </c>
      <c r="HJG41">
        <v>5.1999999999999998E-2</v>
      </c>
      <c r="HJH41">
        <v>5.2999999999999999E-2</v>
      </c>
      <c r="HJI41">
        <v>5.2999999999999999E-2</v>
      </c>
      <c r="HJJ41">
        <v>5.3999999999999999E-2</v>
      </c>
      <c r="HJK41">
        <v>5.1999999999999998E-2</v>
      </c>
      <c r="HJL41">
        <v>5.5E-2</v>
      </c>
      <c r="HJM41">
        <v>5.2999999999999999E-2</v>
      </c>
      <c r="HJN41">
        <v>5.2999999999999999E-2</v>
      </c>
      <c r="HJO41">
        <v>5.2999999999999999E-2</v>
      </c>
      <c r="HJP41">
        <v>5.2999999999999999E-2</v>
      </c>
      <c r="HJQ41">
        <v>5.3999999999999999E-2</v>
      </c>
      <c r="HJR41">
        <v>5.1999999999999998E-2</v>
      </c>
      <c r="HJS41">
        <v>5.2999999999999999E-2</v>
      </c>
      <c r="HJT41">
        <v>5.2999999999999999E-2</v>
      </c>
      <c r="HJU41">
        <v>5.3999999999999999E-2</v>
      </c>
      <c r="HJV41">
        <v>5.3999999999999999E-2</v>
      </c>
      <c r="HJW41">
        <v>5.2999999999999999E-2</v>
      </c>
      <c r="HJX41">
        <v>5.3999999999999999E-2</v>
      </c>
      <c r="HJY41">
        <v>5.5E-2</v>
      </c>
      <c r="HJZ41">
        <v>5.3999999999999999E-2</v>
      </c>
      <c r="HKA41">
        <v>5.3999999999999999E-2</v>
      </c>
      <c r="HKB41">
        <v>5.5E-2</v>
      </c>
      <c r="HKC41">
        <v>5.3999999999999999E-2</v>
      </c>
      <c r="HKD41">
        <v>5.6000000000000001E-2</v>
      </c>
      <c r="HKE41">
        <v>5.7000000000000002E-2</v>
      </c>
      <c r="HKF41">
        <v>5.6000000000000001E-2</v>
      </c>
      <c r="HKG41">
        <v>5.5E-2</v>
      </c>
      <c r="HKH41">
        <v>5.3999999999999999E-2</v>
      </c>
      <c r="HKI41">
        <v>5.5E-2</v>
      </c>
      <c r="HKJ41">
        <v>5.5E-2</v>
      </c>
      <c r="HKK41">
        <v>5.2999999999999999E-2</v>
      </c>
      <c r="HKL41">
        <v>5.2999999999999999E-2</v>
      </c>
      <c r="HKM41">
        <v>5.2999999999999999E-2</v>
      </c>
      <c r="HKN41">
        <v>5.2999999999999999E-2</v>
      </c>
      <c r="HKO41">
        <v>5.2999999999999999E-2</v>
      </c>
      <c r="HKP41">
        <v>5.2999999999999999E-2</v>
      </c>
      <c r="HKQ41">
        <v>5.2999999999999999E-2</v>
      </c>
      <c r="HKR41">
        <v>5.2999999999999999E-2</v>
      </c>
      <c r="HKS41">
        <v>5.2999999999999999E-2</v>
      </c>
      <c r="HKT41">
        <v>5.3999999999999999E-2</v>
      </c>
      <c r="HKU41">
        <v>5.5E-2</v>
      </c>
      <c r="HKV41">
        <v>5.5E-2</v>
      </c>
      <c r="HKW41">
        <v>5.5E-2</v>
      </c>
      <c r="HKX41">
        <v>5.5E-2</v>
      </c>
      <c r="HKY41">
        <v>5.5E-2</v>
      </c>
      <c r="HKZ41">
        <v>5.5E-2</v>
      </c>
      <c r="HLA41">
        <v>5.5E-2</v>
      </c>
      <c r="HLB41">
        <v>5.5E-2</v>
      </c>
      <c r="HLC41">
        <v>5.5E-2</v>
      </c>
      <c r="HLD41">
        <v>5.5E-2</v>
      </c>
      <c r="HLE41">
        <v>5.5E-2</v>
      </c>
      <c r="HLF41">
        <v>5.8000000000000003E-2</v>
      </c>
      <c r="HLG41">
        <v>5.5E-2</v>
      </c>
      <c r="HLH41">
        <v>5.8000000000000003E-2</v>
      </c>
      <c r="HLI41">
        <v>5.8000000000000003E-2</v>
      </c>
      <c r="HLJ41">
        <v>5.7000000000000002E-2</v>
      </c>
      <c r="HLK41">
        <v>5.8000000000000003E-2</v>
      </c>
      <c r="HLL41">
        <v>5.8000000000000003E-2</v>
      </c>
      <c r="HLM41">
        <v>5.7000000000000002E-2</v>
      </c>
      <c r="HLN41">
        <v>5.7000000000000002E-2</v>
      </c>
      <c r="HLO41">
        <v>5.8000000000000003E-2</v>
      </c>
      <c r="HLP41">
        <v>5.5E-2</v>
      </c>
      <c r="HLQ41">
        <v>5.5E-2</v>
      </c>
      <c r="HLR41">
        <v>5.6000000000000001E-2</v>
      </c>
      <c r="HLS41">
        <v>5.6000000000000001E-2</v>
      </c>
      <c r="HLT41">
        <v>5.6000000000000001E-2</v>
      </c>
      <c r="HLU41">
        <v>5.7000000000000002E-2</v>
      </c>
      <c r="HLV41">
        <v>5.6000000000000001E-2</v>
      </c>
      <c r="HLW41">
        <v>5.6000000000000001E-2</v>
      </c>
      <c r="HLX41">
        <v>5.6000000000000001E-2</v>
      </c>
      <c r="HLY41">
        <v>5.6000000000000001E-2</v>
      </c>
      <c r="HLZ41">
        <v>5.7000000000000002E-2</v>
      </c>
      <c r="HMA41">
        <v>5.8999999999999997E-2</v>
      </c>
      <c r="HMB41">
        <v>5.8999999999999997E-2</v>
      </c>
      <c r="HMC41">
        <v>5.8999999999999997E-2</v>
      </c>
      <c r="HMD41">
        <v>5.8000000000000003E-2</v>
      </c>
      <c r="HME41">
        <v>5.5E-2</v>
      </c>
      <c r="HMF41">
        <v>5.7000000000000002E-2</v>
      </c>
      <c r="HMG41">
        <v>5.7000000000000002E-2</v>
      </c>
      <c r="HMH41">
        <v>5.6000000000000001E-2</v>
      </c>
      <c r="HMI41">
        <v>5.7000000000000002E-2</v>
      </c>
      <c r="HMJ41">
        <v>5.3999999999999999E-2</v>
      </c>
      <c r="HMK41">
        <v>5.3999999999999999E-2</v>
      </c>
      <c r="HML41">
        <v>5.3999999999999999E-2</v>
      </c>
      <c r="HMM41">
        <v>5.3999999999999999E-2</v>
      </c>
      <c r="HMN41">
        <v>5.3999999999999999E-2</v>
      </c>
      <c r="HMO41">
        <v>5.3999999999999999E-2</v>
      </c>
      <c r="HMP41">
        <v>5.5E-2</v>
      </c>
      <c r="HMQ41">
        <v>5.5E-2</v>
      </c>
      <c r="HMR41">
        <v>5.3999999999999999E-2</v>
      </c>
      <c r="HMS41">
        <v>5.5E-2</v>
      </c>
      <c r="HMT41">
        <v>5.5E-2</v>
      </c>
      <c r="HMU41">
        <v>5.5E-2</v>
      </c>
      <c r="HMV41">
        <v>5.5E-2</v>
      </c>
      <c r="HMW41">
        <v>5.5E-2</v>
      </c>
      <c r="HMX41">
        <v>5.5E-2</v>
      </c>
      <c r="HMY41">
        <v>5.5E-2</v>
      </c>
      <c r="HMZ41">
        <v>5.3999999999999999E-2</v>
      </c>
      <c r="HNA41">
        <v>5.3999999999999999E-2</v>
      </c>
      <c r="HNB41">
        <v>5.5E-2</v>
      </c>
      <c r="HNC41">
        <v>5.3999999999999999E-2</v>
      </c>
      <c r="HND41">
        <v>5.3999999999999999E-2</v>
      </c>
      <c r="HNE41">
        <v>5.3999999999999999E-2</v>
      </c>
      <c r="HNF41">
        <v>5.3999999999999999E-2</v>
      </c>
      <c r="HNG41">
        <v>5.3999999999999999E-2</v>
      </c>
      <c r="HNH41">
        <v>5.3999999999999999E-2</v>
      </c>
      <c r="HNI41">
        <v>5.3999999999999999E-2</v>
      </c>
      <c r="HNJ41">
        <v>5.3999999999999999E-2</v>
      </c>
      <c r="HNK41">
        <v>5.3999999999999999E-2</v>
      </c>
      <c r="HNL41">
        <v>5.3999999999999999E-2</v>
      </c>
      <c r="HNM41">
        <v>5.3999999999999999E-2</v>
      </c>
      <c r="HNN41">
        <v>5.3999999999999999E-2</v>
      </c>
      <c r="HNO41">
        <v>5.3999999999999999E-2</v>
      </c>
      <c r="HNP41">
        <v>5.3999999999999999E-2</v>
      </c>
      <c r="HNQ41">
        <v>5.3999999999999999E-2</v>
      </c>
      <c r="HNR41">
        <v>5.2999999999999999E-2</v>
      </c>
      <c r="HNS41">
        <v>5.2999999999999999E-2</v>
      </c>
      <c r="HNT41">
        <v>5.2999999999999999E-2</v>
      </c>
      <c r="HNU41">
        <v>5.3999999999999999E-2</v>
      </c>
      <c r="HNV41">
        <v>5.3999999999999999E-2</v>
      </c>
      <c r="HNW41">
        <v>5.3999999999999999E-2</v>
      </c>
      <c r="HNX41">
        <v>5.3999999999999999E-2</v>
      </c>
      <c r="HNY41">
        <v>5.5E-2</v>
      </c>
      <c r="HNZ41">
        <v>5.3999999999999999E-2</v>
      </c>
      <c r="HOA41">
        <v>5.3999999999999999E-2</v>
      </c>
      <c r="HOB41">
        <v>5.3999999999999999E-2</v>
      </c>
      <c r="HOC41">
        <v>5.3999999999999999E-2</v>
      </c>
      <c r="HOD41">
        <v>5.3999999999999999E-2</v>
      </c>
      <c r="HOE41">
        <v>5.3999999999999999E-2</v>
      </c>
      <c r="HOF41">
        <v>5.3999999999999999E-2</v>
      </c>
      <c r="HOG41">
        <v>5.3999999999999999E-2</v>
      </c>
      <c r="HOH41">
        <v>5.2999999999999999E-2</v>
      </c>
      <c r="HOI41">
        <v>5.2999999999999999E-2</v>
      </c>
      <c r="HOJ41">
        <v>5.3999999999999999E-2</v>
      </c>
      <c r="HOK41">
        <v>5.2999999999999999E-2</v>
      </c>
      <c r="HOL41">
        <v>5.3999999999999999E-2</v>
      </c>
      <c r="HOM41">
        <v>5.3999999999999999E-2</v>
      </c>
      <c r="HON41">
        <v>5.3999999999999999E-2</v>
      </c>
      <c r="HOO41">
        <v>5.5E-2</v>
      </c>
      <c r="HOP41">
        <v>5.5E-2</v>
      </c>
      <c r="HOQ41">
        <v>5.5E-2</v>
      </c>
      <c r="HOR41">
        <v>5.5E-2</v>
      </c>
      <c r="HOS41">
        <v>5.5E-2</v>
      </c>
      <c r="HOT41">
        <v>5.6000000000000001E-2</v>
      </c>
      <c r="HOU41">
        <v>5.5E-2</v>
      </c>
      <c r="HOV41">
        <v>5.5E-2</v>
      </c>
      <c r="HOW41">
        <v>5.5E-2</v>
      </c>
      <c r="HOX41">
        <v>5.6000000000000001E-2</v>
      </c>
      <c r="HOY41">
        <v>5.5E-2</v>
      </c>
      <c r="HOZ41">
        <v>6.4000000000000001E-2</v>
      </c>
      <c r="HPA41">
        <v>7.2999999999999995E-2</v>
      </c>
      <c r="HPB41">
        <v>0.06</v>
      </c>
      <c r="HPC41">
        <v>5.8000000000000003E-2</v>
      </c>
      <c r="HPD41">
        <v>5.3999999999999999E-2</v>
      </c>
      <c r="HPE41">
        <v>5.3999999999999999E-2</v>
      </c>
      <c r="HPF41">
        <v>5.3999999999999999E-2</v>
      </c>
      <c r="HPG41">
        <v>5.3999999999999999E-2</v>
      </c>
      <c r="HPH41">
        <v>5.2999999999999999E-2</v>
      </c>
      <c r="HPI41">
        <v>5.3999999999999999E-2</v>
      </c>
      <c r="HPJ41">
        <v>5.2999999999999999E-2</v>
      </c>
      <c r="HPK41">
        <v>5.2999999999999999E-2</v>
      </c>
      <c r="HPL41">
        <v>5.2999999999999999E-2</v>
      </c>
      <c r="HPM41">
        <v>5.3999999999999999E-2</v>
      </c>
      <c r="HPN41">
        <v>5.3999999999999999E-2</v>
      </c>
      <c r="HPO41">
        <v>5.5E-2</v>
      </c>
      <c r="HPP41">
        <v>5.5E-2</v>
      </c>
      <c r="HPQ41">
        <v>5.6000000000000001E-2</v>
      </c>
      <c r="HPR41">
        <v>5.6000000000000001E-2</v>
      </c>
      <c r="HPS41">
        <v>5.6000000000000001E-2</v>
      </c>
      <c r="HPT41">
        <v>5.5E-2</v>
      </c>
      <c r="HPU41">
        <v>5.3999999999999999E-2</v>
      </c>
      <c r="HPV41">
        <v>5.3999999999999999E-2</v>
      </c>
      <c r="HPW41">
        <v>5.2999999999999999E-2</v>
      </c>
      <c r="HPX41">
        <v>5.2999999999999999E-2</v>
      </c>
      <c r="HPY41">
        <v>5.2999999999999999E-2</v>
      </c>
      <c r="HPZ41">
        <v>5.3999999999999999E-2</v>
      </c>
      <c r="HQA41">
        <v>5.3999999999999999E-2</v>
      </c>
      <c r="HQB41">
        <v>5.7000000000000002E-2</v>
      </c>
      <c r="HQC41">
        <v>5.5E-2</v>
      </c>
      <c r="HQD41">
        <v>5.2999999999999999E-2</v>
      </c>
      <c r="HQE41">
        <v>5.3999999999999999E-2</v>
      </c>
      <c r="HQF41">
        <v>5.3999999999999999E-2</v>
      </c>
      <c r="HQG41">
        <v>5.3999999999999999E-2</v>
      </c>
      <c r="HQH41">
        <v>5.3999999999999999E-2</v>
      </c>
      <c r="HQI41">
        <v>5.3999999999999999E-2</v>
      </c>
      <c r="HQJ41">
        <v>5.5E-2</v>
      </c>
      <c r="HQK41">
        <v>5.6000000000000001E-2</v>
      </c>
      <c r="HQL41">
        <v>5.6000000000000001E-2</v>
      </c>
      <c r="HQM41">
        <v>5.6000000000000001E-2</v>
      </c>
      <c r="HQN41">
        <v>5.5E-2</v>
      </c>
      <c r="HQO41">
        <v>5.6000000000000001E-2</v>
      </c>
      <c r="HQP41">
        <v>5.6000000000000001E-2</v>
      </c>
      <c r="HQQ41">
        <v>5.3999999999999999E-2</v>
      </c>
      <c r="HQR41">
        <v>5.3999999999999999E-2</v>
      </c>
      <c r="HQS41">
        <v>5.3999999999999999E-2</v>
      </c>
      <c r="HQT41">
        <v>5.3999999999999999E-2</v>
      </c>
      <c r="HQU41">
        <v>5.3999999999999999E-2</v>
      </c>
      <c r="HQV41">
        <v>5.3999999999999999E-2</v>
      </c>
      <c r="HQW41">
        <v>5.3999999999999999E-2</v>
      </c>
      <c r="HQX41">
        <v>5.3999999999999999E-2</v>
      </c>
      <c r="HQY41">
        <v>5.3999999999999999E-2</v>
      </c>
      <c r="HQZ41">
        <v>5.3999999999999999E-2</v>
      </c>
      <c r="HRA41">
        <v>5.2999999999999999E-2</v>
      </c>
      <c r="HRB41">
        <v>5.3999999999999999E-2</v>
      </c>
      <c r="HRC41">
        <v>5.2999999999999999E-2</v>
      </c>
      <c r="HRD41">
        <v>5.3999999999999999E-2</v>
      </c>
      <c r="HRE41">
        <v>5.3999999999999999E-2</v>
      </c>
      <c r="HRF41">
        <v>5.3999999999999999E-2</v>
      </c>
      <c r="HRG41">
        <v>5.3999999999999999E-2</v>
      </c>
      <c r="HRH41">
        <v>5.3999999999999999E-2</v>
      </c>
      <c r="HRI41">
        <v>5.5E-2</v>
      </c>
      <c r="HRJ41">
        <v>5.5E-2</v>
      </c>
      <c r="HRK41">
        <v>5.5E-2</v>
      </c>
      <c r="HRL41">
        <v>5.5E-2</v>
      </c>
      <c r="HRM41">
        <v>5.6000000000000001E-2</v>
      </c>
      <c r="HRN41">
        <v>5.7000000000000002E-2</v>
      </c>
      <c r="HRO41">
        <v>5.5E-2</v>
      </c>
      <c r="HRP41">
        <v>5.7000000000000002E-2</v>
      </c>
      <c r="HRQ41">
        <v>5.7000000000000002E-2</v>
      </c>
      <c r="HRR41">
        <v>5.5E-2</v>
      </c>
      <c r="HRS41">
        <v>5.5E-2</v>
      </c>
      <c r="HRT41">
        <v>5.5E-2</v>
      </c>
      <c r="HRU41">
        <v>5.5E-2</v>
      </c>
      <c r="HRV41">
        <v>5.5E-2</v>
      </c>
      <c r="HRW41">
        <v>5.3999999999999999E-2</v>
      </c>
      <c r="HRX41">
        <v>5.3999999999999999E-2</v>
      </c>
      <c r="HRY41">
        <v>5.3999999999999999E-2</v>
      </c>
      <c r="HRZ41">
        <v>5.3999999999999999E-2</v>
      </c>
      <c r="HSA41">
        <v>5.5E-2</v>
      </c>
      <c r="HSB41">
        <v>5.5E-2</v>
      </c>
      <c r="HSC41">
        <v>5.6000000000000001E-2</v>
      </c>
      <c r="HSD41">
        <v>5.6000000000000001E-2</v>
      </c>
      <c r="HSE41">
        <v>5.6000000000000001E-2</v>
      </c>
      <c r="HSF41">
        <v>5.6000000000000001E-2</v>
      </c>
      <c r="HSG41">
        <v>5.6000000000000001E-2</v>
      </c>
      <c r="HSH41">
        <v>5.6000000000000001E-2</v>
      </c>
      <c r="HSI41">
        <v>5.7000000000000002E-2</v>
      </c>
      <c r="HSJ41">
        <v>5.6000000000000001E-2</v>
      </c>
      <c r="HSK41">
        <v>5.7000000000000002E-2</v>
      </c>
      <c r="HSL41">
        <v>5.6000000000000001E-2</v>
      </c>
      <c r="HSM41">
        <v>5.6000000000000001E-2</v>
      </c>
      <c r="HSN41">
        <v>5.7000000000000002E-2</v>
      </c>
      <c r="HSO41">
        <v>5.6000000000000001E-2</v>
      </c>
      <c r="HSP41">
        <v>5.6000000000000001E-2</v>
      </c>
      <c r="HSQ41">
        <v>5.6000000000000001E-2</v>
      </c>
      <c r="HSR41">
        <v>5.6000000000000001E-2</v>
      </c>
      <c r="HSS41">
        <v>5.5E-2</v>
      </c>
      <c r="HST41">
        <v>5.5E-2</v>
      </c>
      <c r="HSU41">
        <v>5.5E-2</v>
      </c>
      <c r="HSV41">
        <v>5.5E-2</v>
      </c>
      <c r="HSW41">
        <v>5.5E-2</v>
      </c>
      <c r="HSX41">
        <v>5.5E-2</v>
      </c>
      <c r="HSY41">
        <v>5.5E-2</v>
      </c>
      <c r="HSZ41">
        <v>5.6000000000000001E-2</v>
      </c>
      <c r="HTA41">
        <v>5.6000000000000001E-2</v>
      </c>
      <c r="HTB41">
        <v>5.7000000000000002E-2</v>
      </c>
      <c r="HTC41">
        <v>5.7000000000000002E-2</v>
      </c>
      <c r="HTD41">
        <v>5.6000000000000001E-2</v>
      </c>
      <c r="HTE41">
        <v>5.6000000000000001E-2</v>
      </c>
      <c r="HTF41">
        <v>5.6000000000000001E-2</v>
      </c>
      <c r="HTG41">
        <v>5.6000000000000001E-2</v>
      </c>
      <c r="HTH41">
        <v>5.6000000000000001E-2</v>
      </c>
      <c r="HTI41">
        <v>5.6000000000000001E-2</v>
      </c>
      <c r="HTJ41">
        <v>5.7000000000000002E-2</v>
      </c>
      <c r="HTK41">
        <v>5.7000000000000002E-2</v>
      </c>
      <c r="HTL41">
        <v>5.7000000000000002E-2</v>
      </c>
      <c r="HTM41">
        <v>5.5E-2</v>
      </c>
      <c r="HTN41">
        <v>5.5E-2</v>
      </c>
      <c r="HTO41">
        <v>5.5E-2</v>
      </c>
      <c r="HTP41">
        <v>5.3999999999999999E-2</v>
      </c>
      <c r="HTQ41">
        <v>5.3999999999999999E-2</v>
      </c>
      <c r="HTR41">
        <v>5.3999999999999999E-2</v>
      </c>
      <c r="HTS41">
        <v>5.3999999999999999E-2</v>
      </c>
      <c r="HTT41">
        <v>5.3999999999999999E-2</v>
      </c>
      <c r="HTU41">
        <v>5.3999999999999999E-2</v>
      </c>
      <c r="HTV41">
        <v>5.3999999999999999E-2</v>
      </c>
      <c r="HTW41">
        <v>5.3999999999999999E-2</v>
      </c>
      <c r="HTX41">
        <v>5.3999999999999999E-2</v>
      </c>
      <c r="HTY41">
        <v>5.3999999999999999E-2</v>
      </c>
      <c r="HTZ41">
        <v>5.3999999999999999E-2</v>
      </c>
      <c r="HUA41">
        <v>5.3999999999999999E-2</v>
      </c>
      <c r="HUB41">
        <v>5.3999999999999999E-2</v>
      </c>
      <c r="HUC41">
        <v>5.3999999999999999E-2</v>
      </c>
      <c r="HUD41">
        <v>5.3999999999999999E-2</v>
      </c>
      <c r="HUE41">
        <v>5.5E-2</v>
      </c>
      <c r="HUF41">
        <v>5.5E-2</v>
      </c>
      <c r="HUG41">
        <v>5.5E-2</v>
      </c>
      <c r="HUH41">
        <v>5.5E-2</v>
      </c>
      <c r="HUI41">
        <v>5.5E-2</v>
      </c>
      <c r="HUJ41">
        <v>5.5E-2</v>
      </c>
      <c r="HUK41">
        <v>5.3999999999999999E-2</v>
      </c>
      <c r="HUL41">
        <v>5.5E-2</v>
      </c>
      <c r="HUM41">
        <v>5.3999999999999999E-2</v>
      </c>
      <c r="HUN41">
        <v>5.5E-2</v>
      </c>
      <c r="HUO41">
        <v>5.5E-2</v>
      </c>
      <c r="HUP41">
        <v>5.5E-2</v>
      </c>
      <c r="HUQ41">
        <v>5.6000000000000001E-2</v>
      </c>
      <c r="HUR41">
        <v>5.6000000000000001E-2</v>
      </c>
      <c r="HUS41">
        <v>5.5E-2</v>
      </c>
      <c r="HUT41">
        <v>5.5E-2</v>
      </c>
      <c r="HUU41">
        <v>5.5E-2</v>
      </c>
      <c r="HUV41">
        <v>5.3999999999999999E-2</v>
      </c>
      <c r="HUW41">
        <v>5.3999999999999999E-2</v>
      </c>
      <c r="HUX41">
        <v>5.5E-2</v>
      </c>
      <c r="HUY41">
        <v>5.5E-2</v>
      </c>
      <c r="HUZ41">
        <v>5.5E-2</v>
      </c>
      <c r="HVA41">
        <v>5.5E-2</v>
      </c>
      <c r="HVB41">
        <v>5.3999999999999999E-2</v>
      </c>
      <c r="HVC41">
        <v>5.3999999999999999E-2</v>
      </c>
      <c r="HVD41">
        <v>5.5E-2</v>
      </c>
      <c r="HVE41">
        <v>5.5E-2</v>
      </c>
      <c r="HVF41">
        <v>5.3999999999999999E-2</v>
      </c>
      <c r="HVG41">
        <v>5.3999999999999999E-2</v>
      </c>
      <c r="HVH41">
        <v>5.3999999999999999E-2</v>
      </c>
      <c r="HVI41">
        <v>5.5E-2</v>
      </c>
      <c r="HVJ41">
        <v>5.5E-2</v>
      </c>
      <c r="HVK41">
        <v>5.3999999999999999E-2</v>
      </c>
      <c r="HVL41">
        <v>5.5E-2</v>
      </c>
      <c r="HVM41">
        <v>5.5E-2</v>
      </c>
      <c r="HVN41">
        <v>5.5E-2</v>
      </c>
      <c r="HVO41">
        <v>5.3999999999999999E-2</v>
      </c>
      <c r="HVP41">
        <v>5.5E-2</v>
      </c>
      <c r="HVQ41">
        <v>5.5E-2</v>
      </c>
      <c r="HVR41">
        <v>5.3999999999999999E-2</v>
      </c>
      <c r="HVS41">
        <v>5.3999999999999999E-2</v>
      </c>
      <c r="HVT41">
        <v>5.3999999999999999E-2</v>
      </c>
      <c r="HVU41">
        <v>5.3999999999999999E-2</v>
      </c>
      <c r="HVV41">
        <v>5.3999999999999999E-2</v>
      </c>
      <c r="HVW41">
        <v>5.5E-2</v>
      </c>
      <c r="HVX41">
        <v>5.5E-2</v>
      </c>
      <c r="HVY41">
        <v>5.5E-2</v>
      </c>
      <c r="HVZ41">
        <v>5.5E-2</v>
      </c>
      <c r="HWA41">
        <v>5.6000000000000001E-2</v>
      </c>
      <c r="HWB41">
        <v>5.6000000000000001E-2</v>
      </c>
      <c r="HWC41">
        <v>5.6000000000000001E-2</v>
      </c>
      <c r="HWD41">
        <v>5.7000000000000002E-2</v>
      </c>
      <c r="HWE41">
        <v>5.6000000000000001E-2</v>
      </c>
      <c r="HWF41">
        <v>5.6000000000000001E-2</v>
      </c>
      <c r="HWG41">
        <v>5.5E-2</v>
      </c>
      <c r="HWH41">
        <v>5.3999999999999999E-2</v>
      </c>
      <c r="HWI41">
        <v>5.3999999999999999E-2</v>
      </c>
      <c r="HWJ41">
        <v>5.3999999999999999E-2</v>
      </c>
      <c r="HWK41">
        <v>5.3999999999999999E-2</v>
      </c>
      <c r="HWL41">
        <v>5.3999999999999999E-2</v>
      </c>
      <c r="HWM41">
        <v>5.3999999999999999E-2</v>
      </c>
      <c r="HWN41">
        <v>5.3999999999999999E-2</v>
      </c>
      <c r="HWO41">
        <v>5.3999999999999999E-2</v>
      </c>
      <c r="HWP41">
        <v>5.5E-2</v>
      </c>
      <c r="HWQ41">
        <v>5.5E-2</v>
      </c>
      <c r="HWR41">
        <v>5.5E-2</v>
      </c>
      <c r="HWS41">
        <v>5.6000000000000001E-2</v>
      </c>
      <c r="HWT41">
        <v>5.6000000000000001E-2</v>
      </c>
      <c r="HWU41">
        <v>5.6000000000000001E-2</v>
      </c>
      <c r="HWV41">
        <v>5.6000000000000001E-2</v>
      </c>
      <c r="HWW41">
        <v>5.6000000000000001E-2</v>
      </c>
      <c r="HWX41">
        <v>5.6000000000000001E-2</v>
      </c>
      <c r="HWY41">
        <v>5.6000000000000001E-2</v>
      </c>
      <c r="HWZ41">
        <v>5.6000000000000001E-2</v>
      </c>
      <c r="HXA41">
        <v>5.6000000000000001E-2</v>
      </c>
      <c r="HXB41">
        <v>5.6000000000000001E-2</v>
      </c>
      <c r="HXC41">
        <v>5.6000000000000001E-2</v>
      </c>
      <c r="HXD41">
        <v>5.5E-2</v>
      </c>
      <c r="HXE41">
        <v>5.5E-2</v>
      </c>
      <c r="HXF41">
        <v>5.5E-2</v>
      </c>
      <c r="HXG41">
        <v>5.3999999999999999E-2</v>
      </c>
      <c r="HXH41">
        <v>5.5E-2</v>
      </c>
      <c r="HXI41">
        <v>5.3999999999999999E-2</v>
      </c>
      <c r="HXJ41">
        <v>5.5E-2</v>
      </c>
      <c r="HXK41">
        <v>5.5E-2</v>
      </c>
      <c r="HXL41">
        <v>5.3999999999999999E-2</v>
      </c>
      <c r="HXM41">
        <v>5.5E-2</v>
      </c>
      <c r="HXN41">
        <v>5.5E-2</v>
      </c>
      <c r="HXO41">
        <v>5.5E-2</v>
      </c>
      <c r="HXP41">
        <v>5.5E-2</v>
      </c>
      <c r="HXQ41">
        <v>5.5E-2</v>
      </c>
      <c r="HXR41">
        <v>5.5E-2</v>
      </c>
      <c r="HXS41">
        <v>5.5E-2</v>
      </c>
      <c r="HXT41">
        <v>5.3999999999999999E-2</v>
      </c>
      <c r="HXU41">
        <v>5.3999999999999999E-2</v>
      </c>
      <c r="HXV41">
        <v>5.3999999999999999E-2</v>
      </c>
      <c r="HXW41">
        <v>5.3999999999999999E-2</v>
      </c>
      <c r="HXX41">
        <v>5.5E-2</v>
      </c>
      <c r="HXY41">
        <v>5.6000000000000001E-2</v>
      </c>
      <c r="HXZ41">
        <v>5.7000000000000002E-2</v>
      </c>
      <c r="HYA41">
        <v>5.7000000000000002E-2</v>
      </c>
      <c r="HYB41">
        <v>5.7000000000000002E-2</v>
      </c>
      <c r="HYC41">
        <v>5.6000000000000001E-2</v>
      </c>
      <c r="HYD41">
        <v>5.7000000000000002E-2</v>
      </c>
      <c r="HYE41">
        <v>5.6000000000000001E-2</v>
      </c>
      <c r="HYF41">
        <v>5.5E-2</v>
      </c>
      <c r="HYG41">
        <v>5.6000000000000001E-2</v>
      </c>
      <c r="HYH41">
        <v>5.6000000000000001E-2</v>
      </c>
      <c r="HYI41">
        <v>5.5E-2</v>
      </c>
      <c r="HYJ41">
        <v>5.3999999999999999E-2</v>
      </c>
      <c r="HYK41">
        <v>5.6000000000000001E-2</v>
      </c>
      <c r="HYL41">
        <v>5.6000000000000001E-2</v>
      </c>
      <c r="HYM41">
        <v>5.5E-2</v>
      </c>
      <c r="HYN41">
        <v>5.6000000000000001E-2</v>
      </c>
      <c r="HYO41">
        <v>5.6000000000000001E-2</v>
      </c>
      <c r="HYP41">
        <v>5.8000000000000003E-2</v>
      </c>
      <c r="HYQ41">
        <v>5.8000000000000003E-2</v>
      </c>
      <c r="HYR41">
        <v>5.7000000000000002E-2</v>
      </c>
      <c r="HYS41">
        <v>5.7000000000000002E-2</v>
      </c>
      <c r="HYT41">
        <v>5.7000000000000002E-2</v>
      </c>
      <c r="HYU41">
        <v>5.7000000000000002E-2</v>
      </c>
      <c r="HYV41">
        <v>5.6000000000000001E-2</v>
      </c>
      <c r="HYW41">
        <v>5.6000000000000001E-2</v>
      </c>
      <c r="HYX41">
        <v>5.6000000000000001E-2</v>
      </c>
      <c r="HYY41">
        <v>5.6000000000000001E-2</v>
      </c>
      <c r="HYZ41">
        <v>5.6000000000000001E-2</v>
      </c>
      <c r="HZA41">
        <v>5.6000000000000001E-2</v>
      </c>
      <c r="HZB41">
        <v>5.6000000000000001E-2</v>
      </c>
      <c r="HZC41">
        <v>5.8000000000000003E-2</v>
      </c>
      <c r="HZD41">
        <v>5.7000000000000002E-2</v>
      </c>
      <c r="HZE41">
        <v>5.5E-2</v>
      </c>
      <c r="HZF41">
        <v>5.3999999999999999E-2</v>
      </c>
      <c r="HZG41">
        <v>5.3999999999999999E-2</v>
      </c>
      <c r="HZH41">
        <v>5.3999999999999999E-2</v>
      </c>
      <c r="HZI41">
        <v>5.3999999999999999E-2</v>
      </c>
      <c r="HZJ41">
        <v>5.3999999999999999E-2</v>
      </c>
      <c r="HZK41">
        <v>5.3999999999999999E-2</v>
      </c>
      <c r="HZL41">
        <v>5.3999999999999999E-2</v>
      </c>
      <c r="HZM41">
        <v>5.3999999999999999E-2</v>
      </c>
      <c r="HZN41">
        <v>5.6000000000000001E-2</v>
      </c>
      <c r="HZO41">
        <v>5.5E-2</v>
      </c>
      <c r="HZP41">
        <v>5.5E-2</v>
      </c>
      <c r="HZQ41">
        <v>5.5E-2</v>
      </c>
      <c r="HZR41">
        <v>5.5E-2</v>
      </c>
      <c r="HZS41">
        <v>5.5E-2</v>
      </c>
      <c r="HZT41">
        <v>5.3999999999999999E-2</v>
      </c>
      <c r="HZU41">
        <v>5.3999999999999999E-2</v>
      </c>
      <c r="HZV41">
        <v>5.5E-2</v>
      </c>
      <c r="HZW41">
        <v>5.3999999999999999E-2</v>
      </c>
      <c r="HZX41">
        <v>5.3999999999999999E-2</v>
      </c>
      <c r="HZY41">
        <v>5.3999999999999999E-2</v>
      </c>
      <c r="HZZ41">
        <v>5.3999999999999999E-2</v>
      </c>
      <c r="IAA41">
        <v>5.3999999999999999E-2</v>
      </c>
      <c r="IAB41">
        <v>5.3999999999999999E-2</v>
      </c>
      <c r="IAC41">
        <v>5.3999999999999999E-2</v>
      </c>
      <c r="IAD41">
        <v>5.3999999999999999E-2</v>
      </c>
      <c r="IAE41">
        <v>5.3999999999999999E-2</v>
      </c>
      <c r="IAF41">
        <v>5.3999999999999999E-2</v>
      </c>
      <c r="IAG41">
        <v>5.3999999999999999E-2</v>
      </c>
      <c r="IAH41">
        <v>5.3999999999999999E-2</v>
      </c>
      <c r="IAI41">
        <v>5.3999999999999999E-2</v>
      </c>
      <c r="IAJ41">
        <v>5.3999999999999999E-2</v>
      </c>
      <c r="IAK41">
        <v>5.3999999999999999E-2</v>
      </c>
      <c r="IAL41">
        <v>5.3999999999999999E-2</v>
      </c>
      <c r="IAM41">
        <v>5.2999999999999999E-2</v>
      </c>
      <c r="IAN41">
        <v>5.3999999999999999E-2</v>
      </c>
      <c r="IAO41">
        <v>5.2999999999999999E-2</v>
      </c>
      <c r="IAP41">
        <v>5.3999999999999999E-2</v>
      </c>
      <c r="IAQ41">
        <v>5.3999999999999999E-2</v>
      </c>
      <c r="IAR41">
        <v>5.3999999999999999E-2</v>
      </c>
      <c r="IAS41">
        <v>5.2999999999999999E-2</v>
      </c>
      <c r="IAT41">
        <v>5.2999999999999999E-2</v>
      </c>
      <c r="IAU41">
        <v>5.2999999999999999E-2</v>
      </c>
      <c r="IAV41">
        <v>5.5E-2</v>
      </c>
      <c r="IAW41">
        <v>5.3999999999999999E-2</v>
      </c>
      <c r="IAX41">
        <v>5.3999999999999999E-2</v>
      </c>
      <c r="IAY41">
        <v>5.3999999999999999E-2</v>
      </c>
      <c r="IAZ41">
        <v>5.3999999999999999E-2</v>
      </c>
      <c r="IBA41">
        <v>5.2999999999999999E-2</v>
      </c>
      <c r="IBB41">
        <v>5.3999999999999999E-2</v>
      </c>
      <c r="IBC41">
        <v>5.3999999999999999E-2</v>
      </c>
      <c r="IBD41">
        <v>5.3999999999999999E-2</v>
      </c>
      <c r="IBE41">
        <v>5.2999999999999999E-2</v>
      </c>
      <c r="IBF41">
        <v>5.3999999999999999E-2</v>
      </c>
      <c r="IBG41">
        <v>5.3999999999999999E-2</v>
      </c>
      <c r="IBH41">
        <v>5.2999999999999999E-2</v>
      </c>
      <c r="IBI41">
        <v>5.2999999999999999E-2</v>
      </c>
      <c r="IBJ41">
        <v>5.3999999999999999E-2</v>
      </c>
      <c r="IBK41">
        <v>5.3999999999999999E-2</v>
      </c>
      <c r="IBL41">
        <v>5.3999999999999999E-2</v>
      </c>
      <c r="IBM41">
        <v>5.3999999999999999E-2</v>
      </c>
      <c r="IBN41">
        <v>5.3999999999999999E-2</v>
      </c>
      <c r="IBO41">
        <v>5.5E-2</v>
      </c>
      <c r="IBP41">
        <v>5.5E-2</v>
      </c>
      <c r="IBQ41">
        <v>5.5E-2</v>
      </c>
      <c r="IBR41">
        <v>5.5E-2</v>
      </c>
      <c r="IBS41">
        <v>5.6000000000000001E-2</v>
      </c>
      <c r="IBT41">
        <v>5.5E-2</v>
      </c>
      <c r="IBU41">
        <v>5.5E-2</v>
      </c>
      <c r="IBV41">
        <v>5.3999999999999999E-2</v>
      </c>
      <c r="IBW41">
        <v>5.2999999999999999E-2</v>
      </c>
      <c r="IBX41">
        <v>5.3999999999999999E-2</v>
      </c>
      <c r="IBY41">
        <v>5.3999999999999999E-2</v>
      </c>
      <c r="IBZ41">
        <v>5.5E-2</v>
      </c>
      <c r="ICA41">
        <v>5.5E-2</v>
      </c>
      <c r="ICB41">
        <v>5.3999999999999999E-2</v>
      </c>
      <c r="ICC41">
        <v>5.3999999999999999E-2</v>
      </c>
      <c r="ICD41">
        <v>5.3999999999999999E-2</v>
      </c>
      <c r="ICE41">
        <v>5.5E-2</v>
      </c>
      <c r="ICF41">
        <v>5.5E-2</v>
      </c>
      <c r="ICG41">
        <v>5.5E-2</v>
      </c>
      <c r="ICH41">
        <v>5.5E-2</v>
      </c>
      <c r="ICI41">
        <v>5.5E-2</v>
      </c>
      <c r="ICJ41">
        <v>5.5E-2</v>
      </c>
      <c r="ICK41">
        <v>5.5E-2</v>
      </c>
      <c r="ICL41">
        <v>5.5E-2</v>
      </c>
      <c r="ICM41">
        <v>5.5E-2</v>
      </c>
      <c r="ICN41">
        <v>5.6000000000000001E-2</v>
      </c>
      <c r="ICO41">
        <v>5.5E-2</v>
      </c>
      <c r="ICP41">
        <v>5.6000000000000001E-2</v>
      </c>
      <c r="ICQ41">
        <v>5.6000000000000001E-2</v>
      </c>
      <c r="ICR41">
        <v>5.6000000000000001E-2</v>
      </c>
      <c r="ICS41">
        <v>5.5E-2</v>
      </c>
      <c r="ICT41">
        <v>5.6000000000000001E-2</v>
      </c>
      <c r="ICU41">
        <v>5.5E-2</v>
      </c>
      <c r="ICV41">
        <v>5.3999999999999999E-2</v>
      </c>
      <c r="ICW41">
        <v>5.3999999999999999E-2</v>
      </c>
      <c r="ICX41">
        <v>5.3999999999999999E-2</v>
      </c>
      <c r="ICY41">
        <v>5.3999999999999999E-2</v>
      </c>
      <c r="ICZ41">
        <v>5.3999999999999999E-2</v>
      </c>
      <c r="IDA41">
        <v>5.5E-2</v>
      </c>
      <c r="IDB41">
        <v>5.3999999999999999E-2</v>
      </c>
      <c r="IDC41">
        <v>5.3999999999999999E-2</v>
      </c>
      <c r="IDD41">
        <v>5.3999999999999999E-2</v>
      </c>
      <c r="IDE41">
        <v>5.3999999999999999E-2</v>
      </c>
      <c r="IDF41">
        <v>5.3999999999999999E-2</v>
      </c>
      <c r="IDG41">
        <v>5.3999999999999999E-2</v>
      </c>
      <c r="IDH41">
        <v>5.3999999999999999E-2</v>
      </c>
      <c r="IDI41">
        <v>5.3999999999999999E-2</v>
      </c>
      <c r="IDJ41">
        <v>5.5E-2</v>
      </c>
      <c r="IDK41">
        <v>5.3999999999999999E-2</v>
      </c>
      <c r="IDL41">
        <v>5.3999999999999999E-2</v>
      </c>
      <c r="IDM41">
        <v>5.3999999999999999E-2</v>
      </c>
      <c r="IDN41">
        <v>5.3999999999999999E-2</v>
      </c>
      <c r="IDO41">
        <v>5.2999999999999999E-2</v>
      </c>
      <c r="IDP41">
        <v>5.2999999999999999E-2</v>
      </c>
      <c r="IDQ41">
        <v>5.3999999999999999E-2</v>
      </c>
      <c r="IDR41">
        <v>5.2999999999999999E-2</v>
      </c>
      <c r="IDS41">
        <v>5.2999999999999999E-2</v>
      </c>
      <c r="IDT41">
        <v>5.3999999999999999E-2</v>
      </c>
      <c r="IDU41">
        <v>5.3999999999999999E-2</v>
      </c>
      <c r="IDV41">
        <v>5.2999999999999999E-2</v>
      </c>
      <c r="IDW41">
        <v>5.2999999999999999E-2</v>
      </c>
      <c r="IDX41">
        <v>5.2999999999999999E-2</v>
      </c>
      <c r="IDY41">
        <v>5.2999999999999999E-2</v>
      </c>
      <c r="IDZ41">
        <v>5.3999999999999999E-2</v>
      </c>
      <c r="IEA41">
        <v>5.3999999999999999E-2</v>
      </c>
      <c r="IEB41">
        <v>5.2999999999999999E-2</v>
      </c>
      <c r="IEC41">
        <v>5.3999999999999999E-2</v>
      </c>
      <c r="IED41">
        <v>5.2999999999999999E-2</v>
      </c>
      <c r="IEE41">
        <v>5.2999999999999999E-2</v>
      </c>
      <c r="IEF41">
        <v>5.3999999999999999E-2</v>
      </c>
      <c r="IEG41">
        <v>5.3999999999999999E-2</v>
      </c>
      <c r="IEH41">
        <v>5.3999999999999999E-2</v>
      </c>
      <c r="IEI41">
        <v>5.3999999999999999E-2</v>
      </c>
      <c r="IEJ41">
        <v>5.3999999999999999E-2</v>
      </c>
      <c r="IEK41">
        <v>5.3999999999999999E-2</v>
      </c>
      <c r="IEL41">
        <v>5.3999999999999999E-2</v>
      </c>
      <c r="IEM41">
        <v>5.3999999999999999E-2</v>
      </c>
      <c r="IEN41">
        <v>5.3999999999999999E-2</v>
      </c>
      <c r="IEO41">
        <v>5.5E-2</v>
      </c>
      <c r="IEP41">
        <v>5.3999999999999999E-2</v>
      </c>
      <c r="IEQ41">
        <v>5.3999999999999999E-2</v>
      </c>
      <c r="IER41">
        <v>5.5E-2</v>
      </c>
      <c r="IES41">
        <v>5.3999999999999999E-2</v>
      </c>
      <c r="IET41">
        <v>5.3999999999999999E-2</v>
      </c>
      <c r="IEU41">
        <v>5.3999999999999999E-2</v>
      </c>
      <c r="IEV41">
        <v>5.3999999999999999E-2</v>
      </c>
      <c r="IEW41">
        <v>5.3999999999999999E-2</v>
      </c>
      <c r="IEX41">
        <v>5.3999999999999999E-2</v>
      </c>
      <c r="IEY41">
        <v>5.3999999999999999E-2</v>
      </c>
      <c r="IEZ41">
        <v>5.3999999999999999E-2</v>
      </c>
      <c r="IFA41">
        <v>5.3999999999999999E-2</v>
      </c>
      <c r="IFB41">
        <v>5.5E-2</v>
      </c>
      <c r="IFC41">
        <v>5.6000000000000001E-2</v>
      </c>
      <c r="IFD41">
        <v>5.6000000000000001E-2</v>
      </c>
      <c r="IFE41">
        <v>5.6000000000000001E-2</v>
      </c>
      <c r="IFF41">
        <v>5.6000000000000001E-2</v>
      </c>
      <c r="IFG41">
        <v>5.6000000000000001E-2</v>
      </c>
      <c r="IFH41">
        <v>5.6000000000000001E-2</v>
      </c>
      <c r="IFI41">
        <v>5.6000000000000001E-2</v>
      </c>
      <c r="IFJ41">
        <v>5.6000000000000001E-2</v>
      </c>
      <c r="IFK41">
        <v>5.6000000000000001E-2</v>
      </c>
      <c r="IFL41">
        <v>5.6000000000000001E-2</v>
      </c>
      <c r="IFM41">
        <v>5.5E-2</v>
      </c>
      <c r="IFN41">
        <v>5.3999999999999999E-2</v>
      </c>
      <c r="IFO41">
        <v>5.3999999999999999E-2</v>
      </c>
      <c r="IFP41">
        <v>5.3999999999999999E-2</v>
      </c>
      <c r="IFQ41">
        <v>5.3999999999999999E-2</v>
      </c>
      <c r="IFR41">
        <v>5.3999999999999999E-2</v>
      </c>
      <c r="IFS41">
        <v>5.3999999999999999E-2</v>
      </c>
      <c r="IFT41">
        <v>5.3999999999999999E-2</v>
      </c>
      <c r="IFU41">
        <v>5.3999999999999999E-2</v>
      </c>
      <c r="IFV41">
        <v>5.3999999999999999E-2</v>
      </c>
      <c r="IFW41">
        <v>5.5E-2</v>
      </c>
      <c r="IFX41">
        <v>5.6000000000000001E-2</v>
      </c>
      <c r="IFY41">
        <v>5.6000000000000001E-2</v>
      </c>
      <c r="IFZ41">
        <v>5.6000000000000001E-2</v>
      </c>
      <c r="IGA41">
        <v>5.6000000000000001E-2</v>
      </c>
      <c r="IGB41">
        <v>5.6000000000000001E-2</v>
      </c>
      <c r="IGC41">
        <v>5.6000000000000001E-2</v>
      </c>
      <c r="IGD41">
        <v>5.7000000000000002E-2</v>
      </c>
      <c r="IGE41">
        <v>5.6000000000000001E-2</v>
      </c>
      <c r="IGF41">
        <v>5.7000000000000002E-2</v>
      </c>
      <c r="IGG41">
        <v>5.7000000000000002E-2</v>
      </c>
      <c r="IGH41">
        <v>5.7000000000000002E-2</v>
      </c>
      <c r="IGI41">
        <v>5.7000000000000002E-2</v>
      </c>
      <c r="IGJ41">
        <v>5.7000000000000002E-2</v>
      </c>
      <c r="IGK41">
        <v>5.7000000000000002E-2</v>
      </c>
      <c r="IGL41">
        <v>5.6000000000000001E-2</v>
      </c>
      <c r="IGM41">
        <v>5.5E-2</v>
      </c>
      <c r="IGN41">
        <v>5.5E-2</v>
      </c>
      <c r="IGO41">
        <v>5.5E-2</v>
      </c>
      <c r="IGP41">
        <v>5.5E-2</v>
      </c>
      <c r="IGQ41">
        <v>5.5E-2</v>
      </c>
      <c r="IGR41">
        <v>5.5E-2</v>
      </c>
      <c r="IGS41">
        <v>5.5E-2</v>
      </c>
      <c r="IGT41">
        <v>5.5E-2</v>
      </c>
      <c r="IGU41">
        <v>5.6000000000000001E-2</v>
      </c>
      <c r="IGV41">
        <v>5.6000000000000001E-2</v>
      </c>
      <c r="IGW41">
        <v>5.7000000000000002E-2</v>
      </c>
      <c r="IGX41">
        <v>5.7000000000000002E-2</v>
      </c>
      <c r="IGY41">
        <v>5.7000000000000002E-2</v>
      </c>
      <c r="IGZ41">
        <v>5.7000000000000002E-2</v>
      </c>
      <c r="IHA41">
        <v>5.7000000000000002E-2</v>
      </c>
      <c r="IHB41">
        <v>5.7000000000000002E-2</v>
      </c>
      <c r="IHC41">
        <v>5.7000000000000002E-2</v>
      </c>
      <c r="IHD41">
        <v>5.8000000000000003E-2</v>
      </c>
      <c r="IHE41">
        <v>5.8000000000000003E-2</v>
      </c>
      <c r="IHF41">
        <v>5.8000000000000003E-2</v>
      </c>
      <c r="IHG41">
        <v>5.8000000000000003E-2</v>
      </c>
      <c r="IHH41">
        <v>5.8000000000000003E-2</v>
      </c>
      <c r="IHI41">
        <v>5.8000000000000003E-2</v>
      </c>
      <c r="IHJ41">
        <v>5.6000000000000001E-2</v>
      </c>
      <c r="IHK41">
        <v>5.6000000000000001E-2</v>
      </c>
      <c r="IHL41">
        <v>5.5E-2</v>
      </c>
      <c r="IHM41">
        <v>5.6000000000000001E-2</v>
      </c>
      <c r="IHN41">
        <v>5.5E-2</v>
      </c>
      <c r="IHO41">
        <v>5.5E-2</v>
      </c>
      <c r="IHP41">
        <v>5.5E-2</v>
      </c>
      <c r="IHQ41">
        <v>5.5E-2</v>
      </c>
      <c r="IHR41">
        <v>5.6000000000000001E-2</v>
      </c>
      <c r="IHS41">
        <v>5.6000000000000001E-2</v>
      </c>
      <c r="IHT41">
        <v>5.6000000000000001E-2</v>
      </c>
      <c r="IHU41">
        <v>5.7000000000000002E-2</v>
      </c>
      <c r="IHV41">
        <v>5.7000000000000002E-2</v>
      </c>
      <c r="IHW41">
        <v>5.7000000000000002E-2</v>
      </c>
      <c r="IHX41">
        <v>5.8000000000000003E-2</v>
      </c>
      <c r="IHY41">
        <v>5.7000000000000002E-2</v>
      </c>
      <c r="IHZ41">
        <v>5.8000000000000003E-2</v>
      </c>
      <c r="IIA41">
        <v>5.8000000000000003E-2</v>
      </c>
      <c r="IIB41">
        <v>5.8999999999999997E-2</v>
      </c>
      <c r="IIC41">
        <v>5.8999999999999997E-2</v>
      </c>
      <c r="IID41">
        <v>5.8999999999999997E-2</v>
      </c>
      <c r="IIE41">
        <v>5.8999999999999997E-2</v>
      </c>
      <c r="IIF41">
        <v>5.8000000000000003E-2</v>
      </c>
      <c r="IIG41">
        <v>5.7000000000000002E-2</v>
      </c>
      <c r="IIH41">
        <v>5.6000000000000001E-2</v>
      </c>
      <c r="III41">
        <v>5.6000000000000001E-2</v>
      </c>
      <c r="IIJ41">
        <v>5.6000000000000001E-2</v>
      </c>
      <c r="IIK41">
        <v>5.6000000000000001E-2</v>
      </c>
      <c r="IIL41">
        <v>5.6000000000000001E-2</v>
      </c>
      <c r="IIM41">
        <v>5.6000000000000001E-2</v>
      </c>
      <c r="IIN41">
        <v>5.6000000000000001E-2</v>
      </c>
      <c r="IIO41">
        <v>5.6000000000000001E-2</v>
      </c>
      <c r="IIP41">
        <v>5.6000000000000001E-2</v>
      </c>
      <c r="IIQ41">
        <v>5.7000000000000002E-2</v>
      </c>
      <c r="IIR41">
        <v>5.7000000000000002E-2</v>
      </c>
      <c r="IIS41">
        <v>5.8000000000000003E-2</v>
      </c>
      <c r="IIT41">
        <v>5.7000000000000002E-2</v>
      </c>
      <c r="IIU41">
        <v>5.6000000000000001E-2</v>
      </c>
      <c r="IIV41">
        <v>5.6000000000000001E-2</v>
      </c>
      <c r="IIW41">
        <v>5.7000000000000002E-2</v>
      </c>
      <c r="IIX41">
        <v>5.7000000000000002E-2</v>
      </c>
      <c r="IIY41">
        <v>5.7000000000000002E-2</v>
      </c>
      <c r="IIZ41">
        <v>5.7000000000000002E-2</v>
      </c>
      <c r="IJA41">
        <v>5.8000000000000003E-2</v>
      </c>
      <c r="IJB41">
        <v>5.8000000000000003E-2</v>
      </c>
      <c r="IJC41">
        <v>5.8000000000000003E-2</v>
      </c>
      <c r="IJD41">
        <v>5.8000000000000003E-2</v>
      </c>
      <c r="IJE41">
        <v>5.8000000000000003E-2</v>
      </c>
      <c r="IJF41">
        <v>5.7000000000000002E-2</v>
      </c>
      <c r="IJG41">
        <v>5.6000000000000001E-2</v>
      </c>
      <c r="IJH41">
        <v>5.5E-2</v>
      </c>
      <c r="IJI41">
        <v>5.5E-2</v>
      </c>
      <c r="IJJ41">
        <v>5.5E-2</v>
      </c>
      <c r="IJK41">
        <v>5.5E-2</v>
      </c>
      <c r="IJL41">
        <v>5.3999999999999999E-2</v>
      </c>
      <c r="IJM41">
        <v>5.5E-2</v>
      </c>
      <c r="IJN41">
        <v>5.5E-2</v>
      </c>
      <c r="IJO41">
        <v>5.5E-2</v>
      </c>
      <c r="IJP41">
        <v>5.5E-2</v>
      </c>
      <c r="IJQ41">
        <v>5.5E-2</v>
      </c>
      <c r="IJR41">
        <v>5.7000000000000002E-2</v>
      </c>
      <c r="IJS41">
        <v>5.8999999999999997E-2</v>
      </c>
      <c r="IJT41">
        <v>5.8000000000000003E-2</v>
      </c>
      <c r="IJU41">
        <v>5.8000000000000003E-2</v>
      </c>
      <c r="IJV41">
        <v>0.06</v>
      </c>
      <c r="IJW41">
        <v>0.06</v>
      </c>
      <c r="IJX41">
        <v>5.6000000000000001E-2</v>
      </c>
      <c r="IJY41">
        <v>5.7000000000000002E-2</v>
      </c>
      <c r="IJZ41">
        <v>5.6000000000000001E-2</v>
      </c>
      <c r="IKA41">
        <v>5.3999999999999999E-2</v>
      </c>
      <c r="IKB41">
        <v>5.5E-2</v>
      </c>
      <c r="IKC41">
        <v>5.6000000000000001E-2</v>
      </c>
      <c r="IKD41">
        <v>5.3999999999999999E-2</v>
      </c>
      <c r="IKE41">
        <v>5.3999999999999999E-2</v>
      </c>
      <c r="IKF41">
        <v>5.5E-2</v>
      </c>
      <c r="IKG41">
        <v>5.3999999999999999E-2</v>
      </c>
      <c r="IKH41">
        <v>5.3999999999999999E-2</v>
      </c>
      <c r="IKI41">
        <v>5.5E-2</v>
      </c>
      <c r="IKJ41">
        <v>5.5E-2</v>
      </c>
      <c r="IKK41">
        <v>5.3999999999999999E-2</v>
      </c>
      <c r="IKL41">
        <v>5.5E-2</v>
      </c>
      <c r="IKM41">
        <v>5.3999999999999999E-2</v>
      </c>
      <c r="IKN41">
        <v>5.3999999999999999E-2</v>
      </c>
      <c r="IKO41">
        <v>5.3999999999999999E-2</v>
      </c>
      <c r="IKP41">
        <v>5.3999999999999999E-2</v>
      </c>
      <c r="IKQ41">
        <v>5.3999999999999999E-2</v>
      </c>
      <c r="IKR41">
        <v>5.3999999999999999E-2</v>
      </c>
      <c r="IKS41">
        <v>5.3999999999999999E-2</v>
      </c>
      <c r="IKT41">
        <v>5.3999999999999999E-2</v>
      </c>
      <c r="IKU41">
        <v>5.3999999999999999E-2</v>
      </c>
      <c r="IKV41">
        <v>5.3999999999999999E-2</v>
      </c>
      <c r="IKW41">
        <v>5.3999999999999999E-2</v>
      </c>
      <c r="IKX41">
        <v>5.3999999999999999E-2</v>
      </c>
      <c r="IKY41">
        <v>5.3999999999999999E-2</v>
      </c>
      <c r="IKZ41">
        <v>5.3999999999999999E-2</v>
      </c>
      <c r="ILA41">
        <v>5.3999999999999999E-2</v>
      </c>
      <c r="ILB41">
        <v>5.3999999999999999E-2</v>
      </c>
      <c r="ILC41">
        <v>5.2999999999999999E-2</v>
      </c>
      <c r="ILD41">
        <v>5.3999999999999999E-2</v>
      </c>
      <c r="ILE41">
        <v>5.3999999999999999E-2</v>
      </c>
      <c r="ILF41">
        <v>5.3999999999999999E-2</v>
      </c>
      <c r="ILG41">
        <v>5.3999999999999999E-2</v>
      </c>
      <c r="ILH41">
        <v>5.3999999999999999E-2</v>
      </c>
      <c r="ILI41">
        <v>5.3999999999999999E-2</v>
      </c>
      <c r="ILJ41">
        <v>5.3999999999999999E-2</v>
      </c>
      <c r="ILK41">
        <v>5.3999999999999999E-2</v>
      </c>
      <c r="ILL41">
        <v>5.5E-2</v>
      </c>
      <c r="ILM41">
        <v>5.5E-2</v>
      </c>
      <c r="ILN41">
        <v>5.7000000000000002E-2</v>
      </c>
      <c r="ILO41">
        <v>5.7000000000000002E-2</v>
      </c>
      <c r="ILP41">
        <v>5.7000000000000002E-2</v>
      </c>
      <c r="ILQ41">
        <v>5.7000000000000002E-2</v>
      </c>
      <c r="ILR41">
        <v>5.8000000000000003E-2</v>
      </c>
      <c r="ILS41">
        <v>6.4000000000000001E-2</v>
      </c>
      <c r="ILT41">
        <v>6.4000000000000001E-2</v>
      </c>
      <c r="ILU41">
        <v>5.8000000000000003E-2</v>
      </c>
      <c r="ILV41">
        <v>5.5E-2</v>
      </c>
      <c r="ILW41">
        <v>5.5E-2</v>
      </c>
      <c r="ILX41">
        <v>5.3999999999999999E-2</v>
      </c>
      <c r="ILY41">
        <v>5.6000000000000001E-2</v>
      </c>
      <c r="ILZ41">
        <v>5.7000000000000002E-2</v>
      </c>
      <c r="IMA41">
        <v>5.5E-2</v>
      </c>
      <c r="IMB41">
        <v>5.3999999999999999E-2</v>
      </c>
      <c r="IMC41">
        <v>5.5E-2</v>
      </c>
      <c r="IMD41">
        <v>5.3999999999999999E-2</v>
      </c>
      <c r="IME41">
        <v>5.3999999999999999E-2</v>
      </c>
      <c r="IMF41">
        <v>5.3999999999999999E-2</v>
      </c>
      <c r="IMG41">
        <v>5.2999999999999999E-2</v>
      </c>
      <c r="IMH41">
        <v>5.3999999999999999E-2</v>
      </c>
      <c r="IMI41">
        <v>5.3999999999999999E-2</v>
      </c>
      <c r="IMJ41">
        <v>5.3999999999999999E-2</v>
      </c>
      <c r="IMK41">
        <v>5.3999999999999999E-2</v>
      </c>
      <c r="IML41">
        <v>5.3999999999999999E-2</v>
      </c>
      <c r="IMM41">
        <v>5.3999999999999999E-2</v>
      </c>
      <c r="IMN41">
        <v>5.2999999999999999E-2</v>
      </c>
      <c r="IMO41">
        <v>5.2999999999999999E-2</v>
      </c>
      <c r="IMP41">
        <v>5.2999999999999999E-2</v>
      </c>
      <c r="IMQ41">
        <v>5.3999999999999999E-2</v>
      </c>
      <c r="IMR41">
        <v>5.3999999999999999E-2</v>
      </c>
      <c r="IMS41">
        <v>5.3999999999999999E-2</v>
      </c>
      <c r="IMT41">
        <v>5.3999999999999999E-2</v>
      </c>
      <c r="IMU41">
        <v>5.3999999999999999E-2</v>
      </c>
      <c r="IMV41">
        <v>5.2999999999999999E-2</v>
      </c>
      <c r="IMW41">
        <v>5.2999999999999999E-2</v>
      </c>
      <c r="IMX41">
        <v>5.2999999999999999E-2</v>
      </c>
      <c r="IMY41">
        <v>5.2999999999999999E-2</v>
      </c>
      <c r="IMZ41">
        <v>5.3999999999999999E-2</v>
      </c>
      <c r="INA41">
        <v>5.2999999999999999E-2</v>
      </c>
      <c r="INB41">
        <v>5.3999999999999999E-2</v>
      </c>
      <c r="INC41">
        <v>5.3999999999999999E-2</v>
      </c>
      <c r="IND41">
        <v>5.3999999999999999E-2</v>
      </c>
      <c r="INE41">
        <v>5.3999999999999999E-2</v>
      </c>
      <c r="INF41">
        <v>5.3999999999999999E-2</v>
      </c>
      <c r="ING41">
        <v>5.2999999999999999E-2</v>
      </c>
      <c r="INH41">
        <v>5.2999999999999999E-2</v>
      </c>
      <c r="INI41">
        <v>5.3999999999999999E-2</v>
      </c>
      <c r="INJ41">
        <v>5.3999999999999999E-2</v>
      </c>
      <c r="INK41">
        <v>5.3999999999999999E-2</v>
      </c>
      <c r="INL41">
        <v>5.3999999999999999E-2</v>
      </c>
      <c r="INM41">
        <v>5.5E-2</v>
      </c>
      <c r="INN41">
        <v>5.3999999999999999E-2</v>
      </c>
      <c r="INO41">
        <v>5.3999999999999999E-2</v>
      </c>
      <c r="INP41">
        <v>5.3999999999999999E-2</v>
      </c>
      <c r="INQ41">
        <v>5.5E-2</v>
      </c>
      <c r="INR41">
        <v>5.5E-2</v>
      </c>
      <c r="INS41">
        <v>5.5E-2</v>
      </c>
      <c r="INT41">
        <v>5.6000000000000001E-2</v>
      </c>
      <c r="INU41">
        <v>5.3999999999999999E-2</v>
      </c>
      <c r="INV41">
        <v>5.3999999999999999E-2</v>
      </c>
      <c r="INW41">
        <v>5.3999999999999999E-2</v>
      </c>
      <c r="INX41">
        <v>5.3999999999999999E-2</v>
      </c>
      <c r="INY41">
        <v>5.3999999999999999E-2</v>
      </c>
      <c r="INZ41">
        <v>5.3999999999999999E-2</v>
      </c>
      <c r="IOA41">
        <v>5.5E-2</v>
      </c>
      <c r="IOB41">
        <v>5.5E-2</v>
      </c>
      <c r="IOC41">
        <v>5.5E-2</v>
      </c>
      <c r="IOD41">
        <v>5.3999999999999999E-2</v>
      </c>
      <c r="IOE41">
        <v>5.5E-2</v>
      </c>
      <c r="IOF41">
        <v>5.5E-2</v>
      </c>
      <c r="IOG41">
        <v>5.5E-2</v>
      </c>
      <c r="IOH41">
        <v>5.5E-2</v>
      </c>
      <c r="IOI41">
        <v>5.5E-2</v>
      </c>
      <c r="IOJ41">
        <v>5.3999999999999999E-2</v>
      </c>
      <c r="IOK41">
        <v>5.3999999999999999E-2</v>
      </c>
      <c r="IOL41">
        <v>5.3999999999999999E-2</v>
      </c>
      <c r="IOM41">
        <v>5.5E-2</v>
      </c>
      <c r="ION41">
        <v>5.3999999999999999E-2</v>
      </c>
      <c r="IOO41">
        <v>5.5E-2</v>
      </c>
      <c r="IOP41">
        <v>5.3999999999999999E-2</v>
      </c>
      <c r="IOQ41">
        <v>5.3999999999999999E-2</v>
      </c>
      <c r="IOR41">
        <v>5.5E-2</v>
      </c>
      <c r="IOS41">
        <v>5.3999999999999999E-2</v>
      </c>
      <c r="IOT41">
        <v>5.3999999999999999E-2</v>
      </c>
      <c r="IOU41">
        <v>5.3999999999999999E-2</v>
      </c>
      <c r="IOV41">
        <v>5.5E-2</v>
      </c>
      <c r="IOW41">
        <v>5.5E-2</v>
      </c>
      <c r="IOX41">
        <v>5.3999999999999999E-2</v>
      </c>
      <c r="IOY41">
        <v>5.3999999999999999E-2</v>
      </c>
      <c r="IOZ41">
        <v>5.5E-2</v>
      </c>
      <c r="IPA41">
        <v>5.3999999999999999E-2</v>
      </c>
      <c r="IPB41">
        <v>5.5E-2</v>
      </c>
      <c r="IPC41">
        <v>5.5E-2</v>
      </c>
      <c r="IPD41">
        <v>5.5E-2</v>
      </c>
      <c r="IPE41">
        <v>5.5E-2</v>
      </c>
      <c r="IPF41">
        <v>5.6000000000000001E-2</v>
      </c>
      <c r="IPG41">
        <v>5.6000000000000001E-2</v>
      </c>
      <c r="IPH41">
        <v>5.6000000000000001E-2</v>
      </c>
      <c r="IPI41">
        <v>5.6000000000000001E-2</v>
      </c>
      <c r="IPJ41">
        <v>5.6000000000000001E-2</v>
      </c>
      <c r="IPK41">
        <v>5.6000000000000001E-2</v>
      </c>
      <c r="IPL41">
        <v>5.5E-2</v>
      </c>
      <c r="IPM41">
        <v>5.5E-2</v>
      </c>
      <c r="IPN41">
        <v>5.5E-2</v>
      </c>
      <c r="IPO41">
        <v>5.5E-2</v>
      </c>
      <c r="IPP41">
        <v>5.5E-2</v>
      </c>
      <c r="IPQ41">
        <v>5.3999999999999999E-2</v>
      </c>
      <c r="IPR41">
        <v>5.3999999999999999E-2</v>
      </c>
      <c r="IPS41">
        <v>5.5E-2</v>
      </c>
      <c r="IPT41">
        <v>5.3999999999999999E-2</v>
      </c>
      <c r="IPU41">
        <v>5.5E-2</v>
      </c>
      <c r="IPV41">
        <v>5.5E-2</v>
      </c>
      <c r="IPW41">
        <v>5.3999999999999999E-2</v>
      </c>
      <c r="IPX41">
        <v>5.3999999999999999E-2</v>
      </c>
      <c r="IPY41">
        <v>5.5E-2</v>
      </c>
      <c r="IPZ41">
        <v>5.5E-2</v>
      </c>
      <c r="IQA41">
        <v>5.5E-2</v>
      </c>
      <c r="IQB41">
        <v>5.5E-2</v>
      </c>
      <c r="IQC41">
        <v>5.5E-2</v>
      </c>
      <c r="IQD41">
        <v>5.5E-2</v>
      </c>
      <c r="IQE41">
        <v>5.5E-2</v>
      </c>
      <c r="IQF41">
        <v>5.5E-2</v>
      </c>
      <c r="IQG41">
        <v>5.5E-2</v>
      </c>
      <c r="IQH41">
        <v>5.6000000000000001E-2</v>
      </c>
      <c r="IQI41">
        <v>5.6000000000000001E-2</v>
      </c>
      <c r="IQJ41">
        <v>5.6000000000000001E-2</v>
      </c>
      <c r="IQK41">
        <v>5.7000000000000002E-2</v>
      </c>
      <c r="IQL41">
        <v>5.8999999999999997E-2</v>
      </c>
      <c r="IQM41">
        <v>5.8999999999999997E-2</v>
      </c>
      <c r="IQN41">
        <v>5.8999999999999997E-2</v>
      </c>
      <c r="IQO41">
        <v>0.06</v>
      </c>
      <c r="IQP41">
        <v>6.0999999999999999E-2</v>
      </c>
      <c r="IQQ41">
        <v>0.06</v>
      </c>
      <c r="IQR41">
        <v>0.06</v>
      </c>
      <c r="IQS41">
        <v>5.7000000000000002E-2</v>
      </c>
      <c r="IQT41">
        <v>5.6000000000000001E-2</v>
      </c>
      <c r="IQU41">
        <v>5.5E-2</v>
      </c>
      <c r="IQV41">
        <v>5.5E-2</v>
      </c>
      <c r="IQW41">
        <v>5.5E-2</v>
      </c>
      <c r="IQX41">
        <v>5.3999999999999999E-2</v>
      </c>
      <c r="IQY41">
        <v>5.5E-2</v>
      </c>
      <c r="IQZ41">
        <v>5.3999999999999999E-2</v>
      </c>
      <c r="IRA41">
        <v>5.3999999999999999E-2</v>
      </c>
      <c r="IRB41">
        <v>5.5E-2</v>
      </c>
      <c r="IRC41">
        <v>5.5E-2</v>
      </c>
      <c r="IRD41">
        <v>5.5E-2</v>
      </c>
      <c r="IRE41">
        <v>5.5E-2</v>
      </c>
      <c r="IRF41">
        <v>5.5E-2</v>
      </c>
      <c r="IRG41">
        <v>5.5E-2</v>
      </c>
      <c r="IRH41">
        <v>5.8000000000000003E-2</v>
      </c>
      <c r="IRI41">
        <v>7.0000000000000007E-2</v>
      </c>
      <c r="IRJ41">
        <v>6.3E-2</v>
      </c>
      <c r="IRK41">
        <v>5.7000000000000002E-2</v>
      </c>
      <c r="IRL41">
        <v>5.5E-2</v>
      </c>
      <c r="IRM41">
        <v>5.5E-2</v>
      </c>
      <c r="IRN41">
        <v>5.3999999999999999E-2</v>
      </c>
      <c r="IRO41">
        <v>5.3999999999999999E-2</v>
      </c>
      <c r="IRP41">
        <v>5.3999999999999999E-2</v>
      </c>
      <c r="IRQ41">
        <v>5.3999999999999999E-2</v>
      </c>
      <c r="IRR41">
        <v>5.3999999999999999E-2</v>
      </c>
      <c r="IRS41">
        <v>5.3999999999999999E-2</v>
      </c>
      <c r="IRT41">
        <v>5.3999999999999999E-2</v>
      </c>
      <c r="IRU41">
        <v>5.3999999999999999E-2</v>
      </c>
      <c r="IRV41">
        <v>5.3999999999999999E-2</v>
      </c>
      <c r="IRW41">
        <v>5.3999999999999999E-2</v>
      </c>
      <c r="IRX41">
        <v>5.3999999999999999E-2</v>
      </c>
      <c r="IRY41">
        <v>5.5E-2</v>
      </c>
      <c r="IRZ41">
        <v>5.5E-2</v>
      </c>
      <c r="ISA41">
        <v>5.6000000000000001E-2</v>
      </c>
      <c r="ISB41">
        <v>5.6000000000000001E-2</v>
      </c>
      <c r="ISC41">
        <v>5.6000000000000001E-2</v>
      </c>
      <c r="ISD41">
        <v>5.6000000000000001E-2</v>
      </c>
      <c r="ISE41">
        <v>5.7000000000000002E-2</v>
      </c>
      <c r="ISF41">
        <v>5.6000000000000001E-2</v>
      </c>
      <c r="ISG41">
        <v>5.6000000000000001E-2</v>
      </c>
      <c r="ISH41">
        <v>5.6000000000000001E-2</v>
      </c>
      <c r="ISI41">
        <v>5.5E-2</v>
      </c>
      <c r="ISJ41">
        <v>5.5E-2</v>
      </c>
      <c r="ISK41">
        <v>5.5E-2</v>
      </c>
      <c r="ISL41">
        <v>5.5E-2</v>
      </c>
      <c r="ISM41">
        <v>5.5E-2</v>
      </c>
      <c r="ISN41">
        <v>5.5E-2</v>
      </c>
      <c r="ISO41">
        <v>5.5E-2</v>
      </c>
      <c r="ISP41">
        <v>5.3999999999999999E-2</v>
      </c>
      <c r="ISQ41">
        <v>5.3999999999999999E-2</v>
      </c>
      <c r="ISR41">
        <v>5.3999999999999999E-2</v>
      </c>
      <c r="ISS41">
        <v>5.3999999999999999E-2</v>
      </c>
      <c r="IST41">
        <v>5.3999999999999999E-2</v>
      </c>
      <c r="ISU41">
        <v>5.2999999999999999E-2</v>
      </c>
      <c r="ISV41">
        <v>5.3999999999999999E-2</v>
      </c>
      <c r="ISW41">
        <v>5.2999999999999999E-2</v>
      </c>
      <c r="ISX41">
        <v>5.3999999999999999E-2</v>
      </c>
      <c r="ISY41">
        <v>5.3999999999999999E-2</v>
      </c>
      <c r="ISZ41">
        <v>5.3999999999999999E-2</v>
      </c>
      <c r="ITA41">
        <v>5.3999999999999999E-2</v>
      </c>
      <c r="ITB41">
        <v>5.3999999999999999E-2</v>
      </c>
      <c r="ITC41">
        <v>5.3999999999999999E-2</v>
      </c>
      <c r="ITD41">
        <v>5.3999999999999999E-2</v>
      </c>
      <c r="ITE41">
        <v>5.3999999999999999E-2</v>
      </c>
      <c r="ITF41">
        <v>5.3999999999999999E-2</v>
      </c>
      <c r="ITG41">
        <v>5.3999999999999999E-2</v>
      </c>
      <c r="ITH41">
        <v>5.3999999999999999E-2</v>
      </c>
      <c r="ITI41">
        <v>5.3999999999999999E-2</v>
      </c>
      <c r="ITJ41">
        <v>5.3999999999999999E-2</v>
      </c>
      <c r="ITK41">
        <v>5.3999999999999999E-2</v>
      </c>
      <c r="ITL41">
        <v>5.3999999999999999E-2</v>
      </c>
      <c r="ITM41">
        <v>5.3999999999999999E-2</v>
      </c>
      <c r="ITN41">
        <v>5.3999999999999999E-2</v>
      </c>
      <c r="ITO41">
        <v>5.3999999999999999E-2</v>
      </c>
      <c r="ITP41">
        <v>5.3999999999999999E-2</v>
      </c>
      <c r="ITQ41">
        <v>5.3999999999999999E-2</v>
      </c>
      <c r="ITR41">
        <v>5.3999999999999999E-2</v>
      </c>
      <c r="ITS41">
        <v>5.3999999999999999E-2</v>
      </c>
      <c r="ITT41">
        <v>5.3999999999999999E-2</v>
      </c>
      <c r="ITU41">
        <v>5.3999999999999999E-2</v>
      </c>
      <c r="ITV41">
        <v>5.3999999999999999E-2</v>
      </c>
      <c r="ITW41">
        <v>5.3999999999999999E-2</v>
      </c>
      <c r="ITX41">
        <v>5.3999999999999999E-2</v>
      </c>
      <c r="ITY41">
        <v>5.5E-2</v>
      </c>
      <c r="ITZ41">
        <v>5.5E-2</v>
      </c>
      <c r="IUA41">
        <v>5.5E-2</v>
      </c>
      <c r="IUB41">
        <v>5.5E-2</v>
      </c>
      <c r="IUC41">
        <v>5.5E-2</v>
      </c>
      <c r="IUD41">
        <v>5.5E-2</v>
      </c>
      <c r="IUE41">
        <v>5.3999999999999999E-2</v>
      </c>
      <c r="IUF41">
        <v>5.3999999999999999E-2</v>
      </c>
      <c r="IUG41">
        <v>5.3999999999999999E-2</v>
      </c>
      <c r="IUH41">
        <v>5.3999999999999999E-2</v>
      </c>
      <c r="IUI41">
        <v>5.3999999999999999E-2</v>
      </c>
      <c r="IUJ41">
        <v>5.3999999999999999E-2</v>
      </c>
      <c r="IUK41">
        <v>5.3999999999999999E-2</v>
      </c>
      <c r="IUL41">
        <v>5.3999999999999999E-2</v>
      </c>
      <c r="IUM41">
        <v>5.3999999999999999E-2</v>
      </c>
      <c r="IUN41">
        <v>5.3999999999999999E-2</v>
      </c>
      <c r="IUO41">
        <v>5.3999999999999999E-2</v>
      </c>
      <c r="IUP41">
        <v>5.3999999999999999E-2</v>
      </c>
      <c r="IUQ41">
        <v>5.5E-2</v>
      </c>
      <c r="IUR41">
        <v>5.5E-2</v>
      </c>
      <c r="IUS41">
        <v>5.5E-2</v>
      </c>
      <c r="IUT41">
        <v>5.5E-2</v>
      </c>
      <c r="IUU41">
        <v>5.6000000000000001E-2</v>
      </c>
      <c r="IUV41">
        <v>5.5E-2</v>
      </c>
      <c r="IUW41">
        <v>5.5E-2</v>
      </c>
      <c r="IUX41">
        <v>5.6000000000000001E-2</v>
      </c>
      <c r="IUY41">
        <v>5.5E-2</v>
      </c>
      <c r="IUZ41">
        <v>5.5E-2</v>
      </c>
      <c r="IVA41">
        <v>5.6000000000000001E-2</v>
      </c>
      <c r="IVB41">
        <v>5.6000000000000001E-2</v>
      </c>
      <c r="IVC41">
        <v>5.6000000000000001E-2</v>
      </c>
      <c r="IVD41">
        <v>5.5E-2</v>
      </c>
      <c r="IVE41">
        <v>5.5E-2</v>
      </c>
      <c r="IVF41">
        <v>5.3999999999999999E-2</v>
      </c>
      <c r="IVG41">
        <v>5.3999999999999999E-2</v>
      </c>
      <c r="IVH41">
        <v>5.3999999999999999E-2</v>
      </c>
      <c r="IVI41">
        <v>5.3999999999999999E-2</v>
      </c>
      <c r="IVJ41">
        <v>5.3999999999999999E-2</v>
      </c>
      <c r="IVK41">
        <v>5.3999999999999999E-2</v>
      </c>
      <c r="IVL41">
        <v>5.3999999999999999E-2</v>
      </c>
      <c r="IVM41">
        <v>5.3999999999999999E-2</v>
      </c>
      <c r="IVN41">
        <v>5.5E-2</v>
      </c>
      <c r="IVO41">
        <v>5.5E-2</v>
      </c>
      <c r="IVP41">
        <v>5.5E-2</v>
      </c>
      <c r="IVQ41">
        <v>5.6000000000000001E-2</v>
      </c>
      <c r="IVR41">
        <v>5.6000000000000001E-2</v>
      </c>
      <c r="IVS41">
        <v>5.6000000000000001E-2</v>
      </c>
      <c r="IVT41">
        <v>5.6000000000000001E-2</v>
      </c>
      <c r="IVU41">
        <v>5.6000000000000001E-2</v>
      </c>
      <c r="IVV41">
        <v>5.6000000000000001E-2</v>
      </c>
      <c r="IVW41">
        <v>5.7000000000000002E-2</v>
      </c>
      <c r="IVX41">
        <v>5.7000000000000002E-2</v>
      </c>
      <c r="IVY41">
        <v>5.7000000000000002E-2</v>
      </c>
      <c r="IVZ41">
        <v>5.7000000000000002E-2</v>
      </c>
      <c r="IWA41">
        <v>5.7000000000000002E-2</v>
      </c>
      <c r="IWB41">
        <v>5.8000000000000003E-2</v>
      </c>
      <c r="IWC41">
        <v>5.7000000000000002E-2</v>
      </c>
      <c r="IWD41">
        <v>5.7000000000000002E-2</v>
      </c>
      <c r="IWE41">
        <v>5.6000000000000001E-2</v>
      </c>
      <c r="IWF41">
        <v>5.7000000000000002E-2</v>
      </c>
      <c r="IWG41">
        <v>5.7000000000000002E-2</v>
      </c>
      <c r="IWH41">
        <v>5.7000000000000002E-2</v>
      </c>
      <c r="IWI41">
        <v>5.5E-2</v>
      </c>
      <c r="IWJ41">
        <v>5.5E-2</v>
      </c>
      <c r="IWK41">
        <v>5.3999999999999999E-2</v>
      </c>
      <c r="IWL41">
        <v>5.5E-2</v>
      </c>
      <c r="IWM41">
        <v>5.6000000000000001E-2</v>
      </c>
      <c r="IWN41">
        <v>5.6000000000000001E-2</v>
      </c>
      <c r="IWO41">
        <v>5.6000000000000001E-2</v>
      </c>
      <c r="IWP41">
        <v>5.6000000000000001E-2</v>
      </c>
      <c r="IWQ41">
        <v>5.6000000000000001E-2</v>
      </c>
      <c r="IWR41">
        <v>5.6000000000000001E-2</v>
      </c>
      <c r="IWS41">
        <v>5.6000000000000001E-2</v>
      </c>
      <c r="IWT41">
        <v>5.6000000000000001E-2</v>
      </c>
      <c r="IWU41">
        <v>5.5E-2</v>
      </c>
      <c r="IWV41">
        <v>5.5E-2</v>
      </c>
      <c r="IWW41">
        <v>5.3999999999999999E-2</v>
      </c>
      <c r="IWX41">
        <v>5.3999999999999999E-2</v>
      </c>
      <c r="IWY41">
        <v>5.3999999999999999E-2</v>
      </c>
      <c r="IWZ41">
        <v>5.5E-2</v>
      </c>
      <c r="IXA41">
        <v>5.5E-2</v>
      </c>
      <c r="IXB41">
        <v>5.3999999999999999E-2</v>
      </c>
      <c r="IXC41">
        <v>5.5E-2</v>
      </c>
      <c r="IXD41">
        <v>5.3999999999999999E-2</v>
      </c>
      <c r="IXE41">
        <v>5.3999999999999999E-2</v>
      </c>
      <c r="IXF41">
        <v>5.5E-2</v>
      </c>
      <c r="IXG41">
        <v>5.5E-2</v>
      </c>
      <c r="IXH41">
        <v>5.5E-2</v>
      </c>
      <c r="IXI41">
        <v>5.3999999999999999E-2</v>
      </c>
      <c r="IXJ41">
        <v>5.3999999999999999E-2</v>
      </c>
      <c r="IXK41">
        <v>5.3999999999999999E-2</v>
      </c>
      <c r="IXL41">
        <v>5.3999999999999999E-2</v>
      </c>
      <c r="IXM41">
        <v>5.3999999999999999E-2</v>
      </c>
      <c r="IXN41">
        <v>5.3999999999999999E-2</v>
      </c>
      <c r="IXO41">
        <v>5.3999999999999999E-2</v>
      </c>
      <c r="IXP41">
        <v>5.3999999999999999E-2</v>
      </c>
      <c r="IXQ41">
        <v>5.3999999999999999E-2</v>
      </c>
      <c r="IXR41">
        <v>5.3999999999999999E-2</v>
      </c>
      <c r="IXS41">
        <v>5.3999999999999999E-2</v>
      </c>
      <c r="IXT41">
        <v>5.5E-2</v>
      </c>
      <c r="IXU41">
        <v>5.5E-2</v>
      </c>
      <c r="IXV41">
        <v>5.5E-2</v>
      </c>
      <c r="IXW41">
        <v>5.3999999999999999E-2</v>
      </c>
      <c r="IXX41">
        <v>5.3999999999999999E-2</v>
      </c>
      <c r="IXY41">
        <v>5.3999999999999999E-2</v>
      </c>
      <c r="IXZ41">
        <v>5.3999999999999999E-2</v>
      </c>
      <c r="IYA41">
        <v>5.3999999999999999E-2</v>
      </c>
      <c r="IYB41">
        <v>5.3999999999999999E-2</v>
      </c>
      <c r="IYC41">
        <v>5.3999999999999999E-2</v>
      </c>
      <c r="IYD41">
        <v>5.3999999999999999E-2</v>
      </c>
      <c r="IYE41">
        <v>5.3999999999999999E-2</v>
      </c>
      <c r="IYF41">
        <v>5.3999999999999999E-2</v>
      </c>
      <c r="IYG41">
        <v>5.3999999999999999E-2</v>
      </c>
      <c r="IYH41">
        <v>5.3999999999999999E-2</v>
      </c>
      <c r="IYI41">
        <v>5.3999999999999999E-2</v>
      </c>
      <c r="IYJ41">
        <v>5.3999999999999999E-2</v>
      </c>
      <c r="IYK41">
        <v>5.3999999999999999E-2</v>
      </c>
      <c r="IYL41">
        <v>5.3999999999999999E-2</v>
      </c>
      <c r="IYM41">
        <v>5.3999999999999999E-2</v>
      </c>
      <c r="IYN41">
        <v>5.3999999999999999E-2</v>
      </c>
      <c r="IYO41">
        <v>5.3999999999999999E-2</v>
      </c>
      <c r="IYP41">
        <v>5.3999999999999999E-2</v>
      </c>
      <c r="IYQ41">
        <v>5.3999999999999999E-2</v>
      </c>
      <c r="IYR41">
        <v>5.3999999999999999E-2</v>
      </c>
      <c r="IYS41">
        <v>5.3999999999999999E-2</v>
      </c>
      <c r="IYT41">
        <v>5.3999999999999999E-2</v>
      </c>
      <c r="IYU41">
        <v>5.3999999999999999E-2</v>
      </c>
      <c r="IYV41">
        <v>5.3999999999999999E-2</v>
      </c>
      <c r="IYW41">
        <v>5.3999999999999999E-2</v>
      </c>
      <c r="IYX41">
        <v>5.3999999999999999E-2</v>
      </c>
      <c r="IYY41">
        <v>5.3999999999999999E-2</v>
      </c>
      <c r="IYZ41">
        <v>5.3999999999999999E-2</v>
      </c>
      <c r="IZA41">
        <v>5.3999999999999999E-2</v>
      </c>
      <c r="IZB41">
        <v>5.3999999999999999E-2</v>
      </c>
      <c r="IZC41">
        <v>5.3999999999999999E-2</v>
      </c>
      <c r="IZD41">
        <v>5.3999999999999999E-2</v>
      </c>
      <c r="IZE41">
        <v>5.3999999999999999E-2</v>
      </c>
      <c r="IZF41">
        <v>5.3999999999999999E-2</v>
      </c>
      <c r="IZG41">
        <v>5.3999999999999999E-2</v>
      </c>
      <c r="IZH41">
        <v>5.3999999999999999E-2</v>
      </c>
      <c r="IZI41">
        <v>5.2999999999999999E-2</v>
      </c>
      <c r="IZJ41">
        <v>5.3999999999999999E-2</v>
      </c>
      <c r="IZK41">
        <v>5.2999999999999999E-2</v>
      </c>
      <c r="IZL41">
        <v>5.3999999999999999E-2</v>
      </c>
      <c r="IZM41">
        <v>5.3999999999999999E-2</v>
      </c>
      <c r="IZN41">
        <v>5.3999999999999999E-2</v>
      </c>
      <c r="IZO41">
        <v>5.3999999999999999E-2</v>
      </c>
      <c r="IZP41">
        <v>5.3999999999999999E-2</v>
      </c>
      <c r="IZQ41">
        <v>5.2999999999999999E-2</v>
      </c>
      <c r="IZR41">
        <v>5.2999999999999999E-2</v>
      </c>
      <c r="IZS41">
        <v>5.3999999999999999E-2</v>
      </c>
      <c r="IZT41">
        <v>5.3999999999999999E-2</v>
      </c>
      <c r="IZU41">
        <v>5.3999999999999999E-2</v>
      </c>
      <c r="IZV41">
        <v>5.2999999999999999E-2</v>
      </c>
      <c r="IZW41">
        <v>5.3999999999999999E-2</v>
      </c>
      <c r="IZX41">
        <v>5.3999999999999999E-2</v>
      </c>
      <c r="IZY41">
        <v>5.3999999999999999E-2</v>
      </c>
      <c r="IZZ41">
        <v>5.3999999999999999E-2</v>
      </c>
      <c r="JAA41">
        <v>5.3999999999999999E-2</v>
      </c>
      <c r="JAB41">
        <v>5.3999999999999999E-2</v>
      </c>
      <c r="JAC41">
        <v>5.3999999999999999E-2</v>
      </c>
      <c r="JAD41">
        <v>5.3999999999999999E-2</v>
      </c>
      <c r="JAE41">
        <v>5.3999999999999999E-2</v>
      </c>
      <c r="JAF41">
        <v>5.3999999999999999E-2</v>
      </c>
      <c r="JAG41">
        <v>5.3999999999999999E-2</v>
      </c>
      <c r="JAH41">
        <v>5.3999999999999999E-2</v>
      </c>
      <c r="JAI41">
        <v>5.3999999999999999E-2</v>
      </c>
      <c r="JAJ41">
        <v>5.2999999999999999E-2</v>
      </c>
      <c r="JAK41">
        <v>5.3999999999999999E-2</v>
      </c>
      <c r="JAL41">
        <v>5.2999999999999999E-2</v>
      </c>
      <c r="JAM41">
        <v>5.3999999999999999E-2</v>
      </c>
      <c r="JAN41">
        <v>5.3999999999999999E-2</v>
      </c>
      <c r="JAO41">
        <v>5.3999999999999999E-2</v>
      </c>
      <c r="JAP41">
        <v>5.3999999999999999E-2</v>
      </c>
      <c r="JAQ41">
        <v>5.3999999999999999E-2</v>
      </c>
      <c r="JAR41">
        <v>5.3999999999999999E-2</v>
      </c>
      <c r="JAS41">
        <v>5.2999999999999999E-2</v>
      </c>
      <c r="JAT41">
        <v>5.2999999999999999E-2</v>
      </c>
      <c r="JAU41">
        <v>5.3999999999999999E-2</v>
      </c>
      <c r="JAV41">
        <v>5.7000000000000002E-2</v>
      </c>
      <c r="JAW41">
        <v>5.3999999999999999E-2</v>
      </c>
      <c r="JAX41">
        <v>5.3999999999999999E-2</v>
      </c>
      <c r="JAY41">
        <v>5.3999999999999999E-2</v>
      </c>
      <c r="JAZ41">
        <v>5.3999999999999999E-2</v>
      </c>
      <c r="JBA41">
        <v>5.3999999999999999E-2</v>
      </c>
      <c r="JBB41">
        <v>5.3999999999999999E-2</v>
      </c>
      <c r="JBC41">
        <v>5.3999999999999999E-2</v>
      </c>
      <c r="JBD41">
        <v>5.3999999999999999E-2</v>
      </c>
      <c r="JBE41">
        <v>5.3999999999999999E-2</v>
      </c>
      <c r="JBF41">
        <v>5.3999999999999999E-2</v>
      </c>
      <c r="JBG41">
        <v>5.3999999999999999E-2</v>
      </c>
      <c r="JBH41">
        <v>5.3999999999999999E-2</v>
      </c>
      <c r="JBI41">
        <v>5.3999999999999999E-2</v>
      </c>
      <c r="JBJ41">
        <v>5.3999999999999999E-2</v>
      </c>
      <c r="JBK41">
        <v>5.3999999999999999E-2</v>
      </c>
      <c r="JBL41">
        <v>5.5E-2</v>
      </c>
      <c r="JBM41">
        <v>5.3999999999999999E-2</v>
      </c>
      <c r="JBN41">
        <v>5.3999999999999999E-2</v>
      </c>
      <c r="JBO41">
        <v>5.3999999999999999E-2</v>
      </c>
      <c r="JBP41">
        <v>5.3999999999999999E-2</v>
      </c>
      <c r="JBQ41">
        <v>5.3999999999999999E-2</v>
      </c>
      <c r="JBR41">
        <v>5.3999999999999999E-2</v>
      </c>
      <c r="JBS41">
        <v>5.3999999999999999E-2</v>
      </c>
      <c r="JBT41">
        <v>5.3999999999999999E-2</v>
      </c>
      <c r="JBU41">
        <v>5.3999999999999999E-2</v>
      </c>
      <c r="JBV41">
        <v>5.3999999999999999E-2</v>
      </c>
      <c r="JBW41">
        <v>5.3999999999999999E-2</v>
      </c>
      <c r="JBX41">
        <v>5.3999999999999999E-2</v>
      </c>
      <c r="JBY41">
        <v>5.3999999999999999E-2</v>
      </c>
      <c r="JBZ41">
        <v>5.3999999999999999E-2</v>
      </c>
      <c r="JCA41">
        <v>5.3999999999999999E-2</v>
      </c>
      <c r="JCB41">
        <v>5.3999999999999999E-2</v>
      </c>
      <c r="JCC41">
        <v>5.3999999999999999E-2</v>
      </c>
      <c r="JCD41">
        <v>5.3999999999999999E-2</v>
      </c>
      <c r="JCE41">
        <v>5.5E-2</v>
      </c>
      <c r="JCF41">
        <v>5.5E-2</v>
      </c>
      <c r="JCG41">
        <v>5.5E-2</v>
      </c>
      <c r="JCH41">
        <v>5.6000000000000001E-2</v>
      </c>
      <c r="JCI41">
        <v>5.5E-2</v>
      </c>
      <c r="JCJ41">
        <v>5.5E-2</v>
      </c>
      <c r="JCK41">
        <v>5.6000000000000001E-2</v>
      </c>
      <c r="JCL41">
        <v>5.6000000000000001E-2</v>
      </c>
      <c r="JCM41">
        <v>5.5E-2</v>
      </c>
      <c r="JCN41">
        <v>5.5E-2</v>
      </c>
      <c r="JCO41">
        <v>5.3999999999999999E-2</v>
      </c>
      <c r="JCP41">
        <v>5.3999999999999999E-2</v>
      </c>
      <c r="JCQ41">
        <v>5.3999999999999999E-2</v>
      </c>
      <c r="JCR41">
        <v>5.3999999999999999E-2</v>
      </c>
      <c r="JCS41">
        <v>5.3999999999999999E-2</v>
      </c>
      <c r="JCT41">
        <v>5.3999999999999999E-2</v>
      </c>
      <c r="JCU41">
        <v>5.3999999999999999E-2</v>
      </c>
      <c r="JCV41">
        <v>5.3999999999999999E-2</v>
      </c>
      <c r="JCW41">
        <v>5.3999999999999999E-2</v>
      </c>
      <c r="JCX41">
        <v>5.3999999999999999E-2</v>
      </c>
      <c r="JCY41">
        <v>5.3999999999999999E-2</v>
      </c>
      <c r="JCZ41">
        <v>5.5E-2</v>
      </c>
      <c r="JDA41">
        <v>5.5E-2</v>
      </c>
      <c r="JDB41">
        <v>5.5E-2</v>
      </c>
      <c r="JDC41">
        <v>5.6000000000000001E-2</v>
      </c>
      <c r="JDD41">
        <v>5.5E-2</v>
      </c>
      <c r="JDE41">
        <v>5.5E-2</v>
      </c>
      <c r="JDF41">
        <v>5.5E-2</v>
      </c>
      <c r="JDG41">
        <v>5.5E-2</v>
      </c>
      <c r="JDH41">
        <v>5.5E-2</v>
      </c>
      <c r="JDI41">
        <v>5.3999999999999999E-2</v>
      </c>
      <c r="JDJ41">
        <v>5.5E-2</v>
      </c>
      <c r="JDK41">
        <v>5.5E-2</v>
      </c>
      <c r="JDL41">
        <v>5.5E-2</v>
      </c>
      <c r="JDM41">
        <v>5.5E-2</v>
      </c>
      <c r="JDN41">
        <v>5.6000000000000001E-2</v>
      </c>
      <c r="JDO41">
        <v>5.5E-2</v>
      </c>
      <c r="JDP41">
        <v>5.5E-2</v>
      </c>
      <c r="JDQ41">
        <v>5.3999999999999999E-2</v>
      </c>
      <c r="JDR41">
        <v>5.3999999999999999E-2</v>
      </c>
      <c r="JDS41">
        <v>5.3999999999999999E-2</v>
      </c>
      <c r="JDT41">
        <v>5.3999999999999999E-2</v>
      </c>
      <c r="JDU41">
        <v>5.3999999999999999E-2</v>
      </c>
      <c r="JDV41">
        <v>5.3999999999999999E-2</v>
      </c>
      <c r="JDW41">
        <v>5.3999999999999999E-2</v>
      </c>
      <c r="JDX41">
        <v>5.3999999999999999E-2</v>
      </c>
      <c r="JDY41">
        <v>5.3999999999999999E-2</v>
      </c>
      <c r="JDZ41">
        <v>5.3999999999999999E-2</v>
      </c>
      <c r="JEA41">
        <v>5.3999999999999999E-2</v>
      </c>
      <c r="JEB41">
        <v>5.3999999999999999E-2</v>
      </c>
      <c r="JEC41">
        <v>5.5E-2</v>
      </c>
      <c r="JED41">
        <v>5.5E-2</v>
      </c>
      <c r="JEE41">
        <v>5.3999999999999999E-2</v>
      </c>
      <c r="JEF41">
        <v>5.3999999999999999E-2</v>
      </c>
      <c r="JEG41">
        <v>5.3999999999999999E-2</v>
      </c>
      <c r="JEH41">
        <v>5.5E-2</v>
      </c>
      <c r="JEI41">
        <v>5.3999999999999999E-2</v>
      </c>
      <c r="JEJ41">
        <v>5.3999999999999999E-2</v>
      </c>
      <c r="JEK41">
        <v>5.3999999999999999E-2</v>
      </c>
      <c r="JEL41">
        <v>5.3999999999999999E-2</v>
      </c>
      <c r="JEM41">
        <v>5.3999999999999999E-2</v>
      </c>
      <c r="JEN41">
        <v>5.3999999999999999E-2</v>
      </c>
      <c r="JEO41">
        <v>5.5E-2</v>
      </c>
      <c r="JEP41">
        <v>5.3999999999999999E-2</v>
      </c>
      <c r="JEQ41">
        <v>5.3999999999999999E-2</v>
      </c>
      <c r="JER41">
        <v>5.3999999999999999E-2</v>
      </c>
      <c r="JES41">
        <v>5.3999999999999999E-2</v>
      </c>
      <c r="JET41">
        <v>5.3999999999999999E-2</v>
      </c>
      <c r="JEU41">
        <v>5.3999999999999999E-2</v>
      </c>
      <c r="JEV41">
        <v>5.3999999999999999E-2</v>
      </c>
      <c r="JEW41">
        <v>5.5E-2</v>
      </c>
      <c r="JEX41">
        <v>5.5E-2</v>
      </c>
      <c r="JEY41">
        <v>5.5E-2</v>
      </c>
      <c r="JEZ41">
        <v>5.5E-2</v>
      </c>
      <c r="JFA41">
        <v>5.5E-2</v>
      </c>
      <c r="JFB41">
        <v>5.5E-2</v>
      </c>
      <c r="JFC41">
        <v>5.5E-2</v>
      </c>
      <c r="JFD41">
        <v>5.3999999999999999E-2</v>
      </c>
      <c r="JFE41">
        <v>5.3999999999999999E-2</v>
      </c>
      <c r="JFF41">
        <v>5.3999999999999999E-2</v>
      </c>
      <c r="JFG41">
        <v>5.5E-2</v>
      </c>
      <c r="JFH41">
        <v>5.5E-2</v>
      </c>
      <c r="JFI41">
        <v>5.3999999999999999E-2</v>
      </c>
      <c r="JFJ41">
        <v>5.3999999999999999E-2</v>
      </c>
      <c r="JFK41">
        <v>5.3999999999999999E-2</v>
      </c>
      <c r="JFL41">
        <v>5.5E-2</v>
      </c>
      <c r="JFM41">
        <v>5.5E-2</v>
      </c>
      <c r="JFN41">
        <v>5.5E-2</v>
      </c>
      <c r="JFO41">
        <v>5.6000000000000001E-2</v>
      </c>
      <c r="JFP41">
        <v>5.5E-2</v>
      </c>
      <c r="JFQ41">
        <v>5.5E-2</v>
      </c>
      <c r="JFR41">
        <v>5.5E-2</v>
      </c>
      <c r="JFS41">
        <v>5.3999999999999999E-2</v>
      </c>
      <c r="JFT41">
        <v>5.3999999999999999E-2</v>
      </c>
      <c r="JFU41">
        <v>5.3999999999999999E-2</v>
      </c>
      <c r="JFV41">
        <v>5.3999999999999999E-2</v>
      </c>
      <c r="JFW41">
        <v>5.3999999999999999E-2</v>
      </c>
      <c r="JFX41">
        <v>5.5E-2</v>
      </c>
      <c r="JFY41">
        <v>5.3999999999999999E-2</v>
      </c>
      <c r="JFZ41">
        <v>5.3999999999999999E-2</v>
      </c>
      <c r="JGA41">
        <v>5.3999999999999999E-2</v>
      </c>
      <c r="JGB41">
        <v>5.3999999999999999E-2</v>
      </c>
      <c r="JGC41">
        <v>5.3999999999999999E-2</v>
      </c>
      <c r="JGD41">
        <v>5.3999999999999999E-2</v>
      </c>
      <c r="JGE41">
        <v>5.3999999999999999E-2</v>
      </c>
      <c r="JGF41">
        <v>5.5E-2</v>
      </c>
      <c r="JGG41">
        <v>5.5E-2</v>
      </c>
      <c r="JGH41">
        <v>5.5E-2</v>
      </c>
      <c r="JGI41">
        <v>5.3999999999999999E-2</v>
      </c>
      <c r="JGJ41">
        <v>5.3999999999999999E-2</v>
      </c>
      <c r="JGK41">
        <v>5.5E-2</v>
      </c>
      <c r="JGL41">
        <v>5.3999999999999999E-2</v>
      </c>
      <c r="JGM41">
        <v>5.3999999999999999E-2</v>
      </c>
      <c r="JGN41">
        <v>5.3999999999999999E-2</v>
      </c>
      <c r="JGO41">
        <v>5.3999999999999999E-2</v>
      </c>
      <c r="JGP41">
        <v>5.3999999999999999E-2</v>
      </c>
      <c r="JGQ41">
        <v>5.3999999999999999E-2</v>
      </c>
      <c r="JGR41">
        <v>5.3999999999999999E-2</v>
      </c>
      <c r="JGS41">
        <v>5.3999999999999999E-2</v>
      </c>
      <c r="JGT41">
        <v>5.3999999999999999E-2</v>
      </c>
      <c r="JGU41">
        <v>5.3999999999999999E-2</v>
      </c>
      <c r="JGV41">
        <v>5.3999999999999999E-2</v>
      </c>
      <c r="JGW41">
        <v>5.3999999999999999E-2</v>
      </c>
      <c r="JGX41">
        <v>5.3999999999999999E-2</v>
      </c>
      <c r="JGY41">
        <v>5.3999999999999999E-2</v>
      </c>
      <c r="JGZ41">
        <v>5.3999999999999999E-2</v>
      </c>
      <c r="JHA41">
        <v>5.3999999999999999E-2</v>
      </c>
      <c r="JHB41">
        <v>5.3999999999999999E-2</v>
      </c>
      <c r="JHC41">
        <v>5.3999999999999999E-2</v>
      </c>
      <c r="JHD41">
        <v>5.5E-2</v>
      </c>
      <c r="JHE41">
        <v>5.3999999999999999E-2</v>
      </c>
      <c r="JHF41">
        <v>5.3999999999999999E-2</v>
      </c>
      <c r="JHG41">
        <v>5.3999999999999999E-2</v>
      </c>
      <c r="JHH41">
        <v>5.3999999999999999E-2</v>
      </c>
      <c r="JHI41">
        <v>5.3999999999999999E-2</v>
      </c>
      <c r="JHJ41">
        <v>5.3999999999999999E-2</v>
      </c>
      <c r="JHK41">
        <v>5.3999999999999999E-2</v>
      </c>
      <c r="JHL41">
        <v>5.3999999999999999E-2</v>
      </c>
      <c r="JHM41">
        <v>5.3999999999999999E-2</v>
      </c>
      <c r="JHN41">
        <v>5.3999999999999999E-2</v>
      </c>
      <c r="JHO41">
        <v>5.3999999999999999E-2</v>
      </c>
      <c r="JHP41">
        <v>5.3999999999999999E-2</v>
      </c>
      <c r="JHQ41">
        <v>5.3999999999999999E-2</v>
      </c>
      <c r="JHR41">
        <v>5.3999999999999999E-2</v>
      </c>
      <c r="JHS41">
        <v>5.3999999999999999E-2</v>
      </c>
      <c r="JHT41">
        <v>5.3999999999999999E-2</v>
      </c>
      <c r="JHU41">
        <v>5.3999999999999999E-2</v>
      </c>
      <c r="JHV41">
        <v>5.3999999999999999E-2</v>
      </c>
      <c r="JHW41">
        <v>5.5E-2</v>
      </c>
      <c r="JHX41">
        <v>5.5E-2</v>
      </c>
      <c r="JHY41">
        <v>5.5E-2</v>
      </c>
      <c r="JHZ41">
        <v>5.5E-2</v>
      </c>
      <c r="JIA41">
        <v>5.5E-2</v>
      </c>
      <c r="JIB41">
        <v>5.5E-2</v>
      </c>
      <c r="JIC41">
        <v>5.5E-2</v>
      </c>
      <c r="JID41">
        <v>5.5E-2</v>
      </c>
      <c r="JIE41">
        <v>5.3999999999999999E-2</v>
      </c>
      <c r="JIF41">
        <v>5.3999999999999999E-2</v>
      </c>
      <c r="JIG41">
        <v>5.3999999999999999E-2</v>
      </c>
      <c r="JIH41">
        <v>5.3999999999999999E-2</v>
      </c>
      <c r="JII41">
        <v>5.5E-2</v>
      </c>
      <c r="JIJ41">
        <v>5.3999999999999999E-2</v>
      </c>
      <c r="JIK41">
        <v>5.3999999999999999E-2</v>
      </c>
      <c r="JIL41">
        <v>5.3999999999999999E-2</v>
      </c>
      <c r="JIM41">
        <v>5.3999999999999999E-2</v>
      </c>
      <c r="JIN41">
        <v>5.5E-2</v>
      </c>
      <c r="JIO41">
        <v>5.5E-2</v>
      </c>
      <c r="JIP41">
        <v>5.6000000000000001E-2</v>
      </c>
      <c r="JIQ41">
        <v>5.6000000000000001E-2</v>
      </c>
      <c r="JIR41">
        <v>5.6000000000000001E-2</v>
      </c>
      <c r="JIS41">
        <v>5.6000000000000001E-2</v>
      </c>
      <c r="JIT41">
        <v>5.6000000000000001E-2</v>
      </c>
      <c r="JIU41">
        <v>5.6000000000000001E-2</v>
      </c>
      <c r="JIV41">
        <v>5.7000000000000002E-2</v>
      </c>
      <c r="JIW41">
        <v>5.7000000000000002E-2</v>
      </c>
      <c r="JIX41">
        <v>5.7000000000000002E-2</v>
      </c>
      <c r="JIY41">
        <v>5.7000000000000002E-2</v>
      </c>
      <c r="JIZ41" t="s">
        <v>1114</v>
      </c>
    </row>
    <row r="42" spans="1:7020">
      <c r="A42" s="1">
        <v>38</v>
      </c>
      <c r="B42" s="1" t="s">
        <v>63</v>
      </c>
      <c r="AS42" s="1">
        <v>4.7500000000000001E-2</v>
      </c>
      <c r="AT42" s="1">
        <v>4.8099999999999997E-2</v>
      </c>
      <c r="AU42" s="1">
        <v>4.87E-2</v>
      </c>
      <c r="AV42" s="1">
        <v>4.87E-2</v>
      </c>
      <c r="AW42" s="1">
        <v>4.9200000000000001E-2</v>
      </c>
      <c r="AX42" s="1">
        <v>4.9500000000000002E-2</v>
      </c>
      <c r="AY42" s="1">
        <v>4.9500000000000002E-2</v>
      </c>
      <c r="AZ42" s="1">
        <v>4.9700000000000001E-2</v>
      </c>
      <c r="BA42" s="1">
        <v>4.9700000000000001E-2</v>
      </c>
      <c r="BB42" s="1">
        <v>5.0099999999999999E-2</v>
      </c>
      <c r="BC42" s="1">
        <v>5.0099999999999999E-2</v>
      </c>
      <c r="BD42" s="1">
        <v>5.0099999999999999E-2</v>
      </c>
      <c r="BE42" s="1">
        <v>5.04E-2</v>
      </c>
      <c r="BF42" s="1">
        <v>5.0099999999999999E-2</v>
      </c>
      <c r="BG42" s="1">
        <v>4.9799999999999997E-2</v>
      </c>
      <c r="BH42" s="1">
        <v>4.82E-2</v>
      </c>
      <c r="BI42" s="1">
        <v>4.7600000000000003E-2</v>
      </c>
      <c r="BJ42" s="1">
        <v>4.7E-2</v>
      </c>
      <c r="BK42" s="1">
        <v>4.7199999999999999E-2</v>
      </c>
      <c r="BL42" s="1">
        <v>4.6899999999999997E-2</v>
      </c>
      <c r="BM42" s="1">
        <v>4.7E-2</v>
      </c>
      <c r="BN42" s="1">
        <v>4.6399999999999997E-2</v>
      </c>
      <c r="BO42" s="1">
        <v>4.6899999999999997E-2</v>
      </c>
      <c r="BP42" s="1">
        <v>4.6899999999999997E-2</v>
      </c>
      <c r="BQ42" s="1">
        <v>4.7100000000000003E-2</v>
      </c>
      <c r="BR42" s="1">
        <v>4.7399999999999998E-2</v>
      </c>
      <c r="BS42" s="1">
        <v>4.8599999999999997E-2</v>
      </c>
      <c r="BT42" s="1">
        <v>4.9099999999999998E-2</v>
      </c>
      <c r="BU42" s="1">
        <v>4.9200000000000001E-2</v>
      </c>
      <c r="BV42" s="1">
        <v>4.9599999999999998E-2</v>
      </c>
      <c r="BW42" s="1">
        <v>4.9599999999999998E-2</v>
      </c>
      <c r="BX42" s="1">
        <v>4.9399999999999999E-2</v>
      </c>
      <c r="BY42" s="1">
        <v>4.9599999999999998E-2</v>
      </c>
      <c r="BZ42" s="1">
        <v>0.05</v>
      </c>
      <c r="CA42" s="1">
        <v>4.9399999999999999E-2</v>
      </c>
      <c r="CB42" s="1">
        <v>4.9500000000000002E-2</v>
      </c>
      <c r="CC42" s="1">
        <v>5.04E-2</v>
      </c>
      <c r="CD42" s="1">
        <v>5.0099999999999999E-2</v>
      </c>
      <c r="CE42" s="1">
        <v>4.9200000000000001E-2</v>
      </c>
      <c r="CF42" s="1">
        <v>4.8800000000000003E-2</v>
      </c>
      <c r="CG42" s="1">
        <v>4.8500000000000001E-2</v>
      </c>
      <c r="CH42" s="1">
        <v>4.7899999999999998E-2</v>
      </c>
      <c r="CI42" s="1">
        <v>4.7800000000000002E-2</v>
      </c>
      <c r="CJ42" s="1">
        <v>4.7399999999999998E-2</v>
      </c>
      <c r="CK42" s="1">
        <v>4.6399999999999997E-2</v>
      </c>
      <c r="CL42" s="1">
        <v>4.65E-2</v>
      </c>
      <c r="CM42" s="1">
        <v>4.6899999999999997E-2</v>
      </c>
      <c r="CN42" s="1">
        <v>4.6699999999999998E-2</v>
      </c>
      <c r="CO42" s="1">
        <v>4.6800000000000001E-2</v>
      </c>
      <c r="CP42" s="1">
        <v>4.7399999999999998E-2</v>
      </c>
      <c r="CQ42" s="1">
        <v>4.7800000000000002E-2</v>
      </c>
      <c r="CR42" s="1">
        <v>4.8000000000000001E-2</v>
      </c>
      <c r="CS42" s="1">
        <v>4.7899999999999998E-2</v>
      </c>
      <c r="CT42" s="1">
        <v>4.7600000000000003E-2</v>
      </c>
      <c r="CU42" s="1">
        <v>4.7399999999999998E-2</v>
      </c>
      <c r="CV42" s="1">
        <v>4.7699999999999999E-2</v>
      </c>
      <c r="CW42" s="1">
        <v>4.7399999999999998E-2</v>
      </c>
      <c r="CX42" s="1">
        <v>4.7199999999999999E-2</v>
      </c>
      <c r="CY42" s="1">
        <v>4.7699999999999999E-2</v>
      </c>
      <c r="CZ42" s="1">
        <v>4.82E-2</v>
      </c>
      <c r="DA42" s="1">
        <v>4.7699999999999999E-2</v>
      </c>
      <c r="DB42" s="1">
        <v>4.7699999999999999E-2</v>
      </c>
      <c r="DC42" s="1">
        <v>4.7399999999999998E-2</v>
      </c>
      <c r="DD42" s="1">
        <v>4.7E-2</v>
      </c>
      <c r="DE42" s="1">
        <v>4.7399999999999998E-2</v>
      </c>
      <c r="DF42" s="1">
        <v>4.6800000000000001E-2</v>
      </c>
      <c r="DG42" s="1">
        <v>4.7E-2</v>
      </c>
      <c r="DH42" s="1">
        <v>4.6899999999999997E-2</v>
      </c>
      <c r="DI42" s="1">
        <v>4.7100000000000003E-2</v>
      </c>
      <c r="DJ42" s="1">
        <v>4.7199999999999999E-2</v>
      </c>
      <c r="DK42" s="1">
        <v>4.7100000000000003E-2</v>
      </c>
      <c r="DL42" s="1">
        <v>4.7300000000000002E-2</v>
      </c>
      <c r="DM42" s="1">
        <v>4.7800000000000002E-2</v>
      </c>
      <c r="DN42" s="1">
        <v>4.7899999999999998E-2</v>
      </c>
      <c r="DO42" s="1">
        <v>4.8000000000000001E-2</v>
      </c>
      <c r="DP42" s="1">
        <v>4.7800000000000002E-2</v>
      </c>
      <c r="DQ42" s="1">
        <v>4.8000000000000001E-2</v>
      </c>
      <c r="DR42" s="1">
        <v>4.8399999999999999E-2</v>
      </c>
      <c r="DS42" s="1">
        <v>4.9000000000000002E-2</v>
      </c>
      <c r="DT42" s="1">
        <v>4.8000000000000001E-2</v>
      </c>
      <c r="DU42" s="1">
        <v>4.8000000000000001E-2</v>
      </c>
      <c r="DV42" s="1">
        <v>4.8000000000000001E-2</v>
      </c>
      <c r="DW42" s="1">
        <v>4.8000000000000001E-2</v>
      </c>
      <c r="DX42" s="1">
        <v>4.8000000000000001E-2</v>
      </c>
      <c r="DY42" s="1">
        <v>4.8000000000000001E-2</v>
      </c>
      <c r="DZ42" s="1">
        <v>4.7E-2</v>
      </c>
      <c r="EA42" s="1">
        <v>4.8000000000000001E-2</v>
      </c>
      <c r="EB42" s="1">
        <v>4.7E-2</v>
      </c>
      <c r="EC42" s="1">
        <v>4.7E-2</v>
      </c>
      <c r="ED42" s="1">
        <v>4.7E-2</v>
      </c>
      <c r="EE42" s="1">
        <v>4.7E-2</v>
      </c>
      <c r="EF42" s="1">
        <v>4.7E-2</v>
      </c>
      <c r="EG42" s="1">
        <v>4.7E-2</v>
      </c>
      <c r="EH42" s="1">
        <v>4.7E-2</v>
      </c>
      <c r="EI42" s="1">
        <v>4.7E-2</v>
      </c>
      <c r="EJ42" s="1">
        <v>4.7E-2</v>
      </c>
      <c r="EK42" s="1">
        <v>4.8000000000000001E-2</v>
      </c>
      <c r="EL42" s="1">
        <v>4.8000000000000001E-2</v>
      </c>
      <c r="EM42" s="1">
        <v>4.7E-2</v>
      </c>
      <c r="EN42" s="1">
        <v>4.7E-2</v>
      </c>
      <c r="EO42" s="1">
        <v>4.8000000000000001E-2</v>
      </c>
      <c r="EP42" s="1">
        <v>4.9000000000000002E-2</v>
      </c>
      <c r="EQ42" s="1">
        <v>0.05</v>
      </c>
      <c r="ER42" s="1">
        <v>4.9000000000000002E-2</v>
      </c>
      <c r="ES42" s="1">
        <v>0.05</v>
      </c>
      <c r="ET42" s="1">
        <v>0.05</v>
      </c>
      <c r="EU42" s="1">
        <v>0.05</v>
      </c>
      <c r="EV42" s="1">
        <v>5.0999999999999997E-2</v>
      </c>
      <c r="EW42" s="1">
        <v>0.05</v>
      </c>
      <c r="EX42" s="1">
        <v>0.05</v>
      </c>
      <c r="EY42" s="1">
        <v>4.9000000000000002E-2</v>
      </c>
      <c r="EZ42" s="1">
        <v>4.8000000000000001E-2</v>
      </c>
      <c r="FA42" s="1">
        <v>4.7E-2</v>
      </c>
      <c r="FB42" s="1">
        <v>4.7E-2</v>
      </c>
      <c r="FC42" s="1">
        <v>4.7E-2</v>
      </c>
      <c r="FD42" s="1">
        <v>4.7E-2</v>
      </c>
      <c r="FE42" s="1">
        <v>4.7E-2</v>
      </c>
      <c r="FF42" s="1">
        <v>4.7E-2</v>
      </c>
      <c r="FG42" s="1">
        <v>4.8000000000000001E-2</v>
      </c>
      <c r="FH42" s="1">
        <v>4.9000000000000002E-2</v>
      </c>
      <c r="FI42" s="1">
        <v>0.05</v>
      </c>
      <c r="FJ42" s="1">
        <v>4.8000000000000001E-2</v>
      </c>
      <c r="FK42" s="1">
        <v>4.8000000000000001E-2</v>
      </c>
      <c r="FL42" s="1">
        <v>4.8000000000000001E-2</v>
      </c>
      <c r="FM42" s="1">
        <v>4.8000000000000001E-2</v>
      </c>
      <c r="FN42" s="1">
        <v>4.9000000000000002E-2</v>
      </c>
      <c r="FO42" s="1">
        <v>4.9000000000000002E-2</v>
      </c>
      <c r="FP42" s="1">
        <v>4.9000000000000002E-2</v>
      </c>
      <c r="FQ42" s="1">
        <v>0.05</v>
      </c>
      <c r="FR42" s="1">
        <v>0.05</v>
      </c>
      <c r="FS42" s="1">
        <v>5.0999999999999997E-2</v>
      </c>
      <c r="FT42" s="1">
        <v>0.05</v>
      </c>
      <c r="FU42" s="1">
        <v>0.05</v>
      </c>
      <c r="FV42" s="1">
        <v>0.05</v>
      </c>
      <c r="FW42" s="1">
        <v>4.9000000000000002E-2</v>
      </c>
      <c r="FX42" s="1">
        <v>4.7E-2</v>
      </c>
      <c r="FY42" s="1">
        <v>4.7E-2</v>
      </c>
      <c r="FZ42" s="1">
        <v>4.7E-2</v>
      </c>
      <c r="GA42" s="1">
        <v>4.7E-2</v>
      </c>
      <c r="GB42" s="1">
        <v>4.7E-2</v>
      </c>
      <c r="GC42" s="1">
        <v>4.7E-2</v>
      </c>
      <c r="GD42" s="1">
        <v>4.7E-2</v>
      </c>
      <c r="GE42" s="1">
        <v>4.7E-2</v>
      </c>
      <c r="GF42" s="1">
        <v>4.7E-2</v>
      </c>
      <c r="GG42" s="1">
        <v>4.7E-2</v>
      </c>
      <c r="GH42" s="1">
        <v>4.7E-2</v>
      </c>
      <c r="GI42" s="1">
        <v>4.8000000000000001E-2</v>
      </c>
      <c r="GJ42" s="1">
        <v>4.9000000000000002E-2</v>
      </c>
      <c r="GK42" s="1">
        <v>4.9000000000000002E-2</v>
      </c>
      <c r="GL42" s="1">
        <v>4.8000000000000001E-2</v>
      </c>
      <c r="GM42" s="1">
        <v>4.8000000000000001E-2</v>
      </c>
      <c r="GN42" s="1">
        <v>4.8000000000000001E-2</v>
      </c>
      <c r="GO42" s="1">
        <v>4.8000000000000001E-2</v>
      </c>
      <c r="GP42" s="1">
        <v>4.8000000000000001E-2</v>
      </c>
      <c r="GQ42" s="1">
        <v>4.8000000000000001E-2</v>
      </c>
      <c r="GR42" s="1">
        <v>4.8000000000000001E-2</v>
      </c>
      <c r="GS42" s="1">
        <v>4.8000000000000001E-2</v>
      </c>
      <c r="GT42" s="1">
        <v>4.8000000000000001E-2</v>
      </c>
      <c r="GU42" s="1">
        <v>4.8000000000000001E-2</v>
      </c>
      <c r="GV42" s="1">
        <v>4.7E-2</v>
      </c>
      <c r="GW42" s="1">
        <v>4.7E-2</v>
      </c>
      <c r="GX42" s="1">
        <v>4.5999999999999999E-2</v>
      </c>
      <c r="GY42" s="1">
        <v>4.5999999999999999E-2</v>
      </c>
      <c r="GZ42" s="1">
        <v>4.5999999999999999E-2</v>
      </c>
      <c r="HA42" s="1">
        <v>4.7E-2</v>
      </c>
      <c r="HB42" s="1">
        <v>4.7E-2</v>
      </c>
      <c r="HC42" s="1">
        <v>4.7E-2</v>
      </c>
      <c r="HD42" s="1">
        <v>4.7E-2</v>
      </c>
      <c r="HE42" s="1">
        <v>4.7E-2</v>
      </c>
      <c r="HF42" s="1">
        <v>4.7E-2</v>
      </c>
      <c r="HG42" s="1">
        <v>4.8000000000000001E-2</v>
      </c>
      <c r="HH42" s="1">
        <v>4.9000000000000002E-2</v>
      </c>
      <c r="HI42" s="1">
        <v>4.8000000000000001E-2</v>
      </c>
      <c r="HJ42" s="1">
        <v>4.9000000000000002E-2</v>
      </c>
      <c r="HK42" s="1">
        <v>4.9000000000000002E-2</v>
      </c>
      <c r="HL42" s="1">
        <v>4.9000000000000002E-2</v>
      </c>
      <c r="HM42" s="1">
        <v>4.9000000000000002E-2</v>
      </c>
      <c r="HN42" s="1">
        <v>4.9000000000000002E-2</v>
      </c>
      <c r="HO42" s="1">
        <v>4.9000000000000002E-2</v>
      </c>
      <c r="HP42" s="1">
        <v>0.05</v>
      </c>
      <c r="HQ42" s="1">
        <v>0.05</v>
      </c>
      <c r="HR42" s="1">
        <v>0.05</v>
      </c>
      <c r="HS42" s="1">
        <v>4.9000000000000002E-2</v>
      </c>
      <c r="HT42" s="1">
        <v>4.8000000000000001E-2</v>
      </c>
      <c r="HU42" s="1">
        <v>4.8000000000000001E-2</v>
      </c>
      <c r="HV42" s="1">
        <v>4.8000000000000001E-2</v>
      </c>
      <c r="HW42" s="1">
        <v>4.8000000000000001E-2</v>
      </c>
      <c r="HX42" s="1">
        <v>4.8000000000000001E-2</v>
      </c>
      <c r="HY42" s="1">
        <v>4.8000000000000001E-2</v>
      </c>
      <c r="HZ42" s="1">
        <v>0.05</v>
      </c>
      <c r="IA42" s="1">
        <v>5.0999999999999997E-2</v>
      </c>
      <c r="IB42" s="1">
        <v>0.05</v>
      </c>
      <c r="IC42" s="1">
        <v>4.8000000000000001E-2</v>
      </c>
      <c r="ID42" s="1">
        <v>4.7E-2</v>
      </c>
      <c r="IE42" s="1">
        <v>4.9000000000000002E-2</v>
      </c>
      <c r="IF42" s="1">
        <v>0.05</v>
      </c>
      <c r="IG42" s="1">
        <v>4.9000000000000002E-2</v>
      </c>
      <c r="IH42" s="1">
        <v>4.8000000000000001E-2</v>
      </c>
      <c r="II42" s="1">
        <v>4.9000000000000002E-2</v>
      </c>
      <c r="IJ42" s="1">
        <v>4.9000000000000002E-2</v>
      </c>
      <c r="IK42" s="1">
        <v>5.0999999999999997E-2</v>
      </c>
      <c r="IL42" s="1">
        <v>5.1999999999999998E-2</v>
      </c>
      <c r="IM42" s="1">
        <v>5.1999999999999998E-2</v>
      </c>
      <c r="IN42" s="1">
        <v>0.05</v>
      </c>
      <c r="IO42" s="1">
        <v>5.1999999999999998E-2</v>
      </c>
      <c r="IP42" s="1">
        <v>5.6000000000000001E-2</v>
      </c>
      <c r="IQ42" s="1">
        <v>5.3999999999999999E-2</v>
      </c>
      <c r="IR42" s="1">
        <v>5.2999999999999999E-2</v>
      </c>
      <c r="IS42" s="1">
        <v>5.2999999999999999E-2</v>
      </c>
      <c r="IT42" s="1">
        <v>5.3999999999999999E-2</v>
      </c>
      <c r="IU42" s="1">
        <v>5.3999999999999999E-2</v>
      </c>
      <c r="IV42" s="1">
        <v>0.05</v>
      </c>
      <c r="IW42" s="1">
        <v>4.8000000000000001E-2</v>
      </c>
      <c r="IX42" s="1">
        <v>4.9000000000000002E-2</v>
      </c>
      <c r="IY42" s="1">
        <v>4.9000000000000002E-2</v>
      </c>
      <c r="IZ42" s="1">
        <v>0.05</v>
      </c>
      <c r="JA42" s="1">
        <v>4.9000000000000002E-2</v>
      </c>
      <c r="JB42" s="1">
        <v>4.9000000000000002E-2</v>
      </c>
      <c r="JC42" s="1">
        <v>5.3999999999999999E-2</v>
      </c>
      <c r="JD42" s="1">
        <v>5.1999999999999998E-2</v>
      </c>
      <c r="JE42" s="1">
        <v>4.9000000000000002E-2</v>
      </c>
      <c r="JF42" s="1">
        <v>5.5E-2</v>
      </c>
      <c r="JG42" s="1">
        <v>6.0999999999999999E-2</v>
      </c>
      <c r="JH42" s="1">
        <v>5.8999999999999997E-2</v>
      </c>
      <c r="JI42" s="1">
        <v>5.5E-2</v>
      </c>
      <c r="JJ42" s="1">
        <v>5.3999999999999999E-2</v>
      </c>
      <c r="JK42" s="1">
        <v>5.0999999999999997E-2</v>
      </c>
      <c r="JL42" s="1">
        <v>4.9000000000000002E-2</v>
      </c>
      <c r="JM42" s="1">
        <v>4.9000000000000002E-2</v>
      </c>
      <c r="JN42" s="1">
        <v>4.8000000000000001E-2</v>
      </c>
      <c r="JO42" s="1">
        <v>4.8000000000000001E-2</v>
      </c>
      <c r="JP42" s="1">
        <v>4.7E-2</v>
      </c>
      <c r="JQ42" s="1">
        <v>4.7E-2</v>
      </c>
      <c r="JR42" s="1">
        <v>4.7E-2</v>
      </c>
      <c r="JS42" s="1">
        <v>4.7E-2</v>
      </c>
      <c r="JT42" s="1">
        <v>4.8000000000000001E-2</v>
      </c>
      <c r="JU42" s="1">
        <v>4.8000000000000001E-2</v>
      </c>
      <c r="JV42" s="1">
        <v>4.8000000000000001E-2</v>
      </c>
      <c r="JW42" s="1">
        <v>4.8000000000000001E-2</v>
      </c>
      <c r="JX42" s="1">
        <v>4.8000000000000001E-2</v>
      </c>
      <c r="JY42" s="1">
        <v>4.8000000000000001E-2</v>
      </c>
      <c r="JZ42" s="1">
        <v>4.8000000000000001E-2</v>
      </c>
      <c r="KA42" s="1">
        <v>4.8000000000000001E-2</v>
      </c>
      <c r="KB42" s="1">
        <v>4.8000000000000001E-2</v>
      </c>
      <c r="KC42" s="1">
        <v>4.8000000000000001E-2</v>
      </c>
      <c r="KD42" s="1">
        <v>4.8000000000000001E-2</v>
      </c>
      <c r="KE42" s="1">
        <v>4.8000000000000001E-2</v>
      </c>
      <c r="KF42" s="1">
        <v>4.8000000000000001E-2</v>
      </c>
      <c r="KG42" s="1">
        <v>4.8000000000000001E-2</v>
      </c>
      <c r="KH42" s="1">
        <v>4.8000000000000001E-2</v>
      </c>
      <c r="KI42" s="1">
        <v>4.9000000000000002E-2</v>
      </c>
      <c r="KJ42" s="1">
        <v>4.9000000000000002E-2</v>
      </c>
      <c r="KK42" s="1">
        <v>0.05</v>
      </c>
      <c r="KL42" s="1">
        <v>0.05</v>
      </c>
      <c r="KM42" s="1">
        <v>4.9000000000000002E-2</v>
      </c>
      <c r="KN42" s="1">
        <v>4.8000000000000001E-2</v>
      </c>
      <c r="KO42" s="1">
        <v>4.7E-2</v>
      </c>
      <c r="KP42" s="1">
        <v>4.7E-2</v>
      </c>
      <c r="KQ42" s="1">
        <v>4.7E-2</v>
      </c>
      <c r="KR42" s="1">
        <v>4.7E-2</v>
      </c>
      <c r="KS42" s="1">
        <v>4.7E-2</v>
      </c>
      <c r="KT42" s="1">
        <v>4.7E-2</v>
      </c>
      <c r="KU42" s="1">
        <v>4.7E-2</v>
      </c>
      <c r="KV42" s="1">
        <v>4.7E-2</v>
      </c>
      <c r="KW42" s="1">
        <v>4.7E-2</v>
      </c>
      <c r="KX42" s="1">
        <v>4.7E-2</v>
      </c>
      <c r="KY42" s="1">
        <v>4.8000000000000001E-2</v>
      </c>
      <c r="KZ42" s="1">
        <v>4.8000000000000001E-2</v>
      </c>
      <c r="LA42" s="1">
        <v>4.8000000000000001E-2</v>
      </c>
      <c r="LB42" s="1">
        <v>4.8000000000000001E-2</v>
      </c>
      <c r="LC42" s="1">
        <v>4.9000000000000002E-2</v>
      </c>
      <c r="LD42" s="1">
        <v>4.9000000000000002E-2</v>
      </c>
      <c r="LE42" s="1">
        <v>4.9000000000000002E-2</v>
      </c>
      <c r="LF42" s="1">
        <v>0.05</v>
      </c>
      <c r="LG42" s="1">
        <v>0.05</v>
      </c>
      <c r="LH42" s="1">
        <v>5.0999999999999997E-2</v>
      </c>
      <c r="LI42" s="1">
        <v>0.05</v>
      </c>
      <c r="LJ42" s="1">
        <v>0.05</v>
      </c>
      <c r="LK42" s="1">
        <v>4.8000000000000001E-2</v>
      </c>
      <c r="LL42" s="1">
        <v>4.8000000000000001E-2</v>
      </c>
      <c r="LM42" s="1">
        <v>4.7E-2</v>
      </c>
      <c r="LN42" s="1">
        <v>4.7E-2</v>
      </c>
      <c r="LO42" s="1">
        <v>4.7E-2</v>
      </c>
      <c r="LP42" s="1">
        <v>4.7E-2</v>
      </c>
      <c r="LQ42" s="1">
        <v>4.7E-2</v>
      </c>
      <c r="LR42" s="1">
        <v>4.7E-2</v>
      </c>
      <c r="LS42" s="1">
        <v>4.7E-2</v>
      </c>
      <c r="LT42" s="1">
        <v>4.7E-2</v>
      </c>
      <c r="LU42" s="1">
        <v>4.7E-2</v>
      </c>
      <c r="LV42" s="1">
        <v>4.8000000000000001E-2</v>
      </c>
      <c r="LW42" s="1">
        <v>4.8000000000000001E-2</v>
      </c>
      <c r="LX42" s="1">
        <v>4.9000000000000002E-2</v>
      </c>
      <c r="LY42" s="1">
        <v>4.9000000000000002E-2</v>
      </c>
      <c r="LZ42" s="1">
        <v>0.05</v>
      </c>
      <c r="MA42" s="1">
        <v>4.9000000000000002E-2</v>
      </c>
      <c r="MB42" s="1">
        <v>0.05</v>
      </c>
      <c r="MC42" s="1">
        <v>0.05</v>
      </c>
      <c r="MD42" s="1">
        <v>0.05</v>
      </c>
      <c r="ME42" s="1">
        <v>0.05</v>
      </c>
      <c r="MF42" s="1">
        <v>4.9000000000000002E-2</v>
      </c>
      <c r="MG42" s="1">
        <v>4.9000000000000002E-2</v>
      </c>
      <c r="MH42" s="1">
        <v>4.9000000000000002E-2</v>
      </c>
      <c r="MI42" s="1">
        <v>4.8000000000000001E-2</v>
      </c>
      <c r="MJ42" s="1">
        <v>4.8000000000000001E-2</v>
      </c>
      <c r="MK42" s="1">
        <v>4.8000000000000001E-2</v>
      </c>
      <c r="ML42" s="1">
        <v>4.9000000000000002E-2</v>
      </c>
      <c r="MM42" s="1">
        <v>4.7E-2</v>
      </c>
      <c r="MN42" s="1">
        <v>4.7E-2</v>
      </c>
      <c r="MO42" s="1">
        <v>4.7E-2</v>
      </c>
      <c r="MP42" s="1">
        <v>4.7E-2</v>
      </c>
      <c r="MQ42" s="1">
        <v>4.7E-2</v>
      </c>
      <c r="MR42" s="1">
        <v>4.7E-2</v>
      </c>
      <c r="MS42" s="1">
        <v>4.7E-2</v>
      </c>
      <c r="MT42" s="1">
        <v>4.7E-2</v>
      </c>
      <c r="MU42" s="1">
        <v>4.7E-2</v>
      </c>
      <c r="MV42" s="1">
        <v>4.7E-2</v>
      </c>
      <c r="MW42" s="1">
        <v>4.7E-2</v>
      </c>
      <c r="MX42" s="1">
        <v>4.8000000000000001E-2</v>
      </c>
      <c r="MY42" s="1">
        <v>4.8000000000000001E-2</v>
      </c>
      <c r="MZ42" s="1">
        <v>4.8000000000000001E-2</v>
      </c>
      <c r="NA42" s="1">
        <v>4.8000000000000001E-2</v>
      </c>
      <c r="NB42" s="1">
        <v>4.8000000000000001E-2</v>
      </c>
      <c r="NC42" s="1">
        <v>4.8000000000000001E-2</v>
      </c>
      <c r="ND42" s="1">
        <v>4.8000000000000001E-2</v>
      </c>
      <c r="NE42" s="1">
        <v>4.8000000000000001E-2</v>
      </c>
      <c r="NF42" s="1">
        <v>4.8000000000000001E-2</v>
      </c>
      <c r="NG42" s="1">
        <v>4.8000000000000001E-2</v>
      </c>
      <c r="NH42" s="1">
        <v>4.7E-2</v>
      </c>
      <c r="NI42" s="1">
        <v>4.7E-2</v>
      </c>
      <c r="NJ42" s="1">
        <v>4.7E-2</v>
      </c>
      <c r="NK42" s="1">
        <v>4.7E-2</v>
      </c>
      <c r="NL42" s="1">
        <v>4.8000000000000001E-2</v>
      </c>
      <c r="NM42" s="1">
        <v>4.7E-2</v>
      </c>
      <c r="NN42" s="1">
        <v>4.7E-2</v>
      </c>
      <c r="NO42" s="1">
        <v>4.8000000000000001E-2</v>
      </c>
      <c r="NP42" s="1">
        <v>4.8000000000000001E-2</v>
      </c>
      <c r="NQ42" s="1">
        <v>4.8000000000000001E-2</v>
      </c>
      <c r="NR42" s="1">
        <v>4.8000000000000001E-2</v>
      </c>
      <c r="NS42" s="1">
        <v>4.8000000000000001E-2</v>
      </c>
      <c r="NT42" s="1">
        <v>4.9000000000000002E-2</v>
      </c>
      <c r="NU42" s="1">
        <v>4.9000000000000002E-2</v>
      </c>
      <c r="NV42" s="1">
        <v>4.9000000000000002E-2</v>
      </c>
      <c r="NW42" s="1">
        <v>4.9000000000000002E-2</v>
      </c>
      <c r="NX42" s="1">
        <v>0.05</v>
      </c>
      <c r="NY42" s="1">
        <v>0.05</v>
      </c>
      <c r="NZ42" s="1">
        <v>0.05</v>
      </c>
      <c r="OA42" s="1">
        <v>0.05</v>
      </c>
      <c r="OB42" s="1">
        <v>0.05</v>
      </c>
      <c r="OC42" s="1">
        <v>0.05</v>
      </c>
      <c r="OD42" s="1">
        <v>0.05</v>
      </c>
      <c r="OE42" s="1">
        <v>4.8000000000000001E-2</v>
      </c>
      <c r="OF42" s="1">
        <v>4.8000000000000001E-2</v>
      </c>
      <c r="OG42" s="1">
        <v>4.8000000000000001E-2</v>
      </c>
      <c r="OH42" s="1">
        <v>4.8000000000000001E-2</v>
      </c>
      <c r="OI42" s="1">
        <v>4.7E-2</v>
      </c>
      <c r="OJ42" s="1">
        <v>4.8000000000000001E-2</v>
      </c>
      <c r="OK42" s="1">
        <v>4.8000000000000001E-2</v>
      </c>
      <c r="OL42" s="1">
        <v>4.8000000000000001E-2</v>
      </c>
      <c r="OM42" s="1">
        <v>4.8000000000000001E-2</v>
      </c>
      <c r="ON42" s="1">
        <v>4.8000000000000001E-2</v>
      </c>
      <c r="OO42" s="1">
        <v>4.8000000000000001E-2</v>
      </c>
      <c r="OP42" s="1">
        <v>4.8000000000000001E-2</v>
      </c>
      <c r="OQ42" s="1">
        <v>4.9000000000000002E-2</v>
      </c>
      <c r="OR42" s="1">
        <v>0.05</v>
      </c>
      <c r="OS42" s="1">
        <v>0.05</v>
      </c>
      <c r="OT42" s="1">
        <v>0.05</v>
      </c>
      <c r="OU42" s="1">
        <v>5.0999999999999997E-2</v>
      </c>
      <c r="OV42" s="1">
        <v>5.0999999999999997E-2</v>
      </c>
      <c r="OW42" s="1">
        <v>5.0999999999999997E-2</v>
      </c>
      <c r="OX42" s="1">
        <v>5.0999999999999997E-2</v>
      </c>
      <c r="OY42" s="1">
        <v>0.05</v>
      </c>
      <c r="OZ42" s="1">
        <v>0.05</v>
      </c>
      <c r="PA42" s="1">
        <v>0.05</v>
      </c>
      <c r="PB42" s="1">
        <v>0.05</v>
      </c>
      <c r="PC42" s="1">
        <v>4.9000000000000002E-2</v>
      </c>
      <c r="PD42" s="1">
        <v>4.9000000000000002E-2</v>
      </c>
      <c r="PE42" s="1">
        <v>4.8000000000000001E-2</v>
      </c>
      <c r="PF42" s="1">
        <v>4.8000000000000001E-2</v>
      </c>
      <c r="PG42" s="1">
        <v>4.8000000000000001E-2</v>
      </c>
      <c r="PH42" s="1">
        <v>4.8000000000000001E-2</v>
      </c>
      <c r="PI42" s="1">
        <v>4.7E-2</v>
      </c>
      <c r="PJ42" s="1">
        <v>4.7E-2</v>
      </c>
      <c r="PK42" s="1">
        <v>4.7E-2</v>
      </c>
      <c r="PL42" s="1">
        <v>4.7E-2</v>
      </c>
      <c r="PM42" s="1">
        <v>4.7E-2</v>
      </c>
      <c r="PN42" s="1">
        <v>4.7E-2</v>
      </c>
      <c r="PO42" s="1">
        <v>4.8000000000000001E-2</v>
      </c>
      <c r="PP42" s="1">
        <v>4.8000000000000001E-2</v>
      </c>
      <c r="PQ42" s="1">
        <v>4.9000000000000002E-2</v>
      </c>
      <c r="PR42" s="1">
        <v>4.9000000000000002E-2</v>
      </c>
      <c r="PS42" s="1">
        <v>4.9000000000000002E-2</v>
      </c>
      <c r="PT42" s="1">
        <v>4.9000000000000002E-2</v>
      </c>
      <c r="PU42" s="1">
        <v>4.9000000000000002E-2</v>
      </c>
      <c r="PV42" s="1">
        <v>4.9000000000000002E-2</v>
      </c>
      <c r="PW42" s="1">
        <v>4.9000000000000002E-2</v>
      </c>
      <c r="PX42" s="1">
        <v>4.9000000000000002E-2</v>
      </c>
      <c r="PY42" s="1">
        <v>4.9000000000000002E-2</v>
      </c>
      <c r="PZ42" s="1">
        <v>4.9000000000000002E-2</v>
      </c>
      <c r="QA42" s="1">
        <v>4.8000000000000001E-2</v>
      </c>
      <c r="QB42" s="1">
        <v>4.7E-2</v>
      </c>
      <c r="QC42" s="1">
        <v>4.7E-2</v>
      </c>
      <c r="QD42" s="1">
        <v>4.5999999999999999E-2</v>
      </c>
      <c r="QE42" s="1">
        <v>4.7E-2</v>
      </c>
      <c r="QF42" s="1">
        <v>4.7E-2</v>
      </c>
      <c r="QG42" s="1">
        <v>4.7E-2</v>
      </c>
      <c r="QH42" s="1">
        <v>4.7E-2</v>
      </c>
      <c r="QI42" s="1">
        <v>4.7E-2</v>
      </c>
      <c r="QJ42" s="1">
        <v>4.7E-2</v>
      </c>
      <c r="QK42" s="1">
        <v>4.7E-2</v>
      </c>
      <c r="QL42" s="1">
        <v>4.7E-2</v>
      </c>
      <c r="QM42" s="1">
        <v>4.7E-2</v>
      </c>
      <c r="QN42" s="1">
        <v>4.7E-2</v>
      </c>
      <c r="QO42" s="1">
        <v>4.7E-2</v>
      </c>
      <c r="QP42" s="1">
        <v>4.8000000000000001E-2</v>
      </c>
      <c r="QQ42" s="1">
        <v>4.9000000000000002E-2</v>
      </c>
      <c r="QR42" s="1">
        <v>4.9000000000000002E-2</v>
      </c>
      <c r="QS42" s="1">
        <v>0.05</v>
      </c>
      <c r="QT42" s="1">
        <v>0.05</v>
      </c>
      <c r="QU42" s="1">
        <v>4.9000000000000002E-2</v>
      </c>
      <c r="QV42" s="1">
        <v>0.05</v>
      </c>
      <c r="QW42" s="1">
        <v>4.9000000000000002E-2</v>
      </c>
      <c r="QX42" s="1">
        <v>4.9000000000000002E-2</v>
      </c>
      <c r="QY42" s="1">
        <v>4.7E-2</v>
      </c>
      <c r="QZ42" s="1">
        <v>4.7E-2</v>
      </c>
      <c r="RA42" s="1">
        <v>4.7E-2</v>
      </c>
      <c r="RB42" s="1">
        <v>4.7E-2</v>
      </c>
      <c r="RC42" s="1">
        <v>4.7E-2</v>
      </c>
      <c r="RD42" s="1">
        <v>4.7E-2</v>
      </c>
      <c r="RE42" s="1">
        <v>4.7E-2</v>
      </c>
      <c r="RF42" s="1">
        <v>4.7E-2</v>
      </c>
      <c r="RG42" s="1">
        <v>4.7E-2</v>
      </c>
      <c r="RH42" s="1">
        <v>4.7E-2</v>
      </c>
      <c r="RI42" s="1">
        <v>4.7E-2</v>
      </c>
      <c r="RJ42" s="1">
        <v>4.7E-2</v>
      </c>
      <c r="RK42" s="1">
        <v>4.8000000000000001E-2</v>
      </c>
      <c r="RL42" s="1">
        <v>4.9000000000000002E-2</v>
      </c>
      <c r="RM42" s="1">
        <v>4.9000000000000002E-2</v>
      </c>
      <c r="RN42" s="1">
        <v>4.9000000000000002E-2</v>
      </c>
      <c r="RO42" s="1">
        <v>0.05</v>
      </c>
      <c r="RP42" s="1">
        <v>0.05</v>
      </c>
      <c r="RQ42" s="1">
        <v>0.05</v>
      </c>
      <c r="RR42" s="1">
        <v>0.05</v>
      </c>
      <c r="RS42" s="1">
        <v>0.05</v>
      </c>
      <c r="RT42" s="1">
        <v>0.05</v>
      </c>
      <c r="RU42" s="1">
        <v>0.05</v>
      </c>
      <c r="RV42" s="1">
        <v>0.05</v>
      </c>
      <c r="RW42" s="1">
        <v>4.8000000000000001E-2</v>
      </c>
      <c r="RX42" s="1">
        <v>4.7E-2</v>
      </c>
      <c r="RY42" s="1">
        <v>4.7E-2</v>
      </c>
      <c r="RZ42" s="1">
        <v>4.7E-2</v>
      </c>
      <c r="SA42" s="1">
        <v>4.7E-2</v>
      </c>
      <c r="SB42" s="1">
        <v>4.7E-2</v>
      </c>
      <c r="SC42" s="1">
        <v>4.7E-2</v>
      </c>
      <c r="SD42" s="1">
        <v>4.7E-2</v>
      </c>
      <c r="SE42" s="1">
        <v>4.7E-2</v>
      </c>
      <c r="SF42" s="1">
        <v>4.7E-2</v>
      </c>
      <c r="SG42" s="1">
        <v>4.7E-2</v>
      </c>
      <c r="SH42" s="1">
        <v>4.7E-2</v>
      </c>
      <c r="SI42" s="1">
        <v>4.8000000000000001E-2</v>
      </c>
      <c r="SJ42" s="1">
        <v>4.8000000000000001E-2</v>
      </c>
      <c r="SK42" s="1">
        <v>4.8000000000000001E-2</v>
      </c>
      <c r="SL42" s="1">
        <v>4.9000000000000002E-2</v>
      </c>
      <c r="SM42" s="1">
        <v>4.9000000000000002E-2</v>
      </c>
      <c r="SN42" s="1">
        <v>4.9000000000000002E-2</v>
      </c>
      <c r="SO42" s="1">
        <v>4.9000000000000002E-2</v>
      </c>
      <c r="SP42" s="1">
        <v>0.05</v>
      </c>
      <c r="SQ42" s="1">
        <v>0.05</v>
      </c>
      <c r="SR42" s="1">
        <v>0.05</v>
      </c>
      <c r="SS42" s="1">
        <v>0.05</v>
      </c>
      <c r="ST42" s="1">
        <v>0.05</v>
      </c>
      <c r="SU42" s="1">
        <v>4.9000000000000002E-2</v>
      </c>
      <c r="SV42" s="1">
        <v>4.9000000000000002E-2</v>
      </c>
      <c r="SW42" s="1">
        <v>4.8000000000000001E-2</v>
      </c>
      <c r="SX42" s="1">
        <v>4.8000000000000001E-2</v>
      </c>
      <c r="SY42" s="1">
        <v>4.7E-2</v>
      </c>
      <c r="SZ42" s="1">
        <v>4.7E-2</v>
      </c>
      <c r="TA42" s="1">
        <v>4.7E-2</v>
      </c>
      <c r="TB42" s="1">
        <v>4.5999999999999999E-2</v>
      </c>
      <c r="TC42" s="1">
        <v>4.7E-2</v>
      </c>
      <c r="TD42" s="1">
        <v>4.7E-2</v>
      </c>
      <c r="TE42" s="1">
        <v>4.7E-2</v>
      </c>
      <c r="TF42" s="1">
        <v>4.8000000000000001E-2</v>
      </c>
      <c r="TG42" s="1">
        <v>4.8000000000000001E-2</v>
      </c>
      <c r="TH42" s="1">
        <v>4.8000000000000001E-2</v>
      </c>
      <c r="TI42" s="1">
        <v>4.8000000000000001E-2</v>
      </c>
      <c r="TJ42" s="1">
        <v>4.8000000000000001E-2</v>
      </c>
      <c r="TK42" s="1">
        <v>4.8000000000000001E-2</v>
      </c>
      <c r="TL42" s="1">
        <v>4.8000000000000001E-2</v>
      </c>
      <c r="TM42" s="1">
        <v>4.8000000000000001E-2</v>
      </c>
      <c r="TN42" s="1">
        <v>4.8000000000000001E-2</v>
      </c>
      <c r="TO42" s="1">
        <v>4.9000000000000002E-2</v>
      </c>
      <c r="TP42" s="1">
        <v>4.9000000000000002E-2</v>
      </c>
      <c r="TQ42" s="1">
        <v>4.9000000000000002E-2</v>
      </c>
      <c r="TR42" s="1">
        <v>4.9000000000000002E-2</v>
      </c>
      <c r="TS42" s="1">
        <v>4.8000000000000001E-2</v>
      </c>
      <c r="TT42" s="1">
        <v>4.7E-2</v>
      </c>
      <c r="TU42" s="1">
        <v>4.7E-2</v>
      </c>
      <c r="TV42" s="1">
        <v>4.7E-2</v>
      </c>
      <c r="TW42" s="1">
        <v>4.7E-2</v>
      </c>
      <c r="TX42" s="1">
        <v>4.7E-2</v>
      </c>
      <c r="TY42" s="1">
        <v>4.7E-2</v>
      </c>
      <c r="TZ42" s="1">
        <v>4.7E-2</v>
      </c>
      <c r="UA42" s="1">
        <v>4.7E-2</v>
      </c>
      <c r="UB42" s="1">
        <v>4.7E-2</v>
      </c>
      <c r="UC42" s="1">
        <v>4.7E-2</v>
      </c>
      <c r="UD42" s="1">
        <v>4.7E-2</v>
      </c>
      <c r="UE42" s="1">
        <v>4.7E-2</v>
      </c>
      <c r="UF42" s="1">
        <v>4.9000000000000002E-2</v>
      </c>
      <c r="UG42" s="1">
        <v>4.9000000000000002E-2</v>
      </c>
      <c r="UH42" s="1">
        <v>4.8000000000000001E-2</v>
      </c>
      <c r="UI42" s="1">
        <v>4.8000000000000001E-2</v>
      </c>
      <c r="UJ42" s="1">
        <v>4.8000000000000001E-2</v>
      </c>
      <c r="UK42" s="1">
        <v>4.8000000000000001E-2</v>
      </c>
      <c r="UL42" s="1">
        <v>4.8000000000000001E-2</v>
      </c>
      <c r="UM42" s="1">
        <v>4.8000000000000001E-2</v>
      </c>
      <c r="UN42" s="1">
        <v>4.8000000000000001E-2</v>
      </c>
      <c r="UO42" s="1">
        <v>4.7E-2</v>
      </c>
      <c r="UP42" s="1">
        <v>4.7E-2</v>
      </c>
      <c r="UQ42" s="1">
        <v>4.7E-2</v>
      </c>
      <c r="UR42" s="1">
        <v>4.7E-2</v>
      </c>
      <c r="US42" s="1">
        <v>4.7E-2</v>
      </c>
      <c r="UT42" s="1">
        <v>4.8000000000000001E-2</v>
      </c>
      <c r="UU42" s="1">
        <v>4.7E-2</v>
      </c>
      <c r="UV42" s="1">
        <v>4.7E-2</v>
      </c>
      <c r="UW42" s="1">
        <v>4.7E-2</v>
      </c>
      <c r="UX42" s="1">
        <v>4.7E-2</v>
      </c>
      <c r="UY42" s="1">
        <v>4.7E-2</v>
      </c>
      <c r="UZ42" s="1">
        <v>4.7E-2</v>
      </c>
      <c r="VA42" s="1">
        <v>4.7E-2</v>
      </c>
      <c r="VB42" s="1">
        <v>4.7E-2</v>
      </c>
      <c r="VC42" s="1">
        <v>4.8000000000000001E-2</v>
      </c>
      <c r="VD42" s="1">
        <v>4.7E-2</v>
      </c>
      <c r="VE42" s="1">
        <v>4.7E-2</v>
      </c>
      <c r="VF42" s="1">
        <v>4.8000000000000001E-2</v>
      </c>
      <c r="VG42" s="1">
        <v>4.8000000000000001E-2</v>
      </c>
      <c r="VH42" s="1">
        <v>4.7E-2</v>
      </c>
      <c r="VI42" s="1">
        <v>4.7E-2</v>
      </c>
      <c r="VJ42" s="1">
        <v>4.7E-2</v>
      </c>
      <c r="VK42" s="1">
        <v>4.8000000000000001E-2</v>
      </c>
      <c r="VL42" s="1">
        <v>4.8000000000000001E-2</v>
      </c>
      <c r="VM42" s="1">
        <v>4.8000000000000001E-2</v>
      </c>
      <c r="VN42" s="1">
        <v>4.8000000000000001E-2</v>
      </c>
      <c r="VO42" s="1">
        <v>4.7E-2</v>
      </c>
      <c r="VP42" s="1">
        <v>4.7E-2</v>
      </c>
      <c r="VQ42" s="1">
        <v>4.7E-2</v>
      </c>
      <c r="VR42" s="1">
        <v>4.5999999999999999E-2</v>
      </c>
      <c r="VS42" s="1">
        <v>4.5999999999999999E-2</v>
      </c>
      <c r="VT42" s="1">
        <v>4.7E-2</v>
      </c>
      <c r="VU42" s="1">
        <v>4.5999999999999999E-2</v>
      </c>
      <c r="VV42" s="1">
        <v>4.7E-2</v>
      </c>
      <c r="VW42" s="1">
        <v>4.7E-2</v>
      </c>
      <c r="VX42" s="1">
        <v>4.7E-2</v>
      </c>
      <c r="VY42" s="1">
        <v>4.7E-2</v>
      </c>
      <c r="VZ42" s="1">
        <v>4.7E-2</v>
      </c>
      <c r="WA42" s="1">
        <v>4.7E-2</v>
      </c>
      <c r="WB42" s="1">
        <v>4.7E-2</v>
      </c>
      <c r="WC42" s="1">
        <v>4.7E-2</v>
      </c>
      <c r="WD42" s="1">
        <v>4.7E-2</v>
      </c>
      <c r="WE42" s="1">
        <v>4.7E-2</v>
      </c>
      <c r="WF42" s="1">
        <v>4.7E-2</v>
      </c>
      <c r="WG42" s="1">
        <v>4.7E-2</v>
      </c>
      <c r="WH42" s="1">
        <v>4.7E-2</v>
      </c>
      <c r="WI42" s="1">
        <v>4.8000000000000001E-2</v>
      </c>
      <c r="WJ42" s="1">
        <v>4.9000000000000002E-2</v>
      </c>
      <c r="WK42" s="1">
        <v>4.9000000000000002E-2</v>
      </c>
      <c r="WL42" s="1">
        <v>4.8000000000000001E-2</v>
      </c>
      <c r="WM42" s="1">
        <v>4.7E-2</v>
      </c>
      <c r="WN42" s="1">
        <v>4.7E-2</v>
      </c>
      <c r="WO42" s="1">
        <v>4.7E-2</v>
      </c>
      <c r="WP42" s="1">
        <v>4.7E-2</v>
      </c>
      <c r="WQ42" s="1">
        <v>4.7E-2</v>
      </c>
      <c r="WR42" s="1">
        <v>4.7E-2</v>
      </c>
      <c r="WS42" s="1">
        <v>4.7E-2</v>
      </c>
      <c r="WT42" s="1">
        <v>4.5999999999999999E-2</v>
      </c>
      <c r="WU42" s="1">
        <v>4.7E-2</v>
      </c>
      <c r="WV42" s="1">
        <v>4.7E-2</v>
      </c>
      <c r="WW42" s="1">
        <v>4.7E-2</v>
      </c>
      <c r="WX42" s="1">
        <v>4.7E-2</v>
      </c>
      <c r="WY42" s="1">
        <v>4.8000000000000001E-2</v>
      </c>
      <c r="WZ42" s="1">
        <v>4.9000000000000002E-2</v>
      </c>
      <c r="XA42" s="1">
        <v>4.9000000000000002E-2</v>
      </c>
      <c r="XB42" s="1">
        <v>4.9000000000000002E-2</v>
      </c>
      <c r="XC42" s="1">
        <v>4.9000000000000002E-2</v>
      </c>
      <c r="XD42" s="1">
        <v>4.9000000000000002E-2</v>
      </c>
      <c r="XE42" s="1">
        <v>4.9000000000000002E-2</v>
      </c>
      <c r="XF42" s="1">
        <v>4.9000000000000002E-2</v>
      </c>
      <c r="XG42" s="1">
        <v>4.9000000000000002E-2</v>
      </c>
      <c r="XH42" s="1">
        <v>4.9000000000000002E-2</v>
      </c>
      <c r="XI42" s="1">
        <v>4.9000000000000002E-2</v>
      </c>
      <c r="XJ42" s="1">
        <v>4.9000000000000002E-2</v>
      </c>
      <c r="XK42" s="1">
        <v>4.9000000000000002E-2</v>
      </c>
      <c r="XL42" s="1">
        <v>4.8000000000000001E-2</v>
      </c>
      <c r="XM42" s="1">
        <v>4.8000000000000001E-2</v>
      </c>
      <c r="XN42" s="1">
        <v>4.8000000000000001E-2</v>
      </c>
      <c r="XO42" s="1">
        <v>4.7E-2</v>
      </c>
      <c r="XP42" s="1">
        <v>4.7E-2</v>
      </c>
      <c r="XQ42" s="1">
        <v>4.7E-2</v>
      </c>
      <c r="XR42" s="1">
        <v>4.5999999999999999E-2</v>
      </c>
      <c r="XS42" s="1">
        <v>4.7E-2</v>
      </c>
      <c r="XT42" s="1">
        <v>4.7E-2</v>
      </c>
      <c r="XU42" s="1">
        <v>4.7E-2</v>
      </c>
      <c r="XV42" s="1">
        <v>4.7E-2</v>
      </c>
      <c r="XW42" s="1">
        <v>4.7E-2</v>
      </c>
      <c r="XX42" s="1">
        <v>4.7E-2</v>
      </c>
      <c r="XY42" s="1">
        <v>4.7E-2</v>
      </c>
      <c r="XZ42" s="1">
        <v>4.7E-2</v>
      </c>
      <c r="YA42" s="1">
        <v>4.7E-2</v>
      </c>
      <c r="YB42" s="1">
        <v>4.7E-2</v>
      </c>
      <c r="YC42" s="1">
        <v>4.7E-2</v>
      </c>
      <c r="YD42" s="1">
        <v>4.7E-2</v>
      </c>
      <c r="YE42" s="1">
        <v>4.8000000000000001E-2</v>
      </c>
      <c r="YF42" s="1">
        <v>4.8000000000000001E-2</v>
      </c>
      <c r="YG42" s="1">
        <v>4.7E-2</v>
      </c>
      <c r="YH42" s="1">
        <v>4.8000000000000001E-2</v>
      </c>
      <c r="YI42" s="1">
        <v>4.7E-2</v>
      </c>
      <c r="YJ42" s="1">
        <v>4.7E-2</v>
      </c>
      <c r="YK42" s="1">
        <v>4.7E-2</v>
      </c>
      <c r="YL42" s="1">
        <v>4.7E-2</v>
      </c>
      <c r="YM42" s="1">
        <v>4.7E-2</v>
      </c>
      <c r="YN42" s="1">
        <v>4.5999999999999999E-2</v>
      </c>
      <c r="YO42" s="1">
        <v>4.5999999999999999E-2</v>
      </c>
      <c r="YP42" s="1">
        <v>4.5999999999999999E-2</v>
      </c>
      <c r="YQ42" s="1">
        <v>4.5999999999999999E-2</v>
      </c>
      <c r="YR42" s="1">
        <v>4.7E-2</v>
      </c>
      <c r="YS42" s="1">
        <v>4.7E-2</v>
      </c>
      <c r="YT42" s="1">
        <v>4.5999999999999999E-2</v>
      </c>
      <c r="YU42" s="1">
        <v>4.7E-2</v>
      </c>
      <c r="YV42" s="1">
        <v>4.7E-2</v>
      </c>
      <c r="YW42" s="1">
        <v>4.7E-2</v>
      </c>
      <c r="YX42" s="1">
        <v>4.7E-2</v>
      </c>
      <c r="YY42" s="1">
        <v>4.7E-2</v>
      </c>
      <c r="YZ42" s="1">
        <v>4.7E-2</v>
      </c>
      <c r="ZA42" s="1">
        <v>4.7E-2</v>
      </c>
      <c r="ZB42" s="1">
        <v>4.7E-2</v>
      </c>
      <c r="ZC42" s="1">
        <v>4.7E-2</v>
      </c>
      <c r="ZD42" s="1">
        <v>4.7E-2</v>
      </c>
      <c r="ZE42" s="1">
        <v>4.5999999999999999E-2</v>
      </c>
      <c r="ZF42" s="1">
        <v>4.7E-2</v>
      </c>
      <c r="ZG42" s="1">
        <v>4.7E-2</v>
      </c>
      <c r="ZH42" s="1">
        <v>4.7E-2</v>
      </c>
      <c r="ZI42" s="1">
        <v>4.7E-2</v>
      </c>
      <c r="ZJ42" s="1">
        <v>4.8000000000000001E-2</v>
      </c>
      <c r="ZK42" s="1">
        <v>4.8000000000000001E-2</v>
      </c>
      <c r="ZL42" s="1">
        <v>4.8000000000000001E-2</v>
      </c>
      <c r="ZM42" s="1">
        <v>4.8000000000000001E-2</v>
      </c>
      <c r="ZN42" s="1">
        <v>4.8000000000000001E-2</v>
      </c>
      <c r="ZO42" s="1">
        <v>4.9000000000000002E-2</v>
      </c>
      <c r="ZP42" s="1">
        <v>4.8000000000000001E-2</v>
      </c>
      <c r="ZQ42" s="1">
        <v>4.7E-2</v>
      </c>
      <c r="ZR42" s="1">
        <v>4.8000000000000001E-2</v>
      </c>
      <c r="ZS42" s="1">
        <v>4.9000000000000002E-2</v>
      </c>
      <c r="ZT42" s="1">
        <v>0.05</v>
      </c>
      <c r="ZU42" s="1">
        <v>4.8000000000000001E-2</v>
      </c>
      <c r="ZV42" s="1">
        <v>4.8000000000000001E-2</v>
      </c>
      <c r="ZW42" s="1">
        <v>4.8000000000000001E-2</v>
      </c>
      <c r="ZX42" s="1">
        <v>4.8000000000000001E-2</v>
      </c>
      <c r="ZY42" s="1">
        <v>4.7E-2</v>
      </c>
      <c r="ZZ42" s="1">
        <v>4.8000000000000001E-2</v>
      </c>
      <c r="AAA42" s="1">
        <v>4.8000000000000001E-2</v>
      </c>
      <c r="AAB42" s="1">
        <v>4.8000000000000001E-2</v>
      </c>
      <c r="AAC42" s="1">
        <v>4.8000000000000001E-2</v>
      </c>
      <c r="AAD42" s="1">
        <v>4.7E-2</v>
      </c>
      <c r="AAE42" s="1">
        <v>4.8000000000000001E-2</v>
      </c>
      <c r="AAF42" s="1">
        <v>4.8000000000000001E-2</v>
      </c>
      <c r="AAG42" s="1">
        <v>4.8000000000000001E-2</v>
      </c>
      <c r="AAH42" s="1">
        <v>4.8000000000000001E-2</v>
      </c>
      <c r="AAI42" s="1">
        <v>4.8000000000000001E-2</v>
      </c>
      <c r="AAJ42" s="1">
        <v>4.8000000000000001E-2</v>
      </c>
      <c r="AAK42" s="1">
        <v>4.7E-2</v>
      </c>
      <c r="AAL42" s="1">
        <v>4.8000000000000001E-2</v>
      </c>
      <c r="AAM42" s="1">
        <v>4.7E-2</v>
      </c>
      <c r="AAN42" s="1">
        <v>4.7E-2</v>
      </c>
      <c r="AAO42" s="1">
        <v>4.7E-2</v>
      </c>
      <c r="AAP42" s="1">
        <v>4.7E-2</v>
      </c>
      <c r="AAQ42" s="1">
        <v>4.8000000000000001E-2</v>
      </c>
      <c r="AAR42" s="1">
        <v>4.9000000000000002E-2</v>
      </c>
      <c r="AAS42" s="1">
        <v>4.9000000000000002E-2</v>
      </c>
      <c r="AAT42" s="1">
        <v>4.9000000000000002E-2</v>
      </c>
      <c r="AAU42" s="1">
        <v>4.9000000000000002E-2</v>
      </c>
      <c r="AAV42" s="1">
        <v>4.9000000000000002E-2</v>
      </c>
      <c r="AAW42" s="1">
        <v>4.9000000000000002E-2</v>
      </c>
      <c r="AAX42" s="1">
        <v>0.05</v>
      </c>
      <c r="AAY42" s="1">
        <v>0.05</v>
      </c>
      <c r="AAZ42" s="1">
        <v>0.05</v>
      </c>
      <c r="ABA42" s="1">
        <v>4.9000000000000002E-2</v>
      </c>
      <c r="ABB42" s="1">
        <v>4.9000000000000002E-2</v>
      </c>
      <c r="ABC42" s="1">
        <v>4.9000000000000002E-2</v>
      </c>
      <c r="ABD42" s="1">
        <v>4.9000000000000002E-2</v>
      </c>
      <c r="ABE42" s="1">
        <v>4.8000000000000001E-2</v>
      </c>
      <c r="ABF42" s="1">
        <v>4.8000000000000001E-2</v>
      </c>
      <c r="ABG42" s="1">
        <v>4.8000000000000001E-2</v>
      </c>
      <c r="ABH42" s="1">
        <v>4.8000000000000001E-2</v>
      </c>
      <c r="ABI42" s="1">
        <v>4.7E-2</v>
      </c>
      <c r="ABJ42" s="1">
        <v>4.7E-2</v>
      </c>
      <c r="ABK42" s="1">
        <v>4.7E-2</v>
      </c>
      <c r="ABL42" s="1">
        <v>4.7E-2</v>
      </c>
      <c r="ABM42" s="1">
        <v>4.7E-2</v>
      </c>
      <c r="ABN42" s="1">
        <v>4.8000000000000001E-2</v>
      </c>
      <c r="ABO42" s="1">
        <v>4.8000000000000001E-2</v>
      </c>
      <c r="ABP42" s="1">
        <v>4.8000000000000001E-2</v>
      </c>
      <c r="ABQ42" s="1">
        <v>4.8000000000000001E-2</v>
      </c>
      <c r="ABR42" s="1">
        <v>4.9000000000000002E-2</v>
      </c>
      <c r="ABS42" s="1">
        <v>4.9000000000000002E-2</v>
      </c>
      <c r="ABT42" s="1">
        <v>4.9000000000000002E-2</v>
      </c>
      <c r="ABU42" s="1">
        <v>4.9000000000000002E-2</v>
      </c>
      <c r="ABV42" s="1">
        <v>4.9000000000000002E-2</v>
      </c>
      <c r="ABW42" s="1">
        <v>4.9000000000000002E-2</v>
      </c>
      <c r="ABX42" s="1">
        <v>4.9000000000000002E-2</v>
      </c>
      <c r="ABY42" s="1">
        <v>4.9000000000000002E-2</v>
      </c>
      <c r="ABZ42" s="1">
        <v>4.8000000000000001E-2</v>
      </c>
      <c r="ACA42" s="1">
        <v>4.8000000000000001E-2</v>
      </c>
      <c r="ACB42" s="1">
        <v>4.7E-2</v>
      </c>
      <c r="ACC42" s="1">
        <v>4.7E-2</v>
      </c>
      <c r="ACD42" s="1">
        <v>4.7E-2</v>
      </c>
      <c r="ACE42" s="1">
        <v>4.7E-2</v>
      </c>
      <c r="ACF42" s="1">
        <v>4.7E-2</v>
      </c>
      <c r="ACG42" s="1">
        <v>4.7E-2</v>
      </c>
      <c r="ACH42" s="1">
        <v>4.7E-2</v>
      </c>
      <c r="ACI42" s="1">
        <v>4.8000000000000001E-2</v>
      </c>
      <c r="ACJ42" s="1">
        <v>4.8000000000000001E-2</v>
      </c>
      <c r="ACK42" s="1">
        <v>4.7E-2</v>
      </c>
      <c r="ACL42" s="1">
        <v>4.7E-2</v>
      </c>
      <c r="ACM42" s="1">
        <v>4.7E-2</v>
      </c>
      <c r="ACN42" s="1">
        <v>4.7E-2</v>
      </c>
      <c r="ACO42" s="1">
        <v>4.7E-2</v>
      </c>
      <c r="ACP42" s="1">
        <v>4.7E-2</v>
      </c>
      <c r="ACQ42" s="1">
        <v>4.8000000000000001E-2</v>
      </c>
      <c r="ACR42" s="1">
        <v>4.8000000000000001E-2</v>
      </c>
      <c r="ACS42" s="1">
        <v>4.8000000000000001E-2</v>
      </c>
      <c r="ACT42" s="1">
        <v>4.8000000000000001E-2</v>
      </c>
      <c r="ACU42" s="1">
        <v>4.9000000000000002E-2</v>
      </c>
      <c r="ACV42" s="1">
        <v>0.05</v>
      </c>
      <c r="ACW42" s="1">
        <v>4.9000000000000002E-2</v>
      </c>
      <c r="ACX42" s="1">
        <v>4.9000000000000002E-2</v>
      </c>
      <c r="ACY42" s="1">
        <v>4.8000000000000001E-2</v>
      </c>
      <c r="ACZ42" s="1">
        <v>4.7E-2</v>
      </c>
      <c r="ADA42" s="1">
        <v>4.5999999999999999E-2</v>
      </c>
      <c r="ADB42" s="1">
        <v>4.7E-2</v>
      </c>
      <c r="ADC42" s="1">
        <v>4.7E-2</v>
      </c>
      <c r="ADD42" s="1">
        <v>4.5999999999999999E-2</v>
      </c>
      <c r="ADE42" s="1">
        <v>4.5999999999999999E-2</v>
      </c>
      <c r="ADF42" s="1">
        <v>4.7E-2</v>
      </c>
      <c r="ADG42" s="1">
        <v>4.7E-2</v>
      </c>
      <c r="ADH42" s="1">
        <v>4.5999999999999999E-2</v>
      </c>
      <c r="ADI42" s="1">
        <v>4.7E-2</v>
      </c>
      <c r="ADJ42" s="1">
        <v>4.7E-2</v>
      </c>
      <c r="ADK42" s="1">
        <v>4.8000000000000001E-2</v>
      </c>
      <c r="ADL42" s="1">
        <v>4.8000000000000001E-2</v>
      </c>
      <c r="ADM42" s="1">
        <v>4.8000000000000001E-2</v>
      </c>
      <c r="ADN42" s="1">
        <v>4.9000000000000002E-2</v>
      </c>
      <c r="ADO42" s="1">
        <v>4.9000000000000002E-2</v>
      </c>
      <c r="ADP42" s="1">
        <v>4.9000000000000002E-2</v>
      </c>
      <c r="ADQ42" s="1">
        <v>4.9000000000000002E-2</v>
      </c>
      <c r="ADR42" s="1">
        <v>4.9000000000000002E-2</v>
      </c>
      <c r="ADS42" s="1">
        <v>0.05</v>
      </c>
      <c r="ADT42" s="1">
        <v>0.05</v>
      </c>
      <c r="ADU42" s="1">
        <v>0.05</v>
      </c>
      <c r="ADV42" s="1">
        <v>4.9000000000000002E-2</v>
      </c>
      <c r="ADW42" s="1">
        <v>4.8000000000000001E-2</v>
      </c>
      <c r="ADX42" s="3">
        <v>4.6899999999999997E-2</v>
      </c>
      <c r="ADY42" s="3">
        <v>4.6800000000000001E-2</v>
      </c>
      <c r="ADZ42" s="3">
        <v>4.65E-2</v>
      </c>
      <c r="AEA42" s="3">
        <v>4.6399999999999997E-2</v>
      </c>
      <c r="AEB42" s="3">
        <v>4.6100000000000002E-2</v>
      </c>
      <c r="AEC42" s="3">
        <v>4.6399999999999997E-2</v>
      </c>
      <c r="AED42" s="3">
        <v>4.6100000000000002E-2</v>
      </c>
      <c r="AEE42" s="3">
        <v>4.6200000000000005E-2</v>
      </c>
      <c r="AEF42" s="4">
        <v>4.6300000000000001E-2</v>
      </c>
      <c r="AEG42" s="4">
        <v>4.6700000000000005E-2</v>
      </c>
      <c r="AEH42" s="4">
        <v>4.6700000000000005E-2</v>
      </c>
      <c r="AEI42" s="4">
        <v>4.7E-2</v>
      </c>
      <c r="AEJ42" s="4">
        <v>4.7399999999999998E-2</v>
      </c>
      <c r="AEK42" s="4">
        <v>4.7799999999999995E-2</v>
      </c>
      <c r="AEL42" s="4">
        <v>4.8100000000000004E-2</v>
      </c>
      <c r="AEM42" s="4">
        <v>4.8700000000000007E-2</v>
      </c>
      <c r="AEN42" s="4">
        <v>4.8700000000000007E-2</v>
      </c>
      <c r="AEO42" s="4">
        <v>4.8600000000000004E-2</v>
      </c>
      <c r="AEP42" s="4">
        <v>4.8899999999999999E-2</v>
      </c>
      <c r="AEQ42" s="4">
        <v>4.8899999999999999E-2</v>
      </c>
      <c r="AER42" s="4">
        <v>4.8899999999999999E-2</v>
      </c>
      <c r="AES42" s="4">
        <v>4.8799999999999996E-2</v>
      </c>
      <c r="AET42" s="3">
        <v>4.9000000000000002E-2</v>
      </c>
      <c r="AEU42" s="3">
        <v>4.7200000000000006E-2</v>
      </c>
      <c r="AEV42" s="3">
        <v>4.6600000000000003E-2</v>
      </c>
      <c r="AEW42" s="3">
        <v>4.6399999999999997E-2</v>
      </c>
      <c r="AEX42" s="3">
        <v>4.6600000000000003E-2</v>
      </c>
      <c r="AEY42" s="3">
        <v>4.6399999999999997E-2</v>
      </c>
      <c r="AEZ42" s="3">
        <v>4.6899999999999997E-2</v>
      </c>
      <c r="AFA42" s="3">
        <v>4.6399999999999997E-2</v>
      </c>
      <c r="AFB42" s="3">
        <v>4.6600000000000003E-2</v>
      </c>
      <c r="AFC42" s="3">
        <v>4.65E-2</v>
      </c>
      <c r="AFD42" s="3">
        <v>4.65E-2</v>
      </c>
      <c r="AFE42" s="3">
        <v>4.65E-2</v>
      </c>
      <c r="AFF42" s="3">
        <v>4.6899999999999997E-2</v>
      </c>
      <c r="AFG42" s="3">
        <v>4.7700000000000006E-2</v>
      </c>
      <c r="AFH42" s="3">
        <v>4.8299999999999996E-2</v>
      </c>
      <c r="AFI42" s="3">
        <v>4.8399999999999999E-2</v>
      </c>
      <c r="AFJ42" s="3">
        <v>4.8500000000000001E-2</v>
      </c>
      <c r="AFK42" s="3">
        <v>4.8600000000000004E-2</v>
      </c>
      <c r="AFL42" s="3">
        <v>4.8700000000000007E-2</v>
      </c>
      <c r="AFM42" s="3">
        <v>4.8700000000000007E-2</v>
      </c>
      <c r="AFN42" s="3">
        <v>4.9000000000000002E-2</v>
      </c>
      <c r="AFO42" s="3">
        <v>4.8899999999999999E-2</v>
      </c>
      <c r="AFP42" s="3">
        <v>4.8500000000000001E-2</v>
      </c>
      <c r="AFQ42" s="3">
        <v>4.8600000000000004E-2</v>
      </c>
      <c r="AFR42" s="3">
        <v>4.7700000000000006E-2</v>
      </c>
      <c r="AFS42" s="3">
        <v>4.7299999999999995E-2</v>
      </c>
      <c r="AFT42" s="3">
        <v>4.7100000000000003E-2</v>
      </c>
      <c r="AFU42" s="3">
        <v>4.7299999999999995E-2</v>
      </c>
      <c r="AFV42" s="3">
        <v>4.8000000000000001E-2</v>
      </c>
      <c r="AFW42" s="3">
        <v>4.8200000000000007E-2</v>
      </c>
      <c r="AFX42" s="3">
        <v>4.7799999999999995E-2</v>
      </c>
      <c r="AFY42" s="3">
        <v>4.7799999999999995E-2</v>
      </c>
      <c r="AFZ42" s="3">
        <v>4.7799999999999995E-2</v>
      </c>
      <c r="AGA42" s="3">
        <v>4.7600000000000003E-2</v>
      </c>
      <c r="AGB42" s="3">
        <v>4.7600000000000003E-2</v>
      </c>
      <c r="AGC42" s="3">
        <v>4.8200000000000007E-2</v>
      </c>
      <c r="AGD42" s="3">
        <v>4.8799999999999996E-2</v>
      </c>
      <c r="AGE42" s="3">
        <v>4.7600000000000003E-2</v>
      </c>
      <c r="AGF42" s="3">
        <v>4.7899999999999998E-2</v>
      </c>
      <c r="AGG42" s="3">
        <v>4.7799999999999995E-2</v>
      </c>
      <c r="AGH42" s="3">
        <v>0.05</v>
      </c>
      <c r="AGI42" s="3">
        <v>0.05</v>
      </c>
      <c r="AGJ42" s="3">
        <v>4.9000000000000002E-2</v>
      </c>
      <c r="AGK42" s="3">
        <v>4.9000000000000002E-2</v>
      </c>
      <c r="AGL42" s="3">
        <v>5.1000000000000004E-2</v>
      </c>
      <c r="AGM42" s="3">
        <v>5.04E-2</v>
      </c>
      <c r="AGN42" s="3">
        <v>4.8200000000000007E-2</v>
      </c>
      <c r="AGO42" s="3">
        <v>4.8200000000000007E-2</v>
      </c>
      <c r="AGP42" s="3">
        <v>4.8200000000000007E-2</v>
      </c>
      <c r="AGQ42" s="3">
        <v>4.6200000000000005E-2</v>
      </c>
      <c r="AGR42" s="3">
        <v>4.7799999999999995E-2</v>
      </c>
      <c r="AGS42" s="3">
        <v>4.8200000000000007E-2</v>
      </c>
      <c r="AGT42" s="3">
        <v>4.8000000000000001E-2</v>
      </c>
      <c r="AGU42" s="3">
        <v>4.8299999999999996E-2</v>
      </c>
      <c r="AGV42" s="3">
        <v>4.7700000000000006E-2</v>
      </c>
      <c r="AGW42" s="3">
        <v>4.7700000000000006E-2</v>
      </c>
      <c r="AGX42" s="3">
        <v>4.7799999999999995E-2</v>
      </c>
      <c r="AGY42" s="3">
        <v>4.7600000000000003E-2</v>
      </c>
      <c r="AGZ42" s="3">
        <v>4.7399999999999998E-2</v>
      </c>
      <c r="AHA42" s="3">
        <v>4.7399999999999998E-2</v>
      </c>
      <c r="AHB42" s="3">
        <v>4.7399999999999998E-2</v>
      </c>
      <c r="AHC42" s="3">
        <v>4.7899999999999998E-2</v>
      </c>
      <c r="AHD42" s="3">
        <v>4.7799999999999995E-2</v>
      </c>
      <c r="AHE42" s="3">
        <v>4.7899999999999998E-2</v>
      </c>
      <c r="AHF42" s="3">
        <v>4.8000000000000001E-2</v>
      </c>
      <c r="AHG42" s="3">
        <v>4.8200000000000007E-2</v>
      </c>
      <c r="AHH42" s="3">
        <v>4.7899999999999998E-2</v>
      </c>
      <c r="AHI42" s="3">
        <v>4.8000000000000001E-2</v>
      </c>
      <c r="AHJ42" s="3">
        <v>4.7799999999999995E-2</v>
      </c>
      <c r="AHK42" s="3">
        <v>4.8000000000000001E-2</v>
      </c>
      <c r="AHL42" s="3">
        <v>4.8200000000000007E-2</v>
      </c>
      <c r="AHM42" s="3">
        <v>4.8000000000000001E-2</v>
      </c>
      <c r="AHN42" s="3">
        <v>4.8200000000000007E-2</v>
      </c>
      <c r="AHO42" s="3">
        <v>4.7799999999999995E-2</v>
      </c>
      <c r="AHP42" s="3">
        <v>4.7799999999999995E-2</v>
      </c>
      <c r="AHQ42" s="3">
        <v>4.7600000000000003E-2</v>
      </c>
      <c r="AHR42" s="3">
        <v>4.7500000000000001E-2</v>
      </c>
      <c r="AHS42" s="3">
        <v>4.7600000000000003E-2</v>
      </c>
      <c r="AHT42" s="3">
        <v>4.7500000000000001E-2</v>
      </c>
      <c r="AHU42" s="3">
        <v>4.7600000000000003E-2</v>
      </c>
      <c r="AHV42" s="3">
        <v>4.7500000000000001E-2</v>
      </c>
      <c r="AHW42" s="3">
        <v>4.7299999999999995E-2</v>
      </c>
      <c r="AHX42" s="3">
        <v>4.7700000000000006E-2</v>
      </c>
      <c r="AHY42" s="3">
        <v>4.7700000000000006E-2</v>
      </c>
      <c r="AHZ42" s="3">
        <v>4.7700000000000006E-2</v>
      </c>
      <c r="AIA42" s="3">
        <v>4.7500000000000001E-2</v>
      </c>
      <c r="AIB42" s="3">
        <v>4.7500000000000001E-2</v>
      </c>
      <c r="AIC42" s="3">
        <v>4.7899999999999998E-2</v>
      </c>
      <c r="AID42" s="3">
        <v>4.9600000000000005E-2</v>
      </c>
      <c r="AIE42" s="3">
        <v>5.0599999999999999E-2</v>
      </c>
      <c r="AIF42" s="3">
        <v>5.0100000000000006E-2</v>
      </c>
      <c r="AIG42" s="3">
        <v>4.9799999999999997E-2</v>
      </c>
      <c r="AIH42" s="3">
        <v>4.9600000000000005E-2</v>
      </c>
      <c r="AII42" s="3">
        <v>4.9799999999999997E-2</v>
      </c>
      <c r="AIJ42" s="3">
        <v>5.1000000000000004E-2</v>
      </c>
      <c r="AIK42" s="3">
        <v>5.0299999999999997E-2</v>
      </c>
      <c r="AIL42" s="3">
        <v>5.0900000000000001E-2</v>
      </c>
      <c r="AIM42" s="3">
        <v>0.05</v>
      </c>
      <c r="AIN42" s="3">
        <v>5.2700000000000004E-2</v>
      </c>
      <c r="AIO42" s="3">
        <v>5.4600000000000003E-2</v>
      </c>
      <c r="AIP42" s="3">
        <v>5.4399999999999997E-2</v>
      </c>
      <c r="AIQ42" s="3">
        <v>5.2999999999999999E-2</v>
      </c>
      <c r="AIR42" s="3">
        <v>5.5700000000000006E-2</v>
      </c>
      <c r="AIS42" s="3">
        <v>5.21E-2</v>
      </c>
      <c r="AIT42" s="3">
        <v>4.9000000000000002E-2</v>
      </c>
      <c r="AIU42" s="3">
        <v>4.7600000000000003E-2</v>
      </c>
      <c r="AIV42" s="3">
        <v>4.7E-2</v>
      </c>
      <c r="AIW42" s="3">
        <v>4.7200000000000006E-2</v>
      </c>
      <c r="AIX42" s="3">
        <v>4.7500000000000001E-2</v>
      </c>
      <c r="AIY42" s="3">
        <v>4.7799999999999995E-2</v>
      </c>
      <c r="AIZ42" s="3">
        <v>4.7799999999999995E-2</v>
      </c>
      <c r="AJA42" s="3">
        <v>4.7299999999999995E-2</v>
      </c>
      <c r="AJB42" s="3">
        <v>4.7600000000000003E-2</v>
      </c>
      <c r="AJC42" s="3">
        <v>4.7799999999999995E-2</v>
      </c>
      <c r="AJD42" s="3">
        <v>4.7700000000000006E-2</v>
      </c>
      <c r="AJE42" s="3">
        <v>4.7700000000000006E-2</v>
      </c>
      <c r="AJF42" s="3">
        <v>4.7799999999999995E-2</v>
      </c>
      <c r="AJG42" s="3">
        <v>4.7799999999999995E-2</v>
      </c>
      <c r="AJH42" s="3">
        <v>4.7899999999999998E-2</v>
      </c>
      <c r="AJI42" s="3">
        <v>4.8100000000000004E-2</v>
      </c>
      <c r="AJJ42" s="3">
        <v>4.8700000000000007E-2</v>
      </c>
      <c r="AJK42" s="3">
        <v>4.9799999999999997E-2</v>
      </c>
      <c r="AJL42" s="3">
        <v>4.8100000000000004E-2</v>
      </c>
      <c r="AJM42" s="3">
        <v>4.7700000000000006E-2</v>
      </c>
      <c r="AJN42" s="3">
        <v>4.7200000000000006E-2</v>
      </c>
      <c r="AJO42" s="3">
        <v>4.8399999999999999E-2</v>
      </c>
      <c r="AJP42" s="3">
        <v>4.8399999999999999E-2</v>
      </c>
      <c r="AJQ42" s="3">
        <v>4.8200000000000007E-2</v>
      </c>
      <c r="AJR42" s="3">
        <v>4.7E-2</v>
      </c>
      <c r="AJS42" s="3">
        <v>4.6899999999999997E-2</v>
      </c>
      <c r="AJT42" s="3">
        <v>4.7E-2</v>
      </c>
      <c r="AJU42" s="3">
        <v>4.6899999999999997E-2</v>
      </c>
      <c r="AJV42" s="3">
        <v>4.7899999999999998E-2</v>
      </c>
      <c r="AJW42" s="3">
        <v>4.7799999999999995E-2</v>
      </c>
      <c r="AJX42" s="3">
        <v>4.7799999999999995E-2</v>
      </c>
      <c r="AJY42" s="3">
        <v>4.7799999999999995E-2</v>
      </c>
      <c r="AJZ42" s="3">
        <v>4.7700000000000006E-2</v>
      </c>
      <c r="AKA42" s="3">
        <v>4.7200000000000006E-2</v>
      </c>
      <c r="AKB42" s="3">
        <v>4.7600000000000003E-2</v>
      </c>
      <c r="AKC42" s="3">
        <v>4.7899999999999998E-2</v>
      </c>
      <c r="AKD42" s="3">
        <v>4.9100000000000005E-2</v>
      </c>
      <c r="AKE42" s="3">
        <v>4.8299999999999996E-2</v>
      </c>
      <c r="AKF42" s="3">
        <v>4.8399999999999999E-2</v>
      </c>
      <c r="AKG42" s="3">
        <v>4.8399999999999999E-2</v>
      </c>
      <c r="AKH42" s="3">
        <v>4.8299999999999996E-2</v>
      </c>
      <c r="AKI42" s="3">
        <v>4.7299999999999995E-2</v>
      </c>
      <c r="AKJ42" s="3">
        <v>4.6700000000000005E-2</v>
      </c>
      <c r="AKK42" s="3">
        <v>4.6600000000000003E-2</v>
      </c>
      <c r="AKL42" s="3">
        <v>4.6399999999999997E-2</v>
      </c>
      <c r="AKM42" s="3">
        <v>4.6399999999999997E-2</v>
      </c>
      <c r="AKN42" s="3">
        <v>4.6399999999999997E-2</v>
      </c>
      <c r="AKO42" s="3">
        <v>4.6700000000000005E-2</v>
      </c>
      <c r="AKP42" s="3">
        <v>4.65E-2</v>
      </c>
      <c r="AKQ42" s="3">
        <v>4.65E-2</v>
      </c>
      <c r="AKR42" s="3">
        <v>4.6700000000000005E-2</v>
      </c>
      <c r="AKS42" s="3">
        <v>4.7E-2</v>
      </c>
      <c r="AKT42" s="3">
        <v>4.7100000000000003E-2</v>
      </c>
      <c r="AKU42" s="3">
        <v>4.7899999999999998E-2</v>
      </c>
      <c r="AKV42" s="3">
        <v>4.8100000000000004E-2</v>
      </c>
      <c r="AKW42" s="3">
        <v>4.8299999999999996E-2</v>
      </c>
      <c r="AKX42" s="3">
        <v>4.9100000000000005E-2</v>
      </c>
      <c r="AKY42" s="3">
        <v>4.9000000000000002E-2</v>
      </c>
      <c r="AKZ42" s="3">
        <v>4.9000000000000002E-2</v>
      </c>
      <c r="ALA42" s="3">
        <v>4.9100000000000005E-2</v>
      </c>
      <c r="ALB42" s="3">
        <v>4.9799999999999997E-2</v>
      </c>
      <c r="ALC42" s="3">
        <v>4.99E-2</v>
      </c>
      <c r="ALD42" s="3">
        <v>4.99E-2</v>
      </c>
      <c r="ALE42" s="3">
        <v>0.05</v>
      </c>
      <c r="ALF42" s="3">
        <v>0.05</v>
      </c>
      <c r="ALG42" s="3">
        <v>4.8399999999999999E-2</v>
      </c>
      <c r="ALH42" s="3">
        <v>4.7399999999999998E-2</v>
      </c>
      <c r="ALI42" s="3">
        <v>4.7100000000000003E-2</v>
      </c>
      <c r="ALJ42" s="3">
        <v>4.8799999999999996E-2</v>
      </c>
      <c r="ALK42" s="3">
        <v>4.8700000000000007E-2</v>
      </c>
      <c r="ALL42" s="3">
        <v>4.7200000000000006E-2</v>
      </c>
      <c r="ALM42" s="3">
        <v>4.6800000000000001E-2</v>
      </c>
      <c r="ALN42" s="3">
        <v>4.6600000000000003E-2</v>
      </c>
      <c r="ALO42" s="3">
        <v>4.6800000000000001E-2</v>
      </c>
      <c r="ALP42" s="3">
        <v>4.7E-2</v>
      </c>
      <c r="ALQ42" s="3">
        <v>4.6800000000000001E-2</v>
      </c>
      <c r="ALR42" s="3">
        <v>4.7E-2</v>
      </c>
      <c r="ALS42" s="3">
        <v>4.7899999999999998E-2</v>
      </c>
      <c r="ALT42" s="3">
        <v>4.8100000000000004E-2</v>
      </c>
      <c r="ALU42" s="3">
        <v>4.8299999999999996E-2</v>
      </c>
      <c r="ALV42" s="3">
        <v>4.8200000000000007E-2</v>
      </c>
      <c r="ALW42" s="3">
        <v>4.8100000000000004E-2</v>
      </c>
      <c r="ALX42" s="3">
        <v>4.8899999999999999E-2</v>
      </c>
      <c r="ALY42" s="3">
        <v>4.8299999999999996E-2</v>
      </c>
      <c r="ALZ42" s="3">
        <v>4.9200000000000001E-2</v>
      </c>
      <c r="AMA42" s="3">
        <v>4.9299999999999997E-2</v>
      </c>
      <c r="AMB42" s="3">
        <v>4.9000000000000002E-2</v>
      </c>
      <c r="AMC42" s="3">
        <v>4.8799999999999996E-2</v>
      </c>
      <c r="AMD42" s="3">
        <v>4.9000000000000002E-2</v>
      </c>
      <c r="AME42" s="3">
        <v>5.0200000000000002E-2</v>
      </c>
      <c r="AMF42" s="1">
        <v>0.05</v>
      </c>
      <c r="AMG42" s="1">
        <v>4.8000000000000001E-2</v>
      </c>
      <c r="AMH42" s="1">
        <v>4.8000000000000001E-2</v>
      </c>
      <c r="AMI42" s="1">
        <v>4.7E-2</v>
      </c>
      <c r="AMJ42" s="1">
        <v>4.7E-2</v>
      </c>
      <c r="AMK42" s="1">
        <v>4.5999999999999999E-2</v>
      </c>
      <c r="AML42" s="1">
        <v>4.5999999999999999E-2</v>
      </c>
      <c r="AMM42" s="1">
        <v>4.7E-2</v>
      </c>
      <c r="AMN42" s="3">
        <v>4.6700000000000005E-2</v>
      </c>
      <c r="AMO42" s="3">
        <v>4.7799999999999995E-2</v>
      </c>
      <c r="AMP42" s="3">
        <v>4.8000000000000001E-2</v>
      </c>
      <c r="AMQ42" s="3">
        <v>4.8799999999999996E-2</v>
      </c>
      <c r="AMR42" s="3">
        <v>5.16E-2</v>
      </c>
      <c r="AMS42" s="3">
        <v>5.2400000000000002E-2</v>
      </c>
      <c r="AMT42" s="3">
        <v>5.1799999999999999E-2</v>
      </c>
      <c r="AMU42" s="3">
        <v>5.0799999999999998E-2</v>
      </c>
      <c r="AMV42" s="3">
        <v>4.9799999999999997E-2</v>
      </c>
      <c r="AMW42" s="3">
        <v>4.9700000000000001E-2</v>
      </c>
      <c r="AMX42" s="3">
        <v>5.1400000000000001E-2</v>
      </c>
      <c r="AMY42" s="3">
        <v>5.0900000000000001E-2</v>
      </c>
      <c r="AMZ42" s="3">
        <v>5.0900000000000001E-2</v>
      </c>
      <c r="ANA42" s="3">
        <v>5.2499999999999998E-2</v>
      </c>
      <c r="ANB42" s="3">
        <v>5.16E-2</v>
      </c>
      <c r="ANC42" s="3">
        <v>5.0100000000000006E-2</v>
      </c>
      <c r="AND42" s="3">
        <v>5.0100000000000006E-2</v>
      </c>
      <c r="ANE42" s="3">
        <v>4.9100000000000005E-2</v>
      </c>
      <c r="ANF42" s="3">
        <v>4.7399999999999998E-2</v>
      </c>
      <c r="ANG42" s="3">
        <v>4.7299999999999995E-2</v>
      </c>
      <c r="ANH42" s="3">
        <v>4.7200000000000006E-2</v>
      </c>
      <c r="ANI42" s="3">
        <v>4.7200000000000006E-2</v>
      </c>
      <c r="ANJ42" s="3">
        <v>4.6899999999999997E-2</v>
      </c>
      <c r="ANK42" s="3">
        <v>4.6800000000000001E-2</v>
      </c>
      <c r="ANL42" s="3">
        <v>4.7E-2</v>
      </c>
      <c r="ANM42" s="3">
        <v>4.7E-2</v>
      </c>
      <c r="ANN42" s="3">
        <v>4.7299999999999995E-2</v>
      </c>
      <c r="ANO42" s="3">
        <v>4.7299999999999995E-2</v>
      </c>
      <c r="ANP42" s="3">
        <v>4.7299999999999995E-2</v>
      </c>
      <c r="ANQ42" s="3">
        <v>4.7399999999999998E-2</v>
      </c>
      <c r="ANR42" s="3">
        <v>4.7600000000000003E-2</v>
      </c>
      <c r="ANS42" s="3">
        <v>4.7500000000000001E-2</v>
      </c>
      <c r="ANT42" s="3">
        <v>4.7700000000000006E-2</v>
      </c>
      <c r="ANU42" s="3">
        <v>4.7700000000000006E-2</v>
      </c>
      <c r="ANV42" s="3">
        <v>4.7700000000000006E-2</v>
      </c>
      <c r="ANW42" s="3">
        <v>4.7399999999999998E-2</v>
      </c>
      <c r="ANX42" s="3">
        <v>4.7299999999999995E-2</v>
      </c>
      <c r="ANY42" s="3">
        <v>4.7200000000000006E-2</v>
      </c>
      <c r="ANZ42" s="3">
        <v>4.7200000000000006E-2</v>
      </c>
      <c r="AOA42" s="3">
        <v>4.7399999999999998E-2</v>
      </c>
      <c r="AOB42" s="3">
        <v>4.6899999999999997E-2</v>
      </c>
      <c r="AOC42" s="3">
        <v>4.7200000000000006E-2</v>
      </c>
      <c r="AOD42" s="3">
        <v>4.6800000000000001E-2</v>
      </c>
      <c r="AOE42" s="3">
        <v>4.6899999999999997E-2</v>
      </c>
      <c r="AOF42" s="3">
        <v>4.7299999999999995E-2</v>
      </c>
      <c r="AOG42" s="3">
        <v>4.7100000000000003E-2</v>
      </c>
      <c r="AOH42" s="3">
        <v>4.6700000000000005E-2</v>
      </c>
      <c r="AOI42" s="3">
        <v>4.7E-2</v>
      </c>
      <c r="AOJ42" s="1">
        <v>4.7E-2</v>
      </c>
      <c r="AOK42" s="1">
        <v>4.7E-2</v>
      </c>
      <c r="AOL42" s="1">
        <v>4.7E-2</v>
      </c>
      <c r="AOM42" s="1">
        <v>4.8000000000000001E-2</v>
      </c>
      <c r="AON42" s="1">
        <v>4.7E-2</v>
      </c>
      <c r="AOO42" s="1">
        <v>4.8000000000000001E-2</v>
      </c>
      <c r="AOP42" s="1">
        <v>4.7E-2</v>
      </c>
      <c r="AOQ42" s="1">
        <v>4.7E-2</v>
      </c>
      <c r="AOR42" s="1">
        <v>4.7E-2</v>
      </c>
      <c r="AOS42" s="1">
        <v>4.7E-2</v>
      </c>
      <c r="AOT42" s="1">
        <v>4.7E-2</v>
      </c>
      <c r="AOU42" s="1">
        <v>4.7E-2</v>
      </c>
      <c r="AOV42" s="1">
        <v>4.8000000000000001E-2</v>
      </c>
      <c r="AOW42" s="1">
        <v>4.7E-2</v>
      </c>
      <c r="AOX42" s="1">
        <v>4.7E-2</v>
      </c>
      <c r="AOY42" s="1">
        <v>4.7E-2</v>
      </c>
      <c r="AOZ42" s="1">
        <v>4.7E-2</v>
      </c>
      <c r="APA42" s="1">
        <v>4.7E-2</v>
      </c>
      <c r="APB42" s="1">
        <v>4.5999999999999999E-2</v>
      </c>
      <c r="APC42" s="1">
        <v>4.5999999999999999E-2</v>
      </c>
      <c r="APD42" s="1">
        <v>4.5999999999999999E-2</v>
      </c>
      <c r="APE42" s="1">
        <v>4.7E-2</v>
      </c>
      <c r="APF42" s="1">
        <v>4.7E-2</v>
      </c>
      <c r="APG42" s="1">
        <v>4.5999999999999999E-2</v>
      </c>
      <c r="APH42" s="3">
        <v>4.6700000000000005E-2</v>
      </c>
      <c r="API42" s="3">
        <v>4.6800000000000001E-2</v>
      </c>
      <c r="APJ42" s="3">
        <v>4.6800000000000001E-2</v>
      </c>
      <c r="APK42" s="3">
        <v>4.7200000000000006E-2</v>
      </c>
      <c r="APL42" s="3">
        <v>4.7600000000000003E-2</v>
      </c>
      <c r="APM42" s="3">
        <v>4.7899999999999998E-2</v>
      </c>
      <c r="APN42" s="3">
        <v>4.8000000000000001E-2</v>
      </c>
      <c r="APO42" s="3">
        <v>4.7799999999999995E-2</v>
      </c>
      <c r="APP42" s="3">
        <v>4.8200000000000007E-2</v>
      </c>
      <c r="APQ42" s="3">
        <v>4.8799999999999996E-2</v>
      </c>
      <c r="APR42" s="3">
        <v>4.8600000000000004E-2</v>
      </c>
      <c r="APS42" s="3">
        <v>4.9000000000000002E-2</v>
      </c>
      <c r="APT42" s="3">
        <v>4.9399999999999999E-2</v>
      </c>
      <c r="APU42" s="3">
        <v>4.8700000000000007E-2</v>
      </c>
      <c r="APV42" s="3">
        <v>4.8100000000000004E-2</v>
      </c>
      <c r="APW42" s="3">
        <v>4.7399999999999998E-2</v>
      </c>
      <c r="APX42" s="3">
        <v>4.6600000000000003E-2</v>
      </c>
      <c r="APY42" s="3">
        <v>4.6600000000000003E-2</v>
      </c>
      <c r="APZ42" s="3">
        <v>4.7E-2</v>
      </c>
      <c r="AQA42" s="3">
        <v>4.7E-2</v>
      </c>
      <c r="AQB42" s="3">
        <v>4.6899999999999997E-2</v>
      </c>
      <c r="AQC42" s="3">
        <v>4.6899999999999997E-2</v>
      </c>
      <c r="AQD42" s="3">
        <v>4.7E-2</v>
      </c>
      <c r="AQE42" s="3">
        <v>4.6800000000000001E-2</v>
      </c>
      <c r="AQF42" s="3">
        <v>4.7E-2</v>
      </c>
      <c r="AQG42" s="3">
        <v>4.6899999999999997E-2</v>
      </c>
      <c r="AQH42" s="3">
        <v>4.6899999999999997E-2</v>
      </c>
      <c r="AQI42" s="3">
        <v>4.6899999999999997E-2</v>
      </c>
      <c r="AQJ42" s="3">
        <v>4.6399999999999997E-2</v>
      </c>
      <c r="AQK42" s="3">
        <v>4.6800000000000001E-2</v>
      </c>
      <c r="AQL42" s="3">
        <v>4.6800000000000001E-2</v>
      </c>
      <c r="AQM42" s="3">
        <v>4.6800000000000001E-2</v>
      </c>
      <c r="AQN42" s="3">
        <v>4.6899999999999997E-2</v>
      </c>
      <c r="AQO42" s="3">
        <v>4.6899999999999997E-2</v>
      </c>
      <c r="AQP42" s="3">
        <v>4.6800000000000001E-2</v>
      </c>
      <c r="AQQ42" s="3">
        <v>4.6800000000000001E-2</v>
      </c>
      <c r="AQR42" s="3">
        <v>4.7E-2</v>
      </c>
      <c r="AQS42" s="3">
        <v>4.6899999999999997E-2</v>
      </c>
      <c r="AQT42" s="3">
        <v>4.6899999999999997E-2</v>
      </c>
      <c r="AQU42" s="3">
        <v>4.65E-2</v>
      </c>
      <c r="AQV42" s="3">
        <v>4.6899999999999997E-2</v>
      </c>
      <c r="AQW42" s="3">
        <v>4.6600000000000003E-2</v>
      </c>
      <c r="AQX42" s="3">
        <v>4.6800000000000001E-2</v>
      </c>
      <c r="AQY42" s="3">
        <v>4.7E-2</v>
      </c>
      <c r="AQZ42" s="3">
        <v>4.7799999999999995E-2</v>
      </c>
      <c r="ARA42" s="3">
        <v>5.7100000000000005E-2</v>
      </c>
      <c r="ARB42" s="3">
        <v>5.9400000000000001E-2</v>
      </c>
      <c r="ARC42" s="3">
        <v>5.4200000000000005E-2</v>
      </c>
      <c r="ARD42" s="3">
        <v>5.3499999999999999E-2</v>
      </c>
      <c r="ARE42" s="3">
        <v>5.2900000000000003E-2</v>
      </c>
      <c r="ARF42" s="3">
        <v>5.6600000000000004E-2</v>
      </c>
      <c r="ARG42" s="3">
        <v>5.6200000000000007E-2</v>
      </c>
      <c r="ARH42" s="3">
        <v>5.0700000000000002E-2</v>
      </c>
      <c r="ARI42" s="3">
        <v>4.8600000000000004E-2</v>
      </c>
      <c r="ARJ42" s="3">
        <v>4.8600000000000004E-2</v>
      </c>
      <c r="ARK42" s="3">
        <v>4.8299999999999996E-2</v>
      </c>
      <c r="ARL42" s="3">
        <v>4.7899999999999998E-2</v>
      </c>
      <c r="ARM42" s="3">
        <v>4.7500000000000001E-2</v>
      </c>
      <c r="ARN42" s="3">
        <v>4.7399999999999998E-2</v>
      </c>
      <c r="ARO42" s="3">
        <v>4.7700000000000006E-2</v>
      </c>
      <c r="ARP42" s="3">
        <v>4.7700000000000006E-2</v>
      </c>
      <c r="ARQ42" s="3">
        <v>4.7500000000000001E-2</v>
      </c>
      <c r="ARR42" s="3">
        <v>4.7500000000000001E-2</v>
      </c>
      <c r="ARS42" s="3">
        <v>4.7299999999999995E-2</v>
      </c>
      <c r="ART42" s="3">
        <v>4.6800000000000001E-2</v>
      </c>
      <c r="ARU42" s="3">
        <v>4.6800000000000001E-2</v>
      </c>
      <c r="ARV42" s="3">
        <v>4.7E-2</v>
      </c>
      <c r="ARW42" s="3">
        <v>4.7E-2</v>
      </c>
      <c r="ARX42" s="3">
        <v>4.6899999999999997E-2</v>
      </c>
      <c r="ARY42" s="3">
        <v>4.6600000000000003E-2</v>
      </c>
      <c r="ARZ42" s="3">
        <v>4.6899999999999997E-2</v>
      </c>
      <c r="ASA42" s="3">
        <v>4.7100000000000003E-2</v>
      </c>
      <c r="ASB42" s="3">
        <v>4.7E-2</v>
      </c>
      <c r="ASC42" s="3">
        <v>4.7200000000000006E-2</v>
      </c>
      <c r="ASD42" s="3">
        <v>4.7399999999999998E-2</v>
      </c>
      <c r="ASE42" s="3">
        <v>4.7299999999999995E-2</v>
      </c>
      <c r="ASF42" s="3">
        <v>4.7700000000000006E-2</v>
      </c>
      <c r="ASG42" s="3">
        <v>4.7500000000000001E-2</v>
      </c>
      <c r="ASH42" s="3">
        <v>4.8299999999999996E-2</v>
      </c>
      <c r="ASI42" s="3">
        <v>4.9100000000000005E-2</v>
      </c>
      <c r="ASJ42" s="3">
        <v>4.9200000000000001E-2</v>
      </c>
      <c r="ASK42" s="3">
        <v>4.9299999999999997E-2</v>
      </c>
      <c r="ASL42" s="3">
        <v>4.9500000000000002E-2</v>
      </c>
      <c r="ASM42" s="3">
        <v>4.9399999999999999E-2</v>
      </c>
      <c r="ASN42" s="3">
        <v>4.9500000000000002E-2</v>
      </c>
      <c r="ASO42" s="3">
        <v>4.9500000000000002E-2</v>
      </c>
      <c r="ASP42" s="3">
        <v>4.8299999999999996E-2</v>
      </c>
      <c r="ASQ42" s="3">
        <v>4.7E-2</v>
      </c>
      <c r="ASR42" s="3">
        <v>4.7E-2</v>
      </c>
      <c r="ASS42" s="3">
        <v>4.7E-2</v>
      </c>
      <c r="AST42" s="3">
        <v>4.6899999999999997E-2</v>
      </c>
      <c r="ASU42" s="3">
        <v>4.6700000000000005E-2</v>
      </c>
      <c r="ASV42" s="3">
        <v>4.6600000000000003E-2</v>
      </c>
      <c r="ASW42" s="3">
        <v>4.6600000000000003E-2</v>
      </c>
      <c r="ASX42" s="3">
        <v>4.65E-2</v>
      </c>
      <c r="ASY42" s="3">
        <v>4.6899999999999997E-2</v>
      </c>
      <c r="ASZ42" s="3">
        <v>4.6899999999999997E-2</v>
      </c>
      <c r="ATA42" s="3">
        <v>4.6700000000000005E-2</v>
      </c>
      <c r="ATB42" s="3">
        <v>4.7299999999999995E-2</v>
      </c>
      <c r="ATC42" s="3">
        <v>4.7899999999999998E-2</v>
      </c>
      <c r="ATD42" s="3">
        <v>4.7899999999999998E-2</v>
      </c>
      <c r="ATE42" s="3">
        <v>4.8000000000000001E-2</v>
      </c>
      <c r="ATF42" s="3">
        <v>4.8299999999999996E-2</v>
      </c>
      <c r="ATG42" s="3">
        <v>4.8399999999999999E-2</v>
      </c>
      <c r="ATH42" s="3">
        <v>4.8399999999999999E-2</v>
      </c>
      <c r="ATI42" s="3">
        <v>4.8299999999999996E-2</v>
      </c>
      <c r="ATJ42" s="3">
        <v>4.7899999999999998E-2</v>
      </c>
      <c r="ATK42" s="3">
        <v>4.8100000000000004E-2</v>
      </c>
      <c r="ATL42" s="3">
        <v>4.7899999999999998E-2</v>
      </c>
      <c r="ATM42" s="3">
        <v>4.7899999999999998E-2</v>
      </c>
      <c r="ATN42" s="3">
        <v>4.8000000000000001E-2</v>
      </c>
      <c r="ATO42" s="3">
        <v>4.7600000000000003E-2</v>
      </c>
      <c r="ATP42" s="3">
        <v>4.7600000000000003E-2</v>
      </c>
      <c r="ATQ42" s="3">
        <v>4.7500000000000001E-2</v>
      </c>
      <c r="ATR42" s="3">
        <v>4.7E-2</v>
      </c>
      <c r="ATS42" s="3">
        <v>4.7299999999999995E-2</v>
      </c>
      <c r="ATT42" s="3">
        <v>4.7200000000000006E-2</v>
      </c>
      <c r="ATU42" s="3">
        <v>4.7100000000000003E-2</v>
      </c>
      <c r="ATV42" s="3">
        <v>4.6899999999999997E-2</v>
      </c>
      <c r="ATW42" s="3">
        <v>4.7200000000000006E-2</v>
      </c>
      <c r="ATX42" s="3">
        <v>4.7200000000000006E-2</v>
      </c>
      <c r="ATY42" s="3">
        <v>4.7100000000000003E-2</v>
      </c>
      <c r="ATZ42" s="3">
        <v>4.7200000000000006E-2</v>
      </c>
      <c r="AUA42" s="3">
        <v>4.8299999999999996E-2</v>
      </c>
      <c r="AUB42" s="3">
        <v>4.9799999999999997E-2</v>
      </c>
      <c r="AUC42" s="3">
        <v>4.8500000000000001E-2</v>
      </c>
      <c r="AUD42" s="3">
        <v>5.0100000000000006E-2</v>
      </c>
      <c r="AUE42" s="3">
        <v>5.2299999999999999E-2</v>
      </c>
      <c r="AUF42" s="3">
        <v>5.0100000000000006E-2</v>
      </c>
      <c r="AUG42" s="3">
        <v>4.9000000000000002E-2</v>
      </c>
      <c r="AUH42" s="3">
        <v>4.8500000000000001E-2</v>
      </c>
      <c r="AUI42" s="3">
        <v>4.7600000000000003E-2</v>
      </c>
      <c r="AUJ42" s="3">
        <v>4.7E-2</v>
      </c>
      <c r="AUK42" s="3">
        <v>4.7100000000000003E-2</v>
      </c>
      <c r="AUL42" s="3">
        <v>4.6899999999999997E-2</v>
      </c>
      <c r="AUM42" s="3">
        <v>4.6899999999999997E-2</v>
      </c>
      <c r="AUN42" s="3">
        <v>4.6800000000000001E-2</v>
      </c>
      <c r="AUO42" s="3">
        <v>4.6700000000000005E-2</v>
      </c>
      <c r="AUP42" s="3">
        <v>4.7299999999999995E-2</v>
      </c>
      <c r="AUQ42" s="3">
        <v>4.7E-2</v>
      </c>
      <c r="AUR42" s="3">
        <v>4.7100000000000003E-2</v>
      </c>
      <c r="AUS42" s="3">
        <v>4.7100000000000003E-2</v>
      </c>
      <c r="AUT42" s="3">
        <v>4.6899999999999997E-2</v>
      </c>
      <c r="AUU42" s="3">
        <v>4.7399999999999998E-2</v>
      </c>
      <c r="AUV42" s="3">
        <v>4.7100000000000003E-2</v>
      </c>
      <c r="AUW42" s="3">
        <v>4.7299999999999995E-2</v>
      </c>
      <c r="AUX42" s="3">
        <v>4.7399999999999998E-2</v>
      </c>
      <c r="AUY42" s="3">
        <v>4.7399999999999998E-2</v>
      </c>
      <c r="AUZ42" s="3">
        <v>4.7299999999999995E-2</v>
      </c>
      <c r="AVA42" s="3">
        <v>4.7899999999999998E-2</v>
      </c>
      <c r="AVB42" s="3">
        <v>4.8200000000000007E-2</v>
      </c>
      <c r="AVC42" s="3">
        <v>4.8399999999999999E-2</v>
      </c>
      <c r="AVD42" s="3">
        <v>4.8399999999999999E-2</v>
      </c>
      <c r="AVE42" s="3">
        <v>4.8299999999999996E-2</v>
      </c>
      <c r="AVF42" s="3">
        <v>4.8600000000000004E-2</v>
      </c>
      <c r="AVG42" s="3">
        <v>4.8299999999999996E-2</v>
      </c>
      <c r="AVH42" s="3">
        <v>4.8799999999999996E-2</v>
      </c>
      <c r="AVI42" s="3">
        <v>4.8700000000000007E-2</v>
      </c>
      <c r="AVJ42" s="3">
        <v>4.8799999999999996E-2</v>
      </c>
      <c r="AVK42" s="3">
        <v>4.7600000000000003E-2</v>
      </c>
      <c r="AVL42" s="3">
        <v>4.7200000000000006E-2</v>
      </c>
      <c r="AVM42" s="3">
        <v>4.7799999999999995E-2</v>
      </c>
      <c r="AVN42" s="3">
        <v>4.7299999999999995E-2</v>
      </c>
      <c r="AVO42" s="3">
        <v>4.7200000000000006E-2</v>
      </c>
      <c r="AVP42" s="3">
        <v>4.7299999999999995E-2</v>
      </c>
      <c r="AVQ42" s="3">
        <v>4.7500000000000001E-2</v>
      </c>
      <c r="AVR42" s="3">
        <v>4.7500000000000001E-2</v>
      </c>
      <c r="AVS42" s="3">
        <v>4.7500000000000001E-2</v>
      </c>
      <c r="AVT42" s="4">
        <v>4.7E-2</v>
      </c>
      <c r="AVU42" s="4">
        <v>4.7E-2</v>
      </c>
      <c r="AVV42" s="4">
        <v>4.7399999999999998E-2</v>
      </c>
      <c r="AVW42" s="4">
        <v>4.8200000000000007E-2</v>
      </c>
      <c r="AVX42" s="4">
        <v>4.8600000000000004E-2</v>
      </c>
      <c r="AVY42" s="4">
        <v>4.9000000000000002E-2</v>
      </c>
      <c r="AVZ42" s="4">
        <v>4.8600000000000004E-2</v>
      </c>
      <c r="AWA42" s="4">
        <v>4.9399999999999999E-2</v>
      </c>
      <c r="AWB42" s="4">
        <v>4.9600000000000005E-2</v>
      </c>
      <c r="AWC42" s="4">
        <v>5.0299999999999997E-2</v>
      </c>
      <c r="AWD42" s="4">
        <v>5.0100000000000006E-2</v>
      </c>
      <c r="AWE42" s="4">
        <v>5.0200000000000002E-2</v>
      </c>
      <c r="AWF42" s="4">
        <v>0.05</v>
      </c>
      <c r="AWG42" s="4">
        <v>4.9600000000000005E-2</v>
      </c>
      <c r="AWH42" s="4">
        <v>4.8899999999999999E-2</v>
      </c>
      <c r="AWI42" s="4">
        <v>4.9799999999999997E-2</v>
      </c>
      <c r="AWJ42" s="3">
        <v>4.8899999999999999E-2</v>
      </c>
      <c r="AWK42" s="3">
        <v>4.8500000000000001E-2</v>
      </c>
      <c r="AWL42" s="3">
        <v>4.9000000000000002E-2</v>
      </c>
      <c r="AWM42" s="3">
        <v>4.9500000000000002E-2</v>
      </c>
      <c r="AWN42" s="3">
        <v>4.9600000000000005E-2</v>
      </c>
      <c r="AWO42" s="3">
        <v>5.0900000000000001E-2</v>
      </c>
      <c r="AWP42" s="3">
        <v>5.3499999999999999E-2</v>
      </c>
      <c r="AWQ42" s="3">
        <v>5.3200000000000004E-2</v>
      </c>
      <c r="AWR42" s="3">
        <v>5.3499999999999999E-2</v>
      </c>
      <c r="AWS42" s="3">
        <v>5.3800000000000001E-2</v>
      </c>
      <c r="AWT42" s="3">
        <v>5.0500000000000003E-2</v>
      </c>
      <c r="AWU42" s="3">
        <v>4.9200000000000001E-2</v>
      </c>
      <c r="AWV42" s="3">
        <v>4.8500000000000001E-2</v>
      </c>
      <c r="AWW42" s="3">
        <v>4.8500000000000001E-2</v>
      </c>
      <c r="AWX42" s="3">
        <v>4.9500000000000002E-2</v>
      </c>
      <c r="AWY42" s="3">
        <v>4.9200000000000001E-2</v>
      </c>
      <c r="AWZ42" s="3">
        <v>4.9299999999999997E-2</v>
      </c>
      <c r="AXA42" s="3">
        <v>4.9299999999999997E-2</v>
      </c>
      <c r="AXB42" s="3">
        <v>4.9200000000000001E-2</v>
      </c>
      <c r="AXC42" s="3">
        <v>4.9200000000000001E-2</v>
      </c>
      <c r="AXD42" s="3">
        <v>4.9200000000000001E-2</v>
      </c>
      <c r="AXE42" s="3">
        <v>4.9200000000000001E-2</v>
      </c>
      <c r="AXF42" s="3">
        <v>4.9200000000000001E-2</v>
      </c>
      <c r="AXG42" s="3">
        <v>4.8399999999999999E-2</v>
      </c>
      <c r="AXH42" s="3">
        <v>4.7799999999999995E-2</v>
      </c>
      <c r="AXI42" s="3">
        <v>4.7600000000000003E-2</v>
      </c>
      <c r="AXJ42" s="3">
        <v>4.7299999999999995E-2</v>
      </c>
      <c r="AXK42" s="3">
        <v>4.7200000000000006E-2</v>
      </c>
      <c r="AXL42" s="3">
        <v>4.6899999999999997E-2</v>
      </c>
      <c r="AXM42" s="3">
        <v>4.7100000000000003E-2</v>
      </c>
      <c r="AXN42" s="3">
        <v>4.7500000000000001E-2</v>
      </c>
      <c r="AXO42" s="3">
        <v>4.7E-2</v>
      </c>
      <c r="AXP42" s="3">
        <v>4.7E-2</v>
      </c>
      <c r="AXQ42" s="3">
        <v>4.7100000000000003E-2</v>
      </c>
      <c r="AXR42" s="3">
        <v>4.7299999999999995E-2</v>
      </c>
      <c r="AXS42" s="3">
        <v>4.8399999999999999E-2</v>
      </c>
      <c r="AXT42" s="3">
        <v>4.8700000000000007E-2</v>
      </c>
      <c r="AXU42" s="3">
        <v>4.9000000000000002E-2</v>
      </c>
      <c r="AXV42" s="3">
        <v>4.8799999999999996E-2</v>
      </c>
      <c r="AXW42" s="3">
        <v>4.9299999999999997E-2</v>
      </c>
      <c r="AXX42" s="3">
        <v>4.9399999999999999E-2</v>
      </c>
      <c r="AXY42" s="3">
        <v>4.9100000000000005E-2</v>
      </c>
      <c r="AXZ42" s="3">
        <v>4.9299999999999997E-2</v>
      </c>
      <c r="AYA42" s="3">
        <v>4.9600000000000005E-2</v>
      </c>
      <c r="AYB42" s="3">
        <v>4.9700000000000001E-2</v>
      </c>
      <c r="AYC42" s="3">
        <v>5.0200000000000002E-2</v>
      </c>
      <c r="AYD42" s="3">
        <v>5.0200000000000002E-2</v>
      </c>
      <c r="AYE42" s="3">
        <v>4.9700000000000001E-2</v>
      </c>
      <c r="AYF42" s="3">
        <v>4.9799999999999997E-2</v>
      </c>
      <c r="AYG42" s="3">
        <v>4.8000000000000001E-2</v>
      </c>
      <c r="AYH42" s="3">
        <v>4.7799999999999995E-2</v>
      </c>
      <c r="AYI42" s="3">
        <v>4.7299999999999995E-2</v>
      </c>
      <c r="AYJ42" s="3">
        <v>4.6899999999999997E-2</v>
      </c>
      <c r="AYK42" s="3">
        <v>4.6899999999999997E-2</v>
      </c>
      <c r="AYL42" s="3">
        <v>4.6899999999999997E-2</v>
      </c>
      <c r="AYM42" s="3">
        <v>4.7E-2</v>
      </c>
      <c r="AYN42" s="3">
        <v>4.7200000000000006E-2</v>
      </c>
      <c r="AYO42" s="3">
        <v>4.7200000000000006E-2</v>
      </c>
      <c r="AYP42" s="3">
        <v>4.6899999999999997E-2</v>
      </c>
      <c r="AYQ42" s="3">
        <v>4.7299999999999995E-2</v>
      </c>
      <c r="AYR42" s="3">
        <v>4.8399999999999999E-2</v>
      </c>
      <c r="AYS42" s="3">
        <v>4.8600000000000004E-2</v>
      </c>
      <c r="AYT42" s="3">
        <v>4.9399999999999999E-2</v>
      </c>
      <c r="AYU42" s="3">
        <v>4.9200000000000001E-2</v>
      </c>
      <c r="AYV42" s="3">
        <v>4.9700000000000001E-2</v>
      </c>
      <c r="AYW42" s="3">
        <v>4.9500000000000002E-2</v>
      </c>
      <c r="AYX42" s="3">
        <v>4.9799999999999997E-2</v>
      </c>
      <c r="AYY42" s="3">
        <v>4.9600000000000005E-2</v>
      </c>
      <c r="AYZ42" s="3">
        <v>4.9600000000000005E-2</v>
      </c>
      <c r="AZA42" s="3">
        <v>4.9700000000000001E-2</v>
      </c>
      <c r="AZB42" s="3">
        <v>4.9000000000000002E-2</v>
      </c>
      <c r="AZC42" s="3">
        <v>4.8600000000000004E-2</v>
      </c>
      <c r="AZD42" s="1">
        <v>4.8000000000000001E-2</v>
      </c>
      <c r="AZE42" s="1">
        <v>4.8000000000000001E-2</v>
      </c>
      <c r="AZF42" s="1">
        <v>4.8000000000000001E-2</v>
      </c>
      <c r="AZG42" s="1">
        <v>4.7E-2</v>
      </c>
      <c r="AZH42" s="1">
        <v>4.7E-2</v>
      </c>
      <c r="AZI42" s="1">
        <v>4.7E-2</v>
      </c>
      <c r="AZJ42" s="1">
        <v>4.5999999999999999E-2</v>
      </c>
      <c r="AZK42" s="1">
        <v>4.7E-2</v>
      </c>
      <c r="AZL42" s="3">
        <v>4.7100000000000003E-2</v>
      </c>
      <c r="AZM42" s="3">
        <v>4.7799999999999995E-2</v>
      </c>
      <c r="AZN42" s="3">
        <v>4.7399999999999998E-2</v>
      </c>
      <c r="AZO42" s="3">
        <v>4.6399999999999997E-2</v>
      </c>
      <c r="AZP42" s="3">
        <v>4.7200000000000006E-2</v>
      </c>
      <c r="AZQ42" s="3">
        <v>4.6899999999999997E-2</v>
      </c>
      <c r="AZR42" s="3">
        <v>4.8200000000000007E-2</v>
      </c>
      <c r="AZS42" s="3">
        <v>4.8000000000000001E-2</v>
      </c>
      <c r="AZT42" s="3">
        <v>4.8200000000000007E-2</v>
      </c>
      <c r="AZU42" s="3">
        <v>4.8799999999999996E-2</v>
      </c>
      <c r="AZV42" s="3">
        <v>4.9100000000000005E-2</v>
      </c>
      <c r="AZW42" s="3">
        <v>4.8799999999999996E-2</v>
      </c>
      <c r="AZX42" s="3">
        <v>4.8899999999999999E-2</v>
      </c>
      <c r="AZY42" s="3">
        <v>4.9200000000000001E-2</v>
      </c>
      <c r="AZZ42" s="3">
        <v>4.9299999999999997E-2</v>
      </c>
      <c r="BAA42" s="3">
        <v>4.8799999999999996E-2</v>
      </c>
      <c r="BAB42" s="3">
        <v>4.7899999999999998E-2</v>
      </c>
      <c r="BAC42" s="3">
        <v>4.7399999999999998E-2</v>
      </c>
      <c r="BAD42" s="3">
        <v>4.7299999999999995E-2</v>
      </c>
      <c r="BAE42" s="3">
        <v>4.7299999999999995E-2</v>
      </c>
      <c r="BAF42" s="3">
        <v>4.7100000000000003E-2</v>
      </c>
      <c r="BAG42" s="3">
        <v>4.7299999999999995E-2</v>
      </c>
      <c r="BAH42" s="3">
        <v>4.7E-2</v>
      </c>
      <c r="BAI42" s="3">
        <v>4.6899999999999997E-2</v>
      </c>
      <c r="BAJ42" s="4">
        <v>4.6899999999999997E-2</v>
      </c>
      <c r="BAK42" s="4">
        <v>4.7E-2</v>
      </c>
      <c r="BAL42" s="4">
        <v>4.7399999999999998E-2</v>
      </c>
      <c r="BAM42" s="4">
        <v>4.7200000000000006E-2</v>
      </c>
      <c r="BAN42" s="4">
        <v>4.6899999999999997E-2</v>
      </c>
      <c r="BAO42" s="4">
        <v>4.6899999999999997E-2</v>
      </c>
      <c r="BAP42" s="4">
        <v>4.6800000000000001E-2</v>
      </c>
      <c r="BAQ42" s="4">
        <v>4.6899999999999997E-2</v>
      </c>
      <c r="BAR42" s="4">
        <v>4.7299999999999995E-2</v>
      </c>
      <c r="BAS42" s="4">
        <v>4.7200000000000006E-2</v>
      </c>
      <c r="BAT42" s="4">
        <v>4.7399999999999998E-2</v>
      </c>
      <c r="BAU42" s="4">
        <v>4.7799999999999995E-2</v>
      </c>
      <c r="BAV42" s="4">
        <v>4.8100000000000004E-2</v>
      </c>
      <c r="BAW42" s="4">
        <v>4.9100000000000005E-2</v>
      </c>
      <c r="BAX42" s="4">
        <v>4.8899999999999999E-2</v>
      </c>
      <c r="BAY42" s="4">
        <v>4.7500000000000001E-2</v>
      </c>
      <c r="BAZ42" s="3">
        <v>4.7299999999999995E-2</v>
      </c>
      <c r="BBA42" s="3">
        <v>4.6700000000000005E-2</v>
      </c>
      <c r="BBB42" s="3">
        <v>4.7200000000000006E-2</v>
      </c>
      <c r="BBC42" s="3">
        <v>4.7200000000000006E-2</v>
      </c>
      <c r="BBD42" s="3">
        <v>4.7399999999999998E-2</v>
      </c>
      <c r="BBE42" s="3">
        <v>4.7299999999999995E-2</v>
      </c>
      <c r="BBF42" s="3">
        <v>4.7200000000000006E-2</v>
      </c>
      <c r="BBG42" s="3">
        <v>4.7299999999999995E-2</v>
      </c>
      <c r="BBH42" s="3">
        <v>4.7299999999999995E-2</v>
      </c>
      <c r="BBI42" s="3">
        <v>4.7299999999999995E-2</v>
      </c>
      <c r="BBJ42" s="3">
        <v>4.7399999999999998E-2</v>
      </c>
      <c r="BBK42" s="3">
        <v>4.9100000000000005E-2</v>
      </c>
      <c r="BBL42" s="3">
        <v>4.9299999999999997E-2</v>
      </c>
      <c r="BBM42" s="3">
        <v>4.9600000000000005E-2</v>
      </c>
      <c r="BBN42" s="3">
        <v>4.9500000000000002E-2</v>
      </c>
      <c r="BBO42" s="3">
        <v>4.9799999999999997E-2</v>
      </c>
      <c r="BBP42" s="3">
        <v>5.0700000000000002E-2</v>
      </c>
      <c r="BBQ42" s="3">
        <v>5.0299999999999997E-2</v>
      </c>
      <c r="BBR42" s="3">
        <v>5.0700000000000002E-2</v>
      </c>
      <c r="BBS42" s="3">
        <v>5.1500000000000004E-2</v>
      </c>
      <c r="BBT42" s="3">
        <v>5.11E-2</v>
      </c>
      <c r="BBU42" s="3">
        <v>5.0799999999999998E-2</v>
      </c>
      <c r="BBV42" s="3">
        <v>5.0799999999999998E-2</v>
      </c>
      <c r="BBW42" s="3">
        <v>4.9100000000000005E-2</v>
      </c>
      <c r="BBX42" s="3">
        <v>4.9100000000000005E-2</v>
      </c>
      <c r="BBY42" s="3">
        <v>4.9600000000000005E-2</v>
      </c>
      <c r="BBZ42" s="3">
        <v>4.8799999999999996E-2</v>
      </c>
      <c r="BCA42" s="3">
        <v>4.8299999999999996E-2</v>
      </c>
      <c r="BCB42" s="3">
        <v>4.8100000000000004E-2</v>
      </c>
      <c r="BCC42" s="3">
        <v>4.8000000000000001E-2</v>
      </c>
      <c r="BCD42" s="3">
        <v>4.7799999999999995E-2</v>
      </c>
      <c r="BCE42" s="3">
        <v>4.7399999999999998E-2</v>
      </c>
      <c r="BCF42" s="3">
        <v>4.7500000000000001E-2</v>
      </c>
      <c r="BCG42" s="3">
        <v>4.7600000000000003E-2</v>
      </c>
      <c r="BCH42" s="3">
        <v>4.7500000000000001E-2</v>
      </c>
      <c r="BCI42" s="3">
        <v>4.7600000000000003E-2</v>
      </c>
      <c r="BCJ42" s="3">
        <v>4.7299999999999995E-2</v>
      </c>
      <c r="BCK42" s="3">
        <v>4.7E-2</v>
      </c>
      <c r="BCL42" s="3">
        <v>4.6899999999999997E-2</v>
      </c>
      <c r="BCM42" s="3">
        <v>4.6899999999999997E-2</v>
      </c>
      <c r="BCN42" s="3">
        <v>4.7E-2</v>
      </c>
      <c r="BCO42" s="3">
        <v>4.7E-2</v>
      </c>
      <c r="BCP42" s="3">
        <v>4.7100000000000003E-2</v>
      </c>
      <c r="BCQ42" s="3">
        <v>4.7700000000000006E-2</v>
      </c>
      <c r="BCR42" s="3">
        <v>4.7100000000000003E-2</v>
      </c>
      <c r="BCS42" s="3">
        <v>4.7600000000000003E-2</v>
      </c>
      <c r="BCT42" s="3">
        <v>4.7200000000000006E-2</v>
      </c>
      <c r="BCU42" s="3">
        <v>4.7E-2</v>
      </c>
      <c r="BCV42" s="3">
        <v>4.6899999999999997E-2</v>
      </c>
      <c r="BCW42" s="3">
        <v>4.7E-2</v>
      </c>
      <c r="BCX42" s="3">
        <v>4.6600000000000003E-2</v>
      </c>
      <c r="BCY42" s="3">
        <v>4.6899999999999997E-2</v>
      </c>
      <c r="BCZ42" s="3">
        <v>4.6899999999999997E-2</v>
      </c>
      <c r="BDA42" s="3">
        <v>4.7799999999999995E-2</v>
      </c>
      <c r="BDB42" s="3">
        <v>4.7700000000000006E-2</v>
      </c>
      <c r="BDC42" s="3">
        <v>4.7600000000000003E-2</v>
      </c>
      <c r="BDD42" s="3">
        <v>4.7500000000000001E-2</v>
      </c>
      <c r="BDE42" s="3">
        <v>4.7799999999999995E-2</v>
      </c>
      <c r="BDF42" s="3">
        <v>4.7899999999999998E-2</v>
      </c>
      <c r="BDG42" s="3">
        <v>4.8100000000000004E-2</v>
      </c>
      <c r="BDH42" s="3">
        <v>4.8299999999999996E-2</v>
      </c>
      <c r="BDI42" s="3">
        <v>4.8600000000000004E-2</v>
      </c>
      <c r="BDJ42" s="3">
        <v>4.7899999999999998E-2</v>
      </c>
      <c r="BDK42" s="3">
        <v>4.7600000000000003E-2</v>
      </c>
      <c r="BDL42" s="3">
        <v>4.7500000000000001E-2</v>
      </c>
      <c r="BDM42" s="3">
        <v>4.7299999999999995E-2</v>
      </c>
      <c r="BDN42" s="3">
        <v>4.7399999999999998E-2</v>
      </c>
      <c r="BDO42" s="3">
        <v>4.7600000000000003E-2</v>
      </c>
      <c r="BDP42" s="3">
        <v>4.7399999999999998E-2</v>
      </c>
      <c r="BDQ42" s="3">
        <v>4.7100000000000003E-2</v>
      </c>
      <c r="BDR42" s="3">
        <v>4.7100000000000003E-2</v>
      </c>
      <c r="BDS42" s="3">
        <v>4.6700000000000005E-2</v>
      </c>
      <c r="BDT42" s="3">
        <v>4.7399999999999998E-2</v>
      </c>
      <c r="BDU42" s="3">
        <v>4.7399999999999998E-2</v>
      </c>
      <c r="BDV42" s="3">
        <v>4.7700000000000006E-2</v>
      </c>
      <c r="BDW42" s="3">
        <v>4.7600000000000003E-2</v>
      </c>
      <c r="BDX42" s="3">
        <v>4.7899999999999998E-2</v>
      </c>
      <c r="BDY42" s="3">
        <v>4.7200000000000006E-2</v>
      </c>
      <c r="BDZ42" s="3">
        <v>4.65E-2</v>
      </c>
      <c r="BEA42" s="3">
        <v>4.6800000000000001E-2</v>
      </c>
      <c r="BEB42" s="3">
        <v>4.6399999999999997E-2</v>
      </c>
      <c r="BEC42" s="3">
        <v>4.6800000000000001E-2</v>
      </c>
      <c r="BED42" s="3">
        <v>4.7600000000000003E-2</v>
      </c>
      <c r="BEE42" s="3">
        <v>4.7799999999999995E-2</v>
      </c>
      <c r="BEF42" s="3">
        <v>4.8200000000000007E-2</v>
      </c>
      <c r="BEG42" s="3">
        <v>4.8799999999999996E-2</v>
      </c>
      <c r="BEH42" s="3">
        <v>4.8799999999999996E-2</v>
      </c>
      <c r="BEI42" s="3">
        <v>5.16E-2</v>
      </c>
      <c r="BEJ42" s="3">
        <v>4.9500000000000002E-2</v>
      </c>
      <c r="BEK42" s="3">
        <v>4.8500000000000001E-2</v>
      </c>
      <c r="BEL42" s="3">
        <v>4.8200000000000007E-2</v>
      </c>
      <c r="BEM42" s="3">
        <v>4.8500000000000001E-2</v>
      </c>
      <c r="BEN42" s="3">
        <v>4.9399999999999999E-2</v>
      </c>
      <c r="BEO42" s="3">
        <v>5.0100000000000006E-2</v>
      </c>
      <c r="BEP42" s="3">
        <v>4.9600000000000005E-2</v>
      </c>
      <c r="BEQ42" s="3">
        <v>4.8600000000000004E-2</v>
      </c>
      <c r="BER42" s="3">
        <v>4.8500000000000001E-2</v>
      </c>
      <c r="BES42" s="3">
        <v>4.8299999999999996E-2</v>
      </c>
      <c r="BET42" s="3">
        <v>4.8299999999999996E-2</v>
      </c>
      <c r="BEU42" s="3">
        <v>4.7799999999999995E-2</v>
      </c>
      <c r="BEV42" s="3">
        <v>4.7299999999999995E-2</v>
      </c>
      <c r="BEW42" s="3">
        <v>4.7399999999999998E-2</v>
      </c>
      <c r="BEX42" s="3">
        <v>4.7100000000000003E-2</v>
      </c>
      <c r="BEY42" s="3">
        <v>4.8299999999999996E-2</v>
      </c>
      <c r="BEZ42" s="3">
        <v>5.16E-2</v>
      </c>
      <c r="BFA42" s="3">
        <v>4.9799999999999997E-2</v>
      </c>
      <c r="BFB42" s="3">
        <v>4.8799999999999996E-2</v>
      </c>
      <c r="BFC42" s="3">
        <v>4.7500000000000001E-2</v>
      </c>
      <c r="BFD42" s="3">
        <v>4.7600000000000003E-2</v>
      </c>
      <c r="BFE42" s="3">
        <v>4.7100000000000003E-2</v>
      </c>
      <c r="BFF42" s="3">
        <v>4.7E-2</v>
      </c>
      <c r="BFG42" s="3">
        <v>4.7399999999999998E-2</v>
      </c>
      <c r="BFH42" s="3">
        <v>4.7600000000000003E-2</v>
      </c>
      <c r="BFI42" s="3">
        <v>4.7600000000000003E-2</v>
      </c>
      <c r="BFJ42" s="3">
        <v>4.7500000000000001E-2</v>
      </c>
      <c r="BFK42" s="3">
        <v>4.7500000000000001E-2</v>
      </c>
      <c r="BFL42" s="3">
        <v>4.7500000000000001E-2</v>
      </c>
      <c r="BFM42" s="3">
        <v>4.7600000000000003E-2</v>
      </c>
      <c r="BFN42" s="3">
        <v>4.7799999999999995E-2</v>
      </c>
      <c r="BFO42" s="3">
        <v>4.7399999999999998E-2</v>
      </c>
      <c r="BFP42" s="1">
        <v>4.7E-2</v>
      </c>
      <c r="BFQ42" s="1">
        <v>4.7E-2</v>
      </c>
      <c r="BFR42" s="1">
        <v>4.7E-2</v>
      </c>
      <c r="BFS42" s="1">
        <v>4.7E-2</v>
      </c>
      <c r="BFT42" s="1">
        <v>4.7E-2</v>
      </c>
      <c r="BFU42" s="1">
        <v>4.7E-2</v>
      </c>
      <c r="BFV42" s="1">
        <v>4.7E-2</v>
      </c>
      <c r="BFW42" s="1">
        <v>4.7E-2</v>
      </c>
      <c r="BFX42" s="3">
        <v>4.7200000000000006E-2</v>
      </c>
      <c r="BFY42" s="3">
        <v>4.7299999999999995E-2</v>
      </c>
      <c r="BFZ42" s="3">
        <v>4.7399999999999998E-2</v>
      </c>
      <c r="BGA42" s="3">
        <v>4.7299999999999995E-2</v>
      </c>
      <c r="BGB42" s="3">
        <v>4.7399999999999998E-2</v>
      </c>
      <c r="BGC42" s="3">
        <v>4.7200000000000006E-2</v>
      </c>
      <c r="BGD42" s="3">
        <v>4.7399999999999998E-2</v>
      </c>
      <c r="BGE42" s="3">
        <v>4.7399999999999998E-2</v>
      </c>
      <c r="BGF42" s="3">
        <v>4.7200000000000006E-2</v>
      </c>
      <c r="BGG42" s="3">
        <v>4.7500000000000001E-2</v>
      </c>
      <c r="BGH42" s="3">
        <v>4.7500000000000001E-2</v>
      </c>
      <c r="BGI42" s="3">
        <v>4.7399999999999998E-2</v>
      </c>
      <c r="BGJ42" s="3">
        <v>4.7500000000000001E-2</v>
      </c>
      <c r="BGK42" s="3">
        <v>4.7500000000000001E-2</v>
      </c>
      <c r="BGL42" s="3">
        <v>4.7299999999999995E-2</v>
      </c>
      <c r="BGM42" s="3">
        <v>4.7299999999999995E-2</v>
      </c>
      <c r="BGN42" s="3">
        <v>4.6899999999999997E-2</v>
      </c>
      <c r="BGO42" s="3">
        <v>4.7100000000000003E-2</v>
      </c>
      <c r="BGP42" s="3">
        <v>4.6899999999999997E-2</v>
      </c>
      <c r="BGQ42" s="3">
        <v>4.7E-2</v>
      </c>
      <c r="BGR42" s="3">
        <v>4.7299999999999995E-2</v>
      </c>
      <c r="BGS42" s="3">
        <v>4.6899999999999997E-2</v>
      </c>
      <c r="BGT42" s="3">
        <v>4.7100000000000003E-2</v>
      </c>
      <c r="BGU42" s="3">
        <v>4.6800000000000001E-2</v>
      </c>
      <c r="BGV42" s="3">
        <v>4.6800000000000001E-2</v>
      </c>
      <c r="BGW42" s="3">
        <v>4.6700000000000005E-2</v>
      </c>
      <c r="BGX42" s="3">
        <v>4.7100000000000003E-2</v>
      </c>
      <c r="BGY42" s="3">
        <v>4.6600000000000003E-2</v>
      </c>
      <c r="BGZ42" s="3">
        <v>4.7500000000000001E-2</v>
      </c>
      <c r="BHA42" s="3">
        <v>4.7799999999999995E-2</v>
      </c>
      <c r="BHB42" s="3">
        <v>4.8000000000000001E-2</v>
      </c>
      <c r="BHC42" s="3">
        <v>4.8100000000000004E-2</v>
      </c>
      <c r="BHD42" s="3">
        <v>4.8200000000000007E-2</v>
      </c>
      <c r="BHE42" s="3">
        <v>4.8100000000000004E-2</v>
      </c>
      <c r="BHF42" s="3">
        <v>4.8500000000000001E-2</v>
      </c>
      <c r="BHG42" s="3">
        <v>4.8100000000000004E-2</v>
      </c>
      <c r="BHH42" s="3">
        <v>4.8399999999999999E-2</v>
      </c>
      <c r="BHI42" s="3">
        <v>4.8299999999999996E-2</v>
      </c>
      <c r="BHJ42" s="3">
        <v>4.7799999999999995E-2</v>
      </c>
      <c r="BHK42" s="3">
        <v>4.7399999999999998E-2</v>
      </c>
      <c r="BHL42" s="4">
        <v>4.7299999999999995E-2</v>
      </c>
      <c r="BHM42" s="3">
        <v>4.7100000000000003E-2</v>
      </c>
      <c r="BHN42" s="3">
        <v>4.7200000000000006E-2</v>
      </c>
      <c r="BHO42" s="3">
        <v>4.7100000000000003E-2</v>
      </c>
      <c r="BHP42" s="3">
        <v>4.7100000000000003E-2</v>
      </c>
      <c r="BHQ42" s="3">
        <v>4.7E-2</v>
      </c>
      <c r="BHR42" s="3">
        <v>4.7E-2</v>
      </c>
      <c r="BHS42" s="3">
        <v>4.7200000000000006E-2</v>
      </c>
      <c r="BHT42" s="3">
        <v>4.6800000000000001E-2</v>
      </c>
      <c r="BHU42" s="3">
        <v>4.6899999999999997E-2</v>
      </c>
      <c r="BHV42" s="3">
        <v>4.6800000000000001E-2</v>
      </c>
      <c r="BHW42" s="3">
        <v>4.7399999999999998E-2</v>
      </c>
      <c r="BHX42" s="3">
        <v>4.7299999999999995E-2</v>
      </c>
      <c r="BHY42" s="3">
        <v>4.7500000000000001E-2</v>
      </c>
      <c r="BHZ42" s="3">
        <v>4.7500000000000001E-2</v>
      </c>
      <c r="BIA42" s="3">
        <v>4.7399999999999998E-2</v>
      </c>
      <c r="BIB42" s="3">
        <v>4.7600000000000003E-2</v>
      </c>
      <c r="BIC42" s="3">
        <v>4.7899999999999998E-2</v>
      </c>
      <c r="BID42" s="3">
        <v>4.8000000000000001E-2</v>
      </c>
      <c r="BIE42" s="3">
        <v>4.8500000000000001E-2</v>
      </c>
      <c r="BIF42" s="3">
        <v>4.8799999999999996E-2</v>
      </c>
      <c r="BIG42" s="3">
        <v>4.8600000000000004E-2</v>
      </c>
      <c r="BIH42" s="3">
        <v>4.8100000000000004E-2</v>
      </c>
      <c r="BII42" s="3">
        <v>4.7399999999999998E-2</v>
      </c>
      <c r="BIJ42" s="3">
        <v>4.7100000000000003E-2</v>
      </c>
      <c r="BIK42" s="3">
        <v>4.6899999999999997E-2</v>
      </c>
      <c r="BIL42" s="3">
        <v>4.7E-2</v>
      </c>
      <c r="BIM42" s="3">
        <v>4.7E-2</v>
      </c>
      <c r="BIN42" s="3">
        <v>4.6600000000000003E-2</v>
      </c>
      <c r="BIO42" s="3">
        <v>4.6800000000000001E-2</v>
      </c>
      <c r="BIP42" s="3">
        <v>4.65E-2</v>
      </c>
      <c r="BIQ42" s="3">
        <v>4.6700000000000005E-2</v>
      </c>
      <c r="BIR42" s="4">
        <v>4.6800000000000001E-2</v>
      </c>
      <c r="BIS42" s="4">
        <v>4.65E-2</v>
      </c>
      <c r="BIT42" s="4">
        <v>4.7299999999999995E-2</v>
      </c>
      <c r="BIU42" s="4">
        <v>4.8399999999999999E-2</v>
      </c>
      <c r="BIV42" s="4">
        <v>4.8100000000000004E-2</v>
      </c>
      <c r="BIW42" s="4">
        <v>4.7500000000000001E-2</v>
      </c>
      <c r="BIX42" s="4">
        <v>4.8399999999999999E-2</v>
      </c>
      <c r="BIY42" s="4">
        <v>4.8799999999999996E-2</v>
      </c>
      <c r="BIZ42" s="4">
        <v>4.9200000000000001E-2</v>
      </c>
      <c r="BJA42" s="4">
        <v>4.9299999999999997E-2</v>
      </c>
      <c r="BJB42" s="4">
        <v>4.9299999999999997E-2</v>
      </c>
      <c r="BJC42" s="4">
        <v>4.8899999999999999E-2</v>
      </c>
      <c r="BJD42" s="4">
        <v>4.9399999999999999E-2</v>
      </c>
      <c r="BJE42" s="4">
        <v>4.9000000000000002E-2</v>
      </c>
      <c r="BJF42" s="4">
        <v>4.7899999999999998E-2</v>
      </c>
      <c r="BJG42" s="4">
        <v>4.7100000000000003E-2</v>
      </c>
      <c r="BJH42" s="1">
        <v>4.7E-2</v>
      </c>
      <c r="BJI42" s="1">
        <v>4.7E-2</v>
      </c>
      <c r="BJJ42" s="1">
        <v>4.5999999999999999E-2</v>
      </c>
      <c r="BJK42" s="1">
        <v>4.7E-2</v>
      </c>
      <c r="BJL42" s="1">
        <v>4.7E-2</v>
      </c>
      <c r="BJM42" s="1">
        <v>4.7E-2</v>
      </c>
      <c r="BJN42" s="1">
        <v>4.7E-2</v>
      </c>
      <c r="BJO42" s="1">
        <v>4.7E-2</v>
      </c>
      <c r="BJP42" s="1">
        <v>4.7E-2</v>
      </c>
      <c r="BJQ42" s="1">
        <v>4.7E-2</v>
      </c>
      <c r="BJR42" s="1">
        <v>4.7E-2</v>
      </c>
      <c r="BJS42" s="1">
        <v>4.7E-2</v>
      </c>
      <c r="BJT42" s="1">
        <v>4.7E-2</v>
      </c>
      <c r="BJU42" s="1">
        <v>4.9000000000000002E-2</v>
      </c>
      <c r="BJV42" s="1">
        <v>4.9000000000000002E-2</v>
      </c>
      <c r="BJW42" s="1">
        <v>4.9000000000000002E-2</v>
      </c>
      <c r="BJX42" s="1">
        <v>4.9000000000000002E-2</v>
      </c>
      <c r="BJY42" s="1">
        <v>4.9000000000000002E-2</v>
      </c>
      <c r="BJZ42" s="1">
        <v>4.9000000000000002E-2</v>
      </c>
      <c r="BKA42" s="1">
        <v>4.9000000000000002E-2</v>
      </c>
      <c r="BKB42" s="1">
        <v>4.9000000000000002E-2</v>
      </c>
      <c r="BKC42" s="1">
        <v>4.9000000000000002E-2</v>
      </c>
      <c r="BKD42" s="1">
        <v>4.9000000000000002E-2</v>
      </c>
      <c r="BKE42" s="1">
        <v>4.8000000000000001E-2</v>
      </c>
      <c r="BKF42" s="3">
        <v>4.7500000000000001E-2</v>
      </c>
      <c r="BKG42" s="3">
        <v>4.7299999999999995E-2</v>
      </c>
      <c r="BKH42" s="3">
        <v>4.7700000000000006E-2</v>
      </c>
      <c r="BKI42" s="3">
        <v>4.7799999999999995E-2</v>
      </c>
      <c r="BKJ42" s="3">
        <v>4.7200000000000006E-2</v>
      </c>
      <c r="BKK42" s="3">
        <v>4.6899999999999997E-2</v>
      </c>
      <c r="BKL42" s="3">
        <v>4.6800000000000001E-2</v>
      </c>
      <c r="BKM42" s="3">
        <v>4.7E-2</v>
      </c>
      <c r="BKN42" s="3">
        <v>4.7200000000000006E-2</v>
      </c>
      <c r="BKO42" s="3">
        <v>4.6899999999999997E-2</v>
      </c>
      <c r="BKP42" s="3">
        <v>4.6600000000000003E-2</v>
      </c>
      <c r="BKQ42" s="3">
        <v>4.6800000000000001E-2</v>
      </c>
      <c r="BKR42" s="3">
        <v>4.7700000000000006E-2</v>
      </c>
      <c r="BKS42" s="3">
        <v>4.8100000000000004E-2</v>
      </c>
      <c r="BKT42" s="3">
        <v>4.7700000000000006E-2</v>
      </c>
      <c r="BKU42" s="3">
        <v>4.9000000000000002E-2</v>
      </c>
      <c r="BKV42" s="3">
        <v>4.9399999999999999E-2</v>
      </c>
      <c r="BKW42" s="3">
        <v>4.9700000000000001E-2</v>
      </c>
      <c r="BKX42" s="3">
        <v>4.9700000000000001E-2</v>
      </c>
      <c r="BKY42" s="3">
        <v>0.05</v>
      </c>
      <c r="BKZ42" s="3">
        <v>4.9399999999999999E-2</v>
      </c>
      <c r="BLA42" s="3">
        <v>4.8899999999999999E-2</v>
      </c>
      <c r="BLB42" s="3">
        <v>4.8299999999999996E-2</v>
      </c>
      <c r="BLC42" s="3">
        <v>4.8000000000000001E-2</v>
      </c>
      <c r="BLD42" s="3">
        <v>4.7399999999999998E-2</v>
      </c>
      <c r="BLE42" s="3">
        <v>4.7399999999999998E-2</v>
      </c>
      <c r="BLF42" s="3">
        <v>4.7100000000000003E-2</v>
      </c>
      <c r="BLG42" s="3">
        <v>4.7100000000000003E-2</v>
      </c>
      <c r="BLH42" s="3">
        <v>4.7E-2</v>
      </c>
      <c r="BLI42" s="3">
        <v>4.6899999999999997E-2</v>
      </c>
      <c r="BLJ42" s="3">
        <v>4.6799999999999994E-2</v>
      </c>
      <c r="BLK42" s="3">
        <v>4.6799999999999994E-2</v>
      </c>
      <c r="BLL42" s="3">
        <v>4.6800000000000001E-2</v>
      </c>
      <c r="BLM42" s="3">
        <v>4.6600000000000003E-2</v>
      </c>
      <c r="BLN42" s="3">
        <v>4.6800000000000001E-2</v>
      </c>
      <c r="BLO42" s="3">
        <v>4.7E-2</v>
      </c>
      <c r="BLP42" s="3">
        <v>4.7700000000000006E-2</v>
      </c>
      <c r="BLQ42" s="3">
        <v>4.8200000000000007E-2</v>
      </c>
      <c r="BLR42" s="3">
        <v>4.8899999999999999E-2</v>
      </c>
      <c r="BLS42" s="3">
        <v>4.8899999999999999E-2</v>
      </c>
      <c r="BLT42" s="3">
        <v>4.8700000000000007E-2</v>
      </c>
      <c r="BLU42" s="3">
        <v>4.8299999999999996E-2</v>
      </c>
      <c r="BLV42" s="3">
        <v>4.8100000000000004E-2</v>
      </c>
      <c r="BLW42" s="3">
        <v>4.8000000000000001E-2</v>
      </c>
      <c r="BLX42" s="3">
        <v>4.8600000000000004E-2</v>
      </c>
      <c r="BLY42" s="3">
        <v>4.8200000000000007E-2</v>
      </c>
      <c r="BLZ42" s="3">
        <v>4.7700000000000006E-2</v>
      </c>
      <c r="BMA42" s="3">
        <v>4.7100000000000003E-2</v>
      </c>
      <c r="BMB42" s="3">
        <v>4.7399999999999998E-2</v>
      </c>
      <c r="BMC42" s="3">
        <v>4.6799999999999994E-2</v>
      </c>
      <c r="BMD42" s="3">
        <v>4.6899999999999997E-2</v>
      </c>
      <c r="BME42" s="3">
        <v>4.6700000000000005E-2</v>
      </c>
      <c r="BMF42" s="3">
        <v>4.6600000000000003E-2</v>
      </c>
      <c r="BMG42" s="3">
        <v>4.65E-2</v>
      </c>
      <c r="BMH42" s="3">
        <v>4.6299999999999994E-2</v>
      </c>
      <c r="BMI42" s="3">
        <v>4.6700000000000005E-2</v>
      </c>
      <c r="BMJ42" s="3">
        <v>4.6700000000000005E-2</v>
      </c>
      <c r="BMK42" s="3">
        <v>4.6600000000000003E-2</v>
      </c>
      <c r="BML42" s="3">
        <v>4.65E-2</v>
      </c>
      <c r="BMM42" s="3">
        <v>4.6700000000000005E-2</v>
      </c>
      <c r="BMN42" s="3">
        <v>4.7299999999999995E-2</v>
      </c>
      <c r="BMO42" s="3">
        <v>4.7700000000000006E-2</v>
      </c>
      <c r="BMP42" s="3">
        <v>4.9399999999999999E-2</v>
      </c>
      <c r="BMQ42" s="3">
        <v>4.9000000000000002E-2</v>
      </c>
      <c r="BMR42" s="3">
        <v>4.8500000000000001E-2</v>
      </c>
      <c r="BMS42" s="3">
        <v>4.8399999999999999E-2</v>
      </c>
      <c r="BMT42" s="3">
        <v>4.8000000000000001E-2</v>
      </c>
      <c r="BMU42" s="3">
        <v>4.7899999999999998E-2</v>
      </c>
      <c r="BMV42" s="3">
        <v>4.9500000000000002E-2</v>
      </c>
      <c r="BMW42" s="3">
        <v>4.99E-2</v>
      </c>
      <c r="BMX42" s="3">
        <v>4.9100000000000005E-2</v>
      </c>
      <c r="BMY42" s="3">
        <v>4.8299999999999996E-2</v>
      </c>
      <c r="BMZ42" s="3">
        <v>4.7700000000000006E-2</v>
      </c>
      <c r="BNA42" s="3">
        <v>4.7299999999999995E-2</v>
      </c>
      <c r="BNB42" s="3">
        <v>4.6899999999999997E-2</v>
      </c>
      <c r="BNC42" s="3">
        <v>4.7100000000000003E-2</v>
      </c>
      <c r="BND42" s="3">
        <v>4.6799999999999994E-2</v>
      </c>
      <c r="BNE42" s="3">
        <v>4.6899999999999997E-2</v>
      </c>
      <c r="BNF42" s="3">
        <v>4.6700000000000005E-2</v>
      </c>
      <c r="BNG42" s="3">
        <v>4.6700000000000005E-2</v>
      </c>
      <c r="BNH42" s="3">
        <v>4.6899999999999997E-2</v>
      </c>
      <c r="BNI42" s="3">
        <v>4.6600000000000003E-2</v>
      </c>
      <c r="BNJ42" s="3">
        <v>4.6800000000000001E-2</v>
      </c>
      <c r="BNK42" s="3">
        <v>4.6600000000000003E-2</v>
      </c>
      <c r="BNL42" s="3">
        <v>4.6600000000000003E-2</v>
      </c>
      <c r="BNM42" s="3">
        <v>4.6800000000000001E-2</v>
      </c>
      <c r="BNN42" s="3">
        <v>4.6800000000000001E-2</v>
      </c>
      <c r="BNO42" s="3">
        <v>4.7100000000000003E-2</v>
      </c>
      <c r="BNP42" s="3">
        <v>4.7899999999999998E-2</v>
      </c>
      <c r="BNQ42" s="3">
        <v>4.8899999999999999E-2</v>
      </c>
      <c r="BNR42" s="3">
        <v>4.8399999999999999E-2</v>
      </c>
      <c r="BNS42" s="3">
        <v>4.9600000000000005E-2</v>
      </c>
      <c r="BNT42" s="3">
        <v>4.8799999999999996E-2</v>
      </c>
      <c r="BNU42" s="3">
        <v>4.7500000000000001E-2</v>
      </c>
      <c r="BNV42" s="3">
        <v>4.6700000000000005E-2</v>
      </c>
      <c r="BNW42" s="3">
        <v>4.7100000000000003E-2</v>
      </c>
      <c r="BNX42" s="3">
        <v>4.6799999999999994E-2</v>
      </c>
      <c r="BNY42" s="3">
        <v>4.7E-2</v>
      </c>
      <c r="BNZ42" s="3">
        <v>4.7100000000000003E-2</v>
      </c>
      <c r="BOA42" s="3">
        <v>4.7E-2</v>
      </c>
      <c r="BOB42" s="3">
        <v>4.6799999999999994E-2</v>
      </c>
      <c r="BOC42" s="3">
        <v>4.7100000000000003E-2</v>
      </c>
      <c r="BOD42" s="3">
        <v>4.7100000000000003E-2</v>
      </c>
      <c r="BOE42" s="3">
        <v>4.6799999999999994E-2</v>
      </c>
      <c r="BOF42" s="3">
        <v>4.7700000000000006E-2</v>
      </c>
      <c r="BOG42" s="3">
        <v>4.7200000000000006E-2</v>
      </c>
      <c r="BOH42" s="3">
        <v>4.7200000000000006E-2</v>
      </c>
      <c r="BOI42" s="3">
        <v>4.7299999999999995E-2</v>
      </c>
      <c r="BOJ42" s="3">
        <v>4.7700000000000006E-2</v>
      </c>
      <c r="BOK42" s="3">
        <v>4.8100000000000004E-2</v>
      </c>
      <c r="BOL42" s="3">
        <v>4.8200000000000007E-2</v>
      </c>
      <c r="BOM42" s="3">
        <v>4.8500000000000001E-2</v>
      </c>
      <c r="BON42" s="3">
        <v>5.2299999999999999E-2</v>
      </c>
      <c r="BOO42" s="3">
        <v>5.0599999999999999E-2</v>
      </c>
      <c r="BOP42" s="3">
        <v>5.0799999999999998E-2</v>
      </c>
      <c r="BOQ42" s="3">
        <v>5.2999999999999999E-2</v>
      </c>
      <c r="BOR42" s="3">
        <v>5.33E-2</v>
      </c>
      <c r="BOS42" s="3">
        <v>5.2600000000000001E-2</v>
      </c>
      <c r="BOT42" s="3">
        <v>5.1799999999999999E-2</v>
      </c>
      <c r="BOU42" s="3">
        <v>5.0900000000000001E-2</v>
      </c>
      <c r="BOV42" s="3">
        <v>4.9299999999999997E-2</v>
      </c>
      <c r="BOW42" s="3">
        <v>4.8600000000000004E-2</v>
      </c>
      <c r="BOX42" s="3">
        <v>4.7500000000000001E-2</v>
      </c>
      <c r="BOY42" s="3">
        <v>4.7299999999999995E-2</v>
      </c>
      <c r="BOZ42" s="3">
        <v>4.82E-2</v>
      </c>
      <c r="BPA42" s="3">
        <v>4.99E-2</v>
      </c>
      <c r="BPB42" s="3">
        <v>0.05</v>
      </c>
      <c r="BPC42" s="3">
        <v>5.0700000000000002E-2</v>
      </c>
      <c r="BPD42" s="3">
        <v>5.16E-2</v>
      </c>
      <c r="BPE42" s="3">
        <v>5.1500000000000004E-2</v>
      </c>
      <c r="BPF42" s="3">
        <v>5.1400000000000001E-2</v>
      </c>
      <c r="BPG42" s="3">
        <v>5.3899999999999997E-2</v>
      </c>
      <c r="BPH42" s="3">
        <v>5.4200000000000005E-2</v>
      </c>
      <c r="BPI42" s="3">
        <v>5.1799999999999999E-2</v>
      </c>
      <c r="BPJ42" s="3">
        <v>5.0900000000000001E-2</v>
      </c>
      <c r="BPK42" s="3">
        <v>5.21E-2</v>
      </c>
      <c r="BPL42" s="3">
        <v>5.1700000000000003E-2</v>
      </c>
      <c r="BPM42" s="3">
        <v>5.11E-2</v>
      </c>
      <c r="BPN42" s="3">
        <v>5.0900000000000001E-2</v>
      </c>
      <c r="BPO42" s="3">
        <v>5.2900000000000003E-2</v>
      </c>
      <c r="BPP42" s="3">
        <v>5.6200000000000007E-2</v>
      </c>
      <c r="BPQ42" s="3">
        <v>5.4700000000000006E-2</v>
      </c>
      <c r="BPR42" s="3">
        <v>5.0599999999999999E-2</v>
      </c>
      <c r="BPS42" s="3">
        <v>4.7600000000000003E-2</v>
      </c>
      <c r="BPT42" s="3">
        <v>4.6899999999999997E-2</v>
      </c>
      <c r="BPU42" s="3">
        <v>4.6799999999999994E-2</v>
      </c>
      <c r="BPV42" s="3">
        <v>4.6899999999999997E-2</v>
      </c>
      <c r="BPW42" s="3">
        <v>4.7E-2</v>
      </c>
      <c r="BPX42" s="3">
        <v>4.7E-2</v>
      </c>
      <c r="BPY42" s="3">
        <v>4.6799999999999994E-2</v>
      </c>
      <c r="BPZ42" s="3">
        <v>4.6700000000000005E-2</v>
      </c>
      <c r="BQA42" s="3">
        <v>4.6700000000000005E-2</v>
      </c>
      <c r="BQB42" s="3">
        <v>4.7100000000000003E-2</v>
      </c>
      <c r="BQC42" s="3">
        <v>4.6899999999999997E-2</v>
      </c>
      <c r="BQD42" s="3">
        <v>4.6800000000000001E-2</v>
      </c>
      <c r="BQE42" s="3">
        <v>4.7100000000000003E-2</v>
      </c>
      <c r="BQF42" s="3">
        <v>4.8299999999999996E-2</v>
      </c>
      <c r="BQG42" s="3">
        <v>4.8600000000000004E-2</v>
      </c>
      <c r="BQH42" s="3">
        <v>4.8899999999999999E-2</v>
      </c>
      <c r="BQI42" s="3">
        <v>4.9000000000000002E-2</v>
      </c>
      <c r="BQJ42" s="3">
        <v>4.9600000000000005E-2</v>
      </c>
      <c r="BQK42" s="3">
        <v>4.9799999999999997E-2</v>
      </c>
      <c r="BQL42" s="3">
        <v>4.9700000000000001E-2</v>
      </c>
      <c r="BQM42" s="3">
        <v>4.9399999999999999E-2</v>
      </c>
      <c r="BQN42" s="3">
        <v>4.9700000000000001E-2</v>
      </c>
      <c r="BQO42" s="3">
        <v>4.9799999999999997E-2</v>
      </c>
      <c r="BQP42" s="3">
        <v>4.9600000000000005E-2</v>
      </c>
      <c r="BQQ42" s="3">
        <v>4.8500000000000001E-2</v>
      </c>
      <c r="BQR42" s="3">
        <v>4.82E-2</v>
      </c>
      <c r="BQS42" s="3">
        <v>4.7299999999999995E-2</v>
      </c>
      <c r="BQT42" s="3">
        <v>4.6899999999999997E-2</v>
      </c>
      <c r="BQU42" s="3">
        <v>4.7100000000000003E-2</v>
      </c>
      <c r="BQV42" s="3">
        <v>4.7E-2</v>
      </c>
      <c r="BQW42" s="3">
        <v>4.7100000000000003E-2</v>
      </c>
      <c r="BQX42" s="3">
        <v>4.6799999999999994E-2</v>
      </c>
      <c r="BQY42" s="3">
        <v>4.6899999999999997E-2</v>
      </c>
      <c r="BQZ42" s="3">
        <v>4.6899999999999997E-2</v>
      </c>
      <c r="BRA42" s="3">
        <v>4.7200000000000006E-2</v>
      </c>
      <c r="BRB42" s="3">
        <v>4.7E-2</v>
      </c>
      <c r="BRC42" s="3">
        <v>4.7700000000000006E-2</v>
      </c>
      <c r="BRD42" s="3">
        <v>4.7700000000000006E-2</v>
      </c>
      <c r="BRE42" s="3">
        <v>4.7799999999999995E-2</v>
      </c>
      <c r="BRF42" s="3">
        <v>4.7399999999999998E-2</v>
      </c>
      <c r="BRG42" s="3">
        <v>4.8000000000000001E-2</v>
      </c>
      <c r="BRH42" s="3">
        <v>4.8299999999999996E-2</v>
      </c>
      <c r="BRI42" s="3">
        <v>4.9100000000000005E-2</v>
      </c>
      <c r="BRJ42" s="3">
        <v>5.0299999999999997E-2</v>
      </c>
      <c r="BRK42" s="3">
        <v>4.9500000000000002E-2</v>
      </c>
      <c r="BRL42" s="3">
        <v>4.9700000000000001E-2</v>
      </c>
      <c r="BRM42" s="3">
        <v>5.1400000000000001E-2</v>
      </c>
      <c r="BRN42" s="3">
        <v>4.99E-2</v>
      </c>
      <c r="BRO42" s="3">
        <v>4.8500000000000001E-2</v>
      </c>
      <c r="BRP42" s="3">
        <v>4.8100000000000004E-2</v>
      </c>
      <c r="BRQ42" s="3">
        <v>5.0299999999999997E-2</v>
      </c>
      <c r="BRR42" s="3">
        <v>5.4600000000000003E-2</v>
      </c>
      <c r="BRS42" s="3">
        <v>5.6299999999999996E-2</v>
      </c>
      <c r="BRT42" s="3">
        <v>5.5200000000000006E-2</v>
      </c>
      <c r="BRU42" s="3">
        <v>5.16E-2</v>
      </c>
      <c r="BRV42" s="3">
        <v>5.0299999999999997E-2</v>
      </c>
      <c r="BRW42" s="3">
        <v>4.8299999999999996E-2</v>
      </c>
      <c r="BRX42" s="3">
        <v>4.8799999999999996E-2</v>
      </c>
      <c r="BRY42" s="3">
        <v>4.9200000000000001E-2</v>
      </c>
      <c r="BRZ42" s="3">
        <v>4.9799999999999997E-2</v>
      </c>
      <c r="BSA42" s="3">
        <v>4.9700000000000001E-2</v>
      </c>
      <c r="BSB42" s="3">
        <v>4.8399999999999999E-2</v>
      </c>
      <c r="BSC42" s="3">
        <v>4.7799999999999995E-2</v>
      </c>
      <c r="BSD42" s="3">
        <v>4.7799999999999995E-2</v>
      </c>
      <c r="BSE42" s="3">
        <v>4.7799999999999995E-2</v>
      </c>
      <c r="BSF42" s="3">
        <v>4.7700000000000006E-2</v>
      </c>
      <c r="BSG42" s="3">
        <v>4.7799999999999995E-2</v>
      </c>
      <c r="BSH42" s="3">
        <v>4.8299999999999996E-2</v>
      </c>
      <c r="BSI42" s="3">
        <v>4.7799999999999995E-2</v>
      </c>
      <c r="BSJ42" s="3">
        <v>4.7799999999999995E-2</v>
      </c>
      <c r="BSK42" s="3">
        <v>4.7600000000000003E-2</v>
      </c>
      <c r="BSL42" s="3">
        <v>4.7600000000000003E-2</v>
      </c>
      <c r="BSM42" s="3">
        <v>4.7500000000000001E-2</v>
      </c>
      <c r="BSN42" s="1">
        <v>4.7E-2</v>
      </c>
      <c r="BSO42" s="1">
        <v>0.05</v>
      </c>
      <c r="BSP42" s="1">
        <v>4.7E-2</v>
      </c>
      <c r="BSQ42" s="1">
        <v>4.7E-2</v>
      </c>
      <c r="BSR42" s="1">
        <v>4.8000000000000001E-2</v>
      </c>
      <c r="BSS42" s="1">
        <v>4.8000000000000001E-2</v>
      </c>
      <c r="BST42" s="1">
        <v>4.7E-2</v>
      </c>
      <c r="BSU42" s="1">
        <v>4.8000000000000001E-2</v>
      </c>
      <c r="BSV42" s="3">
        <v>4.8100000000000004E-2</v>
      </c>
      <c r="BSW42" s="3">
        <v>4.7899999999999998E-2</v>
      </c>
      <c r="BSX42" s="3">
        <v>4.8100000000000004E-2</v>
      </c>
      <c r="BSY42" s="3">
        <v>4.7700000000000006E-2</v>
      </c>
      <c r="BSZ42" s="3">
        <v>4.7700000000000006E-2</v>
      </c>
      <c r="BTA42" s="3">
        <v>4.7899999999999998E-2</v>
      </c>
      <c r="BTB42" s="3">
        <v>4.7700000000000006E-2</v>
      </c>
      <c r="BTC42" s="3">
        <v>4.7700000000000006E-2</v>
      </c>
      <c r="BTD42" s="3">
        <v>4.9299999999999997E-2</v>
      </c>
      <c r="BTE42" s="3">
        <v>4.9200000000000001E-2</v>
      </c>
      <c r="BTF42" s="3">
        <v>5.0799999999999998E-2</v>
      </c>
      <c r="BTG42" s="3">
        <v>4.9500000000000002E-2</v>
      </c>
      <c r="BTH42" s="3">
        <v>4.8600000000000004E-2</v>
      </c>
      <c r="BTI42" s="3">
        <v>4.8799999999999996E-2</v>
      </c>
      <c r="BTJ42" s="3">
        <v>4.9200000000000001E-2</v>
      </c>
      <c r="BTK42" s="3">
        <v>4.9399999999999999E-2</v>
      </c>
      <c r="BTL42" s="3">
        <v>4.8500000000000001E-2</v>
      </c>
      <c r="BTM42" s="3">
        <v>4.99E-2</v>
      </c>
      <c r="BTN42" s="3">
        <v>5.0799999999999998E-2</v>
      </c>
      <c r="BTO42" s="3">
        <v>5.1200000000000002E-2</v>
      </c>
      <c r="BTP42" s="3">
        <v>5.0200000000000002E-2</v>
      </c>
      <c r="BTQ42" s="3">
        <v>4.9500000000000002E-2</v>
      </c>
      <c r="BTR42" s="3">
        <v>4.8500000000000001E-2</v>
      </c>
      <c r="BTS42" s="4">
        <v>4.9100000000000005E-2</v>
      </c>
      <c r="BTT42" s="3">
        <v>4.9100000000000005E-2</v>
      </c>
      <c r="BTU42" s="3">
        <v>4.8799999999999996E-2</v>
      </c>
      <c r="BTV42" s="3">
        <v>4.8600000000000004E-2</v>
      </c>
      <c r="BTW42" s="3">
        <v>4.9100000000000005E-2</v>
      </c>
      <c r="BTX42" s="3">
        <v>4.9299999999999997E-2</v>
      </c>
      <c r="BTY42" s="3">
        <v>4.9000000000000002E-2</v>
      </c>
      <c r="BTZ42" s="3">
        <v>4.8600000000000004E-2</v>
      </c>
      <c r="BUA42" s="3">
        <v>4.9200000000000001E-2</v>
      </c>
      <c r="BUB42" s="3">
        <v>4.9000000000000002E-2</v>
      </c>
      <c r="BUC42" s="3">
        <v>4.9500000000000002E-2</v>
      </c>
      <c r="BUD42" s="3">
        <v>4.9000000000000002E-2</v>
      </c>
      <c r="BUE42" s="3">
        <v>4.9000000000000002E-2</v>
      </c>
      <c r="BUF42" s="3">
        <v>4.9100000000000005E-2</v>
      </c>
      <c r="BUG42" s="3">
        <v>0.05</v>
      </c>
      <c r="BUH42" s="3">
        <v>5.1200000000000002E-2</v>
      </c>
      <c r="BUI42" s="3">
        <v>5.2000000000000005E-2</v>
      </c>
      <c r="BUJ42" s="3">
        <v>5.1999999999999998E-2</v>
      </c>
      <c r="BUK42" s="3">
        <v>5.0999999999999997E-2</v>
      </c>
      <c r="BUL42" s="3">
        <v>5.21E-2</v>
      </c>
      <c r="BUM42" s="3">
        <v>5.2299999999999999E-2</v>
      </c>
      <c r="BUN42" s="3">
        <v>5.3600000000000002E-2</v>
      </c>
      <c r="BUO42" s="3">
        <v>5.5E-2</v>
      </c>
      <c r="BUP42" s="3">
        <v>5.3200000000000004E-2</v>
      </c>
      <c r="BUQ42" s="3">
        <v>5.3200000000000004E-2</v>
      </c>
      <c r="BUR42" s="3">
        <v>5.3100000000000001E-2</v>
      </c>
      <c r="BUS42" s="3">
        <v>5.3600000000000002E-2</v>
      </c>
      <c r="BUT42" s="3">
        <v>5.4600000000000003E-2</v>
      </c>
      <c r="BUU42" s="3">
        <v>5.45E-2</v>
      </c>
      <c r="BUV42" s="3">
        <v>5.3600000000000002E-2</v>
      </c>
      <c r="BUW42" s="3">
        <v>5.1299999999999998E-2</v>
      </c>
      <c r="BUX42" s="3">
        <v>5.0599999999999999E-2</v>
      </c>
      <c r="BUY42" s="3">
        <v>5.2499999999999998E-2</v>
      </c>
      <c r="BUZ42" s="3">
        <v>5.0299999999999997E-2</v>
      </c>
      <c r="BVA42" s="3">
        <v>4.8000000000000001E-2</v>
      </c>
      <c r="BVB42" s="3">
        <v>4.7600000000000003E-2</v>
      </c>
      <c r="BVC42" s="3">
        <v>4.7399999999999998E-2</v>
      </c>
      <c r="BVD42" s="3">
        <v>4.7399999999999998E-2</v>
      </c>
      <c r="BVE42" s="3">
        <v>4.6800000000000001E-2</v>
      </c>
      <c r="BVF42" s="3">
        <v>4.6899999999999997E-2</v>
      </c>
      <c r="BVG42" s="3">
        <v>4.6600000000000003E-2</v>
      </c>
      <c r="BVH42" s="3">
        <v>4.6299999999999994E-2</v>
      </c>
      <c r="BVI42" s="3">
        <v>4.6799999999999994E-2</v>
      </c>
      <c r="BVJ42" s="3">
        <v>4.7E-2</v>
      </c>
      <c r="BVK42" s="3">
        <v>4.6700000000000005E-2</v>
      </c>
      <c r="BVL42" s="3">
        <v>4.6899999999999997E-2</v>
      </c>
      <c r="BVM42" s="3">
        <v>4.6600000000000003E-2</v>
      </c>
      <c r="BVN42" s="3">
        <v>4.65E-2</v>
      </c>
      <c r="BVO42" s="3">
        <v>4.65E-2</v>
      </c>
      <c r="BVP42" s="3">
        <v>4.6700000000000005E-2</v>
      </c>
      <c r="BVQ42" s="3">
        <v>4.6700000000000005E-2</v>
      </c>
      <c r="BVR42" s="3">
        <v>4.6800000000000001E-2</v>
      </c>
      <c r="BVS42" s="3">
        <v>4.7100000000000003E-2</v>
      </c>
      <c r="BVT42" s="3">
        <v>4.7E-2</v>
      </c>
      <c r="BVU42" s="3">
        <v>4.7799999999999995E-2</v>
      </c>
      <c r="BVV42" s="3">
        <v>4.8299999999999996E-2</v>
      </c>
      <c r="BVW42" s="3">
        <v>4.8100000000000004E-2</v>
      </c>
      <c r="BVX42" s="3">
        <v>4.7899999999999998E-2</v>
      </c>
      <c r="BVY42" s="3">
        <v>4.7700000000000006E-2</v>
      </c>
      <c r="BVZ42" s="3">
        <v>4.8799999999999996E-2</v>
      </c>
      <c r="BWA42" s="3">
        <v>4.8899999999999999E-2</v>
      </c>
      <c r="BWB42" s="3">
        <v>5.0299999999999997E-2</v>
      </c>
      <c r="BWC42" s="3">
        <v>4.9399999999999999E-2</v>
      </c>
      <c r="BWD42" s="3">
        <v>4.8100000000000004E-2</v>
      </c>
      <c r="BWE42" s="3">
        <v>4.7799999999999995E-2</v>
      </c>
      <c r="BWF42" s="4">
        <v>4.7700000000000006E-2</v>
      </c>
      <c r="BWG42" s="4">
        <v>4.7299999999999995E-2</v>
      </c>
      <c r="BWH42" s="4">
        <v>4.7299999999999995E-2</v>
      </c>
      <c r="BWI42" s="4">
        <v>4.7299999999999995E-2</v>
      </c>
      <c r="BWJ42" s="4">
        <v>4.6899999999999997E-2</v>
      </c>
      <c r="BWK42" s="4">
        <v>4.7E-2</v>
      </c>
      <c r="BWL42" s="4">
        <v>4.6899999999999997E-2</v>
      </c>
      <c r="BWM42" s="4">
        <v>4.6799999999999994E-2</v>
      </c>
      <c r="BWN42" s="3">
        <v>4.7100000000000003E-2</v>
      </c>
      <c r="BWO42" s="3">
        <v>4.7100000000000003E-2</v>
      </c>
      <c r="BWP42" s="3">
        <v>4.7100000000000003E-2</v>
      </c>
      <c r="BWQ42" s="3">
        <v>4.7200000000000006E-2</v>
      </c>
      <c r="BWR42" s="3">
        <v>4.8200000000000007E-2</v>
      </c>
      <c r="BWS42" s="3">
        <v>4.8200000000000007E-2</v>
      </c>
      <c r="BWT42" s="3">
        <v>4.8200000000000007E-2</v>
      </c>
      <c r="BWU42" s="3">
        <v>4.9200000000000001E-2</v>
      </c>
      <c r="BWV42" s="3">
        <v>5.0200000000000002E-2</v>
      </c>
      <c r="BWW42" s="3">
        <v>4.9299999999999997E-2</v>
      </c>
      <c r="BWX42" s="3">
        <v>4.9799999999999997E-2</v>
      </c>
      <c r="BWY42" s="3">
        <v>4.9799999999999997E-2</v>
      </c>
      <c r="BWZ42" s="3">
        <v>4.9299999999999997E-2</v>
      </c>
      <c r="BXA42" s="3">
        <v>4.8600000000000004E-2</v>
      </c>
      <c r="BXB42" s="3">
        <v>4.9000000000000002E-2</v>
      </c>
      <c r="BXC42" s="3">
        <v>4.9399999999999999E-2</v>
      </c>
      <c r="BXD42" s="3">
        <v>4.8399999999999999E-2</v>
      </c>
      <c r="BXE42" s="3">
        <v>4.7799999999999995E-2</v>
      </c>
      <c r="BXF42" s="3">
        <v>4.7299999999999995E-2</v>
      </c>
      <c r="BXG42" s="3">
        <v>4.7299999999999995E-2</v>
      </c>
      <c r="BXH42" s="3">
        <v>4.6799999999999994E-2</v>
      </c>
      <c r="BXI42" s="3">
        <v>4.6899999999999997E-2</v>
      </c>
      <c r="BXJ42" s="3">
        <v>4.7299999999999995E-2</v>
      </c>
      <c r="BXK42" s="3">
        <v>4.7399999999999998E-2</v>
      </c>
      <c r="BXL42" s="4">
        <v>4.7E-2</v>
      </c>
      <c r="BXM42" s="4">
        <v>4.7100000000000003E-2</v>
      </c>
      <c r="BXN42" s="4">
        <v>4.7600000000000003E-2</v>
      </c>
      <c r="BXO42" s="4">
        <v>4.7100000000000003E-2</v>
      </c>
      <c r="BXP42" s="4">
        <v>4.8200000000000007E-2</v>
      </c>
      <c r="BXQ42" s="4">
        <v>4.8899999999999999E-2</v>
      </c>
      <c r="BXR42" s="4">
        <v>4.9000000000000002E-2</v>
      </c>
      <c r="BXS42" s="4">
        <v>4.8799999999999996E-2</v>
      </c>
      <c r="BXT42" s="4">
        <v>4.9299999999999997E-2</v>
      </c>
      <c r="BXU42" s="4">
        <v>4.9200000000000001E-2</v>
      </c>
      <c r="BXV42" s="4">
        <v>4.9100000000000005E-2</v>
      </c>
      <c r="BXW42" s="4">
        <v>4.9799999999999997E-2</v>
      </c>
      <c r="BXX42" s="4">
        <v>5.04E-2</v>
      </c>
      <c r="BXY42" s="4">
        <v>5.0500000000000003E-2</v>
      </c>
      <c r="BXZ42" s="4">
        <v>4.9200000000000001E-2</v>
      </c>
      <c r="BYA42" s="4">
        <v>4.8899999999999999E-2</v>
      </c>
      <c r="BYB42" s="4">
        <v>4.8500000000000001E-2</v>
      </c>
      <c r="BYC42" s="4">
        <v>4.7700000000000006E-2</v>
      </c>
      <c r="BYD42" s="4">
        <v>4.7200000000000006E-2</v>
      </c>
      <c r="BYE42" s="4">
        <v>4.7100000000000003E-2</v>
      </c>
      <c r="BYF42" s="4">
        <v>4.7E-2</v>
      </c>
      <c r="BYG42" s="4">
        <v>4.7399999999999998E-2</v>
      </c>
      <c r="BYH42" s="4">
        <v>4.6899999999999997E-2</v>
      </c>
      <c r="BYI42" s="4">
        <v>4.7E-2</v>
      </c>
      <c r="BYJ42" s="4">
        <v>4.6800000000000001E-2</v>
      </c>
      <c r="BYK42" s="4">
        <v>4.7E-2</v>
      </c>
      <c r="BYL42" s="4">
        <v>4.6800000000000001E-2</v>
      </c>
      <c r="BYM42" s="4">
        <v>4.6899999999999997E-2</v>
      </c>
      <c r="BYN42" s="4">
        <v>4.7299999999999995E-2</v>
      </c>
      <c r="BYO42" s="4">
        <v>4.7500000000000001E-2</v>
      </c>
      <c r="BYP42" s="4">
        <v>4.7700000000000006E-2</v>
      </c>
      <c r="BYQ42" s="4">
        <v>4.7799999999999995E-2</v>
      </c>
      <c r="BYR42" s="4">
        <v>4.9399999999999999E-2</v>
      </c>
      <c r="BYS42" s="4">
        <v>0.05</v>
      </c>
      <c r="BYT42" s="4">
        <v>5.0100000000000006E-2</v>
      </c>
      <c r="BYU42" s="4">
        <v>5.0299999999999997E-2</v>
      </c>
      <c r="BYV42" s="4">
        <v>5.0500000000000003E-2</v>
      </c>
      <c r="BYW42" s="4">
        <v>5.0599999999999999E-2</v>
      </c>
      <c r="BYX42" s="4">
        <v>4.9200000000000001E-2</v>
      </c>
      <c r="BYY42" s="4">
        <v>4.8799999999999996E-2</v>
      </c>
      <c r="BYZ42" s="1">
        <v>4.8000000000000001E-2</v>
      </c>
      <c r="BZA42" s="1">
        <v>4.8000000000000001E-2</v>
      </c>
      <c r="BZB42" s="1">
        <v>4.8000000000000001E-2</v>
      </c>
      <c r="BZC42" s="1">
        <v>4.8000000000000001E-2</v>
      </c>
      <c r="BZD42" s="1">
        <v>4.7E-2</v>
      </c>
      <c r="BZE42" s="1">
        <v>4.7E-2</v>
      </c>
      <c r="BZF42" s="1">
        <v>4.7E-2</v>
      </c>
      <c r="BZG42" s="1">
        <v>4.7E-2</v>
      </c>
      <c r="BZH42" s="1">
        <v>4.7E-2</v>
      </c>
      <c r="BZI42" s="1">
        <v>4.7E-2</v>
      </c>
      <c r="BZJ42" s="1">
        <v>4.7E-2</v>
      </c>
      <c r="BZK42" s="1">
        <v>4.7E-2</v>
      </c>
      <c r="BZL42" s="1">
        <v>4.8000000000000001E-2</v>
      </c>
      <c r="BZM42" s="1">
        <v>4.8000000000000001E-2</v>
      </c>
      <c r="BZN42" s="1">
        <v>0.05</v>
      </c>
      <c r="BZO42" s="1">
        <v>0.05</v>
      </c>
      <c r="BZP42" s="1">
        <v>0.05</v>
      </c>
      <c r="BZQ42" s="1">
        <v>4.9000000000000002E-2</v>
      </c>
      <c r="BZR42" s="1">
        <v>4.9000000000000002E-2</v>
      </c>
      <c r="BZS42" s="1">
        <v>4.9000000000000002E-2</v>
      </c>
      <c r="BZT42" s="1">
        <v>0.05</v>
      </c>
      <c r="BZU42" s="1">
        <v>0.05</v>
      </c>
      <c r="BZV42" s="1">
        <v>4.9000000000000002E-2</v>
      </c>
      <c r="BZW42" s="1">
        <v>4.8000000000000001E-2</v>
      </c>
      <c r="BZX42" s="4">
        <v>4.7399999999999998E-2</v>
      </c>
      <c r="BZY42" s="4">
        <v>4.7299999999999995E-2</v>
      </c>
      <c r="BZZ42" s="4">
        <v>4.7100000000000003E-2</v>
      </c>
      <c r="CAA42" s="4">
        <v>4.7200000000000006E-2</v>
      </c>
      <c r="CAB42" s="4">
        <v>4.6899999999999997E-2</v>
      </c>
      <c r="CAC42" s="4">
        <v>4.6600000000000003E-2</v>
      </c>
      <c r="CAD42" s="4">
        <v>4.7299999999999995E-2</v>
      </c>
      <c r="CAE42" s="4">
        <v>4.6800000000000001E-2</v>
      </c>
      <c r="CAF42" s="4">
        <v>4.7E-2</v>
      </c>
      <c r="CAG42" s="4">
        <v>4.6700000000000005E-2</v>
      </c>
      <c r="CAH42" s="4">
        <v>4.7200000000000006E-2</v>
      </c>
      <c r="CAI42" s="4">
        <v>4.7700000000000006E-2</v>
      </c>
      <c r="CAJ42" s="4">
        <v>4.8399999999999999E-2</v>
      </c>
      <c r="CAK42" s="4">
        <v>4.8799999999999996E-2</v>
      </c>
      <c r="CAL42" s="4">
        <v>4.8899999999999999E-2</v>
      </c>
      <c r="CAM42" s="4">
        <v>4.9399999999999999E-2</v>
      </c>
      <c r="CAN42" s="4">
        <v>4.9299999999999997E-2</v>
      </c>
      <c r="CAO42" s="4">
        <v>4.9299999999999997E-2</v>
      </c>
      <c r="CAP42" s="4">
        <v>5.0200000000000002E-2</v>
      </c>
      <c r="CAQ42" s="4">
        <v>5.0299999999999997E-2</v>
      </c>
      <c r="CAR42" s="4">
        <v>5.0299999999999997E-2</v>
      </c>
      <c r="CAS42" s="4">
        <v>5.0100000000000006E-2</v>
      </c>
      <c r="CAT42" s="4">
        <v>4.9100000000000005E-2</v>
      </c>
      <c r="CAU42" s="4">
        <v>4.9200000000000001E-2</v>
      </c>
      <c r="CAV42" s="4">
        <v>4.9299999999999997E-2</v>
      </c>
      <c r="CAW42" s="4">
        <v>4.9600000000000005E-2</v>
      </c>
      <c r="CAX42" s="4">
        <v>4.9000000000000002E-2</v>
      </c>
      <c r="CAY42" s="4">
        <v>4.8299999999999996E-2</v>
      </c>
      <c r="CAZ42" s="4">
        <v>4.7500000000000001E-2</v>
      </c>
      <c r="CBA42" s="4">
        <v>4.7500000000000001E-2</v>
      </c>
      <c r="CBB42" s="4">
        <v>4.7500000000000001E-2</v>
      </c>
      <c r="CBC42" s="4">
        <v>4.7500000000000001E-2</v>
      </c>
      <c r="CBD42" s="4">
        <v>4.7899999999999998E-2</v>
      </c>
      <c r="CBE42" s="4">
        <v>4.7700000000000006E-2</v>
      </c>
      <c r="CBF42" s="4">
        <v>4.7100000000000003E-2</v>
      </c>
      <c r="CBG42" s="4">
        <v>4.7200000000000006E-2</v>
      </c>
      <c r="CBH42" s="4">
        <v>4.7399999999999998E-2</v>
      </c>
      <c r="CBI42" s="4">
        <v>4.8200000000000007E-2</v>
      </c>
      <c r="CBJ42" s="4">
        <v>4.8899999999999999E-2</v>
      </c>
      <c r="CBK42" s="4">
        <v>5.0100000000000006E-2</v>
      </c>
      <c r="CBL42" s="4">
        <v>0.05</v>
      </c>
      <c r="CBM42" s="4">
        <v>5.0200000000000002E-2</v>
      </c>
      <c r="CBN42" s="4">
        <v>5.04E-2</v>
      </c>
      <c r="CBO42" s="4">
        <v>5.0200000000000002E-2</v>
      </c>
      <c r="CBP42" s="4">
        <v>5.0100000000000006E-2</v>
      </c>
      <c r="CBQ42" s="4">
        <v>4.9399999999999999E-2</v>
      </c>
      <c r="CBR42" s="4">
        <v>4.9100000000000005E-2</v>
      </c>
      <c r="CBS42" s="4">
        <v>4.8100000000000004E-2</v>
      </c>
      <c r="CBT42" s="4">
        <v>4.7700000000000006E-2</v>
      </c>
      <c r="CBU42" s="4">
        <v>4.7399999999999998E-2</v>
      </c>
      <c r="CBV42" s="4">
        <v>4.7399999999999998E-2</v>
      </c>
      <c r="CBW42" s="4">
        <v>4.6800000000000001E-2</v>
      </c>
      <c r="CBX42" s="4">
        <v>4.7100000000000003E-2</v>
      </c>
      <c r="CBY42" s="4">
        <v>4.7200000000000006E-2</v>
      </c>
      <c r="CBZ42" s="4">
        <v>4.7399999999999998E-2</v>
      </c>
      <c r="CCA42" s="4">
        <v>4.7E-2</v>
      </c>
      <c r="CCB42" s="4">
        <v>4.7100000000000003E-2</v>
      </c>
      <c r="CCC42" s="4">
        <v>4.6700000000000005E-2</v>
      </c>
      <c r="CCD42" s="4">
        <v>4.8500000000000001E-2</v>
      </c>
      <c r="CCE42" s="4">
        <v>4.9299999999999997E-2</v>
      </c>
      <c r="CCF42" s="4">
        <v>5.0100000000000006E-2</v>
      </c>
      <c r="CCG42" s="4">
        <v>4.9500000000000002E-2</v>
      </c>
      <c r="CCH42" s="4">
        <v>4.8899999999999999E-2</v>
      </c>
      <c r="CCI42" s="4">
        <v>4.8799999999999996E-2</v>
      </c>
      <c r="CCJ42" s="4">
        <v>4.8600000000000004E-2</v>
      </c>
      <c r="CCK42" s="4">
        <v>0.05</v>
      </c>
      <c r="CCL42" s="4">
        <v>5.0299999999999997E-2</v>
      </c>
      <c r="CCM42" s="4">
        <v>5.3600000000000002E-2</v>
      </c>
      <c r="CCN42" s="4">
        <v>5.5299999999999995E-2</v>
      </c>
      <c r="CCO42" s="4">
        <v>5.2900000000000003E-2</v>
      </c>
      <c r="CCP42" s="4">
        <v>5.1500000000000004E-2</v>
      </c>
      <c r="CCQ42" s="4">
        <v>4.9500000000000002E-2</v>
      </c>
      <c r="CCR42" s="4">
        <v>4.9200000000000001E-2</v>
      </c>
      <c r="CCS42" s="4">
        <v>4.9299999999999997E-2</v>
      </c>
      <c r="CCT42" s="4">
        <v>4.9700000000000001E-2</v>
      </c>
      <c r="CCU42" s="4">
        <v>4.9000000000000002E-2</v>
      </c>
      <c r="CCV42" s="4">
        <v>4.9299999999999997E-2</v>
      </c>
      <c r="CCW42" s="4">
        <v>4.9000000000000002E-2</v>
      </c>
      <c r="CCX42" s="4">
        <v>5.1200000000000002E-2</v>
      </c>
      <c r="CCY42" s="4">
        <v>5.4800000000000001E-2</v>
      </c>
      <c r="CCZ42" s="4">
        <v>5.6299999999999996E-2</v>
      </c>
      <c r="CDA42" s="4">
        <v>5.5E-2</v>
      </c>
      <c r="CDB42" s="4">
        <v>5.2499999999999998E-2</v>
      </c>
      <c r="CDC42" s="4">
        <v>5.2499999999999998E-2</v>
      </c>
      <c r="CDD42" s="4">
        <v>5.5700000000000006E-2</v>
      </c>
      <c r="CDE42" s="4">
        <v>5.4399999999999997E-2</v>
      </c>
      <c r="CDF42" s="4">
        <v>5.16E-2</v>
      </c>
      <c r="CDG42" s="4">
        <v>5.45E-2</v>
      </c>
      <c r="CDH42" s="4">
        <v>5.6299999999999996E-2</v>
      </c>
      <c r="CDI42" s="4">
        <v>5.16E-2</v>
      </c>
      <c r="CDJ42" s="4">
        <v>5.0700000000000002E-2</v>
      </c>
      <c r="CDK42" s="4">
        <v>5.1200000000000002E-2</v>
      </c>
      <c r="CDL42" s="4">
        <v>5.11E-2</v>
      </c>
      <c r="CDM42" s="4">
        <v>5.04E-2</v>
      </c>
      <c r="CDN42" s="4">
        <v>5.1000000000000004E-2</v>
      </c>
      <c r="CDO42" s="4">
        <v>5.0500000000000003E-2</v>
      </c>
      <c r="CDP42" s="4">
        <v>4.9399999999999999E-2</v>
      </c>
      <c r="CDQ42" s="4">
        <v>4.8500000000000001E-2</v>
      </c>
      <c r="CDR42" s="4">
        <v>4.8200000000000007E-2</v>
      </c>
      <c r="CDS42" s="4">
        <v>4.7899999999999998E-2</v>
      </c>
      <c r="CDT42" s="4">
        <v>4.7700000000000006E-2</v>
      </c>
      <c r="CDU42" s="4">
        <v>4.7700000000000006E-2</v>
      </c>
      <c r="CDV42" s="4">
        <v>4.7500000000000001E-2</v>
      </c>
      <c r="CDW42" s="4">
        <v>4.7100000000000003E-2</v>
      </c>
      <c r="CDX42" s="4">
        <v>4.7299999999999995E-2</v>
      </c>
      <c r="CDY42" s="4">
        <v>4.7500000000000001E-2</v>
      </c>
      <c r="CDZ42" s="4">
        <v>4.7200000000000006E-2</v>
      </c>
      <c r="CEA42" s="4">
        <v>4.7399999999999998E-2</v>
      </c>
      <c r="CEB42" s="4">
        <v>4.8100000000000004E-2</v>
      </c>
      <c r="CEC42" s="4">
        <v>4.9500000000000002E-2</v>
      </c>
      <c r="CED42" s="4">
        <v>4.8899999999999999E-2</v>
      </c>
      <c r="CEE42" s="4">
        <v>4.8500000000000001E-2</v>
      </c>
      <c r="CEF42" s="4">
        <v>4.9399999999999999E-2</v>
      </c>
      <c r="CEG42" s="4">
        <v>5.0599999999999999E-2</v>
      </c>
      <c r="CEH42" s="4">
        <v>5.04E-2</v>
      </c>
      <c r="CEI42" s="4">
        <v>5.11E-2</v>
      </c>
      <c r="CEJ42" s="4">
        <v>5.1500000000000004E-2</v>
      </c>
      <c r="CEK42" s="4">
        <v>5.0299999999999997E-2</v>
      </c>
      <c r="CEL42" s="4">
        <v>5.0500000000000003E-2</v>
      </c>
      <c r="CEM42" s="4">
        <v>4.8899999999999999E-2</v>
      </c>
      <c r="CEN42" s="4">
        <v>4.8399999999999999E-2</v>
      </c>
      <c r="CEO42" s="4">
        <v>4.7700000000000006E-2</v>
      </c>
      <c r="CEP42" s="4">
        <v>4.7600000000000003E-2</v>
      </c>
      <c r="CEQ42" s="4">
        <v>4.7100000000000003E-2</v>
      </c>
      <c r="CER42" s="4">
        <v>4.7100000000000003E-2</v>
      </c>
      <c r="CES42" s="4">
        <v>4.7100000000000003E-2</v>
      </c>
      <c r="CET42" s="4">
        <v>4.7E-2</v>
      </c>
      <c r="CEU42" s="4">
        <v>4.7200000000000006E-2</v>
      </c>
      <c r="CEV42" s="4">
        <v>4.6899999999999997E-2</v>
      </c>
      <c r="CEW42" s="4">
        <v>4.6899999999999997E-2</v>
      </c>
      <c r="CEX42" s="4">
        <v>4.7100000000000003E-2</v>
      </c>
      <c r="CEY42" s="4">
        <v>4.7299999999999995E-2</v>
      </c>
      <c r="CEZ42" s="4">
        <v>4.7899999999999998E-2</v>
      </c>
      <c r="CFA42" s="4">
        <v>4.8200000000000007E-2</v>
      </c>
      <c r="CFB42" s="4">
        <v>4.9000000000000002E-2</v>
      </c>
      <c r="CFC42" s="4">
        <v>4.9299999999999997E-2</v>
      </c>
      <c r="CFD42" s="4">
        <v>5.0700000000000002E-2</v>
      </c>
      <c r="CFE42" s="4">
        <v>5.1299999999999998E-2</v>
      </c>
      <c r="CFF42" s="4">
        <v>5.0700000000000002E-2</v>
      </c>
      <c r="CFG42" s="4">
        <v>5.1299999999999998E-2</v>
      </c>
      <c r="CFH42" s="4">
        <v>5.0700000000000002E-2</v>
      </c>
      <c r="CFI42" s="4">
        <v>5.0700000000000002E-2</v>
      </c>
      <c r="CFJ42" s="4">
        <v>5.0700000000000002E-2</v>
      </c>
      <c r="CFK42" s="4">
        <v>4.9700000000000001E-2</v>
      </c>
      <c r="CFL42" s="3">
        <v>4.9600000000000005E-2</v>
      </c>
      <c r="CFM42" s="3">
        <v>4.8700000000000007E-2</v>
      </c>
      <c r="CFN42" s="3">
        <v>4.8799999999999996E-2</v>
      </c>
      <c r="CFO42" s="3">
        <v>4.8600000000000004E-2</v>
      </c>
      <c r="CFP42" s="3">
        <v>4.8299999999999996E-2</v>
      </c>
      <c r="CFQ42" s="3">
        <v>4.9500000000000002E-2</v>
      </c>
      <c r="CFR42" s="3">
        <v>5.1400000000000001E-2</v>
      </c>
      <c r="CFS42" s="3">
        <v>5.04E-2</v>
      </c>
      <c r="CFT42" s="3">
        <v>4.9799999999999997E-2</v>
      </c>
      <c r="CFU42" s="3">
        <v>5.0599999999999999E-2</v>
      </c>
      <c r="CFV42" s="3">
        <v>5.0599999999999999E-2</v>
      </c>
      <c r="CFW42" s="3">
        <v>5.1299999999999998E-2</v>
      </c>
      <c r="CFX42" s="3">
        <v>5.1500000000000004E-2</v>
      </c>
      <c r="CFY42" s="3">
        <v>5.2600000000000001E-2</v>
      </c>
      <c r="CFZ42" s="3">
        <v>5.6000000000000001E-2</v>
      </c>
      <c r="CGA42" s="3">
        <v>5.6200000000000007E-2</v>
      </c>
      <c r="CGB42" s="3">
        <v>5.5100000000000003E-2</v>
      </c>
      <c r="CGC42" s="3">
        <v>5.3400000000000003E-2</v>
      </c>
      <c r="CGD42" s="3">
        <v>5.1799999999999999E-2</v>
      </c>
      <c r="CGE42" s="3">
        <v>5.0500000000000003E-2</v>
      </c>
      <c r="CGF42" s="3">
        <v>5.2400000000000002E-2</v>
      </c>
      <c r="CGG42" s="3">
        <v>5.3899999999999997E-2</v>
      </c>
      <c r="CGH42" s="3">
        <v>5.7200000000000001E-2</v>
      </c>
      <c r="CGI42" s="3">
        <v>5.8299999999999998E-2</v>
      </c>
      <c r="CGJ42" s="3">
        <v>5.4899999999999997E-2</v>
      </c>
      <c r="CGK42" s="3">
        <v>5.2200000000000003E-2</v>
      </c>
      <c r="CGL42" s="3">
        <v>4.9200000000000001E-2</v>
      </c>
      <c r="CGM42" s="3">
        <v>4.8100000000000004E-2</v>
      </c>
      <c r="CGN42" s="3">
        <v>4.7600000000000003E-2</v>
      </c>
      <c r="CGO42" s="3">
        <v>4.7500000000000001E-2</v>
      </c>
      <c r="CGP42" s="3">
        <v>4.7299999999999995E-2</v>
      </c>
      <c r="CGQ42" s="3">
        <v>4.7600000000000003E-2</v>
      </c>
      <c r="CGR42" s="3">
        <v>4.7200000000000006E-2</v>
      </c>
      <c r="CGS42" s="3">
        <v>4.7700000000000006E-2</v>
      </c>
      <c r="CGT42" s="3">
        <v>4.7399999999999998E-2</v>
      </c>
      <c r="CGU42" s="3">
        <v>4.7200000000000006E-2</v>
      </c>
      <c r="CGV42" s="3">
        <v>4.7399999999999998E-2</v>
      </c>
      <c r="CGW42" s="3">
        <v>4.7500000000000001E-2</v>
      </c>
      <c r="CGX42" s="3">
        <v>4.7600000000000003E-2</v>
      </c>
      <c r="CGY42" s="3">
        <v>4.7600000000000003E-2</v>
      </c>
      <c r="CGZ42" s="3">
        <v>4.8100000000000004E-2</v>
      </c>
      <c r="CHA42" s="3">
        <v>4.8000000000000001E-2</v>
      </c>
      <c r="CHB42" s="3">
        <v>4.8299999999999996E-2</v>
      </c>
      <c r="CHC42" s="3">
        <v>4.9000000000000002E-2</v>
      </c>
      <c r="CHD42" s="3">
        <v>4.9299999999999997E-2</v>
      </c>
      <c r="CHE42" s="3">
        <v>4.9200000000000001E-2</v>
      </c>
      <c r="CHF42" s="3">
        <v>5.0100000000000006E-2</v>
      </c>
      <c r="CHG42" s="3">
        <v>0.05</v>
      </c>
      <c r="CHH42" s="3">
        <v>5.04E-2</v>
      </c>
      <c r="CHI42" s="3">
        <v>5.0299999999999997E-2</v>
      </c>
      <c r="CHJ42" s="3">
        <v>0.05</v>
      </c>
      <c r="CHK42" s="3">
        <v>4.99E-2</v>
      </c>
      <c r="CHL42" s="3">
        <v>5.0200000000000002E-2</v>
      </c>
      <c r="CHM42" s="3">
        <v>5.1500000000000004E-2</v>
      </c>
      <c r="CHN42" s="3">
        <v>5.45E-2</v>
      </c>
      <c r="CHO42" s="3">
        <v>5.4200000000000005E-2</v>
      </c>
      <c r="CHP42" s="3">
        <v>5.4200000000000005E-2</v>
      </c>
      <c r="CHQ42" s="3">
        <v>5.4700000000000006E-2</v>
      </c>
      <c r="CHR42" s="3">
        <v>5.3700000000000005E-2</v>
      </c>
      <c r="CHS42" s="3">
        <v>5.1400000000000001E-2</v>
      </c>
      <c r="CHT42" s="3">
        <v>4.9000000000000002E-2</v>
      </c>
      <c r="CHU42" s="3">
        <v>4.8500000000000001E-2</v>
      </c>
      <c r="CHV42" s="3">
        <v>4.8100000000000004E-2</v>
      </c>
      <c r="CHW42" s="3">
        <v>4.8200000000000007E-2</v>
      </c>
      <c r="CHX42" s="3">
        <v>4.8100000000000004E-2</v>
      </c>
      <c r="CHY42" s="3">
        <v>4.8100000000000004E-2</v>
      </c>
      <c r="CHZ42" s="3">
        <v>4.8200000000000007E-2</v>
      </c>
      <c r="CIA42" s="3">
        <v>4.8100000000000004E-2</v>
      </c>
      <c r="CIB42" s="3">
        <v>4.7899999999999998E-2</v>
      </c>
      <c r="CIC42" s="3">
        <v>4.8100000000000004E-2</v>
      </c>
      <c r="CID42" s="3">
        <v>4.8299999999999996E-2</v>
      </c>
      <c r="CIE42" s="3">
        <v>4.7899999999999998E-2</v>
      </c>
      <c r="CIF42" s="3">
        <v>4.7700000000000006E-2</v>
      </c>
      <c r="CIG42" s="3">
        <v>4.7399999999999998E-2</v>
      </c>
      <c r="CIH42" s="3">
        <v>4.7200000000000006E-2</v>
      </c>
      <c r="CII42" s="3">
        <v>4.7100000000000003E-2</v>
      </c>
      <c r="CIJ42" s="3">
        <v>4.7200000000000006E-2</v>
      </c>
      <c r="CIK42" s="3">
        <v>4.7100000000000003E-2</v>
      </c>
      <c r="CIL42" s="3">
        <v>4.6800000000000001E-2</v>
      </c>
      <c r="CIM42" s="3">
        <v>4.7100000000000003E-2</v>
      </c>
      <c r="CIN42" s="3">
        <v>4.7200000000000006E-2</v>
      </c>
      <c r="CIO42" s="3">
        <v>4.7500000000000001E-2</v>
      </c>
      <c r="CIP42" s="3">
        <v>4.7299999999999995E-2</v>
      </c>
      <c r="CIQ42" s="3">
        <v>4.7500000000000001E-2</v>
      </c>
      <c r="CIR42" s="3">
        <v>4.7899999999999998E-2</v>
      </c>
      <c r="CIS42" s="3">
        <v>4.7700000000000006E-2</v>
      </c>
      <c r="CIT42" s="3">
        <v>4.7799999999999995E-2</v>
      </c>
      <c r="CIU42" s="3">
        <v>4.7700000000000006E-2</v>
      </c>
      <c r="CIV42" s="3">
        <v>4.7600000000000003E-2</v>
      </c>
      <c r="CIW42" s="3">
        <v>4.7700000000000006E-2</v>
      </c>
      <c r="CIX42" s="3">
        <v>4.7799999999999995E-2</v>
      </c>
      <c r="CIY42" s="3">
        <v>4.8100000000000004E-2</v>
      </c>
      <c r="CIZ42" s="3">
        <v>4.8500000000000001E-2</v>
      </c>
      <c r="CJA42" s="3">
        <v>4.8700000000000007E-2</v>
      </c>
      <c r="CJB42" s="3">
        <v>4.8500000000000001E-2</v>
      </c>
      <c r="CJC42" s="3">
        <v>4.7799999999999995E-2</v>
      </c>
      <c r="CJD42" s="3">
        <v>4.7700000000000006E-2</v>
      </c>
      <c r="CJE42" s="3">
        <v>4.7500000000000001E-2</v>
      </c>
      <c r="CJF42" s="3">
        <v>4.7600000000000003E-2</v>
      </c>
      <c r="CJG42" s="3">
        <v>4.7600000000000003E-2</v>
      </c>
      <c r="CJH42" s="3">
        <v>4.7700000000000006E-2</v>
      </c>
      <c r="CJI42" s="3">
        <v>4.7500000000000001E-2</v>
      </c>
      <c r="CJJ42" s="3">
        <v>4.7500000000000001E-2</v>
      </c>
      <c r="CJK42" s="3">
        <v>4.7700000000000006E-2</v>
      </c>
      <c r="CJL42" s="3">
        <v>4.7700000000000006E-2</v>
      </c>
      <c r="CJM42" s="3">
        <v>4.8000000000000001E-2</v>
      </c>
      <c r="CJN42" s="3">
        <v>4.7799999999999995E-2</v>
      </c>
      <c r="CJO42" s="3">
        <v>4.8000000000000001E-2</v>
      </c>
      <c r="CJP42" s="3">
        <v>4.8799999999999996E-2</v>
      </c>
      <c r="CJQ42" s="3">
        <v>4.9600000000000005E-2</v>
      </c>
      <c r="CJR42" s="3">
        <v>5.0700000000000002E-2</v>
      </c>
      <c r="CJS42" s="3">
        <v>5.11E-2</v>
      </c>
      <c r="CJT42" s="3">
        <v>5.1000000000000004E-2</v>
      </c>
      <c r="CJU42" s="3">
        <v>5.11E-2</v>
      </c>
      <c r="CJV42" s="3">
        <v>5.1000000000000004E-2</v>
      </c>
      <c r="CJW42" s="3">
        <v>5.1000000000000004E-2</v>
      </c>
      <c r="CJX42" s="3">
        <v>5.1400000000000001E-2</v>
      </c>
      <c r="CJY42" s="3">
        <v>5.1200000000000002E-2</v>
      </c>
      <c r="CJZ42" s="3">
        <v>5.1000000000000004E-2</v>
      </c>
      <c r="CKA42" s="3">
        <v>5.11E-2</v>
      </c>
      <c r="CKB42" s="3">
        <v>4.9600000000000005E-2</v>
      </c>
      <c r="CKC42" s="3">
        <v>4.8899999999999999E-2</v>
      </c>
      <c r="CKD42" s="3">
        <v>4.9100000000000005E-2</v>
      </c>
      <c r="CKE42" s="3">
        <v>4.9000000000000002E-2</v>
      </c>
      <c r="CKF42" s="3">
        <v>4.8700000000000007E-2</v>
      </c>
      <c r="CKG42" s="3">
        <v>4.8299999999999996E-2</v>
      </c>
      <c r="CKH42" s="3">
        <v>4.8299999999999996E-2</v>
      </c>
      <c r="CKI42" s="3">
        <v>4.8399999999999999E-2</v>
      </c>
      <c r="CKJ42" s="3">
        <v>4.8299999999999996E-2</v>
      </c>
      <c r="CKK42" s="3">
        <v>4.8100000000000004E-2</v>
      </c>
      <c r="CKL42" s="3">
        <v>4.7799999999999995E-2</v>
      </c>
      <c r="CKM42" s="3">
        <v>4.7799999999999995E-2</v>
      </c>
      <c r="CKN42" s="3">
        <v>4.7700000000000006E-2</v>
      </c>
      <c r="CKO42" s="3">
        <v>4.7899999999999998E-2</v>
      </c>
      <c r="CKP42" s="3">
        <v>4.8799999999999996E-2</v>
      </c>
      <c r="CKQ42" s="3">
        <v>5.1500000000000004E-2</v>
      </c>
      <c r="CKR42" s="3">
        <v>5.1500000000000004E-2</v>
      </c>
      <c r="CKS42" s="3">
        <v>5.2000000000000005E-2</v>
      </c>
      <c r="CKT42" s="3">
        <v>5.28E-2</v>
      </c>
      <c r="CKU42" s="3">
        <v>5.3800000000000001E-2</v>
      </c>
      <c r="CKV42" s="3">
        <v>5.4600000000000003E-2</v>
      </c>
      <c r="CKW42" s="3">
        <v>5.5100000000000003E-2</v>
      </c>
      <c r="CKX42" s="3">
        <v>5.4399999999999997E-2</v>
      </c>
      <c r="CKY42" s="3">
        <v>5.5299999999999995E-2</v>
      </c>
      <c r="CKZ42" s="3">
        <v>5.4800000000000001E-2</v>
      </c>
      <c r="CLA42" s="3">
        <v>5.5500000000000001E-2</v>
      </c>
      <c r="CLB42" s="3">
        <v>5.5600000000000004E-2</v>
      </c>
      <c r="CLC42" s="3">
        <v>5.8400000000000001E-2</v>
      </c>
      <c r="CLD42" s="3">
        <v>5.7700000000000001E-2</v>
      </c>
      <c r="CLE42" s="3">
        <v>5.6100000000000004E-2</v>
      </c>
      <c r="CLF42" s="3">
        <v>5.6100000000000004E-2</v>
      </c>
      <c r="CLG42" s="3">
        <v>5.2299999999999999E-2</v>
      </c>
      <c r="CLH42" s="3">
        <v>5.2499999999999998E-2</v>
      </c>
      <c r="CLI42" s="3">
        <v>5.6299999999999996E-2</v>
      </c>
      <c r="CLJ42" s="3">
        <v>5.8200000000000002E-2</v>
      </c>
      <c r="CLK42" s="3">
        <v>5.8100000000000006E-2</v>
      </c>
      <c r="CLL42" s="3">
        <v>5.7200000000000001E-2</v>
      </c>
      <c r="CLM42" s="3">
        <v>5.3800000000000001E-2</v>
      </c>
      <c r="CLN42" s="3">
        <v>5.3700000000000005E-2</v>
      </c>
      <c r="CLO42" s="3">
        <v>5.1700000000000003E-2</v>
      </c>
      <c r="CLP42" s="3">
        <v>5.0599999999999999E-2</v>
      </c>
      <c r="CLQ42" s="3">
        <v>5.1200000000000002E-2</v>
      </c>
      <c r="CLR42" s="3">
        <v>5.16E-2</v>
      </c>
      <c r="CLS42" s="3">
        <v>5.2999999999999999E-2</v>
      </c>
      <c r="CLT42" s="3">
        <v>5.3999999999999999E-2</v>
      </c>
      <c r="CLU42" s="3">
        <v>5.2600000000000001E-2</v>
      </c>
      <c r="CLV42" s="3">
        <v>5.0700000000000002E-2</v>
      </c>
      <c r="CLW42" s="3">
        <v>0.05</v>
      </c>
      <c r="CLX42" s="3">
        <v>4.8399999999999999E-2</v>
      </c>
      <c r="CLY42" s="3">
        <v>4.8100000000000004E-2</v>
      </c>
      <c r="CLZ42" s="3">
        <v>4.8000000000000001E-2</v>
      </c>
      <c r="CMA42" s="3">
        <v>4.7899999999999998E-2</v>
      </c>
      <c r="CMB42" s="3">
        <v>4.8000000000000001E-2</v>
      </c>
      <c r="CMC42" s="3">
        <v>4.7500000000000001E-2</v>
      </c>
      <c r="CMD42" s="3">
        <v>4.8000000000000001E-2</v>
      </c>
      <c r="CME42" s="3">
        <v>4.7500000000000001E-2</v>
      </c>
      <c r="CMF42" s="3">
        <v>4.7700000000000006E-2</v>
      </c>
      <c r="CMG42" s="3">
        <v>4.7700000000000006E-2</v>
      </c>
      <c r="CMH42" s="3">
        <v>4.8100000000000004E-2</v>
      </c>
      <c r="CMI42" s="3">
        <v>4.7899999999999998E-2</v>
      </c>
      <c r="CMJ42" s="3">
        <v>4.8200000000000007E-2</v>
      </c>
      <c r="CMK42" s="3">
        <v>4.8200000000000007E-2</v>
      </c>
      <c r="CML42" s="3">
        <v>4.8399999999999999E-2</v>
      </c>
      <c r="CMM42" s="3">
        <v>4.8299999999999996E-2</v>
      </c>
      <c r="CMN42" s="3">
        <v>4.8000000000000001E-2</v>
      </c>
      <c r="CMO42" s="3">
        <v>4.8299999999999996E-2</v>
      </c>
      <c r="CMP42" s="3">
        <v>4.8700000000000007E-2</v>
      </c>
      <c r="CMQ42" s="3">
        <v>4.9200000000000001E-2</v>
      </c>
      <c r="CMR42" s="3">
        <v>4.9700000000000001E-2</v>
      </c>
      <c r="CMS42" s="3">
        <v>4.9399999999999999E-2</v>
      </c>
      <c r="CMT42" s="3">
        <v>5.0500000000000003E-2</v>
      </c>
      <c r="CMU42" s="3">
        <v>5.04E-2</v>
      </c>
      <c r="CMV42" s="4">
        <v>4.9500000000000002E-2</v>
      </c>
      <c r="CMW42" s="4">
        <v>4.9100000000000005E-2</v>
      </c>
      <c r="CMX42" s="4">
        <v>4.99E-2</v>
      </c>
      <c r="CMY42" s="4">
        <v>4.9500000000000002E-2</v>
      </c>
      <c r="CMZ42" s="4">
        <v>5.1700000000000003E-2</v>
      </c>
      <c r="CNA42" s="4">
        <v>5.5399999999999998E-2</v>
      </c>
      <c r="CNB42" s="4">
        <v>5.3400000000000003E-2</v>
      </c>
      <c r="CNC42" s="4">
        <v>5.1700000000000003E-2</v>
      </c>
      <c r="CND42" s="4">
        <v>5.16E-2</v>
      </c>
      <c r="CNE42" s="4">
        <v>5.04E-2</v>
      </c>
      <c r="CNF42" s="4">
        <v>5.1000000000000004E-2</v>
      </c>
      <c r="CNG42" s="4">
        <v>5.0900000000000001E-2</v>
      </c>
      <c r="CNH42" s="4">
        <v>5.1400000000000001E-2</v>
      </c>
      <c r="CNI42" s="4">
        <v>5.2000000000000005E-2</v>
      </c>
      <c r="CNJ42" s="4">
        <v>5.1500000000000004E-2</v>
      </c>
      <c r="CNK42" s="4">
        <v>5.0900000000000001E-2</v>
      </c>
      <c r="CNL42" s="4">
        <v>5.04E-2</v>
      </c>
      <c r="CNM42" s="4">
        <v>5.0299999999999997E-2</v>
      </c>
      <c r="CNN42" s="4">
        <v>5.11E-2</v>
      </c>
      <c r="CNO42" s="4">
        <v>5.0900000000000001E-2</v>
      </c>
      <c r="CNP42" s="4">
        <v>5.1700000000000003E-2</v>
      </c>
      <c r="CNQ42" s="4">
        <v>5.1799999999999999E-2</v>
      </c>
      <c r="CNR42" s="4">
        <v>5.1700000000000003E-2</v>
      </c>
      <c r="CNS42" s="4">
        <v>5.0799999999999998E-2</v>
      </c>
      <c r="CNT42" s="4">
        <v>4.9299999999999997E-2</v>
      </c>
      <c r="CNU42" s="4">
        <v>4.9000000000000002E-2</v>
      </c>
      <c r="CNV42" s="4">
        <v>4.8299999999999996E-2</v>
      </c>
      <c r="CNW42" s="4">
        <v>4.9700000000000001E-2</v>
      </c>
      <c r="CNX42" s="4">
        <v>4.9100000000000005E-2</v>
      </c>
      <c r="CNY42" s="4">
        <v>4.8700000000000007E-2</v>
      </c>
      <c r="CNZ42" s="4">
        <v>5.04E-2</v>
      </c>
      <c r="COA42" s="4">
        <v>5.11E-2</v>
      </c>
      <c r="COB42" s="4">
        <v>5.0900000000000001E-2</v>
      </c>
      <c r="COC42" s="4">
        <v>5.0599999999999999E-2</v>
      </c>
      <c r="COD42" s="4">
        <v>5.04E-2</v>
      </c>
      <c r="COE42" s="4">
        <v>4.9100000000000005E-2</v>
      </c>
      <c r="COF42" s="4">
        <v>0.05</v>
      </c>
      <c r="COG42" s="4">
        <v>4.9299999999999997E-2</v>
      </c>
      <c r="COH42" s="4">
        <v>4.9399999999999999E-2</v>
      </c>
      <c r="COI42" s="4">
        <v>4.9200000000000001E-2</v>
      </c>
      <c r="COJ42" s="4">
        <v>5.0100000000000006E-2</v>
      </c>
      <c r="COK42" s="4">
        <v>5.21E-2</v>
      </c>
      <c r="COL42" s="4">
        <v>5.1900000000000002E-2</v>
      </c>
      <c r="COM42" s="4">
        <v>5.16E-2</v>
      </c>
      <c r="CON42" s="4">
        <v>5.21E-2</v>
      </c>
      <c r="COO42" s="4">
        <v>5.3899999999999997E-2</v>
      </c>
      <c r="COP42" s="4">
        <v>5.9900000000000002E-2</v>
      </c>
      <c r="COQ42" s="4">
        <v>6.13E-2</v>
      </c>
      <c r="COR42" s="4">
        <v>5.91E-2</v>
      </c>
      <c r="COS42" s="4">
        <v>5.5299999999999995E-2</v>
      </c>
      <c r="COT42" s="4">
        <v>5.04E-2</v>
      </c>
      <c r="COU42" s="4">
        <v>4.9399999999999999E-2</v>
      </c>
      <c r="COV42" s="4">
        <v>5.4200000000000005E-2</v>
      </c>
      <c r="COW42" s="4">
        <v>5.6899999999999999E-2</v>
      </c>
      <c r="COX42" s="4">
        <v>5.5200000000000006E-2</v>
      </c>
      <c r="COY42" s="4">
        <v>5.04E-2</v>
      </c>
      <c r="COZ42" s="4">
        <v>4.8399999999999999E-2</v>
      </c>
      <c r="CPA42" s="4">
        <v>4.7899999999999998E-2</v>
      </c>
      <c r="CPB42" s="4">
        <v>4.8000000000000001E-2</v>
      </c>
      <c r="CPC42" s="4">
        <v>5.0100000000000006E-2</v>
      </c>
      <c r="CPD42" s="4">
        <v>4.9700000000000001E-2</v>
      </c>
      <c r="CPE42" s="4">
        <v>5.1400000000000001E-2</v>
      </c>
      <c r="CPF42" s="4">
        <v>5.5899999999999998E-2</v>
      </c>
      <c r="CPG42" s="4">
        <v>5.6899999999999999E-2</v>
      </c>
      <c r="CPH42" s="4">
        <v>5.4300000000000001E-2</v>
      </c>
      <c r="CPI42" s="4">
        <v>5.1900000000000002E-2</v>
      </c>
      <c r="CPJ42" s="4">
        <v>4.9500000000000002E-2</v>
      </c>
      <c r="CPK42" s="4">
        <v>4.8500000000000001E-2</v>
      </c>
      <c r="CPL42" s="4">
        <v>4.7700000000000006E-2</v>
      </c>
      <c r="CPM42" s="4">
        <v>4.8000000000000001E-2</v>
      </c>
      <c r="CPN42" s="4">
        <v>4.8399999999999999E-2</v>
      </c>
      <c r="CPO42" s="4">
        <v>4.9200000000000001E-2</v>
      </c>
      <c r="CPP42" s="4">
        <v>4.8299999999999996E-2</v>
      </c>
      <c r="CPQ42" s="4">
        <v>4.7500000000000001E-2</v>
      </c>
      <c r="CPR42" s="4">
        <v>4.7500000000000001E-2</v>
      </c>
      <c r="CPS42" s="4">
        <v>4.7200000000000006E-2</v>
      </c>
      <c r="CPT42" s="4">
        <v>4.6899999999999997E-2</v>
      </c>
      <c r="CPU42" s="4">
        <v>4.7100000000000003E-2</v>
      </c>
      <c r="CPV42" s="4">
        <v>4.7100000000000003E-2</v>
      </c>
      <c r="CPW42" s="4">
        <v>4.7100000000000003E-2</v>
      </c>
      <c r="CPX42" s="4">
        <v>4.7200000000000006E-2</v>
      </c>
      <c r="CPY42" s="4">
        <v>4.6899999999999997E-2</v>
      </c>
      <c r="CPZ42" s="4">
        <v>4.6899999999999997E-2</v>
      </c>
      <c r="CQA42" s="4">
        <v>4.7200000000000006E-2</v>
      </c>
      <c r="CQB42" s="4">
        <v>4.7200000000000006E-2</v>
      </c>
      <c r="CQC42" s="4">
        <v>4.9200000000000001E-2</v>
      </c>
      <c r="CQD42" s="4">
        <v>4.99E-2</v>
      </c>
      <c r="CQE42" s="4">
        <v>4.99E-2</v>
      </c>
      <c r="CQF42" s="4">
        <v>4.8899999999999999E-2</v>
      </c>
      <c r="CQG42" s="4">
        <v>4.7700000000000006E-2</v>
      </c>
      <c r="CQH42" s="4">
        <v>4.8100000000000004E-2</v>
      </c>
      <c r="CQI42" s="4">
        <v>4.9200000000000001E-2</v>
      </c>
      <c r="CQJ42" s="4">
        <v>5.04E-2</v>
      </c>
      <c r="CQK42" s="4">
        <v>5.1799999999999999E-2</v>
      </c>
      <c r="CQL42" s="4">
        <v>5.0799999999999998E-2</v>
      </c>
      <c r="CQM42" s="4">
        <v>4.9299999999999997E-2</v>
      </c>
      <c r="CQN42" s="4">
        <v>4.7899999999999998E-2</v>
      </c>
      <c r="CQO42" s="4">
        <v>4.7399999999999998E-2</v>
      </c>
      <c r="CQP42" s="4">
        <v>4.7500000000000001E-2</v>
      </c>
      <c r="CQQ42" s="4">
        <v>4.7600000000000003E-2</v>
      </c>
      <c r="CQR42" s="4">
        <v>4.7100000000000003E-2</v>
      </c>
      <c r="CQS42" s="4">
        <v>4.6899999999999997E-2</v>
      </c>
      <c r="CQT42" s="4">
        <v>4.7200000000000006E-2</v>
      </c>
      <c r="CQU42" s="4">
        <v>4.7200000000000006E-2</v>
      </c>
      <c r="CQV42" s="4">
        <v>4.7500000000000001E-2</v>
      </c>
      <c r="CQW42" s="4">
        <v>4.7100000000000003E-2</v>
      </c>
      <c r="CQX42" s="4">
        <v>4.6700000000000005E-2</v>
      </c>
      <c r="CQY42" s="4">
        <v>4.6800000000000001E-2</v>
      </c>
      <c r="CQZ42" s="4">
        <v>4.6899999999999997E-2</v>
      </c>
      <c r="CRA42" s="4">
        <v>4.7E-2</v>
      </c>
      <c r="CRB42" s="4">
        <v>4.6899999999999997E-2</v>
      </c>
      <c r="CRC42" s="4">
        <v>4.7E-2</v>
      </c>
      <c r="CRD42" s="4">
        <v>4.6899999999999997E-2</v>
      </c>
      <c r="CRE42" s="4">
        <v>4.6899999999999997E-2</v>
      </c>
      <c r="CRF42" s="4">
        <v>4.6899999999999997E-2</v>
      </c>
      <c r="CRG42" s="4">
        <v>4.7299999999999995E-2</v>
      </c>
      <c r="CRH42" s="4">
        <v>4.7100000000000003E-2</v>
      </c>
      <c r="CRI42" s="4">
        <v>4.7100000000000003E-2</v>
      </c>
      <c r="CRJ42" s="4">
        <v>4.7100000000000003E-2</v>
      </c>
      <c r="CRK42" s="4">
        <v>4.7E-2</v>
      </c>
      <c r="CRL42" s="4">
        <v>4.7100000000000003E-2</v>
      </c>
      <c r="CRM42" s="4">
        <v>4.7E-2</v>
      </c>
      <c r="CRN42" s="4">
        <v>4.6899999999999997E-2</v>
      </c>
      <c r="CRO42" s="4">
        <v>4.6600000000000003E-2</v>
      </c>
      <c r="CRP42" s="4">
        <v>4.6800000000000001E-2</v>
      </c>
      <c r="CRQ42" s="4">
        <v>4.6899999999999997E-2</v>
      </c>
      <c r="CRR42" s="4">
        <v>4.6700000000000005E-2</v>
      </c>
      <c r="CRS42" s="4">
        <v>4.7E-2</v>
      </c>
      <c r="CRT42" s="4">
        <v>4.6800000000000001E-2</v>
      </c>
      <c r="CRU42" s="4">
        <v>4.6899999999999997E-2</v>
      </c>
      <c r="CRV42" s="4">
        <v>4.6899999999999997E-2</v>
      </c>
      <c r="CRW42" s="4">
        <v>4.6700000000000005E-2</v>
      </c>
      <c r="CRX42" s="4">
        <v>4.6899999999999997E-2</v>
      </c>
      <c r="CRY42" s="4">
        <v>4.6700000000000005E-2</v>
      </c>
      <c r="CRZ42" s="4">
        <v>4.6899999999999997E-2</v>
      </c>
      <c r="CSA42" s="4">
        <v>4.6800000000000001E-2</v>
      </c>
      <c r="CSB42" s="4">
        <v>4.6700000000000005E-2</v>
      </c>
      <c r="CSC42" s="4">
        <v>4.6800000000000001E-2</v>
      </c>
      <c r="CSD42" s="4">
        <v>4.6800000000000001E-2</v>
      </c>
      <c r="CSE42" s="4">
        <v>4.6899999999999997E-2</v>
      </c>
      <c r="CSF42" s="4">
        <v>4.6899999999999997E-2</v>
      </c>
      <c r="CSG42" s="4">
        <v>4.6800000000000001E-2</v>
      </c>
      <c r="CSH42" s="4">
        <v>4.7200000000000006E-2</v>
      </c>
      <c r="CSI42" s="4">
        <v>4.7E-2</v>
      </c>
      <c r="CSJ42" s="1">
        <v>4.7E-2</v>
      </c>
      <c r="CSK42" s="1">
        <v>4.7E-2</v>
      </c>
      <c r="CSL42" s="1">
        <v>4.7E-2</v>
      </c>
      <c r="CSM42" s="1">
        <v>4.7E-2</v>
      </c>
      <c r="CSN42" s="1">
        <v>4.7E-2</v>
      </c>
      <c r="CSO42" s="1">
        <v>4.7E-2</v>
      </c>
      <c r="CSP42" s="1">
        <v>4.7E-2</v>
      </c>
      <c r="CSQ42" s="1">
        <v>4.7E-2</v>
      </c>
      <c r="CSR42" s="1">
        <v>4.7E-2</v>
      </c>
      <c r="CSS42" s="1">
        <v>4.7E-2</v>
      </c>
      <c r="CST42" s="1">
        <v>4.7E-2</v>
      </c>
      <c r="CSU42" s="1">
        <v>4.7E-2</v>
      </c>
      <c r="CSV42" s="1">
        <v>4.7E-2</v>
      </c>
      <c r="CSW42" s="1">
        <v>4.7E-2</v>
      </c>
      <c r="CSX42" s="1">
        <v>4.7E-2</v>
      </c>
      <c r="CSY42" s="1">
        <v>4.7E-2</v>
      </c>
      <c r="CSZ42" s="1">
        <v>4.7E-2</v>
      </c>
      <c r="CTA42" s="1">
        <v>4.7E-2</v>
      </c>
      <c r="CTB42" s="1">
        <v>4.7E-2</v>
      </c>
      <c r="CTC42" s="1">
        <v>4.7E-2</v>
      </c>
      <c r="CTD42" s="1">
        <v>4.7E-2</v>
      </c>
      <c r="CTE42" s="1">
        <v>4.8000000000000001E-2</v>
      </c>
      <c r="CTF42" s="1">
        <v>4.8000000000000001E-2</v>
      </c>
      <c r="CTG42" s="1">
        <v>4.7E-2</v>
      </c>
      <c r="CTH42" s="4">
        <v>4.6899999999999997E-2</v>
      </c>
      <c r="CTI42" s="4">
        <v>4.6800000000000001E-2</v>
      </c>
      <c r="CTJ42" s="4">
        <v>4.6899999999999997E-2</v>
      </c>
      <c r="CTK42" s="4">
        <v>4.6700000000000005E-2</v>
      </c>
      <c r="CTL42" s="4">
        <v>4.6800000000000001E-2</v>
      </c>
      <c r="CTM42" s="4">
        <v>4.6899999999999997E-2</v>
      </c>
      <c r="CTN42" s="4">
        <v>4.7100000000000003E-2</v>
      </c>
      <c r="CTO42" s="4">
        <v>4.6800000000000001E-2</v>
      </c>
      <c r="CTP42" s="4">
        <v>4.65E-2</v>
      </c>
      <c r="CTQ42" s="4">
        <v>4.6700000000000005E-2</v>
      </c>
      <c r="CTR42" s="4">
        <v>4.6700000000000005E-2</v>
      </c>
      <c r="CTS42" s="4">
        <v>4.6800000000000001E-2</v>
      </c>
      <c r="CTT42" s="4">
        <v>4.7E-2</v>
      </c>
      <c r="CTU42" s="4">
        <v>4.8000000000000001E-2</v>
      </c>
      <c r="CTV42" s="4">
        <v>4.8000000000000001E-2</v>
      </c>
      <c r="CTW42" s="4">
        <v>4.8600000000000004E-2</v>
      </c>
      <c r="CTX42" s="4">
        <v>4.8600000000000004E-2</v>
      </c>
      <c r="CTY42" s="4">
        <v>4.8100000000000004E-2</v>
      </c>
      <c r="CTZ42" s="4">
        <v>4.8799999999999996E-2</v>
      </c>
      <c r="CUA42" s="4">
        <v>4.8299999999999996E-2</v>
      </c>
      <c r="CUB42" s="4">
        <v>4.8899999999999999E-2</v>
      </c>
      <c r="CUC42" s="4">
        <v>4.8399999999999999E-2</v>
      </c>
      <c r="CUD42" s="4">
        <v>4.8000000000000001E-2</v>
      </c>
      <c r="CUE42" s="4">
        <v>4.8000000000000001E-2</v>
      </c>
      <c r="CUF42" s="4">
        <v>4.7799999999999995E-2</v>
      </c>
      <c r="CUG42" s="4">
        <v>4.7399999999999998E-2</v>
      </c>
      <c r="CUH42" s="4">
        <v>4.7200000000000006E-2</v>
      </c>
      <c r="CUI42" s="4">
        <v>4.6600000000000003E-2</v>
      </c>
      <c r="CUJ42" s="4">
        <v>4.7E-2</v>
      </c>
      <c r="CUK42" s="4">
        <v>4.6700000000000005E-2</v>
      </c>
      <c r="CUL42" s="4">
        <v>4.6700000000000005E-2</v>
      </c>
      <c r="CUM42" s="4">
        <v>4.6700000000000005E-2</v>
      </c>
      <c r="CUN42" s="4">
        <v>4.6700000000000005E-2</v>
      </c>
      <c r="CUO42" s="4">
        <v>4.6700000000000005E-2</v>
      </c>
      <c r="CUP42" s="4">
        <v>4.6899999999999997E-2</v>
      </c>
      <c r="CUQ42" s="4">
        <v>4.6899999999999997E-2</v>
      </c>
      <c r="CUR42" s="4">
        <v>4.6899999999999997E-2</v>
      </c>
      <c r="CUS42" s="4">
        <v>4.6800000000000001E-2</v>
      </c>
      <c r="CUT42" s="4">
        <v>4.7E-2</v>
      </c>
      <c r="CUU42" s="4">
        <v>4.65E-2</v>
      </c>
      <c r="CUV42" s="4">
        <v>4.6899999999999997E-2</v>
      </c>
      <c r="CUW42" s="4">
        <v>4.6800000000000001E-2</v>
      </c>
      <c r="CUX42" s="4">
        <v>4.6700000000000005E-2</v>
      </c>
      <c r="CUY42" s="4">
        <v>4.6899999999999997E-2</v>
      </c>
      <c r="CUZ42" s="4">
        <v>4.7100000000000003E-2</v>
      </c>
      <c r="CVA42" s="4">
        <v>4.7299999999999995E-2</v>
      </c>
      <c r="CVB42" s="4">
        <v>4.7E-2</v>
      </c>
      <c r="CVC42" s="4">
        <v>4.6300000000000001E-2</v>
      </c>
      <c r="CVD42" s="4">
        <v>4.6600000000000003E-2</v>
      </c>
      <c r="CVE42" s="4">
        <v>4.6600000000000003E-2</v>
      </c>
      <c r="CVF42" s="4">
        <v>4.6600000000000003E-2</v>
      </c>
      <c r="CVG42" s="4">
        <v>4.7E-2</v>
      </c>
      <c r="CVH42" s="4">
        <v>4.6700000000000005E-2</v>
      </c>
      <c r="CVI42" s="4">
        <v>4.65E-2</v>
      </c>
      <c r="CVJ42" s="4">
        <v>4.65E-2</v>
      </c>
      <c r="CVK42" s="4">
        <v>4.65E-2</v>
      </c>
      <c r="CVL42" s="4">
        <v>4.6800000000000001E-2</v>
      </c>
      <c r="CVM42" s="4">
        <v>4.6700000000000005E-2</v>
      </c>
      <c r="CVN42" s="4">
        <v>4.6899999999999997E-2</v>
      </c>
      <c r="CVO42" s="4">
        <v>4.6800000000000001E-2</v>
      </c>
      <c r="CVP42" s="4">
        <v>4.6899999999999997E-2</v>
      </c>
      <c r="CVQ42" s="4">
        <v>4.6899999999999997E-2</v>
      </c>
      <c r="CVR42" s="4">
        <v>4.6800000000000001E-2</v>
      </c>
      <c r="CVS42" s="4">
        <v>4.7100000000000003E-2</v>
      </c>
      <c r="CVT42" s="4">
        <v>4.6899999999999997E-2</v>
      </c>
      <c r="CVU42" s="4">
        <v>4.7100000000000003E-2</v>
      </c>
      <c r="CVV42" s="4">
        <v>4.6899999999999997E-2</v>
      </c>
      <c r="CVW42" s="4">
        <v>4.6800000000000001E-2</v>
      </c>
      <c r="CVX42" s="4">
        <v>4.6800000000000001E-2</v>
      </c>
      <c r="CVY42" s="4">
        <v>4.7E-2</v>
      </c>
      <c r="CVZ42" s="4">
        <v>4.7E-2</v>
      </c>
      <c r="CWA42" s="4">
        <v>4.7100000000000003E-2</v>
      </c>
      <c r="CWB42" s="4">
        <v>4.6899999999999997E-2</v>
      </c>
      <c r="CWC42" s="4">
        <v>4.6800000000000001E-2</v>
      </c>
      <c r="CWD42" s="4">
        <v>4.6899999999999997E-2</v>
      </c>
      <c r="CWE42" s="4">
        <v>4.6700000000000005E-2</v>
      </c>
      <c r="CWF42" s="4">
        <v>4.6800000000000001E-2</v>
      </c>
      <c r="CWG42" s="4">
        <v>4.7E-2</v>
      </c>
      <c r="CWH42" s="4">
        <v>4.6899999999999997E-2</v>
      </c>
      <c r="CWI42" s="4">
        <v>4.6800000000000001E-2</v>
      </c>
      <c r="CWJ42" s="4">
        <v>4.6399999999999997E-2</v>
      </c>
      <c r="CWK42" s="4">
        <v>4.6600000000000003E-2</v>
      </c>
      <c r="CWL42" s="4">
        <v>4.6300000000000001E-2</v>
      </c>
      <c r="CWM42" s="4">
        <v>4.6700000000000005E-2</v>
      </c>
      <c r="CWN42" s="4">
        <v>4.6899999999999997E-2</v>
      </c>
      <c r="CWO42" s="4">
        <v>4.7200000000000006E-2</v>
      </c>
      <c r="CWP42" s="4">
        <v>4.7200000000000006E-2</v>
      </c>
      <c r="CWQ42" s="4">
        <v>4.6899999999999997E-2</v>
      </c>
      <c r="CWR42" s="4">
        <v>4.6800000000000001E-2</v>
      </c>
      <c r="CWS42" s="4">
        <v>4.6800000000000001E-2</v>
      </c>
      <c r="CWT42" s="4">
        <v>4.7799999999999995E-2</v>
      </c>
      <c r="CWU42" s="4">
        <v>5.0299999999999997E-2</v>
      </c>
      <c r="CWV42" s="4">
        <v>5.11E-2</v>
      </c>
      <c r="CWW42" s="4">
        <v>5.21E-2</v>
      </c>
      <c r="CWX42" s="4">
        <v>0.05</v>
      </c>
      <c r="CWY42" s="4">
        <v>4.8700000000000007E-2</v>
      </c>
      <c r="CWZ42" s="4">
        <v>4.7399999999999998E-2</v>
      </c>
      <c r="CXA42" s="4">
        <v>4.7100000000000003E-2</v>
      </c>
      <c r="CXB42" s="4">
        <v>4.7299999999999995E-2</v>
      </c>
      <c r="CXC42" s="4">
        <v>4.7100000000000003E-2</v>
      </c>
      <c r="CXD42" s="4">
        <v>4.7100000000000003E-2</v>
      </c>
      <c r="CXE42" s="4">
        <v>4.6600000000000003E-2</v>
      </c>
      <c r="CXF42" s="4">
        <v>4.7E-2</v>
      </c>
      <c r="CXG42" s="4">
        <v>4.6600000000000003E-2</v>
      </c>
      <c r="CXH42" s="4">
        <v>4.6600000000000003E-2</v>
      </c>
      <c r="CXI42" s="4">
        <v>4.6399999999999997E-2</v>
      </c>
      <c r="CXJ42" s="4">
        <v>4.6399999999999997E-2</v>
      </c>
      <c r="CXK42" s="4">
        <v>4.6300000000000001E-2</v>
      </c>
      <c r="CXL42" s="4">
        <v>4.6600000000000003E-2</v>
      </c>
      <c r="CXM42" s="4">
        <v>4.7200000000000006E-2</v>
      </c>
      <c r="CXN42" s="4">
        <v>4.7700000000000006E-2</v>
      </c>
      <c r="CXO42" s="4">
        <v>4.7299999999999995E-2</v>
      </c>
      <c r="CXP42" s="4">
        <v>4.7200000000000006E-2</v>
      </c>
      <c r="CXQ42" s="4">
        <v>4.7E-2</v>
      </c>
      <c r="CXR42" s="4">
        <v>4.7299999999999995E-2</v>
      </c>
      <c r="CXS42" s="4">
        <v>4.7799999999999995E-2</v>
      </c>
      <c r="CXT42" s="4">
        <v>4.9200000000000001E-2</v>
      </c>
      <c r="CXU42" s="4">
        <v>5.0799999999999998E-2</v>
      </c>
      <c r="CXV42" s="4">
        <v>4.7799999999999995E-2</v>
      </c>
      <c r="CXW42" s="4">
        <v>4.7500000000000001E-2</v>
      </c>
      <c r="CXX42" s="4">
        <v>4.7399999999999998E-2</v>
      </c>
      <c r="CXY42" s="4">
        <v>4.7299999999999995E-2</v>
      </c>
      <c r="CXZ42" s="4">
        <v>4.7200000000000006E-2</v>
      </c>
      <c r="CYA42" s="4">
        <v>4.7200000000000006E-2</v>
      </c>
      <c r="CYB42" s="4">
        <v>4.7100000000000003E-2</v>
      </c>
      <c r="CYC42" s="4">
        <v>4.6899999999999997E-2</v>
      </c>
      <c r="CYD42" s="4">
        <v>4.7100000000000003E-2</v>
      </c>
      <c r="CYE42" s="4">
        <v>4.6700000000000005E-2</v>
      </c>
      <c r="CYF42" s="4">
        <v>4.7E-2</v>
      </c>
      <c r="CYG42" s="4">
        <v>4.6600000000000003E-2</v>
      </c>
      <c r="CYH42" s="4">
        <v>4.7E-2</v>
      </c>
      <c r="CYI42" s="4">
        <v>4.7E-2</v>
      </c>
      <c r="CYJ42" s="4">
        <v>4.7100000000000003E-2</v>
      </c>
      <c r="CYK42" s="4">
        <v>4.7500000000000001E-2</v>
      </c>
      <c r="CYL42" s="4">
        <v>4.8700000000000007E-2</v>
      </c>
      <c r="CYM42" s="4">
        <v>4.8899999999999999E-2</v>
      </c>
      <c r="CYN42" s="4">
        <v>4.9799999999999997E-2</v>
      </c>
      <c r="CYO42" s="4">
        <v>5.0799999999999998E-2</v>
      </c>
      <c r="CYP42" s="4">
        <v>5.0500000000000003E-2</v>
      </c>
      <c r="CYQ42" s="4">
        <v>5.0200000000000002E-2</v>
      </c>
      <c r="CYR42" s="4">
        <v>5.0799999999999998E-2</v>
      </c>
      <c r="CYS42" s="4">
        <v>5.0599999999999999E-2</v>
      </c>
      <c r="CYT42" s="4">
        <v>5.0500000000000003E-2</v>
      </c>
      <c r="CYU42" s="4">
        <v>4.8600000000000004E-2</v>
      </c>
      <c r="CYV42" s="4">
        <v>4.7200000000000006E-2</v>
      </c>
      <c r="CYW42" s="4">
        <v>4.7E-2</v>
      </c>
      <c r="CYX42" s="4">
        <v>4.6800000000000001E-2</v>
      </c>
      <c r="CYY42" s="4">
        <v>4.6700000000000005E-2</v>
      </c>
      <c r="CYZ42" s="4">
        <v>4.6800000000000001E-2</v>
      </c>
      <c r="CZA42" s="4">
        <v>4.6800000000000001E-2</v>
      </c>
      <c r="CZB42" s="4">
        <v>4.6899999999999997E-2</v>
      </c>
      <c r="CZC42" s="4">
        <v>4.7299999999999995E-2</v>
      </c>
      <c r="CZD42" s="4">
        <v>4.7100000000000003E-2</v>
      </c>
      <c r="CZE42" s="4">
        <v>4.7200000000000006E-2</v>
      </c>
      <c r="CZF42" s="4">
        <v>4.7299999999999995E-2</v>
      </c>
      <c r="CZG42" s="4">
        <v>4.7299999999999995E-2</v>
      </c>
      <c r="CZH42" s="4">
        <v>4.7100000000000003E-2</v>
      </c>
      <c r="CZI42" s="4">
        <v>4.7399999999999998E-2</v>
      </c>
      <c r="CZJ42" s="4">
        <v>4.7500000000000001E-2</v>
      </c>
      <c r="CZK42" s="4">
        <v>4.7700000000000006E-2</v>
      </c>
      <c r="CZL42" s="4">
        <v>4.7500000000000001E-2</v>
      </c>
      <c r="CZM42" s="4">
        <v>4.7600000000000003E-2</v>
      </c>
      <c r="CZN42" s="4">
        <v>4.8000000000000001E-2</v>
      </c>
      <c r="CZO42" s="4">
        <v>4.8500000000000001E-2</v>
      </c>
      <c r="CZP42" s="4">
        <v>4.7700000000000006E-2</v>
      </c>
      <c r="CZQ42" s="4">
        <v>4.7600000000000003E-2</v>
      </c>
      <c r="CZR42" s="4">
        <v>4.7500000000000001E-2</v>
      </c>
      <c r="CZS42" s="4">
        <v>4.7700000000000006E-2</v>
      </c>
      <c r="CZT42" s="4">
        <v>4.6899999999999997E-2</v>
      </c>
      <c r="CZU42" s="4">
        <v>4.7200000000000006E-2</v>
      </c>
      <c r="CZV42" s="4">
        <v>4.7200000000000006E-2</v>
      </c>
      <c r="CZW42" s="4">
        <v>4.7600000000000003E-2</v>
      </c>
      <c r="CZX42" s="4">
        <v>4.7600000000000003E-2</v>
      </c>
      <c r="CZY42" s="4">
        <v>4.7399999999999998E-2</v>
      </c>
      <c r="CZZ42" s="4">
        <v>4.7600000000000003E-2</v>
      </c>
      <c r="DAA42" s="4">
        <v>4.7600000000000003E-2</v>
      </c>
      <c r="DAB42" s="4">
        <v>4.7399999999999998E-2</v>
      </c>
      <c r="DAC42" s="4">
        <v>4.7100000000000003E-2</v>
      </c>
      <c r="DAD42" s="4">
        <v>4.7E-2</v>
      </c>
      <c r="DAE42" s="4">
        <v>4.7299999999999995E-2</v>
      </c>
      <c r="DAF42" s="4">
        <v>4.7399999999999998E-2</v>
      </c>
      <c r="DAG42" s="4">
        <v>4.7799999999999995E-2</v>
      </c>
      <c r="DAH42" s="4">
        <v>4.8700000000000007E-2</v>
      </c>
      <c r="DAI42" s="4">
        <v>4.9299999999999997E-2</v>
      </c>
      <c r="DAJ42" s="4">
        <v>0.05</v>
      </c>
      <c r="DAK42" s="4">
        <v>5.0799999999999998E-2</v>
      </c>
      <c r="DAL42" s="4">
        <v>5.0700000000000002E-2</v>
      </c>
      <c r="DAM42" s="4">
        <v>4.8600000000000004E-2</v>
      </c>
      <c r="DAN42" s="4">
        <v>4.8799999999999996E-2</v>
      </c>
      <c r="DAO42" s="4">
        <v>5.0900000000000001E-2</v>
      </c>
      <c r="DAP42" s="4">
        <v>5.0599999999999999E-2</v>
      </c>
      <c r="DAQ42" s="4">
        <v>4.9799999999999997E-2</v>
      </c>
      <c r="DAR42" s="4">
        <v>4.9399999999999999E-2</v>
      </c>
      <c r="DAS42" s="4">
        <v>4.8500000000000001E-2</v>
      </c>
      <c r="DAT42" s="4">
        <v>4.8100000000000004E-2</v>
      </c>
      <c r="DAU42" s="4">
        <v>4.8200000000000007E-2</v>
      </c>
      <c r="DAV42" s="4">
        <v>4.8100000000000004E-2</v>
      </c>
      <c r="DAW42" s="4">
        <v>4.8100000000000004E-2</v>
      </c>
      <c r="DAX42" s="4">
        <v>4.8299999999999996E-2</v>
      </c>
      <c r="DAY42" s="4">
        <v>4.7700000000000006E-2</v>
      </c>
      <c r="DAZ42" s="4">
        <v>4.7600000000000003E-2</v>
      </c>
      <c r="DBA42" s="4">
        <v>4.7600000000000003E-2</v>
      </c>
      <c r="DBB42" s="4">
        <v>4.7899999999999998E-2</v>
      </c>
      <c r="DBC42" s="4">
        <v>4.8100000000000004E-2</v>
      </c>
      <c r="DBD42" s="4">
        <v>4.8399999999999999E-2</v>
      </c>
      <c r="DBE42" s="4">
        <v>4.7899999999999998E-2</v>
      </c>
      <c r="DBF42" s="4">
        <v>4.7899999999999998E-2</v>
      </c>
      <c r="DBG42" s="4">
        <v>4.8399999999999999E-2</v>
      </c>
      <c r="DBH42" s="4">
        <v>4.8000000000000001E-2</v>
      </c>
      <c r="DBI42" s="4">
        <v>4.8200000000000007E-2</v>
      </c>
      <c r="DBJ42" s="4">
        <v>4.8100000000000004E-2</v>
      </c>
      <c r="DBK42" s="4">
        <v>4.8100000000000004E-2</v>
      </c>
      <c r="DBL42" s="4">
        <v>4.7600000000000003E-2</v>
      </c>
      <c r="DBM42" s="4">
        <v>4.7399999999999998E-2</v>
      </c>
      <c r="DBN42" s="4">
        <v>4.7899999999999998E-2</v>
      </c>
      <c r="DBO42" s="4">
        <v>4.7399999999999998E-2</v>
      </c>
      <c r="DBP42" s="4">
        <v>4.7600000000000003E-2</v>
      </c>
      <c r="DBQ42" s="4">
        <v>4.7600000000000003E-2</v>
      </c>
      <c r="DBR42" s="4">
        <v>4.7799999999999995E-2</v>
      </c>
      <c r="DBS42" s="4">
        <v>4.7299999999999995E-2</v>
      </c>
      <c r="DBT42" s="4">
        <v>4.7399999999999998E-2</v>
      </c>
      <c r="DBU42" s="4">
        <v>4.7100000000000003E-2</v>
      </c>
      <c r="DBV42" s="4">
        <v>4.7700000000000006E-2</v>
      </c>
      <c r="DBW42" s="4">
        <v>4.99E-2</v>
      </c>
      <c r="DBX42" s="4">
        <v>5.3600000000000002E-2</v>
      </c>
      <c r="DBY42" s="4">
        <v>5.5600000000000004E-2</v>
      </c>
      <c r="DBZ42" s="4">
        <v>6.1899999999999997E-2</v>
      </c>
      <c r="DCA42" s="4">
        <v>6.4200000000000007E-2</v>
      </c>
      <c r="DCB42" s="4">
        <v>6.7500000000000004E-2</v>
      </c>
      <c r="DCC42" s="4">
        <v>6.4900000000000013E-2</v>
      </c>
      <c r="DCD42" s="4">
        <v>5.33E-2</v>
      </c>
      <c r="DCE42" s="4">
        <v>4.9200000000000001E-2</v>
      </c>
      <c r="DCF42" s="4">
        <v>4.8299999999999996E-2</v>
      </c>
      <c r="DCG42" s="4">
        <v>4.7899999999999998E-2</v>
      </c>
      <c r="DCH42" s="4">
        <v>4.8100000000000004E-2</v>
      </c>
      <c r="DCI42" s="4">
        <v>4.8500000000000001E-2</v>
      </c>
      <c r="DCJ42" s="4">
        <v>4.8200000000000007E-2</v>
      </c>
      <c r="DCK42" s="4">
        <v>4.8799999999999996E-2</v>
      </c>
      <c r="DCL42" s="4">
        <v>4.8299999999999996E-2</v>
      </c>
      <c r="DCM42" s="4">
        <v>4.7899999999999998E-2</v>
      </c>
      <c r="DCN42" s="4">
        <v>4.7799999999999995E-2</v>
      </c>
      <c r="DCO42" s="4">
        <v>4.7500000000000001E-2</v>
      </c>
      <c r="DCP42" s="4">
        <v>4.8000000000000001E-2</v>
      </c>
      <c r="DCQ42" s="4">
        <v>4.7700000000000006E-2</v>
      </c>
      <c r="DCR42" s="4">
        <v>4.7500000000000001E-2</v>
      </c>
      <c r="DCS42" s="4">
        <v>4.7500000000000001E-2</v>
      </c>
      <c r="DCT42" s="4">
        <v>4.7500000000000001E-2</v>
      </c>
      <c r="DCU42" s="4">
        <v>4.7799999999999995E-2</v>
      </c>
      <c r="DCV42" s="4">
        <v>4.8000000000000001E-2</v>
      </c>
      <c r="DCW42" s="4">
        <v>4.7799999999999995E-2</v>
      </c>
      <c r="DCX42" s="4">
        <v>4.8399999999999999E-2</v>
      </c>
      <c r="DCY42" s="4">
        <v>4.9299999999999997E-2</v>
      </c>
      <c r="DCZ42" s="4">
        <v>4.9100000000000005E-2</v>
      </c>
      <c r="DDA42" s="4">
        <v>4.9700000000000001E-2</v>
      </c>
      <c r="DDB42" s="4">
        <v>5.0200000000000002E-2</v>
      </c>
      <c r="DDC42" s="4">
        <v>4.9600000000000005E-2</v>
      </c>
      <c r="DDD42" s="4">
        <v>4.9500000000000002E-2</v>
      </c>
      <c r="DDE42" s="4">
        <v>4.9600000000000005E-2</v>
      </c>
      <c r="DDF42" s="4">
        <v>4.9500000000000002E-2</v>
      </c>
      <c r="DDG42" s="4">
        <v>4.9700000000000001E-2</v>
      </c>
      <c r="DDH42" s="4">
        <v>4.9000000000000002E-2</v>
      </c>
      <c r="DDI42" s="4">
        <v>4.9100000000000005E-2</v>
      </c>
      <c r="DDJ42" s="4">
        <v>4.9399999999999999E-2</v>
      </c>
      <c r="DDK42" s="4">
        <v>4.9000000000000002E-2</v>
      </c>
      <c r="DDL42" s="4">
        <v>5.2999999999999999E-2</v>
      </c>
      <c r="DDM42" s="4">
        <v>5.2700000000000004E-2</v>
      </c>
      <c r="DDN42" s="4">
        <v>4.9700000000000001E-2</v>
      </c>
      <c r="DDO42" s="4">
        <v>4.8600000000000004E-2</v>
      </c>
      <c r="DDP42" s="4">
        <v>4.9100000000000005E-2</v>
      </c>
      <c r="DDQ42" s="4">
        <v>5.1900000000000002E-2</v>
      </c>
      <c r="DDR42" s="4">
        <v>5.7100000000000005E-2</v>
      </c>
      <c r="DDS42" s="4">
        <v>6.1400000000000003E-2</v>
      </c>
      <c r="DDT42" s="4">
        <v>5.91E-2</v>
      </c>
      <c r="DDU42" s="4">
        <v>6.08E-2</v>
      </c>
      <c r="DDV42" s="4">
        <v>6.2399999999999997E-2</v>
      </c>
      <c r="DDW42" s="4">
        <v>6.08E-2</v>
      </c>
      <c r="DDX42" s="4">
        <v>5.9900000000000002E-2</v>
      </c>
      <c r="DDY42" s="4">
        <v>6.1200000000000004E-2</v>
      </c>
      <c r="DDZ42" s="4">
        <v>6.0200000000000004E-2</v>
      </c>
      <c r="DEA42" s="4">
        <v>5.4600000000000003E-2</v>
      </c>
      <c r="DEB42" s="4">
        <v>4.9299999999999997E-2</v>
      </c>
      <c r="DEC42" s="4">
        <v>4.7899999999999998E-2</v>
      </c>
      <c r="DED42" s="4">
        <v>4.7500000000000001E-2</v>
      </c>
      <c r="DEE42" s="4">
        <v>4.7799999999999995E-2</v>
      </c>
      <c r="DEF42" s="4">
        <v>4.8899999999999999E-2</v>
      </c>
      <c r="DEG42" s="4">
        <v>4.9000000000000002E-2</v>
      </c>
      <c r="DEH42" s="4">
        <v>4.8200000000000007E-2</v>
      </c>
      <c r="DEI42" s="4">
        <v>4.9500000000000002E-2</v>
      </c>
      <c r="DEJ42" s="4">
        <v>5.1400000000000001E-2</v>
      </c>
      <c r="DEK42" s="4">
        <v>5.4600000000000003E-2</v>
      </c>
      <c r="DEL42" s="4">
        <v>5.5500000000000001E-2</v>
      </c>
      <c r="DEM42" s="4">
        <v>5.3499999999999999E-2</v>
      </c>
      <c r="DEN42" s="4">
        <v>5.0100000000000006E-2</v>
      </c>
      <c r="DEO42" s="4">
        <v>4.7899999999999998E-2</v>
      </c>
      <c r="DEP42" s="4">
        <v>4.7E-2</v>
      </c>
      <c r="DEQ42" s="4">
        <v>4.7200000000000006E-2</v>
      </c>
      <c r="DER42" s="4">
        <v>4.7200000000000006E-2</v>
      </c>
      <c r="DES42" s="4">
        <v>4.7100000000000003E-2</v>
      </c>
      <c r="DET42" s="4">
        <v>4.7299999999999995E-2</v>
      </c>
      <c r="DEU42" s="4">
        <v>4.7E-2</v>
      </c>
      <c r="DEV42" s="4">
        <v>4.7E-2</v>
      </c>
      <c r="DEW42" s="4">
        <v>4.7200000000000006E-2</v>
      </c>
      <c r="DEX42" s="4">
        <v>4.7E-2</v>
      </c>
      <c r="DEY42" s="4">
        <v>4.7E-2</v>
      </c>
      <c r="DEZ42" s="4">
        <v>4.6600000000000003E-2</v>
      </c>
      <c r="DFA42" s="4">
        <v>4.7100000000000003E-2</v>
      </c>
      <c r="DFB42" s="4">
        <v>4.7E-2</v>
      </c>
      <c r="DFC42" s="4">
        <v>4.7299999999999995E-2</v>
      </c>
      <c r="DFD42" s="4">
        <v>4.7799999999999995E-2</v>
      </c>
      <c r="DFE42" s="4">
        <v>4.8100000000000004E-2</v>
      </c>
      <c r="DFF42" s="4">
        <v>4.8399999999999999E-2</v>
      </c>
      <c r="DFG42" s="4">
        <v>4.7899999999999998E-2</v>
      </c>
      <c r="DFH42" s="3">
        <v>4.7399999999999998E-2</v>
      </c>
      <c r="DFI42" s="3">
        <v>4.7399999999999998E-2</v>
      </c>
      <c r="DFJ42" s="3">
        <v>4.7200000000000006E-2</v>
      </c>
      <c r="DFK42" s="3">
        <v>4.6899999999999997E-2</v>
      </c>
      <c r="DFL42" s="3">
        <v>4.6700000000000005E-2</v>
      </c>
      <c r="DFM42" s="3">
        <v>4.6800000000000001E-2</v>
      </c>
      <c r="DFN42" s="3">
        <v>4.6899999999999997E-2</v>
      </c>
      <c r="DFO42" s="3">
        <v>4.6700000000000005E-2</v>
      </c>
      <c r="DFP42" s="3">
        <v>4.6600000000000003E-2</v>
      </c>
      <c r="DFQ42" s="3">
        <v>4.6700000000000005E-2</v>
      </c>
      <c r="DFR42" s="3">
        <v>4.6800000000000001E-2</v>
      </c>
      <c r="DFS42" s="3">
        <v>4.7E-2</v>
      </c>
      <c r="DFT42" s="3">
        <v>4.7E-2</v>
      </c>
      <c r="DFU42" s="3">
        <v>4.7200000000000006E-2</v>
      </c>
      <c r="DFV42" s="3">
        <v>4.7399999999999998E-2</v>
      </c>
      <c r="DFW42" s="3">
        <v>4.7600000000000003E-2</v>
      </c>
      <c r="DFX42" s="3">
        <v>4.7600000000000003E-2</v>
      </c>
      <c r="DFY42" s="3">
        <v>4.8399999999999999E-2</v>
      </c>
      <c r="DFZ42" s="3">
        <v>4.9799999999999997E-2</v>
      </c>
      <c r="DGA42" s="3">
        <v>4.9700000000000001E-2</v>
      </c>
      <c r="DGB42" s="3">
        <v>4.9600000000000005E-2</v>
      </c>
      <c r="DGC42" s="3">
        <v>4.99E-2</v>
      </c>
      <c r="DGD42" s="3">
        <v>4.99E-2</v>
      </c>
      <c r="DGE42" s="3">
        <v>4.8899999999999999E-2</v>
      </c>
      <c r="DGF42" s="4">
        <v>4.7899999999999998E-2</v>
      </c>
      <c r="DGG42" s="4">
        <v>4.7100000000000003E-2</v>
      </c>
      <c r="DGH42" s="4">
        <v>4.7200000000000006E-2</v>
      </c>
      <c r="DGI42" s="4">
        <v>4.7100000000000003E-2</v>
      </c>
      <c r="DGJ42" s="4">
        <v>4.6600000000000003E-2</v>
      </c>
      <c r="DGK42" s="4">
        <v>4.6600000000000003E-2</v>
      </c>
      <c r="DGL42" s="4">
        <v>4.6700000000000005E-2</v>
      </c>
      <c r="DGM42" s="4">
        <v>4.6700000000000005E-2</v>
      </c>
      <c r="DGN42" s="4">
        <v>4.6899999999999997E-2</v>
      </c>
      <c r="DGO42" s="4">
        <v>4.6399999999999997E-2</v>
      </c>
      <c r="DGP42" s="4">
        <v>4.6700000000000005E-2</v>
      </c>
      <c r="DGQ42" s="4">
        <v>4.6800000000000001E-2</v>
      </c>
      <c r="DGR42" s="4">
        <v>4.7299999999999995E-2</v>
      </c>
      <c r="DGS42" s="4">
        <v>4.7500000000000001E-2</v>
      </c>
      <c r="DGT42" s="4">
        <v>4.9600000000000005E-2</v>
      </c>
      <c r="DGU42" s="4">
        <v>4.9299999999999997E-2</v>
      </c>
      <c r="DGV42" s="4">
        <v>4.8899999999999999E-2</v>
      </c>
      <c r="DGW42" s="4">
        <v>4.8799999999999996E-2</v>
      </c>
      <c r="DGX42" s="4">
        <v>4.9200000000000001E-2</v>
      </c>
      <c r="DGY42" s="4">
        <v>5.0900000000000001E-2</v>
      </c>
      <c r="DGZ42" s="4">
        <v>5.0700000000000002E-2</v>
      </c>
      <c r="DHA42" s="4">
        <v>5.0700000000000002E-2</v>
      </c>
      <c r="DHB42" s="4">
        <v>4.9399999999999999E-2</v>
      </c>
      <c r="DHC42" s="4">
        <v>4.8100000000000004E-2</v>
      </c>
      <c r="DHD42" s="4">
        <v>4.7399999999999998E-2</v>
      </c>
      <c r="DHE42" s="4">
        <v>4.7500000000000001E-2</v>
      </c>
      <c r="DHF42" s="4">
        <v>4.7399999999999998E-2</v>
      </c>
      <c r="DHG42" s="4">
        <v>4.7100000000000003E-2</v>
      </c>
      <c r="DHH42" s="4">
        <v>4.7299999999999995E-2</v>
      </c>
      <c r="DHI42" s="4">
        <v>4.7299999999999995E-2</v>
      </c>
      <c r="DHJ42" s="4">
        <v>4.7200000000000006E-2</v>
      </c>
      <c r="DHK42" s="4">
        <v>4.6899999999999997E-2</v>
      </c>
      <c r="DHL42" s="4">
        <v>4.7500000000000001E-2</v>
      </c>
      <c r="DHM42" s="4">
        <v>4.6899999999999997E-2</v>
      </c>
      <c r="DHN42" s="4">
        <v>4.6899999999999997E-2</v>
      </c>
      <c r="DHO42" s="4">
        <v>4.7E-2</v>
      </c>
      <c r="DHP42" s="4">
        <v>4.8100000000000004E-2</v>
      </c>
      <c r="DHQ42" s="4">
        <v>4.9799999999999997E-2</v>
      </c>
      <c r="DHR42" s="4">
        <v>4.9700000000000001E-2</v>
      </c>
      <c r="DHS42" s="4">
        <v>4.9000000000000002E-2</v>
      </c>
      <c r="DHT42" s="4">
        <v>4.9399999999999999E-2</v>
      </c>
      <c r="DHU42" s="4">
        <v>5.1500000000000004E-2</v>
      </c>
      <c r="DHV42" s="4">
        <v>5.1799999999999999E-2</v>
      </c>
      <c r="DHW42" s="4">
        <v>5.04E-2</v>
      </c>
      <c r="DHX42" s="4">
        <v>5.0200000000000002E-2</v>
      </c>
      <c r="DHY42" s="4">
        <v>5.0900000000000001E-2</v>
      </c>
      <c r="DHZ42" s="4">
        <v>5.0200000000000002E-2</v>
      </c>
      <c r="DIA42" s="4">
        <v>4.8500000000000001E-2</v>
      </c>
      <c r="DIB42" s="4">
        <v>4.8299999999999996E-2</v>
      </c>
      <c r="DIC42" s="4">
        <v>4.8200000000000007E-2</v>
      </c>
      <c r="DID42" s="4">
        <v>4.8100000000000004E-2</v>
      </c>
      <c r="DIE42" s="4">
        <v>4.7500000000000001E-2</v>
      </c>
      <c r="DIF42" s="4">
        <v>4.7799999999999995E-2</v>
      </c>
      <c r="DIG42" s="4">
        <v>4.7500000000000001E-2</v>
      </c>
      <c r="DIH42" s="4">
        <v>4.7100000000000003E-2</v>
      </c>
      <c r="DII42" s="4">
        <v>4.7700000000000006E-2</v>
      </c>
      <c r="DIJ42" s="4">
        <v>4.7799999999999995E-2</v>
      </c>
      <c r="DIK42" s="4">
        <v>4.7200000000000006E-2</v>
      </c>
      <c r="DIL42" s="4">
        <v>4.7100000000000003E-2</v>
      </c>
      <c r="DIM42" s="4">
        <v>4.7E-2</v>
      </c>
      <c r="DIN42" s="4">
        <v>4.7E-2</v>
      </c>
      <c r="DIO42" s="4">
        <v>4.7600000000000003E-2</v>
      </c>
      <c r="DIP42" s="4">
        <v>4.7500000000000001E-2</v>
      </c>
      <c r="DIQ42" s="4">
        <v>4.7899999999999998E-2</v>
      </c>
      <c r="DIR42" s="4">
        <v>4.8200000000000007E-2</v>
      </c>
      <c r="DIS42" s="4">
        <v>4.8899999999999999E-2</v>
      </c>
      <c r="DIT42" s="4">
        <v>4.9100000000000005E-2</v>
      </c>
      <c r="DIU42" s="4">
        <v>4.9100000000000005E-2</v>
      </c>
      <c r="DIV42" s="4">
        <v>4.8799999999999996E-2</v>
      </c>
      <c r="DIW42" s="4">
        <v>4.9500000000000002E-2</v>
      </c>
      <c r="DIX42" s="4">
        <v>4.8799999999999996E-2</v>
      </c>
      <c r="DIY42" s="4">
        <v>4.8399999999999999E-2</v>
      </c>
      <c r="DIZ42" s="4">
        <v>4.8200000000000007E-2</v>
      </c>
      <c r="DJA42" s="4">
        <v>4.7600000000000003E-2</v>
      </c>
      <c r="DJB42" s="4">
        <v>4.8299999999999996E-2</v>
      </c>
      <c r="DJC42" s="4">
        <v>4.7799999999999995E-2</v>
      </c>
      <c r="DJD42" s="4">
        <v>4.7700000000000006E-2</v>
      </c>
      <c r="DJE42" s="4">
        <v>4.7799999999999995E-2</v>
      </c>
      <c r="DJF42" s="4">
        <v>4.7500000000000001E-2</v>
      </c>
      <c r="DJG42" s="4">
        <v>4.7399999999999998E-2</v>
      </c>
      <c r="DJH42" s="4">
        <v>4.7700000000000006E-2</v>
      </c>
      <c r="DJI42" s="4">
        <v>4.7299999999999995E-2</v>
      </c>
      <c r="DJJ42" s="4">
        <v>4.7299999999999995E-2</v>
      </c>
      <c r="DJK42" s="4">
        <v>4.7100000000000003E-2</v>
      </c>
      <c r="DJL42" s="4">
        <v>4.7500000000000001E-2</v>
      </c>
      <c r="DJM42" s="4">
        <v>4.7500000000000001E-2</v>
      </c>
      <c r="DJN42" s="4">
        <v>4.8700000000000007E-2</v>
      </c>
      <c r="DJO42" s="4">
        <v>4.8500000000000001E-2</v>
      </c>
      <c r="DJP42" s="4">
        <v>4.8600000000000004E-2</v>
      </c>
      <c r="DJQ42" s="4">
        <v>4.9399999999999999E-2</v>
      </c>
      <c r="DJR42" s="4">
        <v>4.9399999999999999E-2</v>
      </c>
      <c r="DJS42" s="4">
        <v>0.05</v>
      </c>
      <c r="DJT42" s="4">
        <v>4.99E-2</v>
      </c>
      <c r="DJU42" s="4">
        <v>4.9799999999999997E-2</v>
      </c>
      <c r="DJV42" s="4">
        <v>4.9600000000000005E-2</v>
      </c>
      <c r="DJW42" s="4">
        <v>4.8299999999999996E-2</v>
      </c>
      <c r="DJX42" s="4">
        <v>4.7799999999999995E-2</v>
      </c>
      <c r="DJY42" s="4">
        <v>4.7700000000000006E-2</v>
      </c>
      <c r="DJZ42" s="4">
        <v>4.7399999999999998E-2</v>
      </c>
      <c r="DKA42" s="4">
        <v>4.7399999999999998E-2</v>
      </c>
      <c r="DKB42" s="4">
        <v>4.7100000000000003E-2</v>
      </c>
      <c r="DKC42" s="4">
        <v>4.7200000000000006E-2</v>
      </c>
      <c r="DKD42" s="4">
        <v>4.7E-2</v>
      </c>
      <c r="DKE42" s="4">
        <v>4.7100000000000003E-2</v>
      </c>
      <c r="DKF42" s="4">
        <v>4.7200000000000006E-2</v>
      </c>
      <c r="DKG42" s="4">
        <v>4.7299999999999995E-2</v>
      </c>
      <c r="DKH42" s="4">
        <v>4.6800000000000001E-2</v>
      </c>
      <c r="DKI42" s="4">
        <v>4.7E-2</v>
      </c>
      <c r="DKJ42" s="4">
        <v>4.7100000000000003E-2</v>
      </c>
      <c r="DKK42" s="4">
        <v>4.7299999999999995E-2</v>
      </c>
      <c r="DKL42" s="4">
        <v>4.8600000000000004E-2</v>
      </c>
      <c r="DKM42" s="4">
        <v>5.04E-2</v>
      </c>
      <c r="DKN42" s="4">
        <v>5.0700000000000002E-2</v>
      </c>
      <c r="DKO42" s="4">
        <v>5.0599999999999999E-2</v>
      </c>
      <c r="DKP42" s="4">
        <v>5.0500000000000003E-2</v>
      </c>
      <c r="DKQ42" s="4">
        <v>5.0799999999999998E-2</v>
      </c>
      <c r="DKR42" s="4">
        <v>5.0700000000000002E-2</v>
      </c>
      <c r="DKS42" s="4">
        <v>5.0599999999999999E-2</v>
      </c>
      <c r="DKT42" s="4">
        <v>5.0100000000000006E-2</v>
      </c>
      <c r="DKU42" s="4">
        <v>4.8600000000000004E-2</v>
      </c>
      <c r="DKV42" s="4">
        <v>4.7299999999999995E-2</v>
      </c>
      <c r="DKW42" s="4">
        <v>4.7100000000000003E-2</v>
      </c>
      <c r="DKX42" s="4">
        <v>4.6899999999999997E-2</v>
      </c>
      <c r="DKY42" s="4">
        <v>4.6899999999999997E-2</v>
      </c>
      <c r="DKZ42" s="4">
        <v>4.6899999999999997E-2</v>
      </c>
      <c r="DLA42" s="4">
        <v>4.6899999999999997E-2</v>
      </c>
      <c r="DLB42" s="4">
        <v>4.7299999999999995E-2</v>
      </c>
      <c r="DLC42" s="4">
        <v>4.7299999999999995E-2</v>
      </c>
      <c r="DLD42" s="4">
        <v>4.7100000000000003E-2</v>
      </c>
      <c r="DLE42" s="4">
        <v>4.7100000000000003E-2</v>
      </c>
      <c r="DLF42" s="4">
        <v>4.6700000000000005E-2</v>
      </c>
      <c r="DLG42" s="4">
        <v>4.6800000000000001E-2</v>
      </c>
      <c r="DLH42" s="4">
        <v>4.6899999999999997E-2</v>
      </c>
      <c r="DLI42" s="4">
        <v>4.7399999999999998E-2</v>
      </c>
      <c r="DLJ42" s="4">
        <v>4.8100000000000004E-2</v>
      </c>
      <c r="DLK42" s="4">
        <v>5.0599999999999999E-2</v>
      </c>
      <c r="DLL42" s="4">
        <v>5.2000000000000005E-2</v>
      </c>
      <c r="DLM42" s="4">
        <v>5.1299999999999998E-2</v>
      </c>
      <c r="DLN42" s="4">
        <v>5.2000000000000005E-2</v>
      </c>
      <c r="DLO42" s="4">
        <v>5.2400000000000002E-2</v>
      </c>
      <c r="DLP42" s="4">
        <v>5.1900000000000002E-2</v>
      </c>
      <c r="DLQ42" s="4">
        <v>5.1000000000000004E-2</v>
      </c>
      <c r="DLR42" s="4">
        <v>0.05</v>
      </c>
      <c r="DLS42" s="4">
        <v>4.9000000000000002E-2</v>
      </c>
      <c r="DLT42" s="4">
        <v>4.8200000000000007E-2</v>
      </c>
      <c r="DLU42" s="4">
        <v>4.7399999999999998E-2</v>
      </c>
      <c r="DLV42" s="4">
        <v>4.7E-2</v>
      </c>
      <c r="DLW42" s="4">
        <v>4.6899999999999997E-2</v>
      </c>
      <c r="DLX42" s="4">
        <v>4.7E-2</v>
      </c>
      <c r="DLY42" s="4">
        <v>4.6600000000000003E-2</v>
      </c>
      <c r="DLZ42" s="4">
        <v>4.6899999999999997E-2</v>
      </c>
      <c r="DMA42" s="4">
        <v>4.6700000000000005E-2</v>
      </c>
      <c r="DMB42" s="4">
        <v>4.7E-2</v>
      </c>
      <c r="DMC42" s="4">
        <v>4.7E-2</v>
      </c>
      <c r="DMD42" s="4">
        <v>4.6899999999999997E-2</v>
      </c>
      <c r="DME42" s="4">
        <v>4.6700000000000005E-2</v>
      </c>
      <c r="DMF42" s="4">
        <v>4.6700000000000005E-2</v>
      </c>
      <c r="DMG42" s="4">
        <v>4.7E-2</v>
      </c>
      <c r="DMH42" s="4">
        <v>4.6700000000000005E-2</v>
      </c>
      <c r="DMI42" s="4">
        <v>4.7700000000000006E-2</v>
      </c>
      <c r="DMJ42" s="4">
        <v>4.7600000000000003E-2</v>
      </c>
      <c r="DMK42" s="4">
        <v>4.7700000000000006E-2</v>
      </c>
      <c r="DML42" s="4">
        <v>4.9500000000000002E-2</v>
      </c>
      <c r="DMM42" s="4">
        <v>5.0900000000000001E-2</v>
      </c>
      <c r="DMN42" s="4">
        <v>5.2400000000000002E-2</v>
      </c>
      <c r="DMO42" s="4">
        <v>5.0100000000000006E-2</v>
      </c>
      <c r="DMP42" s="4">
        <v>4.7600000000000003E-2</v>
      </c>
      <c r="DMQ42" s="4">
        <v>4.7E-2</v>
      </c>
      <c r="DMR42" s="4">
        <v>4.7299999999999995E-2</v>
      </c>
      <c r="DMS42" s="4">
        <v>4.7100000000000003E-2</v>
      </c>
      <c r="DMT42" s="4">
        <v>4.7200000000000006E-2</v>
      </c>
      <c r="DMU42" s="4">
        <v>4.7500000000000001E-2</v>
      </c>
      <c r="DMV42" s="4">
        <v>4.7700000000000006E-2</v>
      </c>
      <c r="DMW42" s="4">
        <v>4.7899999999999998E-2</v>
      </c>
      <c r="DMX42" s="4">
        <v>4.7600000000000003E-2</v>
      </c>
      <c r="DMY42" s="4">
        <v>4.7700000000000006E-2</v>
      </c>
      <c r="DMZ42" s="4">
        <v>4.7500000000000001E-2</v>
      </c>
      <c r="DNA42" s="4">
        <v>4.7600000000000003E-2</v>
      </c>
      <c r="DNB42" s="4">
        <v>4.7799999999999995E-2</v>
      </c>
      <c r="DNC42" s="4">
        <v>4.7299999999999995E-2</v>
      </c>
      <c r="DND42" s="4">
        <v>4.7799999999999995E-2</v>
      </c>
      <c r="DNE42" s="4">
        <v>4.8000000000000001E-2</v>
      </c>
      <c r="DNF42" s="4">
        <v>4.7600000000000003E-2</v>
      </c>
      <c r="DNG42" s="4">
        <v>4.8600000000000004E-2</v>
      </c>
      <c r="DNH42" s="4">
        <v>4.8799999999999996E-2</v>
      </c>
      <c r="DNI42" s="4">
        <v>4.8200000000000007E-2</v>
      </c>
      <c r="DNJ42" s="4">
        <v>4.7399999999999998E-2</v>
      </c>
      <c r="DNK42" s="4">
        <v>5.0500000000000003E-2</v>
      </c>
      <c r="DNL42" s="4">
        <v>5.1500000000000004E-2</v>
      </c>
      <c r="DNM42" s="4">
        <v>5.0599999999999999E-2</v>
      </c>
      <c r="DNN42" s="4">
        <v>4.9399999999999999E-2</v>
      </c>
      <c r="DNO42" s="4">
        <v>4.8899999999999999E-2</v>
      </c>
      <c r="DNP42" s="4">
        <v>4.8899999999999999E-2</v>
      </c>
      <c r="DNQ42" s="4">
        <v>4.8799999999999996E-2</v>
      </c>
      <c r="DNR42" s="4">
        <v>4.8500000000000001E-2</v>
      </c>
      <c r="DNS42" s="4">
        <v>4.8500000000000001E-2</v>
      </c>
      <c r="DNT42" s="4">
        <v>4.8399999999999999E-2</v>
      </c>
      <c r="DNU42" s="4">
        <v>4.8500000000000001E-2</v>
      </c>
      <c r="DNV42" s="4">
        <v>4.8200000000000007E-2</v>
      </c>
      <c r="DNW42" s="4">
        <v>4.8100000000000004E-2</v>
      </c>
      <c r="DNX42" s="4">
        <v>4.8200000000000007E-2</v>
      </c>
      <c r="DNY42" s="4">
        <v>4.7799999999999995E-2</v>
      </c>
      <c r="DNZ42" s="4">
        <v>4.7399999999999998E-2</v>
      </c>
      <c r="DOA42" s="4">
        <v>4.8799999999999996E-2</v>
      </c>
      <c r="DOB42" s="4">
        <v>4.9700000000000001E-2</v>
      </c>
      <c r="DOC42" s="4">
        <v>4.9600000000000005E-2</v>
      </c>
      <c r="DOD42" s="4">
        <v>4.9399999999999999E-2</v>
      </c>
      <c r="DOE42" s="4">
        <v>4.9399999999999999E-2</v>
      </c>
      <c r="DOF42" s="4">
        <v>4.9799999999999997E-2</v>
      </c>
      <c r="DOG42" s="4">
        <v>4.9700000000000001E-2</v>
      </c>
      <c r="DOH42" s="4">
        <v>0.05</v>
      </c>
      <c r="DOI42" s="4">
        <v>5.4200000000000005E-2</v>
      </c>
      <c r="DOJ42" s="4">
        <v>5.2000000000000005E-2</v>
      </c>
      <c r="DOK42" s="4">
        <v>4.9600000000000005E-2</v>
      </c>
      <c r="DOL42" s="4">
        <v>4.9700000000000001E-2</v>
      </c>
      <c r="DOM42" s="4">
        <v>4.8299999999999996E-2</v>
      </c>
      <c r="DON42" s="4">
        <v>4.8600000000000004E-2</v>
      </c>
      <c r="DOO42" s="4">
        <v>4.7799999999999995E-2</v>
      </c>
      <c r="DOP42" s="4">
        <v>4.7700000000000006E-2</v>
      </c>
      <c r="DOQ42" s="4">
        <v>4.7399999999999998E-2</v>
      </c>
      <c r="DOR42" s="4">
        <v>4.7399999999999998E-2</v>
      </c>
      <c r="DOS42" s="4">
        <v>4.7100000000000003E-2</v>
      </c>
      <c r="DOT42" s="4">
        <v>4.7399999999999998E-2</v>
      </c>
      <c r="DOU42" s="4">
        <v>4.7399999999999998E-2</v>
      </c>
      <c r="DOV42" s="4">
        <v>4.7500000000000001E-2</v>
      </c>
      <c r="DOW42" s="4">
        <v>4.7399999999999998E-2</v>
      </c>
      <c r="DOX42" s="4">
        <v>4.7500000000000001E-2</v>
      </c>
      <c r="DOY42" s="4">
        <v>4.7100000000000003E-2</v>
      </c>
      <c r="DOZ42" s="4">
        <v>4.7500000000000001E-2</v>
      </c>
      <c r="DPA42" s="4">
        <v>4.7700000000000006E-2</v>
      </c>
      <c r="DPB42" s="4">
        <v>4.7100000000000003E-2</v>
      </c>
      <c r="DPC42" s="4">
        <v>4.7399999999999998E-2</v>
      </c>
      <c r="DPD42" s="4">
        <v>4.7399999999999998E-2</v>
      </c>
      <c r="DPE42" s="4">
        <v>4.7299999999999995E-2</v>
      </c>
      <c r="DPF42" s="4">
        <v>4.7399999999999998E-2</v>
      </c>
      <c r="DPG42" s="4">
        <v>4.7100000000000003E-2</v>
      </c>
      <c r="DPH42" s="4">
        <v>4.7E-2</v>
      </c>
      <c r="DPI42" s="4">
        <v>4.7100000000000003E-2</v>
      </c>
      <c r="DPJ42" s="4">
        <v>4.7E-2</v>
      </c>
      <c r="DPK42" s="4">
        <v>4.7E-2</v>
      </c>
      <c r="DPL42" s="4">
        <v>4.6800000000000001E-2</v>
      </c>
      <c r="DPM42" s="4">
        <v>4.6800000000000001E-2</v>
      </c>
      <c r="DPN42" s="4">
        <v>4.7E-2</v>
      </c>
      <c r="DPO42" s="4">
        <v>4.7200000000000006E-2</v>
      </c>
      <c r="DPP42" s="4">
        <v>4.7200000000000006E-2</v>
      </c>
      <c r="DPQ42" s="4">
        <v>4.7200000000000006E-2</v>
      </c>
      <c r="DPR42" s="4">
        <v>4.7299999999999995E-2</v>
      </c>
      <c r="DPS42" s="4">
        <v>4.6899999999999997E-2</v>
      </c>
      <c r="DPT42" s="4">
        <v>4.7100000000000003E-2</v>
      </c>
      <c r="DPU42" s="4">
        <v>4.7E-2</v>
      </c>
      <c r="DPV42" s="4">
        <v>4.7700000000000006E-2</v>
      </c>
      <c r="DPW42" s="4">
        <v>4.7700000000000006E-2</v>
      </c>
      <c r="DPX42" s="4">
        <v>4.7799999999999995E-2</v>
      </c>
      <c r="DPY42" s="4">
        <v>4.7600000000000003E-2</v>
      </c>
      <c r="DPZ42" s="4">
        <v>4.7899999999999998E-2</v>
      </c>
      <c r="DQA42" s="4">
        <v>4.7700000000000006E-2</v>
      </c>
      <c r="DQB42" s="4">
        <v>4.8700000000000007E-2</v>
      </c>
      <c r="DQC42" s="4">
        <v>4.8899999999999999E-2</v>
      </c>
      <c r="DQD42" s="4">
        <v>4.8299999999999996E-2</v>
      </c>
      <c r="DQE42" s="4">
        <v>4.7799999999999995E-2</v>
      </c>
      <c r="DQF42" s="4">
        <v>4.8200000000000007E-2</v>
      </c>
      <c r="DQG42" s="4">
        <v>4.7799999999999995E-2</v>
      </c>
      <c r="DQH42" s="4">
        <v>4.7799999999999995E-2</v>
      </c>
      <c r="DQI42" s="4">
        <v>4.8700000000000007E-2</v>
      </c>
      <c r="DQJ42" s="5">
        <v>4.8000000000000001E-2</v>
      </c>
      <c r="DQK42" s="5">
        <v>4.8200000000000007E-2</v>
      </c>
      <c r="DQL42" s="5">
        <v>4.8899999999999999E-2</v>
      </c>
      <c r="DQM42" s="5">
        <v>4.7700000000000006E-2</v>
      </c>
      <c r="DQN42" s="5">
        <v>4.7500000000000001E-2</v>
      </c>
      <c r="DQO42" s="5">
        <v>4.7299999999999995E-2</v>
      </c>
      <c r="DQP42" s="5">
        <v>4.7299999999999995E-2</v>
      </c>
      <c r="DQQ42" s="5">
        <v>4.7399999999999998E-2</v>
      </c>
      <c r="DQR42" s="5">
        <v>4.7399999999999998E-2</v>
      </c>
      <c r="DQS42" s="5">
        <v>4.7700000000000006E-2</v>
      </c>
      <c r="DQT42" s="5">
        <v>4.7399999999999998E-2</v>
      </c>
      <c r="DQU42" s="5">
        <v>4.7399999999999998E-2</v>
      </c>
      <c r="DQV42" s="5">
        <v>4.7600000000000003E-2</v>
      </c>
      <c r="DQW42" s="5">
        <v>4.7299999999999995E-2</v>
      </c>
      <c r="DQX42" s="5">
        <v>4.7600000000000003E-2</v>
      </c>
      <c r="DQY42" s="5">
        <v>4.7700000000000006E-2</v>
      </c>
      <c r="DQZ42" s="5">
        <v>4.7799999999999995E-2</v>
      </c>
      <c r="DRA42" s="5">
        <v>4.7500000000000001E-2</v>
      </c>
      <c r="DRB42" s="5">
        <v>4.7600000000000003E-2</v>
      </c>
      <c r="DRC42" s="5">
        <v>4.7600000000000003E-2</v>
      </c>
      <c r="DRD42" s="5">
        <v>4.7799999999999995E-2</v>
      </c>
      <c r="DRE42" s="5">
        <v>4.7899999999999998E-2</v>
      </c>
      <c r="DRF42" s="5">
        <v>4.7899999999999998E-2</v>
      </c>
      <c r="DRG42" s="5">
        <v>4.7799999999999995E-2</v>
      </c>
      <c r="DRH42" s="5">
        <v>4.7200000000000006E-2</v>
      </c>
      <c r="DRI42" s="5">
        <v>4.7500000000000001E-2</v>
      </c>
      <c r="DRJ42" s="5">
        <v>4.7500000000000001E-2</v>
      </c>
      <c r="DRK42" s="5">
        <v>4.7700000000000006E-2</v>
      </c>
      <c r="DRL42" s="5">
        <v>4.7600000000000003E-2</v>
      </c>
      <c r="DRM42" s="5">
        <v>4.7700000000000006E-2</v>
      </c>
      <c r="DRN42" s="5">
        <v>4.7100000000000003E-2</v>
      </c>
      <c r="DRO42" s="5">
        <v>4.7100000000000003E-2</v>
      </c>
      <c r="DRP42" s="5">
        <v>4.7100000000000003E-2</v>
      </c>
      <c r="DRQ42" s="5">
        <v>4.7100000000000003E-2</v>
      </c>
      <c r="DRR42" s="5">
        <v>4.7399999999999998E-2</v>
      </c>
      <c r="DRS42" s="5">
        <v>4.7299999999999995E-2</v>
      </c>
      <c r="DRT42" s="5">
        <v>4.7299999999999995E-2</v>
      </c>
      <c r="DRU42" s="5">
        <v>4.7299999999999995E-2</v>
      </c>
      <c r="DRV42" s="5">
        <v>4.7299999999999995E-2</v>
      </c>
      <c r="DRW42" s="5">
        <v>4.7399999999999998E-2</v>
      </c>
      <c r="DRX42" s="5">
        <v>4.7299999999999995E-2</v>
      </c>
      <c r="DRY42" s="5">
        <v>4.7399999999999998E-2</v>
      </c>
      <c r="DRZ42" s="5">
        <v>4.7600000000000003E-2</v>
      </c>
      <c r="DSA42" s="5">
        <v>4.7700000000000006E-2</v>
      </c>
      <c r="DSB42" s="5">
        <v>4.8100000000000004E-2</v>
      </c>
      <c r="DSC42" s="5">
        <v>4.8100000000000004E-2</v>
      </c>
      <c r="DSD42" s="5">
        <v>4.7799999999999995E-2</v>
      </c>
      <c r="DSE42" s="5">
        <v>4.7600000000000003E-2</v>
      </c>
      <c r="DSF42" s="5">
        <v>4.7600000000000003E-2</v>
      </c>
      <c r="DSG42" s="5">
        <v>4.7700000000000006E-2</v>
      </c>
      <c r="DSH42" s="5">
        <v>4.7600000000000003E-2</v>
      </c>
      <c r="DSI42" s="5">
        <v>4.7399999999999998E-2</v>
      </c>
      <c r="DSJ42" s="5">
        <v>4.7600000000000003E-2</v>
      </c>
      <c r="DSK42" s="5">
        <v>4.7299999999999995E-2</v>
      </c>
      <c r="DSL42" s="5">
        <v>4.7600000000000003E-2</v>
      </c>
      <c r="DSM42" s="5">
        <v>4.7700000000000006E-2</v>
      </c>
      <c r="DSN42" s="5">
        <v>4.7700000000000006E-2</v>
      </c>
      <c r="DSO42" s="5">
        <v>4.7299999999999995E-2</v>
      </c>
      <c r="DSP42" s="5">
        <v>4.7700000000000006E-2</v>
      </c>
      <c r="DSQ42" s="5">
        <v>4.7399999999999998E-2</v>
      </c>
      <c r="DSR42" s="5">
        <v>4.7700000000000006E-2</v>
      </c>
      <c r="DSS42" s="5">
        <v>4.8700000000000007E-2</v>
      </c>
      <c r="DST42" s="5">
        <v>4.9399999999999999E-2</v>
      </c>
      <c r="DSU42" s="5">
        <v>4.9100000000000005E-2</v>
      </c>
      <c r="DSV42" s="5">
        <v>5.0599999999999999E-2</v>
      </c>
      <c r="DSW42" s="5">
        <v>5.0900000000000001E-2</v>
      </c>
      <c r="DSX42" s="5">
        <v>5.0900000000000001E-2</v>
      </c>
      <c r="DSY42" s="5">
        <v>5.1500000000000004E-2</v>
      </c>
      <c r="DSZ42" s="5">
        <v>5.04E-2</v>
      </c>
      <c r="DTA42" s="5">
        <v>5.0299999999999997E-2</v>
      </c>
      <c r="DTB42" s="5">
        <v>4.9700000000000001E-2</v>
      </c>
      <c r="DTC42" s="5">
        <v>4.9100000000000005E-2</v>
      </c>
      <c r="DTD42" s="5">
        <v>4.7700000000000006E-2</v>
      </c>
      <c r="DTE42" s="5">
        <v>4.7500000000000001E-2</v>
      </c>
      <c r="DTF42" s="5">
        <v>4.7299999999999995E-2</v>
      </c>
      <c r="DTG42" s="5">
        <v>4.7399999999999998E-2</v>
      </c>
      <c r="DTH42" s="5">
        <v>4.7399999999999998E-2</v>
      </c>
      <c r="DTI42" s="5">
        <v>4.7899999999999998E-2</v>
      </c>
      <c r="DTJ42" s="5">
        <v>4.7700000000000006E-2</v>
      </c>
      <c r="DTK42" s="5">
        <v>4.7399999999999998E-2</v>
      </c>
      <c r="DTL42" s="5">
        <v>4.7299999999999995E-2</v>
      </c>
      <c r="DTM42" s="5">
        <v>4.7100000000000003E-2</v>
      </c>
      <c r="DTN42" s="5">
        <v>4.7E-2</v>
      </c>
      <c r="DTO42" s="5">
        <v>4.7E-2</v>
      </c>
      <c r="DTP42" s="5">
        <v>4.8100000000000004E-2</v>
      </c>
      <c r="DTQ42" s="5">
        <v>4.8700000000000007E-2</v>
      </c>
      <c r="DTR42" s="5">
        <v>4.9600000000000005E-2</v>
      </c>
      <c r="DTS42" s="5">
        <v>4.9500000000000002E-2</v>
      </c>
      <c r="DTT42" s="5">
        <v>4.9299999999999997E-2</v>
      </c>
      <c r="DTU42" s="5">
        <v>4.9100000000000005E-2</v>
      </c>
      <c r="DTV42" s="5">
        <v>4.9100000000000005E-2</v>
      </c>
      <c r="DTW42" s="5">
        <v>4.9700000000000001E-2</v>
      </c>
      <c r="DTX42" s="5">
        <v>4.99E-2</v>
      </c>
      <c r="DTY42" s="5">
        <v>5.0200000000000002E-2</v>
      </c>
      <c r="DTZ42" s="5">
        <v>5.0299999999999997E-2</v>
      </c>
      <c r="DUA42" s="5">
        <v>4.9500000000000002E-2</v>
      </c>
      <c r="DUB42" s="5">
        <v>4.8799999999999996E-2</v>
      </c>
      <c r="DUC42" s="5">
        <v>4.8799999999999996E-2</v>
      </c>
      <c r="DUD42" s="5">
        <v>4.8600000000000004E-2</v>
      </c>
      <c r="DUE42" s="5">
        <v>4.8500000000000001E-2</v>
      </c>
      <c r="DUF42" s="5">
        <v>4.7899999999999998E-2</v>
      </c>
      <c r="DUG42" s="5">
        <v>4.8200000000000007E-2</v>
      </c>
      <c r="DUH42" s="5">
        <v>4.8299999999999996E-2</v>
      </c>
      <c r="DUI42" s="5">
        <v>4.7799999999999995E-2</v>
      </c>
      <c r="DUJ42" s="5">
        <v>4.7399999999999998E-2</v>
      </c>
      <c r="DUK42" s="5">
        <v>4.7100000000000003E-2</v>
      </c>
      <c r="DUL42" s="5">
        <v>4.7399999999999998E-2</v>
      </c>
      <c r="DUM42" s="5">
        <v>4.7500000000000001E-2</v>
      </c>
      <c r="DUN42" s="5">
        <v>4.8000000000000001E-2</v>
      </c>
      <c r="DUO42" s="5">
        <v>5.0500000000000003E-2</v>
      </c>
      <c r="DUP42" s="5">
        <v>5.11E-2</v>
      </c>
      <c r="DUQ42" s="5">
        <v>5.1200000000000002E-2</v>
      </c>
      <c r="DUR42" s="5">
        <v>5.0799999999999998E-2</v>
      </c>
      <c r="DUS42" s="5">
        <v>5.1200000000000002E-2</v>
      </c>
      <c r="DUT42" s="5">
        <v>5.1400000000000001E-2</v>
      </c>
      <c r="DUU42" s="5">
        <v>5.0700000000000002E-2</v>
      </c>
      <c r="DUV42" s="5">
        <v>5.1000000000000004E-2</v>
      </c>
      <c r="DUW42" s="5">
        <v>5.0799999999999998E-2</v>
      </c>
      <c r="DUX42" s="5">
        <v>5.0700000000000002E-2</v>
      </c>
      <c r="DUY42" s="5">
        <v>5.0500000000000003E-2</v>
      </c>
      <c r="DUZ42" s="5">
        <v>5.3200000000000004E-2</v>
      </c>
      <c r="DVA42" s="5">
        <v>5.28E-2</v>
      </c>
      <c r="DVB42" s="5">
        <v>4.9600000000000005E-2</v>
      </c>
      <c r="DVC42" s="5">
        <v>4.8799999999999996E-2</v>
      </c>
      <c r="DVD42" s="5">
        <v>4.8200000000000007E-2</v>
      </c>
      <c r="DVE42" s="5">
        <v>4.8000000000000001E-2</v>
      </c>
      <c r="DVF42" s="5">
        <v>4.8000000000000001E-2</v>
      </c>
      <c r="DVG42" s="5">
        <v>4.8399999999999999E-2</v>
      </c>
      <c r="DVH42" s="5">
        <v>4.8200000000000007E-2</v>
      </c>
      <c r="DVI42" s="5">
        <v>4.8399999999999999E-2</v>
      </c>
      <c r="DVJ42" s="5">
        <v>4.8200000000000007E-2</v>
      </c>
      <c r="DVK42" s="5">
        <v>4.8200000000000007E-2</v>
      </c>
      <c r="DVL42" s="5">
        <v>4.7799999999999995E-2</v>
      </c>
      <c r="DVM42" s="5">
        <v>4.7899999999999998E-2</v>
      </c>
      <c r="DVN42" s="5">
        <v>4.9299999999999997E-2</v>
      </c>
      <c r="DVO42" s="5">
        <v>4.9600000000000005E-2</v>
      </c>
      <c r="DVP42" s="5">
        <v>4.9799999999999997E-2</v>
      </c>
      <c r="DVQ42" s="5">
        <v>5.1400000000000001E-2</v>
      </c>
      <c r="DVR42" s="5">
        <v>5.1200000000000002E-2</v>
      </c>
      <c r="DVS42" s="5">
        <v>5.11E-2</v>
      </c>
      <c r="DVT42" s="5">
        <v>5.0700000000000002E-2</v>
      </c>
      <c r="DVU42" s="5">
        <v>4.99E-2</v>
      </c>
      <c r="DVV42" s="5">
        <v>4.9799999999999997E-2</v>
      </c>
      <c r="DVW42" s="5">
        <v>4.8399999999999999E-2</v>
      </c>
      <c r="DVX42" s="5">
        <v>4.8600000000000004E-2</v>
      </c>
      <c r="DVY42" s="5">
        <v>4.7899999999999998E-2</v>
      </c>
      <c r="DVZ42" s="5">
        <v>4.8100000000000004E-2</v>
      </c>
      <c r="DWA42" s="5">
        <v>4.7600000000000003E-2</v>
      </c>
      <c r="DWB42" s="5">
        <v>4.7500000000000001E-2</v>
      </c>
      <c r="DWC42" s="5">
        <v>4.7500000000000001E-2</v>
      </c>
      <c r="DWD42" s="5">
        <v>4.7399999999999998E-2</v>
      </c>
      <c r="DWE42" s="5">
        <v>4.7500000000000001E-2</v>
      </c>
      <c r="DWF42" s="5">
        <v>4.7799999999999995E-2</v>
      </c>
      <c r="DWG42" s="5">
        <v>4.7700000000000006E-2</v>
      </c>
      <c r="DWH42" s="5">
        <v>4.7299999999999995E-2</v>
      </c>
      <c r="DWI42" s="5">
        <v>4.7500000000000001E-2</v>
      </c>
      <c r="DWJ42" s="5">
        <v>4.7799999999999995E-2</v>
      </c>
      <c r="DWK42" s="5">
        <v>4.8200000000000007E-2</v>
      </c>
      <c r="DWL42" s="5">
        <v>4.7799999999999995E-2</v>
      </c>
      <c r="DWM42" s="5">
        <v>4.7399999999999998E-2</v>
      </c>
      <c r="DWN42" s="5">
        <v>4.9000000000000002E-2</v>
      </c>
      <c r="DWO42" s="5">
        <v>4.8899999999999999E-2</v>
      </c>
      <c r="DWP42" s="5">
        <v>4.8899999999999999E-2</v>
      </c>
      <c r="DWQ42" s="5">
        <v>4.9700000000000001E-2</v>
      </c>
      <c r="DWR42" s="5">
        <v>4.9700000000000001E-2</v>
      </c>
      <c r="DWS42" s="5">
        <v>4.8600000000000004E-2</v>
      </c>
      <c r="DWT42" s="5">
        <v>4.7899999999999998E-2</v>
      </c>
      <c r="DWU42" s="5">
        <v>4.7E-2</v>
      </c>
      <c r="DWV42" s="5">
        <v>4.7100000000000003E-2</v>
      </c>
      <c r="DWW42" s="5">
        <v>4.7700000000000006E-2</v>
      </c>
      <c r="DWX42" s="5">
        <v>4.7399999999999998E-2</v>
      </c>
      <c r="DWY42" s="5">
        <v>4.7299999999999995E-2</v>
      </c>
      <c r="DWZ42" s="5">
        <v>4.7E-2</v>
      </c>
      <c r="DXA42" s="5">
        <v>4.7200000000000006E-2</v>
      </c>
      <c r="DXB42" s="5">
        <v>4.7200000000000006E-2</v>
      </c>
      <c r="DXC42" s="5">
        <v>4.6600000000000003E-2</v>
      </c>
      <c r="DXD42" s="5">
        <v>4.6899999999999997E-2</v>
      </c>
      <c r="DXE42" s="5">
        <v>4.6600000000000003E-2</v>
      </c>
      <c r="DXF42" s="5">
        <v>4.6899999999999997E-2</v>
      </c>
      <c r="DXG42" s="5">
        <v>4.7200000000000006E-2</v>
      </c>
      <c r="DXH42" s="5">
        <v>4.7700000000000006E-2</v>
      </c>
      <c r="DXI42" s="5">
        <v>4.8600000000000004E-2</v>
      </c>
      <c r="DXJ42" s="5">
        <v>4.8500000000000001E-2</v>
      </c>
      <c r="DXK42" s="5">
        <v>4.9299999999999997E-2</v>
      </c>
      <c r="DXL42" s="5">
        <v>4.9200000000000001E-2</v>
      </c>
      <c r="DXM42" s="5">
        <v>4.9200000000000001E-2</v>
      </c>
      <c r="DXN42" s="5">
        <v>4.9299999999999997E-2</v>
      </c>
      <c r="DXO42" s="5">
        <v>4.9600000000000005E-2</v>
      </c>
      <c r="DXP42" s="5">
        <v>5.0799999999999998E-2</v>
      </c>
      <c r="DXQ42" s="5">
        <v>5.1000000000000004E-2</v>
      </c>
      <c r="DXR42" s="5">
        <v>4.9700000000000001E-2</v>
      </c>
      <c r="DXS42" s="5">
        <v>4.8100000000000004E-2</v>
      </c>
      <c r="DXT42" s="1">
        <v>4.8000000000000001E-2</v>
      </c>
      <c r="DXU42" s="1">
        <v>4.7E-2</v>
      </c>
      <c r="DXV42" s="1">
        <v>4.7E-2</v>
      </c>
      <c r="DXW42" s="1">
        <v>4.7E-2</v>
      </c>
      <c r="DXX42" s="1">
        <v>4.7E-2</v>
      </c>
      <c r="DXY42" s="1">
        <v>4.7E-2</v>
      </c>
      <c r="DXZ42" s="1">
        <v>4.7E-2</v>
      </c>
      <c r="DYA42" s="1">
        <v>4.7E-2</v>
      </c>
      <c r="DYB42" s="1">
        <v>4.7E-2</v>
      </c>
      <c r="DYC42" s="1">
        <v>4.7E-2</v>
      </c>
      <c r="DYD42" s="1">
        <v>4.7E-2</v>
      </c>
      <c r="DYE42" s="1">
        <v>4.9000000000000002E-2</v>
      </c>
      <c r="DYF42" s="1">
        <v>0.05</v>
      </c>
      <c r="DYG42" s="1">
        <v>0.05</v>
      </c>
      <c r="DYH42" s="1">
        <v>5.0999999999999997E-2</v>
      </c>
      <c r="DYI42" s="1">
        <v>0.05</v>
      </c>
      <c r="DYJ42" s="1">
        <v>0.05</v>
      </c>
      <c r="DYK42" s="1">
        <v>0.05</v>
      </c>
      <c r="DYL42" s="1">
        <v>0.05</v>
      </c>
      <c r="DYM42" s="1">
        <v>0.05</v>
      </c>
      <c r="DYN42" s="1">
        <v>0.05</v>
      </c>
      <c r="DYO42" s="1">
        <v>0.05</v>
      </c>
      <c r="DYP42" s="1">
        <v>4.9000000000000002E-2</v>
      </c>
      <c r="DYQ42" s="1">
        <v>4.8000000000000001E-2</v>
      </c>
      <c r="DYR42" s="5">
        <v>4.7399999999999998E-2</v>
      </c>
      <c r="DYS42" s="5">
        <v>4.7200000000000006E-2</v>
      </c>
      <c r="DYT42" s="5">
        <v>4.6899999999999997E-2</v>
      </c>
      <c r="DYU42" s="5">
        <v>4.6600000000000003E-2</v>
      </c>
      <c r="DYV42" s="5">
        <v>4.65E-2</v>
      </c>
      <c r="DYW42" s="5">
        <v>4.6800000000000001E-2</v>
      </c>
      <c r="DYX42" s="5">
        <v>4.7100000000000003E-2</v>
      </c>
      <c r="DYY42" s="5">
        <v>4.7E-2</v>
      </c>
      <c r="DYZ42" s="5">
        <v>4.7200000000000006E-2</v>
      </c>
      <c r="DZA42" s="5">
        <v>4.7600000000000003E-2</v>
      </c>
      <c r="DZB42" s="5">
        <v>4.7299999999999995E-2</v>
      </c>
      <c r="DZC42" s="5">
        <v>4.7600000000000003E-2</v>
      </c>
      <c r="DZD42" s="5">
        <v>4.99E-2</v>
      </c>
      <c r="DZE42" s="5">
        <v>5.0100000000000006E-2</v>
      </c>
      <c r="DZF42" s="5">
        <v>0.05</v>
      </c>
      <c r="DZG42" s="5">
        <v>5.0700000000000002E-2</v>
      </c>
      <c r="DZH42" s="5">
        <v>5.0200000000000002E-2</v>
      </c>
      <c r="DZI42" s="5">
        <v>0.05</v>
      </c>
      <c r="DZJ42" s="5">
        <v>5.0299999999999997E-2</v>
      </c>
      <c r="DZK42" s="5">
        <v>5.0700000000000002E-2</v>
      </c>
      <c r="DZL42" s="5">
        <v>5.1000000000000004E-2</v>
      </c>
      <c r="DZM42" s="5">
        <v>5.0500000000000003E-2</v>
      </c>
      <c r="DZN42" s="5">
        <v>4.8899999999999999E-2</v>
      </c>
      <c r="DZO42" s="5">
        <v>4.7500000000000001E-2</v>
      </c>
      <c r="DZP42" s="5">
        <v>4.7500000000000001E-2</v>
      </c>
      <c r="DZQ42" s="5">
        <v>4.7399999999999998E-2</v>
      </c>
      <c r="DZR42" s="5">
        <v>4.7200000000000006E-2</v>
      </c>
      <c r="DZS42" s="5">
        <v>4.7200000000000006E-2</v>
      </c>
      <c r="DZT42" s="5">
        <v>4.7E-2</v>
      </c>
      <c r="DZU42" s="5">
        <v>4.7299999999999995E-2</v>
      </c>
      <c r="DZV42" s="5">
        <v>4.7100000000000003E-2</v>
      </c>
      <c r="DZW42" s="5">
        <v>4.7E-2</v>
      </c>
      <c r="DZX42" s="5">
        <v>4.7299999999999995E-2</v>
      </c>
      <c r="DZY42" s="5">
        <v>4.7700000000000006E-2</v>
      </c>
      <c r="DZZ42" s="5">
        <v>4.7799999999999995E-2</v>
      </c>
      <c r="EAA42" s="5">
        <v>4.8799999999999996E-2</v>
      </c>
      <c r="EAB42" s="5">
        <v>4.8899999999999999E-2</v>
      </c>
      <c r="EAC42" s="5">
        <v>4.7700000000000006E-2</v>
      </c>
      <c r="EAD42" s="5">
        <v>5.0299999999999997E-2</v>
      </c>
      <c r="EAE42" s="5">
        <v>4.9200000000000001E-2</v>
      </c>
      <c r="EAF42" s="5">
        <v>4.7700000000000006E-2</v>
      </c>
      <c r="EAG42" s="5">
        <v>4.8200000000000007E-2</v>
      </c>
      <c r="EAH42" s="5">
        <v>5.1200000000000002E-2</v>
      </c>
      <c r="EAI42" s="5">
        <v>5.1799999999999999E-2</v>
      </c>
      <c r="EAJ42" s="5">
        <v>4.9600000000000005E-2</v>
      </c>
      <c r="EAK42" s="5">
        <v>5.0500000000000003E-2</v>
      </c>
      <c r="EAL42" s="5">
        <v>5.16E-2</v>
      </c>
      <c r="EAM42" s="5">
        <v>4.9600000000000005E-2</v>
      </c>
      <c r="EAN42" s="5">
        <v>4.8899999999999999E-2</v>
      </c>
      <c r="EAO42" s="5">
        <v>4.8600000000000004E-2</v>
      </c>
      <c r="EAP42" s="5">
        <v>4.8399999999999999E-2</v>
      </c>
      <c r="EAQ42" s="5">
        <v>4.8899999999999999E-2</v>
      </c>
      <c r="EAR42" s="5">
        <v>4.8899999999999999E-2</v>
      </c>
      <c r="EAS42" s="5">
        <v>4.8399999999999999E-2</v>
      </c>
      <c r="EAT42" s="5">
        <v>4.8700000000000007E-2</v>
      </c>
      <c r="EAU42" s="5">
        <v>4.8000000000000001E-2</v>
      </c>
      <c r="EAV42" s="5">
        <v>4.8000000000000001E-2</v>
      </c>
      <c r="EAW42" s="5">
        <v>4.8200000000000007E-2</v>
      </c>
      <c r="EAX42" s="5">
        <v>4.8299999999999996E-2</v>
      </c>
      <c r="EAY42" s="5">
        <v>4.8299999999999996E-2</v>
      </c>
      <c r="EAZ42" s="5">
        <v>4.99E-2</v>
      </c>
      <c r="EBA42" s="5">
        <v>5.1299999999999998E-2</v>
      </c>
      <c r="EBB42" s="5">
        <v>5.1700000000000003E-2</v>
      </c>
      <c r="EBC42" s="5">
        <v>5.0900000000000001E-2</v>
      </c>
      <c r="EBD42" s="5">
        <v>5.1500000000000004E-2</v>
      </c>
      <c r="EBE42" s="5">
        <v>5.21E-2</v>
      </c>
      <c r="EBF42" s="5">
        <v>5.2400000000000002E-2</v>
      </c>
      <c r="EBG42" s="5">
        <v>5.2200000000000003E-2</v>
      </c>
      <c r="EBH42" s="5">
        <v>5.2499999999999998E-2</v>
      </c>
      <c r="EBI42" s="5">
        <v>5.2700000000000004E-2</v>
      </c>
      <c r="EBJ42" s="5">
        <v>5.0900000000000001E-2</v>
      </c>
      <c r="EBK42" s="5">
        <v>5.0700000000000002E-2</v>
      </c>
      <c r="EBL42" s="5">
        <v>4.8799999999999996E-2</v>
      </c>
      <c r="EBM42" s="5">
        <v>4.8700000000000007E-2</v>
      </c>
      <c r="EBN42" s="5">
        <v>4.8500000000000001E-2</v>
      </c>
      <c r="EBO42" s="5">
        <v>4.8299999999999996E-2</v>
      </c>
      <c r="EBP42" s="5">
        <v>4.8100000000000004E-2</v>
      </c>
      <c r="EBQ42" s="5">
        <v>4.7899999999999998E-2</v>
      </c>
      <c r="EBR42" s="5">
        <v>4.7899999999999998E-2</v>
      </c>
      <c r="EBS42" s="5">
        <v>4.8100000000000004E-2</v>
      </c>
      <c r="EBT42" s="5">
        <v>4.7600000000000003E-2</v>
      </c>
      <c r="EBU42" s="5">
        <v>4.7799999999999995E-2</v>
      </c>
      <c r="EBV42" s="5">
        <v>4.7299999999999995E-2</v>
      </c>
      <c r="EBW42" s="5">
        <v>4.7700000000000006E-2</v>
      </c>
      <c r="EBX42" s="5">
        <v>4.7899999999999998E-2</v>
      </c>
      <c r="EBY42" s="5">
        <v>4.8500000000000001E-2</v>
      </c>
      <c r="EBZ42" s="5">
        <v>4.8299999999999996E-2</v>
      </c>
      <c r="ECA42" s="5">
        <v>4.7799999999999995E-2</v>
      </c>
      <c r="ECB42" s="5">
        <v>4.7700000000000006E-2</v>
      </c>
      <c r="ECC42" s="5">
        <v>4.9500000000000002E-2</v>
      </c>
      <c r="ECD42" s="5">
        <v>5.11E-2</v>
      </c>
      <c r="ECE42" s="5">
        <v>5.04E-2</v>
      </c>
      <c r="ECF42" s="5">
        <v>5.1799999999999999E-2</v>
      </c>
      <c r="ECG42" s="5">
        <v>5.2600000000000001E-2</v>
      </c>
      <c r="ECH42" s="5">
        <v>5.0799999999999998E-2</v>
      </c>
      <c r="ECI42" s="5">
        <v>5.0599999999999999E-2</v>
      </c>
      <c r="ECJ42" s="5">
        <v>0.05</v>
      </c>
      <c r="ECK42" s="5">
        <v>4.9700000000000001E-2</v>
      </c>
      <c r="ECL42" s="5">
        <v>4.9000000000000002E-2</v>
      </c>
      <c r="ECM42" s="5">
        <v>4.8100000000000004E-2</v>
      </c>
      <c r="ECN42" s="5">
        <v>5.0500000000000003E-2</v>
      </c>
      <c r="ECO42" s="5">
        <v>5.2000000000000005E-2</v>
      </c>
      <c r="ECP42" s="5">
        <v>5.0299999999999997E-2</v>
      </c>
      <c r="ECQ42" s="5">
        <v>4.9100000000000005E-2</v>
      </c>
      <c r="ECR42" s="5">
        <v>4.9200000000000001E-2</v>
      </c>
      <c r="ECS42" s="5">
        <v>4.8000000000000001E-2</v>
      </c>
      <c r="ECT42" s="5">
        <v>4.7500000000000001E-2</v>
      </c>
      <c r="ECU42" s="5">
        <v>4.7899999999999998E-2</v>
      </c>
      <c r="ECV42" s="5">
        <v>4.8299999999999996E-2</v>
      </c>
      <c r="ECW42" s="5">
        <v>4.9200000000000001E-2</v>
      </c>
      <c r="ECX42" s="5">
        <v>4.7700000000000006E-2</v>
      </c>
      <c r="ECY42" s="5">
        <v>4.7899999999999998E-2</v>
      </c>
      <c r="ECZ42" s="5">
        <v>4.9500000000000002E-2</v>
      </c>
      <c r="EDA42" s="5">
        <v>4.9399999999999999E-2</v>
      </c>
      <c r="EDB42" s="5">
        <v>5.0200000000000002E-2</v>
      </c>
      <c r="EDC42" s="5">
        <v>5.0799999999999998E-2</v>
      </c>
      <c r="EDD42" s="5">
        <v>5.11E-2</v>
      </c>
      <c r="EDE42" s="5">
        <v>5.0799999999999998E-2</v>
      </c>
      <c r="EDF42" s="5">
        <v>5.0799999999999998E-2</v>
      </c>
      <c r="EDG42" s="5">
        <v>5.0299999999999997E-2</v>
      </c>
      <c r="EDH42" s="5">
        <v>4.9200000000000001E-2</v>
      </c>
      <c r="EDI42" s="5">
        <v>4.8399999999999999E-2</v>
      </c>
      <c r="EDJ42" s="5">
        <v>4.8299999999999996E-2</v>
      </c>
      <c r="EDK42" s="5">
        <v>4.7700000000000006E-2</v>
      </c>
      <c r="EDL42" s="5">
        <v>4.7700000000000006E-2</v>
      </c>
      <c r="EDM42" s="5">
        <v>4.7600000000000003E-2</v>
      </c>
      <c r="EDN42" s="5">
        <v>4.7299999999999995E-2</v>
      </c>
      <c r="EDO42" s="5">
        <v>4.7500000000000001E-2</v>
      </c>
      <c r="EDP42" s="5">
        <v>4.7700000000000006E-2</v>
      </c>
      <c r="EDQ42" s="5">
        <v>4.7500000000000001E-2</v>
      </c>
      <c r="EDR42" s="5">
        <v>4.7600000000000003E-2</v>
      </c>
      <c r="EDS42" s="5">
        <v>4.7600000000000003E-2</v>
      </c>
      <c r="EDT42" s="5">
        <v>4.7700000000000006E-2</v>
      </c>
      <c r="EDU42" s="5">
        <v>4.8000000000000001E-2</v>
      </c>
      <c r="EDV42" s="5">
        <v>4.7899999999999998E-2</v>
      </c>
      <c r="EDW42" s="5">
        <v>4.9200000000000001E-2</v>
      </c>
      <c r="EDX42" s="5">
        <v>5.0200000000000002E-2</v>
      </c>
      <c r="EDY42" s="5">
        <v>4.9799999999999997E-2</v>
      </c>
      <c r="EDZ42" s="5">
        <v>4.9200000000000001E-2</v>
      </c>
      <c r="EEA42" s="5">
        <v>4.9700000000000001E-2</v>
      </c>
      <c r="EEB42" s="5">
        <v>5.0700000000000002E-2</v>
      </c>
      <c r="EEC42" s="5">
        <v>5.0299999999999997E-2</v>
      </c>
      <c r="EED42" s="5">
        <v>5.0299999999999997E-2</v>
      </c>
      <c r="EEE42" s="5">
        <v>4.9299999999999997E-2</v>
      </c>
      <c r="EEF42" s="5">
        <v>4.8899999999999999E-2</v>
      </c>
      <c r="EEG42" s="5">
        <v>4.7399999999999998E-2</v>
      </c>
      <c r="EEH42" s="5">
        <v>4.7600000000000003E-2</v>
      </c>
      <c r="EEI42" s="5">
        <v>4.8000000000000001E-2</v>
      </c>
      <c r="EEJ42" s="5">
        <v>4.7500000000000001E-2</v>
      </c>
      <c r="EEK42" s="5">
        <v>4.7200000000000006E-2</v>
      </c>
      <c r="EEL42" s="5">
        <v>4.7399999999999998E-2</v>
      </c>
      <c r="EEM42" s="5">
        <v>4.7700000000000006E-2</v>
      </c>
      <c r="EEN42" s="5">
        <v>4.8200000000000007E-2</v>
      </c>
      <c r="EEO42" s="5">
        <v>4.7500000000000001E-2</v>
      </c>
      <c r="EEP42" s="5">
        <v>4.7299999999999995E-2</v>
      </c>
      <c r="EEQ42" s="5">
        <v>4.7799999999999995E-2</v>
      </c>
      <c r="EER42" s="5">
        <v>4.9000000000000002E-2</v>
      </c>
      <c r="EES42" s="5">
        <v>4.9299999999999997E-2</v>
      </c>
      <c r="EET42" s="5">
        <v>5.0799999999999998E-2</v>
      </c>
      <c r="EEU42" s="5">
        <v>4.8799999999999996E-2</v>
      </c>
      <c r="EEV42" s="5">
        <v>4.9600000000000005E-2</v>
      </c>
      <c r="EEW42" s="5">
        <v>5.1200000000000002E-2</v>
      </c>
      <c r="EEX42" s="5">
        <v>5.0799999999999998E-2</v>
      </c>
      <c r="EEY42" s="5">
        <v>5.1200000000000002E-2</v>
      </c>
      <c r="EEZ42" s="5">
        <v>5.1700000000000003E-2</v>
      </c>
      <c r="EFA42" s="5">
        <v>5.2299999999999999E-2</v>
      </c>
      <c r="EFB42" s="5">
        <v>5.1799999999999999E-2</v>
      </c>
      <c r="EFC42" s="5">
        <v>4.99E-2</v>
      </c>
      <c r="EFD42" s="5">
        <v>4.9299999999999997E-2</v>
      </c>
      <c r="EFE42" s="5">
        <v>4.8700000000000007E-2</v>
      </c>
      <c r="EFF42" s="5">
        <v>4.8299999999999996E-2</v>
      </c>
      <c r="EFG42" s="5">
        <v>4.7799999999999995E-2</v>
      </c>
      <c r="EFH42" s="5">
        <v>4.8000000000000001E-2</v>
      </c>
      <c r="EFI42" s="5">
        <v>4.7500000000000001E-2</v>
      </c>
      <c r="EFJ42" s="5">
        <v>4.7899999999999998E-2</v>
      </c>
      <c r="EFK42" s="5">
        <v>4.7700000000000006E-2</v>
      </c>
      <c r="EFL42" s="5">
        <v>4.7600000000000003E-2</v>
      </c>
      <c r="EFM42" s="5">
        <v>4.7500000000000001E-2</v>
      </c>
      <c r="EFN42" s="5">
        <v>4.7899999999999998E-2</v>
      </c>
      <c r="EFO42" s="5">
        <v>5.0299999999999997E-2</v>
      </c>
      <c r="EFP42" s="5">
        <v>4.9700000000000001E-2</v>
      </c>
      <c r="EFQ42" s="5">
        <v>5.0100000000000006E-2</v>
      </c>
      <c r="EFR42" s="5">
        <v>0.05</v>
      </c>
      <c r="EFS42" s="5">
        <v>4.9299999999999997E-2</v>
      </c>
      <c r="EFT42" s="5">
        <v>4.9500000000000002E-2</v>
      </c>
      <c r="EFU42" s="5">
        <v>4.8899999999999999E-2</v>
      </c>
      <c r="EFV42" s="5">
        <v>4.9700000000000001E-2</v>
      </c>
      <c r="EFW42" s="5">
        <v>4.9600000000000005E-2</v>
      </c>
      <c r="EFX42" s="5">
        <v>4.9500000000000002E-2</v>
      </c>
      <c r="EFY42" s="5">
        <v>4.9399999999999999E-2</v>
      </c>
      <c r="EFZ42" s="5">
        <v>4.9399999999999999E-2</v>
      </c>
      <c r="EGA42" s="5">
        <v>0.05</v>
      </c>
      <c r="EGB42" s="5">
        <v>4.9500000000000002E-2</v>
      </c>
      <c r="EGC42" s="5">
        <v>4.8700000000000007E-2</v>
      </c>
      <c r="EGD42" s="5">
        <v>4.7600000000000003E-2</v>
      </c>
      <c r="EGE42" s="5">
        <v>4.7299999999999995E-2</v>
      </c>
      <c r="EGF42" s="5">
        <v>4.7299999999999995E-2</v>
      </c>
      <c r="EGG42" s="5">
        <v>4.7399999999999998E-2</v>
      </c>
      <c r="EGH42" s="5">
        <v>4.7500000000000001E-2</v>
      </c>
      <c r="EGI42" s="5">
        <v>4.7399999999999998E-2</v>
      </c>
      <c r="EGJ42" s="5">
        <v>4.7500000000000001E-2</v>
      </c>
      <c r="EGK42" s="5">
        <v>4.6800000000000001E-2</v>
      </c>
      <c r="EGL42" s="5">
        <v>4.7E-2</v>
      </c>
      <c r="EGM42" s="5">
        <v>4.7299999999999995E-2</v>
      </c>
      <c r="EGN42" s="5">
        <v>4.7799999999999995E-2</v>
      </c>
      <c r="EGO42" s="5">
        <v>4.7799999999999995E-2</v>
      </c>
      <c r="EGP42" s="5">
        <v>4.7799999999999995E-2</v>
      </c>
      <c r="EGQ42" s="5">
        <v>4.7399999999999998E-2</v>
      </c>
      <c r="EGR42" s="5">
        <v>4.8200000000000007E-2</v>
      </c>
      <c r="EGS42" s="5">
        <v>4.8799999999999996E-2</v>
      </c>
      <c r="EGT42" s="5">
        <v>4.9100000000000005E-2</v>
      </c>
      <c r="EGU42" s="5">
        <v>4.9700000000000001E-2</v>
      </c>
      <c r="EGV42" s="5">
        <v>4.9399999999999999E-2</v>
      </c>
      <c r="EGW42" s="5">
        <v>5.0100000000000006E-2</v>
      </c>
      <c r="EGX42" s="5">
        <v>4.9799999999999997E-2</v>
      </c>
      <c r="EGY42" s="5">
        <v>4.9100000000000005E-2</v>
      </c>
      <c r="EGZ42" s="5">
        <v>4.8600000000000004E-2</v>
      </c>
      <c r="EHA42" s="5">
        <v>4.7799999999999995E-2</v>
      </c>
      <c r="EHB42" s="5">
        <v>4.8399999999999999E-2</v>
      </c>
      <c r="EHC42" s="5">
        <v>4.7899999999999998E-2</v>
      </c>
      <c r="EHD42" s="5">
        <v>4.8000000000000001E-2</v>
      </c>
      <c r="EHE42" s="5">
        <v>4.7799999999999995E-2</v>
      </c>
      <c r="EHF42" s="5">
        <v>4.7899999999999998E-2</v>
      </c>
      <c r="EHG42" s="5">
        <v>4.7799999999999995E-2</v>
      </c>
      <c r="EHH42" s="5">
        <v>4.7500000000000001E-2</v>
      </c>
      <c r="EHI42" s="5">
        <v>4.7100000000000003E-2</v>
      </c>
      <c r="EHJ42" s="5">
        <v>4.7200000000000006E-2</v>
      </c>
      <c r="EHK42" s="5">
        <v>4.7200000000000006E-2</v>
      </c>
      <c r="EHL42" s="5">
        <v>4.8100000000000004E-2</v>
      </c>
      <c r="EHM42" s="5">
        <v>4.9100000000000005E-2</v>
      </c>
      <c r="EHN42" s="5">
        <v>4.9399999999999999E-2</v>
      </c>
      <c r="EHO42" s="5">
        <v>4.9399999999999999E-2</v>
      </c>
      <c r="EHP42" s="5">
        <v>4.9600000000000005E-2</v>
      </c>
      <c r="EHQ42" s="5">
        <v>4.9700000000000001E-2</v>
      </c>
      <c r="EHR42" s="5">
        <v>4.9100000000000005E-2</v>
      </c>
      <c r="EHS42" s="5">
        <v>4.9299999999999997E-2</v>
      </c>
      <c r="EHT42" s="5">
        <v>4.9700000000000001E-2</v>
      </c>
      <c r="EHU42" s="5">
        <v>4.99E-2</v>
      </c>
      <c r="EHV42" s="5">
        <v>4.9600000000000005E-2</v>
      </c>
      <c r="EHW42" s="5">
        <v>4.8299999999999996E-2</v>
      </c>
      <c r="EHX42" s="1">
        <v>4.8000000000000001E-2</v>
      </c>
      <c r="EHY42" s="1">
        <v>4.8000000000000001E-2</v>
      </c>
      <c r="EHZ42" s="1">
        <v>4.8000000000000001E-2</v>
      </c>
      <c r="EIA42" s="1">
        <v>4.8000000000000001E-2</v>
      </c>
      <c r="EIB42" s="1">
        <v>4.8000000000000001E-2</v>
      </c>
      <c r="EIC42" s="1">
        <v>4.8000000000000001E-2</v>
      </c>
      <c r="EID42" s="1">
        <v>4.8000000000000001E-2</v>
      </c>
      <c r="EIE42" s="1">
        <v>4.7E-2</v>
      </c>
      <c r="EIF42" s="1">
        <v>4.7E-2</v>
      </c>
      <c r="EIG42" s="1">
        <v>4.7E-2</v>
      </c>
      <c r="EIH42" s="1">
        <v>4.7E-2</v>
      </c>
      <c r="EII42" s="1">
        <v>4.7E-2</v>
      </c>
      <c r="EIJ42" s="1">
        <v>4.7E-2</v>
      </c>
      <c r="EIK42" s="1">
        <v>4.8000000000000001E-2</v>
      </c>
      <c r="EIL42" s="1">
        <v>4.9000000000000002E-2</v>
      </c>
      <c r="EIM42" s="1">
        <v>4.9000000000000002E-2</v>
      </c>
      <c r="EIN42" s="1">
        <v>0.05</v>
      </c>
      <c r="EIO42" s="1">
        <v>5.0999999999999997E-2</v>
      </c>
      <c r="EIP42" s="1">
        <v>5.0999999999999997E-2</v>
      </c>
      <c r="EIQ42" s="1">
        <v>5.2999999999999999E-2</v>
      </c>
      <c r="EIR42" s="1">
        <v>5.1999999999999998E-2</v>
      </c>
      <c r="EIS42" s="1">
        <v>5.2999999999999999E-2</v>
      </c>
      <c r="EIT42" s="1">
        <v>5.0999999999999997E-2</v>
      </c>
      <c r="EIU42" s="1">
        <v>4.9000000000000002E-2</v>
      </c>
      <c r="EIV42" s="1">
        <v>4.8000000000000001E-2</v>
      </c>
      <c r="EIW42" s="1">
        <v>4.8000000000000001E-2</v>
      </c>
      <c r="EIX42" s="1">
        <v>4.7E-2</v>
      </c>
      <c r="EIY42" s="1">
        <v>4.7E-2</v>
      </c>
      <c r="EIZ42" s="1">
        <v>4.7E-2</v>
      </c>
      <c r="EJA42" s="1">
        <v>4.7E-2</v>
      </c>
      <c r="EJB42" s="1">
        <v>4.7E-2</v>
      </c>
      <c r="EJC42" s="1">
        <v>4.7E-2</v>
      </c>
      <c r="EJD42" s="1">
        <v>4.7E-2</v>
      </c>
      <c r="EJE42" s="1">
        <v>4.7E-2</v>
      </c>
      <c r="EJF42" s="1">
        <v>4.7E-2</v>
      </c>
      <c r="EJG42" s="1">
        <v>4.7E-2</v>
      </c>
      <c r="EJH42" s="1">
        <v>4.8000000000000001E-2</v>
      </c>
      <c r="EJI42" s="1">
        <v>4.9000000000000002E-2</v>
      </c>
      <c r="EJJ42" s="1">
        <v>0.05</v>
      </c>
      <c r="EJK42" s="1">
        <v>0.05</v>
      </c>
      <c r="EJL42" s="1">
        <v>0.05</v>
      </c>
      <c r="EJM42" s="1">
        <v>0.05</v>
      </c>
      <c r="EJN42" s="1">
        <v>0.05</v>
      </c>
      <c r="EJO42" s="1">
        <v>4.9000000000000002E-2</v>
      </c>
      <c r="EJP42" s="1">
        <v>4.9000000000000002E-2</v>
      </c>
      <c r="EJQ42" s="1">
        <v>5.1999999999999998E-2</v>
      </c>
      <c r="EJR42" s="1">
        <v>0.05</v>
      </c>
      <c r="EJS42" s="1">
        <v>4.9000000000000002E-2</v>
      </c>
      <c r="EJT42" s="1">
        <v>4.7E-2</v>
      </c>
      <c r="EJU42" s="1">
        <v>4.7E-2</v>
      </c>
      <c r="EJV42" s="1">
        <v>4.7E-2</v>
      </c>
      <c r="EJW42" s="1">
        <v>4.7E-2</v>
      </c>
      <c r="EJX42" s="1">
        <v>4.7E-2</v>
      </c>
      <c r="EJY42" s="1">
        <v>4.7E-2</v>
      </c>
      <c r="EJZ42" s="1">
        <v>4.7E-2</v>
      </c>
      <c r="EKA42" s="1">
        <v>4.8000000000000001E-2</v>
      </c>
      <c r="EKB42" s="1">
        <v>4.7E-2</v>
      </c>
      <c r="EKC42" s="1">
        <v>4.7E-2</v>
      </c>
      <c r="EKD42" s="1">
        <v>4.7E-2</v>
      </c>
      <c r="EKE42" s="1">
        <v>4.7E-2</v>
      </c>
      <c r="EKF42" s="1">
        <v>4.7E-2</v>
      </c>
      <c r="EKG42" s="1">
        <v>4.7E-2</v>
      </c>
      <c r="EKH42" s="1">
        <v>4.7E-2</v>
      </c>
      <c r="EKI42" s="1">
        <v>4.8000000000000001E-2</v>
      </c>
      <c r="EKJ42" s="1">
        <v>4.7E-2</v>
      </c>
      <c r="EKK42" s="1">
        <v>4.7E-2</v>
      </c>
      <c r="EKL42" s="1">
        <v>4.7E-2</v>
      </c>
      <c r="EKM42" s="1">
        <v>4.8000000000000001E-2</v>
      </c>
      <c r="EKN42" s="1">
        <v>0.05</v>
      </c>
      <c r="EKO42" s="1">
        <v>4.8000000000000001E-2</v>
      </c>
      <c r="EKP42" s="1">
        <v>4.8000000000000001E-2</v>
      </c>
      <c r="EKQ42" s="1">
        <v>4.7E-2</v>
      </c>
      <c r="EKR42" s="1">
        <v>4.7E-2</v>
      </c>
      <c r="EKS42" s="1">
        <v>4.7E-2</v>
      </c>
      <c r="EKT42" s="1">
        <v>4.7E-2</v>
      </c>
      <c r="EKU42" s="1">
        <v>4.7E-2</v>
      </c>
      <c r="EKV42" s="1">
        <v>4.7E-2</v>
      </c>
      <c r="EKW42" s="1">
        <v>4.7E-2</v>
      </c>
      <c r="EKX42" s="1">
        <v>4.7E-2</v>
      </c>
      <c r="EKY42" s="1">
        <v>4.7E-2</v>
      </c>
      <c r="EKZ42" s="1">
        <v>4.7E-2</v>
      </c>
      <c r="ELA42" s="1">
        <v>4.7E-2</v>
      </c>
      <c r="ELB42" s="1">
        <v>4.7E-2</v>
      </c>
      <c r="ELC42" s="1">
        <v>4.8000000000000001E-2</v>
      </c>
      <c r="ELD42" s="1">
        <v>4.8000000000000001E-2</v>
      </c>
      <c r="ELE42" s="1">
        <v>4.9000000000000002E-2</v>
      </c>
      <c r="ELF42" s="1">
        <v>4.8000000000000001E-2</v>
      </c>
      <c r="ELG42" s="1">
        <v>4.7E-2</v>
      </c>
      <c r="ELH42" s="1">
        <v>4.8000000000000001E-2</v>
      </c>
      <c r="ELI42" s="1">
        <v>4.7E-2</v>
      </c>
      <c r="ELJ42" s="1">
        <v>4.7E-2</v>
      </c>
      <c r="ELK42" s="1">
        <v>4.9000000000000002E-2</v>
      </c>
      <c r="ELL42" s="1">
        <v>0.05</v>
      </c>
      <c r="ELM42" s="1">
        <v>4.9000000000000002E-2</v>
      </c>
      <c r="ELN42" s="1">
        <v>4.7E-2</v>
      </c>
      <c r="ELO42" s="1">
        <v>4.7E-2</v>
      </c>
      <c r="ELP42" s="1">
        <v>4.7E-2</v>
      </c>
      <c r="ELQ42" s="1">
        <v>4.7E-2</v>
      </c>
      <c r="ELR42" s="1">
        <v>4.7E-2</v>
      </c>
      <c r="ELS42" s="1">
        <v>4.7E-2</v>
      </c>
      <c r="ELT42" s="1">
        <v>4.7E-2</v>
      </c>
      <c r="ELU42" s="1">
        <v>4.7E-2</v>
      </c>
      <c r="ELV42" s="1">
        <v>4.7E-2</v>
      </c>
      <c r="ELW42" s="1">
        <v>4.7E-2</v>
      </c>
      <c r="ELX42" s="1">
        <v>4.7E-2</v>
      </c>
      <c r="ELY42" s="1">
        <v>4.7E-2</v>
      </c>
      <c r="ELZ42" s="1">
        <v>4.7E-2</v>
      </c>
      <c r="EMA42" s="1">
        <v>4.8000000000000001E-2</v>
      </c>
      <c r="EMB42" s="1">
        <v>4.9000000000000002E-2</v>
      </c>
      <c r="EMC42" s="1">
        <v>4.9000000000000002E-2</v>
      </c>
      <c r="EMD42" s="1">
        <v>4.9000000000000002E-2</v>
      </c>
      <c r="EME42" s="1">
        <v>0.05</v>
      </c>
      <c r="EMF42" s="1">
        <v>5.0999999999999997E-2</v>
      </c>
      <c r="EMG42" s="1">
        <v>0.05</v>
      </c>
      <c r="EMH42" s="1">
        <v>5.0999999999999997E-2</v>
      </c>
      <c r="EMI42" s="1">
        <v>0.05</v>
      </c>
      <c r="EMJ42" s="1">
        <v>0.05</v>
      </c>
      <c r="EMK42" s="1">
        <v>0.05</v>
      </c>
      <c r="EML42" s="1">
        <v>0.05</v>
      </c>
      <c r="EMM42" s="1">
        <v>4.8000000000000001E-2</v>
      </c>
      <c r="EMN42" s="1">
        <v>4.9000000000000002E-2</v>
      </c>
      <c r="EMO42" s="1">
        <v>4.9000000000000002E-2</v>
      </c>
      <c r="EMP42" s="1">
        <v>4.8000000000000001E-2</v>
      </c>
      <c r="EMQ42" s="1">
        <v>4.8000000000000001E-2</v>
      </c>
      <c r="EMR42" s="1">
        <v>4.8000000000000001E-2</v>
      </c>
      <c r="EMS42" s="1">
        <v>4.8000000000000001E-2</v>
      </c>
      <c r="EMT42" s="1">
        <v>4.8000000000000001E-2</v>
      </c>
      <c r="EMU42" s="1">
        <v>4.8000000000000001E-2</v>
      </c>
      <c r="EMV42" s="1">
        <v>4.9000000000000002E-2</v>
      </c>
      <c r="EMW42" s="1">
        <v>4.9000000000000002E-2</v>
      </c>
      <c r="EMX42" s="1">
        <v>4.8000000000000001E-2</v>
      </c>
      <c r="EMY42" s="1">
        <v>4.9000000000000002E-2</v>
      </c>
      <c r="EMZ42" s="1">
        <v>4.9000000000000002E-2</v>
      </c>
      <c r="ENA42" s="1">
        <v>4.9000000000000002E-2</v>
      </c>
      <c r="ENB42" s="1">
        <v>0.05</v>
      </c>
      <c r="ENC42" s="1">
        <v>5.0999999999999997E-2</v>
      </c>
      <c r="END42" s="1">
        <v>0.05</v>
      </c>
      <c r="ENE42" s="1">
        <v>5.0999999999999997E-2</v>
      </c>
      <c r="ENF42" s="1">
        <v>0.05</v>
      </c>
      <c r="ENG42" s="1">
        <v>0.05</v>
      </c>
      <c r="ENH42" s="1">
        <v>0.05</v>
      </c>
      <c r="ENI42" s="1">
        <v>0.05</v>
      </c>
      <c r="ENJ42" s="1">
        <v>0.05</v>
      </c>
      <c r="ENK42" s="1">
        <v>4.9000000000000002E-2</v>
      </c>
      <c r="ENL42" s="1">
        <v>4.8000000000000001E-2</v>
      </c>
      <c r="ENM42" s="1">
        <v>4.8000000000000001E-2</v>
      </c>
      <c r="ENN42" s="1">
        <v>4.8000000000000001E-2</v>
      </c>
      <c r="ENO42" s="1">
        <v>4.8000000000000001E-2</v>
      </c>
      <c r="ENP42" s="1">
        <v>4.8000000000000001E-2</v>
      </c>
      <c r="ENQ42" s="1">
        <v>4.7E-2</v>
      </c>
      <c r="ENR42" s="1">
        <v>4.8000000000000001E-2</v>
      </c>
      <c r="ENS42" s="1">
        <v>4.8000000000000001E-2</v>
      </c>
      <c r="ENT42" s="1">
        <v>4.7E-2</v>
      </c>
      <c r="ENU42" s="1">
        <v>4.7E-2</v>
      </c>
      <c r="ENV42" s="1">
        <v>4.7E-2</v>
      </c>
      <c r="ENW42" s="1">
        <v>4.8000000000000001E-2</v>
      </c>
      <c r="ENX42" s="1">
        <v>4.8000000000000001E-2</v>
      </c>
      <c r="ENY42" s="1">
        <v>4.9000000000000002E-2</v>
      </c>
      <c r="ENZ42" s="1">
        <v>4.9000000000000002E-2</v>
      </c>
      <c r="EOA42" s="1">
        <v>4.9000000000000002E-2</v>
      </c>
      <c r="EOB42" s="1">
        <v>4.9000000000000002E-2</v>
      </c>
      <c r="EOC42" s="1">
        <v>4.9000000000000002E-2</v>
      </c>
      <c r="EOD42" s="1">
        <v>4.9000000000000002E-2</v>
      </c>
      <c r="EOE42" s="1">
        <v>4.9000000000000002E-2</v>
      </c>
      <c r="EOF42" s="1">
        <v>4.9000000000000002E-2</v>
      </c>
      <c r="EOG42" s="1">
        <v>4.9000000000000002E-2</v>
      </c>
      <c r="EOH42" s="1">
        <v>4.9000000000000002E-2</v>
      </c>
      <c r="EOI42" s="1">
        <v>4.8000000000000001E-2</v>
      </c>
      <c r="EOJ42" s="1">
        <v>4.8000000000000001E-2</v>
      </c>
      <c r="EOK42" s="1">
        <v>4.8000000000000001E-2</v>
      </c>
      <c r="EOL42" s="1">
        <v>4.8000000000000001E-2</v>
      </c>
      <c r="EOM42" s="1">
        <v>4.8000000000000001E-2</v>
      </c>
      <c r="EON42" s="1">
        <v>4.8000000000000001E-2</v>
      </c>
      <c r="EOO42" s="1">
        <v>4.8000000000000001E-2</v>
      </c>
      <c r="EOP42" s="1">
        <v>4.8000000000000001E-2</v>
      </c>
      <c r="EOQ42" s="1">
        <v>4.8000000000000001E-2</v>
      </c>
      <c r="EOR42" s="1">
        <v>4.8000000000000001E-2</v>
      </c>
      <c r="EOS42" s="1">
        <v>4.8000000000000001E-2</v>
      </c>
      <c r="EOT42" s="1">
        <v>4.8000000000000001E-2</v>
      </c>
      <c r="EOU42" s="1">
        <v>4.8000000000000001E-2</v>
      </c>
      <c r="EOV42" s="1">
        <v>4.8000000000000001E-2</v>
      </c>
      <c r="EOW42" s="1">
        <v>4.9000000000000002E-2</v>
      </c>
      <c r="EOX42" s="1">
        <v>4.9000000000000002E-2</v>
      </c>
      <c r="EOY42" s="1">
        <v>0.05</v>
      </c>
      <c r="EOZ42" s="1">
        <v>0.05</v>
      </c>
      <c r="EPA42" s="1">
        <v>4.9000000000000002E-2</v>
      </c>
      <c r="EPB42" s="1">
        <v>4.9000000000000002E-2</v>
      </c>
      <c r="EPC42" s="1">
        <v>0.05</v>
      </c>
      <c r="EPD42" s="1">
        <v>0.05</v>
      </c>
      <c r="EPE42" s="1">
        <v>0.05</v>
      </c>
      <c r="EPF42" s="1">
        <v>4.9000000000000002E-2</v>
      </c>
      <c r="EPG42" s="1">
        <v>4.8000000000000001E-2</v>
      </c>
      <c r="EPH42" s="5">
        <v>4.7700000000000006E-2</v>
      </c>
      <c r="EPI42" s="5">
        <v>4.7399999999999998E-2</v>
      </c>
      <c r="EPJ42" s="5">
        <v>4.7700000000000006E-2</v>
      </c>
      <c r="EPK42" s="5">
        <v>4.8500000000000001E-2</v>
      </c>
      <c r="EPL42" s="5">
        <v>4.8000000000000001E-2</v>
      </c>
      <c r="EPM42" s="5">
        <v>4.8200000000000007E-2</v>
      </c>
      <c r="EPN42" s="5">
        <v>4.7600000000000003E-2</v>
      </c>
      <c r="EPO42" s="5">
        <v>4.7200000000000006E-2</v>
      </c>
      <c r="EPP42" s="5">
        <v>4.6899999999999997E-2</v>
      </c>
      <c r="EPQ42" s="5">
        <v>4.7200000000000006E-2</v>
      </c>
      <c r="EPR42" s="5">
        <v>4.7299999999999995E-2</v>
      </c>
      <c r="EPS42" s="5">
        <v>4.7600000000000003E-2</v>
      </c>
      <c r="EPT42" s="5">
        <v>4.7299999999999995E-2</v>
      </c>
      <c r="EPU42" s="5">
        <v>4.7100000000000003E-2</v>
      </c>
      <c r="EPV42" s="5">
        <v>4.7100000000000003E-2</v>
      </c>
      <c r="EPW42" s="5">
        <v>4.7899999999999998E-2</v>
      </c>
      <c r="EPX42" s="5">
        <v>4.8299999999999996E-2</v>
      </c>
      <c r="EPY42" s="5">
        <v>4.8700000000000007E-2</v>
      </c>
      <c r="EPZ42" s="5">
        <v>4.8600000000000004E-2</v>
      </c>
      <c r="EQA42" s="5">
        <v>4.8200000000000007E-2</v>
      </c>
      <c r="EQB42" s="5">
        <v>4.8399999999999999E-2</v>
      </c>
      <c r="EQC42" s="5">
        <v>4.8799999999999996E-2</v>
      </c>
      <c r="EQD42" s="5">
        <v>4.8799999999999996E-2</v>
      </c>
      <c r="EQE42" s="5">
        <v>4.7799999999999995E-2</v>
      </c>
      <c r="EQF42" s="1">
        <v>4.8000000000000001E-2</v>
      </c>
      <c r="EQG42" s="1">
        <v>4.8000000000000001E-2</v>
      </c>
      <c r="EQH42" s="1">
        <v>4.8000000000000001E-2</v>
      </c>
      <c r="EQI42" s="1">
        <v>4.7E-2</v>
      </c>
      <c r="EQJ42" s="1">
        <v>4.7E-2</v>
      </c>
      <c r="EQK42" s="1">
        <v>4.7E-2</v>
      </c>
      <c r="EQL42" s="1">
        <v>4.7E-2</v>
      </c>
      <c r="EQM42" s="1">
        <v>4.8000000000000001E-2</v>
      </c>
      <c r="EQN42" s="1">
        <v>4.7E-2</v>
      </c>
      <c r="EQO42" s="1">
        <v>4.7E-2</v>
      </c>
      <c r="EQP42" s="1">
        <v>4.7E-2</v>
      </c>
      <c r="EQQ42" s="1">
        <v>4.7E-2</v>
      </c>
      <c r="EQR42" s="1">
        <v>4.8000000000000001E-2</v>
      </c>
      <c r="EQS42" s="1">
        <v>4.8000000000000001E-2</v>
      </c>
      <c r="EQT42" s="1">
        <v>4.8000000000000001E-2</v>
      </c>
      <c r="EQU42" s="1">
        <v>4.8000000000000001E-2</v>
      </c>
      <c r="EQV42" s="1">
        <v>4.9000000000000002E-2</v>
      </c>
      <c r="EQW42" s="1">
        <v>4.9000000000000002E-2</v>
      </c>
      <c r="EQX42" s="1">
        <v>4.9000000000000002E-2</v>
      </c>
      <c r="EQY42" s="1">
        <v>4.8000000000000001E-2</v>
      </c>
      <c r="EQZ42" s="1">
        <v>4.8000000000000001E-2</v>
      </c>
      <c r="ERA42" s="1">
        <v>4.8000000000000001E-2</v>
      </c>
      <c r="ERB42" s="1">
        <v>4.8000000000000001E-2</v>
      </c>
      <c r="ERC42" s="1">
        <v>4.8000000000000001E-2</v>
      </c>
      <c r="ERD42" s="5">
        <v>4.7600000000000003E-2</v>
      </c>
      <c r="ERE42" s="5">
        <v>4.7899999999999998E-2</v>
      </c>
      <c r="ERF42" s="5">
        <v>4.7600000000000003E-2</v>
      </c>
      <c r="ERG42" s="5">
        <v>4.7600000000000003E-2</v>
      </c>
      <c r="ERH42" s="5">
        <v>4.7299999999999995E-2</v>
      </c>
      <c r="ERI42" s="5">
        <v>4.7399999999999998E-2</v>
      </c>
      <c r="ERJ42" s="5">
        <v>4.7700000000000006E-2</v>
      </c>
      <c r="ERK42" s="5">
        <v>4.7500000000000001E-2</v>
      </c>
      <c r="ERL42" s="5">
        <v>4.7700000000000006E-2</v>
      </c>
      <c r="ERM42" s="5">
        <v>4.7799999999999995E-2</v>
      </c>
      <c r="ERN42" s="5">
        <v>5.5200000000000006E-2</v>
      </c>
      <c r="ERO42" s="5">
        <v>5.8900000000000001E-2</v>
      </c>
      <c r="ERP42" s="5">
        <v>5.45E-2</v>
      </c>
      <c r="ERQ42" s="5">
        <v>5.0500000000000003E-2</v>
      </c>
      <c r="ERR42" s="5">
        <v>4.8600000000000004E-2</v>
      </c>
      <c r="ERS42" s="5">
        <v>4.8100000000000004E-2</v>
      </c>
      <c r="ERT42" s="5">
        <v>4.8000000000000001E-2</v>
      </c>
      <c r="ERU42" s="5">
        <v>4.8100000000000004E-2</v>
      </c>
      <c r="ERV42" s="5">
        <v>4.8200000000000007E-2</v>
      </c>
      <c r="ERW42" s="5">
        <v>4.8500000000000001E-2</v>
      </c>
      <c r="ERX42" s="5">
        <v>4.8100000000000004E-2</v>
      </c>
      <c r="ERY42" s="5">
        <v>4.8500000000000001E-2</v>
      </c>
      <c r="ERZ42" s="5">
        <v>4.8500000000000001E-2</v>
      </c>
      <c r="ESA42" s="5">
        <v>4.8100000000000004E-2</v>
      </c>
      <c r="ESB42" s="5">
        <v>4.8000000000000001E-2</v>
      </c>
      <c r="ESC42" s="5">
        <v>4.7799999999999995E-2</v>
      </c>
      <c r="ESD42" s="5">
        <v>4.7700000000000006E-2</v>
      </c>
      <c r="ESE42" s="5">
        <v>4.7899999999999998E-2</v>
      </c>
      <c r="ESF42" s="5">
        <v>4.7799999999999995E-2</v>
      </c>
      <c r="ESG42" s="5">
        <v>4.7700000000000006E-2</v>
      </c>
      <c r="ESH42" s="5">
        <v>4.7799999999999995E-2</v>
      </c>
      <c r="ESI42" s="5">
        <v>4.7399999999999998E-2</v>
      </c>
      <c r="ESJ42" s="5">
        <v>4.7600000000000003E-2</v>
      </c>
      <c r="ESK42" s="5">
        <v>4.8000000000000001E-2</v>
      </c>
      <c r="ESL42" s="5">
        <v>4.8000000000000001E-2</v>
      </c>
      <c r="ESM42" s="5">
        <v>4.9100000000000005E-2</v>
      </c>
      <c r="ESN42" s="5">
        <v>4.9200000000000001E-2</v>
      </c>
      <c r="ESO42" s="5">
        <v>4.9700000000000001E-2</v>
      </c>
      <c r="ESP42" s="5">
        <v>5.0200000000000002E-2</v>
      </c>
      <c r="ESQ42" s="5">
        <v>5.04E-2</v>
      </c>
      <c r="ESR42" s="5">
        <v>4.9799999999999997E-2</v>
      </c>
      <c r="ESS42" s="5">
        <v>4.9700000000000001E-2</v>
      </c>
      <c r="EST42" s="5">
        <v>4.9299999999999997E-2</v>
      </c>
      <c r="ESU42" s="5">
        <v>4.8899999999999999E-2</v>
      </c>
      <c r="ESV42" s="5">
        <v>5.0200000000000002E-2</v>
      </c>
      <c r="ESW42" s="5">
        <v>5.0100000000000006E-2</v>
      </c>
      <c r="ESX42" s="5">
        <v>4.9700000000000001E-2</v>
      </c>
      <c r="ESY42" s="5">
        <v>4.9200000000000001E-2</v>
      </c>
      <c r="ESZ42" s="5">
        <v>4.9000000000000002E-2</v>
      </c>
      <c r="ETA42" s="5">
        <v>4.9100000000000005E-2</v>
      </c>
      <c r="ETB42" s="5">
        <v>5.28E-2</v>
      </c>
      <c r="ETC42" s="5">
        <v>5.11E-2</v>
      </c>
      <c r="ETD42" s="5">
        <v>4.9000000000000002E-2</v>
      </c>
      <c r="ETE42" s="5">
        <v>4.8100000000000004E-2</v>
      </c>
      <c r="ETF42" s="5">
        <v>4.8100000000000004E-2</v>
      </c>
      <c r="ETG42" s="5">
        <v>4.7799999999999995E-2</v>
      </c>
      <c r="ETH42" s="5">
        <v>4.8200000000000007E-2</v>
      </c>
      <c r="ETI42" s="5">
        <v>4.7799999999999995E-2</v>
      </c>
      <c r="ETJ42" s="5">
        <v>4.8000000000000001E-2</v>
      </c>
      <c r="ETK42" s="5">
        <v>4.9600000000000005E-2</v>
      </c>
      <c r="ETL42" s="5">
        <v>4.9799999999999997E-2</v>
      </c>
      <c r="ETM42" s="5">
        <v>5.0100000000000006E-2</v>
      </c>
      <c r="ETN42" s="5">
        <v>5.6899999999999999E-2</v>
      </c>
      <c r="ETO42" s="5">
        <v>6.25E-2</v>
      </c>
      <c r="ETP42" s="5">
        <v>5.6799999999999996E-2</v>
      </c>
      <c r="ETQ42" s="5">
        <v>5.2299999999999999E-2</v>
      </c>
      <c r="ETR42" s="5">
        <v>4.9399999999999999E-2</v>
      </c>
      <c r="ETS42" s="5">
        <v>4.8700000000000007E-2</v>
      </c>
      <c r="ETT42" s="5">
        <v>4.8700000000000007E-2</v>
      </c>
      <c r="ETU42" s="5">
        <v>4.9100000000000005E-2</v>
      </c>
      <c r="ETV42" s="5">
        <v>5.0299999999999997E-2</v>
      </c>
      <c r="ETW42" s="5">
        <v>5.8900000000000001E-2</v>
      </c>
      <c r="ETX42" s="1">
        <v>7.0000000000000007E-2</v>
      </c>
      <c r="ETY42" s="1">
        <v>6.5000000000000002E-2</v>
      </c>
      <c r="ETZ42" s="1">
        <v>6.7000000000000004E-2</v>
      </c>
      <c r="EUA42" s="1">
        <v>6.4000000000000001E-2</v>
      </c>
      <c r="EUB42" s="1">
        <v>5.7000000000000002E-2</v>
      </c>
      <c r="EUC42" s="1">
        <v>5.5E-2</v>
      </c>
      <c r="EUD42" s="1">
        <v>0.05</v>
      </c>
      <c r="EUE42" s="1">
        <v>4.9000000000000002E-2</v>
      </c>
      <c r="EUF42" s="1">
        <v>4.9000000000000002E-2</v>
      </c>
      <c r="EUG42" s="1">
        <v>4.8000000000000001E-2</v>
      </c>
      <c r="EUH42" s="1">
        <v>4.8000000000000001E-2</v>
      </c>
      <c r="EUI42" s="1">
        <v>4.9000000000000002E-2</v>
      </c>
      <c r="EUJ42" s="1">
        <v>4.9000000000000002E-2</v>
      </c>
      <c r="EUK42" s="1">
        <v>4.9000000000000002E-2</v>
      </c>
      <c r="EUL42" s="1">
        <v>4.9000000000000002E-2</v>
      </c>
      <c r="EUM42" s="1">
        <v>5.0999999999999997E-2</v>
      </c>
      <c r="EUN42" s="1">
        <v>5.2999999999999999E-2</v>
      </c>
      <c r="EUO42" s="1">
        <v>0.05</v>
      </c>
      <c r="EUP42" s="1">
        <v>5.0999999999999997E-2</v>
      </c>
      <c r="EUQ42" s="1">
        <v>5.0999999999999997E-2</v>
      </c>
      <c r="EUR42" s="1">
        <v>4.9000000000000002E-2</v>
      </c>
      <c r="EUS42" s="1">
        <v>0.05</v>
      </c>
      <c r="EUT42" s="1">
        <v>4.9000000000000002E-2</v>
      </c>
      <c r="EUU42" s="1">
        <v>4.9000000000000002E-2</v>
      </c>
      <c r="EUV42" s="5">
        <v>4.8700000000000007E-2</v>
      </c>
      <c r="EUW42" s="5">
        <v>4.8600000000000004E-2</v>
      </c>
      <c r="EUX42" s="5">
        <v>4.8100000000000004E-2</v>
      </c>
      <c r="EUY42" s="5">
        <v>4.8000000000000001E-2</v>
      </c>
      <c r="EUZ42" s="5">
        <v>4.7700000000000006E-2</v>
      </c>
      <c r="EVA42" s="5">
        <v>4.7899999999999998E-2</v>
      </c>
      <c r="EVB42" s="5">
        <v>4.7700000000000006E-2</v>
      </c>
      <c r="EVC42" s="5">
        <v>4.7500000000000001E-2</v>
      </c>
      <c r="EVD42" s="5">
        <v>4.9399999999999999E-2</v>
      </c>
      <c r="EVE42" s="5">
        <v>5.0799999999999998E-2</v>
      </c>
      <c r="EVF42" s="5">
        <v>4.8799999999999996E-2</v>
      </c>
      <c r="EVG42" s="5">
        <v>4.8600000000000004E-2</v>
      </c>
      <c r="EVH42" s="5">
        <v>4.9200000000000001E-2</v>
      </c>
      <c r="EVI42" s="5">
        <v>5.0200000000000002E-2</v>
      </c>
      <c r="EVJ42" s="5">
        <v>5.1400000000000001E-2</v>
      </c>
      <c r="EVK42" s="5">
        <v>5.0299999999999997E-2</v>
      </c>
      <c r="EVL42" s="5">
        <v>5.1000000000000004E-2</v>
      </c>
      <c r="EVM42" s="5">
        <v>5.11E-2</v>
      </c>
      <c r="EVN42" s="5">
        <v>5.0799999999999998E-2</v>
      </c>
      <c r="EVO42" s="5">
        <v>5.2200000000000003E-2</v>
      </c>
      <c r="EVP42" s="5">
        <v>5.1799999999999999E-2</v>
      </c>
      <c r="EVQ42" s="5">
        <v>5.21E-2</v>
      </c>
      <c r="EVR42" s="5">
        <v>5.2200000000000003E-2</v>
      </c>
      <c r="EVS42" s="5">
        <v>5.2700000000000004E-2</v>
      </c>
      <c r="EVT42" s="5">
        <v>5.1000000000000004E-2</v>
      </c>
      <c r="EVU42" s="5">
        <v>4.9299999999999997E-2</v>
      </c>
      <c r="EVV42" s="5">
        <v>4.8399999999999999E-2</v>
      </c>
      <c r="EVW42" s="5">
        <v>5.0700000000000002E-2</v>
      </c>
      <c r="EVX42" s="5">
        <v>4.9600000000000005E-2</v>
      </c>
      <c r="EVY42" s="5">
        <v>4.8399999999999999E-2</v>
      </c>
      <c r="EVZ42" s="5">
        <v>4.7899999999999998E-2</v>
      </c>
      <c r="EWA42" s="5">
        <v>4.7899999999999998E-2</v>
      </c>
      <c r="EWB42" s="5">
        <v>4.7899999999999998E-2</v>
      </c>
      <c r="EWC42" s="5">
        <v>4.8299999999999996E-2</v>
      </c>
      <c r="EWD42" s="5">
        <v>4.8500000000000001E-2</v>
      </c>
      <c r="EWE42" s="5">
        <v>4.8700000000000007E-2</v>
      </c>
      <c r="EWF42" s="5">
        <v>4.9299999999999997E-2</v>
      </c>
      <c r="EWG42" s="5">
        <v>4.9500000000000002E-2</v>
      </c>
      <c r="EWH42" s="5">
        <v>4.9200000000000001E-2</v>
      </c>
      <c r="EWI42" s="5">
        <v>4.8799999999999996E-2</v>
      </c>
      <c r="EWJ42" s="5">
        <v>4.8700000000000007E-2</v>
      </c>
      <c r="EWK42" s="5">
        <v>4.8899999999999999E-2</v>
      </c>
      <c r="EWL42" s="5">
        <v>4.9100000000000005E-2</v>
      </c>
      <c r="EWM42" s="5">
        <v>4.9600000000000005E-2</v>
      </c>
      <c r="EWN42" s="5">
        <v>4.9299999999999997E-2</v>
      </c>
      <c r="EWO42" s="5">
        <v>4.9299999999999997E-2</v>
      </c>
      <c r="EWP42" s="5">
        <v>4.9200000000000001E-2</v>
      </c>
      <c r="EWQ42" s="5">
        <v>4.8700000000000007E-2</v>
      </c>
      <c r="EWR42">
        <v>4.9000000000000002E-2</v>
      </c>
      <c r="EWS42">
        <v>4.9000000000000002E-2</v>
      </c>
      <c r="EWT42">
        <v>4.9000000000000002E-2</v>
      </c>
      <c r="EWU42">
        <v>4.9000000000000002E-2</v>
      </c>
      <c r="EWV42">
        <v>4.8000000000000001E-2</v>
      </c>
      <c r="EWW42">
        <v>4.8000000000000001E-2</v>
      </c>
      <c r="EWX42">
        <v>4.8000000000000001E-2</v>
      </c>
      <c r="EWY42">
        <v>4.8000000000000001E-2</v>
      </c>
      <c r="EWZ42">
        <v>4.8000000000000001E-2</v>
      </c>
      <c r="EXA42">
        <v>4.8000000000000001E-2</v>
      </c>
      <c r="EXB42">
        <v>4.8000000000000001E-2</v>
      </c>
      <c r="EXC42">
        <v>0.05</v>
      </c>
      <c r="EXD42">
        <v>5.0999999999999997E-2</v>
      </c>
      <c r="EXE42">
        <v>5.0999999999999997E-2</v>
      </c>
      <c r="EXF42">
        <v>5.1999999999999998E-2</v>
      </c>
      <c r="EXG42">
        <v>5.0999999999999997E-2</v>
      </c>
      <c r="EXH42">
        <v>5.0999999999999997E-2</v>
      </c>
      <c r="EXI42">
        <v>5.0999999999999997E-2</v>
      </c>
      <c r="EXJ42">
        <v>5.0999999999999997E-2</v>
      </c>
      <c r="EXK42">
        <v>5.1999999999999998E-2</v>
      </c>
      <c r="EXL42">
        <v>5.1999999999999998E-2</v>
      </c>
      <c r="EXM42">
        <v>5.0999999999999997E-2</v>
      </c>
      <c r="EXN42">
        <v>5.0999999999999997E-2</v>
      </c>
      <c r="EXO42">
        <v>0.05</v>
      </c>
      <c r="EXP42">
        <v>4.9000000000000002E-2</v>
      </c>
      <c r="EXQ42">
        <v>4.9000000000000002E-2</v>
      </c>
      <c r="EXR42">
        <v>4.9000000000000002E-2</v>
      </c>
      <c r="EXS42">
        <v>4.9000000000000002E-2</v>
      </c>
      <c r="EXT42">
        <v>4.9000000000000002E-2</v>
      </c>
      <c r="EXU42">
        <v>4.9000000000000002E-2</v>
      </c>
      <c r="EXV42">
        <v>4.9000000000000002E-2</v>
      </c>
      <c r="EXW42">
        <v>4.9000000000000002E-2</v>
      </c>
      <c r="EXX42">
        <v>4.9000000000000002E-2</v>
      </c>
      <c r="EXY42">
        <v>4.9000000000000002E-2</v>
      </c>
      <c r="EXZ42">
        <v>4.9000000000000002E-2</v>
      </c>
      <c r="EYA42">
        <v>4.8000000000000001E-2</v>
      </c>
      <c r="EYB42">
        <v>4.8000000000000001E-2</v>
      </c>
      <c r="EYC42">
        <v>4.9000000000000002E-2</v>
      </c>
      <c r="EYD42">
        <v>4.9000000000000002E-2</v>
      </c>
      <c r="EYE42">
        <v>4.9000000000000002E-2</v>
      </c>
      <c r="EYF42">
        <v>5.1999999999999998E-2</v>
      </c>
      <c r="EYG42">
        <v>5.1999999999999998E-2</v>
      </c>
      <c r="EYH42">
        <v>5.1999999999999998E-2</v>
      </c>
      <c r="EYI42">
        <v>5.1999999999999998E-2</v>
      </c>
      <c r="EYJ42">
        <v>5.1999999999999998E-2</v>
      </c>
      <c r="EYK42">
        <v>5.1999999999999998E-2</v>
      </c>
      <c r="EYL42">
        <v>5.1999999999999998E-2</v>
      </c>
      <c r="EYM42">
        <v>5.0999999999999997E-2</v>
      </c>
      <c r="EYN42">
        <v>4.9000000000000002E-2</v>
      </c>
      <c r="EYO42">
        <v>4.9000000000000002E-2</v>
      </c>
      <c r="EYP42">
        <v>4.9000000000000002E-2</v>
      </c>
      <c r="EYQ42">
        <v>4.9000000000000002E-2</v>
      </c>
      <c r="EYR42">
        <v>4.8000000000000001E-2</v>
      </c>
      <c r="EYS42">
        <v>4.7E-2</v>
      </c>
      <c r="EYT42">
        <v>4.8000000000000001E-2</v>
      </c>
      <c r="EYU42">
        <v>4.8000000000000001E-2</v>
      </c>
      <c r="EYV42">
        <v>4.8000000000000001E-2</v>
      </c>
      <c r="EYW42">
        <v>4.8000000000000001E-2</v>
      </c>
      <c r="EYX42">
        <v>4.8000000000000001E-2</v>
      </c>
      <c r="EYY42">
        <v>4.7E-2</v>
      </c>
      <c r="EYZ42">
        <v>4.8000000000000001E-2</v>
      </c>
      <c r="EZA42">
        <v>4.8000000000000001E-2</v>
      </c>
      <c r="EZB42">
        <v>4.8000000000000001E-2</v>
      </c>
      <c r="EZC42">
        <v>4.9000000000000002E-2</v>
      </c>
      <c r="EZD42">
        <v>4.9000000000000002E-2</v>
      </c>
      <c r="EZE42">
        <v>0.05</v>
      </c>
      <c r="EZF42">
        <v>0.05</v>
      </c>
      <c r="EZG42">
        <v>0.05</v>
      </c>
      <c r="EZH42">
        <v>5.1999999999999998E-2</v>
      </c>
      <c r="EZI42">
        <v>5.1999999999999998E-2</v>
      </c>
      <c r="EZJ42">
        <v>5.0999999999999997E-2</v>
      </c>
      <c r="EZK42">
        <v>0.05</v>
      </c>
      <c r="EZL42">
        <v>4.9000000000000002E-2</v>
      </c>
      <c r="EZM42">
        <v>4.9000000000000002E-2</v>
      </c>
      <c r="EZN42">
        <v>4.9000000000000002E-2</v>
      </c>
      <c r="EZO42">
        <v>4.9000000000000002E-2</v>
      </c>
      <c r="EZP42">
        <v>4.8000000000000001E-2</v>
      </c>
      <c r="EZQ42">
        <v>0.05</v>
      </c>
      <c r="EZR42">
        <v>4.9000000000000002E-2</v>
      </c>
      <c r="EZS42">
        <v>4.9000000000000002E-2</v>
      </c>
      <c r="EZT42">
        <v>4.8000000000000001E-2</v>
      </c>
      <c r="EZU42">
        <v>4.8000000000000001E-2</v>
      </c>
      <c r="EZV42">
        <v>4.8000000000000001E-2</v>
      </c>
      <c r="EZW42">
        <v>4.9000000000000002E-2</v>
      </c>
      <c r="EZX42">
        <v>0.05</v>
      </c>
      <c r="EZY42">
        <v>0.05</v>
      </c>
      <c r="EZZ42">
        <v>5.0999999999999997E-2</v>
      </c>
      <c r="FAA42">
        <v>5.1999999999999998E-2</v>
      </c>
      <c r="FAB42">
        <v>5.0999999999999997E-2</v>
      </c>
      <c r="FAC42">
        <v>5.0999999999999997E-2</v>
      </c>
      <c r="FAD42">
        <v>5.1999999999999998E-2</v>
      </c>
      <c r="FAE42">
        <v>5.1999999999999998E-2</v>
      </c>
      <c r="FAF42">
        <v>5.1999999999999998E-2</v>
      </c>
      <c r="FAG42">
        <v>5.0999999999999997E-2</v>
      </c>
      <c r="FAH42">
        <v>0.05</v>
      </c>
      <c r="FAI42">
        <v>0.05</v>
      </c>
      <c r="FAJ42" s="1">
        <v>4.9000000000000002E-2</v>
      </c>
      <c r="FAK42" s="1">
        <v>4.9000000000000002E-2</v>
      </c>
      <c r="FAL42" s="1">
        <v>4.8000000000000001E-2</v>
      </c>
      <c r="FAM42" s="1">
        <v>4.8000000000000001E-2</v>
      </c>
      <c r="FAN42" s="1">
        <v>4.8000000000000001E-2</v>
      </c>
      <c r="FAO42" s="1">
        <v>4.8000000000000001E-2</v>
      </c>
      <c r="FAP42" s="1">
        <v>4.8000000000000001E-2</v>
      </c>
      <c r="FAQ42" s="1">
        <v>4.8000000000000001E-2</v>
      </c>
      <c r="FAR42" s="1">
        <v>4.8000000000000001E-2</v>
      </c>
      <c r="FAS42" s="1">
        <v>4.8000000000000001E-2</v>
      </c>
      <c r="FAT42" s="1">
        <v>4.8000000000000001E-2</v>
      </c>
      <c r="FAU42" s="1">
        <v>4.8000000000000001E-2</v>
      </c>
      <c r="FAV42" s="1">
        <v>4.9000000000000002E-2</v>
      </c>
      <c r="FAW42" s="1">
        <v>4.9000000000000002E-2</v>
      </c>
      <c r="FAX42" s="1">
        <v>0.05</v>
      </c>
      <c r="FAY42" s="1">
        <v>4.9000000000000002E-2</v>
      </c>
      <c r="FAZ42" s="1">
        <v>0.05</v>
      </c>
      <c r="FBA42" s="1">
        <v>0.05</v>
      </c>
      <c r="FBB42" s="1">
        <v>0.05</v>
      </c>
      <c r="FBC42" s="1">
        <v>5.0999999999999997E-2</v>
      </c>
      <c r="FBD42" s="1">
        <v>5.0999999999999997E-2</v>
      </c>
      <c r="FBE42" s="1">
        <v>0.05</v>
      </c>
      <c r="FBF42" s="1">
        <v>0.05</v>
      </c>
      <c r="FBG42" s="1">
        <v>4.9000000000000002E-2</v>
      </c>
      <c r="FBH42" s="1">
        <v>4.9000000000000002E-2</v>
      </c>
      <c r="FBI42" s="1">
        <v>4.8000000000000001E-2</v>
      </c>
      <c r="FBJ42" s="1">
        <v>4.8000000000000001E-2</v>
      </c>
      <c r="FBK42" s="1">
        <v>4.9000000000000002E-2</v>
      </c>
      <c r="FBL42" s="1">
        <v>4.8000000000000001E-2</v>
      </c>
      <c r="FBM42" s="1">
        <v>4.8000000000000001E-2</v>
      </c>
      <c r="FBN42" s="1">
        <v>4.8000000000000001E-2</v>
      </c>
      <c r="FBO42" s="1">
        <v>4.8000000000000001E-2</v>
      </c>
      <c r="FBP42" s="1">
        <v>4.8000000000000001E-2</v>
      </c>
      <c r="FBQ42" s="1">
        <v>4.8000000000000001E-2</v>
      </c>
      <c r="FBR42" s="1">
        <v>4.9000000000000002E-2</v>
      </c>
      <c r="FBS42" s="1">
        <v>4.9000000000000002E-2</v>
      </c>
      <c r="FBT42" s="1">
        <v>4.9000000000000002E-2</v>
      </c>
      <c r="FBU42" s="1">
        <v>4.9000000000000002E-2</v>
      </c>
      <c r="FBV42" s="1">
        <v>0.05</v>
      </c>
      <c r="FBW42" s="1">
        <v>5.0999999999999997E-2</v>
      </c>
      <c r="FBX42" s="1">
        <v>5.0999999999999997E-2</v>
      </c>
      <c r="FBY42" s="1">
        <v>5.0999999999999997E-2</v>
      </c>
      <c r="FBZ42" s="1">
        <v>5.0999999999999997E-2</v>
      </c>
      <c r="FCA42" s="1">
        <v>5.0999999999999997E-2</v>
      </c>
      <c r="FCB42" s="1">
        <v>5.2999999999999999E-2</v>
      </c>
      <c r="FCC42" s="1">
        <v>5.1999999999999998E-2</v>
      </c>
      <c r="FCD42" s="1">
        <v>0.05</v>
      </c>
      <c r="FCE42" s="1">
        <v>0.05</v>
      </c>
      <c r="FCF42">
        <v>4.9000000000000002E-2</v>
      </c>
      <c r="FCG42">
        <v>4.8000000000000001E-2</v>
      </c>
      <c r="FCH42">
        <v>4.8000000000000001E-2</v>
      </c>
      <c r="FCI42">
        <v>4.9000000000000002E-2</v>
      </c>
      <c r="FCJ42">
        <v>4.9000000000000002E-2</v>
      </c>
      <c r="FCK42">
        <v>4.9000000000000002E-2</v>
      </c>
      <c r="FCL42">
        <v>4.9000000000000002E-2</v>
      </c>
      <c r="FCM42">
        <v>4.9000000000000002E-2</v>
      </c>
      <c r="FCN42">
        <v>4.9000000000000002E-2</v>
      </c>
      <c r="FCO42">
        <v>4.9000000000000002E-2</v>
      </c>
      <c r="FCP42">
        <v>4.9000000000000002E-2</v>
      </c>
      <c r="FCQ42">
        <v>4.9000000000000002E-2</v>
      </c>
      <c r="FCR42">
        <v>4.9000000000000002E-2</v>
      </c>
      <c r="FCS42">
        <v>0.05</v>
      </c>
      <c r="FCT42">
        <v>0.05</v>
      </c>
      <c r="FCU42">
        <v>5.0999999999999997E-2</v>
      </c>
      <c r="FCV42">
        <v>5.0999999999999997E-2</v>
      </c>
      <c r="FCW42">
        <v>5.1999999999999998E-2</v>
      </c>
      <c r="FCX42">
        <v>5.2999999999999999E-2</v>
      </c>
      <c r="FCY42">
        <v>5.0999999999999997E-2</v>
      </c>
      <c r="FCZ42">
        <v>5.1999999999999998E-2</v>
      </c>
      <c r="FDA42">
        <v>5.2999999999999999E-2</v>
      </c>
      <c r="FDB42">
        <v>5.1999999999999998E-2</v>
      </c>
      <c r="FDC42">
        <v>5.0999999999999997E-2</v>
      </c>
      <c r="FDD42">
        <v>0.05</v>
      </c>
      <c r="FDE42">
        <v>0.05</v>
      </c>
      <c r="FDF42">
        <v>4.9000000000000002E-2</v>
      </c>
      <c r="FDG42">
        <v>4.9000000000000002E-2</v>
      </c>
      <c r="FDH42">
        <v>4.9000000000000002E-2</v>
      </c>
      <c r="FDI42">
        <v>4.8000000000000001E-2</v>
      </c>
      <c r="FDJ42">
        <v>4.8000000000000001E-2</v>
      </c>
      <c r="FDK42">
        <v>4.8000000000000001E-2</v>
      </c>
      <c r="FDL42">
        <v>4.8000000000000001E-2</v>
      </c>
      <c r="FDM42">
        <v>4.8000000000000001E-2</v>
      </c>
      <c r="FDN42">
        <v>4.8000000000000001E-2</v>
      </c>
      <c r="FDO42">
        <v>4.9000000000000002E-2</v>
      </c>
      <c r="FDP42">
        <v>4.9000000000000002E-2</v>
      </c>
      <c r="FDQ42">
        <v>4.9000000000000002E-2</v>
      </c>
      <c r="FDR42">
        <v>4.9000000000000002E-2</v>
      </c>
      <c r="FDS42">
        <v>4.9000000000000002E-2</v>
      </c>
      <c r="FDT42">
        <v>4.9000000000000002E-2</v>
      </c>
      <c r="FDU42">
        <v>4.9000000000000002E-2</v>
      </c>
      <c r="FDV42">
        <v>4.9000000000000002E-2</v>
      </c>
      <c r="FDW42">
        <v>4.9000000000000002E-2</v>
      </c>
      <c r="FDX42">
        <v>4.9000000000000002E-2</v>
      </c>
      <c r="FDY42">
        <v>4.9000000000000002E-2</v>
      </c>
      <c r="FDZ42">
        <v>4.9000000000000002E-2</v>
      </c>
      <c r="FEA42">
        <v>4.9000000000000002E-2</v>
      </c>
      <c r="FEB42">
        <v>4.8000000000000001E-2</v>
      </c>
      <c r="FEC42">
        <v>4.7E-2</v>
      </c>
      <c r="FED42">
        <v>4.7E-2</v>
      </c>
      <c r="FEE42">
        <v>4.7E-2</v>
      </c>
      <c r="FEF42">
        <v>4.7E-2</v>
      </c>
      <c r="FEG42">
        <v>4.8000000000000001E-2</v>
      </c>
      <c r="FEH42">
        <v>4.9000000000000002E-2</v>
      </c>
      <c r="FEI42">
        <v>4.9000000000000002E-2</v>
      </c>
      <c r="FEJ42">
        <v>4.8000000000000001E-2</v>
      </c>
      <c r="FEK42">
        <v>4.7E-2</v>
      </c>
      <c r="FEL42">
        <v>4.8000000000000001E-2</v>
      </c>
      <c r="FEM42">
        <v>4.8000000000000001E-2</v>
      </c>
      <c r="FEN42">
        <v>4.8000000000000001E-2</v>
      </c>
      <c r="FEO42">
        <v>4.8000000000000001E-2</v>
      </c>
      <c r="FEP42">
        <v>4.7E-2</v>
      </c>
      <c r="FEQ42">
        <v>4.7E-2</v>
      </c>
      <c r="FER42">
        <v>4.8000000000000001E-2</v>
      </c>
      <c r="FES42">
        <v>4.8000000000000001E-2</v>
      </c>
      <c r="FET42">
        <v>4.8000000000000001E-2</v>
      </c>
      <c r="FEU42">
        <v>4.8000000000000001E-2</v>
      </c>
      <c r="FEV42">
        <v>4.8000000000000001E-2</v>
      </c>
      <c r="FEW42">
        <v>4.8000000000000001E-2</v>
      </c>
      <c r="FEX42">
        <v>4.8000000000000001E-2</v>
      </c>
      <c r="FEY42">
        <v>4.8000000000000001E-2</v>
      </c>
      <c r="FEZ42">
        <v>4.8000000000000001E-2</v>
      </c>
      <c r="FFA42">
        <v>4.8000000000000001E-2</v>
      </c>
      <c r="FFB42">
        <v>4.8000000000000001E-2</v>
      </c>
      <c r="FFC42">
        <v>4.9000000000000002E-2</v>
      </c>
      <c r="FFD42">
        <v>4.9000000000000002E-2</v>
      </c>
      <c r="FFE42">
        <v>4.9000000000000002E-2</v>
      </c>
      <c r="FFF42">
        <v>4.9000000000000002E-2</v>
      </c>
      <c r="FFG42">
        <v>4.9000000000000002E-2</v>
      </c>
      <c r="FFH42">
        <v>5.0999999999999997E-2</v>
      </c>
      <c r="FFI42">
        <v>5.1999999999999998E-2</v>
      </c>
      <c r="FFJ42">
        <v>5.1999999999999998E-2</v>
      </c>
      <c r="FFK42">
        <v>5.2999999999999999E-2</v>
      </c>
      <c r="FFL42">
        <v>5.1999999999999998E-2</v>
      </c>
      <c r="FFM42">
        <v>0.05</v>
      </c>
      <c r="FFN42">
        <v>5.0999999999999997E-2</v>
      </c>
      <c r="FFO42">
        <v>5.0999999999999997E-2</v>
      </c>
      <c r="FFP42">
        <v>5.1999999999999998E-2</v>
      </c>
      <c r="FFQ42">
        <v>5.2999999999999999E-2</v>
      </c>
      <c r="FFR42">
        <v>5.0999999999999997E-2</v>
      </c>
      <c r="FFS42">
        <v>5.0999999999999997E-2</v>
      </c>
      <c r="FFT42">
        <v>5.3999999999999999E-2</v>
      </c>
      <c r="FFU42">
        <v>5.6000000000000001E-2</v>
      </c>
      <c r="FFV42">
        <v>5.6000000000000001E-2</v>
      </c>
      <c r="FFW42">
        <v>5.6000000000000001E-2</v>
      </c>
      <c r="FFX42">
        <v>4.8000000000000001E-2</v>
      </c>
      <c r="FFY42">
        <v>4.8000000000000001E-2</v>
      </c>
      <c r="FFZ42">
        <v>4.8000000000000001E-2</v>
      </c>
      <c r="FGA42">
        <v>4.9000000000000002E-2</v>
      </c>
      <c r="FGB42">
        <v>4.9000000000000002E-2</v>
      </c>
      <c r="FGC42">
        <v>4.9000000000000002E-2</v>
      </c>
      <c r="FGD42">
        <v>4.9000000000000002E-2</v>
      </c>
      <c r="FGE42">
        <v>4.9000000000000002E-2</v>
      </c>
      <c r="FGF42">
        <v>5.0999999999999997E-2</v>
      </c>
      <c r="FGG42">
        <v>5.1999999999999998E-2</v>
      </c>
      <c r="FGH42">
        <v>5.1999999999999998E-2</v>
      </c>
      <c r="FGI42">
        <v>5.2999999999999999E-2</v>
      </c>
      <c r="FGJ42">
        <v>5.1999999999999998E-2</v>
      </c>
      <c r="FGK42">
        <v>0.05</v>
      </c>
      <c r="FGL42">
        <v>5.0999999999999997E-2</v>
      </c>
      <c r="FGM42">
        <v>5.0999999999999997E-2</v>
      </c>
      <c r="FGN42">
        <v>5.1999999999999998E-2</v>
      </c>
      <c r="FGO42">
        <v>5.2999999999999999E-2</v>
      </c>
      <c r="FGP42">
        <v>5.0999999999999997E-2</v>
      </c>
      <c r="FGQ42">
        <v>5.0999999999999997E-2</v>
      </c>
      <c r="FGR42">
        <v>5.3999999999999999E-2</v>
      </c>
      <c r="FGS42">
        <v>5.6000000000000001E-2</v>
      </c>
      <c r="FGT42">
        <v>5.6000000000000001E-2</v>
      </c>
      <c r="FGU42">
        <v>5.6000000000000001E-2</v>
      </c>
      <c r="FGV42">
        <v>4.7E-2</v>
      </c>
      <c r="FGW42">
        <v>4.7E-2</v>
      </c>
      <c r="FGX42">
        <v>4.7E-2</v>
      </c>
      <c r="FGY42">
        <v>4.7E-2</v>
      </c>
      <c r="FGZ42">
        <v>4.7E-2</v>
      </c>
      <c r="FHA42">
        <v>4.7E-2</v>
      </c>
      <c r="FHB42">
        <v>4.7E-2</v>
      </c>
      <c r="FHC42">
        <v>4.7E-2</v>
      </c>
      <c r="FHD42">
        <v>4.7E-2</v>
      </c>
      <c r="FHE42">
        <v>4.7E-2</v>
      </c>
      <c r="FHF42">
        <v>4.8000000000000001E-2</v>
      </c>
      <c r="FHG42">
        <v>4.8000000000000001E-2</v>
      </c>
      <c r="FHH42">
        <v>4.7E-2</v>
      </c>
      <c r="FHI42">
        <v>4.7E-2</v>
      </c>
      <c r="FHJ42">
        <v>4.7E-2</v>
      </c>
      <c r="FHK42">
        <v>4.7E-2</v>
      </c>
      <c r="FHL42">
        <v>4.8000000000000001E-2</v>
      </c>
      <c r="FHM42">
        <v>4.7E-2</v>
      </c>
      <c r="FHN42">
        <v>4.7E-2</v>
      </c>
      <c r="FHO42">
        <v>4.8000000000000001E-2</v>
      </c>
      <c r="FHP42">
        <v>4.8000000000000001E-2</v>
      </c>
      <c r="FHQ42">
        <v>4.8000000000000001E-2</v>
      </c>
      <c r="FHR42">
        <v>4.8000000000000001E-2</v>
      </c>
      <c r="FHS42">
        <v>4.8000000000000001E-2</v>
      </c>
      <c r="FHT42">
        <v>4.8000000000000001E-2</v>
      </c>
      <c r="FHU42">
        <v>4.8000000000000001E-2</v>
      </c>
      <c r="FHV42">
        <v>4.8000000000000001E-2</v>
      </c>
      <c r="FHW42">
        <v>4.7E-2</v>
      </c>
      <c r="FHX42">
        <v>4.8000000000000001E-2</v>
      </c>
      <c r="FHY42">
        <v>4.7E-2</v>
      </c>
      <c r="FHZ42">
        <v>4.7E-2</v>
      </c>
      <c r="FIA42">
        <v>4.8000000000000001E-2</v>
      </c>
      <c r="FIB42">
        <v>4.7E-2</v>
      </c>
      <c r="FIC42">
        <v>4.7E-2</v>
      </c>
      <c r="FID42">
        <v>4.7E-2</v>
      </c>
      <c r="FIE42">
        <v>4.7E-2</v>
      </c>
      <c r="FIF42">
        <v>4.8000000000000001E-2</v>
      </c>
      <c r="FIG42">
        <v>4.8000000000000001E-2</v>
      </c>
      <c r="FIH42">
        <v>4.8000000000000001E-2</v>
      </c>
      <c r="FII42">
        <v>4.8000000000000001E-2</v>
      </c>
      <c r="FIJ42">
        <v>4.8000000000000001E-2</v>
      </c>
      <c r="FIK42">
        <v>4.9000000000000002E-2</v>
      </c>
      <c r="FIL42">
        <v>4.9000000000000002E-2</v>
      </c>
      <c r="FIM42">
        <v>0.05</v>
      </c>
      <c r="FIN42">
        <v>0.05</v>
      </c>
      <c r="FIO42">
        <v>0.05</v>
      </c>
      <c r="FIP42">
        <v>0.05</v>
      </c>
      <c r="FIQ42">
        <v>4.9000000000000002E-2</v>
      </c>
      <c r="FIR42">
        <v>4.9000000000000002E-2</v>
      </c>
      <c r="FIS42">
        <v>4.9000000000000002E-2</v>
      </c>
      <c r="FIT42">
        <v>4.8000000000000001E-2</v>
      </c>
      <c r="FIU42">
        <v>4.8000000000000001E-2</v>
      </c>
      <c r="FIV42">
        <v>4.8000000000000001E-2</v>
      </c>
      <c r="FIW42">
        <v>4.8000000000000001E-2</v>
      </c>
      <c r="FIX42">
        <v>4.8000000000000001E-2</v>
      </c>
      <c r="FIY42">
        <v>4.8000000000000001E-2</v>
      </c>
      <c r="FIZ42">
        <v>4.8000000000000001E-2</v>
      </c>
      <c r="FJA42">
        <v>4.8000000000000001E-2</v>
      </c>
      <c r="FJB42">
        <v>4.8000000000000001E-2</v>
      </c>
      <c r="FJC42">
        <v>0.05</v>
      </c>
      <c r="FJD42">
        <v>0.05</v>
      </c>
      <c r="FJE42">
        <v>0.05</v>
      </c>
      <c r="FJF42">
        <v>0.05</v>
      </c>
      <c r="FJG42">
        <v>0.05</v>
      </c>
      <c r="FJH42">
        <v>0.05</v>
      </c>
      <c r="FJI42">
        <v>0.05</v>
      </c>
      <c r="FJJ42">
        <v>0.05</v>
      </c>
      <c r="FJK42">
        <v>5.0999999999999997E-2</v>
      </c>
      <c r="FJL42">
        <v>0.05</v>
      </c>
      <c r="FJM42">
        <v>0.05</v>
      </c>
      <c r="FJN42">
        <v>0.05</v>
      </c>
      <c r="FJO42">
        <v>4.9000000000000002E-2</v>
      </c>
      <c r="FJP42">
        <v>4.9000000000000002E-2</v>
      </c>
      <c r="FJQ42">
        <v>4.8000000000000001E-2</v>
      </c>
      <c r="FJR42">
        <v>4.8000000000000001E-2</v>
      </c>
      <c r="FJS42">
        <v>4.8000000000000001E-2</v>
      </c>
      <c r="FJT42">
        <v>4.7E-2</v>
      </c>
      <c r="FJU42">
        <v>4.8000000000000001E-2</v>
      </c>
      <c r="FJV42">
        <v>4.8000000000000001E-2</v>
      </c>
      <c r="FJW42">
        <v>4.8000000000000001E-2</v>
      </c>
      <c r="FJX42">
        <v>4.8000000000000001E-2</v>
      </c>
      <c r="FJY42">
        <v>4.8000000000000001E-2</v>
      </c>
      <c r="FJZ42">
        <v>4.8000000000000001E-2</v>
      </c>
      <c r="FKA42">
        <v>4.9000000000000002E-2</v>
      </c>
      <c r="FKB42">
        <v>4.9000000000000002E-2</v>
      </c>
      <c r="FKC42">
        <v>4.9000000000000002E-2</v>
      </c>
      <c r="FKD42">
        <v>4.9000000000000002E-2</v>
      </c>
      <c r="FKE42">
        <v>0.05</v>
      </c>
      <c r="FKF42">
        <v>0.05</v>
      </c>
      <c r="FKG42">
        <v>0.05</v>
      </c>
      <c r="FKH42">
        <v>0.05</v>
      </c>
      <c r="FKI42">
        <v>0.05</v>
      </c>
      <c r="FKJ42">
        <v>0.05</v>
      </c>
      <c r="FKK42">
        <v>0.05</v>
      </c>
      <c r="FKL42">
        <v>0.05</v>
      </c>
      <c r="FKM42">
        <v>4.9000000000000002E-2</v>
      </c>
      <c r="FKN42">
        <v>4.8000000000000001E-2</v>
      </c>
      <c r="FKO42">
        <v>4.8000000000000001E-2</v>
      </c>
      <c r="FKP42">
        <v>4.8000000000000001E-2</v>
      </c>
      <c r="FKQ42">
        <v>4.8000000000000001E-2</v>
      </c>
      <c r="FKR42">
        <v>4.8000000000000001E-2</v>
      </c>
      <c r="FKS42">
        <v>4.8000000000000001E-2</v>
      </c>
      <c r="FKT42">
        <v>4.8000000000000001E-2</v>
      </c>
      <c r="FKU42">
        <v>4.8000000000000001E-2</v>
      </c>
      <c r="FKV42">
        <v>4.8000000000000001E-2</v>
      </c>
      <c r="FKW42">
        <v>4.8000000000000001E-2</v>
      </c>
      <c r="FKX42">
        <v>4.8000000000000001E-2</v>
      </c>
      <c r="FKY42">
        <v>4.8000000000000001E-2</v>
      </c>
      <c r="FKZ42">
        <v>4.8000000000000001E-2</v>
      </c>
      <c r="FLA42">
        <v>4.8000000000000001E-2</v>
      </c>
      <c r="FLB42">
        <v>4.8000000000000001E-2</v>
      </c>
      <c r="FLC42">
        <v>4.8000000000000001E-2</v>
      </c>
      <c r="FLD42">
        <v>4.8000000000000001E-2</v>
      </c>
      <c r="FLE42">
        <v>4.9000000000000002E-2</v>
      </c>
      <c r="FLF42">
        <v>0.05</v>
      </c>
      <c r="FLG42">
        <v>5.0999999999999997E-2</v>
      </c>
      <c r="FLH42">
        <v>5.0999999999999997E-2</v>
      </c>
      <c r="FLI42">
        <v>5.0999999999999997E-2</v>
      </c>
      <c r="FLJ42">
        <v>5.0999999999999997E-2</v>
      </c>
      <c r="FLK42">
        <v>4.9000000000000002E-2</v>
      </c>
      <c r="FLL42">
        <v>4.9000000000000002E-2</v>
      </c>
      <c r="FLM42">
        <v>4.8000000000000001E-2</v>
      </c>
      <c r="FLN42">
        <v>4.8000000000000001E-2</v>
      </c>
      <c r="FLO42">
        <v>4.8000000000000001E-2</v>
      </c>
      <c r="FLP42">
        <v>4.8000000000000001E-2</v>
      </c>
      <c r="FLQ42">
        <v>4.7E-2</v>
      </c>
      <c r="FLR42">
        <v>4.7E-2</v>
      </c>
      <c r="FLS42">
        <v>4.7E-2</v>
      </c>
      <c r="FLT42">
        <v>4.8000000000000001E-2</v>
      </c>
      <c r="FLU42">
        <v>4.8000000000000001E-2</v>
      </c>
      <c r="FLV42">
        <v>4.8000000000000001E-2</v>
      </c>
      <c r="FLW42">
        <v>4.8000000000000001E-2</v>
      </c>
      <c r="FLX42">
        <v>4.7E-2</v>
      </c>
      <c r="FLY42">
        <v>4.8000000000000001E-2</v>
      </c>
      <c r="FLZ42">
        <v>4.9000000000000002E-2</v>
      </c>
      <c r="FMA42">
        <v>4.8000000000000001E-2</v>
      </c>
      <c r="FMB42">
        <v>4.8000000000000001E-2</v>
      </c>
      <c r="FMC42">
        <v>4.8000000000000001E-2</v>
      </c>
      <c r="FMD42">
        <v>4.9000000000000002E-2</v>
      </c>
      <c r="FME42">
        <v>4.9000000000000002E-2</v>
      </c>
      <c r="FMF42">
        <v>4.9000000000000002E-2</v>
      </c>
      <c r="FMG42">
        <v>4.9000000000000002E-2</v>
      </c>
      <c r="FMH42">
        <v>0.05</v>
      </c>
      <c r="FMI42">
        <v>0.05</v>
      </c>
      <c r="FMJ42">
        <v>4.9000000000000002E-2</v>
      </c>
      <c r="FMK42">
        <v>4.9000000000000002E-2</v>
      </c>
      <c r="FML42">
        <v>4.8000000000000001E-2</v>
      </c>
      <c r="FMM42">
        <v>4.8000000000000001E-2</v>
      </c>
      <c r="FMN42">
        <v>4.8000000000000001E-2</v>
      </c>
      <c r="FMO42">
        <v>4.8000000000000001E-2</v>
      </c>
      <c r="FMP42">
        <v>4.7E-2</v>
      </c>
      <c r="FMQ42">
        <v>4.7E-2</v>
      </c>
      <c r="FMR42">
        <v>4.7E-2</v>
      </c>
      <c r="FMS42">
        <v>4.7E-2</v>
      </c>
      <c r="FMT42">
        <v>4.7E-2</v>
      </c>
      <c r="FMU42">
        <v>4.8000000000000001E-2</v>
      </c>
      <c r="FMV42">
        <v>4.9000000000000002E-2</v>
      </c>
      <c r="FMW42">
        <v>0.05</v>
      </c>
      <c r="FMX42">
        <v>4.9000000000000002E-2</v>
      </c>
      <c r="FMY42">
        <v>4.9000000000000002E-2</v>
      </c>
      <c r="FMZ42">
        <v>0.05</v>
      </c>
      <c r="FNA42">
        <v>5.0999999999999997E-2</v>
      </c>
      <c r="FNB42">
        <v>0.05</v>
      </c>
      <c r="FNC42">
        <v>0.05</v>
      </c>
      <c r="FND42">
        <v>0.05</v>
      </c>
      <c r="FNE42">
        <v>0.05</v>
      </c>
      <c r="FNF42">
        <v>5.0999999999999997E-2</v>
      </c>
      <c r="FNG42">
        <v>0.05</v>
      </c>
      <c r="FNH42">
        <v>4.8000000000000001E-2</v>
      </c>
      <c r="FNI42">
        <v>4.8000000000000001E-2</v>
      </c>
      <c r="FNJ42">
        <v>4.8000000000000001E-2</v>
      </c>
      <c r="FNK42">
        <v>4.7E-2</v>
      </c>
      <c r="FNL42">
        <v>4.8000000000000001E-2</v>
      </c>
      <c r="FNM42">
        <v>4.7E-2</v>
      </c>
      <c r="FNN42">
        <v>4.7E-2</v>
      </c>
      <c r="FNO42">
        <v>4.7E-2</v>
      </c>
      <c r="FNP42">
        <v>4.7E-2</v>
      </c>
      <c r="FNQ42">
        <v>4.7E-2</v>
      </c>
      <c r="FNR42">
        <v>4.7E-2</v>
      </c>
      <c r="FNS42">
        <v>4.7E-2</v>
      </c>
      <c r="FNT42">
        <v>4.8000000000000001E-2</v>
      </c>
      <c r="FNU42">
        <v>4.9000000000000002E-2</v>
      </c>
      <c r="FNV42">
        <v>4.8000000000000001E-2</v>
      </c>
      <c r="FNW42">
        <v>4.9000000000000002E-2</v>
      </c>
      <c r="FNX42">
        <v>4.9000000000000002E-2</v>
      </c>
      <c r="FNY42">
        <v>4.9000000000000002E-2</v>
      </c>
      <c r="FNZ42">
        <v>0.05</v>
      </c>
      <c r="FOA42">
        <v>0.05</v>
      </c>
      <c r="FOB42">
        <v>0.05</v>
      </c>
      <c r="FOC42">
        <v>0.05</v>
      </c>
      <c r="FOD42">
        <v>4.9000000000000002E-2</v>
      </c>
      <c r="FOE42">
        <v>4.9000000000000002E-2</v>
      </c>
      <c r="FOF42">
        <v>4.8000000000000001E-2</v>
      </c>
      <c r="FOG42">
        <v>4.8000000000000001E-2</v>
      </c>
      <c r="FOH42">
        <v>4.8000000000000001E-2</v>
      </c>
      <c r="FOI42">
        <v>4.8000000000000001E-2</v>
      </c>
      <c r="FOJ42">
        <v>4.7E-2</v>
      </c>
      <c r="FOK42">
        <v>4.7E-2</v>
      </c>
      <c r="FOL42">
        <v>4.8000000000000001E-2</v>
      </c>
      <c r="FOM42">
        <v>4.7E-2</v>
      </c>
      <c r="FON42">
        <v>4.8000000000000001E-2</v>
      </c>
      <c r="FOO42">
        <v>4.7E-2</v>
      </c>
      <c r="FOP42">
        <v>4.7E-2</v>
      </c>
      <c r="FOQ42">
        <v>4.8000000000000001E-2</v>
      </c>
      <c r="FOR42">
        <v>4.9000000000000002E-2</v>
      </c>
      <c r="FOS42">
        <v>5.0999999999999997E-2</v>
      </c>
      <c r="FOT42">
        <v>5.1999999999999998E-2</v>
      </c>
      <c r="FOU42">
        <v>5.1999999999999998E-2</v>
      </c>
      <c r="FOV42">
        <v>5.1999999999999998E-2</v>
      </c>
      <c r="FOW42">
        <v>5.0999999999999997E-2</v>
      </c>
      <c r="FOX42">
        <v>5.0999999999999997E-2</v>
      </c>
      <c r="FOY42">
        <v>5.0999999999999997E-2</v>
      </c>
      <c r="FOZ42">
        <v>5.0999999999999997E-2</v>
      </c>
      <c r="FPA42">
        <v>5.0999999999999997E-2</v>
      </c>
      <c r="FPB42">
        <v>5.0999999999999997E-2</v>
      </c>
      <c r="FPC42">
        <v>0.05</v>
      </c>
      <c r="FPD42">
        <v>4.8000000000000001E-2</v>
      </c>
      <c r="FPE42">
        <v>4.8000000000000001E-2</v>
      </c>
      <c r="FPF42">
        <v>4.8000000000000001E-2</v>
      </c>
      <c r="FPG42">
        <v>4.8000000000000001E-2</v>
      </c>
      <c r="FPH42">
        <v>4.8000000000000001E-2</v>
      </c>
      <c r="FPI42">
        <v>4.8000000000000001E-2</v>
      </c>
      <c r="FPJ42">
        <v>4.8000000000000001E-2</v>
      </c>
      <c r="FPK42">
        <v>4.8000000000000001E-2</v>
      </c>
      <c r="FPL42">
        <v>4.8000000000000001E-2</v>
      </c>
      <c r="FPM42">
        <v>4.7E-2</v>
      </c>
      <c r="FPN42">
        <v>4.7E-2</v>
      </c>
      <c r="FPO42">
        <v>4.8000000000000001E-2</v>
      </c>
      <c r="FPP42">
        <v>4.9000000000000002E-2</v>
      </c>
      <c r="FPQ42">
        <v>5.0999999999999997E-2</v>
      </c>
      <c r="FPR42">
        <v>5.0999999999999997E-2</v>
      </c>
      <c r="FPS42">
        <v>5.0999999999999997E-2</v>
      </c>
      <c r="FPT42">
        <v>5.0999999999999997E-2</v>
      </c>
      <c r="FPU42">
        <v>5.0999999999999997E-2</v>
      </c>
      <c r="FPV42">
        <v>0.05</v>
      </c>
      <c r="FPW42">
        <v>0.05</v>
      </c>
      <c r="FPX42">
        <v>0.05</v>
      </c>
      <c r="FPY42">
        <v>5.0999999999999997E-2</v>
      </c>
      <c r="FPZ42">
        <v>0.05</v>
      </c>
      <c r="FQA42">
        <v>4.9000000000000002E-2</v>
      </c>
      <c r="FQB42">
        <v>4.9000000000000002E-2</v>
      </c>
      <c r="FQC42">
        <v>4.8000000000000001E-2</v>
      </c>
      <c r="FQD42">
        <v>4.9000000000000002E-2</v>
      </c>
      <c r="FQE42">
        <v>4.8000000000000001E-2</v>
      </c>
      <c r="FQF42">
        <v>4.8000000000000001E-2</v>
      </c>
      <c r="FQG42">
        <v>4.8000000000000001E-2</v>
      </c>
      <c r="FQH42">
        <v>4.8000000000000001E-2</v>
      </c>
      <c r="FQI42">
        <v>4.8000000000000001E-2</v>
      </c>
      <c r="FQJ42">
        <v>4.8000000000000001E-2</v>
      </c>
      <c r="FQK42">
        <v>4.8000000000000001E-2</v>
      </c>
      <c r="FQL42">
        <v>4.8000000000000001E-2</v>
      </c>
      <c r="FQM42">
        <v>4.9000000000000002E-2</v>
      </c>
      <c r="FQN42">
        <v>0.05</v>
      </c>
      <c r="FQO42">
        <v>0.05</v>
      </c>
      <c r="FQP42">
        <v>5.1999999999999998E-2</v>
      </c>
      <c r="FQQ42">
        <v>5.1999999999999998E-2</v>
      </c>
      <c r="FQR42">
        <v>5.1999999999999998E-2</v>
      </c>
      <c r="FQS42">
        <v>5.1999999999999998E-2</v>
      </c>
      <c r="FQT42">
        <v>5.1999999999999998E-2</v>
      </c>
      <c r="FQU42">
        <v>5.1999999999999998E-2</v>
      </c>
      <c r="FQV42">
        <v>5.0999999999999997E-2</v>
      </c>
      <c r="FQW42">
        <v>5.0999999999999997E-2</v>
      </c>
      <c r="FQX42">
        <v>5.0999999999999997E-2</v>
      </c>
      <c r="FQY42">
        <v>0.05</v>
      </c>
      <c r="FQZ42">
        <v>0.05</v>
      </c>
      <c r="FRA42">
        <v>4.9000000000000002E-2</v>
      </c>
      <c r="FRB42">
        <v>4.9000000000000002E-2</v>
      </c>
      <c r="FRC42">
        <v>4.8000000000000001E-2</v>
      </c>
      <c r="FRD42">
        <v>4.8000000000000001E-2</v>
      </c>
      <c r="FRE42">
        <v>4.8000000000000001E-2</v>
      </c>
      <c r="FRF42">
        <v>4.7E-2</v>
      </c>
      <c r="FRG42">
        <v>4.7E-2</v>
      </c>
      <c r="FRH42">
        <v>4.7E-2</v>
      </c>
      <c r="FRI42">
        <v>4.8000000000000001E-2</v>
      </c>
      <c r="FRJ42">
        <v>4.9000000000000002E-2</v>
      </c>
      <c r="FRK42">
        <v>4.9000000000000002E-2</v>
      </c>
      <c r="FRL42">
        <v>0.05</v>
      </c>
      <c r="FRM42">
        <v>0.05</v>
      </c>
      <c r="FRN42">
        <v>0.05</v>
      </c>
      <c r="FRO42">
        <v>0.05</v>
      </c>
      <c r="FRP42">
        <v>0.05</v>
      </c>
      <c r="FRQ42">
        <v>0.05</v>
      </c>
      <c r="FRR42">
        <v>5.0999999999999997E-2</v>
      </c>
      <c r="FRS42">
        <v>5.0999999999999997E-2</v>
      </c>
      <c r="FRT42">
        <v>5.0999999999999997E-2</v>
      </c>
      <c r="FRU42">
        <v>0.05</v>
      </c>
      <c r="FRV42">
        <v>0.05</v>
      </c>
      <c r="FRW42">
        <v>4.9000000000000002E-2</v>
      </c>
      <c r="FRX42">
        <v>0.05</v>
      </c>
      <c r="FRY42">
        <v>5.1999999999999998E-2</v>
      </c>
      <c r="FRZ42">
        <v>5.0999999999999997E-2</v>
      </c>
      <c r="FSA42">
        <v>0.05</v>
      </c>
      <c r="FSB42">
        <v>0.05</v>
      </c>
      <c r="FSC42">
        <v>4.9000000000000002E-2</v>
      </c>
      <c r="FSD42">
        <v>4.9000000000000002E-2</v>
      </c>
      <c r="FSE42">
        <v>4.9000000000000002E-2</v>
      </c>
      <c r="FSF42">
        <v>4.9000000000000002E-2</v>
      </c>
      <c r="FSG42">
        <v>0.05</v>
      </c>
      <c r="FSH42">
        <v>0.05</v>
      </c>
      <c r="FSI42">
        <v>0.05</v>
      </c>
      <c r="FSJ42">
        <v>4.9000000000000002E-2</v>
      </c>
      <c r="FSK42">
        <v>0.05</v>
      </c>
      <c r="FSL42">
        <v>0.05</v>
      </c>
      <c r="FSM42">
        <v>0.05</v>
      </c>
      <c r="FSN42">
        <v>0.05</v>
      </c>
      <c r="FSO42">
        <v>0.05</v>
      </c>
      <c r="FSP42">
        <v>5.1999999999999998E-2</v>
      </c>
      <c r="FSQ42">
        <v>5.1999999999999998E-2</v>
      </c>
      <c r="FSR42">
        <v>5.1999999999999998E-2</v>
      </c>
      <c r="FSS42">
        <v>5.1999999999999998E-2</v>
      </c>
      <c r="FST42">
        <v>5.0999999999999997E-2</v>
      </c>
      <c r="FSU42">
        <v>0.05</v>
      </c>
      <c r="FSV42">
        <v>4.9000000000000002E-2</v>
      </c>
      <c r="FSW42">
        <v>5.0999999999999997E-2</v>
      </c>
      <c r="FSX42">
        <v>5.0999999999999997E-2</v>
      </c>
      <c r="FSY42">
        <v>0.05</v>
      </c>
      <c r="FSZ42">
        <v>5.1999999999999998E-2</v>
      </c>
      <c r="FTA42">
        <v>5.2999999999999999E-2</v>
      </c>
      <c r="FTB42">
        <v>5.0999999999999997E-2</v>
      </c>
      <c r="FTC42">
        <v>5.1999999999999998E-2</v>
      </c>
      <c r="FTD42">
        <v>0.05</v>
      </c>
      <c r="FTE42">
        <v>4.9000000000000002E-2</v>
      </c>
      <c r="FTF42">
        <v>0.05</v>
      </c>
      <c r="FTG42">
        <v>4.9000000000000002E-2</v>
      </c>
      <c r="FTH42">
        <v>4.9000000000000002E-2</v>
      </c>
      <c r="FTI42">
        <v>4.9000000000000002E-2</v>
      </c>
      <c r="FTJ42">
        <v>4.9000000000000002E-2</v>
      </c>
      <c r="FTK42">
        <v>4.9000000000000002E-2</v>
      </c>
      <c r="FTL42">
        <v>0.05</v>
      </c>
      <c r="FTM42">
        <v>0.05</v>
      </c>
      <c r="FTN42">
        <v>0.05</v>
      </c>
      <c r="FTO42">
        <v>5.0999999999999997E-2</v>
      </c>
      <c r="FTP42">
        <v>5.0999999999999997E-2</v>
      </c>
      <c r="FTQ42">
        <v>5.0999999999999997E-2</v>
      </c>
      <c r="FTR42">
        <v>5.0999999999999997E-2</v>
      </c>
      <c r="FTS42">
        <v>5.0999999999999997E-2</v>
      </c>
      <c r="FTT42">
        <v>0.05</v>
      </c>
      <c r="FTU42">
        <v>4.9000000000000002E-2</v>
      </c>
      <c r="FTV42">
        <v>4.9000000000000002E-2</v>
      </c>
      <c r="FTW42">
        <v>4.9000000000000002E-2</v>
      </c>
      <c r="FTX42">
        <v>4.8000000000000001E-2</v>
      </c>
      <c r="FTY42">
        <v>4.8000000000000001E-2</v>
      </c>
      <c r="FTZ42">
        <v>4.8000000000000001E-2</v>
      </c>
      <c r="FUA42">
        <v>4.7E-2</v>
      </c>
      <c r="FUB42">
        <v>4.7E-2</v>
      </c>
      <c r="FUC42">
        <v>4.8000000000000001E-2</v>
      </c>
      <c r="FUD42">
        <v>4.8000000000000001E-2</v>
      </c>
      <c r="FUE42">
        <v>4.8000000000000001E-2</v>
      </c>
      <c r="FUF42">
        <v>4.8000000000000001E-2</v>
      </c>
      <c r="FUG42">
        <v>4.8000000000000001E-2</v>
      </c>
      <c r="FUH42">
        <v>4.8000000000000001E-2</v>
      </c>
      <c r="FUI42">
        <v>4.9000000000000002E-2</v>
      </c>
      <c r="FUJ42">
        <v>0.05</v>
      </c>
      <c r="FUK42">
        <v>4.9000000000000002E-2</v>
      </c>
      <c r="FUL42">
        <v>0.05</v>
      </c>
      <c r="FUM42">
        <v>0.05</v>
      </c>
      <c r="FUN42">
        <v>0.05</v>
      </c>
      <c r="FUO42">
        <v>0.05</v>
      </c>
      <c r="FUP42">
        <v>0.05</v>
      </c>
      <c r="FUQ42">
        <v>4.9000000000000002E-2</v>
      </c>
      <c r="FUR42">
        <v>4.8000000000000001E-2</v>
      </c>
      <c r="FUS42">
        <v>4.9000000000000002E-2</v>
      </c>
      <c r="FUT42">
        <v>4.8000000000000001E-2</v>
      </c>
      <c r="FUU42">
        <v>4.8000000000000001E-2</v>
      </c>
      <c r="FUV42">
        <v>4.8000000000000001E-2</v>
      </c>
      <c r="FUW42">
        <v>4.8000000000000001E-2</v>
      </c>
      <c r="FUX42">
        <v>4.8000000000000001E-2</v>
      </c>
      <c r="FUY42">
        <v>4.9000000000000002E-2</v>
      </c>
      <c r="FUZ42">
        <v>4.9000000000000002E-2</v>
      </c>
      <c r="FVA42">
        <v>4.8000000000000001E-2</v>
      </c>
      <c r="FVB42">
        <v>4.8000000000000001E-2</v>
      </c>
      <c r="FVC42">
        <v>4.8000000000000001E-2</v>
      </c>
      <c r="FVD42">
        <v>4.8000000000000001E-2</v>
      </c>
      <c r="FVE42">
        <v>4.8000000000000001E-2</v>
      </c>
      <c r="FVF42">
        <v>4.9000000000000002E-2</v>
      </c>
      <c r="FVG42">
        <v>4.9000000000000002E-2</v>
      </c>
      <c r="FVH42">
        <v>4.9000000000000002E-2</v>
      </c>
      <c r="FVI42">
        <v>4.9000000000000002E-2</v>
      </c>
      <c r="FVJ42">
        <v>0.05</v>
      </c>
      <c r="FVK42">
        <v>0.05</v>
      </c>
      <c r="FVL42">
        <v>4.9000000000000002E-2</v>
      </c>
      <c r="FVM42">
        <v>4.9000000000000002E-2</v>
      </c>
      <c r="FVN42">
        <v>4.9000000000000002E-2</v>
      </c>
      <c r="FVO42">
        <v>0.05</v>
      </c>
      <c r="FVP42">
        <v>5.0999999999999997E-2</v>
      </c>
      <c r="FVQ42">
        <v>0.05</v>
      </c>
      <c r="FVR42">
        <v>5.1999999999999998E-2</v>
      </c>
      <c r="FVS42">
        <v>5.3999999999999999E-2</v>
      </c>
      <c r="FVT42">
        <v>5.1999999999999998E-2</v>
      </c>
      <c r="FVU42">
        <v>5.0999999999999997E-2</v>
      </c>
      <c r="FVV42">
        <v>5.0999999999999997E-2</v>
      </c>
      <c r="FVW42">
        <v>5.2999999999999999E-2</v>
      </c>
      <c r="FVX42">
        <v>5.3999999999999999E-2</v>
      </c>
      <c r="FVY42">
        <v>5.2999999999999999E-2</v>
      </c>
      <c r="FVZ42">
        <v>5.2999999999999999E-2</v>
      </c>
      <c r="FWA42">
        <v>5.1999999999999998E-2</v>
      </c>
      <c r="FWB42">
        <v>5.2999999999999999E-2</v>
      </c>
      <c r="FWC42">
        <v>5.2999999999999999E-2</v>
      </c>
      <c r="FWD42">
        <v>5.3999999999999999E-2</v>
      </c>
      <c r="FWE42">
        <v>5.3999999999999999E-2</v>
      </c>
      <c r="FWF42">
        <v>5.0999999999999997E-2</v>
      </c>
      <c r="FWG42">
        <v>4.9000000000000002E-2</v>
      </c>
      <c r="FWH42">
        <v>4.8000000000000001E-2</v>
      </c>
      <c r="FWI42">
        <v>4.8000000000000001E-2</v>
      </c>
      <c r="FWJ42">
        <v>0.05</v>
      </c>
      <c r="FWK42">
        <v>0.05</v>
      </c>
      <c r="FWL42">
        <v>4.9000000000000002E-2</v>
      </c>
      <c r="FWM42">
        <v>4.8000000000000001E-2</v>
      </c>
      <c r="FWN42">
        <v>4.8000000000000001E-2</v>
      </c>
      <c r="FWO42">
        <v>4.7E-2</v>
      </c>
      <c r="FWP42">
        <v>4.7E-2</v>
      </c>
      <c r="FWQ42">
        <v>4.7E-2</v>
      </c>
      <c r="FWR42">
        <v>4.7E-2</v>
      </c>
      <c r="FWS42">
        <v>4.7E-2</v>
      </c>
      <c r="FWT42">
        <v>4.7E-2</v>
      </c>
      <c r="FWU42">
        <v>4.7E-2</v>
      </c>
      <c r="FWV42">
        <v>4.7E-2</v>
      </c>
      <c r="FWW42">
        <v>4.7E-2</v>
      </c>
      <c r="FWX42">
        <v>4.8000000000000001E-2</v>
      </c>
      <c r="FWY42">
        <v>5.1999999999999998E-2</v>
      </c>
      <c r="FWZ42">
        <v>5.0999999999999997E-2</v>
      </c>
      <c r="FXA42">
        <v>4.8000000000000001E-2</v>
      </c>
      <c r="FXB42">
        <v>4.8000000000000001E-2</v>
      </c>
      <c r="FXC42">
        <v>4.8000000000000001E-2</v>
      </c>
      <c r="FXD42">
        <v>4.8000000000000001E-2</v>
      </c>
      <c r="FXE42">
        <v>4.9000000000000002E-2</v>
      </c>
      <c r="FXF42">
        <v>4.8000000000000001E-2</v>
      </c>
      <c r="FXG42">
        <v>4.8000000000000001E-2</v>
      </c>
      <c r="FXH42">
        <v>4.9000000000000002E-2</v>
      </c>
      <c r="FXI42">
        <v>4.8000000000000001E-2</v>
      </c>
      <c r="FXJ42">
        <v>4.9000000000000002E-2</v>
      </c>
      <c r="FXK42">
        <v>4.7E-2</v>
      </c>
      <c r="FXL42">
        <v>4.7E-2</v>
      </c>
      <c r="FXM42">
        <v>4.7E-2</v>
      </c>
      <c r="FXN42">
        <v>4.7E-2</v>
      </c>
      <c r="FXO42">
        <v>4.7E-2</v>
      </c>
      <c r="FXP42">
        <v>4.7E-2</v>
      </c>
      <c r="FXQ42">
        <v>4.7E-2</v>
      </c>
      <c r="FXR42">
        <v>4.7E-2</v>
      </c>
      <c r="FXS42">
        <v>4.7E-2</v>
      </c>
      <c r="FXT42">
        <v>4.7E-2</v>
      </c>
      <c r="FXU42">
        <v>4.7E-2</v>
      </c>
      <c r="FXV42">
        <v>4.7E-2</v>
      </c>
      <c r="FXW42">
        <v>4.7E-2</v>
      </c>
      <c r="FXX42">
        <v>4.8000000000000001E-2</v>
      </c>
      <c r="FXY42">
        <v>4.8000000000000001E-2</v>
      </c>
      <c r="FXZ42">
        <v>4.9000000000000002E-2</v>
      </c>
      <c r="FYA42">
        <v>4.9000000000000002E-2</v>
      </c>
      <c r="FYB42">
        <v>4.9000000000000002E-2</v>
      </c>
      <c r="FYC42">
        <v>4.9000000000000002E-2</v>
      </c>
      <c r="FYD42">
        <v>4.9000000000000002E-2</v>
      </c>
      <c r="FYE42">
        <v>4.9000000000000002E-2</v>
      </c>
      <c r="FYF42">
        <v>4.9000000000000002E-2</v>
      </c>
      <c r="FYG42">
        <v>0.05</v>
      </c>
      <c r="FYH42">
        <v>4.9000000000000002E-2</v>
      </c>
      <c r="FYI42">
        <v>4.8000000000000001E-2</v>
      </c>
      <c r="FYJ42">
        <v>4.8000000000000001E-2</v>
      </c>
      <c r="FYK42">
        <v>4.7E-2</v>
      </c>
      <c r="FYL42">
        <v>4.7E-2</v>
      </c>
      <c r="FYM42">
        <v>4.7E-2</v>
      </c>
      <c r="FYN42">
        <v>4.8000000000000001E-2</v>
      </c>
      <c r="FYO42">
        <v>4.8000000000000001E-2</v>
      </c>
      <c r="FYP42">
        <v>4.8000000000000001E-2</v>
      </c>
      <c r="FYQ42">
        <v>4.8000000000000001E-2</v>
      </c>
      <c r="FYR42">
        <v>4.8000000000000001E-2</v>
      </c>
      <c r="FYS42">
        <v>4.8000000000000001E-2</v>
      </c>
      <c r="FYT42">
        <v>4.9000000000000002E-2</v>
      </c>
      <c r="FYU42">
        <v>4.9000000000000002E-2</v>
      </c>
      <c r="FYV42">
        <v>4.9000000000000002E-2</v>
      </c>
      <c r="FYW42">
        <v>4.9000000000000002E-2</v>
      </c>
      <c r="FYX42">
        <v>4.9000000000000002E-2</v>
      </c>
      <c r="FYY42">
        <v>4.9000000000000002E-2</v>
      </c>
      <c r="FYZ42">
        <v>4.9000000000000002E-2</v>
      </c>
      <c r="FZA42">
        <v>0.05</v>
      </c>
      <c r="FZB42">
        <v>0.05</v>
      </c>
      <c r="FZC42">
        <v>0.05</v>
      </c>
      <c r="FZD42">
        <v>0.05</v>
      </c>
      <c r="FZE42">
        <v>0.05</v>
      </c>
      <c r="FZF42">
        <v>4.9000000000000002E-2</v>
      </c>
      <c r="FZG42">
        <v>4.9000000000000002E-2</v>
      </c>
      <c r="FZH42">
        <v>4.9000000000000002E-2</v>
      </c>
      <c r="FZI42">
        <v>4.8000000000000001E-2</v>
      </c>
      <c r="FZJ42">
        <v>4.8000000000000001E-2</v>
      </c>
      <c r="FZK42">
        <v>4.8000000000000001E-2</v>
      </c>
      <c r="FZL42">
        <v>4.8000000000000001E-2</v>
      </c>
      <c r="FZM42">
        <v>4.8000000000000001E-2</v>
      </c>
      <c r="FZN42">
        <v>4.8000000000000001E-2</v>
      </c>
      <c r="FZO42">
        <v>4.7E-2</v>
      </c>
      <c r="FZP42">
        <v>4.8000000000000001E-2</v>
      </c>
      <c r="FZQ42">
        <v>4.8000000000000001E-2</v>
      </c>
      <c r="FZR42">
        <v>4.8000000000000001E-2</v>
      </c>
      <c r="FZS42">
        <v>4.9000000000000002E-2</v>
      </c>
      <c r="FZT42">
        <v>4.9000000000000002E-2</v>
      </c>
      <c r="FZU42">
        <v>0.05</v>
      </c>
      <c r="FZV42">
        <v>4.9000000000000002E-2</v>
      </c>
      <c r="FZW42">
        <v>0.05</v>
      </c>
      <c r="FZX42">
        <v>0.05</v>
      </c>
      <c r="FZY42">
        <v>0.05</v>
      </c>
      <c r="FZZ42">
        <v>0.05</v>
      </c>
      <c r="GAA42">
        <v>0.05</v>
      </c>
      <c r="GAB42">
        <v>0.05</v>
      </c>
      <c r="GAC42">
        <v>0.05</v>
      </c>
      <c r="GAD42">
        <v>4.9000000000000002E-2</v>
      </c>
      <c r="GAE42">
        <v>0.05</v>
      </c>
      <c r="GAF42">
        <v>4.9000000000000002E-2</v>
      </c>
      <c r="GAG42">
        <v>4.8000000000000001E-2</v>
      </c>
      <c r="GAH42">
        <v>4.8000000000000001E-2</v>
      </c>
      <c r="GAI42">
        <v>4.8000000000000001E-2</v>
      </c>
      <c r="GAJ42">
        <v>4.8000000000000001E-2</v>
      </c>
      <c r="GAK42">
        <v>4.7E-2</v>
      </c>
      <c r="GAL42">
        <v>4.8000000000000001E-2</v>
      </c>
      <c r="GAM42">
        <v>4.8000000000000001E-2</v>
      </c>
      <c r="GAN42">
        <v>4.8000000000000001E-2</v>
      </c>
      <c r="GAO42">
        <v>4.8000000000000001E-2</v>
      </c>
      <c r="GAP42">
        <v>4.9000000000000002E-2</v>
      </c>
      <c r="GAQ42">
        <v>4.9000000000000002E-2</v>
      </c>
      <c r="GAR42">
        <v>0.05</v>
      </c>
      <c r="GAS42">
        <v>0.05</v>
      </c>
      <c r="GAT42">
        <v>4.9000000000000002E-2</v>
      </c>
      <c r="GAU42">
        <v>0.05</v>
      </c>
      <c r="GAV42">
        <v>0.05</v>
      </c>
      <c r="GAW42">
        <v>0.05</v>
      </c>
      <c r="GAX42">
        <v>5.0999999999999997E-2</v>
      </c>
      <c r="GAY42">
        <v>5.0999999999999997E-2</v>
      </c>
      <c r="GAZ42">
        <v>0.05</v>
      </c>
      <c r="GBA42">
        <v>0.05</v>
      </c>
      <c r="GBB42">
        <v>4.9000000000000002E-2</v>
      </c>
      <c r="GBC42">
        <v>4.9000000000000002E-2</v>
      </c>
      <c r="GBD42">
        <v>4.9000000000000002E-2</v>
      </c>
      <c r="GBE42">
        <v>4.9000000000000002E-2</v>
      </c>
      <c r="GBF42">
        <v>4.9000000000000002E-2</v>
      </c>
      <c r="GBG42">
        <v>4.8000000000000001E-2</v>
      </c>
      <c r="GBH42">
        <v>4.8000000000000001E-2</v>
      </c>
      <c r="GBI42">
        <v>4.8000000000000001E-2</v>
      </c>
      <c r="GBJ42">
        <v>4.7E-2</v>
      </c>
      <c r="GBK42">
        <v>4.8000000000000001E-2</v>
      </c>
      <c r="GBL42">
        <v>4.8000000000000001E-2</v>
      </c>
      <c r="GBM42">
        <v>4.8000000000000001E-2</v>
      </c>
      <c r="GBN42">
        <v>4.9000000000000002E-2</v>
      </c>
      <c r="GBO42">
        <v>0.05</v>
      </c>
      <c r="GBP42">
        <v>0.05</v>
      </c>
      <c r="GBQ42">
        <v>0.05</v>
      </c>
      <c r="GBR42">
        <v>0.05</v>
      </c>
      <c r="GBS42">
        <v>0.05</v>
      </c>
      <c r="GBT42">
        <v>0.05</v>
      </c>
      <c r="GBU42">
        <v>0.05</v>
      </c>
      <c r="GBV42">
        <v>0.05</v>
      </c>
      <c r="GBW42">
        <v>0.05</v>
      </c>
      <c r="GBX42">
        <v>4.9000000000000002E-2</v>
      </c>
      <c r="GBY42">
        <v>4.9000000000000002E-2</v>
      </c>
      <c r="GBZ42">
        <v>4.9000000000000002E-2</v>
      </c>
      <c r="GCA42">
        <v>4.8000000000000001E-2</v>
      </c>
      <c r="GCB42">
        <v>4.8000000000000001E-2</v>
      </c>
      <c r="GCC42">
        <v>4.8000000000000001E-2</v>
      </c>
      <c r="GCD42">
        <v>4.7E-2</v>
      </c>
      <c r="GCE42">
        <v>4.8000000000000001E-2</v>
      </c>
      <c r="GCF42">
        <v>4.7E-2</v>
      </c>
      <c r="GCG42">
        <v>4.7E-2</v>
      </c>
      <c r="GCH42">
        <v>4.8000000000000001E-2</v>
      </c>
      <c r="GCI42">
        <v>4.8000000000000001E-2</v>
      </c>
      <c r="GCJ42">
        <v>4.8000000000000001E-2</v>
      </c>
      <c r="GCK42">
        <v>4.8000000000000001E-2</v>
      </c>
      <c r="GCL42">
        <v>4.8000000000000001E-2</v>
      </c>
      <c r="GCM42">
        <v>4.8000000000000001E-2</v>
      </c>
      <c r="GCN42">
        <v>4.9000000000000002E-2</v>
      </c>
      <c r="GCO42">
        <v>4.9000000000000002E-2</v>
      </c>
      <c r="GCP42">
        <v>4.9000000000000002E-2</v>
      </c>
      <c r="GCQ42">
        <v>0.05</v>
      </c>
      <c r="GCR42">
        <v>4.9000000000000002E-2</v>
      </c>
      <c r="GCS42">
        <v>0.05</v>
      </c>
      <c r="GCT42">
        <v>0.05</v>
      </c>
      <c r="GCU42">
        <v>0.05</v>
      </c>
      <c r="GCV42">
        <v>0.05</v>
      </c>
      <c r="GCW42">
        <v>0.05</v>
      </c>
      <c r="GCX42">
        <v>0.05</v>
      </c>
      <c r="GCY42">
        <v>0.05</v>
      </c>
      <c r="GCZ42">
        <v>4.9000000000000002E-2</v>
      </c>
      <c r="GDA42">
        <v>4.8000000000000001E-2</v>
      </c>
      <c r="GDB42">
        <v>4.8000000000000001E-2</v>
      </c>
      <c r="GDC42">
        <v>4.7E-2</v>
      </c>
      <c r="GDD42">
        <v>4.8000000000000001E-2</v>
      </c>
      <c r="GDE42">
        <v>4.7E-2</v>
      </c>
      <c r="GDF42">
        <v>4.8000000000000001E-2</v>
      </c>
      <c r="GDG42">
        <v>4.7E-2</v>
      </c>
      <c r="GDH42">
        <v>4.8000000000000001E-2</v>
      </c>
      <c r="GDI42">
        <v>4.7E-2</v>
      </c>
      <c r="GDJ42">
        <v>4.9000000000000002E-2</v>
      </c>
      <c r="GDK42">
        <v>4.9000000000000002E-2</v>
      </c>
      <c r="GDL42">
        <v>4.9000000000000002E-2</v>
      </c>
      <c r="GDM42">
        <v>4.9000000000000002E-2</v>
      </c>
      <c r="GDN42">
        <v>4.9000000000000002E-2</v>
      </c>
      <c r="GDO42">
        <v>4.9000000000000002E-2</v>
      </c>
      <c r="GDP42">
        <v>0.05</v>
      </c>
      <c r="GDQ42">
        <v>4.9000000000000002E-2</v>
      </c>
      <c r="GDR42">
        <v>4.9000000000000002E-2</v>
      </c>
      <c r="GDS42">
        <v>0.05</v>
      </c>
      <c r="GDT42">
        <v>0.05</v>
      </c>
      <c r="GDU42">
        <v>0.05</v>
      </c>
      <c r="GDV42">
        <v>4.9000000000000002E-2</v>
      </c>
      <c r="GDW42">
        <v>4.9000000000000002E-2</v>
      </c>
      <c r="GDX42">
        <v>4.8000000000000001E-2</v>
      </c>
      <c r="GDY42">
        <v>4.8000000000000001E-2</v>
      </c>
      <c r="GDZ42">
        <v>4.7E-2</v>
      </c>
      <c r="GEA42">
        <v>4.8000000000000001E-2</v>
      </c>
      <c r="GEB42">
        <v>4.7E-2</v>
      </c>
      <c r="GEC42">
        <v>4.7E-2</v>
      </c>
      <c r="GED42">
        <v>4.7E-2</v>
      </c>
      <c r="GEE42">
        <v>4.7E-2</v>
      </c>
      <c r="GEF42">
        <v>4.7E-2</v>
      </c>
      <c r="GEG42">
        <v>4.7E-2</v>
      </c>
      <c r="GEH42">
        <v>4.7E-2</v>
      </c>
      <c r="GEI42">
        <v>4.7E-2</v>
      </c>
      <c r="GEJ42">
        <v>4.7E-2</v>
      </c>
      <c r="GEK42">
        <v>4.7E-2</v>
      </c>
      <c r="GEL42">
        <v>4.7E-2</v>
      </c>
      <c r="GEM42">
        <v>4.7E-2</v>
      </c>
      <c r="GEN42">
        <v>4.7E-2</v>
      </c>
      <c r="GEO42">
        <v>4.7E-2</v>
      </c>
      <c r="GEP42">
        <v>4.7E-2</v>
      </c>
      <c r="GEQ42">
        <v>4.8000000000000001E-2</v>
      </c>
      <c r="GER42">
        <v>4.7E-2</v>
      </c>
      <c r="GES42">
        <v>4.7E-2</v>
      </c>
      <c r="GET42">
        <v>4.7E-2</v>
      </c>
      <c r="GEU42">
        <v>4.7E-2</v>
      </c>
      <c r="GEV42">
        <v>4.8000000000000001E-2</v>
      </c>
      <c r="GEW42">
        <v>5.0999999999999997E-2</v>
      </c>
      <c r="GEX42">
        <v>5.1999999999999998E-2</v>
      </c>
      <c r="GEY42">
        <v>4.8000000000000001E-2</v>
      </c>
      <c r="GEZ42">
        <v>0.05</v>
      </c>
      <c r="GFA42">
        <v>4.9000000000000002E-2</v>
      </c>
      <c r="GFB42">
        <v>4.9000000000000002E-2</v>
      </c>
      <c r="GFC42">
        <v>4.8000000000000001E-2</v>
      </c>
      <c r="GFD42">
        <v>4.8000000000000001E-2</v>
      </c>
      <c r="GFE42">
        <v>4.8000000000000001E-2</v>
      </c>
      <c r="GFF42">
        <v>4.8000000000000001E-2</v>
      </c>
      <c r="GFG42">
        <v>4.8000000000000001E-2</v>
      </c>
      <c r="GFH42">
        <v>4.8000000000000001E-2</v>
      </c>
      <c r="GFI42">
        <v>4.9000000000000002E-2</v>
      </c>
      <c r="GFJ42">
        <v>4.9000000000000002E-2</v>
      </c>
      <c r="GFK42">
        <v>4.9000000000000002E-2</v>
      </c>
      <c r="GFL42">
        <v>0.05</v>
      </c>
      <c r="GFM42">
        <v>0.05</v>
      </c>
      <c r="GFN42">
        <v>0.05</v>
      </c>
      <c r="GFO42">
        <v>0.05</v>
      </c>
      <c r="GFP42">
        <v>0.05</v>
      </c>
      <c r="GFQ42">
        <v>0.05</v>
      </c>
      <c r="GFR42">
        <v>4.9000000000000002E-2</v>
      </c>
      <c r="GFS42">
        <v>4.9000000000000002E-2</v>
      </c>
      <c r="GFT42">
        <v>4.9000000000000002E-2</v>
      </c>
      <c r="GFU42">
        <v>4.8000000000000001E-2</v>
      </c>
      <c r="GFV42">
        <v>4.7E-2</v>
      </c>
      <c r="GFW42">
        <v>4.8000000000000001E-2</v>
      </c>
      <c r="GFX42">
        <v>4.8000000000000001E-2</v>
      </c>
      <c r="GFY42">
        <v>4.8000000000000001E-2</v>
      </c>
      <c r="GFZ42">
        <v>4.8000000000000001E-2</v>
      </c>
      <c r="GGA42">
        <v>4.8000000000000001E-2</v>
      </c>
      <c r="GGB42">
        <v>4.8000000000000001E-2</v>
      </c>
      <c r="GGC42">
        <v>4.8000000000000001E-2</v>
      </c>
      <c r="GGD42">
        <v>4.8000000000000001E-2</v>
      </c>
      <c r="GGE42">
        <v>4.9000000000000002E-2</v>
      </c>
      <c r="GGF42">
        <v>4.9000000000000002E-2</v>
      </c>
      <c r="GGG42">
        <v>4.9000000000000002E-2</v>
      </c>
      <c r="GGH42">
        <v>4.9000000000000002E-2</v>
      </c>
      <c r="GGI42">
        <v>4.9000000000000002E-2</v>
      </c>
      <c r="GGJ42">
        <v>0.05</v>
      </c>
      <c r="GGK42">
        <v>0.05</v>
      </c>
      <c r="GGL42">
        <v>0.05</v>
      </c>
      <c r="GGM42">
        <v>5.0999999999999997E-2</v>
      </c>
      <c r="GGN42">
        <v>5.0999999999999997E-2</v>
      </c>
      <c r="GGO42">
        <v>0.05</v>
      </c>
      <c r="GGP42">
        <v>5.0999999999999997E-2</v>
      </c>
      <c r="GGQ42">
        <v>0.05</v>
      </c>
      <c r="GGR42">
        <v>4.9000000000000002E-2</v>
      </c>
      <c r="GGS42">
        <v>4.9000000000000002E-2</v>
      </c>
      <c r="GGT42">
        <v>4.8000000000000001E-2</v>
      </c>
      <c r="GGU42">
        <v>4.8000000000000001E-2</v>
      </c>
      <c r="GGV42">
        <v>4.8000000000000001E-2</v>
      </c>
      <c r="GGW42">
        <v>4.8000000000000001E-2</v>
      </c>
      <c r="GGX42">
        <v>4.8000000000000001E-2</v>
      </c>
      <c r="GGY42">
        <v>4.8000000000000001E-2</v>
      </c>
      <c r="GGZ42">
        <v>4.9000000000000002E-2</v>
      </c>
      <c r="GHA42">
        <v>4.8000000000000001E-2</v>
      </c>
      <c r="GHB42">
        <v>4.9000000000000002E-2</v>
      </c>
      <c r="GHC42">
        <v>0.05</v>
      </c>
      <c r="GHD42">
        <v>4.9000000000000002E-2</v>
      </c>
      <c r="GHE42">
        <v>4.8000000000000001E-2</v>
      </c>
      <c r="GHF42">
        <v>4.9000000000000002E-2</v>
      </c>
      <c r="GHG42">
        <v>4.8000000000000001E-2</v>
      </c>
      <c r="GHH42">
        <v>4.8000000000000001E-2</v>
      </c>
      <c r="GHI42">
        <v>4.8000000000000001E-2</v>
      </c>
      <c r="GHJ42">
        <v>4.8000000000000001E-2</v>
      </c>
      <c r="GHK42">
        <v>4.8000000000000001E-2</v>
      </c>
      <c r="GHL42">
        <v>4.8000000000000001E-2</v>
      </c>
      <c r="GHM42">
        <v>4.8000000000000001E-2</v>
      </c>
      <c r="GHN42">
        <v>4.8000000000000001E-2</v>
      </c>
      <c r="GHO42">
        <v>4.7E-2</v>
      </c>
      <c r="GHP42">
        <v>4.8000000000000001E-2</v>
      </c>
      <c r="GHQ42">
        <v>4.8000000000000001E-2</v>
      </c>
      <c r="GHR42">
        <v>4.8000000000000001E-2</v>
      </c>
      <c r="GHS42">
        <v>4.8000000000000001E-2</v>
      </c>
      <c r="GHT42">
        <v>4.7E-2</v>
      </c>
      <c r="GHU42">
        <v>4.7E-2</v>
      </c>
      <c r="GHV42">
        <v>4.7E-2</v>
      </c>
      <c r="GHW42">
        <v>4.7E-2</v>
      </c>
      <c r="GHX42">
        <v>4.8000000000000001E-2</v>
      </c>
      <c r="GHY42">
        <v>4.8000000000000001E-2</v>
      </c>
      <c r="GHZ42">
        <v>4.9000000000000002E-2</v>
      </c>
      <c r="GIA42">
        <v>4.9000000000000002E-2</v>
      </c>
      <c r="GIB42">
        <v>4.9000000000000002E-2</v>
      </c>
      <c r="GIC42">
        <v>4.9000000000000002E-2</v>
      </c>
      <c r="GID42">
        <v>4.9000000000000002E-2</v>
      </c>
      <c r="GIE42">
        <v>4.9000000000000002E-2</v>
      </c>
      <c r="GIF42">
        <v>4.9000000000000002E-2</v>
      </c>
      <c r="GIG42">
        <v>4.8000000000000001E-2</v>
      </c>
      <c r="GIH42">
        <v>4.8000000000000001E-2</v>
      </c>
      <c r="GII42">
        <v>4.8000000000000001E-2</v>
      </c>
      <c r="GIJ42">
        <v>4.8000000000000001E-2</v>
      </c>
      <c r="GIK42">
        <v>4.8000000000000001E-2</v>
      </c>
      <c r="GIL42">
        <v>4.8000000000000001E-2</v>
      </c>
      <c r="GIM42">
        <v>4.7E-2</v>
      </c>
      <c r="GIN42">
        <v>4.7E-2</v>
      </c>
      <c r="GIO42">
        <v>4.7E-2</v>
      </c>
      <c r="GIP42">
        <v>4.7E-2</v>
      </c>
      <c r="GIQ42">
        <v>4.7E-2</v>
      </c>
      <c r="GIR42">
        <v>4.8000000000000001E-2</v>
      </c>
      <c r="GIS42">
        <v>4.7E-2</v>
      </c>
      <c r="GIT42">
        <v>4.7E-2</v>
      </c>
      <c r="GIU42">
        <v>4.7E-2</v>
      </c>
      <c r="GIV42">
        <v>4.7E-2</v>
      </c>
      <c r="GIW42">
        <v>4.8000000000000001E-2</v>
      </c>
      <c r="GIX42">
        <v>4.8000000000000001E-2</v>
      </c>
      <c r="GIY42">
        <v>4.9000000000000002E-2</v>
      </c>
      <c r="GIZ42">
        <v>0.05</v>
      </c>
      <c r="GJA42">
        <v>4.9000000000000002E-2</v>
      </c>
      <c r="GJB42">
        <v>0.05</v>
      </c>
      <c r="GJC42">
        <v>0.05</v>
      </c>
      <c r="GJD42">
        <v>0.05</v>
      </c>
      <c r="GJE42">
        <v>0.05</v>
      </c>
      <c r="GJF42">
        <v>0.05</v>
      </c>
      <c r="GJG42">
        <v>5.0999999999999997E-2</v>
      </c>
      <c r="GJH42">
        <v>0.05</v>
      </c>
      <c r="GJI42">
        <v>0.05</v>
      </c>
      <c r="GJJ42">
        <v>5.0999999999999997E-2</v>
      </c>
      <c r="GJK42">
        <v>0.05</v>
      </c>
      <c r="GJL42">
        <v>4.9000000000000002E-2</v>
      </c>
      <c r="GJM42">
        <v>4.9000000000000002E-2</v>
      </c>
      <c r="GJN42">
        <v>4.9000000000000002E-2</v>
      </c>
      <c r="GJO42">
        <v>5.0999999999999997E-2</v>
      </c>
      <c r="GJP42">
        <v>5.1999999999999998E-2</v>
      </c>
      <c r="GJQ42">
        <v>5.0999999999999997E-2</v>
      </c>
      <c r="GJR42">
        <v>5.0999999999999997E-2</v>
      </c>
      <c r="GJS42">
        <v>5.1999999999999998E-2</v>
      </c>
      <c r="GJT42">
        <v>5.0999999999999997E-2</v>
      </c>
      <c r="GJU42">
        <v>0.05</v>
      </c>
      <c r="GJV42">
        <v>4.9000000000000002E-2</v>
      </c>
      <c r="GJW42">
        <v>0.05</v>
      </c>
      <c r="GJX42">
        <v>5.1999999999999998E-2</v>
      </c>
      <c r="GJY42">
        <v>5.1999999999999998E-2</v>
      </c>
      <c r="GJZ42">
        <v>5.1999999999999998E-2</v>
      </c>
      <c r="GKA42">
        <v>5.1999999999999998E-2</v>
      </c>
      <c r="GKB42">
        <v>5.0999999999999997E-2</v>
      </c>
      <c r="GKC42">
        <v>0.05</v>
      </c>
      <c r="GKD42">
        <v>4.9000000000000002E-2</v>
      </c>
      <c r="GKE42">
        <v>4.9000000000000002E-2</v>
      </c>
      <c r="GKF42">
        <v>4.9000000000000002E-2</v>
      </c>
      <c r="GKG42">
        <v>4.9000000000000002E-2</v>
      </c>
      <c r="GKH42">
        <v>4.9000000000000002E-2</v>
      </c>
      <c r="GKI42">
        <v>4.8000000000000001E-2</v>
      </c>
      <c r="GKJ42">
        <v>4.8000000000000001E-2</v>
      </c>
      <c r="GKK42">
        <v>4.7E-2</v>
      </c>
      <c r="GKL42">
        <v>4.7E-2</v>
      </c>
      <c r="GKM42">
        <v>4.7E-2</v>
      </c>
      <c r="GKN42">
        <v>4.7E-2</v>
      </c>
      <c r="GKO42">
        <v>4.8000000000000001E-2</v>
      </c>
      <c r="GKP42">
        <v>4.8000000000000001E-2</v>
      </c>
      <c r="GKQ42">
        <v>4.8000000000000001E-2</v>
      </c>
      <c r="GKR42">
        <v>4.8000000000000001E-2</v>
      </c>
      <c r="GKS42">
        <v>4.7E-2</v>
      </c>
      <c r="GKT42">
        <v>4.8000000000000001E-2</v>
      </c>
      <c r="GKU42">
        <v>4.8000000000000001E-2</v>
      </c>
      <c r="GKV42">
        <v>4.9000000000000002E-2</v>
      </c>
      <c r="GKW42">
        <v>4.9000000000000002E-2</v>
      </c>
      <c r="GKX42">
        <v>4.9000000000000002E-2</v>
      </c>
      <c r="GKY42">
        <v>4.9000000000000002E-2</v>
      </c>
      <c r="GKZ42">
        <v>0.05</v>
      </c>
      <c r="GLA42">
        <v>0.05</v>
      </c>
      <c r="GLB42">
        <v>0.05</v>
      </c>
      <c r="GLC42">
        <v>0.05</v>
      </c>
      <c r="GLD42">
        <v>0.05</v>
      </c>
      <c r="GLE42">
        <v>5.0999999999999997E-2</v>
      </c>
      <c r="GLF42">
        <v>0.05</v>
      </c>
      <c r="GLG42">
        <v>4.8000000000000001E-2</v>
      </c>
      <c r="GLH42">
        <v>4.8000000000000001E-2</v>
      </c>
      <c r="GLI42">
        <v>4.8000000000000001E-2</v>
      </c>
      <c r="GLJ42">
        <v>4.8000000000000001E-2</v>
      </c>
      <c r="GLK42">
        <v>4.8000000000000001E-2</v>
      </c>
      <c r="GLL42">
        <v>4.8000000000000001E-2</v>
      </c>
      <c r="GLM42">
        <v>4.8000000000000001E-2</v>
      </c>
      <c r="GLN42">
        <v>4.8000000000000001E-2</v>
      </c>
      <c r="GLO42">
        <v>4.8000000000000001E-2</v>
      </c>
      <c r="GLP42">
        <v>4.8000000000000001E-2</v>
      </c>
      <c r="GLQ42">
        <v>4.9000000000000002E-2</v>
      </c>
      <c r="GLR42">
        <v>4.9000000000000002E-2</v>
      </c>
      <c r="GLS42">
        <v>0.05</v>
      </c>
      <c r="GLT42">
        <v>0.05</v>
      </c>
      <c r="GLU42">
        <v>0.05</v>
      </c>
      <c r="GLV42">
        <v>0.05</v>
      </c>
      <c r="GLW42">
        <v>5.0999999999999997E-2</v>
      </c>
      <c r="GLX42">
        <v>0.05</v>
      </c>
      <c r="GLY42">
        <v>5.0999999999999997E-2</v>
      </c>
      <c r="GLZ42">
        <v>5.0999999999999997E-2</v>
      </c>
      <c r="GMA42">
        <v>5.0999999999999997E-2</v>
      </c>
      <c r="GMB42">
        <v>5.0999999999999997E-2</v>
      </c>
      <c r="GMC42">
        <v>5.0999999999999997E-2</v>
      </c>
      <c r="GMD42">
        <v>5.0999999999999997E-2</v>
      </c>
      <c r="GME42">
        <v>0.05</v>
      </c>
      <c r="GMF42">
        <v>0.05</v>
      </c>
      <c r="GMG42">
        <v>4.9000000000000002E-2</v>
      </c>
      <c r="GMH42">
        <v>4.9000000000000002E-2</v>
      </c>
      <c r="GMI42">
        <v>4.9000000000000002E-2</v>
      </c>
      <c r="GMJ42">
        <v>4.8000000000000001E-2</v>
      </c>
      <c r="GMK42">
        <v>4.8000000000000001E-2</v>
      </c>
      <c r="GML42">
        <v>4.8000000000000001E-2</v>
      </c>
      <c r="GMM42">
        <v>4.8000000000000001E-2</v>
      </c>
      <c r="GMN42">
        <v>4.8000000000000001E-2</v>
      </c>
      <c r="GMO42">
        <v>4.8000000000000001E-2</v>
      </c>
      <c r="GMP42">
        <v>4.9000000000000002E-2</v>
      </c>
      <c r="GMQ42">
        <v>4.9000000000000002E-2</v>
      </c>
      <c r="GMR42">
        <v>4.9000000000000002E-2</v>
      </c>
      <c r="GMS42">
        <v>0.05</v>
      </c>
      <c r="GMT42">
        <v>0.05</v>
      </c>
      <c r="GMU42">
        <v>0.05</v>
      </c>
      <c r="GMV42">
        <v>0.05</v>
      </c>
      <c r="GMW42">
        <v>0.05</v>
      </c>
      <c r="GMX42">
        <v>0.05</v>
      </c>
      <c r="GMY42">
        <v>0.05</v>
      </c>
      <c r="GMZ42">
        <v>0.05</v>
      </c>
      <c r="GNA42">
        <v>0.05</v>
      </c>
      <c r="GNB42">
        <v>0.05</v>
      </c>
      <c r="GNC42">
        <v>4.9000000000000002E-2</v>
      </c>
      <c r="GND42">
        <v>4.9000000000000002E-2</v>
      </c>
      <c r="GNE42">
        <v>4.9000000000000002E-2</v>
      </c>
      <c r="GNF42">
        <v>4.8000000000000001E-2</v>
      </c>
      <c r="GNG42">
        <v>4.8000000000000001E-2</v>
      </c>
      <c r="GNH42">
        <v>4.8000000000000001E-2</v>
      </c>
      <c r="GNI42">
        <v>4.8000000000000001E-2</v>
      </c>
      <c r="GNJ42">
        <v>4.8000000000000001E-2</v>
      </c>
      <c r="GNK42">
        <v>4.8000000000000001E-2</v>
      </c>
      <c r="GNL42">
        <v>4.8000000000000001E-2</v>
      </c>
      <c r="GNM42">
        <v>4.8000000000000001E-2</v>
      </c>
      <c r="GNN42">
        <v>4.9000000000000002E-2</v>
      </c>
      <c r="GNO42">
        <v>4.9000000000000002E-2</v>
      </c>
      <c r="GNP42">
        <v>0.05</v>
      </c>
      <c r="GNQ42">
        <v>0.05</v>
      </c>
      <c r="GNR42">
        <v>4.9000000000000002E-2</v>
      </c>
      <c r="GNS42">
        <v>0.05</v>
      </c>
      <c r="GNT42">
        <v>4.9000000000000002E-2</v>
      </c>
      <c r="GNU42">
        <v>4.9000000000000002E-2</v>
      </c>
      <c r="GNV42">
        <v>4.9000000000000002E-2</v>
      </c>
      <c r="GNW42">
        <v>4.9000000000000002E-2</v>
      </c>
      <c r="GNX42">
        <v>0.05</v>
      </c>
      <c r="GNY42">
        <v>0.05</v>
      </c>
      <c r="GNZ42">
        <v>4.9000000000000002E-2</v>
      </c>
      <c r="GOA42">
        <v>4.9000000000000002E-2</v>
      </c>
      <c r="GOB42">
        <v>4.8000000000000001E-2</v>
      </c>
      <c r="GOC42">
        <v>4.8000000000000001E-2</v>
      </c>
      <c r="GOD42">
        <v>4.8000000000000001E-2</v>
      </c>
      <c r="GOE42">
        <v>4.7E-2</v>
      </c>
      <c r="GOF42">
        <v>4.7E-2</v>
      </c>
      <c r="GOG42">
        <v>4.7E-2</v>
      </c>
      <c r="GOH42">
        <v>4.8000000000000001E-2</v>
      </c>
      <c r="GOI42">
        <v>4.8000000000000001E-2</v>
      </c>
      <c r="GOJ42">
        <v>4.8000000000000001E-2</v>
      </c>
      <c r="GOK42">
        <v>4.8000000000000001E-2</v>
      </c>
      <c r="GOL42">
        <v>4.9000000000000002E-2</v>
      </c>
      <c r="GOM42">
        <v>4.9000000000000002E-2</v>
      </c>
      <c r="GON42">
        <v>4.9000000000000002E-2</v>
      </c>
      <c r="GOO42">
        <v>4.9000000000000002E-2</v>
      </c>
      <c r="GOP42">
        <v>4.9000000000000002E-2</v>
      </c>
      <c r="GOQ42">
        <v>4.9000000000000002E-2</v>
      </c>
      <c r="GOR42">
        <v>4.9000000000000002E-2</v>
      </c>
      <c r="GOS42">
        <v>4.9000000000000002E-2</v>
      </c>
      <c r="GOT42">
        <v>4.9000000000000002E-2</v>
      </c>
      <c r="GOU42">
        <v>0.05</v>
      </c>
      <c r="GOV42">
        <v>0.05</v>
      </c>
      <c r="GOW42">
        <v>0.05</v>
      </c>
      <c r="GOX42">
        <v>0.05</v>
      </c>
      <c r="GOY42">
        <v>0.05</v>
      </c>
      <c r="GOZ42">
        <v>4.9000000000000002E-2</v>
      </c>
      <c r="GPA42">
        <v>4.9000000000000002E-2</v>
      </c>
      <c r="GPB42">
        <v>4.8000000000000001E-2</v>
      </c>
      <c r="GPC42">
        <v>4.7E-2</v>
      </c>
      <c r="GPD42">
        <v>4.7E-2</v>
      </c>
      <c r="GPE42">
        <v>4.7E-2</v>
      </c>
      <c r="GPF42">
        <v>4.8000000000000001E-2</v>
      </c>
      <c r="GPG42">
        <v>4.7E-2</v>
      </c>
      <c r="GPH42">
        <v>4.8000000000000001E-2</v>
      </c>
      <c r="GPI42">
        <v>4.8000000000000001E-2</v>
      </c>
      <c r="GPJ42">
        <v>4.9000000000000002E-2</v>
      </c>
      <c r="GPK42">
        <v>4.9000000000000002E-2</v>
      </c>
      <c r="GPL42">
        <v>4.9000000000000002E-2</v>
      </c>
      <c r="GPM42">
        <v>4.9000000000000002E-2</v>
      </c>
      <c r="GPN42">
        <v>0.05</v>
      </c>
      <c r="GPO42">
        <v>4.9000000000000002E-2</v>
      </c>
      <c r="GPP42">
        <v>0.05</v>
      </c>
      <c r="GPQ42">
        <v>0.05</v>
      </c>
      <c r="GPR42">
        <v>0.05</v>
      </c>
      <c r="GPS42">
        <v>5.0999999999999997E-2</v>
      </c>
      <c r="GPT42">
        <v>5.0999999999999997E-2</v>
      </c>
      <c r="GPU42">
        <v>5.0999999999999997E-2</v>
      </c>
      <c r="GPV42">
        <v>5.0999999999999997E-2</v>
      </c>
      <c r="GPW42">
        <v>0.05</v>
      </c>
      <c r="GPX42">
        <v>4.9000000000000002E-2</v>
      </c>
      <c r="GPY42">
        <v>4.9000000000000002E-2</v>
      </c>
      <c r="GPZ42">
        <v>4.9000000000000002E-2</v>
      </c>
      <c r="GQA42">
        <v>4.8000000000000001E-2</v>
      </c>
      <c r="GQB42">
        <v>4.8000000000000001E-2</v>
      </c>
      <c r="GQC42">
        <v>4.8000000000000001E-2</v>
      </c>
      <c r="GQD42">
        <v>4.8000000000000001E-2</v>
      </c>
      <c r="GQE42">
        <v>4.8000000000000001E-2</v>
      </c>
      <c r="GQF42">
        <v>4.8000000000000001E-2</v>
      </c>
      <c r="GQG42">
        <v>4.9000000000000002E-2</v>
      </c>
      <c r="GQH42">
        <v>0.05</v>
      </c>
      <c r="GQI42">
        <v>0.05</v>
      </c>
      <c r="GQJ42">
        <v>0.05</v>
      </c>
      <c r="GQK42">
        <v>0.05</v>
      </c>
      <c r="GQL42">
        <v>0.05</v>
      </c>
      <c r="GQM42">
        <v>0.05</v>
      </c>
      <c r="GQN42">
        <v>0.05</v>
      </c>
      <c r="GQO42">
        <v>0.05</v>
      </c>
      <c r="GQP42">
        <v>0.05</v>
      </c>
      <c r="GQQ42">
        <v>5.0999999999999997E-2</v>
      </c>
      <c r="GQR42">
        <v>5.0999999999999997E-2</v>
      </c>
      <c r="GQS42">
        <v>5.0999999999999997E-2</v>
      </c>
      <c r="GQT42">
        <v>5.8000000000000003E-2</v>
      </c>
      <c r="GQU42">
        <v>5.5E-2</v>
      </c>
      <c r="GQV42">
        <v>5.0999999999999997E-2</v>
      </c>
      <c r="GQW42">
        <v>4.9000000000000002E-2</v>
      </c>
      <c r="GQX42">
        <v>4.8000000000000001E-2</v>
      </c>
      <c r="GQY42">
        <v>4.8000000000000001E-2</v>
      </c>
      <c r="GQZ42">
        <v>4.8000000000000001E-2</v>
      </c>
      <c r="GRA42">
        <v>4.8000000000000001E-2</v>
      </c>
      <c r="GRB42">
        <v>4.8000000000000001E-2</v>
      </c>
      <c r="GRC42">
        <v>4.8000000000000001E-2</v>
      </c>
      <c r="GRD42">
        <v>4.8000000000000001E-2</v>
      </c>
      <c r="GRE42">
        <v>0.05</v>
      </c>
      <c r="GRF42">
        <v>0.05</v>
      </c>
      <c r="GRG42">
        <v>5.0999999999999997E-2</v>
      </c>
      <c r="GRH42">
        <v>0.05</v>
      </c>
      <c r="GRI42">
        <v>0.05</v>
      </c>
      <c r="GRJ42">
        <v>0.05</v>
      </c>
      <c r="GRK42">
        <v>0.05</v>
      </c>
      <c r="GRL42">
        <v>0.05</v>
      </c>
      <c r="GRM42">
        <v>0.05</v>
      </c>
      <c r="GRN42">
        <v>5.0999999999999997E-2</v>
      </c>
      <c r="GRO42">
        <v>5.0999999999999997E-2</v>
      </c>
      <c r="GRP42">
        <v>5.0999999999999997E-2</v>
      </c>
      <c r="GRQ42">
        <v>5.0999999999999997E-2</v>
      </c>
      <c r="GRR42">
        <v>5.0999999999999997E-2</v>
      </c>
      <c r="GRS42">
        <v>0.05</v>
      </c>
      <c r="GRT42">
        <v>0.05</v>
      </c>
      <c r="GRU42">
        <v>4.9000000000000002E-2</v>
      </c>
      <c r="GRV42">
        <v>4.8000000000000001E-2</v>
      </c>
      <c r="GRW42">
        <v>4.9000000000000002E-2</v>
      </c>
      <c r="GRX42">
        <v>4.8000000000000001E-2</v>
      </c>
      <c r="GRY42">
        <v>4.8000000000000001E-2</v>
      </c>
      <c r="GRZ42">
        <v>4.8000000000000001E-2</v>
      </c>
      <c r="GSA42">
        <v>4.8000000000000001E-2</v>
      </c>
      <c r="GSB42">
        <v>4.8000000000000001E-2</v>
      </c>
      <c r="GSC42">
        <v>4.8000000000000001E-2</v>
      </c>
      <c r="GSD42">
        <v>4.8000000000000001E-2</v>
      </c>
      <c r="GSE42">
        <v>4.8000000000000001E-2</v>
      </c>
      <c r="GSF42">
        <v>4.8000000000000001E-2</v>
      </c>
      <c r="GSG42">
        <v>4.7E-2</v>
      </c>
      <c r="GSH42">
        <v>4.8000000000000001E-2</v>
      </c>
      <c r="GSI42">
        <v>4.8000000000000001E-2</v>
      </c>
      <c r="GSJ42">
        <v>4.8000000000000001E-2</v>
      </c>
      <c r="GSK42">
        <v>4.8000000000000001E-2</v>
      </c>
      <c r="GSL42">
        <v>4.8000000000000001E-2</v>
      </c>
      <c r="GSM42">
        <v>4.7E-2</v>
      </c>
      <c r="GSN42">
        <v>4.8000000000000001E-2</v>
      </c>
      <c r="GSO42">
        <v>4.8000000000000001E-2</v>
      </c>
      <c r="GSP42">
        <v>4.8000000000000001E-2</v>
      </c>
      <c r="GSQ42">
        <v>4.8000000000000001E-2</v>
      </c>
      <c r="GSR42">
        <v>4.8000000000000001E-2</v>
      </c>
      <c r="GSS42">
        <v>4.7E-2</v>
      </c>
      <c r="GST42">
        <v>4.7E-2</v>
      </c>
      <c r="GSU42">
        <v>4.7E-2</v>
      </c>
      <c r="GSV42">
        <v>4.7E-2</v>
      </c>
      <c r="GSW42">
        <v>4.9000000000000002E-2</v>
      </c>
      <c r="GSX42">
        <v>4.9000000000000002E-2</v>
      </c>
      <c r="GSY42">
        <v>4.9000000000000002E-2</v>
      </c>
      <c r="GSZ42">
        <v>4.8000000000000001E-2</v>
      </c>
      <c r="GTA42">
        <v>4.8000000000000001E-2</v>
      </c>
      <c r="GTB42">
        <v>4.8000000000000001E-2</v>
      </c>
      <c r="GTC42">
        <v>4.9000000000000002E-2</v>
      </c>
      <c r="GTD42">
        <v>0.05</v>
      </c>
      <c r="GTE42">
        <v>0.05</v>
      </c>
      <c r="GTF42">
        <v>4.9000000000000002E-2</v>
      </c>
      <c r="GTG42">
        <v>4.8000000000000001E-2</v>
      </c>
      <c r="GTH42">
        <v>4.8000000000000001E-2</v>
      </c>
      <c r="GTI42">
        <v>4.8000000000000001E-2</v>
      </c>
      <c r="GTJ42">
        <v>4.8000000000000001E-2</v>
      </c>
      <c r="GTK42">
        <v>4.8000000000000001E-2</v>
      </c>
      <c r="GTL42">
        <v>4.8000000000000001E-2</v>
      </c>
      <c r="GTM42">
        <v>4.8000000000000001E-2</v>
      </c>
      <c r="GTN42">
        <v>4.8000000000000001E-2</v>
      </c>
      <c r="GTO42">
        <v>4.8000000000000001E-2</v>
      </c>
      <c r="GTP42">
        <v>4.9000000000000002E-2</v>
      </c>
      <c r="GTQ42">
        <v>4.8000000000000001E-2</v>
      </c>
      <c r="GTR42">
        <v>4.8000000000000001E-2</v>
      </c>
      <c r="GTS42">
        <v>4.8000000000000001E-2</v>
      </c>
      <c r="GTT42">
        <v>4.8000000000000001E-2</v>
      </c>
      <c r="GTU42">
        <v>4.8000000000000001E-2</v>
      </c>
      <c r="GTV42">
        <v>4.8000000000000001E-2</v>
      </c>
      <c r="GTW42">
        <v>4.8000000000000001E-2</v>
      </c>
      <c r="GTX42">
        <v>4.8000000000000001E-2</v>
      </c>
      <c r="GTY42">
        <v>4.8000000000000001E-2</v>
      </c>
      <c r="GTZ42">
        <v>4.8000000000000001E-2</v>
      </c>
      <c r="GUA42">
        <v>4.8000000000000001E-2</v>
      </c>
      <c r="GUB42">
        <v>4.9000000000000002E-2</v>
      </c>
      <c r="GUC42">
        <v>4.9000000000000002E-2</v>
      </c>
      <c r="GUD42">
        <v>0.05</v>
      </c>
      <c r="GUE42">
        <v>0.05</v>
      </c>
      <c r="GUF42">
        <v>4.9000000000000002E-2</v>
      </c>
      <c r="GUG42">
        <v>0.05</v>
      </c>
      <c r="GUH42">
        <v>0.05</v>
      </c>
      <c r="GUI42">
        <v>0.05</v>
      </c>
      <c r="GUJ42">
        <v>0.05</v>
      </c>
      <c r="GUK42">
        <v>0.05</v>
      </c>
      <c r="GUL42">
        <v>5.0999999999999997E-2</v>
      </c>
      <c r="GUM42">
        <v>0.05</v>
      </c>
      <c r="GUN42">
        <v>4.9000000000000002E-2</v>
      </c>
      <c r="GUO42">
        <v>4.8000000000000001E-2</v>
      </c>
      <c r="GUP42">
        <v>4.8000000000000001E-2</v>
      </c>
      <c r="GUQ42">
        <v>4.8000000000000001E-2</v>
      </c>
      <c r="GUR42">
        <v>4.8000000000000001E-2</v>
      </c>
      <c r="GUS42">
        <v>4.7E-2</v>
      </c>
      <c r="GUT42">
        <v>4.8000000000000001E-2</v>
      </c>
      <c r="GUU42">
        <v>4.8000000000000001E-2</v>
      </c>
      <c r="GUV42">
        <v>4.8000000000000001E-2</v>
      </c>
      <c r="GUW42">
        <v>4.8000000000000001E-2</v>
      </c>
      <c r="GUX42">
        <v>4.8000000000000001E-2</v>
      </c>
      <c r="GUY42">
        <v>0.05</v>
      </c>
      <c r="GUZ42">
        <v>0.05</v>
      </c>
      <c r="GVA42">
        <v>0.05</v>
      </c>
      <c r="GVB42">
        <v>0.05</v>
      </c>
      <c r="GVC42">
        <v>0.05</v>
      </c>
      <c r="GVD42">
        <v>5.0999999999999997E-2</v>
      </c>
      <c r="GVE42">
        <v>0.05</v>
      </c>
      <c r="GVF42">
        <v>0.05</v>
      </c>
      <c r="GVG42">
        <v>0.05</v>
      </c>
      <c r="GVH42">
        <v>0.05</v>
      </c>
      <c r="GVI42">
        <v>0.05</v>
      </c>
      <c r="GVJ42">
        <v>0.05</v>
      </c>
      <c r="GVK42">
        <v>0.05</v>
      </c>
      <c r="GVL42">
        <v>4.9000000000000002E-2</v>
      </c>
      <c r="GVM42">
        <v>4.8000000000000001E-2</v>
      </c>
      <c r="GVN42">
        <v>4.8000000000000001E-2</v>
      </c>
      <c r="GVO42">
        <v>4.7E-2</v>
      </c>
      <c r="GVP42">
        <v>4.7E-2</v>
      </c>
      <c r="GVQ42">
        <v>4.7E-2</v>
      </c>
      <c r="GVR42">
        <v>4.8000000000000001E-2</v>
      </c>
      <c r="GVS42">
        <v>4.8000000000000001E-2</v>
      </c>
      <c r="GVT42">
        <v>4.8000000000000001E-2</v>
      </c>
      <c r="GVU42">
        <v>4.8000000000000001E-2</v>
      </c>
      <c r="GVV42">
        <v>4.9000000000000002E-2</v>
      </c>
      <c r="GVW42">
        <v>4.9000000000000002E-2</v>
      </c>
      <c r="GVX42">
        <v>4.9000000000000002E-2</v>
      </c>
      <c r="GVY42">
        <v>4.9000000000000002E-2</v>
      </c>
      <c r="GVZ42">
        <v>4.9000000000000002E-2</v>
      </c>
      <c r="GWA42">
        <v>4.9000000000000002E-2</v>
      </c>
      <c r="GWB42">
        <v>4.9000000000000002E-2</v>
      </c>
      <c r="GWC42">
        <v>4.9000000000000002E-2</v>
      </c>
      <c r="GWD42">
        <v>4.8000000000000001E-2</v>
      </c>
      <c r="GWE42">
        <v>4.9000000000000002E-2</v>
      </c>
      <c r="GWF42">
        <v>4.8000000000000001E-2</v>
      </c>
      <c r="GWG42">
        <v>4.8000000000000001E-2</v>
      </c>
      <c r="GWH42"/>
      <c r="GWI42">
        <v>4.8000000000000001E-2</v>
      </c>
      <c r="GWJ42">
        <v>4.8000000000000001E-2</v>
      </c>
      <c r="GWK42">
        <v>4.8000000000000001E-2</v>
      </c>
      <c r="GWL42">
        <v>4.8000000000000001E-2</v>
      </c>
      <c r="GWM42">
        <v>4.8000000000000001E-2</v>
      </c>
      <c r="GWN42">
        <v>4.8000000000000001E-2</v>
      </c>
      <c r="GWO42">
        <v>4.8000000000000001E-2</v>
      </c>
      <c r="GWP42">
        <v>4.8000000000000001E-2</v>
      </c>
      <c r="GWQ42">
        <v>4.8000000000000001E-2</v>
      </c>
      <c r="GWR42">
        <v>4.8000000000000001E-2</v>
      </c>
      <c r="GWS42">
        <v>4.8000000000000001E-2</v>
      </c>
      <c r="GWT42">
        <v>4.9000000000000002E-2</v>
      </c>
      <c r="GWU42">
        <v>4.9000000000000002E-2</v>
      </c>
      <c r="GWV42">
        <v>0.05</v>
      </c>
      <c r="GWW42">
        <v>0.05</v>
      </c>
      <c r="GWX42">
        <v>0.05</v>
      </c>
      <c r="GWY42">
        <v>0.05</v>
      </c>
      <c r="GWZ42">
        <v>0.05</v>
      </c>
      <c r="GXA42">
        <v>0.05</v>
      </c>
      <c r="GXB42">
        <v>0.05</v>
      </c>
      <c r="GXC42">
        <v>0.05</v>
      </c>
      <c r="GXD42">
        <v>5.0999999999999997E-2</v>
      </c>
      <c r="GXE42">
        <v>5.0999999999999997E-2</v>
      </c>
      <c r="GXF42">
        <v>5.0999999999999997E-2</v>
      </c>
      <c r="GXG42">
        <v>0.05</v>
      </c>
      <c r="GXH42">
        <v>4.9000000000000002E-2</v>
      </c>
      <c r="GXI42">
        <v>4.9000000000000002E-2</v>
      </c>
      <c r="GXJ42">
        <v>4.8000000000000001E-2</v>
      </c>
      <c r="GXK42">
        <v>4.8000000000000001E-2</v>
      </c>
      <c r="GXL42">
        <v>4.8000000000000001E-2</v>
      </c>
      <c r="GXM42">
        <v>4.8000000000000001E-2</v>
      </c>
      <c r="GXN42">
        <v>4.8000000000000001E-2</v>
      </c>
      <c r="GXO42">
        <v>4.8000000000000001E-2</v>
      </c>
      <c r="GXP42">
        <v>4.9000000000000002E-2</v>
      </c>
      <c r="GXQ42">
        <v>4.9000000000000002E-2</v>
      </c>
      <c r="GXR42">
        <v>4.9000000000000002E-2</v>
      </c>
      <c r="GXS42">
        <v>4.9000000000000002E-2</v>
      </c>
      <c r="GXT42">
        <v>0.05</v>
      </c>
      <c r="GXU42">
        <v>0.05</v>
      </c>
      <c r="GXV42">
        <v>5.0999999999999997E-2</v>
      </c>
      <c r="GXW42">
        <v>5.0999999999999997E-2</v>
      </c>
      <c r="GXX42">
        <v>5.0999999999999997E-2</v>
      </c>
      <c r="GXY42">
        <v>5.0999999999999997E-2</v>
      </c>
      <c r="GXZ42">
        <v>0.05</v>
      </c>
      <c r="GYA42">
        <v>0.05</v>
      </c>
      <c r="GYB42">
        <v>5.0999999999999997E-2</v>
      </c>
      <c r="GYC42">
        <v>0.05</v>
      </c>
      <c r="GYD42">
        <v>0.05</v>
      </c>
      <c r="GYE42">
        <v>0.05</v>
      </c>
      <c r="GYF42">
        <v>0.05</v>
      </c>
      <c r="GYG42">
        <v>4.9000000000000002E-2</v>
      </c>
      <c r="GYH42">
        <v>4.8000000000000001E-2</v>
      </c>
      <c r="GYI42">
        <v>4.8000000000000001E-2</v>
      </c>
      <c r="GYJ42">
        <v>0.05</v>
      </c>
      <c r="GYK42">
        <v>5.2999999999999999E-2</v>
      </c>
      <c r="GYL42">
        <v>5.5E-2</v>
      </c>
      <c r="GYM42">
        <v>5.6000000000000001E-2</v>
      </c>
      <c r="GYN42">
        <v>5.5E-2</v>
      </c>
      <c r="GYO42">
        <v>5.5E-2</v>
      </c>
      <c r="GYP42">
        <v>5.5E-2</v>
      </c>
      <c r="GYQ42">
        <v>5.6000000000000001E-2</v>
      </c>
      <c r="GYR42">
        <v>5.7000000000000002E-2</v>
      </c>
      <c r="GYS42">
        <v>5.8000000000000003E-2</v>
      </c>
      <c r="GYT42">
        <v>5.8000000000000003E-2</v>
      </c>
      <c r="GYU42">
        <v>5.2999999999999999E-2</v>
      </c>
      <c r="GYV42">
        <v>0.05</v>
      </c>
      <c r="GYW42">
        <v>0.05</v>
      </c>
      <c r="GYX42">
        <v>0.05</v>
      </c>
      <c r="GYY42">
        <v>0.05</v>
      </c>
      <c r="GYZ42">
        <v>0.05</v>
      </c>
      <c r="GZA42">
        <v>0.05</v>
      </c>
      <c r="GZB42">
        <v>0.05</v>
      </c>
      <c r="GZC42">
        <v>0.05</v>
      </c>
      <c r="GZD42">
        <v>4.9000000000000002E-2</v>
      </c>
      <c r="GZE42">
        <v>4.8000000000000001E-2</v>
      </c>
      <c r="GZF42">
        <v>4.8000000000000001E-2</v>
      </c>
      <c r="GZG42">
        <v>4.7E-2</v>
      </c>
      <c r="GZH42">
        <v>4.7E-2</v>
      </c>
      <c r="GZI42">
        <v>4.7E-2</v>
      </c>
      <c r="GZJ42">
        <v>4.7E-2</v>
      </c>
      <c r="GZK42">
        <v>4.8000000000000001E-2</v>
      </c>
      <c r="GZL42">
        <v>4.7E-2</v>
      </c>
      <c r="GZM42">
        <v>4.7E-2</v>
      </c>
      <c r="GZN42">
        <v>4.8000000000000001E-2</v>
      </c>
      <c r="GZO42">
        <v>4.8000000000000001E-2</v>
      </c>
      <c r="GZP42">
        <v>4.7E-2</v>
      </c>
      <c r="GZQ42">
        <v>4.8000000000000001E-2</v>
      </c>
      <c r="GZR42">
        <v>4.8000000000000001E-2</v>
      </c>
      <c r="GZS42">
        <v>4.7E-2</v>
      </c>
      <c r="GZT42">
        <v>4.7E-2</v>
      </c>
      <c r="GZU42">
        <v>4.8000000000000001E-2</v>
      </c>
      <c r="GZV42">
        <v>4.8000000000000001E-2</v>
      </c>
      <c r="GZW42">
        <v>4.9000000000000002E-2</v>
      </c>
      <c r="GZX42">
        <v>4.9000000000000002E-2</v>
      </c>
      <c r="GZY42">
        <v>4.8000000000000001E-2</v>
      </c>
      <c r="GZZ42">
        <v>4.7E-2</v>
      </c>
      <c r="HAA42">
        <v>4.8000000000000001E-2</v>
      </c>
      <c r="HAB42">
        <v>4.7E-2</v>
      </c>
      <c r="HAC42">
        <v>4.7E-2</v>
      </c>
      <c r="HAD42">
        <v>4.7E-2</v>
      </c>
      <c r="HAE42">
        <v>4.7E-2</v>
      </c>
      <c r="HAF42">
        <v>4.7E-2</v>
      </c>
      <c r="HAG42">
        <v>4.7E-2</v>
      </c>
      <c r="HAH42">
        <v>4.7E-2</v>
      </c>
      <c r="HAI42">
        <v>4.7E-2</v>
      </c>
      <c r="HAJ42">
        <v>4.8000000000000001E-2</v>
      </c>
      <c r="HAK42">
        <v>4.8000000000000001E-2</v>
      </c>
      <c r="HAL42">
        <v>4.9000000000000002E-2</v>
      </c>
      <c r="HAM42">
        <v>4.9000000000000002E-2</v>
      </c>
      <c r="HAN42">
        <v>4.9000000000000002E-2</v>
      </c>
      <c r="HAO42">
        <v>4.9000000000000002E-2</v>
      </c>
      <c r="HAP42">
        <v>4.9000000000000002E-2</v>
      </c>
      <c r="HAQ42">
        <v>0.05</v>
      </c>
      <c r="HAR42">
        <v>0.05</v>
      </c>
      <c r="HAS42">
        <v>4.9000000000000002E-2</v>
      </c>
      <c r="HAT42">
        <v>0.05</v>
      </c>
      <c r="HAU42">
        <v>4.9000000000000002E-2</v>
      </c>
      <c r="HAV42">
        <v>0.05</v>
      </c>
      <c r="HAW42">
        <v>4.9000000000000002E-2</v>
      </c>
      <c r="HAX42">
        <v>0.05</v>
      </c>
      <c r="HAY42">
        <v>4.9000000000000002E-2</v>
      </c>
      <c r="HAZ42">
        <v>4.8000000000000001E-2</v>
      </c>
      <c r="HBA42">
        <v>4.8000000000000001E-2</v>
      </c>
      <c r="HBB42">
        <v>4.7E-2</v>
      </c>
      <c r="HBC42">
        <v>4.7E-2</v>
      </c>
      <c r="HBD42">
        <v>4.8000000000000001E-2</v>
      </c>
      <c r="HBE42">
        <v>4.8000000000000001E-2</v>
      </c>
      <c r="HBF42">
        <v>4.7E-2</v>
      </c>
      <c r="HBG42">
        <v>4.7E-2</v>
      </c>
      <c r="HBH42">
        <v>4.7E-2</v>
      </c>
      <c r="HBI42">
        <v>4.7E-2</v>
      </c>
      <c r="HBJ42">
        <v>4.8000000000000001E-2</v>
      </c>
      <c r="HBK42">
        <v>4.9000000000000002E-2</v>
      </c>
      <c r="HBL42">
        <v>4.8000000000000001E-2</v>
      </c>
      <c r="HBM42">
        <v>4.9000000000000002E-2</v>
      </c>
      <c r="HBN42">
        <v>4.9000000000000002E-2</v>
      </c>
      <c r="HBO42">
        <v>4.9000000000000002E-2</v>
      </c>
      <c r="HBP42">
        <v>4.9000000000000002E-2</v>
      </c>
      <c r="HBQ42">
        <v>4.8000000000000001E-2</v>
      </c>
      <c r="HBR42">
        <v>4.8000000000000001E-2</v>
      </c>
      <c r="HBS42">
        <v>4.8000000000000001E-2</v>
      </c>
      <c r="HBT42">
        <v>0.05</v>
      </c>
      <c r="HBU42">
        <v>4.8000000000000001E-2</v>
      </c>
      <c r="HBV42">
        <v>4.8000000000000001E-2</v>
      </c>
      <c r="HBW42">
        <v>4.8000000000000001E-2</v>
      </c>
      <c r="HBX42">
        <v>4.8000000000000001E-2</v>
      </c>
      <c r="HBY42">
        <v>4.8000000000000001E-2</v>
      </c>
      <c r="HBZ42">
        <v>4.8000000000000001E-2</v>
      </c>
      <c r="HCA42">
        <v>4.8000000000000001E-2</v>
      </c>
      <c r="HCB42">
        <v>4.8000000000000001E-2</v>
      </c>
      <c r="HCC42">
        <v>4.8000000000000001E-2</v>
      </c>
      <c r="HCD42">
        <v>4.8000000000000001E-2</v>
      </c>
      <c r="HCE42">
        <v>4.8000000000000001E-2</v>
      </c>
      <c r="HCF42">
        <v>4.8000000000000001E-2</v>
      </c>
      <c r="HCG42">
        <v>4.8000000000000001E-2</v>
      </c>
      <c r="HCH42">
        <v>4.8000000000000001E-2</v>
      </c>
      <c r="HCI42">
        <v>4.8000000000000001E-2</v>
      </c>
      <c r="HCJ42">
        <v>4.8000000000000001E-2</v>
      </c>
      <c r="HCK42">
        <v>4.8000000000000001E-2</v>
      </c>
      <c r="HCL42">
        <v>4.8000000000000001E-2</v>
      </c>
      <c r="HCM42">
        <v>4.8000000000000001E-2</v>
      </c>
      <c r="HCN42">
        <v>4.8000000000000001E-2</v>
      </c>
      <c r="HCO42">
        <v>4.8000000000000001E-2</v>
      </c>
      <c r="HCP42">
        <v>4.8000000000000001E-2</v>
      </c>
      <c r="HCQ42">
        <v>4.8000000000000001E-2</v>
      </c>
      <c r="HCR42">
        <v>4.9000000000000002E-2</v>
      </c>
      <c r="HCS42">
        <v>4.8000000000000001E-2</v>
      </c>
      <c r="HCT42">
        <v>4.8000000000000001E-2</v>
      </c>
      <c r="HCU42">
        <v>4.7E-2</v>
      </c>
      <c r="HCV42">
        <v>4.7E-2</v>
      </c>
      <c r="HCW42">
        <v>4.7E-2</v>
      </c>
      <c r="HCX42">
        <v>4.8000000000000001E-2</v>
      </c>
      <c r="HCY42">
        <v>4.8000000000000001E-2</v>
      </c>
      <c r="HCZ42">
        <v>4.8000000000000001E-2</v>
      </c>
      <c r="HDA42">
        <v>4.8000000000000001E-2</v>
      </c>
      <c r="HDB42">
        <v>4.8000000000000001E-2</v>
      </c>
      <c r="HDC42">
        <v>4.8000000000000001E-2</v>
      </c>
      <c r="HDD42">
        <v>4.8000000000000001E-2</v>
      </c>
      <c r="HDE42">
        <v>4.8000000000000001E-2</v>
      </c>
      <c r="HDF42">
        <v>4.9000000000000002E-2</v>
      </c>
      <c r="HDG42">
        <v>4.9000000000000002E-2</v>
      </c>
      <c r="HDH42">
        <v>4.9000000000000002E-2</v>
      </c>
      <c r="HDI42">
        <v>0.05</v>
      </c>
      <c r="HDJ42">
        <v>0.05</v>
      </c>
      <c r="HDK42">
        <v>4.9000000000000002E-2</v>
      </c>
      <c r="HDL42">
        <v>0.05</v>
      </c>
      <c r="HDM42">
        <v>0.05</v>
      </c>
      <c r="HDN42">
        <v>4.9000000000000002E-2</v>
      </c>
      <c r="HDO42">
        <v>4.9000000000000002E-2</v>
      </c>
      <c r="HDP42">
        <v>4.9000000000000002E-2</v>
      </c>
      <c r="HDQ42">
        <v>4.9000000000000002E-2</v>
      </c>
      <c r="HDR42">
        <v>4.9000000000000002E-2</v>
      </c>
      <c r="HDS42">
        <v>4.8000000000000001E-2</v>
      </c>
      <c r="HDT42">
        <v>4.8000000000000001E-2</v>
      </c>
      <c r="HDU42">
        <v>4.8000000000000001E-2</v>
      </c>
      <c r="HDV42">
        <v>4.7E-2</v>
      </c>
      <c r="HDW42">
        <v>4.7E-2</v>
      </c>
      <c r="HDX42">
        <v>4.8000000000000001E-2</v>
      </c>
      <c r="HDY42">
        <v>4.8000000000000001E-2</v>
      </c>
      <c r="HDZ42">
        <v>4.7E-2</v>
      </c>
      <c r="HEA42">
        <v>4.8000000000000001E-2</v>
      </c>
      <c r="HEB42">
        <v>4.8000000000000001E-2</v>
      </c>
      <c r="HEC42">
        <v>4.9000000000000002E-2</v>
      </c>
      <c r="HED42">
        <v>0.05</v>
      </c>
      <c r="HEE42">
        <v>0.05</v>
      </c>
      <c r="HEF42">
        <v>0.05</v>
      </c>
      <c r="HEG42">
        <v>0.05</v>
      </c>
      <c r="HEH42">
        <v>0.05</v>
      </c>
      <c r="HEI42">
        <v>0.05</v>
      </c>
      <c r="HEJ42">
        <v>0.05</v>
      </c>
      <c r="HEK42">
        <v>0.05</v>
      </c>
      <c r="HEL42">
        <v>0.05</v>
      </c>
      <c r="HEM42">
        <v>0.05</v>
      </c>
      <c r="HEN42">
        <v>5.0999999999999997E-2</v>
      </c>
      <c r="HEO42">
        <v>5.0999999999999997E-2</v>
      </c>
      <c r="HEP42">
        <v>0.05</v>
      </c>
      <c r="HEQ42">
        <v>0.05</v>
      </c>
      <c r="HER42">
        <v>4.9000000000000002E-2</v>
      </c>
      <c r="HES42">
        <v>4.8000000000000001E-2</v>
      </c>
      <c r="HET42">
        <v>4.8000000000000001E-2</v>
      </c>
      <c r="HEU42">
        <v>4.8000000000000001E-2</v>
      </c>
      <c r="HEV42">
        <v>4.8000000000000001E-2</v>
      </c>
      <c r="HEW42">
        <v>4.8000000000000001E-2</v>
      </c>
      <c r="HEX42">
        <v>4.8000000000000001E-2</v>
      </c>
      <c r="HEY42">
        <v>4.8000000000000001E-2</v>
      </c>
      <c r="HEZ42">
        <v>4.9000000000000002E-2</v>
      </c>
      <c r="HFA42">
        <v>4.9000000000000002E-2</v>
      </c>
      <c r="HFB42">
        <v>4.9000000000000002E-2</v>
      </c>
      <c r="HFC42">
        <v>0.05</v>
      </c>
      <c r="HFD42">
        <v>0.05</v>
      </c>
      <c r="HFE42">
        <v>0.05</v>
      </c>
      <c r="HFF42">
        <v>0.05</v>
      </c>
      <c r="HFG42">
        <v>5.0999999999999997E-2</v>
      </c>
      <c r="HFH42">
        <v>0.05</v>
      </c>
      <c r="HFI42">
        <v>0.05</v>
      </c>
      <c r="HFJ42">
        <v>0.05</v>
      </c>
      <c r="HFK42">
        <v>0.05</v>
      </c>
      <c r="HFL42">
        <v>0.05</v>
      </c>
      <c r="HFM42">
        <v>0.05</v>
      </c>
      <c r="HFN42">
        <v>0.05</v>
      </c>
      <c r="HFO42">
        <v>0.05</v>
      </c>
      <c r="HFP42">
        <v>0.05</v>
      </c>
      <c r="HFQ42">
        <v>4.9000000000000002E-2</v>
      </c>
      <c r="HFR42">
        <v>4.9000000000000002E-2</v>
      </c>
      <c r="HFS42">
        <v>4.8000000000000001E-2</v>
      </c>
      <c r="HFT42">
        <v>4.8000000000000001E-2</v>
      </c>
      <c r="HFU42">
        <v>4.8000000000000001E-2</v>
      </c>
      <c r="HFV42">
        <v>4.8000000000000001E-2</v>
      </c>
      <c r="HFW42">
        <v>4.8000000000000001E-2</v>
      </c>
      <c r="HFX42">
        <v>4.9000000000000002E-2</v>
      </c>
      <c r="HFY42">
        <v>4.9000000000000002E-2</v>
      </c>
      <c r="HFZ42">
        <v>4.9000000000000002E-2</v>
      </c>
      <c r="HGA42">
        <v>0.05</v>
      </c>
      <c r="HGB42">
        <v>4.9000000000000002E-2</v>
      </c>
      <c r="HGC42">
        <v>4.9000000000000002E-2</v>
      </c>
      <c r="HGD42">
        <v>0.05</v>
      </c>
      <c r="HGE42">
        <v>0.05</v>
      </c>
      <c r="HGF42">
        <v>0.05</v>
      </c>
      <c r="HGG42">
        <v>5.1999999999999998E-2</v>
      </c>
      <c r="HGH42">
        <v>5.0999999999999997E-2</v>
      </c>
      <c r="HGI42">
        <v>0.05</v>
      </c>
      <c r="HGJ42">
        <v>0.05</v>
      </c>
      <c r="HGK42">
        <v>0.05</v>
      </c>
      <c r="HGL42">
        <v>4.9000000000000002E-2</v>
      </c>
      <c r="HGM42">
        <v>4.9000000000000002E-2</v>
      </c>
      <c r="HGN42">
        <v>4.9000000000000002E-2</v>
      </c>
      <c r="HGO42">
        <v>0.05</v>
      </c>
      <c r="HGP42">
        <v>5.0999999999999997E-2</v>
      </c>
      <c r="HGQ42">
        <v>0.05</v>
      </c>
      <c r="HGR42">
        <v>5.0999999999999997E-2</v>
      </c>
      <c r="HGS42">
        <v>0.05</v>
      </c>
      <c r="HGT42">
        <v>0.05</v>
      </c>
      <c r="HGU42">
        <v>5.0999999999999997E-2</v>
      </c>
      <c r="HGV42">
        <v>5.0999999999999997E-2</v>
      </c>
      <c r="HGW42">
        <v>5.1999999999999998E-2</v>
      </c>
      <c r="HGX42">
        <v>5.1999999999999998E-2</v>
      </c>
      <c r="HGY42">
        <v>0.05</v>
      </c>
      <c r="HGZ42">
        <v>5.1999999999999998E-2</v>
      </c>
      <c r="HHA42">
        <v>5.0999999999999997E-2</v>
      </c>
      <c r="HHB42">
        <v>5.1999999999999998E-2</v>
      </c>
      <c r="HHC42">
        <v>5.1999999999999998E-2</v>
      </c>
      <c r="HHD42">
        <v>0.05</v>
      </c>
      <c r="HHE42">
        <v>4.9000000000000002E-2</v>
      </c>
      <c r="HHF42">
        <v>4.9000000000000002E-2</v>
      </c>
      <c r="HHG42">
        <v>4.9000000000000002E-2</v>
      </c>
      <c r="HHH42">
        <v>4.9000000000000002E-2</v>
      </c>
      <c r="HHI42">
        <v>4.9000000000000002E-2</v>
      </c>
      <c r="HHJ42">
        <v>4.9000000000000002E-2</v>
      </c>
      <c r="HHK42">
        <v>4.9000000000000002E-2</v>
      </c>
      <c r="HHL42">
        <v>4.8000000000000001E-2</v>
      </c>
      <c r="HHM42">
        <v>4.7E-2</v>
      </c>
      <c r="HHN42">
        <v>4.8000000000000001E-2</v>
      </c>
      <c r="HHO42">
        <v>4.7E-2</v>
      </c>
      <c r="HHP42">
        <v>4.8000000000000001E-2</v>
      </c>
      <c r="HHQ42">
        <v>4.7E-2</v>
      </c>
      <c r="HHR42">
        <v>4.7E-2</v>
      </c>
      <c r="HHS42">
        <v>4.7E-2</v>
      </c>
      <c r="HHT42">
        <v>4.7E-2</v>
      </c>
      <c r="HHU42">
        <v>4.7E-2</v>
      </c>
      <c r="HHV42">
        <v>4.8000000000000001E-2</v>
      </c>
      <c r="HHW42">
        <v>4.8000000000000001E-2</v>
      </c>
      <c r="HHX42">
        <v>4.8000000000000001E-2</v>
      </c>
      <c r="HHY42">
        <v>4.7E-2</v>
      </c>
      <c r="HHZ42">
        <v>4.7E-2</v>
      </c>
      <c r="HIA42">
        <v>4.8000000000000001E-2</v>
      </c>
      <c r="HIB42">
        <v>4.8000000000000001E-2</v>
      </c>
      <c r="HIC42">
        <v>4.7E-2</v>
      </c>
      <c r="HID42">
        <v>4.7E-2</v>
      </c>
      <c r="HIE42">
        <v>4.8000000000000001E-2</v>
      </c>
      <c r="HIF42">
        <v>4.8000000000000001E-2</v>
      </c>
      <c r="HIG42">
        <v>4.8000000000000001E-2</v>
      </c>
      <c r="HIH42">
        <v>4.8000000000000001E-2</v>
      </c>
      <c r="HII42">
        <v>4.8000000000000001E-2</v>
      </c>
      <c r="HIJ42">
        <v>4.8000000000000001E-2</v>
      </c>
      <c r="HIK42">
        <v>4.8000000000000001E-2</v>
      </c>
      <c r="HIL42">
        <v>4.7E-2</v>
      </c>
      <c r="HIM42">
        <v>4.7E-2</v>
      </c>
      <c r="HIN42">
        <v>4.7E-2</v>
      </c>
      <c r="HIO42">
        <v>4.8000000000000001E-2</v>
      </c>
      <c r="HIP42">
        <v>4.7E-2</v>
      </c>
      <c r="HIQ42">
        <v>4.7E-2</v>
      </c>
      <c r="HIR42">
        <v>4.7E-2</v>
      </c>
      <c r="HIS42">
        <v>4.8000000000000001E-2</v>
      </c>
      <c r="HIT42">
        <v>4.9000000000000002E-2</v>
      </c>
      <c r="HIU42">
        <v>4.9000000000000002E-2</v>
      </c>
      <c r="HIV42">
        <v>4.9000000000000002E-2</v>
      </c>
      <c r="HIW42">
        <v>4.9000000000000002E-2</v>
      </c>
      <c r="HIX42">
        <v>4.9000000000000002E-2</v>
      </c>
      <c r="HIY42">
        <v>4.9000000000000002E-2</v>
      </c>
      <c r="HIZ42">
        <v>4.9000000000000002E-2</v>
      </c>
      <c r="HJA42">
        <v>4.9000000000000002E-2</v>
      </c>
      <c r="HJB42">
        <v>4.9000000000000002E-2</v>
      </c>
      <c r="HJC42">
        <v>4.9000000000000002E-2</v>
      </c>
      <c r="HJD42">
        <v>4.9000000000000002E-2</v>
      </c>
      <c r="HJE42">
        <v>4.9000000000000002E-2</v>
      </c>
      <c r="HJF42">
        <v>4.9000000000000002E-2</v>
      </c>
      <c r="HJG42">
        <v>4.9000000000000002E-2</v>
      </c>
      <c r="HJH42">
        <v>4.8000000000000001E-2</v>
      </c>
      <c r="HJI42">
        <v>4.8000000000000001E-2</v>
      </c>
      <c r="HJJ42">
        <v>4.8000000000000001E-2</v>
      </c>
      <c r="HJK42">
        <v>4.7E-2</v>
      </c>
      <c r="HJL42">
        <v>4.7E-2</v>
      </c>
      <c r="HJM42">
        <v>4.7E-2</v>
      </c>
      <c r="HJN42">
        <v>4.7E-2</v>
      </c>
      <c r="HJO42">
        <v>4.8000000000000001E-2</v>
      </c>
      <c r="HJP42">
        <v>4.8000000000000001E-2</v>
      </c>
      <c r="HJQ42">
        <v>4.8000000000000001E-2</v>
      </c>
      <c r="HJR42">
        <v>4.8000000000000001E-2</v>
      </c>
      <c r="HJS42">
        <v>4.9000000000000002E-2</v>
      </c>
      <c r="HJT42">
        <v>4.9000000000000002E-2</v>
      </c>
      <c r="HJU42">
        <v>0.05</v>
      </c>
      <c r="HJV42">
        <v>0.05</v>
      </c>
      <c r="HJW42">
        <v>0.05</v>
      </c>
      <c r="HJX42">
        <v>4.9000000000000002E-2</v>
      </c>
      <c r="HJY42">
        <v>0.05</v>
      </c>
      <c r="HJZ42">
        <v>0.05</v>
      </c>
      <c r="HKA42">
        <v>0.05</v>
      </c>
      <c r="HKB42">
        <v>0.05</v>
      </c>
      <c r="HKC42">
        <v>0.05</v>
      </c>
      <c r="HKD42">
        <v>0.05</v>
      </c>
      <c r="HKE42">
        <v>0.05</v>
      </c>
      <c r="HKF42">
        <v>0.05</v>
      </c>
      <c r="HKG42">
        <v>4.9000000000000002E-2</v>
      </c>
      <c r="HKH42">
        <v>4.9000000000000002E-2</v>
      </c>
      <c r="HKI42">
        <v>4.9000000000000002E-2</v>
      </c>
      <c r="HKJ42">
        <v>4.9000000000000002E-2</v>
      </c>
      <c r="HKK42">
        <v>4.8000000000000001E-2</v>
      </c>
      <c r="HKL42">
        <v>4.8000000000000001E-2</v>
      </c>
      <c r="HKM42">
        <v>4.9000000000000002E-2</v>
      </c>
      <c r="HKN42">
        <v>4.8000000000000001E-2</v>
      </c>
      <c r="HKO42">
        <v>4.9000000000000002E-2</v>
      </c>
      <c r="HKP42">
        <v>4.9000000000000002E-2</v>
      </c>
      <c r="HKQ42">
        <v>4.9000000000000002E-2</v>
      </c>
      <c r="HKR42">
        <v>4.9000000000000002E-2</v>
      </c>
      <c r="HKS42">
        <v>4.9000000000000002E-2</v>
      </c>
      <c r="HKT42">
        <v>4.9000000000000002E-2</v>
      </c>
      <c r="HKU42">
        <v>0.05</v>
      </c>
      <c r="HKV42">
        <v>0.05</v>
      </c>
      <c r="HKW42">
        <v>0.05</v>
      </c>
      <c r="HKX42">
        <v>0.05</v>
      </c>
      <c r="HKY42">
        <v>0.05</v>
      </c>
      <c r="HKZ42">
        <v>0.05</v>
      </c>
      <c r="HLA42">
        <v>0.05</v>
      </c>
      <c r="HLB42">
        <v>0.05</v>
      </c>
      <c r="HLC42">
        <v>0.05</v>
      </c>
      <c r="HLD42">
        <v>4.9000000000000002E-2</v>
      </c>
      <c r="HLE42">
        <v>4.9000000000000002E-2</v>
      </c>
      <c r="HLF42">
        <v>4.8000000000000001E-2</v>
      </c>
      <c r="HLG42">
        <v>4.8000000000000001E-2</v>
      </c>
      <c r="HLH42">
        <v>4.8000000000000001E-2</v>
      </c>
      <c r="HLI42">
        <v>4.8000000000000001E-2</v>
      </c>
      <c r="HLJ42">
        <v>4.8000000000000001E-2</v>
      </c>
      <c r="HLK42">
        <v>4.8000000000000001E-2</v>
      </c>
      <c r="HLL42">
        <v>4.8000000000000001E-2</v>
      </c>
      <c r="HLM42">
        <v>4.8000000000000001E-2</v>
      </c>
      <c r="HLN42">
        <v>4.9000000000000002E-2</v>
      </c>
      <c r="HLO42">
        <v>0.05</v>
      </c>
      <c r="HLP42">
        <v>5.0999999999999997E-2</v>
      </c>
      <c r="HLQ42">
        <v>5.0999999999999997E-2</v>
      </c>
      <c r="HLR42">
        <v>5.0999999999999997E-2</v>
      </c>
      <c r="HLS42">
        <v>5.0999999999999997E-2</v>
      </c>
      <c r="HLT42">
        <v>5.0999999999999997E-2</v>
      </c>
      <c r="HLU42">
        <v>0.05</v>
      </c>
      <c r="HLV42">
        <v>5.0999999999999997E-2</v>
      </c>
      <c r="HLW42">
        <v>5.0999999999999997E-2</v>
      </c>
      <c r="HLX42">
        <v>5.1999999999999998E-2</v>
      </c>
      <c r="HLY42">
        <v>5.0999999999999997E-2</v>
      </c>
      <c r="HLZ42">
        <v>5.0999999999999997E-2</v>
      </c>
      <c r="HMA42">
        <v>0.05</v>
      </c>
      <c r="HMB42">
        <v>0.05</v>
      </c>
      <c r="HMC42">
        <v>4.9000000000000002E-2</v>
      </c>
      <c r="HMD42">
        <v>4.9000000000000002E-2</v>
      </c>
      <c r="HME42">
        <v>4.9000000000000002E-2</v>
      </c>
      <c r="HMF42">
        <v>4.8000000000000001E-2</v>
      </c>
      <c r="HMG42">
        <v>4.8000000000000001E-2</v>
      </c>
      <c r="HMH42">
        <v>4.9000000000000002E-2</v>
      </c>
      <c r="HMI42">
        <v>4.8000000000000001E-2</v>
      </c>
      <c r="HMJ42">
        <v>4.9000000000000002E-2</v>
      </c>
      <c r="HMK42">
        <v>4.9000000000000002E-2</v>
      </c>
      <c r="HML42">
        <v>4.9000000000000002E-2</v>
      </c>
      <c r="HMM42">
        <v>4.9000000000000002E-2</v>
      </c>
      <c r="HMN42">
        <v>4.9000000000000002E-2</v>
      </c>
      <c r="HMO42">
        <v>4.9000000000000002E-2</v>
      </c>
      <c r="HMP42">
        <v>4.9000000000000002E-2</v>
      </c>
      <c r="HMQ42">
        <v>4.9000000000000002E-2</v>
      </c>
      <c r="HMR42">
        <v>4.9000000000000002E-2</v>
      </c>
      <c r="HMS42">
        <v>4.9000000000000002E-2</v>
      </c>
      <c r="HMT42">
        <v>4.9000000000000002E-2</v>
      </c>
      <c r="HMU42">
        <v>0.05</v>
      </c>
      <c r="HMV42">
        <v>4.9000000000000002E-2</v>
      </c>
      <c r="HMW42">
        <v>0.05</v>
      </c>
      <c r="HMX42">
        <v>4.9000000000000002E-2</v>
      </c>
      <c r="HMY42">
        <v>0.05</v>
      </c>
      <c r="HMZ42">
        <v>4.9000000000000002E-2</v>
      </c>
      <c r="HNA42">
        <v>4.8000000000000001E-2</v>
      </c>
      <c r="HNB42">
        <v>4.8000000000000001E-2</v>
      </c>
      <c r="HNC42">
        <v>4.8000000000000001E-2</v>
      </c>
      <c r="HND42">
        <v>4.8000000000000001E-2</v>
      </c>
      <c r="HNE42">
        <v>4.8000000000000001E-2</v>
      </c>
      <c r="HNF42">
        <v>4.8000000000000001E-2</v>
      </c>
      <c r="HNG42">
        <v>4.8000000000000001E-2</v>
      </c>
      <c r="HNH42">
        <v>4.9000000000000002E-2</v>
      </c>
      <c r="HNI42">
        <v>4.9000000000000002E-2</v>
      </c>
      <c r="HNJ42">
        <v>4.9000000000000002E-2</v>
      </c>
      <c r="HNK42">
        <v>0.05</v>
      </c>
      <c r="HNL42">
        <v>0.05</v>
      </c>
      <c r="HNM42">
        <v>0.05</v>
      </c>
      <c r="HNN42">
        <v>4.9000000000000002E-2</v>
      </c>
      <c r="HNO42">
        <v>4.9000000000000002E-2</v>
      </c>
      <c r="HNP42">
        <v>4.9000000000000002E-2</v>
      </c>
      <c r="HNQ42">
        <v>4.9000000000000002E-2</v>
      </c>
      <c r="HNR42">
        <v>4.9000000000000002E-2</v>
      </c>
      <c r="HNS42">
        <v>4.9000000000000002E-2</v>
      </c>
      <c r="HNT42">
        <v>4.9000000000000002E-2</v>
      </c>
      <c r="HNU42">
        <v>0.05</v>
      </c>
      <c r="HNV42">
        <v>4.9000000000000002E-2</v>
      </c>
      <c r="HNW42">
        <v>4.8000000000000001E-2</v>
      </c>
      <c r="HNX42">
        <v>4.8000000000000001E-2</v>
      </c>
      <c r="HNY42">
        <v>4.8000000000000001E-2</v>
      </c>
      <c r="HNZ42">
        <v>4.8000000000000001E-2</v>
      </c>
      <c r="HOA42">
        <v>4.8000000000000001E-2</v>
      </c>
      <c r="HOB42">
        <v>4.8000000000000001E-2</v>
      </c>
      <c r="HOC42">
        <v>4.7E-2</v>
      </c>
      <c r="HOD42">
        <v>4.8000000000000001E-2</v>
      </c>
      <c r="HOE42">
        <v>4.8000000000000001E-2</v>
      </c>
      <c r="HOF42">
        <v>4.8000000000000001E-2</v>
      </c>
      <c r="HOG42">
        <v>4.9000000000000002E-2</v>
      </c>
      <c r="HOH42">
        <v>4.9000000000000002E-2</v>
      </c>
      <c r="HOI42">
        <v>4.9000000000000002E-2</v>
      </c>
      <c r="HOJ42">
        <v>4.9000000000000002E-2</v>
      </c>
      <c r="HOK42">
        <v>4.9000000000000002E-2</v>
      </c>
      <c r="HOL42">
        <v>4.9000000000000002E-2</v>
      </c>
      <c r="HOM42">
        <v>4.9000000000000002E-2</v>
      </c>
      <c r="HON42">
        <v>4.9000000000000002E-2</v>
      </c>
      <c r="HOO42">
        <v>0.05</v>
      </c>
      <c r="HOP42">
        <v>0.05</v>
      </c>
      <c r="HOQ42">
        <v>0.05</v>
      </c>
      <c r="HOR42">
        <v>0.05</v>
      </c>
      <c r="HOS42">
        <v>0.05</v>
      </c>
      <c r="HOT42">
        <v>0.05</v>
      </c>
      <c r="HOU42">
        <v>4.9000000000000002E-2</v>
      </c>
      <c r="HOV42">
        <v>4.9000000000000002E-2</v>
      </c>
      <c r="HOW42">
        <v>4.8000000000000001E-2</v>
      </c>
      <c r="HOX42">
        <v>4.8000000000000001E-2</v>
      </c>
      <c r="HOY42">
        <v>4.8000000000000001E-2</v>
      </c>
      <c r="HOZ42">
        <v>4.8000000000000001E-2</v>
      </c>
      <c r="HPA42">
        <v>4.8000000000000001E-2</v>
      </c>
      <c r="HPB42">
        <v>4.9000000000000002E-2</v>
      </c>
      <c r="HPC42">
        <v>4.9000000000000002E-2</v>
      </c>
      <c r="HPD42">
        <v>4.9000000000000002E-2</v>
      </c>
      <c r="HPE42">
        <v>4.9000000000000002E-2</v>
      </c>
      <c r="HPF42">
        <v>0.05</v>
      </c>
      <c r="HPG42">
        <v>0.05</v>
      </c>
      <c r="HPH42">
        <v>0.05</v>
      </c>
      <c r="HPI42">
        <v>4.9000000000000002E-2</v>
      </c>
      <c r="HPJ42">
        <v>4.8000000000000001E-2</v>
      </c>
      <c r="HPK42">
        <v>4.9000000000000002E-2</v>
      </c>
      <c r="HPL42">
        <v>4.8000000000000001E-2</v>
      </c>
      <c r="HPM42">
        <v>4.8000000000000001E-2</v>
      </c>
      <c r="HPN42">
        <v>4.8000000000000001E-2</v>
      </c>
      <c r="HPO42">
        <v>4.8000000000000001E-2</v>
      </c>
      <c r="HPP42">
        <v>4.8000000000000001E-2</v>
      </c>
      <c r="HPQ42">
        <v>4.9000000000000002E-2</v>
      </c>
      <c r="HPR42">
        <v>4.9000000000000002E-2</v>
      </c>
      <c r="HPS42">
        <v>4.8000000000000001E-2</v>
      </c>
      <c r="HPT42">
        <v>4.8000000000000001E-2</v>
      </c>
      <c r="HPU42">
        <v>4.8000000000000001E-2</v>
      </c>
      <c r="HPV42">
        <v>4.8000000000000001E-2</v>
      </c>
      <c r="HPW42">
        <v>4.7E-2</v>
      </c>
      <c r="HPX42">
        <v>4.7E-2</v>
      </c>
      <c r="HPY42">
        <v>4.7E-2</v>
      </c>
      <c r="HPZ42">
        <v>4.7E-2</v>
      </c>
      <c r="HQA42">
        <v>4.7E-2</v>
      </c>
      <c r="HQB42">
        <v>4.8000000000000001E-2</v>
      </c>
      <c r="HQC42">
        <v>4.8000000000000001E-2</v>
      </c>
      <c r="HQD42">
        <v>4.8000000000000001E-2</v>
      </c>
      <c r="HQE42">
        <v>4.8000000000000001E-2</v>
      </c>
      <c r="HQF42">
        <v>4.8000000000000001E-2</v>
      </c>
      <c r="HQG42">
        <v>4.8000000000000001E-2</v>
      </c>
      <c r="HQH42">
        <v>4.9000000000000002E-2</v>
      </c>
      <c r="HQI42">
        <v>4.8000000000000001E-2</v>
      </c>
      <c r="HQJ42">
        <v>4.8000000000000001E-2</v>
      </c>
      <c r="HQK42">
        <v>4.8000000000000001E-2</v>
      </c>
      <c r="HQL42">
        <v>4.9000000000000002E-2</v>
      </c>
      <c r="HQM42">
        <v>4.9000000000000002E-2</v>
      </c>
      <c r="HQN42">
        <v>4.9000000000000002E-2</v>
      </c>
      <c r="HQO42">
        <v>4.9000000000000002E-2</v>
      </c>
      <c r="HQP42">
        <v>4.9000000000000002E-2</v>
      </c>
      <c r="HQQ42">
        <v>4.8000000000000001E-2</v>
      </c>
      <c r="HQR42">
        <v>4.8000000000000001E-2</v>
      </c>
      <c r="HQS42">
        <v>4.8000000000000001E-2</v>
      </c>
      <c r="HQT42">
        <v>4.8000000000000001E-2</v>
      </c>
      <c r="HQU42">
        <v>4.8000000000000001E-2</v>
      </c>
      <c r="HQV42">
        <v>4.8000000000000001E-2</v>
      </c>
      <c r="HQW42">
        <v>4.8000000000000001E-2</v>
      </c>
      <c r="HQX42">
        <v>4.8000000000000001E-2</v>
      </c>
      <c r="HQY42">
        <v>4.8000000000000001E-2</v>
      </c>
      <c r="HQZ42">
        <v>4.8000000000000001E-2</v>
      </c>
      <c r="HRA42">
        <v>4.9000000000000002E-2</v>
      </c>
      <c r="HRB42">
        <v>0.05</v>
      </c>
      <c r="HRC42">
        <v>4.9000000000000002E-2</v>
      </c>
      <c r="HRD42">
        <v>4.9000000000000002E-2</v>
      </c>
      <c r="HRE42">
        <v>4.9000000000000002E-2</v>
      </c>
      <c r="HRF42">
        <v>0.05</v>
      </c>
      <c r="HRG42">
        <v>0.05</v>
      </c>
      <c r="HRH42">
        <v>5.0999999999999997E-2</v>
      </c>
      <c r="HRI42">
        <v>0.05</v>
      </c>
      <c r="HRJ42">
        <v>5.0999999999999997E-2</v>
      </c>
      <c r="HRK42">
        <v>5.0999999999999997E-2</v>
      </c>
      <c r="HRL42">
        <v>5.0999999999999997E-2</v>
      </c>
      <c r="HRM42">
        <v>5.0999999999999997E-2</v>
      </c>
      <c r="HRN42">
        <v>5.0999999999999997E-2</v>
      </c>
      <c r="HRO42">
        <v>5.0999999999999997E-2</v>
      </c>
      <c r="HRP42">
        <v>4.8000000000000001E-2</v>
      </c>
      <c r="HRQ42">
        <v>4.8000000000000001E-2</v>
      </c>
      <c r="HRR42">
        <v>4.8000000000000001E-2</v>
      </c>
      <c r="HRS42">
        <v>4.8000000000000001E-2</v>
      </c>
      <c r="HRT42">
        <v>4.8000000000000001E-2</v>
      </c>
      <c r="HRU42">
        <v>4.8000000000000001E-2</v>
      </c>
      <c r="HRV42">
        <v>4.8000000000000001E-2</v>
      </c>
      <c r="HRW42">
        <v>4.8000000000000001E-2</v>
      </c>
      <c r="HRX42">
        <v>4.8000000000000001E-2</v>
      </c>
      <c r="HRY42">
        <v>4.9000000000000002E-2</v>
      </c>
      <c r="HRZ42">
        <v>0.05</v>
      </c>
      <c r="HSA42">
        <v>4.9000000000000002E-2</v>
      </c>
      <c r="HSB42">
        <v>4.9000000000000002E-2</v>
      </c>
      <c r="HSC42">
        <v>4.9000000000000002E-2</v>
      </c>
      <c r="HSD42">
        <v>0.05</v>
      </c>
      <c r="HSE42">
        <v>0.05</v>
      </c>
      <c r="HSF42">
        <v>5.0999999999999997E-2</v>
      </c>
      <c r="HSG42">
        <v>0.05</v>
      </c>
      <c r="HSH42">
        <v>5.0999999999999997E-2</v>
      </c>
      <c r="HSI42">
        <v>5.0999999999999997E-2</v>
      </c>
      <c r="HSJ42">
        <v>5.0999999999999997E-2</v>
      </c>
      <c r="HSK42">
        <v>5.0999999999999997E-2</v>
      </c>
      <c r="HSL42">
        <v>5.0999999999999997E-2</v>
      </c>
      <c r="HSM42">
        <v>5.0999999999999997E-2</v>
      </c>
      <c r="HSN42">
        <v>5.0999999999999997E-2</v>
      </c>
      <c r="HSO42">
        <v>0.05</v>
      </c>
      <c r="HSP42">
        <v>4.9000000000000002E-2</v>
      </c>
      <c r="HSQ42">
        <v>4.8000000000000001E-2</v>
      </c>
      <c r="HSR42">
        <v>4.8000000000000001E-2</v>
      </c>
      <c r="HSS42">
        <v>4.8000000000000001E-2</v>
      </c>
      <c r="HST42">
        <v>4.8000000000000001E-2</v>
      </c>
      <c r="HSU42">
        <v>4.9000000000000002E-2</v>
      </c>
      <c r="HSV42">
        <v>4.9000000000000002E-2</v>
      </c>
      <c r="HSW42">
        <v>4.9000000000000002E-2</v>
      </c>
      <c r="HSX42">
        <v>4.9000000000000002E-2</v>
      </c>
      <c r="HSY42">
        <v>0.05</v>
      </c>
      <c r="HSZ42">
        <v>4.9000000000000002E-2</v>
      </c>
      <c r="HTA42">
        <v>0.05</v>
      </c>
      <c r="HTB42">
        <v>0.05</v>
      </c>
      <c r="HTC42">
        <v>0.05</v>
      </c>
      <c r="HTD42">
        <v>0.05</v>
      </c>
      <c r="HTE42">
        <v>0.05</v>
      </c>
      <c r="HTF42">
        <v>4.9000000000000002E-2</v>
      </c>
      <c r="HTG42">
        <v>4.9000000000000002E-2</v>
      </c>
      <c r="HTH42">
        <v>4.8000000000000001E-2</v>
      </c>
      <c r="HTI42">
        <v>4.8000000000000001E-2</v>
      </c>
      <c r="HTJ42">
        <v>4.9000000000000002E-2</v>
      </c>
      <c r="HTK42">
        <v>4.9000000000000002E-2</v>
      </c>
      <c r="HTL42">
        <v>4.8000000000000001E-2</v>
      </c>
      <c r="HTM42">
        <v>4.8000000000000001E-2</v>
      </c>
      <c r="HTN42">
        <v>4.8000000000000001E-2</v>
      </c>
      <c r="HTO42">
        <v>4.8000000000000001E-2</v>
      </c>
      <c r="HTP42">
        <v>4.8000000000000001E-2</v>
      </c>
      <c r="HTQ42">
        <v>4.8000000000000001E-2</v>
      </c>
      <c r="HTR42">
        <v>4.8000000000000001E-2</v>
      </c>
      <c r="HTS42">
        <v>4.8000000000000001E-2</v>
      </c>
      <c r="HTT42">
        <v>4.8000000000000001E-2</v>
      </c>
      <c r="HTU42">
        <v>4.8000000000000001E-2</v>
      </c>
      <c r="HTV42">
        <v>4.8000000000000001E-2</v>
      </c>
      <c r="HTW42">
        <v>4.9000000000000002E-2</v>
      </c>
      <c r="HTX42">
        <v>0.05</v>
      </c>
      <c r="HTY42">
        <v>0.05</v>
      </c>
      <c r="HTZ42">
        <v>0.05</v>
      </c>
      <c r="HUA42">
        <v>0.05</v>
      </c>
      <c r="HUB42">
        <v>0.05</v>
      </c>
      <c r="HUC42">
        <v>0.05</v>
      </c>
      <c r="HUD42">
        <v>5.0999999999999997E-2</v>
      </c>
      <c r="HUE42">
        <v>5.0999999999999997E-2</v>
      </c>
      <c r="HUF42">
        <v>5.0999999999999997E-2</v>
      </c>
      <c r="HUG42">
        <v>5.0999999999999997E-2</v>
      </c>
      <c r="HUH42">
        <v>5.0999999999999997E-2</v>
      </c>
      <c r="HUI42">
        <v>0.05</v>
      </c>
      <c r="HUJ42">
        <v>4.9000000000000002E-2</v>
      </c>
      <c r="HUK42">
        <v>4.8000000000000001E-2</v>
      </c>
      <c r="HUL42">
        <v>4.8000000000000001E-2</v>
      </c>
      <c r="HUM42">
        <v>4.8000000000000001E-2</v>
      </c>
      <c r="HUN42">
        <v>4.8000000000000001E-2</v>
      </c>
      <c r="HUO42">
        <v>4.8000000000000001E-2</v>
      </c>
      <c r="HUP42">
        <v>4.8000000000000001E-2</v>
      </c>
      <c r="HUQ42">
        <v>4.9000000000000002E-2</v>
      </c>
      <c r="HUR42">
        <v>4.8000000000000001E-2</v>
      </c>
      <c r="HUS42">
        <v>4.8000000000000001E-2</v>
      </c>
      <c r="HUT42">
        <v>4.8000000000000001E-2</v>
      </c>
      <c r="HUU42">
        <v>4.8000000000000001E-2</v>
      </c>
      <c r="HUV42">
        <v>4.9000000000000002E-2</v>
      </c>
      <c r="HUW42">
        <v>0.05</v>
      </c>
      <c r="HUX42">
        <v>0.05</v>
      </c>
      <c r="HUY42">
        <v>0.05</v>
      </c>
      <c r="HUZ42">
        <v>5.0999999999999997E-2</v>
      </c>
      <c r="HVA42">
        <v>5.0999999999999997E-2</v>
      </c>
      <c r="HVB42">
        <v>5.0999999999999997E-2</v>
      </c>
      <c r="HVC42">
        <v>5.0999999999999997E-2</v>
      </c>
      <c r="HVD42">
        <v>5.0999999999999997E-2</v>
      </c>
      <c r="HVE42">
        <v>5.0999999999999997E-2</v>
      </c>
      <c r="HVF42">
        <v>5.0999999999999997E-2</v>
      </c>
      <c r="HVG42">
        <v>0.05</v>
      </c>
      <c r="HVH42">
        <v>4.9000000000000002E-2</v>
      </c>
      <c r="HVI42">
        <v>4.9000000000000002E-2</v>
      </c>
      <c r="HVJ42">
        <v>4.8000000000000001E-2</v>
      </c>
      <c r="HVK42">
        <v>4.9000000000000002E-2</v>
      </c>
      <c r="HVL42">
        <v>4.8000000000000001E-2</v>
      </c>
      <c r="HVM42">
        <v>4.9000000000000002E-2</v>
      </c>
      <c r="HVN42">
        <v>4.8000000000000001E-2</v>
      </c>
      <c r="HVO42">
        <v>4.8000000000000001E-2</v>
      </c>
      <c r="HVP42">
        <v>4.8000000000000001E-2</v>
      </c>
      <c r="HVQ42">
        <v>4.9000000000000002E-2</v>
      </c>
      <c r="HVR42">
        <v>4.9000000000000002E-2</v>
      </c>
      <c r="HVS42">
        <v>4.8000000000000001E-2</v>
      </c>
      <c r="HVT42">
        <v>4.8000000000000001E-2</v>
      </c>
      <c r="HVU42">
        <v>4.8000000000000001E-2</v>
      </c>
      <c r="HVV42">
        <v>4.9000000000000002E-2</v>
      </c>
      <c r="HVW42">
        <v>0.05</v>
      </c>
      <c r="HVX42">
        <v>4.9000000000000002E-2</v>
      </c>
      <c r="HVY42">
        <v>0.05</v>
      </c>
      <c r="HVZ42">
        <v>5.0999999999999997E-2</v>
      </c>
      <c r="HWA42">
        <v>5.0999999999999997E-2</v>
      </c>
      <c r="HWB42">
        <v>5.0999999999999997E-2</v>
      </c>
      <c r="HWC42">
        <v>5.0999999999999997E-2</v>
      </c>
      <c r="HWD42">
        <v>5.0999999999999997E-2</v>
      </c>
      <c r="HWE42">
        <v>0.05</v>
      </c>
      <c r="HWF42">
        <v>4.8000000000000001E-2</v>
      </c>
      <c r="HWG42">
        <v>4.8000000000000001E-2</v>
      </c>
      <c r="HWH42">
        <v>4.8000000000000001E-2</v>
      </c>
      <c r="HWI42">
        <v>4.8000000000000001E-2</v>
      </c>
      <c r="HWJ42">
        <v>4.7E-2</v>
      </c>
      <c r="HWK42">
        <v>4.8000000000000001E-2</v>
      </c>
      <c r="HWL42">
        <v>4.8000000000000001E-2</v>
      </c>
      <c r="HWM42">
        <v>4.8000000000000001E-2</v>
      </c>
      <c r="HWN42">
        <v>4.8000000000000001E-2</v>
      </c>
      <c r="HWO42">
        <v>4.9000000000000002E-2</v>
      </c>
      <c r="HWP42">
        <v>0.05</v>
      </c>
      <c r="HWQ42">
        <v>0.05</v>
      </c>
      <c r="HWR42">
        <v>0.05</v>
      </c>
      <c r="HWS42">
        <v>0.05</v>
      </c>
      <c r="HWT42">
        <v>5.0999999999999997E-2</v>
      </c>
      <c r="HWU42">
        <v>5.0999999999999997E-2</v>
      </c>
      <c r="HWV42">
        <v>5.0999999999999997E-2</v>
      </c>
      <c r="HWW42">
        <v>5.0999999999999997E-2</v>
      </c>
      <c r="HWX42">
        <v>5.0999999999999997E-2</v>
      </c>
      <c r="HWY42">
        <v>5.0999999999999997E-2</v>
      </c>
      <c r="HWZ42">
        <v>5.0999999999999997E-2</v>
      </c>
      <c r="HXA42">
        <v>5.0999999999999997E-2</v>
      </c>
      <c r="HXB42">
        <v>0.05</v>
      </c>
      <c r="HXC42">
        <v>0.05</v>
      </c>
      <c r="HXD42">
        <v>4.9000000000000002E-2</v>
      </c>
      <c r="HXE42">
        <v>4.8000000000000001E-2</v>
      </c>
      <c r="HXF42">
        <v>4.8000000000000001E-2</v>
      </c>
      <c r="HXG42">
        <v>4.8000000000000001E-2</v>
      </c>
      <c r="HXH42">
        <v>4.7E-2</v>
      </c>
      <c r="HXI42">
        <v>4.7E-2</v>
      </c>
      <c r="HXJ42">
        <v>4.8000000000000001E-2</v>
      </c>
      <c r="HXK42">
        <v>4.8000000000000001E-2</v>
      </c>
      <c r="HXL42">
        <v>4.9000000000000002E-2</v>
      </c>
      <c r="HXM42">
        <v>4.9000000000000002E-2</v>
      </c>
      <c r="HXN42">
        <v>4.9000000000000002E-2</v>
      </c>
      <c r="HXO42">
        <v>5.0999999999999997E-2</v>
      </c>
      <c r="HXP42">
        <v>5.0999999999999997E-2</v>
      </c>
      <c r="HXQ42">
        <v>5.1999999999999998E-2</v>
      </c>
      <c r="HXR42">
        <v>5.1999999999999998E-2</v>
      </c>
      <c r="HXS42">
        <v>5.1999999999999998E-2</v>
      </c>
      <c r="HXT42">
        <v>5.0999999999999997E-2</v>
      </c>
      <c r="HXU42">
        <v>5.0999999999999997E-2</v>
      </c>
      <c r="HXV42">
        <v>5.0999999999999997E-2</v>
      </c>
      <c r="HXW42">
        <v>5.1999999999999998E-2</v>
      </c>
      <c r="HXX42">
        <v>5.1999999999999998E-2</v>
      </c>
      <c r="HXY42">
        <v>5.1999999999999998E-2</v>
      </c>
      <c r="HXZ42">
        <v>5.1999999999999998E-2</v>
      </c>
      <c r="HYA42">
        <v>5.0999999999999997E-2</v>
      </c>
      <c r="HYB42">
        <v>5.0999999999999997E-2</v>
      </c>
      <c r="HYC42">
        <v>0.05</v>
      </c>
      <c r="HYD42">
        <v>4.9000000000000002E-2</v>
      </c>
      <c r="HYE42">
        <v>4.9000000000000002E-2</v>
      </c>
      <c r="HYF42">
        <v>4.9000000000000002E-2</v>
      </c>
      <c r="HYG42">
        <v>0.05</v>
      </c>
      <c r="HYH42">
        <v>0.05</v>
      </c>
      <c r="HYI42">
        <v>4.9000000000000002E-2</v>
      </c>
      <c r="HYJ42">
        <v>0.05</v>
      </c>
      <c r="HYK42">
        <v>0.05</v>
      </c>
      <c r="HYL42">
        <v>5.1999999999999998E-2</v>
      </c>
      <c r="HYM42">
        <v>5.2999999999999999E-2</v>
      </c>
      <c r="HYN42">
        <v>5.1999999999999998E-2</v>
      </c>
      <c r="HYO42">
        <v>5.1999999999999998E-2</v>
      </c>
      <c r="HYP42">
        <v>0.05</v>
      </c>
      <c r="HYQ42">
        <v>0.05</v>
      </c>
      <c r="HYR42">
        <v>5.0999999999999997E-2</v>
      </c>
      <c r="HYS42">
        <v>0.05</v>
      </c>
      <c r="HYT42">
        <v>0.05</v>
      </c>
      <c r="HYU42">
        <v>0.05</v>
      </c>
      <c r="HYV42">
        <v>5.0999999999999997E-2</v>
      </c>
      <c r="HYW42">
        <v>5.0999999999999997E-2</v>
      </c>
      <c r="HYX42">
        <v>5.1999999999999998E-2</v>
      </c>
      <c r="HYY42">
        <v>5.2999999999999999E-2</v>
      </c>
      <c r="HYZ42">
        <v>5.2999999999999999E-2</v>
      </c>
      <c r="HZA42">
        <v>5.2999999999999999E-2</v>
      </c>
      <c r="HZB42">
        <v>5.1999999999999998E-2</v>
      </c>
      <c r="HZC42">
        <v>5.0999999999999997E-2</v>
      </c>
      <c r="HZD42">
        <v>5.0999999999999997E-2</v>
      </c>
      <c r="HZE42">
        <v>0.05</v>
      </c>
      <c r="HZF42">
        <v>4.9000000000000002E-2</v>
      </c>
      <c r="HZG42">
        <v>4.9000000000000002E-2</v>
      </c>
      <c r="HZH42">
        <v>4.9000000000000002E-2</v>
      </c>
      <c r="HZI42">
        <v>4.8000000000000001E-2</v>
      </c>
      <c r="HZJ42">
        <v>4.8000000000000001E-2</v>
      </c>
      <c r="HZK42">
        <v>4.7E-2</v>
      </c>
      <c r="HZL42">
        <v>4.8000000000000001E-2</v>
      </c>
      <c r="HZM42">
        <v>4.8000000000000001E-2</v>
      </c>
      <c r="HZN42">
        <v>4.9000000000000002E-2</v>
      </c>
      <c r="HZO42">
        <v>4.9000000000000002E-2</v>
      </c>
      <c r="HZP42">
        <v>4.9000000000000002E-2</v>
      </c>
      <c r="HZQ42">
        <v>4.9000000000000002E-2</v>
      </c>
      <c r="HZR42">
        <v>4.8000000000000001E-2</v>
      </c>
      <c r="HZS42">
        <v>4.9000000000000002E-2</v>
      </c>
      <c r="HZT42">
        <v>4.9000000000000002E-2</v>
      </c>
      <c r="HZU42">
        <v>4.9000000000000002E-2</v>
      </c>
      <c r="HZV42">
        <v>4.9000000000000002E-2</v>
      </c>
      <c r="HZW42">
        <v>4.9000000000000002E-2</v>
      </c>
      <c r="HZX42">
        <v>4.9000000000000002E-2</v>
      </c>
      <c r="HZY42">
        <v>4.9000000000000002E-2</v>
      </c>
      <c r="HZZ42">
        <v>4.8000000000000001E-2</v>
      </c>
      <c r="IAA42">
        <v>4.8000000000000001E-2</v>
      </c>
      <c r="IAB42">
        <v>4.8000000000000001E-2</v>
      </c>
      <c r="IAC42">
        <v>4.8000000000000001E-2</v>
      </c>
      <c r="IAD42">
        <v>4.7E-2</v>
      </c>
      <c r="IAE42">
        <v>4.8000000000000001E-2</v>
      </c>
      <c r="IAF42">
        <v>4.8000000000000001E-2</v>
      </c>
      <c r="IAG42">
        <v>4.8000000000000001E-2</v>
      </c>
      <c r="IAH42">
        <v>4.8000000000000001E-2</v>
      </c>
      <c r="IAI42">
        <v>4.8000000000000001E-2</v>
      </c>
      <c r="IAJ42">
        <v>4.8000000000000001E-2</v>
      </c>
      <c r="IAK42">
        <v>4.8000000000000001E-2</v>
      </c>
      <c r="IAL42">
        <v>4.8000000000000001E-2</v>
      </c>
      <c r="IAM42">
        <v>4.8000000000000001E-2</v>
      </c>
      <c r="IAN42">
        <v>4.8000000000000001E-2</v>
      </c>
      <c r="IAO42">
        <v>4.8000000000000001E-2</v>
      </c>
      <c r="IAP42">
        <v>4.8000000000000001E-2</v>
      </c>
      <c r="IAQ42">
        <v>4.8000000000000001E-2</v>
      </c>
      <c r="IAR42">
        <v>4.8000000000000001E-2</v>
      </c>
      <c r="IAS42">
        <v>4.8000000000000001E-2</v>
      </c>
      <c r="IAT42">
        <v>4.9000000000000002E-2</v>
      </c>
      <c r="IAU42">
        <v>0.05</v>
      </c>
      <c r="IAV42">
        <v>4.8000000000000001E-2</v>
      </c>
      <c r="IAW42">
        <v>4.8000000000000001E-2</v>
      </c>
      <c r="IAX42">
        <v>4.7E-2</v>
      </c>
      <c r="IAY42">
        <v>4.7E-2</v>
      </c>
      <c r="IAZ42">
        <v>4.7E-2</v>
      </c>
      <c r="IBA42">
        <v>4.7E-2</v>
      </c>
      <c r="IBB42">
        <v>4.7E-2</v>
      </c>
      <c r="IBC42">
        <v>4.7E-2</v>
      </c>
      <c r="IBD42">
        <v>4.7E-2</v>
      </c>
      <c r="IBE42">
        <v>4.8000000000000001E-2</v>
      </c>
      <c r="IBF42">
        <v>4.8000000000000001E-2</v>
      </c>
      <c r="IBG42">
        <v>4.8000000000000001E-2</v>
      </c>
      <c r="IBH42">
        <v>4.9000000000000002E-2</v>
      </c>
      <c r="IBI42">
        <v>4.9000000000000002E-2</v>
      </c>
      <c r="IBJ42">
        <v>0.05</v>
      </c>
      <c r="IBK42">
        <v>4.9000000000000002E-2</v>
      </c>
      <c r="IBL42">
        <v>0.05</v>
      </c>
      <c r="IBM42">
        <v>0.05</v>
      </c>
      <c r="IBN42">
        <v>0.05</v>
      </c>
      <c r="IBO42">
        <v>0.05</v>
      </c>
      <c r="IBP42">
        <v>0.05</v>
      </c>
      <c r="IBQ42">
        <v>0.05</v>
      </c>
      <c r="IBR42">
        <v>0.05</v>
      </c>
      <c r="IBS42">
        <v>4.9000000000000002E-2</v>
      </c>
      <c r="IBT42">
        <v>4.8000000000000001E-2</v>
      </c>
      <c r="IBU42">
        <v>4.7E-2</v>
      </c>
      <c r="IBV42">
        <v>4.7E-2</v>
      </c>
      <c r="IBW42">
        <v>4.7E-2</v>
      </c>
      <c r="IBX42">
        <v>4.7E-2</v>
      </c>
      <c r="IBY42">
        <v>4.7E-2</v>
      </c>
      <c r="IBZ42">
        <v>4.7E-2</v>
      </c>
      <c r="ICA42">
        <v>4.7E-2</v>
      </c>
      <c r="ICB42">
        <v>4.7E-2</v>
      </c>
      <c r="ICC42">
        <v>4.9000000000000002E-2</v>
      </c>
      <c r="ICD42">
        <v>4.9000000000000002E-2</v>
      </c>
      <c r="ICE42">
        <v>4.9000000000000002E-2</v>
      </c>
      <c r="ICF42">
        <v>0.05</v>
      </c>
      <c r="ICG42">
        <v>0.05</v>
      </c>
      <c r="ICH42">
        <v>0.05</v>
      </c>
      <c r="ICI42">
        <v>4.9000000000000002E-2</v>
      </c>
      <c r="ICJ42">
        <v>0.05</v>
      </c>
      <c r="ICK42">
        <v>0.05</v>
      </c>
      <c r="ICL42">
        <v>0.05</v>
      </c>
      <c r="ICM42">
        <v>0.05</v>
      </c>
      <c r="ICN42">
        <v>0.05</v>
      </c>
      <c r="ICO42">
        <v>0.05</v>
      </c>
      <c r="ICP42">
        <v>0.05</v>
      </c>
      <c r="ICQ42">
        <v>0.05</v>
      </c>
      <c r="ICR42">
        <v>5.2999999999999999E-2</v>
      </c>
      <c r="ICS42">
        <v>5.3999999999999999E-2</v>
      </c>
      <c r="ICT42">
        <v>5.0999999999999997E-2</v>
      </c>
      <c r="ICU42">
        <v>4.9000000000000002E-2</v>
      </c>
      <c r="ICV42">
        <v>4.8000000000000001E-2</v>
      </c>
      <c r="ICW42">
        <v>4.7E-2</v>
      </c>
      <c r="ICX42">
        <v>4.7E-2</v>
      </c>
      <c r="ICY42">
        <v>4.8000000000000001E-2</v>
      </c>
      <c r="ICZ42">
        <v>4.8000000000000001E-2</v>
      </c>
      <c r="IDA42">
        <v>4.8000000000000001E-2</v>
      </c>
      <c r="IDB42">
        <v>4.8000000000000001E-2</v>
      </c>
      <c r="IDC42">
        <v>4.8000000000000001E-2</v>
      </c>
      <c r="IDD42">
        <v>4.8000000000000001E-2</v>
      </c>
      <c r="IDE42">
        <v>0.05</v>
      </c>
      <c r="IDF42">
        <v>5.2999999999999999E-2</v>
      </c>
      <c r="IDG42">
        <v>5.1999999999999998E-2</v>
      </c>
      <c r="IDH42">
        <v>0.05</v>
      </c>
      <c r="IDI42">
        <v>4.9000000000000002E-2</v>
      </c>
      <c r="IDJ42">
        <v>4.8000000000000001E-2</v>
      </c>
      <c r="IDK42">
        <v>4.8000000000000001E-2</v>
      </c>
      <c r="IDL42">
        <v>4.8000000000000001E-2</v>
      </c>
      <c r="IDM42">
        <v>4.8000000000000001E-2</v>
      </c>
      <c r="IDN42">
        <v>4.7E-2</v>
      </c>
      <c r="IDO42">
        <v>4.7E-2</v>
      </c>
      <c r="IDP42">
        <v>4.7E-2</v>
      </c>
      <c r="IDQ42">
        <v>4.7E-2</v>
      </c>
      <c r="IDR42">
        <v>4.7E-2</v>
      </c>
      <c r="IDS42">
        <v>4.7E-2</v>
      </c>
      <c r="IDT42">
        <v>4.7E-2</v>
      </c>
      <c r="IDU42">
        <v>4.7E-2</v>
      </c>
      <c r="IDV42">
        <v>4.7E-2</v>
      </c>
      <c r="IDW42">
        <v>4.7E-2</v>
      </c>
      <c r="IDX42">
        <v>4.8000000000000001E-2</v>
      </c>
      <c r="IDY42">
        <v>4.8000000000000001E-2</v>
      </c>
      <c r="IDZ42">
        <v>4.9000000000000002E-2</v>
      </c>
      <c r="IEA42">
        <v>0.05</v>
      </c>
      <c r="IEB42">
        <v>0.05</v>
      </c>
      <c r="IEC42">
        <v>0.05</v>
      </c>
      <c r="IED42">
        <v>0.05</v>
      </c>
      <c r="IEE42">
        <v>0.05</v>
      </c>
      <c r="IEF42">
        <v>5.0999999999999997E-2</v>
      </c>
      <c r="IEG42">
        <v>5.0999999999999997E-2</v>
      </c>
      <c r="IEH42">
        <v>5.0999999999999997E-2</v>
      </c>
      <c r="IEI42">
        <v>5.0999999999999997E-2</v>
      </c>
      <c r="IEJ42">
        <v>5.0999999999999997E-2</v>
      </c>
      <c r="IEK42">
        <v>5.0999999999999997E-2</v>
      </c>
      <c r="IEL42">
        <v>5.0999999999999997E-2</v>
      </c>
      <c r="IEM42">
        <v>0.05</v>
      </c>
      <c r="IEN42">
        <v>4.9000000000000002E-2</v>
      </c>
      <c r="IEO42">
        <v>4.7E-2</v>
      </c>
      <c r="IEP42">
        <v>4.8000000000000001E-2</v>
      </c>
      <c r="IEQ42">
        <v>4.7E-2</v>
      </c>
      <c r="IER42">
        <v>4.7E-2</v>
      </c>
      <c r="IES42">
        <v>4.8000000000000001E-2</v>
      </c>
      <c r="IET42">
        <v>4.7E-2</v>
      </c>
      <c r="IEU42">
        <v>4.8000000000000001E-2</v>
      </c>
      <c r="IEV42">
        <v>4.8000000000000001E-2</v>
      </c>
      <c r="IEW42">
        <v>4.9000000000000002E-2</v>
      </c>
      <c r="IEX42">
        <v>4.9000000000000002E-2</v>
      </c>
      <c r="IEY42">
        <v>0.05</v>
      </c>
      <c r="IEZ42">
        <v>0.05</v>
      </c>
      <c r="IFA42">
        <v>0.05</v>
      </c>
      <c r="IFB42">
        <v>0.05</v>
      </c>
      <c r="IFC42">
        <v>0.05</v>
      </c>
      <c r="IFD42">
        <v>0.05</v>
      </c>
      <c r="IFE42">
        <v>0.05</v>
      </c>
      <c r="IFF42">
        <v>0.05</v>
      </c>
      <c r="IFG42">
        <v>0.05</v>
      </c>
      <c r="IFH42">
        <v>5.0999999999999997E-2</v>
      </c>
      <c r="IFI42">
        <v>5.0999999999999997E-2</v>
      </c>
      <c r="IFJ42">
        <v>0.05</v>
      </c>
      <c r="IFK42">
        <v>0.05</v>
      </c>
      <c r="IFL42">
        <v>4.9000000000000002E-2</v>
      </c>
      <c r="IFM42">
        <v>4.8000000000000001E-2</v>
      </c>
      <c r="IFN42">
        <v>4.7E-2</v>
      </c>
      <c r="IFO42">
        <v>4.7E-2</v>
      </c>
      <c r="IFP42">
        <v>4.8000000000000001E-2</v>
      </c>
      <c r="IFQ42">
        <v>4.8000000000000001E-2</v>
      </c>
      <c r="IFR42">
        <v>4.8000000000000001E-2</v>
      </c>
      <c r="IFS42">
        <v>4.8000000000000001E-2</v>
      </c>
      <c r="IFT42">
        <v>4.8000000000000001E-2</v>
      </c>
      <c r="IFU42">
        <v>4.9000000000000002E-2</v>
      </c>
      <c r="IFV42">
        <v>0.05</v>
      </c>
      <c r="IFW42">
        <v>0.05</v>
      </c>
      <c r="IFX42">
        <v>0.05</v>
      </c>
      <c r="IFY42">
        <v>0.05</v>
      </c>
      <c r="IFZ42">
        <v>0.05</v>
      </c>
      <c r="IGA42">
        <v>0.05</v>
      </c>
      <c r="IGB42">
        <v>0.05</v>
      </c>
      <c r="IGC42">
        <v>0.05</v>
      </c>
      <c r="IGD42">
        <v>0.05</v>
      </c>
      <c r="IGE42">
        <v>0.05</v>
      </c>
      <c r="IGF42">
        <v>5.0999999999999997E-2</v>
      </c>
      <c r="IGG42">
        <v>5.0999999999999997E-2</v>
      </c>
      <c r="IGH42">
        <v>0.05</v>
      </c>
      <c r="IGI42">
        <v>0.05</v>
      </c>
      <c r="IGJ42">
        <v>4.9000000000000002E-2</v>
      </c>
      <c r="IGK42">
        <v>4.9000000000000002E-2</v>
      </c>
      <c r="IGL42">
        <v>4.9000000000000002E-2</v>
      </c>
      <c r="IGM42">
        <v>4.8000000000000001E-2</v>
      </c>
      <c r="IGN42">
        <v>4.8000000000000001E-2</v>
      </c>
      <c r="IGO42">
        <v>4.8000000000000001E-2</v>
      </c>
      <c r="IGP42">
        <v>4.8000000000000001E-2</v>
      </c>
      <c r="IGQ42">
        <v>4.8000000000000001E-2</v>
      </c>
      <c r="IGR42">
        <v>4.9000000000000002E-2</v>
      </c>
      <c r="IGS42">
        <v>4.9000000000000002E-2</v>
      </c>
      <c r="IGT42">
        <v>0.05</v>
      </c>
      <c r="IGU42">
        <v>0.05</v>
      </c>
      <c r="IGV42">
        <v>0.05</v>
      </c>
      <c r="IGW42">
        <v>5.0999999999999997E-2</v>
      </c>
      <c r="IGX42">
        <v>0.05</v>
      </c>
      <c r="IGY42">
        <v>0.05</v>
      </c>
      <c r="IGZ42">
        <v>0.05</v>
      </c>
      <c r="IHA42">
        <v>0.05</v>
      </c>
      <c r="IHB42">
        <v>5.0999999999999997E-2</v>
      </c>
      <c r="IHC42">
        <v>5.0999999999999997E-2</v>
      </c>
      <c r="IHD42">
        <v>5.0999999999999997E-2</v>
      </c>
      <c r="IHE42">
        <v>5.0999999999999997E-2</v>
      </c>
      <c r="IHF42">
        <v>5.0999999999999997E-2</v>
      </c>
      <c r="IHG42">
        <v>5.0999999999999997E-2</v>
      </c>
      <c r="IHH42">
        <v>5.0999999999999997E-2</v>
      </c>
      <c r="IHI42">
        <v>0.05</v>
      </c>
      <c r="IHJ42">
        <v>4.9000000000000002E-2</v>
      </c>
      <c r="IHK42">
        <v>4.9000000000000002E-2</v>
      </c>
      <c r="IHL42">
        <v>4.9000000000000002E-2</v>
      </c>
      <c r="IHM42">
        <v>4.9000000000000002E-2</v>
      </c>
      <c r="IHN42">
        <v>4.9000000000000002E-2</v>
      </c>
      <c r="IHO42">
        <v>4.9000000000000002E-2</v>
      </c>
      <c r="IHP42">
        <v>4.9000000000000002E-2</v>
      </c>
      <c r="IHQ42">
        <v>0.05</v>
      </c>
      <c r="IHR42">
        <v>5.0999999999999997E-2</v>
      </c>
      <c r="IHS42">
        <v>5.0999999999999997E-2</v>
      </c>
      <c r="IHT42">
        <v>5.0999999999999997E-2</v>
      </c>
      <c r="IHU42">
        <v>5.0999999999999997E-2</v>
      </c>
      <c r="IHV42">
        <v>5.0999999999999997E-2</v>
      </c>
      <c r="IHW42">
        <v>5.0999999999999997E-2</v>
      </c>
      <c r="IHX42">
        <v>5.0999999999999997E-2</v>
      </c>
      <c r="IHY42">
        <v>5.0999999999999997E-2</v>
      </c>
      <c r="IHZ42">
        <v>5.1999999999999998E-2</v>
      </c>
      <c r="IIA42">
        <v>5.1999999999999998E-2</v>
      </c>
      <c r="IIB42">
        <v>5.1999999999999998E-2</v>
      </c>
      <c r="IIC42">
        <v>5.1999999999999998E-2</v>
      </c>
      <c r="IID42">
        <v>5.0999999999999997E-2</v>
      </c>
      <c r="IIE42">
        <v>5.0999999999999997E-2</v>
      </c>
      <c r="IIF42">
        <v>0.05</v>
      </c>
      <c r="IIG42">
        <v>0.05</v>
      </c>
      <c r="IIH42">
        <v>4.9000000000000002E-2</v>
      </c>
      <c r="III42">
        <v>4.9000000000000002E-2</v>
      </c>
      <c r="IIJ42">
        <v>4.9000000000000002E-2</v>
      </c>
      <c r="IIK42">
        <v>4.9000000000000002E-2</v>
      </c>
      <c r="IIL42">
        <v>4.8000000000000001E-2</v>
      </c>
      <c r="IIM42">
        <v>4.9000000000000002E-2</v>
      </c>
      <c r="IIN42">
        <v>4.9000000000000002E-2</v>
      </c>
      <c r="IIO42">
        <v>0.05</v>
      </c>
      <c r="IIP42">
        <v>0.05</v>
      </c>
      <c r="IIQ42">
        <v>5.0999999999999997E-2</v>
      </c>
      <c r="IIR42">
        <v>5.0999999999999997E-2</v>
      </c>
      <c r="IIS42">
        <v>5.0999999999999997E-2</v>
      </c>
      <c r="IIT42">
        <v>5.0999999999999997E-2</v>
      </c>
      <c r="IIU42">
        <v>5.0999999999999997E-2</v>
      </c>
      <c r="IIV42">
        <v>0.05</v>
      </c>
      <c r="IIW42">
        <v>5.0999999999999997E-2</v>
      </c>
      <c r="IIX42">
        <v>5.0999999999999997E-2</v>
      </c>
      <c r="IIY42">
        <v>5.0999999999999997E-2</v>
      </c>
      <c r="IIZ42">
        <v>5.0999999999999997E-2</v>
      </c>
      <c r="IJA42">
        <v>5.0999999999999997E-2</v>
      </c>
      <c r="IJB42">
        <v>5.0999999999999997E-2</v>
      </c>
      <c r="IJC42">
        <v>5.0999999999999997E-2</v>
      </c>
      <c r="IJD42">
        <v>0.05</v>
      </c>
      <c r="IJE42">
        <v>4.9000000000000002E-2</v>
      </c>
      <c r="IJF42">
        <v>4.9000000000000002E-2</v>
      </c>
      <c r="IJG42">
        <v>4.9000000000000002E-2</v>
      </c>
      <c r="IJH42">
        <v>4.8000000000000001E-2</v>
      </c>
      <c r="IJI42">
        <v>4.8000000000000001E-2</v>
      </c>
      <c r="IJJ42">
        <v>4.9000000000000002E-2</v>
      </c>
      <c r="IJK42">
        <v>4.9000000000000002E-2</v>
      </c>
      <c r="IJL42">
        <v>4.9000000000000002E-2</v>
      </c>
      <c r="IJM42">
        <v>4.9000000000000002E-2</v>
      </c>
      <c r="IJN42">
        <v>4.9000000000000002E-2</v>
      </c>
      <c r="IJO42">
        <v>5.0999999999999997E-2</v>
      </c>
      <c r="IJP42">
        <v>5.1999999999999998E-2</v>
      </c>
      <c r="IJQ42">
        <v>5.0999999999999997E-2</v>
      </c>
      <c r="IJR42">
        <v>0.05</v>
      </c>
      <c r="IJS42">
        <v>4.9000000000000002E-2</v>
      </c>
      <c r="IJT42">
        <v>4.8000000000000001E-2</v>
      </c>
      <c r="IJU42">
        <v>4.8000000000000001E-2</v>
      </c>
      <c r="IJV42">
        <v>4.8000000000000001E-2</v>
      </c>
      <c r="IJW42">
        <v>4.8000000000000001E-2</v>
      </c>
      <c r="IJX42">
        <v>4.8000000000000001E-2</v>
      </c>
      <c r="IJY42">
        <v>4.8000000000000001E-2</v>
      </c>
      <c r="IJZ42">
        <v>4.8000000000000001E-2</v>
      </c>
      <c r="IKA42">
        <v>4.8000000000000001E-2</v>
      </c>
      <c r="IKB42">
        <v>4.7E-2</v>
      </c>
      <c r="IKC42">
        <v>4.7E-2</v>
      </c>
      <c r="IKD42">
        <v>4.7E-2</v>
      </c>
      <c r="IKE42">
        <v>4.7E-2</v>
      </c>
      <c r="IKF42"/>
      <c r="IKG42"/>
      <c r="IKH42"/>
      <c r="IKI42">
        <v>4.5999999999999999E-2</v>
      </c>
      <c r="IKJ42">
        <v>4.5999999999999999E-2</v>
      </c>
      <c r="IKK42">
        <v>4.5999999999999999E-2</v>
      </c>
      <c r="IKL42">
        <v>4.7E-2</v>
      </c>
      <c r="IKM42">
        <v>4.7E-2</v>
      </c>
      <c r="IKN42">
        <v>4.7E-2</v>
      </c>
      <c r="IKO42">
        <v>4.7E-2</v>
      </c>
      <c r="IKP42">
        <v>4.5999999999999999E-2</v>
      </c>
      <c r="IKQ42">
        <v>4.7E-2</v>
      </c>
      <c r="IKR42">
        <v>4.7E-2</v>
      </c>
      <c r="IKS42">
        <v>4.7E-2</v>
      </c>
      <c r="IKT42">
        <v>4.7E-2</v>
      </c>
      <c r="IKU42">
        <v>4.7E-2</v>
      </c>
      <c r="IKV42">
        <v>4.7E-2</v>
      </c>
      <c r="IKW42">
        <v>4.7E-2</v>
      </c>
      <c r="IKX42">
        <v>4.7E-2</v>
      </c>
      <c r="IKY42">
        <v>4.7E-2</v>
      </c>
      <c r="IKZ42"/>
      <c r="ILA42"/>
      <c r="ILB42"/>
      <c r="ILC42">
        <v>0.05</v>
      </c>
      <c r="ILD42">
        <v>5.0999999999999997E-2</v>
      </c>
      <c r="ILE42">
        <v>4.8000000000000001E-2</v>
      </c>
      <c r="ILF42">
        <v>4.7E-2</v>
      </c>
      <c r="ILG42">
        <v>4.7E-2</v>
      </c>
      <c r="ILH42">
        <v>4.7E-2</v>
      </c>
      <c r="ILI42">
        <v>4.7E-2</v>
      </c>
      <c r="ILJ42">
        <v>4.9000000000000002E-2</v>
      </c>
      <c r="ILK42">
        <v>5.2999999999999999E-2</v>
      </c>
      <c r="ILL42">
        <v>5.3999999999999999E-2</v>
      </c>
      <c r="ILM42">
        <v>5.2999999999999999E-2</v>
      </c>
      <c r="ILN42">
        <v>5.0999999999999997E-2</v>
      </c>
      <c r="ILO42">
        <v>4.9000000000000002E-2</v>
      </c>
      <c r="ILP42">
        <v>5.2999999999999999E-2</v>
      </c>
      <c r="ILQ42">
        <v>5.5E-2</v>
      </c>
      <c r="ILR42">
        <v>5.3999999999999999E-2</v>
      </c>
      <c r="ILS42">
        <v>0.05</v>
      </c>
      <c r="ILT42">
        <v>4.8000000000000001E-2</v>
      </c>
      <c r="ILU42">
        <v>4.8000000000000001E-2</v>
      </c>
      <c r="ILV42">
        <v>4.9000000000000002E-2</v>
      </c>
      <c r="ILW42">
        <v>4.9000000000000002E-2</v>
      </c>
      <c r="ILX42">
        <v>4.8000000000000001E-2</v>
      </c>
      <c r="ILY42">
        <v>4.7E-2</v>
      </c>
      <c r="ILZ42">
        <v>4.7E-2</v>
      </c>
      <c r="IMA42">
        <v>4.5999999999999999E-2</v>
      </c>
      <c r="IMB42">
        <v>4.5999999999999999E-2</v>
      </c>
      <c r="IMC42">
        <v>4.5999999999999999E-2</v>
      </c>
      <c r="IMD42">
        <v>4.5999999999999999E-2</v>
      </c>
      <c r="IME42">
        <v>4.5999999999999999E-2</v>
      </c>
      <c r="IMF42">
        <v>4.5999999999999999E-2</v>
      </c>
      <c r="IMG42">
        <v>4.5999999999999999E-2</v>
      </c>
      <c r="IMH42">
        <v>4.5999999999999999E-2</v>
      </c>
      <c r="IMI42">
        <v>4.5999999999999999E-2</v>
      </c>
      <c r="IMJ42">
        <v>4.5999999999999999E-2</v>
      </c>
      <c r="IMK42">
        <v>4.5999999999999999E-2</v>
      </c>
      <c r="IML42">
        <v>4.5999999999999999E-2</v>
      </c>
      <c r="IMM42">
        <v>4.5999999999999999E-2</v>
      </c>
      <c r="IMN42">
        <v>4.5999999999999999E-2</v>
      </c>
      <c r="IMO42">
        <v>4.7E-2</v>
      </c>
      <c r="IMP42">
        <v>4.7E-2</v>
      </c>
      <c r="IMQ42">
        <v>4.8000000000000001E-2</v>
      </c>
      <c r="IMR42">
        <v>4.8000000000000001E-2</v>
      </c>
      <c r="IMS42">
        <v>4.8000000000000001E-2</v>
      </c>
      <c r="IMT42">
        <v>4.8000000000000001E-2</v>
      </c>
      <c r="IMU42">
        <v>4.8000000000000001E-2</v>
      </c>
      <c r="IMV42">
        <v>4.7E-2</v>
      </c>
      <c r="IMW42">
        <v>4.5999999999999999E-2</v>
      </c>
      <c r="IMX42">
        <v>4.5999999999999999E-2</v>
      </c>
      <c r="IMY42">
        <v>4.5999999999999999E-2</v>
      </c>
      <c r="IMZ42">
        <v>4.5999999999999999E-2</v>
      </c>
      <c r="INA42">
        <v>4.5999999999999999E-2</v>
      </c>
      <c r="INB42">
        <v>4.5999999999999999E-2</v>
      </c>
      <c r="INC42">
        <v>4.5999999999999999E-2</v>
      </c>
      <c r="IND42">
        <v>4.5999999999999999E-2</v>
      </c>
      <c r="INE42">
        <v>4.5999999999999999E-2</v>
      </c>
      <c r="INF42">
        <v>4.7E-2</v>
      </c>
      <c r="ING42">
        <v>4.8000000000000001E-2</v>
      </c>
      <c r="INH42">
        <v>4.8000000000000001E-2</v>
      </c>
      <c r="INI42">
        <v>4.8000000000000001E-2</v>
      </c>
      <c r="INJ42">
        <v>4.9000000000000002E-2</v>
      </c>
      <c r="INK42">
        <v>4.9000000000000002E-2</v>
      </c>
      <c r="INL42">
        <v>4.9000000000000002E-2</v>
      </c>
      <c r="INM42">
        <v>4.9000000000000002E-2</v>
      </c>
      <c r="INN42">
        <v>4.9000000000000002E-2</v>
      </c>
      <c r="INO42">
        <v>4.8000000000000001E-2</v>
      </c>
      <c r="INP42">
        <v>4.9000000000000002E-2</v>
      </c>
      <c r="INQ42">
        <v>4.9000000000000002E-2</v>
      </c>
      <c r="INR42">
        <v>4.9000000000000002E-2</v>
      </c>
      <c r="INS42">
        <v>4.8000000000000001E-2</v>
      </c>
      <c r="INT42">
        <v>4.8000000000000001E-2</v>
      </c>
      <c r="INU42">
        <v>4.5999999999999999E-2</v>
      </c>
      <c r="INV42">
        <v>4.5999999999999999E-2</v>
      </c>
      <c r="INW42">
        <v>4.5999999999999999E-2</v>
      </c>
      <c r="INX42">
        <v>4.5999999999999999E-2</v>
      </c>
      <c r="INY42">
        <v>4.5999999999999999E-2</v>
      </c>
      <c r="INZ42">
        <v>4.5999999999999999E-2</v>
      </c>
      <c r="IOA42">
        <v>4.5999999999999999E-2</v>
      </c>
      <c r="IOB42">
        <v>4.5999999999999999E-2</v>
      </c>
      <c r="IOC42">
        <v>4.7E-2</v>
      </c>
      <c r="IOD42">
        <v>4.7E-2</v>
      </c>
      <c r="IOE42">
        <v>4.8000000000000001E-2</v>
      </c>
      <c r="IOF42">
        <v>4.8000000000000001E-2</v>
      </c>
      <c r="IOG42">
        <v>4.9000000000000002E-2</v>
      </c>
      <c r="IOH42">
        <v>4.9000000000000002E-2</v>
      </c>
      <c r="IOI42">
        <v>4.9000000000000002E-2</v>
      </c>
      <c r="IOJ42">
        <v>4.8000000000000001E-2</v>
      </c>
      <c r="IOK42">
        <v>4.8000000000000001E-2</v>
      </c>
      <c r="IOL42">
        <v>4.9000000000000002E-2</v>
      </c>
      <c r="IOM42">
        <v>4.9000000000000002E-2</v>
      </c>
      <c r="ION42">
        <v>4.9000000000000002E-2</v>
      </c>
      <c r="IOO42">
        <v>4.9000000000000002E-2</v>
      </c>
      <c r="IOP42">
        <v>4.9000000000000002E-2</v>
      </c>
      <c r="IOQ42">
        <v>4.9000000000000002E-2</v>
      </c>
      <c r="IOR42">
        <v>4.8000000000000001E-2</v>
      </c>
      <c r="IOS42">
        <v>4.7E-2</v>
      </c>
      <c r="IOT42">
        <v>4.5999999999999999E-2</v>
      </c>
      <c r="IOU42">
        <v>4.5999999999999999E-2</v>
      </c>
      <c r="IOV42">
        <v>4.5999999999999999E-2</v>
      </c>
      <c r="IOW42">
        <v>4.5999999999999999E-2</v>
      </c>
      <c r="IOX42">
        <v>4.5999999999999999E-2</v>
      </c>
      <c r="IOY42">
        <v>4.5999999999999999E-2</v>
      </c>
      <c r="IOZ42">
        <v>4.5999999999999999E-2</v>
      </c>
      <c r="IPA42">
        <v>4.7E-2</v>
      </c>
      <c r="IPB42">
        <v>4.8000000000000001E-2</v>
      </c>
      <c r="IPC42">
        <v>4.8000000000000001E-2</v>
      </c>
      <c r="IPD42">
        <v>4.8000000000000001E-2</v>
      </c>
      <c r="IPE42">
        <v>4.8000000000000001E-2</v>
      </c>
      <c r="IPF42">
        <v>4.9000000000000002E-2</v>
      </c>
      <c r="IPG42">
        <v>4.8000000000000001E-2</v>
      </c>
      <c r="IPH42">
        <v>4.8000000000000001E-2</v>
      </c>
      <c r="IPI42">
        <v>4.9000000000000002E-2</v>
      </c>
      <c r="IPJ42">
        <v>4.9000000000000002E-2</v>
      </c>
      <c r="IPK42">
        <v>4.9000000000000002E-2</v>
      </c>
      <c r="IPL42">
        <v>4.9000000000000002E-2</v>
      </c>
      <c r="IPM42">
        <v>4.9000000000000002E-2</v>
      </c>
      <c r="IPN42">
        <v>4.9000000000000002E-2</v>
      </c>
      <c r="IPO42">
        <v>4.9000000000000002E-2</v>
      </c>
      <c r="IPP42">
        <v>4.8000000000000001E-2</v>
      </c>
      <c r="IPQ42">
        <v>4.7E-2</v>
      </c>
      <c r="IPR42">
        <v>4.5999999999999999E-2</v>
      </c>
      <c r="IPS42">
        <v>4.5999999999999999E-2</v>
      </c>
      <c r="IPT42">
        <v>4.5999999999999999E-2</v>
      </c>
      <c r="IPU42">
        <v>4.7E-2</v>
      </c>
      <c r="IPV42">
        <v>4.7E-2</v>
      </c>
      <c r="IPW42">
        <v>4.5999999999999999E-2</v>
      </c>
      <c r="IPX42">
        <v>4.5999999999999999E-2</v>
      </c>
      <c r="IPY42">
        <v>4.7E-2</v>
      </c>
      <c r="IPZ42">
        <v>4.8000000000000001E-2</v>
      </c>
      <c r="IQA42">
        <v>4.8000000000000001E-2</v>
      </c>
      <c r="IQB42">
        <v>4.8000000000000001E-2</v>
      </c>
      <c r="IQC42">
        <v>4.9000000000000002E-2</v>
      </c>
      <c r="IQD42">
        <v>0.05</v>
      </c>
      <c r="IQE42">
        <v>0.05</v>
      </c>
      <c r="IQF42">
        <v>5.0999999999999997E-2</v>
      </c>
      <c r="IQG42">
        <v>5.1999999999999998E-2</v>
      </c>
      <c r="IQH42">
        <v>5.3999999999999999E-2</v>
      </c>
      <c r="IQI42">
        <v>5.3999999999999999E-2</v>
      </c>
      <c r="IQJ42">
        <v>5.2999999999999999E-2</v>
      </c>
      <c r="IQK42">
        <v>5.1999999999999998E-2</v>
      </c>
      <c r="IQL42">
        <v>5.1999999999999998E-2</v>
      </c>
      <c r="IQM42">
        <v>5.3999999999999999E-2</v>
      </c>
      <c r="IQN42">
        <v>5.8999999999999997E-2</v>
      </c>
      <c r="IQO42">
        <v>6.0999999999999999E-2</v>
      </c>
      <c r="IQP42">
        <v>5.8000000000000003E-2</v>
      </c>
      <c r="IQQ42">
        <v>5.6000000000000001E-2</v>
      </c>
      <c r="IQR42">
        <v>5.1999999999999998E-2</v>
      </c>
      <c r="IQS42">
        <v>4.9000000000000002E-2</v>
      </c>
      <c r="IQT42">
        <v>4.8000000000000001E-2</v>
      </c>
      <c r="IQU42">
        <v>4.8000000000000001E-2</v>
      </c>
      <c r="IQV42">
        <v>4.8000000000000001E-2</v>
      </c>
      <c r="IQW42">
        <v>4.9000000000000002E-2</v>
      </c>
      <c r="IQX42">
        <v>0.05</v>
      </c>
      <c r="IQY42">
        <v>4.9000000000000002E-2</v>
      </c>
      <c r="IQZ42">
        <v>4.7E-2</v>
      </c>
      <c r="IRA42">
        <v>4.7E-2</v>
      </c>
      <c r="IRB42">
        <v>4.7E-2</v>
      </c>
      <c r="IRC42">
        <v>4.7E-2</v>
      </c>
      <c r="IRD42">
        <v>4.8000000000000001E-2</v>
      </c>
      <c r="IRE42">
        <v>4.8000000000000001E-2</v>
      </c>
      <c r="IRF42">
        <v>4.7E-2</v>
      </c>
      <c r="IRG42">
        <v>4.7E-2</v>
      </c>
      <c r="IRH42">
        <v>4.7E-2</v>
      </c>
      <c r="IRI42">
        <v>4.7E-2</v>
      </c>
      <c r="IRJ42">
        <v>4.8000000000000001E-2</v>
      </c>
      <c r="IRK42">
        <v>4.8000000000000001E-2</v>
      </c>
      <c r="IRL42">
        <v>4.7E-2</v>
      </c>
      <c r="IRM42">
        <v>4.5999999999999999E-2</v>
      </c>
      <c r="IRN42">
        <v>4.5999999999999999E-2</v>
      </c>
      <c r="IRO42">
        <v>4.7E-2</v>
      </c>
      <c r="IRP42">
        <v>4.5999999999999999E-2</v>
      </c>
      <c r="IRQ42">
        <v>4.7E-2</v>
      </c>
      <c r="IRR42">
        <v>4.7E-2</v>
      </c>
      <c r="IRS42">
        <v>4.7E-2</v>
      </c>
      <c r="IRT42">
        <v>4.7E-2</v>
      </c>
      <c r="IRU42">
        <v>4.8000000000000001E-2</v>
      </c>
      <c r="IRV42">
        <v>4.8000000000000001E-2</v>
      </c>
      <c r="IRW42">
        <v>4.8000000000000001E-2</v>
      </c>
      <c r="IRX42">
        <v>5.5E-2</v>
      </c>
      <c r="IRY42">
        <v>0.06</v>
      </c>
      <c r="IRZ42">
        <v>5.5E-2</v>
      </c>
      <c r="ISA42">
        <v>5.3999999999999999E-2</v>
      </c>
      <c r="ISB42">
        <v>5.0999999999999997E-2</v>
      </c>
      <c r="ISC42">
        <v>0.05</v>
      </c>
      <c r="ISD42">
        <v>4.7E-2</v>
      </c>
      <c r="ISE42">
        <v>4.5999999999999999E-2</v>
      </c>
      <c r="ISF42">
        <v>4.5999999999999999E-2</v>
      </c>
      <c r="ISG42">
        <v>4.5999999999999999E-2</v>
      </c>
      <c r="ISH42">
        <v>4.7E-2</v>
      </c>
      <c r="ISI42">
        <v>4.7E-2</v>
      </c>
      <c r="ISJ42">
        <v>4.7E-2</v>
      </c>
      <c r="ISK42">
        <v>4.8000000000000001E-2</v>
      </c>
      <c r="ISL42">
        <v>0.05</v>
      </c>
      <c r="ISM42">
        <v>4.8000000000000001E-2</v>
      </c>
      <c r="ISN42">
        <v>4.7E-2</v>
      </c>
      <c r="ISO42">
        <v>4.5999999999999999E-2</v>
      </c>
      <c r="ISP42">
        <v>4.5999999999999999E-2</v>
      </c>
      <c r="ISQ42">
        <v>4.5999999999999999E-2</v>
      </c>
      <c r="ISR42">
        <v>4.5999999999999999E-2</v>
      </c>
      <c r="ISS42">
        <v>4.5999999999999999E-2</v>
      </c>
      <c r="IST42">
        <v>4.5999999999999999E-2</v>
      </c>
      <c r="ISU42">
        <v>4.5999999999999999E-2</v>
      </c>
      <c r="ISV42">
        <v>4.5999999999999999E-2</v>
      </c>
      <c r="ISW42">
        <v>4.5999999999999999E-2</v>
      </c>
      <c r="ISX42">
        <v>4.5999999999999999E-2</v>
      </c>
      <c r="ISY42">
        <v>4.5999999999999999E-2</v>
      </c>
      <c r="ISZ42">
        <v>4.7E-2</v>
      </c>
      <c r="ITA42">
        <v>4.7E-2</v>
      </c>
      <c r="ITB42">
        <v>4.8000000000000001E-2</v>
      </c>
      <c r="ITC42">
        <v>4.8000000000000001E-2</v>
      </c>
      <c r="ITD42">
        <v>4.9000000000000002E-2</v>
      </c>
      <c r="ITE42">
        <v>4.8000000000000001E-2</v>
      </c>
      <c r="ITF42">
        <v>4.8000000000000001E-2</v>
      </c>
      <c r="ITG42">
        <v>4.8000000000000001E-2</v>
      </c>
      <c r="ITH42">
        <v>4.8000000000000001E-2</v>
      </c>
      <c r="ITI42">
        <v>4.7E-2</v>
      </c>
      <c r="ITJ42">
        <v>4.7E-2</v>
      </c>
      <c r="ITK42">
        <v>4.5999999999999999E-2</v>
      </c>
      <c r="ITL42">
        <v>4.5999999999999999E-2</v>
      </c>
      <c r="ITM42">
        <v>4.5999999999999999E-2</v>
      </c>
      <c r="ITN42">
        <v>4.5999999999999999E-2</v>
      </c>
      <c r="ITO42">
        <v>4.5999999999999999E-2</v>
      </c>
      <c r="ITP42">
        <v>4.7E-2</v>
      </c>
      <c r="ITQ42">
        <v>4.7E-2</v>
      </c>
      <c r="ITR42">
        <v>4.8000000000000001E-2</v>
      </c>
      <c r="ITS42">
        <v>4.8000000000000001E-2</v>
      </c>
      <c r="ITT42">
        <v>4.8000000000000001E-2</v>
      </c>
      <c r="ITU42">
        <v>4.8000000000000001E-2</v>
      </c>
      <c r="ITV42">
        <v>4.9000000000000002E-2</v>
      </c>
      <c r="ITW42">
        <v>4.9000000000000002E-2</v>
      </c>
      <c r="ITX42">
        <v>4.9000000000000002E-2</v>
      </c>
      <c r="ITY42">
        <v>4.9000000000000002E-2</v>
      </c>
      <c r="ITZ42">
        <v>4.9000000000000002E-2</v>
      </c>
      <c r="IUA42">
        <v>4.9000000000000002E-2</v>
      </c>
      <c r="IUB42">
        <v>4.9000000000000002E-2</v>
      </c>
      <c r="IUC42">
        <v>4.9000000000000002E-2</v>
      </c>
      <c r="IUD42">
        <v>4.8000000000000001E-2</v>
      </c>
      <c r="IUE42">
        <v>4.8000000000000001E-2</v>
      </c>
      <c r="IUF42">
        <v>4.7E-2</v>
      </c>
      <c r="IUG42">
        <v>4.7E-2</v>
      </c>
      <c r="IUH42">
        <v>4.5999999999999999E-2</v>
      </c>
      <c r="IUI42">
        <v>4.5999999999999999E-2</v>
      </c>
      <c r="IUJ42">
        <v>4.4999999999999998E-2</v>
      </c>
      <c r="IUK42">
        <v>4.4999999999999998E-2</v>
      </c>
      <c r="IUL42">
        <v>4.5999999999999999E-2</v>
      </c>
      <c r="IUM42">
        <v>4.5999999999999999E-2</v>
      </c>
      <c r="IUN42">
        <v>4.5999999999999999E-2</v>
      </c>
      <c r="IUO42">
        <v>4.7E-2</v>
      </c>
      <c r="IUP42">
        <v>4.7E-2</v>
      </c>
      <c r="IUQ42">
        <v>4.7E-2</v>
      </c>
      <c r="IUR42">
        <v>4.8000000000000001E-2</v>
      </c>
      <c r="IUS42">
        <v>4.8000000000000001E-2</v>
      </c>
      <c r="IUT42">
        <v>4.9000000000000002E-2</v>
      </c>
      <c r="IUU42">
        <v>4.9000000000000002E-2</v>
      </c>
      <c r="IUV42">
        <v>4.9000000000000002E-2</v>
      </c>
      <c r="IUW42">
        <v>4.9000000000000002E-2</v>
      </c>
      <c r="IUX42">
        <v>4.9000000000000002E-2</v>
      </c>
      <c r="IUY42">
        <v>4.9000000000000002E-2</v>
      </c>
      <c r="IUZ42">
        <v>4.9000000000000002E-2</v>
      </c>
      <c r="IVA42">
        <v>4.9000000000000002E-2</v>
      </c>
      <c r="IVB42">
        <v>4.9000000000000002E-2</v>
      </c>
      <c r="IVC42">
        <v>4.8000000000000001E-2</v>
      </c>
      <c r="IVD42">
        <v>4.8000000000000001E-2</v>
      </c>
      <c r="IVE42">
        <v>4.7E-2</v>
      </c>
      <c r="IVF42">
        <v>4.7E-2</v>
      </c>
      <c r="IVG42">
        <v>4.7E-2</v>
      </c>
      <c r="IVH42">
        <v>4.5999999999999999E-2</v>
      </c>
      <c r="IVI42">
        <v>4.5999999999999999E-2</v>
      </c>
      <c r="IVJ42">
        <v>4.5999999999999999E-2</v>
      </c>
      <c r="IVK42">
        <v>4.5999999999999999E-2</v>
      </c>
      <c r="IVL42">
        <v>4.7E-2</v>
      </c>
      <c r="IVM42">
        <v>4.7E-2</v>
      </c>
      <c r="IVN42">
        <v>4.8000000000000001E-2</v>
      </c>
      <c r="IVO42">
        <v>4.8000000000000001E-2</v>
      </c>
      <c r="IVP42">
        <v>4.9000000000000002E-2</v>
      </c>
      <c r="IVQ42">
        <v>4.9000000000000002E-2</v>
      </c>
      <c r="IVR42">
        <v>4.9000000000000002E-2</v>
      </c>
      <c r="IVS42">
        <v>0.05</v>
      </c>
      <c r="IVT42">
        <v>4.9000000000000002E-2</v>
      </c>
      <c r="IVU42">
        <v>0.05</v>
      </c>
      <c r="IVV42">
        <v>0.05</v>
      </c>
      <c r="IVW42">
        <v>4.9000000000000002E-2</v>
      </c>
      <c r="IVX42">
        <v>0.05</v>
      </c>
      <c r="IVY42">
        <v>0.05</v>
      </c>
      <c r="IVZ42">
        <v>0.05</v>
      </c>
      <c r="IWA42">
        <v>4.9000000000000002E-2</v>
      </c>
      <c r="IWB42">
        <v>4.8000000000000001E-2</v>
      </c>
      <c r="IWC42">
        <v>4.7E-2</v>
      </c>
      <c r="IWD42">
        <v>4.7E-2</v>
      </c>
      <c r="IWE42">
        <v>4.5999999999999999E-2</v>
      </c>
      <c r="IWF42">
        <v>4.5999999999999999E-2</v>
      </c>
      <c r="IWG42">
        <v>4.5999999999999999E-2</v>
      </c>
      <c r="IWH42">
        <v>4.5999999999999999E-2</v>
      </c>
      <c r="IWI42">
        <v>4.5999999999999999E-2</v>
      </c>
      <c r="IWJ42">
        <v>4.5999999999999999E-2</v>
      </c>
      <c r="IWK42">
        <v>4.5999999999999999E-2</v>
      </c>
      <c r="IWL42">
        <v>4.8000000000000001E-2</v>
      </c>
      <c r="IWM42">
        <v>4.8000000000000001E-2</v>
      </c>
      <c r="IWN42">
        <v>4.8000000000000001E-2</v>
      </c>
      <c r="IWO42">
        <v>4.8000000000000001E-2</v>
      </c>
      <c r="IWP42">
        <v>4.9000000000000002E-2</v>
      </c>
      <c r="IWQ42">
        <v>4.9000000000000002E-2</v>
      </c>
      <c r="IWR42">
        <v>4.8000000000000001E-2</v>
      </c>
      <c r="IWS42">
        <v>4.8000000000000001E-2</v>
      </c>
      <c r="IWT42">
        <v>4.5999999999999999E-2</v>
      </c>
      <c r="IWU42">
        <v>4.5999999999999999E-2</v>
      </c>
      <c r="IWV42">
        <v>4.5999999999999999E-2</v>
      </c>
      <c r="IWW42">
        <v>4.7E-2</v>
      </c>
      <c r="IWX42">
        <v>4.7E-2</v>
      </c>
      <c r="IWY42">
        <v>4.7E-2</v>
      </c>
      <c r="IWZ42">
        <v>4.5999999999999999E-2</v>
      </c>
      <c r="IXA42">
        <v>4.5999999999999999E-2</v>
      </c>
      <c r="IXB42">
        <v>4.5999999999999999E-2</v>
      </c>
      <c r="IXC42">
        <v>4.5999999999999999E-2</v>
      </c>
      <c r="IXD42">
        <v>4.5999999999999999E-2</v>
      </c>
      <c r="IXE42">
        <v>4.5999999999999999E-2</v>
      </c>
      <c r="IXF42">
        <v>4.5999999999999999E-2</v>
      </c>
      <c r="IXG42">
        <v>4.7E-2</v>
      </c>
      <c r="IXH42">
        <v>4.7E-2</v>
      </c>
      <c r="IXI42">
        <v>4.5999999999999999E-2</v>
      </c>
      <c r="IXJ42">
        <v>4.5999999999999999E-2</v>
      </c>
      <c r="IXK42">
        <v>4.5999999999999999E-2</v>
      </c>
      <c r="IXL42">
        <v>4.5999999999999999E-2</v>
      </c>
      <c r="IXM42">
        <v>4.5999999999999999E-2</v>
      </c>
      <c r="IXN42">
        <v>4.5999999999999999E-2</v>
      </c>
      <c r="IXO42">
        <v>4.5999999999999999E-2</v>
      </c>
      <c r="IXP42">
        <v>4.5999999999999999E-2</v>
      </c>
      <c r="IXQ42">
        <v>4.5999999999999999E-2</v>
      </c>
      <c r="IXR42">
        <v>4.5999999999999999E-2</v>
      </c>
      <c r="IXS42">
        <v>4.5999999999999999E-2</v>
      </c>
      <c r="IXT42">
        <v>4.5999999999999999E-2</v>
      </c>
      <c r="IXU42">
        <v>4.7E-2</v>
      </c>
      <c r="IXV42">
        <v>4.5999999999999999E-2</v>
      </c>
      <c r="IXW42">
        <v>4.5999999999999999E-2</v>
      </c>
      <c r="IXX42">
        <v>4.5999999999999999E-2</v>
      </c>
      <c r="IXY42">
        <v>4.5999999999999999E-2</v>
      </c>
      <c r="IXZ42">
        <v>4.5999999999999999E-2</v>
      </c>
      <c r="IYA42">
        <v>4.5999999999999999E-2</v>
      </c>
      <c r="IYB42">
        <v>4.5999999999999999E-2</v>
      </c>
      <c r="IYC42">
        <v>4.5999999999999999E-2</v>
      </c>
      <c r="IYD42">
        <v>4.5999999999999999E-2</v>
      </c>
      <c r="IYE42">
        <v>4.5999999999999999E-2</v>
      </c>
      <c r="IYF42">
        <v>4.5999999999999999E-2</v>
      </c>
      <c r="IYG42">
        <v>4.5999999999999999E-2</v>
      </c>
      <c r="IYH42">
        <v>4.5999999999999999E-2</v>
      </c>
      <c r="IYI42">
        <v>4.5999999999999999E-2</v>
      </c>
      <c r="IYJ42">
        <v>4.5999999999999999E-2</v>
      </c>
      <c r="IYK42">
        <v>4.5999999999999999E-2</v>
      </c>
      <c r="IYL42">
        <v>4.5999999999999999E-2</v>
      </c>
      <c r="IYM42">
        <v>4.5999999999999999E-2</v>
      </c>
      <c r="IYN42">
        <v>4.5999999999999999E-2</v>
      </c>
      <c r="IYO42">
        <v>4.5999999999999999E-2</v>
      </c>
      <c r="IYP42">
        <v>4.7E-2</v>
      </c>
      <c r="IYQ42">
        <v>4.7E-2</v>
      </c>
      <c r="IYR42">
        <v>4.8000000000000001E-2</v>
      </c>
      <c r="IYS42">
        <v>4.8000000000000001E-2</v>
      </c>
      <c r="IYT42">
        <v>4.9000000000000002E-2</v>
      </c>
      <c r="IYU42">
        <v>4.8000000000000001E-2</v>
      </c>
      <c r="IYV42">
        <v>4.8000000000000001E-2</v>
      </c>
      <c r="IYW42">
        <v>4.7E-2</v>
      </c>
      <c r="IYX42">
        <v>4.5999999999999999E-2</v>
      </c>
      <c r="IYY42">
        <v>4.5999999999999999E-2</v>
      </c>
      <c r="IYZ42">
        <v>4.5999999999999999E-2</v>
      </c>
      <c r="IZA42">
        <v>4.5999999999999999E-2</v>
      </c>
      <c r="IZB42">
        <v>4.5999999999999999E-2</v>
      </c>
      <c r="IZC42">
        <v>4.5999999999999999E-2</v>
      </c>
      <c r="IZD42">
        <v>4.5999999999999999E-2</v>
      </c>
      <c r="IZE42">
        <v>4.5999999999999999E-2</v>
      </c>
      <c r="IZF42">
        <v>4.5999999999999999E-2</v>
      </c>
      <c r="IZG42">
        <v>4.5999999999999999E-2</v>
      </c>
      <c r="IZH42">
        <v>4.5999999999999999E-2</v>
      </c>
      <c r="IZI42">
        <v>4.5999999999999999E-2</v>
      </c>
      <c r="IZJ42">
        <v>4.8000000000000001E-2</v>
      </c>
      <c r="IZK42">
        <v>4.8000000000000001E-2</v>
      </c>
      <c r="IZL42">
        <v>4.8000000000000001E-2</v>
      </c>
      <c r="IZM42">
        <v>4.8000000000000001E-2</v>
      </c>
      <c r="IZN42">
        <v>4.8000000000000001E-2</v>
      </c>
      <c r="IZO42">
        <v>4.8000000000000001E-2</v>
      </c>
      <c r="IZP42">
        <v>4.8000000000000001E-2</v>
      </c>
      <c r="IZQ42">
        <v>4.5999999999999999E-2</v>
      </c>
      <c r="IZR42">
        <v>4.5999999999999999E-2</v>
      </c>
      <c r="IZS42">
        <v>4.4999999999999998E-2</v>
      </c>
      <c r="IZT42">
        <v>4.4999999999999998E-2</v>
      </c>
      <c r="IZU42">
        <v>4.5999999999999999E-2</v>
      </c>
      <c r="IZV42">
        <v>4.4999999999999998E-2</v>
      </c>
      <c r="IZW42">
        <v>4.4999999999999998E-2</v>
      </c>
      <c r="IZX42">
        <v>4.5999999999999999E-2</v>
      </c>
      <c r="IZY42">
        <v>4.5999999999999999E-2</v>
      </c>
      <c r="IZZ42">
        <v>4.4999999999999998E-2</v>
      </c>
      <c r="JAA42">
        <v>4.5999999999999999E-2</v>
      </c>
      <c r="JAB42">
        <v>4.5999999999999999E-2</v>
      </c>
      <c r="JAC42">
        <v>4.5999999999999999E-2</v>
      </c>
      <c r="JAD42">
        <v>4.5999999999999999E-2</v>
      </c>
      <c r="JAE42">
        <v>4.5999999999999999E-2</v>
      </c>
      <c r="JAF42">
        <v>4.5999999999999999E-2</v>
      </c>
      <c r="JAG42">
        <v>4.5999999999999999E-2</v>
      </c>
      <c r="JAH42">
        <v>4.5999999999999999E-2</v>
      </c>
      <c r="JAI42">
        <v>4.5999999999999999E-2</v>
      </c>
      <c r="JAJ42">
        <v>4.5999999999999999E-2</v>
      </c>
      <c r="JAK42">
        <v>4.5999999999999999E-2</v>
      </c>
      <c r="JAL42">
        <v>4.5999999999999999E-2</v>
      </c>
      <c r="JAM42">
        <v>4.5999999999999999E-2</v>
      </c>
      <c r="JAN42">
        <v>4.5999999999999999E-2</v>
      </c>
      <c r="JAO42">
        <v>4.5999999999999999E-2</v>
      </c>
      <c r="JAP42">
        <v>4.5999999999999999E-2</v>
      </c>
      <c r="JAQ42">
        <v>4.4999999999999998E-2</v>
      </c>
      <c r="JAR42">
        <v>4.4999999999999998E-2</v>
      </c>
      <c r="JAS42">
        <v>4.4999999999999998E-2</v>
      </c>
      <c r="JAT42">
        <v>4.4999999999999998E-2</v>
      </c>
      <c r="JAU42">
        <v>4.4999999999999998E-2</v>
      </c>
      <c r="JAV42">
        <v>4.4999999999999998E-2</v>
      </c>
      <c r="JAW42">
        <v>4.5999999999999999E-2</v>
      </c>
      <c r="JAX42">
        <v>4.5999999999999999E-2</v>
      </c>
      <c r="JAY42">
        <v>4.5999999999999999E-2</v>
      </c>
      <c r="JAZ42">
        <v>4.5999999999999999E-2</v>
      </c>
      <c r="JBA42">
        <v>4.7E-2</v>
      </c>
      <c r="JBB42">
        <v>4.7E-2</v>
      </c>
      <c r="JBC42">
        <v>4.8000000000000001E-2</v>
      </c>
      <c r="JBD42">
        <v>4.8000000000000001E-2</v>
      </c>
      <c r="JBE42">
        <v>4.9000000000000002E-2</v>
      </c>
      <c r="JBF42">
        <v>4.8000000000000001E-2</v>
      </c>
      <c r="JBG42">
        <v>4.9000000000000002E-2</v>
      </c>
      <c r="JBH42">
        <v>4.8000000000000001E-2</v>
      </c>
      <c r="JBI42">
        <v>4.9000000000000002E-2</v>
      </c>
      <c r="JBJ42">
        <v>4.9000000000000002E-2</v>
      </c>
      <c r="JBK42">
        <v>4.9000000000000002E-2</v>
      </c>
      <c r="JBL42">
        <v>4.9000000000000002E-2</v>
      </c>
      <c r="JBM42">
        <v>4.9000000000000002E-2</v>
      </c>
      <c r="JBN42">
        <v>4.9000000000000002E-2</v>
      </c>
      <c r="JBO42">
        <v>4.8000000000000001E-2</v>
      </c>
      <c r="JBP42">
        <v>4.8000000000000001E-2</v>
      </c>
      <c r="JBQ42">
        <v>4.5999999999999999E-2</v>
      </c>
      <c r="JBR42">
        <v>4.4999999999999998E-2</v>
      </c>
      <c r="JBS42">
        <v>4.4999999999999998E-2</v>
      </c>
      <c r="JBT42">
        <v>4.4999999999999998E-2</v>
      </c>
      <c r="JBU42">
        <v>4.4999999999999998E-2</v>
      </c>
      <c r="JBV42">
        <v>4.5999999999999999E-2</v>
      </c>
      <c r="JBW42">
        <v>4.5999999999999999E-2</v>
      </c>
      <c r="JBX42">
        <v>4.5999999999999999E-2</v>
      </c>
      <c r="JBY42">
        <v>4.7E-2</v>
      </c>
      <c r="JBZ42">
        <v>4.8000000000000001E-2</v>
      </c>
      <c r="JCA42">
        <v>4.8000000000000001E-2</v>
      </c>
      <c r="JCB42">
        <v>4.8000000000000001E-2</v>
      </c>
      <c r="JCC42">
        <v>4.8000000000000001E-2</v>
      </c>
      <c r="JCD42">
        <v>4.9000000000000002E-2</v>
      </c>
      <c r="JCE42">
        <v>4.9000000000000002E-2</v>
      </c>
      <c r="JCF42">
        <v>4.9000000000000002E-2</v>
      </c>
      <c r="JCG42">
        <v>4.9000000000000002E-2</v>
      </c>
      <c r="JCH42">
        <v>4.9000000000000002E-2</v>
      </c>
      <c r="JCI42">
        <v>4.9000000000000002E-2</v>
      </c>
      <c r="JCJ42">
        <v>4.9000000000000002E-2</v>
      </c>
      <c r="JCK42">
        <v>4.9000000000000002E-2</v>
      </c>
      <c r="JCL42">
        <v>4.8000000000000001E-2</v>
      </c>
      <c r="JCM42">
        <v>4.8000000000000001E-2</v>
      </c>
      <c r="JCN42">
        <v>4.7E-2</v>
      </c>
      <c r="JCO42">
        <v>4.5999999999999999E-2</v>
      </c>
      <c r="JCP42">
        <v>4.4999999999999998E-2</v>
      </c>
      <c r="JCQ42">
        <v>4.4999999999999998E-2</v>
      </c>
      <c r="JCR42">
        <v>4.4999999999999998E-2</v>
      </c>
      <c r="JCS42">
        <v>4.5999999999999999E-2</v>
      </c>
      <c r="JCT42">
        <v>4.5999999999999999E-2</v>
      </c>
      <c r="JCU42">
        <v>4.5999999999999999E-2</v>
      </c>
      <c r="JCV42">
        <v>4.5999999999999999E-2</v>
      </c>
      <c r="JCW42">
        <v>4.5999999999999999E-2</v>
      </c>
      <c r="JCX42">
        <v>4.7E-2</v>
      </c>
      <c r="JCY42">
        <v>4.8000000000000001E-2</v>
      </c>
      <c r="JCZ42">
        <v>4.9000000000000002E-2</v>
      </c>
      <c r="JDA42">
        <v>4.9000000000000002E-2</v>
      </c>
      <c r="JDB42">
        <v>4.9000000000000002E-2</v>
      </c>
      <c r="JDC42">
        <v>4.9000000000000002E-2</v>
      </c>
      <c r="JDD42">
        <v>4.9000000000000002E-2</v>
      </c>
      <c r="JDE42">
        <v>4.9000000000000002E-2</v>
      </c>
      <c r="JDF42">
        <v>4.9000000000000002E-2</v>
      </c>
      <c r="JDG42">
        <v>4.9000000000000002E-2</v>
      </c>
      <c r="JDH42">
        <v>4.8000000000000001E-2</v>
      </c>
      <c r="JDI42">
        <v>4.8000000000000001E-2</v>
      </c>
      <c r="JDJ42">
        <v>4.8000000000000001E-2</v>
      </c>
      <c r="JDK42">
        <v>4.5999999999999999E-2</v>
      </c>
      <c r="JDL42">
        <v>4.5999999999999999E-2</v>
      </c>
      <c r="JDM42">
        <v>4.5999999999999999E-2</v>
      </c>
      <c r="JDN42">
        <v>4.5999999999999999E-2</v>
      </c>
      <c r="JDO42">
        <v>4.5999999999999999E-2</v>
      </c>
      <c r="JDP42">
        <v>4.5999999999999999E-2</v>
      </c>
      <c r="JDQ42">
        <v>4.5999999999999999E-2</v>
      </c>
      <c r="JDR42">
        <v>4.5999999999999999E-2</v>
      </c>
      <c r="JDS42">
        <v>4.5999999999999999E-2</v>
      </c>
      <c r="JDT42">
        <v>4.5999999999999999E-2</v>
      </c>
      <c r="JDU42">
        <v>4.5999999999999999E-2</v>
      </c>
      <c r="JDV42">
        <v>4.5999999999999999E-2</v>
      </c>
      <c r="JDW42">
        <v>4.5999999999999999E-2</v>
      </c>
      <c r="JDX42">
        <v>4.5999999999999999E-2</v>
      </c>
      <c r="JDY42">
        <v>4.5999999999999999E-2</v>
      </c>
      <c r="JDZ42">
        <v>4.5999999999999999E-2</v>
      </c>
      <c r="JEA42">
        <v>4.5999999999999999E-2</v>
      </c>
      <c r="JEB42">
        <v>4.5999999999999999E-2</v>
      </c>
      <c r="JEC42">
        <v>4.5999999999999999E-2</v>
      </c>
      <c r="JED42">
        <v>4.7E-2</v>
      </c>
      <c r="JEE42">
        <v>4.7E-2</v>
      </c>
      <c r="JEF42">
        <v>4.7E-2</v>
      </c>
      <c r="JEG42">
        <v>4.7E-2</v>
      </c>
      <c r="JEH42">
        <v>4.7E-2</v>
      </c>
      <c r="JEI42">
        <v>4.5999999999999999E-2</v>
      </c>
      <c r="JEJ42">
        <v>4.7E-2</v>
      </c>
      <c r="JEK42">
        <v>4.5999999999999999E-2</v>
      </c>
      <c r="JEL42">
        <v>4.5999999999999999E-2</v>
      </c>
      <c r="JEM42">
        <v>4.5999999999999999E-2</v>
      </c>
      <c r="JEN42">
        <v>4.5999999999999999E-2</v>
      </c>
      <c r="JEO42">
        <v>4.7E-2</v>
      </c>
      <c r="JEP42">
        <v>4.7E-2</v>
      </c>
      <c r="JEQ42">
        <v>4.8000000000000001E-2</v>
      </c>
      <c r="JER42">
        <v>4.7E-2</v>
      </c>
      <c r="JES42">
        <v>4.8000000000000001E-2</v>
      </c>
      <c r="JET42">
        <v>4.7E-2</v>
      </c>
      <c r="JEU42">
        <v>4.7E-2</v>
      </c>
      <c r="JEV42">
        <v>4.7E-2</v>
      </c>
      <c r="JEW42">
        <v>4.7E-2</v>
      </c>
      <c r="JEX42">
        <v>4.7E-2</v>
      </c>
      <c r="JEY42">
        <v>4.7E-2</v>
      </c>
      <c r="JEZ42">
        <v>4.7E-2</v>
      </c>
      <c r="JFA42">
        <v>4.8000000000000001E-2</v>
      </c>
      <c r="JFB42">
        <v>4.9000000000000002E-2</v>
      </c>
      <c r="JFC42">
        <v>4.9000000000000002E-2</v>
      </c>
      <c r="JFD42">
        <v>4.9000000000000002E-2</v>
      </c>
      <c r="JFE42">
        <v>4.9000000000000002E-2</v>
      </c>
      <c r="JFF42">
        <v>4.7E-2</v>
      </c>
      <c r="JFG42">
        <v>4.7E-2</v>
      </c>
      <c r="JFH42">
        <v>4.7E-2</v>
      </c>
      <c r="JFI42">
        <v>4.5999999999999999E-2</v>
      </c>
      <c r="JFJ42">
        <v>4.5999999999999999E-2</v>
      </c>
      <c r="JFK42">
        <v>4.5999999999999999E-2</v>
      </c>
      <c r="JFL42">
        <v>4.5999999999999999E-2</v>
      </c>
      <c r="JFM42">
        <v>4.7E-2</v>
      </c>
      <c r="JFN42">
        <v>4.7E-2</v>
      </c>
      <c r="JFO42">
        <v>4.7E-2</v>
      </c>
      <c r="JFP42">
        <v>4.7E-2</v>
      </c>
      <c r="JFQ42">
        <v>4.7E-2</v>
      </c>
      <c r="JFR42">
        <v>4.7E-2</v>
      </c>
      <c r="JFS42">
        <v>4.7E-2</v>
      </c>
      <c r="JFT42">
        <v>4.5999999999999999E-2</v>
      </c>
      <c r="JFU42">
        <v>4.5999999999999999E-2</v>
      </c>
      <c r="JFV42">
        <v>4.5999999999999999E-2</v>
      </c>
      <c r="JFW42">
        <v>4.5999999999999999E-2</v>
      </c>
      <c r="JFX42">
        <v>4.5999999999999999E-2</v>
      </c>
      <c r="JFY42">
        <v>4.5999999999999999E-2</v>
      </c>
      <c r="JFZ42">
        <v>4.5999999999999999E-2</v>
      </c>
      <c r="JGA42">
        <v>4.5999999999999999E-2</v>
      </c>
      <c r="JGB42">
        <v>4.5999999999999999E-2</v>
      </c>
      <c r="JGC42">
        <v>4.7E-2</v>
      </c>
      <c r="JGD42">
        <v>4.5999999999999999E-2</v>
      </c>
      <c r="JGE42">
        <v>4.5999999999999999E-2</v>
      </c>
      <c r="JGF42">
        <v>4.5999999999999999E-2</v>
      </c>
      <c r="JGG42">
        <v>4.7E-2</v>
      </c>
      <c r="JGH42">
        <v>4.5999999999999999E-2</v>
      </c>
      <c r="JGI42">
        <v>4.5999999999999999E-2</v>
      </c>
      <c r="JGJ42">
        <v>4.5999999999999999E-2</v>
      </c>
      <c r="JGK42">
        <v>4.5999999999999999E-2</v>
      </c>
      <c r="JGL42">
        <v>4.5999999999999999E-2</v>
      </c>
      <c r="JGM42">
        <v>4.5999999999999999E-2</v>
      </c>
      <c r="JGN42">
        <v>4.5999999999999999E-2</v>
      </c>
      <c r="JGO42">
        <v>4.5999999999999999E-2</v>
      </c>
      <c r="JGP42">
        <v>4.5999999999999999E-2</v>
      </c>
      <c r="JGQ42">
        <v>4.5999999999999999E-2</v>
      </c>
      <c r="JGR42">
        <v>4.5999999999999999E-2</v>
      </c>
      <c r="JGS42">
        <v>4.5999999999999999E-2</v>
      </c>
      <c r="JGT42">
        <v>4.5999999999999999E-2</v>
      </c>
      <c r="JGU42">
        <v>4.5999999999999999E-2</v>
      </c>
      <c r="JGV42">
        <v>4.5999999999999999E-2</v>
      </c>
      <c r="JGW42">
        <v>4.5999999999999999E-2</v>
      </c>
      <c r="JGX42">
        <v>4.5999999999999999E-2</v>
      </c>
      <c r="JGY42">
        <v>4.5999999999999999E-2</v>
      </c>
      <c r="JGZ42">
        <v>4.5999999999999999E-2</v>
      </c>
      <c r="JHA42">
        <v>4.5999999999999999E-2</v>
      </c>
      <c r="JHB42">
        <v>4.5999999999999999E-2</v>
      </c>
      <c r="JHC42">
        <v>4.4999999999999998E-2</v>
      </c>
      <c r="JHD42">
        <v>4.5999999999999999E-2</v>
      </c>
      <c r="JHE42">
        <v>4.4999999999999998E-2</v>
      </c>
      <c r="JHF42">
        <v>4.5999999999999999E-2</v>
      </c>
      <c r="JHG42">
        <v>4.5999999999999999E-2</v>
      </c>
      <c r="JHH42">
        <v>4.5999999999999999E-2</v>
      </c>
      <c r="JHI42">
        <v>4.4999999999999998E-2</v>
      </c>
      <c r="JHJ42">
        <v>4.5999999999999999E-2</v>
      </c>
      <c r="JHK42">
        <v>4.5999999999999999E-2</v>
      </c>
      <c r="JHL42">
        <v>4.5999999999999999E-2</v>
      </c>
      <c r="JHM42">
        <v>4.5999999999999999E-2</v>
      </c>
      <c r="JHN42">
        <v>4.5999999999999999E-2</v>
      </c>
      <c r="JHO42">
        <v>4.5999999999999999E-2</v>
      </c>
      <c r="JHP42">
        <v>4.5999999999999999E-2</v>
      </c>
      <c r="JHQ42">
        <v>4.5999999999999999E-2</v>
      </c>
      <c r="JHR42">
        <v>4.7E-2</v>
      </c>
      <c r="JHS42">
        <v>4.8000000000000001E-2</v>
      </c>
      <c r="JHT42">
        <v>4.8000000000000001E-2</v>
      </c>
      <c r="JHU42">
        <v>4.8000000000000001E-2</v>
      </c>
      <c r="JHV42">
        <v>4.9000000000000002E-2</v>
      </c>
      <c r="JHW42">
        <v>4.9000000000000002E-2</v>
      </c>
      <c r="JHX42">
        <v>4.9000000000000002E-2</v>
      </c>
      <c r="JHY42">
        <v>4.8000000000000001E-2</v>
      </c>
      <c r="JHZ42">
        <v>4.8000000000000001E-2</v>
      </c>
      <c r="JIA42">
        <v>4.8000000000000001E-2</v>
      </c>
      <c r="JIB42">
        <v>4.8000000000000001E-2</v>
      </c>
      <c r="JIC42">
        <v>4.7E-2</v>
      </c>
      <c r="JID42">
        <v>4.4999999999999998E-2</v>
      </c>
      <c r="JIE42">
        <v>4.4999999999999998E-2</v>
      </c>
      <c r="JIF42">
        <v>4.4999999999999998E-2</v>
      </c>
      <c r="JIG42">
        <v>4.4999999999999998E-2</v>
      </c>
      <c r="JIH42">
        <v>4.5999999999999999E-2</v>
      </c>
      <c r="JII42">
        <v>4.5999999999999999E-2</v>
      </c>
      <c r="JIJ42">
        <v>4.5999999999999999E-2</v>
      </c>
      <c r="JIK42">
        <v>4.5999999999999999E-2</v>
      </c>
      <c r="JIL42">
        <v>4.7E-2</v>
      </c>
      <c r="JIM42">
        <v>4.8000000000000001E-2</v>
      </c>
      <c r="JIN42">
        <v>4.8000000000000001E-2</v>
      </c>
      <c r="JIO42">
        <v>4.9000000000000002E-2</v>
      </c>
      <c r="JIP42">
        <v>4.8000000000000001E-2</v>
      </c>
      <c r="JIQ42">
        <v>4.9000000000000002E-2</v>
      </c>
      <c r="JIR42">
        <v>4.8000000000000001E-2</v>
      </c>
      <c r="JIS42">
        <v>4.8000000000000001E-2</v>
      </c>
      <c r="JIT42">
        <v>4.9000000000000002E-2</v>
      </c>
      <c r="JIU42">
        <v>4.9000000000000002E-2</v>
      </c>
      <c r="JIV42">
        <v>4.9000000000000002E-2</v>
      </c>
      <c r="JIW42">
        <v>4.9000000000000002E-2</v>
      </c>
      <c r="JIX42">
        <v>4.8000000000000001E-2</v>
      </c>
      <c r="JIY42">
        <v>4.8000000000000001E-2</v>
      </c>
      <c r="JIZ42" t="s">
        <v>1103</v>
      </c>
    </row>
    <row r="43" spans="1:7020">
      <c r="A43" s="1">
        <v>39</v>
      </c>
      <c r="B43" s="1" t="s">
        <v>64</v>
      </c>
      <c r="BW43" s="1">
        <v>2.5399999999999999E-2</v>
      </c>
      <c r="BX43" s="1">
        <v>2.5600000000000001E-2</v>
      </c>
      <c r="BY43" s="1">
        <v>2.5600000000000001E-2</v>
      </c>
      <c r="BZ43" s="1">
        <v>2.6100000000000002E-2</v>
      </c>
      <c r="CA43" s="1">
        <v>2.5899999999999999E-2</v>
      </c>
      <c r="CB43" s="1">
        <v>2.63E-2</v>
      </c>
      <c r="CC43" s="1">
        <v>2.6499999999999999E-2</v>
      </c>
      <c r="CD43" s="1">
        <v>2.64E-2</v>
      </c>
      <c r="CE43" s="1">
        <v>2.6200000000000001E-2</v>
      </c>
      <c r="CF43" s="1">
        <v>2.5899999999999999E-2</v>
      </c>
      <c r="CG43" s="1">
        <v>2.4899999999999999E-2</v>
      </c>
      <c r="CH43" s="1">
        <v>2.4199999999999999E-2</v>
      </c>
      <c r="CI43" s="1">
        <v>2.41E-2</v>
      </c>
      <c r="CJ43" s="1">
        <v>2.41E-2</v>
      </c>
      <c r="CK43" s="1">
        <v>2.3599999999999999E-2</v>
      </c>
      <c r="CL43" s="1">
        <v>2.3800000000000002E-2</v>
      </c>
      <c r="CM43" s="1">
        <v>2.3900000000000001E-2</v>
      </c>
      <c r="CN43" s="1">
        <v>2.3599999999999999E-2</v>
      </c>
      <c r="CO43" s="1">
        <v>2.4E-2</v>
      </c>
      <c r="CP43" s="1">
        <v>2.3900000000000001E-2</v>
      </c>
      <c r="CQ43" s="1">
        <v>2.4299999999999999E-2</v>
      </c>
      <c r="CR43" s="1">
        <v>2.47E-2</v>
      </c>
      <c r="CS43" s="1">
        <v>2.5100000000000001E-2</v>
      </c>
      <c r="CT43" s="1">
        <v>2.53E-2</v>
      </c>
      <c r="CU43" s="1">
        <v>2.5499999999999998E-2</v>
      </c>
      <c r="CV43" s="1">
        <v>2.58E-2</v>
      </c>
      <c r="CW43" s="1">
        <v>2.5899999999999999E-2</v>
      </c>
      <c r="CX43" s="1">
        <v>2.5899999999999999E-2</v>
      </c>
      <c r="CY43" s="1">
        <v>2.5999999999999999E-2</v>
      </c>
      <c r="CZ43" s="1">
        <v>2.6100000000000002E-2</v>
      </c>
      <c r="DA43" s="1">
        <v>2.6100000000000002E-2</v>
      </c>
      <c r="DB43" s="1">
        <v>2.5899999999999999E-2</v>
      </c>
      <c r="DC43" s="1">
        <v>2.5899999999999999E-2</v>
      </c>
      <c r="DD43" s="1">
        <v>2.5600000000000001E-2</v>
      </c>
      <c r="DE43" s="1">
        <v>2.4799999999999999E-2</v>
      </c>
      <c r="DF43" s="1">
        <v>2.47E-2</v>
      </c>
      <c r="DG43" s="1">
        <v>2.4500000000000001E-2</v>
      </c>
      <c r="DH43" s="1">
        <v>2.4400000000000002E-2</v>
      </c>
      <c r="DI43" s="1">
        <v>2.4400000000000002E-2</v>
      </c>
      <c r="DJ43" s="1">
        <v>2.4299999999999999E-2</v>
      </c>
      <c r="DK43" s="1">
        <v>2.4199999999999999E-2</v>
      </c>
      <c r="DL43" s="1">
        <v>2.46E-2</v>
      </c>
      <c r="DM43" s="1">
        <v>2.4500000000000001E-2</v>
      </c>
      <c r="DN43" s="1">
        <v>2.46E-2</v>
      </c>
      <c r="DO43" s="1">
        <v>2.46E-2</v>
      </c>
      <c r="DP43" s="1">
        <v>2.4799999999999999E-2</v>
      </c>
      <c r="DQ43" s="1">
        <v>2.4899999999999999E-2</v>
      </c>
      <c r="DR43" s="1">
        <v>2.4799999999999999E-2</v>
      </c>
      <c r="DS43" s="1">
        <v>2.5000000000000001E-2</v>
      </c>
      <c r="DT43" s="1">
        <v>2.5000000000000001E-2</v>
      </c>
      <c r="DU43" s="1">
        <v>2.5000000000000001E-2</v>
      </c>
      <c r="DV43" s="1">
        <v>2.5000000000000001E-2</v>
      </c>
      <c r="DW43" s="1">
        <v>2.5000000000000001E-2</v>
      </c>
      <c r="DX43" s="1">
        <v>2.5000000000000001E-2</v>
      </c>
      <c r="DY43" s="1">
        <v>2.5000000000000001E-2</v>
      </c>
      <c r="DZ43" s="1">
        <v>2.4E-2</v>
      </c>
      <c r="EA43" s="1">
        <v>2.4E-2</v>
      </c>
      <c r="EB43" s="1">
        <v>2.4E-2</v>
      </c>
      <c r="EC43" s="1">
        <v>2.4E-2</v>
      </c>
      <c r="ED43" s="1">
        <v>2.4E-2</v>
      </c>
      <c r="EE43" s="1">
        <v>2.4E-2</v>
      </c>
      <c r="EF43" s="1">
        <v>2.4E-2</v>
      </c>
      <c r="EG43" s="1">
        <v>2.4E-2</v>
      </c>
      <c r="EH43" s="1">
        <v>2.4E-2</v>
      </c>
      <c r="EI43" s="1">
        <v>2.4E-2</v>
      </c>
      <c r="EJ43" s="1">
        <v>2.4E-2</v>
      </c>
      <c r="EK43" s="1">
        <v>2.4E-2</v>
      </c>
      <c r="EL43" s="1">
        <v>2.5000000000000001E-2</v>
      </c>
      <c r="EM43" s="1">
        <v>2.5000000000000001E-2</v>
      </c>
      <c r="EN43" s="1">
        <v>2.5000000000000001E-2</v>
      </c>
      <c r="EO43" s="1">
        <v>2.5000000000000001E-2</v>
      </c>
      <c r="EP43" s="1">
        <v>2.5000000000000001E-2</v>
      </c>
      <c r="EQ43" s="1">
        <v>2.5999999999999999E-2</v>
      </c>
      <c r="ER43" s="1">
        <v>2.5999999999999999E-2</v>
      </c>
      <c r="ES43" s="1">
        <v>2.5999999999999999E-2</v>
      </c>
      <c r="ET43" s="1">
        <v>2.5999999999999999E-2</v>
      </c>
      <c r="EU43" s="1">
        <v>2.5999999999999999E-2</v>
      </c>
      <c r="EV43" s="1">
        <v>2.7E-2</v>
      </c>
      <c r="EW43" s="1">
        <v>2.7E-2</v>
      </c>
      <c r="EX43" s="1">
        <v>2.8000000000000001E-2</v>
      </c>
      <c r="EY43" s="1">
        <v>2.7E-2</v>
      </c>
      <c r="EZ43" s="1">
        <v>2.5000000000000001E-2</v>
      </c>
      <c r="FA43" s="1">
        <v>2.5000000000000001E-2</v>
      </c>
      <c r="FB43" s="1">
        <v>2.5000000000000001E-2</v>
      </c>
      <c r="FC43" s="1">
        <v>2.5000000000000001E-2</v>
      </c>
      <c r="FD43" s="1">
        <v>2.5000000000000001E-2</v>
      </c>
      <c r="FE43" s="1">
        <v>2.5000000000000001E-2</v>
      </c>
      <c r="FF43" s="1">
        <v>2.5000000000000001E-2</v>
      </c>
      <c r="FG43" s="1">
        <v>2.5000000000000001E-2</v>
      </c>
      <c r="FH43" s="1">
        <v>2.5999999999999999E-2</v>
      </c>
      <c r="FI43" s="1">
        <v>2.5999999999999999E-2</v>
      </c>
      <c r="FJ43" s="1">
        <v>2.5000000000000001E-2</v>
      </c>
      <c r="FK43" s="1">
        <v>2.5000000000000001E-2</v>
      </c>
      <c r="FL43" s="1">
        <v>2.5000000000000001E-2</v>
      </c>
      <c r="FM43" s="1">
        <v>2.5000000000000001E-2</v>
      </c>
      <c r="FN43" s="1">
        <v>2.5000000000000001E-2</v>
      </c>
      <c r="FO43" s="1">
        <v>2.5000000000000001E-2</v>
      </c>
      <c r="FP43" s="1">
        <v>2.5999999999999999E-2</v>
      </c>
      <c r="FQ43" s="1">
        <v>2.5999999999999999E-2</v>
      </c>
      <c r="FR43" s="1">
        <v>2.5999999999999999E-2</v>
      </c>
      <c r="FS43" s="1">
        <v>2.5999999999999999E-2</v>
      </c>
      <c r="FT43" s="1">
        <v>2.5999999999999999E-2</v>
      </c>
      <c r="FU43" s="1">
        <v>2.7E-2</v>
      </c>
      <c r="FV43" s="1">
        <v>2.7E-2</v>
      </c>
      <c r="FW43" s="1">
        <v>2.7E-2</v>
      </c>
      <c r="FX43" s="1">
        <v>2.5000000000000001E-2</v>
      </c>
      <c r="FY43" s="1">
        <v>2.4E-2</v>
      </c>
      <c r="FZ43" s="1">
        <v>2.4E-2</v>
      </c>
      <c r="GA43" s="1">
        <v>2.4E-2</v>
      </c>
      <c r="GB43" s="1">
        <v>2.4E-2</v>
      </c>
      <c r="GC43" s="1">
        <v>2.4E-2</v>
      </c>
      <c r="GD43" s="1">
        <v>2.4E-2</v>
      </c>
      <c r="GE43" s="1">
        <v>2.4E-2</v>
      </c>
      <c r="GF43" s="1">
        <v>2.4E-2</v>
      </c>
      <c r="GG43" s="1">
        <v>2.4E-2</v>
      </c>
      <c r="GH43" s="1">
        <v>2.4E-2</v>
      </c>
      <c r="GI43" s="1">
        <v>2.5000000000000001E-2</v>
      </c>
      <c r="GJ43" s="1">
        <v>2.5000000000000001E-2</v>
      </c>
      <c r="GK43" s="1">
        <v>2.5000000000000001E-2</v>
      </c>
      <c r="GL43" s="1">
        <v>2.5999999999999999E-2</v>
      </c>
      <c r="GM43" s="1">
        <v>2.5999999999999999E-2</v>
      </c>
      <c r="GN43" s="1">
        <v>2.5999999999999999E-2</v>
      </c>
      <c r="GO43" s="1">
        <v>2.7E-2</v>
      </c>
      <c r="GP43" s="1">
        <v>2.7E-2</v>
      </c>
      <c r="GQ43" s="1">
        <v>2.7E-2</v>
      </c>
      <c r="GR43" s="1">
        <v>2.7E-2</v>
      </c>
      <c r="GS43" s="1">
        <v>2.7E-2</v>
      </c>
      <c r="GT43" s="1">
        <v>2.7E-2</v>
      </c>
      <c r="GU43" s="1">
        <v>2.7E-2</v>
      </c>
      <c r="GV43" s="1">
        <v>2.5999999999999999E-2</v>
      </c>
      <c r="GW43" s="1">
        <v>2.5000000000000001E-2</v>
      </c>
      <c r="GX43" s="1">
        <v>2.5000000000000001E-2</v>
      </c>
      <c r="GY43" s="1">
        <v>2.5000000000000001E-2</v>
      </c>
      <c r="GZ43" s="1">
        <v>2.5000000000000001E-2</v>
      </c>
      <c r="HA43" s="1">
        <v>2.5000000000000001E-2</v>
      </c>
      <c r="HB43" s="1">
        <v>2.5000000000000001E-2</v>
      </c>
      <c r="HC43" s="1">
        <v>2.5000000000000001E-2</v>
      </c>
      <c r="HD43" s="1">
        <v>2.4E-2</v>
      </c>
      <c r="HE43" s="1">
        <v>2.5000000000000001E-2</v>
      </c>
      <c r="HF43" s="1">
        <v>2.5000000000000001E-2</v>
      </c>
      <c r="HG43" s="1">
        <v>2.5000000000000001E-2</v>
      </c>
      <c r="HH43" s="1">
        <v>2.5000000000000001E-2</v>
      </c>
      <c r="HI43" s="1">
        <v>2.5999999999999999E-2</v>
      </c>
      <c r="HJ43" s="1">
        <v>2.5999999999999999E-2</v>
      </c>
      <c r="HK43" s="1">
        <v>2.5999999999999999E-2</v>
      </c>
      <c r="HL43" s="1">
        <v>2.5999999999999999E-2</v>
      </c>
      <c r="HM43" s="1">
        <v>2.5999999999999999E-2</v>
      </c>
      <c r="HN43" s="1">
        <v>2.7E-2</v>
      </c>
      <c r="HO43" s="1">
        <v>2.5999999999999999E-2</v>
      </c>
      <c r="HP43" s="1">
        <v>2.7E-2</v>
      </c>
      <c r="HQ43" s="1">
        <v>2.7E-2</v>
      </c>
      <c r="HR43" s="1">
        <v>2.5999999999999999E-2</v>
      </c>
      <c r="HS43" s="1">
        <v>2.7E-2</v>
      </c>
      <c r="HT43" s="1">
        <v>2.5999999999999999E-2</v>
      </c>
      <c r="HU43" s="1">
        <v>2.5999999999999999E-2</v>
      </c>
      <c r="HV43" s="1">
        <v>2.5999999999999999E-2</v>
      </c>
      <c r="HW43" s="1">
        <v>2.5999999999999999E-2</v>
      </c>
      <c r="HX43" s="1">
        <v>2.8000000000000001E-2</v>
      </c>
      <c r="HY43" s="1">
        <v>2.7E-2</v>
      </c>
      <c r="HZ43" s="1">
        <v>2.7E-2</v>
      </c>
      <c r="IA43" s="1">
        <v>2.9000000000000001E-2</v>
      </c>
      <c r="IB43" s="1">
        <v>2.8000000000000001E-2</v>
      </c>
      <c r="IC43" s="1">
        <v>2.8000000000000001E-2</v>
      </c>
      <c r="ID43" s="1">
        <v>2.7E-2</v>
      </c>
      <c r="IE43" s="1">
        <v>2.8000000000000001E-2</v>
      </c>
      <c r="IF43" s="1">
        <v>0.03</v>
      </c>
      <c r="IG43" s="1">
        <v>0.03</v>
      </c>
      <c r="IH43" s="1">
        <v>0.03</v>
      </c>
      <c r="II43" s="1">
        <v>0.03</v>
      </c>
      <c r="IJ43" s="1">
        <v>2.9000000000000001E-2</v>
      </c>
      <c r="IK43" s="1">
        <v>2.8000000000000001E-2</v>
      </c>
      <c r="IL43" s="1">
        <v>2.8000000000000001E-2</v>
      </c>
      <c r="IM43" s="1">
        <v>2.7E-2</v>
      </c>
      <c r="IN43" s="1">
        <v>2.7E-2</v>
      </c>
      <c r="IO43" s="1">
        <v>2.8000000000000001E-2</v>
      </c>
      <c r="IP43" s="1">
        <v>2.8000000000000001E-2</v>
      </c>
      <c r="IQ43" s="1">
        <v>2.8000000000000001E-2</v>
      </c>
      <c r="IR43" s="1">
        <v>2.8000000000000001E-2</v>
      </c>
      <c r="IS43" s="1">
        <v>2.8000000000000001E-2</v>
      </c>
      <c r="IT43" s="1">
        <v>2.7E-2</v>
      </c>
      <c r="IU43" s="1">
        <v>2.5999999999999999E-2</v>
      </c>
      <c r="IV43" s="1">
        <v>2.5999999999999999E-2</v>
      </c>
      <c r="IW43" s="1">
        <v>2.5000000000000001E-2</v>
      </c>
      <c r="IX43" s="1">
        <v>2.5000000000000001E-2</v>
      </c>
      <c r="IY43" s="1">
        <v>2.7E-2</v>
      </c>
      <c r="IZ43" s="1">
        <v>2.8000000000000001E-2</v>
      </c>
      <c r="JA43" s="1">
        <v>2.7E-2</v>
      </c>
      <c r="JB43" s="1">
        <v>2.7E-2</v>
      </c>
      <c r="JC43" s="1">
        <v>2.5999999999999999E-2</v>
      </c>
      <c r="JD43" s="1">
        <v>2.5000000000000001E-2</v>
      </c>
      <c r="JE43" s="1">
        <v>2.5000000000000001E-2</v>
      </c>
      <c r="JF43" s="1">
        <v>2.5000000000000001E-2</v>
      </c>
      <c r="JG43" s="1">
        <v>0.03</v>
      </c>
      <c r="JH43" s="1">
        <v>4.2000000000000003E-2</v>
      </c>
      <c r="JI43" s="1">
        <v>4.9000000000000002E-2</v>
      </c>
      <c r="JJ43" s="1">
        <v>4.7E-2</v>
      </c>
      <c r="JK43" s="1">
        <v>4.2000000000000003E-2</v>
      </c>
      <c r="JL43" s="1">
        <v>3.4000000000000002E-2</v>
      </c>
      <c r="JM43" s="1">
        <v>2.7E-2</v>
      </c>
      <c r="JN43" s="1">
        <v>2.5000000000000001E-2</v>
      </c>
      <c r="JO43" s="1">
        <v>2.5000000000000001E-2</v>
      </c>
      <c r="JP43" s="1">
        <v>2.5000000000000001E-2</v>
      </c>
      <c r="JQ43" s="1">
        <v>2.4E-2</v>
      </c>
      <c r="JR43" s="1">
        <v>2.5000000000000001E-2</v>
      </c>
      <c r="JS43" s="1">
        <v>2.5000000000000001E-2</v>
      </c>
      <c r="JT43" s="1">
        <v>2.5000000000000001E-2</v>
      </c>
      <c r="JU43" s="1">
        <v>2.5000000000000001E-2</v>
      </c>
      <c r="JV43" s="1">
        <v>2.5000000000000001E-2</v>
      </c>
      <c r="JW43" s="1">
        <v>2.5000000000000001E-2</v>
      </c>
      <c r="JX43" s="1">
        <v>2.5000000000000001E-2</v>
      </c>
      <c r="JY43" s="1">
        <v>2.5000000000000001E-2</v>
      </c>
      <c r="JZ43" s="1">
        <v>2.5000000000000001E-2</v>
      </c>
      <c r="KA43" s="1">
        <v>2.5000000000000001E-2</v>
      </c>
      <c r="KB43" s="1">
        <v>2.5000000000000001E-2</v>
      </c>
      <c r="KC43" s="1">
        <v>2.5000000000000001E-2</v>
      </c>
      <c r="KD43" s="1">
        <v>2.5000000000000001E-2</v>
      </c>
      <c r="KE43" s="1">
        <v>2.5000000000000001E-2</v>
      </c>
      <c r="KF43" s="1">
        <v>2.5000000000000001E-2</v>
      </c>
      <c r="KG43" s="1">
        <v>2.5000000000000001E-2</v>
      </c>
      <c r="KH43" s="1">
        <v>2.5000000000000001E-2</v>
      </c>
      <c r="KI43" s="1">
        <v>2.5000000000000001E-2</v>
      </c>
      <c r="KJ43" s="1">
        <v>2.5000000000000001E-2</v>
      </c>
      <c r="KK43" s="1">
        <v>2.5000000000000001E-2</v>
      </c>
      <c r="KL43" s="1">
        <v>2.5000000000000001E-2</v>
      </c>
      <c r="KM43" s="1">
        <v>2.5000000000000001E-2</v>
      </c>
      <c r="KN43" s="1">
        <v>2.5000000000000001E-2</v>
      </c>
      <c r="KO43" s="1">
        <v>2.5000000000000001E-2</v>
      </c>
      <c r="KP43" s="1">
        <v>2.5000000000000001E-2</v>
      </c>
      <c r="KQ43" s="1">
        <v>2.5000000000000001E-2</v>
      </c>
      <c r="KR43" s="1">
        <v>2.5000000000000001E-2</v>
      </c>
      <c r="KS43" s="1">
        <v>2.5000000000000001E-2</v>
      </c>
      <c r="KT43" s="1">
        <v>2.5000000000000001E-2</v>
      </c>
      <c r="KU43" s="1">
        <v>2.5000000000000001E-2</v>
      </c>
      <c r="KV43" s="1">
        <v>2.5000000000000001E-2</v>
      </c>
      <c r="KW43" s="1">
        <v>2.5000000000000001E-2</v>
      </c>
      <c r="KX43" s="1">
        <v>2.5000000000000001E-2</v>
      </c>
      <c r="KY43" s="1">
        <v>2.5000000000000001E-2</v>
      </c>
      <c r="KZ43" s="1">
        <v>2.5000000000000001E-2</v>
      </c>
      <c r="LA43" s="1">
        <v>2.5000000000000001E-2</v>
      </c>
      <c r="LB43" s="1">
        <v>2.5999999999999999E-2</v>
      </c>
      <c r="LC43" s="1">
        <v>2.5999999999999999E-2</v>
      </c>
      <c r="LD43" s="1">
        <v>2.5999999999999999E-2</v>
      </c>
      <c r="LE43" s="1">
        <v>2.5999999999999999E-2</v>
      </c>
      <c r="LF43" s="1">
        <v>2.5000000000000001E-2</v>
      </c>
      <c r="LG43" s="1">
        <v>2.5000000000000001E-2</v>
      </c>
      <c r="LH43" s="1">
        <v>2.5000000000000001E-2</v>
      </c>
      <c r="LI43" s="1">
        <v>2.5999999999999999E-2</v>
      </c>
      <c r="LJ43" s="1">
        <v>2.5999999999999999E-2</v>
      </c>
      <c r="LK43" s="1">
        <v>2.5999999999999999E-2</v>
      </c>
      <c r="LL43" s="1">
        <v>2.5999999999999999E-2</v>
      </c>
      <c r="LM43" s="1">
        <v>2.5000000000000001E-2</v>
      </c>
      <c r="LN43" s="1">
        <v>2.5000000000000001E-2</v>
      </c>
      <c r="LO43" s="1">
        <v>2.5000000000000001E-2</v>
      </c>
      <c r="LP43" s="1">
        <v>2.5000000000000001E-2</v>
      </c>
      <c r="LQ43" s="1">
        <v>2.5000000000000001E-2</v>
      </c>
      <c r="LR43" s="1">
        <v>2.5000000000000001E-2</v>
      </c>
      <c r="LS43" s="1">
        <v>2.5000000000000001E-2</v>
      </c>
      <c r="LT43" s="1">
        <v>2.5000000000000001E-2</v>
      </c>
      <c r="LU43" s="1">
        <v>2.5000000000000001E-2</v>
      </c>
      <c r="LV43" s="1">
        <v>2.5000000000000001E-2</v>
      </c>
      <c r="LW43" s="1">
        <v>2.5000000000000001E-2</v>
      </c>
      <c r="LX43" s="1">
        <v>2.5000000000000001E-2</v>
      </c>
      <c r="LY43" s="1">
        <v>2.5999999999999999E-2</v>
      </c>
      <c r="LZ43" s="1">
        <v>2.5999999999999999E-2</v>
      </c>
      <c r="MA43" s="1">
        <v>2.5999999999999999E-2</v>
      </c>
      <c r="MB43" s="1">
        <v>2.7E-2</v>
      </c>
      <c r="MC43" s="1">
        <v>2.7E-2</v>
      </c>
      <c r="MD43" s="1">
        <v>2.8000000000000001E-2</v>
      </c>
      <c r="ME43" s="1">
        <v>2.8000000000000001E-2</v>
      </c>
      <c r="MF43" s="1">
        <v>2.8000000000000001E-2</v>
      </c>
      <c r="MG43" s="1">
        <v>2.8000000000000001E-2</v>
      </c>
      <c r="MH43" s="1">
        <v>2.8000000000000001E-2</v>
      </c>
      <c r="MI43" s="1">
        <v>2.8000000000000001E-2</v>
      </c>
      <c r="MJ43" s="1">
        <v>2.7E-2</v>
      </c>
      <c r="MK43" s="1">
        <v>2.5999999999999999E-2</v>
      </c>
      <c r="ML43" s="1">
        <v>2.5000000000000001E-2</v>
      </c>
      <c r="MM43" s="1">
        <v>2.5000000000000001E-2</v>
      </c>
      <c r="MN43" s="1">
        <v>2.5000000000000001E-2</v>
      </c>
      <c r="MO43" s="1">
        <v>2.4E-2</v>
      </c>
      <c r="MP43" s="1">
        <v>2.4E-2</v>
      </c>
      <c r="MQ43" s="1">
        <v>2.4E-2</v>
      </c>
      <c r="MR43" s="1">
        <v>2.4E-2</v>
      </c>
      <c r="MS43" s="1">
        <v>2.4E-2</v>
      </c>
      <c r="MT43" s="1">
        <v>2.4E-2</v>
      </c>
      <c r="MU43" s="1">
        <v>2.4E-2</v>
      </c>
      <c r="MV43" s="1">
        <v>2.4E-2</v>
      </c>
      <c r="MW43" s="1">
        <v>2.4E-2</v>
      </c>
      <c r="MX43" s="1">
        <v>2.4E-2</v>
      </c>
      <c r="MY43" s="1">
        <v>2.5000000000000001E-2</v>
      </c>
      <c r="MZ43" s="1">
        <v>2.5000000000000001E-2</v>
      </c>
      <c r="NA43" s="1">
        <v>2.5000000000000001E-2</v>
      </c>
      <c r="NB43" s="1">
        <v>2.5000000000000001E-2</v>
      </c>
      <c r="NC43" s="1">
        <v>2.5000000000000001E-2</v>
      </c>
      <c r="ND43" s="1">
        <v>2.5000000000000001E-2</v>
      </c>
      <c r="NE43" s="1">
        <v>2.5000000000000001E-2</v>
      </c>
      <c r="NF43" s="1">
        <v>2.5000000000000001E-2</v>
      </c>
      <c r="NG43" s="1">
        <v>2.5000000000000001E-2</v>
      </c>
      <c r="NH43" s="1">
        <v>2.5000000000000001E-2</v>
      </c>
      <c r="NI43" s="1">
        <v>2.5000000000000001E-2</v>
      </c>
      <c r="NJ43" s="1">
        <v>2.4E-2</v>
      </c>
      <c r="NK43" s="1">
        <v>2.4E-2</v>
      </c>
      <c r="NL43" s="1">
        <v>2.5000000000000001E-2</v>
      </c>
      <c r="NM43" s="1">
        <v>2.4E-2</v>
      </c>
      <c r="NN43" s="1">
        <v>2.4E-2</v>
      </c>
      <c r="NO43" s="1">
        <v>2.5000000000000001E-2</v>
      </c>
      <c r="NP43" s="1">
        <v>2.4E-2</v>
      </c>
      <c r="NQ43" s="1">
        <v>2.4E-2</v>
      </c>
      <c r="NR43" s="1">
        <v>2.5000000000000001E-2</v>
      </c>
      <c r="NS43" s="1">
        <v>2.5000000000000001E-2</v>
      </c>
      <c r="NT43" s="1">
        <v>2.5000000000000001E-2</v>
      </c>
      <c r="NU43" s="1">
        <v>2.5999999999999999E-2</v>
      </c>
      <c r="NV43" s="1">
        <v>2.5999999999999999E-2</v>
      </c>
      <c r="NW43" s="1">
        <v>2.5999999999999999E-2</v>
      </c>
      <c r="NX43" s="1">
        <v>2.5999999999999999E-2</v>
      </c>
      <c r="NY43" s="1">
        <v>2.5999999999999999E-2</v>
      </c>
      <c r="NZ43" s="1">
        <v>2.7E-2</v>
      </c>
      <c r="OA43" s="1">
        <v>2.7E-2</v>
      </c>
      <c r="OB43" s="1">
        <v>2.7E-2</v>
      </c>
      <c r="OC43" s="1">
        <v>2.8000000000000001E-2</v>
      </c>
      <c r="OD43" s="1">
        <v>2.8000000000000001E-2</v>
      </c>
      <c r="OE43" s="1">
        <v>2.5999999999999999E-2</v>
      </c>
      <c r="OF43" s="1">
        <v>2.5000000000000001E-2</v>
      </c>
      <c r="OG43" s="1">
        <v>2.5000000000000001E-2</v>
      </c>
      <c r="OH43" s="1">
        <v>2.5000000000000001E-2</v>
      </c>
      <c r="OI43" s="1">
        <v>2.5000000000000001E-2</v>
      </c>
      <c r="OJ43" s="1">
        <v>2.5000000000000001E-2</v>
      </c>
      <c r="OK43" s="1">
        <v>2.5000000000000001E-2</v>
      </c>
      <c r="OL43" s="1">
        <v>2.5000000000000001E-2</v>
      </c>
      <c r="OM43" s="1">
        <v>2.5000000000000001E-2</v>
      </c>
      <c r="ON43" s="1">
        <v>2.5000000000000001E-2</v>
      </c>
      <c r="OO43" s="1">
        <v>2.5000000000000001E-2</v>
      </c>
      <c r="OP43" s="1">
        <v>2.5000000000000001E-2</v>
      </c>
      <c r="OQ43" s="1">
        <v>2.5000000000000001E-2</v>
      </c>
      <c r="OR43" s="1">
        <v>2.5999999999999999E-2</v>
      </c>
      <c r="OS43" s="1">
        <v>2.5999999999999999E-2</v>
      </c>
      <c r="OT43" s="1">
        <v>2.7E-2</v>
      </c>
      <c r="OU43" s="1">
        <v>2.7E-2</v>
      </c>
      <c r="OV43" s="1">
        <v>2.7E-2</v>
      </c>
      <c r="OW43" s="1">
        <v>2.7E-2</v>
      </c>
      <c r="OX43" s="1">
        <v>2.7E-2</v>
      </c>
      <c r="OY43" s="1">
        <v>2.8000000000000001E-2</v>
      </c>
      <c r="OZ43" s="1">
        <v>2.8000000000000001E-2</v>
      </c>
      <c r="PA43" s="1">
        <v>2.8000000000000001E-2</v>
      </c>
      <c r="PB43" s="1">
        <v>2.8000000000000001E-2</v>
      </c>
      <c r="PC43" s="1">
        <v>2.7E-2</v>
      </c>
      <c r="PD43" s="1">
        <v>2.5999999999999999E-2</v>
      </c>
      <c r="PE43" s="1">
        <v>2.5000000000000001E-2</v>
      </c>
      <c r="PF43" s="1">
        <v>2.4E-2</v>
      </c>
      <c r="PG43" s="1">
        <v>2.4E-2</v>
      </c>
      <c r="PH43" s="1">
        <v>2.4E-2</v>
      </c>
      <c r="PI43" s="1">
        <v>2.5000000000000001E-2</v>
      </c>
      <c r="PJ43" s="1">
        <v>2.4E-2</v>
      </c>
      <c r="PK43" s="1">
        <v>2.4E-2</v>
      </c>
      <c r="PL43" s="1">
        <v>2.4E-2</v>
      </c>
      <c r="PM43" s="1">
        <v>2.4E-2</v>
      </c>
      <c r="PN43" s="1">
        <v>2.4E-2</v>
      </c>
      <c r="PO43" s="1">
        <v>2.5000000000000001E-2</v>
      </c>
      <c r="PP43" s="1">
        <v>2.5000000000000001E-2</v>
      </c>
      <c r="PQ43" s="1">
        <v>2.5999999999999999E-2</v>
      </c>
      <c r="PR43" s="1">
        <v>2.5999999999999999E-2</v>
      </c>
      <c r="PS43" s="1">
        <v>2.5999999999999999E-2</v>
      </c>
      <c r="PT43" s="1">
        <v>2.7E-2</v>
      </c>
      <c r="PU43" s="1">
        <v>2.7E-2</v>
      </c>
      <c r="PV43" s="1">
        <v>2.7E-2</v>
      </c>
      <c r="PW43" s="1">
        <v>2.7E-2</v>
      </c>
      <c r="PX43" s="1">
        <v>2.7E-2</v>
      </c>
      <c r="PY43" s="1">
        <v>2.7E-2</v>
      </c>
      <c r="PZ43" s="1">
        <v>2.8000000000000001E-2</v>
      </c>
      <c r="QA43" s="1">
        <v>2.7E-2</v>
      </c>
      <c r="QB43" s="1">
        <v>2.5999999999999999E-2</v>
      </c>
      <c r="QC43" s="1">
        <v>2.5000000000000001E-2</v>
      </c>
      <c r="QD43" s="1">
        <v>2.5000000000000001E-2</v>
      </c>
      <c r="QE43" s="1">
        <v>2.4E-2</v>
      </c>
      <c r="QF43" s="1">
        <v>2.4E-2</v>
      </c>
      <c r="QG43" s="1">
        <v>2.5000000000000001E-2</v>
      </c>
      <c r="QH43" s="1">
        <v>2.5000000000000001E-2</v>
      </c>
      <c r="QI43" s="1">
        <v>2.5000000000000001E-2</v>
      </c>
      <c r="QJ43" s="1">
        <v>2.4E-2</v>
      </c>
      <c r="QK43" s="1">
        <v>2.4E-2</v>
      </c>
      <c r="QL43" s="1">
        <v>2.5000000000000001E-2</v>
      </c>
      <c r="QM43" s="1">
        <v>2.5000000000000001E-2</v>
      </c>
      <c r="QN43" s="1">
        <v>2.5000000000000001E-2</v>
      </c>
      <c r="QO43" s="1">
        <v>2.5000000000000001E-2</v>
      </c>
      <c r="QP43" s="1">
        <v>2.5000000000000001E-2</v>
      </c>
      <c r="QQ43" s="1">
        <v>2.5999999999999999E-2</v>
      </c>
      <c r="QR43" s="1">
        <v>2.5999999999999999E-2</v>
      </c>
      <c r="QS43" s="1">
        <v>2.5999999999999999E-2</v>
      </c>
      <c r="QT43" s="1">
        <v>2.7E-2</v>
      </c>
      <c r="QU43" s="1">
        <v>2.7E-2</v>
      </c>
      <c r="QV43" s="1">
        <v>2.7E-2</v>
      </c>
      <c r="QW43" s="1">
        <v>2.7E-2</v>
      </c>
      <c r="QX43" s="1">
        <v>2.7E-2</v>
      </c>
      <c r="QY43" s="1">
        <v>2.5999999999999999E-2</v>
      </c>
      <c r="QZ43" s="1">
        <v>2.4E-2</v>
      </c>
      <c r="RA43" s="1">
        <v>2.4E-2</v>
      </c>
      <c r="RB43" s="1">
        <v>2.4E-2</v>
      </c>
      <c r="RC43" s="1">
        <v>2.4E-2</v>
      </c>
      <c r="RD43" s="1">
        <v>2.4E-2</v>
      </c>
      <c r="RE43" s="1">
        <v>2.4E-2</v>
      </c>
      <c r="RF43" s="1">
        <v>2.4E-2</v>
      </c>
      <c r="RG43" s="1">
        <v>2.4E-2</v>
      </c>
      <c r="RH43" s="1">
        <v>2.4E-2</v>
      </c>
      <c r="RI43" s="1">
        <v>2.4E-2</v>
      </c>
      <c r="RJ43" s="1">
        <v>2.5000000000000001E-2</v>
      </c>
      <c r="RK43" s="1">
        <v>2.5000000000000001E-2</v>
      </c>
      <c r="RL43" s="1">
        <v>2.5000000000000001E-2</v>
      </c>
      <c r="RM43" s="1">
        <v>2.5999999999999999E-2</v>
      </c>
      <c r="RN43" s="1">
        <v>2.5999999999999999E-2</v>
      </c>
      <c r="RO43" s="1">
        <v>2.5999999999999999E-2</v>
      </c>
      <c r="RP43" s="1">
        <v>2.5999999999999999E-2</v>
      </c>
      <c r="RQ43" s="1">
        <v>2.7E-2</v>
      </c>
      <c r="RR43" s="1">
        <v>2.7E-2</v>
      </c>
      <c r="RS43" s="1">
        <v>2.7E-2</v>
      </c>
      <c r="RT43" s="1">
        <v>2.7E-2</v>
      </c>
      <c r="RU43" s="1">
        <v>2.7E-2</v>
      </c>
      <c r="RV43" s="1">
        <v>2.7E-2</v>
      </c>
      <c r="RW43" s="1">
        <v>2.7E-2</v>
      </c>
      <c r="RX43" s="1">
        <v>2.5999999999999999E-2</v>
      </c>
      <c r="RY43" s="1">
        <v>2.5000000000000001E-2</v>
      </c>
      <c r="RZ43" s="1">
        <v>2.5000000000000001E-2</v>
      </c>
      <c r="SA43" s="1">
        <v>2.5000000000000001E-2</v>
      </c>
      <c r="SB43" s="1">
        <v>2.5000000000000001E-2</v>
      </c>
      <c r="SC43" s="1">
        <v>2.5000000000000001E-2</v>
      </c>
      <c r="SD43" s="1">
        <v>2.5000000000000001E-2</v>
      </c>
      <c r="SE43" s="1">
        <v>2.5000000000000001E-2</v>
      </c>
      <c r="SF43" s="1">
        <v>2.5000000000000001E-2</v>
      </c>
      <c r="SG43" s="1">
        <v>2.5000000000000001E-2</v>
      </c>
      <c r="SH43" s="1">
        <v>2.5000000000000001E-2</v>
      </c>
      <c r="SI43" s="1">
        <v>2.5000000000000001E-2</v>
      </c>
      <c r="SJ43" s="1">
        <v>2.5999999999999999E-2</v>
      </c>
      <c r="SK43" s="1">
        <v>2.5999999999999999E-2</v>
      </c>
      <c r="SL43" s="1">
        <v>2.5999999999999999E-2</v>
      </c>
      <c r="SM43" s="1">
        <v>2.5999999999999999E-2</v>
      </c>
      <c r="SN43" s="1">
        <v>2.7E-2</v>
      </c>
      <c r="SO43" s="1">
        <v>2.7E-2</v>
      </c>
      <c r="SP43" s="1">
        <v>2.7E-2</v>
      </c>
      <c r="SQ43" s="1">
        <v>2.7E-2</v>
      </c>
      <c r="SR43" s="1">
        <v>2.7E-2</v>
      </c>
      <c r="SS43" s="1">
        <v>2.7E-2</v>
      </c>
      <c r="ST43" s="1">
        <v>2.7E-2</v>
      </c>
      <c r="SU43" s="1">
        <v>2.7E-2</v>
      </c>
      <c r="SV43" s="1">
        <v>2.7E-2</v>
      </c>
      <c r="SW43" s="1">
        <v>2.5999999999999999E-2</v>
      </c>
      <c r="SX43" s="1">
        <v>2.5000000000000001E-2</v>
      </c>
      <c r="SY43" s="1">
        <v>2.4E-2</v>
      </c>
      <c r="SZ43" s="1">
        <v>2.4E-2</v>
      </c>
      <c r="TA43" s="1">
        <v>2.4E-2</v>
      </c>
      <c r="TB43" s="1">
        <v>2.4E-2</v>
      </c>
      <c r="TC43" s="1">
        <v>2.4E-2</v>
      </c>
      <c r="TD43" s="1">
        <v>2.5000000000000001E-2</v>
      </c>
      <c r="TE43" s="1">
        <v>2.5000000000000001E-2</v>
      </c>
      <c r="TF43" s="1">
        <v>2.5000000000000001E-2</v>
      </c>
      <c r="TG43" s="1">
        <v>2.5000000000000001E-2</v>
      </c>
      <c r="TH43" s="1">
        <v>2.5000000000000001E-2</v>
      </c>
      <c r="TI43" s="1">
        <v>2.5999999999999999E-2</v>
      </c>
      <c r="TJ43" s="1">
        <v>2.5999999999999999E-2</v>
      </c>
      <c r="TK43" s="1">
        <v>2.5999999999999999E-2</v>
      </c>
      <c r="TL43" s="1">
        <v>2.5999999999999999E-2</v>
      </c>
      <c r="TM43" s="1">
        <v>2.5999999999999999E-2</v>
      </c>
      <c r="TN43" s="1">
        <v>2.5999999999999999E-2</v>
      </c>
      <c r="TO43" s="1">
        <v>2.7E-2</v>
      </c>
      <c r="TP43" s="1">
        <v>2.5999999999999999E-2</v>
      </c>
      <c r="TQ43" s="1">
        <v>2.7E-2</v>
      </c>
      <c r="TR43" s="1">
        <v>2.7E-2</v>
      </c>
      <c r="TS43" s="1">
        <v>2.7E-2</v>
      </c>
      <c r="TT43" s="1">
        <v>2.7E-2</v>
      </c>
      <c r="TU43" s="1">
        <v>2.5000000000000001E-2</v>
      </c>
      <c r="TV43" s="1">
        <v>2.4E-2</v>
      </c>
      <c r="TW43" s="1">
        <v>2.4E-2</v>
      </c>
      <c r="TX43" s="1">
        <v>2.4E-2</v>
      </c>
      <c r="TY43" s="1">
        <v>2.4E-2</v>
      </c>
      <c r="TZ43" s="1">
        <v>2.4E-2</v>
      </c>
      <c r="UA43" s="1">
        <v>2.4E-2</v>
      </c>
      <c r="UB43" s="1">
        <v>2.4E-2</v>
      </c>
      <c r="UC43" s="1">
        <v>2.5000000000000001E-2</v>
      </c>
      <c r="UD43" s="1">
        <v>2.5000000000000001E-2</v>
      </c>
      <c r="UE43" s="1">
        <v>2.5999999999999999E-2</v>
      </c>
      <c r="UF43" s="1">
        <v>2.5999999999999999E-2</v>
      </c>
      <c r="UG43" s="1">
        <v>2.5999999999999999E-2</v>
      </c>
      <c r="UH43" s="1">
        <v>2.5000000000000001E-2</v>
      </c>
      <c r="UI43" s="1">
        <v>2.5000000000000001E-2</v>
      </c>
      <c r="UJ43" s="1">
        <v>2.5000000000000001E-2</v>
      </c>
      <c r="UK43" s="1">
        <v>2.5000000000000001E-2</v>
      </c>
      <c r="UL43" s="1">
        <v>2.5000000000000001E-2</v>
      </c>
      <c r="UM43" s="1">
        <v>2.5000000000000001E-2</v>
      </c>
      <c r="UN43" s="1">
        <v>2.5000000000000001E-2</v>
      </c>
      <c r="UO43" s="1">
        <v>2.5000000000000001E-2</v>
      </c>
      <c r="UP43" s="1">
        <v>2.5000000000000001E-2</v>
      </c>
      <c r="UQ43" s="1">
        <v>2.5000000000000001E-2</v>
      </c>
      <c r="UR43" s="1">
        <v>2.5000000000000001E-2</v>
      </c>
      <c r="US43" s="1">
        <v>2.5000000000000001E-2</v>
      </c>
      <c r="UT43" s="1">
        <v>2.5000000000000001E-2</v>
      </c>
      <c r="UU43" s="1">
        <v>2.5000000000000001E-2</v>
      </c>
      <c r="UV43" s="1">
        <v>2.5000000000000001E-2</v>
      </c>
      <c r="UW43" s="1">
        <v>2.5000000000000001E-2</v>
      </c>
      <c r="UX43" s="1">
        <v>2.5000000000000001E-2</v>
      </c>
      <c r="UY43" s="1">
        <v>2.4E-2</v>
      </c>
      <c r="UZ43" s="1">
        <v>2.5000000000000001E-2</v>
      </c>
      <c r="VA43" s="1">
        <v>2.5000000000000001E-2</v>
      </c>
      <c r="VB43" s="1">
        <v>2.4E-2</v>
      </c>
      <c r="VC43" s="1">
        <v>2.4E-2</v>
      </c>
      <c r="VD43" s="1">
        <v>2.5000000000000001E-2</v>
      </c>
      <c r="VE43" s="1">
        <v>2.5000000000000001E-2</v>
      </c>
      <c r="VF43" s="1">
        <v>2.5000000000000001E-2</v>
      </c>
      <c r="VG43" s="1">
        <v>2.5000000000000001E-2</v>
      </c>
      <c r="VH43" s="1">
        <v>2.4E-2</v>
      </c>
      <c r="VI43" s="1">
        <v>2.4E-2</v>
      </c>
      <c r="VJ43" s="1">
        <v>2.5000000000000001E-2</v>
      </c>
      <c r="VK43" s="1">
        <v>2.4E-2</v>
      </c>
      <c r="VL43" s="1">
        <v>2.4E-2</v>
      </c>
      <c r="VM43" s="1">
        <v>2.4E-2</v>
      </c>
      <c r="VN43" s="1">
        <v>2.4E-2</v>
      </c>
      <c r="VO43" s="1">
        <v>2.4E-2</v>
      </c>
      <c r="VP43" s="1">
        <v>2.4E-2</v>
      </c>
      <c r="VQ43" s="1">
        <v>2.4E-2</v>
      </c>
      <c r="VR43" s="1">
        <v>2.4E-2</v>
      </c>
      <c r="VS43" s="1">
        <v>2.4E-2</v>
      </c>
      <c r="VT43" s="1">
        <v>2.5000000000000001E-2</v>
      </c>
      <c r="VU43" s="1">
        <v>2.4E-2</v>
      </c>
      <c r="VV43" s="1">
        <v>2.4E-2</v>
      </c>
      <c r="VW43" s="1">
        <v>2.4E-2</v>
      </c>
      <c r="VX43" s="1">
        <v>2.4E-2</v>
      </c>
      <c r="VY43" s="1">
        <v>2.4E-2</v>
      </c>
      <c r="VZ43" s="1">
        <v>2.4E-2</v>
      </c>
      <c r="WA43" s="1">
        <v>2.4E-2</v>
      </c>
      <c r="WB43" s="1">
        <v>2.4E-2</v>
      </c>
      <c r="WC43" s="1">
        <v>2.4E-2</v>
      </c>
      <c r="WD43" s="1">
        <v>2.4E-2</v>
      </c>
      <c r="WE43" s="1">
        <v>2.4E-2</v>
      </c>
      <c r="WF43" s="1">
        <v>2.4E-2</v>
      </c>
      <c r="WG43" s="1">
        <v>2.5000000000000001E-2</v>
      </c>
      <c r="WH43" s="1">
        <v>2.5000000000000001E-2</v>
      </c>
      <c r="WI43" s="1">
        <v>2.5999999999999999E-2</v>
      </c>
      <c r="WJ43" s="1">
        <v>2.5999999999999999E-2</v>
      </c>
      <c r="WK43" s="1">
        <v>2.5999999999999999E-2</v>
      </c>
      <c r="WL43" s="1">
        <v>2.5999999999999999E-2</v>
      </c>
      <c r="WM43" s="1">
        <v>2.5999999999999999E-2</v>
      </c>
      <c r="WN43" s="1">
        <v>2.5000000000000001E-2</v>
      </c>
      <c r="WO43" s="1">
        <v>2.5000000000000001E-2</v>
      </c>
      <c r="WP43" s="1">
        <v>2.4E-2</v>
      </c>
      <c r="WQ43" s="1">
        <v>2.4E-2</v>
      </c>
      <c r="WR43" s="1">
        <v>2.4E-2</v>
      </c>
      <c r="WS43" s="1">
        <v>2.4E-2</v>
      </c>
      <c r="WT43" s="1">
        <v>2.4E-2</v>
      </c>
      <c r="WU43" s="1">
        <v>2.4E-2</v>
      </c>
      <c r="WV43" s="1">
        <v>2.4E-2</v>
      </c>
      <c r="WW43" s="1">
        <v>2.4E-2</v>
      </c>
      <c r="WX43" s="1">
        <v>2.4E-2</v>
      </c>
      <c r="WY43" s="1">
        <v>2.5000000000000001E-2</v>
      </c>
      <c r="WZ43" s="1">
        <v>2.5000000000000001E-2</v>
      </c>
      <c r="XA43" s="1">
        <v>2.5000000000000001E-2</v>
      </c>
      <c r="XB43" s="1">
        <v>2.5000000000000001E-2</v>
      </c>
      <c r="XC43" s="1">
        <v>2.5999999999999999E-2</v>
      </c>
      <c r="XD43" s="1">
        <v>2.5999999999999999E-2</v>
      </c>
      <c r="XE43" s="1">
        <v>2.5999999999999999E-2</v>
      </c>
      <c r="XF43" s="1">
        <v>2.7E-2</v>
      </c>
      <c r="XG43" s="1">
        <v>2.7E-2</v>
      </c>
      <c r="XH43" s="1">
        <v>2.7E-2</v>
      </c>
      <c r="XI43" s="1">
        <v>2.7E-2</v>
      </c>
      <c r="XJ43" s="1">
        <v>2.7E-2</v>
      </c>
      <c r="XK43" s="1">
        <v>2.7E-2</v>
      </c>
      <c r="XL43" s="1">
        <v>2.5000000000000001E-2</v>
      </c>
      <c r="XM43" s="1">
        <v>2.5000000000000001E-2</v>
      </c>
      <c r="XN43" s="1">
        <v>2.4E-2</v>
      </c>
      <c r="XO43" s="1">
        <v>2.4E-2</v>
      </c>
      <c r="XP43" s="1">
        <v>2.4E-2</v>
      </c>
      <c r="XQ43" s="1">
        <v>2.4E-2</v>
      </c>
      <c r="XR43" s="1">
        <v>2.4E-2</v>
      </c>
      <c r="XS43" s="1">
        <v>2.4E-2</v>
      </c>
      <c r="XT43" s="1">
        <v>2.4E-2</v>
      </c>
      <c r="XU43" s="1">
        <v>2.4E-2</v>
      </c>
      <c r="XV43" s="1">
        <v>2.4E-2</v>
      </c>
      <c r="XW43" s="1">
        <v>2.4E-2</v>
      </c>
      <c r="XX43" s="1">
        <v>2.5000000000000001E-2</v>
      </c>
      <c r="XY43" s="1">
        <v>2.5000000000000001E-2</v>
      </c>
      <c r="XZ43" s="1">
        <v>2.5000000000000001E-2</v>
      </c>
      <c r="YA43" s="1">
        <v>2.5999999999999999E-2</v>
      </c>
      <c r="YB43" s="1">
        <v>2.5999999999999999E-2</v>
      </c>
      <c r="YC43" s="1">
        <v>2.5999999999999999E-2</v>
      </c>
      <c r="YD43" s="1">
        <v>2.5999999999999999E-2</v>
      </c>
      <c r="YE43" s="1">
        <v>2.5999999999999999E-2</v>
      </c>
      <c r="YF43" s="1">
        <v>2.5999999999999999E-2</v>
      </c>
      <c r="YG43" s="1">
        <v>2.7E-2</v>
      </c>
      <c r="YH43" s="1">
        <v>2.5999999999999999E-2</v>
      </c>
      <c r="YI43" s="1">
        <v>2.5999999999999999E-2</v>
      </c>
      <c r="YJ43" s="1">
        <v>2.5000000000000001E-2</v>
      </c>
      <c r="YK43" s="1">
        <v>2.4E-2</v>
      </c>
      <c r="YL43" s="1">
        <v>2.4E-2</v>
      </c>
      <c r="YM43" s="1">
        <v>2.4E-2</v>
      </c>
      <c r="YN43" s="1">
        <v>2.4E-2</v>
      </c>
      <c r="YO43" s="1">
        <v>2.4E-2</v>
      </c>
      <c r="YP43" s="1">
        <v>2.4E-2</v>
      </c>
      <c r="YQ43" s="1">
        <v>2.4E-2</v>
      </c>
      <c r="YR43" s="1">
        <v>2.4E-2</v>
      </c>
      <c r="YS43" s="1">
        <v>2.4E-2</v>
      </c>
      <c r="YT43" s="1">
        <v>2.4E-2</v>
      </c>
      <c r="YU43" s="1">
        <v>2.4E-2</v>
      </c>
      <c r="YV43" s="1">
        <v>2.4E-2</v>
      </c>
      <c r="YW43" s="1">
        <v>2.4E-2</v>
      </c>
      <c r="YX43" s="1">
        <v>2.4E-2</v>
      </c>
      <c r="YY43" s="1">
        <v>2.4E-2</v>
      </c>
      <c r="YZ43" s="1">
        <v>2.5000000000000001E-2</v>
      </c>
      <c r="ZA43" s="1">
        <v>2.4E-2</v>
      </c>
      <c r="ZB43" s="1">
        <v>2.4E-2</v>
      </c>
      <c r="ZC43" s="1">
        <v>2.4E-2</v>
      </c>
      <c r="ZD43" s="1">
        <v>2.4E-2</v>
      </c>
      <c r="ZE43" s="1">
        <v>2.5999999999999999E-2</v>
      </c>
      <c r="ZF43" s="1">
        <v>2.5999999999999999E-2</v>
      </c>
      <c r="ZG43" s="1">
        <v>2.5000000000000001E-2</v>
      </c>
      <c r="ZH43" s="1">
        <v>2.5999999999999999E-2</v>
      </c>
      <c r="ZI43" s="1">
        <v>2.7E-2</v>
      </c>
      <c r="ZJ43" s="1">
        <v>0.03</v>
      </c>
      <c r="ZK43" s="1">
        <v>3.1E-2</v>
      </c>
      <c r="ZL43" s="1">
        <v>3.1E-2</v>
      </c>
      <c r="ZM43" s="1">
        <v>3.1E-2</v>
      </c>
      <c r="ZN43" s="1">
        <v>3.1E-2</v>
      </c>
      <c r="ZO43" s="1">
        <v>3.1E-2</v>
      </c>
      <c r="ZP43" s="1">
        <v>3.1E-2</v>
      </c>
      <c r="ZQ43" s="1">
        <v>3.1E-2</v>
      </c>
      <c r="ZR43" s="1">
        <v>0.03</v>
      </c>
      <c r="ZS43" s="1">
        <v>2.9000000000000001E-2</v>
      </c>
      <c r="ZT43" s="1">
        <v>2.7E-2</v>
      </c>
      <c r="ZU43" s="1">
        <v>2.7E-2</v>
      </c>
      <c r="ZV43" s="1">
        <v>2.5999999999999999E-2</v>
      </c>
      <c r="ZW43" s="1">
        <v>2.5999999999999999E-2</v>
      </c>
      <c r="ZX43" s="1">
        <v>2.7E-2</v>
      </c>
      <c r="ZY43" s="1">
        <v>2.7E-2</v>
      </c>
      <c r="ZZ43" s="1">
        <v>2.7E-2</v>
      </c>
      <c r="AAA43" s="1">
        <v>2.7E-2</v>
      </c>
      <c r="AAB43" s="1">
        <v>2.8000000000000001E-2</v>
      </c>
      <c r="AAC43" s="1">
        <v>2.8000000000000001E-2</v>
      </c>
      <c r="AAD43" s="1">
        <v>2.7E-2</v>
      </c>
      <c r="AAE43" s="1">
        <v>2.7E-2</v>
      </c>
      <c r="AAF43" s="1">
        <v>2.5999999999999999E-2</v>
      </c>
      <c r="AAG43" s="1">
        <v>2.5000000000000001E-2</v>
      </c>
      <c r="AAH43" s="1">
        <v>2.5000000000000001E-2</v>
      </c>
      <c r="AAI43" s="1">
        <v>2.5000000000000001E-2</v>
      </c>
      <c r="AAJ43" s="1">
        <v>2.5000000000000001E-2</v>
      </c>
      <c r="AAK43" s="1">
        <v>2.5000000000000001E-2</v>
      </c>
      <c r="AAL43" s="1">
        <v>2.5000000000000001E-2</v>
      </c>
      <c r="AAM43" s="1">
        <v>2.5000000000000001E-2</v>
      </c>
      <c r="AAN43" s="1">
        <v>2.5000000000000001E-2</v>
      </c>
      <c r="AAO43" s="1">
        <v>2.5000000000000001E-2</v>
      </c>
      <c r="AAP43" s="1">
        <v>2.5000000000000001E-2</v>
      </c>
      <c r="AAQ43" s="1">
        <v>2.5999999999999999E-2</v>
      </c>
      <c r="AAR43" s="1">
        <v>2.5999999999999999E-2</v>
      </c>
      <c r="AAS43" s="1">
        <v>2.5999999999999999E-2</v>
      </c>
      <c r="AAT43" s="1">
        <v>2.5999999999999999E-2</v>
      </c>
      <c r="AAU43" s="1">
        <v>2.5999999999999999E-2</v>
      </c>
      <c r="AAV43" s="1">
        <v>2.5999999999999999E-2</v>
      </c>
      <c r="AAW43" s="1">
        <v>2.5999999999999999E-2</v>
      </c>
      <c r="AAX43" s="1">
        <v>2.5999999999999999E-2</v>
      </c>
      <c r="AAY43" s="1">
        <v>2.5999999999999999E-2</v>
      </c>
      <c r="AAZ43" s="1">
        <v>2.5999999999999999E-2</v>
      </c>
      <c r="ABA43" s="1">
        <v>2.5999999999999999E-2</v>
      </c>
      <c r="ABB43" s="1">
        <v>2.5999999999999999E-2</v>
      </c>
      <c r="ABC43" s="1">
        <v>2.5999999999999999E-2</v>
      </c>
      <c r="ABD43" s="1">
        <v>2.5000000000000001E-2</v>
      </c>
      <c r="ABE43" s="1">
        <v>2.5000000000000001E-2</v>
      </c>
      <c r="ABF43" s="1">
        <v>2.5000000000000001E-2</v>
      </c>
      <c r="ABG43" s="1">
        <v>2.5000000000000001E-2</v>
      </c>
      <c r="ABH43" s="1">
        <v>2.4E-2</v>
      </c>
      <c r="ABI43" s="1">
        <v>2.4E-2</v>
      </c>
      <c r="ABJ43" s="1">
        <v>2.4E-2</v>
      </c>
      <c r="ABK43" s="1">
        <v>2.5000000000000001E-2</v>
      </c>
      <c r="ABL43" s="1">
        <v>2.5000000000000001E-2</v>
      </c>
      <c r="ABM43" s="1">
        <v>2.5000000000000001E-2</v>
      </c>
      <c r="ABN43" s="1">
        <v>2.5000000000000001E-2</v>
      </c>
      <c r="ABO43" s="1">
        <v>2.5000000000000001E-2</v>
      </c>
      <c r="ABP43" s="1">
        <v>2.5000000000000001E-2</v>
      </c>
      <c r="ABQ43" s="1">
        <v>2.5000000000000001E-2</v>
      </c>
      <c r="ABR43" s="1">
        <v>2.5999999999999999E-2</v>
      </c>
      <c r="ABS43" s="1">
        <v>2.5999999999999999E-2</v>
      </c>
      <c r="ABT43" s="1">
        <v>2.5999999999999999E-2</v>
      </c>
      <c r="ABU43" s="1">
        <v>2.5999999999999999E-2</v>
      </c>
      <c r="ABV43" s="1">
        <v>2.5999999999999999E-2</v>
      </c>
      <c r="ABW43" s="1">
        <v>2.7E-2</v>
      </c>
      <c r="ABX43" s="1">
        <v>2.7E-2</v>
      </c>
      <c r="ABY43" s="1">
        <v>2.7E-2</v>
      </c>
      <c r="ABZ43" s="1">
        <v>2.7E-2</v>
      </c>
      <c r="ACA43" s="1">
        <v>2.7E-2</v>
      </c>
      <c r="ACB43" s="1">
        <v>2.5999999999999999E-2</v>
      </c>
      <c r="ACC43" s="1">
        <v>2.5000000000000001E-2</v>
      </c>
      <c r="ACD43" s="1">
        <v>2.4E-2</v>
      </c>
      <c r="ACE43" s="1">
        <v>2.4E-2</v>
      </c>
      <c r="ACF43" s="1">
        <v>2.4E-2</v>
      </c>
      <c r="ACG43" s="1">
        <v>2.4E-2</v>
      </c>
      <c r="ACH43" s="1">
        <v>2.4E-2</v>
      </c>
      <c r="ACI43" s="1">
        <v>2.4E-2</v>
      </c>
      <c r="ACJ43" s="1">
        <v>2.5000000000000001E-2</v>
      </c>
      <c r="ACK43" s="1">
        <v>2.5000000000000001E-2</v>
      </c>
      <c r="ACL43" s="1">
        <v>2.5000000000000001E-2</v>
      </c>
      <c r="ACM43" s="1">
        <v>2.4E-2</v>
      </c>
      <c r="ACN43" s="1">
        <v>2.4E-2</v>
      </c>
      <c r="ACO43" s="1">
        <v>2.4E-2</v>
      </c>
      <c r="ACP43" s="1">
        <v>2.4E-2</v>
      </c>
      <c r="ACQ43" s="1">
        <v>2.4E-2</v>
      </c>
      <c r="ACR43" s="1">
        <v>2.4E-2</v>
      </c>
      <c r="ACS43" s="1">
        <v>2.4E-2</v>
      </c>
      <c r="ACT43" s="1">
        <v>2.4E-2</v>
      </c>
      <c r="ACU43" s="1">
        <v>2.4E-2</v>
      </c>
      <c r="ACV43" s="1">
        <v>2.5000000000000001E-2</v>
      </c>
      <c r="ACW43" s="1">
        <v>2.5000000000000001E-2</v>
      </c>
      <c r="ACX43" s="1">
        <v>2.5000000000000001E-2</v>
      </c>
      <c r="ACY43" s="1">
        <v>2.4E-2</v>
      </c>
      <c r="ACZ43" s="1">
        <v>2.4E-2</v>
      </c>
      <c r="ADA43" s="1">
        <v>2.4E-2</v>
      </c>
      <c r="ADB43" s="1">
        <v>2.4E-2</v>
      </c>
      <c r="ADC43" s="1">
        <v>2.4E-2</v>
      </c>
      <c r="ADD43" s="1">
        <v>2.4E-2</v>
      </c>
      <c r="ADE43" s="1">
        <v>2.4E-2</v>
      </c>
      <c r="ADF43" s="1">
        <v>2.4E-2</v>
      </c>
      <c r="ADG43" s="1">
        <v>2.4E-2</v>
      </c>
      <c r="ADH43" s="1">
        <v>2.4E-2</v>
      </c>
      <c r="ADI43" s="1">
        <v>2.4E-2</v>
      </c>
      <c r="ADJ43" s="1">
        <v>2.4E-2</v>
      </c>
      <c r="ADK43" s="1">
        <v>2.4E-2</v>
      </c>
      <c r="ADL43" s="1">
        <v>2.5000000000000001E-2</v>
      </c>
      <c r="ADM43" s="1">
        <v>2.5000000000000001E-2</v>
      </c>
      <c r="ADN43" s="1">
        <v>2.5000000000000001E-2</v>
      </c>
      <c r="ADO43" s="1">
        <v>2.5999999999999999E-2</v>
      </c>
      <c r="ADP43" s="1">
        <v>2.5999999999999999E-2</v>
      </c>
      <c r="ADQ43" s="1">
        <v>2.5999999999999999E-2</v>
      </c>
      <c r="ADR43" s="1">
        <v>2.7E-2</v>
      </c>
      <c r="ADS43" s="1">
        <v>2.7E-2</v>
      </c>
      <c r="ADT43" s="1">
        <v>2.7E-2</v>
      </c>
      <c r="ADU43" s="1">
        <v>2.7E-2</v>
      </c>
      <c r="ADV43" s="1">
        <v>2.7E-2</v>
      </c>
      <c r="ADW43" s="1">
        <v>2.7E-2</v>
      </c>
      <c r="ADX43" s="3">
        <v>2.5100000000000001E-2</v>
      </c>
      <c r="ADY43" s="3">
        <v>2.5000000000000001E-2</v>
      </c>
      <c r="ADZ43" s="3">
        <v>2.4800000000000003E-2</v>
      </c>
      <c r="AEA43" s="3">
        <v>2.47E-2</v>
      </c>
      <c r="AEB43" s="3">
        <v>2.46E-2</v>
      </c>
      <c r="AEC43" s="3">
        <v>2.4399999999999998E-2</v>
      </c>
      <c r="AED43" s="3">
        <v>2.4399999999999998E-2</v>
      </c>
      <c r="AEE43" s="3">
        <v>2.4399999999999998E-2</v>
      </c>
      <c r="AEF43" s="4">
        <v>2.4300000000000002E-2</v>
      </c>
      <c r="AEG43" s="4">
        <v>2.4300000000000002E-2</v>
      </c>
      <c r="AEH43" s="4">
        <v>2.4199999999999999E-2</v>
      </c>
      <c r="AEI43" s="4">
        <v>2.4500000000000001E-2</v>
      </c>
      <c r="AEJ43" s="4">
        <v>2.5100000000000001E-2</v>
      </c>
      <c r="AEK43" s="4">
        <v>2.5100000000000001E-2</v>
      </c>
      <c r="AEL43" s="4">
        <v>2.52E-2</v>
      </c>
      <c r="AEM43" s="4">
        <v>2.5700000000000001E-2</v>
      </c>
      <c r="AEN43" s="4">
        <v>2.5399999999999999E-2</v>
      </c>
      <c r="AEO43" s="4">
        <v>2.6000000000000002E-2</v>
      </c>
      <c r="AEP43" s="4">
        <v>2.6200000000000001E-2</v>
      </c>
      <c r="AEQ43" s="4">
        <v>2.63E-2</v>
      </c>
      <c r="AER43" s="4">
        <v>2.6100000000000002E-2</v>
      </c>
      <c r="AES43" s="4">
        <v>2.63E-2</v>
      </c>
      <c r="AET43" s="3">
        <v>2.6000000000000002E-2</v>
      </c>
      <c r="AEU43" s="3">
        <v>2.58E-2</v>
      </c>
      <c r="AEV43" s="3">
        <v>2.5000000000000001E-2</v>
      </c>
      <c r="AEW43" s="3">
        <v>2.46E-2</v>
      </c>
      <c r="AEX43" s="3">
        <v>2.4199999999999999E-2</v>
      </c>
      <c r="AEY43" s="3">
        <v>2.4100000000000003E-2</v>
      </c>
      <c r="AEZ43" s="3">
        <v>2.4199999999999999E-2</v>
      </c>
      <c r="AFA43" s="3">
        <v>2.4300000000000002E-2</v>
      </c>
      <c r="AFB43" s="3">
        <v>2.4300000000000002E-2</v>
      </c>
      <c r="AFC43" s="3">
        <v>2.4300000000000002E-2</v>
      </c>
      <c r="AFD43" s="3">
        <v>2.4300000000000002E-2</v>
      </c>
      <c r="AFE43" s="3">
        <v>2.4100000000000003E-2</v>
      </c>
      <c r="AFF43" s="3">
        <v>2.4500000000000001E-2</v>
      </c>
      <c r="AFG43" s="3">
        <v>2.47E-2</v>
      </c>
      <c r="AFH43" s="3">
        <v>2.5100000000000001E-2</v>
      </c>
      <c r="AFI43" s="3">
        <v>2.5399999999999999E-2</v>
      </c>
      <c r="AFJ43" s="3">
        <v>2.52E-2</v>
      </c>
      <c r="AFK43" s="3">
        <v>2.5700000000000001E-2</v>
      </c>
      <c r="AFL43" s="3">
        <v>2.5899999999999999E-2</v>
      </c>
      <c r="AFM43" s="3">
        <v>2.6000000000000002E-2</v>
      </c>
      <c r="AFN43" s="3">
        <v>2.6000000000000002E-2</v>
      </c>
      <c r="AFO43" s="3">
        <v>2.64E-2</v>
      </c>
      <c r="AFP43" s="3">
        <v>2.6499999999999999E-2</v>
      </c>
      <c r="AFQ43" s="3">
        <v>2.6700000000000002E-2</v>
      </c>
      <c r="AFR43" s="3">
        <v>2.64E-2</v>
      </c>
      <c r="AFS43" s="3">
        <v>2.6200000000000001E-2</v>
      </c>
      <c r="AFT43" s="3">
        <v>2.6100000000000002E-2</v>
      </c>
      <c r="AFU43" s="3">
        <v>2.53E-2</v>
      </c>
      <c r="AFV43" s="3">
        <v>2.46E-2</v>
      </c>
      <c r="AFW43" s="3">
        <v>2.5000000000000001E-2</v>
      </c>
      <c r="AFX43" s="3">
        <v>2.5700000000000001E-2</v>
      </c>
      <c r="AFY43" s="3">
        <v>2.5100000000000001E-2</v>
      </c>
      <c r="AFZ43" s="3">
        <v>2.4399999999999998E-2</v>
      </c>
      <c r="AGA43" s="3">
        <v>2.4500000000000001E-2</v>
      </c>
      <c r="AGB43" s="3">
        <v>2.4500000000000001E-2</v>
      </c>
      <c r="AGC43" s="3">
        <v>2.47E-2</v>
      </c>
      <c r="AGD43" s="3">
        <v>2.4899999999999999E-2</v>
      </c>
      <c r="AGE43" s="3">
        <v>2.5500000000000002E-2</v>
      </c>
      <c r="AGF43" s="3">
        <v>2.6000000000000002E-2</v>
      </c>
      <c r="AGG43" s="3">
        <v>2.6100000000000002E-2</v>
      </c>
      <c r="AGH43" s="3">
        <v>2.6600000000000002E-2</v>
      </c>
      <c r="AGI43" s="3">
        <v>2.6600000000000002E-2</v>
      </c>
      <c r="AGJ43" s="3">
        <v>2.69E-2</v>
      </c>
      <c r="AGK43" s="3">
        <v>2.7199999999999998E-2</v>
      </c>
      <c r="AGL43" s="3">
        <v>2.7400000000000001E-2</v>
      </c>
      <c r="AGM43" s="3">
        <v>2.7400000000000001E-2</v>
      </c>
      <c r="AGN43" s="3">
        <v>2.7400000000000001E-2</v>
      </c>
      <c r="AGO43" s="3">
        <v>2.7100000000000003E-2</v>
      </c>
      <c r="AGP43" s="3">
        <v>2.7E-2</v>
      </c>
      <c r="AGQ43" s="3">
        <v>2.6600000000000002E-2</v>
      </c>
      <c r="AGR43" s="3">
        <v>2.6000000000000002E-2</v>
      </c>
      <c r="AGS43" s="3">
        <v>2.6000000000000002E-2</v>
      </c>
      <c r="AGT43" s="3">
        <v>2.6000000000000002E-2</v>
      </c>
      <c r="AGU43" s="3">
        <v>2.5000000000000001E-2</v>
      </c>
      <c r="AGV43" s="3">
        <v>2.5000000000000001E-2</v>
      </c>
      <c r="AGW43" s="3">
        <v>2.5000000000000001E-2</v>
      </c>
      <c r="AGX43" s="3">
        <v>2.5000000000000001E-2</v>
      </c>
      <c r="AGY43" s="3">
        <v>2.5000000000000001E-2</v>
      </c>
      <c r="AGZ43" s="3">
        <v>2.4899999999999999E-2</v>
      </c>
      <c r="AHA43" s="3">
        <v>2.5000000000000001E-2</v>
      </c>
      <c r="AHB43" s="3">
        <v>2.5100000000000001E-2</v>
      </c>
      <c r="AHC43" s="3">
        <v>2.52E-2</v>
      </c>
      <c r="AHD43" s="3">
        <v>2.4899999999999999E-2</v>
      </c>
      <c r="AHE43" s="3">
        <v>2.53E-2</v>
      </c>
      <c r="AHF43" s="3">
        <v>2.5100000000000001E-2</v>
      </c>
      <c r="AHG43" s="3">
        <v>2.4899999999999999E-2</v>
      </c>
      <c r="AHH43" s="3">
        <v>2.4899999999999999E-2</v>
      </c>
      <c r="AHI43" s="3">
        <v>2.53E-2</v>
      </c>
      <c r="AHJ43" s="3">
        <v>2.4899999999999999E-2</v>
      </c>
      <c r="AHK43" s="3">
        <v>2.5100000000000001E-2</v>
      </c>
      <c r="AHL43" s="3">
        <v>2.5399999999999999E-2</v>
      </c>
      <c r="AHM43" s="3">
        <v>2.5399999999999999E-2</v>
      </c>
      <c r="AHN43" s="3">
        <v>2.5500000000000002E-2</v>
      </c>
      <c r="AHO43" s="3">
        <v>2.5500000000000002E-2</v>
      </c>
      <c r="AHP43" s="3">
        <v>2.5000000000000001E-2</v>
      </c>
      <c r="AHQ43" s="3">
        <v>2.5000000000000001E-2</v>
      </c>
      <c r="AHR43" s="3">
        <v>2.5100000000000001E-2</v>
      </c>
      <c r="AHS43" s="3">
        <v>2.4899999999999999E-2</v>
      </c>
      <c r="AHT43" s="3">
        <v>2.4800000000000003E-2</v>
      </c>
      <c r="AHU43" s="3">
        <v>2.5000000000000001E-2</v>
      </c>
      <c r="AHV43" s="3">
        <v>2.4399999999999998E-2</v>
      </c>
      <c r="AHW43" s="3">
        <v>2.4300000000000002E-2</v>
      </c>
      <c r="AHX43" s="3">
        <v>2.4399999999999998E-2</v>
      </c>
      <c r="AHY43" s="3">
        <v>2.4399999999999998E-2</v>
      </c>
      <c r="AHZ43" s="3">
        <v>2.4399999999999998E-2</v>
      </c>
      <c r="AIA43" s="3">
        <v>2.46E-2</v>
      </c>
      <c r="AIB43" s="3">
        <v>2.46E-2</v>
      </c>
      <c r="AIC43" s="3">
        <v>2.4899999999999999E-2</v>
      </c>
      <c r="AID43" s="3">
        <v>2.53E-2</v>
      </c>
      <c r="AIE43" s="3">
        <v>2.5399999999999999E-2</v>
      </c>
      <c r="AIF43" s="3">
        <v>2.5600000000000001E-2</v>
      </c>
      <c r="AIG43" s="3">
        <v>2.5700000000000001E-2</v>
      </c>
      <c r="AIH43" s="3">
        <v>2.58E-2</v>
      </c>
      <c r="AII43" s="3">
        <v>2.6200000000000001E-2</v>
      </c>
      <c r="AIJ43" s="3">
        <v>2.6200000000000001E-2</v>
      </c>
      <c r="AIK43" s="3">
        <v>2.6200000000000001E-2</v>
      </c>
      <c r="AIL43" s="3">
        <v>2.6800000000000001E-2</v>
      </c>
      <c r="AIM43" s="3">
        <v>2.6800000000000001E-2</v>
      </c>
      <c r="AIN43" s="3">
        <v>3.04E-2</v>
      </c>
      <c r="AIO43" s="3">
        <v>3.5400000000000001E-2</v>
      </c>
      <c r="AIP43" s="3">
        <v>3.5700000000000003E-2</v>
      </c>
      <c r="AIQ43" s="3">
        <v>3.0600000000000002E-2</v>
      </c>
      <c r="AIR43" s="3">
        <v>2.8500000000000001E-2</v>
      </c>
      <c r="AIS43" s="3">
        <v>2.8399999999999998E-2</v>
      </c>
      <c r="AIT43" s="3">
        <v>2.9100000000000001E-2</v>
      </c>
      <c r="AIU43" s="3">
        <v>2.6800000000000001E-2</v>
      </c>
      <c r="AIV43" s="3">
        <v>2.52E-2</v>
      </c>
      <c r="AIW43" s="3">
        <v>2.4899999999999999E-2</v>
      </c>
      <c r="AIX43" s="3">
        <v>2.4899999999999999E-2</v>
      </c>
      <c r="AIY43" s="3">
        <v>2.4800000000000003E-2</v>
      </c>
      <c r="AIZ43" s="3">
        <v>2.5000000000000001E-2</v>
      </c>
      <c r="AJA43" s="3">
        <v>2.5100000000000001E-2</v>
      </c>
      <c r="AJB43" s="3">
        <v>2.5399999999999999E-2</v>
      </c>
      <c r="AJC43" s="3">
        <v>2.5500000000000002E-2</v>
      </c>
      <c r="AJD43" s="3">
        <v>2.58E-2</v>
      </c>
      <c r="AJE43" s="3">
        <v>2.6100000000000002E-2</v>
      </c>
      <c r="AJF43" s="3">
        <v>2.63E-2</v>
      </c>
      <c r="AJG43" s="3">
        <v>2.6600000000000002E-2</v>
      </c>
      <c r="AJH43" s="3">
        <v>2.6600000000000002E-2</v>
      </c>
      <c r="AJI43" s="3">
        <v>2.6700000000000002E-2</v>
      </c>
      <c r="AJJ43" s="3">
        <v>2.6700000000000002E-2</v>
      </c>
      <c r="AJK43" s="3">
        <v>2.5500000000000002E-2</v>
      </c>
      <c r="AJL43" s="3">
        <v>2.4899999999999999E-2</v>
      </c>
      <c r="AJM43" s="3">
        <v>2.4800000000000003E-2</v>
      </c>
      <c r="AJN43" s="3">
        <v>2.4800000000000003E-2</v>
      </c>
      <c r="AJO43" s="3">
        <v>2.4800000000000003E-2</v>
      </c>
      <c r="AJP43" s="3">
        <v>2.4399999999999998E-2</v>
      </c>
      <c r="AJQ43" s="3">
        <v>2.4199999999999999E-2</v>
      </c>
      <c r="AJR43" s="3">
        <v>2.4199999999999999E-2</v>
      </c>
      <c r="AJS43" s="3">
        <v>2.4399999999999998E-2</v>
      </c>
      <c r="AJT43" s="3">
        <v>2.4300000000000002E-2</v>
      </c>
      <c r="AJU43" s="3">
        <v>2.4399999999999998E-2</v>
      </c>
      <c r="AJV43" s="3">
        <v>2.4199999999999999E-2</v>
      </c>
      <c r="AJW43" s="3">
        <v>2.4300000000000002E-2</v>
      </c>
      <c r="AJX43" s="3">
        <v>2.4E-2</v>
      </c>
      <c r="AJY43" s="3">
        <v>2.4300000000000002E-2</v>
      </c>
      <c r="AJZ43" s="3">
        <v>2.4300000000000002E-2</v>
      </c>
      <c r="AKA43" s="3">
        <v>2.4399999999999998E-2</v>
      </c>
      <c r="AKB43" s="3">
        <v>2.4500000000000001E-2</v>
      </c>
      <c r="AKC43" s="3">
        <v>2.4800000000000003E-2</v>
      </c>
      <c r="AKD43" s="3">
        <v>2.5000000000000001E-2</v>
      </c>
      <c r="AKE43" s="3">
        <v>2.5399999999999999E-2</v>
      </c>
      <c r="AKF43" s="3">
        <v>2.5600000000000001E-2</v>
      </c>
      <c r="AKG43" s="3">
        <v>2.5700000000000001E-2</v>
      </c>
      <c r="AKH43" s="3">
        <v>2.5600000000000001E-2</v>
      </c>
      <c r="AKI43" s="3">
        <v>2.5100000000000001E-2</v>
      </c>
      <c r="AKJ43" s="3">
        <v>2.46E-2</v>
      </c>
      <c r="AKK43" s="3">
        <v>2.4300000000000002E-2</v>
      </c>
      <c r="AKL43" s="3">
        <v>2.4199999999999999E-2</v>
      </c>
      <c r="AKM43" s="3">
        <v>2.3899999999999998E-2</v>
      </c>
      <c r="AKN43" s="3">
        <v>2.4199999999999999E-2</v>
      </c>
      <c r="AKO43" s="3">
        <v>2.4100000000000003E-2</v>
      </c>
      <c r="AKP43" s="3">
        <v>2.4100000000000003E-2</v>
      </c>
      <c r="AKQ43" s="3">
        <v>2.4199999999999999E-2</v>
      </c>
      <c r="AKR43" s="3">
        <v>2.4300000000000002E-2</v>
      </c>
      <c r="AKS43" s="3">
        <v>2.4300000000000002E-2</v>
      </c>
      <c r="AKT43" s="3">
        <v>2.4300000000000002E-2</v>
      </c>
      <c r="AKU43" s="3">
        <v>2.4500000000000001E-2</v>
      </c>
      <c r="AKV43" s="3">
        <v>2.47E-2</v>
      </c>
      <c r="AKW43" s="3">
        <v>2.5100000000000001E-2</v>
      </c>
      <c r="AKX43" s="3">
        <v>2.5500000000000002E-2</v>
      </c>
      <c r="AKY43" s="3">
        <v>2.5899999999999999E-2</v>
      </c>
      <c r="AKZ43" s="3">
        <v>2.6000000000000002E-2</v>
      </c>
      <c r="ALA43" s="3">
        <v>2.63E-2</v>
      </c>
      <c r="ALB43" s="3">
        <v>2.6600000000000002E-2</v>
      </c>
      <c r="ALC43" s="3">
        <v>2.69E-2</v>
      </c>
      <c r="ALD43" s="3">
        <v>2.7100000000000003E-2</v>
      </c>
      <c r="ALE43" s="3">
        <v>2.7100000000000003E-2</v>
      </c>
      <c r="ALF43" s="3">
        <v>2.6700000000000002E-2</v>
      </c>
      <c r="ALG43" s="3">
        <v>2.63E-2</v>
      </c>
      <c r="ALH43" s="3">
        <v>2.5500000000000002E-2</v>
      </c>
      <c r="ALI43" s="3">
        <v>2.5100000000000001E-2</v>
      </c>
      <c r="ALJ43" s="3">
        <v>2.4800000000000003E-2</v>
      </c>
      <c r="ALK43" s="3">
        <v>2.46E-2</v>
      </c>
      <c r="ALL43" s="3">
        <v>2.46E-2</v>
      </c>
      <c r="ALM43" s="3">
        <v>2.4399999999999998E-2</v>
      </c>
      <c r="ALN43" s="3">
        <v>2.4300000000000002E-2</v>
      </c>
      <c r="ALO43" s="3">
        <v>2.4199999999999999E-2</v>
      </c>
      <c r="ALP43" s="3">
        <v>2.4E-2</v>
      </c>
      <c r="ALQ43" s="3">
        <v>2.4300000000000002E-2</v>
      </c>
      <c r="ALR43" s="3">
        <v>2.4399999999999998E-2</v>
      </c>
      <c r="ALS43" s="3">
        <v>2.47E-2</v>
      </c>
      <c r="ALT43" s="3">
        <v>2.5100000000000001E-2</v>
      </c>
      <c r="ALU43" s="3">
        <v>2.5100000000000001E-2</v>
      </c>
      <c r="ALV43" s="3">
        <v>2.5100000000000001E-2</v>
      </c>
      <c r="ALW43" s="3">
        <v>2.5399999999999999E-2</v>
      </c>
      <c r="ALX43" s="3">
        <v>2.5700000000000001E-2</v>
      </c>
      <c r="ALY43" s="3">
        <v>2.6000000000000002E-2</v>
      </c>
      <c r="ALZ43" s="3">
        <v>2.5899999999999999E-2</v>
      </c>
      <c r="AMA43" s="3">
        <v>2.63E-2</v>
      </c>
      <c r="AMB43" s="3">
        <v>2.63E-2</v>
      </c>
      <c r="AMC43" s="3">
        <v>2.64E-2</v>
      </c>
      <c r="AMD43" s="3">
        <v>2.6700000000000002E-2</v>
      </c>
      <c r="AME43" s="3">
        <v>2.7199999999999998E-2</v>
      </c>
      <c r="AMF43" s="1">
        <v>2.7E-2</v>
      </c>
      <c r="AMG43" s="1">
        <v>2.7E-2</v>
      </c>
      <c r="AMH43" s="1">
        <v>2.9000000000000001E-2</v>
      </c>
      <c r="AMI43" s="1">
        <v>2.8000000000000001E-2</v>
      </c>
      <c r="AMJ43" s="1">
        <v>2.5999999999999999E-2</v>
      </c>
      <c r="AMK43" s="1">
        <v>2.5000000000000001E-2</v>
      </c>
      <c r="AML43" s="1">
        <v>2.4E-2</v>
      </c>
      <c r="AMM43" s="1">
        <v>2.5000000000000001E-2</v>
      </c>
      <c r="AMN43" s="3">
        <v>2.52E-2</v>
      </c>
      <c r="AMO43" s="3">
        <v>2.4899999999999999E-2</v>
      </c>
      <c r="AMP43" s="3">
        <v>2.5000000000000001E-2</v>
      </c>
      <c r="AMQ43" s="3">
        <v>2.6100000000000002E-2</v>
      </c>
      <c r="AMR43" s="3">
        <v>2.8000000000000001E-2</v>
      </c>
      <c r="AMS43" s="3">
        <v>2.9500000000000002E-2</v>
      </c>
      <c r="AMT43" s="3">
        <v>2.8800000000000003E-2</v>
      </c>
      <c r="AMU43" s="3">
        <v>2.8500000000000001E-2</v>
      </c>
      <c r="AMV43" s="3">
        <v>2.7800000000000002E-2</v>
      </c>
      <c r="AMW43" s="3">
        <v>2.75E-2</v>
      </c>
      <c r="AMX43" s="3">
        <v>2.7699999999999999E-2</v>
      </c>
      <c r="AMY43" s="3">
        <v>2.87E-2</v>
      </c>
      <c r="AMZ43" s="3">
        <v>3.0100000000000002E-2</v>
      </c>
      <c r="ANA43" s="3">
        <v>0.03</v>
      </c>
      <c r="ANB43" s="3">
        <v>3.0200000000000001E-2</v>
      </c>
      <c r="ANC43" s="3">
        <v>3.1699999999999999E-2</v>
      </c>
      <c r="AND43" s="3">
        <v>3.2700000000000007E-2</v>
      </c>
      <c r="ANE43" s="3">
        <v>3.09E-2</v>
      </c>
      <c r="ANF43" s="3">
        <v>2.6600000000000002E-2</v>
      </c>
      <c r="ANG43" s="3">
        <v>2.5000000000000001E-2</v>
      </c>
      <c r="ANH43" s="3">
        <v>2.46E-2</v>
      </c>
      <c r="ANI43" s="3">
        <v>2.46E-2</v>
      </c>
      <c r="ANJ43" s="3">
        <v>2.4300000000000002E-2</v>
      </c>
      <c r="ANK43" s="3">
        <v>2.47E-2</v>
      </c>
      <c r="ANL43" s="3">
        <v>2.4399999999999998E-2</v>
      </c>
      <c r="ANM43" s="3">
        <v>2.4500000000000001E-2</v>
      </c>
      <c r="ANN43" s="3">
        <v>2.4399999999999998E-2</v>
      </c>
      <c r="ANO43" s="3">
        <v>2.4300000000000002E-2</v>
      </c>
      <c r="ANP43" s="3">
        <v>2.47E-2</v>
      </c>
      <c r="ANQ43" s="3">
        <v>2.4899999999999999E-2</v>
      </c>
      <c r="ANR43" s="3">
        <v>2.5100000000000001E-2</v>
      </c>
      <c r="ANS43" s="3">
        <v>2.4899999999999999E-2</v>
      </c>
      <c r="ANT43" s="3">
        <v>2.4899999999999999E-2</v>
      </c>
      <c r="ANU43" s="3">
        <v>2.5399999999999999E-2</v>
      </c>
      <c r="ANV43" s="3">
        <v>2.5700000000000001E-2</v>
      </c>
      <c r="ANW43" s="3">
        <v>2.6100000000000002E-2</v>
      </c>
      <c r="ANX43" s="3">
        <v>2.64E-2</v>
      </c>
      <c r="ANY43" s="3">
        <v>2.6499999999999999E-2</v>
      </c>
      <c r="ANZ43" s="3">
        <v>2.63E-2</v>
      </c>
      <c r="AOA43" s="3">
        <v>2.5899999999999999E-2</v>
      </c>
      <c r="AOB43" s="3">
        <v>2.4800000000000003E-2</v>
      </c>
      <c r="AOC43" s="3">
        <v>2.4300000000000002E-2</v>
      </c>
      <c r="AOD43" s="3">
        <v>2.4399999999999998E-2</v>
      </c>
      <c r="AOE43" s="3">
        <v>2.4500000000000001E-2</v>
      </c>
      <c r="AOF43" s="3">
        <v>2.4199999999999999E-2</v>
      </c>
      <c r="AOG43" s="3">
        <v>2.4399999999999998E-2</v>
      </c>
      <c r="AOH43" s="3">
        <v>2.4300000000000002E-2</v>
      </c>
      <c r="AOI43" s="3">
        <v>2.4500000000000001E-2</v>
      </c>
      <c r="AOJ43" s="1">
        <v>2.4E-2</v>
      </c>
      <c r="AOK43" s="1">
        <v>2.4E-2</v>
      </c>
      <c r="AOL43" s="1">
        <v>2.5000000000000001E-2</v>
      </c>
      <c r="AOM43" s="1">
        <v>2.5000000000000001E-2</v>
      </c>
      <c r="AON43" s="1">
        <v>2.5000000000000001E-2</v>
      </c>
      <c r="AOO43" s="1">
        <v>2.5000000000000001E-2</v>
      </c>
      <c r="AOP43" s="1">
        <v>2.5999999999999999E-2</v>
      </c>
      <c r="AOQ43" s="1">
        <v>2.5999999999999999E-2</v>
      </c>
      <c r="AOR43" s="1">
        <v>2.5999999999999999E-2</v>
      </c>
      <c r="AOS43" s="1">
        <v>2.7E-2</v>
      </c>
      <c r="AOT43" s="1">
        <v>2.7E-2</v>
      </c>
      <c r="AOU43" s="1">
        <v>2.7E-2</v>
      </c>
      <c r="AOV43" s="1">
        <v>2.7E-2</v>
      </c>
      <c r="AOW43" s="1">
        <v>2.7E-2</v>
      </c>
      <c r="AOX43" s="1">
        <v>2.7E-2</v>
      </c>
      <c r="AOY43" s="1">
        <v>2.5000000000000001E-2</v>
      </c>
      <c r="AOZ43" s="1">
        <v>2.5000000000000001E-2</v>
      </c>
      <c r="APA43" s="1">
        <v>2.4E-2</v>
      </c>
      <c r="APB43" s="1">
        <v>2.4E-2</v>
      </c>
      <c r="APC43" s="1">
        <v>2.4E-2</v>
      </c>
      <c r="APD43" s="1">
        <v>2.5000000000000001E-2</v>
      </c>
      <c r="APE43" s="1">
        <v>2.4E-2</v>
      </c>
      <c r="APF43" s="1">
        <v>2.4E-2</v>
      </c>
      <c r="APG43" s="1">
        <v>2.4E-2</v>
      </c>
      <c r="APH43" s="3">
        <v>2.4100000000000003E-2</v>
      </c>
      <c r="API43" s="3">
        <v>2.4300000000000002E-2</v>
      </c>
      <c r="APJ43" s="3">
        <v>2.4199999999999999E-2</v>
      </c>
      <c r="APK43" s="3">
        <v>2.4300000000000002E-2</v>
      </c>
      <c r="APL43" s="3">
        <v>2.46E-2</v>
      </c>
      <c r="APM43" s="3">
        <v>2.4899999999999999E-2</v>
      </c>
      <c r="APN43" s="3">
        <v>2.53E-2</v>
      </c>
      <c r="APO43" s="3">
        <v>2.5500000000000002E-2</v>
      </c>
      <c r="APP43" s="3">
        <v>2.53E-2</v>
      </c>
      <c r="APQ43" s="3">
        <v>2.6000000000000002E-2</v>
      </c>
      <c r="APR43" s="3">
        <v>2.5899999999999999E-2</v>
      </c>
      <c r="APS43" s="3">
        <v>2.6100000000000002E-2</v>
      </c>
      <c r="APT43" s="3">
        <v>2.63E-2</v>
      </c>
      <c r="APU43" s="3">
        <v>2.6499999999999999E-2</v>
      </c>
      <c r="APV43" s="3">
        <v>2.6600000000000002E-2</v>
      </c>
      <c r="APW43" s="3">
        <v>2.6200000000000001E-2</v>
      </c>
      <c r="APX43" s="3">
        <v>2.5100000000000001E-2</v>
      </c>
      <c r="APY43" s="3">
        <v>2.4500000000000001E-2</v>
      </c>
      <c r="APZ43" s="3">
        <v>2.47E-2</v>
      </c>
      <c r="AQA43" s="3">
        <v>2.46E-2</v>
      </c>
      <c r="AQB43" s="3">
        <v>2.4199999999999999E-2</v>
      </c>
      <c r="AQC43" s="3">
        <v>2.3899999999999998E-2</v>
      </c>
      <c r="AQD43" s="3">
        <v>2.4E-2</v>
      </c>
      <c r="AQE43" s="3">
        <v>2.4199999999999999E-2</v>
      </c>
      <c r="AQF43" s="3">
        <v>2.4199999999999999E-2</v>
      </c>
      <c r="AQG43" s="3">
        <v>2.4199999999999999E-2</v>
      </c>
      <c r="AQH43" s="3">
        <v>2.4300000000000002E-2</v>
      </c>
      <c r="AQI43" s="3">
        <v>2.4300000000000002E-2</v>
      </c>
      <c r="AQJ43" s="3">
        <v>2.4500000000000001E-2</v>
      </c>
      <c r="AQK43" s="3">
        <v>2.4E-2</v>
      </c>
      <c r="AQL43" s="3">
        <v>2.4199999999999999E-2</v>
      </c>
      <c r="AQM43" s="3">
        <v>2.5100000000000001E-2</v>
      </c>
      <c r="AQN43" s="3">
        <v>2.5500000000000002E-2</v>
      </c>
      <c r="AQO43" s="3">
        <v>2.5399999999999999E-2</v>
      </c>
      <c r="AQP43" s="3">
        <v>2.5500000000000002E-2</v>
      </c>
      <c r="AQQ43" s="3">
        <v>2.6000000000000002E-2</v>
      </c>
      <c r="AQR43" s="3">
        <v>2.5899999999999999E-2</v>
      </c>
      <c r="AQS43" s="3">
        <v>2.6100000000000002E-2</v>
      </c>
      <c r="AQT43" s="3">
        <v>2.6100000000000002E-2</v>
      </c>
      <c r="AQU43" s="3">
        <v>2.5399999999999999E-2</v>
      </c>
      <c r="AQV43" s="3">
        <v>2.4500000000000001E-2</v>
      </c>
      <c r="AQW43" s="3">
        <v>2.6800000000000001E-2</v>
      </c>
      <c r="AQX43" s="3">
        <v>2.69E-2</v>
      </c>
      <c r="AQY43" s="3">
        <v>2.5700000000000001E-2</v>
      </c>
      <c r="AQZ43" s="3">
        <v>2.4800000000000003E-2</v>
      </c>
      <c r="ARA43" s="3">
        <v>2.4300000000000002E-2</v>
      </c>
      <c r="ARB43" s="3">
        <v>2.46E-2</v>
      </c>
      <c r="ARC43" s="3">
        <v>3.04E-2</v>
      </c>
      <c r="ARD43" s="3">
        <v>3.7100000000000001E-2</v>
      </c>
      <c r="ARE43" s="3">
        <v>3.1800000000000002E-2</v>
      </c>
      <c r="ARF43" s="3">
        <v>2.8100000000000003E-2</v>
      </c>
      <c r="ARG43" s="3">
        <v>3.3500000000000002E-2</v>
      </c>
      <c r="ARH43" s="3">
        <v>3.7400000000000003E-2</v>
      </c>
      <c r="ARI43" s="3">
        <v>3.0800000000000001E-2</v>
      </c>
      <c r="ARJ43" s="3">
        <v>2.6600000000000002E-2</v>
      </c>
      <c r="ARK43" s="3">
        <v>2.5399999999999999E-2</v>
      </c>
      <c r="ARL43" s="3">
        <v>2.5100000000000001E-2</v>
      </c>
      <c r="ARM43" s="3">
        <v>2.5000000000000001E-2</v>
      </c>
      <c r="ARN43" s="3">
        <v>2.5000000000000001E-2</v>
      </c>
      <c r="ARO43" s="3">
        <v>2.52E-2</v>
      </c>
      <c r="ARP43" s="3">
        <v>2.5500000000000002E-2</v>
      </c>
      <c r="ARQ43" s="3">
        <v>2.52E-2</v>
      </c>
      <c r="ARR43" s="3">
        <v>2.53E-2</v>
      </c>
      <c r="ARS43" s="3">
        <v>2.46E-2</v>
      </c>
      <c r="ART43" s="3">
        <v>2.4399999999999998E-2</v>
      </c>
      <c r="ARU43" s="3">
        <v>2.4100000000000003E-2</v>
      </c>
      <c r="ARV43" s="3">
        <v>2.4E-2</v>
      </c>
      <c r="ARW43" s="3">
        <v>2.4199999999999999E-2</v>
      </c>
      <c r="ARX43" s="3">
        <v>2.4100000000000003E-2</v>
      </c>
      <c r="ARY43" s="3">
        <v>2.4E-2</v>
      </c>
      <c r="ARZ43" s="3">
        <v>2.4199999999999999E-2</v>
      </c>
      <c r="ASA43" s="3">
        <v>2.4E-2</v>
      </c>
      <c r="ASB43" s="3">
        <v>2.4399999999999998E-2</v>
      </c>
      <c r="ASC43" s="3">
        <v>2.4399999999999998E-2</v>
      </c>
      <c r="ASD43" s="3">
        <v>2.46E-2</v>
      </c>
      <c r="ASE43" s="3">
        <v>2.47E-2</v>
      </c>
      <c r="ASF43" s="3">
        <v>2.47E-2</v>
      </c>
      <c r="ASG43" s="3">
        <v>2.53E-2</v>
      </c>
      <c r="ASH43" s="3">
        <v>2.5399999999999999E-2</v>
      </c>
      <c r="ASI43" s="3">
        <v>2.5600000000000001E-2</v>
      </c>
      <c r="ASJ43" s="3">
        <v>2.5700000000000001E-2</v>
      </c>
      <c r="ASK43" s="3">
        <v>2.6100000000000002E-2</v>
      </c>
      <c r="ASL43" s="3">
        <v>2.6000000000000002E-2</v>
      </c>
      <c r="ASM43" s="3">
        <v>2.6200000000000001E-2</v>
      </c>
      <c r="ASN43" s="3">
        <v>2.6499999999999999E-2</v>
      </c>
      <c r="ASO43" s="3">
        <v>2.6499999999999999E-2</v>
      </c>
      <c r="ASP43" s="3">
        <v>2.6000000000000002E-2</v>
      </c>
      <c r="ASQ43" s="3">
        <v>2.5500000000000002E-2</v>
      </c>
      <c r="ASR43" s="3">
        <v>2.5000000000000001E-2</v>
      </c>
      <c r="ASS43" s="3">
        <v>2.5000000000000001E-2</v>
      </c>
      <c r="AST43" s="3">
        <v>2.5000000000000001E-2</v>
      </c>
      <c r="ASU43" s="3">
        <v>2.5000000000000001E-2</v>
      </c>
      <c r="ASV43" s="3">
        <v>2.5000000000000001E-2</v>
      </c>
      <c r="ASW43" s="3">
        <v>2.4E-2</v>
      </c>
      <c r="ASX43" s="3">
        <v>2.4E-2</v>
      </c>
      <c r="ASY43" s="3">
        <v>2.5000000000000001E-2</v>
      </c>
      <c r="ASZ43" s="3">
        <v>2.4199999999999999E-2</v>
      </c>
      <c r="ATA43" s="3">
        <v>2.4300000000000002E-2</v>
      </c>
      <c r="ATB43" s="3">
        <v>2.4300000000000002E-2</v>
      </c>
      <c r="ATC43" s="3">
        <v>2.46E-2</v>
      </c>
      <c r="ATD43" s="3">
        <v>2.4800000000000003E-2</v>
      </c>
      <c r="ATE43" s="3">
        <v>2.4800000000000003E-2</v>
      </c>
      <c r="ATF43" s="3">
        <v>2.53E-2</v>
      </c>
      <c r="ATG43" s="3">
        <v>2.5500000000000002E-2</v>
      </c>
      <c r="ATH43" s="3">
        <v>2.5600000000000001E-2</v>
      </c>
      <c r="ATI43" s="3">
        <v>2.5600000000000001E-2</v>
      </c>
      <c r="ATJ43" s="3">
        <v>2.5899999999999999E-2</v>
      </c>
      <c r="ATK43" s="3">
        <v>2.6200000000000001E-2</v>
      </c>
      <c r="ATL43" s="3">
        <v>2.5899999999999999E-2</v>
      </c>
      <c r="ATM43" s="3">
        <v>2.6200000000000001E-2</v>
      </c>
      <c r="ATN43" s="3">
        <v>2.6200000000000001E-2</v>
      </c>
      <c r="ATO43" s="3">
        <v>2.6200000000000001E-2</v>
      </c>
      <c r="ATP43" s="3">
        <v>2.6200000000000001E-2</v>
      </c>
      <c r="ATQ43" s="3">
        <v>2.5600000000000001E-2</v>
      </c>
      <c r="ATR43" s="3">
        <v>2.52E-2</v>
      </c>
      <c r="ATS43" s="3">
        <v>2.4500000000000001E-2</v>
      </c>
      <c r="ATT43" s="3">
        <v>2.4199999999999999E-2</v>
      </c>
      <c r="ATU43" s="3">
        <v>2.4100000000000003E-2</v>
      </c>
      <c r="ATV43" s="3">
        <v>2.3899999999999998E-2</v>
      </c>
      <c r="ATW43" s="3">
        <v>2.3899999999999998E-2</v>
      </c>
      <c r="ATX43" s="3">
        <v>2.3899999999999998E-2</v>
      </c>
      <c r="ATY43" s="3">
        <v>2.3899999999999998E-2</v>
      </c>
      <c r="ATZ43" s="3">
        <v>2.4800000000000003E-2</v>
      </c>
      <c r="AUA43" s="3">
        <v>2.6600000000000002E-2</v>
      </c>
      <c r="AUB43" s="3">
        <v>2.98E-2</v>
      </c>
      <c r="AUC43" s="3">
        <v>3.0300000000000001E-2</v>
      </c>
      <c r="AUD43" s="3">
        <v>3.1600000000000003E-2</v>
      </c>
      <c r="AUE43" s="3">
        <v>3.3700000000000001E-2</v>
      </c>
      <c r="AUF43" s="3">
        <v>3.5299999999999998E-2</v>
      </c>
      <c r="AUG43" s="3">
        <v>3.7999999999999999E-2</v>
      </c>
      <c r="AUH43" s="3">
        <v>3.7100000000000001E-2</v>
      </c>
      <c r="AUI43" s="3">
        <v>3.1E-2</v>
      </c>
      <c r="AUJ43" s="3">
        <v>2.9399999999999999E-2</v>
      </c>
      <c r="AUK43" s="3">
        <v>2.8500000000000001E-2</v>
      </c>
      <c r="AUL43" s="3">
        <v>2.8199999999999999E-2</v>
      </c>
      <c r="AUM43" s="3">
        <v>2.8500000000000001E-2</v>
      </c>
      <c r="AUN43" s="3">
        <v>2.8300000000000002E-2</v>
      </c>
      <c r="AUO43" s="3">
        <v>2.8100000000000003E-2</v>
      </c>
      <c r="AUP43" s="3">
        <v>2.6600000000000002E-2</v>
      </c>
      <c r="AUQ43" s="3">
        <v>2.52E-2</v>
      </c>
      <c r="AUR43" s="3">
        <v>2.4300000000000002E-2</v>
      </c>
      <c r="AUS43" s="3">
        <v>2.4199999999999999E-2</v>
      </c>
      <c r="AUT43" s="3">
        <v>2.5000000000000001E-2</v>
      </c>
      <c r="AUU43" s="3">
        <v>2.5000000000000001E-2</v>
      </c>
      <c r="AUV43" s="3">
        <v>2.4199999999999999E-2</v>
      </c>
      <c r="AUW43" s="3">
        <v>2.4500000000000001E-2</v>
      </c>
      <c r="AUX43" s="3">
        <v>2.4500000000000001E-2</v>
      </c>
      <c r="AUY43" s="3">
        <v>2.5000000000000001E-2</v>
      </c>
      <c r="AUZ43" s="3">
        <v>2.52E-2</v>
      </c>
      <c r="AVA43" s="3">
        <v>2.5500000000000002E-2</v>
      </c>
      <c r="AVB43" s="3">
        <v>2.5600000000000001E-2</v>
      </c>
      <c r="AVC43" s="3">
        <v>2.5500000000000002E-2</v>
      </c>
      <c r="AVD43" s="3">
        <v>2.5600000000000001E-2</v>
      </c>
      <c r="AVE43" s="3">
        <v>2.5899999999999999E-2</v>
      </c>
      <c r="AVF43" s="3">
        <v>2.5700000000000001E-2</v>
      </c>
      <c r="AVG43" s="3">
        <v>2.6000000000000002E-2</v>
      </c>
      <c r="AVH43" s="3">
        <v>2.58E-2</v>
      </c>
      <c r="AVI43" s="3">
        <v>2.6100000000000002E-2</v>
      </c>
      <c r="AVJ43" s="3">
        <v>2.6000000000000002E-2</v>
      </c>
      <c r="AVK43" s="3">
        <v>2.6100000000000002E-2</v>
      </c>
      <c r="AVL43" s="3">
        <v>2.5500000000000002E-2</v>
      </c>
      <c r="AVM43" s="3">
        <v>2.5100000000000001E-2</v>
      </c>
      <c r="AVN43" s="3">
        <v>2.5000000000000001E-2</v>
      </c>
      <c r="AVO43" s="3">
        <v>2.4800000000000003E-2</v>
      </c>
      <c r="AVP43" s="3">
        <v>2.47E-2</v>
      </c>
      <c r="AVQ43" s="3">
        <v>2.47E-2</v>
      </c>
      <c r="AVR43" s="3">
        <v>2.46E-2</v>
      </c>
      <c r="AVS43" s="3">
        <v>2.4800000000000003E-2</v>
      </c>
      <c r="AVT43" s="4">
        <v>2.5100000000000001E-2</v>
      </c>
      <c r="AVU43" s="4">
        <v>2.47E-2</v>
      </c>
      <c r="AVV43" s="4">
        <v>2.5000000000000001E-2</v>
      </c>
      <c r="AVW43" s="4">
        <v>2.5399999999999999E-2</v>
      </c>
      <c r="AVX43" s="4">
        <v>2.5600000000000001E-2</v>
      </c>
      <c r="AVY43" s="4">
        <v>2.58E-2</v>
      </c>
      <c r="AVZ43" s="4">
        <v>2.58E-2</v>
      </c>
      <c r="AWA43" s="4">
        <v>2.6100000000000002E-2</v>
      </c>
      <c r="AWB43" s="4">
        <v>2.6100000000000002E-2</v>
      </c>
      <c r="AWC43" s="4">
        <v>2.63E-2</v>
      </c>
      <c r="AWD43" s="4">
        <v>2.63E-2</v>
      </c>
      <c r="AWE43" s="4">
        <v>2.6600000000000002E-2</v>
      </c>
      <c r="AWF43" s="4">
        <v>2.6499999999999999E-2</v>
      </c>
      <c r="AWG43" s="4">
        <v>2.6499999999999999E-2</v>
      </c>
      <c r="AWH43" s="4">
        <v>2.6600000000000002E-2</v>
      </c>
      <c r="AWI43" s="4">
        <v>2.64E-2</v>
      </c>
      <c r="AWJ43" s="3">
        <v>2.63E-2</v>
      </c>
      <c r="AWK43" s="3">
        <v>2.6200000000000001E-2</v>
      </c>
      <c r="AWL43" s="3">
        <v>2.6000000000000002E-2</v>
      </c>
      <c r="AWM43" s="3">
        <v>2.5500000000000002E-2</v>
      </c>
      <c r="AWN43" s="3">
        <v>2.58E-2</v>
      </c>
      <c r="AWO43" s="3">
        <v>2.86E-2</v>
      </c>
      <c r="AWP43" s="3">
        <v>3.1E-2</v>
      </c>
      <c r="AWQ43" s="3">
        <v>3.1800000000000002E-2</v>
      </c>
      <c r="AWR43" s="3">
        <v>3.2600000000000004E-2</v>
      </c>
      <c r="AWS43" s="3">
        <v>3.3000000000000002E-2</v>
      </c>
      <c r="AWT43" s="3">
        <v>3.2899999999999999E-2</v>
      </c>
      <c r="AWU43" s="3">
        <v>2.9500000000000002E-2</v>
      </c>
      <c r="AWV43" s="3">
        <v>2.6600000000000002E-2</v>
      </c>
      <c r="AWW43" s="3">
        <v>2.5899999999999999E-2</v>
      </c>
      <c r="AWX43" s="3">
        <v>2.6000000000000002E-2</v>
      </c>
      <c r="AWY43" s="3">
        <v>2.58E-2</v>
      </c>
      <c r="AWZ43" s="3">
        <v>2.5500000000000002E-2</v>
      </c>
      <c r="AXA43" s="3">
        <v>2.58E-2</v>
      </c>
      <c r="AXB43" s="3">
        <v>2.58E-2</v>
      </c>
      <c r="AXC43" s="3">
        <v>2.5899999999999999E-2</v>
      </c>
      <c r="AXD43" s="3">
        <v>2.63E-2</v>
      </c>
      <c r="AXE43" s="3">
        <v>2.6100000000000002E-2</v>
      </c>
      <c r="AXF43" s="3">
        <v>2.5899999999999999E-2</v>
      </c>
      <c r="AXG43" s="3">
        <v>2.5899999999999999E-2</v>
      </c>
      <c r="AXH43" s="3">
        <v>2.58E-2</v>
      </c>
      <c r="AXI43" s="3">
        <v>2.5399999999999999E-2</v>
      </c>
      <c r="AXJ43" s="3">
        <v>2.53E-2</v>
      </c>
      <c r="AXK43" s="3">
        <v>2.5399999999999999E-2</v>
      </c>
      <c r="AXL43" s="3">
        <v>2.5100000000000001E-2</v>
      </c>
      <c r="AXM43" s="3">
        <v>2.4899999999999999E-2</v>
      </c>
      <c r="AXN43" s="3">
        <v>2.4899999999999999E-2</v>
      </c>
      <c r="AXO43" s="3">
        <v>2.4899999999999999E-2</v>
      </c>
      <c r="AXP43" s="3">
        <v>2.4899999999999999E-2</v>
      </c>
      <c r="AXQ43" s="3">
        <v>2.5000000000000001E-2</v>
      </c>
      <c r="AXR43" s="3">
        <v>2.52E-2</v>
      </c>
      <c r="AXS43" s="3">
        <v>2.5500000000000002E-2</v>
      </c>
      <c r="AXT43" s="3">
        <v>2.5899999999999999E-2</v>
      </c>
      <c r="AXU43" s="3">
        <v>2.5700000000000001E-2</v>
      </c>
      <c r="AXV43" s="3">
        <v>2.5700000000000001E-2</v>
      </c>
      <c r="AXW43" s="3">
        <v>2.5899999999999999E-2</v>
      </c>
      <c r="AXX43" s="3">
        <v>2.6000000000000002E-2</v>
      </c>
      <c r="AXY43" s="3">
        <v>2.6100000000000002E-2</v>
      </c>
      <c r="AXZ43" s="3">
        <v>2.6200000000000001E-2</v>
      </c>
      <c r="AYA43" s="3">
        <v>2.63E-2</v>
      </c>
      <c r="AYB43" s="3">
        <v>2.6499999999999999E-2</v>
      </c>
      <c r="AYC43" s="3">
        <v>2.6800000000000001E-2</v>
      </c>
      <c r="AYD43" s="3">
        <v>2.64E-2</v>
      </c>
      <c r="AYE43" s="3">
        <v>2.6499999999999999E-2</v>
      </c>
      <c r="AYF43" s="3">
        <v>2.6499999999999999E-2</v>
      </c>
      <c r="AYG43" s="3">
        <v>2.6100000000000002E-2</v>
      </c>
      <c r="AYH43" s="3">
        <v>2.5399999999999999E-2</v>
      </c>
      <c r="AYI43" s="3">
        <v>2.4899999999999999E-2</v>
      </c>
      <c r="AYJ43" s="3">
        <v>2.4800000000000003E-2</v>
      </c>
      <c r="AYK43" s="3">
        <v>2.4899999999999999E-2</v>
      </c>
      <c r="AYL43" s="3">
        <v>2.4800000000000003E-2</v>
      </c>
      <c r="AYM43" s="3">
        <v>2.47E-2</v>
      </c>
      <c r="AYN43" s="3">
        <v>2.46E-2</v>
      </c>
      <c r="AYO43" s="3">
        <v>2.5000000000000001E-2</v>
      </c>
      <c r="AYP43" s="3">
        <v>2.4800000000000003E-2</v>
      </c>
      <c r="AYQ43" s="3">
        <v>2.52E-2</v>
      </c>
      <c r="AYR43" s="3">
        <v>2.5600000000000001E-2</v>
      </c>
      <c r="AYS43" s="3">
        <v>2.5500000000000002E-2</v>
      </c>
      <c r="AYT43" s="3">
        <v>2.5700000000000001E-2</v>
      </c>
      <c r="AYU43" s="3">
        <v>2.6000000000000002E-2</v>
      </c>
      <c r="AYV43" s="3">
        <v>2.6000000000000002E-2</v>
      </c>
      <c r="AYW43" s="3">
        <v>2.63E-2</v>
      </c>
      <c r="AYX43" s="3">
        <v>2.64E-2</v>
      </c>
      <c r="AYY43" s="3">
        <v>2.6200000000000001E-2</v>
      </c>
      <c r="AYZ43" s="3">
        <v>2.6499999999999999E-2</v>
      </c>
      <c r="AZA43" s="3">
        <v>2.6200000000000001E-2</v>
      </c>
      <c r="AZB43" s="3">
        <v>2.5899999999999999E-2</v>
      </c>
      <c r="AZC43" s="3">
        <v>2.5899999999999999E-2</v>
      </c>
      <c r="AZD43" s="1">
        <v>2.5999999999999999E-2</v>
      </c>
      <c r="AZE43" s="1">
        <v>2.5000000000000001E-2</v>
      </c>
      <c r="AZF43" s="1">
        <v>2.4E-2</v>
      </c>
      <c r="AZG43" s="1">
        <v>2.4E-2</v>
      </c>
      <c r="AZH43" s="1">
        <v>2.4E-2</v>
      </c>
      <c r="AZI43" s="1">
        <v>2.4E-2</v>
      </c>
      <c r="AZJ43" s="1">
        <v>2.4E-2</v>
      </c>
      <c r="AZK43" s="1">
        <v>2.4E-2</v>
      </c>
      <c r="AZL43" s="3">
        <v>2.4399999999999998E-2</v>
      </c>
      <c r="AZM43" s="3">
        <v>2.4800000000000003E-2</v>
      </c>
      <c r="AZN43" s="3">
        <v>2.6000000000000002E-2</v>
      </c>
      <c r="AZO43" s="3">
        <v>2.8199999999999999E-2</v>
      </c>
      <c r="AZP43" s="3">
        <v>2.9899999999999999E-2</v>
      </c>
      <c r="AZQ43" s="3">
        <v>2.8500000000000001E-2</v>
      </c>
      <c r="AZR43" s="3">
        <v>2.6200000000000001E-2</v>
      </c>
      <c r="AZS43" s="3">
        <v>2.5100000000000001E-2</v>
      </c>
      <c r="AZT43" s="3">
        <v>2.58E-2</v>
      </c>
      <c r="AZU43" s="3">
        <v>2.6000000000000002E-2</v>
      </c>
      <c r="AZV43" s="3">
        <v>2.53E-2</v>
      </c>
      <c r="AZW43" s="3">
        <v>2.52E-2</v>
      </c>
      <c r="AZX43" s="3">
        <v>2.4899999999999999E-2</v>
      </c>
      <c r="AZY43" s="3">
        <v>2.4899999999999999E-2</v>
      </c>
      <c r="AZZ43" s="3">
        <v>2.52E-2</v>
      </c>
      <c r="BAA43" s="3">
        <v>2.5600000000000001E-2</v>
      </c>
      <c r="BAB43" s="3">
        <v>2.4899999999999999E-2</v>
      </c>
      <c r="BAC43" s="3">
        <v>2.4399999999999998E-2</v>
      </c>
      <c r="BAD43" s="3">
        <v>2.4300000000000002E-2</v>
      </c>
      <c r="BAE43" s="3">
        <v>2.4300000000000002E-2</v>
      </c>
      <c r="BAF43" s="3">
        <v>2.4100000000000003E-2</v>
      </c>
      <c r="BAG43" s="3">
        <v>2.4100000000000003E-2</v>
      </c>
      <c r="BAH43" s="3">
        <v>2.4199999999999999E-2</v>
      </c>
      <c r="BAI43" s="3">
        <v>2.4100000000000003E-2</v>
      </c>
      <c r="BAJ43" s="4">
        <v>2.3800000000000002E-2</v>
      </c>
      <c r="BAK43" s="4">
        <v>2.4399999999999998E-2</v>
      </c>
      <c r="BAL43" s="4">
        <v>2.6100000000000002E-2</v>
      </c>
      <c r="BAM43" s="4">
        <v>2.5600000000000001E-2</v>
      </c>
      <c r="BAN43" s="4">
        <v>2.5000000000000001E-2</v>
      </c>
      <c r="BAO43" s="4">
        <v>2.53E-2</v>
      </c>
      <c r="BAP43" s="4">
        <v>2.4899999999999999E-2</v>
      </c>
      <c r="BAQ43" s="4">
        <v>2.53E-2</v>
      </c>
      <c r="BAR43" s="4">
        <v>2.52E-2</v>
      </c>
      <c r="BAS43" s="4">
        <v>2.5100000000000001E-2</v>
      </c>
      <c r="BAT43" s="4">
        <v>2.4899999999999999E-2</v>
      </c>
      <c r="BAU43" s="4">
        <v>2.5000000000000001E-2</v>
      </c>
      <c r="BAV43" s="4">
        <v>2.5100000000000001E-2</v>
      </c>
      <c r="BAW43" s="4">
        <v>2.5700000000000001E-2</v>
      </c>
      <c r="BAX43" s="4">
        <v>2.64E-2</v>
      </c>
      <c r="BAY43" s="4">
        <v>2.5700000000000001E-2</v>
      </c>
      <c r="BAZ43" s="3">
        <v>2.5000000000000001E-2</v>
      </c>
      <c r="BBA43" s="3">
        <v>2.5000000000000001E-2</v>
      </c>
      <c r="BBB43" s="3">
        <v>2.5100000000000001E-2</v>
      </c>
      <c r="BBC43" s="3">
        <v>2.4800000000000003E-2</v>
      </c>
      <c r="BBD43" s="3">
        <v>2.4899999999999999E-2</v>
      </c>
      <c r="BBE43" s="3">
        <v>2.4399999999999998E-2</v>
      </c>
      <c r="BBF43" s="3">
        <v>2.4500000000000001E-2</v>
      </c>
      <c r="BBG43" s="3">
        <v>2.4399999999999998E-2</v>
      </c>
      <c r="BBH43" s="3">
        <v>2.4199999999999999E-2</v>
      </c>
      <c r="BBI43" s="3">
        <v>2.4300000000000002E-2</v>
      </c>
      <c r="BBJ43" s="3">
        <v>2.4100000000000003E-2</v>
      </c>
      <c r="BBK43" s="3">
        <v>2.4399999999999998E-2</v>
      </c>
      <c r="BBL43" s="3">
        <v>2.5100000000000001E-2</v>
      </c>
      <c r="BBM43" s="3">
        <v>2.6800000000000001E-2</v>
      </c>
      <c r="BBN43" s="3">
        <v>2.6800000000000001E-2</v>
      </c>
      <c r="BBO43" s="3">
        <v>2.7400000000000001E-2</v>
      </c>
      <c r="BBP43" s="3">
        <v>2.7300000000000001E-2</v>
      </c>
      <c r="BBQ43" s="3">
        <v>2.7699999999999999E-2</v>
      </c>
      <c r="BBR43" s="3">
        <v>2.7400000000000001E-2</v>
      </c>
      <c r="BBS43" s="3">
        <v>2.7400000000000001E-2</v>
      </c>
      <c r="BBT43" s="3">
        <v>2.75E-2</v>
      </c>
      <c r="BBU43" s="3">
        <v>2.7199999999999998E-2</v>
      </c>
      <c r="BBV43" s="3">
        <v>2.7400000000000001E-2</v>
      </c>
      <c r="BBW43" s="3">
        <v>2.69E-2</v>
      </c>
      <c r="BBX43" s="3">
        <v>2.6499999999999999E-2</v>
      </c>
      <c r="BBY43" s="3">
        <v>2.6000000000000002E-2</v>
      </c>
      <c r="BBZ43" s="3">
        <v>2.5100000000000001E-2</v>
      </c>
      <c r="BCA43" s="3">
        <v>2.4800000000000003E-2</v>
      </c>
      <c r="BCB43" s="3">
        <v>2.4800000000000003E-2</v>
      </c>
      <c r="BCC43" s="3">
        <v>2.46E-2</v>
      </c>
      <c r="BCD43" s="3">
        <v>2.4800000000000003E-2</v>
      </c>
      <c r="BCE43" s="3">
        <v>2.46E-2</v>
      </c>
      <c r="BCF43" s="3">
        <v>2.47E-2</v>
      </c>
      <c r="BCG43" s="3">
        <v>2.4800000000000003E-2</v>
      </c>
      <c r="BCH43" s="3">
        <v>2.5000000000000001E-2</v>
      </c>
      <c r="BCI43" s="3">
        <v>2.4899999999999999E-2</v>
      </c>
      <c r="BCJ43" s="3">
        <v>2.5000000000000001E-2</v>
      </c>
      <c r="BCK43" s="3">
        <v>2.5100000000000001E-2</v>
      </c>
      <c r="BCL43" s="3">
        <v>2.5399999999999999E-2</v>
      </c>
      <c r="BCM43" s="3">
        <v>2.7100000000000003E-2</v>
      </c>
      <c r="BCN43" s="3">
        <v>2.8100000000000003E-2</v>
      </c>
      <c r="BCO43" s="3">
        <v>2.8399999999999998E-2</v>
      </c>
      <c r="BCP43" s="3">
        <v>2.86E-2</v>
      </c>
      <c r="BCQ43" s="3">
        <v>2.92E-2</v>
      </c>
      <c r="BCR43" s="3">
        <v>2.9899999999999999E-2</v>
      </c>
      <c r="BCS43" s="3">
        <v>2.9600000000000001E-2</v>
      </c>
      <c r="BCT43" s="3">
        <v>2.9000000000000001E-2</v>
      </c>
      <c r="BCU43" s="3">
        <v>2.87E-2</v>
      </c>
      <c r="BCV43" s="3">
        <v>2.7E-2</v>
      </c>
      <c r="BCW43" s="3">
        <v>2.6700000000000002E-2</v>
      </c>
      <c r="BCX43" s="3">
        <v>2.6499999999999999E-2</v>
      </c>
      <c r="BCY43" s="3">
        <v>2.58E-2</v>
      </c>
      <c r="BCZ43" s="3">
        <v>2.4800000000000003E-2</v>
      </c>
      <c r="BDA43" s="3">
        <v>2.47E-2</v>
      </c>
      <c r="BDB43" s="3">
        <v>2.4800000000000003E-2</v>
      </c>
      <c r="BDC43" s="3">
        <v>2.5100000000000001E-2</v>
      </c>
      <c r="BDD43" s="3">
        <v>2.4399999999999998E-2</v>
      </c>
      <c r="BDE43" s="3">
        <v>2.4899999999999999E-2</v>
      </c>
      <c r="BDF43" s="3">
        <v>2.5600000000000001E-2</v>
      </c>
      <c r="BDG43" s="3">
        <v>2.58E-2</v>
      </c>
      <c r="BDH43" s="3">
        <v>2.6800000000000001E-2</v>
      </c>
      <c r="BDI43" s="3">
        <v>2.7899999999999998E-2</v>
      </c>
      <c r="BDJ43" s="3">
        <v>2.6100000000000002E-2</v>
      </c>
      <c r="BDK43" s="3">
        <v>2.4899999999999999E-2</v>
      </c>
      <c r="BDL43" s="3">
        <v>2.4899999999999999E-2</v>
      </c>
      <c r="BDM43" s="3">
        <v>2.4500000000000001E-2</v>
      </c>
      <c r="BDN43" s="3">
        <v>2.4300000000000002E-2</v>
      </c>
      <c r="BDO43" s="3">
        <v>2.4500000000000001E-2</v>
      </c>
      <c r="BDP43" s="3">
        <v>2.4199999999999999E-2</v>
      </c>
      <c r="BDQ43" s="3">
        <v>2.4300000000000002E-2</v>
      </c>
      <c r="BDR43" s="3">
        <v>2.4100000000000003E-2</v>
      </c>
      <c r="BDS43" s="3">
        <v>2.4399999999999998E-2</v>
      </c>
      <c r="BDT43" s="3">
        <v>2.4199999999999999E-2</v>
      </c>
      <c r="BDU43" s="3">
        <v>2.4E-2</v>
      </c>
      <c r="BDV43" s="3">
        <v>2.53E-2</v>
      </c>
      <c r="BDW43" s="3">
        <v>2.5399999999999999E-2</v>
      </c>
      <c r="BDX43" s="3">
        <v>2.5500000000000002E-2</v>
      </c>
      <c r="BDY43" s="3">
        <v>2.47E-2</v>
      </c>
      <c r="BDZ43" s="3">
        <v>2.4100000000000003E-2</v>
      </c>
      <c r="BEA43" s="3">
        <v>2.3899999999999998E-2</v>
      </c>
      <c r="BEB43" s="3">
        <v>2.3699999999999999E-2</v>
      </c>
      <c r="BEC43" s="3">
        <v>2.3800000000000002E-2</v>
      </c>
      <c r="BED43" s="3">
        <v>2.4E-2</v>
      </c>
      <c r="BEE43" s="3">
        <v>2.5600000000000001E-2</v>
      </c>
      <c r="BEF43" s="3">
        <v>2.7199999999999998E-2</v>
      </c>
      <c r="BEG43" s="3">
        <v>2.6200000000000001E-2</v>
      </c>
      <c r="BEH43" s="3">
        <v>2.7100000000000003E-2</v>
      </c>
      <c r="BEI43" s="3">
        <v>2.8100000000000003E-2</v>
      </c>
      <c r="BEJ43" s="3">
        <v>2.8300000000000002E-2</v>
      </c>
      <c r="BEK43" s="3">
        <v>2.87E-2</v>
      </c>
      <c r="BEL43" s="3">
        <v>2.9000000000000001E-2</v>
      </c>
      <c r="BEM43" s="3">
        <v>2.9600000000000001E-2</v>
      </c>
      <c r="BEN43" s="3">
        <v>2.8199999999999999E-2</v>
      </c>
      <c r="BEO43" s="3">
        <v>2.63E-2</v>
      </c>
      <c r="BEP43" s="3">
        <v>2.5899999999999999E-2</v>
      </c>
      <c r="BEQ43" s="3">
        <v>2.5600000000000001E-2</v>
      </c>
      <c r="BER43" s="3">
        <v>2.52E-2</v>
      </c>
      <c r="BES43" s="3">
        <v>2.5100000000000001E-2</v>
      </c>
      <c r="BET43" s="3">
        <v>2.5000000000000001E-2</v>
      </c>
      <c r="BEU43" s="3">
        <v>2.4399999999999998E-2</v>
      </c>
      <c r="BEV43" s="3">
        <v>2.4100000000000003E-2</v>
      </c>
      <c r="BEW43" s="3">
        <v>2.4100000000000003E-2</v>
      </c>
      <c r="BEX43" s="3">
        <v>2.4500000000000001E-2</v>
      </c>
      <c r="BEY43" s="3">
        <v>2.46E-2</v>
      </c>
      <c r="BEZ43" s="3">
        <v>2.6100000000000002E-2</v>
      </c>
      <c r="BFA43" s="3">
        <v>2.92E-2</v>
      </c>
      <c r="BFB43" s="3">
        <v>3.0700000000000002E-2</v>
      </c>
      <c r="BFC43" s="3">
        <v>2.9100000000000001E-2</v>
      </c>
      <c r="BFD43" s="3">
        <v>2.5899999999999999E-2</v>
      </c>
      <c r="BFE43" s="3">
        <v>2.5000000000000001E-2</v>
      </c>
      <c r="BFF43" s="3">
        <v>2.46E-2</v>
      </c>
      <c r="BFG43" s="3">
        <v>2.4800000000000003E-2</v>
      </c>
      <c r="BFH43" s="3">
        <v>2.47E-2</v>
      </c>
      <c r="BFI43" s="3">
        <v>2.4899999999999999E-2</v>
      </c>
      <c r="BFJ43" s="3">
        <v>2.52E-2</v>
      </c>
      <c r="BFK43" s="3">
        <v>2.52E-2</v>
      </c>
      <c r="BFL43" s="3">
        <v>2.5399999999999999E-2</v>
      </c>
      <c r="BFM43" s="3">
        <v>2.5500000000000002E-2</v>
      </c>
      <c r="BFN43" s="3">
        <v>2.53E-2</v>
      </c>
      <c r="BFO43" s="3">
        <v>2.4899999999999999E-2</v>
      </c>
      <c r="BFP43" s="1">
        <v>2.5000000000000001E-2</v>
      </c>
      <c r="BFQ43" s="1">
        <v>2.5000000000000001E-2</v>
      </c>
      <c r="BFR43" s="1">
        <v>2.5000000000000001E-2</v>
      </c>
      <c r="BFS43" s="1">
        <v>2.5000000000000001E-2</v>
      </c>
      <c r="BFT43" s="1">
        <v>2.5000000000000001E-2</v>
      </c>
      <c r="BFU43" s="1">
        <v>2.5000000000000001E-2</v>
      </c>
      <c r="BFV43" s="1">
        <v>2.5000000000000001E-2</v>
      </c>
      <c r="BFW43" s="1">
        <v>2.5000000000000001E-2</v>
      </c>
      <c r="BFX43" s="3">
        <v>2.47E-2</v>
      </c>
      <c r="BFY43" s="3">
        <v>2.46E-2</v>
      </c>
      <c r="BFZ43" s="3">
        <v>2.46E-2</v>
      </c>
      <c r="BGA43" s="3">
        <v>2.4500000000000001E-2</v>
      </c>
      <c r="BGB43" s="3">
        <v>2.47E-2</v>
      </c>
      <c r="BGC43" s="3">
        <v>2.4800000000000003E-2</v>
      </c>
      <c r="BGD43" s="3">
        <v>2.4899999999999999E-2</v>
      </c>
      <c r="BGE43" s="3">
        <v>2.4899999999999999E-2</v>
      </c>
      <c r="BGF43" s="3">
        <v>2.52E-2</v>
      </c>
      <c r="BGG43" s="3">
        <v>2.53E-2</v>
      </c>
      <c r="BGH43" s="3">
        <v>2.52E-2</v>
      </c>
      <c r="BGI43" s="3">
        <v>2.5500000000000002E-2</v>
      </c>
      <c r="BGJ43" s="3">
        <v>2.5700000000000001E-2</v>
      </c>
      <c r="BGK43" s="3">
        <v>2.5600000000000001E-2</v>
      </c>
      <c r="BGL43" s="3">
        <v>2.52E-2</v>
      </c>
      <c r="BGM43" s="3">
        <v>2.4800000000000003E-2</v>
      </c>
      <c r="BGN43" s="3">
        <v>2.46E-2</v>
      </c>
      <c r="BGO43" s="3">
        <v>2.4500000000000001E-2</v>
      </c>
      <c r="BGP43" s="3">
        <v>2.4500000000000001E-2</v>
      </c>
      <c r="BGQ43" s="3">
        <v>2.4300000000000002E-2</v>
      </c>
      <c r="BGR43" s="3">
        <v>2.4500000000000001E-2</v>
      </c>
      <c r="BGS43" s="3">
        <v>2.4399999999999998E-2</v>
      </c>
      <c r="BGT43" s="3">
        <v>2.4300000000000002E-2</v>
      </c>
      <c r="BGU43" s="3">
        <v>2.4300000000000002E-2</v>
      </c>
      <c r="BGV43" s="3">
        <v>2.4199999999999999E-2</v>
      </c>
      <c r="BGW43" s="3">
        <v>2.46E-2</v>
      </c>
      <c r="BGX43" s="3">
        <v>2.4500000000000001E-2</v>
      </c>
      <c r="BGY43" s="3">
        <v>2.46E-2</v>
      </c>
      <c r="BGZ43" s="3">
        <v>2.46E-2</v>
      </c>
      <c r="BHA43" s="3">
        <v>2.4899999999999999E-2</v>
      </c>
      <c r="BHB43" s="3">
        <v>2.5500000000000002E-2</v>
      </c>
      <c r="BHC43" s="3">
        <v>2.5500000000000002E-2</v>
      </c>
      <c r="BHD43" s="3">
        <v>2.5500000000000002E-2</v>
      </c>
      <c r="BHE43" s="3">
        <v>2.5600000000000001E-2</v>
      </c>
      <c r="BHF43" s="3">
        <v>2.5700000000000001E-2</v>
      </c>
      <c r="BHG43" s="3">
        <v>2.5899999999999999E-2</v>
      </c>
      <c r="BHH43" s="3">
        <v>2.5899999999999999E-2</v>
      </c>
      <c r="BHI43" s="3">
        <v>2.5700000000000001E-2</v>
      </c>
      <c r="BHJ43" s="3">
        <v>2.5600000000000001E-2</v>
      </c>
      <c r="BHK43" s="3">
        <v>2.5500000000000002E-2</v>
      </c>
      <c r="BHL43" s="4">
        <v>2.4899999999999999E-2</v>
      </c>
      <c r="BHM43" s="3">
        <v>2.4899999999999999E-2</v>
      </c>
      <c r="BHN43" s="3">
        <v>2.4300000000000002E-2</v>
      </c>
      <c r="BHO43" s="3">
        <v>2.4300000000000002E-2</v>
      </c>
      <c r="BHP43" s="3">
        <v>2.4199999999999999E-2</v>
      </c>
      <c r="BHQ43" s="3">
        <v>2.4399999999999998E-2</v>
      </c>
      <c r="BHR43" s="3">
        <v>2.4199999999999999E-2</v>
      </c>
      <c r="BHS43" s="3">
        <v>2.4500000000000001E-2</v>
      </c>
      <c r="BHT43" s="3">
        <v>2.4300000000000002E-2</v>
      </c>
      <c r="BHU43" s="3">
        <v>2.4199999999999999E-2</v>
      </c>
      <c r="BHV43" s="3">
        <v>2.4399999999999998E-2</v>
      </c>
      <c r="BHW43" s="3">
        <v>2.4899999999999999E-2</v>
      </c>
      <c r="BHX43" s="3">
        <v>2.5000000000000001E-2</v>
      </c>
      <c r="BHY43" s="3">
        <v>2.52E-2</v>
      </c>
      <c r="BHZ43" s="3">
        <v>2.5500000000000002E-2</v>
      </c>
      <c r="BIA43" s="3">
        <v>2.58E-2</v>
      </c>
      <c r="BIB43" s="3">
        <v>2.5700000000000001E-2</v>
      </c>
      <c r="BIC43" s="3">
        <v>2.6000000000000002E-2</v>
      </c>
      <c r="BID43" s="3">
        <v>2.58E-2</v>
      </c>
      <c r="BIE43" s="3">
        <v>2.5899999999999999E-2</v>
      </c>
      <c r="BIF43" s="3">
        <v>2.6100000000000002E-2</v>
      </c>
      <c r="BIG43" s="3">
        <v>2.6100000000000002E-2</v>
      </c>
      <c r="BIH43" s="3">
        <v>2.5700000000000001E-2</v>
      </c>
      <c r="BII43" s="3">
        <v>2.5700000000000001E-2</v>
      </c>
      <c r="BIJ43" s="3">
        <v>2.4899999999999999E-2</v>
      </c>
      <c r="BIK43" s="3">
        <v>2.4300000000000002E-2</v>
      </c>
      <c r="BIL43" s="3">
        <v>2.4399999999999998E-2</v>
      </c>
      <c r="BIM43" s="3">
        <v>2.4300000000000002E-2</v>
      </c>
      <c r="BIN43" s="3">
        <v>2.4500000000000001E-2</v>
      </c>
      <c r="BIO43" s="3">
        <v>2.4E-2</v>
      </c>
      <c r="BIP43" s="3">
        <v>2.4300000000000002E-2</v>
      </c>
      <c r="BIQ43" s="3">
        <v>2.4100000000000003E-2</v>
      </c>
      <c r="BIR43" s="4">
        <v>2.4100000000000003E-2</v>
      </c>
      <c r="BIS43" s="4">
        <v>2.4199999999999999E-2</v>
      </c>
      <c r="BIT43" s="4">
        <v>2.4300000000000002E-2</v>
      </c>
      <c r="BIU43" s="4">
        <v>2.4199999999999999E-2</v>
      </c>
      <c r="BIV43" s="4">
        <v>2.4500000000000001E-2</v>
      </c>
      <c r="BIW43" s="4">
        <v>2.5399999999999999E-2</v>
      </c>
      <c r="BIX43" s="4">
        <v>2.58E-2</v>
      </c>
      <c r="BIY43" s="4">
        <v>2.58E-2</v>
      </c>
      <c r="BIZ43" s="4">
        <v>2.63E-2</v>
      </c>
      <c r="BJA43" s="4">
        <v>2.6499999999999999E-2</v>
      </c>
      <c r="BJB43" s="4">
        <v>2.6800000000000001E-2</v>
      </c>
      <c r="BJC43" s="4">
        <v>2.69E-2</v>
      </c>
      <c r="BJD43" s="4">
        <v>2.6700000000000002E-2</v>
      </c>
      <c r="BJE43" s="4">
        <v>2.6600000000000002E-2</v>
      </c>
      <c r="BJF43" s="4">
        <v>2.6200000000000001E-2</v>
      </c>
      <c r="BJG43" s="4">
        <v>2.5700000000000001E-2</v>
      </c>
      <c r="BJH43" s="1">
        <v>2.5000000000000001E-2</v>
      </c>
      <c r="BJI43" s="1">
        <v>2.5000000000000001E-2</v>
      </c>
      <c r="BJJ43" s="1">
        <v>2.5000000000000001E-2</v>
      </c>
      <c r="BJK43" s="1">
        <v>2.5000000000000001E-2</v>
      </c>
      <c r="BJL43" s="1">
        <v>2.5000000000000001E-2</v>
      </c>
      <c r="BJM43" s="1">
        <v>2.5000000000000001E-2</v>
      </c>
      <c r="BJN43" s="1">
        <v>2.5000000000000001E-2</v>
      </c>
      <c r="BJO43" s="1">
        <v>2.5000000000000001E-2</v>
      </c>
      <c r="BJP43" s="1">
        <v>2.5000000000000001E-2</v>
      </c>
      <c r="BJQ43" s="1">
        <v>2.5000000000000001E-2</v>
      </c>
      <c r="BJR43" s="1">
        <v>2.5000000000000001E-2</v>
      </c>
      <c r="BJS43" s="1">
        <v>2.5000000000000001E-2</v>
      </c>
      <c r="BJT43" s="1">
        <v>2.5999999999999999E-2</v>
      </c>
      <c r="BJU43" s="1">
        <v>2.5999999999999999E-2</v>
      </c>
      <c r="BJV43" s="1">
        <v>2.5999999999999999E-2</v>
      </c>
      <c r="BJW43" s="1">
        <v>2.5999999999999999E-2</v>
      </c>
      <c r="BJX43" s="1">
        <v>2.5999999999999999E-2</v>
      </c>
      <c r="BJY43" s="1">
        <v>2.5999999999999999E-2</v>
      </c>
      <c r="BJZ43" s="1">
        <v>2.5999999999999999E-2</v>
      </c>
      <c r="BKA43" s="1">
        <v>2.5999999999999999E-2</v>
      </c>
      <c r="BKB43" s="1">
        <v>2.5999999999999999E-2</v>
      </c>
      <c r="BKC43" s="1">
        <v>2.5999999999999999E-2</v>
      </c>
      <c r="BKD43" s="1">
        <v>2.5999999999999999E-2</v>
      </c>
      <c r="BKE43" s="1">
        <v>2.5999999999999999E-2</v>
      </c>
      <c r="BKF43" s="3">
        <v>2.52E-2</v>
      </c>
      <c r="BKG43" s="3">
        <v>2.4800000000000003E-2</v>
      </c>
      <c r="BKH43" s="3">
        <v>2.4800000000000003E-2</v>
      </c>
      <c r="BKI43" s="3">
        <v>2.5000000000000001E-2</v>
      </c>
      <c r="BKJ43" s="3">
        <v>2.46E-2</v>
      </c>
      <c r="BKK43" s="3">
        <v>2.46E-2</v>
      </c>
      <c r="BKL43" s="3">
        <v>2.47E-2</v>
      </c>
      <c r="BKM43" s="3">
        <v>2.4500000000000001E-2</v>
      </c>
      <c r="BKN43" s="3">
        <v>2.46E-2</v>
      </c>
      <c r="BKO43" s="3">
        <v>2.4399999999999998E-2</v>
      </c>
      <c r="BKP43" s="3">
        <v>2.46E-2</v>
      </c>
      <c r="BKQ43" s="3">
        <v>2.5000000000000001E-2</v>
      </c>
      <c r="BKR43" s="3">
        <v>2.53E-2</v>
      </c>
      <c r="BKS43" s="3">
        <v>2.5600000000000001E-2</v>
      </c>
      <c r="BKT43" s="3">
        <v>2.5399999999999999E-2</v>
      </c>
      <c r="BKU43" s="3">
        <v>2.5700000000000001E-2</v>
      </c>
      <c r="BKV43" s="3">
        <v>2.6000000000000002E-2</v>
      </c>
      <c r="BKW43" s="3">
        <v>2.5899999999999999E-2</v>
      </c>
      <c r="BKX43" s="3">
        <v>2.5700000000000001E-2</v>
      </c>
      <c r="BKY43" s="3">
        <v>2.6100000000000002E-2</v>
      </c>
      <c r="BKZ43" s="3">
        <v>2.5700000000000001E-2</v>
      </c>
      <c r="BLA43" s="3">
        <v>2.6100000000000002E-2</v>
      </c>
      <c r="BLB43" s="3">
        <v>2.5899999999999999E-2</v>
      </c>
      <c r="BLC43" s="3">
        <v>2.5600000000000001E-2</v>
      </c>
      <c r="BLD43" s="3">
        <v>2.4899999999999999E-2</v>
      </c>
      <c r="BLE43" s="3">
        <v>2.46E-2</v>
      </c>
      <c r="BLF43" s="3">
        <v>2.4E-2</v>
      </c>
      <c r="BLG43" s="3">
        <v>2.4199999999999999E-2</v>
      </c>
      <c r="BLH43" s="3">
        <v>2.41E-2</v>
      </c>
      <c r="BLI43" s="3">
        <v>2.4E-2</v>
      </c>
      <c r="BLJ43" s="3">
        <v>2.4E-2</v>
      </c>
      <c r="BLK43" s="3">
        <v>2.3899999999999998E-2</v>
      </c>
      <c r="BLL43" s="3">
        <v>2.3899999999999998E-2</v>
      </c>
      <c r="BLM43" s="3">
        <v>2.3899999999999998E-2</v>
      </c>
      <c r="BLN43" s="3">
        <v>2.3699999999999999E-2</v>
      </c>
      <c r="BLO43" s="3">
        <v>2.4E-2</v>
      </c>
      <c r="BLP43" s="3">
        <v>2.4500000000000001E-2</v>
      </c>
      <c r="BLQ43" s="3">
        <v>2.52E-2</v>
      </c>
      <c r="BLR43" s="3">
        <v>2.5000000000000001E-2</v>
      </c>
      <c r="BLS43" s="3">
        <v>2.53E-2</v>
      </c>
      <c r="BLT43" s="3">
        <v>2.5399999999999999E-2</v>
      </c>
      <c r="BLU43" s="3">
        <v>2.52E-2</v>
      </c>
      <c r="BLV43" s="3">
        <v>2.5600000000000001E-2</v>
      </c>
      <c r="BLW43" s="3">
        <v>2.5899999999999999E-2</v>
      </c>
      <c r="BLX43" s="3">
        <v>2.58E-2</v>
      </c>
      <c r="BLY43" s="3">
        <v>2.58E-2</v>
      </c>
      <c r="BLZ43" s="3">
        <v>2.5700000000000001E-2</v>
      </c>
      <c r="BMA43" s="3">
        <v>2.5100000000000001E-2</v>
      </c>
      <c r="BMB43" s="3">
        <v>2.4399999999999998E-2</v>
      </c>
      <c r="BMC43" s="3">
        <v>2.4300000000000002E-2</v>
      </c>
      <c r="BMD43" s="3">
        <v>2.4E-2</v>
      </c>
      <c r="BME43" s="3">
        <v>2.4199999999999999E-2</v>
      </c>
      <c r="BMF43" s="3">
        <v>2.41E-2</v>
      </c>
      <c r="BMG43" s="3">
        <v>2.41E-2</v>
      </c>
      <c r="BMH43" s="3">
        <v>2.4E-2</v>
      </c>
      <c r="BMI43" s="3">
        <v>2.3899999999999998E-2</v>
      </c>
      <c r="BMJ43" s="3">
        <v>2.3899999999999998E-2</v>
      </c>
      <c r="BMK43" s="3">
        <v>2.3800000000000002E-2</v>
      </c>
      <c r="BML43" s="3">
        <v>2.3800000000000002E-2</v>
      </c>
      <c r="BMM43" s="3">
        <v>2.4100000000000003E-2</v>
      </c>
      <c r="BMN43" s="3">
        <v>2.4199999999999999E-2</v>
      </c>
      <c r="BMO43" s="3">
        <v>2.4199999999999999E-2</v>
      </c>
      <c r="BMP43" s="3">
        <v>2.4800000000000003E-2</v>
      </c>
      <c r="BMQ43" s="3">
        <v>2.52E-2</v>
      </c>
      <c r="BMR43" s="3">
        <v>2.5700000000000001E-2</v>
      </c>
      <c r="BMS43" s="3">
        <v>2.5500000000000002E-2</v>
      </c>
      <c r="BMT43" s="3">
        <v>2.6700000000000002E-2</v>
      </c>
      <c r="BMU43" s="3">
        <v>2.6499999999999999E-2</v>
      </c>
      <c r="BMV43" s="3">
        <v>2.6100000000000002E-2</v>
      </c>
      <c r="BMW43" s="3">
        <v>2.6000000000000002E-2</v>
      </c>
      <c r="BMX43" s="3">
        <v>2.6000000000000002E-2</v>
      </c>
      <c r="BMY43" s="3">
        <v>2.6200000000000001E-2</v>
      </c>
      <c r="BMZ43" s="3">
        <v>2.5399999999999999E-2</v>
      </c>
      <c r="BNA43" s="3">
        <v>2.47E-2</v>
      </c>
      <c r="BNB43" s="3">
        <v>2.4300000000000002E-2</v>
      </c>
      <c r="BNC43" s="3">
        <v>2.41E-2</v>
      </c>
      <c r="BND43" s="3">
        <v>2.41E-2</v>
      </c>
      <c r="BNE43" s="3">
        <v>2.4899999999999999E-2</v>
      </c>
      <c r="BNF43" s="3">
        <v>2.4199999999999999E-2</v>
      </c>
      <c r="BNG43" s="3">
        <v>2.3899999999999998E-2</v>
      </c>
      <c r="BNH43" s="3">
        <v>2.3800000000000002E-2</v>
      </c>
      <c r="BNI43" s="3">
        <v>2.46E-2</v>
      </c>
      <c r="BNJ43" s="3">
        <v>2.4800000000000003E-2</v>
      </c>
      <c r="BNK43" s="3">
        <v>2.47E-2</v>
      </c>
      <c r="BNL43" s="3">
        <v>2.4199999999999999E-2</v>
      </c>
      <c r="BNM43" s="3">
        <v>2.4E-2</v>
      </c>
      <c r="BNN43" s="3">
        <v>2.4300000000000002E-2</v>
      </c>
      <c r="BNO43" s="3">
        <v>2.4199999999999999E-2</v>
      </c>
      <c r="BNP43" s="3">
        <v>2.4E-2</v>
      </c>
      <c r="BNQ43" s="3">
        <v>2.5399999999999999E-2</v>
      </c>
      <c r="BNR43" s="3">
        <v>2.6100000000000002E-2</v>
      </c>
      <c r="BNS43" s="3">
        <v>2.47E-2</v>
      </c>
      <c r="BNT43" s="3">
        <v>2.46E-2</v>
      </c>
      <c r="BNU43" s="3">
        <v>2.4399999999999998E-2</v>
      </c>
      <c r="BNV43" s="3">
        <v>2.4399999999999998E-2</v>
      </c>
      <c r="BNW43" s="3">
        <v>2.4300000000000002E-2</v>
      </c>
      <c r="BNX43" s="3">
        <v>2.4199999999999999E-2</v>
      </c>
      <c r="BNY43" s="3">
        <v>2.46E-2</v>
      </c>
      <c r="BNZ43" s="3">
        <v>2.4799999999999999E-2</v>
      </c>
      <c r="BOA43" s="3">
        <v>2.4799999999999999E-2</v>
      </c>
      <c r="BOB43" s="3">
        <v>2.4399999999999998E-2</v>
      </c>
      <c r="BOC43" s="3">
        <v>2.4300000000000002E-2</v>
      </c>
      <c r="BOD43" s="3">
        <v>2.4399999999999998E-2</v>
      </c>
      <c r="BOE43" s="3">
        <v>2.4399999999999998E-2</v>
      </c>
      <c r="BOF43" s="3">
        <v>2.4300000000000002E-2</v>
      </c>
      <c r="BOG43" s="3">
        <v>2.4500000000000001E-2</v>
      </c>
      <c r="BOH43" s="3">
        <v>2.4199999999999999E-2</v>
      </c>
      <c r="BOI43" s="3">
        <v>2.4399999999999998E-2</v>
      </c>
      <c r="BOJ43" s="3">
        <v>2.47E-2</v>
      </c>
      <c r="BOK43" s="3">
        <v>2.7899999999999998E-2</v>
      </c>
      <c r="BOL43" s="3">
        <v>2.7600000000000003E-2</v>
      </c>
      <c r="BOM43" s="3">
        <v>2.5899999999999999E-2</v>
      </c>
      <c r="BON43" s="3">
        <v>2.5399999999999999E-2</v>
      </c>
      <c r="BOO43" s="3">
        <v>2.52E-2</v>
      </c>
      <c r="BOP43" s="3">
        <v>2.5100000000000001E-2</v>
      </c>
      <c r="BOQ43" s="3">
        <v>2.5000000000000001E-2</v>
      </c>
      <c r="BOR43" s="3">
        <v>2.5600000000000001E-2</v>
      </c>
      <c r="BOS43" s="3">
        <v>2.6000000000000002E-2</v>
      </c>
      <c r="BOT43" s="3">
        <v>2.7699999999999999E-2</v>
      </c>
      <c r="BOU43" s="3">
        <v>2.8300000000000002E-2</v>
      </c>
      <c r="BOV43" s="3">
        <v>2.9000000000000001E-2</v>
      </c>
      <c r="BOW43" s="3">
        <v>2.8300000000000002E-2</v>
      </c>
      <c r="BOX43" s="3">
        <v>2.7E-2</v>
      </c>
      <c r="BOY43" s="3">
        <v>2.6800000000000001E-2</v>
      </c>
      <c r="BOZ43" s="3">
        <v>2.7899999999999998E-2</v>
      </c>
      <c r="BPA43" s="3">
        <v>2.7300000000000001E-2</v>
      </c>
      <c r="BPB43" s="3">
        <v>2.7199999999999998E-2</v>
      </c>
      <c r="BPC43" s="3">
        <v>2.7899999999999998E-2</v>
      </c>
      <c r="BPD43" s="3">
        <v>2.9000000000000001E-2</v>
      </c>
      <c r="BPE43" s="3">
        <v>3.0499999999999999E-2</v>
      </c>
      <c r="BPF43" s="3">
        <v>3.2700000000000007E-2</v>
      </c>
      <c r="BPG43" s="3">
        <v>3.2700000000000007E-2</v>
      </c>
      <c r="BPH43" s="3">
        <v>3.1899999999999998E-2</v>
      </c>
      <c r="BPI43" s="3">
        <v>3.2500000000000001E-2</v>
      </c>
      <c r="BPJ43" s="3">
        <v>3.1899999999999998E-2</v>
      </c>
      <c r="BPK43" s="3">
        <v>3.04E-2</v>
      </c>
      <c r="BPL43" s="3">
        <v>3.1E-2</v>
      </c>
      <c r="BPM43" s="3">
        <v>3.1600000000000003E-2</v>
      </c>
      <c r="BPN43" s="3">
        <v>3.1199999999999999E-2</v>
      </c>
      <c r="BPO43" s="3">
        <v>3.1300000000000001E-2</v>
      </c>
      <c r="BPP43" s="3">
        <v>2.9500000000000002E-2</v>
      </c>
      <c r="BPQ43" s="3">
        <v>2.7100000000000003E-2</v>
      </c>
      <c r="BPR43" s="3">
        <v>2.69E-2</v>
      </c>
      <c r="BPS43" s="3">
        <v>2.6700000000000002E-2</v>
      </c>
      <c r="BPT43" s="3">
        <v>2.5600000000000001E-2</v>
      </c>
      <c r="BPU43" s="3">
        <v>2.5000000000000001E-2</v>
      </c>
      <c r="BPV43" s="3">
        <v>2.4799999999999999E-2</v>
      </c>
      <c r="BPW43" s="3">
        <v>2.47E-2</v>
      </c>
      <c r="BPX43" s="3">
        <v>2.47E-2</v>
      </c>
      <c r="BPY43" s="3">
        <v>2.47E-2</v>
      </c>
      <c r="BPZ43" s="3">
        <v>2.4500000000000001E-2</v>
      </c>
      <c r="BQA43" s="3">
        <v>2.4500000000000001E-2</v>
      </c>
      <c r="BQB43" s="3">
        <v>2.4500000000000001E-2</v>
      </c>
      <c r="BQC43" s="3">
        <v>2.4800000000000003E-2</v>
      </c>
      <c r="BQD43" s="3">
        <v>2.46E-2</v>
      </c>
      <c r="BQE43" s="3">
        <v>2.47E-2</v>
      </c>
      <c r="BQF43" s="3">
        <v>2.52E-2</v>
      </c>
      <c r="BQG43" s="3">
        <v>2.52E-2</v>
      </c>
      <c r="BQH43" s="3">
        <v>2.5500000000000002E-2</v>
      </c>
      <c r="BQI43" s="3">
        <v>2.5600000000000001E-2</v>
      </c>
      <c r="BQJ43" s="3">
        <v>2.5500000000000002E-2</v>
      </c>
      <c r="BQK43" s="3">
        <v>2.58E-2</v>
      </c>
      <c r="BQL43" s="3">
        <v>2.58E-2</v>
      </c>
      <c r="BQM43" s="3">
        <v>2.5899999999999999E-2</v>
      </c>
      <c r="BQN43" s="3">
        <v>2.6200000000000001E-2</v>
      </c>
      <c r="BQO43" s="3">
        <v>2.6000000000000002E-2</v>
      </c>
      <c r="BQP43" s="3">
        <v>2.5899999999999999E-2</v>
      </c>
      <c r="BQQ43" s="3">
        <v>2.4899999999999999E-2</v>
      </c>
      <c r="BQR43" s="3">
        <v>2.46E-2</v>
      </c>
      <c r="BQS43" s="3">
        <v>2.4199999999999999E-2</v>
      </c>
      <c r="BQT43" s="3">
        <v>2.4300000000000002E-2</v>
      </c>
      <c r="BQU43" s="3">
        <v>2.4300000000000002E-2</v>
      </c>
      <c r="BQV43" s="3">
        <v>2.41E-2</v>
      </c>
      <c r="BQW43" s="3">
        <v>2.41E-2</v>
      </c>
      <c r="BQX43" s="3">
        <v>2.4199999999999999E-2</v>
      </c>
      <c r="BQY43" s="3">
        <v>2.3899999999999998E-2</v>
      </c>
      <c r="BQZ43" s="3">
        <v>2.4100000000000003E-2</v>
      </c>
      <c r="BRA43" s="3">
        <v>2.4300000000000002E-2</v>
      </c>
      <c r="BRB43" s="3">
        <v>2.4399999999999998E-2</v>
      </c>
      <c r="BRC43" s="3">
        <v>2.47E-2</v>
      </c>
      <c r="BRD43" s="3">
        <v>2.52E-2</v>
      </c>
      <c r="BRE43" s="3">
        <v>2.5500000000000002E-2</v>
      </c>
      <c r="BRF43" s="3">
        <v>2.5700000000000001E-2</v>
      </c>
      <c r="BRG43" s="3">
        <v>2.58E-2</v>
      </c>
      <c r="BRH43" s="3">
        <v>2.6200000000000001E-2</v>
      </c>
      <c r="BRI43" s="3">
        <v>2.6200000000000001E-2</v>
      </c>
      <c r="BRJ43" s="3">
        <v>2.63E-2</v>
      </c>
      <c r="BRK43" s="3">
        <v>2.6000000000000002E-2</v>
      </c>
      <c r="BRL43" s="3">
        <v>2.6200000000000001E-2</v>
      </c>
      <c r="BRM43" s="3">
        <v>2.6100000000000002E-2</v>
      </c>
      <c r="BRN43" s="3">
        <v>2.5899999999999999E-2</v>
      </c>
      <c r="BRO43" s="3">
        <v>2.5899999999999999E-2</v>
      </c>
      <c r="BRP43" s="3">
        <v>2.5399999999999999E-2</v>
      </c>
      <c r="BRQ43" s="3">
        <v>2.4399999999999998E-2</v>
      </c>
      <c r="BRR43" s="3">
        <v>2.5100000000000001E-2</v>
      </c>
      <c r="BRS43" s="3">
        <v>3.0100000000000002E-2</v>
      </c>
      <c r="BRT43" s="3">
        <v>2.9600000000000001E-2</v>
      </c>
      <c r="BRU43" s="3">
        <v>2.75E-2</v>
      </c>
      <c r="BRV43" s="3">
        <v>2.6800000000000001E-2</v>
      </c>
      <c r="BRW43" s="3">
        <v>2.7E-2</v>
      </c>
      <c r="BRX43" s="3">
        <v>2.7100000000000003E-2</v>
      </c>
      <c r="BRY43" s="3">
        <v>2.6800000000000001E-2</v>
      </c>
      <c r="BRZ43" s="3">
        <v>2.8199999999999999E-2</v>
      </c>
      <c r="BSA43" s="3">
        <v>2.7899999999999998E-2</v>
      </c>
      <c r="BSB43" s="3">
        <v>2.75E-2</v>
      </c>
      <c r="BSC43" s="3">
        <v>2.7199999999999998E-2</v>
      </c>
      <c r="BSD43" s="3">
        <v>2.7300000000000001E-2</v>
      </c>
      <c r="BSE43" s="3">
        <v>2.7800000000000002E-2</v>
      </c>
      <c r="BSF43" s="3">
        <v>2.63E-2</v>
      </c>
      <c r="BSG43" s="3">
        <v>2.5899999999999999E-2</v>
      </c>
      <c r="BSH43" s="3">
        <v>2.5399999999999999E-2</v>
      </c>
      <c r="BSI43" s="3">
        <v>2.5100000000000001E-2</v>
      </c>
      <c r="BSJ43" s="3">
        <v>2.5100000000000001E-2</v>
      </c>
      <c r="BSK43" s="3">
        <v>2.5000000000000001E-2</v>
      </c>
      <c r="BSL43" s="3">
        <v>2.58E-2</v>
      </c>
      <c r="BSM43" s="3">
        <v>2.6200000000000001E-2</v>
      </c>
      <c r="BSN43" s="1">
        <v>2.5000000000000001E-2</v>
      </c>
      <c r="BSO43" s="1">
        <v>2.5000000000000001E-2</v>
      </c>
      <c r="BSP43" s="1">
        <v>2.5000000000000001E-2</v>
      </c>
      <c r="BSQ43" s="1">
        <v>2.5000000000000001E-2</v>
      </c>
      <c r="BSR43" s="1">
        <v>2.7E-2</v>
      </c>
      <c r="BSS43" s="1">
        <v>2.5999999999999999E-2</v>
      </c>
      <c r="BST43" s="1">
        <v>2.5000000000000001E-2</v>
      </c>
      <c r="BSU43" s="1">
        <v>2.5000000000000001E-2</v>
      </c>
      <c r="BSV43" s="3">
        <v>2.69E-2</v>
      </c>
      <c r="BSW43" s="3">
        <v>2.8500000000000001E-2</v>
      </c>
      <c r="BSX43" s="3">
        <v>2.8500000000000001E-2</v>
      </c>
      <c r="BSY43" s="3">
        <v>2.8899999999999999E-2</v>
      </c>
      <c r="BSZ43" s="3">
        <v>2.7400000000000001E-2</v>
      </c>
      <c r="BTA43" s="3">
        <v>2.7100000000000003E-2</v>
      </c>
      <c r="BTB43" s="3">
        <v>2.64E-2</v>
      </c>
      <c r="BTC43" s="3">
        <v>2.6499999999999999E-2</v>
      </c>
      <c r="BTD43" s="3">
        <v>2.7100000000000003E-2</v>
      </c>
      <c r="BTE43" s="3">
        <v>3.0600000000000002E-2</v>
      </c>
      <c r="BTF43" s="3">
        <v>3.2299999999999995E-2</v>
      </c>
      <c r="BTG43" s="3">
        <v>3.1199999999999999E-2</v>
      </c>
      <c r="BTH43" s="3">
        <v>3.0700000000000002E-2</v>
      </c>
      <c r="BTI43" s="3">
        <v>3.0800000000000001E-2</v>
      </c>
      <c r="BTJ43" s="3">
        <v>3.09E-2</v>
      </c>
      <c r="BTK43" s="3">
        <v>3.1199999999999999E-2</v>
      </c>
      <c r="BTL43" s="3">
        <v>3.1100000000000003E-2</v>
      </c>
      <c r="BTM43" s="3">
        <v>0.03</v>
      </c>
      <c r="BTN43" s="3">
        <v>2.9499999999999998E-2</v>
      </c>
      <c r="BTO43" s="3">
        <v>2.9499999999999998E-2</v>
      </c>
      <c r="BTP43" s="3">
        <v>2.9600000000000001E-2</v>
      </c>
      <c r="BTQ43" s="3">
        <v>2.8300000000000002E-2</v>
      </c>
      <c r="BTR43" s="3">
        <v>2.7399999999999997E-2</v>
      </c>
      <c r="BTS43" s="4">
        <v>2.7E-2</v>
      </c>
      <c r="BTT43" s="3">
        <v>2.7E-2</v>
      </c>
      <c r="BTU43" s="3">
        <v>2.7300000000000001E-2</v>
      </c>
      <c r="BTV43" s="3">
        <v>2.7600000000000003E-2</v>
      </c>
      <c r="BTW43" s="3">
        <v>2.75E-2</v>
      </c>
      <c r="BTX43" s="3">
        <v>2.8100000000000003E-2</v>
      </c>
      <c r="BTY43" s="3">
        <v>2.8399999999999998E-2</v>
      </c>
      <c r="BTZ43" s="3">
        <v>2.86E-2</v>
      </c>
      <c r="BUA43" s="3">
        <v>2.8399999999999998E-2</v>
      </c>
      <c r="BUB43" s="3">
        <v>2.8300000000000002E-2</v>
      </c>
      <c r="BUC43" s="3">
        <v>2.8199999999999999E-2</v>
      </c>
      <c r="BUD43" s="3">
        <v>2.7600000000000003E-2</v>
      </c>
      <c r="BUE43" s="3">
        <v>2.7800000000000002E-2</v>
      </c>
      <c r="BUF43" s="3">
        <v>2.8899999999999999E-2</v>
      </c>
      <c r="BUG43" s="3">
        <v>3.0600000000000002E-2</v>
      </c>
      <c r="BUH43" s="3">
        <v>3.1E-2</v>
      </c>
      <c r="BUI43" s="3">
        <v>3.04E-2</v>
      </c>
      <c r="BUJ43" s="3">
        <v>2.9399999999999999E-2</v>
      </c>
      <c r="BUK43" s="3">
        <v>3.27E-2</v>
      </c>
      <c r="BUL43" s="3">
        <v>3.1600000000000003E-2</v>
      </c>
      <c r="BUM43" s="3">
        <v>3.1199999999999999E-2</v>
      </c>
      <c r="BUN43" s="3">
        <v>3.1399999999999997E-2</v>
      </c>
      <c r="BUO43" s="3">
        <v>2.86E-2</v>
      </c>
      <c r="BUP43" s="3">
        <v>2.5899999999999999E-2</v>
      </c>
      <c r="BUQ43" s="3">
        <v>2.4899999999999999E-2</v>
      </c>
      <c r="BUR43" s="3">
        <v>2.46E-2</v>
      </c>
      <c r="BUS43" s="3">
        <v>2.47E-2</v>
      </c>
      <c r="BUT43" s="3">
        <v>2.6000000000000002E-2</v>
      </c>
      <c r="BUU43" s="3">
        <v>2.7600000000000003E-2</v>
      </c>
      <c r="BUV43" s="3">
        <v>2.7100000000000003E-2</v>
      </c>
      <c r="BUW43" s="3">
        <v>2.7600000000000003E-2</v>
      </c>
      <c r="BUX43" s="3">
        <v>3.0100000000000002E-2</v>
      </c>
      <c r="BUY43" s="3">
        <v>3.0499999999999999E-2</v>
      </c>
      <c r="BUZ43" s="3">
        <v>2.64E-2</v>
      </c>
      <c r="BVA43" s="3">
        <v>2.5100000000000001E-2</v>
      </c>
      <c r="BVB43" s="3">
        <v>2.5500000000000002E-2</v>
      </c>
      <c r="BVC43" s="3">
        <v>2.5100000000000001E-2</v>
      </c>
      <c r="BVD43" s="3">
        <v>2.4500000000000001E-2</v>
      </c>
      <c r="BVE43" s="3">
        <v>2.4500000000000001E-2</v>
      </c>
      <c r="BVF43" s="3">
        <v>2.4199999999999999E-2</v>
      </c>
      <c r="BVG43" s="3">
        <v>2.4199999999999999E-2</v>
      </c>
      <c r="BVH43" s="3">
        <v>2.46E-2</v>
      </c>
      <c r="BVI43" s="3">
        <v>2.4399999999999998E-2</v>
      </c>
      <c r="BVJ43" s="3">
        <v>2.41E-2</v>
      </c>
      <c r="BVK43" s="3">
        <v>2.4E-2</v>
      </c>
      <c r="BVL43" s="3">
        <v>2.41E-2</v>
      </c>
      <c r="BVM43" s="3">
        <v>2.4199999999999999E-2</v>
      </c>
      <c r="BVN43" s="3">
        <v>2.4300000000000002E-2</v>
      </c>
      <c r="BVO43" s="3">
        <v>2.41E-2</v>
      </c>
      <c r="BVP43" s="3">
        <v>2.4E-2</v>
      </c>
      <c r="BVQ43" s="3">
        <v>2.4199999999999999E-2</v>
      </c>
      <c r="BVR43" s="3">
        <v>2.4300000000000002E-2</v>
      </c>
      <c r="BVS43" s="3">
        <v>2.4100000000000003E-2</v>
      </c>
      <c r="BVT43" s="3">
        <v>2.4100000000000003E-2</v>
      </c>
      <c r="BVU43" s="3">
        <v>2.4500000000000001E-2</v>
      </c>
      <c r="BVV43" s="3">
        <v>2.47E-2</v>
      </c>
      <c r="BVW43" s="3">
        <v>2.4899999999999999E-2</v>
      </c>
      <c r="BVX43" s="3">
        <v>2.5100000000000001E-2</v>
      </c>
      <c r="BVY43" s="3">
        <v>2.5399999999999999E-2</v>
      </c>
      <c r="BVZ43" s="3">
        <v>2.5500000000000002E-2</v>
      </c>
      <c r="BWA43" s="3">
        <v>2.58E-2</v>
      </c>
      <c r="BWB43" s="3">
        <v>2.5899999999999999E-2</v>
      </c>
      <c r="BWC43" s="3">
        <v>2.58E-2</v>
      </c>
      <c r="BWD43" s="3">
        <v>2.5500000000000002E-2</v>
      </c>
      <c r="BWE43" s="3">
        <v>2.52E-2</v>
      </c>
      <c r="BWF43" s="4">
        <v>2.4799999999999999E-2</v>
      </c>
      <c r="BWG43" s="4">
        <v>2.4399999999999998E-2</v>
      </c>
      <c r="BWH43" s="4">
        <v>2.47E-2</v>
      </c>
      <c r="BWI43" s="4">
        <v>2.4300000000000002E-2</v>
      </c>
      <c r="BWJ43" s="4">
        <v>2.4199999999999999E-2</v>
      </c>
      <c r="BWK43" s="4">
        <v>2.4300000000000002E-2</v>
      </c>
      <c r="BWL43" s="4">
        <v>2.4300000000000002E-2</v>
      </c>
      <c r="BWM43" s="4">
        <v>2.4199999999999999E-2</v>
      </c>
      <c r="BWN43" s="3">
        <v>2.4E-2</v>
      </c>
      <c r="BWO43" s="3">
        <v>2.4E-2</v>
      </c>
      <c r="BWP43" s="3">
        <v>2.3899999999999998E-2</v>
      </c>
      <c r="BWQ43" s="3">
        <v>2.4100000000000003E-2</v>
      </c>
      <c r="BWR43" s="3">
        <v>2.4300000000000002E-2</v>
      </c>
      <c r="BWS43" s="3">
        <v>2.4199999999999999E-2</v>
      </c>
      <c r="BWT43" s="3">
        <v>2.4199999999999999E-2</v>
      </c>
      <c r="BWU43" s="3">
        <v>2.46E-2</v>
      </c>
      <c r="BWV43" s="3">
        <v>2.4800000000000003E-2</v>
      </c>
      <c r="BWW43" s="3">
        <v>2.4500000000000001E-2</v>
      </c>
      <c r="BWX43" s="3">
        <v>2.5000000000000001E-2</v>
      </c>
      <c r="BWY43" s="3">
        <v>2.4800000000000003E-2</v>
      </c>
      <c r="BWZ43" s="3">
        <v>2.52E-2</v>
      </c>
      <c r="BXA43" s="3">
        <v>2.64E-2</v>
      </c>
      <c r="BXB43" s="3">
        <v>2.63E-2</v>
      </c>
      <c r="BXC43" s="3">
        <v>2.5899999999999999E-2</v>
      </c>
      <c r="BXD43" s="3">
        <v>2.4799999999999999E-2</v>
      </c>
      <c r="BXE43" s="3">
        <v>2.4399999999999998E-2</v>
      </c>
      <c r="BXF43" s="3">
        <v>2.47E-2</v>
      </c>
      <c r="BXG43" s="3">
        <v>2.4300000000000002E-2</v>
      </c>
      <c r="BXH43" s="3">
        <v>2.4199999999999999E-2</v>
      </c>
      <c r="BXI43" s="3">
        <v>2.4300000000000002E-2</v>
      </c>
      <c r="BXJ43" s="3">
        <v>2.4300000000000002E-2</v>
      </c>
      <c r="BXK43" s="3">
        <v>2.3899999999999998E-2</v>
      </c>
      <c r="BXL43" s="4">
        <v>2.3800000000000002E-2</v>
      </c>
      <c r="BXM43" s="4">
        <v>2.4100000000000003E-2</v>
      </c>
      <c r="BXN43" s="4">
        <v>2.5100000000000001E-2</v>
      </c>
      <c r="BXO43" s="4">
        <v>2.5600000000000001E-2</v>
      </c>
      <c r="BXP43" s="4">
        <v>2.5000000000000001E-2</v>
      </c>
      <c r="BXQ43" s="4">
        <v>2.5600000000000001E-2</v>
      </c>
      <c r="BXR43" s="4">
        <v>2.5600000000000001E-2</v>
      </c>
      <c r="BXS43" s="4">
        <v>2.6200000000000001E-2</v>
      </c>
      <c r="BXT43" s="4">
        <v>2.6200000000000001E-2</v>
      </c>
      <c r="BXU43" s="4">
        <v>2.6100000000000002E-2</v>
      </c>
      <c r="BXV43" s="4">
        <v>2.63E-2</v>
      </c>
      <c r="BXW43" s="4">
        <v>2.63E-2</v>
      </c>
      <c r="BXX43" s="4">
        <v>2.64E-2</v>
      </c>
      <c r="BXY43" s="4">
        <v>2.6499999999999999E-2</v>
      </c>
      <c r="BXZ43" s="4">
        <v>2.6100000000000002E-2</v>
      </c>
      <c r="BYA43" s="4">
        <v>2.6100000000000002E-2</v>
      </c>
      <c r="BYB43" s="4">
        <v>2.4500000000000001E-2</v>
      </c>
      <c r="BYC43" s="4">
        <v>2.46E-2</v>
      </c>
      <c r="BYD43" s="4">
        <v>2.46E-2</v>
      </c>
      <c r="BYE43" s="4">
        <v>2.4300000000000002E-2</v>
      </c>
      <c r="BYF43" s="4">
        <v>2.4399999999999998E-2</v>
      </c>
      <c r="BYG43" s="4">
        <v>2.4399999999999998E-2</v>
      </c>
      <c r="BYH43" s="4">
        <v>2.4300000000000002E-2</v>
      </c>
      <c r="BYI43" s="4">
        <v>2.4199999999999999E-2</v>
      </c>
      <c r="BYJ43" s="4">
        <v>2.4100000000000003E-2</v>
      </c>
      <c r="BYK43" s="4">
        <v>2.4E-2</v>
      </c>
      <c r="BYL43" s="4">
        <v>2.4100000000000003E-2</v>
      </c>
      <c r="BYM43" s="4">
        <v>2.4300000000000002E-2</v>
      </c>
      <c r="BYN43" s="4">
        <v>2.4500000000000001E-2</v>
      </c>
      <c r="BYO43" s="4">
        <v>2.4899999999999999E-2</v>
      </c>
      <c r="BYP43" s="4">
        <v>2.5500000000000002E-2</v>
      </c>
      <c r="BYQ43" s="4">
        <v>2.5899999999999999E-2</v>
      </c>
      <c r="BYR43" s="4">
        <v>2.6600000000000002E-2</v>
      </c>
      <c r="BYS43" s="4">
        <v>2.6600000000000002E-2</v>
      </c>
      <c r="BYT43" s="4">
        <v>2.63E-2</v>
      </c>
      <c r="BYU43" s="4">
        <v>2.6499999999999999E-2</v>
      </c>
      <c r="BYV43" s="4">
        <v>2.6600000000000002E-2</v>
      </c>
      <c r="BYW43" s="4">
        <v>2.64E-2</v>
      </c>
      <c r="BYX43" s="4">
        <v>2.6499999999999999E-2</v>
      </c>
      <c r="BYY43" s="4">
        <v>2.63E-2</v>
      </c>
      <c r="BYZ43" s="1">
        <v>2.5999999999999999E-2</v>
      </c>
      <c r="BZA43" s="1">
        <v>2.5000000000000001E-2</v>
      </c>
      <c r="BZB43" s="1">
        <v>2.5000000000000001E-2</v>
      </c>
      <c r="BZC43" s="1">
        <v>2.5000000000000001E-2</v>
      </c>
      <c r="BZD43" s="1">
        <v>2.4E-2</v>
      </c>
      <c r="BZE43" s="1">
        <v>2.5000000000000001E-2</v>
      </c>
      <c r="BZF43" s="1">
        <v>2.5000000000000001E-2</v>
      </c>
      <c r="BZG43" s="1">
        <v>2.4E-2</v>
      </c>
      <c r="BZH43" s="1">
        <v>2.4E-2</v>
      </c>
      <c r="BZI43" s="1">
        <v>2.4E-2</v>
      </c>
      <c r="BZJ43" s="1">
        <v>2.4E-2</v>
      </c>
      <c r="BZK43" s="1">
        <v>2.4E-2</v>
      </c>
      <c r="BZL43" s="1">
        <v>2.5000000000000001E-2</v>
      </c>
      <c r="BZM43" s="1">
        <v>2.5999999999999999E-2</v>
      </c>
      <c r="BZN43" s="1">
        <v>2.5999999999999999E-2</v>
      </c>
      <c r="BZO43" s="1">
        <v>2.5999999999999999E-2</v>
      </c>
      <c r="BZP43" s="1">
        <v>2.5999999999999999E-2</v>
      </c>
      <c r="BZQ43" s="1">
        <v>2.5999999999999999E-2</v>
      </c>
      <c r="BZR43" s="1">
        <v>2.5999999999999999E-2</v>
      </c>
      <c r="BZS43" s="1">
        <v>2.5999999999999999E-2</v>
      </c>
      <c r="BZT43" s="1">
        <v>2.7E-2</v>
      </c>
      <c r="BZU43" s="1">
        <v>2.5999999999999999E-2</v>
      </c>
      <c r="BZV43" s="1">
        <v>2.5999999999999999E-2</v>
      </c>
      <c r="BZW43" s="1">
        <v>2.5999999999999999E-2</v>
      </c>
      <c r="BZX43" s="4">
        <v>2.5000000000000001E-2</v>
      </c>
      <c r="BZY43" s="4">
        <v>2.53E-2</v>
      </c>
      <c r="BZZ43" s="4">
        <v>2.47E-2</v>
      </c>
      <c r="CAA43" s="4">
        <v>2.5100000000000001E-2</v>
      </c>
      <c r="CAB43" s="4">
        <v>2.5000000000000001E-2</v>
      </c>
      <c r="CAC43" s="4">
        <v>2.47E-2</v>
      </c>
      <c r="CAD43" s="4">
        <v>2.4100000000000003E-2</v>
      </c>
      <c r="CAE43" s="4">
        <v>2.3899999999999998E-2</v>
      </c>
      <c r="CAF43" s="4">
        <v>2.4E-2</v>
      </c>
      <c r="CAG43" s="4">
        <v>2.3899999999999998E-2</v>
      </c>
      <c r="CAH43" s="4">
        <v>2.4199999999999999E-2</v>
      </c>
      <c r="CAI43" s="4">
        <v>2.3800000000000002E-2</v>
      </c>
      <c r="CAJ43" s="4">
        <v>2.4100000000000003E-2</v>
      </c>
      <c r="CAK43" s="4">
        <v>2.4300000000000002E-2</v>
      </c>
      <c r="CAL43" s="4">
        <v>2.47E-2</v>
      </c>
      <c r="CAM43" s="4">
        <v>2.47E-2</v>
      </c>
      <c r="CAN43" s="4">
        <v>2.5399999999999999E-2</v>
      </c>
      <c r="CAO43" s="4">
        <v>2.6100000000000002E-2</v>
      </c>
      <c r="CAP43" s="4">
        <v>2.6000000000000002E-2</v>
      </c>
      <c r="CAQ43" s="4">
        <v>2.64E-2</v>
      </c>
      <c r="CAR43" s="4">
        <v>2.7E-2</v>
      </c>
      <c r="CAS43" s="4">
        <v>2.6499999999999999E-2</v>
      </c>
      <c r="CAT43" s="4">
        <v>2.7100000000000003E-2</v>
      </c>
      <c r="CAU43" s="4">
        <v>3.2600000000000004E-2</v>
      </c>
      <c r="CAV43" s="4">
        <v>3.8600000000000002E-2</v>
      </c>
      <c r="CAW43" s="4">
        <v>3.9399999999999998E-2</v>
      </c>
      <c r="CAX43" s="4">
        <v>3.73E-2</v>
      </c>
      <c r="CAY43" s="4">
        <v>3.2600000000000004E-2</v>
      </c>
      <c r="CAZ43" s="4">
        <v>2.92E-2</v>
      </c>
      <c r="CBA43" s="4">
        <v>3.1800000000000002E-2</v>
      </c>
      <c r="CBB43" s="4">
        <v>0.03</v>
      </c>
      <c r="CBC43" s="4">
        <v>2.6800000000000001E-2</v>
      </c>
      <c r="CBD43" s="4">
        <v>2.5600000000000001E-2</v>
      </c>
      <c r="CBE43" s="4">
        <v>2.5399999999999999E-2</v>
      </c>
      <c r="CBF43" s="4">
        <v>2.5700000000000001E-2</v>
      </c>
      <c r="CBG43" s="4">
        <v>2.58E-2</v>
      </c>
      <c r="CBH43" s="4">
        <v>2.6200000000000001E-2</v>
      </c>
      <c r="CBI43" s="4">
        <v>2.6600000000000002E-2</v>
      </c>
      <c r="CBJ43" s="4">
        <v>2.6800000000000001E-2</v>
      </c>
      <c r="CBK43" s="4">
        <v>2.6800000000000001E-2</v>
      </c>
      <c r="CBL43" s="4">
        <v>2.69E-2</v>
      </c>
      <c r="CBM43" s="4">
        <v>2.7100000000000003E-2</v>
      </c>
      <c r="CBN43" s="4">
        <v>2.6800000000000001E-2</v>
      </c>
      <c r="CBO43" s="4">
        <v>2.69E-2</v>
      </c>
      <c r="CBP43" s="4">
        <v>2.7E-2</v>
      </c>
      <c r="CBQ43" s="4">
        <v>2.64E-2</v>
      </c>
      <c r="CBR43" s="4">
        <v>2.64E-2</v>
      </c>
      <c r="CBS43" s="4">
        <v>2.6100000000000002E-2</v>
      </c>
      <c r="CBT43" s="4">
        <v>2.6000000000000002E-2</v>
      </c>
      <c r="CBU43" s="4">
        <v>2.5700000000000001E-2</v>
      </c>
      <c r="CBV43" s="4">
        <v>2.5500000000000002E-2</v>
      </c>
      <c r="CBW43" s="4">
        <v>2.5700000000000001E-2</v>
      </c>
      <c r="CBX43" s="4">
        <v>2.5399999999999999E-2</v>
      </c>
      <c r="CBY43" s="4">
        <v>2.52E-2</v>
      </c>
      <c r="CBZ43" s="4">
        <v>2.5500000000000002E-2</v>
      </c>
      <c r="CCA43" s="4">
        <v>2.5399999999999999E-2</v>
      </c>
      <c r="CCB43" s="4">
        <v>2.5600000000000001E-2</v>
      </c>
      <c r="CCC43" s="4">
        <v>2.5399999999999999E-2</v>
      </c>
      <c r="CCD43" s="4">
        <v>2.53E-2</v>
      </c>
      <c r="CCE43" s="4">
        <v>2.5600000000000001E-2</v>
      </c>
      <c r="CCF43" s="4">
        <v>2.64E-2</v>
      </c>
      <c r="CCG43" s="4">
        <v>2.7100000000000003E-2</v>
      </c>
      <c r="CCH43" s="4">
        <v>2.7199999999999998E-2</v>
      </c>
      <c r="CCI43" s="4">
        <v>2.7800000000000002E-2</v>
      </c>
      <c r="CCJ43" s="4">
        <v>2.7400000000000001E-2</v>
      </c>
      <c r="CCK43" s="4">
        <v>3.0100000000000002E-2</v>
      </c>
      <c r="CCL43" s="4">
        <v>0.03</v>
      </c>
      <c r="CCM43" s="4">
        <v>2.9000000000000001E-2</v>
      </c>
      <c r="CCN43" s="4">
        <v>3.2200000000000006E-2</v>
      </c>
      <c r="CCO43" s="4">
        <v>3.39E-2</v>
      </c>
      <c r="CCP43" s="4">
        <v>3.5400000000000001E-2</v>
      </c>
      <c r="CCQ43" s="4">
        <v>3.1100000000000003E-2</v>
      </c>
      <c r="CCR43" s="4">
        <v>2.7400000000000001E-2</v>
      </c>
      <c r="CCS43" s="4">
        <v>2.58E-2</v>
      </c>
      <c r="CCT43" s="4">
        <v>2.5600000000000001E-2</v>
      </c>
      <c r="CCU43" s="4">
        <v>2.5500000000000002E-2</v>
      </c>
      <c r="CCV43" s="4">
        <v>3.0300000000000001E-2</v>
      </c>
      <c r="CCW43" s="4">
        <v>3.5400000000000001E-2</v>
      </c>
      <c r="CCX43" s="4">
        <v>3.6499999999999998E-2</v>
      </c>
      <c r="CCY43" s="4">
        <v>3.9299999999999995E-2</v>
      </c>
      <c r="CCZ43" s="4">
        <v>3.5099999999999999E-2</v>
      </c>
      <c r="CDA43" s="4">
        <v>3.4500000000000003E-2</v>
      </c>
      <c r="CDB43" s="4">
        <v>3.3399999999999999E-2</v>
      </c>
      <c r="CDC43" s="4">
        <v>2.9500000000000002E-2</v>
      </c>
      <c r="CDD43" s="4">
        <v>2.8300000000000002E-2</v>
      </c>
      <c r="CDE43" s="4">
        <v>2.87E-2</v>
      </c>
      <c r="CDF43" s="4">
        <v>2.87E-2</v>
      </c>
      <c r="CDG43" s="4">
        <v>3.2200000000000006E-2</v>
      </c>
      <c r="CDH43" s="4">
        <v>3.4000000000000002E-2</v>
      </c>
      <c r="CDI43" s="4">
        <v>3.2399999999999998E-2</v>
      </c>
      <c r="CDJ43" s="4">
        <v>2.86E-2</v>
      </c>
      <c r="CDK43" s="4">
        <v>2.8800000000000003E-2</v>
      </c>
      <c r="CDL43" s="4">
        <v>3.0499999999999999E-2</v>
      </c>
      <c r="CDM43" s="4">
        <v>3.09E-2</v>
      </c>
      <c r="CDN43" s="4">
        <v>3.1199999999999999E-2</v>
      </c>
      <c r="CDO43" s="4">
        <v>3.1300000000000001E-2</v>
      </c>
      <c r="CDP43" s="4">
        <v>3.1199999999999999E-2</v>
      </c>
      <c r="CDQ43" s="4">
        <v>3.09E-2</v>
      </c>
      <c r="CDR43" s="4">
        <v>2.7300000000000001E-2</v>
      </c>
      <c r="CDS43" s="4">
        <v>2.5399999999999999E-2</v>
      </c>
      <c r="CDT43" s="4">
        <v>2.5100000000000001E-2</v>
      </c>
      <c r="CDU43" s="4">
        <v>2.47E-2</v>
      </c>
      <c r="CDV43" s="4">
        <v>2.5500000000000002E-2</v>
      </c>
      <c r="CDW43" s="4">
        <v>2.5399999999999999E-2</v>
      </c>
      <c r="CDX43" s="4">
        <v>2.5399999999999999E-2</v>
      </c>
      <c r="CDY43" s="4">
        <v>2.6700000000000002E-2</v>
      </c>
      <c r="CDZ43" s="4">
        <v>2.58E-2</v>
      </c>
      <c r="CEA43" s="4">
        <v>2.5100000000000001E-2</v>
      </c>
      <c r="CEB43" s="4">
        <v>2.5100000000000001E-2</v>
      </c>
      <c r="CEC43" s="4">
        <v>2.5000000000000001E-2</v>
      </c>
      <c r="CED43" s="4">
        <v>2.52E-2</v>
      </c>
      <c r="CEE43" s="4">
        <v>2.5100000000000001E-2</v>
      </c>
      <c r="CEF43" s="4">
        <v>2.5399999999999999E-2</v>
      </c>
      <c r="CEG43" s="4">
        <v>2.5600000000000001E-2</v>
      </c>
      <c r="CEH43" s="4">
        <v>2.63E-2</v>
      </c>
      <c r="CEI43" s="4">
        <v>2.6600000000000002E-2</v>
      </c>
      <c r="CEJ43" s="4">
        <v>2.75E-2</v>
      </c>
      <c r="CEK43" s="4">
        <v>2.7E-2</v>
      </c>
      <c r="CEL43" s="4">
        <v>2.6700000000000002E-2</v>
      </c>
      <c r="CEM43" s="4">
        <v>2.64E-2</v>
      </c>
      <c r="CEN43" s="4">
        <v>2.52E-2</v>
      </c>
      <c r="CEO43" s="4">
        <v>2.5399999999999999E-2</v>
      </c>
      <c r="CEP43" s="4">
        <v>2.5000000000000001E-2</v>
      </c>
      <c r="CEQ43" s="4">
        <v>2.4899999999999999E-2</v>
      </c>
      <c r="CER43" s="4">
        <v>2.4500000000000001E-2</v>
      </c>
      <c r="CES43" s="4">
        <v>2.46E-2</v>
      </c>
      <c r="CET43" s="4">
        <v>2.4500000000000001E-2</v>
      </c>
      <c r="CEU43" s="4">
        <v>2.4399999999999998E-2</v>
      </c>
      <c r="CEV43" s="4">
        <v>2.4399999999999998E-2</v>
      </c>
      <c r="CEW43" s="4">
        <v>2.4399999999999998E-2</v>
      </c>
      <c r="CEX43" s="4">
        <v>2.4399999999999998E-2</v>
      </c>
      <c r="CEY43" s="4">
        <v>2.47E-2</v>
      </c>
      <c r="CEZ43" s="4">
        <v>2.46E-2</v>
      </c>
      <c r="CFA43" s="4">
        <v>2.4899999999999999E-2</v>
      </c>
      <c r="CFB43" s="4">
        <v>2.52E-2</v>
      </c>
      <c r="CFC43" s="4">
        <v>2.58E-2</v>
      </c>
      <c r="CFD43" s="4">
        <v>2.64E-2</v>
      </c>
      <c r="CFE43" s="4">
        <v>2.7400000000000001E-2</v>
      </c>
      <c r="CFF43" s="4">
        <v>2.7100000000000003E-2</v>
      </c>
      <c r="CFG43" s="4">
        <v>2.7899999999999998E-2</v>
      </c>
      <c r="CFH43" s="4">
        <v>2.8100000000000003E-2</v>
      </c>
      <c r="CFI43" s="4">
        <v>2.8100000000000003E-2</v>
      </c>
      <c r="CFJ43" s="4">
        <v>2.7600000000000003E-2</v>
      </c>
      <c r="CFK43" s="4">
        <v>2.7199999999999998E-2</v>
      </c>
      <c r="CFL43" s="3">
        <v>2.6800000000000001E-2</v>
      </c>
      <c r="CFM43" s="3">
        <v>2.6100000000000002E-2</v>
      </c>
      <c r="CFN43" s="3">
        <v>2.6499999999999999E-2</v>
      </c>
      <c r="CFO43" s="3">
        <v>2.6499999999999999E-2</v>
      </c>
      <c r="CFP43" s="3">
        <v>2.6200000000000001E-2</v>
      </c>
      <c r="CFQ43" s="3">
        <v>2.53E-2</v>
      </c>
      <c r="CFR43" s="3">
        <v>2.5700000000000001E-2</v>
      </c>
      <c r="CFS43" s="3">
        <v>2.6700000000000002E-2</v>
      </c>
      <c r="CFT43" s="3">
        <v>2.7699999999999999E-2</v>
      </c>
      <c r="CFU43" s="3">
        <v>2.8199999999999999E-2</v>
      </c>
      <c r="CFV43" s="3">
        <v>3.2600000000000004E-2</v>
      </c>
      <c r="CFW43" s="3">
        <v>3.44E-2</v>
      </c>
      <c r="CFX43" s="3">
        <v>3.4100000000000005E-2</v>
      </c>
      <c r="CFY43" s="3">
        <v>3.5700000000000003E-2</v>
      </c>
      <c r="CFZ43" s="3">
        <v>3.5700000000000003E-2</v>
      </c>
      <c r="CGA43" s="3">
        <v>3.5900000000000001E-2</v>
      </c>
      <c r="CGB43" s="3">
        <v>3.4700000000000002E-2</v>
      </c>
      <c r="CGC43" s="3">
        <v>3.2399999999999998E-2</v>
      </c>
      <c r="CGD43" s="3">
        <v>3.1199999999999999E-2</v>
      </c>
      <c r="CGE43" s="3">
        <v>2.9700000000000001E-2</v>
      </c>
      <c r="CGF43" s="3">
        <v>3.3500000000000002E-2</v>
      </c>
      <c r="CGG43" s="3">
        <v>3.49E-2</v>
      </c>
      <c r="CGH43" s="3">
        <v>3.5400000000000001E-2</v>
      </c>
      <c r="CGI43" s="3">
        <v>3.7899999999999996E-2</v>
      </c>
      <c r="CGJ43" s="3">
        <v>4.1399999999999999E-2</v>
      </c>
      <c r="CGK43" s="3">
        <v>3.9100000000000003E-2</v>
      </c>
      <c r="CGL43" s="3">
        <v>3.1100000000000003E-2</v>
      </c>
      <c r="CGM43" s="3">
        <v>2.7400000000000001E-2</v>
      </c>
      <c r="CGN43" s="3">
        <v>2.6600000000000002E-2</v>
      </c>
      <c r="CGO43" s="3">
        <v>2.6700000000000002E-2</v>
      </c>
      <c r="CGP43" s="3">
        <v>2.5500000000000002E-2</v>
      </c>
      <c r="CGQ43" s="3">
        <v>2.47E-2</v>
      </c>
      <c r="CGR43" s="3">
        <v>2.4899999999999999E-2</v>
      </c>
      <c r="CGS43" s="3">
        <v>2.47E-2</v>
      </c>
      <c r="CGT43" s="3">
        <v>2.4899999999999999E-2</v>
      </c>
      <c r="CGU43" s="3">
        <v>2.47E-2</v>
      </c>
      <c r="CGV43" s="3">
        <v>2.46E-2</v>
      </c>
      <c r="CGW43" s="3">
        <v>2.4899999999999999E-2</v>
      </c>
      <c r="CGX43" s="3">
        <v>2.4899999999999999E-2</v>
      </c>
      <c r="CGY43" s="3">
        <v>2.5500000000000002E-2</v>
      </c>
      <c r="CGZ43" s="3">
        <v>2.6000000000000002E-2</v>
      </c>
      <c r="CHA43" s="3">
        <v>2.6000000000000002E-2</v>
      </c>
      <c r="CHB43" s="3">
        <v>2.6800000000000001E-2</v>
      </c>
      <c r="CHC43" s="3">
        <v>2.7100000000000003E-2</v>
      </c>
      <c r="CHD43" s="3">
        <v>2.7E-2</v>
      </c>
      <c r="CHE43" s="3">
        <v>2.5899999999999999E-2</v>
      </c>
      <c r="CHF43" s="3">
        <v>2.6000000000000002E-2</v>
      </c>
      <c r="CHG43" s="3">
        <v>2.63E-2</v>
      </c>
      <c r="CHH43" s="3">
        <v>2.7300000000000001E-2</v>
      </c>
      <c r="CHI43" s="3">
        <v>2.93E-2</v>
      </c>
      <c r="CHJ43" s="3">
        <v>3.2200000000000006E-2</v>
      </c>
      <c r="CHK43" s="3">
        <v>2.87E-2</v>
      </c>
      <c r="CHL43" s="3">
        <v>2.7199999999999998E-2</v>
      </c>
      <c r="CHM43" s="3">
        <v>2.9600000000000001E-2</v>
      </c>
      <c r="CHN43" s="3">
        <v>3.2799999999999996E-2</v>
      </c>
      <c r="CHO43" s="3">
        <v>3.2100000000000004E-2</v>
      </c>
      <c r="CHP43" s="3">
        <v>0.03</v>
      </c>
      <c r="CHQ43" s="3">
        <v>2.8199999999999999E-2</v>
      </c>
      <c r="CHR43" s="3">
        <v>2.8500000000000001E-2</v>
      </c>
      <c r="CHS43" s="3">
        <v>2.8399999999999998E-2</v>
      </c>
      <c r="CHT43" s="3">
        <v>2.7800000000000002E-2</v>
      </c>
      <c r="CHU43" s="3">
        <v>2.69E-2</v>
      </c>
      <c r="CHV43" s="3">
        <v>2.6700000000000002E-2</v>
      </c>
      <c r="CHW43" s="3">
        <v>2.6800000000000001E-2</v>
      </c>
      <c r="CHX43" s="3">
        <v>2.69E-2</v>
      </c>
      <c r="CHY43" s="3">
        <v>2.69E-2</v>
      </c>
      <c r="CHZ43" s="3">
        <v>2.6700000000000002E-2</v>
      </c>
      <c r="CIA43" s="3">
        <v>2.63E-2</v>
      </c>
      <c r="CIB43" s="3">
        <v>2.6000000000000002E-2</v>
      </c>
      <c r="CIC43" s="3">
        <v>2.6100000000000002E-2</v>
      </c>
      <c r="CID43" s="3">
        <v>2.5899999999999999E-2</v>
      </c>
      <c r="CIE43" s="3">
        <v>2.58E-2</v>
      </c>
      <c r="CIF43" s="3">
        <v>2.5500000000000002E-2</v>
      </c>
      <c r="CIG43" s="3">
        <v>2.53E-2</v>
      </c>
      <c r="CIH43" s="3">
        <v>2.5399999999999999E-2</v>
      </c>
      <c r="CII43" s="3">
        <v>2.52E-2</v>
      </c>
      <c r="CIJ43" s="3">
        <v>2.52E-2</v>
      </c>
      <c r="CIK43" s="3">
        <v>2.47E-2</v>
      </c>
      <c r="CIL43" s="3">
        <v>2.4899999999999999E-2</v>
      </c>
      <c r="CIM43" s="3">
        <v>2.4500000000000001E-2</v>
      </c>
      <c r="CIN43" s="3">
        <v>2.47E-2</v>
      </c>
      <c r="CIO43" s="3">
        <v>2.47E-2</v>
      </c>
      <c r="CIP43" s="3">
        <v>2.4899999999999999E-2</v>
      </c>
      <c r="CIQ43" s="3">
        <v>2.5100000000000001E-2</v>
      </c>
      <c r="CIR43" s="3">
        <v>2.5899999999999999E-2</v>
      </c>
      <c r="CIS43" s="3">
        <v>2.64E-2</v>
      </c>
      <c r="CIT43" s="3">
        <v>2.6600000000000002E-2</v>
      </c>
      <c r="CIU43" s="3">
        <v>2.6200000000000001E-2</v>
      </c>
      <c r="CIV43" s="3">
        <v>2.6700000000000002E-2</v>
      </c>
      <c r="CIW43" s="3">
        <v>2.6700000000000002E-2</v>
      </c>
      <c r="CIX43" s="3">
        <v>2.6499999999999999E-2</v>
      </c>
      <c r="CIY43" s="3">
        <v>2.6700000000000002E-2</v>
      </c>
      <c r="CIZ43" s="3">
        <v>2.6800000000000001E-2</v>
      </c>
      <c r="CJA43" s="3">
        <v>2.6600000000000002E-2</v>
      </c>
      <c r="CJB43" s="3">
        <v>2.63E-2</v>
      </c>
      <c r="CJC43" s="3">
        <v>2.5600000000000001E-2</v>
      </c>
      <c r="CJD43" s="3">
        <v>2.5100000000000001E-2</v>
      </c>
      <c r="CJE43" s="3">
        <v>2.5000000000000001E-2</v>
      </c>
      <c r="CJF43" s="3">
        <v>2.4800000000000003E-2</v>
      </c>
      <c r="CJG43" s="3">
        <v>2.47E-2</v>
      </c>
      <c r="CJH43" s="3">
        <v>2.5100000000000001E-2</v>
      </c>
      <c r="CJI43" s="3">
        <v>2.5000000000000001E-2</v>
      </c>
      <c r="CJJ43" s="3">
        <v>2.47E-2</v>
      </c>
      <c r="CJK43" s="3">
        <v>2.4800000000000003E-2</v>
      </c>
      <c r="CJL43" s="3">
        <v>2.4800000000000003E-2</v>
      </c>
      <c r="CJM43" s="3">
        <v>2.5100000000000001E-2</v>
      </c>
      <c r="CJN43" s="3">
        <v>2.4800000000000003E-2</v>
      </c>
      <c r="CJO43" s="3">
        <v>2.4800000000000003E-2</v>
      </c>
      <c r="CJP43" s="3">
        <v>2.52E-2</v>
      </c>
      <c r="CJQ43" s="3">
        <v>2.6100000000000002E-2</v>
      </c>
      <c r="CJR43" s="3">
        <v>2.6499999999999999E-2</v>
      </c>
      <c r="CJS43" s="3">
        <v>2.64E-2</v>
      </c>
      <c r="CJT43" s="3">
        <v>2.6700000000000002E-2</v>
      </c>
      <c r="CJU43" s="3">
        <v>2.7E-2</v>
      </c>
      <c r="CJV43" s="3">
        <v>2.69E-2</v>
      </c>
      <c r="CJW43" s="3">
        <v>2.7199999999999998E-2</v>
      </c>
      <c r="CJX43" s="3">
        <v>2.7400000000000001E-2</v>
      </c>
      <c r="CJY43" s="3">
        <v>2.8000000000000001E-2</v>
      </c>
      <c r="CJZ43" s="3">
        <v>2.7600000000000003E-2</v>
      </c>
      <c r="CKA43" s="3">
        <v>2.7600000000000003E-2</v>
      </c>
      <c r="CKB43" s="3">
        <v>2.7400000000000001E-2</v>
      </c>
      <c r="CKC43" s="3">
        <v>2.7199999999999998E-2</v>
      </c>
      <c r="CKD43" s="3">
        <v>2.5700000000000001E-2</v>
      </c>
      <c r="CKE43" s="3">
        <v>2.5500000000000002E-2</v>
      </c>
      <c r="CKF43" s="3">
        <v>2.5700000000000001E-2</v>
      </c>
      <c r="CKG43" s="3">
        <v>2.5100000000000001E-2</v>
      </c>
      <c r="CKH43" s="3">
        <v>2.5100000000000001E-2</v>
      </c>
      <c r="CKI43" s="3">
        <v>2.4899999999999999E-2</v>
      </c>
      <c r="CKJ43" s="3">
        <v>2.4899999999999999E-2</v>
      </c>
      <c r="CKK43" s="3">
        <v>2.5100000000000001E-2</v>
      </c>
      <c r="CKL43" s="3">
        <v>2.4899999999999999E-2</v>
      </c>
      <c r="CKM43" s="3">
        <v>2.5000000000000001E-2</v>
      </c>
      <c r="CKN43" s="3">
        <v>2.53E-2</v>
      </c>
      <c r="CKO43" s="3">
        <v>2.63E-2</v>
      </c>
      <c r="CKP43" s="3">
        <v>2.7800000000000002E-2</v>
      </c>
      <c r="CKQ43" s="3">
        <v>2.86E-2</v>
      </c>
      <c r="CKR43" s="3">
        <v>2.86E-2</v>
      </c>
      <c r="CKS43" s="3">
        <v>2.9600000000000001E-2</v>
      </c>
      <c r="CKT43" s="3">
        <v>3.0800000000000001E-2</v>
      </c>
      <c r="CKU43" s="3">
        <v>3.0100000000000002E-2</v>
      </c>
      <c r="CKV43" s="3">
        <v>3.1E-2</v>
      </c>
      <c r="CKW43" s="3">
        <v>3.3600000000000005E-2</v>
      </c>
      <c r="CKX43" s="3">
        <v>3.61E-2</v>
      </c>
      <c r="CKY43" s="3">
        <v>3.6200000000000003E-2</v>
      </c>
      <c r="CKZ43" s="3">
        <v>3.6000000000000004E-2</v>
      </c>
      <c r="CLA43" s="3">
        <v>3.6999999999999998E-2</v>
      </c>
      <c r="CLB43" s="3">
        <v>3.6999999999999998E-2</v>
      </c>
      <c r="CLC43" s="3">
        <v>3.6999999999999998E-2</v>
      </c>
      <c r="CLD43" s="3">
        <v>4.3000000000000003E-2</v>
      </c>
      <c r="CLE43" s="3">
        <v>3.6000000000000004E-2</v>
      </c>
      <c r="CLF43" s="3">
        <v>0.03</v>
      </c>
      <c r="CLG43" s="3">
        <v>2.8000000000000001E-2</v>
      </c>
      <c r="CLH43" s="3">
        <v>3.0800000000000001E-2</v>
      </c>
      <c r="CLI43" s="3">
        <v>3.4500000000000003E-2</v>
      </c>
      <c r="CLJ43" s="3">
        <v>3.0300000000000001E-2</v>
      </c>
      <c r="CLK43" s="3">
        <v>3.1600000000000003E-2</v>
      </c>
      <c r="CLL43" s="3">
        <v>3.1899999999999998E-2</v>
      </c>
      <c r="CLM43" s="3">
        <v>3.0600000000000002E-2</v>
      </c>
      <c r="CLN43" s="3">
        <v>2.8399999999999998E-2</v>
      </c>
      <c r="CLO43" s="3">
        <v>3.0100000000000002E-2</v>
      </c>
      <c r="CLP43" s="3">
        <v>0.03</v>
      </c>
      <c r="CLQ43" s="3">
        <v>2.7699999999999999E-2</v>
      </c>
      <c r="CLR43" s="3">
        <v>2.69E-2</v>
      </c>
      <c r="CLS43" s="3">
        <v>2.7E-2</v>
      </c>
      <c r="CLT43" s="3">
        <v>2.7100000000000003E-2</v>
      </c>
      <c r="CLU43" s="3">
        <v>2.7699999999999999E-2</v>
      </c>
      <c r="CLV43" s="3">
        <v>2.7600000000000003E-2</v>
      </c>
      <c r="CLW43" s="3">
        <v>2.8800000000000003E-2</v>
      </c>
      <c r="CLX43" s="3">
        <v>2.8300000000000002E-2</v>
      </c>
      <c r="CLY43" s="3">
        <v>2.63E-2</v>
      </c>
      <c r="CLZ43" s="3">
        <v>2.5500000000000002E-2</v>
      </c>
      <c r="CMA43" s="3">
        <v>2.52E-2</v>
      </c>
      <c r="CMB43" s="3">
        <v>2.4899999999999999E-2</v>
      </c>
      <c r="CMC43" s="3">
        <v>2.4800000000000003E-2</v>
      </c>
      <c r="CMD43" s="3">
        <v>2.5000000000000001E-2</v>
      </c>
      <c r="CME43" s="3">
        <v>2.5399999999999999E-2</v>
      </c>
      <c r="CMF43" s="3">
        <v>2.5100000000000001E-2</v>
      </c>
      <c r="CMG43" s="3">
        <v>2.5500000000000002E-2</v>
      </c>
      <c r="CMH43" s="3">
        <v>2.52E-2</v>
      </c>
      <c r="CMI43" s="3">
        <v>2.5100000000000001E-2</v>
      </c>
      <c r="CMJ43" s="3">
        <v>2.46E-2</v>
      </c>
      <c r="CMK43" s="3">
        <v>2.4899999999999999E-2</v>
      </c>
      <c r="CML43" s="3">
        <v>2.4800000000000003E-2</v>
      </c>
      <c r="CMM43" s="3">
        <v>2.4899999999999999E-2</v>
      </c>
      <c r="CMN43" s="3">
        <v>2.5500000000000002E-2</v>
      </c>
      <c r="CMO43" s="3">
        <v>2.53E-2</v>
      </c>
      <c r="CMP43" s="3">
        <v>2.52E-2</v>
      </c>
      <c r="CMQ43" s="3">
        <v>2.5500000000000002E-2</v>
      </c>
      <c r="CMR43" s="3">
        <v>2.5600000000000001E-2</v>
      </c>
      <c r="CMS43" s="3">
        <v>2.9600000000000001E-2</v>
      </c>
      <c r="CMT43" s="3">
        <v>3.7600000000000001E-2</v>
      </c>
      <c r="CMU43" s="3">
        <v>3.5200000000000002E-2</v>
      </c>
      <c r="CMV43" s="4">
        <v>3.0600000000000002E-2</v>
      </c>
      <c r="CMW43" s="4">
        <v>3.5200000000000002E-2</v>
      </c>
      <c r="CMX43" s="4">
        <v>3.73E-2</v>
      </c>
      <c r="CMY43" s="4">
        <v>3.3700000000000001E-2</v>
      </c>
      <c r="CMZ43" s="4">
        <v>3.2799999999999996E-2</v>
      </c>
      <c r="CNA43" s="4">
        <v>3.3399999999999999E-2</v>
      </c>
      <c r="CNB43" s="4">
        <v>3.5400000000000001E-2</v>
      </c>
      <c r="CNC43" s="4">
        <v>3.61E-2</v>
      </c>
      <c r="CND43" s="4">
        <v>3.5400000000000001E-2</v>
      </c>
      <c r="CNE43" s="4">
        <v>3.0100000000000002E-2</v>
      </c>
      <c r="CNF43" s="4">
        <v>2.8300000000000002E-2</v>
      </c>
      <c r="CNG43" s="4">
        <v>2.8000000000000001E-2</v>
      </c>
      <c r="CNH43" s="4">
        <v>2.8000000000000001E-2</v>
      </c>
      <c r="CNI43" s="4">
        <v>2.98E-2</v>
      </c>
      <c r="CNJ43" s="4">
        <v>2.98E-2</v>
      </c>
      <c r="CNK43" s="4">
        <v>3.0300000000000001E-2</v>
      </c>
      <c r="CNL43" s="4">
        <v>2.9899999999999999E-2</v>
      </c>
      <c r="CNM43" s="4">
        <v>3.0300000000000001E-2</v>
      </c>
      <c r="CNN43" s="4">
        <v>3.0300000000000001E-2</v>
      </c>
      <c r="CNO43" s="4">
        <v>2.98E-2</v>
      </c>
      <c r="CNP43" s="4">
        <v>3.09E-2</v>
      </c>
      <c r="CNQ43" s="4">
        <v>3.09E-2</v>
      </c>
      <c r="CNR43" s="4">
        <v>3.2000000000000001E-2</v>
      </c>
      <c r="CNS43" s="4">
        <v>3.2399999999999998E-2</v>
      </c>
      <c r="CNT43" s="4">
        <v>3.1800000000000002E-2</v>
      </c>
      <c r="CNU43" s="4">
        <v>2.9500000000000002E-2</v>
      </c>
      <c r="CNV43" s="4">
        <v>2.87E-2</v>
      </c>
      <c r="CNW43" s="4">
        <v>2.7600000000000003E-2</v>
      </c>
      <c r="CNX43" s="4">
        <v>2.6700000000000002E-2</v>
      </c>
      <c r="CNY43" s="4">
        <v>2.5899999999999999E-2</v>
      </c>
      <c r="CNZ43" s="4">
        <v>2.7199999999999998E-2</v>
      </c>
      <c r="COA43" s="4">
        <v>3.0100000000000002E-2</v>
      </c>
      <c r="COB43" s="4">
        <v>2.9600000000000001E-2</v>
      </c>
      <c r="COC43" s="4">
        <v>3.2799999999999996E-2</v>
      </c>
      <c r="COD43" s="4">
        <v>3.1399999999999997E-2</v>
      </c>
      <c r="COE43" s="4">
        <v>2.8500000000000001E-2</v>
      </c>
      <c r="COF43" s="4">
        <v>2.7199999999999998E-2</v>
      </c>
      <c r="COG43" s="4">
        <v>2.6200000000000001E-2</v>
      </c>
      <c r="COH43" s="4">
        <v>2.5899999999999999E-2</v>
      </c>
      <c r="COI43" s="4">
        <v>2.63E-2</v>
      </c>
      <c r="COJ43" s="4">
        <v>2.63E-2</v>
      </c>
      <c r="COK43" s="4">
        <v>2.8399999999999998E-2</v>
      </c>
      <c r="COL43" s="4">
        <v>2.86E-2</v>
      </c>
      <c r="COM43" s="4">
        <v>2.8300000000000002E-2</v>
      </c>
      <c r="CON43" s="4">
        <v>2.92E-2</v>
      </c>
      <c r="COO43" s="4">
        <v>3.0700000000000002E-2</v>
      </c>
      <c r="COP43" s="4">
        <v>2.98E-2</v>
      </c>
      <c r="COQ43" s="4">
        <v>3.3600000000000005E-2</v>
      </c>
      <c r="COR43" s="4">
        <v>3.8100000000000002E-2</v>
      </c>
      <c r="COS43" s="4">
        <v>3.78E-2</v>
      </c>
      <c r="COT43" s="4">
        <v>3.0700000000000002E-2</v>
      </c>
      <c r="COU43" s="4">
        <v>2.6200000000000001E-2</v>
      </c>
      <c r="COV43" s="4">
        <v>2.5399999999999999E-2</v>
      </c>
      <c r="COW43" s="4">
        <v>2.6100000000000002E-2</v>
      </c>
      <c r="COX43" s="4">
        <v>3.0300000000000001E-2</v>
      </c>
      <c r="COY43" s="4">
        <v>2.8100000000000003E-2</v>
      </c>
      <c r="COZ43" s="4">
        <v>2.5500000000000002E-2</v>
      </c>
      <c r="CPA43" s="4">
        <v>2.4800000000000003E-2</v>
      </c>
      <c r="CPB43" s="4">
        <v>2.5000000000000001E-2</v>
      </c>
      <c r="CPC43" s="4">
        <v>2.4800000000000003E-2</v>
      </c>
      <c r="CPD43" s="4">
        <v>2.6000000000000002E-2</v>
      </c>
      <c r="CPE43" s="4">
        <v>2.63E-2</v>
      </c>
      <c r="CPF43" s="4">
        <v>2.7699999999999999E-2</v>
      </c>
      <c r="CPG43" s="4">
        <v>2.9399999999999999E-2</v>
      </c>
      <c r="CPH43" s="4">
        <v>2.7100000000000003E-2</v>
      </c>
      <c r="CPI43" s="4">
        <v>2.8500000000000001E-2</v>
      </c>
      <c r="CPJ43" s="4">
        <v>3.09E-2</v>
      </c>
      <c r="CPK43" s="4">
        <v>2.93E-2</v>
      </c>
      <c r="CPL43" s="4">
        <v>2.8199999999999999E-2</v>
      </c>
      <c r="CPM43" s="4">
        <v>2.75E-2</v>
      </c>
      <c r="CPN43" s="4">
        <v>2.7100000000000003E-2</v>
      </c>
      <c r="CPO43" s="4">
        <v>2.5700000000000001E-2</v>
      </c>
      <c r="CPP43" s="4">
        <v>2.5000000000000001E-2</v>
      </c>
      <c r="CPQ43" s="4">
        <v>2.4399999999999998E-2</v>
      </c>
      <c r="CPR43" s="4">
        <v>2.4300000000000002E-2</v>
      </c>
      <c r="CPS43" s="4">
        <v>2.46E-2</v>
      </c>
      <c r="CPT43" s="4">
        <v>2.4300000000000002E-2</v>
      </c>
      <c r="CPU43" s="4">
        <v>2.4300000000000002E-2</v>
      </c>
      <c r="CPV43" s="4">
        <v>2.4500000000000001E-2</v>
      </c>
      <c r="CPW43" s="4">
        <v>2.4399999999999998E-2</v>
      </c>
      <c r="CPX43" s="4">
        <v>2.4199999999999999E-2</v>
      </c>
      <c r="CPY43" s="4">
        <v>2.4399999999999998E-2</v>
      </c>
      <c r="CPZ43" s="4">
        <v>2.4199999999999999E-2</v>
      </c>
      <c r="CQA43" s="4">
        <v>2.4E-2</v>
      </c>
      <c r="CQB43" s="4">
        <v>2.4E-2</v>
      </c>
      <c r="CQC43" s="4">
        <v>2.4300000000000002E-2</v>
      </c>
      <c r="CQD43" s="4">
        <v>2.5000000000000001E-2</v>
      </c>
      <c r="CQE43" s="4">
        <v>2.69E-2</v>
      </c>
      <c r="CQF43" s="4">
        <v>2.69E-2</v>
      </c>
      <c r="CQG43" s="4">
        <v>2.8399999999999998E-2</v>
      </c>
      <c r="CQH43" s="4">
        <v>2.8500000000000001E-2</v>
      </c>
      <c r="CQI43" s="4">
        <v>2.86E-2</v>
      </c>
      <c r="CQJ43" s="4">
        <v>2.9700000000000001E-2</v>
      </c>
      <c r="CQK43" s="4">
        <v>2.9399999999999999E-2</v>
      </c>
      <c r="CQL43" s="4">
        <v>2.8500000000000001E-2</v>
      </c>
      <c r="CQM43" s="4">
        <v>2.75E-2</v>
      </c>
      <c r="CQN43" s="4">
        <v>2.7400000000000001E-2</v>
      </c>
      <c r="CQO43" s="4">
        <v>2.69E-2</v>
      </c>
      <c r="CQP43" s="4">
        <v>2.6000000000000002E-2</v>
      </c>
      <c r="CQQ43" s="4">
        <v>2.5399999999999999E-2</v>
      </c>
      <c r="CQR43" s="4">
        <v>2.5000000000000001E-2</v>
      </c>
      <c r="CQS43" s="4">
        <v>2.4899999999999999E-2</v>
      </c>
      <c r="CQT43" s="4">
        <v>2.4800000000000003E-2</v>
      </c>
      <c r="CQU43" s="4">
        <v>2.4399999999999998E-2</v>
      </c>
      <c r="CQV43" s="4">
        <v>2.3899999999999998E-2</v>
      </c>
      <c r="CQW43" s="4">
        <v>2.3899999999999998E-2</v>
      </c>
      <c r="CQX43" s="4">
        <v>2.3800000000000002E-2</v>
      </c>
      <c r="CQY43" s="4">
        <v>2.3699999999999999E-2</v>
      </c>
      <c r="CQZ43" s="4">
        <v>2.3800000000000002E-2</v>
      </c>
      <c r="CRA43" s="4">
        <v>2.3800000000000002E-2</v>
      </c>
      <c r="CRB43" s="4">
        <v>2.3699999999999999E-2</v>
      </c>
      <c r="CRC43" s="4">
        <v>2.3899999999999998E-2</v>
      </c>
      <c r="CRD43" s="4">
        <v>2.3899999999999998E-2</v>
      </c>
      <c r="CRE43" s="4">
        <v>2.3899999999999998E-2</v>
      </c>
      <c r="CRF43" s="4">
        <v>2.3699999999999999E-2</v>
      </c>
      <c r="CRG43" s="4">
        <v>2.3800000000000002E-2</v>
      </c>
      <c r="CRH43" s="4">
        <v>2.4100000000000003E-2</v>
      </c>
      <c r="CRI43" s="4">
        <v>2.4E-2</v>
      </c>
      <c r="CRJ43" s="4">
        <v>2.3800000000000002E-2</v>
      </c>
      <c r="CRK43" s="4">
        <v>2.4199999999999999E-2</v>
      </c>
      <c r="CRL43" s="4">
        <v>2.4199999999999999E-2</v>
      </c>
      <c r="CRM43" s="4">
        <v>2.4199999999999999E-2</v>
      </c>
      <c r="CRN43" s="4">
        <v>2.4100000000000003E-2</v>
      </c>
      <c r="CRO43" s="4">
        <v>2.3699999999999999E-2</v>
      </c>
      <c r="CRP43" s="4">
        <v>2.35E-2</v>
      </c>
      <c r="CRQ43" s="4">
        <v>2.35E-2</v>
      </c>
      <c r="CRR43" s="4">
        <v>2.3600000000000003E-2</v>
      </c>
      <c r="CRS43" s="4">
        <v>2.3300000000000001E-2</v>
      </c>
      <c r="CRT43" s="4">
        <v>2.3699999999999999E-2</v>
      </c>
      <c r="CRU43" s="4">
        <v>2.3600000000000003E-2</v>
      </c>
      <c r="CRV43" s="4">
        <v>2.3699999999999999E-2</v>
      </c>
      <c r="CRW43" s="4">
        <v>2.3600000000000003E-2</v>
      </c>
      <c r="CRX43" s="4">
        <v>2.3600000000000003E-2</v>
      </c>
      <c r="CRY43" s="4">
        <v>2.3699999999999999E-2</v>
      </c>
      <c r="CRZ43" s="4">
        <v>2.3699999999999999E-2</v>
      </c>
      <c r="CSA43" s="4">
        <v>2.3400000000000001E-2</v>
      </c>
      <c r="CSB43" s="4">
        <v>2.3699999999999999E-2</v>
      </c>
      <c r="CSC43" s="4">
        <v>2.35E-2</v>
      </c>
      <c r="CSD43" s="4">
        <v>2.3800000000000002E-2</v>
      </c>
      <c r="CSE43" s="4">
        <v>2.35E-2</v>
      </c>
      <c r="CSF43" s="4">
        <v>2.3699999999999999E-2</v>
      </c>
      <c r="CSG43" s="4">
        <v>2.3699999999999999E-2</v>
      </c>
      <c r="CSH43" s="4">
        <v>2.3899999999999998E-2</v>
      </c>
      <c r="CSI43" s="4">
        <v>2.3800000000000002E-2</v>
      </c>
      <c r="CSJ43" s="1">
        <v>2.4E-2</v>
      </c>
      <c r="CSK43" s="1">
        <v>2.4E-2</v>
      </c>
      <c r="CSL43" s="1">
        <v>2.4E-2</v>
      </c>
      <c r="CSM43" s="1">
        <v>2.4E-2</v>
      </c>
      <c r="CSN43" s="1">
        <v>2.4E-2</v>
      </c>
      <c r="CSO43" s="1">
        <v>2.4E-2</v>
      </c>
      <c r="CSP43" s="1">
        <v>2.3E-2</v>
      </c>
      <c r="CSQ43" s="1">
        <v>2.4E-2</v>
      </c>
      <c r="CSR43" s="1">
        <v>2.3E-2</v>
      </c>
      <c r="CSS43" s="1">
        <v>2.4E-2</v>
      </c>
      <c r="CST43" s="1">
        <v>2.4E-2</v>
      </c>
      <c r="CSU43" s="1">
        <v>2.4E-2</v>
      </c>
      <c r="CSV43" s="1">
        <v>2.4E-2</v>
      </c>
      <c r="CSW43" s="1">
        <v>2.4E-2</v>
      </c>
      <c r="CSX43" s="1">
        <v>2.4E-2</v>
      </c>
      <c r="CSY43" s="1">
        <v>2.4E-2</v>
      </c>
      <c r="CSZ43" s="1">
        <v>2.4E-2</v>
      </c>
      <c r="CTA43" s="1">
        <v>2.4E-2</v>
      </c>
      <c r="CTB43" s="1">
        <v>2.4E-2</v>
      </c>
      <c r="CTC43" s="1">
        <v>2.4E-2</v>
      </c>
      <c r="CTD43" s="1">
        <v>2.4E-2</v>
      </c>
      <c r="CTE43" s="1">
        <v>2.4E-2</v>
      </c>
      <c r="CTF43" s="1">
        <v>2.4E-2</v>
      </c>
      <c r="CTG43" s="1">
        <v>2.4E-2</v>
      </c>
      <c r="CTH43" s="4">
        <v>2.3800000000000002E-2</v>
      </c>
      <c r="CTI43" s="4">
        <v>2.3899999999999998E-2</v>
      </c>
      <c r="CTJ43" s="4">
        <v>2.3600000000000003E-2</v>
      </c>
      <c r="CTK43" s="4">
        <v>2.3400000000000001E-2</v>
      </c>
      <c r="CTL43" s="4">
        <v>2.3600000000000003E-2</v>
      </c>
      <c r="CTM43" s="4">
        <v>2.35E-2</v>
      </c>
      <c r="CTN43" s="4">
        <v>2.3400000000000001E-2</v>
      </c>
      <c r="CTO43" s="4">
        <v>2.35E-2</v>
      </c>
      <c r="CTP43" s="4">
        <v>2.3400000000000001E-2</v>
      </c>
      <c r="CTQ43" s="4">
        <v>2.35E-2</v>
      </c>
      <c r="CTR43" s="4">
        <v>2.35E-2</v>
      </c>
      <c r="CTS43" s="4">
        <v>2.3699999999999999E-2</v>
      </c>
      <c r="CTT43" s="4">
        <v>2.3400000000000001E-2</v>
      </c>
      <c r="CTU43" s="4">
        <v>2.4199999999999999E-2</v>
      </c>
      <c r="CTV43" s="4">
        <v>2.3800000000000002E-2</v>
      </c>
      <c r="CTW43" s="4">
        <v>2.3600000000000003E-2</v>
      </c>
      <c r="CTX43" s="4">
        <v>2.35E-2</v>
      </c>
      <c r="CTY43" s="4">
        <v>2.3300000000000001E-2</v>
      </c>
      <c r="CTZ43" s="4">
        <v>2.3400000000000001E-2</v>
      </c>
      <c r="CUA43" s="4">
        <v>2.3600000000000003E-2</v>
      </c>
      <c r="CUB43" s="4">
        <v>2.35E-2</v>
      </c>
      <c r="CUC43" s="4">
        <v>2.35E-2</v>
      </c>
      <c r="CUD43" s="4">
        <v>2.3699999999999999E-2</v>
      </c>
      <c r="CUE43" s="4">
        <v>2.3400000000000001E-2</v>
      </c>
      <c r="CUF43" s="4">
        <v>2.3600000000000003E-2</v>
      </c>
      <c r="CUG43" s="4">
        <v>2.35E-2</v>
      </c>
      <c r="CUH43" s="4">
        <v>2.35E-2</v>
      </c>
      <c r="CUI43" s="4">
        <v>2.3300000000000001E-2</v>
      </c>
      <c r="CUJ43" s="4">
        <v>2.35E-2</v>
      </c>
      <c r="CUK43" s="4">
        <v>2.3600000000000003E-2</v>
      </c>
      <c r="CUL43" s="4">
        <v>2.3400000000000001E-2</v>
      </c>
      <c r="CUM43" s="4">
        <v>2.35E-2</v>
      </c>
      <c r="CUN43" s="4">
        <v>2.35E-2</v>
      </c>
      <c r="CUO43" s="4">
        <v>2.35E-2</v>
      </c>
      <c r="CUP43" s="4">
        <v>2.3699999999999999E-2</v>
      </c>
      <c r="CUQ43" s="4">
        <v>2.3699999999999999E-2</v>
      </c>
      <c r="CUR43" s="4">
        <v>2.35E-2</v>
      </c>
      <c r="CUS43" s="4">
        <v>2.35E-2</v>
      </c>
      <c r="CUT43" s="4">
        <v>2.3400000000000001E-2</v>
      </c>
      <c r="CUU43" s="4">
        <v>2.35E-2</v>
      </c>
      <c r="CUV43" s="4">
        <v>2.35E-2</v>
      </c>
      <c r="CUW43" s="4">
        <v>2.3400000000000001E-2</v>
      </c>
      <c r="CUX43" s="4">
        <v>2.3600000000000003E-2</v>
      </c>
      <c r="CUY43" s="4">
        <v>2.3400000000000001E-2</v>
      </c>
      <c r="CUZ43" s="4">
        <v>2.3699999999999999E-2</v>
      </c>
      <c r="CVA43" s="4">
        <v>2.3600000000000003E-2</v>
      </c>
      <c r="CVB43" s="4">
        <v>2.4100000000000003E-2</v>
      </c>
      <c r="CVC43" s="4">
        <v>2.5000000000000001E-2</v>
      </c>
      <c r="CVD43" s="4">
        <v>2.5000000000000001E-2</v>
      </c>
      <c r="CVE43" s="4">
        <v>2.3800000000000002E-2</v>
      </c>
      <c r="CVF43" s="4">
        <v>2.4100000000000003E-2</v>
      </c>
      <c r="CVG43" s="4">
        <v>2.46E-2</v>
      </c>
      <c r="CVH43" s="4">
        <v>2.4100000000000003E-2</v>
      </c>
      <c r="CVI43" s="4">
        <v>2.3899999999999998E-2</v>
      </c>
      <c r="CVJ43" s="4">
        <v>2.3600000000000003E-2</v>
      </c>
      <c r="CVK43" s="4">
        <v>2.3400000000000001E-2</v>
      </c>
      <c r="CVL43" s="4">
        <v>2.3800000000000002E-2</v>
      </c>
      <c r="CVM43" s="4">
        <v>2.3600000000000003E-2</v>
      </c>
      <c r="CVN43" s="4">
        <v>2.3699999999999999E-2</v>
      </c>
      <c r="CVO43" s="4">
        <v>2.3400000000000001E-2</v>
      </c>
      <c r="CVP43" s="4">
        <v>2.3600000000000003E-2</v>
      </c>
      <c r="CVQ43" s="4">
        <v>2.35E-2</v>
      </c>
      <c r="CVR43" s="4">
        <v>2.35E-2</v>
      </c>
      <c r="CVS43" s="4">
        <v>2.35E-2</v>
      </c>
      <c r="CVT43" s="4">
        <v>2.35E-2</v>
      </c>
      <c r="CVU43" s="4">
        <v>2.3699999999999999E-2</v>
      </c>
      <c r="CVV43" s="4">
        <v>2.35E-2</v>
      </c>
      <c r="CVW43" s="4">
        <v>2.3699999999999999E-2</v>
      </c>
      <c r="CVX43" s="4">
        <v>2.3800000000000002E-2</v>
      </c>
      <c r="CVY43" s="4">
        <v>2.3800000000000002E-2</v>
      </c>
      <c r="CVZ43" s="4">
        <v>2.4E-2</v>
      </c>
      <c r="CWA43" s="4">
        <v>2.4100000000000003E-2</v>
      </c>
      <c r="CWB43" s="4">
        <v>2.4199999999999999E-2</v>
      </c>
      <c r="CWC43" s="4">
        <v>2.4199999999999999E-2</v>
      </c>
      <c r="CWD43" s="4">
        <v>2.3899999999999998E-2</v>
      </c>
      <c r="CWE43" s="4">
        <v>2.3699999999999999E-2</v>
      </c>
      <c r="CWF43" s="4">
        <v>2.3699999999999999E-2</v>
      </c>
      <c r="CWG43" s="4">
        <v>2.35E-2</v>
      </c>
      <c r="CWH43" s="4">
        <v>2.3400000000000001E-2</v>
      </c>
      <c r="CWI43" s="4">
        <v>2.3600000000000003E-2</v>
      </c>
      <c r="CWJ43" s="4">
        <v>2.3400000000000001E-2</v>
      </c>
      <c r="CWK43" s="4">
        <v>2.3400000000000001E-2</v>
      </c>
      <c r="CWL43" s="4">
        <v>2.3300000000000001E-2</v>
      </c>
      <c r="CWM43" s="4">
        <v>2.3400000000000001E-2</v>
      </c>
      <c r="CWN43" s="4">
        <v>2.3600000000000003E-2</v>
      </c>
      <c r="CWO43" s="4">
        <v>2.35E-2</v>
      </c>
      <c r="CWP43" s="4">
        <v>2.3699999999999999E-2</v>
      </c>
      <c r="CWQ43" s="4">
        <v>2.3899999999999998E-2</v>
      </c>
      <c r="CWR43" s="4">
        <v>2.4399999999999998E-2</v>
      </c>
      <c r="CWS43" s="4">
        <v>2.58E-2</v>
      </c>
      <c r="CWT43" s="4">
        <v>2.6499999999999999E-2</v>
      </c>
      <c r="CWU43" s="4">
        <v>2.6600000000000002E-2</v>
      </c>
      <c r="CWV43" s="4">
        <v>2.6700000000000002E-2</v>
      </c>
      <c r="CWW43" s="4">
        <v>2.6200000000000001E-2</v>
      </c>
      <c r="CWX43" s="4">
        <v>2.5899999999999999E-2</v>
      </c>
      <c r="CWY43" s="4">
        <v>2.53E-2</v>
      </c>
      <c r="CWZ43" s="4">
        <v>2.5000000000000001E-2</v>
      </c>
      <c r="CXA43" s="4">
        <v>2.4300000000000002E-2</v>
      </c>
      <c r="CXB43" s="4">
        <v>2.4199999999999999E-2</v>
      </c>
      <c r="CXC43" s="4">
        <v>2.4E-2</v>
      </c>
      <c r="CXD43" s="4">
        <v>2.4199999999999999E-2</v>
      </c>
      <c r="CXE43" s="4">
        <v>2.3899999999999998E-2</v>
      </c>
      <c r="CXF43" s="4">
        <v>2.3600000000000003E-2</v>
      </c>
      <c r="CXG43" s="4">
        <v>2.3600000000000003E-2</v>
      </c>
      <c r="CXH43" s="4">
        <v>2.3400000000000001E-2</v>
      </c>
      <c r="CXI43" s="4">
        <v>2.3300000000000001E-2</v>
      </c>
      <c r="CXJ43" s="4">
        <v>2.3400000000000001E-2</v>
      </c>
      <c r="CXK43" s="4">
        <v>2.3400000000000001E-2</v>
      </c>
      <c r="CXL43" s="4">
        <v>2.3300000000000001E-2</v>
      </c>
      <c r="CXM43" s="4">
        <v>2.3800000000000002E-2</v>
      </c>
      <c r="CXN43" s="4">
        <v>2.4199999999999999E-2</v>
      </c>
      <c r="CXO43" s="4">
        <v>2.4E-2</v>
      </c>
      <c r="CXP43" s="4">
        <v>2.4500000000000001E-2</v>
      </c>
      <c r="CXQ43" s="4">
        <v>2.6000000000000002E-2</v>
      </c>
      <c r="CXR43" s="4">
        <v>2.6100000000000002E-2</v>
      </c>
      <c r="CXS43" s="4">
        <v>2.6800000000000001E-2</v>
      </c>
      <c r="CXT43" s="4">
        <v>2.7E-2</v>
      </c>
      <c r="CXU43" s="4">
        <v>2.7E-2</v>
      </c>
      <c r="CXV43" s="4">
        <v>2.7100000000000003E-2</v>
      </c>
      <c r="CXW43" s="4">
        <v>2.5899999999999999E-2</v>
      </c>
      <c r="CXX43" s="4">
        <v>2.4800000000000003E-2</v>
      </c>
      <c r="CXY43" s="4">
        <v>2.52E-2</v>
      </c>
      <c r="CXZ43" s="4">
        <v>2.47E-2</v>
      </c>
      <c r="CYA43" s="4">
        <v>2.4500000000000001E-2</v>
      </c>
      <c r="CYB43" s="4">
        <v>2.4199999999999999E-2</v>
      </c>
      <c r="CYC43" s="4">
        <v>2.4199999999999999E-2</v>
      </c>
      <c r="CYD43" s="4">
        <v>2.3899999999999998E-2</v>
      </c>
      <c r="CYE43" s="4">
        <v>2.3899999999999998E-2</v>
      </c>
      <c r="CYF43" s="4">
        <v>2.3699999999999999E-2</v>
      </c>
      <c r="CYG43" s="4">
        <v>2.35E-2</v>
      </c>
      <c r="CYH43" s="4">
        <v>2.35E-2</v>
      </c>
      <c r="CYI43" s="4">
        <v>2.3600000000000003E-2</v>
      </c>
      <c r="CYJ43" s="4">
        <v>2.3699999999999999E-2</v>
      </c>
      <c r="CYK43" s="4">
        <v>2.3899999999999998E-2</v>
      </c>
      <c r="CYL43" s="4">
        <v>2.4399999999999998E-2</v>
      </c>
      <c r="CYM43" s="4">
        <v>2.5899999999999999E-2</v>
      </c>
      <c r="CYN43" s="4">
        <v>2.7E-2</v>
      </c>
      <c r="CYO43" s="4">
        <v>2.7899999999999998E-2</v>
      </c>
      <c r="CYP43" s="4">
        <v>2.86E-2</v>
      </c>
      <c r="CYQ43" s="4">
        <v>3.0800000000000001E-2</v>
      </c>
      <c r="CYR43" s="4">
        <v>2.93E-2</v>
      </c>
      <c r="CYS43" s="4">
        <v>2.9399999999999999E-2</v>
      </c>
      <c r="CYT43" s="4">
        <v>0.03</v>
      </c>
      <c r="CYU43" s="4">
        <v>3.2000000000000001E-2</v>
      </c>
      <c r="CYV43" s="4">
        <v>3.0600000000000002E-2</v>
      </c>
      <c r="CYW43" s="4">
        <v>2.7699999999999999E-2</v>
      </c>
      <c r="CYX43" s="4">
        <v>2.5399999999999999E-2</v>
      </c>
      <c r="CYY43" s="4">
        <v>2.46E-2</v>
      </c>
      <c r="CYZ43" s="4">
        <v>2.4500000000000001E-2</v>
      </c>
      <c r="CZA43" s="4">
        <v>2.4399999999999998E-2</v>
      </c>
      <c r="CZB43" s="4">
        <v>2.4199999999999999E-2</v>
      </c>
      <c r="CZC43" s="4">
        <v>2.4300000000000002E-2</v>
      </c>
      <c r="CZD43" s="4">
        <v>2.4399999999999998E-2</v>
      </c>
      <c r="CZE43" s="4">
        <v>2.4300000000000002E-2</v>
      </c>
      <c r="CZF43" s="4">
        <v>2.4500000000000001E-2</v>
      </c>
      <c r="CZG43" s="4">
        <v>2.4500000000000001E-2</v>
      </c>
      <c r="CZH43" s="4">
        <v>2.52E-2</v>
      </c>
      <c r="CZI43" s="4">
        <v>2.5399999999999999E-2</v>
      </c>
      <c r="CZJ43" s="4">
        <v>2.6100000000000002E-2</v>
      </c>
      <c r="CZK43" s="4">
        <v>2.6000000000000002E-2</v>
      </c>
      <c r="CZL43" s="4">
        <v>2.6200000000000001E-2</v>
      </c>
      <c r="CZM43" s="4">
        <v>2.63E-2</v>
      </c>
      <c r="CZN43" s="4">
        <v>2.6499999999999999E-2</v>
      </c>
      <c r="CZO43" s="4">
        <v>2.6700000000000002E-2</v>
      </c>
      <c r="CZP43" s="4">
        <v>2.7E-2</v>
      </c>
      <c r="CZQ43" s="4">
        <v>2.7100000000000003E-2</v>
      </c>
      <c r="CZR43" s="4">
        <v>2.6700000000000002E-2</v>
      </c>
      <c r="CZS43" s="4">
        <v>2.6700000000000002E-2</v>
      </c>
      <c r="CZT43" s="4">
        <v>2.6200000000000001E-2</v>
      </c>
      <c r="CZU43" s="4">
        <v>2.5600000000000001E-2</v>
      </c>
      <c r="CZV43" s="4">
        <v>2.5500000000000002E-2</v>
      </c>
      <c r="CZW43" s="4">
        <v>2.47E-2</v>
      </c>
      <c r="CZX43" s="4">
        <v>2.4500000000000001E-2</v>
      </c>
      <c r="CZY43" s="4">
        <v>2.4500000000000001E-2</v>
      </c>
      <c r="CZZ43" s="4">
        <v>2.4300000000000002E-2</v>
      </c>
      <c r="DAA43" s="4">
        <v>2.4399999999999998E-2</v>
      </c>
      <c r="DAB43" s="4">
        <v>2.4500000000000001E-2</v>
      </c>
      <c r="DAC43" s="4">
        <v>2.4500000000000001E-2</v>
      </c>
      <c r="DAD43" s="4">
        <v>2.4800000000000003E-2</v>
      </c>
      <c r="DAE43" s="4">
        <v>2.5500000000000002E-2</v>
      </c>
      <c r="DAF43" s="4">
        <v>2.63E-2</v>
      </c>
      <c r="DAG43" s="4">
        <v>2.6600000000000002E-2</v>
      </c>
      <c r="DAH43" s="4">
        <v>2.7100000000000003E-2</v>
      </c>
      <c r="DAI43" s="4">
        <v>2.7E-2</v>
      </c>
      <c r="DAJ43" s="4">
        <v>2.7100000000000003E-2</v>
      </c>
      <c r="DAK43" s="4">
        <v>2.7600000000000003E-2</v>
      </c>
      <c r="DAL43" s="4">
        <v>2.8000000000000001E-2</v>
      </c>
      <c r="DAM43" s="4">
        <v>2.8199999999999999E-2</v>
      </c>
      <c r="DAN43" s="4">
        <v>2.87E-2</v>
      </c>
      <c r="DAO43" s="4">
        <v>2.86E-2</v>
      </c>
      <c r="DAP43" s="4">
        <v>2.8899999999999999E-2</v>
      </c>
      <c r="DAQ43" s="4">
        <v>2.9700000000000001E-2</v>
      </c>
      <c r="DAR43" s="4">
        <v>2.8000000000000001E-2</v>
      </c>
      <c r="DAS43" s="4">
        <v>2.69E-2</v>
      </c>
      <c r="DAT43" s="4">
        <v>2.6600000000000002E-2</v>
      </c>
      <c r="DAU43" s="4">
        <v>2.64E-2</v>
      </c>
      <c r="DAV43" s="4">
        <v>2.5700000000000001E-2</v>
      </c>
      <c r="DAW43" s="4">
        <v>2.6600000000000002E-2</v>
      </c>
      <c r="DAX43" s="4">
        <v>2.8100000000000003E-2</v>
      </c>
      <c r="DAY43" s="4">
        <v>2.5899999999999999E-2</v>
      </c>
      <c r="DAZ43" s="4">
        <v>2.4800000000000003E-2</v>
      </c>
      <c r="DBA43" s="4">
        <v>2.4500000000000001E-2</v>
      </c>
      <c r="DBB43" s="4">
        <v>2.4500000000000001E-2</v>
      </c>
      <c r="DBC43" s="4">
        <v>2.5000000000000001E-2</v>
      </c>
      <c r="DBD43" s="4">
        <v>2.53E-2</v>
      </c>
      <c r="DBE43" s="4">
        <v>2.52E-2</v>
      </c>
      <c r="DBF43" s="4">
        <v>2.5399999999999999E-2</v>
      </c>
      <c r="DBG43" s="4">
        <v>2.5399999999999999E-2</v>
      </c>
      <c r="DBH43" s="4">
        <v>2.6800000000000001E-2</v>
      </c>
      <c r="DBI43" s="4">
        <v>2.7300000000000001E-2</v>
      </c>
      <c r="DBJ43" s="4">
        <v>2.7100000000000003E-2</v>
      </c>
      <c r="DBK43" s="4">
        <v>2.5600000000000001E-2</v>
      </c>
      <c r="DBL43" s="4">
        <v>2.5500000000000002E-2</v>
      </c>
      <c r="DBM43" s="4">
        <v>2.5600000000000001E-2</v>
      </c>
      <c r="DBN43" s="4">
        <v>2.58E-2</v>
      </c>
      <c r="DBO43" s="4">
        <v>2.53E-2</v>
      </c>
      <c r="DBP43" s="4">
        <v>2.4500000000000001E-2</v>
      </c>
      <c r="DBQ43" s="4">
        <v>2.4E-2</v>
      </c>
      <c r="DBR43" s="4">
        <v>2.4E-2</v>
      </c>
      <c r="DBS43" s="4">
        <v>2.4E-2</v>
      </c>
      <c r="DBT43" s="4">
        <v>2.3899999999999998E-2</v>
      </c>
      <c r="DBU43" s="4">
        <v>2.3699999999999999E-2</v>
      </c>
      <c r="DBV43" s="4">
        <v>2.3600000000000003E-2</v>
      </c>
      <c r="DBW43" s="4">
        <v>2.3699999999999999E-2</v>
      </c>
      <c r="DBX43" s="4">
        <v>2.4399999999999998E-2</v>
      </c>
      <c r="DBY43" s="4">
        <v>2.4300000000000002E-2</v>
      </c>
      <c r="DBZ43" s="4">
        <v>2.46E-2</v>
      </c>
      <c r="DCA43" s="4">
        <v>2.46E-2</v>
      </c>
      <c r="DCB43" s="4">
        <v>3.04E-2</v>
      </c>
      <c r="DCC43" s="4">
        <v>3.1399999999999997E-2</v>
      </c>
      <c r="DCD43" s="4">
        <v>3.0100000000000002E-2</v>
      </c>
      <c r="DCE43" s="4">
        <v>4.0399999999999998E-2</v>
      </c>
      <c r="DCF43" s="4">
        <v>3.5200000000000002E-2</v>
      </c>
      <c r="DCG43" s="4">
        <v>2.8100000000000003E-2</v>
      </c>
      <c r="DCH43" s="4">
        <v>2.6000000000000002E-2</v>
      </c>
      <c r="DCI43" s="4">
        <v>2.5100000000000001E-2</v>
      </c>
      <c r="DCJ43" s="4">
        <v>2.5399999999999999E-2</v>
      </c>
      <c r="DCK43" s="4">
        <v>2.53E-2</v>
      </c>
      <c r="DCL43" s="4">
        <v>2.5600000000000001E-2</v>
      </c>
      <c r="DCM43" s="4">
        <v>2.53E-2</v>
      </c>
      <c r="DCN43" s="4">
        <v>2.53E-2</v>
      </c>
      <c r="DCO43" s="4">
        <v>2.52E-2</v>
      </c>
      <c r="DCP43" s="4">
        <v>2.4800000000000003E-2</v>
      </c>
      <c r="DCQ43" s="4">
        <v>2.47E-2</v>
      </c>
      <c r="DCR43" s="4">
        <v>2.46E-2</v>
      </c>
      <c r="DCS43" s="4">
        <v>2.4500000000000001E-2</v>
      </c>
      <c r="DCT43" s="4">
        <v>2.4800000000000003E-2</v>
      </c>
      <c r="DCU43" s="4">
        <v>2.4500000000000001E-2</v>
      </c>
      <c r="DCV43" s="4">
        <v>2.4500000000000001E-2</v>
      </c>
      <c r="DCW43" s="4">
        <v>2.4500000000000001E-2</v>
      </c>
      <c r="DCX43" s="4">
        <v>2.4899999999999999E-2</v>
      </c>
      <c r="DCY43" s="4">
        <v>2.5600000000000001E-2</v>
      </c>
      <c r="DCZ43" s="4">
        <v>2.6200000000000001E-2</v>
      </c>
      <c r="DDA43" s="4">
        <v>2.64E-2</v>
      </c>
      <c r="DDB43" s="4">
        <v>2.6700000000000002E-2</v>
      </c>
      <c r="DDC43" s="4">
        <v>2.6700000000000002E-2</v>
      </c>
      <c r="DDD43" s="4">
        <v>2.7E-2</v>
      </c>
      <c r="DDE43" s="4">
        <v>2.7E-2</v>
      </c>
      <c r="DDF43" s="4">
        <v>2.7E-2</v>
      </c>
      <c r="DDG43" s="4">
        <v>2.7199999999999998E-2</v>
      </c>
      <c r="DDH43" s="4">
        <v>2.7199999999999998E-2</v>
      </c>
      <c r="DDI43" s="4">
        <v>2.7199999999999998E-2</v>
      </c>
      <c r="DDJ43" s="4">
        <v>2.7E-2</v>
      </c>
      <c r="DDK43" s="4">
        <v>2.69E-2</v>
      </c>
      <c r="DDL43" s="4">
        <v>2.8300000000000002E-2</v>
      </c>
      <c r="DDM43" s="4">
        <v>3.3799999999999997E-2</v>
      </c>
      <c r="DDN43" s="4">
        <v>3.3600000000000005E-2</v>
      </c>
      <c r="DDO43" s="4">
        <v>2.8899999999999999E-2</v>
      </c>
      <c r="DDP43" s="4">
        <v>3.0600000000000002E-2</v>
      </c>
      <c r="DDQ43" s="4">
        <v>3.0800000000000001E-2</v>
      </c>
      <c r="DDR43" s="4">
        <v>2.69E-2</v>
      </c>
      <c r="DDS43" s="4">
        <v>2.6800000000000001E-2</v>
      </c>
      <c r="DDT43" s="4">
        <v>2.8000000000000001E-2</v>
      </c>
      <c r="DDU43" s="4">
        <v>3.0800000000000001E-2</v>
      </c>
      <c r="DDV43" s="4">
        <v>3.1199999999999999E-2</v>
      </c>
      <c r="DDW43" s="4">
        <v>3.6799999999999999E-2</v>
      </c>
      <c r="DDX43" s="4">
        <v>3.9299999999999995E-2</v>
      </c>
      <c r="DDY43" s="4">
        <v>4.5700000000000005E-2</v>
      </c>
      <c r="DDZ43" s="4">
        <v>4.5600000000000002E-2</v>
      </c>
      <c r="DEA43" s="4">
        <v>4.1600000000000005E-2</v>
      </c>
      <c r="DEB43" s="4">
        <v>3.9799999999999995E-2</v>
      </c>
      <c r="DEC43" s="4">
        <v>3.9600000000000003E-2</v>
      </c>
      <c r="DED43" s="4">
        <v>3.5299999999999998E-2</v>
      </c>
      <c r="DEE43" s="4">
        <v>3.9200000000000006E-2</v>
      </c>
      <c r="DEF43" s="4">
        <v>3.1E-2</v>
      </c>
      <c r="DEG43" s="4">
        <v>2.6200000000000001E-2</v>
      </c>
      <c r="DEH43" s="4">
        <v>2.5100000000000001E-2</v>
      </c>
      <c r="DEI43" s="4">
        <v>2.4800000000000003E-2</v>
      </c>
      <c r="DEJ43" s="4">
        <v>3.0300000000000001E-2</v>
      </c>
      <c r="DEK43" s="4">
        <v>2.9500000000000002E-2</v>
      </c>
      <c r="DEL43" s="4">
        <v>2.8399999999999998E-2</v>
      </c>
      <c r="DEM43" s="4">
        <v>2.9000000000000001E-2</v>
      </c>
      <c r="DEN43" s="4">
        <v>2.98E-2</v>
      </c>
      <c r="DEO43" s="4">
        <v>2.64E-2</v>
      </c>
      <c r="DEP43" s="4">
        <v>2.5100000000000001E-2</v>
      </c>
      <c r="DEQ43" s="4">
        <v>2.4100000000000003E-2</v>
      </c>
      <c r="DER43" s="4">
        <v>2.3899999999999998E-2</v>
      </c>
      <c r="DES43" s="4">
        <v>2.3899999999999998E-2</v>
      </c>
      <c r="DET43" s="4">
        <v>2.3800000000000002E-2</v>
      </c>
      <c r="DEU43" s="4">
        <v>2.3600000000000003E-2</v>
      </c>
      <c r="DEV43" s="4">
        <v>2.3899999999999998E-2</v>
      </c>
      <c r="DEW43" s="4">
        <v>2.3800000000000002E-2</v>
      </c>
      <c r="DEX43" s="4">
        <v>2.3899999999999998E-2</v>
      </c>
      <c r="DEY43" s="4">
        <v>2.4100000000000003E-2</v>
      </c>
      <c r="DEZ43" s="4">
        <v>2.4399999999999998E-2</v>
      </c>
      <c r="DFA43" s="4">
        <v>2.46E-2</v>
      </c>
      <c r="DFB43" s="4">
        <v>2.52E-2</v>
      </c>
      <c r="DFC43" s="4">
        <v>2.5500000000000002E-2</v>
      </c>
      <c r="DFD43" s="4">
        <v>2.5399999999999999E-2</v>
      </c>
      <c r="DFE43" s="4">
        <v>2.46E-2</v>
      </c>
      <c r="DFF43" s="4">
        <v>2.4199999999999999E-2</v>
      </c>
      <c r="DFG43" s="4">
        <v>2.3699999999999999E-2</v>
      </c>
      <c r="DFH43" s="3">
        <v>2.3899999999999998E-2</v>
      </c>
      <c r="DFI43" s="3">
        <v>2.3899999999999998E-2</v>
      </c>
      <c r="DFJ43" s="3">
        <v>2.3600000000000003E-2</v>
      </c>
      <c r="DFK43" s="3">
        <v>2.35E-2</v>
      </c>
      <c r="DFL43" s="3">
        <v>2.3600000000000003E-2</v>
      </c>
      <c r="DFM43" s="3">
        <v>2.3899999999999998E-2</v>
      </c>
      <c r="DFN43" s="3">
        <v>2.3600000000000003E-2</v>
      </c>
      <c r="DFO43" s="3">
        <v>2.3600000000000003E-2</v>
      </c>
      <c r="DFP43" s="3">
        <v>2.35E-2</v>
      </c>
      <c r="DFQ43" s="3">
        <v>2.3400000000000001E-2</v>
      </c>
      <c r="DFR43" s="3">
        <v>2.3400000000000001E-2</v>
      </c>
      <c r="DFS43" s="3">
        <v>2.35E-2</v>
      </c>
      <c r="DFT43" s="3">
        <v>2.35E-2</v>
      </c>
      <c r="DFU43" s="3">
        <v>2.35E-2</v>
      </c>
      <c r="DFV43" s="3">
        <v>2.35E-2</v>
      </c>
      <c r="DFW43" s="3">
        <v>2.35E-2</v>
      </c>
      <c r="DFX43" s="3">
        <v>2.3600000000000003E-2</v>
      </c>
      <c r="DFY43" s="3">
        <v>2.3899999999999998E-2</v>
      </c>
      <c r="DFZ43" s="3">
        <v>2.4300000000000002E-2</v>
      </c>
      <c r="DGA43" s="3">
        <v>2.4399999999999998E-2</v>
      </c>
      <c r="DGB43" s="3">
        <v>2.4500000000000001E-2</v>
      </c>
      <c r="DGC43" s="3">
        <v>2.4300000000000002E-2</v>
      </c>
      <c r="DGD43" s="3">
        <v>2.46E-2</v>
      </c>
      <c r="DGE43" s="3">
        <v>2.4300000000000002E-2</v>
      </c>
      <c r="DGF43" s="4">
        <v>2.3699999999999999E-2</v>
      </c>
      <c r="DGG43" s="4">
        <v>2.3600000000000003E-2</v>
      </c>
      <c r="DGH43" s="4">
        <v>2.35E-2</v>
      </c>
      <c r="DGI43" s="4">
        <v>2.3400000000000001E-2</v>
      </c>
      <c r="DGJ43" s="4">
        <v>2.3199999999999998E-2</v>
      </c>
      <c r="DGK43" s="4">
        <v>2.3199999999999998E-2</v>
      </c>
      <c r="DGL43" s="4">
        <v>2.3199999999999998E-2</v>
      </c>
      <c r="DGM43" s="4">
        <v>2.3300000000000001E-2</v>
      </c>
      <c r="DGN43" s="4">
        <v>2.3300000000000001E-2</v>
      </c>
      <c r="DGO43" s="4">
        <v>2.35E-2</v>
      </c>
      <c r="DGP43" s="4">
        <v>2.3400000000000001E-2</v>
      </c>
      <c r="DGQ43" s="4">
        <v>2.3600000000000003E-2</v>
      </c>
      <c r="DGR43" s="4">
        <v>2.4199999999999999E-2</v>
      </c>
      <c r="DGS43" s="4">
        <v>2.4800000000000003E-2</v>
      </c>
      <c r="DGT43" s="4">
        <v>2.52E-2</v>
      </c>
      <c r="DGU43" s="4">
        <v>2.64E-2</v>
      </c>
      <c r="DGV43" s="4">
        <v>2.6000000000000002E-2</v>
      </c>
      <c r="DGW43" s="4">
        <v>2.69E-2</v>
      </c>
      <c r="DGX43" s="4">
        <v>2.69E-2</v>
      </c>
      <c r="DGY43" s="4">
        <v>2.6200000000000001E-2</v>
      </c>
      <c r="DGZ43" s="4">
        <v>2.6200000000000001E-2</v>
      </c>
      <c r="DHA43" s="4">
        <v>2.6499999999999999E-2</v>
      </c>
      <c r="DHB43" s="4">
        <v>2.5700000000000001E-2</v>
      </c>
      <c r="DHC43" s="4">
        <v>2.5000000000000001E-2</v>
      </c>
      <c r="DHD43" s="4">
        <v>2.4399999999999998E-2</v>
      </c>
      <c r="DHE43" s="4">
        <v>2.4E-2</v>
      </c>
      <c r="DHF43" s="4">
        <v>2.4500000000000001E-2</v>
      </c>
      <c r="DHG43" s="4">
        <v>2.3699999999999999E-2</v>
      </c>
      <c r="DHH43" s="4">
        <v>2.3600000000000003E-2</v>
      </c>
      <c r="DHI43" s="4">
        <v>2.3400000000000001E-2</v>
      </c>
      <c r="DHJ43" s="4">
        <v>2.3600000000000003E-2</v>
      </c>
      <c r="DHK43" s="4">
        <v>2.3300000000000001E-2</v>
      </c>
      <c r="DHL43" s="4">
        <v>2.3300000000000001E-2</v>
      </c>
      <c r="DHM43" s="4">
        <v>2.3100000000000002E-2</v>
      </c>
      <c r="DHN43" s="4">
        <v>2.3600000000000003E-2</v>
      </c>
      <c r="DHO43" s="4">
        <v>2.3899999999999998E-2</v>
      </c>
      <c r="DHP43" s="4">
        <v>2.46E-2</v>
      </c>
      <c r="DHQ43" s="4">
        <v>2.53E-2</v>
      </c>
      <c r="DHR43" s="4">
        <v>2.5500000000000002E-2</v>
      </c>
      <c r="DHS43" s="4">
        <v>2.6000000000000002E-2</v>
      </c>
      <c r="DHT43" s="4">
        <v>2.5700000000000001E-2</v>
      </c>
      <c r="DHU43" s="4">
        <v>2.5700000000000001E-2</v>
      </c>
      <c r="DHV43" s="4">
        <v>2.6100000000000002E-2</v>
      </c>
      <c r="DHW43" s="4">
        <v>2.6000000000000002E-2</v>
      </c>
      <c r="DHX43" s="4">
        <v>2.64E-2</v>
      </c>
      <c r="DHY43" s="4">
        <v>2.6200000000000001E-2</v>
      </c>
      <c r="DHZ43" s="4">
        <v>2.6000000000000002E-2</v>
      </c>
      <c r="DIA43" s="4">
        <v>2.5899999999999999E-2</v>
      </c>
      <c r="DIB43" s="4">
        <v>2.47E-2</v>
      </c>
      <c r="DIC43" s="4">
        <v>2.4100000000000003E-2</v>
      </c>
      <c r="DID43" s="4">
        <v>2.3800000000000002E-2</v>
      </c>
      <c r="DIE43" s="4">
        <v>2.3699999999999999E-2</v>
      </c>
      <c r="DIF43" s="4">
        <v>2.3600000000000003E-2</v>
      </c>
      <c r="DIG43" s="4">
        <v>2.3199999999999998E-2</v>
      </c>
      <c r="DIH43" s="4">
        <v>2.3400000000000001E-2</v>
      </c>
      <c r="DII43" s="4">
        <v>2.3300000000000001E-2</v>
      </c>
      <c r="DIJ43" s="4">
        <v>2.3300000000000001E-2</v>
      </c>
      <c r="DIK43" s="4">
        <v>2.3400000000000001E-2</v>
      </c>
      <c r="DIL43" s="4">
        <v>2.3400000000000001E-2</v>
      </c>
      <c r="DIM43" s="4">
        <v>2.35E-2</v>
      </c>
      <c r="DIN43" s="4">
        <v>2.3800000000000002E-2</v>
      </c>
      <c r="DIO43" s="4">
        <v>2.3899999999999998E-2</v>
      </c>
      <c r="DIP43" s="4">
        <v>2.4500000000000001E-2</v>
      </c>
      <c r="DIQ43" s="4">
        <v>2.47E-2</v>
      </c>
      <c r="DIR43" s="4">
        <v>2.46E-2</v>
      </c>
      <c r="DIS43" s="4">
        <v>2.53E-2</v>
      </c>
      <c r="DIT43" s="4">
        <v>2.5500000000000002E-2</v>
      </c>
      <c r="DIU43" s="4">
        <v>2.6000000000000002E-2</v>
      </c>
      <c r="DIV43" s="4">
        <v>2.6700000000000002E-2</v>
      </c>
      <c r="DIW43" s="4">
        <v>2.64E-2</v>
      </c>
      <c r="DIX43" s="4">
        <v>2.6100000000000002E-2</v>
      </c>
      <c r="DIY43" s="4">
        <v>2.64E-2</v>
      </c>
      <c r="DIZ43" s="4">
        <v>2.5600000000000001E-2</v>
      </c>
      <c r="DJA43" s="4">
        <v>2.53E-2</v>
      </c>
      <c r="DJB43" s="4">
        <v>2.4500000000000001E-2</v>
      </c>
      <c r="DJC43" s="4">
        <v>2.46E-2</v>
      </c>
      <c r="DJD43" s="4">
        <v>2.4100000000000003E-2</v>
      </c>
      <c r="DJE43" s="4">
        <v>2.4E-2</v>
      </c>
      <c r="DJF43" s="4">
        <v>2.4E-2</v>
      </c>
      <c r="DJG43" s="4">
        <v>2.4E-2</v>
      </c>
      <c r="DJH43" s="4">
        <v>2.3800000000000002E-2</v>
      </c>
      <c r="DJI43" s="4">
        <v>2.3699999999999999E-2</v>
      </c>
      <c r="DJJ43" s="4">
        <v>2.35E-2</v>
      </c>
      <c r="DJK43" s="4">
        <v>2.3400000000000001E-2</v>
      </c>
      <c r="DJL43" s="4">
        <v>2.3800000000000002E-2</v>
      </c>
      <c r="DJM43" s="4">
        <v>2.4E-2</v>
      </c>
      <c r="DJN43" s="4">
        <v>2.4100000000000003E-2</v>
      </c>
      <c r="DJO43" s="4">
        <v>2.4399999999999998E-2</v>
      </c>
      <c r="DJP43" s="4">
        <v>2.4399999999999998E-2</v>
      </c>
      <c r="DJQ43" s="4">
        <v>2.4800000000000003E-2</v>
      </c>
      <c r="DJR43" s="4">
        <v>2.4899999999999999E-2</v>
      </c>
      <c r="DJS43" s="4">
        <v>2.4899999999999999E-2</v>
      </c>
      <c r="DJT43" s="4">
        <v>2.5000000000000001E-2</v>
      </c>
      <c r="DJU43" s="4">
        <v>2.53E-2</v>
      </c>
      <c r="DJV43" s="4">
        <v>2.53E-2</v>
      </c>
      <c r="DJW43" s="4">
        <v>2.52E-2</v>
      </c>
      <c r="DJX43" s="4">
        <v>2.4800000000000003E-2</v>
      </c>
      <c r="DJY43" s="4">
        <v>2.4199999999999999E-2</v>
      </c>
      <c r="DJZ43" s="4">
        <v>2.3699999999999999E-2</v>
      </c>
      <c r="DKA43" s="4">
        <v>2.35E-2</v>
      </c>
      <c r="DKB43" s="4">
        <v>2.3300000000000001E-2</v>
      </c>
      <c r="DKC43" s="4">
        <v>2.3199999999999998E-2</v>
      </c>
      <c r="DKD43" s="4">
        <v>2.3300000000000001E-2</v>
      </c>
      <c r="DKE43" s="4">
        <v>2.3199999999999998E-2</v>
      </c>
      <c r="DKF43" s="4">
        <v>2.3300000000000001E-2</v>
      </c>
      <c r="DKG43" s="4">
        <v>2.3400000000000001E-2</v>
      </c>
      <c r="DKH43" s="4">
        <v>2.3400000000000001E-2</v>
      </c>
      <c r="DKI43" s="4">
        <v>2.4E-2</v>
      </c>
      <c r="DKJ43" s="4">
        <v>2.4300000000000002E-2</v>
      </c>
      <c r="DKK43" s="4">
        <v>2.4800000000000003E-2</v>
      </c>
      <c r="DKL43" s="4">
        <v>2.4500000000000001E-2</v>
      </c>
      <c r="DKM43" s="4">
        <v>2.47E-2</v>
      </c>
      <c r="DKN43" s="4">
        <v>2.5000000000000001E-2</v>
      </c>
      <c r="DKO43" s="4">
        <v>2.52E-2</v>
      </c>
      <c r="DKP43" s="4">
        <v>2.5500000000000002E-2</v>
      </c>
      <c r="DKQ43" s="4">
        <v>2.5399999999999999E-2</v>
      </c>
      <c r="DKR43" s="4">
        <v>2.58E-2</v>
      </c>
      <c r="DKS43" s="4">
        <v>2.58E-2</v>
      </c>
      <c r="DKT43" s="4">
        <v>2.5399999999999999E-2</v>
      </c>
      <c r="DKU43" s="4">
        <v>2.4800000000000003E-2</v>
      </c>
      <c r="DKV43" s="4">
        <v>2.3899999999999998E-2</v>
      </c>
      <c r="DKW43" s="4">
        <v>2.3600000000000003E-2</v>
      </c>
      <c r="DKX43" s="4">
        <v>2.3400000000000001E-2</v>
      </c>
      <c r="DKY43" s="4">
        <v>2.3400000000000001E-2</v>
      </c>
      <c r="DKZ43" s="4">
        <v>2.3300000000000001E-2</v>
      </c>
      <c r="DLA43" s="4">
        <v>2.3199999999999998E-2</v>
      </c>
      <c r="DLB43" s="4">
        <v>2.3300000000000001E-2</v>
      </c>
      <c r="DLC43" s="4">
        <v>2.3199999999999998E-2</v>
      </c>
      <c r="DLD43" s="4">
        <v>2.3400000000000001E-2</v>
      </c>
      <c r="DLE43" s="4">
        <v>2.35E-2</v>
      </c>
      <c r="DLF43" s="4">
        <v>2.3400000000000001E-2</v>
      </c>
      <c r="DLG43" s="4">
        <v>2.3800000000000002E-2</v>
      </c>
      <c r="DLH43" s="4">
        <v>2.4E-2</v>
      </c>
      <c r="DLI43" s="4">
        <v>2.5100000000000001E-2</v>
      </c>
      <c r="DLJ43" s="4">
        <v>2.53E-2</v>
      </c>
      <c r="DLK43" s="4">
        <v>2.5399999999999999E-2</v>
      </c>
      <c r="DLL43" s="4">
        <v>2.5700000000000001E-2</v>
      </c>
      <c r="DLM43" s="4">
        <v>2.5700000000000001E-2</v>
      </c>
      <c r="DLN43" s="4">
        <v>2.5700000000000001E-2</v>
      </c>
      <c r="DLO43" s="4">
        <v>2.5899999999999999E-2</v>
      </c>
      <c r="DLP43" s="4">
        <v>2.58E-2</v>
      </c>
      <c r="DLQ43" s="4">
        <v>2.5899999999999999E-2</v>
      </c>
      <c r="DLR43" s="4">
        <v>2.6200000000000001E-2</v>
      </c>
      <c r="DLS43" s="4">
        <v>2.5700000000000001E-2</v>
      </c>
      <c r="DLT43" s="4">
        <v>2.53E-2</v>
      </c>
      <c r="DLU43" s="4">
        <v>2.5000000000000001E-2</v>
      </c>
      <c r="DLV43" s="4">
        <v>2.4E-2</v>
      </c>
      <c r="DLW43" s="4">
        <v>2.3600000000000003E-2</v>
      </c>
      <c r="DLX43" s="4">
        <v>2.3600000000000003E-2</v>
      </c>
      <c r="DLY43" s="4">
        <v>2.3400000000000001E-2</v>
      </c>
      <c r="DLZ43" s="4">
        <v>2.3400000000000001E-2</v>
      </c>
      <c r="DMA43" s="4">
        <v>2.3300000000000001E-2</v>
      </c>
      <c r="DMB43" s="4">
        <v>2.3400000000000001E-2</v>
      </c>
      <c r="DMC43" s="4">
        <v>2.3400000000000001E-2</v>
      </c>
      <c r="DMD43" s="4">
        <v>2.35E-2</v>
      </c>
      <c r="DME43" s="4">
        <v>2.3800000000000002E-2</v>
      </c>
      <c r="DMF43" s="4">
        <v>2.4300000000000002E-2</v>
      </c>
      <c r="DMG43" s="4">
        <v>2.5000000000000001E-2</v>
      </c>
      <c r="DMH43" s="4">
        <v>2.6000000000000002E-2</v>
      </c>
      <c r="DMI43" s="4">
        <v>2.64E-2</v>
      </c>
      <c r="DMJ43" s="4">
        <v>2.6600000000000002E-2</v>
      </c>
      <c r="DMK43" s="4">
        <v>2.6800000000000001E-2</v>
      </c>
      <c r="DML43" s="4">
        <v>2.6700000000000002E-2</v>
      </c>
      <c r="DMM43" s="4">
        <v>2.7400000000000001E-2</v>
      </c>
      <c r="DMN43" s="4">
        <v>2.8199999999999999E-2</v>
      </c>
      <c r="DMO43" s="4">
        <v>2.75E-2</v>
      </c>
      <c r="DMP43" s="4">
        <v>2.69E-2</v>
      </c>
      <c r="DMQ43" s="4">
        <v>2.5500000000000002E-2</v>
      </c>
      <c r="DMR43" s="4">
        <v>2.4899999999999999E-2</v>
      </c>
      <c r="DMS43" s="4">
        <v>2.4399999999999998E-2</v>
      </c>
      <c r="DMT43" s="4">
        <v>2.3899999999999998E-2</v>
      </c>
      <c r="DMU43" s="4">
        <v>2.4E-2</v>
      </c>
      <c r="DMV43" s="4">
        <v>2.3400000000000001E-2</v>
      </c>
      <c r="DMW43" s="4">
        <v>2.3699999999999999E-2</v>
      </c>
      <c r="DMX43" s="4">
        <v>2.3800000000000002E-2</v>
      </c>
      <c r="DMY43" s="4">
        <v>2.3400000000000001E-2</v>
      </c>
      <c r="DMZ43" s="4">
        <v>2.3400000000000001E-2</v>
      </c>
      <c r="DNA43" s="4">
        <v>2.3600000000000003E-2</v>
      </c>
      <c r="DNB43" s="4">
        <v>2.35E-2</v>
      </c>
      <c r="DNC43" s="4">
        <v>2.3600000000000003E-2</v>
      </c>
      <c r="DND43" s="4">
        <v>2.3600000000000003E-2</v>
      </c>
      <c r="DNE43" s="4">
        <v>2.3800000000000002E-2</v>
      </c>
      <c r="DNF43" s="4">
        <v>2.4100000000000003E-2</v>
      </c>
      <c r="DNG43" s="4">
        <v>2.47E-2</v>
      </c>
      <c r="DNH43" s="4">
        <v>2.5500000000000002E-2</v>
      </c>
      <c r="DNI43" s="4">
        <v>2.63E-2</v>
      </c>
      <c r="DNJ43" s="4">
        <v>2.6499999999999999E-2</v>
      </c>
      <c r="DNK43" s="4">
        <v>2.63E-2</v>
      </c>
      <c r="DNL43" s="4">
        <v>2.6800000000000001E-2</v>
      </c>
      <c r="DNM43" s="4">
        <v>2.6600000000000002E-2</v>
      </c>
      <c r="DNN43" s="4">
        <v>2.69E-2</v>
      </c>
      <c r="DNO43" s="4">
        <v>2.6000000000000002E-2</v>
      </c>
      <c r="DNP43" s="4">
        <v>2.4300000000000002E-2</v>
      </c>
      <c r="DNQ43" s="4">
        <v>2.3899999999999998E-2</v>
      </c>
      <c r="DNR43" s="4">
        <v>2.3800000000000002E-2</v>
      </c>
      <c r="DNS43" s="4">
        <v>2.3800000000000002E-2</v>
      </c>
      <c r="DNT43" s="4">
        <v>2.35E-2</v>
      </c>
      <c r="DNU43" s="4">
        <v>2.35E-2</v>
      </c>
      <c r="DNV43" s="4">
        <v>2.3600000000000003E-2</v>
      </c>
      <c r="DNW43" s="4">
        <v>2.3699999999999999E-2</v>
      </c>
      <c r="DNX43" s="4">
        <v>2.3699999999999999E-2</v>
      </c>
      <c r="DNY43" s="4">
        <v>2.3800000000000002E-2</v>
      </c>
      <c r="DNZ43" s="4">
        <v>2.3600000000000003E-2</v>
      </c>
      <c r="DOA43" s="4">
        <v>2.3800000000000002E-2</v>
      </c>
      <c r="DOB43" s="4">
        <v>2.4300000000000002E-2</v>
      </c>
      <c r="DOC43" s="4">
        <v>2.53E-2</v>
      </c>
      <c r="DOD43" s="4">
        <v>2.58E-2</v>
      </c>
      <c r="DOE43" s="4">
        <v>2.7E-2</v>
      </c>
      <c r="DOF43" s="4">
        <v>2.8100000000000003E-2</v>
      </c>
      <c r="DOG43" s="4">
        <v>2.69E-2</v>
      </c>
      <c r="DOH43" s="4">
        <v>2.6499999999999999E-2</v>
      </c>
      <c r="DOI43" s="4">
        <v>2.5100000000000001E-2</v>
      </c>
      <c r="DOJ43" s="4">
        <v>2.47E-2</v>
      </c>
      <c r="DOK43" s="4">
        <v>2.4399999999999998E-2</v>
      </c>
      <c r="DOL43" s="4">
        <v>2.4800000000000003E-2</v>
      </c>
      <c r="DOM43" s="4">
        <v>2.47E-2</v>
      </c>
      <c r="DON43" s="4">
        <v>2.47E-2</v>
      </c>
      <c r="DOO43" s="4">
        <v>2.4800000000000003E-2</v>
      </c>
      <c r="DOP43" s="4">
        <v>2.47E-2</v>
      </c>
      <c r="DOQ43" s="4">
        <v>2.4500000000000001E-2</v>
      </c>
      <c r="DOR43" s="4">
        <v>2.4500000000000001E-2</v>
      </c>
      <c r="DOS43" s="4">
        <v>2.46E-2</v>
      </c>
      <c r="DOT43" s="4">
        <v>2.4500000000000001E-2</v>
      </c>
      <c r="DOU43" s="4">
        <v>2.4399999999999998E-2</v>
      </c>
      <c r="DOV43" s="4">
        <v>2.3899999999999998E-2</v>
      </c>
      <c r="DOW43" s="4">
        <v>2.3699999999999999E-2</v>
      </c>
      <c r="DOX43" s="4">
        <v>2.4E-2</v>
      </c>
      <c r="DOY43" s="4">
        <v>2.3699999999999999E-2</v>
      </c>
      <c r="DOZ43" s="4">
        <v>2.3899999999999998E-2</v>
      </c>
      <c r="DPA43" s="4">
        <v>2.4E-2</v>
      </c>
      <c r="DPB43" s="4">
        <v>2.4300000000000002E-2</v>
      </c>
      <c r="DPC43" s="4">
        <v>2.4800000000000003E-2</v>
      </c>
      <c r="DPD43" s="4">
        <v>2.47E-2</v>
      </c>
      <c r="DPE43" s="4">
        <v>2.46E-2</v>
      </c>
      <c r="DPF43" s="4">
        <v>2.5100000000000001E-2</v>
      </c>
      <c r="DPG43" s="4">
        <v>2.4800000000000003E-2</v>
      </c>
      <c r="DPH43" s="4">
        <v>2.5600000000000001E-2</v>
      </c>
      <c r="DPI43" s="4">
        <v>2.5500000000000002E-2</v>
      </c>
      <c r="DPJ43" s="4">
        <v>2.63E-2</v>
      </c>
      <c r="DPK43" s="4">
        <v>2.6499999999999999E-2</v>
      </c>
      <c r="DPL43" s="4">
        <v>2.7E-2</v>
      </c>
      <c r="DPM43" s="4">
        <v>2.7699999999999999E-2</v>
      </c>
      <c r="DPN43" s="4">
        <v>2.7899999999999998E-2</v>
      </c>
      <c r="DPO43" s="4">
        <v>2.8800000000000003E-2</v>
      </c>
      <c r="DPP43" s="4">
        <v>3.1600000000000003E-2</v>
      </c>
      <c r="DPQ43" s="4">
        <v>3.1300000000000001E-2</v>
      </c>
      <c r="DPR43" s="4">
        <v>3.04E-2</v>
      </c>
      <c r="DPS43" s="4">
        <v>3.0600000000000002E-2</v>
      </c>
      <c r="DPT43" s="4">
        <v>3.04E-2</v>
      </c>
      <c r="DPU43" s="4">
        <v>2.8199999999999999E-2</v>
      </c>
      <c r="DPV43" s="4">
        <v>2.5600000000000001E-2</v>
      </c>
      <c r="DPW43" s="4">
        <v>2.5100000000000001E-2</v>
      </c>
      <c r="DPX43" s="4">
        <v>2.7100000000000003E-2</v>
      </c>
      <c r="DPY43" s="4">
        <v>2.7899999999999998E-2</v>
      </c>
      <c r="DPZ43" s="4">
        <v>2.6800000000000001E-2</v>
      </c>
      <c r="DQA43" s="4">
        <v>2.5000000000000001E-2</v>
      </c>
      <c r="DQB43" s="4">
        <v>2.4199999999999999E-2</v>
      </c>
      <c r="DQC43" s="4">
        <v>2.4199999999999999E-2</v>
      </c>
      <c r="DQD43" s="4">
        <v>2.4199999999999999E-2</v>
      </c>
      <c r="DQE43" s="4">
        <v>2.4399999999999998E-2</v>
      </c>
      <c r="DQF43" s="4">
        <v>2.46E-2</v>
      </c>
      <c r="DQG43" s="4">
        <v>2.46E-2</v>
      </c>
      <c r="DQH43" s="4">
        <v>2.46E-2</v>
      </c>
      <c r="DQI43" s="4">
        <v>2.4800000000000003E-2</v>
      </c>
      <c r="DQJ43" s="5">
        <v>2.4899999999999999E-2</v>
      </c>
      <c r="DQK43" s="5">
        <v>2.46E-2</v>
      </c>
      <c r="DQL43" s="5">
        <v>2.4399999999999998E-2</v>
      </c>
      <c r="DQM43" s="5">
        <v>2.4399999999999998E-2</v>
      </c>
      <c r="DQN43" s="5">
        <v>2.4199999999999999E-2</v>
      </c>
      <c r="DQO43" s="5">
        <v>2.4199999999999999E-2</v>
      </c>
      <c r="DQP43" s="5">
        <v>2.4199999999999999E-2</v>
      </c>
      <c r="DQQ43" s="5">
        <v>2.4199999999999999E-2</v>
      </c>
      <c r="DQR43" s="5">
        <v>2.4199999999999999E-2</v>
      </c>
      <c r="DQS43" s="5">
        <v>2.4300000000000002E-2</v>
      </c>
      <c r="DQT43" s="5">
        <v>2.4199999999999999E-2</v>
      </c>
      <c r="DQU43" s="5">
        <v>2.4399999999999998E-2</v>
      </c>
      <c r="DQV43" s="5">
        <v>2.4399999999999998E-2</v>
      </c>
      <c r="DQW43" s="5">
        <v>2.4399999999999998E-2</v>
      </c>
      <c r="DQX43" s="5">
        <v>2.4800000000000003E-2</v>
      </c>
      <c r="DQY43" s="5">
        <v>2.5000000000000001E-2</v>
      </c>
      <c r="DQZ43" s="5">
        <v>2.5000000000000001E-2</v>
      </c>
      <c r="DRA43" s="5">
        <v>2.46E-2</v>
      </c>
      <c r="DRB43" s="5">
        <v>2.5000000000000001E-2</v>
      </c>
      <c r="DRC43" s="5">
        <v>2.52E-2</v>
      </c>
      <c r="DRD43" s="5">
        <v>2.5000000000000001E-2</v>
      </c>
      <c r="DRE43" s="5">
        <v>2.5000000000000001E-2</v>
      </c>
      <c r="DRF43" s="5">
        <v>2.4899999999999999E-2</v>
      </c>
      <c r="DRG43" s="5">
        <v>2.4399999999999998E-2</v>
      </c>
      <c r="DRH43" s="5">
        <v>2.4199999999999999E-2</v>
      </c>
      <c r="DRI43" s="5">
        <v>2.4100000000000003E-2</v>
      </c>
      <c r="DRJ43" s="5">
        <v>2.4E-2</v>
      </c>
      <c r="DRK43" s="5">
        <v>2.3899999999999998E-2</v>
      </c>
      <c r="DRL43" s="5">
        <v>2.4100000000000003E-2</v>
      </c>
      <c r="DRM43" s="5">
        <v>2.3899999999999998E-2</v>
      </c>
      <c r="DRN43" s="5">
        <v>2.4199999999999999E-2</v>
      </c>
      <c r="DRO43" s="5">
        <v>2.4199999999999999E-2</v>
      </c>
      <c r="DRP43" s="5">
        <v>2.4E-2</v>
      </c>
      <c r="DRQ43" s="5">
        <v>2.4199999999999999E-2</v>
      </c>
      <c r="DRR43" s="5">
        <v>2.4E-2</v>
      </c>
      <c r="DRS43" s="5">
        <v>2.4199999999999999E-2</v>
      </c>
      <c r="DRT43" s="5">
        <v>2.4399999999999998E-2</v>
      </c>
      <c r="DRU43" s="5">
        <v>2.4300000000000002E-2</v>
      </c>
      <c r="DRV43" s="5">
        <v>2.4399999999999998E-2</v>
      </c>
      <c r="DRW43" s="5">
        <v>2.52E-2</v>
      </c>
      <c r="DRX43" s="5">
        <v>2.53E-2</v>
      </c>
      <c r="DRY43" s="5">
        <v>2.4300000000000002E-2</v>
      </c>
      <c r="DRZ43" s="5">
        <v>2.6200000000000001E-2</v>
      </c>
      <c r="DSA43" s="5">
        <v>2.8000000000000001E-2</v>
      </c>
      <c r="DSB43" s="5">
        <v>2.6100000000000002E-2</v>
      </c>
      <c r="DSC43" s="5">
        <v>2.4899999999999999E-2</v>
      </c>
      <c r="DSD43" s="5">
        <v>2.4399999999999998E-2</v>
      </c>
      <c r="DSE43" s="5">
        <v>2.4500000000000001E-2</v>
      </c>
      <c r="DSF43" s="5">
        <v>2.52E-2</v>
      </c>
      <c r="DSG43" s="5">
        <v>2.5100000000000001E-2</v>
      </c>
      <c r="DSH43" s="5">
        <v>2.4100000000000003E-2</v>
      </c>
      <c r="DSI43" s="5">
        <v>2.5000000000000001E-2</v>
      </c>
      <c r="DSJ43" s="5">
        <v>2.4500000000000001E-2</v>
      </c>
      <c r="DSK43" s="5">
        <v>2.4300000000000002E-2</v>
      </c>
      <c r="DSL43" s="5">
        <v>2.4100000000000003E-2</v>
      </c>
      <c r="DSM43" s="5">
        <v>2.3800000000000002E-2</v>
      </c>
      <c r="DSN43" s="5">
        <v>2.3899999999999998E-2</v>
      </c>
      <c r="DSO43" s="5">
        <v>2.4E-2</v>
      </c>
      <c r="DSP43" s="5">
        <v>2.3899999999999998E-2</v>
      </c>
      <c r="DSQ43" s="5">
        <v>2.3899999999999998E-2</v>
      </c>
      <c r="DSR43" s="5">
        <v>2.46E-2</v>
      </c>
      <c r="DSS43" s="5">
        <v>2.4300000000000002E-2</v>
      </c>
      <c r="DST43" s="5">
        <v>2.4199999999999999E-2</v>
      </c>
      <c r="DSU43" s="5">
        <v>2.4399999999999998E-2</v>
      </c>
      <c r="DSV43" s="5">
        <v>2.4500000000000001E-2</v>
      </c>
      <c r="DSW43" s="5">
        <v>2.4800000000000003E-2</v>
      </c>
      <c r="DSX43" s="5">
        <v>2.52E-2</v>
      </c>
      <c r="DSY43" s="5">
        <v>2.53E-2</v>
      </c>
      <c r="DSZ43" s="5">
        <v>2.5500000000000002E-2</v>
      </c>
      <c r="DTA43" s="5">
        <v>2.5600000000000001E-2</v>
      </c>
      <c r="DTB43" s="5">
        <v>2.5600000000000001E-2</v>
      </c>
      <c r="DTC43" s="5">
        <v>2.5399999999999999E-2</v>
      </c>
      <c r="DTD43" s="5">
        <v>2.4899999999999999E-2</v>
      </c>
      <c r="DTE43" s="5">
        <v>2.47E-2</v>
      </c>
      <c r="DTF43" s="5">
        <v>2.4800000000000003E-2</v>
      </c>
      <c r="DTG43" s="5">
        <v>2.4399999999999998E-2</v>
      </c>
      <c r="DTH43" s="5">
        <v>2.4100000000000003E-2</v>
      </c>
      <c r="DTI43" s="5">
        <v>2.4E-2</v>
      </c>
      <c r="DTJ43" s="5">
        <v>2.4199999999999999E-2</v>
      </c>
      <c r="DTK43" s="5">
        <v>2.3699999999999999E-2</v>
      </c>
      <c r="DTL43" s="5">
        <v>2.35E-2</v>
      </c>
      <c r="DTM43" s="5">
        <v>2.3400000000000001E-2</v>
      </c>
      <c r="DTN43" s="5">
        <v>2.3600000000000003E-2</v>
      </c>
      <c r="DTO43" s="5">
        <v>2.3600000000000003E-2</v>
      </c>
      <c r="DTP43" s="5">
        <v>2.3800000000000002E-2</v>
      </c>
      <c r="DTQ43" s="5">
        <v>2.4100000000000003E-2</v>
      </c>
      <c r="DTR43" s="5">
        <v>2.5100000000000001E-2</v>
      </c>
      <c r="DTS43" s="5">
        <v>2.58E-2</v>
      </c>
      <c r="DTT43" s="5">
        <v>2.5700000000000001E-2</v>
      </c>
      <c r="DTU43" s="5">
        <v>2.5700000000000001E-2</v>
      </c>
      <c r="DTV43" s="5">
        <v>2.6000000000000002E-2</v>
      </c>
      <c r="DTW43" s="5">
        <v>2.64E-2</v>
      </c>
      <c r="DTX43" s="5">
        <v>2.64E-2</v>
      </c>
      <c r="DTY43" s="5">
        <v>2.6600000000000002E-2</v>
      </c>
      <c r="DTZ43" s="5">
        <v>2.6700000000000002E-2</v>
      </c>
      <c r="DUA43" s="5">
        <v>2.64E-2</v>
      </c>
      <c r="DUB43" s="5">
        <v>2.5600000000000001E-2</v>
      </c>
      <c r="DUC43" s="5">
        <v>2.52E-2</v>
      </c>
      <c r="DUD43" s="5">
        <v>2.46E-2</v>
      </c>
      <c r="DUE43" s="5">
        <v>2.4100000000000003E-2</v>
      </c>
      <c r="DUF43" s="5">
        <v>2.4199999999999999E-2</v>
      </c>
      <c r="DUG43" s="5">
        <v>2.3800000000000002E-2</v>
      </c>
      <c r="DUH43" s="5">
        <v>2.3699999999999999E-2</v>
      </c>
      <c r="DUI43" s="5">
        <v>2.4E-2</v>
      </c>
      <c r="DUJ43" s="5">
        <v>2.4E-2</v>
      </c>
      <c r="DUK43" s="5">
        <v>2.3800000000000002E-2</v>
      </c>
      <c r="DUL43" s="5">
        <v>2.3699999999999999E-2</v>
      </c>
      <c r="DUM43" s="5">
        <v>2.4100000000000003E-2</v>
      </c>
      <c r="DUN43" s="5">
        <v>2.46E-2</v>
      </c>
      <c r="DUO43" s="5">
        <v>2.5000000000000001E-2</v>
      </c>
      <c r="DUP43" s="5">
        <v>2.5500000000000002E-2</v>
      </c>
      <c r="DUQ43" s="5">
        <v>2.9399999999999999E-2</v>
      </c>
      <c r="DUR43" s="5">
        <v>2.7100000000000003E-2</v>
      </c>
      <c r="DUS43" s="5">
        <v>2.9000000000000001E-2</v>
      </c>
      <c r="DUT43" s="5">
        <v>3.6000000000000004E-2</v>
      </c>
      <c r="DUU43" s="5">
        <v>4.0200000000000007E-2</v>
      </c>
      <c r="DUV43" s="5">
        <v>3.9299999999999995E-2</v>
      </c>
      <c r="DUW43" s="5">
        <v>3.5099999999999999E-2</v>
      </c>
      <c r="DUX43" s="5">
        <v>2.8000000000000001E-2</v>
      </c>
      <c r="DUY43" s="5">
        <v>2.5399999999999999E-2</v>
      </c>
      <c r="DUZ43" s="5">
        <v>2.4800000000000003E-2</v>
      </c>
      <c r="DVA43" s="5">
        <v>2.4300000000000002E-2</v>
      </c>
      <c r="DVB43" s="5">
        <v>2.4399999999999998E-2</v>
      </c>
      <c r="DVC43" s="5">
        <v>2.3800000000000002E-2</v>
      </c>
      <c r="DVD43" s="5">
        <v>2.4E-2</v>
      </c>
      <c r="DVE43" s="5">
        <v>2.3800000000000002E-2</v>
      </c>
      <c r="DVF43" s="5">
        <v>2.3699999999999999E-2</v>
      </c>
      <c r="DVG43" s="5">
        <v>2.3800000000000002E-2</v>
      </c>
      <c r="DVH43" s="5">
        <v>2.3699999999999999E-2</v>
      </c>
      <c r="DVI43" s="5">
        <v>2.3800000000000002E-2</v>
      </c>
      <c r="DVJ43" s="5">
        <v>2.3699999999999999E-2</v>
      </c>
      <c r="DVK43" s="5">
        <v>2.4E-2</v>
      </c>
      <c r="DVL43" s="5">
        <v>2.4500000000000001E-2</v>
      </c>
      <c r="DVM43" s="5">
        <v>2.4899999999999999E-2</v>
      </c>
      <c r="DVN43" s="5">
        <v>2.5100000000000001E-2</v>
      </c>
      <c r="DVO43" s="5">
        <v>2.5100000000000001E-2</v>
      </c>
      <c r="DVP43" s="5">
        <v>2.53E-2</v>
      </c>
      <c r="DVQ43" s="5">
        <v>2.53E-2</v>
      </c>
      <c r="DVR43" s="5">
        <v>2.5399999999999999E-2</v>
      </c>
      <c r="DVS43" s="5">
        <v>2.6000000000000002E-2</v>
      </c>
      <c r="DVT43" s="5">
        <v>2.58E-2</v>
      </c>
      <c r="DVU43" s="5">
        <v>2.5700000000000001E-2</v>
      </c>
      <c r="DVV43" s="5">
        <v>2.53E-2</v>
      </c>
      <c r="DVW43" s="5">
        <v>2.5100000000000001E-2</v>
      </c>
      <c r="DVX43" s="5">
        <v>2.47E-2</v>
      </c>
      <c r="DVY43" s="5">
        <v>2.4199999999999999E-2</v>
      </c>
      <c r="DVZ43" s="5">
        <v>2.4E-2</v>
      </c>
      <c r="DWA43" s="5">
        <v>2.3699999999999999E-2</v>
      </c>
      <c r="DWB43" s="5">
        <v>2.3699999999999999E-2</v>
      </c>
      <c r="DWC43" s="5">
        <v>2.4E-2</v>
      </c>
      <c r="DWD43" s="5">
        <v>2.3699999999999999E-2</v>
      </c>
      <c r="DWE43" s="5">
        <v>2.3600000000000003E-2</v>
      </c>
      <c r="DWF43" s="5">
        <v>2.4100000000000003E-2</v>
      </c>
      <c r="DWG43" s="5">
        <v>2.5000000000000001E-2</v>
      </c>
      <c r="DWH43" s="5">
        <v>2.4500000000000001E-2</v>
      </c>
      <c r="DWI43" s="5">
        <v>2.6800000000000001E-2</v>
      </c>
      <c r="DWJ43" s="5">
        <v>2.58E-2</v>
      </c>
      <c r="DWK43" s="5">
        <v>2.4500000000000001E-2</v>
      </c>
      <c r="DWL43" s="5">
        <v>2.4300000000000002E-2</v>
      </c>
      <c r="DWM43" s="5">
        <v>2.4399999999999998E-2</v>
      </c>
      <c r="DWN43" s="5">
        <v>2.46E-2</v>
      </c>
      <c r="DWO43" s="5">
        <v>2.4800000000000003E-2</v>
      </c>
      <c r="DWP43" s="5">
        <v>2.5500000000000002E-2</v>
      </c>
      <c r="DWQ43" s="5">
        <v>2.63E-2</v>
      </c>
      <c r="DWR43" s="5">
        <v>2.6700000000000002E-2</v>
      </c>
      <c r="DWS43" s="5">
        <v>2.6600000000000002E-2</v>
      </c>
      <c r="DWT43" s="5">
        <v>2.63E-2</v>
      </c>
      <c r="DWU43" s="5">
        <v>2.6200000000000001E-2</v>
      </c>
      <c r="DWV43" s="5">
        <v>2.5399999999999999E-2</v>
      </c>
      <c r="DWW43" s="5">
        <v>2.4E-2</v>
      </c>
      <c r="DWX43" s="5">
        <v>2.3699999999999999E-2</v>
      </c>
      <c r="DWY43" s="5">
        <v>2.35E-2</v>
      </c>
      <c r="DWZ43" s="5">
        <v>2.3699999999999999E-2</v>
      </c>
      <c r="DXA43" s="5">
        <v>2.3600000000000003E-2</v>
      </c>
      <c r="DXB43" s="5">
        <v>2.3699999999999999E-2</v>
      </c>
      <c r="DXC43" s="5">
        <v>2.3300000000000001E-2</v>
      </c>
      <c r="DXD43" s="5">
        <v>2.3400000000000001E-2</v>
      </c>
      <c r="DXE43" s="5">
        <v>2.3300000000000001E-2</v>
      </c>
      <c r="DXF43" s="5">
        <v>2.35E-2</v>
      </c>
      <c r="DXG43" s="5">
        <v>2.3899999999999998E-2</v>
      </c>
      <c r="DXH43" s="5">
        <v>2.4E-2</v>
      </c>
      <c r="DXI43" s="5">
        <v>2.3800000000000002E-2</v>
      </c>
      <c r="DXJ43" s="5">
        <v>2.3699999999999999E-2</v>
      </c>
      <c r="DXK43" s="5">
        <v>2.3800000000000002E-2</v>
      </c>
      <c r="DXL43" s="5">
        <v>2.4E-2</v>
      </c>
      <c r="DXM43" s="5">
        <v>2.4399999999999998E-2</v>
      </c>
      <c r="DXN43" s="5">
        <v>2.4500000000000001E-2</v>
      </c>
      <c r="DXO43" s="5">
        <v>2.52E-2</v>
      </c>
      <c r="DXP43" s="5">
        <v>2.5600000000000001E-2</v>
      </c>
      <c r="DXQ43" s="5">
        <v>2.6100000000000002E-2</v>
      </c>
      <c r="DXR43" s="5">
        <v>2.52E-2</v>
      </c>
      <c r="DXS43" s="5">
        <v>2.4199999999999999E-2</v>
      </c>
      <c r="DXT43" s="1">
        <v>2.5000000000000001E-2</v>
      </c>
      <c r="DXU43" s="1">
        <v>2.5000000000000001E-2</v>
      </c>
      <c r="DXV43" s="1">
        <v>2.4E-2</v>
      </c>
      <c r="DXW43" s="1">
        <v>2.4E-2</v>
      </c>
      <c r="DXX43" s="1">
        <v>2.4E-2</v>
      </c>
      <c r="DXY43" s="1">
        <v>2.4E-2</v>
      </c>
      <c r="DXZ43" s="1">
        <v>2.4E-2</v>
      </c>
      <c r="DYA43" s="1">
        <v>2.4E-2</v>
      </c>
      <c r="DYB43" s="1">
        <v>2.3E-2</v>
      </c>
      <c r="DYC43" s="1">
        <v>2.3E-2</v>
      </c>
      <c r="DYD43" s="1">
        <v>2.3E-2</v>
      </c>
      <c r="DYE43" s="1">
        <v>2.4E-2</v>
      </c>
      <c r="DYF43" s="1">
        <v>2.4E-2</v>
      </c>
      <c r="DYG43" s="1">
        <v>2.4E-2</v>
      </c>
      <c r="DYH43" s="1">
        <v>2.4E-2</v>
      </c>
      <c r="DYI43" s="1">
        <v>2.5000000000000001E-2</v>
      </c>
      <c r="DYJ43" s="1">
        <v>2.5999999999999999E-2</v>
      </c>
      <c r="DYK43" s="1">
        <v>2.7E-2</v>
      </c>
      <c r="DYL43" s="1">
        <v>2.7E-2</v>
      </c>
      <c r="DYM43" s="1">
        <v>2.7E-2</v>
      </c>
      <c r="DYN43" s="1">
        <v>2.7E-2</v>
      </c>
      <c r="DYO43" s="1">
        <v>2.7E-2</v>
      </c>
      <c r="DYP43" s="1">
        <v>2.5999999999999999E-2</v>
      </c>
      <c r="DYQ43" s="1">
        <v>2.5999999999999999E-2</v>
      </c>
      <c r="DYR43" s="5">
        <v>2.5500000000000002E-2</v>
      </c>
      <c r="DYS43" s="5">
        <v>2.5700000000000001E-2</v>
      </c>
      <c r="DYT43" s="5">
        <v>2.52E-2</v>
      </c>
      <c r="DYU43" s="5">
        <v>2.5000000000000001E-2</v>
      </c>
      <c r="DYV43" s="5">
        <v>2.4800000000000003E-2</v>
      </c>
      <c r="DYW43" s="5">
        <v>2.4800000000000003E-2</v>
      </c>
      <c r="DYX43" s="5">
        <v>2.4500000000000001E-2</v>
      </c>
      <c r="DYY43" s="5">
        <v>2.4399999999999998E-2</v>
      </c>
      <c r="DYZ43" s="5">
        <v>2.4300000000000002E-2</v>
      </c>
      <c r="DZA43" s="5">
        <v>2.4199999999999999E-2</v>
      </c>
      <c r="DZB43" s="5">
        <v>2.4300000000000002E-2</v>
      </c>
      <c r="DZC43" s="5">
        <v>2.4500000000000001E-2</v>
      </c>
      <c r="DZD43" s="5">
        <v>2.53E-2</v>
      </c>
      <c r="DZE43" s="5">
        <v>2.63E-2</v>
      </c>
      <c r="DZF43" s="5">
        <v>2.6600000000000002E-2</v>
      </c>
      <c r="DZG43" s="5">
        <v>2.7E-2</v>
      </c>
      <c r="DZH43" s="5">
        <v>2.7199999999999998E-2</v>
      </c>
      <c r="DZI43" s="5">
        <v>2.7100000000000003E-2</v>
      </c>
      <c r="DZJ43" s="5">
        <v>2.7100000000000003E-2</v>
      </c>
      <c r="DZK43" s="5">
        <v>2.7100000000000003E-2</v>
      </c>
      <c r="DZL43" s="5">
        <v>2.7100000000000003E-2</v>
      </c>
      <c r="DZM43" s="5">
        <v>2.6600000000000002E-2</v>
      </c>
      <c r="DZN43" s="5">
        <v>2.63E-2</v>
      </c>
      <c r="DZO43" s="5">
        <v>2.6000000000000002E-2</v>
      </c>
      <c r="DZP43" s="5">
        <v>2.5100000000000001E-2</v>
      </c>
      <c r="DZQ43" s="5">
        <v>2.4399999999999998E-2</v>
      </c>
      <c r="DZR43" s="5">
        <v>2.4500000000000001E-2</v>
      </c>
      <c r="DZS43" s="5">
        <v>2.4500000000000001E-2</v>
      </c>
      <c r="DZT43" s="5">
        <v>2.4399999999999998E-2</v>
      </c>
      <c r="DZU43" s="5">
        <v>2.4100000000000003E-2</v>
      </c>
      <c r="DZV43" s="5">
        <v>2.4E-2</v>
      </c>
      <c r="DZW43" s="5">
        <v>2.3800000000000002E-2</v>
      </c>
      <c r="DZX43" s="5">
        <v>2.4E-2</v>
      </c>
      <c r="DZY43" s="5">
        <v>2.4E-2</v>
      </c>
      <c r="DZZ43" s="5">
        <v>2.4500000000000001E-2</v>
      </c>
      <c r="EAA43" s="5">
        <v>2.5100000000000001E-2</v>
      </c>
      <c r="EAB43" s="5">
        <v>2.58E-2</v>
      </c>
      <c r="EAC43" s="5">
        <v>2.63E-2</v>
      </c>
      <c r="EAD43" s="5">
        <v>2.7E-2</v>
      </c>
      <c r="EAE43" s="5">
        <v>2.7300000000000001E-2</v>
      </c>
      <c r="EAF43" s="5">
        <v>2.7400000000000001E-2</v>
      </c>
      <c r="EAG43" s="5">
        <v>2.7600000000000003E-2</v>
      </c>
      <c r="EAH43" s="5">
        <v>2.75E-2</v>
      </c>
      <c r="EAI43" s="5">
        <v>2.7600000000000003E-2</v>
      </c>
      <c r="EAJ43" s="5">
        <v>2.7800000000000002E-2</v>
      </c>
      <c r="EAK43" s="5">
        <v>2.7800000000000002E-2</v>
      </c>
      <c r="EAL43" s="5">
        <v>2.7800000000000002E-2</v>
      </c>
      <c r="EAM43" s="5">
        <v>2.7400000000000001E-2</v>
      </c>
      <c r="EAN43" s="5">
        <v>2.6600000000000002E-2</v>
      </c>
      <c r="EAO43" s="5">
        <v>2.6800000000000001E-2</v>
      </c>
      <c r="EAP43" s="5">
        <v>2.6499999999999999E-2</v>
      </c>
      <c r="EAQ43" s="5">
        <v>2.5600000000000001E-2</v>
      </c>
      <c r="EAR43" s="5">
        <v>2.5399999999999999E-2</v>
      </c>
      <c r="EAS43" s="5">
        <v>2.5500000000000002E-2</v>
      </c>
      <c r="EAT43" s="5">
        <v>2.6000000000000002E-2</v>
      </c>
      <c r="EAU43" s="5">
        <v>3.1100000000000003E-2</v>
      </c>
      <c r="EAV43" s="5">
        <v>2.7699999999999999E-2</v>
      </c>
      <c r="EAW43" s="5">
        <v>2.5500000000000002E-2</v>
      </c>
      <c r="EAX43" s="5">
        <v>2.52E-2</v>
      </c>
      <c r="EAY43" s="5">
        <v>2.53E-2</v>
      </c>
      <c r="EAZ43" s="5">
        <v>2.5600000000000001E-2</v>
      </c>
      <c r="EBA43" s="5">
        <v>2.5399999999999999E-2</v>
      </c>
      <c r="EBB43" s="5">
        <v>2.5899999999999999E-2</v>
      </c>
      <c r="EBC43" s="5">
        <v>2.6000000000000002E-2</v>
      </c>
      <c r="EBD43" s="5">
        <v>2.6100000000000002E-2</v>
      </c>
      <c r="EBE43" s="5">
        <v>2.6200000000000001E-2</v>
      </c>
      <c r="EBF43" s="5">
        <v>2.6600000000000002E-2</v>
      </c>
      <c r="EBG43" s="5">
        <v>2.7E-2</v>
      </c>
      <c r="EBH43" s="5">
        <v>2.7199999999999998E-2</v>
      </c>
      <c r="EBI43" s="5">
        <v>2.7199999999999998E-2</v>
      </c>
      <c r="EBJ43" s="5">
        <v>3.0499999999999999E-2</v>
      </c>
      <c r="EBK43" s="5">
        <v>2.9500000000000002E-2</v>
      </c>
      <c r="EBL43" s="5">
        <v>2.6100000000000002E-2</v>
      </c>
      <c r="EBM43" s="5">
        <v>2.52E-2</v>
      </c>
      <c r="EBN43" s="5">
        <v>2.4399999999999998E-2</v>
      </c>
      <c r="EBO43" s="5">
        <v>2.4300000000000002E-2</v>
      </c>
      <c r="EBP43" s="5">
        <v>2.4500000000000001E-2</v>
      </c>
      <c r="EBQ43" s="5">
        <v>2.4E-2</v>
      </c>
      <c r="EBR43" s="5">
        <v>2.4E-2</v>
      </c>
      <c r="EBS43" s="5">
        <v>2.3899999999999998E-2</v>
      </c>
      <c r="EBT43" s="5">
        <v>2.3800000000000002E-2</v>
      </c>
      <c r="EBU43" s="5">
        <v>2.4300000000000002E-2</v>
      </c>
      <c r="EBV43" s="5">
        <v>2.52E-2</v>
      </c>
      <c r="EBW43" s="5">
        <v>2.5100000000000001E-2</v>
      </c>
      <c r="EBX43" s="5">
        <v>2.5000000000000001E-2</v>
      </c>
      <c r="EBY43" s="5">
        <v>2.5000000000000001E-2</v>
      </c>
      <c r="EBZ43" s="5">
        <v>2.5399999999999999E-2</v>
      </c>
      <c r="ECA43" s="5">
        <v>2.5500000000000002E-2</v>
      </c>
      <c r="ECB43" s="5">
        <v>2.5700000000000001E-2</v>
      </c>
      <c r="ECC43" s="5">
        <v>2.58E-2</v>
      </c>
      <c r="ECD43" s="5">
        <v>2.6100000000000002E-2</v>
      </c>
      <c r="ECE43" s="5">
        <v>2.5899999999999999E-2</v>
      </c>
      <c r="ECF43" s="5">
        <v>2.6100000000000002E-2</v>
      </c>
      <c r="ECG43" s="5">
        <v>2.6499999999999999E-2</v>
      </c>
      <c r="ECH43" s="5">
        <v>2.64E-2</v>
      </c>
      <c r="ECI43" s="5">
        <v>2.7300000000000001E-2</v>
      </c>
      <c r="ECJ43" s="5">
        <v>2.8899999999999999E-2</v>
      </c>
      <c r="ECK43" s="5">
        <v>2.5600000000000001E-2</v>
      </c>
      <c r="ECL43" s="5">
        <v>2.4100000000000003E-2</v>
      </c>
      <c r="ECM43" s="5">
        <v>2.4199999999999999E-2</v>
      </c>
      <c r="ECN43" s="5">
        <v>2.3300000000000001E-2</v>
      </c>
      <c r="ECO43" s="5">
        <v>2.3699999999999999E-2</v>
      </c>
      <c r="ECP43" s="5">
        <v>2.3699999999999999E-2</v>
      </c>
      <c r="ECQ43" s="5">
        <v>2.3300000000000001E-2</v>
      </c>
      <c r="ECR43" s="5">
        <v>2.3300000000000001E-2</v>
      </c>
      <c r="ECS43" s="5">
        <v>2.35E-2</v>
      </c>
      <c r="ECT43" s="5">
        <v>2.3699999999999999E-2</v>
      </c>
      <c r="ECU43" s="5">
        <v>2.3699999999999999E-2</v>
      </c>
      <c r="ECV43" s="5">
        <v>2.3800000000000002E-2</v>
      </c>
      <c r="ECW43" s="5">
        <v>2.4199999999999999E-2</v>
      </c>
      <c r="ECX43" s="5">
        <v>2.4199999999999999E-2</v>
      </c>
      <c r="ECY43" s="5">
        <v>2.3699999999999999E-2</v>
      </c>
      <c r="ECZ43" s="5">
        <v>2.4199999999999999E-2</v>
      </c>
      <c r="EDA43" s="5">
        <v>2.4300000000000002E-2</v>
      </c>
      <c r="EDB43" s="5">
        <v>2.46E-2</v>
      </c>
      <c r="EDC43" s="5">
        <v>2.4500000000000001E-2</v>
      </c>
      <c r="EDD43" s="5">
        <v>2.4899999999999999E-2</v>
      </c>
      <c r="EDE43" s="5">
        <v>2.4899999999999999E-2</v>
      </c>
      <c r="EDF43" s="5">
        <v>2.4500000000000001E-2</v>
      </c>
      <c r="EDG43" s="5">
        <v>2.4899999999999999E-2</v>
      </c>
      <c r="EDH43" s="5">
        <v>2.4300000000000002E-2</v>
      </c>
      <c r="EDI43" s="5">
        <v>2.3600000000000003E-2</v>
      </c>
      <c r="EDJ43" s="5">
        <v>2.3699999999999999E-2</v>
      </c>
      <c r="EDK43" s="5">
        <v>2.35E-2</v>
      </c>
      <c r="EDL43" s="5">
        <v>2.3600000000000003E-2</v>
      </c>
      <c r="EDM43" s="5">
        <v>2.35E-2</v>
      </c>
      <c r="EDN43" s="5">
        <v>2.3600000000000003E-2</v>
      </c>
      <c r="EDO43" s="5">
        <v>2.3300000000000001E-2</v>
      </c>
      <c r="EDP43" s="5">
        <v>2.3400000000000001E-2</v>
      </c>
      <c r="EDQ43" s="5">
        <v>2.3199999999999998E-2</v>
      </c>
      <c r="EDR43" s="5">
        <v>2.3400000000000001E-2</v>
      </c>
      <c r="EDS43" s="5">
        <v>2.3600000000000003E-2</v>
      </c>
      <c r="EDT43" s="5">
        <v>2.3899999999999998E-2</v>
      </c>
      <c r="EDU43" s="5">
        <v>2.4E-2</v>
      </c>
      <c r="EDV43" s="5">
        <v>2.46E-2</v>
      </c>
      <c r="EDW43" s="5">
        <v>2.3699999999999999E-2</v>
      </c>
      <c r="EDX43" s="5">
        <v>2.4500000000000001E-2</v>
      </c>
      <c r="EDY43" s="5">
        <v>2.4100000000000003E-2</v>
      </c>
      <c r="EDZ43" s="5">
        <v>2.4500000000000001E-2</v>
      </c>
      <c r="EEA43" s="5">
        <v>2.4800000000000003E-2</v>
      </c>
      <c r="EEB43" s="5">
        <v>2.4899999999999999E-2</v>
      </c>
      <c r="EEC43" s="5">
        <v>2.5000000000000001E-2</v>
      </c>
      <c r="EED43" s="5">
        <v>2.5000000000000001E-2</v>
      </c>
      <c r="EEE43" s="5">
        <v>2.46E-2</v>
      </c>
      <c r="EEF43" s="5">
        <v>2.4199999999999999E-2</v>
      </c>
      <c r="EEG43" s="5">
        <v>2.4100000000000003E-2</v>
      </c>
      <c r="EEH43" s="5">
        <v>2.3899999999999998E-2</v>
      </c>
      <c r="EEI43" s="5">
        <v>2.3800000000000002E-2</v>
      </c>
      <c r="EEJ43" s="5">
        <v>2.3800000000000002E-2</v>
      </c>
      <c r="EEK43" s="5">
        <v>2.3600000000000003E-2</v>
      </c>
      <c r="EEL43" s="5">
        <v>2.35E-2</v>
      </c>
      <c r="EEM43" s="5">
        <v>2.3400000000000001E-2</v>
      </c>
      <c r="EEN43" s="5">
        <v>2.35E-2</v>
      </c>
      <c r="EEO43" s="5">
        <v>2.35E-2</v>
      </c>
      <c r="EEP43" s="5">
        <v>2.3400000000000001E-2</v>
      </c>
      <c r="EEQ43" s="5">
        <v>2.4E-2</v>
      </c>
      <c r="EER43" s="5">
        <v>2.5000000000000001E-2</v>
      </c>
      <c r="EES43" s="5">
        <v>2.5399999999999999E-2</v>
      </c>
      <c r="EET43" s="5">
        <v>2.58E-2</v>
      </c>
      <c r="EEU43" s="5">
        <v>2.58E-2</v>
      </c>
      <c r="EEV43" s="5">
        <v>2.6100000000000002E-2</v>
      </c>
      <c r="EEW43" s="5">
        <v>2.6100000000000002E-2</v>
      </c>
      <c r="EEX43" s="5">
        <v>2.6499999999999999E-2</v>
      </c>
      <c r="EEY43" s="5">
        <v>2.63E-2</v>
      </c>
      <c r="EEZ43" s="5">
        <v>2.64E-2</v>
      </c>
      <c r="EFA43" s="5">
        <v>2.6700000000000002E-2</v>
      </c>
      <c r="EFB43" s="5">
        <v>2.6499999999999999E-2</v>
      </c>
      <c r="EFC43" s="5">
        <v>2.6000000000000002E-2</v>
      </c>
      <c r="EFD43" s="5">
        <v>2.53E-2</v>
      </c>
      <c r="EFE43" s="5">
        <v>2.46E-2</v>
      </c>
      <c r="EFF43" s="5">
        <v>2.47E-2</v>
      </c>
      <c r="EFG43" s="5">
        <v>2.4500000000000001E-2</v>
      </c>
      <c r="EFH43" s="5">
        <v>2.3899999999999998E-2</v>
      </c>
      <c r="EFI43" s="5">
        <v>2.3899999999999998E-2</v>
      </c>
      <c r="EFJ43" s="5">
        <v>2.4199999999999999E-2</v>
      </c>
      <c r="EFK43" s="5">
        <v>2.4100000000000003E-2</v>
      </c>
      <c r="EFL43" s="5">
        <v>2.4199999999999999E-2</v>
      </c>
      <c r="EFM43" s="5">
        <v>2.47E-2</v>
      </c>
      <c r="EFN43" s="5">
        <v>2.58E-2</v>
      </c>
      <c r="EFO43" s="5">
        <v>2.5399999999999999E-2</v>
      </c>
      <c r="EFP43" s="5">
        <v>2.46E-2</v>
      </c>
      <c r="EFQ43" s="5">
        <v>2.4E-2</v>
      </c>
      <c r="EFR43" s="5">
        <v>2.4199999999999999E-2</v>
      </c>
      <c r="EFS43" s="5">
        <v>2.3800000000000002E-2</v>
      </c>
      <c r="EFT43" s="5">
        <v>2.3600000000000003E-2</v>
      </c>
      <c r="EFU43" s="5">
        <v>2.3400000000000001E-2</v>
      </c>
      <c r="EFV43" s="5">
        <v>2.3400000000000001E-2</v>
      </c>
      <c r="EFW43" s="5">
        <v>2.3600000000000003E-2</v>
      </c>
      <c r="EFX43" s="5">
        <v>2.3699999999999999E-2</v>
      </c>
      <c r="EFY43" s="5">
        <v>2.3400000000000001E-2</v>
      </c>
      <c r="EFZ43" s="5">
        <v>2.3300000000000001E-2</v>
      </c>
      <c r="EGA43" s="5">
        <v>2.3400000000000001E-2</v>
      </c>
      <c r="EGB43" s="5">
        <v>2.3800000000000002E-2</v>
      </c>
      <c r="EGC43" s="5">
        <v>2.35E-2</v>
      </c>
      <c r="EGD43" s="5">
        <v>2.3400000000000001E-2</v>
      </c>
      <c r="EGE43" s="5">
        <v>2.3600000000000003E-2</v>
      </c>
      <c r="EGF43" s="5">
        <v>2.3300000000000001E-2</v>
      </c>
      <c r="EGG43" s="5">
        <v>2.3300000000000001E-2</v>
      </c>
      <c r="EGH43" s="5">
        <v>2.3300000000000001E-2</v>
      </c>
      <c r="EGI43" s="5">
        <v>2.3400000000000001E-2</v>
      </c>
      <c r="EGJ43" s="5">
        <v>2.3199999999999998E-2</v>
      </c>
      <c r="EGK43" s="5">
        <v>2.3300000000000001E-2</v>
      </c>
      <c r="EGL43" s="5">
        <v>2.35E-2</v>
      </c>
      <c r="EGM43" s="5">
        <v>2.3699999999999999E-2</v>
      </c>
      <c r="EGN43" s="5">
        <v>2.4199999999999999E-2</v>
      </c>
      <c r="EGO43" s="5">
        <v>2.4800000000000003E-2</v>
      </c>
      <c r="EGP43" s="5">
        <v>2.47E-2</v>
      </c>
      <c r="EGQ43" s="5">
        <v>2.5600000000000001E-2</v>
      </c>
      <c r="EGR43" s="5">
        <v>2.5899999999999999E-2</v>
      </c>
      <c r="EGS43" s="5">
        <v>2.5700000000000001E-2</v>
      </c>
      <c r="EGT43" s="5">
        <v>2.6200000000000001E-2</v>
      </c>
      <c r="EGU43" s="5">
        <v>2.6499999999999999E-2</v>
      </c>
      <c r="EGV43" s="5">
        <v>2.6200000000000001E-2</v>
      </c>
      <c r="EGW43" s="5">
        <v>2.6100000000000002E-2</v>
      </c>
      <c r="EGX43" s="5">
        <v>2.6000000000000002E-2</v>
      </c>
      <c r="EGY43" s="5">
        <v>2.5500000000000002E-2</v>
      </c>
      <c r="EGZ43" s="5">
        <v>2.4300000000000002E-2</v>
      </c>
      <c r="EHA43" s="5">
        <v>2.3800000000000002E-2</v>
      </c>
      <c r="EHB43" s="5">
        <v>2.3699999999999999E-2</v>
      </c>
      <c r="EHC43" s="5">
        <v>2.3600000000000003E-2</v>
      </c>
      <c r="EHD43" s="5">
        <v>2.3400000000000001E-2</v>
      </c>
      <c r="EHE43" s="5">
        <v>2.3199999999999998E-2</v>
      </c>
      <c r="EHF43" s="5">
        <v>2.3400000000000001E-2</v>
      </c>
      <c r="EHG43" s="5">
        <v>2.3199999999999998E-2</v>
      </c>
      <c r="EHH43" s="5">
        <v>2.3300000000000001E-2</v>
      </c>
      <c r="EHI43" s="5">
        <v>2.3300000000000001E-2</v>
      </c>
      <c r="EHJ43" s="5">
        <v>2.3600000000000003E-2</v>
      </c>
      <c r="EHK43" s="5">
        <v>2.3699999999999999E-2</v>
      </c>
      <c r="EHL43" s="5">
        <v>2.4199999999999999E-2</v>
      </c>
      <c r="EHM43" s="5">
        <v>2.5000000000000001E-2</v>
      </c>
      <c r="EHN43" s="5">
        <v>2.5899999999999999E-2</v>
      </c>
      <c r="EHO43" s="5">
        <v>2.6200000000000001E-2</v>
      </c>
      <c r="EHP43" s="5">
        <v>2.6000000000000002E-2</v>
      </c>
      <c r="EHQ43" s="5">
        <v>2.5600000000000001E-2</v>
      </c>
      <c r="EHR43" s="5">
        <v>2.5700000000000001E-2</v>
      </c>
      <c r="EHS43" s="5">
        <v>2.6000000000000002E-2</v>
      </c>
      <c r="EHT43" s="5">
        <v>2.6200000000000001E-2</v>
      </c>
      <c r="EHU43" s="5">
        <v>2.64E-2</v>
      </c>
      <c r="EHV43" s="5">
        <v>2.6000000000000002E-2</v>
      </c>
      <c r="EHW43" s="5">
        <v>2.53E-2</v>
      </c>
      <c r="EHX43" s="1">
        <v>2.5000000000000001E-2</v>
      </c>
      <c r="EHY43" s="1">
        <v>2.5000000000000001E-2</v>
      </c>
      <c r="EHZ43" s="1">
        <v>2.4E-2</v>
      </c>
      <c r="EIA43" s="1">
        <v>2.4E-2</v>
      </c>
      <c r="EIB43" s="1">
        <v>2.4E-2</v>
      </c>
      <c r="EIC43" s="1">
        <v>2.4E-2</v>
      </c>
      <c r="EID43" s="1">
        <v>2.4E-2</v>
      </c>
      <c r="EIE43" s="1">
        <v>2.4E-2</v>
      </c>
      <c r="EIF43" s="1">
        <v>2.3E-2</v>
      </c>
      <c r="EIG43" s="1">
        <v>2.4E-2</v>
      </c>
      <c r="EIH43" s="1">
        <v>2.4E-2</v>
      </c>
      <c r="EII43" s="1">
        <v>2.4E-2</v>
      </c>
      <c r="EIJ43" s="1">
        <v>2.3E-2</v>
      </c>
      <c r="EIK43" s="1">
        <v>2.4E-2</v>
      </c>
      <c r="EIL43" s="1">
        <v>2.4E-2</v>
      </c>
      <c r="EIM43" s="1">
        <v>2.4E-2</v>
      </c>
      <c r="EIN43" s="1">
        <v>2.5999999999999999E-2</v>
      </c>
      <c r="EIO43" s="1">
        <v>2.5999999999999999E-2</v>
      </c>
      <c r="EIP43" s="1">
        <v>2.7E-2</v>
      </c>
      <c r="EIQ43" s="1">
        <v>2.7E-2</v>
      </c>
      <c r="EIR43" s="1">
        <v>2.8000000000000001E-2</v>
      </c>
      <c r="EIS43" s="1">
        <v>2.8000000000000001E-2</v>
      </c>
      <c r="EIT43" s="1">
        <v>2.8000000000000001E-2</v>
      </c>
      <c r="EIU43" s="1">
        <v>2.7E-2</v>
      </c>
      <c r="EIV43" s="1">
        <v>2.5999999999999999E-2</v>
      </c>
      <c r="EIW43" s="1">
        <v>2.5999999999999999E-2</v>
      </c>
      <c r="EIX43" s="1">
        <v>2.5000000000000001E-2</v>
      </c>
      <c r="EIY43" s="1">
        <v>2.4E-2</v>
      </c>
      <c r="EIZ43" s="1">
        <v>2.4E-2</v>
      </c>
      <c r="EJA43" s="1">
        <v>2.4E-2</v>
      </c>
      <c r="EJB43" s="1">
        <v>2.4E-2</v>
      </c>
      <c r="EJC43" s="1">
        <v>2.4E-2</v>
      </c>
      <c r="EJD43" s="1">
        <v>2.3E-2</v>
      </c>
      <c r="EJE43" s="1">
        <v>2.4E-2</v>
      </c>
      <c r="EJF43" s="1">
        <v>2.4E-2</v>
      </c>
      <c r="EJG43" s="1">
        <v>2.4E-2</v>
      </c>
      <c r="EJH43" s="1">
        <v>2.4E-2</v>
      </c>
      <c r="EJI43" s="1">
        <v>2.4E-2</v>
      </c>
      <c r="EJJ43" s="1">
        <v>2.4E-2</v>
      </c>
      <c r="EJK43" s="1">
        <v>2.4E-2</v>
      </c>
      <c r="EJL43" s="1">
        <v>2.5000000000000001E-2</v>
      </c>
      <c r="EJM43" s="1">
        <v>2.7E-2</v>
      </c>
      <c r="EJN43" s="1">
        <v>2.7E-2</v>
      </c>
      <c r="EJO43" s="1">
        <v>2.7E-2</v>
      </c>
      <c r="EJP43" s="1">
        <v>2.8000000000000001E-2</v>
      </c>
      <c r="EJQ43" s="1">
        <v>2.8000000000000001E-2</v>
      </c>
      <c r="EJR43" s="1">
        <v>2.7E-2</v>
      </c>
      <c r="EJS43" s="1">
        <v>2.5999999999999999E-2</v>
      </c>
      <c r="EJT43" s="1">
        <v>2.5000000000000001E-2</v>
      </c>
      <c r="EJU43" s="1">
        <v>2.5000000000000001E-2</v>
      </c>
      <c r="EJV43" s="1">
        <v>2.4E-2</v>
      </c>
      <c r="EJW43" s="1">
        <v>2.4E-2</v>
      </c>
      <c r="EJX43" s="1">
        <v>2.4E-2</v>
      </c>
      <c r="EJY43" s="1">
        <v>2.4E-2</v>
      </c>
      <c r="EJZ43" s="1">
        <v>2.4E-2</v>
      </c>
      <c r="EKA43" s="1">
        <v>2.4E-2</v>
      </c>
      <c r="EKB43" s="1">
        <v>2.4E-2</v>
      </c>
      <c r="EKC43" s="1">
        <v>2.4E-2</v>
      </c>
      <c r="EKD43" s="1">
        <v>2.4E-2</v>
      </c>
      <c r="EKE43" s="1">
        <v>2.4E-2</v>
      </c>
      <c r="EKF43" s="1">
        <v>2.4E-2</v>
      </c>
      <c r="EKG43" s="1">
        <v>2.4E-2</v>
      </c>
      <c r="EKH43" s="1">
        <v>2.5000000000000001E-2</v>
      </c>
      <c r="EKI43" s="1">
        <v>2.5999999999999999E-2</v>
      </c>
      <c r="EKJ43" s="1">
        <v>2.7E-2</v>
      </c>
      <c r="EKK43" s="1">
        <v>2.7E-2</v>
      </c>
      <c r="EKL43" s="1">
        <v>2.7E-2</v>
      </c>
      <c r="EKM43" s="1">
        <v>2.7E-2</v>
      </c>
      <c r="EKN43" s="1">
        <v>2.7E-2</v>
      </c>
      <c r="EKO43" s="1">
        <v>2.7E-2</v>
      </c>
      <c r="EKP43" s="1">
        <v>2.7E-2</v>
      </c>
      <c r="EKQ43" s="1">
        <v>2.7E-2</v>
      </c>
      <c r="EKR43" s="1">
        <v>2.5999999999999999E-2</v>
      </c>
      <c r="EKS43" s="1">
        <v>2.5999999999999999E-2</v>
      </c>
      <c r="EKT43" s="1">
        <v>2.5999999999999999E-2</v>
      </c>
      <c r="EKU43" s="1">
        <v>2.5999999999999999E-2</v>
      </c>
      <c r="EKV43" s="1">
        <v>2.5000000000000001E-2</v>
      </c>
      <c r="EKW43" s="1">
        <v>2.4E-2</v>
      </c>
      <c r="EKX43" s="1">
        <v>2.4E-2</v>
      </c>
      <c r="EKY43" s="1">
        <v>2.4E-2</v>
      </c>
      <c r="EKZ43" s="1">
        <v>2.4E-2</v>
      </c>
      <c r="ELA43" s="1">
        <v>2.4E-2</v>
      </c>
      <c r="ELB43" s="1">
        <v>2.4E-2</v>
      </c>
      <c r="ELC43" s="1">
        <v>2.4E-2</v>
      </c>
      <c r="ELD43" s="1">
        <v>2.5000000000000001E-2</v>
      </c>
      <c r="ELE43" s="1">
        <v>2.7E-2</v>
      </c>
      <c r="ELF43" s="1">
        <v>2.7E-2</v>
      </c>
      <c r="ELG43" s="1">
        <v>2.7E-2</v>
      </c>
      <c r="ELH43" s="1">
        <v>2.8000000000000001E-2</v>
      </c>
      <c r="ELI43" s="1">
        <v>2.8000000000000001E-2</v>
      </c>
      <c r="ELJ43" s="1">
        <v>2.8000000000000001E-2</v>
      </c>
      <c r="ELK43" s="1">
        <v>2.8000000000000001E-2</v>
      </c>
      <c r="ELL43" s="1">
        <v>2.8000000000000001E-2</v>
      </c>
      <c r="ELM43" s="1">
        <v>2.7E-2</v>
      </c>
      <c r="ELN43" s="1">
        <v>2.7E-2</v>
      </c>
      <c r="ELO43" s="1">
        <v>2.7E-2</v>
      </c>
      <c r="ELP43" s="1">
        <v>2.5999999999999999E-2</v>
      </c>
      <c r="ELQ43" s="1">
        <v>2.5999999999999999E-2</v>
      </c>
      <c r="ELR43" s="1">
        <v>2.5000000000000001E-2</v>
      </c>
      <c r="ELS43" s="1">
        <v>2.5000000000000001E-2</v>
      </c>
      <c r="ELT43" s="1">
        <v>2.5000000000000001E-2</v>
      </c>
      <c r="ELU43" s="1">
        <v>2.4E-2</v>
      </c>
      <c r="ELV43" s="1">
        <v>2.5000000000000001E-2</v>
      </c>
      <c r="ELW43" s="1">
        <v>2.5000000000000001E-2</v>
      </c>
      <c r="ELX43" s="1">
        <v>2.5000000000000001E-2</v>
      </c>
      <c r="ELY43" s="1">
        <v>2.5000000000000001E-2</v>
      </c>
      <c r="ELZ43" s="1">
        <v>2.5000000000000001E-2</v>
      </c>
      <c r="EMA43" s="1">
        <v>2.5000000000000001E-2</v>
      </c>
      <c r="EMB43" s="1">
        <v>2.5000000000000001E-2</v>
      </c>
      <c r="EMC43" s="1">
        <v>2.5999999999999999E-2</v>
      </c>
      <c r="EMD43" s="1">
        <v>2.7E-2</v>
      </c>
      <c r="EME43" s="1">
        <v>2.8000000000000001E-2</v>
      </c>
      <c r="EMF43" s="1">
        <v>2.8000000000000001E-2</v>
      </c>
      <c r="EMG43" s="1">
        <v>2.8000000000000001E-2</v>
      </c>
      <c r="EMH43" s="1">
        <v>2.8000000000000001E-2</v>
      </c>
      <c r="EMI43" s="1">
        <v>2.8000000000000001E-2</v>
      </c>
      <c r="EMJ43" s="1">
        <v>2.8000000000000001E-2</v>
      </c>
      <c r="EMK43" s="1">
        <v>2.8000000000000001E-2</v>
      </c>
      <c r="EML43" s="1">
        <v>2.8000000000000001E-2</v>
      </c>
      <c r="EMM43" s="1">
        <v>2.7E-2</v>
      </c>
      <c r="EMN43" s="1">
        <v>2.5999999999999999E-2</v>
      </c>
      <c r="EMO43" s="1">
        <v>2.5000000000000001E-2</v>
      </c>
      <c r="EMP43" s="1">
        <v>2.5000000000000001E-2</v>
      </c>
      <c r="EMQ43" s="1">
        <v>2.5000000000000001E-2</v>
      </c>
      <c r="EMR43" s="1">
        <v>2.5000000000000001E-2</v>
      </c>
      <c r="EMS43" s="1">
        <v>2.5000000000000001E-2</v>
      </c>
      <c r="EMT43" s="1">
        <v>2.5000000000000001E-2</v>
      </c>
      <c r="EMU43" s="1">
        <v>2.5000000000000001E-2</v>
      </c>
      <c r="EMV43" s="1">
        <v>2.5000000000000001E-2</v>
      </c>
      <c r="EMW43" s="1">
        <v>2.5000000000000001E-2</v>
      </c>
      <c r="EMX43" s="1">
        <v>2.4E-2</v>
      </c>
      <c r="EMY43" s="1">
        <v>2.4E-2</v>
      </c>
      <c r="EMZ43" s="1">
        <v>2.5000000000000001E-2</v>
      </c>
      <c r="ENA43" s="1">
        <v>2.5000000000000001E-2</v>
      </c>
      <c r="ENB43" s="1">
        <v>2.5999999999999999E-2</v>
      </c>
      <c r="ENC43" s="1">
        <v>2.7E-2</v>
      </c>
      <c r="END43" s="1">
        <v>2.7E-2</v>
      </c>
      <c r="ENE43" s="1">
        <v>2.8000000000000001E-2</v>
      </c>
      <c r="ENF43" s="1">
        <v>2.7E-2</v>
      </c>
      <c r="ENG43" s="1">
        <v>2.8000000000000001E-2</v>
      </c>
      <c r="ENH43" s="1">
        <v>2.8000000000000001E-2</v>
      </c>
      <c r="ENI43" s="1">
        <v>2.8000000000000001E-2</v>
      </c>
      <c r="ENJ43" s="1">
        <v>2.7E-2</v>
      </c>
      <c r="ENK43" s="1">
        <v>2.5999999999999999E-2</v>
      </c>
      <c r="ENL43" s="1">
        <v>2.5999999999999999E-2</v>
      </c>
      <c r="ENM43" s="1">
        <v>2.5000000000000001E-2</v>
      </c>
      <c r="ENN43" s="1">
        <v>2.4E-2</v>
      </c>
      <c r="ENO43" s="1">
        <v>2.4E-2</v>
      </c>
      <c r="ENP43" s="1">
        <v>2.4E-2</v>
      </c>
      <c r="ENQ43" s="1">
        <v>2.4E-2</v>
      </c>
      <c r="ENR43" s="1">
        <v>2.4E-2</v>
      </c>
      <c r="ENS43" s="1">
        <v>2.4E-2</v>
      </c>
      <c r="ENT43" s="1">
        <v>2.4E-2</v>
      </c>
      <c r="ENU43" s="1">
        <v>2.4E-2</v>
      </c>
      <c r="ENV43" s="1">
        <v>2.5000000000000001E-2</v>
      </c>
      <c r="ENW43" s="1">
        <v>2.4E-2</v>
      </c>
      <c r="ENX43" s="1">
        <v>2.4E-2</v>
      </c>
      <c r="ENY43" s="1">
        <v>2.5000000000000001E-2</v>
      </c>
      <c r="ENZ43" s="1">
        <v>2.5000000000000001E-2</v>
      </c>
      <c r="EOA43" s="1">
        <v>2.5000000000000001E-2</v>
      </c>
      <c r="EOB43" s="1">
        <v>2.5999999999999999E-2</v>
      </c>
      <c r="EOC43" s="1">
        <v>2.5999999999999999E-2</v>
      </c>
      <c r="EOD43" s="1">
        <v>2.5999999999999999E-2</v>
      </c>
      <c r="EOE43" s="1">
        <v>2.5999999999999999E-2</v>
      </c>
      <c r="EOF43" s="1">
        <v>2.7E-2</v>
      </c>
      <c r="EOG43" s="1">
        <v>2.7E-2</v>
      </c>
      <c r="EOH43" s="1">
        <v>2.7E-2</v>
      </c>
      <c r="EOI43" s="1">
        <v>2.7E-2</v>
      </c>
      <c r="EOJ43" s="1">
        <v>2.5999999999999999E-2</v>
      </c>
      <c r="EOK43" s="1">
        <v>2.5999999999999999E-2</v>
      </c>
      <c r="EOL43" s="1">
        <v>2.5000000000000001E-2</v>
      </c>
      <c r="EOM43" s="1">
        <v>2.5000000000000001E-2</v>
      </c>
      <c r="EON43" s="1">
        <v>2.5000000000000001E-2</v>
      </c>
      <c r="EOO43" s="1">
        <v>2.5000000000000001E-2</v>
      </c>
      <c r="EOP43" s="1">
        <v>2.5000000000000001E-2</v>
      </c>
      <c r="EOQ43" s="1">
        <v>2.7E-2</v>
      </c>
      <c r="EOR43" s="1">
        <v>2.5999999999999999E-2</v>
      </c>
      <c r="EOS43" s="1">
        <v>2.5000000000000001E-2</v>
      </c>
      <c r="EOT43" s="1">
        <v>2.4E-2</v>
      </c>
      <c r="EOU43" s="1">
        <v>2.5000000000000001E-2</v>
      </c>
      <c r="EOV43" s="1">
        <v>2.4E-2</v>
      </c>
      <c r="EOW43" s="1">
        <v>2.5000000000000001E-2</v>
      </c>
      <c r="EOX43" s="1">
        <v>2.5999999999999999E-2</v>
      </c>
      <c r="EOY43" s="1">
        <v>2.7E-2</v>
      </c>
      <c r="EOZ43" s="1">
        <v>3.3000000000000002E-2</v>
      </c>
      <c r="EPA43" s="1">
        <v>2.9000000000000001E-2</v>
      </c>
      <c r="EPB43" s="1">
        <v>2.8000000000000001E-2</v>
      </c>
      <c r="EPC43" s="1">
        <v>2.8000000000000001E-2</v>
      </c>
      <c r="EPD43" s="1">
        <v>2.8000000000000001E-2</v>
      </c>
      <c r="EPE43" s="1">
        <v>2.8000000000000001E-2</v>
      </c>
      <c r="EPF43" s="1">
        <v>2.7E-2</v>
      </c>
      <c r="EPG43" s="1">
        <v>2.7E-2</v>
      </c>
      <c r="EPH43" s="5">
        <v>2.6800000000000001E-2</v>
      </c>
      <c r="EPI43" s="5">
        <v>2.6499999999999999E-2</v>
      </c>
      <c r="EPJ43" s="5">
        <v>2.6200000000000001E-2</v>
      </c>
      <c r="EPK43" s="5">
        <v>2.5700000000000001E-2</v>
      </c>
      <c r="EPL43" s="5">
        <v>2.53E-2</v>
      </c>
      <c r="EPM43" s="5">
        <v>2.5100000000000001E-2</v>
      </c>
      <c r="EPN43" s="5">
        <v>2.4800000000000003E-2</v>
      </c>
      <c r="EPO43" s="5">
        <v>2.4500000000000001E-2</v>
      </c>
      <c r="EPP43" s="5">
        <v>2.46E-2</v>
      </c>
      <c r="EPQ43" s="5">
        <v>2.4300000000000002E-2</v>
      </c>
      <c r="EPR43" s="5">
        <v>2.4399999999999998E-2</v>
      </c>
      <c r="EPS43" s="5">
        <v>2.46E-2</v>
      </c>
      <c r="EPT43" s="5">
        <v>2.5000000000000001E-2</v>
      </c>
      <c r="EPU43" s="5">
        <v>2.5500000000000002E-2</v>
      </c>
      <c r="EPV43" s="5">
        <v>2.6499999999999999E-2</v>
      </c>
      <c r="EPW43" s="5">
        <v>2.75E-2</v>
      </c>
      <c r="EPX43" s="5">
        <v>2.8000000000000001E-2</v>
      </c>
      <c r="EPY43" s="5">
        <v>2.8399999999999998E-2</v>
      </c>
      <c r="EPZ43" s="5">
        <v>2.8399999999999998E-2</v>
      </c>
      <c r="EQA43" s="5">
        <v>2.87E-2</v>
      </c>
      <c r="EQB43" s="5">
        <v>2.8899999999999999E-2</v>
      </c>
      <c r="EQC43" s="5">
        <v>2.8800000000000003E-2</v>
      </c>
      <c r="EQD43" s="5">
        <v>2.8300000000000002E-2</v>
      </c>
      <c r="EQE43" s="5">
        <v>2.75E-2</v>
      </c>
      <c r="EQF43" s="1">
        <v>2.5999999999999999E-2</v>
      </c>
      <c r="EQG43" s="1">
        <v>2.5999999999999999E-2</v>
      </c>
      <c r="EQH43" s="1">
        <v>2.5000000000000001E-2</v>
      </c>
      <c r="EQI43" s="1">
        <v>2.5000000000000001E-2</v>
      </c>
      <c r="EQJ43" s="1">
        <v>2.5000000000000001E-2</v>
      </c>
      <c r="EQK43" s="1">
        <v>2.4E-2</v>
      </c>
      <c r="EQL43" s="1">
        <v>2.4E-2</v>
      </c>
      <c r="EQM43" s="1">
        <v>2.4E-2</v>
      </c>
      <c r="EQN43" s="1">
        <v>2.4E-2</v>
      </c>
      <c r="EQO43" s="1">
        <v>2.4E-2</v>
      </c>
      <c r="EQP43" s="1">
        <v>2.4E-2</v>
      </c>
      <c r="EQQ43" s="1">
        <v>2.4E-2</v>
      </c>
      <c r="EQR43" s="1">
        <v>2.4E-2</v>
      </c>
      <c r="EQS43" s="1">
        <v>2.5000000000000001E-2</v>
      </c>
      <c r="EQT43" s="1">
        <v>2.5000000000000001E-2</v>
      </c>
      <c r="EQU43" s="1">
        <v>2.7E-2</v>
      </c>
      <c r="EQV43" s="1">
        <v>2.7E-2</v>
      </c>
      <c r="EQW43" s="1">
        <v>2.7E-2</v>
      </c>
      <c r="EQX43" s="1">
        <v>2.7E-2</v>
      </c>
      <c r="EQY43" s="1">
        <v>2.7E-2</v>
      </c>
      <c r="EQZ43" s="1">
        <v>2.7E-2</v>
      </c>
      <c r="ERA43" s="1">
        <v>2.8000000000000001E-2</v>
      </c>
      <c r="ERB43" s="1">
        <v>2.7E-2</v>
      </c>
      <c r="ERC43" s="1">
        <v>2.7E-2</v>
      </c>
      <c r="ERD43" s="5">
        <v>2.6000000000000002E-2</v>
      </c>
      <c r="ERE43" s="5">
        <v>2.53E-2</v>
      </c>
      <c r="ERF43" s="5">
        <v>2.47E-2</v>
      </c>
      <c r="ERG43" s="5">
        <v>2.4100000000000003E-2</v>
      </c>
      <c r="ERH43" s="5">
        <v>2.4199999999999999E-2</v>
      </c>
      <c r="ERI43" s="5">
        <v>2.4100000000000003E-2</v>
      </c>
      <c r="ERJ43" s="5">
        <v>2.4100000000000003E-2</v>
      </c>
      <c r="ERK43" s="5">
        <v>2.4199999999999999E-2</v>
      </c>
      <c r="ERL43" s="5">
        <v>2.4100000000000003E-2</v>
      </c>
      <c r="ERM43" s="5">
        <v>2.4199999999999999E-2</v>
      </c>
      <c r="ERN43" s="5">
        <v>2.4199999999999999E-2</v>
      </c>
      <c r="ERO43" s="5">
        <v>2.46E-2</v>
      </c>
      <c r="ERP43" s="5">
        <v>2.7300000000000001E-2</v>
      </c>
      <c r="ERQ43" s="5">
        <v>2.7600000000000003E-2</v>
      </c>
      <c r="ERR43" s="5">
        <v>2.6800000000000001E-2</v>
      </c>
      <c r="ERS43" s="5">
        <v>2.6600000000000002E-2</v>
      </c>
      <c r="ERT43" s="5">
        <v>2.6800000000000001E-2</v>
      </c>
      <c r="ERU43" s="5">
        <v>2.63E-2</v>
      </c>
      <c r="ERV43" s="5">
        <v>2.64E-2</v>
      </c>
      <c r="ERW43" s="5">
        <v>2.6000000000000002E-2</v>
      </c>
      <c r="ERX43" s="5">
        <v>2.6499999999999999E-2</v>
      </c>
      <c r="ERY43" s="5">
        <v>2.7100000000000003E-2</v>
      </c>
      <c r="ERZ43" s="5">
        <v>2.7300000000000001E-2</v>
      </c>
      <c r="ESA43" s="5">
        <v>2.6700000000000002E-2</v>
      </c>
      <c r="ESB43" s="5">
        <v>2.5600000000000001E-2</v>
      </c>
      <c r="ESC43" s="5">
        <v>2.52E-2</v>
      </c>
      <c r="ESD43" s="5">
        <v>2.5000000000000001E-2</v>
      </c>
      <c r="ESE43" s="5">
        <v>2.4800000000000003E-2</v>
      </c>
      <c r="ESF43" s="5">
        <v>2.4800000000000003E-2</v>
      </c>
      <c r="ESG43" s="5">
        <v>2.4800000000000003E-2</v>
      </c>
      <c r="ESH43" s="5">
        <v>2.4800000000000003E-2</v>
      </c>
      <c r="ESI43" s="5">
        <v>2.46E-2</v>
      </c>
      <c r="ESJ43" s="5">
        <v>2.4399999999999998E-2</v>
      </c>
      <c r="ESK43" s="5">
        <v>2.47E-2</v>
      </c>
      <c r="ESL43" s="5">
        <v>2.5000000000000001E-2</v>
      </c>
      <c r="ESM43" s="5">
        <v>2.5500000000000002E-2</v>
      </c>
      <c r="ESN43" s="5">
        <v>2.6100000000000002E-2</v>
      </c>
      <c r="ESO43" s="5">
        <v>2.6200000000000001E-2</v>
      </c>
      <c r="ESP43" s="5">
        <v>2.6600000000000002E-2</v>
      </c>
      <c r="ESQ43" s="5">
        <v>2.6700000000000002E-2</v>
      </c>
      <c r="ESR43" s="5">
        <v>2.7E-2</v>
      </c>
      <c r="ESS43" s="5">
        <v>2.7199999999999998E-2</v>
      </c>
      <c r="EST43" s="5">
        <v>2.7199999999999998E-2</v>
      </c>
      <c r="ESU43" s="5">
        <v>2.75E-2</v>
      </c>
      <c r="ESV43" s="5">
        <v>2.75E-2</v>
      </c>
      <c r="ESW43" s="5">
        <v>2.7600000000000003E-2</v>
      </c>
      <c r="ESX43" s="5">
        <v>2.7300000000000001E-2</v>
      </c>
      <c r="ESY43" s="5">
        <v>2.69E-2</v>
      </c>
      <c r="ESZ43" s="5">
        <v>2.6100000000000002E-2</v>
      </c>
      <c r="ETA43" s="5">
        <v>2.5899999999999999E-2</v>
      </c>
      <c r="ETB43" s="5">
        <v>2.6000000000000002E-2</v>
      </c>
      <c r="ETC43" s="5">
        <v>2.58E-2</v>
      </c>
      <c r="ETD43" s="5">
        <v>2.5399999999999999E-2</v>
      </c>
      <c r="ETE43" s="5">
        <v>2.53E-2</v>
      </c>
      <c r="ETF43" s="5">
        <v>2.53E-2</v>
      </c>
      <c r="ETG43" s="5">
        <v>2.53E-2</v>
      </c>
      <c r="ETH43" s="5">
        <v>2.52E-2</v>
      </c>
      <c r="ETI43" s="5">
        <v>2.5000000000000001E-2</v>
      </c>
      <c r="ETJ43" s="5">
        <v>2.5100000000000001E-2</v>
      </c>
      <c r="ETK43" s="5">
        <v>2.5399999999999999E-2</v>
      </c>
      <c r="ETL43" s="5">
        <v>2.53E-2</v>
      </c>
      <c r="ETM43" s="5">
        <v>2.6000000000000002E-2</v>
      </c>
      <c r="ETN43" s="5">
        <v>2.7199999999999998E-2</v>
      </c>
      <c r="ETO43" s="5">
        <v>2.7400000000000001E-2</v>
      </c>
      <c r="ETP43" s="5">
        <v>2.86E-2</v>
      </c>
      <c r="ETQ43" s="5">
        <v>3.09E-2</v>
      </c>
      <c r="ETR43" s="5">
        <v>3.3100000000000004E-2</v>
      </c>
      <c r="ETS43" s="5">
        <v>3.0200000000000001E-2</v>
      </c>
      <c r="ETT43" s="5">
        <v>2.8300000000000002E-2</v>
      </c>
      <c r="ETU43" s="5">
        <v>2.7100000000000003E-2</v>
      </c>
      <c r="ETV43" s="5">
        <v>2.64E-2</v>
      </c>
      <c r="ETW43" s="5">
        <v>2.63E-2</v>
      </c>
      <c r="ETX43" s="1">
        <v>2.7E-2</v>
      </c>
      <c r="ETY43" s="1">
        <v>2.8000000000000001E-2</v>
      </c>
      <c r="ETZ43" s="1">
        <v>2.8000000000000001E-2</v>
      </c>
      <c r="EUA43" s="1">
        <v>3.3000000000000002E-2</v>
      </c>
      <c r="EUB43" s="1">
        <v>3.4000000000000002E-2</v>
      </c>
      <c r="EUC43" s="1">
        <v>3.1E-2</v>
      </c>
      <c r="EUD43" s="1">
        <v>2.8000000000000001E-2</v>
      </c>
      <c r="EUE43" s="1">
        <v>2.5999999999999999E-2</v>
      </c>
      <c r="EUF43" s="1">
        <v>2.5999999999999999E-2</v>
      </c>
      <c r="EUG43" s="1">
        <v>2.5999999999999999E-2</v>
      </c>
      <c r="EUH43" s="1">
        <v>2.5999999999999999E-2</v>
      </c>
      <c r="EUI43" s="1">
        <v>2.5999999999999999E-2</v>
      </c>
      <c r="EUJ43" s="1">
        <v>2.7E-2</v>
      </c>
      <c r="EUK43" s="1">
        <v>2.7E-2</v>
      </c>
      <c r="EUL43" s="1">
        <v>2.7E-2</v>
      </c>
      <c r="EUM43" s="1">
        <v>2.9000000000000001E-2</v>
      </c>
      <c r="EUN43" s="1">
        <v>2.8000000000000001E-2</v>
      </c>
      <c r="EUO43" s="1">
        <v>2.8000000000000001E-2</v>
      </c>
      <c r="EUP43" s="1">
        <v>2.8000000000000001E-2</v>
      </c>
      <c r="EUQ43" s="1">
        <v>2.8000000000000001E-2</v>
      </c>
      <c r="EUR43" s="1">
        <v>2.8000000000000001E-2</v>
      </c>
      <c r="EUS43" s="1">
        <v>2.8000000000000001E-2</v>
      </c>
      <c r="EUT43" s="1">
        <v>2.8000000000000001E-2</v>
      </c>
      <c r="EUU43" s="1">
        <v>2.5999999999999999E-2</v>
      </c>
      <c r="EUV43" s="5">
        <v>2.58E-2</v>
      </c>
      <c r="EUW43" s="5">
        <v>2.5700000000000001E-2</v>
      </c>
      <c r="EUX43" s="5">
        <v>2.52E-2</v>
      </c>
      <c r="EUY43" s="5">
        <v>2.5399999999999999E-2</v>
      </c>
      <c r="EUZ43" s="5">
        <v>2.5100000000000001E-2</v>
      </c>
      <c r="EVA43" s="5">
        <v>2.5100000000000001E-2</v>
      </c>
      <c r="EVB43" s="5">
        <v>2.5000000000000001E-2</v>
      </c>
      <c r="EVC43" s="5">
        <v>2.46E-2</v>
      </c>
      <c r="EVD43" s="5">
        <v>2.47E-2</v>
      </c>
      <c r="EVE43" s="5">
        <v>3.5400000000000001E-2</v>
      </c>
      <c r="EVF43" s="5">
        <v>3.5900000000000001E-2</v>
      </c>
      <c r="EVG43" s="5">
        <v>2.87E-2</v>
      </c>
      <c r="EVH43" s="5">
        <v>2.6200000000000001E-2</v>
      </c>
      <c r="EVI43" s="5">
        <v>2.58E-2</v>
      </c>
      <c r="EVJ43" s="5">
        <v>2.6000000000000002E-2</v>
      </c>
      <c r="EVK43" s="5">
        <v>2.6000000000000002E-2</v>
      </c>
      <c r="EVL43" s="5">
        <v>2.6100000000000002E-2</v>
      </c>
      <c r="EVM43" s="5">
        <v>2.64E-2</v>
      </c>
      <c r="EVN43" s="5">
        <v>2.63E-2</v>
      </c>
      <c r="EVO43" s="5">
        <v>2.64E-2</v>
      </c>
      <c r="EVP43" s="5">
        <v>2.6600000000000002E-2</v>
      </c>
      <c r="EVQ43" s="5">
        <v>2.6600000000000002E-2</v>
      </c>
      <c r="EVR43" s="5">
        <v>2.6700000000000002E-2</v>
      </c>
      <c r="EVS43" s="5">
        <v>2.64E-2</v>
      </c>
      <c r="EVT43" s="5">
        <v>2.6100000000000002E-2</v>
      </c>
      <c r="EVU43" s="5">
        <v>2.4899999999999999E-2</v>
      </c>
      <c r="EVV43" s="5">
        <v>2.4300000000000002E-2</v>
      </c>
      <c r="EVW43" s="5">
        <v>2.4199999999999999E-2</v>
      </c>
      <c r="EVX43" s="5">
        <v>2.3800000000000002E-2</v>
      </c>
      <c r="EVY43" s="5">
        <v>2.58E-2</v>
      </c>
      <c r="EVZ43" s="5">
        <v>2.4800000000000003E-2</v>
      </c>
      <c r="EWA43" s="5">
        <v>2.3600000000000003E-2</v>
      </c>
      <c r="EWB43" s="5">
        <v>2.35E-2</v>
      </c>
      <c r="EWC43" s="5">
        <v>2.35E-2</v>
      </c>
      <c r="EWD43" s="5">
        <v>2.3600000000000003E-2</v>
      </c>
      <c r="EWE43" s="5">
        <v>2.3800000000000002E-2</v>
      </c>
      <c r="EWF43" s="5">
        <v>2.4300000000000002E-2</v>
      </c>
      <c r="EWG43" s="5">
        <v>2.5000000000000001E-2</v>
      </c>
      <c r="EWH43" s="5">
        <v>2.4800000000000003E-2</v>
      </c>
      <c r="EWI43" s="5">
        <v>2.47E-2</v>
      </c>
      <c r="EWJ43" s="5">
        <v>2.46E-2</v>
      </c>
      <c r="EWK43" s="5">
        <v>2.4800000000000003E-2</v>
      </c>
      <c r="EWL43" s="5">
        <v>2.5100000000000001E-2</v>
      </c>
      <c r="EWM43" s="5">
        <v>2.53E-2</v>
      </c>
      <c r="EWN43" s="5">
        <v>2.5500000000000002E-2</v>
      </c>
      <c r="EWO43" s="5">
        <v>2.6000000000000002E-2</v>
      </c>
      <c r="EWP43" s="5">
        <v>2.63E-2</v>
      </c>
      <c r="EWQ43" s="5">
        <v>2.5100000000000001E-2</v>
      </c>
      <c r="EWR43">
        <v>2.4E-2</v>
      </c>
      <c r="EWS43">
        <v>2.4E-2</v>
      </c>
      <c r="EWT43">
        <v>2.4E-2</v>
      </c>
      <c r="EWU43">
        <v>2.4E-2</v>
      </c>
      <c r="EWV43">
        <v>2.4E-2</v>
      </c>
      <c r="EWW43">
        <v>2.4E-2</v>
      </c>
      <c r="EWX43">
        <v>2.3E-2</v>
      </c>
      <c r="EWY43">
        <v>2.3E-2</v>
      </c>
      <c r="EWZ43">
        <v>2.3E-2</v>
      </c>
      <c r="EXA43">
        <v>2.4E-2</v>
      </c>
      <c r="EXB43">
        <v>2.4E-2</v>
      </c>
      <c r="EXC43">
        <v>2.4E-2</v>
      </c>
      <c r="EXD43">
        <v>2.4E-2</v>
      </c>
      <c r="EXE43">
        <v>2.5999999999999999E-2</v>
      </c>
      <c r="EXF43">
        <v>2.5999999999999999E-2</v>
      </c>
      <c r="EXG43">
        <v>2.7E-2</v>
      </c>
      <c r="EXH43">
        <v>2.5999999999999999E-2</v>
      </c>
      <c r="EXI43">
        <v>2.5999999999999999E-2</v>
      </c>
      <c r="EXJ43">
        <v>2.5999999999999999E-2</v>
      </c>
      <c r="EXK43">
        <v>2.5999999999999999E-2</v>
      </c>
      <c r="EXL43">
        <v>2.5999999999999999E-2</v>
      </c>
      <c r="EXM43">
        <v>2.5999999999999999E-2</v>
      </c>
      <c r="EXN43">
        <v>2.5999999999999999E-2</v>
      </c>
      <c r="EXO43">
        <v>2.7E-2</v>
      </c>
      <c r="EXP43">
        <v>0.03</v>
      </c>
      <c r="EXQ43">
        <v>2.9000000000000001E-2</v>
      </c>
      <c r="EXR43">
        <v>2.7E-2</v>
      </c>
      <c r="EXS43">
        <v>2.7E-2</v>
      </c>
      <c r="EXT43">
        <v>2.5000000000000001E-2</v>
      </c>
      <c r="EXU43">
        <v>2.5000000000000001E-2</v>
      </c>
      <c r="EXV43">
        <v>2.5000000000000001E-2</v>
      </c>
      <c r="EXW43">
        <v>2.5000000000000001E-2</v>
      </c>
      <c r="EXX43">
        <v>2.5000000000000001E-2</v>
      </c>
      <c r="EXY43">
        <v>2.4E-2</v>
      </c>
      <c r="EXZ43">
        <v>2.4E-2</v>
      </c>
      <c r="EYA43">
        <v>2.4E-2</v>
      </c>
      <c r="EYB43">
        <v>2.4E-2</v>
      </c>
      <c r="EYC43">
        <v>2.4E-2</v>
      </c>
      <c r="EYD43">
        <v>2.5000000000000001E-2</v>
      </c>
      <c r="EYE43">
        <v>2.5000000000000001E-2</v>
      </c>
      <c r="EYF43">
        <v>2.5000000000000001E-2</v>
      </c>
      <c r="EYG43">
        <v>2.5000000000000001E-2</v>
      </c>
      <c r="EYH43">
        <v>2.5000000000000001E-2</v>
      </c>
      <c r="EYI43">
        <v>2.5999999999999999E-2</v>
      </c>
      <c r="EYJ43">
        <v>2.5999999999999999E-2</v>
      </c>
      <c r="EYK43">
        <v>2.5999999999999999E-2</v>
      </c>
      <c r="EYL43">
        <v>2.5999999999999999E-2</v>
      </c>
      <c r="EYM43">
        <v>2.5999999999999999E-2</v>
      </c>
      <c r="EYN43">
        <v>2.5000000000000001E-2</v>
      </c>
      <c r="EYO43">
        <v>2.5000000000000001E-2</v>
      </c>
      <c r="EYP43">
        <v>2.4E-2</v>
      </c>
      <c r="EYQ43">
        <v>2.4E-2</v>
      </c>
      <c r="EYR43">
        <v>2.3E-2</v>
      </c>
      <c r="EYS43">
        <v>2.3E-2</v>
      </c>
      <c r="EYT43">
        <v>2.3E-2</v>
      </c>
      <c r="EYU43">
        <v>2.3E-2</v>
      </c>
      <c r="EYV43">
        <v>2.3E-2</v>
      </c>
      <c r="EYW43">
        <v>2.4E-2</v>
      </c>
      <c r="EYX43">
        <v>2.4E-2</v>
      </c>
      <c r="EYY43">
        <v>2.4E-2</v>
      </c>
      <c r="EYZ43">
        <v>2.5000000000000001E-2</v>
      </c>
      <c r="EZA43">
        <v>2.5000000000000001E-2</v>
      </c>
      <c r="EZB43">
        <v>2.5999999999999999E-2</v>
      </c>
      <c r="EZC43">
        <v>2.7E-2</v>
      </c>
      <c r="EZD43">
        <v>2.7E-2</v>
      </c>
      <c r="EZE43">
        <v>2.8000000000000001E-2</v>
      </c>
      <c r="EZF43">
        <v>2.7E-2</v>
      </c>
      <c r="EZG43">
        <v>2.8000000000000001E-2</v>
      </c>
      <c r="EZH43">
        <v>2.8000000000000001E-2</v>
      </c>
      <c r="EZI43">
        <v>2.8000000000000001E-2</v>
      </c>
      <c r="EZJ43">
        <v>2.7E-2</v>
      </c>
      <c r="EZK43">
        <v>2.7E-2</v>
      </c>
      <c r="EZL43">
        <v>2.5999999999999999E-2</v>
      </c>
      <c r="EZM43">
        <v>2.5000000000000001E-2</v>
      </c>
      <c r="EZN43">
        <v>2.4E-2</v>
      </c>
      <c r="EZO43">
        <v>2.4E-2</v>
      </c>
      <c r="EZP43">
        <v>2.4E-2</v>
      </c>
      <c r="EZQ43">
        <v>2.4E-2</v>
      </c>
      <c r="EZR43">
        <v>2.3E-2</v>
      </c>
      <c r="EZS43">
        <v>2.4E-2</v>
      </c>
      <c r="EZT43">
        <v>2.5000000000000001E-2</v>
      </c>
      <c r="EZU43">
        <v>2.5000000000000001E-2</v>
      </c>
      <c r="EZV43">
        <v>2.5000000000000001E-2</v>
      </c>
      <c r="EZW43">
        <v>2.5000000000000001E-2</v>
      </c>
      <c r="EZX43">
        <v>2.5000000000000001E-2</v>
      </c>
      <c r="EZY43">
        <v>2.5000000000000001E-2</v>
      </c>
      <c r="EZZ43">
        <v>2.5999999999999999E-2</v>
      </c>
      <c r="FAA43">
        <v>2.5999999999999999E-2</v>
      </c>
      <c r="FAB43">
        <v>2.5000000000000001E-2</v>
      </c>
      <c r="FAC43">
        <v>2.5000000000000001E-2</v>
      </c>
      <c r="FAD43">
        <v>2.5000000000000001E-2</v>
      </c>
      <c r="FAE43">
        <v>2.5999999999999999E-2</v>
      </c>
      <c r="FAF43">
        <v>2.5999999999999999E-2</v>
      </c>
      <c r="FAG43">
        <v>2.5999999999999999E-2</v>
      </c>
      <c r="FAH43">
        <v>2.5999999999999999E-2</v>
      </c>
      <c r="FAI43">
        <v>2.5999999999999999E-2</v>
      </c>
      <c r="FAJ43" s="1">
        <v>2.4E-2</v>
      </c>
      <c r="FAK43" s="1">
        <v>2.4E-2</v>
      </c>
      <c r="FAL43" s="1">
        <v>2.4E-2</v>
      </c>
      <c r="FAM43" s="1">
        <v>2.4E-2</v>
      </c>
      <c r="FAN43" s="1">
        <v>2.4E-2</v>
      </c>
      <c r="FAO43" s="1">
        <v>2.4E-2</v>
      </c>
      <c r="FAP43" s="1">
        <v>2.4E-2</v>
      </c>
      <c r="FAQ43" s="1">
        <v>2.4E-2</v>
      </c>
      <c r="FAR43" s="1">
        <v>2.4E-2</v>
      </c>
      <c r="FAS43" s="1">
        <v>2.4E-2</v>
      </c>
      <c r="FAT43" s="1">
        <v>2.4E-2</v>
      </c>
      <c r="FAU43" s="1">
        <v>2.5000000000000001E-2</v>
      </c>
      <c r="FAV43" s="1">
        <v>2.5000000000000001E-2</v>
      </c>
      <c r="FAW43" s="1">
        <v>2.5000000000000001E-2</v>
      </c>
      <c r="FAX43" s="1">
        <v>2.5999999999999999E-2</v>
      </c>
      <c r="FAY43" s="1">
        <v>2.5999999999999999E-2</v>
      </c>
      <c r="FAZ43" s="1">
        <v>2.5999999999999999E-2</v>
      </c>
      <c r="FBA43" s="1">
        <v>2.5999999999999999E-2</v>
      </c>
      <c r="FBB43" s="1">
        <v>2.7E-2</v>
      </c>
      <c r="FBC43" s="1">
        <v>2.7E-2</v>
      </c>
      <c r="FBD43" s="1">
        <v>2.7E-2</v>
      </c>
      <c r="FBE43" s="1">
        <v>2.7E-2</v>
      </c>
      <c r="FBF43" s="1">
        <v>2.7E-2</v>
      </c>
      <c r="FBG43" s="1">
        <v>2.5999999999999999E-2</v>
      </c>
      <c r="FBH43" s="1">
        <v>2.5000000000000001E-2</v>
      </c>
      <c r="FBI43" s="1">
        <v>2.5000000000000001E-2</v>
      </c>
      <c r="FBJ43" s="1">
        <v>2.4E-2</v>
      </c>
      <c r="FBK43" s="1">
        <v>2.4E-2</v>
      </c>
      <c r="FBL43" s="1">
        <v>2.4E-2</v>
      </c>
      <c r="FBM43" s="1">
        <v>2.4E-2</v>
      </c>
      <c r="FBN43" s="1">
        <v>2.4E-2</v>
      </c>
      <c r="FBO43" s="1">
        <v>2.3E-2</v>
      </c>
      <c r="FBP43" s="1">
        <v>2.4E-2</v>
      </c>
      <c r="FBQ43" s="1">
        <v>2.5999999999999999E-2</v>
      </c>
      <c r="FBR43" s="1">
        <v>2.5000000000000001E-2</v>
      </c>
      <c r="FBS43" s="1">
        <v>2.5000000000000001E-2</v>
      </c>
      <c r="FBT43" s="1">
        <v>2.4E-2</v>
      </c>
      <c r="FBU43" s="1">
        <v>2.5000000000000001E-2</v>
      </c>
      <c r="FBV43" s="1">
        <v>2.5999999999999999E-2</v>
      </c>
      <c r="FBW43" s="1">
        <v>2.5999999999999999E-2</v>
      </c>
      <c r="FBX43" s="1">
        <v>2.5999999999999999E-2</v>
      </c>
      <c r="FBY43" s="1">
        <v>2.5999999999999999E-2</v>
      </c>
      <c r="FBZ43" s="1">
        <v>2.5999999999999999E-2</v>
      </c>
      <c r="FCA43" s="1">
        <v>2.7E-2</v>
      </c>
      <c r="FCB43" s="1">
        <v>2.8000000000000001E-2</v>
      </c>
      <c r="FCC43" s="1">
        <v>2.7E-2</v>
      </c>
      <c r="FCD43" s="1">
        <v>2.8000000000000001E-2</v>
      </c>
      <c r="FCE43" s="1">
        <v>2.7E-2</v>
      </c>
      <c r="FCF43">
        <v>2.5999999999999999E-2</v>
      </c>
      <c r="FCG43">
        <v>2.5999999999999999E-2</v>
      </c>
      <c r="FCH43">
        <v>2.4E-2</v>
      </c>
      <c r="FCI43">
        <v>2.4E-2</v>
      </c>
      <c r="FCJ43">
        <v>2.4E-2</v>
      </c>
      <c r="FCK43">
        <v>2.4E-2</v>
      </c>
      <c r="FCL43">
        <v>2.4E-2</v>
      </c>
      <c r="FCM43">
        <v>2.4E-2</v>
      </c>
      <c r="FCN43">
        <v>2.4E-2</v>
      </c>
      <c r="FCO43">
        <v>2.4E-2</v>
      </c>
      <c r="FCP43">
        <v>2.4E-2</v>
      </c>
      <c r="FCQ43">
        <v>2.5000000000000001E-2</v>
      </c>
      <c r="FCR43">
        <v>2.5999999999999999E-2</v>
      </c>
      <c r="FCS43">
        <v>2.5999999999999999E-2</v>
      </c>
      <c r="FCT43">
        <v>2.7E-2</v>
      </c>
      <c r="FCU43">
        <v>2.7E-2</v>
      </c>
      <c r="FCV43">
        <v>2.7E-2</v>
      </c>
      <c r="FCW43">
        <v>2.7E-2</v>
      </c>
      <c r="FCX43">
        <v>2.8000000000000001E-2</v>
      </c>
      <c r="FCY43">
        <v>2.8000000000000001E-2</v>
      </c>
      <c r="FCZ43">
        <v>2.8000000000000001E-2</v>
      </c>
      <c r="FDA43">
        <v>2.9000000000000001E-2</v>
      </c>
      <c r="FDB43">
        <v>2.8000000000000001E-2</v>
      </c>
      <c r="FDC43">
        <v>2.7E-2</v>
      </c>
      <c r="FDD43">
        <v>2.5000000000000001E-2</v>
      </c>
      <c r="FDE43">
        <v>2.4E-2</v>
      </c>
      <c r="FDF43">
        <v>2.4E-2</v>
      </c>
      <c r="FDG43">
        <v>2.4E-2</v>
      </c>
      <c r="FDH43">
        <v>2.4E-2</v>
      </c>
      <c r="FDI43">
        <v>2.4E-2</v>
      </c>
      <c r="FDJ43">
        <v>2.4E-2</v>
      </c>
      <c r="FDK43">
        <v>2.4E-2</v>
      </c>
      <c r="FDL43">
        <v>2.4E-2</v>
      </c>
      <c r="FDM43">
        <v>2.4E-2</v>
      </c>
      <c r="FDN43">
        <v>2.5000000000000001E-2</v>
      </c>
      <c r="FDO43">
        <v>2.5999999999999999E-2</v>
      </c>
      <c r="FDP43">
        <v>2.5999999999999999E-2</v>
      </c>
      <c r="FDQ43">
        <v>2.7E-2</v>
      </c>
      <c r="FDR43">
        <v>2.7E-2</v>
      </c>
      <c r="FDS43">
        <v>2.7E-2</v>
      </c>
      <c r="FDT43">
        <v>2.7E-2</v>
      </c>
      <c r="FDU43">
        <v>2.7E-2</v>
      </c>
      <c r="FDV43">
        <v>2.7E-2</v>
      </c>
      <c r="FDW43">
        <v>2.7E-2</v>
      </c>
      <c r="FDX43">
        <v>2.7E-2</v>
      </c>
      <c r="FDY43">
        <v>2.7E-2</v>
      </c>
      <c r="FDZ43">
        <v>2.7E-2</v>
      </c>
      <c r="FEA43">
        <v>2.7E-2</v>
      </c>
      <c r="FEB43">
        <v>2.5000000000000001E-2</v>
      </c>
      <c r="FEC43">
        <v>2.4E-2</v>
      </c>
      <c r="FED43">
        <v>2.5000000000000001E-2</v>
      </c>
      <c r="FEE43">
        <v>2.5000000000000001E-2</v>
      </c>
      <c r="FEF43">
        <v>2.5000000000000001E-2</v>
      </c>
      <c r="FEG43">
        <v>2.4E-2</v>
      </c>
      <c r="FEH43">
        <v>2.5000000000000001E-2</v>
      </c>
      <c r="FEI43">
        <v>2.5000000000000001E-2</v>
      </c>
      <c r="FEJ43">
        <v>2.4E-2</v>
      </c>
      <c r="FEK43">
        <v>2.4E-2</v>
      </c>
      <c r="FEL43">
        <v>2.4E-2</v>
      </c>
      <c r="FEM43">
        <v>2.5000000000000001E-2</v>
      </c>
      <c r="FEN43">
        <v>2.5000000000000001E-2</v>
      </c>
      <c r="FEO43">
        <v>2.5000000000000001E-2</v>
      </c>
      <c r="FEP43">
        <v>2.5000000000000001E-2</v>
      </c>
      <c r="FEQ43">
        <v>2.5999999999999999E-2</v>
      </c>
      <c r="FER43">
        <v>2.5000000000000001E-2</v>
      </c>
      <c r="FES43">
        <v>2.5000000000000001E-2</v>
      </c>
      <c r="FET43">
        <v>2.5000000000000001E-2</v>
      </c>
      <c r="FEU43">
        <v>2.5000000000000001E-2</v>
      </c>
      <c r="FEV43">
        <v>2.5999999999999999E-2</v>
      </c>
      <c r="FEW43">
        <v>2.5999999999999999E-2</v>
      </c>
      <c r="FEX43">
        <v>2.5000000000000001E-2</v>
      </c>
      <c r="FEY43">
        <v>2.5000000000000001E-2</v>
      </c>
      <c r="FEZ43">
        <v>2.5999999999999999E-2</v>
      </c>
      <c r="FFA43">
        <v>2.5999999999999999E-2</v>
      </c>
      <c r="FFB43">
        <v>2.7E-2</v>
      </c>
      <c r="FFC43">
        <v>2.8000000000000001E-2</v>
      </c>
      <c r="FFD43">
        <v>2.5999999999999999E-2</v>
      </c>
      <c r="FFE43">
        <v>2.5000000000000001E-2</v>
      </c>
      <c r="FFF43">
        <v>2.5000000000000001E-2</v>
      </c>
      <c r="FFG43">
        <v>2.5000000000000001E-2</v>
      </c>
      <c r="FFH43">
        <v>2.7E-2</v>
      </c>
      <c r="FFI43">
        <v>0.03</v>
      </c>
      <c r="FFJ43">
        <v>3.2000000000000001E-2</v>
      </c>
      <c r="FFK43">
        <v>3.4000000000000002E-2</v>
      </c>
      <c r="FFL43">
        <v>3.3000000000000002E-2</v>
      </c>
      <c r="FFM43">
        <v>3.1E-2</v>
      </c>
      <c r="FFN43">
        <v>2.9000000000000001E-2</v>
      </c>
      <c r="FFO43">
        <v>3.1E-2</v>
      </c>
      <c r="FFP43">
        <v>0.03</v>
      </c>
      <c r="FFQ43">
        <v>2.9000000000000001E-2</v>
      </c>
      <c r="FFR43">
        <v>2.9000000000000001E-2</v>
      </c>
      <c r="FFS43">
        <v>3.3000000000000002E-2</v>
      </c>
      <c r="FFT43">
        <v>0.03</v>
      </c>
      <c r="FFU43">
        <v>2.9000000000000001E-2</v>
      </c>
      <c r="FFV43">
        <v>3.5000000000000003E-2</v>
      </c>
      <c r="FFW43">
        <v>3.3000000000000002E-2</v>
      </c>
      <c r="FFX43">
        <v>2.5999999999999999E-2</v>
      </c>
      <c r="FFY43">
        <v>2.5999999999999999E-2</v>
      </c>
      <c r="FFZ43">
        <v>2.7E-2</v>
      </c>
      <c r="FGA43">
        <v>2.8000000000000001E-2</v>
      </c>
      <c r="FGB43">
        <v>2.5999999999999999E-2</v>
      </c>
      <c r="FGC43">
        <v>2.5000000000000001E-2</v>
      </c>
      <c r="FGD43">
        <v>2.5000000000000001E-2</v>
      </c>
      <c r="FGE43">
        <v>2.5000000000000001E-2</v>
      </c>
      <c r="FGF43">
        <v>2.7E-2</v>
      </c>
      <c r="FGG43">
        <v>0.03</v>
      </c>
      <c r="FGH43">
        <v>3.2000000000000001E-2</v>
      </c>
      <c r="FGI43">
        <v>3.4000000000000002E-2</v>
      </c>
      <c r="FGJ43">
        <v>3.3000000000000002E-2</v>
      </c>
      <c r="FGK43">
        <v>3.1E-2</v>
      </c>
      <c r="FGL43">
        <v>2.9000000000000001E-2</v>
      </c>
      <c r="FGM43">
        <v>3.1E-2</v>
      </c>
      <c r="FGN43">
        <v>0.03</v>
      </c>
      <c r="FGO43">
        <v>2.9000000000000001E-2</v>
      </c>
      <c r="FGP43">
        <v>2.9000000000000001E-2</v>
      </c>
      <c r="FGQ43">
        <v>3.3000000000000002E-2</v>
      </c>
      <c r="FGR43">
        <v>0.03</v>
      </c>
      <c r="FGS43">
        <v>2.9000000000000001E-2</v>
      </c>
      <c r="FGT43">
        <v>3.5000000000000003E-2</v>
      </c>
      <c r="FGU43">
        <v>3.3000000000000002E-2</v>
      </c>
      <c r="FGV43">
        <v>2.5999999999999999E-2</v>
      </c>
      <c r="FGW43">
        <v>2.5999999999999999E-2</v>
      </c>
      <c r="FGX43">
        <v>2.5000000000000001E-2</v>
      </c>
      <c r="FGY43">
        <v>2.5000000000000001E-2</v>
      </c>
      <c r="FGZ43">
        <v>2.5000000000000001E-2</v>
      </c>
      <c r="FHA43">
        <v>2.4E-2</v>
      </c>
      <c r="FHB43">
        <v>2.4E-2</v>
      </c>
      <c r="FHC43">
        <v>2.4E-2</v>
      </c>
      <c r="FHD43">
        <v>2.5000000000000001E-2</v>
      </c>
      <c r="FHE43">
        <v>2.5000000000000001E-2</v>
      </c>
      <c r="FHF43">
        <v>2.5999999999999999E-2</v>
      </c>
      <c r="FHG43">
        <v>2.5999999999999999E-2</v>
      </c>
      <c r="FHH43">
        <v>2.7E-2</v>
      </c>
      <c r="FHI43">
        <v>2.5999999999999999E-2</v>
      </c>
      <c r="FHJ43">
        <v>2.5999999999999999E-2</v>
      </c>
      <c r="FHK43">
        <v>2.5999999999999999E-2</v>
      </c>
      <c r="FHL43">
        <v>2.5999999999999999E-2</v>
      </c>
      <c r="FHM43">
        <v>2.5000000000000001E-2</v>
      </c>
      <c r="FHN43">
        <v>2.5000000000000001E-2</v>
      </c>
      <c r="FHO43">
        <v>2.5000000000000001E-2</v>
      </c>
      <c r="FHP43">
        <v>2.5000000000000001E-2</v>
      </c>
      <c r="FHQ43">
        <v>2.5000000000000001E-2</v>
      </c>
      <c r="FHR43">
        <v>2.5000000000000001E-2</v>
      </c>
      <c r="FHS43">
        <v>2.5000000000000001E-2</v>
      </c>
      <c r="FHT43">
        <v>2.4E-2</v>
      </c>
      <c r="FHU43">
        <v>2.4E-2</v>
      </c>
      <c r="FHV43">
        <v>2.4E-2</v>
      </c>
      <c r="FHW43">
        <v>2.4E-2</v>
      </c>
      <c r="FHX43">
        <v>2.4E-2</v>
      </c>
      <c r="FHY43">
        <v>2.4E-2</v>
      </c>
      <c r="FHZ43">
        <v>2.4E-2</v>
      </c>
      <c r="FIA43">
        <v>2.4E-2</v>
      </c>
      <c r="FIB43">
        <v>2.4E-2</v>
      </c>
      <c r="FIC43">
        <v>2.4E-2</v>
      </c>
      <c r="FID43">
        <v>2.4E-2</v>
      </c>
      <c r="FIE43">
        <v>2.4E-2</v>
      </c>
      <c r="FIF43">
        <v>2.4E-2</v>
      </c>
      <c r="FIG43">
        <v>2.5000000000000001E-2</v>
      </c>
      <c r="FIH43">
        <v>2.4E-2</v>
      </c>
      <c r="FII43">
        <v>2.5000000000000001E-2</v>
      </c>
      <c r="FIJ43">
        <v>2.5000000000000001E-2</v>
      </c>
      <c r="FIK43">
        <v>2.5000000000000001E-2</v>
      </c>
      <c r="FIL43">
        <v>2.5000000000000001E-2</v>
      </c>
      <c r="FIM43">
        <v>2.5000000000000001E-2</v>
      </c>
      <c r="FIN43">
        <v>2.5999999999999999E-2</v>
      </c>
      <c r="FIO43">
        <v>2.5999999999999999E-2</v>
      </c>
      <c r="FIP43">
        <v>2.5999999999999999E-2</v>
      </c>
      <c r="FIQ43">
        <v>2.5999999999999999E-2</v>
      </c>
      <c r="FIR43">
        <v>2.5000000000000001E-2</v>
      </c>
      <c r="FIS43">
        <v>2.5000000000000001E-2</v>
      </c>
      <c r="FIT43">
        <v>2.5000000000000001E-2</v>
      </c>
      <c r="FIU43">
        <v>2.5000000000000001E-2</v>
      </c>
      <c r="FIV43">
        <v>2.5000000000000001E-2</v>
      </c>
      <c r="FIW43">
        <v>2.4E-2</v>
      </c>
      <c r="FIX43">
        <v>2.5000000000000001E-2</v>
      </c>
      <c r="FIY43">
        <v>2.4E-2</v>
      </c>
      <c r="FIZ43">
        <v>2.4E-2</v>
      </c>
      <c r="FJA43">
        <v>2.5000000000000001E-2</v>
      </c>
      <c r="FJB43">
        <v>2.5000000000000001E-2</v>
      </c>
      <c r="FJC43">
        <v>2.5999999999999999E-2</v>
      </c>
      <c r="FJD43">
        <v>2.5999999999999999E-2</v>
      </c>
      <c r="FJE43">
        <v>2.5999999999999999E-2</v>
      </c>
      <c r="FJF43">
        <v>2.5999999999999999E-2</v>
      </c>
      <c r="FJG43">
        <v>2.5999999999999999E-2</v>
      </c>
      <c r="FJH43">
        <v>2.5999999999999999E-2</v>
      </c>
      <c r="FJI43">
        <v>2.5999999999999999E-2</v>
      </c>
      <c r="FJJ43">
        <v>2.5999999999999999E-2</v>
      </c>
      <c r="FJK43">
        <v>2.7E-2</v>
      </c>
      <c r="FJL43">
        <v>2.7E-2</v>
      </c>
      <c r="FJM43">
        <v>2.7E-2</v>
      </c>
      <c r="FJN43">
        <v>2.7E-2</v>
      </c>
      <c r="FJO43">
        <v>2.5999999999999999E-2</v>
      </c>
      <c r="FJP43">
        <v>2.5999999999999999E-2</v>
      </c>
      <c r="FJQ43">
        <v>2.5000000000000001E-2</v>
      </c>
      <c r="FJR43">
        <v>2.5000000000000001E-2</v>
      </c>
      <c r="FJS43">
        <v>2.5000000000000001E-2</v>
      </c>
      <c r="FJT43">
        <v>2.5000000000000001E-2</v>
      </c>
      <c r="FJU43">
        <v>2.5000000000000001E-2</v>
      </c>
      <c r="FJV43">
        <v>2.5000000000000001E-2</v>
      </c>
      <c r="FJW43">
        <v>2.4E-2</v>
      </c>
      <c r="FJX43">
        <v>2.5000000000000001E-2</v>
      </c>
      <c r="FJY43">
        <v>2.5000000000000001E-2</v>
      </c>
      <c r="FJZ43">
        <v>2.5000000000000001E-2</v>
      </c>
      <c r="FKA43">
        <v>2.5000000000000001E-2</v>
      </c>
      <c r="FKB43">
        <v>2.5999999999999999E-2</v>
      </c>
      <c r="FKC43">
        <v>2.5999999999999999E-2</v>
      </c>
      <c r="FKD43">
        <v>2.5999999999999999E-2</v>
      </c>
      <c r="FKE43">
        <v>2.5999999999999999E-2</v>
      </c>
      <c r="FKF43">
        <v>2.5999999999999999E-2</v>
      </c>
      <c r="FKG43">
        <v>2.5999999999999999E-2</v>
      </c>
      <c r="FKH43">
        <v>2.7E-2</v>
      </c>
      <c r="FKI43">
        <v>2.7E-2</v>
      </c>
      <c r="FKJ43">
        <v>2.7E-2</v>
      </c>
      <c r="FKK43">
        <v>2.7E-2</v>
      </c>
      <c r="FKL43">
        <v>2.7E-2</v>
      </c>
      <c r="FKM43">
        <v>2.5999999999999999E-2</v>
      </c>
      <c r="FKN43">
        <v>2.5999999999999999E-2</v>
      </c>
      <c r="FKO43">
        <v>2.5000000000000001E-2</v>
      </c>
      <c r="FKP43">
        <v>2.5000000000000001E-2</v>
      </c>
      <c r="FKQ43">
        <v>2.4E-2</v>
      </c>
      <c r="FKR43">
        <v>2.4E-2</v>
      </c>
      <c r="FKS43">
        <v>2.4E-2</v>
      </c>
      <c r="FKT43">
        <v>2.4E-2</v>
      </c>
      <c r="FKU43">
        <v>2.4E-2</v>
      </c>
      <c r="FKV43">
        <v>2.4E-2</v>
      </c>
      <c r="FKW43">
        <v>2.4E-2</v>
      </c>
      <c r="FKX43">
        <v>2.4E-2</v>
      </c>
      <c r="FKY43">
        <v>2.5000000000000001E-2</v>
      </c>
      <c r="FKZ43">
        <v>2.5000000000000001E-2</v>
      </c>
      <c r="FLA43">
        <v>2.5000000000000001E-2</v>
      </c>
      <c r="FLB43">
        <v>2.5999999999999999E-2</v>
      </c>
      <c r="FLC43">
        <v>2.5999999999999999E-2</v>
      </c>
      <c r="FLD43">
        <v>2.8000000000000001E-2</v>
      </c>
      <c r="FLE43">
        <v>2.7E-2</v>
      </c>
      <c r="FLF43">
        <v>2.7E-2</v>
      </c>
      <c r="FLG43">
        <v>2.7E-2</v>
      </c>
      <c r="FLH43">
        <v>2.5999999999999999E-2</v>
      </c>
      <c r="FLI43">
        <v>2.7E-2</v>
      </c>
      <c r="FLJ43">
        <v>2.5999999999999999E-2</v>
      </c>
      <c r="FLK43">
        <v>2.5999999999999999E-2</v>
      </c>
      <c r="FLL43">
        <v>2.5000000000000001E-2</v>
      </c>
      <c r="FLM43">
        <v>2.4E-2</v>
      </c>
      <c r="FLN43">
        <v>2.4E-2</v>
      </c>
      <c r="FLO43">
        <v>2.4E-2</v>
      </c>
      <c r="FLP43">
        <v>2.3E-2</v>
      </c>
      <c r="FLQ43">
        <v>2.3E-2</v>
      </c>
      <c r="FLR43">
        <v>2.3E-2</v>
      </c>
      <c r="FLS43">
        <v>2.3E-2</v>
      </c>
      <c r="FLT43">
        <v>2.3E-2</v>
      </c>
      <c r="FLU43">
        <v>2.3E-2</v>
      </c>
      <c r="FLV43">
        <v>2.3E-2</v>
      </c>
      <c r="FLW43">
        <v>2.4E-2</v>
      </c>
      <c r="FLX43">
        <v>2.4E-2</v>
      </c>
      <c r="FLY43">
        <v>2.5000000000000001E-2</v>
      </c>
      <c r="FLZ43">
        <v>2.5000000000000001E-2</v>
      </c>
      <c r="FMA43">
        <v>2.5000000000000001E-2</v>
      </c>
      <c r="FMB43">
        <v>2.5999999999999999E-2</v>
      </c>
      <c r="FMC43">
        <v>2.5999999999999999E-2</v>
      </c>
      <c r="FMD43">
        <v>2.5999999999999999E-2</v>
      </c>
      <c r="FME43">
        <v>2.5999999999999999E-2</v>
      </c>
      <c r="FMF43">
        <v>2.5999999999999999E-2</v>
      </c>
      <c r="FMG43">
        <v>2.5000000000000001E-2</v>
      </c>
      <c r="FMH43">
        <v>2.5999999999999999E-2</v>
      </c>
      <c r="FMI43">
        <v>2.5000000000000001E-2</v>
      </c>
      <c r="FMJ43">
        <v>2.5000000000000001E-2</v>
      </c>
      <c r="FMK43">
        <v>2.5000000000000001E-2</v>
      </c>
      <c r="FML43">
        <v>2.4E-2</v>
      </c>
      <c r="FMM43">
        <v>2.4E-2</v>
      </c>
      <c r="FMN43">
        <v>2.3E-2</v>
      </c>
      <c r="FMO43">
        <v>2.3E-2</v>
      </c>
      <c r="FMP43">
        <v>2.3E-2</v>
      </c>
      <c r="FMQ43">
        <v>2.3E-2</v>
      </c>
      <c r="FMR43">
        <v>2.3E-2</v>
      </c>
      <c r="FMS43">
        <v>2.3E-2</v>
      </c>
      <c r="FMT43">
        <v>2.3E-2</v>
      </c>
      <c r="FMU43">
        <v>2.4E-2</v>
      </c>
      <c r="FMV43">
        <v>2.5000000000000001E-2</v>
      </c>
      <c r="FMW43">
        <v>2.5000000000000001E-2</v>
      </c>
      <c r="FMX43">
        <v>2.5999999999999999E-2</v>
      </c>
      <c r="FMY43">
        <v>2.5999999999999999E-2</v>
      </c>
      <c r="FMZ43">
        <v>2.5999999999999999E-2</v>
      </c>
      <c r="FNA43">
        <v>2.5999999999999999E-2</v>
      </c>
      <c r="FNB43">
        <v>2.5999999999999999E-2</v>
      </c>
      <c r="FNC43">
        <v>2.5999999999999999E-2</v>
      </c>
      <c r="FND43">
        <v>2.5999999999999999E-2</v>
      </c>
      <c r="FNE43">
        <v>2.5999999999999999E-2</v>
      </c>
      <c r="FNF43">
        <v>2.5999999999999999E-2</v>
      </c>
      <c r="FNG43">
        <v>2.5000000000000001E-2</v>
      </c>
      <c r="FNH43">
        <v>2.4E-2</v>
      </c>
      <c r="FNI43">
        <v>2.4E-2</v>
      </c>
      <c r="FNJ43">
        <v>2.3E-2</v>
      </c>
      <c r="FNK43">
        <v>2.4E-2</v>
      </c>
      <c r="FNL43">
        <v>2.4E-2</v>
      </c>
      <c r="FNM43">
        <v>2.3E-2</v>
      </c>
      <c r="FNN43">
        <v>2.3E-2</v>
      </c>
      <c r="FNO43">
        <v>2.3E-2</v>
      </c>
      <c r="FNP43">
        <v>2.3E-2</v>
      </c>
      <c r="FNQ43">
        <v>2.3E-2</v>
      </c>
      <c r="FNR43">
        <v>2.4E-2</v>
      </c>
      <c r="FNS43">
        <v>2.4E-2</v>
      </c>
      <c r="FNT43">
        <v>2.4E-2</v>
      </c>
      <c r="FNU43">
        <v>2.5000000000000001E-2</v>
      </c>
      <c r="FNV43">
        <v>2.5000000000000001E-2</v>
      </c>
      <c r="FNW43">
        <v>2.5000000000000001E-2</v>
      </c>
      <c r="FNX43">
        <v>2.5000000000000001E-2</v>
      </c>
      <c r="FNY43">
        <v>2.5999999999999999E-2</v>
      </c>
      <c r="FNZ43">
        <v>2.5999999999999999E-2</v>
      </c>
      <c r="FOA43">
        <v>2.5999999999999999E-2</v>
      </c>
      <c r="FOB43">
        <v>2.5999999999999999E-2</v>
      </c>
      <c r="FOC43">
        <v>2.5999999999999999E-2</v>
      </c>
      <c r="FOD43">
        <v>2.5999999999999999E-2</v>
      </c>
      <c r="FOE43">
        <v>2.5999999999999999E-2</v>
      </c>
      <c r="FOF43">
        <v>2.5000000000000001E-2</v>
      </c>
      <c r="FOG43">
        <v>2.5000000000000001E-2</v>
      </c>
      <c r="FOH43">
        <v>2.4E-2</v>
      </c>
      <c r="FOI43">
        <v>2.4E-2</v>
      </c>
      <c r="FOJ43">
        <v>2.4E-2</v>
      </c>
      <c r="FOK43">
        <v>2.4E-2</v>
      </c>
      <c r="FOL43">
        <v>2.4E-2</v>
      </c>
      <c r="FOM43">
        <v>2.4E-2</v>
      </c>
      <c r="FON43">
        <v>2.4E-2</v>
      </c>
      <c r="FOO43">
        <v>2.3E-2</v>
      </c>
      <c r="FOP43">
        <v>2.4E-2</v>
      </c>
      <c r="FOQ43">
        <v>2.4E-2</v>
      </c>
      <c r="FOR43">
        <v>2.5000000000000001E-2</v>
      </c>
      <c r="FOS43">
        <v>2.5999999999999999E-2</v>
      </c>
      <c r="FOT43">
        <v>2.5999999999999999E-2</v>
      </c>
      <c r="FOU43">
        <v>2.5999999999999999E-2</v>
      </c>
      <c r="FOV43">
        <v>2.7E-2</v>
      </c>
      <c r="FOW43">
        <v>2.7E-2</v>
      </c>
      <c r="FOX43">
        <v>2.5999999999999999E-2</v>
      </c>
      <c r="FOY43">
        <v>2.7E-2</v>
      </c>
      <c r="FOZ43">
        <v>2.7E-2</v>
      </c>
      <c r="FPA43">
        <v>2.7E-2</v>
      </c>
      <c r="FPB43">
        <v>2.5999999999999999E-2</v>
      </c>
      <c r="FPC43">
        <v>2.5999999999999999E-2</v>
      </c>
      <c r="FPD43">
        <v>2.4E-2</v>
      </c>
      <c r="FPE43">
        <v>2.4E-2</v>
      </c>
      <c r="FPF43">
        <v>2.4E-2</v>
      </c>
      <c r="FPG43">
        <v>2.3E-2</v>
      </c>
      <c r="FPH43">
        <v>2.3E-2</v>
      </c>
      <c r="FPI43">
        <v>2.3E-2</v>
      </c>
      <c r="FPJ43">
        <v>2.3E-2</v>
      </c>
      <c r="FPK43">
        <v>2.3E-2</v>
      </c>
      <c r="FPL43">
        <v>2.3E-2</v>
      </c>
      <c r="FPM43">
        <v>2.3E-2</v>
      </c>
      <c r="FPN43">
        <v>2.4E-2</v>
      </c>
      <c r="FPO43">
        <v>2.4E-2</v>
      </c>
      <c r="FPP43">
        <v>2.5000000000000001E-2</v>
      </c>
      <c r="FPQ43">
        <v>2.5000000000000001E-2</v>
      </c>
      <c r="FPR43">
        <v>2.5000000000000001E-2</v>
      </c>
      <c r="FPS43">
        <v>2.5999999999999999E-2</v>
      </c>
      <c r="FPT43">
        <v>2.5999999999999999E-2</v>
      </c>
      <c r="FPU43">
        <v>2.5999999999999999E-2</v>
      </c>
      <c r="FPV43">
        <v>2.7E-2</v>
      </c>
      <c r="FPW43">
        <v>2.5999999999999999E-2</v>
      </c>
      <c r="FPX43">
        <v>2.7E-2</v>
      </c>
      <c r="FPY43">
        <v>2.5999999999999999E-2</v>
      </c>
      <c r="FPZ43">
        <v>2.5999999999999999E-2</v>
      </c>
      <c r="FQA43">
        <v>2.5000000000000001E-2</v>
      </c>
      <c r="FQB43">
        <v>2.5000000000000001E-2</v>
      </c>
      <c r="FQC43">
        <v>2.4E-2</v>
      </c>
      <c r="FQD43">
        <v>2.4E-2</v>
      </c>
      <c r="FQE43">
        <v>2.4E-2</v>
      </c>
      <c r="FQF43">
        <v>2.4E-2</v>
      </c>
      <c r="FQG43">
        <v>2.4E-2</v>
      </c>
      <c r="FQH43">
        <v>2.4E-2</v>
      </c>
      <c r="FQI43">
        <v>2.3E-2</v>
      </c>
      <c r="FQJ43">
        <v>2.4E-2</v>
      </c>
      <c r="FQK43">
        <v>2.4E-2</v>
      </c>
      <c r="FQL43">
        <v>2.4E-2</v>
      </c>
      <c r="FQM43">
        <v>2.4E-2</v>
      </c>
      <c r="FQN43">
        <v>2.5000000000000001E-2</v>
      </c>
      <c r="FQO43">
        <v>2.5000000000000001E-2</v>
      </c>
      <c r="FQP43">
        <v>2.5000000000000001E-2</v>
      </c>
      <c r="FQQ43">
        <v>2.5000000000000001E-2</v>
      </c>
      <c r="FQR43">
        <v>2.5000000000000001E-2</v>
      </c>
      <c r="FQS43">
        <v>2.5999999999999999E-2</v>
      </c>
      <c r="FQT43">
        <v>2.5000000000000001E-2</v>
      </c>
      <c r="FQU43">
        <v>2.5000000000000001E-2</v>
      </c>
      <c r="FQV43">
        <v>2.5999999999999999E-2</v>
      </c>
      <c r="FQW43">
        <v>2.5999999999999999E-2</v>
      </c>
      <c r="FQX43">
        <v>2.5999999999999999E-2</v>
      </c>
      <c r="FQY43">
        <v>2.5999999999999999E-2</v>
      </c>
      <c r="FQZ43">
        <v>2.5000000000000001E-2</v>
      </c>
      <c r="FRA43">
        <v>2.4E-2</v>
      </c>
      <c r="FRB43">
        <v>2.4E-2</v>
      </c>
      <c r="FRC43">
        <v>2.4E-2</v>
      </c>
      <c r="FRD43">
        <v>2.4E-2</v>
      </c>
      <c r="FRE43">
        <v>2.4E-2</v>
      </c>
      <c r="FRF43">
        <v>2.4E-2</v>
      </c>
      <c r="FRG43">
        <v>2.4E-2</v>
      </c>
      <c r="FRH43">
        <v>2.4E-2</v>
      </c>
      <c r="FRI43">
        <v>2.4E-2</v>
      </c>
      <c r="FRJ43">
        <v>2.5000000000000001E-2</v>
      </c>
      <c r="FRK43">
        <v>2.5000000000000001E-2</v>
      </c>
      <c r="FRL43">
        <v>2.5000000000000001E-2</v>
      </c>
      <c r="FRM43">
        <v>2.5999999999999999E-2</v>
      </c>
      <c r="FRN43">
        <v>2.5999999999999999E-2</v>
      </c>
      <c r="FRO43">
        <v>2.5999999999999999E-2</v>
      </c>
      <c r="FRP43">
        <v>2.5000000000000001E-2</v>
      </c>
      <c r="FRQ43">
        <v>2.5000000000000001E-2</v>
      </c>
      <c r="FRR43">
        <v>2.5999999999999999E-2</v>
      </c>
      <c r="FRS43">
        <v>2.5999999999999999E-2</v>
      </c>
      <c r="FRT43">
        <v>2.5999999999999999E-2</v>
      </c>
      <c r="FRU43">
        <v>2.5999999999999999E-2</v>
      </c>
      <c r="FRV43">
        <v>2.5000000000000001E-2</v>
      </c>
      <c r="FRW43">
        <v>2.5000000000000001E-2</v>
      </c>
      <c r="FRX43">
        <v>2.5000000000000001E-2</v>
      </c>
      <c r="FRY43">
        <v>2.4E-2</v>
      </c>
      <c r="FRZ43">
        <v>2.5000000000000001E-2</v>
      </c>
      <c r="FSA43">
        <v>2.5000000000000001E-2</v>
      </c>
      <c r="FSB43">
        <v>2.5000000000000001E-2</v>
      </c>
      <c r="FSC43">
        <v>2.5000000000000001E-2</v>
      </c>
      <c r="FSD43">
        <v>2.5000000000000001E-2</v>
      </c>
      <c r="FSE43">
        <v>2.5999999999999999E-2</v>
      </c>
      <c r="FSF43">
        <v>2.5999999999999999E-2</v>
      </c>
      <c r="FSG43">
        <v>2.5999999999999999E-2</v>
      </c>
      <c r="FSH43">
        <v>2.5000000000000001E-2</v>
      </c>
      <c r="FSI43">
        <v>2.4E-2</v>
      </c>
      <c r="FSJ43">
        <v>2.4E-2</v>
      </c>
      <c r="FSK43">
        <v>2.5000000000000001E-2</v>
      </c>
      <c r="FSL43">
        <v>2.4E-2</v>
      </c>
      <c r="FSM43">
        <v>2.4E-2</v>
      </c>
      <c r="FSN43">
        <v>2.4E-2</v>
      </c>
      <c r="FSO43">
        <v>2.4E-2</v>
      </c>
      <c r="FSP43">
        <v>2.4E-2</v>
      </c>
      <c r="FSQ43">
        <v>2.4E-2</v>
      </c>
      <c r="FSR43">
        <v>2.4E-2</v>
      </c>
      <c r="FSS43">
        <v>2.4E-2</v>
      </c>
      <c r="FST43">
        <v>2.5000000000000001E-2</v>
      </c>
      <c r="FSU43">
        <v>2.4E-2</v>
      </c>
      <c r="FSV43">
        <v>2.4E-2</v>
      </c>
      <c r="FSW43">
        <v>2.4E-2</v>
      </c>
      <c r="FSX43">
        <v>2.4E-2</v>
      </c>
      <c r="FSY43">
        <v>2.4E-2</v>
      </c>
      <c r="FSZ43">
        <v>2.5000000000000001E-2</v>
      </c>
      <c r="FTA43">
        <v>2.4E-2</v>
      </c>
      <c r="FTB43">
        <v>2.4E-2</v>
      </c>
      <c r="FTC43">
        <v>2.3E-2</v>
      </c>
      <c r="FTD43">
        <v>2.3E-2</v>
      </c>
      <c r="FTE43">
        <v>2.3E-2</v>
      </c>
      <c r="FTF43">
        <v>2.3E-2</v>
      </c>
      <c r="FTG43">
        <v>2.4E-2</v>
      </c>
      <c r="FTH43">
        <v>2.4E-2</v>
      </c>
      <c r="FTI43">
        <v>2.4E-2</v>
      </c>
      <c r="FTJ43">
        <v>2.4E-2</v>
      </c>
      <c r="FTK43">
        <v>2.4E-2</v>
      </c>
      <c r="FTL43">
        <v>2.4E-2</v>
      </c>
      <c r="FTM43">
        <v>2.4E-2</v>
      </c>
      <c r="FTN43">
        <v>2.3E-2</v>
      </c>
      <c r="FTO43">
        <v>2.4E-2</v>
      </c>
      <c r="FTP43">
        <v>2.3E-2</v>
      </c>
      <c r="FTQ43">
        <v>2.3E-2</v>
      </c>
      <c r="FTR43">
        <v>2.4E-2</v>
      </c>
      <c r="FTS43">
        <v>2.4E-2</v>
      </c>
      <c r="FTT43">
        <v>2.4E-2</v>
      </c>
      <c r="FTU43">
        <v>2.4E-2</v>
      </c>
      <c r="FTV43">
        <v>2.3E-2</v>
      </c>
      <c r="FTW43">
        <v>2.3E-2</v>
      </c>
      <c r="FTX43">
        <v>2.3E-2</v>
      </c>
      <c r="FTY43">
        <v>2.3E-2</v>
      </c>
      <c r="FTZ43">
        <v>2.3E-2</v>
      </c>
      <c r="FUA43">
        <v>2.4E-2</v>
      </c>
      <c r="FUB43">
        <v>2.3E-2</v>
      </c>
      <c r="FUC43">
        <v>2.3E-2</v>
      </c>
      <c r="FUD43">
        <v>2.4E-2</v>
      </c>
      <c r="FUE43">
        <v>2.3E-2</v>
      </c>
      <c r="FUF43">
        <v>2.4E-2</v>
      </c>
      <c r="FUG43">
        <v>2.3E-2</v>
      </c>
      <c r="FUH43">
        <v>2.4E-2</v>
      </c>
      <c r="FUI43">
        <v>2.5999999999999999E-2</v>
      </c>
      <c r="FUJ43">
        <v>2.5000000000000001E-2</v>
      </c>
      <c r="FUK43">
        <v>2.5000000000000001E-2</v>
      </c>
      <c r="FUL43">
        <v>2.4E-2</v>
      </c>
      <c r="FUM43">
        <v>2.5000000000000001E-2</v>
      </c>
      <c r="FUN43">
        <v>2.5999999999999999E-2</v>
      </c>
      <c r="FUO43">
        <v>2.5999999999999999E-2</v>
      </c>
      <c r="FUP43">
        <v>2.5999999999999999E-2</v>
      </c>
      <c r="FUQ43">
        <v>2.5000000000000001E-2</v>
      </c>
      <c r="FUR43">
        <v>2.5000000000000001E-2</v>
      </c>
      <c r="FUS43">
        <v>2.4E-2</v>
      </c>
      <c r="FUT43">
        <v>2.4E-2</v>
      </c>
      <c r="FUU43">
        <v>2.4E-2</v>
      </c>
      <c r="FUV43">
        <v>2.4E-2</v>
      </c>
      <c r="FUW43">
        <v>2.4E-2</v>
      </c>
      <c r="FUX43">
        <v>2.5000000000000001E-2</v>
      </c>
      <c r="FUY43">
        <v>2.5000000000000001E-2</v>
      </c>
      <c r="FUZ43">
        <v>2.5000000000000001E-2</v>
      </c>
      <c r="FVA43">
        <v>2.4E-2</v>
      </c>
      <c r="FVB43">
        <v>2.4E-2</v>
      </c>
      <c r="FVC43">
        <v>2.4E-2</v>
      </c>
      <c r="FVD43">
        <v>2.4E-2</v>
      </c>
      <c r="FVE43">
        <v>2.5000000000000001E-2</v>
      </c>
      <c r="FVF43">
        <v>2.5999999999999999E-2</v>
      </c>
      <c r="FVG43">
        <v>2.7E-2</v>
      </c>
      <c r="FVH43">
        <v>2.7E-2</v>
      </c>
      <c r="FVI43">
        <v>2.5999999999999999E-2</v>
      </c>
      <c r="FVJ43">
        <v>2.7E-2</v>
      </c>
      <c r="FVK43">
        <v>2.5999999999999999E-2</v>
      </c>
      <c r="FVL43">
        <v>2.5000000000000001E-2</v>
      </c>
      <c r="FVM43">
        <v>2.4E-2</v>
      </c>
      <c r="FVN43">
        <v>2.4E-2</v>
      </c>
      <c r="FVO43">
        <v>2.3E-2</v>
      </c>
      <c r="FVP43">
        <v>2.4E-2</v>
      </c>
      <c r="FVQ43">
        <v>2.3E-2</v>
      </c>
      <c r="FVR43">
        <v>2.4E-2</v>
      </c>
      <c r="FVS43">
        <v>2.4E-2</v>
      </c>
      <c r="FVT43">
        <v>2.4E-2</v>
      </c>
      <c r="FVU43">
        <v>2.4E-2</v>
      </c>
      <c r="FVV43">
        <v>2.4E-2</v>
      </c>
      <c r="FVW43">
        <v>2.4E-2</v>
      </c>
      <c r="FVX43">
        <v>2.5000000000000001E-2</v>
      </c>
      <c r="FVY43">
        <v>2.5999999999999999E-2</v>
      </c>
      <c r="FVZ43">
        <v>2.5000000000000001E-2</v>
      </c>
      <c r="FWA43">
        <v>2.5999999999999999E-2</v>
      </c>
      <c r="FWB43">
        <v>2.5000000000000001E-2</v>
      </c>
      <c r="FWC43">
        <v>2.4E-2</v>
      </c>
      <c r="FWD43">
        <v>2.4E-2</v>
      </c>
      <c r="FWE43">
        <v>2.4E-2</v>
      </c>
      <c r="FWF43">
        <v>2.4E-2</v>
      </c>
      <c r="FWG43">
        <v>2.7E-2</v>
      </c>
      <c r="FWH43">
        <v>0.03</v>
      </c>
      <c r="FWI43">
        <v>2.9000000000000001E-2</v>
      </c>
      <c r="FWJ43">
        <v>2.7E-2</v>
      </c>
      <c r="FWK43">
        <v>2.5000000000000001E-2</v>
      </c>
      <c r="FWL43">
        <v>2.5000000000000001E-2</v>
      </c>
      <c r="FWM43">
        <v>2.4E-2</v>
      </c>
      <c r="FWN43">
        <v>2.4E-2</v>
      </c>
      <c r="FWO43">
        <v>2.4E-2</v>
      </c>
      <c r="FWP43">
        <v>2.4E-2</v>
      </c>
      <c r="FWQ43">
        <v>2.4E-2</v>
      </c>
      <c r="FWR43">
        <v>2.4E-2</v>
      </c>
      <c r="FWS43">
        <v>2.4E-2</v>
      </c>
      <c r="FWT43">
        <v>2.4E-2</v>
      </c>
      <c r="FWU43">
        <v>2.4E-2</v>
      </c>
      <c r="FWV43">
        <v>2.4E-2</v>
      </c>
      <c r="FWW43">
        <v>2.4E-2</v>
      </c>
      <c r="FWX43">
        <v>2.4E-2</v>
      </c>
      <c r="FWY43">
        <v>2.4E-2</v>
      </c>
      <c r="FWZ43">
        <v>2.4E-2</v>
      </c>
      <c r="FXA43">
        <v>2.4E-2</v>
      </c>
      <c r="FXB43">
        <v>2.4E-2</v>
      </c>
      <c r="FXC43">
        <v>2.4E-2</v>
      </c>
      <c r="FXD43">
        <v>2.4E-2</v>
      </c>
      <c r="FXE43">
        <v>2.4E-2</v>
      </c>
      <c r="FXF43">
        <v>2.4E-2</v>
      </c>
      <c r="FXG43">
        <v>2.4E-2</v>
      </c>
      <c r="FXH43">
        <v>2.4E-2</v>
      </c>
      <c r="FXI43">
        <v>2.4E-2</v>
      </c>
      <c r="FXJ43">
        <v>2.4E-2</v>
      </c>
      <c r="FXK43">
        <v>2.4E-2</v>
      </c>
      <c r="FXL43">
        <v>2.4E-2</v>
      </c>
      <c r="FXM43">
        <v>2.4E-2</v>
      </c>
      <c r="FXN43">
        <v>2.4E-2</v>
      </c>
      <c r="FXO43">
        <v>2.4E-2</v>
      </c>
      <c r="FXP43">
        <v>2.4E-2</v>
      </c>
      <c r="FXQ43">
        <v>2.4E-2</v>
      </c>
      <c r="FXR43">
        <v>2.4E-2</v>
      </c>
      <c r="FXS43">
        <v>2.4E-2</v>
      </c>
      <c r="FXT43">
        <v>2.4E-2</v>
      </c>
      <c r="FXU43">
        <v>2.4E-2</v>
      </c>
      <c r="FXV43">
        <v>2.4E-2</v>
      </c>
      <c r="FXW43">
        <v>2.4E-2</v>
      </c>
      <c r="FXX43">
        <v>2.4E-2</v>
      </c>
      <c r="FXY43">
        <v>2.4E-2</v>
      </c>
      <c r="FXZ43">
        <v>2.4E-2</v>
      </c>
      <c r="FYA43">
        <v>2.4E-2</v>
      </c>
      <c r="FYB43">
        <v>2.4E-2</v>
      </c>
      <c r="FYC43">
        <v>2.4E-2</v>
      </c>
      <c r="FYD43">
        <v>2.4E-2</v>
      </c>
      <c r="FYE43">
        <v>2.4E-2</v>
      </c>
      <c r="FYF43">
        <v>2.4E-2</v>
      </c>
      <c r="FYG43">
        <v>2.4E-2</v>
      </c>
      <c r="FYH43">
        <v>2.5000000000000001E-2</v>
      </c>
      <c r="FYI43">
        <v>2.4E-2</v>
      </c>
      <c r="FYJ43">
        <v>2.4E-2</v>
      </c>
      <c r="FYK43">
        <v>2.4E-2</v>
      </c>
      <c r="FYL43">
        <v>2.4E-2</v>
      </c>
      <c r="FYM43">
        <v>2.4E-2</v>
      </c>
      <c r="FYN43">
        <v>2.4E-2</v>
      </c>
      <c r="FYO43">
        <v>2.4E-2</v>
      </c>
      <c r="FYP43">
        <v>2.4E-2</v>
      </c>
      <c r="FYQ43">
        <v>2.4E-2</v>
      </c>
      <c r="FYR43">
        <v>2.5000000000000001E-2</v>
      </c>
      <c r="FYS43">
        <v>2.5000000000000001E-2</v>
      </c>
      <c r="FYT43">
        <v>2.5000000000000001E-2</v>
      </c>
      <c r="FYU43">
        <v>2.5000000000000001E-2</v>
      </c>
      <c r="FYV43">
        <v>2.5999999999999999E-2</v>
      </c>
      <c r="FYW43">
        <v>2.5999999999999999E-2</v>
      </c>
      <c r="FYX43">
        <v>2.5999999999999999E-2</v>
      </c>
      <c r="FYY43">
        <v>2.5999999999999999E-2</v>
      </c>
      <c r="FYZ43">
        <v>2.7E-2</v>
      </c>
      <c r="FZA43">
        <v>2.7E-2</v>
      </c>
      <c r="FZB43">
        <v>2.7E-2</v>
      </c>
      <c r="FZC43">
        <v>2.7E-2</v>
      </c>
      <c r="FZD43">
        <v>2.7E-2</v>
      </c>
      <c r="FZE43">
        <v>2.7E-2</v>
      </c>
      <c r="FZF43">
        <v>2.7E-2</v>
      </c>
      <c r="FZG43">
        <v>2.5999999999999999E-2</v>
      </c>
      <c r="FZH43">
        <v>2.5999999999999999E-2</v>
      </c>
      <c r="FZI43">
        <v>2.5999999999999999E-2</v>
      </c>
      <c r="FZJ43">
        <v>2.5000000000000001E-2</v>
      </c>
      <c r="FZK43">
        <v>2.5000000000000001E-2</v>
      </c>
      <c r="FZL43">
        <v>2.5000000000000001E-2</v>
      </c>
      <c r="FZM43">
        <v>2.5000000000000001E-2</v>
      </c>
      <c r="FZN43">
        <v>2.5000000000000001E-2</v>
      </c>
      <c r="FZO43">
        <v>2.5000000000000001E-2</v>
      </c>
      <c r="FZP43">
        <v>2.5000000000000001E-2</v>
      </c>
      <c r="FZQ43">
        <v>2.4E-2</v>
      </c>
      <c r="FZR43">
        <v>2.5000000000000001E-2</v>
      </c>
      <c r="FZS43">
        <v>2.5000000000000001E-2</v>
      </c>
      <c r="FZT43">
        <v>2.5999999999999999E-2</v>
      </c>
      <c r="FZU43">
        <v>2.5999999999999999E-2</v>
      </c>
      <c r="FZV43">
        <v>2.5999999999999999E-2</v>
      </c>
      <c r="FZW43">
        <v>2.5999999999999999E-2</v>
      </c>
      <c r="FZX43">
        <v>2.7E-2</v>
      </c>
      <c r="FZY43">
        <v>2.7E-2</v>
      </c>
      <c r="FZZ43">
        <v>2.7E-2</v>
      </c>
      <c r="GAA43">
        <v>2.7E-2</v>
      </c>
      <c r="GAB43">
        <v>2.7E-2</v>
      </c>
      <c r="GAC43">
        <v>2.7E-2</v>
      </c>
      <c r="GAD43">
        <v>2.7E-2</v>
      </c>
      <c r="GAE43">
        <v>2.7E-2</v>
      </c>
      <c r="GAF43">
        <v>2.7E-2</v>
      </c>
      <c r="GAG43">
        <v>2.5999999999999999E-2</v>
      </c>
      <c r="GAH43">
        <v>2.5000000000000001E-2</v>
      </c>
      <c r="GAI43">
        <v>2.4E-2</v>
      </c>
      <c r="GAJ43">
        <v>2.4E-2</v>
      </c>
      <c r="GAK43">
        <v>2.4E-2</v>
      </c>
      <c r="GAL43">
        <v>2.4E-2</v>
      </c>
      <c r="GAM43">
        <v>2.4E-2</v>
      </c>
      <c r="GAN43">
        <v>2.5000000000000001E-2</v>
      </c>
      <c r="GAO43">
        <v>2.5000000000000001E-2</v>
      </c>
      <c r="GAP43">
        <v>2.5999999999999999E-2</v>
      </c>
      <c r="GAQ43">
        <v>2.5000000000000001E-2</v>
      </c>
      <c r="GAR43">
        <v>2.5999999999999999E-2</v>
      </c>
      <c r="GAS43">
        <v>2.5999999999999999E-2</v>
      </c>
      <c r="GAT43">
        <v>2.5999999999999999E-2</v>
      </c>
      <c r="GAU43">
        <v>2.5999999999999999E-2</v>
      </c>
      <c r="GAV43">
        <v>2.7E-2</v>
      </c>
      <c r="GAW43">
        <v>2.7E-2</v>
      </c>
      <c r="GAX43">
        <v>2.8000000000000001E-2</v>
      </c>
      <c r="GAY43">
        <v>2.9000000000000001E-2</v>
      </c>
      <c r="GAZ43">
        <v>2.9000000000000001E-2</v>
      </c>
      <c r="GBA43">
        <v>0.03</v>
      </c>
      <c r="GBB43">
        <v>0.03</v>
      </c>
      <c r="GBC43">
        <v>2.9000000000000001E-2</v>
      </c>
      <c r="GBD43">
        <v>2.8000000000000001E-2</v>
      </c>
      <c r="GBE43">
        <v>2.8000000000000001E-2</v>
      </c>
      <c r="GBF43">
        <v>2.7E-2</v>
      </c>
      <c r="GBG43">
        <v>2.5000000000000001E-2</v>
      </c>
      <c r="GBH43">
        <v>2.5000000000000001E-2</v>
      </c>
      <c r="GBI43">
        <v>2.5000000000000001E-2</v>
      </c>
      <c r="GBJ43">
        <v>2.5999999999999999E-2</v>
      </c>
      <c r="GBK43">
        <v>2.5000000000000001E-2</v>
      </c>
      <c r="GBL43">
        <v>2.5000000000000001E-2</v>
      </c>
      <c r="GBM43">
        <v>2.5000000000000001E-2</v>
      </c>
      <c r="GBN43">
        <v>2.5999999999999999E-2</v>
      </c>
      <c r="GBO43">
        <v>2.5999999999999999E-2</v>
      </c>
      <c r="GBP43">
        <v>2.5999999999999999E-2</v>
      </c>
      <c r="GBQ43">
        <v>2.7E-2</v>
      </c>
      <c r="GBR43">
        <v>2.7E-2</v>
      </c>
      <c r="GBS43">
        <v>2.5999999999999999E-2</v>
      </c>
      <c r="GBT43">
        <v>2.7E-2</v>
      </c>
      <c r="GBU43">
        <v>2.7E-2</v>
      </c>
      <c r="GBV43">
        <v>2.7E-2</v>
      </c>
      <c r="GBW43">
        <v>2.7E-2</v>
      </c>
      <c r="GBX43">
        <v>2.7E-2</v>
      </c>
      <c r="GBY43">
        <v>2.7E-2</v>
      </c>
      <c r="GBZ43">
        <v>2.7E-2</v>
      </c>
      <c r="GCA43">
        <v>2.5999999999999999E-2</v>
      </c>
      <c r="GCB43">
        <v>2.5999999999999999E-2</v>
      </c>
      <c r="GCC43">
        <v>2.5999999999999999E-2</v>
      </c>
      <c r="GCD43">
        <v>2.5000000000000001E-2</v>
      </c>
      <c r="GCE43">
        <v>2.5000000000000001E-2</v>
      </c>
      <c r="GCF43">
        <v>2.5000000000000001E-2</v>
      </c>
      <c r="GCG43">
        <v>2.4E-2</v>
      </c>
      <c r="GCH43">
        <v>2.4E-2</v>
      </c>
      <c r="GCI43">
        <v>2.4E-2</v>
      </c>
      <c r="GCJ43">
        <v>2.4E-2</v>
      </c>
      <c r="GCK43">
        <v>2.5000000000000001E-2</v>
      </c>
      <c r="GCL43">
        <v>2.5000000000000001E-2</v>
      </c>
      <c r="GCM43">
        <v>2.5000000000000001E-2</v>
      </c>
      <c r="GCN43">
        <v>2.5000000000000001E-2</v>
      </c>
      <c r="GCO43">
        <v>2.5999999999999999E-2</v>
      </c>
      <c r="GCP43">
        <v>2.5999999999999999E-2</v>
      </c>
      <c r="GCQ43">
        <v>2.5999999999999999E-2</v>
      </c>
      <c r="GCR43">
        <v>2.7E-2</v>
      </c>
      <c r="GCS43">
        <v>2.5999999999999999E-2</v>
      </c>
      <c r="GCT43">
        <v>2.7E-2</v>
      </c>
      <c r="GCU43">
        <v>2.7E-2</v>
      </c>
      <c r="GCV43">
        <v>2.7E-2</v>
      </c>
      <c r="GCW43">
        <v>2.7E-2</v>
      </c>
      <c r="GCX43">
        <v>2.7E-2</v>
      </c>
      <c r="GCY43">
        <v>2.7E-2</v>
      </c>
      <c r="GCZ43">
        <v>2.5999999999999999E-2</v>
      </c>
      <c r="GDA43">
        <v>2.5000000000000001E-2</v>
      </c>
      <c r="GDB43">
        <v>2.5000000000000001E-2</v>
      </c>
      <c r="GDC43">
        <v>2.5000000000000001E-2</v>
      </c>
      <c r="GDD43">
        <v>2.5000000000000001E-2</v>
      </c>
      <c r="GDE43">
        <v>2.4E-2</v>
      </c>
      <c r="GDF43">
        <v>2.4E-2</v>
      </c>
      <c r="GDG43">
        <v>2.4E-2</v>
      </c>
      <c r="GDH43">
        <v>2.4E-2</v>
      </c>
      <c r="GDI43">
        <v>2.4E-2</v>
      </c>
      <c r="GDJ43">
        <v>2.4E-2</v>
      </c>
      <c r="GDK43">
        <v>2.5000000000000001E-2</v>
      </c>
      <c r="GDL43">
        <v>2.5000000000000001E-2</v>
      </c>
      <c r="GDM43">
        <v>2.5999999999999999E-2</v>
      </c>
      <c r="GDN43">
        <v>2.5999999999999999E-2</v>
      </c>
      <c r="GDO43">
        <v>2.5999999999999999E-2</v>
      </c>
      <c r="GDP43">
        <v>2.5999999999999999E-2</v>
      </c>
      <c r="GDQ43">
        <v>2.5999999999999999E-2</v>
      </c>
      <c r="GDR43">
        <v>2.5999999999999999E-2</v>
      </c>
      <c r="GDS43">
        <v>2.7E-2</v>
      </c>
      <c r="GDT43">
        <v>2.7E-2</v>
      </c>
      <c r="GDU43">
        <v>2.7E-2</v>
      </c>
      <c r="GDV43">
        <v>2.7E-2</v>
      </c>
      <c r="GDW43">
        <v>2.5999999999999999E-2</v>
      </c>
      <c r="GDX43">
        <v>2.5999999999999999E-2</v>
      </c>
      <c r="GDY43">
        <v>2.5000000000000001E-2</v>
      </c>
      <c r="GDZ43">
        <v>2.5000000000000001E-2</v>
      </c>
      <c r="GEA43">
        <v>2.5000000000000001E-2</v>
      </c>
      <c r="GEB43">
        <v>2.4E-2</v>
      </c>
      <c r="GEC43">
        <v>2.4E-2</v>
      </c>
      <c r="GED43">
        <v>2.4E-2</v>
      </c>
      <c r="GEE43">
        <v>2.4E-2</v>
      </c>
      <c r="GEF43">
        <v>2.4E-2</v>
      </c>
      <c r="GEG43">
        <v>2.4E-2</v>
      </c>
      <c r="GEH43">
        <v>2.5000000000000001E-2</v>
      </c>
      <c r="GEI43">
        <v>2.5000000000000001E-2</v>
      </c>
      <c r="GEJ43">
        <v>2.5000000000000001E-2</v>
      </c>
      <c r="GEK43">
        <v>2.5999999999999999E-2</v>
      </c>
      <c r="GEL43">
        <v>2.5000000000000001E-2</v>
      </c>
      <c r="GEM43">
        <v>2.5999999999999999E-2</v>
      </c>
      <c r="GEN43">
        <v>2.5000000000000001E-2</v>
      </c>
      <c r="GEO43">
        <v>2.5000000000000001E-2</v>
      </c>
      <c r="GEP43">
        <v>2.5999999999999999E-2</v>
      </c>
      <c r="GEQ43">
        <v>2.5999999999999999E-2</v>
      </c>
      <c r="GER43">
        <v>2.5999999999999999E-2</v>
      </c>
      <c r="GES43">
        <v>2.5999999999999999E-2</v>
      </c>
      <c r="GET43">
        <v>2.5999999999999999E-2</v>
      </c>
      <c r="GEU43">
        <v>2.5999999999999999E-2</v>
      </c>
      <c r="GEV43">
        <v>2.5000000000000001E-2</v>
      </c>
      <c r="GEW43">
        <v>2.5000000000000001E-2</v>
      </c>
      <c r="GEX43">
        <v>2.5000000000000001E-2</v>
      </c>
      <c r="GEY43">
        <v>2.5000000000000001E-2</v>
      </c>
      <c r="GEZ43">
        <v>2.5000000000000001E-2</v>
      </c>
      <c r="GFA43">
        <v>2.5999999999999999E-2</v>
      </c>
      <c r="GFB43">
        <v>2.5999999999999999E-2</v>
      </c>
      <c r="GFC43">
        <v>2.5999999999999999E-2</v>
      </c>
      <c r="GFD43">
        <v>2.5999999999999999E-2</v>
      </c>
      <c r="GFE43">
        <v>2.5999999999999999E-2</v>
      </c>
      <c r="GFF43">
        <v>2.5000000000000001E-2</v>
      </c>
      <c r="GFG43">
        <v>2.5000000000000001E-2</v>
      </c>
      <c r="GFH43">
        <v>2.5000000000000001E-2</v>
      </c>
      <c r="GFI43">
        <v>2.5000000000000001E-2</v>
      </c>
      <c r="GFJ43">
        <v>2.5000000000000001E-2</v>
      </c>
      <c r="GFK43">
        <v>2.5000000000000001E-2</v>
      </c>
      <c r="GFL43">
        <v>2.5000000000000001E-2</v>
      </c>
      <c r="GFM43">
        <v>2.5000000000000001E-2</v>
      </c>
      <c r="GFN43">
        <v>2.5000000000000001E-2</v>
      </c>
      <c r="GFO43">
        <v>2.5999999999999999E-2</v>
      </c>
      <c r="GFP43">
        <v>2.5999999999999999E-2</v>
      </c>
      <c r="GFQ43">
        <v>2.5999999999999999E-2</v>
      </c>
      <c r="GFR43">
        <v>2.5999999999999999E-2</v>
      </c>
      <c r="GFS43">
        <v>2.5999999999999999E-2</v>
      </c>
      <c r="GFT43">
        <v>2.5999999999999999E-2</v>
      </c>
      <c r="GFU43">
        <v>2.5000000000000001E-2</v>
      </c>
      <c r="GFV43">
        <v>2.5000000000000001E-2</v>
      </c>
      <c r="GFW43">
        <v>2.5000000000000001E-2</v>
      </c>
      <c r="GFX43">
        <v>2.5000000000000001E-2</v>
      </c>
      <c r="GFY43">
        <v>2.5000000000000001E-2</v>
      </c>
      <c r="GFZ43">
        <v>2.5000000000000001E-2</v>
      </c>
      <c r="GGA43">
        <v>2.5000000000000001E-2</v>
      </c>
      <c r="GGB43">
        <v>2.5000000000000001E-2</v>
      </c>
      <c r="GGC43">
        <v>2.5000000000000001E-2</v>
      </c>
      <c r="GGD43">
        <v>2.5000000000000001E-2</v>
      </c>
      <c r="GGE43">
        <v>2.5000000000000001E-2</v>
      </c>
      <c r="GGF43">
        <v>2.5000000000000001E-2</v>
      </c>
      <c r="GGG43">
        <v>2.5999999999999999E-2</v>
      </c>
      <c r="GGH43">
        <v>2.5999999999999999E-2</v>
      </c>
      <c r="GGI43">
        <v>2.5999999999999999E-2</v>
      </c>
      <c r="GGJ43">
        <v>2.7E-2</v>
      </c>
      <c r="GGK43">
        <v>2.7E-2</v>
      </c>
      <c r="GGL43">
        <v>2.7E-2</v>
      </c>
      <c r="GGM43">
        <v>2.7E-2</v>
      </c>
      <c r="GGN43">
        <v>2.7E-2</v>
      </c>
      <c r="GGO43">
        <v>2.7E-2</v>
      </c>
      <c r="GGP43">
        <v>2.7E-2</v>
      </c>
      <c r="GGQ43">
        <v>2.7E-2</v>
      </c>
      <c r="GGR43">
        <v>2.7E-2</v>
      </c>
      <c r="GGS43">
        <v>2.5999999999999999E-2</v>
      </c>
      <c r="GGT43">
        <v>2.5000000000000001E-2</v>
      </c>
      <c r="GGU43">
        <v>2.5000000000000001E-2</v>
      </c>
      <c r="GGV43">
        <v>2.5000000000000001E-2</v>
      </c>
      <c r="GGW43">
        <v>2.5000000000000001E-2</v>
      </c>
      <c r="GGX43">
        <v>2.5000000000000001E-2</v>
      </c>
      <c r="GGY43">
        <v>2.5000000000000001E-2</v>
      </c>
      <c r="GGZ43">
        <v>2.5000000000000001E-2</v>
      </c>
      <c r="GHA43">
        <v>2.5000000000000001E-2</v>
      </c>
      <c r="GHB43">
        <v>2.5000000000000001E-2</v>
      </c>
      <c r="GHC43">
        <v>2.5000000000000001E-2</v>
      </c>
      <c r="GHD43">
        <v>2.5000000000000001E-2</v>
      </c>
      <c r="GHE43">
        <v>2.5000000000000001E-2</v>
      </c>
      <c r="GHF43">
        <v>2.5000000000000001E-2</v>
      </c>
      <c r="GHG43">
        <v>2.5000000000000001E-2</v>
      </c>
      <c r="GHH43">
        <v>2.5000000000000001E-2</v>
      </c>
      <c r="GHI43">
        <v>2.5000000000000001E-2</v>
      </c>
      <c r="GHJ43">
        <v>2.5000000000000001E-2</v>
      </c>
      <c r="GHK43">
        <v>2.5000000000000001E-2</v>
      </c>
      <c r="GHL43">
        <v>2.5000000000000001E-2</v>
      </c>
      <c r="GHM43">
        <v>2.5000000000000001E-2</v>
      </c>
      <c r="GHN43">
        <v>2.5000000000000001E-2</v>
      </c>
      <c r="GHO43">
        <v>2.5000000000000001E-2</v>
      </c>
      <c r="GHP43">
        <v>2.5000000000000001E-2</v>
      </c>
      <c r="GHQ43">
        <v>2.5000000000000001E-2</v>
      </c>
      <c r="GHR43">
        <v>2.5000000000000001E-2</v>
      </c>
      <c r="GHS43">
        <v>2.4E-2</v>
      </c>
      <c r="GHT43">
        <v>2.5000000000000001E-2</v>
      </c>
      <c r="GHU43">
        <v>2.5000000000000001E-2</v>
      </c>
      <c r="GHV43">
        <v>2.5000000000000001E-2</v>
      </c>
      <c r="GHW43">
        <v>2.5000000000000001E-2</v>
      </c>
      <c r="GHX43">
        <v>2.5000000000000001E-2</v>
      </c>
      <c r="GHY43">
        <v>2.5000000000000001E-2</v>
      </c>
      <c r="GHZ43">
        <v>2.5000000000000001E-2</v>
      </c>
      <c r="GIA43">
        <v>2.5000000000000001E-2</v>
      </c>
      <c r="GIB43">
        <v>2.5000000000000001E-2</v>
      </c>
      <c r="GIC43">
        <v>2.5999999999999999E-2</v>
      </c>
      <c r="GID43">
        <v>2.5999999999999999E-2</v>
      </c>
      <c r="GIE43">
        <v>2.7E-2</v>
      </c>
      <c r="GIF43">
        <v>2.5999999999999999E-2</v>
      </c>
      <c r="GIG43">
        <v>2.7E-2</v>
      </c>
      <c r="GIH43">
        <v>2.7E-2</v>
      </c>
      <c r="GII43">
        <v>2.7E-2</v>
      </c>
      <c r="GIJ43">
        <v>2.7E-2</v>
      </c>
      <c r="GIK43">
        <v>2.7E-2</v>
      </c>
      <c r="GIL43">
        <v>2.8000000000000001E-2</v>
      </c>
      <c r="GIM43">
        <v>2.7E-2</v>
      </c>
      <c r="GIN43">
        <v>2.7E-2</v>
      </c>
      <c r="GIO43">
        <v>2.5999999999999999E-2</v>
      </c>
      <c r="GIP43">
        <v>2.5999999999999999E-2</v>
      </c>
      <c r="GIQ43">
        <v>2.5000000000000001E-2</v>
      </c>
      <c r="GIR43">
        <v>2.5000000000000001E-2</v>
      </c>
      <c r="GIS43">
        <v>2.5000000000000001E-2</v>
      </c>
      <c r="GIT43">
        <v>2.5000000000000001E-2</v>
      </c>
      <c r="GIU43">
        <v>2.5000000000000001E-2</v>
      </c>
      <c r="GIV43">
        <v>2.5000000000000001E-2</v>
      </c>
      <c r="GIW43">
        <v>2.5000000000000001E-2</v>
      </c>
      <c r="GIX43">
        <v>2.5999999999999999E-2</v>
      </c>
      <c r="GIY43">
        <v>2.5999999999999999E-2</v>
      </c>
      <c r="GIZ43">
        <v>2.5999999999999999E-2</v>
      </c>
      <c r="GJA43">
        <v>2.5999999999999999E-2</v>
      </c>
      <c r="GJB43">
        <v>2.7E-2</v>
      </c>
      <c r="GJC43">
        <v>2.7E-2</v>
      </c>
      <c r="GJD43">
        <v>2.7E-2</v>
      </c>
      <c r="GJE43">
        <v>2.7E-2</v>
      </c>
      <c r="GJF43">
        <v>2.7E-2</v>
      </c>
      <c r="GJG43">
        <v>2.8000000000000001E-2</v>
      </c>
      <c r="GJH43">
        <v>2.8000000000000001E-2</v>
      </c>
      <c r="GJI43">
        <v>2.8000000000000001E-2</v>
      </c>
      <c r="GJJ43">
        <v>2.7E-2</v>
      </c>
      <c r="GJK43">
        <v>2.7E-2</v>
      </c>
      <c r="GJL43">
        <v>2.7E-2</v>
      </c>
      <c r="GJM43">
        <v>2.7E-2</v>
      </c>
      <c r="GJN43">
        <v>2.7E-2</v>
      </c>
      <c r="GJO43">
        <v>0.03</v>
      </c>
      <c r="GJP43">
        <v>3.2000000000000001E-2</v>
      </c>
      <c r="GJQ43">
        <v>3.3000000000000002E-2</v>
      </c>
      <c r="GJR43">
        <v>3.3000000000000002E-2</v>
      </c>
      <c r="GJS43">
        <v>3.3000000000000002E-2</v>
      </c>
      <c r="GJT43">
        <v>3.2000000000000001E-2</v>
      </c>
      <c r="GJU43">
        <v>2.9000000000000001E-2</v>
      </c>
      <c r="GJV43">
        <v>2.8000000000000001E-2</v>
      </c>
      <c r="GJW43">
        <v>2.8000000000000001E-2</v>
      </c>
      <c r="GJX43">
        <v>2.7E-2</v>
      </c>
      <c r="GJY43">
        <v>2.7E-2</v>
      </c>
      <c r="GJZ43">
        <v>2.7E-2</v>
      </c>
      <c r="GKA43">
        <v>2.7E-2</v>
      </c>
      <c r="GKB43">
        <v>2.8000000000000001E-2</v>
      </c>
      <c r="GKC43">
        <v>2.7E-2</v>
      </c>
      <c r="GKD43">
        <v>2.5999999999999999E-2</v>
      </c>
      <c r="GKE43">
        <v>2.5999999999999999E-2</v>
      </c>
      <c r="GKF43">
        <v>2.5999999999999999E-2</v>
      </c>
      <c r="GKG43">
        <v>2.5999999999999999E-2</v>
      </c>
      <c r="GKH43">
        <v>2.5999999999999999E-2</v>
      </c>
      <c r="GKI43">
        <v>2.5000000000000001E-2</v>
      </c>
      <c r="GKJ43">
        <v>2.4E-2</v>
      </c>
      <c r="GKK43">
        <v>2.4E-2</v>
      </c>
      <c r="GKL43">
        <v>2.4E-2</v>
      </c>
      <c r="GKM43">
        <v>2.4E-2</v>
      </c>
      <c r="GKN43">
        <v>2.4E-2</v>
      </c>
      <c r="GKO43">
        <v>2.4E-2</v>
      </c>
      <c r="GKP43">
        <v>2.4E-2</v>
      </c>
      <c r="GKQ43">
        <v>2.5000000000000001E-2</v>
      </c>
      <c r="GKR43">
        <v>2.5000000000000001E-2</v>
      </c>
      <c r="GKS43">
        <v>2.5000000000000001E-2</v>
      </c>
      <c r="GKT43">
        <v>2.5999999999999999E-2</v>
      </c>
      <c r="GKU43">
        <v>2.5999999999999999E-2</v>
      </c>
      <c r="GKV43">
        <v>2.5999999999999999E-2</v>
      </c>
      <c r="GKW43">
        <v>2.5999999999999999E-2</v>
      </c>
      <c r="GKX43">
        <v>2.5999999999999999E-2</v>
      </c>
      <c r="GKY43">
        <v>2.5999999999999999E-2</v>
      </c>
      <c r="GKZ43">
        <v>2.5999999999999999E-2</v>
      </c>
      <c r="GLA43">
        <v>2.5999999999999999E-2</v>
      </c>
      <c r="GLB43">
        <v>2.7E-2</v>
      </c>
      <c r="GLC43">
        <v>2.7E-2</v>
      </c>
      <c r="GLD43">
        <v>2.7E-2</v>
      </c>
      <c r="GLE43">
        <v>2.7E-2</v>
      </c>
      <c r="GLF43">
        <v>2.7E-2</v>
      </c>
      <c r="GLG43">
        <v>2.7E-2</v>
      </c>
      <c r="GLH43">
        <v>2.7E-2</v>
      </c>
      <c r="GLI43">
        <v>2.5999999999999999E-2</v>
      </c>
      <c r="GLJ43">
        <v>2.5000000000000001E-2</v>
      </c>
      <c r="GLK43">
        <v>2.5999999999999999E-2</v>
      </c>
      <c r="GLL43">
        <v>2.5000000000000001E-2</v>
      </c>
      <c r="GLM43">
        <v>2.5999999999999999E-2</v>
      </c>
      <c r="GLN43">
        <v>2.5000000000000001E-2</v>
      </c>
      <c r="GLO43">
        <v>2.5000000000000001E-2</v>
      </c>
      <c r="GLP43">
        <v>2.5000000000000001E-2</v>
      </c>
      <c r="GLQ43">
        <v>2.5000000000000001E-2</v>
      </c>
      <c r="GLR43">
        <v>2.5000000000000001E-2</v>
      </c>
      <c r="GLS43">
        <v>2.5000000000000001E-2</v>
      </c>
      <c r="GLT43">
        <v>2.5999999999999999E-2</v>
      </c>
      <c r="GLU43">
        <v>2.5999999999999999E-2</v>
      </c>
      <c r="GLV43">
        <v>2.7E-2</v>
      </c>
      <c r="GLW43">
        <v>2.7E-2</v>
      </c>
      <c r="GLX43">
        <v>2.7E-2</v>
      </c>
      <c r="GLY43">
        <v>2.7E-2</v>
      </c>
      <c r="GLZ43">
        <v>2.7E-2</v>
      </c>
      <c r="GMA43">
        <v>2.8000000000000001E-2</v>
      </c>
      <c r="GMB43">
        <v>2.8000000000000001E-2</v>
      </c>
      <c r="GMC43">
        <v>2.8000000000000001E-2</v>
      </c>
      <c r="GMD43">
        <v>2.8000000000000001E-2</v>
      </c>
      <c r="GME43">
        <v>2.8000000000000001E-2</v>
      </c>
      <c r="GMF43">
        <v>2.7E-2</v>
      </c>
      <c r="GMG43">
        <v>2.5999999999999999E-2</v>
      </c>
      <c r="GMH43">
        <v>2.5999999999999999E-2</v>
      </c>
      <c r="GMI43">
        <v>2.5999999999999999E-2</v>
      </c>
      <c r="GMJ43">
        <v>2.5999999999999999E-2</v>
      </c>
      <c r="GMK43">
        <v>2.5999999999999999E-2</v>
      </c>
      <c r="GML43">
        <v>2.5000000000000001E-2</v>
      </c>
      <c r="GMM43">
        <v>2.5000000000000001E-2</v>
      </c>
      <c r="GMN43">
        <v>2.5000000000000001E-2</v>
      </c>
      <c r="GMO43">
        <v>2.5000000000000001E-2</v>
      </c>
      <c r="GMP43">
        <v>2.5000000000000001E-2</v>
      </c>
      <c r="GMQ43">
        <v>2.5999999999999999E-2</v>
      </c>
      <c r="GMR43">
        <v>2.5999999999999999E-2</v>
      </c>
      <c r="GMS43">
        <v>2.5999999999999999E-2</v>
      </c>
      <c r="GMT43">
        <v>2.5999999999999999E-2</v>
      </c>
      <c r="GMU43">
        <v>2.7E-2</v>
      </c>
      <c r="GMV43">
        <v>2.7E-2</v>
      </c>
      <c r="GMW43">
        <v>2.7E-2</v>
      </c>
      <c r="GMX43">
        <v>2.7E-2</v>
      </c>
      <c r="GMY43">
        <v>2.7E-2</v>
      </c>
      <c r="GMZ43">
        <v>2.7E-2</v>
      </c>
      <c r="GNA43">
        <v>2.7E-2</v>
      </c>
      <c r="GNB43">
        <v>2.7E-2</v>
      </c>
      <c r="GNC43">
        <v>2.7E-2</v>
      </c>
      <c r="GND43">
        <v>2.7E-2</v>
      </c>
      <c r="GNE43">
        <v>2.5999999999999999E-2</v>
      </c>
      <c r="GNF43">
        <v>2.5000000000000001E-2</v>
      </c>
      <c r="GNG43">
        <v>2.5000000000000001E-2</v>
      </c>
      <c r="GNH43">
        <v>2.5000000000000001E-2</v>
      </c>
      <c r="GNI43">
        <v>2.5000000000000001E-2</v>
      </c>
      <c r="GNJ43">
        <v>2.5000000000000001E-2</v>
      </c>
      <c r="GNK43">
        <v>2.5000000000000001E-2</v>
      </c>
      <c r="GNL43">
        <v>2.5000000000000001E-2</v>
      </c>
      <c r="GNM43">
        <v>2.5000000000000001E-2</v>
      </c>
      <c r="GNN43">
        <v>2.5000000000000001E-2</v>
      </c>
      <c r="GNO43">
        <v>2.5999999999999999E-2</v>
      </c>
      <c r="GNP43">
        <v>2.8000000000000001E-2</v>
      </c>
      <c r="GNQ43">
        <v>2.7E-2</v>
      </c>
      <c r="GNR43">
        <v>2.5999999999999999E-2</v>
      </c>
      <c r="GNS43">
        <v>2.7E-2</v>
      </c>
      <c r="GNT43">
        <v>2.7E-2</v>
      </c>
      <c r="GNU43">
        <v>2.7E-2</v>
      </c>
      <c r="GNV43">
        <v>2.7E-2</v>
      </c>
      <c r="GNW43">
        <v>2.7E-2</v>
      </c>
      <c r="GNX43">
        <v>2.7E-2</v>
      </c>
      <c r="GNY43">
        <v>2.7E-2</v>
      </c>
      <c r="GNZ43">
        <v>2.7E-2</v>
      </c>
      <c r="GOA43">
        <v>2.7E-2</v>
      </c>
      <c r="GOB43">
        <v>2.5999999999999999E-2</v>
      </c>
      <c r="GOC43">
        <v>2.5999999999999999E-2</v>
      </c>
      <c r="GOD43">
        <v>2.5000000000000001E-2</v>
      </c>
      <c r="GOE43">
        <v>2.5000000000000001E-2</v>
      </c>
      <c r="GOF43">
        <v>2.5000000000000001E-2</v>
      </c>
      <c r="GOG43">
        <v>2.5000000000000001E-2</v>
      </c>
      <c r="GOH43">
        <v>2.5000000000000001E-2</v>
      </c>
      <c r="GOI43">
        <v>2.5000000000000001E-2</v>
      </c>
      <c r="GOJ43">
        <v>2.5000000000000001E-2</v>
      </c>
      <c r="GOK43">
        <v>2.5000000000000001E-2</v>
      </c>
      <c r="GOL43">
        <v>2.5999999999999999E-2</v>
      </c>
      <c r="GOM43">
        <v>2.5999999999999999E-2</v>
      </c>
      <c r="GON43">
        <v>2.7E-2</v>
      </c>
      <c r="GOO43">
        <v>2.7E-2</v>
      </c>
      <c r="GOP43">
        <v>2.7E-2</v>
      </c>
      <c r="GOQ43">
        <v>2.7E-2</v>
      </c>
      <c r="GOR43">
        <v>2.7E-2</v>
      </c>
      <c r="GOS43">
        <v>2.7E-2</v>
      </c>
      <c r="GOT43">
        <v>2.7E-2</v>
      </c>
      <c r="GOU43">
        <v>2.7E-2</v>
      </c>
      <c r="GOV43">
        <v>2.7E-2</v>
      </c>
      <c r="GOW43">
        <v>2.7E-2</v>
      </c>
      <c r="GOX43">
        <v>2.8000000000000001E-2</v>
      </c>
      <c r="GOY43">
        <v>2.7E-2</v>
      </c>
      <c r="GOZ43">
        <v>2.7E-2</v>
      </c>
      <c r="GPA43">
        <v>2.7E-2</v>
      </c>
      <c r="GPB43">
        <v>2.7E-2</v>
      </c>
      <c r="GPC43">
        <v>2.5999999999999999E-2</v>
      </c>
      <c r="GPD43">
        <v>2.5000000000000001E-2</v>
      </c>
      <c r="GPE43">
        <v>2.5000000000000001E-2</v>
      </c>
      <c r="GPF43">
        <v>2.5000000000000001E-2</v>
      </c>
      <c r="GPG43">
        <v>2.5000000000000001E-2</v>
      </c>
      <c r="GPH43">
        <v>2.5000000000000001E-2</v>
      </c>
      <c r="GPI43">
        <v>2.5999999999999999E-2</v>
      </c>
      <c r="GPJ43">
        <v>2.5999999999999999E-2</v>
      </c>
      <c r="GPK43">
        <v>2.5999999999999999E-2</v>
      </c>
      <c r="GPL43">
        <v>2.5999999999999999E-2</v>
      </c>
      <c r="GPM43">
        <v>2.7E-2</v>
      </c>
      <c r="GPN43">
        <v>2.7E-2</v>
      </c>
      <c r="GPO43">
        <v>2.7E-2</v>
      </c>
      <c r="GPP43">
        <v>2.7E-2</v>
      </c>
      <c r="GPQ43">
        <v>2.8000000000000001E-2</v>
      </c>
      <c r="GPR43">
        <v>2.8000000000000001E-2</v>
      </c>
      <c r="GPS43">
        <v>2.7E-2</v>
      </c>
      <c r="GPT43">
        <v>2.8000000000000001E-2</v>
      </c>
      <c r="GPU43">
        <v>2.8000000000000001E-2</v>
      </c>
      <c r="GPV43">
        <v>2.7E-2</v>
      </c>
      <c r="GPW43">
        <v>2.7E-2</v>
      </c>
      <c r="GPX43">
        <v>2.7E-2</v>
      </c>
      <c r="GPY43">
        <v>2.5999999999999999E-2</v>
      </c>
      <c r="GPZ43">
        <v>2.5000000000000001E-2</v>
      </c>
      <c r="GQA43">
        <v>2.5000000000000001E-2</v>
      </c>
      <c r="GQB43">
        <v>2.5000000000000001E-2</v>
      </c>
      <c r="GQC43">
        <v>2.5000000000000001E-2</v>
      </c>
      <c r="GQD43">
        <v>2.5000000000000001E-2</v>
      </c>
      <c r="GQE43">
        <v>2.4E-2</v>
      </c>
      <c r="GQF43">
        <v>2.4E-2</v>
      </c>
      <c r="GQG43">
        <v>2.5000000000000001E-2</v>
      </c>
      <c r="GQH43">
        <v>2.5000000000000001E-2</v>
      </c>
      <c r="GQI43">
        <v>2.5000000000000001E-2</v>
      </c>
      <c r="GQJ43">
        <v>2.5999999999999999E-2</v>
      </c>
      <c r="GQK43">
        <v>2.5999999999999999E-2</v>
      </c>
      <c r="GQL43">
        <v>2.5999999999999999E-2</v>
      </c>
      <c r="GQM43">
        <v>2.5999999999999999E-2</v>
      </c>
      <c r="GQN43">
        <v>2.7E-2</v>
      </c>
      <c r="GQO43">
        <v>2.7E-2</v>
      </c>
      <c r="GQP43">
        <v>2.7E-2</v>
      </c>
      <c r="GQQ43">
        <v>2.7E-2</v>
      </c>
      <c r="GQR43">
        <v>2.7E-2</v>
      </c>
      <c r="GQS43">
        <v>2.8000000000000001E-2</v>
      </c>
      <c r="GQT43">
        <v>3.2000000000000001E-2</v>
      </c>
      <c r="GQU43">
        <v>0.03</v>
      </c>
      <c r="GQV43">
        <v>0.03</v>
      </c>
      <c r="GQW43">
        <v>3.5000000000000003E-2</v>
      </c>
      <c r="GQX43">
        <v>3.4000000000000002E-2</v>
      </c>
      <c r="GQY43">
        <v>2.9000000000000001E-2</v>
      </c>
      <c r="GQZ43">
        <v>2.5999999999999999E-2</v>
      </c>
      <c r="GRA43">
        <v>2.5999999999999999E-2</v>
      </c>
      <c r="GRB43">
        <v>2.5999999999999999E-2</v>
      </c>
      <c r="GRC43">
        <v>2.5999999999999999E-2</v>
      </c>
      <c r="GRD43">
        <v>2.7E-2</v>
      </c>
      <c r="GRE43">
        <v>2.7E-2</v>
      </c>
      <c r="GRF43">
        <v>2.7E-2</v>
      </c>
      <c r="GRG43">
        <v>2.7E-2</v>
      </c>
      <c r="GRH43">
        <v>2.5999999999999999E-2</v>
      </c>
      <c r="GRI43">
        <v>2.7E-2</v>
      </c>
      <c r="GRJ43">
        <v>2.5999999999999999E-2</v>
      </c>
      <c r="GRK43">
        <v>2.7E-2</v>
      </c>
      <c r="GRL43">
        <v>2.8000000000000001E-2</v>
      </c>
      <c r="GRM43">
        <v>2.7E-2</v>
      </c>
      <c r="GRN43">
        <v>2.7E-2</v>
      </c>
      <c r="GRO43">
        <v>2.8000000000000001E-2</v>
      </c>
      <c r="GRP43">
        <v>2.8000000000000001E-2</v>
      </c>
      <c r="GRQ43">
        <v>2.7E-2</v>
      </c>
      <c r="GRR43">
        <v>2.8000000000000001E-2</v>
      </c>
      <c r="GRS43">
        <v>2.7E-2</v>
      </c>
      <c r="GRT43">
        <v>2.7E-2</v>
      </c>
      <c r="GRU43">
        <v>2.5999999999999999E-2</v>
      </c>
      <c r="GRV43">
        <v>2.5999999999999999E-2</v>
      </c>
      <c r="GRW43">
        <v>2.5000000000000001E-2</v>
      </c>
      <c r="GRX43">
        <v>2.5999999999999999E-2</v>
      </c>
      <c r="GRY43">
        <v>2.5999999999999999E-2</v>
      </c>
      <c r="GRZ43">
        <v>2.5000000000000001E-2</v>
      </c>
      <c r="GSA43">
        <v>2.5000000000000001E-2</v>
      </c>
      <c r="GSB43">
        <v>2.5999999999999999E-2</v>
      </c>
      <c r="GSC43">
        <v>2.5999999999999999E-2</v>
      </c>
      <c r="GSD43">
        <v>2.5000000000000001E-2</v>
      </c>
      <c r="GSE43">
        <v>2.4E-2</v>
      </c>
      <c r="GSF43">
        <v>2.4E-2</v>
      </c>
      <c r="GSG43">
        <v>2.4E-2</v>
      </c>
      <c r="GSH43">
        <v>2.4E-2</v>
      </c>
      <c r="GSI43">
        <v>2.4E-2</v>
      </c>
      <c r="GSJ43">
        <v>2.4E-2</v>
      </c>
      <c r="GSK43">
        <v>2.5000000000000001E-2</v>
      </c>
      <c r="GSL43">
        <v>2.5999999999999999E-2</v>
      </c>
      <c r="GSM43">
        <v>2.7E-2</v>
      </c>
      <c r="GSN43">
        <v>2.7E-2</v>
      </c>
      <c r="GSO43">
        <v>2.7E-2</v>
      </c>
      <c r="GSP43">
        <v>2.7E-2</v>
      </c>
      <c r="GSQ43">
        <v>2.7E-2</v>
      </c>
      <c r="GSR43">
        <v>2.7E-2</v>
      </c>
      <c r="GSS43">
        <v>2.5999999999999999E-2</v>
      </c>
      <c r="GST43">
        <v>2.5999999999999999E-2</v>
      </c>
      <c r="GSU43">
        <v>2.5999999999999999E-2</v>
      </c>
      <c r="GSV43">
        <v>2.5999999999999999E-2</v>
      </c>
      <c r="GSW43">
        <v>2.5999999999999999E-2</v>
      </c>
      <c r="GSX43">
        <v>2.5999999999999999E-2</v>
      </c>
      <c r="GSY43">
        <v>2.7E-2</v>
      </c>
      <c r="GSZ43">
        <v>2.5999999999999999E-2</v>
      </c>
      <c r="GTA43">
        <v>2.7E-2</v>
      </c>
      <c r="GTB43">
        <v>2.9000000000000001E-2</v>
      </c>
      <c r="GTC43">
        <v>3.3000000000000002E-2</v>
      </c>
      <c r="GTD43">
        <v>0.03</v>
      </c>
      <c r="GTE43">
        <v>2.9000000000000001E-2</v>
      </c>
      <c r="GTF43">
        <v>2.7E-2</v>
      </c>
      <c r="GTG43">
        <v>2.7E-2</v>
      </c>
      <c r="GTH43">
        <v>2.5999999999999999E-2</v>
      </c>
      <c r="GTI43">
        <v>2.5999999999999999E-2</v>
      </c>
      <c r="GTJ43">
        <v>2.5000000000000001E-2</v>
      </c>
      <c r="GTK43">
        <v>2.5000000000000001E-2</v>
      </c>
      <c r="GTL43">
        <v>2.5000000000000001E-2</v>
      </c>
      <c r="GTM43">
        <v>2.5999999999999999E-2</v>
      </c>
      <c r="GTN43">
        <v>2.5999999999999999E-2</v>
      </c>
      <c r="GTO43">
        <v>2.5999999999999999E-2</v>
      </c>
      <c r="GTP43">
        <v>2.5000000000000001E-2</v>
      </c>
      <c r="GTQ43">
        <v>2.5000000000000001E-2</v>
      </c>
      <c r="GTR43">
        <v>2.5000000000000001E-2</v>
      </c>
      <c r="GTS43">
        <v>2.5000000000000001E-2</v>
      </c>
      <c r="GTT43">
        <v>2.5000000000000001E-2</v>
      </c>
      <c r="GTU43">
        <v>2.5000000000000001E-2</v>
      </c>
      <c r="GTV43">
        <v>2.5000000000000001E-2</v>
      </c>
      <c r="GTW43">
        <v>2.5000000000000001E-2</v>
      </c>
      <c r="GTX43">
        <v>2.5000000000000001E-2</v>
      </c>
      <c r="GTY43">
        <v>2.5000000000000001E-2</v>
      </c>
      <c r="GTZ43">
        <v>2.5999999999999999E-2</v>
      </c>
      <c r="GUA43">
        <v>2.5999999999999999E-2</v>
      </c>
      <c r="GUB43">
        <v>2.5999999999999999E-2</v>
      </c>
      <c r="GUC43">
        <v>2.5999999999999999E-2</v>
      </c>
      <c r="GUD43">
        <v>2.7E-2</v>
      </c>
      <c r="GUE43">
        <v>2.7E-2</v>
      </c>
      <c r="GUF43">
        <v>2.7E-2</v>
      </c>
      <c r="GUG43">
        <v>2.8000000000000001E-2</v>
      </c>
      <c r="GUH43">
        <v>2.7E-2</v>
      </c>
      <c r="GUI43">
        <v>2.7E-2</v>
      </c>
      <c r="GUJ43">
        <v>2.8000000000000001E-2</v>
      </c>
      <c r="GUK43">
        <v>2.8000000000000001E-2</v>
      </c>
      <c r="GUL43">
        <v>2.8000000000000001E-2</v>
      </c>
      <c r="GUM43">
        <v>2.8000000000000001E-2</v>
      </c>
      <c r="GUN43">
        <v>2.7E-2</v>
      </c>
      <c r="GUO43">
        <v>2.5999999999999999E-2</v>
      </c>
      <c r="GUP43">
        <v>2.5999999999999999E-2</v>
      </c>
      <c r="GUQ43">
        <v>2.5999999999999999E-2</v>
      </c>
      <c r="GUR43">
        <v>2.5999999999999999E-2</v>
      </c>
      <c r="GUS43">
        <v>2.5000000000000001E-2</v>
      </c>
      <c r="GUT43">
        <v>2.5000000000000001E-2</v>
      </c>
      <c r="GUU43">
        <v>2.5000000000000001E-2</v>
      </c>
      <c r="GUV43">
        <v>2.5000000000000001E-2</v>
      </c>
      <c r="GUW43">
        <v>2.5000000000000001E-2</v>
      </c>
      <c r="GUX43">
        <v>2.5999999999999999E-2</v>
      </c>
      <c r="GUY43">
        <v>2.5999999999999999E-2</v>
      </c>
      <c r="GUZ43">
        <v>2.5999999999999999E-2</v>
      </c>
      <c r="GVA43">
        <v>2.5999999999999999E-2</v>
      </c>
      <c r="GVB43">
        <v>2.5999999999999999E-2</v>
      </c>
      <c r="GVC43">
        <v>2.5999999999999999E-2</v>
      </c>
      <c r="GVD43">
        <v>2.5999999999999999E-2</v>
      </c>
      <c r="GVE43">
        <v>2.5999999999999999E-2</v>
      </c>
      <c r="GVF43">
        <v>2.5999999999999999E-2</v>
      </c>
      <c r="GVG43">
        <v>2.5999999999999999E-2</v>
      </c>
      <c r="GVH43">
        <v>2.5999999999999999E-2</v>
      </c>
      <c r="GVI43">
        <v>2.5999999999999999E-2</v>
      </c>
      <c r="GVJ43">
        <v>2.5999999999999999E-2</v>
      </c>
      <c r="GVK43">
        <v>2.5999999999999999E-2</v>
      </c>
      <c r="GVL43">
        <v>2.5999999999999999E-2</v>
      </c>
      <c r="GVM43">
        <v>2.5000000000000001E-2</v>
      </c>
      <c r="GVN43">
        <v>2.5000000000000001E-2</v>
      </c>
      <c r="GVO43">
        <v>2.5000000000000001E-2</v>
      </c>
      <c r="GVP43">
        <v>2.5000000000000001E-2</v>
      </c>
      <c r="GVQ43">
        <v>2.5000000000000001E-2</v>
      </c>
      <c r="GVR43">
        <v>2.5000000000000001E-2</v>
      </c>
      <c r="GVS43">
        <v>2.5000000000000001E-2</v>
      </c>
      <c r="GVT43">
        <v>2.4E-2</v>
      </c>
      <c r="GVU43">
        <v>2.5000000000000001E-2</v>
      </c>
      <c r="GVV43">
        <v>2.5000000000000001E-2</v>
      </c>
      <c r="GVW43">
        <v>2.5000000000000001E-2</v>
      </c>
      <c r="GVX43">
        <v>2.5000000000000001E-2</v>
      </c>
      <c r="GVY43">
        <v>2.5999999999999999E-2</v>
      </c>
      <c r="GVZ43">
        <v>2.5999999999999999E-2</v>
      </c>
      <c r="GWA43">
        <v>2.7E-2</v>
      </c>
      <c r="GWB43">
        <v>2.7E-2</v>
      </c>
      <c r="GWC43">
        <v>2.7E-2</v>
      </c>
      <c r="GWD43">
        <v>2.7E-2</v>
      </c>
      <c r="GWE43">
        <v>2.7E-2</v>
      </c>
      <c r="GWF43">
        <v>2.7E-2</v>
      </c>
      <c r="GWG43">
        <v>2.7E-2</v>
      </c>
      <c r="GWH43">
        <v>2.7E-2</v>
      </c>
      <c r="GWI43">
        <v>2.7E-2</v>
      </c>
      <c r="GWJ43">
        <v>2.7E-2</v>
      </c>
      <c r="GWK43">
        <v>2.5999999999999999E-2</v>
      </c>
      <c r="GWL43">
        <v>2.5000000000000001E-2</v>
      </c>
      <c r="GWM43">
        <v>2.5000000000000001E-2</v>
      </c>
      <c r="GWN43">
        <v>2.5000000000000001E-2</v>
      </c>
      <c r="GWO43">
        <v>2.5000000000000001E-2</v>
      </c>
      <c r="GWP43">
        <v>2.5000000000000001E-2</v>
      </c>
      <c r="GWQ43">
        <v>2.5000000000000001E-2</v>
      </c>
      <c r="GWR43">
        <v>2.4E-2</v>
      </c>
      <c r="GWS43">
        <v>2.5000000000000001E-2</v>
      </c>
      <c r="GWT43">
        <v>2.5000000000000001E-2</v>
      </c>
      <c r="GWU43">
        <v>2.5000000000000001E-2</v>
      </c>
      <c r="GWV43">
        <v>2.5999999999999999E-2</v>
      </c>
      <c r="GWW43">
        <v>2.5999999999999999E-2</v>
      </c>
      <c r="GWX43">
        <v>2.5999999999999999E-2</v>
      </c>
      <c r="GWY43">
        <v>2.5999999999999999E-2</v>
      </c>
      <c r="GWZ43">
        <v>2.5999999999999999E-2</v>
      </c>
      <c r="GXA43">
        <v>2.7E-2</v>
      </c>
      <c r="GXB43">
        <v>2.7E-2</v>
      </c>
      <c r="GXC43">
        <v>2.7E-2</v>
      </c>
      <c r="GXD43">
        <v>2.7E-2</v>
      </c>
      <c r="GXE43">
        <v>2.7E-2</v>
      </c>
      <c r="GXF43">
        <v>2.7E-2</v>
      </c>
      <c r="GXG43">
        <v>2.7E-2</v>
      </c>
      <c r="GXH43">
        <v>2.7E-2</v>
      </c>
      <c r="GXI43">
        <v>2.5999999999999999E-2</v>
      </c>
      <c r="GXJ43">
        <v>2.5000000000000001E-2</v>
      </c>
      <c r="GXK43">
        <v>2.5000000000000001E-2</v>
      </c>
      <c r="GXL43">
        <v>2.5000000000000001E-2</v>
      </c>
      <c r="GXM43">
        <v>2.5000000000000001E-2</v>
      </c>
      <c r="GXN43">
        <v>2.4E-2</v>
      </c>
      <c r="GXO43">
        <v>2.4E-2</v>
      </c>
      <c r="GXP43">
        <v>2.4E-2</v>
      </c>
      <c r="GXQ43">
        <v>2.5000000000000001E-2</v>
      </c>
      <c r="GXR43">
        <v>2.5000000000000001E-2</v>
      </c>
      <c r="GXS43">
        <v>2.5000000000000001E-2</v>
      </c>
      <c r="GXT43">
        <v>2.5999999999999999E-2</v>
      </c>
      <c r="GXU43">
        <v>2.5999999999999999E-2</v>
      </c>
      <c r="GXV43">
        <v>2.5999999999999999E-2</v>
      </c>
      <c r="GXW43">
        <v>2.5999999999999999E-2</v>
      </c>
      <c r="GXX43">
        <v>2.5999999999999999E-2</v>
      </c>
      <c r="GXY43">
        <v>2.5999999999999999E-2</v>
      </c>
      <c r="GXZ43">
        <v>2.5999999999999999E-2</v>
      </c>
      <c r="GYA43">
        <v>2.5999999999999999E-2</v>
      </c>
      <c r="GYB43">
        <v>2.5999999999999999E-2</v>
      </c>
      <c r="GYC43">
        <v>2.5999999999999999E-2</v>
      </c>
      <c r="GYD43">
        <v>2.5999999999999999E-2</v>
      </c>
      <c r="GYE43">
        <v>2.5999999999999999E-2</v>
      </c>
      <c r="GYF43">
        <v>2.5999999999999999E-2</v>
      </c>
      <c r="GYG43">
        <v>2.5999999999999999E-2</v>
      </c>
      <c r="GYH43">
        <v>2.5999999999999999E-2</v>
      </c>
      <c r="GYI43">
        <v>2.5999999999999999E-2</v>
      </c>
      <c r="GYJ43">
        <v>2.7E-2</v>
      </c>
      <c r="GYK43">
        <v>0.03</v>
      </c>
      <c r="GYL43">
        <v>0.03</v>
      </c>
      <c r="GYM43">
        <v>2.7E-2</v>
      </c>
      <c r="GYN43">
        <v>2.5999999999999999E-2</v>
      </c>
      <c r="GYO43">
        <v>2.5999999999999999E-2</v>
      </c>
      <c r="GYP43">
        <v>2.7E-2</v>
      </c>
      <c r="GYQ43">
        <v>2.5999999999999999E-2</v>
      </c>
      <c r="GYR43">
        <v>2.5999999999999999E-2</v>
      </c>
      <c r="GYS43">
        <v>2.5999999999999999E-2</v>
      </c>
      <c r="GYT43">
        <v>2.7E-2</v>
      </c>
      <c r="GYU43">
        <v>0.03</v>
      </c>
      <c r="GYV43">
        <v>2.8000000000000001E-2</v>
      </c>
      <c r="GYW43">
        <v>2.8000000000000001E-2</v>
      </c>
      <c r="GYX43">
        <v>2.5999999999999999E-2</v>
      </c>
      <c r="GYY43">
        <v>2.5999999999999999E-2</v>
      </c>
      <c r="GYZ43">
        <v>2.5999999999999999E-2</v>
      </c>
      <c r="GZA43">
        <v>2.5999999999999999E-2</v>
      </c>
      <c r="GZB43">
        <v>2.5999999999999999E-2</v>
      </c>
      <c r="GZC43">
        <v>2.5999999999999999E-2</v>
      </c>
      <c r="GZD43">
        <v>2.5999999999999999E-2</v>
      </c>
      <c r="GZE43">
        <v>2.5999999999999999E-2</v>
      </c>
      <c r="GZF43">
        <v>2.5999999999999999E-2</v>
      </c>
      <c r="GZG43">
        <v>3.9E-2</v>
      </c>
      <c r="GZH43">
        <v>5.0999999999999997E-2</v>
      </c>
      <c r="GZI43">
        <v>4.2999999999999997E-2</v>
      </c>
      <c r="GZJ43">
        <v>3.2000000000000001E-2</v>
      </c>
      <c r="GZK43">
        <v>2.7E-2</v>
      </c>
      <c r="GZL43">
        <v>2.5000000000000001E-2</v>
      </c>
      <c r="GZM43">
        <v>2.5000000000000001E-2</v>
      </c>
      <c r="GZN43">
        <v>2.5000000000000001E-2</v>
      </c>
      <c r="GZO43">
        <v>2.5000000000000001E-2</v>
      </c>
      <c r="GZP43">
        <v>2.5000000000000001E-2</v>
      </c>
      <c r="GZQ43">
        <v>2.5000000000000001E-2</v>
      </c>
      <c r="GZR43">
        <v>2.5000000000000001E-2</v>
      </c>
      <c r="GZS43">
        <v>2.5000000000000001E-2</v>
      </c>
      <c r="GZT43">
        <v>2.5999999999999999E-2</v>
      </c>
      <c r="GZU43">
        <v>2.5999999999999999E-2</v>
      </c>
      <c r="GZV43">
        <v>2.5999999999999999E-2</v>
      </c>
      <c r="GZW43">
        <v>2.5999999999999999E-2</v>
      </c>
      <c r="GZX43">
        <v>2.5999999999999999E-2</v>
      </c>
      <c r="GZY43">
        <v>2.5999999999999999E-2</v>
      </c>
      <c r="GZZ43">
        <v>2.5999999999999999E-2</v>
      </c>
      <c r="HAA43">
        <v>2.5999999999999999E-2</v>
      </c>
      <c r="HAB43">
        <v>2.5999999999999999E-2</v>
      </c>
      <c r="HAC43">
        <v>2.5000000000000001E-2</v>
      </c>
      <c r="HAD43">
        <v>2.5999999999999999E-2</v>
      </c>
      <c r="HAE43">
        <v>2.5000000000000001E-2</v>
      </c>
      <c r="HAF43">
        <v>2.5000000000000001E-2</v>
      </c>
      <c r="HAG43">
        <v>2.4E-2</v>
      </c>
      <c r="HAH43">
        <v>2.5000000000000001E-2</v>
      </c>
      <c r="HAI43">
        <v>2.5000000000000001E-2</v>
      </c>
      <c r="HAJ43">
        <v>2.5000000000000001E-2</v>
      </c>
      <c r="HAK43">
        <v>2.5000000000000001E-2</v>
      </c>
      <c r="HAL43">
        <v>2.5000000000000001E-2</v>
      </c>
      <c r="HAM43">
        <v>2.5000000000000001E-2</v>
      </c>
      <c r="HAN43">
        <v>2.5000000000000001E-2</v>
      </c>
      <c r="HAO43">
        <v>2.5000000000000001E-2</v>
      </c>
      <c r="HAP43">
        <v>2.5999999999999999E-2</v>
      </c>
      <c r="HAQ43">
        <v>2.5999999999999999E-2</v>
      </c>
      <c r="HAR43">
        <v>2.5999999999999999E-2</v>
      </c>
      <c r="HAS43">
        <v>2.5999999999999999E-2</v>
      </c>
      <c r="HAT43">
        <v>2.7E-2</v>
      </c>
      <c r="HAU43">
        <v>2.7E-2</v>
      </c>
      <c r="HAV43">
        <v>2.7E-2</v>
      </c>
      <c r="HAW43">
        <v>2.7E-2</v>
      </c>
      <c r="HAX43">
        <v>2.7E-2</v>
      </c>
      <c r="HAY43">
        <v>2.7E-2</v>
      </c>
      <c r="HAZ43">
        <v>2.5999999999999999E-2</v>
      </c>
      <c r="HBA43">
        <v>2.5999999999999999E-2</v>
      </c>
      <c r="HBB43">
        <v>2.5000000000000001E-2</v>
      </c>
      <c r="HBC43">
        <v>2.5000000000000001E-2</v>
      </c>
      <c r="HBD43">
        <v>2.5000000000000001E-2</v>
      </c>
      <c r="HBE43">
        <v>2.5000000000000001E-2</v>
      </c>
      <c r="HBF43">
        <v>2.5000000000000001E-2</v>
      </c>
      <c r="HBG43">
        <v>2.5000000000000001E-2</v>
      </c>
      <c r="HBH43">
        <v>2.5000000000000001E-2</v>
      </c>
      <c r="HBI43">
        <v>2.5000000000000001E-2</v>
      </c>
      <c r="HBJ43">
        <v>2.5000000000000001E-2</v>
      </c>
      <c r="HBK43">
        <v>2.5999999999999999E-2</v>
      </c>
      <c r="HBL43">
        <v>2.5999999999999999E-2</v>
      </c>
      <c r="HBM43">
        <v>2.5999999999999999E-2</v>
      </c>
      <c r="HBN43">
        <v>2.5999999999999999E-2</v>
      </c>
      <c r="HBO43">
        <v>2.5999999999999999E-2</v>
      </c>
      <c r="HBP43">
        <v>2.5999999999999999E-2</v>
      </c>
      <c r="HBQ43">
        <v>2.7E-2</v>
      </c>
      <c r="HBR43">
        <v>2.7E-2</v>
      </c>
      <c r="HBS43">
        <v>2.7E-2</v>
      </c>
      <c r="HBT43">
        <v>2.7E-2</v>
      </c>
      <c r="HBU43">
        <v>2.7E-2</v>
      </c>
      <c r="HBV43">
        <v>2.7E-2</v>
      </c>
      <c r="HBW43">
        <v>2.7E-2</v>
      </c>
      <c r="HBX43">
        <v>2.5999999999999999E-2</v>
      </c>
      <c r="HBY43">
        <v>2.5999999999999999E-2</v>
      </c>
      <c r="HBZ43">
        <v>2.5999999999999999E-2</v>
      </c>
      <c r="HCA43">
        <v>2.5000000000000001E-2</v>
      </c>
      <c r="HCB43">
        <v>2.5000000000000001E-2</v>
      </c>
      <c r="HCC43">
        <v>2.5000000000000001E-2</v>
      </c>
      <c r="HCD43">
        <v>2.5000000000000001E-2</v>
      </c>
      <c r="HCE43">
        <v>2.5000000000000001E-2</v>
      </c>
      <c r="HCF43">
        <v>2.5000000000000001E-2</v>
      </c>
      <c r="HCG43">
        <v>2.5000000000000001E-2</v>
      </c>
      <c r="HCH43">
        <v>2.5000000000000001E-2</v>
      </c>
      <c r="HCI43">
        <v>2.5000000000000001E-2</v>
      </c>
      <c r="HCJ43">
        <v>2.5000000000000001E-2</v>
      </c>
      <c r="HCK43">
        <v>2.5000000000000001E-2</v>
      </c>
      <c r="HCL43">
        <v>2.5000000000000001E-2</v>
      </c>
      <c r="HCM43">
        <v>2.5000000000000001E-2</v>
      </c>
      <c r="HCN43">
        <v>2.5000000000000001E-2</v>
      </c>
      <c r="HCO43">
        <v>2.5000000000000001E-2</v>
      </c>
      <c r="HCP43">
        <v>2.5000000000000001E-2</v>
      </c>
      <c r="HCQ43">
        <v>2.5000000000000001E-2</v>
      </c>
      <c r="HCR43">
        <v>2.5000000000000001E-2</v>
      </c>
      <c r="HCS43">
        <v>2.5000000000000001E-2</v>
      </c>
      <c r="HCT43">
        <v>2.5000000000000001E-2</v>
      </c>
      <c r="HCU43">
        <v>2.5000000000000001E-2</v>
      </c>
      <c r="HCV43">
        <v>2.5000000000000001E-2</v>
      </c>
      <c r="HCW43">
        <v>2.5000000000000001E-2</v>
      </c>
      <c r="HCX43">
        <v>2.5000000000000001E-2</v>
      </c>
      <c r="HCY43">
        <v>2.5000000000000001E-2</v>
      </c>
      <c r="HCZ43">
        <v>2.5000000000000001E-2</v>
      </c>
      <c r="HDA43">
        <v>2.5000000000000001E-2</v>
      </c>
      <c r="HDB43">
        <v>2.5000000000000001E-2</v>
      </c>
      <c r="HDC43">
        <v>2.5000000000000001E-2</v>
      </c>
      <c r="HDD43">
        <v>2.5000000000000001E-2</v>
      </c>
      <c r="HDE43">
        <v>2.5000000000000001E-2</v>
      </c>
      <c r="HDF43">
        <v>2.5000000000000001E-2</v>
      </c>
      <c r="HDG43">
        <v>2.5000000000000001E-2</v>
      </c>
      <c r="HDH43">
        <v>2.5000000000000001E-2</v>
      </c>
      <c r="HDI43">
        <v>2.5000000000000001E-2</v>
      </c>
      <c r="HDJ43">
        <v>2.5999999999999999E-2</v>
      </c>
      <c r="HDK43">
        <v>2.7E-2</v>
      </c>
      <c r="HDL43">
        <v>2.7E-2</v>
      </c>
      <c r="HDM43">
        <v>2.7E-2</v>
      </c>
      <c r="HDN43">
        <v>2.8000000000000001E-2</v>
      </c>
      <c r="HDO43">
        <v>2.8000000000000001E-2</v>
      </c>
      <c r="HDP43">
        <v>2.8000000000000001E-2</v>
      </c>
      <c r="HDQ43">
        <v>2.8000000000000001E-2</v>
      </c>
      <c r="HDR43">
        <v>2.8000000000000001E-2</v>
      </c>
      <c r="HDS43">
        <v>2.7E-2</v>
      </c>
      <c r="HDT43">
        <v>2.7E-2</v>
      </c>
      <c r="HDU43">
        <v>2.5999999999999999E-2</v>
      </c>
      <c r="HDV43">
        <v>2.5000000000000001E-2</v>
      </c>
      <c r="HDW43">
        <v>2.5000000000000001E-2</v>
      </c>
      <c r="HDX43">
        <v>2.5000000000000001E-2</v>
      </c>
      <c r="HDY43">
        <v>2.5000000000000001E-2</v>
      </c>
      <c r="HDZ43">
        <v>2.5000000000000001E-2</v>
      </c>
      <c r="HEA43">
        <v>2.5000000000000001E-2</v>
      </c>
      <c r="HEB43">
        <v>2.5000000000000001E-2</v>
      </c>
      <c r="HEC43">
        <v>2.5000000000000001E-2</v>
      </c>
      <c r="HED43">
        <v>2.5999999999999999E-2</v>
      </c>
      <c r="HEE43">
        <v>2.5999999999999999E-2</v>
      </c>
      <c r="HEF43">
        <v>2.5999999999999999E-2</v>
      </c>
      <c r="HEG43">
        <v>2.5999999999999999E-2</v>
      </c>
      <c r="HEH43">
        <v>2.7E-2</v>
      </c>
      <c r="HEI43">
        <v>2.7E-2</v>
      </c>
      <c r="HEJ43">
        <v>2.7E-2</v>
      </c>
      <c r="HEK43">
        <v>2.7E-2</v>
      </c>
      <c r="HEL43">
        <v>2.7E-2</v>
      </c>
      <c r="HEM43">
        <v>2.7E-2</v>
      </c>
      <c r="HEN43">
        <v>2.7E-2</v>
      </c>
      <c r="HEO43">
        <v>2.7E-2</v>
      </c>
      <c r="HEP43">
        <v>2.7E-2</v>
      </c>
      <c r="HEQ43">
        <v>2.7E-2</v>
      </c>
      <c r="HER43">
        <v>2.7E-2</v>
      </c>
      <c r="HES43">
        <v>2.5000000000000001E-2</v>
      </c>
      <c r="HET43">
        <v>2.5000000000000001E-2</v>
      </c>
      <c r="HEU43">
        <v>2.4E-2</v>
      </c>
      <c r="HEV43">
        <v>2.4E-2</v>
      </c>
      <c r="HEW43">
        <v>2.5000000000000001E-2</v>
      </c>
      <c r="HEX43">
        <v>2.4E-2</v>
      </c>
      <c r="HEY43">
        <v>2.4E-2</v>
      </c>
      <c r="HEZ43">
        <v>2.4E-2</v>
      </c>
      <c r="HFA43">
        <v>2.4E-2</v>
      </c>
      <c r="HFB43">
        <v>2.5000000000000001E-2</v>
      </c>
      <c r="HFC43">
        <v>2.5000000000000001E-2</v>
      </c>
      <c r="HFD43">
        <v>2.5000000000000001E-2</v>
      </c>
      <c r="HFE43">
        <v>2.5000000000000001E-2</v>
      </c>
      <c r="HFF43">
        <v>2.5999999999999999E-2</v>
      </c>
      <c r="HFG43">
        <v>2.5999999999999999E-2</v>
      </c>
      <c r="HFH43">
        <v>2.5999999999999999E-2</v>
      </c>
      <c r="HFI43">
        <v>2.5999999999999999E-2</v>
      </c>
      <c r="HFJ43">
        <v>2.7E-2</v>
      </c>
      <c r="HFK43">
        <v>2.7E-2</v>
      </c>
      <c r="HFL43">
        <v>2.7E-2</v>
      </c>
      <c r="HFM43">
        <v>2.7E-2</v>
      </c>
      <c r="HFN43">
        <v>2.7E-2</v>
      </c>
      <c r="HFO43">
        <v>2.5999999999999999E-2</v>
      </c>
      <c r="HFP43">
        <v>2.5999999999999999E-2</v>
      </c>
      <c r="HFQ43">
        <v>2.5000000000000001E-2</v>
      </c>
      <c r="HFR43">
        <v>2.5000000000000001E-2</v>
      </c>
      <c r="HFS43">
        <v>2.5000000000000001E-2</v>
      </c>
      <c r="HFT43">
        <v>2.5000000000000001E-2</v>
      </c>
      <c r="HFU43">
        <v>2.4E-2</v>
      </c>
      <c r="HFV43">
        <v>2.5000000000000001E-2</v>
      </c>
      <c r="HFW43">
        <v>2.5000000000000001E-2</v>
      </c>
      <c r="HFX43">
        <v>2.5000000000000001E-2</v>
      </c>
      <c r="HFY43">
        <v>2.5000000000000001E-2</v>
      </c>
      <c r="HFZ43">
        <v>2.5999999999999999E-2</v>
      </c>
      <c r="HGA43">
        <v>2.7E-2</v>
      </c>
      <c r="HGB43">
        <v>2.5999999999999999E-2</v>
      </c>
      <c r="HGC43">
        <v>2.5999999999999999E-2</v>
      </c>
      <c r="HGD43">
        <v>2.5999999999999999E-2</v>
      </c>
      <c r="HGE43">
        <v>2.5999999999999999E-2</v>
      </c>
      <c r="HGF43">
        <v>2.5999999999999999E-2</v>
      </c>
      <c r="HGG43">
        <v>2.5999999999999999E-2</v>
      </c>
      <c r="HGH43">
        <v>2.5999999999999999E-2</v>
      </c>
      <c r="HGI43">
        <v>2.7E-2</v>
      </c>
      <c r="HGJ43">
        <v>2.7E-2</v>
      </c>
      <c r="HGK43">
        <v>2.8000000000000001E-2</v>
      </c>
      <c r="HGL43">
        <v>2.9000000000000001E-2</v>
      </c>
      <c r="HGM43">
        <v>2.9000000000000001E-2</v>
      </c>
      <c r="HGN43">
        <v>2.9000000000000001E-2</v>
      </c>
      <c r="HGO43">
        <v>2.8000000000000001E-2</v>
      </c>
      <c r="HGP43">
        <v>2.8000000000000001E-2</v>
      </c>
      <c r="HGQ43">
        <v>2.7E-2</v>
      </c>
      <c r="HGR43">
        <v>2.7E-2</v>
      </c>
      <c r="HGS43">
        <v>2.8000000000000001E-2</v>
      </c>
      <c r="HGT43">
        <v>2.8000000000000001E-2</v>
      </c>
      <c r="HGU43">
        <v>2.5999999999999999E-2</v>
      </c>
      <c r="HGV43">
        <v>2.5999999999999999E-2</v>
      </c>
      <c r="HGW43">
        <v>2.5999999999999999E-2</v>
      </c>
      <c r="HGX43">
        <v>2.5999999999999999E-2</v>
      </c>
      <c r="HGY43">
        <v>2.5999999999999999E-2</v>
      </c>
      <c r="HGZ43">
        <v>2.5999999999999999E-2</v>
      </c>
      <c r="HHA43">
        <v>2.8000000000000001E-2</v>
      </c>
      <c r="HHB43">
        <v>2.5999999999999999E-2</v>
      </c>
      <c r="HHC43">
        <v>2.5999999999999999E-2</v>
      </c>
      <c r="HHD43">
        <v>2.5999999999999999E-2</v>
      </c>
      <c r="HHE43">
        <v>2.5999999999999999E-2</v>
      </c>
      <c r="HHF43">
        <v>2.7E-2</v>
      </c>
      <c r="HHG43">
        <v>2.7E-2</v>
      </c>
      <c r="HHH43">
        <v>2.7E-2</v>
      </c>
      <c r="HHI43">
        <v>2.7E-2</v>
      </c>
      <c r="HHJ43">
        <v>2.7E-2</v>
      </c>
      <c r="HHK43">
        <v>2.5999999999999999E-2</v>
      </c>
      <c r="HHL43">
        <v>2.5999999999999999E-2</v>
      </c>
      <c r="HHM43">
        <v>2.5000000000000001E-2</v>
      </c>
      <c r="HHN43">
        <v>2.5000000000000001E-2</v>
      </c>
      <c r="HHO43">
        <v>2.5000000000000001E-2</v>
      </c>
      <c r="HHP43">
        <v>2.5000000000000001E-2</v>
      </c>
      <c r="HHQ43">
        <v>2.5000000000000001E-2</v>
      </c>
      <c r="HHR43">
        <v>2.5000000000000001E-2</v>
      </c>
      <c r="HHS43">
        <v>2.4E-2</v>
      </c>
      <c r="HHT43">
        <v>2.5000000000000001E-2</v>
      </c>
      <c r="HHU43">
        <v>2.5000000000000001E-2</v>
      </c>
      <c r="HHV43">
        <v>2.5000000000000001E-2</v>
      </c>
      <c r="HHW43">
        <v>2.5000000000000001E-2</v>
      </c>
      <c r="HHX43">
        <v>2.4E-2</v>
      </c>
      <c r="HHY43">
        <v>2.5000000000000001E-2</v>
      </c>
      <c r="HHZ43">
        <v>2.5000000000000001E-2</v>
      </c>
      <c r="HIA43">
        <v>2.5999999999999999E-2</v>
      </c>
      <c r="HIB43">
        <v>2.5999999999999999E-2</v>
      </c>
      <c r="HIC43">
        <v>2.5999999999999999E-2</v>
      </c>
      <c r="HID43">
        <v>2.5999999999999999E-2</v>
      </c>
      <c r="HIE43">
        <v>2.7E-2</v>
      </c>
      <c r="HIF43">
        <v>2.7E-2</v>
      </c>
      <c r="HIG43">
        <v>2.7E-2</v>
      </c>
      <c r="HIH43">
        <v>2.7E-2</v>
      </c>
      <c r="HII43">
        <v>2.7E-2</v>
      </c>
      <c r="HIJ43">
        <v>2.7E-2</v>
      </c>
      <c r="HIK43">
        <v>2.5999999999999999E-2</v>
      </c>
      <c r="HIL43">
        <v>2.5000000000000001E-2</v>
      </c>
      <c r="HIM43">
        <v>2.5000000000000001E-2</v>
      </c>
      <c r="HIN43">
        <v>2.4E-2</v>
      </c>
      <c r="HIO43">
        <v>2.5000000000000001E-2</v>
      </c>
      <c r="HIP43">
        <v>2.5000000000000001E-2</v>
      </c>
      <c r="HIQ43">
        <v>2.5000000000000001E-2</v>
      </c>
      <c r="HIR43">
        <v>2.4E-2</v>
      </c>
      <c r="HIS43">
        <v>2.5000000000000001E-2</v>
      </c>
      <c r="HIT43">
        <v>2.5000000000000001E-2</v>
      </c>
      <c r="HIU43">
        <v>2.5000000000000001E-2</v>
      </c>
      <c r="HIV43">
        <v>2.5000000000000001E-2</v>
      </c>
      <c r="HIW43">
        <v>2.5000000000000001E-2</v>
      </c>
      <c r="HIX43">
        <v>2.5000000000000001E-2</v>
      </c>
      <c r="HIY43">
        <v>2.5000000000000001E-2</v>
      </c>
      <c r="HIZ43">
        <v>2.5000000000000001E-2</v>
      </c>
      <c r="HJA43">
        <v>2.5000000000000001E-2</v>
      </c>
      <c r="HJB43">
        <v>2.5000000000000001E-2</v>
      </c>
      <c r="HJC43">
        <v>2.5000000000000001E-2</v>
      </c>
      <c r="HJD43">
        <v>2.5999999999999999E-2</v>
      </c>
      <c r="HJE43">
        <v>2.5999999999999999E-2</v>
      </c>
      <c r="HJF43">
        <v>2.7E-2</v>
      </c>
      <c r="HJG43">
        <v>2.7E-2</v>
      </c>
      <c r="HJH43">
        <v>2.5999999999999999E-2</v>
      </c>
      <c r="HJI43">
        <v>2.5000000000000001E-2</v>
      </c>
      <c r="HJJ43">
        <v>2.5000000000000001E-2</v>
      </c>
      <c r="HJK43">
        <v>2.5000000000000001E-2</v>
      </c>
      <c r="HJL43">
        <v>2.5000000000000001E-2</v>
      </c>
      <c r="HJM43">
        <v>2.5000000000000001E-2</v>
      </c>
      <c r="HJN43">
        <v>2.5000000000000001E-2</v>
      </c>
      <c r="HJO43">
        <v>2.4E-2</v>
      </c>
      <c r="HJP43">
        <v>2.4E-2</v>
      </c>
      <c r="HJQ43">
        <v>2.5000000000000001E-2</v>
      </c>
      <c r="HJR43">
        <v>2.5000000000000001E-2</v>
      </c>
      <c r="HJS43">
        <v>2.5000000000000001E-2</v>
      </c>
      <c r="HJT43">
        <v>2.5999999999999999E-2</v>
      </c>
      <c r="HJU43">
        <v>2.5999999999999999E-2</v>
      </c>
      <c r="HJV43">
        <v>2.5999999999999999E-2</v>
      </c>
      <c r="HJW43">
        <v>2.5999999999999999E-2</v>
      </c>
      <c r="HJX43">
        <v>2.5999999999999999E-2</v>
      </c>
      <c r="HJY43">
        <v>2.5999999999999999E-2</v>
      </c>
      <c r="HJZ43">
        <v>2.5000000000000001E-2</v>
      </c>
      <c r="HKA43">
        <v>2.5000000000000001E-2</v>
      </c>
      <c r="HKB43">
        <v>2.5000000000000001E-2</v>
      </c>
      <c r="HKC43">
        <v>2.5999999999999999E-2</v>
      </c>
      <c r="HKD43">
        <v>2.5999999999999999E-2</v>
      </c>
      <c r="HKE43">
        <v>2.5999999999999999E-2</v>
      </c>
      <c r="HKF43">
        <v>2.5999999999999999E-2</v>
      </c>
      <c r="HKG43">
        <v>2.5999999999999999E-2</v>
      </c>
      <c r="HKH43">
        <v>2.5000000000000001E-2</v>
      </c>
      <c r="HKI43">
        <v>2.5000000000000001E-2</v>
      </c>
      <c r="HKJ43">
        <v>2.5000000000000001E-2</v>
      </c>
      <c r="HKK43">
        <v>2.5000000000000001E-2</v>
      </c>
      <c r="HKL43">
        <v>2.4E-2</v>
      </c>
      <c r="HKM43">
        <v>2.5000000000000001E-2</v>
      </c>
      <c r="HKN43">
        <v>2.5000000000000001E-2</v>
      </c>
      <c r="HKO43">
        <v>2.5000000000000001E-2</v>
      </c>
      <c r="HKP43">
        <v>2.5999999999999999E-2</v>
      </c>
      <c r="HKQ43">
        <v>2.5999999999999999E-2</v>
      </c>
      <c r="HKR43">
        <v>2.5999999999999999E-2</v>
      </c>
      <c r="HKS43">
        <v>2.5999999999999999E-2</v>
      </c>
      <c r="HKT43">
        <v>2.5999999999999999E-2</v>
      </c>
      <c r="HKU43">
        <v>2.5999999999999999E-2</v>
      </c>
      <c r="HKV43">
        <v>2.5999999999999999E-2</v>
      </c>
      <c r="HKW43">
        <v>2.7E-2</v>
      </c>
      <c r="HKX43">
        <v>2.7E-2</v>
      </c>
      <c r="HKY43">
        <v>2.5999999999999999E-2</v>
      </c>
      <c r="HKZ43">
        <v>2.7E-2</v>
      </c>
      <c r="HLA43">
        <v>2.7E-2</v>
      </c>
      <c r="HLB43">
        <v>2.7E-2</v>
      </c>
      <c r="HLC43">
        <v>2.5999999999999999E-2</v>
      </c>
      <c r="HLD43">
        <v>2.5999999999999999E-2</v>
      </c>
      <c r="HLE43">
        <v>2.5999999999999999E-2</v>
      </c>
      <c r="HLF43">
        <v>2.5999999999999999E-2</v>
      </c>
      <c r="HLG43">
        <v>2.5999999999999999E-2</v>
      </c>
      <c r="HLH43">
        <v>2.5000000000000001E-2</v>
      </c>
      <c r="HLI43">
        <v>2.5000000000000001E-2</v>
      </c>
      <c r="HLJ43">
        <v>2.5000000000000001E-2</v>
      </c>
      <c r="HLK43">
        <v>2.4E-2</v>
      </c>
      <c r="HLL43">
        <v>2.5000000000000001E-2</v>
      </c>
      <c r="HLM43">
        <v>2.5000000000000001E-2</v>
      </c>
      <c r="HLN43">
        <v>2.5000000000000001E-2</v>
      </c>
      <c r="HLO43">
        <v>2.5999999999999999E-2</v>
      </c>
      <c r="HLP43">
        <v>2.5999999999999999E-2</v>
      </c>
      <c r="HLQ43">
        <v>2.5999999999999999E-2</v>
      </c>
      <c r="HLR43">
        <v>2.5999999999999999E-2</v>
      </c>
      <c r="HLS43">
        <v>2.7E-2</v>
      </c>
      <c r="HLT43">
        <v>2.7E-2</v>
      </c>
      <c r="HLU43">
        <v>2.5999999999999999E-2</v>
      </c>
      <c r="HLV43">
        <v>2.5999999999999999E-2</v>
      </c>
      <c r="HLW43">
        <v>2.5999999999999999E-2</v>
      </c>
      <c r="HLX43">
        <v>2.5999999999999999E-2</v>
      </c>
      <c r="HLY43">
        <v>2.5000000000000001E-2</v>
      </c>
      <c r="HLZ43">
        <v>2.7E-2</v>
      </c>
      <c r="HMA43">
        <v>2.7E-2</v>
      </c>
      <c r="HMB43">
        <v>2.5999999999999999E-2</v>
      </c>
      <c r="HMC43">
        <v>2.7E-2</v>
      </c>
      <c r="HMD43">
        <v>2.7E-2</v>
      </c>
      <c r="HME43">
        <v>2.9000000000000001E-2</v>
      </c>
      <c r="HMF43">
        <v>2.9000000000000001E-2</v>
      </c>
      <c r="HMG43">
        <v>2.7E-2</v>
      </c>
      <c r="HMH43">
        <v>2.5999999999999999E-2</v>
      </c>
      <c r="HMI43">
        <v>2.5000000000000001E-2</v>
      </c>
      <c r="HMJ43">
        <v>2.5000000000000001E-2</v>
      </c>
      <c r="HMK43">
        <v>2.5000000000000001E-2</v>
      </c>
      <c r="HML43">
        <v>2.5000000000000001E-2</v>
      </c>
      <c r="HMM43">
        <v>2.5999999999999999E-2</v>
      </c>
      <c r="HMN43">
        <v>2.7E-2</v>
      </c>
      <c r="HMO43">
        <v>2.5999999999999999E-2</v>
      </c>
      <c r="HMP43">
        <v>2.5999999999999999E-2</v>
      </c>
      <c r="HMQ43">
        <v>2.7E-2</v>
      </c>
      <c r="HMR43">
        <v>2.7E-2</v>
      </c>
      <c r="HMS43">
        <v>2.7E-2</v>
      </c>
      <c r="HMT43">
        <v>2.7E-2</v>
      </c>
      <c r="HMU43">
        <v>2.7E-2</v>
      </c>
      <c r="HMV43">
        <v>2.7E-2</v>
      </c>
      <c r="HMW43">
        <v>2.7E-2</v>
      </c>
      <c r="HMX43">
        <v>2.7E-2</v>
      </c>
      <c r="HMY43">
        <v>2.7E-2</v>
      </c>
      <c r="HMZ43">
        <v>2.5999999999999999E-2</v>
      </c>
      <c r="HNA43">
        <v>2.5999999999999999E-2</v>
      </c>
      <c r="HNB43">
        <v>2.5999999999999999E-2</v>
      </c>
      <c r="HNC43">
        <v>2.5999999999999999E-2</v>
      </c>
      <c r="HND43">
        <v>2.5999999999999999E-2</v>
      </c>
      <c r="HNE43">
        <v>2.5999999999999999E-2</v>
      </c>
      <c r="HNF43">
        <v>2.5999999999999999E-2</v>
      </c>
      <c r="HNG43">
        <v>2.5999999999999999E-2</v>
      </c>
      <c r="HNH43">
        <v>2.5999999999999999E-2</v>
      </c>
      <c r="HNI43">
        <v>2.5999999999999999E-2</v>
      </c>
      <c r="HNJ43">
        <v>2.5999999999999999E-2</v>
      </c>
      <c r="HNK43">
        <v>2.5999999999999999E-2</v>
      </c>
      <c r="HNL43">
        <v>2.5999999999999999E-2</v>
      </c>
      <c r="HNM43">
        <v>2.5999999999999999E-2</v>
      </c>
      <c r="HNN43">
        <v>2.5999999999999999E-2</v>
      </c>
      <c r="HNO43">
        <v>2.5999999999999999E-2</v>
      </c>
      <c r="HNP43">
        <v>2.5999999999999999E-2</v>
      </c>
      <c r="HNQ43">
        <v>2.5999999999999999E-2</v>
      </c>
      <c r="HNR43">
        <v>2.5999999999999999E-2</v>
      </c>
      <c r="HNS43">
        <v>2.5999999999999999E-2</v>
      </c>
      <c r="HNT43">
        <v>2.5999999999999999E-2</v>
      </c>
      <c r="HNU43">
        <v>2.5999999999999999E-2</v>
      </c>
      <c r="HNV43">
        <v>2.5999999999999999E-2</v>
      </c>
      <c r="HNW43">
        <v>2.5999999999999999E-2</v>
      </c>
      <c r="HNX43">
        <v>2.5000000000000001E-2</v>
      </c>
      <c r="HNY43">
        <v>2.5000000000000001E-2</v>
      </c>
      <c r="HNZ43">
        <v>2.5000000000000001E-2</v>
      </c>
      <c r="HOA43">
        <v>2.5000000000000001E-2</v>
      </c>
      <c r="HOB43">
        <v>2.5000000000000001E-2</v>
      </c>
      <c r="HOC43">
        <v>2.5000000000000001E-2</v>
      </c>
      <c r="HOD43">
        <v>2.5000000000000001E-2</v>
      </c>
      <c r="HOE43">
        <v>2.5000000000000001E-2</v>
      </c>
      <c r="HOF43">
        <v>2.5000000000000001E-2</v>
      </c>
      <c r="HOG43">
        <v>2.5000000000000001E-2</v>
      </c>
      <c r="HOH43">
        <v>2.5000000000000001E-2</v>
      </c>
      <c r="HOI43">
        <v>2.5000000000000001E-2</v>
      </c>
      <c r="HOJ43">
        <v>2.5000000000000001E-2</v>
      </c>
      <c r="HOK43">
        <v>2.5999999999999999E-2</v>
      </c>
      <c r="HOL43">
        <v>2.5000000000000001E-2</v>
      </c>
      <c r="HOM43">
        <v>2.5000000000000001E-2</v>
      </c>
      <c r="HON43">
        <v>2.5000000000000001E-2</v>
      </c>
      <c r="HOO43">
        <v>2.5000000000000001E-2</v>
      </c>
      <c r="HOP43">
        <v>2.5999999999999999E-2</v>
      </c>
      <c r="HOQ43">
        <v>2.8000000000000001E-2</v>
      </c>
      <c r="HOR43">
        <v>2.8000000000000001E-2</v>
      </c>
      <c r="HOS43">
        <v>2.8000000000000001E-2</v>
      </c>
      <c r="HOT43">
        <v>2.8000000000000001E-2</v>
      </c>
      <c r="HOU43">
        <v>2.8000000000000001E-2</v>
      </c>
      <c r="HOV43">
        <v>2.7E-2</v>
      </c>
      <c r="HOW43">
        <v>2.5999999999999999E-2</v>
      </c>
      <c r="HOX43">
        <v>2.5999999999999999E-2</v>
      </c>
      <c r="HOY43">
        <v>2.5000000000000001E-2</v>
      </c>
      <c r="HOZ43">
        <v>2.5000000000000001E-2</v>
      </c>
      <c r="HPA43">
        <v>2.5000000000000001E-2</v>
      </c>
      <c r="HPB43">
        <v>2.5000000000000001E-2</v>
      </c>
      <c r="HPC43">
        <v>2.5000000000000001E-2</v>
      </c>
      <c r="HPD43">
        <v>2.5999999999999999E-2</v>
      </c>
      <c r="HPE43">
        <v>2.5000000000000001E-2</v>
      </c>
      <c r="HPF43">
        <v>2.5999999999999999E-2</v>
      </c>
      <c r="HPG43">
        <v>2.5999999999999999E-2</v>
      </c>
      <c r="HPH43">
        <v>2.5000000000000001E-2</v>
      </c>
      <c r="HPI43">
        <v>2.5000000000000001E-2</v>
      </c>
      <c r="HPJ43">
        <v>2.5000000000000001E-2</v>
      </c>
      <c r="HPK43">
        <v>2.5000000000000001E-2</v>
      </c>
      <c r="HPL43">
        <v>2.5000000000000001E-2</v>
      </c>
      <c r="HPM43">
        <v>2.5999999999999999E-2</v>
      </c>
      <c r="HPN43">
        <v>2.5000000000000001E-2</v>
      </c>
      <c r="HPO43">
        <v>2.5000000000000001E-2</v>
      </c>
      <c r="HPP43">
        <v>2.5000000000000001E-2</v>
      </c>
      <c r="HPQ43">
        <v>2.5000000000000001E-2</v>
      </c>
      <c r="HPR43">
        <v>2.5000000000000001E-2</v>
      </c>
      <c r="HPS43">
        <v>2.5000000000000001E-2</v>
      </c>
      <c r="HPT43">
        <v>2.5000000000000001E-2</v>
      </c>
      <c r="HPU43">
        <v>2.5000000000000001E-2</v>
      </c>
      <c r="HPV43">
        <v>2.4E-2</v>
      </c>
      <c r="HPW43">
        <v>2.5000000000000001E-2</v>
      </c>
      <c r="HPX43">
        <v>2.5000000000000001E-2</v>
      </c>
      <c r="HPY43">
        <v>2.5000000000000001E-2</v>
      </c>
      <c r="HPZ43">
        <v>2.5000000000000001E-2</v>
      </c>
      <c r="HQA43">
        <v>2.5000000000000001E-2</v>
      </c>
      <c r="HQB43">
        <v>2.5000000000000001E-2</v>
      </c>
      <c r="HQC43">
        <v>2.5000000000000001E-2</v>
      </c>
      <c r="HQD43">
        <v>2.5000000000000001E-2</v>
      </c>
      <c r="HQE43">
        <v>2.5000000000000001E-2</v>
      </c>
      <c r="HQF43">
        <v>2.5000000000000001E-2</v>
      </c>
      <c r="HQG43">
        <v>2.5000000000000001E-2</v>
      </c>
      <c r="HQH43">
        <v>2.5000000000000001E-2</v>
      </c>
      <c r="HQI43">
        <v>2.5000000000000001E-2</v>
      </c>
      <c r="HQJ43">
        <v>2.5000000000000001E-2</v>
      </c>
      <c r="HQK43">
        <v>2.5000000000000001E-2</v>
      </c>
      <c r="HQL43">
        <v>2.5000000000000001E-2</v>
      </c>
      <c r="HQM43">
        <v>2.5000000000000001E-2</v>
      </c>
      <c r="HQN43">
        <v>2.5999999999999999E-2</v>
      </c>
      <c r="HQO43">
        <v>2.5999999999999999E-2</v>
      </c>
      <c r="HQP43">
        <v>2.5999999999999999E-2</v>
      </c>
      <c r="HQQ43">
        <v>2.5999999999999999E-2</v>
      </c>
      <c r="HQR43">
        <v>2.7E-2</v>
      </c>
      <c r="HQS43">
        <v>2.5999999999999999E-2</v>
      </c>
      <c r="HQT43">
        <v>2.5999999999999999E-2</v>
      </c>
      <c r="HQU43">
        <v>2.5999999999999999E-2</v>
      </c>
      <c r="HQV43">
        <v>2.5999999999999999E-2</v>
      </c>
      <c r="HQW43">
        <v>2.5999999999999999E-2</v>
      </c>
      <c r="HQX43">
        <v>2.5999999999999999E-2</v>
      </c>
      <c r="HQY43">
        <v>2.5999999999999999E-2</v>
      </c>
      <c r="HQZ43">
        <v>2.5999999999999999E-2</v>
      </c>
      <c r="HRA43">
        <v>2.7E-2</v>
      </c>
      <c r="HRB43">
        <v>2.7E-2</v>
      </c>
      <c r="HRC43">
        <v>2.7E-2</v>
      </c>
      <c r="HRD43">
        <v>2.7E-2</v>
      </c>
      <c r="HRE43">
        <v>2.8000000000000001E-2</v>
      </c>
      <c r="HRF43">
        <v>2.8000000000000001E-2</v>
      </c>
      <c r="HRG43">
        <v>2.8000000000000001E-2</v>
      </c>
      <c r="HRH43">
        <v>2.8000000000000001E-2</v>
      </c>
      <c r="HRI43">
        <v>2.8000000000000001E-2</v>
      </c>
      <c r="HRJ43">
        <v>2.8000000000000001E-2</v>
      </c>
      <c r="HRK43">
        <v>2.8000000000000001E-2</v>
      </c>
      <c r="HRL43">
        <v>2.8000000000000001E-2</v>
      </c>
      <c r="HRM43">
        <v>2.8000000000000001E-2</v>
      </c>
      <c r="HRN43">
        <v>2.8000000000000001E-2</v>
      </c>
      <c r="HRO43">
        <v>2.7E-2</v>
      </c>
      <c r="HRP43">
        <v>2.7E-2</v>
      </c>
      <c r="HRQ43">
        <v>2.7E-2</v>
      </c>
      <c r="HRR43">
        <v>2.7E-2</v>
      </c>
      <c r="HRS43">
        <v>2.7E-2</v>
      </c>
      <c r="HRT43">
        <v>2.7E-2</v>
      </c>
      <c r="HRU43">
        <v>2.7E-2</v>
      </c>
      <c r="HRV43">
        <v>2.7E-2</v>
      </c>
      <c r="HRW43">
        <v>2.7E-2</v>
      </c>
      <c r="HRX43">
        <v>2.7E-2</v>
      </c>
      <c r="HRY43">
        <v>2.7E-2</v>
      </c>
      <c r="HRZ43">
        <v>2.7E-2</v>
      </c>
      <c r="HSA43">
        <v>2.7E-2</v>
      </c>
      <c r="HSB43">
        <v>2.7E-2</v>
      </c>
      <c r="HSC43">
        <v>2.7E-2</v>
      </c>
      <c r="HSD43">
        <v>2.7E-2</v>
      </c>
      <c r="HSE43">
        <v>2.7E-2</v>
      </c>
      <c r="HSF43">
        <v>2.8000000000000001E-2</v>
      </c>
      <c r="HSG43">
        <v>2.7E-2</v>
      </c>
      <c r="HSH43">
        <v>2.7E-2</v>
      </c>
      <c r="HSI43">
        <v>2.8000000000000001E-2</v>
      </c>
      <c r="HSJ43">
        <v>2.8000000000000001E-2</v>
      </c>
      <c r="HSK43">
        <v>2.8000000000000001E-2</v>
      </c>
      <c r="HSL43">
        <v>2.8000000000000001E-2</v>
      </c>
      <c r="HSM43">
        <v>2.8000000000000001E-2</v>
      </c>
      <c r="HSN43">
        <v>2.7E-2</v>
      </c>
      <c r="HSO43">
        <v>2.7E-2</v>
      </c>
      <c r="HSP43">
        <v>2.7E-2</v>
      </c>
      <c r="HSQ43">
        <v>2.5999999999999999E-2</v>
      </c>
      <c r="HSR43">
        <v>2.5999999999999999E-2</v>
      </c>
      <c r="HSS43">
        <v>2.5999999999999999E-2</v>
      </c>
      <c r="HST43">
        <v>2.5999999999999999E-2</v>
      </c>
      <c r="HSU43">
        <v>2.5999999999999999E-2</v>
      </c>
      <c r="HSV43">
        <v>2.5999999999999999E-2</v>
      </c>
      <c r="HSW43">
        <v>2.5999999999999999E-2</v>
      </c>
      <c r="HSX43">
        <v>2.5999999999999999E-2</v>
      </c>
      <c r="HSY43">
        <v>2.5999999999999999E-2</v>
      </c>
      <c r="HSZ43">
        <v>2.5999999999999999E-2</v>
      </c>
      <c r="HTA43">
        <v>2.7E-2</v>
      </c>
      <c r="HTB43">
        <v>2.7E-2</v>
      </c>
      <c r="HTC43">
        <v>2.7E-2</v>
      </c>
      <c r="HTD43">
        <v>2.7E-2</v>
      </c>
      <c r="HTE43">
        <v>2.7E-2</v>
      </c>
      <c r="HTF43">
        <v>2.7E-2</v>
      </c>
      <c r="HTG43">
        <v>2.7E-2</v>
      </c>
      <c r="HTH43">
        <v>2.7E-2</v>
      </c>
      <c r="HTI43">
        <v>2.7E-2</v>
      </c>
      <c r="HTJ43">
        <v>2.7E-2</v>
      </c>
      <c r="HTK43">
        <v>2.7E-2</v>
      </c>
      <c r="HTL43">
        <v>2.7E-2</v>
      </c>
      <c r="HTM43">
        <v>2.5999999999999999E-2</v>
      </c>
      <c r="HTN43">
        <v>2.5000000000000001E-2</v>
      </c>
      <c r="HTO43">
        <v>2.5000000000000001E-2</v>
      </c>
      <c r="HTP43">
        <v>2.5000000000000001E-2</v>
      </c>
      <c r="HTQ43">
        <v>2.5000000000000001E-2</v>
      </c>
      <c r="HTR43">
        <v>2.5000000000000001E-2</v>
      </c>
      <c r="HTS43">
        <v>2.5000000000000001E-2</v>
      </c>
      <c r="HTT43">
        <v>2.5000000000000001E-2</v>
      </c>
      <c r="HTU43">
        <v>2.5000000000000001E-2</v>
      </c>
      <c r="HTV43">
        <v>2.5000000000000001E-2</v>
      </c>
      <c r="HTW43">
        <v>2.5000000000000001E-2</v>
      </c>
      <c r="HTX43">
        <v>2.5999999999999999E-2</v>
      </c>
      <c r="HTY43">
        <v>2.5999999999999999E-2</v>
      </c>
      <c r="HTZ43">
        <v>2.5999999999999999E-2</v>
      </c>
      <c r="HUA43">
        <v>2.5999999999999999E-2</v>
      </c>
      <c r="HUB43">
        <v>2.5999999999999999E-2</v>
      </c>
      <c r="HUC43">
        <v>2.5999999999999999E-2</v>
      </c>
      <c r="HUD43">
        <v>2.5999999999999999E-2</v>
      </c>
      <c r="HUE43">
        <v>2.5999999999999999E-2</v>
      </c>
      <c r="HUF43">
        <v>2.5999999999999999E-2</v>
      </c>
      <c r="HUG43">
        <v>2.5999999999999999E-2</v>
      </c>
      <c r="HUH43">
        <v>2.5999999999999999E-2</v>
      </c>
      <c r="HUI43">
        <v>2.5999999999999999E-2</v>
      </c>
      <c r="HUJ43">
        <v>2.5999999999999999E-2</v>
      </c>
      <c r="HUK43">
        <v>2.5999999999999999E-2</v>
      </c>
      <c r="HUL43">
        <v>2.5000000000000001E-2</v>
      </c>
      <c r="HUM43">
        <v>2.5000000000000001E-2</v>
      </c>
      <c r="HUN43">
        <v>2.5000000000000001E-2</v>
      </c>
      <c r="HUO43">
        <v>2.5000000000000001E-2</v>
      </c>
      <c r="HUP43">
        <v>2.5000000000000001E-2</v>
      </c>
      <c r="HUQ43">
        <v>2.5000000000000001E-2</v>
      </c>
      <c r="HUR43">
        <v>2.5000000000000001E-2</v>
      </c>
      <c r="HUS43">
        <v>2.5000000000000001E-2</v>
      </c>
      <c r="HUT43">
        <v>2.5999999999999999E-2</v>
      </c>
      <c r="HUU43">
        <v>2.5999999999999999E-2</v>
      </c>
      <c r="HUV43">
        <v>2.5999999999999999E-2</v>
      </c>
      <c r="HUW43">
        <v>2.7E-2</v>
      </c>
      <c r="HUX43">
        <v>2.7E-2</v>
      </c>
      <c r="HUY43">
        <v>2.7E-2</v>
      </c>
      <c r="HUZ43">
        <v>2.7E-2</v>
      </c>
      <c r="HVA43">
        <v>2.7E-2</v>
      </c>
      <c r="HVB43">
        <v>2.7E-2</v>
      </c>
      <c r="HVC43">
        <v>2.7E-2</v>
      </c>
      <c r="HVD43">
        <v>2.7E-2</v>
      </c>
      <c r="HVE43">
        <v>2.8000000000000001E-2</v>
      </c>
      <c r="HVF43">
        <v>2.7E-2</v>
      </c>
      <c r="HVG43">
        <v>2.7E-2</v>
      </c>
      <c r="HVH43">
        <v>2.7E-2</v>
      </c>
      <c r="HVI43">
        <v>2.5999999999999999E-2</v>
      </c>
      <c r="HVJ43">
        <v>2.5000000000000001E-2</v>
      </c>
      <c r="HVK43">
        <v>2.5000000000000001E-2</v>
      </c>
      <c r="HVL43">
        <v>2.5000000000000001E-2</v>
      </c>
      <c r="HVM43">
        <v>2.5999999999999999E-2</v>
      </c>
      <c r="HVN43">
        <v>2.5000000000000001E-2</v>
      </c>
      <c r="HVO43">
        <v>2.5999999999999999E-2</v>
      </c>
      <c r="HVP43">
        <v>2.5000000000000001E-2</v>
      </c>
      <c r="HVQ43">
        <v>2.5999999999999999E-2</v>
      </c>
      <c r="HVR43">
        <v>2.5999999999999999E-2</v>
      </c>
      <c r="HVS43">
        <v>2.5999999999999999E-2</v>
      </c>
      <c r="HVT43">
        <v>2.5999999999999999E-2</v>
      </c>
      <c r="HVU43">
        <v>2.5999999999999999E-2</v>
      </c>
      <c r="HVV43">
        <v>2.5999999999999999E-2</v>
      </c>
      <c r="HVW43">
        <v>2.5000000000000001E-2</v>
      </c>
      <c r="HVX43">
        <v>2.5000000000000001E-2</v>
      </c>
      <c r="HVY43">
        <v>2.5000000000000001E-2</v>
      </c>
      <c r="HVZ43">
        <v>2.5999999999999999E-2</v>
      </c>
      <c r="HWA43">
        <v>2.5999999999999999E-2</v>
      </c>
      <c r="HWB43">
        <v>2.5999999999999999E-2</v>
      </c>
      <c r="HWC43">
        <v>2.7E-2</v>
      </c>
      <c r="HWD43">
        <v>2.7E-2</v>
      </c>
      <c r="HWE43">
        <v>2.7E-2</v>
      </c>
      <c r="HWF43">
        <v>2.7E-2</v>
      </c>
      <c r="HWG43">
        <v>2.7E-2</v>
      </c>
      <c r="HWH43">
        <v>2.5000000000000001E-2</v>
      </c>
      <c r="HWI43">
        <v>2.5000000000000001E-2</v>
      </c>
      <c r="HWJ43">
        <v>2.5000000000000001E-2</v>
      </c>
      <c r="HWK43">
        <v>2.5000000000000001E-2</v>
      </c>
      <c r="HWL43">
        <v>2.5000000000000001E-2</v>
      </c>
      <c r="HWM43">
        <v>2.5000000000000001E-2</v>
      </c>
      <c r="HWN43">
        <v>2.5000000000000001E-2</v>
      </c>
      <c r="HWO43">
        <v>2.5999999999999999E-2</v>
      </c>
      <c r="HWP43">
        <v>2.5999999999999999E-2</v>
      </c>
      <c r="HWQ43">
        <v>2.7E-2</v>
      </c>
      <c r="HWR43">
        <v>2.7E-2</v>
      </c>
      <c r="HWS43">
        <v>2.8000000000000001E-2</v>
      </c>
      <c r="HWT43">
        <v>2.8000000000000001E-2</v>
      </c>
      <c r="HWU43">
        <v>2.8000000000000001E-2</v>
      </c>
      <c r="HWV43">
        <v>2.8000000000000001E-2</v>
      </c>
      <c r="HWW43">
        <v>2.8000000000000001E-2</v>
      </c>
      <c r="HWX43">
        <v>2.8000000000000001E-2</v>
      </c>
      <c r="HWY43">
        <v>2.8000000000000001E-2</v>
      </c>
      <c r="HWZ43">
        <v>2.8000000000000001E-2</v>
      </c>
      <c r="HXA43">
        <v>2.8000000000000001E-2</v>
      </c>
      <c r="HXB43">
        <v>2.8000000000000001E-2</v>
      </c>
      <c r="HXC43">
        <v>2.8000000000000001E-2</v>
      </c>
      <c r="HXD43">
        <v>2.8000000000000001E-2</v>
      </c>
      <c r="HXE43">
        <v>2.7E-2</v>
      </c>
      <c r="HXF43">
        <v>2.7E-2</v>
      </c>
      <c r="HXG43">
        <v>2.5000000000000001E-2</v>
      </c>
      <c r="HXH43">
        <v>2.5000000000000001E-2</v>
      </c>
      <c r="HXI43">
        <v>2.5000000000000001E-2</v>
      </c>
      <c r="HXJ43">
        <v>2.5000000000000001E-2</v>
      </c>
      <c r="HXK43">
        <v>2.5000000000000001E-2</v>
      </c>
      <c r="HXL43">
        <v>2.5000000000000001E-2</v>
      </c>
      <c r="HXM43">
        <v>2.5000000000000001E-2</v>
      </c>
      <c r="HXN43">
        <v>2.5999999999999999E-2</v>
      </c>
      <c r="HXO43">
        <v>2.5999999999999999E-2</v>
      </c>
      <c r="HXP43">
        <v>2.7E-2</v>
      </c>
      <c r="HXQ43">
        <v>2.7E-2</v>
      </c>
      <c r="HXR43">
        <v>2.8000000000000001E-2</v>
      </c>
      <c r="HXS43">
        <v>2.8000000000000001E-2</v>
      </c>
      <c r="HXT43">
        <v>2.9000000000000001E-2</v>
      </c>
      <c r="HXU43">
        <v>0.03</v>
      </c>
      <c r="HXV43">
        <v>2.9000000000000001E-2</v>
      </c>
      <c r="HXW43">
        <v>2.9000000000000001E-2</v>
      </c>
      <c r="HXX43">
        <v>2.9000000000000001E-2</v>
      </c>
      <c r="HXY43">
        <v>3.1E-2</v>
      </c>
      <c r="HXZ43">
        <v>3.2000000000000001E-2</v>
      </c>
      <c r="HYA43">
        <v>3.1E-2</v>
      </c>
      <c r="HYB43">
        <v>3.1E-2</v>
      </c>
      <c r="HYC43">
        <v>0.03</v>
      </c>
      <c r="HYD43">
        <v>2.9000000000000001E-2</v>
      </c>
      <c r="HYE43">
        <v>2.9000000000000001E-2</v>
      </c>
      <c r="HYF43">
        <v>2.8000000000000001E-2</v>
      </c>
      <c r="HYG43">
        <v>0.03</v>
      </c>
      <c r="HYH43">
        <v>3.1E-2</v>
      </c>
      <c r="HYI43">
        <v>2.9000000000000001E-2</v>
      </c>
      <c r="HYJ43">
        <v>0.03</v>
      </c>
      <c r="HYK43">
        <v>3.2000000000000001E-2</v>
      </c>
      <c r="HYL43">
        <v>3.2000000000000001E-2</v>
      </c>
      <c r="HYM43">
        <v>3.2000000000000001E-2</v>
      </c>
      <c r="HYN43">
        <v>3.5999999999999997E-2</v>
      </c>
      <c r="HYO43">
        <v>3.5999999999999997E-2</v>
      </c>
      <c r="HYP43">
        <v>3.5000000000000003E-2</v>
      </c>
      <c r="HYQ43">
        <v>3.5999999999999997E-2</v>
      </c>
      <c r="HYR43">
        <v>3.3000000000000002E-2</v>
      </c>
      <c r="HYS43">
        <v>3.1E-2</v>
      </c>
      <c r="HYT43">
        <v>2.9000000000000001E-2</v>
      </c>
      <c r="HYU43">
        <v>2.9000000000000001E-2</v>
      </c>
      <c r="HYV43">
        <v>0.03</v>
      </c>
      <c r="HYW43">
        <v>3.1E-2</v>
      </c>
      <c r="HYX43">
        <v>3.2000000000000001E-2</v>
      </c>
      <c r="HYY43">
        <v>3.2000000000000001E-2</v>
      </c>
      <c r="HYZ43">
        <v>3.3000000000000002E-2</v>
      </c>
      <c r="HZA43">
        <v>3.2000000000000001E-2</v>
      </c>
      <c r="HZB43">
        <v>0.03</v>
      </c>
      <c r="HZC43">
        <v>2.7E-2</v>
      </c>
      <c r="HZD43">
        <v>2.8000000000000001E-2</v>
      </c>
      <c r="HZE43">
        <v>2.7E-2</v>
      </c>
      <c r="HZF43">
        <v>2.5999999999999999E-2</v>
      </c>
      <c r="HZG43">
        <v>2.5999999999999999E-2</v>
      </c>
      <c r="HZH43">
        <v>2.5999999999999999E-2</v>
      </c>
      <c r="HZI43">
        <v>2.5999999999999999E-2</v>
      </c>
      <c r="HZJ43">
        <v>2.5999999999999999E-2</v>
      </c>
      <c r="HZK43">
        <v>2.5000000000000001E-2</v>
      </c>
      <c r="HZL43">
        <v>2.5999999999999999E-2</v>
      </c>
      <c r="HZM43">
        <v>2.5000000000000001E-2</v>
      </c>
      <c r="HZN43">
        <v>2.5999999999999999E-2</v>
      </c>
      <c r="HZO43">
        <v>2.5999999999999999E-2</v>
      </c>
      <c r="HZP43">
        <v>2.5999999999999999E-2</v>
      </c>
      <c r="HZQ43">
        <v>2.5999999999999999E-2</v>
      </c>
      <c r="HZR43">
        <v>2.5999999999999999E-2</v>
      </c>
      <c r="HZS43">
        <v>2.5999999999999999E-2</v>
      </c>
      <c r="HZT43">
        <v>2.5999999999999999E-2</v>
      </c>
      <c r="HZU43">
        <v>2.5999999999999999E-2</v>
      </c>
      <c r="HZV43">
        <v>2.5000000000000001E-2</v>
      </c>
      <c r="HZW43">
        <v>2.5999999999999999E-2</v>
      </c>
      <c r="HZX43">
        <v>2.5000000000000001E-2</v>
      </c>
      <c r="HZY43">
        <v>2.5999999999999999E-2</v>
      </c>
      <c r="HZZ43">
        <v>2.5000000000000001E-2</v>
      </c>
      <c r="IAA43">
        <v>2.5000000000000001E-2</v>
      </c>
      <c r="IAB43">
        <v>2.5000000000000001E-2</v>
      </c>
      <c r="IAC43">
        <v>2.5000000000000001E-2</v>
      </c>
      <c r="IAD43">
        <v>2.5000000000000001E-2</v>
      </c>
      <c r="IAE43">
        <v>2.5000000000000001E-2</v>
      </c>
      <c r="IAF43">
        <v>2.5000000000000001E-2</v>
      </c>
      <c r="IAG43">
        <v>2.5000000000000001E-2</v>
      </c>
      <c r="IAH43">
        <v>2.5000000000000001E-2</v>
      </c>
      <c r="IAI43">
        <v>2.5000000000000001E-2</v>
      </c>
      <c r="IAJ43">
        <v>2.5000000000000001E-2</v>
      </c>
      <c r="IAK43">
        <v>2.5999999999999999E-2</v>
      </c>
      <c r="IAL43">
        <v>2.5999999999999999E-2</v>
      </c>
      <c r="IAM43">
        <v>2.5999999999999999E-2</v>
      </c>
      <c r="IAN43">
        <v>2.5999999999999999E-2</v>
      </c>
      <c r="IAO43">
        <v>2.7E-2</v>
      </c>
      <c r="IAP43">
        <v>2.7E-2</v>
      </c>
      <c r="IAQ43">
        <v>2.7E-2</v>
      </c>
      <c r="IAR43">
        <v>2.7E-2</v>
      </c>
      <c r="IAS43">
        <v>2.7E-2</v>
      </c>
      <c r="IAT43">
        <v>2.7E-2</v>
      </c>
      <c r="IAU43">
        <v>2.7E-2</v>
      </c>
      <c r="IAV43">
        <v>2.5999999999999999E-2</v>
      </c>
      <c r="IAW43">
        <v>2.5000000000000001E-2</v>
      </c>
      <c r="IAX43">
        <v>2.5000000000000001E-2</v>
      </c>
      <c r="IAY43">
        <v>2.4E-2</v>
      </c>
      <c r="IAZ43">
        <v>2.4E-2</v>
      </c>
      <c r="IBA43">
        <v>2.4E-2</v>
      </c>
      <c r="IBB43">
        <v>2.4E-2</v>
      </c>
      <c r="IBC43">
        <v>2.4E-2</v>
      </c>
      <c r="IBD43">
        <v>2.4E-2</v>
      </c>
      <c r="IBE43">
        <v>2.4E-2</v>
      </c>
      <c r="IBF43">
        <v>2.5000000000000001E-2</v>
      </c>
      <c r="IBG43">
        <v>2.5000000000000001E-2</v>
      </c>
      <c r="IBH43">
        <v>2.5999999999999999E-2</v>
      </c>
      <c r="IBI43">
        <v>2.5999999999999999E-2</v>
      </c>
      <c r="IBJ43">
        <v>2.5999999999999999E-2</v>
      </c>
      <c r="IBK43">
        <v>2.7E-2</v>
      </c>
      <c r="IBL43">
        <v>2.7E-2</v>
      </c>
      <c r="IBM43">
        <v>2.7E-2</v>
      </c>
      <c r="IBN43">
        <v>2.7E-2</v>
      </c>
      <c r="IBO43">
        <v>2.7E-2</v>
      </c>
      <c r="IBP43">
        <v>2.7E-2</v>
      </c>
      <c r="IBQ43">
        <v>2.8000000000000001E-2</v>
      </c>
      <c r="IBR43">
        <v>2.7E-2</v>
      </c>
      <c r="IBS43">
        <v>2.7E-2</v>
      </c>
      <c r="IBT43">
        <v>2.7E-2</v>
      </c>
      <c r="IBU43">
        <v>2.5999999999999999E-2</v>
      </c>
      <c r="IBV43">
        <v>2.5000000000000001E-2</v>
      </c>
      <c r="IBW43">
        <v>2.4E-2</v>
      </c>
      <c r="IBX43">
        <v>2.4E-2</v>
      </c>
      <c r="IBY43">
        <v>2.4E-2</v>
      </c>
      <c r="IBZ43">
        <v>2.4E-2</v>
      </c>
      <c r="ICA43">
        <v>2.4E-2</v>
      </c>
      <c r="ICB43">
        <v>2.4E-2</v>
      </c>
      <c r="ICC43">
        <v>2.5000000000000001E-2</v>
      </c>
      <c r="ICD43">
        <v>2.5000000000000001E-2</v>
      </c>
      <c r="ICE43">
        <v>2.5999999999999999E-2</v>
      </c>
      <c r="ICF43">
        <v>2.5999999999999999E-2</v>
      </c>
      <c r="ICG43">
        <v>2.5999999999999999E-2</v>
      </c>
      <c r="ICH43">
        <v>2.7E-2</v>
      </c>
      <c r="ICI43">
        <v>2.7E-2</v>
      </c>
      <c r="ICJ43">
        <v>2.7E-2</v>
      </c>
      <c r="ICK43">
        <v>2.7E-2</v>
      </c>
      <c r="ICL43">
        <v>2.7E-2</v>
      </c>
      <c r="ICM43">
        <v>2.8000000000000001E-2</v>
      </c>
      <c r="ICN43">
        <v>2.8000000000000001E-2</v>
      </c>
      <c r="ICO43">
        <v>2.8000000000000001E-2</v>
      </c>
      <c r="ICP43">
        <v>2.9000000000000001E-2</v>
      </c>
      <c r="ICQ43">
        <v>2.9000000000000001E-2</v>
      </c>
      <c r="ICR43">
        <v>2.8000000000000001E-2</v>
      </c>
      <c r="ICS43">
        <v>2.9000000000000001E-2</v>
      </c>
      <c r="ICT43">
        <v>3.1E-2</v>
      </c>
      <c r="ICU43">
        <v>3.2000000000000001E-2</v>
      </c>
      <c r="ICV43">
        <v>0.03</v>
      </c>
      <c r="ICW43">
        <v>2.9000000000000001E-2</v>
      </c>
      <c r="ICX43">
        <v>2.7E-2</v>
      </c>
      <c r="ICY43">
        <v>2.7E-2</v>
      </c>
      <c r="ICZ43">
        <v>2.7E-2</v>
      </c>
      <c r="IDA43">
        <v>2.8000000000000001E-2</v>
      </c>
      <c r="IDB43">
        <v>2.8000000000000001E-2</v>
      </c>
      <c r="IDC43">
        <v>2.9000000000000001E-2</v>
      </c>
      <c r="IDD43">
        <v>2.7E-2</v>
      </c>
      <c r="IDE43">
        <v>2.5999999999999999E-2</v>
      </c>
      <c r="IDF43">
        <v>2.5999999999999999E-2</v>
      </c>
      <c r="IDG43">
        <v>2.5999999999999999E-2</v>
      </c>
      <c r="IDH43">
        <v>2.5000000000000001E-2</v>
      </c>
      <c r="IDI43">
        <v>2.5000000000000001E-2</v>
      </c>
      <c r="IDJ43">
        <v>2.5000000000000001E-2</v>
      </c>
      <c r="IDK43">
        <v>2.5000000000000001E-2</v>
      </c>
      <c r="IDL43">
        <v>2.5000000000000001E-2</v>
      </c>
      <c r="IDM43">
        <v>2.5000000000000001E-2</v>
      </c>
      <c r="IDN43">
        <v>2.5000000000000001E-2</v>
      </c>
      <c r="IDO43">
        <v>2.4E-2</v>
      </c>
      <c r="IDP43">
        <v>2.4E-2</v>
      </c>
      <c r="IDQ43">
        <v>2.4E-2</v>
      </c>
      <c r="IDR43">
        <v>2.4E-2</v>
      </c>
      <c r="IDS43">
        <v>2.4E-2</v>
      </c>
      <c r="IDT43">
        <v>2.4E-2</v>
      </c>
      <c r="IDU43">
        <v>2.4E-2</v>
      </c>
      <c r="IDV43">
        <v>2.4E-2</v>
      </c>
      <c r="IDW43">
        <v>2.4E-2</v>
      </c>
      <c r="IDX43">
        <v>2.4E-2</v>
      </c>
      <c r="IDY43">
        <v>2.4E-2</v>
      </c>
      <c r="IDZ43">
        <v>2.5000000000000001E-2</v>
      </c>
      <c r="IEA43">
        <v>2.5000000000000001E-2</v>
      </c>
      <c r="IEB43">
        <v>2.5999999999999999E-2</v>
      </c>
      <c r="IEC43">
        <v>2.5999999999999999E-2</v>
      </c>
      <c r="IED43">
        <v>2.5999999999999999E-2</v>
      </c>
      <c r="IEE43">
        <v>2.5999999999999999E-2</v>
      </c>
      <c r="IEF43">
        <v>2.7E-2</v>
      </c>
      <c r="IEG43">
        <v>2.7E-2</v>
      </c>
      <c r="IEH43">
        <v>2.7E-2</v>
      </c>
      <c r="IEI43">
        <v>2.7E-2</v>
      </c>
      <c r="IEJ43">
        <v>2.7E-2</v>
      </c>
      <c r="IEK43">
        <v>2.7E-2</v>
      </c>
      <c r="IEL43">
        <v>2.7E-2</v>
      </c>
      <c r="IEM43">
        <v>2.7E-2</v>
      </c>
      <c r="IEN43">
        <v>2.7E-2</v>
      </c>
      <c r="IEO43">
        <v>2.5000000000000001E-2</v>
      </c>
      <c r="IEP43">
        <v>2.5000000000000001E-2</v>
      </c>
      <c r="IEQ43">
        <v>2.5000000000000001E-2</v>
      </c>
      <c r="IER43">
        <v>2.4E-2</v>
      </c>
      <c r="IES43">
        <v>2.4E-2</v>
      </c>
      <c r="IET43">
        <v>2.5000000000000001E-2</v>
      </c>
      <c r="IEU43">
        <v>2.5000000000000001E-2</v>
      </c>
      <c r="IEV43">
        <v>2.5000000000000001E-2</v>
      </c>
      <c r="IEW43">
        <v>2.5000000000000001E-2</v>
      </c>
      <c r="IEX43">
        <v>2.5000000000000001E-2</v>
      </c>
      <c r="IEY43">
        <v>2.5000000000000001E-2</v>
      </c>
      <c r="IEZ43">
        <v>2.5999999999999999E-2</v>
      </c>
      <c r="IFA43">
        <v>2.5999999999999999E-2</v>
      </c>
      <c r="IFB43">
        <v>2.7E-2</v>
      </c>
      <c r="IFC43">
        <v>2.7E-2</v>
      </c>
      <c r="IFD43">
        <v>2.7E-2</v>
      </c>
      <c r="IFE43">
        <v>2.7E-2</v>
      </c>
      <c r="IFF43">
        <v>2.7E-2</v>
      </c>
      <c r="IFG43">
        <v>2.8000000000000001E-2</v>
      </c>
      <c r="IFH43">
        <v>2.7E-2</v>
      </c>
      <c r="IFI43">
        <v>2.8000000000000001E-2</v>
      </c>
      <c r="IFJ43">
        <v>2.8000000000000001E-2</v>
      </c>
      <c r="IFK43">
        <v>2.8000000000000001E-2</v>
      </c>
      <c r="IFL43">
        <v>2.7E-2</v>
      </c>
      <c r="IFM43">
        <v>2.7E-2</v>
      </c>
      <c r="IFN43">
        <v>2.5999999999999999E-2</v>
      </c>
      <c r="IFO43">
        <v>2.5000000000000001E-2</v>
      </c>
      <c r="IFP43">
        <v>2.5000000000000001E-2</v>
      </c>
      <c r="IFQ43">
        <v>2.5000000000000001E-2</v>
      </c>
      <c r="IFR43">
        <v>2.5000000000000001E-2</v>
      </c>
      <c r="IFS43">
        <v>2.5000000000000001E-2</v>
      </c>
      <c r="IFT43">
        <v>2.5000000000000001E-2</v>
      </c>
      <c r="IFU43">
        <v>2.5999999999999999E-2</v>
      </c>
      <c r="IFV43">
        <v>2.5999999999999999E-2</v>
      </c>
      <c r="IFW43">
        <v>2.5999999999999999E-2</v>
      </c>
      <c r="IFX43">
        <v>2.7E-2</v>
      </c>
      <c r="IFY43">
        <v>2.7E-2</v>
      </c>
      <c r="IFZ43">
        <v>2.8000000000000001E-2</v>
      </c>
      <c r="IGA43">
        <v>2.8000000000000001E-2</v>
      </c>
      <c r="IGB43">
        <v>2.8000000000000001E-2</v>
      </c>
      <c r="IGC43">
        <v>2.8000000000000001E-2</v>
      </c>
      <c r="IGD43">
        <v>2.8000000000000001E-2</v>
      </c>
      <c r="IGE43">
        <v>2.9000000000000001E-2</v>
      </c>
      <c r="IGF43">
        <v>2.8000000000000001E-2</v>
      </c>
      <c r="IGG43">
        <v>2.8000000000000001E-2</v>
      </c>
      <c r="IGH43">
        <v>2.8000000000000001E-2</v>
      </c>
      <c r="IGI43">
        <v>2.8000000000000001E-2</v>
      </c>
      <c r="IGJ43">
        <v>2.8000000000000001E-2</v>
      </c>
      <c r="IGK43">
        <v>2.8000000000000001E-2</v>
      </c>
      <c r="IGL43">
        <v>2.7E-2</v>
      </c>
      <c r="IGM43">
        <v>2.5999999999999999E-2</v>
      </c>
      <c r="IGN43">
        <v>2.5000000000000001E-2</v>
      </c>
      <c r="IGO43">
        <v>2.5000000000000001E-2</v>
      </c>
      <c r="IGP43">
        <v>2.5000000000000001E-2</v>
      </c>
      <c r="IGQ43">
        <v>2.5000000000000001E-2</v>
      </c>
      <c r="IGR43">
        <v>2.5000000000000001E-2</v>
      </c>
      <c r="IGS43">
        <v>2.5999999999999999E-2</v>
      </c>
      <c r="IGT43">
        <v>2.5999999999999999E-2</v>
      </c>
      <c r="IGU43">
        <v>2.5999999999999999E-2</v>
      </c>
      <c r="IGV43">
        <v>2.5999999999999999E-2</v>
      </c>
      <c r="IGW43">
        <v>2.7E-2</v>
      </c>
      <c r="IGX43">
        <v>2.7E-2</v>
      </c>
      <c r="IGY43">
        <v>2.7E-2</v>
      </c>
      <c r="IGZ43">
        <v>2.8000000000000001E-2</v>
      </c>
      <c r="IHA43">
        <v>2.8000000000000001E-2</v>
      </c>
      <c r="IHB43">
        <v>2.7E-2</v>
      </c>
      <c r="IHC43">
        <v>2.8000000000000001E-2</v>
      </c>
      <c r="IHD43">
        <v>2.7E-2</v>
      </c>
      <c r="IHE43">
        <v>2.7E-2</v>
      </c>
      <c r="IHF43">
        <v>2.7E-2</v>
      </c>
      <c r="IHG43">
        <v>2.8000000000000001E-2</v>
      </c>
      <c r="IHH43">
        <v>2.8000000000000001E-2</v>
      </c>
      <c r="IHI43">
        <v>2.7E-2</v>
      </c>
      <c r="IHJ43">
        <v>2.7E-2</v>
      </c>
      <c r="IHK43">
        <v>2.7E-2</v>
      </c>
      <c r="IHL43">
        <v>2.7E-2</v>
      </c>
      <c r="IHM43">
        <v>2.7E-2</v>
      </c>
      <c r="IHN43">
        <v>2.7E-2</v>
      </c>
      <c r="IHO43">
        <v>2.7E-2</v>
      </c>
      <c r="IHP43">
        <v>2.7E-2</v>
      </c>
      <c r="IHQ43">
        <v>2.7E-2</v>
      </c>
      <c r="IHR43">
        <v>2.7E-2</v>
      </c>
      <c r="IHS43">
        <v>2.7E-2</v>
      </c>
      <c r="IHT43">
        <v>2.7E-2</v>
      </c>
      <c r="IHU43">
        <v>2.7E-2</v>
      </c>
      <c r="IHV43">
        <v>2.7E-2</v>
      </c>
      <c r="IHW43">
        <v>2.5999999999999999E-2</v>
      </c>
      <c r="IHX43">
        <v>2.7E-2</v>
      </c>
      <c r="IHY43">
        <v>2.5999999999999999E-2</v>
      </c>
      <c r="IHZ43">
        <v>2.7E-2</v>
      </c>
      <c r="IIA43">
        <v>2.7E-2</v>
      </c>
      <c r="IIB43">
        <v>2.5999999999999999E-2</v>
      </c>
      <c r="IIC43">
        <v>2.7E-2</v>
      </c>
      <c r="IID43">
        <v>2.5999999999999999E-2</v>
      </c>
      <c r="IIE43">
        <v>2.7E-2</v>
      </c>
      <c r="IIF43">
        <v>2.7E-2</v>
      </c>
      <c r="IIG43">
        <v>2.7E-2</v>
      </c>
      <c r="IIH43">
        <v>2.5999999999999999E-2</v>
      </c>
      <c r="III43">
        <v>2.5999999999999999E-2</v>
      </c>
      <c r="IIJ43">
        <v>2.5999999999999999E-2</v>
      </c>
      <c r="IIK43">
        <v>2.5999999999999999E-2</v>
      </c>
      <c r="IIL43">
        <v>2.5000000000000001E-2</v>
      </c>
      <c r="IIM43">
        <v>2.5999999999999999E-2</v>
      </c>
      <c r="IIN43">
        <v>2.5999999999999999E-2</v>
      </c>
      <c r="IIO43">
        <v>2.5999999999999999E-2</v>
      </c>
      <c r="IIP43">
        <v>2.7E-2</v>
      </c>
      <c r="IIQ43">
        <v>2.7E-2</v>
      </c>
      <c r="IIR43">
        <v>2.5999999999999999E-2</v>
      </c>
      <c r="IIS43">
        <v>2.7E-2</v>
      </c>
      <c r="IIT43">
        <v>2.7E-2</v>
      </c>
      <c r="IIU43">
        <v>2.7E-2</v>
      </c>
      <c r="IIV43">
        <v>2.5999999999999999E-2</v>
      </c>
      <c r="IIW43">
        <v>2.7E-2</v>
      </c>
      <c r="IIX43">
        <v>2.7E-2</v>
      </c>
      <c r="IIY43">
        <v>2.7E-2</v>
      </c>
      <c r="IIZ43">
        <v>2.7E-2</v>
      </c>
      <c r="IJA43">
        <v>2.7E-2</v>
      </c>
      <c r="IJB43">
        <v>2.7E-2</v>
      </c>
      <c r="IJC43">
        <v>2.7E-2</v>
      </c>
      <c r="IJD43">
        <v>2.5999999999999999E-2</v>
      </c>
      <c r="IJE43">
        <v>2.5999999999999999E-2</v>
      </c>
      <c r="IJF43">
        <v>2.5000000000000001E-2</v>
      </c>
      <c r="IJG43">
        <v>2.5000000000000001E-2</v>
      </c>
      <c r="IJH43">
        <v>2.5000000000000001E-2</v>
      </c>
      <c r="IJI43">
        <v>2.5000000000000001E-2</v>
      </c>
      <c r="IJJ43">
        <v>2.5000000000000001E-2</v>
      </c>
      <c r="IJK43">
        <v>2.5000000000000001E-2</v>
      </c>
      <c r="IJL43">
        <v>2.5000000000000001E-2</v>
      </c>
      <c r="IJM43">
        <v>2.5000000000000001E-2</v>
      </c>
      <c r="IJN43">
        <v>2.5999999999999999E-2</v>
      </c>
      <c r="IJO43">
        <v>2.5999999999999999E-2</v>
      </c>
      <c r="IJP43">
        <v>2.7E-2</v>
      </c>
      <c r="IJQ43">
        <v>2.7E-2</v>
      </c>
      <c r="IJR43">
        <v>2.5999999999999999E-2</v>
      </c>
      <c r="IJS43">
        <v>2.5999999999999999E-2</v>
      </c>
      <c r="IJT43">
        <v>2.7E-2</v>
      </c>
      <c r="IJU43">
        <v>2.7E-2</v>
      </c>
      <c r="IJV43">
        <v>2.7E-2</v>
      </c>
      <c r="IJW43">
        <v>2.5999999999999999E-2</v>
      </c>
      <c r="IJX43">
        <v>2.5000000000000001E-2</v>
      </c>
      <c r="IJY43">
        <v>2.5000000000000001E-2</v>
      </c>
      <c r="IJZ43">
        <v>2.5000000000000001E-2</v>
      </c>
      <c r="IKA43">
        <v>2.5000000000000001E-2</v>
      </c>
      <c r="IKB43">
        <v>2.5000000000000001E-2</v>
      </c>
      <c r="IKC43">
        <v>2.5000000000000001E-2</v>
      </c>
      <c r="IKD43">
        <v>2.5000000000000001E-2</v>
      </c>
      <c r="IKE43">
        <v>2.5000000000000001E-2</v>
      </c>
      <c r="IKF43">
        <v>2.5000000000000001E-2</v>
      </c>
      <c r="IKG43">
        <v>2.5999999999999999E-2</v>
      </c>
      <c r="IKH43">
        <v>2.5000000000000001E-2</v>
      </c>
      <c r="IKI43">
        <v>2.5000000000000001E-2</v>
      </c>
      <c r="IKJ43">
        <v>2.5000000000000001E-2</v>
      </c>
      <c r="IKK43">
        <v>2.5000000000000001E-2</v>
      </c>
      <c r="IKL43">
        <v>2.5000000000000001E-2</v>
      </c>
      <c r="IKM43">
        <v>2.5000000000000001E-2</v>
      </c>
      <c r="IKN43">
        <v>2.5000000000000001E-2</v>
      </c>
      <c r="IKO43">
        <v>2.5000000000000001E-2</v>
      </c>
      <c r="IKP43">
        <v>2.5000000000000001E-2</v>
      </c>
      <c r="IKQ43">
        <v>2.5000000000000001E-2</v>
      </c>
      <c r="IKR43">
        <v>2.5000000000000001E-2</v>
      </c>
      <c r="IKS43">
        <v>2.5000000000000001E-2</v>
      </c>
      <c r="IKT43">
        <v>2.5000000000000001E-2</v>
      </c>
      <c r="IKU43">
        <v>2.5000000000000001E-2</v>
      </c>
      <c r="IKV43">
        <v>2.5000000000000001E-2</v>
      </c>
      <c r="IKW43">
        <v>2.5999999999999999E-2</v>
      </c>
      <c r="IKX43">
        <v>2.5000000000000001E-2</v>
      </c>
      <c r="IKY43">
        <v>2.5000000000000001E-2</v>
      </c>
      <c r="IKZ43">
        <v>2.5000000000000001E-2</v>
      </c>
      <c r="ILA43">
        <v>2.5000000000000001E-2</v>
      </c>
      <c r="ILB43">
        <v>2.5999999999999999E-2</v>
      </c>
      <c r="ILC43">
        <v>2.5999999999999999E-2</v>
      </c>
      <c r="ILD43">
        <v>2.5999999999999999E-2</v>
      </c>
      <c r="ILE43">
        <v>2.5999999999999999E-2</v>
      </c>
      <c r="ILF43">
        <v>2.7E-2</v>
      </c>
      <c r="ILG43">
        <v>2.7E-2</v>
      </c>
      <c r="ILH43">
        <v>2.7E-2</v>
      </c>
      <c r="ILI43">
        <v>2.7E-2</v>
      </c>
      <c r="ILJ43">
        <v>2.7E-2</v>
      </c>
      <c r="ILK43">
        <v>2.7E-2</v>
      </c>
      <c r="ILL43">
        <v>3.1E-2</v>
      </c>
      <c r="ILM43">
        <v>3.5000000000000003E-2</v>
      </c>
      <c r="ILN43">
        <v>3.5000000000000003E-2</v>
      </c>
      <c r="ILO43">
        <v>3.9E-2</v>
      </c>
      <c r="ILP43">
        <v>4.1000000000000002E-2</v>
      </c>
      <c r="ILQ43">
        <v>4.2999999999999997E-2</v>
      </c>
      <c r="ILR43">
        <v>4.5999999999999999E-2</v>
      </c>
      <c r="ILS43">
        <v>3.9E-2</v>
      </c>
      <c r="ILT43">
        <v>0.03</v>
      </c>
      <c r="ILU43">
        <v>2.7E-2</v>
      </c>
      <c r="ILV43">
        <v>2.5999999999999999E-2</v>
      </c>
      <c r="ILW43">
        <v>2.5999999999999999E-2</v>
      </c>
      <c r="ILX43">
        <v>2.5999999999999999E-2</v>
      </c>
      <c r="ILY43">
        <v>2.5999999999999999E-2</v>
      </c>
      <c r="ILZ43">
        <v>2.5000000000000001E-2</v>
      </c>
      <c r="IMA43">
        <v>2.5000000000000001E-2</v>
      </c>
      <c r="IMB43">
        <v>2.5000000000000001E-2</v>
      </c>
      <c r="IMC43">
        <v>2.4E-2</v>
      </c>
      <c r="IMD43">
        <v>2.4E-2</v>
      </c>
      <c r="IME43">
        <v>2.4E-2</v>
      </c>
      <c r="IMF43">
        <v>2.4E-2</v>
      </c>
      <c r="IMG43">
        <v>2.4E-2</v>
      </c>
      <c r="IMH43">
        <v>2.4E-2</v>
      </c>
      <c r="IMI43">
        <v>2.4E-2</v>
      </c>
      <c r="IMJ43">
        <v>2.4E-2</v>
      </c>
      <c r="IMK43">
        <v>2.5000000000000001E-2</v>
      </c>
      <c r="IML43">
        <v>2.8000000000000001E-2</v>
      </c>
      <c r="IMM43">
        <v>2.7E-2</v>
      </c>
      <c r="IMN43">
        <v>2.5000000000000001E-2</v>
      </c>
      <c r="IMO43">
        <v>2.5000000000000001E-2</v>
      </c>
      <c r="IMP43">
        <v>2.5000000000000001E-2</v>
      </c>
      <c r="IMQ43">
        <v>2.5000000000000001E-2</v>
      </c>
      <c r="IMR43">
        <v>2.5000000000000001E-2</v>
      </c>
      <c r="IMS43">
        <v>2.5999999999999999E-2</v>
      </c>
      <c r="IMT43">
        <v>2.5999999999999999E-2</v>
      </c>
      <c r="IMU43">
        <v>2.5999999999999999E-2</v>
      </c>
      <c r="IMV43">
        <v>2.5999999999999999E-2</v>
      </c>
      <c r="IMW43">
        <v>2.5000000000000001E-2</v>
      </c>
      <c r="IMX43">
        <v>2.5000000000000001E-2</v>
      </c>
      <c r="IMY43">
        <v>2.5000000000000001E-2</v>
      </c>
      <c r="IMZ43">
        <v>2.4E-2</v>
      </c>
      <c r="INA43">
        <v>2.4E-2</v>
      </c>
      <c r="INB43">
        <v>2.4E-2</v>
      </c>
      <c r="INC43">
        <v>2.4E-2</v>
      </c>
      <c r="IND43">
        <v>2.4E-2</v>
      </c>
      <c r="INE43">
        <v>2.5000000000000001E-2</v>
      </c>
      <c r="INF43">
        <v>2.5000000000000001E-2</v>
      </c>
      <c r="ING43">
        <v>2.5999999999999999E-2</v>
      </c>
      <c r="INH43">
        <v>2.5999999999999999E-2</v>
      </c>
      <c r="INI43">
        <v>2.5999999999999999E-2</v>
      </c>
      <c r="INJ43">
        <v>2.5999999999999999E-2</v>
      </c>
      <c r="INK43">
        <v>2.7E-2</v>
      </c>
      <c r="INL43">
        <v>2.7E-2</v>
      </c>
      <c r="INM43">
        <v>2.7E-2</v>
      </c>
      <c r="INN43">
        <v>2.7E-2</v>
      </c>
      <c r="INO43">
        <v>2.7E-2</v>
      </c>
      <c r="INP43">
        <v>2.7E-2</v>
      </c>
      <c r="INQ43">
        <v>2.7E-2</v>
      </c>
      <c r="INR43">
        <v>2.8000000000000001E-2</v>
      </c>
      <c r="INS43">
        <v>2.8000000000000001E-2</v>
      </c>
      <c r="INT43">
        <v>2.7E-2</v>
      </c>
      <c r="INU43">
        <v>2.5999999999999999E-2</v>
      </c>
      <c r="INV43">
        <v>2.5000000000000001E-2</v>
      </c>
      <c r="INW43">
        <v>2.4E-2</v>
      </c>
      <c r="INX43">
        <v>2.4E-2</v>
      </c>
      <c r="INY43">
        <v>2.5000000000000001E-2</v>
      </c>
      <c r="INZ43">
        <v>2.4E-2</v>
      </c>
      <c r="IOA43">
        <v>2.4E-2</v>
      </c>
      <c r="IOB43">
        <v>2.4E-2</v>
      </c>
      <c r="IOC43">
        <v>2.4E-2</v>
      </c>
      <c r="IOD43">
        <v>2.4E-2</v>
      </c>
      <c r="IOE43">
        <v>2.5000000000000001E-2</v>
      </c>
      <c r="IOF43">
        <v>2.5000000000000001E-2</v>
      </c>
      <c r="IOG43">
        <v>2.5999999999999999E-2</v>
      </c>
      <c r="IOH43">
        <v>2.5999999999999999E-2</v>
      </c>
      <c r="IOI43">
        <v>2.5999999999999999E-2</v>
      </c>
      <c r="IOJ43">
        <v>2.7E-2</v>
      </c>
      <c r="IOK43">
        <v>2.7E-2</v>
      </c>
      <c r="IOL43">
        <v>2.7E-2</v>
      </c>
      <c r="IOM43">
        <v>2.7E-2</v>
      </c>
      <c r="ION43">
        <v>2.7E-2</v>
      </c>
      <c r="IOO43">
        <v>2.7E-2</v>
      </c>
      <c r="IOP43">
        <v>2.8000000000000001E-2</v>
      </c>
      <c r="IOQ43">
        <v>2.8000000000000001E-2</v>
      </c>
      <c r="IOR43">
        <v>2.7E-2</v>
      </c>
      <c r="IOS43">
        <v>2.7E-2</v>
      </c>
      <c r="IOT43">
        <v>2.5999999999999999E-2</v>
      </c>
      <c r="IOU43">
        <v>2.5000000000000001E-2</v>
      </c>
      <c r="IOV43">
        <v>2.5000000000000001E-2</v>
      </c>
      <c r="IOW43">
        <v>2.5000000000000001E-2</v>
      </c>
      <c r="IOX43">
        <v>2.5999999999999999E-2</v>
      </c>
      <c r="IOY43">
        <v>2.5000000000000001E-2</v>
      </c>
      <c r="IOZ43">
        <v>2.5000000000000001E-2</v>
      </c>
      <c r="IPA43">
        <v>2.5999999999999999E-2</v>
      </c>
      <c r="IPB43">
        <v>2.5999999999999999E-2</v>
      </c>
      <c r="IPC43">
        <v>2.5999999999999999E-2</v>
      </c>
      <c r="IPD43">
        <v>2.5999999999999999E-2</v>
      </c>
      <c r="IPE43">
        <v>2.7E-2</v>
      </c>
      <c r="IPF43">
        <v>2.7E-2</v>
      </c>
      <c r="IPG43">
        <v>2.7E-2</v>
      </c>
      <c r="IPH43">
        <v>2.7E-2</v>
      </c>
      <c r="IPI43">
        <v>2.7E-2</v>
      </c>
      <c r="IPJ43">
        <v>2.7E-2</v>
      </c>
      <c r="IPK43">
        <v>2.7E-2</v>
      </c>
      <c r="IPL43">
        <v>2.7E-2</v>
      </c>
      <c r="IPM43">
        <v>2.7E-2</v>
      </c>
      <c r="IPN43">
        <v>2.7E-2</v>
      </c>
      <c r="IPO43">
        <v>2.7E-2</v>
      </c>
      <c r="IPP43">
        <v>2.7E-2</v>
      </c>
      <c r="IPQ43">
        <v>2.7E-2</v>
      </c>
      <c r="IPR43">
        <v>2.7E-2</v>
      </c>
      <c r="IPS43">
        <v>2.7E-2</v>
      </c>
      <c r="IPT43">
        <v>2.5999999999999999E-2</v>
      </c>
      <c r="IPU43">
        <v>2.5999999999999999E-2</v>
      </c>
      <c r="IPV43">
        <v>2.5999999999999999E-2</v>
      </c>
      <c r="IPW43">
        <v>2.5999999999999999E-2</v>
      </c>
      <c r="IPX43">
        <v>2.7E-2</v>
      </c>
      <c r="IPY43">
        <v>2.7E-2</v>
      </c>
      <c r="IPZ43">
        <v>2.7E-2</v>
      </c>
      <c r="IQA43">
        <v>2.7E-2</v>
      </c>
      <c r="IQB43">
        <v>2.7E-2</v>
      </c>
      <c r="IQC43">
        <v>2.7E-2</v>
      </c>
      <c r="IQD43">
        <v>2.7E-2</v>
      </c>
      <c r="IQE43">
        <v>2.7E-2</v>
      </c>
      <c r="IQF43">
        <v>2.8000000000000001E-2</v>
      </c>
      <c r="IQG43">
        <v>0.03</v>
      </c>
      <c r="IQH43">
        <v>3.2000000000000001E-2</v>
      </c>
      <c r="IQI43">
        <v>3.5000000000000003E-2</v>
      </c>
      <c r="IQJ43">
        <v>3.5999999999999997E-2</v>
      </c>
      <c r="IQK43">
        <v>3.4000000000000002E-2</v>
      </c>
      <c r="IQL43">
        <v>3.3000000000000002E-2</v>
      </c>
      <c r="IQM43">
        <v>3.4000000000000002E-2</v>
      </c>
      <c r="IQN43">
        <v>3.5000000000000003E-2</v>
      </c>
      <c r="IQO43">
        <v>3.6999999999999998E-2</v>
      </c>
      <c r="IQP43">
        <v>3.5999999999999997E-2</v>
      </c>
      <c r="IQQ43">
        <v>3.5000000000000003E-2</v>
      </c>
      <c r="IQR43">
        <v>3.3000000000000002E-2</v>
      </c>
      <c r="IQS43">
        <v>3.4000000000000002E-2</v>
      </c>
      <c r="IQT43">
        <v>2.9000000000000001E-2</v>
      </c>
      <c r="IQU43">
        <v>2.7E-2</v>
      </c>
      <c r="IQV43">
        <v>2.7E-2</v>
      </c>
      <c r="IQW43">
        <v>2.5999999999999999E-2</v>
      </c>
      <c r="IQX43">
        <v>2.7E-2</v>
      </c>
      <c r="IQY43">
        <v>2.7E-2</v>
      </c>
      <c r="IQZ43">
        <v>2.7E-2</v>
      </c>
      <c r="IRA43">
        <v>2.7E-2</v>
      </c>
      <c r="IRB43">
        <v>2.7E-2</v>
      </c>
      <c r="IRC43">
        <v>2.7E-2</v>
      </c>
      <c r="IRD43">
        <v>2.7E-2</v>
      </c>
      <c r="IRE43">
        <v>2.7E-2</v>
      </c>
      <c r="IRF43">
        <v>2.7E-2</v>
      </c>
      <c r="IRG43">
        <v>2.5999999999999999E-2</v>
      </c>
      <c r="IRH43">
        <v>2.5000000000000001E-2</v>
      </c>
      <c r="IRI43">
        <v>2.5000000000000001E-2</v>
      </c>
      <c r="IRJ43">
        <v>2.5000000000000001E-2</v>
      </c>
      <c r="IRK43">
        <v>2.5000000000000001E-2</v>
      </c>
      <c r="IRL43">
        <v>2.5000000000000001E-2</v>
      </c>
      <c r="IRM43">
        <v>2.5000000000000001E-2</v>
      </c>
      <c r="IRN43">
        <v>2.5000000000000001E-2</v>
      </c>
      <c r="IRO43">
        <v>2.5000000000000001E-2</v>
      </c>
      <c r="IRP43">
        <v>2.5000000000000001E-2</v>
      </c>
      <c r="IRQ43">
        <v>2.5000000000000001E-2</v>
      </c>
      <c r="IRR43">
        <v>2.5000000000000001E-2</v>
      </c>
      <c r="IRS43">
        <v>2.5000000000000001E-2</v>
      </c>
      <c r="IRT43">
        <v>2.5000000000000001E-2</v>
      </c>
      <c r="IRU43">
        <v>2.5000000000000001E-2</v>
      </c>
      <c r="IRV43">
        <v>2.5000000000000001E-2</v>
      </c>
      <c r="IRW43">
        <v>2.5000000000000001E-2</v>
      </c>
      <c r="IRX43">
        <v>2.5999999999999999E-2</v>
      </c>
      <c r="IRY43">
        <v>2.5999999999999999E-2</v>
      </c>
      <c r="IRZ43">
        <v>2.7E-2</v>
      </c>
      <c r="ISA43">
        <v>2.7E-2</v>
      </c>
      <c r="ISB43">
        <v>2.7E-2</v>
      </c>
      <c r="ISC43">
        <v>2.8000000000000001E-2</v>
      </c>
      <c r="ISD43">
        <v>2.8000000000000001E-2</v>
      </c>
      <c r="ISE43">
        <v>2.8000000000000001E-2</v>
      </c>
      <c r="ISF43">
        <v>2.7E-2</v>
      </c>
      <c r="ISG43">
        <v>2.8000000000000001E-2</v>
      </c>
      <c r="ISH43">
        <v>2.8000000000000001E-2</v>
      </c>
      <c r="ISI43">
        <v>2.7E-2</v>
      </c>
      <c r="ISJ43">
        <v>2.5999999999999999E-2</v>
      </c>
      <c r="ISK43">
        <v>2.5000000000000001E-2</v>
      </c>
      <c r="ISL43">
        <v>2.5000000000000001E-2</v>
      </c>
      <c r="ISM43">
        <v>2.5000000000000001E-2</v>
      </c>
      <c r="ISN43">
        <v>2.4E-2</v>
      </c>
      <c r="ISO43">
        <v>2.5000000000000001E-2</v>
      </c>
      <c r="ISP43">
        <v>2.5000000000000001E-2</v>
      </c>
      <c r="ISQ43">
        <v>2.5000000000000001E-2</v>
      </c>
      <c r="ISR43">
        <v>2.5000000000000001E-2</v>
      </c>
      <c r="ISS43">
        <v>2.4E-2</v>
      </c>
      <c r="IST43">
        <v>2.4E-2</v>
      </c>
      <c r="ISU43">
        <v>2.5000000000000001E-2</v>
      </c>
      <c r="ISV43">
        <v>2.5000000000000001E-2</v>
      </c>
      <c r="ISW43">
        <v>2.5000000000000001E-2</v>
      </c>
      <c r="ISX43">
        <v>2.5000000000000001E-2</v>
      </c>
      <c r="ISY43">
        <v>2.5000000000000001E-2</v>
      </c>
      <c r="ISZ43">
        <v>2.5000000000000001E-2</v>
      </c>
      <c r="ITA43">
        <v>2.5999999999999999E-2</v>
      </c>
      <c r="ITB43">
        <v>2.5999999999999999E-2</v>
      </c>
      <c r="ITC43">
        <v>2.7E-2</v>
      </c>
      <c r="ITD43">
        <v>2.7E-2</v>
      </c>
      <c r="ITE43">
        <v>2.7E-2</v>
      </c>
      <c r="ITF43">
        <v>2.7E-2</v>
      </c>
      <c r="ITG43">
        <v>2.7E-2</v>
      </c>
      <c r="ITH43">
        <v>2.5999999999999999E-2</v>
      </c>
      <c r="ITI43">
        <v>2.5000000000000001E-2</v>
      </c>
      <c r="ITJ43">
        <v>2.5000000000000001E-2</v>
      </c>
      <c r="ITK43">
        <v>2.5000000000000001E-2</v>
      </c>
      <c r="ITL43">
        <v>2.5000000000000001E-2</v>
      </c>
      <c r="ITM43">
        <v>2.5000000000000001E-2</v>
      </c>
      <c r="ITN43">
        <v>2.5000000000000001E-2</v>
      </c>
      <c r="ITO43">
        <v>2.5000000000000001E-2</v>
      </c>
      <c r="ITP43">
        <v>2.5000000000000001E-2</v>
      </c>
      <c r="ITQ43">
        <v>2.5000000000000001E-2</v>
      </c>
      <c r="ITR43">
        <v>2.5000000000000001E-2</v>
      </c>
      <c r="ITS43">
        <v>2.5999999999999999E-2</v>
      </c>
      <c r="ITT43">
        <v>2.5999999999999999E-2</v>
      </c>
      <c r="ITU43">
        <v>2.5999999999999999E-2</v>
      </c>
      <c r="ITV43">
        <v>2.5999999999999999E-2</v>
      </c>
      <c r="ITW43">
        <v>2.7E-2</v>
      </c>
      <c r="ITX43">
        <v>2.7E-2</v>
      </c>
      <c r="ITY43">
        <v>2.7E-2</v>
      </c>
      <c r="ITZ43">
        <v>2.7E-2</v>
      </c>
      <c r="IUA43">
        <v>2.7E-2</v>
      </c>
      <c r="IUB43">
        <v>2.7E-2</v>
      </c>
      <c r="IUC43">
        <v>2.7E-2</v>
      </c>
      <c r="IUD43">
        <v>2.7E-2</v>
      </c>
      <c r="IUE43">
        <v>2.7E-2</v>
      </c>
      <c r="IUF43">
        <v>2.7E-2</v>
      </c>
      <c r="IUG43">
        <v>2.5999999999999999E-2</v>
      </c>
      <c r="IUH43">
        <v>2.5999999999999999E-2</v>
      </c>
      <c r="IUI43">
        <v>2.5000000000000001E-2</v>
      </c>
      <c r="IUJ43">
        <v>2.5000000000000001E-2</v>
      </c>
      <c r="IUK43">
        <v>2.4E-2</v>
      </c>
      <c r="IUL43">
        <v>2.5000000000000001E-2</v>
      </c>
      <c r="IUM43">
        <v>2.4E-2</v>
      </c>
      <c r="IUN43">
        <v>2.5000000000000001E-2</v>
      </c>
      <c r="IUO43">
        <v>2.5000000000000001E-2</v>
      </c>
      <c r="IUP43">
        <v>2.5000000000000001E-2</v>
      </c>
      <c r="IUQ43">
        <v>2.5000000000000001E-2</v>
      </c>
      <c r="IUR43">
        <v>2.5999999999999999E-2</v>
      </c>
      <c r="IUS43">
        <v>2.5999999999999999E-2</v>
      </c>
      <c r="IUT43">
        <v>2.5999999999999999E-2</v>
      </c>
      <c r="IUU43">
        <v>2.5999999999999999E-2</v>
      </c>
      <c r="IUV43">
        <v>2.7E-2</v>
      </c>
      <c r="IUW43">
        <v>2.7E-2</v>
      </c>
      <c r="IUX43">
        <v>2.7E-2</v>
      </c>
      <c r="IUY43">
        <v>2.7E-2</v>
      </c>
      <c r="IUZ43">
        <v>2.7E-2</v>
      </c>
      <c r="IVA43">
        <v>2.7E-2</v>
      </c>
      <c r="IVB43">
        <v>2.7E-2</v>
      </c>
      <c r="IVC43">
        <v>2.7E-2</v>
      </c>
      <c r="IVD43">
        <v>2.7E-2</v>
      </c>
      <c r="IVE43">
        <v>2.5999999999999999E-2</v>
      </c>
      <c r="IVF43">
        <v>2.5000000000000001E-2</v>
      </c>
      <c r="IVG43">
        <v>2.5000000000000001E-2</v>
      </c>
      <c r="IVH43">
        <v>2.5000000000000001E-2</v>
      </c>
      <c r="IVI43">
        <v>2.4E-2</v>
      </c>
      <c r="IVJ43">
        <v>2.4E-2</v>
      </c>
      <c r="IVK43">
        <v>2.4E-2</v>
      </c>
      <c r="IVL43">
        <v>2.4E-2</v>
      </c>
      <c r="IVM43">
        <v>2.5000000000000001E-2</v>
      </c>
      <c r="IVN43">
        <v>2.5000000000000001E-2</v>
      </c>
      <c r="IVO43">
        <v>2.5999999999999999E-2</v>
      </c>
      <c r="IVP43">
        <v>2.5999999999999999E-2</v>
      </c>
      <c r="IVQ43">
        <v>2.7E-2</v>
      </c>
      <c r="IVR43">
        <v>2.7E-2</v>
      </c>
      <c r="IVS43">
        <v>3.1E-2</v>
      </c>
      <c r="IVT43">
        <v>3.4000000000000002E-2</v>
      </c>
      <c r="IVU43">
        <v>3.2000000000000001E-2</v>
      </c>
      <c r="IVV43">
        <v>0.03</v>
      </c>
      <c r="IVW43">
        <v>2.8000000000000001E-2</v>
      </c>
      <c r="IVX43">
        <v>2.7E-2</v>
      </c>
      <c r="IVY43">
        <v>2.7E-2</v>
      </c>
      <c r="IVZ43">
        <v>2.8000000000000001E-2</v>
      </c>
      <c r="IWA43">
        <v>2.7E-2</v>
      </c>
      <c r="IWB43">
        <v>2.7E-2</v>
      </c>
      <c r="IWC43">
        <v>2.7E-2</v>
      </c>
      <c r="IWD43">
        <v>2.7E-2</v>
      </c>
      <c r="IWE43">
        <v>2.5999999999999999E-2</v>
      </c>
      <c r="IWF43">
        <v>2.5000000000000001E-2</v>
      </c>
      <c r="IWG43">
        <v>2.5000000000000001E-2</v>
      </c>
      <c r="IWH43">
        <v>2.5000000000000001E-2</v>
      </c>
      <c r="IWI43">
        <v>2.5000000000000001E-2</v>
      </c>
      <c r="IWJ43">
        <v>2.5000000000000001E-2</v>
      </c>
      <c r="IWK43">
        <v>2.5999999999999999E-2</v>
      </c>
      <c r="IWL43">
        <v>2.5999999999999999E-2</v>
      </c>
      <c r="IWM43">
        <v>2.5999999999999999E-2</v>
      </c>
      <c r="IWN43">
        <v>2.5999999999999999E-2</v>
      </c>
      <c r="IWO43">
        <v>2.7E-2</v>
      </c>
      <c r="IWP43">
        <v>2.7E-2</v>
      </c>
      <c r="IWQ43">
        <v>2.7E-2</v>
      </c>
      <c r="IWR43">
        <v>2.7E-2</v>
      </c>
      <c r="IWS43">
        <v>2.7E-2</v>
      </c>
      <c r="IWT43">
        <v>2.7E-2</v>
      </c>
      <c r="IWU43">
        <v>2.7E-2</v>
      </c>
      <c r="IWV43">
        <v>2.7E-2</v>
      </c>
      <c r="IWW43">
        <v>2.7E-2</v>
      </c>
      <c r="IWX43">
        <v>2.7E-2</v>
      </c>
      <c r="IWY43">
        <v>2.7E-2</v>
      </c>
      <c r="IWZ43">
        <v>2.5999999999999999E-2</v>
      </c>
      <c r="IXA43">
        <v>2.5000000000000001E-2</v>
      </c>
      <c r="IXB43">
        <v>2.5000000000000001E-2</v>
      </c>
      <c r="IXC43">
        <v>2.5000000000000001E-2</v>
      </c>
      <c r="IXD43">
        <v>2.4E-2</v>
      </c>
      <c r="IXE43">
        <v>2.4E-2</v>
      </c>
      <c r="IXF43">
        <v>2.4E-2</v>
      </c>
      <c r="IXG43">
        <v>2.4E-2</v>
      </c>
      <c r="IXH43">
        <v>2.4E-2</v>
      </c>
      <c r="IXI43">
        <v>2.5000000000000001E-2</v>
      </c>
      <c r="IXJ43">
        <v>2.5000000000000001E-2</v>
      </c>
      <c r="IXK43">
        <v>2.5000000000000001E-2</v>
      </c>
      <c r="IXL43">
        <v>2.5999999999999999E-2</v>
      </c>
      <c r="IXM43">
        <v>2.5999999999999999E-2</v>
      </c>
      <c r="IXN43">
        <v>2.5999999999999999E-2</v>
      </c>
      <c r="IXO43">
        <v>2.5999999999999999E-2</v>
      </c>
      <c r="IXP43">
        <v>2.5999999999999999E-2</v>
      </c>
      <c r="IXQ43">
        <v>2.5999999999999999E-2</v>
      </c>
      <c r="IXR43">
        <v>2.5999999999999999E-2</v>
      </c>
      <c r="IXS43">
        <v>2.5999999999999999E-2</v>
      </c>
      <c r="IXT43">
        <v>2.5999999999999999E-2</v>
      </c>
      <c r="IXU43">
        <v>2.5999999999999999E-2</v>
      </c>
      <c r="IXV43">
        <v>2.5999999999999999E-2</v>
      </c>
      <c r="IXW43">
        <v>2.5999999999999999E-2</v>
      </c>
      <c r="IXX43">
        <v>2.5000000000000001E-2</v>
      </c>
      <c r="IXY43">
        <v>2.5000000000000001E-2</v>
      </c>
      <c r="IXZ43">
        <v>2.5000000000000001E-2</v>
      </c>
      <c r="IYA43">
        <v>2.4E-2</v>
      </c>
      <c r="IYB43">
        <v>2.4E-2</v>
      </c>
      <c r="IYC43">
        <v>2.5000000000000001E-2</v>
      </c>
      <c r="IYD43">
        <v>2.5000000000000001E-2</v>
      </c>
      <c r="IYE43">
        <v>2.4E-2</v>
      </c>
      <c r="IYF43">
        <v>2.4E-2</v>
      </c>
      <c r="IYG43">
        <v>2.5000000000000001E-2</v>
      </c>
      <c r="IYH43">
        <v>2.5000000000000001E-2</v>
      </c>
      <c r="IYI43">
        <v>2.4E-2</v>
      </c>
      <c r="IYJ43">
        <v>2.5000000000000001E-2</v>
      </c>
      <c r="IYK43">
        <v>2.5000000000000001E-2</v>
      </c>
      <c r="IYL43">
        <v>2.5000000000000001E-2</v>
      </c>
      <c r="IYM43">
        <v>2.5000000000000001E-2</v>
      </c>
      <c r="IYN43">
        <v>2.5999999999999999E-2</v>
      </c>
      <c r="IYO43">
        <v>2.5999999999999999E-2</v>
      </c>
      <c r="IYP43">
        <v>2.5999999999999999E-2</v>
      </c>
      <c r="IYQ43">
        <v>2.7E-2</v>
      </c>
      <c r="IYR43">
        <v>2.7E-2</v>
      </c>
      <c r="IYS43">
        <v>2.7E-2</v>
      </c>
      <c r="IYT43">
        <v>2.7E-2</v>
      </c>
      <c r="IYU43">
        <v>2.7E-2</v>
      </c>
      <c r="IYV43">
        <v>2.5999999999999999E-2</v>
      </c>
      <c r="IYW43">
        <v>2.5000000000000001E-2</v>
      </c>
      <c r="IYX43">
        <v>2.5000000000000001E-2</v>
      </c>
      <c r="IYY43">
        <v>2.5000000000000001E-2</v>
      </c>
      <c r="IYZ43">
        <v>2.5000000000000001E-2</v>
      </c>
      <c r="IZA43">
        <v>2.5000000000000001E-2</v>
      </c>
      <c r="IZB43">
        <v>2.5000000000000001E-2</v>
      </c>
      <c r="IZC43">
        <v>2.4E-2</v>
      </c>
      <c r="IZD43">
        <v>2.4E-2</v>
      </c>
      <c r="IZE43">
        <v>2.5000000000000001E-2</v>
      </c>
      <c r="IZF43">
        <v>2.5000000000000001E-2</v>
      </c>
      <c r="IZG43">
        <v>2.5000000000000001E-2</v>
      </c>
      <c r="IZH43">
        <v>2.5999999999999999E-2</v>
      </c>
      <c r="IZI43">
        <v>2.5999999999999999E-2</v>
      </c>
      <c r="IZJ43">
        <v>2.7E-2</v>
      </c>
      <c r="IZK43">
        <v>2.7E-2</v>
      </c>
      <c r="IZL43">
        <v>2.7E-2</v>
      </c>
      <c r="IZM43">
        <v>2.7E-2</v>
      </c>
      <c r="IZN43">
        <v>2.7E-2</v>
      </c>
      <c r="IZO43">
        <v>2.7E-2</v>
      </c>
      <c r="IZP43">
        <v>2.7E-2</v>
      </c>
      <c r="IZQ43">
        <v>2.7E-2</v>
      </c>
      <c r="IZR43">
        <v>2.7E-2</v>
      </c>
      <c r="IZS43">
        <v>2.7E-2</v>
      </c>
      <c r="IZT43">
        <v>2.7E-2</v>
      </c>
      <c r="IZU43">
        <v>2.5999999999999999E-2</v>
      </c>
      <c r="IZV43">
        <v>2.5000000000000001E-2</v>
      </c>
      <c r="IZW43">
        <v>2.5000000000000001E-2</v>
      </c>
      <c r="IZX43">
        <v>2.4E-2</v>
      </c>
      <c r="IZY43">
        <v>2.4E-2</v>
      </c>
      <c r="IZZ43">
        <v>2.4E-2</v>
      </c>
      <c r="JAA43">
        <v>2.4E-2</v>
      </c>
      <c r="JAB43">
        <v>2.4E-2</v>
      </c>
      <c r="JAC43">
        <v>2.5000000000000001E-2</v>
      </c>
      <c r="JAD43">
        <v>2.5000000000000001E-2</v>
      </c>
      <c r="JAE43">
        <v>2.5999999999999999E-2</v>
      </c>
      <c r="JAF43">
        <v>2.5999999999999999E-2</v>
      </c>
      <c r="JAG43">
        <v>2.5999999999999999E-2</v>
      </c>
      <c r="JAH43">
        <v>2.5999999999999999E-2</v>
      </c>
      <c r="JAI43">
        <v>2.7E-2</v>
      </c>
      <c r="JAJ43">
        <v>2.7E-2</v>
      </c>
      <c r="JAK43">
        <v>2.7E-2</v>
      </c>
      <c r="JAL43">
        <v>2.7E-2</v>
      </c>
      <c r="JAM43">
        <v>2.7E-2</v>
      </c>
      <c r="JAN43">
        <v>2.7E-2</v>
      </c>
      <c r="JAO43">
        <v>2.7E-2</v>
      </c>
      <c r="JAP43">
        <v>2.7E-2</v>
      </c>
      <c r="JAQ43">
        <v>2.7E-2</v>
      </c>
      <c r="JAR43">
        <v>2.5999999999999999E-2</v>
      </c>
      <c r="JAS43">
        <v>2.5000000000000001E-2</v>
      </c>
      <c r="JAT43">
        <v>2.5000000000000001E-2</v>
      </c>
      <c r="JAU43">
        <v>2.4E-2</v>
      </c>
      <c r="JAV43">
        <v>2.4E-2</v>
      </c>
      <c r="JAW43">
        <v>2.4E-2</v>
      </c>
      <c r="JAX43">
        <v>2.4E-2</v>
      </c>
      <c r="JAY43">
        <v>2.4E-2</v>
      </c>
      <c r="JAZ43">
        <v>2.4E-2</v>
      </c>
      <c r="JBA43">
        <v>2.4E-2</v>
      </c>
      <c r="JBB43">
        <v>2.5000000000000001E-2</v>
      </c>
      <c r="JBC43">
        <v>2.5000000000000001E-2</v>
      </c>
      <c r="JBD43">
        <v>2.5999999999999999E-2</v>
      </c>
      <c r="JBE43">
        <v>2.5999999999999999E-2</v>
      </c>
      <c r="JBF43">
        <v>2.5999999999999999E-2</v>
      </c>
      <c r="JBG43">
        <v>2.5999999999999999E-2</v>
      </c>
      <c r="JBH43">
        <v>2.7E-2</v>
      </c>
      <c r="JBI43">
        <v>2.5999999999999999E-2</v>
      </c>
      <c r="JBJ43">
        <v>2.7E-2</v>
      </c>
      <c r="JBK43">
        <v>2.7E-2</v>
      </c>
      <c r="JBL43">
        <v>2.5999999999999999E-2</v>
      </c>
      <c r="JBM43">
        <v>2.7E-2</v>
      </c>
      <c r="JBN43">
        <v>2.7E-2</v>
      </c>
      <c r="JBO43">
        <v>2.7E-2</v>
      </c>
      <c r="JBP43">
        <v>2.7E-2</v>
      </c>
      <c r="JBQ43">
        <v>2.5000000000000001E-2</v>
      </c>
      <c r="JBR43">
        <v>2.5000000000000001E-2</v>
      </c>
      <c r="JBS43">
        <v>2.4E-2</v>
      </c>
      <c r="JBT43">
        <v>2.4E-2</v>
      </c>
      <c r="JBU43">
        <v>2.5000000000000001E-2</v>
      </c>
      <c r="JBV43">
        <v>2.4E-2</v>
      </c>
      <c r="JBW43">
        <v>2.4E-2</v>
      </c>
      <c r="JBX43">
        <v>2.4E-2</v>
      </c>
      <c r="JBY43">
        <v>2.5000000000000001E-2</v>
      </c>
      <c r="JBZ43">
        <v>2.5000000000000001E-2</v>
      </c>
      <c r="JCA43">
        <v>2.5999999999999999E-2</v>
      </c>
      <c r="JCB43">
        <v>2.5999999999999999E-2</v>
      </c>
      <c r="JCC43">
        <v>2.5999999999999999E-2</v>
      </c>
      <c r="JCD43">
        <v>2.7E-2</v>
      </c>
      <c r="JCE43">
        <v>2.7E-2</v>
      </c>
      <c r="JCF43">
        <v>2.7E-2</v>
      </c>
      <c r="JCG43">
        <v>2.7E-2</v>
      </c>
      <c r="JCH43">
        <v>2.7E-2</v>
      </c>
      <c r="JCI43">
        <v>2.7E-2</v>
      </c>
      <c r="JCJ43">
        <v>2.7E-2</v>
      </c>
      <c r="JCK43">
        <v>2.7E-2</v>
      </c>
      <c r="JCL43">
        <v>2.7E-2</v>
      </c>
      <c r="JCM43">
        <v>2.7E-2</v>
      </c>
      <c r="JCN43">
        <v>2.7E-2</v>
      </c>
      <c r="JCO43">
        <v>2.7E-2</v>
      </c>
      <c r="JCP43">
        <v>2.5999999999999999E-2</v>
      </c>
      <c r="JCQ43">
        <v>2.5000000000000001E-2</v>
      </c>
      <c r="JCR43">
        <v>2.5000000000000001E-2</v>
      </c>
      <c r="JCS43">
        <v>2.5000000000000001E-2</v>
      </c>
      <c r="JCT43">
        <v>2.5000000000000001E-2</v>
      </c>
      <c r="JCU43">
        <v>2.5000000000000001E-2</v>
      </c>
      <c r="JCV43">
        <v>2.5000000000000001E-2</v>
      </c>
      <c r="JCW43">
        <v>2.5999999999999999E-2</v>
      </c>
      <c r="JCX43">
        <v>2.5999999999999999E-2</v>
      </c>
      <c r="JCY43">
        <v>2.5999999999999999E-2</v>
      </c>
      <c r="JCZ43">
        <v>2.5999999999999999E-2</v>
      </c>
      <c r="JDA43">
        <v>2.7E-2</v>
      </c>
      <c r="JDB43">
        <v>2.7E-2</v>
      </c>
      <c r="JDC43">
        <v>2.7E-2</v>
      </c>
      <c r="JDD43">
        <v>2.7E-2</v>
      </c>
      <c r="JDE43">
        <v>2.7E-2</v>
      </c>
      <c r="JDF43">
        <v>2.7E-2</v>
      </c>
      <c r="JDG43">
        <v>2.7E-2</v>
      </c>
      <c r="JDH43">
        <v>2.7E-2</v>
      </c>
      <c r="JDI43">
        <v>2.8000000000000001E-2</v>
      </c>
      <c r="JDJ43">
        <v>2.8000000000000001E-2</v>
      </c>
      <c r="JDK43">
        <v>2.8000000000000001E-2</v>
      </c>
      <c r="JDL43">
        <v>2.7E-2</v>
      </c>
      <c r="JDM43">
        <v>2.5000000000000001E-2</v>
      </c>
      <c r="JDN43">
        <v>2.5000000000000001E-2</v>
      </c>
      <c r="JDO43">
        <v>2.5000000000000001E-2</v>
      </c>
      <c r="JDP43">
        <v>2.4E-2</v>
      </c>
      <c r="JDQ43">
        <v>2.4E-2</v>
      </c>
      <c r="JDR43">
        <v>2.4E-2</v>
      </c>
      <c r="JDS43">
        <v>2.4E-2</v>
      </c>
      <c r="JDT43">
        <v>2.5000000000000001E-2</v>
      </c>
      <c r="JDU43">
        <v>2.4E-2</v>
      </c>
      <c r="JDV43">
        <v>2.4E-2</v>
      </c>
      <c r="JDW43">
        <v>2.5000000000000001E-2</v>
      </c>
      <c r="JDX43">
        <v>2.4E-2</v>
      </c>
      <c r="JDY43">
        <v>2.4E-2</v>
      </c>
      <c r="JDZ43">
        <v>2.5000000000000001E-2</v>
      </c>
      <c r="JEA43">
        <v>2.5000000000000001E-2</v>
      </c>
      <c r="JEB43">
        <v>2.5000000000000001E-2</v>
      </c>
      <c r="JEC43">
        <v>2.5000000000000001E-2</v>
      </c>
      <c r="JED43">
        <v>2.5999999999999999E-2</v>
      </c>
      <c r="JEE43">
        <v>2.5999999999999999E-2</v>
      </c>
      <c r="JEF43">
        <v>2.5999999999999999E-2</v>
      </c>
      <c r="JEG43">
        <v>2.5999999999999999E-2</v>
      </c>
      <c r="JEH43">
        <v>2.7E-2</v>
      </c>
      <c r="JEI43">
        <v>2.7E-2</v>
      </c>
      <c r="JEJ43">
        <v>2.5999999999999999E-2</v>
      </c>
      <c r="JEK43">
        <v>2.5000000000000001E-2</v>
      </c>
      <c r="JEL43">
        <v>2.5000000000000001E-2</v>
      </c>
      <c r="JEM43">
        <v>2.5000000000000001E-2</v>
      </c>
      <c r="JEN43">
        <v>2.4E-2</v>
      </c>
      <c r="JEO43">
        <v>2.5000000000000001E-2</v>
      </c>
      <c r="JEP43">
        <v>2.4E-2</v>
      </c>
      <c r="JEQ43">
        <v>2.5000000000000001E-2</v>
      </c>
      <c r="JER43">
        <v>2.5000000000000001E-2</v>
      </c>
      <c r="JES43">
        <v>2.5000000000000001E-2</v>
      </c>
      <c r="JET43">
        <v>2.5000000000000001E-2</v>
      </c>
      <c r="JEU43">
        <v>2.5999999999999999E-2</v>
      </c>
      <c r="JEV43">
        <v>2.5999999999999999E-2</v>
      </c>
      <c r="JEW43">
        <v>2.5999999999999999E-2</v>
      </c>
      <c r="JEX43">
        <v>2.7E-2</v>
      </c>
      <c r="JEY43">
        <v>2.7E-2</v>
      </c>
      <c r="JEZ43">
        <v>2.7E-2</v>
      </c>
      <c r="JFA43">
        <v>2.7E-2</v>
      </c>
      <c r="JFB43">
        <v>2.7E-2</v>
      </c>
      <c r="JFC43">
        <v>2.7E-2</v>
      </c>
      <c r="JFD43">
        <v>2.7E-2</v>
      </c>
      <c r="JFE43">
        <v>2.7E-2</v>
      </c>
      <c r="JFF43">
        <v>2.7E-2</v>
      </c>
      <c r="JFG43">
        <v>2.7E-2</v>
      </c>
      <c r="JFH43">
        <v>2.7E-2</v>
      </c>
      <c r="JFI43">
        <v>2.5999999999999999E-2</v>
      </c>
      <c r="JFJ43">
        <v>2.5000000000000001E-2</v>
      </c>
      <c r="JFK43">
        <v>2.5000000000000001E-2</v>
      </c>
      <c r="JFL43">
        <v>2.5000000000000001E-2</v>
      </c>
      <c r="JFM43">
        <v>2.4E-2</v>
      </c>
      <c r="JFN43">
        <v>2.4E-2</v>
      </c>
      <c r="JFO43">
        <v>2.4E-2</v>
      </c>
      <c r="JFP43">
        <v>2.5000000000000001E-2</v>
      </c>
      <c r="JFQ43">
        <v>2.5000000000000001E-2</v>
      </c>
      <c r="JFR43">
        <v>2.5000000000000001E-2</v>
      </c>
      <c r="JFS43">
        <v>2.5000000000000001E-2</v>
      </c>
      <c r="JFT43">
        <v>2.5000000000000001E-2</v>
      </c>
      <c r="JFU43">
        <v>2.5000000000000001E-2</v>
      </c>
      <c r="JFV43">
        <v>2.5000000000000001E-2</v>
      </c>
      <c r="JFW43">
        <v>2.5000000000000001E-2</v>
      </c>
      <c r="JFX43">
        <v>2.5000000000000001E-2</v>
      </c>
      <c r="JFY43">
        <v>2.5000000000000001E-2</v>
      </c>
      <c r="JFZ43">
        <v>2.5000000000000001E-2</v>
      </c>
      <c r="JGA43">
        <v>2.5000000000000001E-2</v>
      </c>
      <c r="JGB43">
        <v>2.5000000000000001E-2</v>
      </c>
      <c r="JGC43">
        <v>2.5000000000000001E-2</v>
      </c>
      <c r="JGD43">
        <v>2.5000000000000001E-2</v>
      </c>
      <c r="JGE43">
        <v>2.5000000000000001E-2</v>
      </c>
      <c r="JGF43">
        <v>2.5000000000000001E-2</v>
      </c>
      <c r="JGG43">
        <v>2.5000000000000001E-2</v>
      </c>
      <c r="JGH43">
        <v>2.4E-2</v>
      </c>
      <c r="JGI43">
        <v>2.4E-2</v>
      </c>
      <c r="JGJ43">
        <v>2.4E-2</v>
      </c>
      <c r="JGK43">
        <v>2.5000000000000001E-2</v>
      </c>
      <c r="JGL43">
        <v>2.4E-2</v>
      </c>
      <c r="JGM43">
        <v>2.4E-2</v>
      </c>
      <c r="JGN43">
        <v>2.4E-2</v>
      </c>
      <c r="JGO43">
        <v>2.4E-2</v>
      </c>
      <c r="JGP43">
        <v>2.4E-2</v>
      </c>
      <c r="JGQ43">
        <v>2.5000000000000001E-2</v>
      </c>
      <c r="JGR43">
        <v>2.5000000000000001E-2</v>
      </c>
      <c r="JGS43">
        <v>2.5000000000000001E-2</v>
      </c>
      <c r="JGT43">
        <v>2.5000000000000001E-2</v>
      </c>
      <c r="JGU43">
        <v>2.5000000000000001E-2</v>
      </c>
      <c r="JGV43">
        <v>2.5000000000000001E-2</v>
      </c>
      <c r="JGW43">
        <v>2.5999999999999999E-2</v>
      </c>
      <c r="JGX43">
        <v>2.5999999999999999E-2</v>
      </c>
      <c r="JGY43">
        <v>2.5999999999999999E-2</v>
      </c>
      <c r="JGZ43">
        <v>2.5999999999999999E-2</v>
      </c>
      <c r="JHA43">
        <v>2.5999999999999999E-2</v>
      </c>
      <c r="JHB43">
        <v>2.5999999999999999E-2</v>
      </c>
      <c r="JHC43">
        <v>2.5999999999999999E-2</v>
      </c>
      <c r="JHD43">
        <v>2.5000000000000001E-2</v>
      </c>
      <c r="JHE43">
        <v>2.4E-2</v>
      </c>
      <c r="JHF43">
        <v>2.4E-2</v>
      </c>
      <c r="JHG43">
        <v>2.4E-2</v>
      </c>
      <c r="JHH43">
        <v>2.4E-2</v>
      </c>
      <c r="JHI43">
        <v>2.4E-2</v>
      </c>
      <c r="JHJ43">
        <v>2.4E-2</v>
      </c>
      <c r="JHK43">
        <v>2.4E-2</v>
      </c>
      <c r="JHL43">
        <v>2.4E-2</v>
      </c>
      <c r="JHM43">
        <v>2.4E-2</v>
      </c>
      <c r="JHN43">
        <v>2.5000000000000001E-2</v>
      </c>
      <c r="JHO43">
        <v>2.5000000000000001E-2</v>
      </c>
      <c r="JHP43">
        <v>2.5999999999999999E-2</v>
      </c>
      <c r="JHQ43">
        <v>2.5999999999999999E-2</v>
      </c>
      <c r="JHR43">
        <v>2.5999999999999999E-2</v>
      </c>
      <c r="JHS43">
        <v>2.5999999999999999E-2</v>
      </c>
      <c r="JHT43">
        <v>2.5999999999999999E-2</v>
      </c>
      <c r="JHU43">
        <v>2.5999999999999999E-2</v>
      </c>
      <c r="JHV43">
        <v>2.7E-2</v>
      </c>
      <c r="JHW43">
        <v>2.7E-2</v>
      </c>
      <c r="JHX43">
        <v>2.7E-2</v>
      </c>
      <c r="JHY43">
        <v>2.7E-2</v>
      </c>
      <c r="JHZ43">
        <v>2.8000000000000001E-2</v>
      </c>
      <c r="JIA43">
        <v>2.7E-2</v>
      </c>
      <c r="JIB43">
        <v>2.7E-2</v>
      </c>
      <c r="JIC43">
        <v>2.5999999999999999E-2</v>
      </c>
      <c r="JID43">
        <v>2.5000000000000001E-2</v>
      </c>
      <c r="JIE43">
        <v>2.4E-2</v>
      </c>
      <c r="JIF43">
        <v>2.4E-2</v>
      </c>
      <c r="JIG43">
        <v>2.4E-2</v>
      </c>
      <c r="JIH43">
        <v>2.4E-2</v>
      </c>
      <c r="JII43">
        <v>2.4E-2</v>
      </c>
      <c r="JIJ43">
        <v>2.4E-2</v>
      </c>
      <c r="JIK43">
        <v>2.4E-2</v>
      </c>
      <c r="JIL43">
        <v>2.4E-2</v>
      </c>
      <c r="JIM43">
        <v>2.5000000000000001E-2</v>
      </c>
      <c r="JIN43">
        <v>2.5000000000000001E-2</v>
      </c>
      <c r="JIO43">
        <v>2.5000000000000001E-2</v>
      </c>
      <c r="JIP43">
        <v>2.5999999999999999E-2</v>
      </c>
      <c r="JIQ43">
        <v>2.5999999999999999E-2</v>
      </c>
      <c r="JIR43">
        <v>2.5999999999999999E-2</v>
      </c>
      <c r="JIS43">
        <v>2.7E-2</v>
      </c>
      <c r="JIT43">
        <v>2.7E-2</v>
      </c>
      <c r="JIU43">
        <v>2.7E-2</v>
      </c>
      <c r="JIV43">
        <v>2.7E-2</v>
      </c>
      <c r="JIW43">
        <v>2.7E-2</v>
      </c>
      <c r="JIX43">
        <v>2.7E-2</v>
      </c>
      <c r="JIY43">
        <v>2.7E-2</v>
      </c>
      <c r="JIZ43" t="s">
        <v>1104</v>
      </c>
    </row>
    <row r="44" spans="1:7020">
      <c r="A44" s="1">
        <v>40</v>
      </c>
      <c r="B44" s="1" t="s">
        <v>65</v>
      </c>
      <c r="AY44" s="1">
        <v>2.9000000000000001E-2</v>
      </c>
      <c r="AZ44" s="1">
        <v>2.9000000000000001E-2</v>
      </c>
      <c r="BA44" s="1">
        <v>2.9000000000000001E-2</v>
      </c>
      <c r="BB44" s="1">
        <v>2.9000000000000001E-2</v>
      </c>
      <c r="BC44" s="1">
        <v>2.9000000000000001E-2</v>
      </c>
      <c r="BD44" s="1">
        <v>2.9000000000000001E-2</v>
      </c>
      <c r="BE44" s="1">
        <v>2.9000000000000001E-2</v>
      </c>
      <c r="BF44" s="1">
        <v>2.9000000000000001E-2</v>
      </c>
      <c r="BG44" s="1">
        <v>0.03</v>
      </c>
      <c r="BH44" s="1">
        <v>0.03</v>
      </c>
      <c r="BI44" s="1">
        <v>0.03</v>
      </c>
      <c r="BJ44" s="1">
        <v>0.03</v>
      </c>
      <c r="BK44" s="1">
        <v>0.03</v>
      </c>
      <c r="BL44" s="1">
        <v>2.9000000000000001E-2</v>
      </c>
      <c r="BM44" s="1">
        <v>2.9000000000000001E-2</v>
      </c>
      <c r="BN44" s="1">
        <v>2.9000000000000001E-2</v>
      </c>
      <c r="BO44" s="1">
        <v>2.8000000000000001E-2</v>
      </c>
      <c r="BP44" s="1">
        <v>2.8000000000000001E-2</v>
      </c>
      <c r="BQ44" s="1">
        <v>2.9000000000000001E-2</v>
      </c>
      <c r="BR44" s="1">
        <v>2.9000000000000001E-2</v>
      </c>
      <c r="BS44" s="1">
        <v>2.9000000000000001E-2</v>
      </c>
      <c r="BT44" s="1">
        <v>2.9000000000000001E-2</v>
      </c>
      <c r="BU44" s="1">
        <v>2.9000000000000001E-2</v>
      </c>
      <c r="BV44" s="1">
        <v>2.9000000000000001E-2</v>
      </c>
      <c r="BW44" s="1">
        <v>3.6999999999999998E-2</v>
      </c>
      <c r="BX44" s="1">
        <v>3.6999999999999998E-2</v>
      </c>
      <c r="BY44" s="1">
        <v>3.6999999999999998E-2</v>
      </c>
      <c r="BZ44" s="1">
        <v>3.6999999999999998E-2</v>
      </c>
      <c r="CA44" s="1">
        <v>3.6999999999999998E-2</v>
      </c>
      <c r="CB44" s="1">
        <v>3.6999999999999998E-2</v>
      </c>
      <c r="CC44" s="1">
        <v>3.6999999999999998E-2</v>
      </c>
      <c r="CD44" s="1">
        <v>3.6999999999999998E-2</v>
      </c>
      <c r="CE44" s="1">
        <v>3.6999999999999998E-2</v>
      </c>
      <c r="CF44" s="1">
        <v>3.6999999999999998E-2</v>
      </c>
      <c r="CG44" s="1">
        <v>3.5999999999999997E-2</v>
      </c>
      <c r="CH44" s="1">
        <v>3.5999999999999997E-2</v>
      </c>
      <c r="CI44" s="1">
        <v>3.5999999999999997E-2</v>
      </c>
      <c r="CJ44" s="1">
        <v>3.5999999999999997E-2</v>
      </c>
      <c r="CK44" s="1">
        <v>3.5999999999999997E-2</v>
      </c>
      <c r="CL44" s="1">
        <v>3.6999999999999998E-2</v>
      </c>
      <c r="CM44" s="1">
        <v>3.9E-2</v>
      </c>
      <c r="CN44" s="1">
        <v>4.2999999999999997E-2</v>
      </c>
      <c r="CO44" s="1">
        <v>4.2000000000000003E-2</v>
      </c>
      <c r="CP44" s="1">
        <v>4.2000000000000003E-2</v>
      </c>
      <c r="CQ44" s="1">
        <v>4.1000000000000002E-2</v>
      </c>
      <c r="CR44" s="1">
        <v>3.7999999999999999E-2</v>
      </c>
      <c r="CS44" s="1">
        <v>3.5999999999999997E-2</v>
      </c>
      <c r="CT44" s="1">
        <v>3.5999999999999997E-2</v>
      </c>
      <c r="CU44" s="1">
        <v>3.5999999999999997E-2</v>
      </c>
      <c r="CV44" s="1">
        <v>3.5999999999999997E-2</v>
      </c>
      <c r="CW44" s="1">
        <v>3.5999999999999997E-2</v>
      </c>
      <c r="CX44" s="1">
        <v>3.5999999999999997E-2</v>
      </c>
      <c r="CY44" s="1">
        <v>3.5999999999999997E-2</v>
      </c>
      <c r="CZ44" s="1">
        <v>3.5999999999999997E-2</v>
      </c>
      <c r="DA44" s="1">
        <v>3.6999999999999998E-2</v>
      </c>
      <c r="DB44" s="1">
        <v>3.5999999999999997E-2</v>
      </c>
      <c r="DC44" s="1">
        <v>3.5999999999999997E-2</v>
      </c>
      <c r="DD44" s="1">
        <v>3.5999999999999997E-2</v>
      </c>
      <c r="DE44" s="1">
        <v>3.5999999999999997E-2</v>
      </c>
      <c r="DF44" s="1">
        <v>3.5999999999999997E-2</v>
      </c>
      <c r="DG44" s="1">
        <v>3.5999999999999997E-2</v>
      </c>
      <c r="DH44" s="1">
        <v>3.6999999999999998E-2</v>
      </c>
      <c r="DI44" s="1">
        <v>3.5999999999999997E-2</v>
      </c>
      <c r="DJ44" s="1">
        <v>3.5999999999999997E-2</v>
      </c>
      <c r="DK44" s="1">
        <v>3.5999999999999997E-2</v>
      </c>
      <c r="DL44" s="1">
        <v>3.5999999999999997E-2</v>
      </c>
      <c r="DM44" s="1">
        <v>3.5999999999999997E-2</v>
      </c>
      <c r="DN44" s="1">
        <v>3.5999999999999997E-2</v>
      </c>
      <c r="DO44" s="1">
        <v>3.5999999999999997E-2</v>
      </c>
      <c r="DP44" s="1">
        <v>3.5999999999999997E-2</v>
      </c>
      <c r="DQ44" s="1">
        <v>3.5999999999999997E-2</v>
      </c>
      <c r="DR44" s="1">
        <v>3.5999999999999997E-2</v>
      </c>
      <c r="DS44" s="1">
        <v>3.5999999999999997E-2</v>
      </c>
      <c r="DT44" s="1">
        <v>3.5999999999999997E-2</v>
      </c>
      <c r="DU44" s="1">
        <v>3.5999999999999997E-2</v>
      </c>
      <c r="DV44" s="1">
        <v>3.5999999999999997E-2</v>
      </c>
      <c r="DW44" s="1">
        <v>3.5999999999999997E-2</v>
      </c>
      <c r="DX44" s="1">
        <v>3.5999999999999997E-2</v>
      </c>
      <c r="DY44" s="1">
        <v>3.5999999999999997E-2</v>
      </c>
      <c r="DZ44" s="1">
        <v>3.5999999999999997E-2</v>
      </c>
      <c r="EA44" s="1">
        <v>3.5999999999999997E-2</v>
      </c>
      <c r="EB44" s="1">
        <v>3.5999999999999997E-2</v>
      </c>
      <c r="EC44" s="1">
        <v>3.5999999999999997E-2</v>
      </c>
      <c r="ED44" s="1">
        <v>3.5999999999999997E-2</v>
      </c>
      <c r="EE44" s="1">
        <v>3.5999999999999997E-2</v>
      </c>
      <c r="EF44" s="1">
        <v>3.5999999999999997E-2</v>
      </c>
      <c r="EG44" s="1">
        <v>3.5999999999999997E-2</v>
      </c>
      <c r="EH44" s="1">
        <v>3.5999999999999997E-2</v>
      </c>
      <c r="EI44" s="1">
        <v>3.5999999999999997E-2</v>
      </c>
      <c r="EJ44" s="1">
        <v>3.5999999999999997E-2</v>
      </c>
      <c r="EK44" s="1">
        <v>3.5999999999999997E-2</v>
      </c>
      <c r="EL44" s="1">
        <v>3.5999999999999997E-2</v>
      </c>
      <c r="EM44" s="1">
        <v>3.5999999999999997E-2</v>
      </c>
      <c r="EN44" s="1">
        <v>3.5999999999999997E-2</v>
      </c>
      <c r="EO44" s="1">
        <v>3.5999999999999997E-2</v>
      </c>
      <c r="EP44" s="1">
        <v>3.5999999999999997E-2</v>
      </c>
      <c r="EQ44" s="1">
        <v>3.6999999999999998E-2</v>
      </c>
      <c r="ER44" s="1">
        <v>3.6999999999999998E-2</v>
      </c>
      <c r="ES44" s="1">
        <v>3.6999999999999998E-2</v>
      </c>
      <c r="ET44" s="1">
        <v>3.6999999999999998E-2</v>
      </c>
      <c r="EU44" s="1">
        <v>3.6999999999999998E-2</v>
      </c>
      <c r="EV44" s="1">
        <v>3.6999999999999998E-2</v>
      </c>
      <c r="EW44" s="1">
        <v>3.5999999999999997E-2</v>
      </c>
      <c r="EX44" s="1">
        <v>3.5999999999999997E-2</v>
      </c>
      <c r="EY44" s="1">
        <v>3.5999999999999997E-2</v>
      </c>
      <c r="EZ44" s="1">
        <v>3.5999999999999997E-2</v>
      </c>
      <c r="FA44" s="1">
        <v>3.5999999999999997E-2</v>
      </c>
      <c r="FB44" s="1">
        <v>3.5999999999999997E-2</v>
      </c>
      <c r="FC44" s="1">
        <v>3.5999999999999997E-2</v>
      </c>
      <c r="FD44" s="1">
        <v>3.5999999999999997E-2</v>
      </c>
      <c r="FE44" s="1">
        <v>3.5999999999999997E-2</v>
      </c>
      <c r="FF44" s="1">
        <v>3.5999999999999997E-2</v>
      </c>
      <c r="FG44" s="1">
        <v>3.5999999999999997E-2</v>
      </c>
      <c r="FH44" s="1">
        <v>3.5999999999999997E-2</v>
      </c>
      <c r="FI44" s="1">
        <v>3.5999999999999997E-2</v>
      </c>
      <c r="FJ44" s="1">
        <v>3.5999999999999997E-2</v>
      </c>
      <c r="FK44" s="1">
        <v>3.5999999999999997E-2</v>
      </c>
      <c r="FL44" s="1">
        <v>3.5999999999999997E-2</v>
      </c>
      <c r="FM44" s="1">
        <v>3.6999999999999998E-2</v>
      </c>
      <c r="FN44" s="1">
        <v>3.6999999999999998E-2</v>
      </c>
      <c r="FO44" s="1">
        <v>3.6999999999999998E-2</v>
      </c>
      <c r="FP44" s="1">
        <v>3.6999999999999998E-2</v>
      </c>
      <c r="FQ44" s="1">
        <v>3.7999999999999999E-2</v>
      </c>
      <c r="FR44" s="1">
        <v>3.6999999999999998E-2</v>
      </c>
      <c r="FS44" s="1">
        <v>3.6999999999999998E-2</v>
      </c>
      <c r="FT44" s="1">
        <v>3.6999999999999998E-2</v>
      </c>
      <c r="FU44" s="1">
        <v>3.7999999999999999E-2</v>
      </c>
      <c r="FV44" s="1">
        <v>3.7999999999999999E-2</v>
      </c>
      <c r="FW44" s="1">
        <v>3.6999999999999998E-2</v>
      </c>
      <c r="FX44" s="1">
        <v>3.6999999999999998E-2</v>
      </c>
      <c r="FY44" s="1">
        <v>3.5999999999999997E-2</v>
      </c>
      <c r="FZ44" s="1">
        <v>3.5999999999999997E-2</v>
      </c>
      <c r="GA44" s="1">
        <v>3.6999999999999998E-2</v>
      </c>
      <c r="GB44" s="1">
        <v>3.5999999999999997E-2</v>
      </c>
      <c r="GC44" s="1">
        <v>3.5999999999999997E-2</v>
      </c>
      <c r="GD44" s="1">
        <v>3.5999999999999997E-2</v>
      </c>
      <c r="GE44" s="1">
        <v>3.5999999999999997E-2</v>
      </c>
      <c r="GF44" s="1">
        <v>3.5999999999999997E-2</v>
      </c>
      <c r="GG44" s="1">
        <v>3.5999999999999997E-2</v>
      </c>
      <c r="GH44" s="1">
        <v>3.5999999999999997E-2</v>
      </c>
      <c r="GI44" s="1">
        <v>3.5999999999999997E-2</v>
      </c>
      <c r="GJ44" s="1">
        <v>3.5999999999999997E-2</v>
      </c>
      <c r="GK44" s="1">
        <v>3.6999999999999998E-2</v>
      </c>
      <c r="GL44" s="1">
        <v>3.6999999999999998E-2</v>
      </c>
      <c r="GM44" s="1">
        <v>3.6999999999999998E-2</v>
      </c>
      <c r="GN44" s="1">
        <v>3.6999999999999998E-2</v>
      </c>
      <c r="GO44" s="1">
        <v>3.6999999999999998E-2</v>
      </c>
      <c r="GP44" s="1">
        <v>3.5999999999999997E-2</v>
      </c>
      <c r="GQ44" s="1">
        <v>3.5999999999999997E-2</v>
      </c>
      <c r="GR44" s="1">
        <v>3.6999999999999998E-2</v>
      </c>
      <c r="GS44" s="1">
        <v>3.6999999999999998E-2</v>
      </c>
      <c r="GT44" s="1">
        <v>3.6999999999999998E-2</v>
      </c>
      <c r="GU44" s="1">
        <v>3.6999999999999998E-2</v>
      </c>
      <c r="GV44" s="1">
        <v>3.6999999999999998E-2</v>
      </c>
      <c r="GW44" s="1">
        <v>3.5999999999999997E-2</v>
      </c>
      <c r="GX44" s="1">
        <v>3.6999999999999998E-2</v>
      </c>
      <c r="GY44" s="1">
        <v>3.5999999999999997E-2</v>
      </c>
      <c r="GZ44" s="1">
        <v>3.5999999999999997E-2</v>
      </c>
      <c r="HA44" s="1">
        <v>3.5999999999999997E-2</v>
      </c>
      <c r="HB44" s="1">
        <v>3.5999999999999997E-2</v>
      </c>
      <c r="HC44" s="1">
        <v>3.5999999999999997E-2</v>
      </c>
      <c r="HD44" s="1">
        <v>3.5999999999999997E-2</v>
      </c>
      <c r="HE44" s="1">
        <v>3.5999999999999997E-2</v>
      </c>
      <c r="HF44" s="1">
        <v>3.5999999999999997E-2</v>
      </c>
      <c r="HG44" s="1">
        <v>3.5999999999999997E-2</v>
      </c>
      <c r="HH44" s="1">
        <v>3.5999999999999997E-2</v>
      </c>
      <c r="HI44" s="1">
        <v>3.5999999999999997E-2</v>
      </c>
      <c r="HJ44" s="1">
        <v>3.5999999999999997E-2</v>
      </c>
      <c r="HK44" s="1">
        <v>3.5999999999999997E-2</v>
      </c>
      <c r="HL44" s="1">
        <v>3.5999999999999997E-2</v>
      </c>
      <c r="HM44" s="1">
        <v>3.6999999999999998E-2</v>
      </c>
      <c r="HN44" s="1">
        <v>3.6999999999999998E-2</v>
      </c>
      <c r="HO44" s="1">
        <v>3.6999999999999998E-2</v>
      </c>
      <c r="HP44" s="1">
        <v>3.6999999999999998E-2</v>
      </c>
      <c r="HQ44" s="1">
        <v>3.6999999999999998E-2</v>
      </c>
      <c r="HR44" s="1">
        <v>3.6999999999999998E-2</v>
      </c>
      <c r="HS44" s="1">
        <v>3.6999999999999998E-2</v>
      </c>
      <c r="HT44" s="1">
        <v>3.7999999999999999E-2</v>
      </c>
      <c r="HU44" s="1">
        <v>3.9E-2</v>
      </c>
      <c r="HV44" s="1">
        <v>3.7999999999999999E-2</v>
      </c>
      <c r="HW44" s="1">
        <v>3.7999999999999999E-2</v>
      </c>
      <c r="HX44" s="1">
        <v>3.9E-2</v>
      </c>
      <c r="HY44" s="1">
        <v>0.04</v>
      </c>
      <c r="HZ44" s="1">
        <v>3.9E-2</v>
      </c>
      <c r="IA44" s="1">
        <v>3.6999999999999998E-2</v>
      </c>
      <c r="IB44" s="1">
        <v>3.6999999999999998E-2</v>
      </c>
      <c r="IC44" s="1">
        <v>3.6999999999999998E-2</v>
      </c>
      <c r="ID44" s="1">
        <v>3.6999999999999998E-2</v>
      </c>
      <c r="IE44" s="1">
        <v>3.6999999999999998E-2</v>
      </c>
      <c r="IF44" s="1">
        <v>3.6999999999999998E-2</v>
      </c>
      <c r="IG44" s="1">
        <v>3.7999999999999999E-2</v>
      </c>
      <c r="IH44" s="1">
        <v>3.5999999999999997E-2</v>
      </c>
      <c r="II44" s="1">
        <v>3.5999999999999997E-2</v>
      </c>
      <c r="IJ44" s="1">
        <v>3.5999999999999997E-2</v>
      </c>
      <c r="IK44" s="1">
        <v>3.6999999999999998E-2</v>
      </c>
      <c r="IL44" s="1">
        <v>3.7999999999999999E-2</v>
      </c>
      <c r="IM44" s="1">
        <v>3.7999999999999999E-2</v>
      </c>
      <c r="IN44" s="1">
        <v>3.9E-2</v>
      </c>
      <c r="IO44" s="1">
        <v>4.2999999999999997E-2</v>
      </c>
      <c r="IP44" s="1">
        <v>4.9000000000000002E-2</v>
      </c>
      <c r="IQ44" s="1">
        <v>4.4999999999999998E-2</v>
      </c>
      <c r="IR44" s="1">
        <v>4.1000000000000002E-2</v>
      </c>
      <c r="IS44" s="1">
        <v>4.2000000000000003E-2</v>
      </c>
      <c r="IT44" s="1">
        <v>3.7999999999999999E-2</v>
      </c>
      <c r="IU44" s="1">
        <v>0.04</v>
      </c>
      <c r="IV44" s="1">
        <v>4.1000000000000002E-2</v>
      </c>
      <c r="IW44" s="1">
        <v>4.1000000000000002E-2</v>
      </c>
      <c r="IX44" s="1">
        <v>4.3999999999999997E-2</v>
      </c>
      <c r="IY44" s="1">
        <v>4.2999999999999997E-2</v>
      </c>
      <c r="IZ44" s="1">
        <v>3.9E-2</v>
      </c>
      <c r="JA44" s="1">
        <v>4.4999999999999998E-2</v>
      </c>
      <c r="JB44" s="1">
        <v>4.5999999999999999E-2</v>
      </c>
      <c r="JC44" s="1">
        <v>0.04</v>
      </c>
      <c r="JD44" s="1">
        <v>3.7999999999999999E-2</v>
      </c>
      <c r="JE44" s="1">
        <v>4.1000000000000002E-2</v>
      </c>
      <c r="JF44" s="1">
        <v>4.8000000000000001E-2</v>
      </c>
      <c r="JG44" s="1">
        <v>4.8000000000000001E-2</v>
      </c>
      <c r="JH44" s="1">
        <v>4.9000000000000002E-2</v>
      </c>
      <c r="JI44" s="1">
        <v>4.8000000000000001E-2</v>
      </c>
      <c r="JJ44" s="1">
        <v>0.04</v>
      </c>
      <c r="JK44" s="1">
        <v>3.6999999999999998E-2</v>
      </c>
      <c r="JL44" s="1">
        <v>3.5999999999999997E-2</v>
      </c>
      <c r="JM44" s="1">
        <v>3.5999999999999997E-2</v>
      </c>
      <c r="JN44" s="1">
        <v>3.5999999999999997E-2</v>
      </c>
      <c r="JO44" s="1">
        <v>3.5999999999999997E-2</v>
      </c>
      <c r="JP44" s="1">
        <v>3.5999999999999997E-2</v>
      </c>
      <c r="JQ44" s="1">
        <v>3.5999999999999997E-2</v>
      </c>
      <c r="JR44" s="1">
        <v>3.5999999999999997E-2</v>
      </c>
      <c r="JS44" s="1">
        <v>3.5999999999999997E-2</v>
      </c>
      <c r="JT44" s="1">
        <v>3.5999999999999997E-2</v>
      </c>
      <c r="JU44" s="1">
        <v>3.5999999999999997E-2</v>
      </c>
      <c r="JV44" s="1">
        <v>3.5999999999999997E-2</v>
      </c>
      <c r="JW44" s="1">
        <v>3.5999999999999997E-2</v>
      </c>
      <c r="JX44" s="1">
        <v>3.5999999999999997E-2</v>
      </c>
      <c r="JY44" s="1">
        <v>3.5999999999999997E-2</v>
      </c>
      <c r="JZ44" s="1">
        <v>3.5999999999999997E-2</v>
      </c>
      <c r="KA44" s="1">
        <v>3.5999999999999997E-2</v>
      </c>
      <c r="KB44" s="1">
        <v>3.5999999999999997E-2</v>
      </c>
      <c r="KC44" s="1">
        <v>3.5999999999999997E-2</v>
      </c>
      <c r="KD44" s="1">
        <v>3.5999999999999997E-2</v>
      </c>
      <c r="KE44" s="1">
        <v>3.5999999999999997E-2</v>
      </c>
      <c r="KF44" s="1">
        <v>3.5999999999999997E-2</v>
      </c>
      <c r="KG44" s="1">
        <v>3.6999999999999998E-2</v>
      </c>
      <c r="KH44" s="1">
        <v>3.6999999999999998E-2</v>
      </c>
      <c r="KI44" s="1">
        <v>3.6999999999999998E-2</v>
      </c>
      <c r="KJ44" s="1">
        <v>3.6999999999999998E-2</v>
      </c>
      <c r="KK44" s="1">
        <v>3.6999999999999998E-2</v>
      </c>
      <c r="KL44" s="1">
        <v>3.6999999999999998E-2</v>
      </c>
      <c r="KM44" s="1">
        <v>3.7999999999999999E-2</v>
      </c>
      <c r="KN44" s="1">
        <v>3.6999999999999998E-2</v>
      </c>
      <c r="KO44" s="1">
        <v>3.5999999999999997E-2</v>
      </c>
      <c r="KP44" s="1">
        <v>3.5999999999999997E-2</v>
      </c>
      <c r="KQ44" s="1">
        <v>3.6999999999999998E-2</v>
      </c>
      <c r="KR44" s="1">
        <v>3.5999999999999997E-2</v>
      </c>
      <c r="KS44" s="1">
        <v>3.5999999999999997E-2</v>
      </c>
      <c r="KT44" s="1">
        <v>3.5999999999999997E-2</v>
      </c>
      <c r="KU44" s="1">
        <v>3.5999999999999997E-2</v>
      </c>
      <c r="KV44" s="1">
        <v>3.5999999999999997E-2</v>
      </c>
      <c r="KW44" s="1">
        <v>3.5999999999999997E-2</v>
      </c>
      <c r="KX44" s="1">
        <v>3.5999999999999997E-2</v>
      </c>
      <c r="KY44" s="1">
        <v>3.5999999999999997E-2</v>
      </c>
      <c r="KZ44" s="1">
        <v>3.5999999999999997E-2</v>
      </c>
      <c r="LA44" s="1">
        <v>3.5999999999999997E-2</v>
      </c>
      <c r="LB44" s="1">
        <v>3.5999999999999997E-2</v>
      </c>
      <c r="LC44" s="1">
        <v>3.5999999999999997E-2</v>
      </c>
      <c r="LD44" s="1">
        <v>3.5999999999999997E-2</v>
      </c>
      <c r="LE44" s="1">
        <v>3.6999999999999998E-2</v>
      </c>
      <c r="LF44" s="1">
        <v>3.6999999999999998E-2</v>
      </c>
      <c r="LG44" s="1">
        <v>3.6999999999999998E-2</v>
      </c>
      <c r="LH44" s="1">
        <v>3.6999999999999998E-2</v>
      </c>
      <c r="LI44" s="1">
        <v>3.7999999999999999E-2</v>
      </c>
      <c r="LJ44" s="1">
        <v>3.6999999999999998E-2</v>
      </c>
      <c r="LK44" s="1">
        <v>3.6999999999999998E-2</v>
      </c>
      <c r="LL44" s="1">
        <v>3.6999999999999998E-2</v>
      </c>
      <c r="LM44" s="1">
        <v>3.6999999999999998E-2</v>
      </c>
      <c r="LN44" s="1">
        <v>3.6999999999999998E-2</v>
      </c>
      <c r="LO44" s="1">
        <v>3.5999999999999997E-2</v>
      </c>
      <c r="LP44" s="1">
        <v>3.5999999999999997E-2</v>
      </c>
      <c r="LQ44" s="1">
        <v>3.5999999999999997E-2</v>
      </c>
      <c r="LR44" s="1">
        <v>3.5999999999999997E-2</v>
      </c>
      <c r="LS44" s="1">
        <v>3.5999999999999997E-2</v>
      </c>
      <c r="LT44" s="1">
        <v>3.5999999999999997E-2</v>
      </c>
      <c r="LU44" s="1">
        <v>3.5999999999999997E-2</v>
      </c>
      <c r="LV44" s="1">
        <v>3.5999999999999997E-2</v>
      </c>
      <c r="LW44" s="1">
        <v>3.5999999999999997E-2</v>
      </c>
      <c r="LX44" s="1">
        <v>3.5999999999999997E-2</v>
      </c>
      <c r="LY44" s="1">
        <v>3.6999999999999998E-2</v>
      </c>
      <c r="LZ44" s="1">
        <v>3.6999999999999998E-2</v>
      </c>
      <c r="MA44" s="1">
        <v>3.6999999999999998E-2</v>
      </c>
      <c r="MB44" s="1">
        <v>3.7999999999999999E-2</v>
      </c>
      <c r="MC44" s="1">
        <v>3.6999999999999998E-2</v>
      </c>
      <c r="MD44" s="1">
        <v>3.6999999999999998E-2</v>
      </c>
      <c r="ME44" s="1">
        <v>3.7999999999999999E-2</v>
      </c>
      <c r="MF44" s="1">
        <v>3.9E-2</v>
      </c>
      <c r="MG44" s="1">
        <v>0.04</v>
      </c>
      <c r="MH44" s="1">
        <v>3.7999999999999999E-2</v>
      </c>
      <c r="MI44" s="1">
        <v>3.5999999999999997E-2</v>
      </c>
      <c r="MJ44" s="1">
        <v>3.5999999999999997E-2</v>
      </c>
      <c r="MK44" s="1">
        <v>3.5999999999999997E-2</v>
      </c>
      <c r="ML44" s="1">
        <v>3.5999999999999997E-2</v>
      </c>
      <c r="MM44" s="1">
        <v>3.5999999999999997E-2</v>
      </c>
      <c r="MN44" s="1">
        <v>3.5999999999999997E-2</v>
      </c>
      <c r="MO44" s="1">
        <v>3.5999999999999997E-2</v>
      </c>
      <c r="MP44" s="1">
        <v>3.5999999999999997E-2</v>
      </c>
      <c r="MQ44" s="1">
        <v>3.5999999999999997E-2</v>
      </c>
      <c r="MR44" s="1">
        <v>3.5999999999999997E-2</v>
      </c>
      <c r="MS44" s="1">
        <v>3.5999999999999997E-2</v>
      </c>
      <c r="MT44" s="1">
        <v>3.5999999999999997E-2</v>
      </c>
      <c r="MU44" s="1">
        <v>3.5999999999999997E-2</v>
      </c>
      <c r="MV44" s="1">
        <v>3.5999999999999997E-2</v>
      </c>
      <c r="MW44" s="1">
        <v>3.5999999999999997E-2</v>
      </c>
      <c r="MX44" s="1">
        <v>3.5999999999999997E-2</v>
      </c>
      <c r="MY44" s="1">
        <v>3.5999999999999997E-2</v>
      </c>
      <c r="MZ44" s="1">
        <v>3.6999999999999998E-2</v>
      </c>
      <c r="NA44" s="1">
        <v>3.6999999999999998E-2</v>
      </c>
      <c r="NB44" s="1">
        <v>3.5999999999999997E-2</v>
      </c>
      <c r="NC44" s="1">
        <v>3.5999999999999997E-2</v>
      </c>
      <c r="ND44" s="1">
        <v>3.6999999999999998E-2</v>
      </c>
      <c r="NE44" s="1">
        <v>4.2999999999999997E-2</v>
      </c>
      <c r="NF44" s="1">
        <v>4.4999999999999998E-2</v>
      </c>
      <c r="NG44" s="1">
        <v>4.1000000000000002E-2</v>
      </c>
      <c r="NH44" s="1">
        <v>3.7999999999999999E-2</v>
      </c>
      <c r="NI44" s="1">
        <v>3.6999999999999998E-2</v>
      </c>
      <c r="NJ44" s="1">
        <v>3.5999999999999997E-2</v>
      </c>
      <c r="NK44" s="1">
        <v>3.5999999999999997E-2</v>
      </c>
      <c r="NL44" s="1">
        <v>3.5999999999999997E-2</v>
      </c>
      <c r="NM44" s="1">
        <v>3.5999999999999997E-2</v>
      </c>
      <c r="NN44" s="1">
        <v>3.5999999999999997E-2</v>
      </c>
      <c r="NO44" s="1">
        <v>3.5999999999999997E-2</v>
      </c>
      <c r="NP44" s="1">
        <v>3.5999999999999997E-2</v>
      </c>
      <c r="NQ44" s="1">
        <v>3.5999999999999997E-2</v>
      </c>
      <c r="NR44" s="1">
        <v>3.5999999999999997E-2</v>
      </c>
      <c r="NS44" s="1">
        <v>3.5999999999999997E-2</v>
      </c>
      <c r="NT44" s="1">
        <v>3.5999999999999997E-2</v>
      </c>
      <c r="NU44" s="1">
        <v>3.6999999999999998E-2</v>
      </c>
      <c r="NV44" s="1">
        <v>3.6999999999999998E-2</v>
      </c>
      <c r="NW44" s="1">
        <v>3.6999999999999998E-2</v>
      </c>
      <c r="NX44" s="1">
        <v>3.6999999999999998E-2</v>
      </c>
      <c r="NY44" s="1">
        <v>3.6999999999999998E-2</v>
      </c>
      <c r="NZ44" s="1">
        <v>3.6999999999999998E-2</v>
      </c>
      <c r="OA44" s="1">
        <v>3.6999999999999998E-2</v>
      </c>
      <c r="OB44" s="1">
        <v>3.7999999999999999E-2</v>
      </c>
      <c r="OC44" s="1">
        <v>3.7999999999999999E-2</v>
      </c>
      <c r="OD44" s="1">
        <v>3.6999999999999998E-2</v>
      </c>
      <c r="OE44" s="1">
        <v>3.6999999999999998E-2</v>
      </c>
      <c r="OF44" s="1">
        <v>3.6999999999999998E-2</v>
      </c>
      <c r="OG44" s="1">
        <v>3.5999999999999997E-2</v>
      </c>
      <c r="OH44" s="1">
        <v>3.5999999999999997E-2</v>
      </c>
      <c r="OI44" s="1">
        <v>3.5999999999999997E-2</v>
      </c>
      <c r="OJ44" s="1">
        <v>3.5999999999999997E-2</v>
      </c>
      <c r="OK44" s="1">
        <v>3.5999999999999997E-2</v>
      </c>
      <c r="OL44" s="1">
        <v>3.5999999999999997E-2</v>
      </c>
      <c r="OM44" s="1">
        <v>3.5999999999999997E-2</v>
      </c>
      <c r="ON44" s="1">
        <v>3.5999999999999997E-2</v>
      </c>
      <c r="OO44" s="1">
        <v>3.5999999999999997E-2</v>
      </c>
      <c r="OP44" s="1">
        <v>3.5999999999999997E-2</v>
      </c>
      <c r="OQ44" s="1">
        <v>3.5999999999999997E-2</v>
      </c>
      <c r="OR44" s="1">
        <v>3.5999999999999997E-2</v>
      </c>
      <c r="OS44" s="1">
        <v>3.5999999999999997E-2</v>
      </c>
      <c r="OT44" s="1">
        <v>3.5999999999999997E-2</v>
      </c>
      <c r="OU44" s="1">
        <v>3.5999999999999997E-2</v>
      </c>
      <c r="OV44" s="1">
        <v>3.5999999999999997E-2</v>
      </c>
      <c r="OW44" s="1">
        <v>3.5999999999999997E-2</v>
      </c>
      <c r="OX44" s="1">
        <v>3.6999999999999998E-2</v>
      </c>
      <c r="OY44" s="1">
        <v>3.6999999999999998E-2</v>
      </c>
      <c r="OZ44" s="1">
        <v>3.6999999999999998E-2</v>
      </c>
      <c r="PA44" s="1">
        <v>3.7999999999999999E-2</v>
      </c>
      <c r="PB44" s="1">
        <v>3.7999999999999999E-2</v>
      </c>
      <c r="PC44" s="1">
        <v>3.7999999999999999E-2</v>
      </c>
      <c r="PD44" s="1">
        <v>3.6999999999999998E-2</v>
      </c>
      <c r="PE44" s="1">
        <v>3.6999999999999998E-2</v>
      </c>
      <c r="PF44" s="1">
        <v>3.5999999999999997E-2</v>
      </c>
      <c r="PG44" s="1">
        <v>3.5999999999999997E-2</v>
      </c>
      <c r="PH44" s="1">
        <v>3.5999999999999997E-2</v>
      </c>
      <c r="PI44" s="1">
        <v>3.5999999999999997E-2</v>
      </c>
      <c r="PJ44" s="1">
        <v>3.7999999999999999E-2</v>
      </c>
      <c r="PK44" s="1">
        <v>3.6999999999999998E-2</v>
      </c>
      <c r="PL44" s="1">
        <v>3.5999999999999997E-2</v>
      </c>
      <c r="PM44" s="1">
        <v>3.5999999999999997E-2</v>
      </c>
      <c r="PN44" s="1">
        <v>3.5999999999999997E-2</v>
      </c>
      <c r="PO44" s="1">
        <v>3.5999999999999997E-2</v>
      </c>
      <c r="PP44" s="1">
        <v>3.5999999999999997E-2</v>
      </c>
      <c r="PQ44" s="1">
        <v>3.5999999999999997E-2</v>
      </c>
      <c r="PR44" s="1">
        <v>3.5999999999999997E-2</v>
      </c>
      <c r="PS44" s="1">
        <v>3.6999999999999998E-2</v>
      </c>
      <c r="PT44" s="1">
        <v>3.6999999999999998E-2</v>
      </c>
      <c r="PU44" s="1">
        <v>3.6999999999999998E-2</v>
      </c>
      <c r="PV44" s="1">
        <v>3.6999999999999998E-2</v>
      </c>
      <c r="PW44" s="1">
        <v>3.7999999999999999E-2</v>
      </c>
      <c r="PX44" s="1">
        <v>3.6999999999999998E-2</v>
      </c>
      <c r="PY44" s="1">
        <v>3.6999999999999998E-2</v>
      </c>
      <c r="PZ44" s="1">
        <v>3.6999999999999998E-2</v>
      </c>
      <c r="QA44" s="1">
        <v>3.6999999999999998E-2</v>
      </c>
      <c r="QB44" s="1">
        <v>3.6999999999999998E-2</v>
      </c>
      <c r="QC44" s="1">
        <v>3.6999999999999998E-2</v>
      </c>
      <c r="QD44" s="1">
        <v>3.5999999999999997E-2</v>
      </c>
      <c r="QE44" s="1">
        <v>0.04</v>
      </c>
      <c r="QF44" s="1">
        <v>4.7E-2</v>
      </c>
      <c r="QG44" s="1">
        <v>5.2999999999999999E-2</v>
      </c>
      <c r="QH44" s="1">
        <v>5.0999999999999997E-2</v>
      </c>
      <c r="QI44" s="1">
        <v>4.5999999999999999E-2</v>
      </c>
      <c r="QJ44" s="1">
        <v>4.1000000000000002E-2</v>
      </c>
      <c r="QK44" s="1">
        <v>3.6999999999999998E-2</v>
      </c>
      <c r="QL44" s="1">
        <v>3.5999999999999997E-2</v>
      </c>
      <c r="QM44" s="1">
        <v>3.6999999999999998E-2</v>
      </c>
      <c r="QN44" s="1">
        <v>3.5999999999999997E-2</v>
      </c>
      <c r="QO44" s="1">
        <v>3.5999999999999997E-2</v>
      </c>
      <c r="QP44" s="1">
        <v>3.6999999999999998E-2</v>
      </c>
      <c r="QQ44" s="1">
        <v>3.6999999999999998E-2</v>
      </c>
      <c r="QR44" s="1">
        <v>3.6999999999999998E-2</v>
      </c>
      <c r="QS44" s="1">
        <v>3.6999999999999998E-2</v>
      </c>
      <c r="QT44" s="1">
        <v>3.6999999999999998E-2</v>
      </c>
      <c r="QU44" s="1">
        <v>3.7999999999999999E-2</v>
      </c>
      <c r="QV44" s="1">
        <v>3.6999999999999998E-2</v>
      </c>
      <c r="QW44" s="1">
        <v>3.7999999999999999E-2</v>
      </c>
      <c r="QX44" s="1">
        <v>3.7999999999999999E-2</v>
      </c>
      <c r="QY44" s="1">
        <v>3.6999999999999998E-2</v>
      </c>
      <c r="QZ44" s="1">
        <v>3.6999999999999998E-2</v>
      </c>
      <c r="RA44" s="1">
        <v>3.6999999999999998E-2</v>
      </c>
      <c r="RB44" s="1">
        <v>3.5999999999999997E-2</v>
      </c>
      <c r="RC44" s="1">
        <v>3.5999999999999997E-2</v>
      </c>
      <c r="RD44" s="1">
        <v>3.5999999999999997E-2</v>
      </c>
      <c r="RE44" s="1">
        <v>3.5999999999999997E-2</v>
      </c>
      <c r="RF44" s="1">
        <v>3.5999999999999997E-2</v>
      </c>
      <c r="RG44" s="1">
        <v>3.5999999999999997E-2</v>
      </c>
      <c r="RH44" s="1">
        <v>3.5999999999999997E-2</v>
      </c>
      <c r="RI44" s="1">
        <v>3.5999999999999997E-2</v>
      </c>
      <c r="RJ44" s="1">
        <v>3.5999999999999997E-2</v>
      </c>
      <c r="RK44" s="1">
        <v>3.5999999999999997E-2</v>
      </c>
      <c r="RL44" s="1">
        <v>3.5999999999999997E-2</v>
      </c>
      <c r="RM44" s="1">
        <v>3.6999999999999998E-2</v>
      </c>
      <c r="RN44" s="1">
        <v>3.6999999999999998E-2</v>
      </c>
      <c r="RO44" s="1">
        <v>3.6999999999999998E-2</v>
      </c>
      <c r="RP44" s="1">
        <v>3.6999999999999998E-2</v>
      </c>
      <c r="RQ44" s="1">
        <v>3.6999999999999998E-2</v>
      </c>
      <c r="RR44" s="1">
        <v>3.6999999999999998E-2</v>
      </c>
      <c r="RS44" s="1">
        <v>3.6999999999999998E-2</v>
      </c>
      <c r="RT44" s="1">
        <v>3.6999999999999998E-2</v>
      </c>
      <c r="RU44" s="1">
        <v>3.7999999999999999E-2</v>
      </c>
      <c r="RV44" s="1">
        <v>3.7999999999999999E-2</v>
      </c>
      <c r="RW44" s="1">
        <v>3.6999999999999998E-2</v>
      </c>
      <c r="RX44" s="1">
        <v>3.6999999999999998E-2</v>
      </c>
      <c r="RY44" s="1">
        <v>3.6999999999999998E-2</v>
      </c>
      <c r="RZ44" s="1">
        <v>3.5999999999999997E-2</v>
      </c>
      <c r="SA44" s="1">
        <v>3.5999999999999997E-2</v>
      </c>
      <c r="SB44" s="1">
        <v>3.5999999999999997E-2</v>
      </c>
      <c r="SC44" s="1">
        <v>3.5999999999999997E-2</v>
      </c>
      <c r="SD44" s="1">
        <v>3.5999999999999997E-2</v>
      </c>
      <c r="SE44" s="1">
        <v>3.5999999999999997E-2</v>
      </c>
      <c r="SF44" s="1">
        <v>3.5999999999999997E-2</v>
      </c>
      <c r="SG44" s="1">
        <v>3.5999999999999997E-2</v>
      </c>
      <c r="SH44" s="1">
        <v>3.5999999999999997E-2</v>
      </c>
      <c r="SI44" s="1">
        <v>3.5999999999999997E-2</v>
      </c>
      <c r="SJ44" s="1">
        <v>3.6999999999999998E-2</v>
      </c>
      <c r="SK44" s="1">
        <v>3.5999999999999997E-2</v>
      </c>
      <c r="SL44" s="1">
        <v>3.5999999999999997E-2</v>
      </c>
      <c r="SM44" s="1">
        <v>3.6999999999999998E-2</v>
      </c>
      <c r="SN44" s="1">
        <v>3.6999999999999998E-2</v>
      </c>
      <c r="SO44" s="1">
        <v>3.6999999999999998E-2</v>
      </c>
      <c r="SP44" s="1">
        <v>3.6999999999999998E-2</v>
      </c>
      <c r="SQ44" s="1">
        <v>3.6999999999999998E-2</v>
      </c>
      <c r="SR44" s="1">
        <v>3.7999999999999999E-2</v>
      </c>
      <c r="SS44" s="1">
        <v>3.7999999999999999E-2</v>
      </c>
      <c r="ST44" s="1">
        <v>3.7999999999999999E-2</v>
      </c>
      <c r="SU44" s="1">
        <v>3.6999999999999998E-2</v>
      </c>
      <c r="SV44" s="1">
        <v>3.6999999999999998E-2</v>
      </c>
      <c r="SW44" s="1">
        <v>3.6999999999999998E-2</v>
      </c>
      <c r="SX44" s="1">
        <v>3.5999999999999997E-2</v>
      </c>
      <c r="SY44" s="1">
        <v>3.5999999999999997E-2</v>
      </c>
      <c r="SZ44" s="1">
        <v>3.5999999999999997E-2</v>
      </c>
      <c r="TA44" s="1">
        <v>3.5999999999999997E-2</v>
      </c>
      <c r="TB44" s="1">
        <v>3.5999999999999997E-2</v>
      </c>
      <c r="TC44" s="1">
        <v>3.5999999999999997E-2</v>
      </c>
      <c r="TD44" s="1">
        <v>3.5999999999999997E-2</v>
      </c>
      <c r="TE44" s="1">
        <v>3.5999999999999997E-2</v>
      </c>
      <c r="TF44" s="1">
        <v>3.5999999999999997E-2</v>
      </c>
      <c r="TG44" s="1">
        <v>3.5999999999999997E-2</v>
      </c>
      <c r="TH44" s="1">
        <v>3.5999999999999997E-2</v>
      </c>
      <c r="TI44" s="1">
        <v>3.5999999999999997E-2</v>
      </c>
      <c r="TJ44" s="1">
        <v>3.6999999999999998E-2</v>
      </c>
      <c r="TK44" s="1">
        <v>3.6999999999999998E-2</v>
      </c>
      <c r="TL44" s="1">
        <v>3.6999999999999998E-2</v>
      </c>
      <c r="TM44" s="1">
        <v>3.5999999999999997E-2</v>
      </c>
      <c r="TN44" s="1">
        <v>3.6999999999999998E-2</v>
      </c>
      <c r="TO44" s="1">
        <v>3.6999999999999998E-2</v>
      </c>
      <c r="TP44" s="1">
        <v>3.6999999999999998E-2</v>
      </c>
      <c r="TQ44" s="1">
        <v>3.6999999999999998E-2</v>
      </c>
      <c r="TR44" s="1">
        <v>3.6999999999999998E-2</v>
      </c>
      <c r="TS44" s="1">
        <v>3.6999999999999998E-2</v>
      </c>
      <c r="TT44" s="1">
        <v>3.6999999999999998E-2</v>
      </c>
      <c r="TU44" s="1">
        <v>3.5999999999999997E-2</v>
      </c>
      <c r="TV44" s="1">
        <v>3.5999999999999997E-2</v>
      </c>
      <c r="TW44" s="1">
        <v>3.5999999999999997E-2</v>
      </c>
      <c r="TX44" s="1">
        <v>3.5000000000000003E-2</v>
      </c>
      <c r="TY44" s="1">
        <v>3.5999999999999997E-2</v>
      </c>
      <c r="TZ44" s="1">
        <v>3.5999999999999997E-2</v>
      </c>
      <c r="UA44" s="1">
        <v>3.5999999999999997E-2</v>
      </c>
      <c r="UB44" s="1">
        <v>3.5999999999999997E-2</v>
      </c>
      <c r="UC44" s="1">
        <v>3.5999999999999997E-2</v>
      </c>
      <c r="UD44" s="1">
        <v>3.5999999999999997E-2</v>
      </c>
      <c r="UE44" s="1">
        <v>3.5999999999999997E-2</v>
      </c>
      <c r="UF44" s="1">
        <v>3.5999999999999997E-2</v>
      </c>
      <c r="UG44" s="1">
        <v>3.5999999999999997E-2</v>
      </c>
      <c r="UH44" s="1">
        <v>3.5999999999999997E-2</v>
      </c>
      <c r="UI44" s="1">
        <v>3.5999999999999997E-2</v>
      </c>
      <c r="UJ44" s="1">
        <v>3.5999999999999997E-2</v>
      </c>
      <c r="UK44" s="1">
        <v>3.5999999999999997E-2</v>
      </c>
      <c r="UL44" s="1">
        <v>3.5999999999999997E-2</v>
      </c>
      <c r="UM44" s="1">
        <v>3.5999999999999997E-2</v>
      </c>
      <c r="UN44" s="1">
        <v>3.5999999999999997E-2</v>
      </c>
      <c r="UO44" s="1">
        <v>3.5999999999999997E-2</v>
      </c>
      <c r="UP44" s="1">
        <v>3.5999999999999997E-2</v>
      </c>
      <c r="UQ44" s="1">
        <v>3.5999999999999997E-2</v>
      </c>
      <c r="UR44" s="1">
        <v>3.5999999999999997E-2</v>
      </c>
      <c r="US44" s="1">
        <v>3.5999999999999997E-2</v>
      </c>
      <c r="UT44" s="1">
        <v>3.5999999999999997E-2</v>
      </c>
      <c r="UU44" s="1">
        <v>3.5999999999999997E-2</v>
      </c>
      <c r="UV44" s="1">
        <v>3.5999999999999997E-2</v>
      </c>
      <c r="UW44" s="1">
        <v>3.5999999999999997E-2</v>
      </c>
      <c r="UX44" s="1">
        <v>3.5999999999999997E-2</v>
      </c>
      <c r="UY44" s="1">
        <v>3.5999999999999997E-2</v>
      </c>
      <c r="UZ44" s="1">
        <v>3.5999999999999997E-2</v>
      </c>
      <c r="VA44" s="1">
        <v>3.5999999999999997E-2</v>
      </c>
      <c r="VB44" s="1">
        <v>3.5000000000000003E-2</v>
      </c>
      <c r="VC44" s="1">
        <v>3.5999999999999997E-2</v>
      </c>
      <c r="VD44" s="1">
        <v>3.5999999999999997E-2</v>
      </c>
      <c r="VE44" s="1">
        <v>3.5999999999999997E-2</v>
      </c>
      <c r="VF44" s="1">
        <v>3.5999999999999997E-2</v>
      </c>
      <c r="VG44" s="1">
        <v>3.5999999999999997E-2</v>
      </c>
      <c r="VH44" s="1">
        <v>3.5999999999999997E-2</v>
      </c>
      <c r="VI44" s="1">
        <v>3.5999999999999997E-2</v>
      </c>
      <c r="VJ44" s="1">
        <v>3.5999999999999997E-2</v>
      </c>
      <c r="VK44" s="1">
        <v>3.5999999999999997E-2</v>
      </c>
      <c r="VL44" s="1">
        <v>3.6999999999999998E-2</v>
      </c>
      <c r="VM44" s="1">
        <v>3.5999999999999997E-2</v>
      </c>
      <c r="VN44" s="1">
        <v>3.5999999999999997E-2</v>
      </c>
      <c r="VO44" s="1">
        <v>3.5999999999999997E-2</v>
      </c>
      <c r="VP44" s="1">
        <v>3.5999999999999997E-2</v>
      </c>
      <c r="VQ44" s="1">
        <v>3.5999999999999997E-2</v>
      </c>
      <c r="VR44" s="1">
        <v>3.5999999999999997E-2</v>
      </c>
      <c r="VS44" s="1">
        <v>3.5999999999999997E-2</v>
      </c>
      <c r="VT44" s="1">
        <v>3.5999999999999997E-2</v>
      </c>
      <c r="VU44" s="1">
        <v>3.5999999999999997E-2</v>
      </c>
      <c r="VV44" s="1">
        <v>3.5000000000000003E-2</v>
      </c>
      <c r="VW44" s="1">
        <v>3.5999999999999997E-2</v>
      </c>
      <c r="VX44" s="1">
        <v>3.5000000000000003E-2</v>
      </c>
      <c r="VY44" s="1">
        <v>3.5999999999999997E-2</v>
      </c>
      <c r="VZ44" s="1">
        <v>3.5000000000000003E-2</v>
      </c>
      <c r="WA44" s="1">
        <v>3.5000000000000003E-2</v>
      </c>
      <c r="WB44" s="1">
        <v>3.5999999999999997E-2</v>
      </c>
      <c r="WC44" s="1">
        <v>3.5000000000000003E-2</v>
      </c>
      <c r="WD44" s="1">
        <v>3.5999999999999997E-2</v>
      </c>
      <c r="WE44" s="1">
        <v>3.5999999999999997E-2</v>
      </c>
      <c r="WF44" s="1">
        <v>3.5999999999999997E-2</v>
      </c>
      <c r="WG44" s="1">
        <v>3.5999999999999997E-2</v>
      </c>
      <c r="WH44" s="1">
        <v>3.5999999999999997E-2</v>
      </c>
      <c r="WI44" s="1">
        <v>3.5999999999999997E-2</v>
      </c>
      <c r="WJ44" s="1">
        <v>3.6999999999999998E-2</v>
      </c>
      <c r="WK44" s="1">
        <v>3.5999999999999997E-2</v>
      </c>
      <c r="WL44" s="1">
        <v>3.5999999999999997E-2</v>
      </c>
      <c r="WM44" s="1">
        <v>3.5999999999999997E-2</v>
      </c>
      <c r="WN44" s="1">
        <v>3.5999999999999997E-2</v>
      </c>
      <c r="WO44" s="1">
        <v>3.5999999999999997E-2</v>
      </c>
      <c r="WP44" s="1">
        <v>3.5999999999999997E-2</v>
      </c>
      <c r="WQ44" s="1">
        <v>3.5999999999999997E-2</v>
      </c>
      <c r="WR44" s="1">
        <v>3.5999999999999997E-2</v>
      </c>
      <c r="WS44" s="1">
        <v>3.5999999999999997E-2</v>
      </c>
      <c r="WT44" s="1">
        <v>3.5999999999999997E-2</v>
      </c>
      <c r="WU44" s="1">
        <v>3.5999999999999997E-2</v>
      </c>
      <c r="WV44" s="1">
        <v>3.5999999999999997E-2</v>
      </c>
      <c r="WW44" s="1">
        <v>3.5999999999999997E-2</v>
      </c>
      <c r="WX44" s="1">
        <v>3.5999999999999997E-2</v>
      </c>
      <c r="WY44" s="1">
        <v>3.5999999999999997E-2</v>
      </c>
      <c r="WZ44" s="1">
        <v>3.5999999999999997E-2</v>
      </c>
      <c r="XA44" s="1">
        <v>3.6999999999999998E-2</v>
      </c>
      <c r="XB44" s="1">
        <v>3.5999999999999997E-2</v>
      </c>
      <c r="XC44" s="1">
        <v>3.6999999999999998E-2</v>
      </c>
      <c r="XD44" s="1">
        <v>3.6999999999999998E-2</v>
      </c>
      <c r="XE44" s="1">
        <v>3.6999999999999998E-2</v>
      </c>
      <c r="XF44" s="1">
        <v>3.6999999999999998E-2</v>
      </c>
      <c r="XG44" s="1">
        <v>3.6999999999999998E-2</v>
      </c>
      <c r="XH44" s="1">
        <v>3.6999999999999998E-2</v>
      </c>
      <c r="XI44" s="1">
        <v>3.7999999999999999E-2</v>
      </c>
      <c r="XJ44" s="1">
        <v>3.6999999999999998E-2</v>
      </c>
      <c r="XK44" s="1">
        <v>3.6999999999999998E-2</v>
      </c>
      <c r="XL44" s="1">
        <v>3.6999999999999998E-2</v>
      </c>
      <c r="XM44" s="1">
        <v>3.6999999999999998E-2</v>
      </c>
      <c r="XN44" s="1">
        <v>3.5999999999999997E-2</v>
      </c>
      <c r="XO44" s="1">
        <v>3.5999999999999997E-2</v>
      </c>
      <c r="XP44" s="1">
        <v>3.5999999999999997E-2</v>
      </c>
      <c r="XQ44" s="1">
        <v>3.5999999999999997E-2</v>
      </c>
      <c r="XR44" s="1">
        <v>3.5999999999999997E-2</v>
      </c>
      <c r="XS44" s="1">
        <v>3.5999999999999997E-2</v>
      </c>
      <c r="XT44" s="1">
        <v>3.5999999999999997E-2</v>
      </c>
      <c r="XU44" s="1">
        <v>3.5999999999999997E-2</v>
      </c>
      <c r="XV44" s="1">
        <v>3.5999999999999997E-2</v>
      </c>
      <c r="XW44" s="1">
        <v>3.5999999999999997E-2</v>
      </c>
      <c r="XX44" s="1">
        <v>3.5999999999999997E-2</v>
      </c>
      <c r="XY44" s="1">
        <v>3.5999999999999997E-2</v>
      </c>
      <c r="XZ44" s="1">
        <v>3.6999999999999998E-2</v>
      </c>
      <c r="YA44" s="1">
        <v>3.6999999999999998E-2</v>
      </c>
      <c r="YB44" s="1">
        <v>3.6999999999999998E-2</v>
      </c>
      <c r="YC44" s="1">
        <v>3.6999999999999998E-2</v>
      </c>
      <c r="YD44" s="1">
        <v>3.6999999999999998E-2</v>
      </c>
      <c r="YE44" s="1">
        <v>3.6999999999999998E-2</v>
      </c>
      <c r="YF44" s="1">
        <v>3.6999999999999998E-2</v>
      </c>
      <c r="YG44" s="1">
        <v>3.6999999999999998E-2</v>
      </c>
      <c r="YH44" s="1">
        <v>3.6999999999999998E-2</v>
      </c>
      <c r="YI44" s="1">
        <v>3.6999999999999998E-2</v>
      </c>
      <c r="YJ44" s="1">
        <v>3.5999999999999997E-2</v>
      </c>
      <c r="YK44" s="1">
        <v>3.5999999999999997E-2</v>
      </c>
      <c r="YL44" s="1">
        <v>3.5999999999999997E-2</v>
      </c>
      <c r="YM44" s="1">
        <v>3.5999999999999997E-2</v>
      </c>
      <c r="YN44" s="1">
        <v>3.5999999999999997E-2</v>
      </c>
      <c r="YO44" s="1">
        <v>3.5000000000000003E-2</v>
      </c>
      <c r="YP44" s="1">
        <v>3.5999999999999997E-2</v>
      </c>
      <c r="YQ44" s="1">
        <v>3.5999999999999997E-2</v>
      </c>
      <c r="YR44" s="1">
        <v>3.5999999999999997E-2</v>
      </c>
      <c r="YS44" s="1">
        <v>3.5999999999999997E-2</v>
      </c>
      <c r="YT44" s="1">
        <v>3.5999999999999997E-2</v>
      </c>
      <c r="YU44" s="1">
        <v>3.5999999999999997E-2</v>
      </c>
      <c r="YV44" s="1">
        <v>3.5999999999999997E-2</v>
      </c>
      <c r="YW44" s="1">
        <v>3.6999999999999998E-2</v>
      </c>
      <c r="YX44" s="1">
        <v>3.6999999999999998E-2</v>
      </c>
      <c r="YY44" s="1">
        <v>4.2000000000000003E-2</v>
      </c>
      <c r="YZ44" s="1">
        <v>4.8000000000000001E-2</v>
      </c>
      <c r="ZA44" s="1">
        <v>4.5999999999999999E-2</v>
      </c>
      <c r="ZB44" s="1">
        <v>0.04</v>
      </c>
      <c r="ZC44" s="1">
        <v>3.6999999999999998E-2</v>
      </c>
      <c r="ZD44" s="1">
        <v>3.6999999999999998E-2</v>
      </c>
      <c r="ZE44" s="1">
        <v>3.6999999999999998E-2</v>
      </c>
      <c r="ZF44" s="1">
        <v>3.6999999999999998E-2</v>
      </c>
      <c r="ZG44" s="1">
        <v>3.7999999999999999E-2</v>
      </c>
      <c r="ZH44" s="1">
        <v>4.1000000000000002E-2</v>
      </c>
      <c r="ZI44" s="1">
        <v>4.1000000000000002E-2</v>
      </c>
      <c r="ZJ44" s="1">
        <v>4.2999999999999997E-2</v>
      </c>
      <c r="ZK44" s="1">
        <v>4.5999999999999999E-2</v>
      </c>
      <c r="ZL44" s="1">
        <v>4.8000000000000001E-2</v>
      </c>
      <c r="ZM44" s="1">
        <v>4.2999999999999997E-2</v>
      </c>
      <c r="ZN44" s="1">
        <v>3.9E-2</v>
      </c>
      <c r="ZO44" s="1">
        <v>3.6999999999999998E-2</v>
      </c>
      <c r="ZP44" s="1">
        <v>3.5999999999999997E-2</v>
      </c>
      <c r="ZQ44" s="1">
        <v>3.5999999999999997E-2</v>
      </c>
      <c r="ZR44" s="1">
        <v>3.5999999999999997E-2</v>
      </c>
      <c r="ZS44" s="1">
        <v>3.5999999999999997E-2</v>
      </c>
      <c r="ZT44" s="1">
        <v>3.5999999999999997E-2</v>
      </c>
      <c r="ZU44" s="1">
        <v>3.5999999999999997E-2</v>
      </c>
      <c r="ZV44" s="1">
        <v>3.5999999999999997E-2</v>
      </c>
      <c r="ZW44" s="1">
        <v>3.5999999999999997E-2</v>
      </c>
      <c r="ZX44" s="1">
        <v>3.5999999999999997E-2</v>
      </c>
      <c r="ZY44" s="1">
        <v>3.5999999999999997E-2</v>
      </c>
      <c r="ZZ44" s="1">
        <v>3.5999999999999997E-2</v>
      </c>
      <c r="AAA44" s="1">
        <v>3.5999999999999997E-2</v>
      </c>
      <c r="AAB44" s="1">
        <v>3.5999999999999997E-2</v>
      </c>
      <c r="AAC44" s="1">
        <v>3.5999999999999997E-2</v>
      </c>
      <c r="AAD44" s="1">
        <v>3.5999999999999997E-2</v>
      </c>
      <c r="AAE44" s="1">
        <v>3.5999999999999997E-2</v>
      </c>
      <c r="AAF44" s="1">
        <v>3.5999999999999997E-2</v>
      </c>
      <c r="AAG44" s="1">
        <v>3.5999999999999997E-2</v>
      </c>
      <c r="AAH44" s="1">
        <v>3.5999999999999997E-2</v>
      </c>
      <c r="AAI44" s="1">
        <v>3.5999999999999997E-2</v>
      </c>
      <c r="AAJ44" s="1">
        <v>3.5999999999999997E-2</v>
      </c>
      <c r="AAK44" s="1">
        <v>3.5999999999999997E-2</v>
      </c>
      <c r="AAL44" s="1">
        <v>3.5999999999999997E-2</v>
      </c>
      <c r="AAM44" s="1">
        <v>3.5999999999999997E-2</v>
      </c>
      <c r="AAN44" s="1">
        <v>3.5999999999999997E-2</v>
      </c>
      <c r="AAO44" s="1">
        <v>3.5999999999999997E-2</v>
      </c>
      <c r="AAP44" s="1">
        <v>3.5999999999999997E-2</v>
      </c>
      <c r="AAQ44" s="1">
        <v>3.5999999999999997E-2</v>
      </c>
      <c r="AAR44" s="1">
        <v>3.5999999999999997E-2</v>
      </c>
      <c r="AAS44" s="1">
        <v>3.5999999999999997E-2</v>
      </c>
      <c r="AAT44" s="1">
        <v>3.5999999999999997E-2</v>
      </c>
      <c r="AAU44" s="1">
        <v>3.6999999999999998E-2</v>
      </c>
      <c r="AAV44" s="1">
        <v>3.6999999999999998E-2</v>
      </c>
      <c r="AAW44" s="1">
        <v>3.6999999999999998E-2</v>
      </c>
      <c r="AAX44" s="1">
        <v>3.5999999999999997E-2</v>
      </c>
      <c r="AAY44" s="1">
        <v>3.6999999999999998E-2</v>
      </c>
      <c r="AAZ44" s="1">
        <v>3.6999999999999998E-2</v>
      </c>
      <c r="ABA44" s="1">
        <v>3.6999999999999998E-2</v>
      </c>
      <c r="ABB44" s="1">
        <v>3.6999999999999998E-2</v>
      </c>
      <c r="ABC44" s="1">
        <v>3.6999999999999998E-2</v>
      </c>
      <c r="ABD44" s="1">
        <v>3.5999999999999997E-2</v>
      </c>
      <c r="ABE44" s="1">
        <v>3.5999999999999997E-2</v>
      </c>
      <c r="ABF44" s="1">
        <v>3.5999999999999997E-2</v>
      </c>
      <c r="ABG44" s="1">
        <v>3.5999999999999997E-2</v>
      </c>
      <c r="ABH44" s="1">
        <v>3.5999999999999997E-2</v>
      </c>
      <c r="ABI44" s="1">
        <v>3.5999999999999997E-2</v>
      </c>
      <c r="ABJ44" s="1">
        <v>3.5999999999999997E-2</v>
      </c>
      <c r="ABK44" s="1">
        <v>3.5999999999999997E-2</v>
      </c>
      <c r="ABL44" s="1">
        <v>3.5999999999999997E-2</v>
      </c>
      <c r="ABM44" s="1">
        <v>3.5999999999999997E-2</v>
      </c>
      <c r="ABN44" s="1">
        <v>3.5999999999999997E-2</v>
      </c>
      <c r="ABO44" s="1">
        <v>3.5999999999999997E-2</v>
      </c>
      <c r="ABP44" s="1">
        <v>3.5999999999999997E-2</v>
      </c>
      <c r="ABQ44" s="1">
        <v>3.5999999999999997E-2</v>
      </c>
      <c r="ABR44" s="1">
        <v>3.6999999999999998E-2</v>
      </c>
      <c r="ABS44" s="1">
        <v>3.6999999999999998E-2</v>
      </c>
      <c r="ABT44" s="1">
        <v>3.6999999999999998E-2</v>
      </c>
      <c r="ABU44" s="1">
        <v>3.6999999999999998E-2</v>
      </c>
      <c r="ABV44" s="1">
        <v>3.6999999999999998E-2</v>
      </c>
      <c r="ABW44" s="1">
        <v>3.7999999999999999E-2</v>
      </c>
      <c r="ABX44" s="1">
        <v>3.7999999999999999E-2</v>
      </c>
      <c r="ABY44" s="1">
        <v>3.7999999999999999E-2</v>
      </c>
      <c r="ABZ44" s="1">
        <v>3.7999999999999999E-2</v>
      </c>
      <c r="ACA44" s="1">
        <v>3.6999999999999998E-2</v>
      </c>
      <c r="ACB44" s="1">
        <v>3.7999999999999999E-2</v>
      </c>
      <c r="ACC44" s="1">
        <v>3.5999999999999997E-2</v>
      </c>
      <c r="ACD44" s="1">
        <v>3.5999999999999997E-2</v>
      </c>
      <c r="ACE44" s="1">
        <v>3.6999999999999998E-2</v>
      </c>
      <c r="ACF44" s="1">
        <v>3.5999999999999997E-2</v>
      </c>
      <c r="ACG44" s="1">
        <v>3.5999999999999997E-2</v>
      </c>
      <c r="ACH44" s="1">
        <v>3.5999999999999997E-2</v>
      </c>
      <c r="ACI44" s="1">
        <v>3.5999999999999997E-2</v>
      </c>
      <c r="ACJ44" s="1">
        <v>3.5999999999999997E-2</v>
      </c>
      <c r="ACK44" s="1">
        <v>3.5999999999999997E-2</v>
      </c>
      <c r="ACL44" s="1">
        <v>3.5999999999999997E-2</v>
      </c>
      <c r="ACM44" s="1">
        <v>3.5999999999999997E-2</v>
      </c>
      <c r="ACN44" s="1">
        <v>3.5999999999999997E-2</v>
      </c>
      <c r="ACO44" s="1">
        <v>3.5999999999999997E-2</v>
      </c>
      <c r="ACP44" s="1">
        <v>3.5999999999999997E-2</v>
      </c>
      <c r="ACQ44" s="1">
        <v>3.6999999999999998E-2</v>
      </c>
      <c r="ACR44" s="1">
        <v>3.6999999999999998E-2</v>
      </c>
      <c r="ACS44" s="1">
        <v>3.6999999999999998E-2</v>
      </c>
      <c r="ACT44" s="1">
        <v>3.6999999999999998E-2</v>
      </c>
      <c r="ACU44" s="1">
        <v>3.6999999999999998E-2</v>
      </c>
      <c r="ACV44" s="1">
        <v>3.6999999999999998E-2</v>
      </c>
      <c r="ACW44" s="1">
        <v>3.6999999999999998E-2</v>
      </c>
      <c r="ACX44" s="1">
        <v>3.6999999999999998E-2</v>
      </c>
      <c r="ACY44" s="1">
        <v>3.6999999999999998E-2</v>
      </c>
      <c r="ACZ44" s="1">
        <v>3.5999999999999997E-2</v>
      </c>
      <c r="ADA44" s="1">
        <v>3.5999999999999997E-2</v>
      </c>
      <c r="ADB44" s="1">
        <v>3.5999999999999997E-2</v>
      </c>
      <c r="ADC44" s="1">
        <v>3.5999999999999997E-2</v>
      </c>
      <c r="ADD44" s="1">
        <v>3.5999999999999997E-2</v>
      </c>
      <c r="ADE44" s="1">
        <v>3.5999999999999997E-2</v>
      </c>
      <c r="ADF44" s="1">
        <v>3.5999999999999997E-2</v>
      </c>
      <c r="ADG44" s="1">
        <v>3.5999999999999997E-2</v>
      </c>
      <c r="ADH44" s="1">
        <v>3.5999999999999997E-2</v>
      </c>
      <c r="ADI44" s="1">
        <v>3.5999999999999997E-2</v>
      </c>
      <c r="ADJ44" s="1">
        <v>3.5999999999999997E-2</v>
      </c>
      <c r="ADK44" s="1">
        <v>3.5999999999999997E-2</v>
      </c>
      <c r="ADL44" s="1">
        <v>3.5999999999999997E-2</v>
      </c>
      <c r="ADM44" s="1">
        <v>3.5999999999999997E-2</v>
      </c>
      <c r="ADN44" s="1">
        <v>3.5999999999999997E-2</v>
      </c>
      <c r="ADO44" s="1">
        <v>3.6999999999999998E-2</v>
      </c>
      <c r="ADP44" s="1">
        <v>3.6999999999999998E-2</v>
      </c>
      <c r="ADQ44" s="1">
        <v>3.6999999999999998E-2</v>
      </c>
      <c r="ADR44" s="1">
        <v>3.6999999999999998E-2</v>
      </c>
      <c r="ADS44" s="1">
        <v>3.6999999999999998E-2</v>
      </c>
      <c r="ADT44" s="1">
        <v>3.6999999999999998E-2</v>
      </c>
      <c r="ADU44" s="1">
        <v>3.6999999999999998E-2</v>
      </c>
      <c r="ADV44" s="1">
        <v>3.7999999999999999E-2</v>
      </c>
      <c r="ADW44" s="1">
        <v>3.6999999999999998E-2</v>
      </c>
      <c r="ADX44" s="3">
        <v>3.6000000000000004E-2</v>
      </c>
      <c r="ADY44" s="3">
        <v>3.6000000000000004E-2</v>
      </c>
      <c r="ADZ44" s="3">
        <v>3.6000000000000004E-2</v>
      </c>
      <c r="AEA44" s="3">
        <v>3.6000000000000004E-2</v>
      </c>
      <c r="AEB44" s="3">
        <v>3.6000000000000004E-2</v>
      </c>
      <c r="AEC44" s="3">
        <v>3.6000000000000004E-2</v>
      </c>
      <c r="AED44" s="3">
        <v>3.5000000000000003E-2</v>
      </c>
      <c r="AEE44" s="3">
        <v>3.6000000000000004E-2</v>
      </c>
      <c r="AEF44" s="4">
        <v>3.6000000000000004E-2</v>
      </c>
      <c r="AEG44" s="4">
        <v>3.5000000000000003E-2</v>
      </c>
      <c r="AEH44" s="4">
        <v>3.6000000000000004E-2</v>
      </c>
      <c r="AEI44" s="4">
        <v>3.6000000000000004E-2</v>
      </c>
      <c r="AEJ44" s="4">
        <v>3.6000000000000004E-2</v>
      </c>
      <c r="AEK44" s="4">
        <v>3.6999999999999998E-2</v>
      </c>
      <c r="AEL44" s="4">
        <v>3.6999999999999998E-2</v>
      </c>
      <c r="AEM44" s="4">
        <v>3.6999999999999998E-2</v>
      </c>
      <c r="AEN44" s="4">
        <v>3.6999999999999998E-2</v>
      </c>
      <c r="AEO44" s="4">
        <v>3.6999999999999998E-2</v>
      </c>
      <c r="AEP44" s="4">
        <v>3.6999999999999998E-2</v>
      </c>
      <c r="AEQ44" s="4">
        <v>3.6999999999999998E-2</v>
      </c>
      <c r="AER44" s="4">
        <v>3.6999999999999998E-2</v>
      </c>
      <c r="AES44" s="4">
        <v>3.6999999999999998E-2</v>
      </c>
      <c r="AET44" s="3">
        <v>3.6999999999999998E-2</v>
      </c>
      <c r="AEU44" s="3">
        <v>3.6999999999999998E-2</v>
      </c>
      <c r="AEV44" s="3">
        <v>3.6999999999999998E-2</v>
      </c>
      <c r="AEW44" s="3">
        <v>3.6000000000000004E-2</v>
      </c>
      <c r="AEX44" s="3">
        <v>3.6000000000000004E-2</v>
      </c>
      <c r="AEY44" s="3">
        <v>3.6000000000000004E-2</v>
      </c>
      <c r="AEZ44" s="3">
        <v>3.6000000000000004E-2</v>
      </c>
      <c r="AFA44" s="3">
        <v>3.6000000000000004E-2</v>
      </c>
      <c r="AFB44" s="3">
        <v>3.6000000000000004E-2</v>
      </c>
      <c r="AFC44" s="3">
        <v>3.6000000000000004E-2</v>
      </c>
      <c r="AFD44" s="3">
        <v>3.5000000000000003E-2</v>
      </c>
      <c r="AFE44" s="3">
        <v>3.6000000000000004E-2</v>
      </c>
      <c r="AFF44" s="3">
        <v>3.6000000000000004E-2</v>
      </c>
      <c r="AFG44" s="3">
        <v>3.6000000000000004E-2</v>
      </c>
      <c r="AFH44" s="3">
        <v>3.6000000000000004E-2</v>
      </c>
      <c r="AFI44" s="3">
        <v>3.6000000000000004E-2</v>
      </c>
      <c r="AFJ44" s="3">
        <v>3.6000000000000004E-2</v>
      </c>
      <c r="AFK44" s="3">
        <v>3.6000000000000004E-2</v>
      </c>
      <c r="AFL44" s="3">
        <v>3.6000000000000004E-2</v>
      </c>
      <c r="AFM44" s="3">
        <v>3.6000000000000004E-2</v>
      </c>
      <c r="AFN44" s="3">
        <v>3.6000000000000004E-2</v>
      </c>
      <c r="AFO44" s="3">
        <v>3.6000000000000004E-2</v>
      </c>
      <c r="AFP44" s="3">
        <v>3.6000000000000004E-2</v>
      </c>
      <c r="AFQ44" s="3">
        <v>3.6000000000000004E-2</v>
      </c>
      <c r="AFR44" s="3">
        <v>3.6000000000000004E-2</v>
      </c>
      <c r="AFS44" s="3">
        <v>3.6000000000000004E-2</v>
      </c>
      <c r="AFT44" s="3">
        <v>3.6000000000000004E-2</v>
      </c>
      <c r="AFU44" s="3">
        <v>3.6000000000000004E-2</v>
      </c>
      <c r="AFV44" s="3">
        <v>3.6000000000000004E-2</v>
      </c>
      <c r="AFW44" s="3">
        <v>3.6000000000000004E-2</v>
      </c>
      <c r="AFX44" s="3">
        <v>3.6000000000000004E-2</v>
      </c>
      <c r="AFY44" s="3">
        <v>3.6000000000000004E-2</v>
      </c>
      <c r="AFZ44" s="3">
        <v>3.6000000000000004E-2</v>
      </c>
      <c r="AGA44" s="3">
        <v>3.6999999999999998E-2</v>
      </c>
      <c r="AGB44" s="3">
        <v>3.6000000000000004E-2</v>
      </c>
      <c r="AGC44" s="3">
        <v>3.6999999999999998E-2</v>
      </c>
      <c r="AGD44" s="3">
        <v>3.6999999999999998E-2</v>
      </c>
      <c r="AGE44" s="3">
        <v>3.6999999999999998E-2</v>
      </c>
      <c r="AGF44" s="3">
        <v>3.6999999999999998E-2</v>
      </c>
      <c r="AGG44" s="3">
        <v>3.6999999999999998E-2</v>
      </c>
      <c r="AGH44" s="3">
        <v>3.6000000000000004E-2</v>
      </c>
      <c r="AGI44" s="3">
        <v>3.6000000000000004E-2</v>
      </c>
      <c r="AGJ44" s="3">
        <v>3.6999999999999998E-2</v>
      </c>
      <c r="AGK44" s="3">
        <v>3.6999999999999998E-2</v>
      </c>
      <c r="AGL44" s="3">
        <v>3.6999999999999998E-2</v>
      </c>
      <c r="AGM44" s="3">
        <v>3.6999999999999998E-2</v>
      </c>
      <c r="AGN44" s="3">
        <v>3.6999999999999998E-2</v>
      </c>
      <c r="AGO44" s="3">
        <v>3.6999999999999998E-2</v>
      </c>
      <c r="AGP44" s="3">
        <v>3.6999999999999998E-2</v>
      </c>
      <c r="AGQ44" s="3">
        <v>3.6000000000000004E-2</v>
      </c>
      <c r="AGR44" s="3">
        <v>3.6999999999999998E-2</v>
      </c>
      <c r="AGS44" s="3">
        <v>3.6000000000000004E-2</v>
      </c>
      <c r="AGT44" s="3">
        <v>3.6000000000000004E-2</v>
      </c>
      <c r="AGU44" s="3">
        <v>3.6999999999999998E-2</v>
      </c>
      <c r="AGV44" s="3">
        <v>3.6999999999999998E-2</v>
      </c>
      <c r="AGW44" s="3">
        <v>3.6000000000000004E-2</v>
      </c>
      <c r="AGX44" s="3">
        <v>3.6000000000000004E-2</v>
      </c>
      <c r="AGY44" s="3">
        <v>3.6000000000000004E-2</v>
      </c>
      <c r="AGZ44" s="3">
        <v>3.6000000000000004E-2</v>
      </c>
      <c r="AHA44" s="3">
        <v>3.6000000000000004E-2</v>
      </c>
      <c r="AHB44" s="3">
        <v>3.6000000000000004E-2</v>
      </c>
      <c r="AHC44" s="3">
        <v>3.6000000000000004E-2</v>
      </c>
      <c r="AHD44" s="3">
        <v>3.6000000000000004E-2</v>
      </c>
      <c r="AHE44" s="3">
        <v>3.6000000000000004E-2</v>
      </c>
      <c r="AHF44" s="3">
        <v>3.6000000000000004E-2</v>
      </c>
      <c r="AHG44" s="3">
        <v>3.6000000000000004E-2</v>
      </c>
      <c r="AHH44" s="3">
        <v>3.6999999999999998E-2</v>
      </c>
      <c r="AHI44" s="3">
        <v>3.6999999999999998E-2</v>
      </c>
      <c r="AHJ44" s="3">
        <v>3.6999999999999998E-2</v>
      </c>
      <c r="AHK44" s="3">
        <v>3.6999999999999998E-2</v>
      </c>
      <c r="AHL44" s="3">
        <v>3.6999999999999998E-2</v>
      </c>
      <c r="AHM44" s="3">
        <v>3.6999999999999998E-2</v>
      </c>
      <c r="AHN44" s="3">
        <v>3.6999999999999998E-2</v>
      </c>
      <c r="AHO44" s="3">
        <v>3.6999999999999998E-2</v>
      </c>
      <c r="AHP44" s="3">
        <v>3.6000000000000004E-2</v>
      </c>
      <c r="AHQ44" s="3">
        <v>3.6000000000000004E-2</v>
      </c>
      <c r="AHR44" s="3">
        <v>3.6000000000000004E-2</v>
      </c>
      <c r="AHS44" s="3">
        <v>3.6000000000000004E-2</v>
      </c>
      <c r="AHT44" s="3">
        <v>3.6999999999999998E-2</v>
      </c>
      <c r="AHU44" s="3">
        <v>3.6000000000000004E-2</v>
      </c>
      <c r="AHV44" s="3">
        <v>3.6000000000000004E-2</v>
      </c>
      <c r="AHW44" s="3">
        <v>3.6000000000000004E-2</v>
      </c>
      <c r="AHX44" s="3">
        <v>3.6999999999999998E-2</v>
      </c>
      <c r="AHY44" s="3">
        <v>3.6999999999999998E-2</v>
      </c>
      <c r="AHZ44" s="3">
        <v>3.6000000000000004E-2</v>
      </c>
      <c r="AIA44" s="3">
        <v>3.6000000000000004E-2</v>
      </c>
      <c r="AIB44" s="3">
        <v>3.6999999999999998E-2</v>
      </c>
      <c r="AIC44" s="3">
        <v>3.6999999999999998E-2</v>
      </c>
      <c r="AID44" s="3">
        <v>3.7999999999999999E-2</v>
      </c>
      <c r="AIE44" s="3">
        <v>3.7999999999999999E-2</v>
      </c>
      <c r="AIF44" s="3">
        <v>3.7999999999999999E-2</v>
      </c>
      <c r="AIG44" s="3">
        <v>3.7999999999999999E-2</v>
      </c>
      <c r="AIH44" s="3">
        <v>3.7999999999999999E-2</v>
      </c>
      <c r="AII44" s="3">
        <v>3.6999999999999998E-2</v>
      </c>
      <c r="AIJ44" s="3">
        <v>3.6999999999999998E-2</v>
      </c>
      <c r="AIK44" s="3">
        <v>3.6999999999999998E-2</v>
      </c>
      <c r="AIL44" s="3">
        <v>3.6000000000000004E-2</v>
      </c>
      <c r="AIM44" s="3">
        <v>3.6000000000000004E-2</v>
      </c>
      <c r="AIN44" s="3">
        <v>3.6000000000000004E-2</v>
      </c>
      <c r="AIO44" s="3">
        <v>3.6000000000000004E-2</v>
      </c>
      <c r="AIP44" s="3">
        <v>3.6000000000000004E-2</v>
      </c>
      <c r="AIQ44" s="3">
        <v>3.6000000000000004E-2</v>
      </c>
      <c r="AIR44" s="3">
        <v>3.6000000000000004E-2</v>
      </c>
      <c r="AIS44" s="3">
        <v>3.6000000000000004E-2</v>
      </c>
      <c r="AIT44" s="3">
        <v>3.6000000000000004E-2</v>
      </c>
      <c r="AIU44" s="3">
        <v>3.6000000000000004E-2</v>
      </c>
      <c r="AIV44" s="3">
        <v>3.6000000000000004E-2</v>
      </c>
      <c r="AIW44" s="3">
        <v>3.6000000000000004E-2</v>
      </c>
      <c r="AIX44" s="3">
        <v>3.6000000000000004E-2</v>
      </c>
      <c r="AIY44" s="3">
        <v>3.6000000000000004E-2</v>
      </c>
      <c r="AIZ44" s="3">
        <v>3.6999999999999998E-2</v>
      </c>
      <c r="AJA44" s="3">
        <v>3.6000000000000004E-2</v>
      </c>
      <c r="AJB44" s="3">
        <v>3.6000000000000004E-2</v>
      </c>
      <c r="AJC44" s="3">
        <v>3.7999999999999999E-2</v>
      </c>
      <c r="AJD44" s="3">
        <v>0.04</v>
      </c>
      <c r="AJE44" s="3">
        <v>3.7999999999999999E-2</v>
      </c>
      <c r="AJF44" s="3">
        <v>4.3000000000000003E-2</v>
      </c>
      <c r="AJG44" s="3">
        <v>4.5999999999999999E-2</v>
      </c>
      <c r="AJH44" s="3">
        <v>4.2000000000000003E-2</v>
      </c>
      <c r="AJI44" s="3">
        <v>3.7999999999999999E-2</v>
      </c>
      <c r="AJJ44" s="3">
        <v>4.1000000000000002E-2</v>
      </c>
      <c r="AJK44" s="3">
        <v>4.3000000000000003E-2</v>
      </c>
      <c r="AJL44" s="3">
        <v>4.2000000000000003E-2</v>
      </c>
      <c r="AJM44" s="3">
        <v>3.9E-2</v>
      </c>
      <c r="AJN44" s="3">
        <v>3.6999999999999998E-2</v>
      </c>
      <c r="AJO44" s="3">
        <v>3.6000000000000004E-2</v>
      </c>
      <c r="AJP44" s="3">
        <v>3.6000000000000004E-2</v>
      </c>
      <c r="AJQ44" s="3">
        <v>3.6999999999999998E-2</v>
      </c>
      <c r="AJR44" s="3">
        <v>3.6999999999999998E-2</v>
      </c>
      <c r="AJS44" s="3">
        <v>3.6000000000000004E-2</v>
      </c>
      <c r="AJT44" s="3">
        <v>3.6000000000000004E-2</v>
      </c>
      <c r="AJU44" s="3">
        <v>3.6000000000000004E-2</v>
      </c>
      <c r="AJV44" s="3">
        <v>3.6000000000000004E-2</v>
      </c>
      <c r="AJW44" s="3">
        <v>3.6000000000000004E-2</v>
      </c>
      <c r="AJX44" s="3">
        <v>3.6000000000000004E-2</v>
      </c>
      <c r="AJY44" s="3">
        <v>3.6000000000000004E-2</v>
      </c>
      <c r="AJZ44" s="3">
        <v>3.6000000000000004E-2</v>
      </c>
      <c r="AKA44" s="3">
        <v>3.6000000000000004E-2</v>
      </c>
      <c r="AKB44" s="3">
        <v>3.6000000000000004E-2</v>
      </c>
      <c r="AKC44" s="3">
        <v>3.6000000000000004E-2</v>
      </c>
      <c r="AKD44" s="3">
        <v>3.6000000000000004E-2</v>
      </c>
      <c r="AKE44" s="3">
        <v>3.6000000000000004E-2</v>
      </c>
      <c r="AKF44" s="3">
        <v>3.6000000000000004E-2</v>
      </c>
      <c r="AKG44" s="3">
        <v>3.6999999999999998E-2</v>
      </c>
      <c r="AKH44" s="3">
        <v>3.6000000000000004E-2</v>
      </c>
      <c r="AKI44" s="3">
        <v>3.6000000000000004E-2</v>
      </c>
      <c r="AKJ44" s="3">
        <v>3.6000000000000004E-2</v>
      </c>
      <c r="AKK44" s="3">
        <v>3.5000000000000003E-2</v>
      </c>
      <c r="AKL44" s="3">
        <v>3.6000000000000004E-2</v>
      </c>
      <c r="AKM44" s="3">
        <v>3.6000000000000004E-2</v>
      </c>
      <c r="AKN44" s="3">
        <v>3.5000000000000003E-2</v>
      </c>
      <c r="AKO44" s="3">
        <v>3.6000000000000004E-2</v>
      </c>
      <c r="AKP44" s="3">
        <v>3.6000000000000004E-2</v>
      </c>
      <c r="AKQ44" s="3">
        <v>3.6000000000000004E-2</v>
      </c>
      <c r="AKR44" s="3">
        <v>3.6000000000000004E-2</v>
      </c>
      <c r="AKS44" s="3">
        <v>3.6000000000000004E-2</v>
      </c>
      <c r="AKT44" s="3">
        <v>3.6000000000000004E-2</v>
      </c>
      <c r="AKU44" s="3">
        <v>3.6000000000000004E-2</v>
      </c>
      <c r="AKV44" s="3">
        <v>3.6000000000000004E-2</v>
      </c>
      <c r="AKW44" s="3">
        <v>3.6000000000000004E-2</v>
      </c>
      <c r="AKX44" s="3">
        <v>3.6999999999999998E-2</v>
      </c>
      <c r="AKY44" s="3">
        <v>3.6999999999999998E-2</v>
      </c>
      <c r="AKZ44" s="3">
        <v>3.6999999999999998E-2</v>
      </c>
      <c r="ALA44" s="3">
        <v>3.6999999999999998E-2</v>
      </c>
      <c r="ALB44" s="3">
        <v>3.6999999999999998E-2</v>
      </c>
      <c r="ALC44" s="3">
        <v>3.6999999999999998E-2</v>
      </c>
      <c r="ALD44" s="3">
        <v>3.7999999999999999E-2</v>
      </c>
      <c r="ALE44" s="3">
        <v>3.7999999999999999E-2</v>
      </c>
      <c r="ALF44" s="3">
        <v>3.7999999999999999E-2</v>
      </c>
      <c r="ALG44" s="3">
        <v>3.6999999999999998E-2</v>
      </c>
      <c r="ALH44" s="3">
        <v>3.6999999999999998E-2</v>
      </c>
      <c r="ALI44" s="3">
        <v>3.6999999999999998E-2</v>
      </c>
      <c r="ALJ44" s="3">
        <v>3.6000000000000004E-2</v>
      </c>
      <c r="ALK44" s="3">
        <v>3.6000000000000004E-2</v>
      </c>
      <c r="ALL44" s="3">
        <v>3.6000000000000004E-2</v>
      </c>
      <c r="ALM44" s="3">
        <v>3.6000000000000004E-2</v>
      </c>
      <c r="ALN44" s="3">
        <v>3.6000000000000004E-2</v>
      </c>
      <c r="ALO44" s="3">
        <v>3.6000000000000004E-2</v>
      </c>
      <c r="ALP44" s="3">
        <v>3.6000000000000004E-2</v>
      </c>
      <c r="ALQ44" s="3">
        <v>3.6000000000000004E-2</v>
      </c>
      <c r="ALR44" s="3">
        <v>3.6000000000000004E-2</v>
      </c>
      <c r="ALS44" s="3">
        <v>3.6000000000000004E-2</v>
      </c>
      <c r="ALT44" s="3">
        <v>3.6000000000000004E-2</v>
      </c>
      <c r="ALU44" s="3">
        <v>3.6000000000000004E-2</v>
      </c>
      <c r="ALV44" s="3">
        <v>3.6000000000000004E-2</v>
      </c>
      <c r="ALW44" s="3">
        <v>3.6999999999999998E-2</v>
      </c>
      <c r="ALX44" s="3">
        <v>3.6999999999999998E-2</v>
      </c>
      <c r="ALY44" s="3">
        <v>3.6999999999999998E-2</v>
      </c>
      <c r="ALZ44" s="3">
        <v>3.6999999999999998E-2</v>
      </c>
      <c r="AMA44" s="3">
        <v>3.6999999999999998E-2</v>
      </c>
      <c r="AMB44" s="3">
        <v>3.6999999999999998E-2</v>
      </c>
      <c r="AMC44" s="3">
        <v>3.6999999999999998E-2</v>
      </c>
      <c r="AMD44" s="3">
        <v>3.6999999999999998E-2</v>
      </c>
      <c r="AME44" s="3">
        <v>3.7999999999999999E-2</v>
      </c>
      <c r="AMF44" s="1">
        <v>3.9E-2</v>
      </c>
      <c r="AMG44" s="1">
        <v>4.2000000000000003E-2</v>
      </c>
      <c r="AMH44" s="1">
        <v>3.9E-2</v>
      </c>
      <c r="AMI44" s="1">
        <v>3.7999999999999999E-2</v>
      </c>
      <c r="AMJ44" s="1">
        <v>3.6999999999999998E-2</v>
      </c>
      <c r="AMK44" s="1">
        <v>3.9E-2</v>
      </c>
      <c r="AML44" s="1">
        <v>3.9E-2</v>
      </c>
      <c r="AMM44" s="1">
        <v>3.9E-2</v>
      </c>
      <c r="AMN44" s="3">
        <v>3.6000000000000004E-2</v>
      </c>
      <c r="AMO44" s="3">
        <v>3.6999999999999998E-2</v>
      </c>
      <c r="AMP44" s="3">
        <v>3.7999999999999999E-2</v>
      </c>
      <c r="AMQ44" s="3">
        <v>3.9E-2</v>
      </c>
      <c r="AMR44" s="3">
        <v>0.04</v>
      </c>
      <c r="AMS44" s="3">
        <v>4.2000000000000003E-2</v>
      </c>
      <c r="AMT44" s="3">
        <v>4.1000000000000002E-2</v>
      </c>
      <c r="AMU44" s="3">
        <v>4.2000000000000003E-2</v>
      </c>
      <c r="AMV44" s="3">
        <v>4.9000000000000002E-2</v>
      </c>
      <c r="AMW44" s="3">
        <v>4.7E-2</v>
      </c>
      <c r="AMX44" s="3">
        <v>0.04</v>
      </c>
      <c r="AMY44" s="3">
        <v>3.6999999999999998E-2</v>
      </c>
      <c r="AMZ44" s="3">
        <v>3.6000000000000004E-2</v>
      </c>
      <c r="ANA44" s="3">
        <v>3.6000000000000004E-2</v>
      </c>
      <c r="ANB44" s="3">
        <v>3.6000000000000004E-2</v>
      </c>
      <c r="ANC44" s="3">
        <v>3.6000000000000004E-2</v>
      </c>
      <c r="AND44" s="3">
        <v>3.6000000000000004E-2</v>
      </c>
      <c r="ANE44" s="3">
        <v>3.6000000000000004E-2</v>
      </c>
      <c r="ANF44" s="3">
        <v>3.6000000000000004E-2</v>
      </c>
      <c r="ANG44" s="3">
        <v>3.6000000000000004E-2</v>
      </c>
      <c r="ANH44" s="3">
        <v>3.6000000000000004E-2</v>
      </c>
      <c r="ANI44" s="3">
        <v>3.6000000000000004E-2</v>
      </c>
      <c r="ANJ44" s="3">
        <v>3.6000000000000004E-2</v>
      </c>
      <c r="ANK44" s="3">
        <v>3.6000000000000004E-2</v>
      </c>
      <c r="ANL44" s="3">
        <v>3.6000000000000004E-2</v>
      </c>
      <c r="ANM44" s="3">
        <v>3.6000000000000004E-2</v>
      </c>
      <c r="ANN44" s="3">
        <v>3.6000000000000004E-2</v>
      </c>
      <c r="ANO44" s="3">
        <v>3.6000000000000004E-2</v>
      </c>
      <c r="ANP44" s="3">
        <v>3.6000000000000004E-2</v>
      </c>
      <c r="ANQ44" s="3">
        <v>3.6000000000000004E-2</v>
      </c>
      <c r="ANR44" s="3">
        <v>3.6999999999999998E-2</v>
      </c>
      <c r="ANS44" s="3">
        <v>3.6000000000000004E-2</v>
      </c>
      <c r="ANT44" s="3">
        <v>3.6999999999999998E-2</v>
      </c>
      <c r="ANU44" s="3">
        <v>3.6999999999999998E-2</v>
      </c>
      <c r="ANV44" s="3">
        <v>3.6999999999999998E-2</v>
      </c>
      <c r="ANW44" s="3">
        <v>3.6999999999999998E-2</v>
      </c>
      <c r="ANX44" s="3">
        <v>3.6000000000000004E-2</v>
      </c>
      <c r="ANY44" s="3">
        <v>3.6999999999999998E-2</v>
      </c>
      <c r="ANZ44" s="3">
        <v>3.6999999999999998E-2</v>
      </c>
      <c r="AOA44" s="3">
        <v>3.6999999999999998E-2</v>
      </c>
      <c r="AOB44" s="3">
        <v>3.6999999999999998E-2</v>
      </c>
      <c r="AOC44" s="3">
        <v>3.6000000000000004E-2</v>
      </c>
      <c r="AOD44" s="3">
        <v>3.6000000000000004E-2</v>
      </c>
      <c r="AOE44" s="3">
        <v>3.6000000000000004E-2</v>
      </c>
      <c r="AOF44" s="3">
        <v>3.6000000000000004E-2</v>
      </c>
      <c r="AOG44" s="3">
        <v>3.6000000000000004E-2</v>
      </c>
      <c r="AOH44" s="3">
        <v>3.6000000000000004E-2</v>
      </c>
      <c r="AOI44" s="3">
        <v>3.6000000000000004E-2</v>
      </c>
      <c r="AOJ44" s="1">
        <v>3.5999999999999997E-2</v>
      </c>
      <c r="AOK44" s="1">
        <v>3.5999999999999997E-2</v>
      </c>
      <c r="AOL44" s="1">
        <v>3.5999999999999997E-2</v>
      </c>
      <c r="AOM44" s="1">
        <v>3.5999999999999997E-2</v>
      </c>
      <c r="AON44" s="1">
        <v>3.5999999999999997E-2</v>
      </c>
      <c r="AOO44" s="1">
        <v>3.5999999999999997E-2</v>
      </c>
      <c r="AOP44" s="1">
        <v>3.5999999999999997E-2</v>
      </c>
      <c r="AOQ44" s="1">
        <v>3.5999999999999997E-2</v>
      </c>
      <c r="AOR44" s="1">
        <v>3.6999999999999998E-2</v>
      </c>
      <c r="AOS44" s="1">
        <v>3.5999999999999997E-2</v>
      </c>
      <c r="AOT44" s="1">
        <v>3.6999999999999998E-2</v>
      </c>
      <c r="AOU44" s="1">
        <v>3.6999999999999998E-2</v>
      </c>
      <c r="AOV44" s="1">
        <v>3.6999999999999998E-2</v>
      </c>
      <c r="AOW44" s="1">
        <v>3.5999999999999997E-2</v>
      </c>
      <c r="AOX44" s="1">
        <v>3.6999999999999998E-2</v>
      </c>
      <c r="AOY44" s="1">
        <v>3.6999999999999998E-2</v>
      </c>
      <c r="AOZ44" s="1">
        <v>3.5999999999999997E-2</v>
      </c>
      <c r="APA44" s="1">
        <v>3.5999999999999997E-2</v>
      </c>
      <c r="APB44" s="1">
        <v>3.5999999999999997E-2</v>
      </c>
      <c r="APC44" s="1">
        <v>3.5999999999999997E-2</v>
      </c>
      <c r="APD44" s="1">
        <v>3.5999999999999997E-2</v>
      </c>
      <c r="APE44" s="1">
        <v>3.5999999999999997E-2</v>
      </c>
      <c r="APF44" s="1">
        <v>3.5999999999999997E-2</v>
      </c>
      <c r="APG44" s="1">
        <v>3.5999999999999997E-2</v>
      </c>
      <c r="APH44" s="3">
        <v>3.6000000000000004E-2</v>
      </c>
      <c r="API44" s="3">
        <v>3.6000000000000004E-2</v>
      </c>
      <c r="APJ44" s="3">
        <v>3.6000000000000004E-2</v>
      </c>
      <c r="APK44" s="3">
        <v>3.6000000000000004E-2</v>
      </c>
      <c r="APL44" s="3">
        <v>3.6000000000000004E-2</v>
      </c>
      <c r="APM44" s="3">
        <v>3.6000000000000004E-2</v>
      </c>
      <c r="APN44" s="3">
        <v>3.6000000000000004E-2</v>
      </c>
      <c r="APO44" s="3">
        <v>3.6999999999999998E-2</v>
      </c>
      <c r="APP44" s="3">
        <v>3.6000000000000004E-2</v>
      </c>
      <c r="APQ44" s="3">
        <v>3.6999999999999998E-2</v>
      </c>
      <c r="APR44" s="3">
        <v>3.6999999999999998E-2</v>
      </c>
      <c r="APS44" s="3">
        <v>3.6999999999999998E-2</v>
      </c>
      <c r="APT44" s="3">
        <v>3.6999999999999998E-2</v>
      </c>
      <c r="APU44" s="3">
        <v>3.6999999999999998E-2</v>
      </c>
      <c r="APV44" s="3">
        <v>3.6999999999999998E-2</v>
      </c>
      <c r="APW44" s="3">
        <v>3.6000000000000004E-2</v>
      </c>
      <c r="APX44" s="3">
        <v>3.6000000000000004E-2</v>
      </c>
      <c r="APY44" s="3">
        <v>3.6000000000000004E-2</v>
      </c>
      <c r="APZ44" s="3">
        <v>3.6000000000000004E-2</v>
      </c>
      <c r="AQA44" s="3">
        <v>3.6000000000000004E-2</v>
      </c>
      <c r="AQB44" s="3">
        <v>3.6000000000000004E-2</v>
      </c>
      <c r="AQC44" s="3">
        <v>3.6000000000000004E-2</v>
      </c>
      <c r="AQD44" s="3">
        <v>3.6000000000000004E-2</v>
      </c>
      <c r="AQE44" s="3">
        <v>3.6000000000000004E-2</v>
      </c>
      <c r="AQF44" s="3">
        <v>3.6000000000000004E-2</v>
      </c>
      <c r="AQG44" s="3">
        <v>3.6000000000000004E-2</v>
      </c>
      <c r="AQH44" s="3">
        <v>3.6000000000000004E-2</v>
      </c>
      <c r="AQI44" s="3">
        <v>3.6000000000000004E-2</v>
      </c>
      <c r="AQJ44" s="3">
        <v>3.6000000000000004E-2</v>
      </c>
      <c r="AQK44" s="3">
        <v>3.6000000000000004E-2</v>
      </c>
      <c r="AQL44" s="3">
        <v>3.6000000000000004E-2</v>
      </c>
      <c r="AQM44" s="3">
        <v>3.6000000000000004E-2</v>
      </c>
      <c r="AQN44" s="3">
        <v>3.6000000000000004E-2</v>
      </c>
      <c r="AQO44" s="3">
        <v>3.6000000000000004E-2</v>
      </c>
      <c r="AQP44" s="3">
        <v>3.6000000000000004E-2</v>
      </c>
      <c r="AQQ44" s="3">
        <v>3.6000000000000004E-2</v>
      </c>
      <c r="AQR44" s="3">
        <v>3.6000000000000004E-2</v>
      </c>
      <c r="AQS44" s="3">
        <v>3.6000000000000004E-2</v>
      </c>
      <c r="AQT44" s="3">
        <v>3.6000000000000004E-2</v>
      </c>
      <c r="AQU44" s="3">
        <v>3.6000000000000004E-2</v>
      </c>
      <c r="AQV44" s="3">
        <v>3.6000000000000004E-2</v>
      </c>
      <c r="AQW44" s="3">
        <v>3.7999999999999999E-2</v>
      </c>
      <c r="AQX44" s="3">
        <v>3.7999999999999999E-2</v>
      </c>
      <c r="AQY44" s="3">
        <v>3.6999999999999998E-2</v>
      </c>
      <c r="AQZ44" s="3">
        <v>3.6000000000000004E-2</v>
      </c>
      <c r="ARA44" s="3">
        <v>0.04</v>
      </c>
      <c r="ARB44" s="3">
        <v>4.7E-2</v>
      </c>
      <c r="ARC44" s="3">
        <v>4.5999999999999999E-2</v>
      </c>
      <c r="ARD44" s="3">
        <v>4.1000000000000002E-2</v>
      </c>
      <c r="ARE44" s="3">
        <v>3.6999999999999998E-2</v>
      </c>
      <c r="ARF44" s="3">
        <v>3.6999999999999998E-2</v>
      </c>
      <c r="ARG44" s="3">
        <v>3.6000000000000004E-2</v>
      </c>
      <c r="ARH44" s="3">
        <v>3.6000000000000004E-2</v>
      </c>
      <c r="ARI44" s="3">
        <v>3.6000000000000004E-2</v>
      </c>
      <c r="ARJ44" s="3">
        <v>3.6000000000000004E-2</v>
      </c>
      <c r="ARK44" s="3">
        <v>3.6000000000000004E-2</v>
      </c>
      <c r="ARL44" s="3">
        <v>3.6000000000000004E-2</v>
      </c>
      <c r="ARM44" s="3">
        <v>3.6000000000000004E-2</v>
      </c>
      <c r="ARN44" s="3">
        <v>3.6000000000000004E-2</v>
      </c>
      <c r="ARO44" s="3">
        <v>3.6000000000000004E-2</v>
      </c>
      <c r="ARP44" s="3">
        <v>3.6000000000000004E-2</v>
      </c>
      <c r="ARQ44" s="3">
        <v>3.6000000000000004E-2</v>
      </c>
      <c r="ARR44" s="3">
        <v>3.6000000000000004E-2</v>
      </c>
      <c r="ARS44" s="3">
        <v>3.6000000000000004E-2</v>
      </c>
      <c r="ART44" s="3">
        <v>3.6000000000000004E-2</v>
      </c>
      <c r="ARU44" s="3">
        <v>3.6000000000000004E-2</v>
      </c>
      <c r="ARV44" s="3">
        <v>3.6000000000000004E-2</v>
      </c>
      <c r="ARW44" s="3">
        <v>3.6000000000000004E-2</v>
      </c>
      <c r="ARX44" s="3">
        <v>3.6000000000000004E-2</v>
      </c>
      <c r="ARY44" s="3">
        <v>3.6000000000000004E-2</v>
      </c>
      <c r="ARZ44" s="3">
        <v>3.6000000000000004E-2</v>
      </c>
      <c r="ASA44" s="3">
        <v>3.6000000000000004E-2</v>
      </c>
      <c r="ASB44" s="3">
        <v>3.6000000000000004E-2</v>
      </c>
      <c r="ASC44" s="3">
        <v>3.6000000000000004E-2</v>
      </c>
      <c r="ASD44" s="3">
        <v>3.6000000000000004E-2</v>
      </c>
      <c r="ASE44" s="3">
        <v>3.6000000000000004E-2</v>
      </c>
      <c r="ASF44" s="3">
        <v>3.6000000000000004E-2</v>
      </c>
      <c r="ASG44" s="3">
        <v>3.6999999999999998E-2</v>
      </c>
      <c r="ASH44" s="3">
        <v>3.6999999999999998E-2</v>
      </c>
      <c r="ASI44" s="3">
        <v>3.6999999999999998E-2</v>
      </c>
      <c r="ASJ44" s="3">
        <v>3.6999999999999998E-2</v>
      </c>
      <c r="ASK44" s="3">
        <v>3.6999999999999998E-2</v>
      </c>
      <c r="ASL44" s="3">
        <v>3.6999999999999998E-2</v>
      </c>
      <c r="ASM44" s="3">
        <v>3.6999999999999998E-2</v>
      </c>
      <c r="ASN44" s="3">
        <v>3.6999999999999998E-2</v>
      </c>
      <c r="ASO44" s="3">
        <v>3.6999999999999998E-2</v>
      </c>
      <c r="ASP44" s="3">
        <v>3.6999999999999998E-2</v>
      </c>
      <c r="ASQ44" s="3">
        <v>3.6999999999999998E-2</v>
      </c>
      <c r="ASR44" s="3">
        <v>3.6999999999999998E-2</v>
      </c>
      <c r="ASS44" s="3">
        <v>3.6000000000000004E-2</v>
      </c>
      <c r="AST44" s="3">
        <v>3.6000000000000004E-2</v>
      </c>
      <c r="ASU44" s="3">
        <v>3.6000000000000004E-2</v>
      </c>
      <c r="ASV44" s="3">
        <v>3.6000000000000004E-2</v>
      </c>
      <c r="ASW44" s="3">
        <v>3.6000000000000004E-2</v>
      </c>
      <c r="ASX44" s="3">
        <v>3.6000000000000004E-2</v>
      </c>
      <c r="ASY44" s="3">
        <v>3.6000000000000004E-2</v>
      </c>
      <c r="ASZ44" s="3">
        <v>3.6000000000000004E-2</v>
      </c>
      <c r="ATA44" s="3">
        <v>3.6000000000000004E-2</v>
      </c>
      <c r="ATB44" s="3">
        <v>3.6000000000000004E-2</v>
      </c>
      <c r="ATC44" s="3">
        <v>3.6000000000000004E-2</v>
      </c>
      <c r="ATD44" s="3">
        <v>3.6000000000000004E-2</v>
      </c>
      <c r="ATE44" s="3">
        <v>3.6000000000000004E-2</v>
      </c>
      <c r="ATF44" s="3">
        <v>3.6000000000000004E-2</v>
      </c>
      <c r="ATG44" s="3">
        <v>3.6000000000000004E-2</v>
      </c>
      <c r="ATH44" s="3">
        <v>3.6000000000000004E-2</v>
      </c>
      <c r="ATI44" s="3">
        <v>3.6000000000000004E-2</v>
      </c>
      <c r="ATJ44" s="3">
        <v>3.6000000000000004E-2</v>
      </c>
      <c r="ATK44" s="3">
        <v>3.6000000000000004E-2</v>
      </c>
      <c r="ATL44" s="3">
        <v>3.6000000000000004E-2</v>
      </c>
      <c r="ATM44" s="3">
        <v>3.6000000000000004E-2</v>
      </c>
      <c r="ATN44" s="3">
        <v>3.6000000000000004E-2</v>
      </c>
      <c r="ATO44" s="3">
        <v>3.6000000000000004E-2</v>
      </c>
      <c r="ATP44" s="3">
        <v>3.6000000000000004E-2</v>
      </c>
      <c r="ATQ44" s="3">
        <v>3.6000000000000004E-2</v>
      </c>
      <c r="ATR44" s="3">
        <v>3.6000000000000004E-2</v>
      </c>
      <c r="ATS44" s="3">
        <v>3.6000000000000004E-2</v>
      </c>
      <c r="ATT44" s="3">
        <v>3.6000000000000004E-2</v>
      </c>
      <c r="ATU44" s="3">
        <v>3.6000000000000004E-2</v>
      </c>
      <c r="ATV44" s="3">
        <v>3.6000000000000004E-2</v>
      </c>
      <c r="ATW44" s="3">
        <v>3.6999999999999998E-2</v>
      </c>
      <c r="ATX44" s="3">
        <v>3.7999999999999999E-2</v>
      </c>
      <c r="ATY44" s="3">
        <v>4.1000000000000002E-2</v>
      </c>
      <c r="ATZ44" s="3">
        <v>4.7E-2</v>
      </c>
      <c r="AUA44" s="3">
        <v>4.7E-2</v>
      </c>
      <c r="AUB44" s="3">
        <v>4.1000000000000002E-2</v>
      </c>
      <c r="AUC44" s="3">
        <v>3.9E-2</v>
      </c>
      <c r="AUD44" s="3">
        <v>4.4999999999999998E-2</v>
      </c>
      <c r="AUE44" s="3">
        <v>4.4999999999999998E-2</v>
      </c>
      <c r="AUF44" s="3">
        <v>4.5999999999999999E-2</v>
      </c>
      <c r="AUG44" s="3">
        <v>4.5999999999999999E-2</v>
      </c>
      <c r="AUH44" s="3">
        <v>4.3000000000000003E-2</v>
      </c>
      <c r="AUI44" s="3">
        <v>3.9E-2</v>
      </c>
      <c r="AUJ44" s="3">
        <v>3.7999999999999999E-2</v>
      </c>
      <c r="AUK44" s="3">
        <v>3.6999999999999998E-2</v>
      </c>
      <c r="AUL44" s="3">
        <v>3.6000000000000004E-2</v>
      </c>
      <c r="AUM44" s="3">
        <v>3.6000000000000004E-2</v>
      </c>
      <c r="AUN44" s="3">
        <v>3.6999999999999998E-2</v>
      </c>
      <c r="AUO44" s="3">
        <v>3.6999999999999998E-2</v>
      </c>
      <c r="AUP44" s="3">
        <v>3.6000000000000004E-2</v>
      </c>
      <c r="AUQ44" s="3">
        <v>3.6000000000000004E-2</v>
      </c>
      <c r="AUR44" s="3">
        <v>3.6000000000000004E-2</v>
      </c>
      <c r="AUS44" s="3">
        <v>3.6000000000000004E-2</v>
      </c>
      <c r="AUT44" s="3">
        <v>3.6000000000000004E-2</v>
      </c>
      <c r="AUU44" s="3">
        <v>3.6000000000000004E-2</v>
      </c>
      <c r="AUV44" s="3">
        <v>3.6000000000000004E-2</v>
      </c>
      <c r="AUW44" s="3">
        <v>3.6000000000000004E-2</v>
      </c>
      <c r="AUX44" s="3">
        <v>3.6000000000000004E-2</v>
      </c>
      <c r="AUY44" s="3">
        <v>3.6000000000000004E-2</v>
      </c>
      <c r="AUZ44" s="3">
        <v>3.6000000000000004E-2</v>
      </c>
      <c r="AVA44" s="3">
        <v>3.6000000000000004E-2</v>
      </c>
      <c r="AVB44" s="3">
        <v>3.6000000000000004E-2</v>
      </c>
      <c r="AVC44" s="3">
        <v>3.6999999999999998E-2</v>
      </c>
      <c r="AVD44" s="3">
        <v>3.6999999999999998E-2</v>
      </c>
      <c r="AVE44" s="3">
        <v>3.6999999999999998E-2</v>
      </c>
      <c r="AVF44" s="3">
        <v>3.6999999999999998E-2</v>
      </c>
      <c r="AVG44" s="3">
        <v>3.6999999999999998E-2</v>
      </c>
      <c r="AVH44" s="3">
        <v>3.6999999999999998E-2</v>
      </c>
      <c r="AVI44" s="3">
        <v>3.6999999999999998E-2</v>
      </c>
      <c r="AVJ44" s="3">
        <v>3.6999999999999998E-2</v>
      </c>
      <c r="AVK44" s="3">
        <v>3.6999999999999998E-2</v>
      </c>
      <c r="AVL44" s="3">
        <v>3.6999999999999998E-2</v>
      </c>
      <c r="AVM44" s="3">
        <v>3.6000000000000004E-2</v>
      </c>
      <c r="AVN44" s="3">
        <v>3.6000000000000004E-2</v>
      </c>
      <c r="AVO44" s="3">
        <v>3.6000000000000004E-2</v>
      </c>
      <c r="AVP44" s="3">
        <v>3.6000000000000004E-2</v>
      </c>
      <c r="AVQ44" s="3">
        <v>3.6000000000000004E-2</v>
      </c>
      <c r="AVR44" s="3">
        <v>3.6000000000000004E-2</v>
      </c>
      <c r="AVS44" s="3">
        <v>3.6000000000000004E-2</v>
      </c>
      <c r="AVT44" s="4">
        <v>3.6000000000000004E-2</v>
      </c>
      <c r="AVU44" s="4">
        <v>3.6000000000000004E-2</v>
      </c>
      <c r="AVV44" s="4">
        <v>3.6000000000000004E-2</v>
      </c>
      <c r="AVW44" s="4">
        <v>3.6000000000000004E-2</v>
      </c>
      <c r="AVX44" s="4">
        <v>3.6999999999999998E-2</v>
      </c>
      <c r="AVY44" s="4">
        <v>3.6000000000000004E-2</v>
      </c>
      <c r="AVZ44" s="4">
        <v>3.6999999999999998E-2</v>
      </c>
      <c r="AWA44" s="4">
        <v>3.6999999999999998E-2</v>
      </c>
      <c r="AWB44" s="4">
        <v>3.6999999999999998E-2</v>
      </c>
      <c r="AWC44" s="4">
        <v>3.6999999999999998E-2</v>
      </c>
      <c r="AWD44" s="4">
        <v>3.6999999999999998E-2</v>
      </c>
      <c r="AWE44" s="4">
        <v>3.6999999999999998E-2</v>
      </c>
      <c r="AWF44" s="4">
        <v>3.6999999999999998E-2</v>
      </c>
      <c r="AWG44" s="4">
        <v>3.6999999999999998E-2</v>
      </c>
      <c r="AWH44" s="4">
        <v>3.6999999999999998E-2</v>
      </c>
      <c r="AWI44" s="4">
        <v>3.6999999999999998E-2</v>
      </c>
      <c r="AWJ44" s="3">
        <v>3.6000000000000004E-2</v>
      </c>
      <c r="AWK44" s="3">
        <v>3.6999999999999998E-2</v>
      </c>
      <c r="AWL44" s="3">
        <v>3.6000000000000004E-2</v>
      </c>
      <c r="AWM44" s="3">
        <v>3.6999999999999998E-2</v>
      </c>
      <c r="AWN44" s="3">
        <v>3.6999999999999998E-2</v>
      </c>
      <c r="AWO44" s="3">
        <v>3.6999999999999998E-2</v>
      </c>
      <c r="AWP44" s="3">
        <v>3.6999999999999998E-2</v>
      </c>
      <c r="AWQ44" s="3">
        <v>3.6000000000000004E-2</v>
      </c>
      <c r="AWR44" s="3">
        <v>3.6000000000000004E-2</v>
      </c>
      <c r="AWS44" s="3">
        <v>3.6000000000000004E-2</v>
      </c>
      <c r="AWT44" s="3">
        <v>3.6000000000000004E-2</v>
      </c>
      <c r="AWU44" s="3">
        <v>3.6999999999999998E-2</v>
      </c>
      <c r="AWV44" s="3">
        <v>3.6999999999999998E-2</v>
      </c>
      <c r="AWW44" s="3">
        <v>3.6999999999999998E-2</v>
      </c>
      <c r="AWX44" s="3">
        <v>3.6999999999999998E-2</v>
      </c>
      <c r="AWY44" s="3">
        <v>3.6999999999999998E-2</v>
      </c>
      <c r="AWZ44" s="3">
        <v>3.6999999999999998E-2</v>
      </c>
      <c r="AXA44" s="3">
        <v>3.7999999999999999E-2</v>
      </c>
      <c r="AXB44" s="3">
        <v>3.7999999999999999E-2</v>
      </c>
      <c r="AXC44" s="3">
        <v>3.7999999999999999E-2</v>
      </c>
      <c r="AXD44" s="3">
        <v>3.7999999999999999E-2</v>
      </c>
      <c r="AXE44" s="3">
        <v>3.7999999999999999E-2</v>
      </c>
      <c r="AXF44" s="3">
        <v>3.7999999999999999E-2</v>
      </c>
      <c r="AXG44" s="3">
        <v>3.6999999999999998E-2</v>
      </c>
      <c r="AXH44" s="3">
        <v>3.6999999999999998E-2</v>
      </c>
      <c r="AXI44" s="3">
        <v>3.6999999999999998E-2</v>
      </c>
      <c r="AXJ44" s="3">
        <v>3.6999999999999998E-2</v>
      </c>
      <c r="AXK44" s="3">
        <v>3.6999999999999998E-2</v>
      </c>
      <c r="AXL44" s="3">
        <v>3.6999999999999998E-2</v>
      </c>
      <c r="AXM44" s="3">
        <v>3.6000000000000004E-2</v>
      </c>
      <c r="AXN44" s="3">
        <v>3.6000000000000004E-2</v>
      </c>
      <c r="AXO44" s="3">
        <v>3.6000000000000004E-2</v>
      </c>
      <c r="AXP44" s="3">
        <v>3.6000000000000004E-2</v>
      </c>
      <c r="AXQ44" s="3">
        <v>3.6000000000000004E-2</v>
      </c>
      <c r="AXR44" s="3">
        <v>3.6000000000000004E-2</v>
      </c>
      <c r="AXS44" s="3">
        <v>3.6000000000000004E-2</v>
      </c>
      <c r="AXT44" s="3">
        <v>3.6000000000000004E-2</v>
      </c>
      <c r="AXU44" s="3">
        <v>3.6000000000000004E-2</v>
      </c>
      <c r="AXV44" s="3">
        <v>3.6000000000000004E-2</v>
      </c>
      <c r="AXW44" s="3">
        <v>3.6999999999999998E-2</v>
      </c>
      <c r="AXX44" s="3">
        <v>3.6999999999999998E-2</v>
      </c>
      <c r="AXY44" s="3">
        <v>3.6999999999999998E-2</v>
      </c>
      <c r="AXZ44" s="3">
        <v>3.6999999999999998E-2</v>
      </c>
      <c r="AYA44" s="3">
        <v>3.6999999999999998E-2</v>
      </c>
      <c r="AYB44" s="3">
        <v>3.6999999999999998E-2</v>
      </c>
      <c r="AYC44" s="3">
        <v>3.6999999999999998E-2</v>
      </c>
      <c r="AYD44" s="3">
        <v>3.6999999999999998E-2</v>
      </c>
      <c r="AYE44" s="3">
        <v>3.7999999999999999E-2</v>
      </c>
      <c r="AYF44" s="3">
        <v>3.7999999999999999E-2</v>
      </c>
      <c r="AYG44" s="3">
        <v>3.6999999999999998E-2</v>
      </c>
      <c r="AYH44" s="3">
        <v>3.6999999999999998E-2</v>
      </c>
      <c r="AYI44" s="3">
        <v>3.6999999999999998E-2</v>
      </c>
      <c r="AYJ44" s="3">
        <v>3.6999999999999998E-2</v>
      </c>
      <c r="AYK44" s="3">
        <v>3.6999999999999998E-2</v>
      </c>
      <c r="AYL44" s="3">
        <v>3.6999999999999998E-2</v>
      </c>
      <c r="AYM44" s="3">
        <v>3.6999999999999998E-2</v>
      </c>
      <c r="AYN44" s="3">
        <v>3.6999999999999998E-2</v>
      </c>
      <c r="AYO44" s="3">
        <v>3.6000000000000004E-2</v>
      </c>
      <c r="AYP44" s="3">
        <v>3.6000000000000004E-2</v>
      </c>
      <c r="AYQ44" s="3">
        <v>3.6000000000000004E-2</v>
      </c>
      <c r="AYR44" s="3">
        <v>3.6000000000000004E-2</v>
      </c>
      <c r="AYS44" s="3">
        <v>3.6999999999999998E-2</v>
      </c>
      <c r="AYT44" s="3">
        <v>3.6999999999999998E-2</v>
      </c>
      <c r="AYU44" s="3">
        <v>3.6999999999999998E-2</v>
      </c>
      <c r="AYV44" s="3">
        <v>3.6999999999999998E-2</v>
      </c>
      <c r="AYW44" s="3">
        <v>3.7999999999999999E-2</v>
      </c>
      <c r="AYX44" s="3">
        <v>3.7999999999999999E-2</v>
      </c>
      <c r="AYY44" s="3">
        <v>3.6999999999999998E-2</v>
      </c>
      <c r="AYZ44" s="3">
        <v>3.6999999999999998E-2</v>
      </c>
      <c r="AZA44" s="3">
        <v>3.7999999999999999E-2</v>
      </c>
      <c r="AZB44" s="3">
        <v>3.7999999999999999E-2</v>
      </c>
      <c r="AZC44" s="3">
        <v>3.6999999999999998E-2</v>
      </c>
      <c r="AZD44" s="1">
        <v>3.6999999999999998E-2</v>
      </c>
      <c r="AZE44" s="1">
        <v>3.6999999999999998E-2</v>
      </c>
      <c r="AZF44" s="1">
        <v>3.5999999999999997E-2</v>
      </c>
      <c r="AZG44" s="1">
        <v>3.5999999999999997E-2</v>
      </c>
      <c r="AZH44" s="1">
        <v>3.5999999999999997E-2</v>
      </c>
      <c r="AZI44" s="1">
        <v>3.5999999999999997E-2</v>
      </c>
      <c r="AZJ44" s="1">
        <v>3.5999999999999997E-2</v>
      </c>
      <c r="AZK44" s="1">
        <v>3.5999999999999997E-2</v>
      </c>
      <c r="AZL44" s="3">
        <v>3.6000000000000004E-2</v>
      </c>
      <c r="AZM44" s="3">
        <v>3.6000000000000004E-2</v>
      </c>
      <c r="AZN44" s="3">
        <v>3.6000000000000004E-2</v>
      </c>
      <c r="AZO44" s="3">
        <v>3.6000000000000004E-2</v>
      </c>
      <c r="AZP44" s="3">
        <v>3.6000000000000004E-2</v>
      </c>
      <c r="AZQ44" s="3">
        <v>3.6000000000000004E-2</v>
      </c>
      <c r="AZR44" s="3">
        <v>3.6000000000000004E-2</v>
      </c>
      <c r="AZS44" s="3">
        <v>3.6000000000000004E-2</v>
      </c>
      <c r="AZT44" s="3">
        <v>3.6000000000000004E-2</v>
      </c>
      <c r="AZU44" s="3">
        <v>3.6999999999999998E-2</v>
      </c>
      <c r="AZV44" s="3">
        <v>3.6000000000000004E-2</v>
      </c>
      <c r="AZW44" s="3">
        <v>3.6999999999999998E-2</v>
      </c>
      <c r="AZX44" s="3">
        <v>3.6999999999999998E-2</v>
      </c>
      <c r="AZY44" s="3">
        <v>3.6999999999999998E-2</v>
      </c>
      <c r="AZZ44" s="3">
        <v>3.6999999999999998E-2</v>
      </c>
      <c r="BAA44" s="3">
        <v>3.6999999999999998E-2</v>
      </c>
      <c r="BAB44" s="3">
        <v>3.6999999999999998E-2</v>
      </c>
      <c r="BAC44" s="3">
        <v>3.6000000000000004E-2</v>
      </c>
      <c r="BAD44" s="3">
        <v>3.6000000000000004E-2</v>
      </c>
      <c r="BAE44" s="3">
        <v>3.6000000000000004E-2</v>
      </c>
      <c r="BAF44" s="3">
        <v>3.6000000000000004E-2</v>
      </c>
      <c r="BAG44" s="3">
        <v>3.6000000000000004E-2</v>
      </c>
      <c r="BAH44" s="3">
        <v>3.6000000000000004E-2</v>
      </c>
      <c r="BAI44" s="3">
        <v>3.6000000000000004E-2</v>
      </c>
      <c r="BAJ44" s="4">
        <v>3.6000000000000004E-2</v>
      </c>
      <c r="BAK44" s="4">
        <v>3.6000000000000004E-2</v>
      </c>
      <c r="BAL44" s="4">
        <v>3.6000000000000004E-2</v>
      </c>
      <c r="BAM44" s="4">
        <v>3.6000000000000004E-2</v>
      </c>
      <c r="BAN44" s="4">
        <v>3.6000000000000004E-2</v>
      </c>
      <c r="BAO44" s="4">
        <v>3.6000000000000004E-2</v>
      </c>
      <c r="BAP44" s="4">
        <v>3.6000000000000004E-2</v>
      </c>
      <c r="BAQ44" s="4">
        <v>3.6000000000000004E-2</v>
      </c>
      <c r="BAR44" s="4">
        <v>3.6000000000000004E-2</v>
      </c>
      <c r="BAS44" s="4">
        <v>3.6000000000000004E-2</v>
      </c>
      <c r="BAT44" s="4">
        <v>3.6999999999999998E-2</v>
      </c>
      <c r="BAU44" s="4">
        <v>3.6000000000000004E-2</v>
      </c>
      <c r="BAV44" s="4">
        <v>3.6000000000000004E-2</v>
      </c>
      <c r="BAW44" s="4">
        <v>3.6000000000000004E-2</v>
      </c>
      <c r="BAX44" s="4">
        <v>3.6000000000000004E-2</v>
      </c>
      <c r="BAY44" s="4">
        <v>3.6000000000000004E-2</v>
      </c>
      <c r="BAZ44" s="3">
        <v>3.6999999999999998E-2</v>
      </c>
      <c r="BBA44" s="3">
        <v>3.6000000000000004E-2</v>
      </c>
      <c r="BBB44" s="3">
        <v>3.6999999999999998E-2</v>
      </c>
      <c r="BBC44" s="3">
        <v>3.6999999999999998E-2</v>
      </c>
      <c r="BBD44" s="3">
        <v>3.6000000000000004E-2</v>
      </c>
      <c r="BBE44" s="3">
        <v>3.6999999999999998E-2</v>
      </c>
      <c r="BBF44" s="3">
        <v>3.6000000000000004E-2</v>
      </c>
      <c r="BBG44" s="3">
        <v>3.6999999999999998E-2</v>
      </c>
      <c r="BBH44" s="3">
        <v>3.6000000000000004E-2</v>
      </c>
      <c r="BBI44" s="3">
        <v>3.6000000000000004E-2</v>
      </c>
      <c r="BBJ44" s="3">
        <v>3.6000000000000004E-2</v>
      </c>
      <c r="BBK44" s="3">
        <v>3.6000000000000004E-2</v>
      </c>
      <c r="BBL44" s="3">
        <v>3.6000000000000004E-2</v>
      </c>
      <c r="BBM44" s="3">
        <v>3.6999999999999998E-2</v>
      </c>
      <c r="BBN44" s="3">
        <v>3.6999999999999998E-2</v>
      </c>
      <c r="BBO44" s="3">
        <v>3.6999999999999998E-2</v>
      </c>
      <c r="BBP44" s="3">
        <v>3.6999999999999998E-2</v>
      </c>
      <c r="BBQ44" s="3">
        <v>3.6999999999999998E-2</v>
      </c>
      <c r="BBR44" s="3">
        <v>3.6999999999999998E-2</v>
      </c>
      <c r="BBS44" s="3">
        <v>3.6999999999999998E-2</v>
      </c>
      <c r="BBT44" s="3">
        <v>3.6999999999999998E-2</v>
      </c>
      <c r="BBU44" s="3">
        <v>3.6999999999999998E-2</v>
      </c>
      <c r="BBV44" s="3">
        <v>3.6999999999999998E-2</v>
      </c>
      <c r="BBW44" s="3">
        <v>3.6999999999999998E-2</v>
      </c>
      <c r="BBX44" s="3">
        <v>3.6999999999999998E-2</v>
      </c>
      <c r="BBY44" s="3">
        <v>3.6000000000000004E-2</v>
      </c>
      <c r="BBZ44" s="3">
        <v>3.6000000000000004E-2</v>
      </c>
      <c r="BCA44" s="3">
        <v>3.6000000000000004E-2</v>
      </c>
      <c r="BCB44" s="3">
        <v>3.6000000000000004E-2</v>
      </c>
      <c r="BCC44" s="3">
        <v>3.6000000000000004E-2</v>
      </c>
      <c r="BCD44" s="3">
        <v>3.6000000000000004E-2</v>
      </c>
      <c r="BCE44" s="3">
        <v>3.5000000000000003E-2</v>
      </c>
      <c r="BCF44" s="3">
        <v>3.6000000000000004E-2</v>
      </c>
      <c r="BCG44" s="3">
        <v>3.5000000000000003E-2</v>
      </c>
      <c r="BCH44" s="3">
        <v>3.5000000000000003E-2</v>
      </c>
      <c r="BCI44" s="3">
        <v>3.6000000000000004E-2</v>
      </c>
      <c r="BCJ44" s="3">
        <v>3.5000000000000003E-2</v>
      </c>
      <c r="BCK44" s="3">
        <v>3.5000000000000003E-2</v>
      </c>
      <c r="BCL44" s="3">
        <v>3.6000000000000004E-2</v>
      </c>
      <c r="BCM44" s="3">
        <v>3.6000000000000004E-2</v>
      </c>
      <c r="BCN44" s="3">
        <v>3.6000000000000004E-2</v>
      </c>
      <c r="BCO44" s="3">
        <v>3.5000000000000003E-2</v>
      </c>
      <c r="BCP44" s="3">
        <v>3.6000000000000004E-2</v>
      </c>
      <c r="BCQ44" s="3">
        <v>3.6000000000000004E-2</v>
      </c>
      <c r="BCR44" s="3">
        <v>3.6000000000000004E-2</v>
      </c>
      <c r="BCS44" s="3">
        <v>3.5000000000000003E-2</v>
      </c>
      <c r="BCT44" s="3">
        <v>3.5000000000000003E-2</v>
      </c>
      <c r="BCU44" s="3">
        <v>3.6000000000000004E-2</v>
      </c>
      <c r="BCV44" s="3">
        <v>3.5000000000000003E-2</v>
      </c>
      <c r="BCW44" s="3">
        <v>3.6000000000000004E-2</v>
      </c>
      <c r="BCX44" s="3">
        <v>3.6999999999999998E-2</v>
      </c>
      <c r="BCY44" s="3">
        <v>3.7999999999999999E-2</v>
      </c>
      <c r="BCZ44" s="3">
        <v>3.9E-2</v>
      </c>
      <c r="BDA44" s="3">
        <v>3.6999999999999998E-2</v>
      </c>
      <c r="BDB44" s="3">
        <v>3.6000000000000004E-2</v>
      </c>
      <c r="BDC44" s="3">
        <v>3.6000000000000004E-2</v>
      </c>
      <c r="BDD44" s="3">
        <v>3.6999999999999998E-2</v>
      </c>
      <c r="BDE44" s="3">
        <v>3.6999999999999998E-2</v>
      </c>
      <c r="BDF44" s="3">
        <v>3.6000000000000004E-2</v>
      </c>
      <c r="BDG44" s="3">
        <v>3.6000000000000004E-2</v>
      </c>
      <c r="BDH44" s="3">
        <v>3.6000000000000004E-2</v>
      </c>
      <c r="BDI44" s="3">
        <v>3.5000000000000003E-2</v>
      </c>
      <c r="BDJ44" s="3">
        <v>3.5000000000000003E-2</v>
      </c>
      <c r="BDK44" s="3">
        <v>3.5000000000000003E-2</v>
      </c>
      <c r="BDL44" s="3">
        <v>3.5000000000000003E-2</v>
      </c>
      <c r="BDM44" s="3">
        <v>3.5000000000000003E-2</v>
      </c>
      <c r="BDN44" s="3">
        <v>3.5000000000000003E-2</v>
      </c>
      <c r="BDO44" s="3">
        <v>3.5000000000000003E-2</v>
      </c>
      <c r="BDP44" s="3">
        <v>3.5000000000000003E-2</v>
      </c>
      <c r="BDQ44" s="3">
        <v>3.6000000000000004E-2</v>
      </c>
      <c r="BDR44" s="3">
        <v>3.5000000000000003E-2</v>
      </c>
      <c r="BDS44" s="3">
        <v>3.6000000000000004E-2</v>
      </c>
      <c r="BDT44" s="3">
        <v>3.5000000000000003E-2</v>
      </c>
      <c r="BDU44" s="3">
        <v>3.5000000000000003E-2</v>
      </c>
      <c r="BDV44" s="3">
        <v>3.5000000000000003E-2</v>
      </c>
      <c r="BDW44" s="3">
        <v>3.6000000000000004E-2</v>
      </c>
      <c r="BDX44" s="3">
        <v>3.5000000000000003E-2</v>
      </c>
      <c r="BDY44" s="3">
        <v>3.5000000000000003E-2</v>
      </c>
      <c r="BDZ44" s="3">
        <v>3.5000000000000003E-2</v>
      </c>
      <c r="BEA44" s="3">
        <v>3.6000000000000004E-2</v>
      </c>
      <c r="BEB44" s="3">
        <v>3.6000000000000004E-2</v>
      </c>
      <c r="BEC44" s="3">
        <v>3.5000000000000003E-2</v>
      </c>
      <c r="BED44" s="3">
        <v>3.6000000000000004E-2</v>
      </c>
      <c r="BEE44" s="3">
        <v>3.6999999999999998E-2</v>
      </c>
      <c r="BEF44" s="3">
        <v>3.6000000000000004E-2</v>
      </c>
      <c r="BEG44" s="3">
        <v>3.5000000000000003E-2</v>
      </c>
      <c r="BEH44" s="3">
        <v>3.5000000000000003E-2</v>
      </c>
      <c r="BEI44" s="3">
        <v>3.5000000000000003E-2</v>
      </c>
      <c r="BEJ44" s="3">
        <v>3.5000000000000003E-2</v>
      </c>
      <c r="BEK44" s="3">
        <v>3.6000000000000004E-2</v>
      </c>
      <c r="BEL44" s="3">
        <v>3.6999999999999998E-2</v>
      </c>
      <c r="BEM44" s="3">
        <v>3.6999999999999998E-2</v>
      </c>
      <c r="BEN44" s="3">
        <v>3.6000000000000004E-2</v>
      </c>
      <c r="BEO44" s="3">
        <v>3.6000000000000004E-2</v>
      </c>
      <c r="BEP44" s="3">
        <v>3.6999999999999998E-2</v>
      </c>
      <c r="BEQ44" s="3">
        <v>3.6999999999999998E-2</v>
      </c>
      <c r="BER44" s="3">
        <v>3.6000000000000004E-2</v>
      </c>
      <c r="BES44" s="3">
        <v>3.5000000000000003E-2</v>
      </c>
      <c r="BET44" s="3">
        <v>3.6000000000000004E-2</v>
      </c>
      <c r="BEU44" s="3">
        <v>3.6000000000000004E-2</v>
      </c>
      <c r="BEV44" s="3">
        <v>3.6000000000000004E-2</v>
      </c>
      <c r="BEW44" s="3">
        <v>3.6999999999999998E-2</v>
      </c>
      <c r="BEX44" s="3">
        <v>3.7999999999999999E-2</v>
      </c>
      <c r="BEY44" s="3">
        <v>3.6999999999999998E-2</v>
      </c>
      <c r="BEZ44" s="3">
        <v>3.6000000000000004E-2</v>
      </c>
      <c r="BFA44" s="3">
        <v>3.5000000000000003E-2</v>
      </c>
      <c r="BFB44" s="3">
        <v>3.6000000000000004E-2</v>
      </c>
      <c r="BFC44" s="3">
        <v>3.6000000000000004E-2</v>
      </c>
      <c r="BFD44" s="3">
        <v>3.6000000000000004E-2</v>
      </c>
      <c r="BFE44" s="3">
        <v>3.6000000000000004E-2</v>
      </c>
      <c r="BFF44" s="3">
        <v>3.6000000000000004E-2</v>
      </c>
      <c r="BFG44" s="3">
        <v>3.6000000000000004E-2</v>
      </c>
      <c r="BFH44" s="3">
        <v>3.6000000000000004E-2</v>
      </c>
      <c r="BFI44" s="3">
        <v>3.6000000000000004E-2</v>
      </c>
      <c r="BFJ44" s="3">
        <v>3.5000000000000003E-2</v>
      </c>
      <c r="BFK44" s="3">
        <v>3.5000000000000003E-2</v>
      </c>
      <c r="BFL44" s="3">
        <v>3.6000000000000004E-2</v>
      </c>
      <c r="BFM44" s="3">
        <v>3.6000000000000004E-2</v>
      </c>
      <c r="BFN44" s="3">
        <v>3.6000000000000004E-2</v>
      </c>
      <c r="BFO44" s="3">
        <v>3.6000000000000004E-2</v>
      </c>
      <c r="BFP44" s="1">
        <v>3.5999999999999997E-2</v>
      </c>
      <c r="BFQ44" s="1">
        <v>3.5999999999999997E-2</v>
      </c>
      <c r="BFR44" s="1">
        <v>3.5999999999999997E-2</v>
      </c>
      <c r="BFS44" s="1">
        <v>3.5999999999999997E-2</v>
      </c>
      <c r="BFT44" s="1">
        <v>3.5999999999999997E-2</v>
      </c>
      <c r="BFU44" s="1">
        <v>3.5999999999999997E-2</v>
      </c>
      <c r="BFV44" s="1">
        <v>3.5999999999999997E-2</v>
      </c>
      <c r="BFW44" s="1">
        <v>3.5999999999999997E-2</v>
      </c>
      <c r="BFX44" s="3">
        <v>3.6000000000000004E-2</v>
      </c>
      <c r="BFY44" s="3">
        <v>3.6000000000000004E-2</v>
      </c>
      <c r="BFZ44" s="3">
        <v>3.6000000000000004E-2</v>
      </c>
      <c r="BGA44" s="3">
        <v>3.6000000000000004E-2</v>
      </c>
      <c r="BGB44" s="3">
        <v>3.6000000000000004E-2</v>
      </c>
      <c r="BGC44" s="3">
        <v>3.6000000000000004E-2</v>
      </c>
      <c r="BGD44" s="3">
        <v>3.6000000000000004E-2</v>
      </c>
      <c r="BGE44" s="3">
        <v>3.6000000000000004E-2</v>
      </c>
      <c r="BGF44" s="3">
        <v>3.6000000000000004E-2</v>
      </c>
      <c r="BGG44" s="3">
        <v>3.6000000000000004E-2</v>
      </c>
      <c r="BGH44" s="3">
        <v>3.6999999999999998E-2</v>
      </c>
      <c r="BGI44" s="3">
        <v>3.6999999999999998E-2</v>
      </c>
      <c r="BGJ44" s="3">
        <v>3.6999999999999998E-2</v>
      </c>
      <c r="BGK44" s="3">
        <v>3.6999999999999998E-2</v>
      </c>
      <c r="BGL44" s="3">
        <v>3.6999999999999998E-2</v>
      </c>
      <c r="BGM44" s="3">
        <v>3.6000000000000004E-2</v>
      </c>
      <c r="BGN44" s="3">
        <v>3.6000000000000004E-2</v>
      </c>
      <c r="BGO44" s="3">
        <v>3.6000000000000004E-2</v>
      </c>
      <c r="BGP44" s="3">
        <v>3.6000000000000004E-2</v>
      </c>
      <c r="BGQ44" s="3">
        <v>3.6000000000000004E-2</v>
      </c>
      <c r="BGR44" s="3">
        <v>3.6000000000000004E-2</v>
      </c>
      <c r="BGS44" s="3">
        <v>3.6000000000000004E-2</v>
      </c>
      <c r="BGT44" s="3">
        <v>3.6000000000000004E-2</v>
      </c>
      <c r="BGU44" s="3">
        <v>3.6000000000000004E-2</v>
      </c>
      <c r="BGV44" s="3">
        <v>3.6000000000000004E-2</v>
      </c>
      <c r="BGW44" s="3">
        <v>3.6000000000000004E-2</v>
      </c>
      <c r="BGX44" s="3">
        <v>3.6000000000000004E-2</v>
      </c>
      <c r="BGY44" s="3">
        <v>3.6000000000000004E-2</v>
      </c>
      <c r="BGZ44" s="3">
        <v>3.6000000000000004E-2</v>
      </c>
      <c r="BHA44" s="3">
        <v>3.6000000000000004E-2</v>
      </c>
      <c r="BHB44" s="3">
        <v>3.6000000000000004E-2</v>
      </c>
      <c r="BHC44" s="3">
        <v>3.6000000000000004E-2</v>
      </c>
      <c r="BHD44" s="3">
        <v>3.6000000000000004E-2</v>
      </c>
      <c r="BHE44" s="3">
        <v>3.6000000000000004E-2</v>
      </c>
      <c r="BHF44" s="3">
        <v>3.6000000000000004E-2</v>
      </c>
      <c r="BHG44" s="3">
        <v>3.6999999999999998E-2</v>
      </c>
      <c r="BHH44" s="3">
        <v>3.6999999999999998E-2</v>
      </c>
      <c r="BHI44" s="3">
        <v>3.6999999999999998E-2</v>
      </c>
      <c r="BHJ44" s="3">
        <v>3.6999999999999998E-2</v>
      </c>
      <c r="BHK44" s="3">
        <v>3.6999999999999998E-2</v>
      </c>
      <c r="BHL44" s="4">
        <v>3.6000000000000004E-2</v>
      </c>
      <c r="BHM44" s="3">
        <v>3.6000000000000004E-2</v>
      </c>
      <c r="BHN44" s="3">
        <v>3.6000000000000004E-2</v>
      </c>
      <c r="BHO44" s="3">
        <v>3.6000000000000004E-2</v>
      </c>
      <c r="BHP44" s="3">
        <v>3.5000000000000003E-2</v>
      </c>
      <c r="BHQ44" s="3">
        <v>3.6000000000000004E-2</v>
      </c>
      <c r="BHR44" s="3">
        <v>3.6000000000000004E-2</v>
      </c>
      <c r="BHS44" s="3">
        <v>3.6000000000000004E-2</v>
      </c>
      <c r="BHT44" s="3">
        <v>3.6000000000000004E-2</v>
      </c>
      <c r="BHU44" s="3">
        <v>3.6000000000000004E-2</v>
      </c>
      <c r="BHV44" s="3">
        <v>3.6000000000000004E-2</v>
      </c>
      <c r="BHW44" s="3">
        <v>3.6000000000000004E-2</v>
      </c>
      <c r="BHX44" s="3">
        <v>3.6000000000000004E-2</v>
      </c>
      <c r="BHY44" s="3">
        <v>3.6000000000000004E-2</v>
      </c>
      <c r="BHZ44" s="3">
        <v>3.6000000000000004E-2</v>
      </c>
      <c r="BIA44" s="3">
        <v>3.6000000000000004E-2</v>
      </c>
      <c r="BIB44" s="3">
        <v>3.6000000000000004E-2</v>
      </c>
      <c r="BIC44" s="3">
        <v>3.6000000000000004E-2</v>
      </c>
      <c r="BID44" s="3">
        <v>3.6999999999999998E-2</v>
      </c>
      <c r="BIE44" s="3">
        <v>3.6999999999999998E-2</v>
      </c>
      <c r="BIF44" s="3">
        <v>3.6999999999999998E-2</v>
      </c>
      <c r="BIG44" s="3">
        <v>3.6999999999999998E-2</v>
      </c>
      <c r="BIH44" s="3">
        <v>3.6999999999999998E-2</v>
      </c>
      <c r="BII44" s="3">
        <v>3.6999999999999998E-2</v>
      </c>
      <c r="BIJ44" s="3">
        <v>3.6000000000000004E-2</v>
      </c>
      <c r="BIK44" s="3">
        <v>3.6000000000000004E-2</v>
      </c>
      <c r="BIL44" s="3">
        <v>3.6000000000000004E-2</v>
      </c>
      <c r="BIM44" s="3">
        <v>3.6000000000000004E-2</v>
      </c>
      <c r="BIN44" s="3">
        <v>3.6000000000000004E-2</v>
      </c>
      <c r="BIO44" s="3">
        <v>3.6000000000000004E-2</v>
      </c>
      <c r="BIP44" s="3">
        <v>3.6000000000000004E-2</v>
      </c>
      <c r="BIQ44" s="3">
        <v>3.6000000000000004E-2</v>
      </c>
      <c r="BIR44" s="4">
        <v>3.5000000000000003E-2</v>
      </c>
      <c r="BIS44" s="4">
        <v>3.5000000000000003E-2</v>
      </c>
      <c r="BIT44" s="4">
        <v>3.5000000000000003E-2</v>
      </c>
      <c r="BIU44" s="4">
        <v>3.5000000000000003E-2</v>
      </c>
      <c r="BIV44" s="4">
        <v>3.5000000000000003E-2</v>
      </c>
      <c r="BIW44" s="4">
        <v>3.6000000000000004E-2</v>
      </c>
      <c r="BIX44" s="4">
        <v>3.6000000000000004E-2</v>
      </c>
      <c r="BIY44" s="4">
        <v>3.6000000000000004E-2</v>
      </c>
      <c r="BIZ44" s="4">
        <v>3.6000000000000004E-2</v>
      </c>
      <c r="BJA44" s="4">
        <v>3.6999999999999998E-2</v>
      </c>
      <c r="BJB44" s="4">
        <v>3.6999999999999998E-2</v>
      </c>
      <c r="BJC44" s="4">
        <v>3.6999999999999998E-2</v>
      </c>
      <c r="BJD44" s="4">
        <v>3.6999999999999998E-2</v>
      </c>
      <c r="BJE44" s="4">
        <v>3.6999999999999998E-2</v>
      </c>
      <c r="BJF44" s="4">
        <v>3.6999999999999998E-2</v>
      </c>
      <c r="BJG44" s="4">
        <v>3.6999999999999998E-2</v>
      </c>
      <c r="BJH44" s="1">
        <v>3.5999999999999997E-2</v>
      </c>
      <c r="BJI44" s="1">
        <v>3.5999999999999997E-2</v>
      </c>
      <c r="BJJ44" s="1">
        <v>3.5000000000000003E-2</v>
      </c>
      <c r="BJK44" s="1">
        <v>3.5999999999999997E-2</v>
      </c>
      <c r="BJL44" s="1">
        <v>3.5999999999999997E-2</v>
      </c>
      <c r="BJM44" s="1">
        <v>3.5999999999999997E-2</v>
      </c>
      <c r="BJN44" s="1">
        <v>3.5999999999999997E-2</v>
      </c>
      <c r="BJO44" s="1">
        <v>3.5999999999999997E-2</v>
      </c>
      <c r="BJP44" s="1">
        <v>3.5999999999999997E-2</v>
      </c>
      <c r="BJQ44" s="1">
        <v>3.5999999999999997E-2</v>
      </c>
      <c r="BJR44" s="1">
        <v>3.5999999999999997E-2</v>
      </c>
      <c r="BJS44" s="1">
        <v>3.5999999999999997E-2</v>
      </c>
      <c r="BJT44" s="1">
        <v>3.5999999999999997E-2</v>
      </c>
      <c r="BJU44" s="1">
        <v>3.5999999999999997E-2</v>
      </c>
      <c r="BJV44" s="1">
        <v>3.5999999999999997E-2</v>
      </c>
      <c r="BJW44" s="1">
        <v>3.6999999999999998E-2</v>
      </c>
      <c r="BJX44" s="1">
        <v>3.6999999999999998E-2</v>
      </c>
      <c r="BJY44" s="1">
        <v>3.6999999999999998E-2</v>
      </c>
      <c r="BJZ44" s="1">
        <v>3.6999999999999998E-2</v>
      </c>
      <c r="BKA44" s="1">
        <v>3.6999999999999998E-2</v>
      </c>
      <c r="BKB44" s="1">
        <v>3.6999999999999998E-2</v>
      </c>
      <c r="BKC44" s="1">
        <v>3.6999999999999998E-2</v>
      </c>
      <c r="BKD44" s="1">
        <v>3.6999999999999998E-2</v>
      </c>
      <c r="BKE44" s="1">
        <v>3.5999999999999997E-2</v>
      </c>
      <c r="BKF44" s="3">
        <v>3.6000000000000004E-2</v>
      </c>
      <c r="BKG44" s="3">
        <v>3.6000000000000004E-2</v>
      </c>
      <c r="BKH44" s="3">
        <v>3.6000000000000004E-2</v>
      </c>
      <c r="BKI44" s="3">
        <v>3.6000000000000004E-2</v>
      </c>
      <c r="BKJ44" s="3">
        <v>3.6000000000000004E-2</v>
      </c>
      <c r="BKK44" s="3">
        <v>3.6000000000000004E-2</v>
      </c>
      <c r="BKL44" s="3">
        <v>3.6000000000000004E-2</v>
      </c>
      <c r="BKM44" s="3">
        <v>3.6000000000000004E-2</v>
      </c>
      <c r="BKN44" s="3">
        <v>3.6000000000000004E-2</v>
      </c>
      <c r="BKO44" s="3">
        <v>3.6000000000000004E-2</v>
      </c>
      <c r="BKP44" s="3">
        <v>3.5000000000000003E-2</v>
      </c>
      <c r="BKQ44" s="3">
        <v>3.5000000000000003E-2</v>
      </c>
      <c r="BKR44" s="3">
        <v>3.6000000000000004E-2</v>
      </c>
      <c r="BKS44" s="3">
        <v>3.6000000000000004E-2</v>
      </c>
      <c r="BKT44" s="3">
        <v>3.6000000000000004E-2</v>
      </c>
      <c r="BKU44" s="3">
        <v>3.6000000000000004E-2</v>
      </c>
      <c r="BKV44" s="3">
        <v>3.6000000000000004E-2</v>
      </c>
      <c r="BKW44" s="3">
        <v>3.6000000000000004E-2</v>
      </c>
      <c r="BKX44" s="3">
        <v>3.6999999999999998E-2</v>
      </c>
      <c r="BKY44" s="3">
        <v>3.6999999999999998E-2</v>
      </c>
      <c r="BKZ44" s="3">
        <v>3.7999999999999999E-2</v>
      </c>
      <c r="BLA44" s="3">
        <v>3.6999999999999998E-2</v>
      </c>
      <c r="BLB44" s="3">
        <v>3.6999999999999998E-2</v>
      </c>
      <c r="BLC44" s="3">
        <v>3.6999999999999998E-2</v>
      </c>
      <c r="BLD44" s="3">
        <v>3.6999999999999998E-2</v>
      </c>
      <c r="BLE44" s="3">
        <v>3.5999999999999997E-2</v>
      </c>
      <c r="BLF44" s="3">
        <v>3.5999999999999997E-2</v>
      </c>
      <c r="BLG44" s="3">
        <v>3.5999999999999997E-2</v>
      </c>
      <c r="BLH44" s="3">
        <v>3.5999999999999997E-2</v>
      </c>
      <c r="BLI44" s="3">
        <v>3.5999999999999997E-2</v>
      </c>
      <c r="BLJ44" s="3">
        <v>3.5999999999999997E-2</v>
      </c>
      <c r="BLK44" s="3">
        <v>3.5999999999999997E-2</v>
      </c>
      <c r="BLL44" s="3">
        <v>3.6000000000000004E-2</v>
      </c>
      <c r="BLM44" s="3">
        <v>3.6000000000000004E-2</v>
      </c>
      <c r="BLN44" s="3">
        <v>3.6000000000000004E-2</v>
      </c>
      <c r="BLO44" s="3">
        <v>3.6000000000000004E-2</v>
      </c>
      <c r="BLP44" s="3">
        <v>3.6000000000000004E-2</v>
      </c>
      <c r="BLQ44" s="3">
        <v>3.6000000000000004E-2</v>
      </c>
      <c r="BLR44" s="3">
        <v>3.6999999999999998E-2</v>
      </c>
      <c r="BLS44" s="3">
        <v>3.6999999999999998E-2</v>
      </c>
      <c r="BLT44" s="3">
        <v>3.6999999999999998E-2</v>
      </c>
      <c r="BLU44" s="3">
        <v>3.6999999999999998E-2</v>
      </c>
      <c r="BLV44" s="3">
        <v>3.6999999999999998E-2</v>
      </c>
      <c r="BLW44" s="3">
        <v>3.7999999999999999E-2</v>
      </c>
      <c r="BLX44" s="3">
        <v>3.7999999999999999E-2</v>
      </c>
      <c r="BLY44" s="3">
        <v>3.6999999999999998E-2</v>
      </c>
      <c r="BLZ44" s="3">
        <v>3.6999999999999998E-2</v>
      </c>
      <c r="BMA44" s="3">
        <v>3.6999999999999998E-2</v>
      </c>
      <c r="BMB44" s="3">
        <v>3.5999999999999997E-2</v>
      </c>
      <c r="BMC44" s="3">
        <v>3.5999999999999997E-2</v>
      </c>
      <c r="BMD44" s="3">
        <v>3.5999999999999997E-2</v>
      </c>
      <c r="BME44" s="3">
        <v>3.5999999999999997E-2</v>
      </c>
      <c r="BMF44" s="3">
        <v>3.5999999999999997E-2</v>
      </c>
      <c r="BMG44" s="3">
        <v>3.5999999999999997E-2</v>
      </c>
      <c r="BMH44" s="3">
        <v>3.5999999999999997E-2</v>
      </c>
      <c r="BMI44" s="3">
        <v>3.5000000000000003E-2</v>
      </c>
      <c r="BMJ44" s="3">
        <v>3.6000000000000004E-2</v>
      </c>
      <c r="BMK44" s="3">
        <v>3.6000000000000004E-2</v>
      </c>
      <c r="BML44" s="3">
        <v>3.6000000000000004E-2</v>
      </c>
      <c r="BMM44" s="3">
        <v>3.6000000000000004E-2</v>
      </c>
      <c r="BMN44" s="3">
        <v>3.6000000000000004E-2</v>
      </c>
      <c r="BMO44" s="3">
        <v>3.6000000000000004E-2</v>
      </c>
      <c r="BMP44" s="3">
        <v>3.6000000000000004E-2</v>
      </c>
      <c r="BMQ44" s="3">
        <v>3.6000000000000004E-2</v>
      </c>
      <c r="BMR44" s="3">
        <v>3.6000000000000004E-2</v>
      </c>
      <c r="BMS44" s="3">
        <v>3.6000000000000004E-2</v>
      </c>
      <c r="BMT44" s="3">
        <v>3.6000000000000004E-2</v>
      </c>
      <c r="BMU44" s="3">
        <v>3.6000000000000004E-2</v>
      </c>
      <c r="BMV44" s="3">
        <v>3.6000000000000004E-2</v>
      </c>
      <c r="BMW44" s="3">
        <v>3.6000000000000004E-2</v>
      </c>
      <c r="BMX44" s="3">
        <v>3.6000000000000004E-2</v>
      </c>
      <c r="BMY44" s="3">
        <v>3.6000000000000004E-2</v>
      </c>
      <c r="BMZ44" s="3">
        <v>3.5999999999999997E-2</v>
      </c>
      <c r="BNA44" s="3">
        <v>3.5999999999999997E-2</v>
      </c>
      <c r="BNB44" s="3">
        <v>3.5999999999999997E-2</v>
      </c>
      <c r="BNC44" s="3">
        <v>3.5999999999999997E-2</v>
      </c>
      <c r="BND44" s="3">
        <v>3.5000000000000003E-2</v>
      </c>
      <c r="BNE44" s="3">
        <v>3.5999999999999997E-2</v>
      </c>
      <c r="BNF44" s="3">
        <v>3.5999999999999997E-2</v>
      </c>
      <c r="BNG44" s="3">
        <v>3.5999999999999997E-2</v>
      </c>
      <c r="BNH44" s="3">
        <v>3.6000000000000004E-2</v>
      </c>
      <c r="BNI44" s="3">
        <v>3.6000000000000004E-2</v>
      </c>
      <c r="BNJ44" s="3">
        <v>3.6000000000000004E-2</v>
      </c>
      <c r="BNK44" s="3">
        <v>3.6000000000000004E-2</v>
      </c>
      <c r="BNL44" s="3">
        <v>3.6000000000000004E-2</v>
      </c>
      <c r="BNM44" s="3">
        <v>3.6000000000000004E-2</v>
      </c>
      <c r="BNN44" s="3">
        <v>3.6000000000000004E-2</v>
      </c>
      <c r="BNO44" s="3">
        <v>3.6000000000000004E-2</v>
      </c>
      <c r="BNP44" s="3">
        <v>3.6000000000000004E-2</v>
      </c>
      <c r="BNQ44" s="3">
        <v>3.5000000000000003E-2</v>
      </c>
      <c r="BNR44" s="3">
        <v>3.6000000000000004E-2</v>
      </c>
      <c r="BNS44" s="3">
        <v>3.6000000000000004E-2</v>
      </c>
      <c r="BNT44" s="3">
        <v>3.5000000000000003E-2</v>
      </c>
      <c r="BNU44" s="3">
        <v>3.6000000000000004E-2</v>
      </c>
      <c r="BNV44" s="3">
        <v>3.6000000000000004E-2</v>
      </c>
      <c r="BNW44" s="3">
        <v>3.6999999999999998E-2</v>
      </c>
      <c r="BNX44" s="3">
        <v>3.7999999999999999E-2</v>
      </c>
      <c r="BNY44" s="3">
        <v>3.7999999999999999E-2</v>
      </c>
      <c r="BNZ44" s="3">
        <v>3.7999999999999999E-2</v>
      </c>
      <c r="BOA44" s="3">
        <v>3.6999999999999998E-2</v>
      </c>
      <c r="BOB44" s="3">
        <v>3.5999999999999997E-2</v>
      </c>
      <c r="BOC44" s="3">
        <v>3.5000000000000003E-2</v>
      </c>
      <c r="BOD44" s="3">
        <v>3.5000000000000003E-2</v>
      </c>
      <c r="BOE44" s="3">
        <v>3.5999999999999997E-2</v>
      </c>
      <c r="BOF44" s="3">
        <v>3.6000000000000004E-2</v>
      </c>
      <c r="BOG44" s="3">
        <v>3.6000000000000004E-2</v>
      </c>
      <c r="BOH44" s="3">
        <v>3.6000000000000004E-2</v>
      </c>
      <c r="BOI44" s="3">
        <v>3.6000000000000004E-2</v>
      </c>
      <c r="BOJ44" s="3">
        <v>3.6000000000000004E-2</v>
      </c>
      <c r="BOK44" s="3">
        <v>3.6000000000000004E-2</v>
      </c>
      <c r="BOL44" s="3">
        <v>3.6000000000000004E-2</v>
      </c>
      <c r="BOM44" s="3">
        <v>3.6000000000000004E-2</v>
      </c>
      <c r="BON44" s="3">
        <v>3.6000000000000004E-2</v>
      </c>
      <c r="BOO44" s="3">
        <v>3.6000000000000004E-2</v>
      </c>
      <c r="BOP44" s="3">
        <v>3.6000000000000004E-2</v>
      </c>
      <c r="BOQ44" s="3">
        <v>0.04</v>
      </c>
      <c r="BOR44" s="3">
        <v>4.5999999999999999E-2</v>
      </c>
      <c r="BOS44" s="3">
        <v>4.7E-2</v>
      </c>
      <c r="BOT44" s="3">
        <v>4.2000000000000003E-2</v>
      </c>
      <c r="BOU44" s="3">
        <v>0.04</v>
      </c>
      <c r="BOV44" s="3">
        <v>3.9E-2</v>
      </c>
      <c r="BOW44" s="3">
        <v>3.7999999999999999E-2</v>
      </c>
      <c r="BOX44" s="3">
        <v>3.7999999999999999E-2</v>
      </c>
      <c r="BOY44" s="3">
        <v>3.7999999999999999E-2</v>
      </c>
      <c r="BOZ44" s="3">
        <v>3.6999999999999998E-2</v>
      </c>
      <c r="BPA44" s="3">
        <v>0.04</v>
      </c>
      <c r="BPB44" s="3">
        <v>4.3999999999999997E-2</v>
      </c>
      <c r="BPC44" s="3">
        <v>4.4999999999999998E-2</v>
      </c>
      <c r="BPD44" s="3">
        <v>4.3999999999999997E-2</v>
      </c>
      <c r="BPE44" s="3">
        <v>4.3999999999999997E-2</v>
      </c>
      <c r="BPF44" s="3">
        <v>4.4999999999999998E-2</v>
      </c>
      <c r="BPG44" s="3">
        <v>4.4999999999999998E-2</v>
      </c>
      <c r="BPH44" s="3">
        <v>4.3999999999999997E-2</v>
      </c>
      <c r="BPI44" s="3">
        <v>4.3999999999999997E-2</v>
      </c>
      <c r="BPJ44" s="3">
        <v>4.2000000000000003E-2</v>
      </c>
      <c r="BPK44" s="3">
        <v>0.04</v>
      </c>
      <c r="BPL44" s="3">
        <v>0.04</v>
      </c>
      <c r="BPM44" s="3">
        <v>3.6999999999999998E-2</v>
      </c>
      <c r="BPN44" s="3">
        <v>3.6000000000000004E-2</v>
      </c>
      <c r="BPO44" s="3">
        <v>3.6000000000000004E-2</v>
      </c>
      <c r="BPP44" s="3">
        <v>3.5000000000000003E-2</v>
      </c>
      <c r="BPQ44" s="3">
        <v>3.5000000000000003E-2</v>
      </c>
      <c r="BPR44" s="3">
        <v>3.6000000000000004E-2</v>
      </c>
      <c r="BPS44" s="3">
        <v>3.5000000000000003E-2</v>
      </c>
      <c r="BPT44" s="3">
        <v>3.5000000000000003E-2</v>
      </c>
      <c r="BPU44" s="3">
        <v>3.5000000000000003E-2</v>
      </c>
      <c r="BPV44" s="3">
        <v>3.5000000000000003E-2</v>
      </c>
      <c r="BPW44" s="3">
        <v>3.5000000000000003E-2</v>
      </c>
      <c r="BPX44" s="3">
        <v>3.5999999999999997E-2</v>
      </c>
      <c r="BPY44" s="3">
        <v>3.5999999999999997E-2</v>
      </c>
      <c r="BPZ44" s="3">
        <v>3.5999999999999997E-2</v>
      </c>
      <c r="BQA44" s="3">
        <v>3.5999999999999997E-2</v>
      </c>
      <c r="BQB44" s="3">
        <v>3.6000000000000004E-2</v>
      </c>
      <c r="BQC44" s="3">
        <v>3.6000000000000004E-2</v>
      </c>
      <c r="BQD44" s="3">
        <v>3.6000000000000004E-2</v>
      </c>
      <c r="BQE44" s="3">
        <v>3.6000000000000004E-2</v>
      </c>
      <c r="BQF44" s="3">
        <v>3.6000000000000004E-2</v>
      </c>
      <c r="BQG44" s="3">
        <v>3.6000000000000004E-2</v>
      </c>
      <c r="BQH44" s="3">
        <v>3.6000000000000004E-2</v>
      </c>
      <c r="BQI44" s="3">
        <v>3.6000000000000004E-2</v>
      </c>
      <c r="BQJ44" s="3">
        <v>3.6000000000000004E-2</v>
      </c>
      <c r="BQK44" s="3">
        <v>3.6000000000000004E-2</v>
      </c>
      <c r="BQL44" s="3">
        <v>3.6000000000000004E-2</v>
      </c>
      <c r="BQM44" s="3">
        <v>3.6000000000000004E-2</v>
      </c>
      <c r="BQN44" s="3">
        <v>3.6000000000000004E-2</v>
      </c>
      <c r="BQO44" s="3">
        <v>3.6000000000000004E-2</v>
      </c>
      <c r="BQP44" s="3">
        <v>3.6000000000000004E-2</v>
      </c>
      <c r="BQQ44" s="3">
        <v>3.6000000000000004E-2</v>
      </c>
      <c r="BQR44" s="3">
        <v>3.5999999999999997E-2</v>
      </c>
      <c r="BQS44" s="3">
        <v>3.5999999999999997E-2</v>
      </c>
      <c r="BQT44" s="3">
        <v>3.5999999999999997E-2</v>
      </c>
      <c r="BQU44" s="3">
        <v>3.5999999999999997E-2</v>
      </c>
      <c r="BQV44" s="3">
        <v>3.5999999999999997E-2</v>
      </c>
      <c r="BQW44" s="3">
        <v>3.5999999999999997E-2</v>
      </c>
      <c r="BQX44" s="3">
        <v>3.5999999999999997E-2</v>
      </c>
      <c r="BQY44" s="3">
        <v>3.5999999999999997E-2</v>
      </c>
      <c r="BQZ44" s="3">
        <v>3.6000000000000004E-2</v>
      </c>
      <c r="BRA44" s="3">
        <v>3.5000000000000003E-2</v>
      </c>
      <c r="BRB44" s="3">
        <v>3.6000000000000004E-2</v>
      </c>
      <c r="BRC44" s="3">
        <v>3.6000000000000004E-2</v>
      </c>
      <c r="BRD44" s="3">
        <v>3.6000000000000004E-2</v>
      </c>
      <c r="BRE44" s="3">
        <v>3.6000000000000004E-2</v>
      </c>
      <c r="BRF44" s="3">
        <v>3.6000000000000004E-2</v>
      </c>
      <c r="BRG44" s="3">
        <v>3.6000000000000004E-2</v>
      </c>
      <c r="BRH44" s="3">
        <v>3.6000000000000004E-2</v>
      </c>
      <c r="BRI44" s="3">
        <v>3.6000000000000004E-2</v>
      </c>
      <c r="BRJ44" s="3">
        <v>3.6000000000000004E-2</v>
      </c>
      <c r="BRK44" s="3">
        <v>3.6999999999999998E-2</v>
      </c>
      <c r="BRL44" s="3">
        <v>3.7999999999999999E-2</v>
      </c>
      <c r="BRM44" s="3">
        <v>4.3000000000000003E-2</v>
      </c>
      <c r="BRN44" s="3">
        <v>4.8000000000000001E-2</v>
      </c>
      <c r="BRO44" s="3">
        <v>5.1000000000000004E-2</v>
      </c>
      <c r="BRP44" s="3">
        <v>4.9000000000000002E-2</v>
      </c>
      <c r="BRQ44" s="3">
        <v>4.4999999999999998E-2</v>
      </c>
      <c r="BRR44" s="3">
        <v>4.3999999999999997E-2</v>
      </c>
      <c r="BRS44" s="3">
        <v>4.2000000000000003E-2</v>
      </c>
      <c r="BRT44" s="3">
        <v>4.2000000000000003E-2</v>
      </c>
      <c r="BRU44" s="3">
        <v>0.04</v>
      </c>
      <c r="BRV44" s="3">
        <v>4.1000000000000002E-2</v>
      </c>
      <c r="BRW44" s="3">
        <v>3.9E-2</v>
      </c>
      <c r="BRX44" s="3">
        <v>4.2000000000000003E-2</v>
      </c>
      <c r="BRY44" s="3">
        <v>3.9E-2</v>
      </c>
      <c r="BRZ44" s="3">
        <v>3.6999999999999998E-2</v>
      </c>
      <c r="BSA44" s="3">
        <v>3.6000000000000004E-2</v>
      </c>
      <c r="BSB44" s="3">
        <v>3.6000000000000004E-2</v>
      </c>
      <c r="BSC44" s="3">
        <v>3.6000000000000004E-2</v>
      </c>
      <c r="BSD44" s="3">
        <v>3.6000000000000004E-2</v>
      </c>
      <c r="BSE44" s="3">
        <v>3.6000000000000004E-2</v>
      </c>
      <c r="BSF44" s="3">
        <v>3.6000000000000004E-2</v>
      </c>
      <c r="BSG44" s="3">
        <v>3.6000000000000004E-2</v>
      </c>
      <c r="BSH44" s="3">
        <v>3.6000000000000004E-2</v>
      </c>
      <c r="BSI44" s="3">
        <v>3.6000000000000004E-2</v>
      </c>
      <c r="BSJ44" s="3">
        <v>3.6000000000000004E-2</v>
      </c>
      <c r="BSK44" s="3">
        <v>3.6000000000000004E-2</v>
      </c>
      <c r="BSL44" s="3">
        <v>3.6000000000000004E-2</v>
      </c>
      <c r="BSM44" s="3">
        <v>3.6999999999999998E-2</v>
      </c>
      <c r="BSN44" s="1">
        <v>3.5999999999999997E-2</v>
      </c>
      <c r="BSO44" s="1">
        <v>3.5999999999999997E-2</v>
      </c>
      <c r="BSP44" s="1">
        <v>3.5999999999999997E-2</v>
      </c>
      <c r="BSQ44" s="1">
        <v>3.5999999999999997E-2</v>
      </c>
      <c r="BSR44" s="1">
        <v>3.6999999999999998E-2</v>
      </c>
      <c r="BSS44" s="1">
        <v>3.5999999999999997E-2</v>
      </c>
      <c r="BST44" s="1">
        <v>3.6999999999999998E-2</v>
      </c>
      <c r="BSU44" s="1">
        <v>3.5999999999999997E-2</v>
      </c>
      <c r="BSV44" s="3">
        <v>3.6000000000000004E-2</v>
      </c>
      <c r="BSW44" s="3">
        <v>3.6000000000000004E-2</v>
      </c>
      <c r="BSX44" s="3">
        <v>3.6999999999999998E-2</v>
      </c>
      <c r="BSY44" s="3">
        <v>3.9E-2</v>
      </c>
      <c r="BSZ44" s="3">
        <v>3.7999999999999999E-2</v>
      </c>
      <c r="BTA44" s="3">
        <v>3.6999999999999998E-2</v>
      </c>
      <c r="BTB44" s="3">
        <v>3.6999999999999998E-2</v>
      </c>
      <c r="BTC44" s="3">
        <v>3.6999999999999998E-2</v>
      </c>
      <c r="BTD44" s="3">
        <v>3.6000000000000004E-2</v>
      </c>
      <c r="BTE44" s="3">
        <v>3.6000000000000004E-2</v>
      </c>
      <c r="BTF44" s="3">
        <v>3.6999999999999998E-2</v>
      </c>
      <c r="BTG44" s="3">
        <v>0.04</v>
      </c>
      <c r="BTH44" s="3">
        <v>4.2000000000000003E-2</v>
      </c>
      <c r="BTI44" s="3">
        <v>4.3000000000000003E-2</v>
      </c>
      <c r="BTJ44" s="3">
        <v>4.3000000000000003E-2</v>
      </c>
      <c r="BTK44" s="3">
        <v>4.3000000000000003E-2</v>
      </c>
      <c r="BTL44" s="3">
        <v>4.2000000000000003E-2</v>
      </c>
      <c r="BTM44" s="3">
        <v>4.2000000000000003E-2</v>
      </c>
      <c r="BTN44" s="3">
        <v>4.2000000000000003E-2</v>
      </c>
      <c r="BTO44" s="3">
        <v>4.2000000000000003E-2</v>
      </c>
      <c r="BTP44" s="3">
        <v>4.2999999999999997E-2</v>
      </c>
      <c r="BTQ44" s="3">
        <v>4.2999999999999997E-2</v>
      </c>
      <c r="BTR44" s="3">
        <v>4.2000000000000003E-2</v>
      </c>
      <c r="BTS44" s="4">
        <v>4.1000000000000002E-2</v>
      </c>
      <c r="BTT44" s="3">
        <v>4.1000000000000002E-2</v>
      </c>
      <c r="BTU44" s="3">
        <v>4.2000000000000003E-2</v>
      </c>
      <c r="BTV44" s="3">
        <v>4.2000000000000003E-2</v>
      </c>
      <c r="BTW44" s="3">
        <v>3.9E-2</v>
      </c>
      <c r="BTX44" s="3">
        <v>3.6999999999999998E-2</v>
      </c>
      <c r="BTY44" s="3">
        <v>3.6000000000000004E-2</v>
      </c>
      <c r="BTZ44" s="3">
        <v>3.6999999999999998E-2</v>
      </c>
      <c r="BUA44" s="3">
        <v>3.9E-2</v>
      </c>
      <c r="BUB44" s="3">
        <v>3.9E-2</v>
      </c>
      <c r="BUC44" s="3">
        <v>3.6999999999999998E-2</v>
      </c>
      <c r="BUD44" s="3">
        <v>3.6999999999999998E-2</v>
      </c>
      <c r="BUE44" s="3">
        <v>3.6999999999999998E-2</v>
      </c>
      <c r="BUF44" s="3">
        <v>3.7999999999999999E-2</v>
      </c>
      <c r="BUG44" s="3">
        <v>3.9E-2</v>
      </c>
      <c r="BUH44" s="3">
        <v>0.04</v>
      </c>
      <c r="BUI44" s="3">
        <v>3.9E-2</v>
      </c>
      <c r="BUJ44" s="3">
        <v>3.9E-2</v>
      </c>
      <c r="BUK44" s="3">
        <v>3.9E-2</v>
      </c>
      <c r="BUL44" s="3">
        <v>3.7999999999999999E-2</v>
      </c>
      <c r="BUM44" s="3">
        <v>3.6999999999999998E-2</v>
      </c>
      <c r="BUN44" s="3">
        <v>3.5999999999999997E-2</v>
      </c>
      <c r="BUO44" s="3">
        <v>3.5999999999999997E-2</v>
      </c>
      <c r="BUP44" s="3">
        <v>0.04</v>
      </c>
      <c r="BUQ44" s="3">
        <v>0.04</v>
      </c>
      <c r="BUR44" s="3">
        <v>3.9E-2</v>
      </c>
      <c r="BUS44" s="3">
        <v>3.7999999999999999E-2</v>
      </c>
      <c r="BUT44" s="3">
        <v>3.7999999999999999E-2</v>
      </c>
      <c r="BUU44" s="3">
        <v>3.7999999999999999E-2</v>
      </c>
      <c r="BUV44" s="3">
        <v>3.6000000000000004E-2</v>
      </c>
      <c r="BUW44" s="3">
        <v>3.5000000000000003E-2</v>
      </c>
      <c r="BUX44" s="3">
        <v>3.5000000000000003E-2</v>
      </c>
      <c r="BUY44" s="3">
        <v>3.5000000000000003E-2</v>
      </c>
      <c r="BUZ44" s="3">
        <v>3.5000000000000003E-2</v>
      </c>
      <c r="BVA44" s="3">
        <v>3.5000000000000003E-2</v>
      </c>
      <c r="BVB44" s="3">
        <v>3.5000000000000003E-2</v>
      </c>
      <c r="BVC44" s="3">
        <v>3.5000000000000003E-2</v>
      </c>
      <c r="BVD44" s="3">
        <v>3.5000000000000003E-2</v>
      </c>
      <c r="BVE44" s="3">
        <v>3.5000000000000003E-2</v>
      </c>
      <c r="BVF44" s="3">
        <v>3.5000000000000003E-2</v>
      </c>
      <c r="BVG44" s="3">
        <v>3.5000000000000003E-2</v>
      </c>
      <c r="BVH44" s="3">
        <v>3.5000000000000003E-2</v>
      </c>
      <c r="BVI44" s="3">
        <v>3.5000000000000003E-2</v>
      </c>
      <c r="BVJ44" s="3">
        <v>3.5000000000000003E-2</v>
      </c>
      <c r="BVK44" s="3">
        <v>3.5000000000000003E-2</v>
      </c>
      <c r="BVL44" s="3">
        <v>3.5000000000000003E-2</v>
      </c>
      <c r="BVM44" s="3">
        <v>3.5000000000000003E-2</v>
      </c>
      <c r="BVN44" s="3">
        <v>3.5000000000000003E-2</v>
      </c>
      <c r="BVO44" s="3">
        <v>3.5000000000000003E-2</v>
      </c>
      <c r="BVP44" s="3">
        <v>3.5000000000000003E-2</v>
      </c>
      <c r="BVQ44" s="3">
        <v>3.5000000000000003E-2</v>
      </c>
      <c r="BVR44" s="3">
        <v>3.5000000000000003E-2</v>
      </c>
      <c r="BVS44" s="3">
        <v>3.5000000000000003E-2</v>
      </c>
      <c r="BVT44" s="3">
        <v>3.5000000000000003E-2</v>
      </c>
      <c r="BVU44" s="3">
        <v>3.5000000000000003E-2</v>
      </c>
      <c r="BVV44" s="3">
        <v>3.5000000000000003E-2</v>
      </c>
      <c r="BVW44" s="3">
        <v>3.6000000000000004E-2</v>
      </c>
      <c r="BVX44" s="3">
        <v>3.6000000000000004E-2</v>
      </c>
      <c r="BVY44" s="3">
        <v>3.6000000000000004E-2</v>
      </c>
      <c r="BVZ44" s="3">
        <v>3.6000000000000004E-2</v>
      </c>
      <c r="BWA44" s="3">
        <v>3.6000000000000004E-2</v>
      </c>
      <c r="BWB44" s="3">
        <v>3.6000000000000004E-2</v>
      </c>
      <c r="BWC44" s="3">
        <v>3.6000000000000004E-2</v>
      </c>
      <c r="BWD44" s="3">
        <v>3.5000000000000003E-2</v>
      </c>
      <c r="BWE44" s="3">
        <v>3.5000000000000003E-2</v>
      </c>
      <c r="BWF44" s="4">
        <v>3.5000000000000003E-2</v>
      </c>
      <c r="BWG44" s="4">
        <v>3.5000000000000003E-2</v>
      </c>
      <c r="BWH44" s="4">
        <v>3.5000000000000003E-2</v>
      </c>
      <c r="BWI44" s="4">
        <v>3.5000000000000003E-2</v>
      </c>
      <c r="BWJ44" s="4">
        <v>3.5000000000000003E-2</v>
      </c>
      <c r="BWK44" s="4">
        <v>3.5000000000000003E-2</v>
      </c>
      <c r="BWL44" s="4">
        <v>3.5000000000000003E-2</v>
      </c>
      <c r="BWM44" s="4">
        <v>3.5000000000000003E-2</v>
      </c>
      <c r="BWN44" s="3">
        <v>3.6000000000000004E-2</v>
      </c>
      <c r="BWO44" s="3">
        <v>3.5000000000000003E-2</v>
      </c>
      <c r="BWP44" s="3">
        <v>3.5000000000000003E-2</v>
      </c>
      <c r="BWQ44" s="3">
        <v>3.6000000000000004E-2</v>
      </c>
      <c r="BWR44" s="3">
        <v>3.6000000000000004E-2</v>
      </c>
      <c r="BWS44" s="3">
        <v>3.6000000000000004E-2</v>
      </c>
      <c r="BWT44" s="3">
        <v>3.6000000000000004E-2</v>
      </c>
      <c r="BWU44" s="3">
        <v>3.6999999999999998E-2</v>
      </c>
      <c r="BWV44" s="3">
        <v>3.6000000000000004E-2</v>
      </c>
      <c r="BWW44" s="3">
        <v>3.6000000000000004E-2</v>
      </c>
      <c r="BWX44" s="3">
        <v>3.6999999999999998E-2</v>
      </c>
      <c r="BWY44" s="3">
        <v>3.6999999999999998E-2</v>
      </c>
      <c r="BWZ44" s="3">
        <v>3.6999999999999998E-2</v>
      </c>
      <c r="BXA44" s="3">
        <v>3.6000000000000004E-2</v>
      </c>
      <c r="BXB44" s="3">
        <v>3.6000000000000004E-2</v>
      </c>
      <c r="BXC44" s="3">
        <v>3.6000000000000004E-2</v>
      </c>
      <c r="BXD44" s="3">
        <v>3.5999999999999997E-2</v>
      </c>
      <c r="BXE44" s="3">
        <v>3.5999999999999997E-2</v>
      </c>
      <c r="BXF44" s="3">
        <v>3.5999999999999997E-2</v>
      </c>
      <c r="BXG44" s="3">
        <v>3.5999999999999997E-2</v>
      </c>
      <c r="BXH44" s="3">
        <v>3.5000000000000003E-2</v>
      </c>
      <c r="BXI44" s="3">
        <v>3.5999999999999997E-2</v>
      </c>
      <c r="BXJ44" s="3">
        <v>3.5999999999999997E-2</v>
      </c>
      <c r="BXK44" s="3">
        <v>3.5000000000000003E-2</v>
      </c>
      <c r="BXL44" s="4">
        <v>3.6000000000000004E-2</v>
      </c>
      <c r="BXM44" s="4">
        <v>3.5000000000000003E-2</v>
      </c>
      <c r="BXN44" s="4">
        <v>3.6000000000000004E-2</v>
      </c>
      <c r="BXO44" s="4">
        <v>3.6000000000000004E-2</v>
      </c>
      <c r="BXP44" s="4">
        <v>3.6000000000000004E-2</v>
      </c>
      <c r="BXQ44" s="4">
        <v>3.6000000000000004E-2</v>
      </c>
      <c r="BXR44" s="4">
        <v>3.6000000000000004E-2</v>
      </c>
      <c r="BXS44" s="4">
        <v>3.6000000000000004E-2</v>
      </c>
      <c r="BXT44" s="4">
        <v>3.6000000000000004E-2</v>
      </c>
      <c r="BXU44" s="4">
        <v>3.6000000000000004E-2</v>
      </c>
      <c r="BXV44" s="4">
        <v>3.6000000000000004E-2</v>
      </c>
      <c r="BXW44" s="4">
        <v>3.6000000000000004E-2</v>
      </c>
      <c r="BXX44" s="4">
        <v>3.6000000000000004E-2</v>
      </c>
      <c r="BXY44" s="4">
        <v>3.6000000000000004E-2</v>
      </c>
      <c r="BXZ44" s="4">
        <v>3.6000000000000004E-2</v>
      </c>
      <c r="BYA44" s="4">
        <v>3.6000000000000004E-2</v>
      </c>
      <c r="BYB44" s="4">
        <v>3.6000000000000004E-2</v>
      </c>
      <c r="BYC44" s="4">
        <v>3.6000000000000004E-2</v>
      </c>
      <c r="BYD44" s="4">
        <v>3.6000000000000004E-2</v>
      </c>
      <c r="BYE44" s="4">
        <v>3.6000000000000004E-2</v>
      </c>
      <c r="BYF44" s="4">
        <v>3.6000000000000004E-2</v>
      </c>
      <c r="BYG44" s="4">
        <v>3.6000000000000004E-2</v>
      </c>
      <c r="BYH44" s="4">
        <v>3.6000000000000004E-2</v>
      </c>
      <c r="BYI44" s="4">
        <v>3.5000000000000003E-2</v>
      </c>
      <c r="BYJ44" s="4">
        <v>3.6000000000000004E-2</v>
      </c>
      <c r="BYK44" s="4">
        <v>3.6000000000000004E-2</v>
      </c>
      <c r="BYL44" s="4">
        <v>3.6000000000000004E-2</v>
      </c>
      <c r="BYM44" s="4">
        <v>3.6000000000000004E-2</v>
      </c>
      <c r="BYN44" s="4">
        <v>3.6000000000000004E-2</v>
      </c>
      <c r="BYO44" s="4">
        <v>3.6000000000000004E-2</v>
      </c>
      <c r="BYP44" s="4">
        <v>3.6000000000000004E-2</v>
      </c>
      <c r="BYQ44" s="4">
        <v>3.6000000000000004E-2</v>
      </c>
      <c r="BYR44" s="4">
        <v>3.6000000000000004E-2</v>
      </c>
      <c r="BYS44" s="4">
        <v>3.6000000000000004E-2</v>
      </c>
      <c r="BYT44" s="4">
        <v>3.6000000000000004E-2</v>
      </c>
      <c r="BYU44" s="4">
        <v>3.6000000000000004E-2</v>
      </c>
      <c r="BYV44" s="4">
        <v>3.6000000000000004E-2</v>
      </c>
      <c r="BYW44" s="4">
        <v>3.6000000000000004E-2</v>
      </c>
      <c r="BYX44" s="4">
        <v>3.6000000000000004E-2</v>
      </c>
      <c r="BYY44" s="4">
        <v>3.6000000000000004E-2</v>
      </c>
      <c r="BYZ44" s="1">
        <v>3.5999999999999997E-2</v>
      </c>
      <c r="BZA44" s="1">
        <v>3.5999999999999997E-2</v>
      </c>
      <c r="BZB44" s="1">
        <v>3.5999999999999997E-2</v>
      </c>
      <c r="BZC44" s="1">
        <v>3.5999999999999997E-2</v>
      </c>
      <c r="BZD44" s="1">
        <v>3.5999999999999997E-2</v>
      </c>
      <c r="BZE44" s="1">
        <v>3.5999999999999997E-2</v>
      </c>
      <c r="BZF44" s="1">
        <v>3.5999999999999997E-2</v>
      </c>
      <c r="BZG44" s="1">
        <v>3.5999999999999997E-2</v>
      </c>
      <c r="BZH44" s="1">
        <v>3.5999999999999997E-2</v>
      </c>
      <c r="BZI44" s="1">
        <v>3.5999999999999997E-2</v>
      </c>
      <c r="BZJ44" s="1">
        <v>3.5999999999999997E-2</v>
      </c>
      <c r="BZK44" s="1">
        <v>3.5999999999999997E-2</v>
      </c>
      <c r="BZL44" s="1">
        <v>3.5999999999999997E-2</v>
      </c>
      <c r="BZM44" s="1">
        <v>3.5999999999999997E-2</v>
      </c>
      <c r="BZN44" s="1">
        <v>3.5999999999999997E-2</v>
      </c>
      <c r="BZO44" s="1">
        <v>3.5999999999999997E-2</v>
      </c>
      <c r="BZP44" s="1">
        <v>3.5999999999999997E-2</v>
      </c>
      <c r="BZQ44" s="1">
        <v>3.5999999999999997E-2</v>
      </c>
      <c r="BZR44" s="1">
        <v>3.5999999999999997E-2</v>
      </c>
      <c r="BZS44" s="1">
        <v>3.5999999999999997E-2</v>
      </c>
      <c r="BZT44" s="1">
        <v>3.5999999999999997E-2</v>
      </c>
      <c r="BZU44" s="1">
        <v>3.5999999999999997E-2</v>
      </c>
      <c r="BZV44" s="1">
        <v>3.5999999999999997E-2</v>
      </c>
      <c r="BZW44" s="1">
        <v>3.5999999999999997E-2</v>
      </c>
      <c r="BZX44" s="4">
        <v>3.6000000000000004E-2</v>
      </c>
      <c r="BZY44" s="4">
        <v>3.6000000000000004E-2</v>
      </c>
      <c r="BZZ44" s="4">
        <v>3.6000000000000004E-2</v>
      </c>
      <c r="CAA44" s="4">
        <v>3.6000000000000004E-2</v>
      </c>
      <c r="CAB44" s="4">
        <v>3.6000000000000004E-2</v>
      </c>
      <c r="CAC44" s="4">
        <v>3.6000000000000004E-2</v>
      </c>
      <c r="CAD44" s="4">
        <v>3.5000000000000003E-2</v>
      </c>
      <c r="CAE44" s="4">
        <v>3.5000000000000003E-2</v>
      </c>
      <c r="CAF44" s="4">
        <v>3.6000000000000004E-2</v>
      </c>
      <c r="CAG44" s="4">
        <v>3.5000000000000003E-2</v>
      </c>
      <c r="CAH44" s="4">
        <v>3.6000000000000004E-2</v>
      </c>
      <c r="CAI44" s="4">
        <v>3.5000000000000003E-2</v>
      </c>
      <c r="CAJ44" s="4">
        <v>3.5000000000000003E-2</v>
      </c>
      <c r="CAK44" s="4">
        <v>3.6000000000000004E-2</v>
      </c>
      <c r="CAL44" s="4">
        <v>3.6000000000000004E-2</v>
      </c>
      <c r="CAM44" s="4">
        <v>3.6000000000000004E-2</v>
      </c>
      <c r="CAN44" s="4">
        <v>3.6000000000000004E-2</v>
      </c>
      <c r="CAO44" s="4">
        <v>3.6000000000000004E-2</v>
      </c>
      <c r="CAP44" s="4">
        <v>3.6999999999999998E-2</v>
      </c>
      <c r="CAQ44" s="4">
        <v>3.6999999999999998E-2</v>
      </c>
      <c r="CAR44" s="4">
        <v>3.6999999999999998E-2</v>
      </c>
      <c r="CAS44" s="4">
        <v>3.6999999999999998E-2</v>
      </c>
      <c r="CAT44" s="4">
        <v>3.9E-2</v>
      </c>
      <c r="CAU44" s="4">
        <v>4.3000000000000003E-2</v>
      </c>
      <c r="CAV44" s="4">
        <v>0.04</v>
      </c>
      <c r="CAW44" s="4">
        <v>3.7999999999999999E-2</v>
      </c>
      <c r="CAX44" s="4">
        <v>3.6999999999999998E-2</v>
      </c>
      <c r="CAY44" s="4">
        <v>3.6000000000000004E-2</v>
      </c>
      <c r="CAZ44" s="4">
        <v>3.6000000000000004E-2</v>
      </c>
      <c r="CBA44" s="4">
        <v>3.6000000000000004E-2</v>
      </c>
      <c r="CBB44" s="4">
        <v>3.6000000000000004E-2</v>
      </c>
      <c r="CBC44" s="4">
        <v>3.6000000000000004E-2</v>
      </c>
      <c r="CBD44" s="4">
        <v>3.6000000000000004E-2</v>
      </c>
      <c r="CBE44" s="4">
        <v>3.6000000000000004E-2</v>
      </c>
      <c r="CBF44" s="4">
        <v>3.6000000000000004E-2</v>
      </c>
      <c r="CBG44" s="4">
        <v>3.6000000000000004E-2</v>
      </c>
      <c r="CBH44" s="4">
        <v>3.6000000000000004E-2</v>
      </c>
      <c r="CBI44" s="4">
        <v>3.6000000000000004E-2</v>
      </c>
      <c r="CBJ44" s="4">
        <v>3.6000000000000004E-2</v>
      </c>
      <c r="CBK44" s="4">
        <v>3.6000000000000004E-2</v>
      </c>
      <c r="CBL44" s="4">
        <v>3.6999999999999998E-2</v>
      </c>
      <c r="CBM44" s="4">
        <v>3.6999999999999998E-2</v>
      </c>
      <c r="CBN44" s="4">
        <v>3.6999999999999998E-2</v>
      </c>
      <c r="CBO44" s="4">
        <v>3.6999999999999998E-2</v>
      </c>
      <c r="CBP44" s="4">
        <v>3.6999999999999998E-2</v>
      </c>
      <c r="CBQ44" s="4">
        <v>3.6999999999999998E-2</v>
      </c>
      <c r="CBR44" s="4">
        <v>3.6999999999999998E-2</v>
      </c>
      <c r="CBS44" s="4">
        <v>3.6999999999999998E-2</v>
      </c>
      <c r="CBT44" s="4">
        <v>3.6999999999999998E-2</v>
      </c>
      <c r="CBU44" s="4">
        <v>3.6999999999999998E-2</v>
      </c>
      <c r="CBV44" s="4">
        <v>3.6000000000000004E-2</v>
      </c>
      <c r="CBW44" s="4">
        <v>3.6000000000000004E-2</v>
      </c>
      <c r="CBX44" s="4">
        <v>3.6999999999999998E-2</v>
      </c>
      <c r="CBY44" s="4">
        <v>3.6000000000000004E-2</v>
      </c>
      <c r="CBZ44" s="4">
        <v>3.6000000000000004E-2</v>
      </c>
      <c r="CCA44" s="4">
        <v>3.6000000000000004E-2</v>
      </c>
      <c r="CCB44" s="4">
        <v>3.6000000000000004E-2</v>
      </c>
      <c r="CCC44" s="4">
        <v>3.6000000000000004E-2</v>
      </c>
      <c r="CCD44" s="4">
        <v>3.6000000000000004E-2</v>
      </c>
      <c r="CCE44" s="4">
        <v>3.6000000000000004E-2</v>
      </c>
      <c r="CCF44" s="4">
        <v>3.6999999999999998E-2</v>
      </c>
      <c r="CCG44" s="4">
        <v>3.6999999999999998E-2</v>
      </c>
      <c r="CCH44" s="4">
        <v>3.9E-2</v>
      </c>
      <c r="CCI44" s="4">
        <v>0.04</v>
      </c>
      <c r="CCJ44" s="4">
        <v>0.04</v>
      </c>
      <c r="CCK44" s="4">
        <v>4.2000000000000003E-2</v>
      </c>
      <c r="CCL44" s="4">
        <v>4.1000000000000002E-2</v>
      </c>
      <c r="CCM44" s="4">
        <v>3.9E-2</v>
      </c>
      <c r="CCN44" s="4">
        <v>3.6999999999999998E-2</v>
      </c>
      <c r="CCO44" s="4">
        <v>3.6000000000000004E-2</v>
      </c>
      <c r="CCP44" s="4">
        <v>3.6000000000000004E-2</v>
      </c>
      <c r="CCQ44" s="4">
        <v>3.6000000000000004E-2</v>
      </c>
      <c r="CCR44" s="4">
        <v>3.6000000000000004E-2</v>
      </c>
      <c r="CCS44" s="4">
        <v>3.7999999999999999E-2</v>
      </c>
      <c r="CCT44" s="4">
        <v>3.6999999999999998E-2</v>
      </c>
      <c r="CCU44" s="4">
        <v>3.6000000000000004E-2</v>
      </c>
      <c r="CCV44" s="4">
        <v>3.6999999999999998E-2</v>
      </c>
      <c r="CCW44" s="4">
        <v>3.9E-2</v>
      </c>
      <c r="CCX44" s="4">
        <v>4.1000000000000002E-2</v>
      </c>
      <c r="CCY44" s="4">
        <v>4.3000000000000003E-2</v>
      </c>
      <c r="CCZ44" s="4">
        <v>4.8000000000000001E-2</v>
      </c>
      <c r="CDA44" s="4">
        <v>4.3999999999999997E-2</v>
      </c>
      <c r="CDB44" s="4">
        <v>4.3000000000000003E-2</v>
      </c>
      <c r="CDC44" s="4">
        <v>4.3000000000000003E-2</v>
      </c>
      <c r="CDD44" s="4">
        <v>4.3000000000000003E-2</v>
      </c>
      <c r="CDE44" s="4">
        <v>3.9E-2</v>
      </c>
      <c r="CDF44" s="4">
        <v>3.6999999999999998E-2</v>
      </c>
      <c r="CDG44" s="4">
        <v>3.6000000000000004E-2</v>
      </c>
      <c r="CDH44" s="4">
        <v>3.7999999999999999E-2</v>
      </c>
      <c r="CDI44" s="4">
        <v>3.9E-2</v>
      </c>
      <c r="CDJ44" s="4">
        <v>3.6999999999999998E-2</v>
      </c>
      <c r="CDK44" s="4">
        <v>3.6000000000000004E-2</v>
      </c>
      <c r="CDL44" s="4">
        <v>3.6000000000000004E-2</v>
      </c>
      <c r="CDM44" s="4">
        <v>3.6000000000000004E-2</v>
      </c>
      <c r="CDN44" s="4">
        <v>3.6000000000000004E-2</v>
      </c>
      <c r="CDO44" s="4">
        <v>3.5000000000000003E-2</v>
      </c>
      <c r="CDP44" s="4">
        <v>3.5000000000000003E-2</v>
      </c>
      <c r="CDQ44" s="4">
        <v>3.5000000000000003E-2</v>
      </c>
      <c r="CDR44" s="4">
        <v>3.6000000000000004E-2</v>
      </c>
      <c r="CDS44" s="4">
        <v>3.6000000000000004E-2</v>
      </c>
      <c r="CDT44" s="4">
        <v>3.6000000000000004E-2</v>
      </c>
      <c r="CDU44" s="4">
        <v>3.6000000000000004E-2</v>
      </c>
      <c r="CDV44" s="4">
        <v>3.6000000000000004E-2</v>
      </c>
      <c r="CDW44" s="4">
        <v>3.6000000000000004E-2</v>
      </c>
      <c r="CDX44" s="4">
        <v>3.6000000000000004E-2</v>
      </c>
      <c r="CDY44" s="4">
        <v>3.6000000000000004E-2</v>
      </c>
      <c r="CDZ44" s="4">
        <v>3.6000000000000004E-2</v>
      </c>
      <c r="CEA44" s="4">
        <v>3.6000000000000004E-2</v>
      </c>
      <c r="CEB44" s="4">
        <v>3.6000000000000004E-2</v>
      </c>
      <c r="CEC44" s="4">
        <v>3.6000000000000004E-2</v>
      </c>
      <c r="CED44" s="4">
        <v>3.6000000000000004E-2</v>
      </c>
      <c r="CEE44" s="4">
        <v>3.5000000000000003E-2</v>
      </c>
      <c r="CEF44" s="4">
        <v>3.5000000000000003E-2</v>
      </c>
      <c r="CEG44" s="4">
        <v>3.6000000000000004E-2</v>
      </c>
      <c r="CEH44" s="4">
        <v>3.6000000000000004E-2</v>
      </c>
      <c r="CEI44" s="4">
        <v>3.6000000000000004E-2</v>
      </c>
      <c r="CEJ44" s="4">
        <v>3.6000000000000004E-2</v>
      </c>
      <c r="CEK44" s="4">
        <v>3.6999999999999998E-2</v>
      </c>
      <c r="CEL44" s="4">
        <v>3.6000000000000004E-2</v>
      </c>
      <c r="CEM44" s="4">
        <v>3.6000000000000004E-2</v>
      </c>
      <c r="CEN44" s="4">
        <v>3.6000000000000004E-2</v>
      </c>
      <c r="CEO44" s="4">
        <v>3.6000000000000004E-2</v>
      </c>
      <c r="CEP44" s="4">
        <v>3.6000000000000004E-2</v>
      </c>
      <c r="CEQ44" s="4">
        <v>3.6000000000000004E-2</v>
      </c>
      <c r="CER44" s="4">
        <v>3.6000000000000004E-2</v>
      </c>
      <c r="CES44" s="4">
        <v>3.6000000000000004E-2</v>
      </c>
      <c r="CET44" s="4">
        <v>3.6000000000000004E-2</v>
      </c>
      <c r="CEU44" s="4">
        <v>3.6000000000000004E-2</v>
      </c>
      <c r="CEV44" s="4">
        <v>3.6000000000000004E-2</v>
      </c>
      <c r="CEW44" s="4">
        <v>3.6000000000000004E-2</v>
      </c>
      <c r="CEX44" s="4">
        <v>3.6000000000000004E-2</v>
      </c>
      <c r="CEY44" s="4">
        <v>3.6000000000000004E-2</v>
      </c>
      <c r="CEZ44" s="4">
        <v>3.6000000000000004E-2</v>
      </c>
      <c r="CFA44" s="4">
        <v>3.6000000000000004E-2</v>
      </c>
      <c r="CFB44" s="4">
        <v>3.6000000000000004E-2</v>
      </c>
      <c r="CFC44" s="4">
        <v>3.6000000000000004E-2</v>
      </c>
      <c r="CFD44" s="4">
        <v>3.6000000000000004E-2</v>
      </c>
      <c r="CFE44" s="4">
        <v>3.6999999999999998E-2</v>
      </c>
      <c r="CFF44" s="4">
        <v>3.6999999999999998E-2</v>
      </c>
      <c r="CFG44" s="4">
        <v>3.6999999999999998E-2</v>
      </c>
      <c r="CFH44" s="4">
        <v>3.6999999999999998E-2</v>
      </c>
      <c r="CFI44" s="4">
        <v>3.6999999999999998E-2</v>
      </c>
      <c r="CFJ44" s="4">
        <v>3.6000000000000004E-2</v>
      </c>
      <c r="CFK44" s="4">
        <v>3.6000000000000004E-2</v>
      </c>
      <c r="CFL44" s="3">
        <v>3.6000000000000004E-2</v>
      </c>
      <c r="CFM44" s="3">
        <v>3.6000000000000004E-2</v>
      </c>
      <c r="CFN44" s="3">
        <v>3.6999999999999998E-2</v>
      </c>
      <c r="CFO44" s="3">
        <v>0.04</v>
      </c>
      <c r="CFP44" s="3">
        <v>3.9E-2</v>
      </c>
      <c r="CFQ44" s="3">
        <v>0.04</v>
      </c>
      <c r="CFR44" s="3">
        <v>4.1000000000000002E-2</v>
      </c>
      <c r="CFS44" s="3">
        <v>0.04</v>
      </c>
      <c r="CFT44" s="3">
        <v>4.1000000000000002E-2</v>
      </c>
      <c r="CFU44" s="3">
        <v>4.1000000000000002E-2</v>
      </c>
      <c r="CFV44" s="3">
        <v>4.2000000000000003E-2</v>
      </c>
      <c r="CFW44" s="3">
        <v>4.3999999999999997E-2</v>
      </c>
      <c r="CFX44" s="3">
        <v>4.3000000000000003E-2</v>
      </c>
      <c r="CFY44" s="3">
        <v>4.1000000000000002E-2</v>
      </c>
      <c r="CFZ44" s="3">
        <v>4.3000000000000003E-2</v>
      </c>
      <c r="CGA44" s="3">
        <v>4.2000000000000003E-2</v>
      </c>
      <c r="CGB44" s="3">
        <v>0.04</v>
      </c>
      <c r="CGC44" s="3">
        <v>3.9E-2</v>
      </c>
      <c r="CGD44" s="3">
        <v>4.1000000000000002E-2</v>
      </c>
      <c r="CGE44" s="3">
        <v>0.05</v>
      </c>
      <c r="CGF44" s="3">
        <v>5.6000000000000001E-2</v>
      </c>
      <c r="CGG44" s="3">
        <v>5.8000000000000003E-2</v>
      </c>
      <c r="CGH44" s="3">
        <v>5.6000000000000001E-2</v>
      </c>
      <c r="CGI44" s="3">
        <v>0.05</v>
      </c>
      <c r="CGJ44" s="3">
        <v>4.2000000000000003E-2</v>
      </c>
      <c r="CGK44" s="3">
        <v>4.7E-2</v>
      </c>
      <c r="CGL44" s="3">
        <v>4.2000000000000003E-2</v>
      </c>
      <c r="CGM44" s="3">
        <v>3.6999999999999998E-2</v>
      </c>
      <c r="CGN44" s="3">
        <v>3.9E-2</v>
      </c>
      <c r="CGO44" s="3">
        <v>3.7999999999999999E-2</v>
      </c>
      <c r="CGP44" s="3">
        <v>3.6999999999999998E-2</v>
      </c>
      <c r="CGQ44" s="3">
        <v>3.6000000000000004E-2</v>
      </c>
      <c r="CGR44" s="3">
        <v>3.6000000000000004E-2</v>
      </c>
      <c r="CGS44" s="3">
        <v>3.6000000000000004E-2</v>
      </c>
      <c r="CGT44" s="3">
        <v>3.6000000000000004E-2</v>
      </c>
      <c r="CGU44" s="3">
        <v>3.6000000000000004E-2</v>
      </c>
      <c r="CGV44" s="3">
        <v>3.6000000000000004E-2</v>
      </c>
      <c r="CGW44" s="3">
        <v>3.6000000000000004E-2</v>
      </c>
      <c r="CGX44" s="3">
        <v>3.6000000000000004E-2</v>
      </c>
      <c r="CGY44" s="3">
        <v>3.6999999999999998E-2</v>
      </c>
      <c r="CGZ44" s="3">
        <v>3.6999999999999998E-2</v>
      </c>
      <c r="CHA44" s="3">
        <v>3.6000000000000004E-2</v>
      </c>
      <c r="CHB44" s="3">
        <v>3.6000000000000004E-2</v>
      </c>
      <c r="CHC44" s="3">
        <v>3.6999999999999998E-2</v>
      </c>
      <c r="CHD44" s="3">
        <v>4.1000000000000002E-2</v>
      </c>
      <c r="CHE44" s="3">
        <v>4.7E-2</v>
      </c>
      <c r="CHF44" s="3">
        <v>4.8000000000000001E-2</v>
      </c>
      <c r="CHG44" s="3">
        <v>4.7E-2</v>
      </c>
      <c r="CHH44" s="3">
        <v>4.3999999999999997E-2</v>
      </c>
      <c r="CHI44" s="3">
        <v>4.2000000000000003E-2</v>
      </c>
      <c r="CHJ44" s="3">
        <v>4.2000000000000003E-2</v>
      </c>
      <c r="CHK44" s="3">
        <v>4.3999999999999997E-2</v>
      </c>
      <c r="CHL44" s="3">
        <v>4.3999999999999997E-2</v>
      </c>
      <c r="CHM44" s="3">
        <v>4.2000000000000003E-2</v>
      </c>
      <c r="CHN44" s="3">
        <v>4.1000000000000002E-2</v>
      </c>
      <c r="CHO44" s="3">
        <v>3.9E-2</v>
      </c>
      <c r="CHP44" s="3">
        <v>3.7999999999999999E-2</v>
      </c>
      <c r="CHQ44" s="3">
        <v>3.6000000000000004E-2</v>
      </c>
      <c r="CHR44" s="3">
        <v>3.6000000000000004E-2</v>
      </c>
      <c r="CHS44" s="3">
        <v>3.6000000000000004E-2</v>
      </c>
      <c r="CHT44" s="3">
        <v>3.6000000000000004E-2</v>
      </c>
      <c r="CHU44" s="3">
        <v>3.6999999999999998E-2</v>
      </c>
      <c r="CHV44" s="3">
        <v>3.6999999999999998E-2</v>
      </c>
      <c r="CHW44" s="3">
        <v>3.6999999999999998E-2</v>
      </c>
      <c r="CHX44" s="3">
        <v>3.6999999999999998E-2</v>
      </c>
      <c r="CHY44" s="3">
        <v>3.6999999999999998E-2</v>
      </c>
      <c r="CHZ44" s="3">
        <v>3.6999999999999998E-2</v>
      </c>
      <c r="CIA44" s="3">
        <v>3.6999999999999998E-2</v>
      </c>
      <c r="CIB44" s="3">
        <v>3.6999999999999998E-2</v>
      </c>
      <c r="CIC44" s="3">
        <v>3.6999999999999998E-2</v>
      </c>
      <c r="CID44" s="3">
        <v>3.6999999999999998E-2</v>
      </c>
      <c r="CIE44" s="3">
        <v>3.6999999999999998E-2</v>
      </c>
      <c r="CIF44" s="3">
        <v>3.6000000000000004E-2</v>
      </c>
      <c r="CIG44" s="3">
        <v>3.6000000000000004E-2</v>
      </c>
      <c r="CIH44" s="3">
        <v>3.6000000000000004E-2</v>
      </c>
      <c r="CII44" s="3">
        <v>3.6000000000000004E-2</v>
      </c>
      <c r="CIJ44" s="3">
        <v>3.6000000000000004E-2</v>
      </c>
      <c r="CIK44" s="3">
        <v>3.6000000000000004E-2</v>
      </c>
      <c r="CIL44" s="3">
        <v>3.6000000000000004E-2</v>
      </c>
      <c r="CIM44" s="3">
        <v>3.6999999999999998E-2</v>
      </c>
      <c r="CIN44" s="3">
        <v>3.6000000000000004E-2</v>
      </c>
      <c r="CIO44" s="3">
        <v>3.6000000000000004E-2</v>
      </c>
      <c r="CIP44" s="3">
        <v>3.6000000000000004E-2</v>
      </c>
      <c r="CIQ44" s="3">
        <v>3.5000000000000003E-2</v>
      </c>
      <c r="CIR44" s="3">
        <v>3.5000000000000003E-2</v>
      </c>
      <c r="CIS44" s="3">
        <v>3.6000000000000004E-2</v>
      </c>
      <c r="CIT44" s="3">
        <v>3.6000000000000004E-2</v>
      </c>
      <c r="CIU44" s="3">
        <v>3.6000000000000004E-2</v>
      </c>
      <c r="CIV44" s="3">
        <v>3.6000000000000004E-2</v>
      </c>
      <c r="CIW44" s="3">
        <v>3.6000000000000004E-2</v>
      </c>
      <c r="CIX44" s="3">
        <v>3.6999999999999998E-2</v>
      </c>
      <c r="CIY44" s="3">
        <v>3.6999999999999998E-2</v>
      </c>
      <c r="CIZ44" s="3">
        <v>3.6999999999999998E-2</v>
      </c>
      <c r="CJA44" s="3">
        <v>3.6000000000000004E-2</v>
      </c>
      <c r="CJB44" s="3">
        <v>3.6000000000000004E-2</v>
      </c>
      <c r="CJC44" s="3">
        <v>3.6000000000000004E-2</v>
      </c>
      <c r="CJD44" s="3">
        <v>3.6000000000000004E-2</v>
      </c>
      <c r="CJE44" s="3">
        <v>3.6000000000000004E-2</v>
      </c>
      <c r="CJF44" s="3">
        <v>3.6000000000000004E-2</v>
      </c>
      <c r="CJG44" s="3">
        <v>3.6000000000000004E-2</v>
      </c>
      <c r="CJH44" s="3">
        <v>3.6000000000000004E-2</v>
      </c>
      <c r="CJI44" s="3">
        <v>3.6000000000000004E-2</v>
      </c>
      <c r="CJJ44" s="3">
        <v>3.6000000000000004E-2</v>
      </c>
      <c r="CJK44" s="3">
        <v>3.6000000000000004E-2</v>
      </c>
      <c r="CJL44" s="3">
        <v>3.6000000000000004E-2</v>
      </c>
      <c r="CJM44" s="3">
        <v>3.6000000000000004E-2</v>
      </c>
      <c r="CJN44" s="3">
        <v>3.5000000000000003E-2</v>
      </c>
      <c r="CJO44" s="3">
        <v>3.5000000000000003E-2</v>
      </c>
      <c r="CJP44" s="3">
        <v>3.6000000000000004E-2</v>
      </c>
      <c r="CJQ44" s="3">
        <v>3.6000000000000004E-2</v>
      </c>
      <c r="CJR44" s="3">
        <v>3.6999999999999998E-2</v>
      </c>
      <c r="CJS44" s="3">
        <v>3.6000000000000004E-2</v>
      </c>
      <c r="CJT44" s="3">
        <v>3.6000000000000004E-2</v>
      </c>
      <c r="CJU44" s="3">
        <v>3.6000000000000004E-2</v>
      </c>
      <c r="CJV44" s="3">
        <v>3.6000000000000004E-2</v>
      </c>
      <c r="CJW44" s="3">
        <v>3.6000000000000004E-2</v>
      </c>
      <c r="CJX44" s="3">
        <v>3.6000000000000004E-2</v>
      </c>
      <c r="CJY44" s="3">
        <v>3.6000000000000004E-2</v>
      </c>
      <c r="CJZ44" s="3">
        <v>3.6000000000000004E-2</v>
      </c>
      <c r="CKA44" s="3">
        <v>3.6000000000000004E-2</v>
      </c>
      <c r="CKB44" s="3">
        <v>3.6000000000000004E-2</v>
      </c>
      <c r="CKC44" s="3">
        <v>3.6999999999999998E-2</v>
      </c>
      <c r="CKD44" s="3">
        <v>3.6999999999999998E-2</v>
      </c>
      <c r="CKE44" s="3">
        <v>3.6999999999999998E-2</v>
      </c>
      <c r="CKF44" s="3">
        <v>3.6000000000000004E-2</v>
      </c>
      <c r="CKG44" s="3">
        <v>3.6999999999999998E-2</v>
      </c>
      <c r="CKH44" s="3">
        <v>3.7999999999999999E-2</v>
      </c>
      <c r="CKI44" s="3">
        <v>3.6999999999999998E-2</v>
      </c>
      <c r="CKJ44" s="3">
        <v>3.7999999999999999E-2</v>
      </c>
      <c r="CKK44" s="3">
        <v>0.04</v>
      </c>
      <c r="CKL44" s="3">
        <v>0.04</v>
      </c>
      <c r="CKM44" s="3">
        <v>0.04</v>
      </c>
      <c r="CKN44" s="3">
        <v>0.04</v>
      </c>
      <c r="CKO44" s="3">
        <v>0.04</v>
      </c>
      <c r="CKP44" s="3">
        <v>4.1000000000000002E-2</v>
      </c>
      <c r="CKQ44" s="3">
        <v>4.3000000000000003E-2</v>
      </c>
      <c r="CKR44" s="3">
        <v>4.3000000000000003E-2</v>
      </c>
      <c r="CKS44" s="3">
        <v>4.7E-2</v>
      </c>
      <c r="CKT44" s="3">
        <v>4.9000000000000002E-2</v>
      </c>
      <c r="CKU44" s="3">
        <v>4.9000000000000002E-2</v>
      </c>
      <c r="CKV44" s="3">
        <v>5.2000000000000005E-2</v>
      </c>
      <c r="CKW44" s="3">
        <v>5.2999999999999999E-2</v>
      </c>
      <c r="CKX44" s="3">
        <v>4.9000000000000002E-2</v>
      </c>
      <c r="CKY44" s="3">
        <v>4.4999999999999998E-2</v>
      </c>
      <c r="CKZ44" s="3">
        <v>4.7E-2</v>
      </c>
      <c r="CLA44" s="3">
        <v>6.2E-2</v>
      </c>
      <c r="CLB44" s="3">
        <v>6.6000000000000003E-2</v>
      </c>
      <c r="CLC44" s="3">
        <v>5.9000000000000004E-2</v>
      </c>
      <c r="CLD44" s="3">
        <v>4.7E-2</v>
      </c>
      <c r="CLE44" s="3">
        <v>4.8000000000000001E-2</v>
      </c>
      <c r="CLF44" s="3">
        <v>4.9000000000000002E-2</v>
      </c>
      <c r="CLG44" s="3">
        <v>4.5999999999999999E-2</v>
      </c>
      <c r="CLH44" s="3">
        <v>4.2000000000000003E-2</v>
      </c>
      <c r="CLI44" s="3">
        <v>3.7999999999999999E-2</v>
      </c>
      <c r="CLJ44" s="3">
        <v>3.6999999999999998E-2</v>
      </c>
      <c r="CLK44" s="3">
        <v>3.6999999999999998E-2</v>
      </c>
      <c r="CLL44" s="3">
        <v>3.9E-2</v>
      </c>
      <c r="CLM44" s="3">
        <v>3.6999999999999998E-2</v>
      </c>
      <c r="CLN44" s="3">
        <v>3.6000000000000004E-2</v>
      </c>
      <c r="CLO44" s="3">
        <v>3.6999999999999998E-2</v>
      </c>
      <c r="CLP44" s="3">
        <v>3.6999999999999998E-2</v>
      </c>
      <c r="CLQ44" s="3">
        <v>3.6999999999999998E-2</v>
      </c>
      <c r="CLR44" s="3">
        <v>4.1000000000000002E-2</v>
      </c>
      <c r="CLS44" s="3">
        <v>4.1000000000000002E-2</v>
      </c>
      <c r="CLT44" s="3">
        <v>4.3999999999999997E-2</v>
      </c>
      <c r="CLU44" s="3">
        <v>4.2000000000000003E-2</v>
      </c>
      <c r="CLV44" s="3">
        <v>4.1000000000000002E-2</v>
      </c>
      <c r="CLW44" s="3">
        <v>4.2000000000000003E-2</v>
      </c>
      <c r="CLX44" s="3">
        <v>4.1000000000000002E-2</v>
      </c>
      <c r="CLY44" s="3">
        <v>0.04</v>
      </c>
      <c r="CLZ44" s="3">
        <v>3.6999999999999998E-2</v>
      </c>
      <c r="CMA44" s="3">
        <v>3.6000000000000004E-2</v>
      </c>
      <c r="CMB44" s="3">
        <v>3.5000000000000003E-2</v>
      </c>
      <c r="CMC44" s="3">
        <v>3.5000000000000003E-2</v>
      </c>
      <c r="CMD44" s="3">
        <v>3.5000000000000003E-2</v>
      </c>
      <c r="CME44" s="3">
        <v>3.6000000000000004E-2</v>
      </c>
      <c r="CMF44" s="3">
        <v>3.6000000000000004E-2</v>
      </c>
      <c r="CMG44" s="3">
        <v>3.6000000000000004E-2</v>
      </c>
      <c r="CMH44" s="3">
        <v>3.6000000000000004E-2</v>
      </c>
      <c r="CMI44" s="3">
        <v>3.6000000000000004E-2</v>
      </c>
      <c r="CMJ44" s="3">
        <v>3.6000000000000004E-2</v>
      </c>
      <c r="CMK44" s="3">
        <v>3.6000000000000004E-2</v>
      </c>
      <c r="CML44" s="3">
        <v>3.6000000000000004E-2</v>
      </c>
      <c r="CMM44" s="3">
        <v>3.6000000000000004E-2</v>
      </c>
      <c r="CMN44" s="3">
        <v>3.6000000000000004E-2</v>
      </c>
      <c r="CMO44" s="3">
        <v>3.6000000000000004E-2</v>
      </c>
      <c r="CMP44" s="3">
        <v>3.6000000000000004E-2</v>
      </c>
      <c r="CMQ44" s="3">
        <v>3.6000000000000004E-2</v>
      </c>
      <c r="CMR44" s="3">
        <v>3.6000000000000004E-2</v>
      </c>
      <c r="CMS44" s="3">
        <v>3.6000000000000004E-2</v>
      </c>
      <c r="CMT44" s="3">
        <v>3.6999999999999998E-2</v>
      </c>
      <c r="CMU44" s="3">
        <v>3.6999999999999998E-2</v>
      </c>
      <c r="CMV44" s="4">
        <v>3.6999999999999998E-2</v>
      </c>
      <c r="CMW44" s="4">
        <v>3.6999999999999998E-2</v>
      </c>
      <c r="CMX44" s="4">
        <v>3.6000000000000004E-2</v>
      </c>
      <c r="CMY44" s="4">
        <v>3.6999999999999998E-2</v>
      </c>
      <c r="CMZ44" s="4">
        <v>0.04</v>
      </c>
      <c r="CNA44" s="4">
        <v>4.5999999999999999E-2</v>
      </c>
      <c r="CNB44" s="4">
        <v>4.3999999999999997E-2</v>
      </c>
      <c r="CNC44" s="4">
        <v>4.1000000000000002E-2</v>
      </c>
      <c r="CND44" s="4">
        <v>0.04</v>
      </c>
      <c r="CNE44" s="4">
        <v>3.9E-2</v>
      </c>
      <c r="CNF44" s="4">
        <v>3.7999999999999999E-2</v>
      </c>
      <c r="CNG44" s="4">
        <v>3.7999999999999999E-2</v>
      </c>
      <c r="CNH44" s="4">
        <v>0.04</v>
      </c>
      <c r="CNI44" s="4">
        <v>3.9E-2</v>
      </c>
      <c r="CNJ44" s="4">
        <v>0.04</v>
      </c>
      <c r="CNK44" s="4">
        <v>4.1000000000000002E-2</v>
      </c>
      <c r="CNL44" s="4">
        <v>4.1000000000000002E-2</v>
      </c>
      <c r="CNM44" s="4">
        <v>0.04</v>
      </c>
      <c r="CNN44" s="4">
        <v>4.1000000000000002E-2</v>
      </c>
      <c r="CNO44" s="4">
        <v>4.2000000000000003E-2</v>
      </c>
      <c r="CNP44" s="4">
        <v>4.1000000000000002E-2</v>
      </c>
      <c r="CNQ44" s="4">
        <v>3.7999999999999999E-2</v>
      </c>
      <c r="CNR44" s="4">
        <v>3.6999999999999998E-2</v>
      </c>
      <c r="CNS44" s="4">
        <v>3.6999999999999998E-2</v>
      </c>
      <c r="CNT44" s="4">
        <v>3.6999999999999998E-2</v>
      </c>
      <c r="CNU44" s="4">
        <v>3.7999999999999999E-2</v>
      </c>
      <c r="CNV44" s="4">
        <v>0.04</v>
      </c>
      <c r="CNW44" s="4">
        <v>4.1000000000000002E-2</v>
      </c>
      <c r="CNX44" s="4">
        <v>4.2000000000000003E-2</v>
      </c>
      <c r="CNY44" s="4">
        <v>4.4999999999999998E-2</v>
      </c>
      <c r="CNZ44" s="4">
        <v>4.3000000000000003E-2</v>
      </c>
      <c r="COA44" s="4">
        <v>4.2000000000000003E-2</v>
      </c>
      <c r="COB44" s="4">
        <v>3.9E-2</v>
      </c>
      <c r="COC44" s="4">
        <v>4.2000000000000003E-2</v>
      </c>
      <c r="COD44" s="4">
        <v>3.9E-2</v>
      </c>
      <c r="COE44" s="4">
        <v>3.6000000000000004E-2</v>
      </c>
      <c r="COF44" s="4">
        <v>3.6000000000000004E-2</v>
      </c>
      <c r="COG44" s="4">
        <v>3.6999999999999998E-2</v>
      </c>
      <c r="COH44" s="4">
        <v>3.7999999999999999E-2</v>
      </c>
      <c r="COI44" s="4">
        <v>0.04</v>
      </c>
      <c r="COJ44" s="4">
        <v>4.3999999999999997E-2</v>
      </c>
      <c r="COK44" s="4">
        <v>4.8000000000000001E-2</v>
      </c>
      <c r="COL44" s="4">
        <v>5.1000000000000004E-2</v>
      </c>
      <c r="COM44" s="4">
        <v>5.3999999999999999E-2</v>
      </c>
      <c r="CON44" s="4">
        <v>5.5E-2</v>
      </c>
      <c r="COO44" s="4">
        <v>4.3999999999999997E-2</v>
      </c>
      <c r="COP44" s="4">
        <v>3.7999999999999999E-2</v>
      </c>
      <c r="COQ44" s="4">
        <v>3.6999999999999998E-2</v>
      </c>
      <c r="COR44" s="4">
        <v>3.6000000000000004E-2</v>
      </c>
      <c r="COS44" s="4">
        <v>3.6000000000000004E-2</v>
      </c>
      <c r="COT44" s="4">
        <v>3.6000000000000004E-2</v>
      </c>
      <c r="COU44" s="4">
        <v>3.6000000000000004E-2</v>
      </c>
      <c r="COV44" s="4">
        <v>3.5000000000000003E-2</v>
      </c>
      <c r="COW44" s="4">
        <v>3.6000000000000004E-2</v>
      </c>
      <c r="COX44" s="4">
        <v>3.6000000000000004E-2</v>
      </c>
      <c r="COY44" s="4">
        <v>3.6000000000000004E-2</v>
      </c>
      <c r="COZ44" s="4">
        <v>3.6000000000000004E-2</v>
      </c>
      <c r="CPA44" s="4">
        <v>3.6000000000000004E-2</v>
      </c>
      <c r="CPB44" s="4">
        <v>3.5000000000000003E-2</v>
      </c>
      <c r="CPC44" s="4">
        <v>3.5000000000000003E-2</v>
      </c>
      <c r="CPD44" s="4">
        <v>3.6000000000000004E-2</v>
      </c>
      <c r="CPE44" s="4">
        <v>3.6000000000000004E-2</v>
      </c>
      <c r="CPF44" s="4">
        <v>3.6999999999999998E-2</v>
      </c>
      <c r="CPG44" s="4">
        <v>3.6000000000000004E-2</v>
      </c>
      <c r="CPH44" s="4">
        <v>3.6999999999999998E-2</v>
      </c>
      <c r="CPI44" s="4">
        <v>3.6000000000000004E-2</v>
      </c>
      <c r="CPJ44" s="4">
        <v>3.5000000000000003E-2</v>
      </c>
      <c r="CPK44" s="4">
        <v>3.6000000000000004E-2</v>
      </c>
      <c r="CPL44" s="4">
        <v>3.5000000000000003E-2</v>
      </c>
      <c r="CPM44" s="4">
        <v>3.5000000000000003E-2</v>
      </c>
      <c r="CPN44" s="4">
        <v>3.5000000000000003E-2</v>
      </c>
      <c r="CPO44" s="4">
        <v>3.5000000000000003E-2</v>
      </c>
      <c r="CPP44" s="4">
        <v>3.6000000000000004E-2</v>
      </c>
      <c r="CPQ44" s="4">
        <v>3.6000000000000004E-2</v>
      </c>
      <c r="CPR44" s="4">
        <v>3.5000000000000003E-2</v>
      </c>
      <c r="CPS44" s="4">
        <v>3.6000000000000004E-2</v>
      </c>
      <c r="CPT44" s="4">
        <v>3.6000000000000004E-2</v>
      </c>
      <c r="CPU44" s="4">
        <v>3.5000000000000003E-2</v>
      </c>
      <c r="CPV44" s="4">
        <v>3.5000000000000003E-2</v>
      </c>
      <c r="CPW44" s="4">
        <v>3.5000000000000003E-2</v>
      </c>
      <c r="CPX44" s="4">
        <v>3.5000000000000003E-2</v>
      </c>
      <c r="CPY44" s="4">
        <v>3.5000000000000003E-2</v>
      </c>
      <c r="CPZ44" s="4">
        <v>3.5000000000000003E-2</v>
      </c>
      <c r="CQA44" s="4">
        <v>3.5000000000000003E-2</v>
      </c>
      <c r="CQB44" s="4">
        <v>3.5000000000000003E-2</v>
      </c>
      <c r="CQC44" s="4">
        <v>3.5000000000000003E-2</v>
      </c>
      <c r="CQD44" s="4">
        <v>3.5000000000000003E-2</v>
      </c>
      <c r="CQE44" s="4">
        <v>3.5000000000000003E-2</v>
      </c>
      <c r="CQF44" s="4">
        <v>3.5000000000000003E-2</v>
      </c>
      <c r="CQG44" s="4">
        <v>3.5000000000000003E-2</v>
      </c>
      <c r="CQH44" s="4">
        <v>3.5000000000000003E-2</v>
      </c>
      <c r="CQI44" s="4">
        <v>3.5000000000000003E-2</v>
      </c>
      <c r="CQJ44" s="4">
        <v>3.5000000000000003E-2</v>
      </c>
      <c r="CQK44" s="4">
        <v>3.5000000000000003E-2</v>
      </c>
      <c r="CQL44" s="4">
        <v>3.6000000000000004E-2</v>
      </c>
      <c r="CQM44" s="4">
        <v>3.6000000000000004E-2</v>
      </c>
      <c r="CQN44" s="4">
        <v>3.6000000000000004E-2</v>
      </c>
      <c r="CQO44" s="4">
        <v>3.6000000000000004E-2</v>
      </c>
      <c r="CQP44" s="4">
        <v>3.5000000000000003E-2</v>
      </c>
      <c r="CQQ44" s="4">
        <v>3.5000000000000003E-2</v>
      </c>
      <c r="CQR44" s="4">
        <v>3.5000000000000003E-2</v>
      </c>
      <c r="CQS44" s="4">
        <v>3.5000000000000003E-2</v>
      </c>
      <c r="CQT44" s="4">
        <v>3.5000000000000003E-2</v>
      </c>
      <c r="CQU44" s="4">
        <v>3.5000000000000003E-2</v>
      </c>
      <c r="CQV44" s="4">
        <v>3.5000000000000003E-2</v>
      </c>
      <c r="CQW44" s="4">
        <v>3.5000000000000003E-2</v>
      </c>
      <c r="CQX44" s="4">
        <v>3.5000000000000003E-2</v>
      </c>
      <c r="CQY44" s="4">
        <v>3.5000000000000003E-2</v>
      </c>
      <c r="CQZ44" s="4">
        <v>3.5000000000000003E-2</v>
      </c>
      <c r="CRA44" s="4">
        <v>3.5000000000000003E-2</v>
      </c>
      <c r="CRB44" s="4">
        <v>3.5000000000000003E-2</v>
      </c>
      <c r="CRC44" s="4">
        <v>3.5000000000000003E-2</v>
      </c>
      <c r="CRD44" s="4">
        <v>3.5000000000000003E-2</v>
      </c>
      <c r="CRE44" s="4">
        <v>3.5000000000000003E-2</v>
      </c>
      <c r="CRF44" s="4">
        <v>3.5000000000000003E-2</v>
      </c>
      <c r="CRG44" s="4">
        <v>3.5000000000000003E-2</v>
      </c>
      <c r="CRH44" s="4">
        <v>3.5000000000000003E-2</v>
      </c>
      <c r="CRI44" s="4">
        <v>3.5000000000000003E-2</v>
      </c>
      <c r="CRJ44" s="4">
        <v>3.5000000000000003E-2</v>
      </c>
      <c r="CRK44" s="4">
        <v>3.5000000000000003E-2</v>
      </c>
      <c r="CRL44" s="4">
        <v>3.5000000000000003E-2</v>
      </c>
      <c r="CRM44" s="4">
        <v>3.5000000000000003E-2</v>
      </c>
      <c r="CRN44" s="4">
        <v>3.5000000000000003E-2</v>
      </c>
      <c r="CRO44" s="4">
        <v>3.5000000000000003E-2</v>
      </c>
      <c r="CRP44" s="4">
        <v>3.5000000000000003E-2</v>
      </c>
      <c r="CRQ44" s="4">
        <v>3.5000000000000003E-2</v>
      </c>
      <c r="CRR44" s="4">
        <v>3.5000000000000003E-2</v>
      </c>
      <c r="CRS44" s="4">
        <v>3.5000000000000003E-2</v>
      </c>
      <c r="CRT44" s="4">
        <v>3.5000000000000003E-2</v>
      </c>
      <c r="CRU44" s="4">
        <v>3.5000000000000003E-2</v>
      </c>
      <c r="CRV44" s="4">
        <v>3.5000000000000003E-2</v>
      </c>
      <c r="CRW44" s="4">
        <v>3.5000000000000003E-2</v>
      </c>
      <c r="CRX44" s="4">
        <v>3.5000000000000003E-2</v>
      </c>
      <c r="CRY44" s="4">
        <v>3.5000000000000003E-2</v>
      </c>
      <c r="CRZ44" s="4">
        <v>3.5000000000000003E-2</v>
      </c>
      <c r="CSA44" s="4">
        <v>3.5000000000000003E-2</v>
      </c>
      <c r="CSB44" s="4">
        <v>3.5000000000000003E-2</v>
      </c>
      <c r="CSC44" s="4">
        <v>3.5000000000000003E-2</v>
      </c>
      <c r="CSD44" s="4">
        <v>3.5000000000000003E-2</v>
      </c>
      <c r="CSE44" s="4">
        <v>3.5000000000000003E-2</v>
      </c>
      <c r="CSF44" s="4">
        <v>3.5000000000000003E-2</v>
      </c>
      <c r="CSG44" s="4">
        <v>3.5000000000000003E-2</v>
      </c>
      <c r="CSH44" s="4">
        <v>3.5000000000000003E-2</v>
      </c>
      <c r="CSI44" s="4">
        <v>3.5000000000000003E-2</v>
      </c>
      <c r="CSJ44" s="1">
        <v>3.5000000000000003E-2</v>
      </c>
      <c r="CSK44" s="1">
        <v>3.5000000000000003E-2</v>
      </c>
      <c r="CSL44" s="1">
        <v>3.5000000000000003E-2</v>
      </c>
      <c r="CSM44" s="1">
        <v>3.5000000000000003E-2</v>
      </c>
      <c r="CSN44" s="1">
        <v>3.5000000000000003E-2</v>
      </c>
      <c r="CSO44" s="1">
        <v>3.5000000000000003E-2</v>
      </c>
      <c r="CSP44" s="1">
        <v>3.5000000000000003E-2</v>
      </c>
      <c r="CSQ44" s="1">
        <v>3.5000000000000003E-2</v>
      </c>
      <c r="CSR44" s="1">
        <v>3.5000000000000003E-2</v>
      </c>
      <c r="CSS44" s="1">
        <v>3.5000000000000003E-2</v>
      </c>
      <c r="CST44" s="1">
        <v>3.5000000000000003E-2</v>
      </c>
      <c r="CSU44" s="1">
        <v>3.5000000000000003E-2</v>
      </c>
      <c r="CSV44" s="1">
        <v>3.5000000000000003E-2</v>
      </c>
      <c r="CSW44" s="1">
        <v>3.5000000000000003E-2</v>
      </c>
      <c r="CSX44" s="1">
        <v>3.5000000000000003E-2</v>
      </c>
      <c r="CSY44" s="1">
        <v>3.5000000000000003E-2</v>
      </c>
      <c r="CSZ44" s="1">
        <v>3.5000000000000003E-2</v>
      </c>
      <c r="CTA44" s="1">
        <v>3.5000000000000003E-2</v>
      </c>
      <c r="CTB44" s="1">
        <v>3.5000000000000003E-2</v>
      </c>
      <c r="CTC44" s="1">
        <v>3.5000000000000003E-2</v>
      </c>
      <c r="CTD44" s="1">
        <v>3.5000000000000003E-2</v>
      </c>
      <c r="CTE44" s="1">
        <v>3.5999999999999997E-2</v>
      </c>
      <c r="CTF44" s="1">
        <v>3.5999999999999997E-2</v>
      </c>
      <c r="CTG44" s="1">
        <v>3.5999999999999997E-2</v>
      </c>
      <c r="CTH44" s="4">
        <v>3.6000000000000004E-2</v>
      </c>
      <c r="CTI44" s="4">
        <v>3.6000000000000004E-2</v>
      </c>
      <c r="CTJ44" s="4">
        <v>3.6000000000000004E-2</v>
      </c>
      <c r="CTK44" s="4">
        <v>3.6000000000000004E-2</v>
      </c>
      <c r="CTL44" s="4">
        <v>3.6000000000000004E-2</v>
      </c>
      <c r="CTM44" s="4">
        <v>3.7999999999999999E-2</v>
      </c>
      <c r="CTN44" s="4">
        <v>3.6000000000000004E-2</v>
      </c>
      <c r="CTO44" s="4">
        <v>3.6000000000000004E-2</v>
      </c>
      <c r="CTP44" s="4">
        <v>3.6000000000000004E-2</v>
      </c>
      <c r="CTQ44" s="4">
        <v>3.6000000000000004E-2</v>
      </c>
      <c r="CTR44" s="4">
        <v>3.6000000000000004E-2</v>
      </c>
      <c r="CTS44" s="4">
        <v>3.6000000000000004E-2</v>
      </c>
      <c r="CTT44" s="4">
        <v>3.6000000000000004E-2</v>
      </c>
      <c r="CTU44" s="4">
        <v>3.6000000000000004E-2</v>
      </c>
      <c r="CTV44" s="4">
        <v>3.6000000000000004E-2</v>
      </c>
      <c r="CTW44" s="4">
        <v>3.6000000000000004E-2</v>
      </c>
      <c r="CTX44" s="4">
        <v>3.5000000000000003E-2</v>
      </c>
      <c r="CTY44" s="4">
        <v>3.6000000000000004E-2</v>
      </c>
      <c r="CTZ44" s="4">
        <v>3.6000000000000004E-2</v>
      </c>
      <c r="CUA44" s="4">
        <v>3.6000000000000004E-2</v>
      </c>
      <c r="CUB44" s="4">
        <v>3.6000000000000004E-2</v>
      </c>
      <c r="CUC44" s="4">
        <v>3.5000000000000003E-2</v>
      </c>
      <c r="CUD44" s="4">
        <v>3.5000000000000003E-2</v>
      </c>
      <c r="CUE44" s="4">
        <v>3.5000000000000003E-2</v>
      </c>
      <c r="CUF44" s="4">
        <v>3.5000000000000003E-2</v>
      </c>
      <c r="CUG44" s="4">
        <v>3.5000000000000003E-2</v>
      </c>
      <c r="CUH44" s="4">
        <v>3.5000000000000003E-2</v>
      </c>
      <c r="CUI44" s="4">
        <v>3.5000000000000003E-2</v>
      </c>
      <c r="CUJ44" s="4">
        <v>3.5000000000000003E-2</v>
      </c>
      <c r="CUK44" s="4">
        <v>3.5000000000000003E-2</v>
      </c>
      <c r="CUL44" s="4">
        <v>3.5000000000000003E-2</v>
      </c>
      <c r="CUM44" s="4">
        <v>3.5000000000000003E-2</v>
      </c>
      <c r="CUN44" s="4">
        <v>3.5000000000000003E-2</v>
      </c>
      <c r="CUO44" s="4">
        <v>3.5000000000000003E-2</v>
      </c>
      <c r="CUP44" s="4">
        <v>3.5000000000000003E-2</v>
      </c>
      <c r="CUQ44" s="4">
        <v>3.5000000000000003E-2</v>
      </c>
      <c r="CUR44" s="4">
        <v>3.9E-2</v>
      </c>
      <c r="CUS44" s="4">
        <v>4.1000000000000002E-2</v>
      </c>
      <c r="CUT44" s="4">
        <v>3.8333333333333303E-2</v>
      </c>
      <c r="CUU44" s="4">
        <v>4.1000000000000002E-2</v>
      </c>
      <c r="CUV44" s="4">
        <v>4.1000000000000002E-2</v>
      </c>
      <c r="CUW44" s="4">
        <v>4.4999999999999998E-2</v>
      </c>
      <c r="CUX44" s="4">
        <v>4.1000000000000002E-2</v>
      </c>
      <c r="CUY44" s="4">
        <v>3.7999999999999999E-2</v>
      </c>
      <c r="CUZ44" s="4">
        <v>3.6000000000000004E-2</v>
      </c>
      <c r="CVA44" s="4">
        <v>3.5000000000000003E-2</v>
      </c>
      <c r="CVB44" s="4">
        <v>3.6000000000000004E-2</v>
      </c>
      <c r="CVC44" s="4">
        <v>3.7999999999999999E-2</v>
      </c>
      <c r="CVD44" s="4">
        <v>3.7999999999999999E-2</v>
      </c>
      <c r="CVE44" s="4">
        <v>3.7999999999999999E-2</v>
      </c>
      <c r="CVF44" s="4">
        <v>4.1000000000000002E-2</v>
      </c>
      <c r="CVG44" s="4">
        <v>3.9E-2</v>
      </c>
      <c r="CVH44" s="4">
        <v>3.6000000000000004E-2</v>
      </c>
      <c r="CVI44" s="4">
        <v>3.6000000000000004E-2</v>
      </c>
      <c r="CVJ44" s="4">
        <v>3.6000000000000004E-2</v>
      </c>
      <c r="CVK44" s="4">
        <v>3.5000000000000003E-2</v>
      </c>
      <c r="CVL44" s="4">
        <v>3.5000000000000003E-2</v>
      </c>
      <c r="CVM44" s="4">
        <v>3.5000000000000003E-2</v>
      </c>
      <c r="CVN44" s="4">
        <v>3.5000000000000003E-2</v>
      </c>
      <c r="CVO44" s="4">
        <v>3.5000000000000003E-2</v>
      </c>
      <c r="CVP44" s="4">
        <v>3.5000000000000003E-2</v>
      </c>
      <c r="CVQ44" s="4">
        <v>3.5000000000000003E-2</v>
      </c>
      <c r="CVR44" s="4">
        <v>3.5000000000000003E-2</v>
      </c>
      <c r="CVS44" s="4">
        <v>3.5000000000000003E-2</v>
      </c>
      <c r="CVT44" s="4">
        <v>3.5000000000000003E-2</v>
      </c>
      <c r="CVU44" s="4">
        <v>3.5000000000000003E-2</v>
      </c>
      <c r="CVV44" s="4">
        <v>3.5000000000000003E-2</v>
      </c>
      <c r="CVW44" s="4">
        <v>3.5000000000000003E-2</v>
      </c>
      <c r="CVX44" s="4">
        <v>3.5000000000000003E-2</v>
      </c>
      <c r="CVY44" s="4">
        <v>3.5000000000000003E-2</v>
      </c>
      <c r="CVZ44" s="4">
        <v>3.5000000000000003E-2</v>
      </c>
      <c r="CWA44" s="4">
        <v>3.5000000000000003E-2</v>
      </c>
      <c r="CWB44" s="4">
        <v>3.5000000000000003E-2</v>
      </c>
      <c r="CWC44" s="4">
        <v>3.5000000000000003E-2</v>
      </c>
      <c r="CWD44" s="4">
        <v>3.5000000000000003E-2</v>
      </c>
      <c r="CWE44" s="4">
        <v>3.5000000000000003E-2</v>
      </c>
      <c r="CWF44" s="4">
        <v>3.5000000000000003E-2</v>
      </c>
      <c r="CWG44" s="4">
        <v>3.5000000000000003E-2</v>
      </c>
      <c r="CWH44" s="4">
        <v>3.5000000000000003E-2</v>
      </c>
      <c r="CWI44" s="4">
        <v>3.5000000000000003E-2</v>
      </c>
      <c r="CWJ44" s="4">
        <v>3.5000000000000003E-2</v>
      </c>
      <c r="CWK44" s="4">
        <v>3.5000000000000003E-2</v>
      </c>
      <c r="CWL44" s="4">
        <v>3.5000000000000003E-2</v>
      </c>
      <c r="CWM44" s="4">
        <v>3.5000000000000003E-2</v>
      </c>
      <c r="CWN44" s="4">
        <v>3.5000000000000003E-2</v>
      </c>
      <c r="CWO44" s="4">
        <v>3.5000000000000003E-2</v>
      </c>
      <c r="CWP44" s="4">
        <v>3.5000000000000003E-2</v>
      </c>
      <c r="CWQ44" s="4">
        <v>3.5000000000000003E-2</v>
      </c>
      <c r="CWR44" s="4">
        <v>3.5000000000000003E-2</v>
      </c>
      <c r="CWS44" s="4">
        <v>3.5000000000000003E-2</v>
      </c>
      <c r="CWT44" s="4">
        <v>3.5000000000000003E-2</v>
      </c>
      <c r="CWU44" s="4">
        <v>3.5000000000000003E-2</v>
      </c>
      <c r="CWV44" s="4">
        <v>3.5000000000000003E-2</v>
      </c>
      <c r="CWW44" s="4">
        <v>3.6000000000000004E-2</v>
      </c>
      <c r="CWX44" s="4">
        <v>3.6000000000000004E-2</v>
      </c>
      <c r="CWY44" s="4">
        <v>3.5000000000000003E-2</v>
      </c>
      <c r="CWZ44" s="4">
        <v>3.6000000000000004E-2</v>
      </c>
      <c r="CXA44" s="4">
        <v>3.5000000000000003E-2</v>
      </c>
      <c r="CXB44" s="4">
        <v>3.5000000000000003E-2</v>
      </c>
      <c r="CXC44" s="4">
        <v>3.5000000000000003E-2</v>
      </c>
      <c r="CXD44" s="4">
        <v>3.5000000000000003E-2</v>
      </c>
      <c r="CXE44" s="4">
        <v>3.5000000000000003E-2</v>
      </c>
      <c r="CXF44" s="4">
        <v>3.5000000000000003E-2</v>
      </c>
      <c r="CXG44" s="4">
        <v>3.5000000000000003E-2</v>
      </c>
      <c r="CXH44" s="4">
        <v>3.5000000000000003E-2</v>
      </c>
      <c r="CXI44" s="4">
        <v>3.5000000000000003E-2</v>
      </c>
      <c r="CXJ44" s="4">
        <v>3.5000000000000003E-2</v>
      </c>
      <c r="CXK44" s="4">
        <v>3.5000000000000003E-2</v>
      </c>
      <c r="CXL44" s="4">
        <v>3.5000000000000003E-2</v>
      </c>
      <c r="CXM44" s="4">
        <v>3.5000000000000003E-2</v>
      </c>
      <c r="CXN44" s="4">
        <v>3.6000000000000004E-2</v>
      </c>
      <c r="CXO44" s="4">
        <v>3.5000000000000003E-2</v>
      </c>
      <c r="CXP44" s="4">
        <v>3.5000000000000003E-2</v>
      </c>
      <c r="CXQ44" s="4">
        <v>3.5000000000000003E-2</v>
      </c>
      <c r="CXR44" s="4">
        <v>3.5000000000000003E-2</v>
      </c>
      <c r="CXS44" s="4">
        <v>3.5000000000000003E-2</v>
      </c>
      <c r="CXT44" s="4">
        <v>3.6000000000000004E-2</v>
      </c>
      <c r="CXU44" s="4">
        <v>3.6000000000000004E-2</v>
      </c>
      <c r="CXV44" s="4">
        <v>3.5000000000000003E-2</v>
      </c>
      <c r="CXW44" s="4">
        <v>3.6000000000000004E-2</v>
      </c>
      <c r="CXX44" s="4">
        <v>3.6000000000000004E-2</v>
      </c>
      <c r="CXY44" s="4">
        <v>3.6000000000000004E-2</v>
      </c>
      <c r="CXZ44" s="4">
        <v>3.5000000000000003E-2</v>
      </c>
      <c r="CYA44" s="4">
        <v>3.5000000000000003E-2</v>
      </c>
      <c r="CYB44" s="4">
        <v>3.5000000000000003E-2</v>
      </c>
      <c r="CYC44" s="4">
        <v>3.5000000000000003E-2</v>
      </c>
      <c r="CYD44" s="4">
        <v>3.5000000000000003E-2</v>
      </c>
      <c r="CYE44" s="4">
        <v>3.5000000000000003E-2</v>
      </c>
      <c r="CYF44" s="4">
        <v>3.5000000000000003E-2</v>
      </c>
      <c r="CYG44" s="4">
        <v>3.6000000000000004E-2</v>
      </c>
      <c r="CYH44" s="4">
        <v>3.6999999999999998E-2</v>
      </c>
      <c r="CYI44" s="4">
        <v>3.6999999999999998E-2</v>
      </c>
      <c r="CYJ44" s="4">
        <v>3.6999999999999998E-2</v>
      </c>
      <c r="CYK44" s="4">
        <v>3.6999999999999998E-2</v>
      </c>
      <c r="CYL44" s="4">
        <v>3.7999999999999999E-2</v>
      </c>
      <c r="CYM44" s="4">
        <v>3.6000000000000004E-2</v>
      </c>
      <c r="CYN44" s="4">
        <v>3.6999999999999998E-2</v>
      </c>
      <c r="CYO44" s="4">
        <v>3.6000000000000004E-2</v>
      </c>
      <c r="CYP44" s="4">
        <v>3.9E-2</v>
      </c>
      <c r="CYQ44" s="4">
        <v>3.6000000000000004E-2</v>
      </c>
      <c r="CYR44" s="4">
        <v>3.5000000000000003E-2</v>
      </c>
      <c r="CYS44" s="4">
        <v>3.5000000000000003E-2</v>
      </c>
      <c r="CYT44" s="4">
        <v>3.5000000000000003E-2</v>
      </c>
      <c r="CYU44" s="4">
        <v>3.5000000000000003E-2</v>
      </c>
      <c r="CYV44" s="4">
        <v>3.5000000000000003E-2</v>
      </c>
      <c r="CYW44" s="4">
        <v>3.5000000000000003E-2</v>
      </c>
      <c r="CYX44" s="4">
        <v>3.5000000000000003E-2</v>
      </c>
      <c r="CYY44" s="4">
        <v>3.5000000000000003E-2</v>
      </c>
      <c r="CYZ44" s="4">
        <v>3.6000000000000004E-2</v>
      </c>
      <c r="CZA44" s="4">
        <v>3.6000000000000004E-2</v>
      </c>
      <c r="CZB44" s="4">
        <v>3.5000000000000003E-2</v>
      </c>
      <c r="CZC44" s="4">
        <v>3.5000000000000003E-2</v>
      </c>
      <c r="CZD44" s="4">
        <v>3.5000000000000003E-2</v>
      </c>
      <c r="CZE44" s="4">
        <v>3.5000000000000003E-2</v>
      </c>
      <c r="CZF44" s="4">
        <v>3.5000000000000003E-2</v>
      </c>
      <c r="CZG44" s="4">
        <v>3.5000000000000003E-2</v>
      </c>
      <c r="CZH44" s="4">
        <v>3.5000000000000003E-2</v>
      </c>
      <c r="CZI44" s="4">
        <v>3.5000000000000003E-2</v>
      </c>
      <c r="CZJ44" s="4">
        <v>3.5000000000000003E-2</v>
      </c>
      <c r="CZK44" s="4">
        <v>3.5000000000000003E-2</v>
      </c>
      <c r="CZL44" s="4">
        <v>3.5000000000000003E-2</v>
      </c>
      <c r="CZM44" s="4">
        <v>3.5000000000000003E-2</v>
      </c>
      <c r="CZN44" s="4">
        <v>3.5000000000000003E-2</v>
      </c>
      <c r="CZO44" s="4">
        <v>3.5000000000000003E-2</v>
      </c>
      <c r="CZP44" s="4">
        <v>3.5000000000000003E-2</v>
      </c>
      <c r="CZQ44" s="4">
        <v>3.6000000000000004E-2</v>
      </c>
      <c r="CZR44" s="4">
        <v>3.5000000000000003E-2</v>
      </c>
      <c r="CZS44" s="4">
        <v>3.5000000000000003E-2</v>
      </c>
      <c r="CZT44" s="4">
        <v>3.6000000000000004E-2</v>
      </c>
      <c r="CZU44" s="4">
        <v>3.5000000000000003E-2</v>
      </c>
      <c r="CZV44" s="4">
        <v>3.5000000000000003E-2</v>
      </c>
      <c r="CZW44" s="4">
        <v>3.6000000000000004E-2</v>
      </c>
      <c r="CZX44" s="4">
        <v>3.6000000000000004E-2</v>
      </c>
      <c r="CZY44" s="4">
        <v>3.5000000000000003E-2</v>
      </c>
      <c r="CZZ44" s="4">
        <v>3.6999999999999998E-2</v>
      </c>
      <c r="DAA44" s="4">
        <v>3.7999999999999999E-2</v>
      </c>
      <c r="DAB44" s="4">
        <v>3.6000000000000004E-2</v>
      </c>
      <c r="DAC44" s="4">
        <v>3.5000000000000003E-2</v>
      </c>
      <c r="DAD44" s="4">
        <v>3.5000000000000003E-2</v>
      </c>
      <c r="DAE44" s="4">
        <v>3.5000000000000003E-2</v>
      </c>
      <c r="DAF44" s="4">
        <v>3.5000000000000003E-2</v>
      </c>
      <c r="DAG44" s="4">
        <v>3.5000000000000003E-2</v>
      </c>
      <c r="DAH44" s="4">
        <v>3.5000000000000003E-2</v>
      </c>
      <c r="DAI44" s="4">
        <v>3.5000000000000003E-2</v>
      </c>
      <c r="DAJ44" s="4">
        <v>3.5000000000000003E-2</v>
      </c>
      <c r="DAK44" s="4">
        <v>3.5000000000000003E-2</v>
      </c>
      <c r="DAL44" s="4">
        <v>3.5000000000000003E-2</v>
      </c>
      <c r="DAM44" s="4">
        <v>3.5000000000000003E-2</v>
      </c>
      <c r="DAN44" s="4">
        <v>3.5000000000000003E-2</v>
      </c>
      <c r="DAO44" s="4">
        <v>3.5000000000000003E-2</v>
      </c>
      <c r="DAP44" s="4">
        <v>3.5000000000000003E-2</v>
      </c>
      <c r="DAQ44" s="4">
        <v>3.5000000000000003E-2</v>
      </c>
      <c r="DAR44" s="4">
        <v>3.5000000000000003E-2</v>
      </c>
      <c r="DAS44" s="4">
        <v>3.5000000000000003E-2</v>
      </c>
      <c r="DAT44" s="4">
        <v>3.5000000000000003E-2</v>
      </c>
      <c r="DAU44" s="4">
        <v>3.5000000000000003E-2</v>
      </c>
      <c r="DAV44" s="4">
        <v>3.5000000000000003E-2</v>
      </c>
      <c r="DAW44" s="4">
        <v>3.5000000000000003E-2</v>
      </c>
      <c r="DAX44" s="4">
        <v>3.5000000000000003E-2</v>
      </c>
      <c r="DAY44" s="4">
        <v>3.5000000000000003E-2</v>
      </c>
      <c r="DAZ44" s="4">
        <v>3.5000000000000003E-2</v>
      </c>
      <c r="DBA44" s="4">
        <v>3.5000000000000003E-2</v>
      </c>
      <c r="DBB44" s="4">
        <v>3.5000000000000003E-2</v>
      </c>
      <c r="DBC44" s="4">
        <v>3.5000000000000003E-2</v>
      </c>
      <c r="DBD44" s="4">
        <v>3.5000000000000003E-2</v>
      </c>
      <c r="DBE44" s="4">
        <v>3.5000000000000003E-2</v>
      </c>
      <c r="DBF44" s="4">
        <v>3.5000000000000003E-2</v>
      </c>
      <c r="DBG44" s="4">
        <v>3.5000000000000003E-2</v>
      </c>
      <c r="DBH44" s="4">
        <v>3.5000000000000003E-2</v>
      </c>
      <c r="DBI44" s="4">
        <v>3.5000000000000003E-2</v>
      </c>
      <c r="DBJ44" s="4">
        <v>3.5000000000000003E-2</v>
      </c>
      <c r="DBK44" s="4">
        <v>3.5000000000000003E-2</v>
      </c>
      <c r="DBL44" s="4">
        <v>3.5000000000000003E-2</v>
      </c>
      <c r="DBM44" s="4">
        <v>3.5000000000000003E-2</v>
      </c>
      <c r="DBN44" s="4">
        <v>3.5000000000000003E-2</v>
      </c>
      <c r="DBO44" s="4">
        <v>3.6000000000000004E-2</v>
      </c>
      <c r="DBP44" s="4">
        <v>3.5000000000000003E-2</v>
      </c>
      <c r="DBQ44" s="4">
        <v>3.5000000000000003E-2</v>
      </c>
      <c r="DBR44" s="4">
        <v>3.5000000000000003E-2</v>
      </c>
      <c r="DBS44" s="4">
        <v>3.5000000000000003E-2</v>
      </c>
      <c r="DBT44" s="4">
        <v>3.6999999999999998E-2</v>
      </c>
      <c r="DBU44" s="4">
        <v>3.6000000000000004E-2</v>
      </c>
      <c r="DBV44" s="4">
        <v>3.5000000000000003E-2</v>
      </c>
      <c r="DBW44" s="4">
        <v>4.3999999999999997E-2</v>
      </c>
      <c r="DBX44" s="4">
        <v>5.2000000000000005E-2</v>
      </c>
      <c r="DBY44" s="4">
        <v>4.9000000000000002E-2</v>
      </c>
      <c r="DBZ44" s="4">
        <v>0.04</v>
      </c>
      <c r="DCA44" s="4">
        <v>3.6999999999999998E-2</v>
      </c>
      <c r="DCB44" s="4">
        <v>3.6999999999999998E-2</v>
      </c>
      <c r="DCC44" s="4">
        <v>3.6000000000000004E-2</v>
      </c>
      <c r="DCD44" s="4">
        <v>3.6000000000000004E-2</v>
      </c>
      <c r="DCE44" s="4">
        <v>3.6000000000000004E-2</v>
      </c>
      <c r="DCF44" s="4">
        <v>3.6000000000000004E-2</v>
      </c>
      <c r="DCG44" s="4">
        <v>3.6000000000000004E-2</v>
      </c>
      <c r="DCH44" s="4">
        <v>3.6000000000000004E-2</v>
      </c>
      <c r="DCI44" s="4">
        <v>3.6000000000000004E-2</v>
      </c>
      <c r="DCJ44" s="4">
        <v>3.6000000000000004E-2</v>
      </c>
      <c r="DCK44" s="4">
        <v>3.6000000000000004E-2</v>
      </c>
      <c r="DCL44" s="4">
        <v>3.6000000000000004E-2</v>
      </c>
      <c r="DCM44" s="4">
        <v>3.6000000000000004E-2</v>
      </c>
      <c r="DCN44" s="4">
        <v>3.6000000000000004E-2</v>
      </c>
      <c r="DCO44" s="4">
        <v>3.6000000000000004E-2</v>
      </c>
      <c r="DCP44" s="4">
        <v>3.6000000000000004E-2</v>
      </c>
      <c r="DCQ44" s="4">
        <v>3.6000000000000004E-2</v>
      </c>
      <c r="DCR44" s="4">
        <v>3.6000000000000004E-2</v>
      </c>
      <c r="DCS44" s="4">
        <v>3.6000000000000004E-2</v>
      </c>
      <c r="DCT44" s="4">
        <v>3.6000000000000004E-2</v>
      </c>
      <c r="DCU44" s="4">
        <v>3.6000000000000004E-2</v>
      </c>
      <c r="DCV44" s="4">
        <v>3.6000000000000004E-2</v>
      </c>
      <c r="DCW44" s="4">
        <v>3.6000000000000004E-2</v>
      </c>
      <c r="DCX44" s="4">
        <v>3.6000000000000004E-2</v>
      </c>
      <c r="DCY44" s="4">
        <v>3.6000000000000004E-2</v>
      </c>
      <c r="DCZ44" s="4">
        <v>3.6000000000000004E-2</v>
      </c>
      <c r="DDA44" s="4">
        <v>3.6000000000000004E-2</v>
      </c>
      <c r="DDB44" s="4">
        <v>3.5000000000000003E-2</v>
      </c>
      <c r="DDC44" s="4">
        <v>3.6000000000000004E-2</v>
      </c>
      <c r="DDD44" s="4">
        <v>3.6000000000000004E-2</v>
      </c>
      <c r="DDE44" s="4">
        <v>3.6000000000000004E-2</v>
      </c>
      <c r="DDF44" s="4">
        <v>3.6000000000000004E-2</v>
      </c>
      <c r="DDG44" s="4">
        <v>3.6000000000000004E-2</v>
      </c>
      <c r="DDH44" s="4">
        <v>3.6000000000000004E-2</v>
      </c>
      <c r="DDI44" s="4">
        <v>3.6999999999999998E-2</v>
      </c>
      <c r="DDJ44" s="4">
        <v>4.1000000000000002E-2</v>
      </c>
      <c r="DDK44" s="4">
        <v>4.3999999999999997E-2</v>
      </c>
      <c r="DDL44" s="4">
        <v>4.3000000000000003E-2</v>
      </c>
      <c r="DDM44" s="4">
        <v>3.9E-2</v>
      </c>
      <c r="DDN44" s="4">
        <v>4.3999999999999997E-2</v>
      </c>
      <c r="DDO44" s="4">
        <v>4.4999999999999998E-2</v>
      </c>
      <c r="DDP44" s="4">
        <v>4.5999999999999999E-2</v>
      </c>
      <c r="DDQ44" s="4">
        <v>5.6000000000000001E-2</v>
      </c>
      <c r="DDR44" s="4">
        <v>0.06</v>
      </c>
      <c r="DDS44" s="4">
        <v>6.5000000000000002E-2</v>
      </c>
      <c r="DDT44" s="4">
        <v>6.6000000000000003E-2</v>
      </c>
      <c r="DDU44" s="4">
        <v>0.05</v>
      </c>
      <c r="DDV44" s="4">
        <v>4.1000000000000002E-2</v>
      </c>
      <c r="DDW44" s="4">
        <v>3.6999999999999998E-2</v>
      </c>
      <c r="DDX44" s="4">
        <v>3.5000000000000003E-2</v>
      </c>
      <c r="DDY44" s="4">
        <v>3.5000000000000003E-2</v>
      </c>
      <c r="DDZ44" s="4">
        <v>3.5000000000000003E-2</v>
      </c>
      <c r="DEA44" s="4">
        <v>3.5000000000000003E-2</v>
      </c>
      <c r="DEB44" s="4">
        <v>3.9E-2</v>
      </c>
      <c r="DEC44" s="4">
        <v>4.7E-2</v>
      </c>
      <c r="DED44" s="4">
        <v>4.3000000000000003E-2</v>
      </c>
      <c r="DEE44" s="4">
        <v>3.9E-2</v>
      </c>
      <c r="DEF44" s="4">
        <v>4.8000000000000001E-2</v>
      </c>
      <c r="DEG44" s="4">
        <v>6.0999999999999999E-2</v>
      </c>
      <c r="DEH44" s="4">
        <v>6.0999999999999999E-2</v>
      </c>
      <c r="DEI44" s="4">
        <v>4.9000000000000002E-2</v>
      </c>
      <c r="DEJ44" s="4">
        <v>0.04</v>
      </c>
      <c r="DEK44" s="4">
        <v>3.6000000000000004E-2</v>
      </c>
      <c r="DEL44" s="4">
        <v>3.5000000000000003E-2</v>
      </c>
      <c r="DEM44" s="4">
        <v>3.5000000000000003E-2</v>
      </c>
      <c r="DEN44" s="4">
        <v>3.5000000000000003E-2</v>
      </c>
      <c r="DEO44" s="4">
        <v>3.5000000000000003E-2</v>
      </c>
      <c r="DEP44" s="4">
        <v>3.5000000000000003E-2</v>
      </c>
      <c r="DEQ44" s="4">
        <v>3.4000000000000002E-2</v>
      </c>
      <c r="DER44" s="4">
        <v>3.5000000000000003E-2</v>
      </c>
      <c r="DES44" s="4">
        <v>3.5000000000000003E-2</v>
      </c>
      <c r="DET44" s="4">
        <v>3.5000000000000003E-2</v>
      </c>
      <c r="DEU44" s="4">
        <v>3.5000000000000003E-2</v>
      </c>
      <c r="DEV44" s="4">
        <v>3.5000000000000003E-2</v>
      </c>
      <c r="DEW44" s="4">
        <v>3.5000000000000003E-2</v>
      </c>
      <c r="DEX44" s="4">
        <v>3.5000000000000003E-2</v>
      </c>
      <c r="DEY44" s="4">
        <v>3.5000000000000003E-2</v>
      </c>
      <c r="DEZ44" s="4">
        <v>3.5000000000000003E-2</v>
      </c>
      <c r="DFA44" s="4">
        <v>3.6000000000000004E-2</v>
      </c>
      <c r="DFB44" s="4">
        <v>3.5000000000000003E-2</v>
      </c>
      <c r="DFC44" s="4">
        <v>3.5000000000000003E-2</v>
      </c>
      <c r="DFD44" s="4">
        <v>3.5000000000000003E-2</v>
      </c>
      <c r="DFE44" s="4">
        <v>3.5000000000000003E-2</v>
      </c>
      <c r="DFF44" s="4">
        <v>3.5000000000000003E-2</v>
      </c>
      <c r="DFG44" s="4">
        <v>3.5000000000000003E-2</v>
      </c>
      <c r="DFH44" s="3">
        <v>3.5000000000000003E-2</v>
      </c>
      <c r="DFI44" s="3">
        <v>3.5000000000000003E-2</v>
      </c>
      <c r="DFJ44" s="3">
        <v>3.5000000000000003E-2</v>
      </c>
      <c r="DFK44" s="3">
        <v>3.5000000000000003E-2</v>
      </c>
      <c r="DFL44" s="3">
        <v>3.5000000000000003E-2</v>
      </c>
      <c r="DFM44" s="3">
        <v>3.5000000000000003E-2</v>
      </c>
      <c r="DFN44" s="3">
        <v>3.5000000000000003E-2</v>
      </c>
      <c r="DFO44" s="3">
        <v>3.5000000000000003E-2</v>
      </c>
      <c r="DFP44" s="3">
        <v>3.5000000000000003E-2</v>
      </c>
      <c r="DFQ44" s="3">
        <v>3.5000000000000003E-2</v>
      </c>
      <c r="DFR44" s="3">
        <v>3.5000000000000003E-2</v>
      </c>
      <c r="DFS44" s="3">
        <v>3.5000000000000003E-2</v>
      </c>
      <c r="DFT44" s="3">
        <v>3.5000000000000003E-2</v>
      </c>
      <c r="DFU44" s="3">
        <v>3.5000000000000003E-2</v>
      </c>
      <c r="DFV44" s="3">
        <v>3.5000000000000003E-2</v>
      </c>
      <c r="DFW44" s="3">
        <v>3.5000000000000003E-2</v>
      </c>
      <c r="DFX44" s="3">
        <v>3.5000000000000003E-2</v>
      </c>
      <c r="DFY44" s="3">
        <v>3.5000000000000003E-2</v>
      </c>
      <c r="DFZ44" s="3">
        <v>3.5000000000000003E-2</v>
      </c>
      <c r="DGA44" s="3">
        <v>3.5000000000000003E-2</v>
      </c>
      <c r="DGB44" s="3">
        <v>3.5000000000000003E-2</v>
      </c>
      <c r="DGC44" s="3">
        <v>3.5000000000000003E-2</v>
      </c>
      <c r="DGD44" s="3">
        <v>3.6000000000000004E-2</v>
      </c>
      <c r="DGE44" s="3">
        <v>3.6000000000000004E-2</v>
      </c>
      <c r="DGF44" s="4">
        <v>3.5000000000000003E-2</v>
      </c>
      <c r="DGG44" s="4">
        <v>3.5000000000000003E-2</v>
      </c>
      <c r="DGH44" s="4">
        <v>3.5000000000000003E-2</v>
      </c>
      <c r="DGI44" s="4">
        <v>3.5000000000000003E-2</v>
      </c>
      <c r="DGJ44" s="4">
        <v>3.5000000000000003E-2</v>
      </c>
      <c r="DGK44" s="4">
        <v>3.5000000000000003E-2</v>
      </c>
      <c r="DGL44" s="4">
        <v>3.5000000000000003E-2</v>
      </c>
      <c r="DGM44" s="4">
        <v>3.5000000000000003E-2</v>
      </c>
      <c r="DGN44" s="4">
        <v>3.5000000000000003E-2</v>
      </c>
      <c r="DGO44" s="4">
        <v>3.5000000000000003E-2</v>
      </c>
      <c r="DGP44" s="4">
        <v>3.5000000000000003E-2</v>
      </c>
      <c r="DGQ44" s="4">
        <v>3.5000000000000003E-2</v>
      </c>
      <c r="DGR44" s="4">
        <v>3.5000000000000003E-2</v>
      </c>
      <c r="DGS44" s="4">
        <v>3.5000000000000003E-2</v>
      </c>
      <c r="DGT44" s="4">
        <v>3.5000000000000003E-2</v>
      </c>
      <c r="DGU44" s="4">
        <v>3.6000000000000004E-2</v>
      </c>
      <c r="DGV44" s="4">
        <v>3.6000000000000004E-2</v>
      </c>
      <c r="DGW44" s="4">
        <v>3.6000000000000004E-2</v>
      </c>
      <c r="DGX44" s="4">
        <v>3.6000000000000004E-2</v>
      </c>
      <c r="DGY44" s="4">
        <v>3.6000000000000004E-2</v>
      </c>
      <c r="DGZ44" s="4">
        <v>3.6000000000000004E-2</v>
      </c>
      <c r="DHA44" s="4">
        <v>3.6000000000000004E-2</v>
      </c>
      <c r="DHB44" s="4">
        <v>3.6000000000000004E-2</v>
      </c>
      <c r="DHC44" s="4">
        <v>3.6000000000000004E-2</v>
      </c>
      <c r="DHD44" s="4">
        <v>3.6000000000000004E-2</v>
      </c>
      <c r="DHE44" s="4">
        <v>3.6000000000000004E-2</v>
      </c>
      <c r="DHF44" s="4">
        <v>3.5000000000000003E-2</v>
      </c>
      <c r="DHG44" s="4">
        <v>3.5000000000000003E-2</v>
      </c>
      <c r="DHH44" s="4">
        <v>3.5000000000000003E-2</v>
      </c>
      <c r="DHI44" s="4">
        <v>3.5000000000000003E-2</v>
      </c>
      <c r="DHJ44" s="4">
        <v>3.6000000000000004E-2</v>
      </c>
      <c r="DHK44" s="4">
        <v>3.5000000000000003E-2</v>
      </c>
      <c r="DHL44" s="4">
        <v>3.5000000000000003E-2</v>
      </c>
      <c r="DHM44" s="4">
        <v>3.5000000000000003E-2</v>
      </c>
      <c r="DHN44" s="4">
        <v>3.5000000000000003E-2</v>
      </c>
      <c r="DHO44" s="4">
        <v>3.5000000000000003E-2</v>
      </c>
      <c r="DHP44" s="4">
        <v>3.5000000000000003E-2</v>
      </c>
      <c r="DHQ44" s="4">
        <v>3.5000000000000003E-2</v>
      </c>
      <c r="DHR44" s="4">
        <v>3.5000000000000003E-2</v>
      </c>
      <c r="DHS44" s="4">
        <v>3.6000000000000004E-2</v>
      </c>
      <c r="DHT44" s="4">
        <v>3.6000000000000004E-2</v>
      </c>
      <c r="DHU44" s="4">
        <v>3.6000000000000004E-2</v>
      </c>
      <c r="DHV44" s="4">
        <v>3.6999999999999998E-2</v>
      </c>
      <c r="DHW44" s="4">
        <v>3.6999999999999998E-2</v>
      </c>
      <c r="DHX44" s="4">
        <v>3.6000000000000004E-2</v>
      </c>
      <c r="DHY44" s="4">
        <v>3.6000000000000004E-2</v>
      </c>
      <c r="DHZ44" s="4">
        <v>3.6000000000000004E-2</v>
      </c>
      <c r="DIA44" s="4">
        <v>3.6000000000000004E-2</v>
      </c>
      <c r="DIB44" s="4">
        <v>3.5000000000000003E-2</v>
      </c>
      <c r="DIC44" s="4">
        <v>3.5000000000000003E-2</v>
      </c>
      <c r="DID44" s="4">
        <v>3.5000000000000003E-2</v>
      </c>
      <c r="DIE44" s="4">
        <v>3.5000000000000003E-2</v>
      </c>
      <c r="DIF44" s="4">
        <v>3.5000000000000003E-2</v>
      </c>
      <c r="DIG44" s="4">
        <v>3.6000000000000004E-2</v>
      </c>
      <c r="DIH44" s="4">
        <v>3.5000000000000003E-2</v>
      </c>
      <c r="DII44" s="4">
        <v>3.5000000000000003E-2</v>
      </c>
      <c r="DIJ44" s="4">
        <v>3.6999999999999998E-2</v>
      </c>
      <c r="DIK44" s="4">
        <v>3.6000000000000004E-2</v>
      </c>
      <c r="DIL44" s="4">
        <v>3.5000000000000003E-2</v>
      </c>
      <c r="DIM44" s="4">
        <v>3.5000000000000003E-2</v>
      </c>
      <c r="DIN44" s="4">
        <v>3.5000000000000003E-2</v>
      </c>
      <c r="DIO44" s="4">
        <v>3.6000000000000004E-2</v>
      </c>
      <c r="DIP44" s="4">
        <v>3.6000000000000004E-2</v>
      </c>
      <c r="DIQ44" s="4">
        <v>3.6000000000000004E-2</v>
      </c>
      <c r="DIR44" s="4">
        <v>3.6000000000000004E-2</v>
      </c>
      <c r="DIS44" s="4">
        <v>3.6000000000000004E-2</v>
      </c>
      <c r="DIT44" s="4">
        <v>3.6000000000000004E-2</v>
      </c>
      <c r="DIU44" s="4">
        <v>3.6000000000000004E-2</v>
      </c>
      <c r="DIV44" s="4">
        <v>3.6000000000000004E-2</v>
      </c>
      <c r="DIW44" s="4">
        <v>3.6000000000000004E-2</v>
      </c>
      <c r="DIX44" s="4">
        <v>3.6000000000000004E-2</v>
      </c>
      <c r="DIY44" s="4">
        <v>3.6000000000000004E-2</v>
      </c>
      <c r="DIZ44" s="4">
        <v>3.6000000000000004E-2</v>
      </c>
      <c r="DJA44" s="4">
        <v>3.6000000000000004E-2</v>
      </c>
      <c r="DJB44" s="4">
        <v>3.5000000000000003E-2</v>
      </c>
      <c r="DJC44" s="4">
        <v>3.5000000000000003E-2</v>
      </c>
      <c r="DJD44" s="4">
        <v>3.5000000000000003E-2</v>
      </c>
      <c r="DJE44" s="4">
        <v>3.5000000000000003E-2</v>
      </c>
      <c r="DJF44" s="4">
        <v>3.5000000000000003E-2</v>
      </c>
      <c r="DJG44" s="4">
        <v>3.5000000000000003E-2</v>
      </c>
      <c r="DJH44" s="4">
        <v>3.6999999999999998E-2</v>
      </c>
      <c r="DJI44" s="4">
        <v>3.6999999999999998E-2</v>
      </c>
      <c r="DJJ44" s="4">
        <v>3.6000000000000004E-2</v>
      </c>
      <c r="DJK44" s="4">
        <v>3.5000000000000003E-2</v>
      </c>
      <c r="DJL44" s="4">
        <v>3.6000000000000004E-2</v>
      </c>
      <c r="DJM44" s="4">
        <v>3.6000000000000004E-2</v>
      </c>
      <c r="DJN44" s="4">
        <v>3.6000000000000004E-2</v>
      </c>
      <c r="DJO44" s="4">
        <v>3.6000000000000004E-2</v>
      </c>
      <c r="DJP44" s="4">
        <v>3.6000000000000004E-2</v>
      </c>
      <c r="DJQ44" s="4">
        <v>3.6000000000000004E-2</v>
      </c>
      <c r="DJR44" s="4">
        <v>3.6000000000000004E-2</v>
      </c>
      <c r="DJS44" s="4">
        <v>3.6000000000000004E-2</v>
      </c>
      <c r="DJT44" s="4">
        <v>3.6000000000000004E-2</v>
      </c>
      <c r="DJU44" s="4">
        <v>3.6000000000000004E-2</v>
      </c>
      <c r="DJV44" s="4">
        <v>3.6000000000000004E-2</v>
      </c>
      <c r="DJW44" s="4">
        <v>3.6000000000000004E-2</v>
      </c>
      <c r="DJX44" s="4">
        <v>3.6000000000000004E-2</v>
      </c>
      <c r="DJY44" s="4">
        <v>3.6000000000000004E-2</v>
      </c>
      <c r="DJZ44" s="4">
        <v>3.5000000000000003E-2</v>
      </c>
      <c r="DKA44" s="4">
        <v>3.5000000000000003E-2</v>
      </c>
      <c r="DKB44" s="4">
        <v>3.5000000000000003E-2</v>
      </c>
      <c r="DKC44" s="4">
        <v>3.5000000000000003E-2</v>
      </c>
      <c r="DKD44" s="4">
        <v>3.5000000000000003E-2</v>
      </c>
      <c r="DKE44" s="4">
        <v>3.5000000000000003E-2</v>
      </c>
      <c r="DKF44" s="4">
        <v>3.6999999999999998E-2</v>
      </c>
      <c r="DKG44" s="4">
        <v>3.6999999999999998E-2</v>
      </c>
      <c r="DKH44" s="4">
        <v>3.6000000000000004E-2</v>
      </c>
      <c r="DKI44" s="4">
        <v>3.5000000000000003E-2</v>
      </c>
      <c r="DKJ44" s="4">
        <v>3.6000000000000004E-2</v>
      </c>
      <c r="DKK44" s="4">
        <v>3.6000000000000004E-2</v>
      </c>
      <c r="DKL44" s="4">
        <v>3.6000000000000004E-2</v>
      </c>
      <c r="DKM44" s="4">
        <v>3.6000000000000004E-2</v>
      </c>
      <c r="DKN44" s="4">
        <v>3.6000000000000004E-2</v>
      </c>
      <c r="DKO44" s="4">
        <v>3.6000000000000004E-2</v>
      </c>
      <c r="DKP44" s="4">
        <v>3.6000000000000004E-2</v>
      </c>
      <c r="DKQ44" s="4">
        <v>3.6000000000000004E-2</v>
      </c>
      <c r="DKR44" s="4">
        <v>3.6000000000000004E-2</v>
      </c>
      <c r="DKS44" s="4">
        <v>3.6000000000000004E-2</v>
      </c>
      <c r="DKT44" s="4">
        <v>3.6000000000000004E-2</v>
      </c>
      <c r="DKU44" s="4">
        <v>3.6000000000000004E-2</v>
      </c>
      <c r="DKV44" s="4">
        <v>3.5000000000000003E-2</v>
      </c>
      <c r="DKW44" s="4">
        <v>3.5000000000000003E-2</v>
      </c>
      <c r="DKX44" s="4">
        <v>3.5000000000000003E-2</v>
      </c>
      <c r="DKY44" s="4">
        <v>3.5000000000000003E-2</v>
      </c>
      <c r="DKZ44" s="4">
        <v>3.5000000000000003E-2</v>
      </c>
      <c r="DLA44" s="4">
        <v>3.5000000000000003E-2</v>
      </c>
      <c r="DLB44" s="4">
        <v>3.5000000000000003E-2</v>
      </c>
      <c r="DLC44" s="4">
        <v>3.5000000000000003E-2</v>
      </c>
      <c r="DLD44" s="4">
        <v>3.5000000000000003E-2</v>
      </c>
      <c r="DLE44" s="4">
        <v>3.5000000000000003E-2</v>
      </c>
      <c r="DLF44" s="4">
        <v>3.5000000000000003E-2</v>
      </c>
      <c r="DLG44" s="4">
        <v>3.5000000000000003E-2</v>
      </c>
      <c r="DLH44" s="4">
        <v>3.5000000000000003E-2</v>
      </c>
      <c r="DLI44" s="4">
        <v>3.5000000000000003E-2</v>
      </c>
      <c r="DLJ44" s="4">
        <v>3.5000000000000003E-2</v>
      </c>
      <c r="DLK44" s="4">
        <v>3.6000000000000004E-2</v>
      </c>
      <c r="DLL44" s="4">
        <v>3.6000000000000004E-2</v>
      </c>
      <c r="DLM44" s="4">
        <v>3.6999999999999998E-2</v>
      </c>
      <c r="DLN44" s="4">
        <v>3.6999999999999998E-2</v>
      </c>
      <c r="DLO44" s="4">
        <v>3.6999999999999998E-2</v>
      </c>
      <c r="DLP44" s="4">
        <v>3.6999999999999998E-2</v>
      </c>
      <c r="DLQ44" s="4">
        <v>3.6999999999999998E-2</v>
      </c>
      <c r="DLR44" s="4">
        <v>3.6999999999999998E-2</v>
      </c>
      <c r="DLS44" s="4">
        <v>3.6999999999999998E-2</v>
      </c>
      <c r="DLT44" s="4">
        <v>3.6000000000000004E-2</v>
      </c>
      <c r="DLU44" s="4">
        <v>3.6000000000000004E-2</v>
      </c>
      <c r="DLV44" s="4">
        <v>3.6000000000000004E-2</v>
      </c>
      <c r="DLW44" s="4">
        <v>3.5000000000000003E-2</v>
      </c>
      <c r="DLX44" s="4">
        <v>3.6000000000000004E-2</v>
      </c>
      <c r="DLY44" s="4">
        <v>3.6000000000000004E-2</v>
      </c>
      <c r="DLZ44" s="4">
        <v>3.6000000000000004E-2</v>
      </c>
      <c r="DMA44" s="4">
        <v>3.5000000000000003E-2</v>
      </c>
      <c r="DMB44" s="4">
        <v>3.5000000000000003E-2</v>
      </c>
      <c r="DMC44" s="4">
        <v>3.5000000000000003E-2</v>
      </c>
      <c r="DMD44" s="4">
        <v>3.5000000000000003E-2</v>
      </c>
      <c r="DME44" s="4">
        <v>3.5000000000000003E-2</v>
      </c>
      <c r="DMF44" s="4">
        <v>3.5000000000000003E-2</v>
      </c>
      <c r="DMG44" s="4">
        <v>3.5000000000000003E-2</v>
      </c>
      <c r="DMH44" s="4">
        <v>3.5000000000000003E-2</v>
      </c>
      <c r="DMI44" s="4">
        <v>3.6000000000000004E-2</v>
      </c>
      <c r="DMJ44" s="4">
        <v>3.6000000000000004E-2</v>
      </c>
      <c r="DMK44" s="4">
        <v>3.6000000000000004E-2</v>
      </c>
      <c r="DML44" s="4">
        <v>3.6000000000000004E-2</v>
      </c>
      <c r="DMM44" s="4">
        <v>3.6000000000000004E-2</v>
      </c>
      <c r="DMN44" s="4">
        <v>3.6000000000000004E-2</v>
      </c>
      <c r="DMO44" s="4">
        <v>3.6999999999999998E-2</v>
      </c>
      <c r="DMP44" s="4">
        <v>3.7999999999999999E-2</v>
      </c>
      <c r="DMQ44" s="4">
        <v>3.7999999999999999E-2</v>
      </c>
      <c r="DMR44" s="4">
        <v>3.6999999999999998E-2</v>
      </c>
      <c r="DMS44" s="4">
        <v>3.6000000000000004E-2</v>
      </c>
      <c r="DMT44" s="4">
        <v>3.6000000000000004E-2</v>
      </c>
      <c r="DMU44" s="4">
        <v>3.6000000000000004E-2</v>
      </c>
      <c r="DMV44" s="4">
        <v>3.6000000000000004E-2</v>
      </c>
      <c r="DMW44" s="4">
        <v>3.6000000000000004E-2</v>
      </c>
      <c r="DMX44" s="4">
        <v>3.5000000000000003E-2</v>
      </c>
      <c r="DMY44" s="4">
        <v>3.5000000000000003E-2</v>
      </c>
      <c r="DMZ44" s="4">
        <v>3.5000000000000003E-2</v>
      </c>
      <c r="DNA44" s="4">
        <v>3.5000000000000003E-2</v>
      </c>
      <c r="DNB44" s="4">
        <v>3.5000000000000003E-2</v>
      </c>
      <c r="DNC44" s="4">
        <v>3.5000000000000003E-2</v>
      </c>
      <c r="DND44" s="4">
        <v>3.5000000000000003E-2</v>
      </c>
      <c r="DNE44" s="4">
        <v>3.5000000000000003E-2</v>
      </c>
      <c r="DNF44" s="4">
        <v>3.6000000000000004E-2</v>
      </c>
      <c r="DNG44" s="4">
        <v>3.6000000000000004E-2</v>
      </c>
      <c r="DNH44" s="4">
        <v>3.6000000000000004E-2</v>
      </c>
      <c r="DNI44" s="4">
        <v>3.6999999999999998E-2</v>
      </c>
      <c r="DNJ44" s="4">
        <v>3.6999999999999998E-2</v>
      </c>
      <c r="DNK44" s="4">
        <v>3.6999999999999998E-2</v>
      </c>
      <c r="DNL44" s="4">
        <v>3.6999999999999998E-2</v>
      </c>
      <c r="DNM44" s="4">
        <v>3.6999999999999998E-2</v>
      </c>
      <c r="DNN44" s="4">
        <v>3.6999999999999998E-2</v>
      </c>
      <c r="DNO44" s="4">
        <v>3.6000000000000004E-2</v>
      </c>
      <c r="DNP44" s="4">
        <v>3.6000000000000004E-2</v>
      </c>
      <c r="DNQ44" s="4">
        <v>3.6000000000000004E-2</v>
      </c>
      <c r="DNR44" s="4">
        <v>3.5000000000000003E-2</v>
      </c>
      <c r="DNS44" s="4">
        <v>3.6000000000000004E-2</v>
      </c>
      <c r="DNT44" s="4">
        <v>3.5000000000000003E-2</v>
      </c>
      <c r="DNU44" s="4">
        <v>3.6000000000000004E-2</v>
      </c>
      <c r="DNV44" s="4">
        <v>3.5000000000000003E-2</v>
      </c>
      <c r="DNW44" s="4">
        <v>3.6000000000000004E-2</v>
      </c>
      <c r="DNX44" s="4">
        <v>3.5000000000000003E-2</v>
      </c>
      <c r="DNY44" s="4">
        <v>3.6000000000000004E-2</v>
      </c>
      <c r="DNZ44" s="4">
        <v>3.5000000000000003E-2</v>
      </c>
      <c r="DOA44" s="4">
        <v>3.6000000000000004E-2</v>
      </c>
      <c r="DOB44" s="4">
        <v>3.5000000000000003E-2</v>
      </c>
      <c r="DOC44" s="4">
        <v>3.6000000000000004E-2</v>
      </c>
      <c r="DOD44" s="4">
        <v>3.5000000000000003E-2</v>
      </c>
      <c r="DOE44" s="4">
        <v>3.5000000000000003E-2</v>
      </c>
      <c r="DOF44" s="4">
        <v>3.5000000000000003E-2</v>
      </c>
      <c r="DOG44" s="4">
        <v>3.5000000000000003E-2</v>
      </c>
      <c r="DOH44" s="4">
        <v>3.5000000000000003E-2</v>
      </c>
      <c r="DOI44" s="4">
        <v>3.5000000000000003E-2</v>
      </c>
      <c r="DOJ44" s="4">
        <v>3.6000000000000004E-2</v>
      </c>
      <c r="DOK44" s="4">
        <v>3.5000000000000003E-2</v>
      </c>
      <c r="DOL44" s="4">
        <v>3.6000000000000004E-2</v>
      </c>
      <c r="DOM44" s="4">
        <v>3.5000000000000003E-2</v>
      </c>
      <c r="DON44" s="4">
        <v>3.5000000000000003E-2</v>
      </c>
      <c r="DOO44" s="4">
        <v>3.6000000000000004E-2</v>
      </c>
      <c r="DOP44" s="4">
        <v>3.6000000000000004E-2</v>
      </c>
      <c r="DOQ44" s="4">
        <v>3.5000000000000003E-2</v>
      </c>
      <c r="DOR44" s="4">
        <v>3.5000000000000003E-2</v>
      </c>
      <c r="DOS44" s="4">
        <v>3.5000000000000003E-2</v>
      </c>
      <c r="DOT44" s="4">
        <v>3.5000000000000003E-2</v>
      </c>
      <c r="DOU44" s="4">
        <v>3.5000000000000003E-2</v>
      </c>
      <c r="DOV44" s="4">
        <v>3.6000000000000004E-2</v>
      </c>
      <c r="DOW44" s="4">
        <v>3.5000000000000003E-2</v>
      </c>
      <c r="DOX44" s="4">
        <v>3.6000000000000004E-2</v>
      </c>
      <c r="DOY44" s="4">
        <v>3.6000000000000004E-2</v>
      </c>
      <c r="DOZ44" s="4">
        <v>3.6000000000000004E-2</v>
      </c>
      <c r="DPA44" s="4">
        <v>3.6000000000000004E-2</v>
      </c>
      <c r="DPB44" s="4">
        <v>3.6000000000000004E-2</v>
      </c>
      <c r="DPC44" s="4">
        <v>3.6000000000000004E-2</v>
      </c>
      <c r="DPD44" s="4">
        <v>3.6000000000000004E-2</v>
      </c>
      <c r="DPE44" s="4">
        <v>3.6000000000000004E-2</v>
      </c>
      <c r="DPF44" s="4">
        <v>3.6000000000000004E-2</v>
      </c>
      <c r="DPG44" s="4">
        <v>3.6000000000000004E-2</v>
      </c>
      <c r="DPH44" s="4">
        <v>3.6000000000000004E-2</v>
      </c>
      <c r="DPI44" s="4">
        <v>3.6000000000000004E-2</v>
      </c>
      <c r="DPJ44" s="4">
        <v>3.6000000000000004E-2</v>
      </c>
      <c r="DPK44" s="4">
        <v>3.5000000000000003E-2</v>
      </c>
      <c r="DPL44" s="4">
        <v>3.6000000000000004E-2</v>
      </c>
      <c r="DPM44" s="4">
        <v>3.5000000000000003E-2</v>
      </c>
      <c r="DPN44" s="4">
        <v>3.6000000000000004E-2</v>
      </c>
      <c r="DPO44" s="4">
        <v>3.6000000000000004E-2</v>
      </c>
      <c r="DPP44" s="4">
        <v>3.6000000000000004E-2</v>
      </c>
      <c r="DPQ44" s="4">
        <v>3.5000000000000003E-2</v>
      </c>
      <c r="DPR44" s="4">
        <v>3.5000000000000003E-2</v>
      </c>
      <c r="DPS44" s="4">
        <v>3.5000000000000003E-2</v>
      </c>
      <c r="DPT44" s="4">
        <v>3.5000000000000003E-2</v>
      </c>
      <c r="DPU44" s="4">
        <v>3.5000000000000003E-2</v>
      </c>
      <c r="DPV44" s="4">
        <v>3.5000000000000003E-2</v>
      </c>
      <c r="DPW44" s="4">
        <v>3.6000000000000004E-2</v>
      </c>
      <c r="DPX44" s="4">
        <v>3.6000000000000004E-2</v>
      </c>
      <c r="DPY44" s="4">
        <v>3.6000000000000004E-2</v>
      </c>
      <c r="DPZ44" s="4">
        <v>3.6000000000000004E-2</v>
      </c>
      <c r="DQA44" s="4">
        <v>3.6000000000000004E-2</v>
      </c>
      <c r="DQB44" s="4">
        <v>3.5000000000000003E-2</v>
      </c>
      <c r="DQC44" s="4">
        <v>3.6000000000000004E-2</v>
      </c>
      <c r="DQD44" s="4">
        <v>3.6000000000000004E-2</v>
      </c>
      <c r="DQE44" s="4">
        <v>3.6000000000000004E-2</v>
      </c>
      <c r="DQF44" s="4">
        <v>3.6000000000000004E-2</v>
      </c>
      <c r="DQG44" s="4">
        <v>3.6999999999999998E-2</v>
      </c>
      <c r="DQH44" s="4">
        <v>3.7999999999999999E-2</v>
      </c>
      <c r="DQI44" s="4">
        <v>3.6999999999999998E-2</v>
      </c>
      <c r="DQJ44" s="5">
        <v>3.6000000000000004E-2</v>
      </c>
      <c r="DQK44" s="5">
        <v>3.6000000000000004E-2</v>
      </c>
      <c r="DQL44" s="5">
        <v>3.5000000000000003E-2</v>
      </c>
      <c r="DQM44" s="5">
        <v>3.5000000000000003E-2</v>
      </c>
      <c r="DQN44" s="5">
        <v>3.5000000000000003E-2</v>
      </c>
      <c r="DQO44" s="5">
        <v>3.6000000000000004E-2</v>
      </c>
      <c r="DQP44" s="5">
        <v>3.6000000000000004E-2</v>
      </c>
      <c r="DQQ44" s="5">
        <v>3.6000000000000004E-2</v>
      </c>
      <c r="DQR44" s="5">
        <v>3.6000000000000004E-2</v>
      </c>
      <c r="DQS44" s="5">
        <v>3.6000000000000004E-2</v>
      </c>
      <c r="DQT44" s="5">
        <v>3.6000000000000004E-2</v>
      </c>
      <c r="DQU44" s="5">
        <v>3.6000000000000004E-2</v>
      </c>
      <c r="DQV44" s="5">
        <v>3.6000000000000004E-2</v>
      </c>
      <c r="DQW44" s="5">
        <v>3.6000000000000004E-2</v>
      </c>
      <c r="DQX44" s="5">
        <v>3.6000000000000004E-2</v>
      </c>
      <c r="DQY44" s="5">
        <v>3.6000000000000004E-2</v>
      </c>
      <c r="DQZ44" s="5">
        <v>3.6000000000000004E-2</v>
      </c>
      <c r="DRA44" s="5">
        <v>3.6000000000000004E-2</v>
      </c>
      <c r="DRB44" s="5">
        <v>3.6000000000000004E-2</v>
      </c>
      <c r="DRC44" s="5">
        <v>3.6000000000000004E-2</v>
      </c>
      <c r="DRD44" s="5">
        <v>3.6000000000000004E-2</v>
      </c>
      <c r="DRE44" s="5">
        <v>3.6000000000000004E-2</v>
      </c>
      <c r="DRF44" s="5">
        <v>3.6000000000000004E-2</v>
      </c>
      <c r="DRG44" s="5">
        <v>3.6000000000000004E-2</v>
      </c>
      <c r="DRH44" s="5">
        <v>3.6000000000000004E-2</v>
      </c>
      <c r="DRI44" s="5">
        <v>3.6000000000000004E-2</v>
      </c>
      <c r="DRJ44" s="5">
        <v>3.5000000000000003E-2</v>
      </c>
      <c r="DRK44" s="5">
        <v>3.5000000000000003E-2</v>
      </c>
      <c r="DRL44" s="5">
        <v>3.6000000000000004E-2</v>
      </c>
      <c r="DRM44" s="5">
        <v>3.5000000000000003E-2</v>
      </c>
      <c r="DRN44" s="5">
        <v>3.6000000000000004E-2</v>
      </c>
      <c r="DRO44" s="5">
        <v>3.5000000000000003E-2</v>
      </c>
      <c r="DRP44" s="5">
        <v>3.6000000000000004E-2</v>
      </c>
      <c r="DRQ44" s="5">
        <v>3.5000000000000003E-2</v>
      </c>
      <c r="DRR44" s="5">
        <v>3.6000000000000004E-2</v>
      </c>
      <c r="DRS44" s="5">
        <v>3.5000000000000003E-2</v>
      </c>
      <c r="DRT44" s="5">
        <v>3.6000000000000004E-2</v>
      </c>
      <c r="DRU44" s="5">
        <v>3.6000000000000004E-2</v>
      </c>
      <c r="DRV44" s="5">
        <v>3.5000000000000003E-2</v>
      </c>
      <c r="DRW44" s="5">
        <v>3.6000000000000004E-2</v>
      </c>
      <c r="DRX44" s="5">
        <v>3.6000000000000004E-2</v>
      </c>
      <c r="DRY44" s="5">
        <v>3.6000000000000004E-2</v>
      </c>
      <c r="DRZ44" s="5">
        <v>3.6000000000000004E-2</v>
      </c>
      <c r="DSA44" s="5">
        <v>3.6000000000000004E-2</v>
      </c>
      <c r="DSB44" s="5">
        <v>3.5000000000000003E-2</v>
      </c>
      <c r="DSC44" s="5">
        <v>3.6000000000000004E-2</v>
      </c>
      <c r="DSD44" s="5">
        <v>3.6000000000000004E-2</v>
      </c>
      <c r="DSE44" s="5">
        <v>3.5000000000000003E-2</v>
      </c>
      <c r="DSF44" s="5">
        <v>3.5000000000000003E-2</v>
      </c>
      <c r="DSG44" s="5">
        <v>3.5000000000000003E-2</v>
      </c>
      <c r="DSH44" s="5">
        <v>3.6000000000000004E-2</v>
      </c>
      <c r="DSI44" s="5">
        <v>3.5000000000000003E-2</v>
      </c>
      <c r="DSJ44" s="5">
        <v>3.6000000000000004E-2</v>
      </c>
      <c r="DSK44" s="5">
        <v>3.5000000000000003E-2</v>
      </c>
      <c r="DSL44" s="5">
        <v>3.5000000000000003E-2</v>
      </c>
      <c r="DSM44" s="5">
        <v>3.5000000000000003E-2</v>
      </c>
      <c r="DSN44" s="5">
        <v>3.5000000000000003E-2</v>
      </c>
      <c r="DSO44" s="5">
        <v>3.5000000000000003E-2</v>
      </c>
      <c r="DSP44" s="5">
        <v>3.5000000000000003E-2</v>
      </c>
      <c r="DSQ44" s="5">
        <v>3.5000000000000003E-2</v>
      </c>
      <c r="DSR44" s="5">
        <v>3.5000000000000003E-2</v>
      </c>
      <c r="DSS44" s="5">
        <v>3.5000000000000003E-2</v>
      </c>
      <c r="DST44" s="5">
        <v>3.5000000000000003E-2</v>
      </c>
      <c r="DSU44" s="5">
        <v>3.5000000000000003E-2</v>
      </c>
      <c r="DSV44" s="5">
        <v>3.5000000000000003E-2</v>
      </c>
      <c r="DSW44" s="5">
        <v>3.5000000000000003E-2</v>
      </c>
      <c r="DSX44" s="5">
        <v>3.6000000000000004E-2</v>
      </c>
      <c r="DSY44" s="5">
        <v>3.6000000000000004E-2</v>
      </c>
      <c r="DSZ44" s="5">
        <v>3.6000000000000004E-2</v>
      </c>
      <c r="DTA44" s="5">
        <v>3.6000000000000004E-2</v>
      </c>
      <c r="DTB44" s="5">
        <v>3.5000000000000003E-2</v>
      </c>
      <c r="DTC44" s="5">
        <v>3.5000000000000003E-2</v>
      </c>
      <c r="DTD44" s="5">
        <v>3.6000000000000004E-2</v>
      </c>
      <c r="DTE44" s="5">
        <v>3.6000000000000004E-2</v>
      </c>
      <c r="DTF44" s="5">
        <v>3.6000000000000004E-2</v>
      </c>
      <c r="DTG44" s="5">
        <v>3.6000000000000004E-2</v>
      </c>
      <c r="DTH44" s="5">
        <v>3.6000000000000004E-2</v>
      </c>
      <c r="DTI44" s="5">
        <v>3.6000000000000004E-2</v>
      </c>
      <c r="DTJ44" s="5">
        <v>3.6000000000000004E-2</v>
      </c>
      <c r="DTK44" s="5">
        <v>3.6000000000000004E-2</v>
      </c>
      <c r="DTL44" s="5">
        <v>3.5000000000000003E-2</v>
      </c>
      <c r="DTM44" s="5">
        <v>3.5000000000000003E-2</v>
      </c>
      <c r="DTN44" s="5">
        <v>3.5000000000000003E-2</v>
      </c>
      <c r="DTO44" s="5">
        <v>3.5000000000000003E-2</v>
      </c>
      <c r="DTP44" s="5">
        <v>3.5000000000000003E-2</v>
      </c>
      <c r="DTQ44" s="5">
        <v>3.5000000000000003E-2</v>
      </c>
      <c r="DTR44" s="5">
        <v>3.6000000000000004E-2</v>
      </c>
      <c r="DTS44" s="5">
        <v>3.6000000000000004E-2</v>
      </c>
      <c r="DTT44" s="5">
        <v>3.6000000000000004E-2</v>
      </c>
      <c r="DTU44" s="5">
        <v>3.6000000000000004E-2</v>
      </c>
      <c r="DTV44" s="5">
        <v>3.6000000000000004E-2</v>
      </c>
      <c r="DTW44" s="5">
        <v>3.6000000000000004E-2</v>
      </c>
      <c r="DTX44" s="5">
        <v>3.6999999999999998E-2</v>
      </c>
      <c r="DTY44" s="5">
        <v>3.6999999999999998E-2</v>
      </c>
      <c r="DTZ44" s="5">
        <v>3.6999999999999998E-2</v>
      </c>
      <c r="DUA44" s="5">
        <v>3.6999999999999998E-2</v>
      </c>
      <c r="DUB44" s="5">
        <v>3.6999999999999998E-2</v>
      </c>
      <c r="DUC44" s="5">
        <v>3.6000000000000004E-2</v>
      </c>
      <c r="DUD44" s="5">
        <v>3.6000000000000004E-2</v>
      </c>
      <c r="DUE44" s="5">
        <v>3.6000000000000004E-2</v>
      </c>
      <c r="DUF44" s="5">
        <v>3.6000000000000004E-2</v>
      </c>
      <c r="DUG44" s="5">
        <v>3.6000000000000004E-2</v>
      </c>
      <c r="DUH44" s="5">
        <v>3.6000000000000004E-2</v>
      </c>
      <c r="DUI44" s="5">
        <v>3.6000000000000004E-2</v>
      </c>
      <c r="DUJ44" s="5">
        <v>3.6000000000000004E-2</v>
      </c>
      <c r="DUK44" s="5">
        <v>3.6000000000000004E-2</v>
      </c>
      <c r="DUL44" s="5">
        <v>3.6000000000000004E-2</v>
      </c>
      <c r="DUM44" s="5">
        <v>3.5000000000000003E-2</v>
      </c>
      <c r="DUN44" s="5">
        <v>3.6000000000000004E-2</v>
      </c>
      <c r="DUO44" s="5">
        <v>3.6000000000000004E-2</v>
      </c>
      <c r="DUP44" s="5">
        <v>3.6000000000000004E-2</v>
      </c>
      <c r="DUQ44" s="5">
        <v>3.6999999999999998E-2</v>
      </c>
      <c r="DUR44" s="5">
        <v>3.6999999999999998E-2</v>
      </c>
      <c r="DUS44" s="5">
        <v>3.6999999999999998E-2</v>
      </c>
      <c r="DUT44" s="5">
        <v>3.6999999999999998E-2</v>
      </c>
      <c r="DUU44" s="5">
        <v>3.7999999999999999E-2</v>
      </c>
      <c r="DUV44" s="5">
        <v>3.7999999999999999E-2</v>
      </c>
      <c r="DUW44" s="5">
        <v>3.7999999999999999E-2</v>
      </c>
      <c r="DUX44" s="5">
        <v>3.7999999999999999E-2</v>
      </c>
      <c r="DUY44" s="5">
        <v>3.6999999999999998E-2</v>
      </c>
      <c r="DUZ44" s="5">
        <v>3.6999999999999998E-2</v>
      </c>
      <c r="DVA44" s="5">
        <v>3.6999999999999998E-2</v>
      </c>
      <c r="DVB44" s="5">
        <v>3.6000000000000004E-2</v>
      </c>
      <c r="DVC44" s="5">
        <v>3.6000000000000004E-2</v>
      </c>
      <c r="DVD44" s="5">
        <v>3.6000000000000004E-2</v>
      </c>
      <c r="DVE44" s="5">
        <v>3.6000000000000004E-2</v>
      </c>
      <c r="DVF44" s="5">
        <v>3.6000000000000004E-2</v>
      </c>
      <c r="DVG44" s="5">
        <v>3.6000000000000004E-2</v>
      </c>
      <c r="DVH44" s="5">
        <v>3.6000000000000004E-2</v>
      </c>
      <c r="DVI44" s="5">
        <v>3.6000000000000004E-2</v>
      </c>
      <c r="DVJ44" s="5">
        <v>3.6000000000000004E-2</v>
      </c>
      <c r="DVK44" s="5">
        <v>3.6000000000000004E-2</v>
      </c>
      <c r="DVL44" s="5">
        <v>3.6000000000000004E-2</v>
      </c>
      <c r="DVM44" s="5">
        <v>3.6999999999999998E-2</v>
      </c>
      <c r="DVN44" s="5">
        <v>3.6999999999999998E-2</v>
      </c>
      <c r="DVO44" s="5">
        <v>3.7999999999999999E-2</v>
      </c>
      <c r="DVP44" s="5">
        <v>3.7999999999999999E-2</v>
      </c>
      <c r="DVQ44" s="5">
        <v>3.6999999999999998E-2</v>
      </c>
      <c r="DVR44" s="5">
        <v>3.6999999999999998E-2</v>
      </c>
      <c r="DVS44" s="5">
        <v>3.6999999999999998E-2</v>
      </c>
      <c r="DVT44" s="5">
        <v>3.7999999999999999E-2</v>
      </c>
      <c r="DVU44" s="5">
        <v>3.7999999999999999E-2</v>
      </c>
      <c r="DVV44" s="5">
        <v>3.6999999999999998E-2</v>
      </c>
      <c r="DVW44" s="5">
        <v>3.6999999999999998E-2</v>
      </c>
      <c r="DVX44" s="5">
        <v>3.6999999999999998E-2</v>
      </c>
      <c r="DVY44" s="5">
        <v>3.6000000000000004E-2</v>
      </c>
      <c r="DVZ44" s="5">
        <v>3.6000000000000004E-2</v>
      </c>
      <c r="DWA44" s="5">
        <v>3.6000000000000004E-2</v>
      </c>
      <c r="DWB44" s="5">
        <v>3.6000000000000004E-2</v>
      </c>
      <c r="DWC44" s="5">
        <v>3.6000000000000004E-2</v>
      </c>
      <c r="DWD44" s="5">
        <v>3.6000000000000004E-2</v>
      </c>
      <c r="DWE44" s="5">
        <v>3.6000000000000004E-2</v>
      </c>
      <c r="DWF44" s="5">
        <v>3.6000000000000004E-2</v>
      </c>
      <c r="DWG44" s="5">
        <v>3.6000000000000004E-2</v>
      </c>
      <c r="DWH44" s="5">
        <v>3.5000000000000003E-2</v>
      </c>
      <c r="DWI44" s="5">
        <v>3.6000000000000004E-2</v>
      </c>
      <c r="DWJ44" s="5">
        <v>3.6000000000000004E-2</v>
      </c>
      <c r="DWK44" s="5">
        <v>3.6000000000000004E-2</v>
      </c>
      <c r="DWL44" s="5">
        <v>3.6000000000000004E-2</v>
      </c>
      <c r="DWM44" s="5">
        <v>3.6000000000000004E-2</v>
      </c>
      <c r="DWN44" s="5">
        <v>3.6000000000000004E-2</v>
      </c>
      <c r="DWO44" s="5">
        <v>3.6000000000000004E-2</v>
      </c>
      <c r="DWP44" s="5">
        <v>3.6999999999999998E-2</v>
      </c>
      <c r="DWQ44" s="5">
        <v>3.6999999999999998E-2</v>
      </c>
      <c r="DWR44" s="5">
        <v>3.6000000000000004E-2</v>
      </c>
      <c r="DWS44" s="5">
        <v>3.6000000000000004E-2</v>
      </c>
      <c r="DWT44" s="5">
        <v>3.6000000000000004E-2</v>
      </c>
      <c r="DWU44" s="5">
        <v>3.6999999999999998E-2</v>
      </c>
      <c r="DWV44" s="5">
        <v>3.6999999999999998E-2</v>
      </c>
      <c r="DWW44" s="5">
        <v>3.6999999999999998E-2</v>
      </c>
      <c r="DWX44" s="5">
        <v>3.6000000000000004E-2</v>
      </c>
      <c r="DWY44" s="5">
        <v>3.6000000000000004E-2</v>
      </c>
      <c r="DWZ44" s="5">
        <v>3.5000000000000003E-2</v>
      </c>
      <c r="DXA44" s="5">
        <v>3.6000000000000004E-2</v>
      </c>
      <c r="DXB44" s="5">
        <v>3.5000000000000003E-2</v>
      </c>
      <c r="DXC44" s="5">
        <v>3.5000000000000003E-2</v>
      </c>
      <c r="DXD44" s="5">
        <v>3.5000000000000003E-2</v>
      </c>
      <c r="DXE44" s="5">
        <v>3.5000000000000003E-2</v>
      </c>
      <c r="DXF44" s="5">
        <v>3.6000000000000004E-2</v>
      </c>
      <c r="DXG44" s="5">
        <v>3.6000000000000004E-2</v>
      </c>
      <c r="DXH44" s="5">
        <v>3.6000000000000004E-2</v>
      </c>
      <c r="DXI44" s="5">
        <v>3.6000000000000004E-2</v>
      </c>
      <c r="DXJ44" s="5">
        <v>3.6000000000000004E-2</v>
      </c>
      <c r="DXK44" s="5">
        <v>3.6000000000000004E-2</v>
      </c>
      <c r="DXL44" s="5">
        <v>3.6000000000000004E-2</v>
      </c>
      <c r="DXM44" s="5">
        <v>3.6000000000000004E-2</v>
      </c>
      <c r="DXN44" s="5">
        <v>3.6000000000000004E-2</v>
      </c>
      <c r="DXO44" s="5">
        <v>3.6000000000000004E-2</v>
      </c>
      <c r="DXP44" s="5">
        <v>3.6000000000000004E-2</v>
      </c>
      <c r="DXQ44" s="5">
        <v>3.6000000000000004E-2</v>
      </c>
      <c r="DXR44" s="5">
        <v>3.6000000000000004E-2</v>
      </c>
      <c r="DXS44" s="5">
        <v>3.6000000000000004E-2</v>
      </c>
      <c r="DXT44" s="1">
        <v>3.5999999999999997E-2</v>
      </c>
      <c r="DXU44" s="1">
        <v>3.5999999999999997E-2</v>
      </c>
      <c r="DXV44" s="1">
        <v>3.5000000000000003E-2</v>
      </c>
      <c r="DXW44" s="1">
        <v>3.5999999999999997E-2</v>
      </c>
      <c r="DXX44" s="1">
        <v>3.5000000000000003E-2</v>
      </c>
      <c r="DXY44" s="1">
        <v>3.5000000000000003E-2</v>
      </c>
      <c r="DXZ44" s="1">
        <v>3.5999999999999997E-2</v>
      </c>
      <c r="DYA44" s="1">
        <v>3.5000000000000003E-2</v>
      </c>
      <c r="DYB44" s="1">
        <v>3.5000000000000003E-2</v>
      </c>
      <c r="DYC44" s="1">
        <v>3.5000000000000003E-2</v>
      </c>
      <c r="DYD44" s="1">
        <v>3.5000000000000003E-2</v>
      </c>
      <c r="DYE44" s="1">
        <v>3.5000000000000003E-2</v>
      </c>
      <c r="DYF44" s="1">
        <v>3.5999999999999997E-2</v>
      </c>
      <c r="DYG44" s="1">
        <v>3.5999999999999997E-2</v>
      </c>
      <c r="DYH44" s="1">
        <v>3.5999999999999997E-2</v>
      </c>
      <c r="DYI44" s="1">
        <v>3.5999999999999997E-2</v>
      </c>
      <c r="DYJ44" s="1">
        <v>3.5999999999999997E-2</v>
      </c>
      <c r="DYK44" s="1">
        <v>3.5999999999999997E-2</v>
      </c>
      <c r="DYL44" s="1">
        <v>3.5999999999999997E-2</v>
      </c>
      <c r="DYM44" s="1">
        <v>3.5999999999999997E-2</v>
      </c>
      <c r="DYN44" s="1">
        <v>3.6999999999999998E-2</v>
      </c>
      <c r="DYO44" s="1">
        <v>3.6999999999999998E-2</v>
      </c>
      <c r="DYP44" s="1">
        <v>3.6999999999999998E-2</v>
      </c>
      <c r="DYQ44" s="1">
        <v>3.5999999999999997E-2</v>
      </c>
      <c r="DYR44" s="5">
        <v>3.6000000000000004E-2</v>
      </c>
      <c r="DYS44" s="5">
        <v>3.6000000000000004E-2</v>
      </c>
      <c r="DYT44" s="5">
        <v>3.6000000000000004E-2</v>
      </c>
      <c r="DYU44" s="5">
        <v>3.5000000000000003E-2</v>
      </c>
      <c r="DYV44" s="5">
        <v>3.6000000000000004E-2</v>
      </c>
      <c r="DYW44" s="5">
        <v>3.5000000000000003E-2</v>
      </c>
      <c r="DYX44" s="5">
        <v>3.5000000000000003E-2</v>
      </c>
      <c r="DYY44" s="5">
        <v>3.5000000000000003E-2</v>
      </c>
      <c r="DYZ44" s="5">
        <v>3.5000000000000003E-2</v>
      </c>
      <c r="DZA44" s="5">
        <v>3.5000000000000003E-2</v>
      </c>
      <c r="DZB44" s="5">
        <v>3.5000000000000003E-2</v>
      </c>
      <c r="DZC44" s="5">
        <v>3.5000000000000003E-2</v>
      </c>
      <c r="DZD44" s="5">
        <v>3.5000000000000003E-2</v>
      </c>
      <c r="DZE44" s="5">
        <v>3.5000000000000003E-2</v>
      </c>
      <c r="DZF44" s="5">
        <v>3.5000000000000003E-2</v>
      </c>
      <c r="DZG44" s="5">
        <v>3.5000000000000003E-2</v>
      </c>
      <c r="DZH44" s="5">
        <v>3.6000000000000004E-2</v>
      </c>
      <c r="DZI44" s="5">
        <v>3.6000000000000004E-2</v>
      </c>
      <c r="DZJ44" s="5">
        <v>3.6000000000000004E-2</v>
      </c>
      <c r="DZK44" s="5">
        <v>3.6000000000000004E-2</v>
      </c>
      <c r="DZL44" s="5">
        <v>3.6999999999999998E-2</v>
      </c>
      <c r="DZM44" s="5">
        <v>3.6999999999999998E-2</v>
      </c>
      <c r="DZN44" s="5">
        <v>3.6999999999999998E-2</v>
      </c>
      <c r="DZO44" s="5">
        <v>3.6999999999999998E-2</v>
      </c>
      <c r="DZP44" s="5">
        <v>3.6000000000000004E-2</v>
      </c>
      <c r="DZQ44" s="5">
        <v>3.6000000000000004E-2</v>
      </c>
      <c r="DZR44" s="5">
        <v>3.6000000000000004E-2</v>
      </c>
      <c r="DZS44" s="5">
        <v>3.5000000000000003E-2</v>
      </c>
      <c r="DZT44" s="5">
        <v>3.5000000000000003E-2</v>
      </c>
      <c r="DZU44" s="5">
        <v>3.5000000000000003E-2</v>
      </c>
      <c r="DZV44" s="5">
        <v>3.5000000000000003E-2</v>
      </c>
      <c r="DZW44" s="5">
        <v>3.5000000000000003E-2</v>
      </c>
      <c r="DZX44" s="5">
        <v>3.5000000000000003E-2</v>
      </c>
      <c r="DZY44" s="5">
        <v>3.5000000000000003E-2</v>
      </c>
      <c r="DZZ44" s="5">
        <v>3.5000000000000003E-2</v>
      </c>
      <c r="EAA44" s="5">
        <v>3.5000000000000003E-2</v>
      </c>
      <c r="EAB44" s="5">
        <v>3.5000000000000003E-2</v>
      </c>
      <c r="EAC44" s="5">
        <v>3.5000000000000003E-2</v>
      </c>
      <c r="EAD44" s="5">
        <v>3.6000000000000004E-2</v>
      </c>
      <c r="EAE44" s="5">
        <v>3.5000000000000003E-2</v>
      </c>
      <c r="EAF44" s="5">
        <v>3.6000000000000004E-2</v>
      </c>
      <c r="EAG44" s="5">
        <v>3.6000000000000004E-2</v>
      </c>
      <c r="EAH44" s="5">
        <v>3.6000000000000004E-2</v>
      </c>
      <c r="EAI44" s="5">
        <v>3.6000000000000004E-2</v>
      </c>
      <c r="EAJ44" s="5">
        <v>3.6999999999999998E-2</v>
      </c>
      <c r="EAK44" s="5">
        <v>3.6999999999999998E-2</v>
      </c>
      <c r="EAL44" s="5">
        <v>3.6999999999999998E-2</v>
      </c>
      <c r="EAM44" s="5">
        <v>3.6000000000000004E-2</v>
      </c>
      <c r="EAN44" s="5">
        <v>3.6000000000000004E-2</v>
      </c>
      <c r="EAO44" s="5">
        <v>3.5000000000000003E-2</v>
      </c>
      <c r="EAP44" s="5">
        <v>3.5000000000000003E-2</v>
      </c>
      <c r="EAQ44" s="5">
        <v>3.5000000000000003E-2</v>
      </c>
      <c r="EAR44" s="5">
        <v>3.5000000000000003E-2</v>
      </c>
      <c r="EAS44" s="5">
        <v>3.5000000000000003E-2</v>
      </c>
      <c r="EAT44" s="5">
        <v>3.5000000000000003E-2</v>
      </c>
      <c r="EAU44" s="5">
        <v>3.5000000000000003E-2</v>
      </c>
      <c r="EAV44" s="5">
        <v>3.5000000000000003E-2</v>
      </c>
      <c r="EAW44" s="5">
        <v>3.5000000000000003E-2</v>
      </c>
      <c r="EAX44" s="5">
        <v>3.5000000000000003E-2</v>
      </c>
      <c r="EAY44" s="5">
        <v>3.5000000000000003E-2</v>
      </c>
      <c r="EAZ44" s="5">
        <v>3.5000000000000003E-2</v>
      </c>
      <c r="EBA44" s="5">
        <v>3.5000000000000003E-2</v>
      </c>
      <c r="EBB44" s="5">
        <v>3.6000000000000004E-2</v>
      </c>
      <c r="EBC44" s="5">
        <v>3.6000000000000004E-2</v>
      </c>
      <c r="EBD44" s="5">
        <v>3.6000000000000004E-2</v>
      </c>
      <c r="EBE44" s="5">
        <v>3.6000000000000004E-2</v>
      </c>
      <c r="EBF44" s="5">
        <v>3.6999999999999998E-2</v>
      </c>
      <c r="EBG44" s="5">
        <v>3.6999999999999998E-2</v>
      </c>
      <c r="EBH44" s="5">
        <v>3.6999999999999998E-2</v>
      </c>
      <c r="EBI44" s="5">
        <v>3.7999999999999999E-2</v>
      </c>
      <c r="EBJ44" s="5">
        <v>3.7999999999999999E-2</v>
      </c>
      <c r="EBK44" s="5">
        <v>3.6999999999999998E-2</v>
      </c>
      <c r="EBL44" s="5">
        <v>3.6999999999999998E-2</v>
      </c>
      <c r="EBM44" s="5">
        <v>3.6999999999999998E-2</v>
      </c>
      <c r="EBN44" s="5">
        <v>3.6999999999999998E-2</v>
      </c>
      <c r="EBO44" s="5">
        <v>3.6999999999999998E-2</v>
      </c>
      <c r="EBP44" s="5">
        <v>3.6000000000000004E-2</v>
      </c>
      <c r="EBQ44" s="5">
        <v>3.6000000000000004E-2</v>
      </c>
      <c r="EBR44" s="5">
        <v>3.6000000000000004E-2</v>
      </c>
      <c r="EBS44" s="5">
        <v>3.6999999999999998E-2</v>
      </c>
      <c r="EBT44" s="5">
        <v>3.6999999999999998E-2</v>
      </c>
      <c r="EBU44" s="5">
        <v>3.6000000000000004E-2</v>
      </c>
      <c r="EBV44" s="5">
        <v>3.6000000000000004E-2</v>
      </c>
      <c r="EBW44" s="5">
        <v>3.6000000000000004E-2</v>
      </c>
      <c r="EBX44" s="5">
        <v>3.6000000000000004E-2</v>
      </c>
      <c r="EBY44" s="5">
        <v>3.6999999999999998E-2</v>
      </c>
      <c r="EBZ44" s="5">
        <v>3.6999999999999998E-2</v>
      </c>
      <c r="ECA44" s="5">
        <v>3.6000000000000004E-2</v>
      </c>
      <c r="ECB44" s="5">
        <v>3.6000000000000004E-2</v>
      </c>
      <c r="ECC44" s="5">
        <v>3.6999999999999998E-2</v>
      </c>
      <c r="ECD44" s="5">
        <v>3.6999999999999998E-2</v>
      </c>
      <c r="ECE44" s="5">
        <v>3.6000000000000004E-2</v>
      </c>
      <c r="ECF44" s="5">
        <v>3.6999999999999998E-2</v>
      </c>
      <c r="ECG44" s="5">
        <v>3.6999999999999998E-2</v>
      </c>
      <c r="ECH44" s="5">
        <v>3.7999999999999999E-2</v>
      </c>
      <c r="ECI44" s="5">
        <v>3.7999999999999999E-2</v>
      </c>
      <c r="ECJ44" s="5">
        <v>3.6999999999999998E-2</v>
      </c>
      <c r="ECK44" s="5">
        <v>3.6000000000000004E-2</v>
      </c>
      <c r="ECL44" s="5">
        <v>3.6000000000000004E-2</v>
      </c>
      <c r="ECM44" s="5">
        <v>3.6999999999999998E-2</v>
      </c>
      <c r="ECN44" s="5">
        <v>3.6000000000000004E-2</v>
      </c>
      <c r="ECO44" s="5">
        <v>3.6999999999999998E-2</v>
      </c>
      <c r="ECP44" s="5">
        <v>3.9E-2</v>
      </c>
      <c r="ECQ44" s="5">
        <v>4.2000000000000003E-2</v>
      </c>
      <c r="ECR44" s="5">
        <v>4.9000000000000002E-2</v>
      </c>
      <c r="ECS44" s="5">
        <v>4.8000000000000001E-2</v>
      </c>
      <c r="ECT44" s="5">
        <v>4.3000000000000003E-2</v>
      </c>
      <c r="ECU44" s="5">
        <v>3.7999999999999999E-2</v>
      </c>
      <c r="ECV44" s="5">
        <v>3.6000000000000004E-2</v>
      </c>
      <c r="ECW44" s="5">
        <v>3.6999999999999998E-2</v>
      </c>
      <c r="ECX44" s="5">
        <v>3.6999999999999998E-2</v>
      </c>
      <c r="ECY44" s="5">
        <v>3.6999999999999998E-2</v>
      </c>
      <c r="ECZ44" s="5">
        <v>3.6999999999999998E-2</v>
      </c>
      <c r="EDA44" s="5">
        <v>3.6999999999999998E-2</v>
      </c>
      <c r="EDB44" s="5">
        <v>3.6999999999999998E-2</v>
      </c>
      <c r="EDC44" s="5">
        <v>3.6999999999999998E-2</v>
      </c>
      <c r="EDD44" s="5">
        <v>3.6000000000000004E-2</v>
      </c>
      <c r="EDE44" s="5">
        <v>3.6999999999999998E-2</v>
      </c>
      <c r="EDF44" s="5">
        <v>3.6000000000000004E-2</v>
      </c>
      <c r="EDG44" s="5">
        <v>3.6000000000000004E-2</v>
      </c>
      <c r="EDH44" s="5">
        <v>3.6000000000000004E-2</v>
      </c>
      <c r="EDI44" s="5">
        <v>3.6000000000000004E-2</v>
      </c>
      <c r="EDJ44" s="5">
        <v>3.6000000000000004E-2</v>
      </c>
      <c r="EDK44" s="5">
        <v>3.6000000000000004E-2</v>
      </c>
      <c r="EDL44" s="5">
        <v>3.6000000000000004E-2</v>
      </c>
      <c r="EDM44" s="5">
        <v>3.5000000000000003E-2</v>
      </c>
      <c r="EDN44" s="5">
        <v>3.5000000000000003E-2</v>
      </c>
      <c r="EDO44" s="5">
        <v>3.5000000000000003E-2</v>
      </c>
      <c r="EDP44" s="5">
        <v>3.6000000000000004E-2</v>
      </c>
      <c r="EDQ44" s="5">
        <v>3.5000000000000003E-2</v>
      </c>
      <c r="EDR44" s="5">
        <v>3.6000000000000004E-2</v>
      </c>
      <c r="EDS44" s="5">
        <v>3.6000000000000004E-2</v>
      </c>
      <c r="EDT44" s="5">
        <v>3.5000000000000003E-2</v>
      </c>
      <c r="EDU44" s="5">
        <v>3.5000000000000003E-2</v>
      </c>
      <c r="EDV44" s="5">
        <v>3.6000000000000004E-2</v>
      </c>
      <c r="EDW44" s="5">
        <v>3.6000000000000004E-2</v>
      </c>
      <c r="EDX44" s="5">
        <v>3.6000000000000004E-2</v>
      </c>
      <c r="EDY44" s="5">
        <v>3.6000000000000004E-2</v>
      </c>
      <c r="EDZ44" s="5">
        <v>3.6000000000000004E-2</v>
      </c>
      <c r="EEA44" s="5">
        <v>3.6000000000000004E-2</v>
      </c>
      <c r="EEB44" s="5">
        <v>3.6999999999999998E-2</v>
      </c>
      <c r="EEC44" s="5">
        <v>3.6000000000000004E-2</v>
      </c>
      <c r="EED44" s="5">
        <v>3.6999999999999998E-2</v>
      </c>
      <c r="EEE44" s="5">
        <v>3.6999999999999998E-2</v>
      </c>
      <c r="EEF44" s="5">
        <v>3.6000000000000004E-2</v>
      </c>
      <c r="EEG44" s="5">
        <v>3.5000000000000003E-2</v>
      </c>
      <c r="EEH44" s="5">
        <v>3.5000000000000003E-2</v>
      </c>
      <c r="EEI44" s="5">
        <v>3.5000000000000003E-2</v>
      </c>
      <c r="EEJ44" s="5">
        <v>3.6000000000000004E-2</v>
      </c>
      <c r="EEK44" s="5">
        <v>3.6000000000000004E-2</v>
      </c>
      <c r="EEL44" s="5">
        <v>3.6000000000000004E-2</v>
      </c>
      <c r="EEM44" s="5">
        <v>3.6000000000000004E-2</v>
      </c>
      <c r="EEN44" s="5">
        <v>3.6000000000000004E-2</v>
      </c>
      <c r="EEO44" s="5">
        <v>3.5000000000000003E-2</v>
      </c>
      <c r="EEP44" s="5">
        <v>3.6000000000000004E-2</v>
      </c>
      <c r="EEQ44" s="5">
        <v>3.5000000000000003E-2</v>
      </c>
      <c r="EER44" s="5">
        <v>3.5000000000000003E-2</v>
      </c>
      <c r="EES44" s="5">
        <v>3.5000000000000003E-2</v>
      </c>
      <c r="EET44" s="5">
        <v>3.5000000000000003E-2</v>
      </c>
      <c r="EEU44" s="5">
        <v>3.6000000000000004E-2</v>
      </c>
      <c r="EEV44" s="5">
        <v>3.6000000000000004E-2</v>
      </c>
      <c r="EEW44" s="5">
        <v>3.6000000000000004E-2</v>
      </c>
      <c r="EEX44" s="5">
        <v>3.6000000000000004E-2</v>
      </c>
      <c r="EEY44" s="5">
        <v>3.6000000000000004E-2</v>
      </c>
      <c r="EEZ44" s="5">
        <v>3.6000000000000004E-2</v>
      </c>
      <c r="EFA44" s="5">
        <v>3.6000000000000004E-2</v>
      </c>
      <c r="EFB44" s="5">
        <v>3.5000000000000003E-2</v>
      </c>
      <c r="EFC44" s="5">
        <v>3.5000000000000003E-2</v>
      </c>
      <c r="EFD44" s="5">
        <v>3.5000000000000003E-2</v>
      </c>
      <c r="EFE44" s="5">
        <v>3.5000000000000003E-2</v>
      </c>
      <c r="EFF44" s="5">
        <v>3.6000000000000004E-2</v>
      </c>
      <c r="EFG44" s="5">
        <v>3.6000000000000004E-2</v>
      </c>
      <c r="EFH44" s="5">
        <v>3.6000000000000004E-2</v>
      </c>
      <c r="EFI44" s="5">
        <v>3.6000000000000004E-2</v>
      </c>
      <c r="EFJ44" s="5">
        <v>3.6000000000000004E-2</v>
      </c>
      <c r="EFK44" s="5">
        <v>3.5000000000000003E-2</v>
      </c>
      <c r="EFL44" s="5">
        <v>3.5000000000000003E-2</v>
      </c>
      <c r="EFM44" s="5">
        <v>3.6000000000000004E-2</v>
      </c>
      <c r="EFN44" s="5">
        <v>3.5000000000000003E-2</v>
      </c>
      <c r="EFO44" s="5">
        <v>3.6000000000000004E-2</v>
      </c>
      <c r="EFP44" s="5">
        <v>3.6000000000000004E-2</v>
      </c>
      <c r="EFQ44" s="5">
        <v>3.6000000000000004E-2</v>
      </c>
      <c r="EFR44" s="5">
        <v>3.6000000000000004E-2</v>
      </c>
      <c r="EFS44" s="5">
        <v>3.6000000000000004E-2</v>
      </c>
      <c r="EFT44" s="5">
        <v>3.6000000000000004E-2</v>
      </c>
      <c r="EFU44" s="5">
        <v>3.6999999999999998E-2</v>
      </c>
      <c r="EFV44" s="5">
        <v>3.6999999999999998E-2</v>
      </c>
      <c r="EFW44" s="5">
        <v>3.6999999999999998E-2</v>
      </c>
      <c r="EFX44" s="5">
        <v>3.7999999999999999E-2</v>
      </c>
      <c r="EFY44" s="5">
        <v>3.6999999999999998E-2</v>
      </c>
      <c r="EFZ44" s="5">
        <v>3.6000000000000004E-2</v>
      </c>
      <c r="EGA44" s="5">
        <v>3.6000000000000004E-2</v>
      </c>
      <c r="EGB44" s="5">
        <v>3.6000000000000004E-2</v>
      </c>
      <c r="EGC44" s="5">
        <v>3.6000000000000004E-2</v>
      </c>
      <c r="EGD44" s="5">
        <v>3.6000000000000004E-2</v>
      </c>
      <c r="EGE44" s="5">
        <v>3.5000000000000003E-2</v>
      </c>
      <c r="EGF44" s="5">
        <v>3.5000000000000003E-2</v>
      </c>
      <c r="EGG44" s="5">
        <v>3.6000000000000004E-2</v>
      </c>
      <c r="EGH44" s="5">
        <v>3.7999999999999999E-2</v>
      </c>
      <c r="EGI44" s="5">
        <v>3.6999999999999998E-2</v>
      </c>
      <c r="EGJ44" s="5">
        <v>3.6000000000000004E-2</v>
      </c>
      <c r="EGK44" s="5">
        <v>3.6000000000000004E-2</v>
      </c>
      <c r="EGL44" s="5">
        <v>3.5000000000000003E-2</v>
      </c>
      <c r="EGM44" s="5">
        <v>3.5000000000000003E-2</v>
      </c>
      <c r="EGN44" s="5">
        <v>3.5000000000000003E-2</v>
      </c>
      <c r="EGO44" s="5">
        <v>3.5000000000000003E-2</v>
      </c>
      <c r="EGP44" s="5">
        <v>3.6000000000000004E-2</v>
      </c>
      <c r="EGQ44" s="5">
        <v>3.5000000000000003E-2</v>
      </c>
      <c r="EGR44" s="5">
        <v>3.5000000000000003E-2</v>
      </c>
      <c r="EGS44" s="5">
        <v>3.5000000000000003E-2</v>
      </c>
      <c r="EGT44" s="5">
        <v>3.5000000000000003E-2</v>
      </c>
      <c r="EGU44" s="5">
        <v>3.5000000000000003E-2</v>
      </c>
      <c r="EGV44" s="5">
        <v>3.5000000000000003E-2</v>
      </c>
      <c r="EGW44" s="5">
        <v>3.5000000000000003E-2</v>
      </c>
      <c r="EGX44" s="5">
        <v>3.5000000000000003E-2</v>
      </c>
      <c r="EGY44" s="5">
        <v>3.5000000000000003E-2</v>
      </c>
      <c r="EGZ44" s="5">
        <v>3.5000000000000003E-2</v>
      </c>
      <c r="EHA44" s="5">
        <v>3.5000000000000003E-2</v>
      </c>
      <c r="EHB44" s="5">
        <v>3.5000000000000003E-2</v>
      </c>
      <c r="EHC44" s="5">
        <v>3.5000000000000003E-2</v>
      </c>
      <c r="EHD44" s="5">
        <v>3.5000000000000003E-2</v>
      </c>
      <c r="EHE44" s="5">
        <v>3.5000000000000003E-2</v>
      </c>
      <c r="EHF44" s="5">
        <v>3.5000000000000003E-2</v>
      </c>
      <c r="EHG44" s="5">
        <v>3.5000000000000003E-2</v>
      </c>
      <c r="EHH44" s="5">
        <v>3.5000000000000003E-2</v>
      </c>
      <c r="EHI44" s="5">
        <v>3.5000000000000003E-2</v>
      </c>
      <c r="EHJ44" s="5">
        <v>3.6000000000000004E-2</v>
      </c>
      <c r="EHK44" s="5">
        <v>3.5000000000000003E-2</v>
      </c>
      <c r="EHL44" s="5">
        <v>3.5000000000000003E-2</v>
      </c>
      <c r="EHM44" s="5">
        <v>3.5000000000000003E-2</v>
      </c>
      <c r="EHN44" s="5">
        <v>3.6000000000000004E-2</v>
      </c>
      <c r="EHO44" s="5">
        <v>3.6000000000000004E-2</v>
      </c>
      <c r="EHP44" s="5">
        <v>3.6000000000000004E-2</v>
      </c>
      <c r="EHQ44" s="5">
        <v>3.5000000000000003E-2</v>
      </c>
      <c r="EHR44" s="5">
        <v>3.5000000000000003E-2</v>
      </c>
      <c r="EHS44" s="5">
        <v>3.6000000000000004E-2</v>
      </c>
      <c r="EHT44" s="5">
        <v>3.6000000000000004E-2</v>
      </c>
      <c r="EHU44" s="5">
        <v>3.6000000000000004E-2</v>
      </c>
      <c r="EHV44" s="5">
        <v>3.6000000000000004E-2</v>
      </c>
      <c r="EHW44" s="5">
        <v>3.6000000000000004E-2</v>
      </c>
      <c r="EHX44" s="1">
        <v>3.5000000000000003E-2</v>
      </c>
      <c r="EHY44" s="1">
        <v>3.5000000000000003E-2</v>
      </c>
      <c r="EHZ44" s="1">
        <v>3.5000000000000003E-2</v>
      </c>
      <c r="EIA44" s="1">
        <v>3.5000000000000003E-2</v>
      </c>
      <c r="EIB44" s="1">
        <v>3.5000000000000003E-2</v>
      </c>
      <c r="EIC44" s="1">
        <v>3.5000000000000003E-2</v>
      </c>
      <c r="EID44" s="1">
        <v>3.5000000000000003E-2</v>
      </c>
      <c r="EIE44" s="1">
        <v>3.5999999999999997E-2</v>
      </c>
      <c r="EIF44" s="1">
        <v>3.5999999999999997E-2</v>
      </c>
      <c r="EIG44" s="1">
        <v>3.5999999999999997E-2</v>
      </c>
      <c r="EIH44" s="1">
        <v>3.5999999999999997E-2</v>
      </c>
      <c r="EII44" s="1">
        <v>3.5999999999999997E-2</v>
      </c>
      <c r="EIJ44" s="1">
        <v>3.7999999999999999E-2</v>
      </c>
      <c r="EIK44" s="1">
        <v>3.5999999999999997E-2</v>
      </c>
      <c r="EIL44" s="1">
        <v>3.5000000000000003E-2</v>
      </c>
      <c r="EIM44" s="1">
        <v>3.5000000000000003E-2</v>
      </c>
      <c r="EIN44" s="1">
        <v>3.5999999999999997E-2</v>
      </c>
      <c r="EIO44" s="1">
        <v>3.5999999999999997E-2</v>
      </c>
      <c r="EIP44" s="1">
        <v>3.5999999999999997E-2</v>
      </c>
      <c r="EIQ44" s="1">
        <v>3.5000000000000003E-2</v>
      </c>
      <c r="EIR44" s="1">
        <v>3.5999999999999997E-2</v>
      </c>
      <c r="EIS44" s="1">
        <v>3.5999999999999997E-2</v>
      </c>
      <c r="EIT44" s="1">
        <v>3.5999999999999997E-2</v>
      </c>
      <c r="EIU44" s="1">
        <v>3.5999999999999997E-2</v>
      </c>
      <c r="EIV44" s="1">
        <v>3.5999999999999997E-2</v>
      </c>
      <c r="EIW44" s="1">
        <v>3.5999999999999997E-2</v>
      </c>
      <c r="EIX44" s="1">
        <v>3.5000000000000003E-2</v>
      </c>
      <c r="EIY44" s="1">
        <v>3.5000000000000003E-2</v>
      </c>
      <c r="EIZ44" s="1">
        <v>3.5000000000000003E-2</v>
      </c>
      <c r="EJA44" s="1">
        <v>3.5999999999999997E-2</v>
      </c>
      <c r="EJB44" s="1">
        <v>3.5000000000000003E-2</v>
      </c>
      <c r="EJC44" s="1">
        <v>3.5000000000000003E-2</v>
      </c>
      <c r="EJD44" s="1">
        <v>3.5000000000000003E-2</v>
      </c>
      <c r="EJE44" s="1">
        <v>3.5000000000000003E-2</v>
      </c>
      <c r="EJF44" s="1">
        <v>3.5000000000000003E-2</v>
      </c>
      <c r="EJG44" s="1">
        <v>3.5999999999999997E-2</v>
      </c>
      <c r="EJH44" s="1">
        <v>3.5999999999999997E-2</v>
      </c>
      <c r="EJI44" s="1">
        <v>3.5999999999999997E-2</v>
      </c>
      <c r="EJJ44" s="1">
        <v>3.5999999999999997E-2</v>
      </c>
      <c r="EJK44" s="1">
        <v>3.5999999999999997E-2</v>
      </c>
      <c r="EJL44" s="1">
        <v>3.5999999999999997E-2</v>
      </c>
      <c r="EJM44" s="1">
        <v>3.5999999999999997E-2</v>
      </c>
      <c r="EJN44" s="1">
        <v>3.5999999999999997E-2</v>
      </c>
      <c r="EJO44" s="1">
        <v>3.5000000000000003E-2</v>
      </c>
      <c r="EJP44" s="1">
        <v>3.5999999999999997E-2</v>
      </c>
      <c r="EJQ44" s="1">
        <v>3.5999999999999997E-2</v>
      </c>
      <c r="EJR44" s="1">
        <v>3.5999999999999997E-2</v>
      </c>
      <c r="EJS44" s="1">
        <v>3.5999999999999997E-2</v>
      </c>
      <c r="EJT44" s="1">
        <v>3.5999999999999997E-2</v>
      </c>
      <c r="EJU44" s="1">
        <v>3.5999999999999997E-2</v>
      </c>
      <c r="EJV44" s="1">
        <v>3.5000000000000003E-2</v>
      </c>
      <c r="EJW44" s="1">
        <v>3.5000000000000003E-2</v>
      </c>
      <c r="EJX44" s="1">
        <v>3.5000000000000003E-2</v>
      </c>
      <c r="EJY44" s="1">
        <v>3.5000000000000003E-2</v>
      </c>
      <c r="EJZ44" s="1">
        <v>3.5999999999999997E-2</v>
      </c>
      <c r="EKA44" s="1">
        <v>3.5000000000000003E-2</v>
      </c>
      <c r="EKB44" s="1">
        <v>3.5000000000000003E-2</v>
      </c>
      <c r="EKC44" s="1">
        <v>3.5000000000000003E-2</v>
      </c>
      <c r="EKD44" s="1">
        <v>3.5000000000000003E-2</v>
      </c>
      <c r="EKE44" s="1">
        <v>3.5000000000000003E-2</v>
      </c>
      <c r="EKF44" s="1">
        <v>3.5000000000000003E-2</v>
      </c>
      <c r="EKG44" s="1">
        <v>3.5000000000000003E-2</v>
      </c>
      <c r="EKH44" s="1">
        <v>3.5000000000000003E-2</v>
      </c>
      <c r="EKI44" s="1">
        <v>3.5000000000000003E-2</v>
      </c>
      <c r="EKJ44" s="1">
        <v>3.5999999999999997E-2</v>
      </c>
      <c r="EKK44" s="1">
        <v>3.5999999999999997E-2</v>
      </c>
      <c r="EKL44" s="1">
        <v>3.5999999999999997E-2</v>
      </c>
      <c r="EKM44" s="1">
        <v>3.5999999999999997E-2</v>
      </c>
      <c r="EKN44" s="1">
        <v>3.5999999999999997E-2</v>
      </c>
      <c r="EKO44" s="1">
        <v>3.6999999999999998E-2</v>
      </c>
      <c r="EKP44" s="1">
        <v>3.6999999999999998E-2</v>
      </c>
      <c r="EKQ44" s="1">
        <v>3.5999999999999997E-2</v>
      </c>
      <c r="EKR44" s="1">
        <v>3.5999999999999997E-2</v>
      </c>
      <c r="EKS44" s="1">
        <v>3.5999999999999997E-2</v>
      </c>
      <c r="EKT44" s="1">
        <v>3.5999999999999997E-2</v>
      </c>
      <c r="EKU44" s="1">
        <v>3.5999999999999997E-2</v>
      </c>
      <c r="EKV44" s="1">
        <v>3.5999999999999997E-2</v>
      </c>
      <c r="EKW44" s="1">
        <v>3.5000000000000003E-2</v>
      </c>
      <c r="EKX44" s="1">
        <v>3.5000000000000003E-2</v>
      </c>
      <c r="EKY44" s="1">
        <v>3.5000000000000003E-2</v>
      </c>
      <c r="EKZ44" s="1">
        <v>3.5000000000000003E-2</v>
      </c>
      <c r="ELA44" s="1">
        <v>3.5000000000000003E-2</v>
      </c>
      <c r="ELB44" s="1">
        <v>3.5000000000000003E-2</v>
      </c>
      <c r="ELC44" s="1">
        <v>3.5000000000000003E-2</v>
      </c>
      <c r="ELD44" s="1">
        <v>3.5000000000000003E-2</v>
      </c>
      <c r="ELE44" s="1">
        <v>3.5000000000000003E-2</v>
      </c>
      <c r="ELF44" s="1">
        <v>3.5999999999999997E-2</v>
      </c>
      <c r="ELG44" s="1">
        <v>3.5999999999999997E-2</v>
      </c>
      <c r="ELH44" s="1">
        <v>3.5999999999999997E-2</v>
      </c>
      <c r="ELI44" s="1">
        <v>3.5999999999999997E-2</v>
      </c>
      <c r="ELJ44" s="1">
        <v>3.5999999999999997E-2</v>
      </c>
      <c r="ELK44" s="1">
        <v>3.6999999999999998E-2</v>
      </c>
      <c r="ELL44" s="1">
        <v>3.6999999999999998E-2</v>
      </c>
      <c r="ELM44" s="1">
        <v>3.6999999999999998E-2</v>
      </c>
      <c r="ELN44" s="1">
        <v>3.5999999999999997E-2</v>
      </c>
      <c r="ELO44" s="1">
        <v>3.5999999999999997E-2</v>
      </c>
      <c r="ELP44" s="1">
        <v>3.5999999999999997E-2</v>
      </c>
      <c r="ELQ44" s="1">
        <v>3.5000000000000003E-2</v>
      </c>
      <c r="ELR44" s="1">
        <v>3.5000000000000003E-2</v>
      </c>
      <c r="ELS44" s="1">
        <v>3.5000000000000003E-2</v>
      </c>
      <c r="ELT44" s="1">
        <v>3.5000000000000003E-2</v>
      </c>
      <c r="ELU44" s="1">
        <v>3.5000000000000003E-2</v>
      </c>
      <c r="ELV44" s="1">
        <v>3.5000000000000003E-2</v>
      </c>
      <c r="ELW44" s="1">
        <v>3.5000000000000003E-2</v>
      </c>
      <c r="ELX44" s="1">
        <v>3.5000000000000003E-2</v>
      </c>
      <c r="ELY44" s="1">
        <v>3.5000000000000003E-2</v>
      </c>
      <c r="ELZ44" s="1">
        <v>3.5000000000000003E-2</v>
      </c>
      <c r="EMA44" s="1">
        <v>3.5000000000000003E-2</v>
      </c>
      <c r="EMB44" s="1">
        <v>3.5000000000000003E-2</v>
      </c>
      <c r="EMC44" s="1">
        <v>3.5000000000000003E-2</v>
      </c>
      <c r="EMD44" s="1">
        <v>3.5000000000000003E-2</v>
      </c>
      <c r="EME44" s="1">
        <v>3.5999999999999997E-2</v>
      </c>
      <c r="EMF44" s="1">
        <v>3.5999999999999997E-2</v>
      </c>
      <c r="EMG44" s="1">
        <v>3.5999999999999997E-2</v>
      </c>
      <c r="EMH44" s="1">
        <v>3.5999999999999997E-2</v>
      </c>
      <c r="EMI44" s="1">
        <v>3.5999999999999997E-2</v>
      </c>
      <c r="EMJ44" s="1">
        <v>3.5999999999999997E-2</v>
      </c>
      <c r="EMK44" s="1">
        <v>3.5999999999999997E-2</v>
      </c>
      <c r="EML44" s="1">
        <v>3.5999999999999997E-2</v>
      </c>
      <c r="EMM44" s="1">
        <v>3.5999999999999997E-2</v>
      </c>
      <c r="EMN44" s="1">
        <v>3.5999999999999997E-2</v>
      </c>
      <c r="EMO44" s="1">
        <v>3.5000000000000003E-2</v>
      </c>
      <c r="EMP44" s="1">
        <v>3.5000000000000003E-2</v>
      </c>
      <c r="EMQ44" s="1">
        <v>3.5000000000000003E-2</v>
      </c>
      <c r="EMR44" s="1">
        <v>3.5000000000000003E-2</v>
      </c>
      <c r="EMS44" s="1">
        <v>3.5000000000000003E-2</v>
      </c>
      <c r="EMT44" s="1">
        <v>3.5000000000000003E-2</v>
      </c>
      <c r="EMU44" s="1">
        <v>3.5000000000000003E-2</v>
      </c>
      <c r="EMV44" s="1">
        <v>3.5000000000000003E-2</v>
      </c>
      <c r="EMW44" s="1">
        <v>3.5000000000000003E-2</v>
      </c>
      <c r="EMX44" s="1">
        <v>3.5000000000000003E-2</v>
      </c>
      <c r="EMY44" s="1">
        <v>3.5000000000000003E-2</v>
      </c>
      <c r="EMZ44" s="1">
        <v>3.5000000000000003E-2</v>
      </c>
      <c r="ENA44" s="1">
        <v>3.5000000000000003E-2</v>
      </c>
      <c r="ENB44" s="1">
        <v>3.5000000000000003E-2</v>
      </c>
      <c r="ENC44" s="1">
        <v>3.5000000000000003E-2</v>
      </c>
      <c r="END44" s="1">
        <v>3.5000000000000003E-2</v>
      </c>
      <c r="ENE44" s="1">
        <v>3.5000000000000003E-2</v>
      </c>
      <c r="ENF44" s="1">
        <v>3.5000000000000003E-2</v>
      </c>
      <c r="ENG44" s="1">
        <v>3.5000000000000003E-2</v>
      </c>
      <c r="ENH44" s="1">
        <v>3.5000000000000003E-2</v>
      </c>
      <c r="ENI44" s="1">
        <v>3.5999999999999997E-2</v>
      </c>
      <c r="ENJ44" s="1">
        <v>3.9E-2</v>
      </c>
      <c r="ENK44" s="1">
        <v>4.2999999999999997E-2</v>
      </c>
      <c r="ENL44" s="1">
        <v>4.1000000000000002E-2</v>
      </c>
      <c r="ENM44" s="1">
        <v>3.7999999999999999E-2</v>
      </c>
      <c r="ENN44" s="1">
        <v>4.2000000000000003E-2</v>
      </c>
      <c r="ENO44" s="1">
        <v>4.7E-2</v>
      </c>
      <c r="ENP44" s="1">
        <v>0.04</v>
      </c>
      <c r="ENQ44" s="1">
        <v>0.04</v>
      </c>
      <c r="ENR44" s="1">
        <v>3.7999999999999999E-2</v>
      </c>
      <c r="ENS44" s="1">
        <v>3.6999999999999998E-2</v>
      </c>
      <c r="ENT44" s="1">
        <v>3.5999999999999997E-2</v>
      </c>
      <c r="ENU44" s="1">
        <v>3.5000000000000003E-2</v>
      </c>
      <c r="ENV44" s="1">
        <v>3.5000000000000003E-2</v>
      </c>
      <c r="ENW44" s="1">
        <v>3.5999999999999997E-2</v>
      </c>
      <c r="ENX44" s="1">
        <v>3.5000000000000003E-2</v>
      </c>
      <c r="ENY44" s="1">
        <v>3.5999999999999997E-2</v>
      </c>
      <c r="ENZ44" s="1">
        <v>3.5999999999999997E-2</v>
      </c>
      <c r="EOA44" s="1">
        <v>3.5999999999999997E-2</v>
      </c>
      <c r="EOB44" s="1">
        <v>3.5999999999999997E-2</v>
      </c>
      <c r="EOC44" s="1">
        <v>3.5999999999999997E-2</v>
      </c>
      <c r="EOD44" s="1">
        <v>3.5999999999999997E-2</v>
      </c>
      <c r="EOE44" s="1">
        <v>3.9E-2</v>
      </c>
      <c r="EOF44" s="1">
        <v>3.6999999999999998E-2</v>
      </c>
      <c r="EOG44" s="1">
        <v>3.5999999999999997E-2</v>
      </c>
      <c r="EOH44" s="1">
        <v>3.5999999999999997E-2</v>
      </c>
      <c r="EOI44" s="1">
        <v>3.5999999999999997E-2</v>
      </c>
      <c r="EOJ44" s="1">
        <v>3.5999999999999997E-2</v>
      </c>
      <c r="EOK44" s="1">
        <v>3.5999999999999997E-2</v>
      </c>
      <c r="EOL44" s="1">
        <v>3.5000000000000003E-2</v>
      </c>
      <c r="EOM44" s="1">
        <v>3.5999999999999997E-2</v>
      </c>
      <c r="EON44" s="1">
        <v>3.5999999999999997E-2</v>
      </c>
      <c r="EOO44" s="1">
        <v>3.7999999999999999E-2</v>
      </c>
      <c r="EOP44" s="1">
        <v>3.5999999999999997E-2</v>
      </c>
      <c r="EOQ44" s="1">
        <v>3.5000000000000003E-2</v>
      </c>
      <c r="EOR44" s="1">
        <v>3.5999999999999997E-2</v>
      </c>
      <c r="EOS44" s="1">
        <v>3.5999999999999997E-2</v>
      </c>
      <c r="EOT44" s="1">
        <v>3.5999999999999997E-2</v>
      </c>
      <c r="EOU44" s="1">
        <v>3.5999999999999997E-2</v>
      </c>
      <c r="EOV44" s="1">
        <v>3.5999999999999997E-2</v>
      </c>
      <c r="EOW44" s="1">
        <v>4.2999999999999997E-2</v>
      </c>
      <c r="EOX44" s="1">
        <v>0.04</v>
      </c>
      <c r="EOY44" s="1">
        <v>3.6999999999999998E-2</v>
      </c>
      <c r="EOZ44" s="1">
        <v>3.5000000000000003E-2</v>
      </c>
      <c r="EPA44" s="1">
        <v>3.5000000000000003E-2</v>
      </c>
      <c r="EPB44" s="1">
        <v>3.5999999999999997E-2</v>
      </c>
      <c r="EPC44" s="1">
        <v>3.5999999999999997E-2</v>
      </c>
      <c r="EPD44" s="1">
        <v>3.5000000000000003E-2</v>
      </c>
      <c r="EPE44" s="1">
        <v>3.5999999999999997E-2</v>
      </c>
      <c r="EPF44" s="1">
        <v>3.5999999999999997E-2</v>
      </c>
      <c r="EPG44" s="1">
        <v>3.5999999999999997E-2</v>
      </c>
      <c r="EPH44" s="5">
        <v>3.6000000000000004E-2</v>
      </c>
      <c r="EPI44" s="5">
        <v>3.6000000000000004E-2</v>
      </c>
      <c r="EPJ44" s="5">
        <v>3.5000000000000003E-2</v>
      </c>
      <c r="EPK44" s="5">
        <v>3.5000000000000003E-2</v>
      </c>
      <c r="EPL44" s="5">
        <v>3.5000000000000003E-2</v>
      </c>
      <c r="EPM44" s="5">
        <v>3.5000000000000003E-2</v>
      </c>
      <c r="EPN44" s="5">
        <v>3.5000000000000003E-2</v>
      </c>
      <c r="EPO44" s="5">
        <v>3.5000000000000003E-2</v>
      </c>
      <c r="EPP44" s="5">
        <v>3.5000000000000003E-2</v>
      </c>
      <c r="EPQ44" s="5">
        <v>3.5000000000000003E-2</v>
      </c>
      <c r="EPR44" s="5">
        <v>3.5000000000000003E-2</v>
      </c>
      <c r="EPS44" s="5">
        <v>3.5000000000000003E-2</v>
      </c>
      <c r="EPT44" s="5">
        <v>3.5000000000000003E-2</v>
      </c>
      <c r="EPU44" s="5">
        <v>3.5000000000000003E-2</v>
      </c>
      <c r="EPV44" s="5">
        <v>3.5000000000000003E-2</v>
      </c>
      <c r="EPW44" s="5">
        <v>3.5000000000000003E-2</v>
      </c>
      <c r="EPX44" s="5">
        <v>3.7999999999999999E-2</v>
      </c>
      <c r="EPY44" s="5">
        <v>4.5999999999999999E-2</v>
      </c>
      <c r="EPZ44" s="5">
        <v>0.04</v>
      </c>
      <c r="EQA44" s="5">
        <v>3.6999999999999998E-2</v>
      </c>
      <c r="EQB44" s="5">
        <v>3.6000000000000004E-2</v>
      </c>
      <c r="EQC44" s="5">
        <v>3.5000000000000003E-2</v>
      </c>
      <c r="EQD44" s="5">
        <v>3.5000000000000003E-2</v>
      </c>
      <c r="EQE44" s="5">
        <v>3.5000000000000003E-2</v>
      </c>
      <c r="EQF44" s="1">
        <v>3.5000000000000003E-2</v>
      </c>
      <c r="EQG44" s="1">
        <v>3.5000000000000003E-2</v>
      </c>
      <c r="EQH44" s="1">
        <v>3.5000000000000003E-2</v>
      </c>
      <c r="EQI44" s="1">
        <v>3.5000000000000003E-2</v>
      </c>
      <c r="EQJ44" s="1">
        <v>3.5000000000000003E-2</v>
      </c>
      <c r="EQK44" s="1">
        <v>3.5000000000000003E-2</v>
      </c>
      <c r="EQL44" s="1">
        <v>3.5000000000000003E-2</v>
      </c>
      <c r="EQM44" s="1">
        <v>3.5000000000000003E-2</v>
      </c>
      <c r="EQN44" s="1">
        <v>3.5000000000000003E-2</v>
      </c>
      <c r="EQO44" s="1">
        <v>3.5000000000000003E-2</v>
      </c>
      <c r="EQP44" s="1">
        <v>3.5000000000000003E-2</v>
      </c>
      <c r="EQQ44" s="1">
        <v>3.5000000000000003E-2</v>
      </c>
      <c r="EQR44" s="1">
        <v>3.5000000000000003E-2</v>
      </c>
      <c r="EQS44" s="1">
        <v>3.5000000000000003E-2</v>
      </c>
      <c r="EQT44" s="1">
        <v>3.5000000000000003E-2</v>
      </c>
      <c r="EQU44" s="1">
        <v>3.5000000000000003E-2</v>
      </c>
      <c r="EQV44" s="1">
        <v>3.5000000000000003E-2</v>
      </c>
      <c r="EQW44" s="1">
        <v>3.5999999999999997E-2</v>
      </c>
      <c r="EQX44" s="1">
        <v>3.5000000000000003E-2</v>
      </c>
      <c r="EQY44" s="1">
        <v>3.5000000000000003E-2</v>
      </c>
      <c r="EQZ44" s="1">
        <v>3.5000000000000003E-2</v>
      </c>
      <c r="ERA44" s="1">
        <v>3.5999999999999997E-2</v>
      </c>
      <c r="ERB44" s="1">
        <v>3.5999999999999997E-2</v>
      </c>
      <c r="ERC44" s="1">
        <v>3.5999999999999997E-2</v>
      </c>
      <c r="ERD44" s="5">
        <v>3.6999999999999998E-2</v>
      </c>
      <c r="ERE44" s="5">
        <v>3.6000000000000004E-2</v>
      </c>
      <c r="ERF44" s="5">
        <v>3.6000000000000004E-2</v>
      </c>
      <c r="ERG44" s="5">
        <v>3.6000000000000004E-2</v>
      </c>
      <c r="ERH44" s="5">
        <v>3.6000000000000004E-2</v>
      </c>
      <c r="ERI44" s="5">
        <v>3.6000000000000004E-2</v>
      </c>
      <c r="ERJ44" s="5">
        <v>4.5999999999999999E-2</v>
      </c>
      <c r="ERK44" s="5">
        <v>4.1000000000000002E-2</v>
      </c>
      <c r="ERL44" s="5">
        <v>3.6999999999999998E-2</v>
      </c>
      <c r="ERM44" s="5">
        <v>3.6999999999999998E-2</v>
      </c>
      <c r="ERN44" s="5">
        <v>3.6000000000000004E-2</v>
      </c>
      <c r="ERO44" s="5">
        <v>3.6000000000000004E-2</v>
      </c>
      <c r="ERP44" s="5">
        <v>3.6000000000000004E-2</v>
      </c>
      <c r="ERQ44" s="5">
        <v>3.6000000000000004E-2</v>
      </c>
      <c r="ERR44" s="5">
        <v>3.6999999999999998E-2</v>
      </c>
      <c r="ERS44" s="5">
        <v>3.6999999999999998E-2</v>
      </c>
      <c r="ERT44" s="5">
        <v>3.6000000000000004E-2</v>
      </c>
      <c r="ERU44" s="5">
        <v>3.6000000000000004E-2</v>
      </c>
      <c r="ERV44" s="5">
        <v>3.6000000000000004E-2</v>
      </c>
      <c r="ERW44" s="5">
        <v>3.6000000000000004E-2</v>
      </c>
      <c r="ERX44" s="5">
        <v>3.6999999999999998E-2</v>
      </c>
      <c r="ERY44" s="5">
        <v>3.6999999999999998E-2</v>
      </c>
      <c r="ERZ44" s="5">
        <v>3.6999999999999998E-2</v>
      </c>
      <c r="ESA44" s="5">
        <v>3.6999999999999998E-2</v>
      </c>
      <c r="ESB44" s="5">
        <v>3.6000000000000004E-2</v>
      </c>
      <c r="ESC44" s="5">
        <v>3.6000000000000004E-2</v>
      </c>
      <c r="ESD44" s="5">
        <v>3.6000000000000004E-2</v>
      </c>
      <c r="ESE44" s="5">
        <v>3.6000000000000004E-2</v>
      </c>
      <c r="ESF44" s="5">
        <v>3.6000000000000004E-2</v>
      </c>
      <c r="ESG44" s="5">
        <v>3.6000000000000004E-2</v>
      </c>
      <c r="ESH44" s="5">
        <v>3.6000000000000004E-2</v>
      </c>
      <c r="ESI44" s="5">
        <v>3.6000000000000004E-2</v>
      </c>
      <c r="ESJ44" s="5">
        <v>3.6000000000000004E-2</v>
      </c>
      <c r="ESK44" s="5">
        <v>3.6000000000000004E-2</v>
      </c>
      <c r="ESL44" s="5">
        <v>3.6000000000000004E-2</v>
      </c>
      <c r="ESM44" s="5">
        <v>3.6000000000000004E-2</v>
      </c>
      <c r="ESN44" s="5">
        <v>3.6000000000000004E-2</v>
      </c>
      <c r="ESO44" s="5">
        <v>3.6000000000000004E-2</v>
      </c>
      <c r="ESP44" s="5">
        <v>3.6000000000000004E-2</v>
      </c>
      <c r="ESQ44" s="5">
        <v>3.6000000000000004E-2</v>
      </c>
      <c r="ESR44" s="5">
        <v>3.6999999999999998E-2</v>
      </c>
      <c r="ESS44" s="5">
        <v>3.6000000000000004E-2</v>
      </c>
      <c r="EST44" s="5">
        <v>3.6999999999999998E-2</v>
      </c>
      <c r="ESU44" s="5">
        <v>3.6999999999999998E-2</v>
      </c>
      <c r="ESV44" s="5">
        <v>3.6999999999999998E-2</v>
      </c>
      <c r="ESW44" s="5">
        <v>3.6999999999999998E-2</v>
      </c>
      <c r="ESX44" s="5">
        <v>3.9E-2</v>
      </c>
      <c r="ESY44" s="5">
        <v>4.3999999999999997E-2</v>
      </c>
      <c r="ESZ44" s="5">
        <v>3.9E-2</v>
      </c>
      <c r="ETA44" s="5">
        <v>3.6999999999999998E-2</v>
      </c>
      <c r="ETB44" s="5">
        <v>3.6000000000000004E-2</v>
      </c>
      <c r="ETC44" s="5">
        <v>3.6000000000000004E-2</v>
      </c>
      <c r="ETD44" s="5">
        <v>3.6000000000000004E-2</v>
      </c>
      <c r="ETE44" s="5">
        <v>3.6000000000000004E-2</v>
      </c>
      <c r="ETF44" s="5">
        <v>3.6000000000000004E-2</v>
      </c>
      <c r="ETG44" s="5">
        <v>3.6000000000000004E-2</v>
      </c>
      <c r="ETH44" s="5">
        <v>3.6000000000000004E-2</v>
      </c>
      <c r="ETI44" s="5">
        <v>3.6000000000000004E-2</v>
      </c>
      <c r="ETJ44" s="5">
        <v>3.6000000000000004E-2</v>
      </c>
      <c r="ETK44" s="5">
        <v>4.3000000000000003E-2</v>
      </c>
      <c r="ETL44" s="5">
        <v>4.3000000000000003E-2</v>
      </c>
      <c r="ETM44" s="5">
        <v>4.4999999999999998E-2</v>
      </c>
      <c r="ETN44" s="5">
        <v>0.04</v>
      </c>
      <c r="ETO44" s="5">
        <v>3.6999999999999998E-2</v>
      </c>
      <c r="ETP44" s="5">
        <v>3.6000000000000004E-2</v>
      </c>
      <c r="ETQ44" s="5">
        <v>3.5000000000000003E-2</v>
      </c>
      <c r="ETR44" s="5">
        <v>3.5000000000000003E-2</v>
      </c>
      <c r="ETS44" s="5">
        <v>3.6999999999999998E-2</v>
      </c>
      <c r="ETT44" s="5">
        <v>4.2000000000000003E-2</v>
      </c>
      <c r="ETU44" s="5">
        <v>0.05</v>
      </c>
      <c r="ETV44" s="5">
        <v>4.5999999999999999E-2</v>
      </c>
      <c r="ETW44" s="5">
        <v>4.1000000000000002E-2</v>
      </c>
      <c r="ETX44" s="1">
        <v>0.04</v>
      </c>
      <c r="ETY44" s="1">
        <v>3.6999999999999998E-2</v>
      </c>
      <c r="ETZ44" s="1">
        <v>3.5999999999999997E-2</v>
      </c>
      <c r="EUA44" s="1">
        <v>3.5999999999999997E-2</v>
      </c>
      <c r="EUB44" s="1">
        <v>3.5999999999999997E-2</v>
      </c>
      <c r="EUC44" s="1">
        <v>3.5999999999999997E-2</v>
      </c>
      <c r="EUD44" s="1">
        <v>3.5999999999999997E-2</v>
      </c>
      <c r="EUE44" s="1">
        <v>3.5999999999999997E-2</v>
      </c>
      <c r="EUF44" s="1">
        <v>3.5999999999999997E-2</v>
      </c>
      <c r="EUG44" s="1">
        <v>3.5999999999999997E-2</v>
      </c>
      <c r="EUH44" s="1">
        <v>3.6999999999999998E-2</v>
      </c>
      <c r="EUI44" s="1">
        <v>4.1000000000000002E-2</v>
      </c>
      <c r="EUJ44" s="1">
        <v>3.7999999999999999E-2</v>
      </c>
      <c r="EUK44" s="1">
        <v>3.5999999999999997E-2</v>
      </c>
      <c r="EUL44" s="1">
        <v>3.5999999999999997E-2</v>
      </c>
      <c r="EUM44" s="1">
        <v>3.5999999999999997E-2</v>
      </c>
      <c r="EUN44" s="1">
        <v>3.5999999999999997E-2</v>
      </c>
      <c r="EUO44" s="1">
        <v>3.6999999999999998E-2</v>
      </c>
      <c r="EUP44" s="1">
        <v>3.6999999999999998E-2</v>
      </c>
      <c r="EUQ44" s="1">
        <v>3.5999999999999997E-2</v>
      </c>
      <c r="EUR44" s="1">
        <v>3.6999999999999998E-2</v>
      </c>
      <c r="EUS44" s="1">
        <v>3.6999999999999998E-2</v>
      </c>
      <c r="EUT44" s="1">
        <v>3.6999999999999998E-2</v>
      </c>
      <c r="EUU44" s="1">
        <v>3.6999999999999998E-2</v>
      </c>
      <c r="EUV44" s="5">
        <v>3.6999999999999998E-2</v>
      </c>
      <c r="EUW44" s="5">
        <v>3.6000000000000004E-2</v>
      </c>
      <c r="EUX44" s="5">
        <v>3.6000000000000004E-2</v>
      </c>
      <c r="EUY44" s="5">
        <v>3.6000000000000004E-2</v>
      </c>
      <c r="EUZ44" s="5">
        <v>4.3000000000000003E-2</v>
      </c>
      <c r="EVA44" s="5">
        <v>4.7E-2</v>
      </c>
      <c r="EVB44" s="5">
        <v>4.9000000000000002E-2</v>
      </c>
      <c r="EVC44" s="5">
        <v>4.4999999999999998E-2</v>
      </c>
      <c r="EVD44" s="5">
        <v>5.1000000000000004E-2</v>
      </c>
      <c r="EVE44" s="5">
        <v>4.8000000000000001E-2</v>
      </c>
      <c r="EVF44" s="5">
        <v>0.04</v>
      </c>
      <c r="EVG44" s="5">
        <v>3.6999999999999998E-2</v>
      </c>
      <c r="EVH44" s="5">
        <v>3.6000000000000004E-2</v>
      </c>
      <c r="EVI44" s="5">
        <v>3.6000000000000004E-2</v>
      </c>
      <c r="EVJ44" s="5">
        <v>3.7999999999999999E-2</v>
      </c>
      <c r="EVK44" s="5">
        <v>3.6999999999999998E-2</v>
      </c>
      <c r="EVL44" s="5">
        <v>3.6999999999999998E-2</v>
      </c>
      <c r="EVM44" s="5">
        <v>3.6999999999999998E-2</v>
      </c>
      <c r="EVN44" s="5">
        <v>3.6999999999999998E-2</v>
      </c>
      <c r="EVO44" s="5">
        <v>3.6999999999999998E-2</v>
      </c>
      <c r="EVP44" s="5">
        <v>3.9E-2</v>
      </c>
      <c r="EVQ44" s="5">
        <v>0.04</v>
      </c>
      <c r="EVR44" s="5">
        <v>3.9E-2</v>
      </c>
      <c r="EVS44" s="5">
        <v>4.1000000000000002E-2</v>
      </c>
      <c r="EVT44" s="5">
        <v>4.4999999999999998E-2</v>
      </c>
      <c r="EVU44" s="5">
        <v>4.5999999999999999E-2</v>
      </c>
      <c r="EVV44" s="5">
        <v>4.3999999999999997E-2</v>
      </c>
      <c r="EVW44" s="5">
        <v>0.04</v>
      </c>
      <c r="EVX44" s="5">
        <v>3.7999999999999999E-2</v>
      </c>
      <c r="EVY44" s="5">
        <v>3.6999999999999998E-2</v>
      </c>
      <c r="EVZ44" s="5">
        <v>3.6999999999999998E-2</v>
      </c>
      <c r="EWA44" s="5">
        <v>3.6999999999999998E-2</v>
      </c>
      <c r="EWB44" s="5">
        <v>3.9E-2</v>
      </c>
      <c r="EWC44" s="5">
        <v>4.2000000000000003E-2</v>
      </c>
      <c r="EWD44" s="5">
        <v>4.3000000000000003E-2</v>
      </c>
      <c r="EWE44" s="5">
        <v>4.3999999999999997E-2</v>
      </c>
      <c r="EWF44" s="5">
        <v>4.5999999999999999E-2</v>
      </c>
      <c r="EWG44" s="5">
        <v>4.8000000000000001E-2</v>
      </c>
      <c r="EWH44" s="5">
        <v>4.5999999999999999E-2</v>
      </c>
      <c r="EWI44" s="5">
        <v>4.3999999999999997E-2</v>
      </c>
      <c r="EWJ44" s="5">
        <v>4.3000000000000003E-2</v>
      </c>
      <c r="EWK44" s="5">
        <v>4.3999999999999997E-2</v>
      </c>
      <c r="EWL44" s="5">
        <v>0.04</v>
      </c>
      <c r="EWM44" s="5">
        <v>3.6999999999999998E-2</v>
      </c>
      <c r="EWN44" s="5">
        <v>3.6999999999999998E-2</v>
      </c>
      <c r="EWO44" s="5">
        <v>3.6999999999999998E-2</v>
      </c>
      <c r="EWP44" s="5">
        <v>3.6999999999999998E-2</v>
      </c>
      <c r="EWQ44" s="5">
        <v>3.6000000000000004E-2</v>
      </c>
      <c r="EWR44">
        <v>3.5999999999999997E-2</v>
      </c>
      <c r="EWS44">
        <v>3.5999999999999997E-2</v>
      </c>
      <c r="EWT44">
        <v>3.5999999999999997E-2</v>
      </c>
      <c r="EWU44">
        <v>3.5999999999999997E-2</v>
      </c>
      <c r="EWV44">
        <v>3.5999999999999997E-2</v>
      </c>
      <c r="EWW44">
        <v>3.5000000000000003E-2</v>
      </c>
      <c r="EWX44">
        <v>3.5000000000000003E-2</v>
      </c>
      <c r="EWY44">
        <v>3.5000000000000003E-2</v>
      </c>
      <c r="EWZ44">
        <v>3.5999999999999997E-2</v>
      </c>
      <c r="EXA44">
        <v>3.5999999999999997E-2</v>
      </c>
      <c r="EXB44">
        <v>3.5999999999999997E-2</v>
      </c>
      <c r="EXC44">
        <v>3.5999999999999997E-2</v>
      </c>
      <c r="EXD44">
        <v>3.5999999999999997E-2</v>
      </c>
      <c r="EXE44">
        <v>3.5999999999999997E-2</v>
      </c>
      <c r="EXF44">
        <v>3.5999999999999997E-2</v>
      </c>
      <c r="EXG44">
        <v>3.5999999999999997E-2</v>
      </c>
      <c r="EXH44">
        <v>3.5999999999999997E-2</v>
      </c>
      <c r="EXI44">
        <v>3.5999999999999997E-2</v>
      </c>
      <c r="EXJ44">
        <v>3.5999999999999997E-2</v>
      </c>
      <c r="EXK44">
        <v>3.6999999999999998E-2</v>
      </c>
      <c r="EXL44">
        <v>3.5999999999999997E-2</v>
      </c>
      <c r="EXM44">
        <v>3.6999999999999998E-2</v>
      </c>
      <c r="EXN44">
        <v>3.5999999999999997E-2</v>
      </c>
      <c r="EXO44">
        <v>3.5999999999999997E-2</v>
      </c>
      <c r="EXP44">
        <v>3.5999999999999997E-2</v>
      </c>
      <c r="EXQ44">
        <v>3.5999999999999997E-2</v>
      </c>
      <c r="EXR44">
        <v>3.5999999999999997E-2</v>
      </c>
      <c r="EXS44">
        <v>3.5999999999999997E-2</v>
      </c>
      <c r="EXT44">
        <v>3.5999999999999997E-2</v>
      </c>
      <c r="EXU44">
        <v>3.5999999999999997E-2</v>
      </c>
      <c r="EXV44">
        <v>3.5999999999999997E-2</v>
      </c>
      <c r="EXW44">
        <v>3.5000000000000003E-2</v>
      </c>
      <c r="EXX44">
        <v>3.5000000000000003E-2</v>
      </c>
      <c r="EXY44">
        <v>3.5000000000000003E-2</v>
      </c>
      <c r="EXZ44">
        <v>3.5000000000000003E-2</v>
      </c>
      <c r="EYA44">
        <v>3.5000000000000003E-2</v>
      </c>
      <c r="EYB44">
        <v>3.5999999999999997E-2</v>
      </c>
      <c r="EYC44">
        <v>3.5999999999999997E-2</v>
      </c>
      <c r="EYD44">
        <v>3.5999999999999997E-2</v>
      </c>
      <c r="EYE44">
        <v>3.6999999999999998E-2</v>
      </c>
      <c r="EYF44">
        <v>3.6999999999999998E-2</v>
      </c>
      <c r="EYG44">
        <v>3.6999999999999998E-2</v>
      </c>
      <c r="EYH44">
        <v>3.6999999999999998E-2</v>
      </c>
      <c r="EYI44">
        <v>3.6999999999999998E-2</v>
      </c>
      <c r="EYJ44">
        <v>3.6999999999999998E-2</v>
      </c>
      <c r="EYK44">
        <v>3.6999999999999998E-2</v>
      </c>
      <c r="EYL44">
        <v>3.5999999999999997E-2</v>
      </c>
      <c r="EYM44">
        <v>3.5999999999999997E-2</v>
      </c>
      <c r="EYN44">
        <v>3.5999999999999997E-2</v>
      </c>
      <c r="EYO44">
        <v>3.5999999999999997E-2</v>
      </c>
      <c r="EYP44">
        <v>3.5000000000000003E-2</v>
      </c>
      <c r="EYQ44">
        <v>3.5000000000000003E-2</v>
      </c>
      <c r="EYR44">
        <v>3.5000000000000003E-2</v>
      </c>
      <c r="EYS44">
        <v>3.5000000000000003E-2</v>
      </c>
      <c r="EYT44">
        <v>3.5000000000000003E-2</v>
      </c>
      <c r="EYU44">
        <v>3.5999999999999997E-2</v>
      </c>
      <c r="EYV44">
        <v>3.7999999999999999E-2</v>
      </c>
      <c r="EYW44">
        <v>0.04</v>
      </c>
      <c r="EYX44">
        <v>3.9E-2</v>
      </c>
      <c r="EYY44">
        <v>3.6999999999999998E-2</v>
      </c>
      <c r="EYZ44">
        <v>3.5999999999999997E-2</v>
      </c>
      <c r="EZA44">
        <v>3.5999999999999997E-2</v>
      </c>
      <c r="EZB44">
        <v>3.5999999999999997E-2</v>
      </c>
      <c r="EZC44">
        <v>3.5000000000000003E-2</v>
      </c>
      <c r="EZD44">
        <v>3.5999999999999997E-2</v>
      </c>
      <c r="EZE44">
        <v>3.5999999999999997E-2</v>
      </c>
      <c r="EZF44">
        <v>3.5999999999999997E-2</v>
      </c>
      <c r="EZG44">
        <v>3.5999999999999997E-2</v>
      </c>
      <c r="EZH44">
        <v>3.5999999999999997E-2</v>
      </c>
      <c r="EZI44">
        <v>3.5999999999999997E-2</v>
      </c>
      <c r="EZJ44">
        <v>3.5999999999999997E-2</v>
      </c>
      <c r="EZK44">
        <v>3.5999999999999997E-2</v>
      </c>
      <c r="EZL44">
        <v>3.5999999999999997E-2</v>
      </c>
      <c r="EZM44">
        <v>3.5999999999999997E-2</v>
      </c>
      <c r="EZN44">
        <v>3.5999999999999997E-2</v>
      </c>
      <c r="EZO44">
        <v>3.5999999999999997E-2</v>
      </c>
      <c r="EZP44">
        <v>3.5999999999999997E-2</v>
      </c>
      <c r="EZQ44">
        <v>3.5000000000000003E-2</v>
      </c>
      <c r="EZR44">
        <v>3.5000000000000003E-2</v>
      </c>
      <c r="EZS44">
        <v>3.5000000000000003E-2</v>
      </c>
      <c r="EZT44">
        <v>3.5999999999999997E-2</v>
      </c>
      <c r="EZU44">
        <v>3.5999999999999997E-2</v>
      </c>
      <c r="EZV44">
        <v>3.5000000000000003E-2</v>
      </c>
      <c r="EZW44">
        <v>3.5999999999999997E-2</v>
      </c>
      <c r="EZX44">
        <v>3.5999999999999997E-2</v>
      </c>
      <c r="EZY44">
        <v>3.5999999999999997E-2</v>
      </c>
      <c r="EZZ44">
        <v>3.5999999999999997E-2</v>
      </c>
      <c r="FAA44">
        <v>3.5999999999999997E-2</v>
      </c>
      <c r="FAB44">
        <v>3.5999999999999997E-2</v>
      </c>
      <c r="FAC44">
        <v>3.6999999999999998E-2</v>
      </c>
      <c r="FAD44">
        <v>3.6999999999999998E-2</v>
      </c>
      <c r="FAE44">
        <v>3.6999999999999998E-2</v>
      </c>
      <c r="FAF44">
        <v>3.6999999999999998E-2</v>
      </c>
      <c r="FAG44">
        <v>3.6999999999999998E-2</v>
      </c>
      <c r="FAH44">
        <v>3.6999999999999998E-2</v>
      </c>
      <c r="FAI44">
        <v>3.6999999999999998E-2</v>
      </c>
      <c r="FAJ44" s="1">
        <v>3.5999999999999997E-2</v>
      </c>
      <c r="FAK44" s="1">
        <v>3.5999999999999997E-2</v>
      </c>
      <c r="FAL44" s="1">
        <v>3.5999999999999997E-2</v>
      </c>
      <c r="FAM44" s="1">
        <v>3.6999999999999998E-2</v>
      </c>
      <c r="FAN44" s="1">
        <v>3.5999999999999997E-2</v>
      </c>
      <c r="FAO44" s="1">
        <v>3.5999999999999997E-2</v>
      </c>
      <c r="FAP44" s="1">
        <v>3.5000000000000003E-2</v>
      </c>
      <c r="FAQ44" s="1">
        <v>3.5000000000000003E-2</v>
      </c>
      <c r="FAR44" s="1">
        <v>3.5999999999999997E-2</v>
      </c>
      <c r="FAS44" s="1">
        <v>3.5999999999999997E-2</v>
      </c>
      <c r="FAT44" s="1">
        <v>3.5999999999999997E-2</v>
      </c>
      <c r="FAU44" s="1">
        <v>3.5999999999999997E-2</v>
      </c>
      <c r="FAV44" s="1">
        <v>3.5999999999999997E-2</v>
      </c>
      <c r="FAW44" s="1">
        <v>3.5999999999999997E-2</v>
      </c>
      <c r="FAX44" s="1">
        <v>3.5999999999999997E-2</v>
      </c>
      <c r="FAY44" s="1">
        <v>3.5999999999999997E-2</v>
      </c>
      <c r="FAZ44" s="1">
        <v>3.5999999999999997E-2</v>
      </c>
      <c r="FBA44" s="1">
        <v>3.5999999999999997E-2</v>
      </c>
      <c r="FBB44" s="1">
        <v>3.6999999999999998E-2</v>
      </c>
      <c r="FBC44" s="1">
        <v>3.6999999999999998E-2</v>
      </c>
      <c r="FBD44" s="1">
        <v>3.6999999999999998E-2</v>
      </c>
      <c r="FBE44" s="1">
        <v>3.6999999999999998E-2</v>
      </c>
      <c r="FBF44" s="1">
        <v>3.6999999999999998E-2</v>
      </c>
      <c r="FBG44" s="1">
        <v>3.6999999999999998E-2</v>
      </c>
      <c r="FBH44" s="1">
        <v>3.5999999999999997E-2</v>
      </c>
      <c r="FBI44" s="1">
        <v>3.5999999999999997E-2</v>
      </c>
      <c r="FBJ44" s="1">
        <v>3.5999999999999997E-2</v>
      </c>
      <c r="FBK44" s="1">
        <v>3.5999999999999997E-2</v>
      </c>
      <c r="FBL44" s="1">
        <v>3.5999999999999997E-2</v>
      </c>
      <c r="FBM44" s="1">
        <v>3.5999999999999997E-2</v>
      </c>
      <c r="FBN44" s="1">
        <v>3.5000000000000003E-2</v>
      </c>
      <c r="FBO44" s="1">
        <v>3.5999999999999997E-2</v>
      </c>
      <c r="FBP44" s="1">
        <v>3.5999999999999997E-2</v>
      </c>
      <c r="FBQ44" s="1">
        <v>3.5999999999999997E-2</v>
      </c>
      <c r="FBR44" s="1">
        <v>3.5000000000000003E-2</v>
      </c>
      <c r="FBS44" s="1">
        <v>3.5000000000000003E-2</v>
      </c>
      <c r="FBT44" s="1">
        <v>3.5999999999999997E-2</v>
      </c>
      <c r="FBU44" s="1">
        <v>3.5999999999999997E-2</v>
      </c>
      <c r="FBV44" s="1">
        <v>3.5999999999999997E-2</v>
      </c>
      <c r="FBW44" s="1">
        <v>3.5999999999999997E-2</v>
      </c>
      <c r="FBX44" s="1">
        <v>3.5999999999999997E-2</v>
      </c>
      <c r="FBY44" s="1">
        <v>3.5999999999999997E-2</v>
      </c>
      <c r="FBZ44" s="1">
        <v>3.6999999999999998E-2</v>
      </c>
      <c r="FCA44" s="1">
        <v>3.6999999999999998E-2</v>
      </c>
      <c r="FCB44" s="1">
        <v>3.7999999999999999E-2</v>
      </c>
      <c r="FCC44" s="1">
        <v>3.7999999999999999E-2</v>
      </c>
      <c r="FCD44" s="1">
        <v>3.6999999999999998E-2</v>
      </c>
      <c r="FCE44" s="1">
        <v>3.6999999999999998E-2</v>
      </c>
      <c r="FCF44">
        <v>3.5999999999999997E-2</v>
      </c>
      <c r="FCG44">
        <v>3.5999999999999997E-2</v>
      </c>
      <c r="FCH44">
        <v>3.5999999999999997E-2</v>
      </c>
      <c r="FCI44">
        <v>3.5999999999999997E-2</v>
      </c>
      <c r="FCJ44">
        <v>3.5999999999999997E-2</v>
      </c>
      <c r="FCK44">
        <v>3.5999999999999997E-2</v>
      </c>
      <c r="FCL44">
        <v>3.5999999999999997E-2</v>
      </c>
      <c r="FCM44">
        <v>3.5999999999999997E-2</v>
      </c>
      <c r="FCN44">
        <v>3.5999999999999997E-2</v>
      </c>
      <c r="FCO44">
        <v>3.5999999999999997E-2</v>
      </c>
      <c r="FCP44">
        <v>3.5999999999999997E-2</v>
      </c>
      <c r="FCQ44">
        <v>3.5999999999999997E-2</v>
      </c>
      <c r="FCR44">
        <v>3.5999999999999997E-2</v>
      </c>
      <c r="FCS44">
        <v>3.5999999999999997E-2</v>
      </c>
      <c r="FCT44">
        <v>3.5999999999999997E-2</v>
      </c>
      <c r="FCU44">
        <v>3.6999999999999998E-2</v>
      </c>
      <c r="FCV44">
        <v>3.6999999999999998E-2</v>
      </c>
      <c r="FCW44">
        <v>3.6999999999999998E-2</v>
      </c>
      <c r="FCX44">
        <v>3.6999999999999998E-2</v>
      </c>
      <c r="FCY44">
        <v>3.6999999999999998E-2</v>
      </c>
      <c r="FCZ44">
        <v>3.6999999999999998E-2</v>
      </c>
      <c r="FDA44">
        <v>3.6999999999999998E-2</v>
      </c>
      <c r="FDB44">
        <v>3.6999999999999998E-2</v>
      </c>
      <c r="FDC44">
        <v>3.5999999999999997E-2</v>
      </c>
      <c r="FDD44">
        <v>3.6999999999999998E-2</v>
      </c>
      <c r="FDE44">
        <v>3.5999999999999997E-2</v>
      </c>
      <c r="FDF44">
        <v>3.5999999999999997E-2</v>
      </c>
      <c r="FDG44">
        <v>3.6999999999999998E-2</v>
      </c>
      <c r="FDH44">
        <v>3.6999999999999998E-2</v>
      </c>
      <c r="FDI44">
        <v>3.5999999999999997E-2</v>
      </c>
      <c r="FDJ44">
        <v>3.5999999999999997E-2</v>
      </c>
      <c r="FDK44">
        <v>3.5999999999999997E-2</v>
      </c>
      <c r="FDL44">
        <v>3.5999999999999997E-2</v>
      </c>
      <c r="FDM44">
        <v>3.5999999999999997E-2</v>
      </c>
      <c r="FDN44">
        <v>3.5999999999999997E-2</v>
      </c>
      <c r="FDO44">
        <v>3.5999999999999997E-2</v>
      </c>
      <c r="FDP44">
        <v>3.5999999999999997E-2</v>
      </c>
      <c r="FDQ44">
        <v>3.5999999999999997E-2</v>
      </c>
      <c r="FDR44">
        <v>3.5999999999999997E-2</v>
      </c>
      <c r="FDS44">
        <v>3.5999999999999997E-2</v>
      </c>
      <c r="FDT44">
        <v>3.5999999999999997E-2</v>
      </c>
      <c r="FDU44">
        <v>3.5999999999999997E-2</v>
      </c>
      <c r="FDV44">
        <v>3.5999999999999997E-2</v>
      </c>
      <c r="FDW44">
        <v>3.6999999999999998E-2</v>
      </c>
      <c r="FDX44">
        <v>3.6999999999999998E-2</v>
      </c>
      <c r="FDY44">
        <v>3.6999999999999998E-2</v>
      </c>
      <c r="FDZ44">
        <v>3.6999999999999998E-2</v>
      </c>
      <c r="FEA44">
        <v>3.6999999999999998E-2</v>
      </c>
      <c r="FEB44">
        <v>3.6999999999999998E-2</v>
      </c>
      <c r="FEC44">
        <v>3.6999999999999998E-2</v>
      </c>
      <c r="FED44">
        <v>3.5999999999999997E-2</v>
      </c>
      <c r="FEE44">
        <v>3.5999999999999997E-2</v>
      </c>
      <c r="FEF44">
        <v>3.5999999999999997E-2</v>
      </c>
      <c r="FEG44">
        <v>3.5999999999999997E-2</v>
      </c>
      <c r="FEH44">
        <v>3.5999999999999997E-2</v>
      </c>
      <c r="FEI44">
        <v>3.5999999999999997E-2</v>
      </c>
      <c r="FEJ44">
        <v>3.5999999999999997E-2</v>
      </c>
      <c r="FEK44">
        <v>3.5999999999999997E-2</v>
      </c>
      <c r="FEL44">
        <v>4.1000000000000002E-2</v>
      </c>
      <c r="FEM44">
        <v>4.1000000000000002E-2</v>
      </c>
      <c r="FEN44">
        <v>3.6999999999999998E-2</v>
      </c>
      <c r="FEO44">
        <v>3.5999999999999997E-2</v>
      </c>
      <c r="FEP44">
        <v>3.5999999999999997E-2</v>
      </c>
      <c r="FEQ44">
        <v>3.5999999999999997E-2</v>
      </c>
      <c r="FER44">
        <v>3.5999999999999997E-2</v>
      </c>
      <c r="FES44">
        <v>3.5000000000000003E-2</v>
      </c>
      <c r="FET44">
        <v>3.5999999999999997E-2</v>
      </c>
      <c r="FEU44">
        <v>3.5999999999999997E-2</v>
      </c>
      <c r="FEV44">
        <v>3.5000000000000003E-2</v>
      </c>
      <c r="FEW44">
        <v>3.5999999999999997E-2</v>
      </c>
      <c r="FEX44">
        <v>3.5999999999999997E-2</v>
      </c>
      <c r="FEY44">
        <v>3.5999999999999997E-2</v>
      </c>
      <c r="FEZ44">
        <v>3.5999999999999997E-2</v>
      </c>
      <c r="FFA44">
        <v>3.5999999999999997E-2</v>
      </c>
      <c r="FFB44">
        <v>3.5000000000000003E-2</v>
      </c>
      <c r="FFC44">
        <v>3.5999999999999997E-2</v>
      </c>
      <c r="FFD44">
        <v>3.5999999999999997E-2</v>
      </c>
      <c r="FFE44">
        <v>3.5000000000000003E-2</v>
      </c>
      <c r="FFF44">
        <v>3.5000000000000003E-2</v>
      </c>
      <c r="FFG44">
        <v>3.5000000000000003E-2</v>
      </c>
      <c r="FFH44">
        <v>3.5000000000000003E-2</v>
      </c>
      <c r="FFI44">
        <v>3.5000000000000003E-2</v>
      </c>
      <c r="FFJ44">
        <v>3.5000000000000003E-2</v>
      </c>
      <c r="FFK44">
        <v>3.5999999999999997E-2</v>
      </c>
      <c r="FFL44">
        <v>3.5000000000000003E-2</v>
      </c>
      <c r="FFM44">
        <v>3.5000000000000003E-2</v>
      </c>
      <c r="FFN44">
        <v>3.5000000000000003E-2</v>
      </c>
      <c r="FFO44">
        <v>3.5000000000000003E-2</v>
      </c>
      <c r="FFP44">
        <v>3.5000000000000003E-2</v>
      </c>
      <c r="FFQ44">
        <v>3.5000000000000003E-2</v>
      </c>
      <c r="FFR44">
        <v>3.5000000000000003E-2</v>
      </c>
      <c r="FFS44">
        <v>3.5999999999999997E-2</v>
      </c>
      <c r="FFT44">
        <v>3.6999999999999998E-2</v>
      </c>
      <c r="FFU44">
        <v>3.6999999999999998E-2</v>
      </c>
      <c r="FFV44">
        <v>3.7999999999999999E-2</v>
      </c>
      <c r="FFW44">
        <v>3.7999999999999999E-2</v>
      </c>
      <c r="FFX44">
        <v>3.5999999999999997E-2</v>
      </c>
      <c r="FFY44">
        <v>3.5999999999999997E-2</v>
      </c>
      <c r="FFZ44">
        <v>3.5000000000000003E-2</v>
      </c>
      <c r="FGA44">
        <v>3.5999999999999997E-2</v>
      </c>
      <c r="FGB44">
        <v>3.5999999999999997E-2</v>
      </c>
      <c r="FGC44">
        <v>3.5000000000000003E-2</v>
      </c>
      <c r="FGD44">
        <v>3.5000000000000003E-2</v>
      </c>
      <c r="FGE44">
        <v>3.5000000000000003E-2</v>
      </c>
      <c r="FGF44">
        <v>3.5000000000000003E-2</v>
      </c>
      <c r="FGG44">
        <v>3.5000000000000003E-2</v>
      </c>
      <c r="FGH44">
        <v>3.5000000000000003E-2</v>
      </c>
      <c r="FGI44">
        <v>3.5999999999999997E-2</v>
      </c>
      <c r="FGJ44">
        <v>3.5000000000000003E-2</v>
      </c>
      <c r="FGK44">
        <v>3.5000000000000003E-2</v>
      </c>
      <c r="FGL44">
        <v>3.5000000000000003E-2</v>
      </c>
      <c r="FGM44">
        <v>3.5000000000000003E-2</v>
      </c>
      <c r="FGN44">
        <v>3.5000000000000003E-2</v>
      </c>
      <c r="FGO44">
        <v>3.5000000000000003E-2</v>
      </c>
      <c r="FGP44">
        <v>3.5000000000000003E-2</v>
      </c>
      <c r="FGQ44">
        <v>3.5999999999999997E-2</v>
      </c>
      <c r="FGR44">
        <v>3.6999999999999998E-2</v>
      </c>
      <c r="FGS44">
        <v>3.6999999999999998E-2</v>
      </c>
      <c r="FGT44">
        <v>3.7999999999999999E-2</v>
      </c>
      <c r="FGU44">
        <v>3.7999999999999999E-2</v>
      </c>
      <c r="FGV44">
        <v>3.5999999999999997E-2</v>
      </c>
      <c r="FGW44">
        <v>3.5000000000000003E-2</v>
      </c>
      <c r="FGX44">
        <v>3.5000000000000003E-2</v>
      </c>
      <c r="FGY44">
        <v>3.5000000000000003E-2</v>
      </c>
      <c r="FGZ44">
        <v>3.5000000000000003E-2</v>
      </c>
      <c r="FHA44">
        <v>3.5000000000000003E-2</v>
      </c>
      <c r="FHB44">
        <v>3.5000000000000003E-2</v>
      </c>
      <c r="FHC44">
        <v>3.5000000000000003E-2</v>
      </c>
      <c r="FHD44">
        <v>3.5000000000000003E-2</v>
      </c>
      <c r="FHE44">
        <v>3.5000000000000003E-2</v>
      </c>
      <c r="FHF44">
        <v>3.5000000000000003E-2</v>
      </c>
      <c r="FHG44">
        <v>3.5000000000000003E-2</v>
      </c>
      <c r="FHH44">
        <v>3.5000000000000003E-2</v>
      </c>
      <c r="FHI44">
        <v>3.5000000000000003E-2</v>
      </c>
      <c r="FHJ44">
        <v>3.5000000000000003E-2</v>
      </c>
      <c r="FHK44">
        <v>3.5000000000000003E-2</v>
      </c>
      <c r="FHL44">
        <v>3.5000000000000003E-2</v>
      </c>
      <c r="FHM44">
        <v>3.5000000000000003E-2</v>
      </c>
      <c r="FHN44">
        <v>3.5000000000000003E-2</v>
      </c>
      <c r="FHO44">
        <v>3.5000000000000003E-2</v>
      </c>
      <c r="FHP44">
        <v>3.5000000000000003E-2</v>
      </c>
      <c r="FHQ44">
        <v>3.5000000000000003E-2</v>
      </c>
      <c r="FHR44">
        <v>3.5999999999999997E-2</v>
      </c>
      <c r="FHS44">
        <v>3.5999999999999997E-2</v>
      </c>
      <c r="FHT44">
        <v>3.5000000000000003E-2</v>
      </c>
      <c r="FHU44">
        <v>3.5000000000000003E-2</v>
      </c>
      <c r="FHV44">
        <v>3.5000000000000003E-2</v>
      </c>
      <c r="FHW44">
        <v>3.5000000000000003E-2</v>
      </c>
      <c r="FHX44">
        <v>3.5000000000000003E-2</v>
      </c>
      <c r="FHY44">
        <v>3.5000000000000003E-2</v>
      </c>
      <c r="FHZ44">
        <v>3.5999999999999997E-2</v>
      </c>
      <c r="FIA44">
        <v>3.5000000000000003E-2</v>
      </c>
      <c r="FIB44">
        <v>3.5000000000000003E-2</v>
      </c>
      <c r="FIC44">
        <v>3.5000000000000003E-2</v>
      </c>
      <c r="FID44">
        <v>3.5000000000000003E-2</v>
      </c>
      <c r="FIE44">
        <v>3.5000000000000003E-2</v>
      </c>
      <c r="FIF44">
        <v>3.5000000000000003E-2</v>
      </c>
      <c r="FIG44">
        <v>3.5999999999999997E-2</v>
      </c>
      <c r="FIH44">
        <v>3.5999999999999997E-2</v>
      </c>
      <c r="FII44">
        <v>3.5999999999999997E-2</v>
      </c>
      <c r="FIJ44">
        <v>3.5999999999999997E-2</v>
      </c>
      <c r="FIK44">
        <v>3.5999999999999997E-2</v>
      </c>
      <c r="FIL44">
        <v>3.5999999999999997E-2</v>
      </c>
      <c r="FIM44">
        <v>3.5999999999999997E-2</v>
      </c>
      <c r="FIN44">
        <v>3.5999999999999997E-2</v>
      </c>
      <c r="FIO44">
        <v>3.6999999999999998E-2</v>
      </c>
      <c r="FIP44">
        <v>3.5999999999999997E-2</v>
      </c>
      <c r="FIQ44">
        <v>3.6999999999999998E-2</v>
      </c>
      <c r="FIR44">
        <v>3.5999999999999997E-2</v>
      </c>
      <c r="FIS44">
        <v>3.5999999999999997E-2</v>
      </c>
      <c r="FIT44">
        <v>3.5999999999999997E-2</v>
      </c>
      <c r="FIU44">
        <v>3.5999999999999997E-2</v>
      </c>
      <c r="FIV44">
        <v>3.5999999999999997E-2</v>
      </c>
      <c r="FIW44">
        <v>3.5999999999999997E-2</v>
      </c>
      <c r="FIX44">
        <v>3.5999999999999997E-2</v>
      </c>
      <c r="FIY44">
        <v>3.5999999999999997E-2</v>
      </c>
      <c r="FIZ44">
        <v>3.5999999999999997E-2</v>
      </c>
      <c r="FJA44">
        <v>3.5999999999999997E-2</v>
      </c>
      <c r="FJB44">
        <v>3.5999999999999997E-2</v>
      </c>
      <c r="FJC44">
        <v>3.5999999999999997E-2</v>
      </c>
      <c r="FJD44">
        <v>3.5999999999999997E-2</v>
      </c>
      <c r="FJE44">
        <v>3.6999999999999998E-2</v>
      </c>
      <c r="FJF44">
        <v>3.6999999999999998E-2</v>
      </c>
      <c r="FJG44">
        <v>3.6999999999999998E-2</v>
      </c>
      <c r="FJH44">
        <v>3.6999999999999998E-2</v>
      </c>
      <c r="FJI44">
        <v>3.6999999999999998E-2</v>
      </c>
      <c r="FJJ44">
        <v>3.6999999999999998E-2</v>
      </c>
      <c r="FJK44">
        <v>3.6999999999999998E-2</v>
      </c>
      <c r="FJL44">
        <v>3.6999999999999998E-2</v>
      </c>
      <c r="FJM44">
        <v>3.6999999999999998E-2</v>
      </c>
      <c r="FJN44">
        <v>3.6999999999999998E-2</v>
      </c>
      <c r="FJO44">
        <v>3.6999999999999998E-2</v>
      </c>
      <c r="FJP44">
        <v>3.6999999999999998E-2</v>
      </c>
      <c r="FJQ44">
        <v>3.6999999999999998E-2</v>
      </c>
      <c r="FJR44">
        <v>3.5999999999999997E-2</v>
      </c>
      <c r="FJS44">
        <v>3.5999999999999997E-2</v>
      </c>
      <c r="FJT44">
        <v>3.5999999999999997E-2</v>
      </c>
      <c r="FJU44">
        <v>3.5999999999999997E-2</v>
      </c>
      <c r="FJV44">
        <v>3.5000000000000003E-2</v>
      </c>
      <c r="FJW44">
        <v>3.5999999999999997E-2</v>
      </c>
      <c r="FJX44">
        <v>3.5999999999999997E-2</v>
      </c>
      <c r="FJY44">
        <v>3.5999999999999997E-2</v>
      </c>
      <c r="FJZ44">
        <v>3.5999999999999997E-2</v>
      </c>
      <c r="FKA44">
        <v>3.5999999999999997E-2</v>
      </c>
      <c r="FKB44">
        <v>3.5999999999999997E-2</v>
      </c>
      <c r="FKC44">
        <v>3.5999999999999997E-2</v>
      </c>
      <c r="FKD44">
        <v>3.6999999999999998E-2</v>
      </c>
      <c r="FKE44">
        <v>3.6999999999999998E-2</v>
      </c>
      <c r="FKF44">
        <v>3.6999999999999998E-2</v>
      </c>
      <c r="FKG44">
        <v>3.6999999999999998E-2</v>
      </c>
      <c r="FKH44">
        <v>3.7999999999999999E-2</v>
      </c>
      <c r="FKI44">
        <v>3.7999999999999999E-2</v>
      </c>
      <c r="FKJ44">
        <v>3.7999999999999999E-2</v>
      </c>
      <c r="FKK44">
        <v>3.7999999999999999E-2</v>
      </c>
      <c r="FKL44">
        <v>3.7999999999999999E-2</v>
      </c>
      <c r="FKM44">
        <v>3.6999999999999998E-2</v>
      </c>
      <c r="FKN44">
        <v>3.6999999999999998E-2</v>
      </c>
      <c r="FKO44">
        <v>3.6999999999999998E-2</v>
      </c>
      <c r="FKP44">
        <v>3.6999999999999998E-2</v>
      </c>
      <c r="FKQ44">
        <v>3.5999999999999997E-2</v>
      </c>
      <c r="FKR44">
        <v>3.5999999999999997E-2</v>
      </c>
      <c r="FKS44">
        <v>3.5999999999999997E-2</v>
      </c>
      <c r="FKT44">
        <v>3.5999999999999997E-2</v>
      </c>
      <c r="FKU44">
        <v>3.5999999999999997E-2</v>
      </c>
      <c r="FKV44">
        <v>3.5999999999999997E-2</v>
      </c>
      <c r="FKW44">
        <v>3.5999999999999997E-2</v>
      </c>
      <c r="FKX44">
        <v>3.5999999999999997E-2</v>
      </c>
      <c r="FKY44">
        <v>3.5999999999999997E-2</v>
      </c>
      <c r="FKZ44">
        <v>3.5999999999999997E-2</v>
      </c>
      <c r="FLA44">
        <v>3.5999999999999997E-2</v>
      </c>
      <c r="FLB44">
        <v>3.6999999999999998E-2</v>
      </c>
      <c r="FLC44">
        <v>3.6999999999999998E-2</v>
      </c>
      <c r="FLD44">
        <v>3.6999999999999998E-2</v>
      </c>
      <c r="FLE44">
        <v>3.7999999999999999E-2</v>
      </c>
      <c r="FLF44">
        <v>3.7999999999999999E-2</v>
      </c>
      <c r="FLG44">
        <v>3.6999999999999998E-2</v>
      </c>
      <c r="FLH44">
        <v>3.7999999999999999E-2</v>
      </c>
      <c r="FLI44">
        <v>3.6999999999999998E-2</v>
      </c>
      <c r="FLJ44">
        <v>3.6999999999999998E-2</v>
      </c>
      <c r="FLK44">
        <v>3.6999999999999998E-2</v>
      </c>
      <c r="FLL44">
        <v>3.6999999999999998E-2</v>
      </c>
      <c r="FLM44">
        <v>3.5999999999999997E-2</v>
      </c>
      <c r="FLN44">
        <v>3.5999999999999997E-2</v>
      </c>
      <c r="FLO44">
        <v>3.5999999999999997E-2</v>
      </c>
      <c r="FLP44">
        <v>3.5999999999999997E-2</v>
      </c>
      <c r="FLQ44">
        <v>3.5999999999999997E-2</v>
      </c>
      <c r="FLR44">
        <v>3.5999999999999997E-2</v>
      </c>
      <c r="FLS44">
        <v>3.5999999999999997E-2</v>
      </c>
      <c r="FLT44">
        <v>0.04</v>
      </c>
      <c r="FLU44">
        <v>3.9E-2</v>
      </c>
      <c r="FLV44">
        <v>3.6999999999999998E-2</v>
      </c>
      <c r="FLW44">
        <v>3.5999999999999997E-2</v>
      </c>
      <c r="FLX44">
        <v>3.5999999999999997E-2</v>
      </c>
      <c r="FLY44">
        <v>3.5999999999999997E-2</v>
      </c>
      <c r="FLZ44">
        <v>3.6999999999999998E-2</v>
      </c>
      <c r="FMA44">
        <v>3.6999999999999998E-2</v>
      </c>
      <c r="FMB44">
        <v>3.6999999999999998E-2</v>
      </c>
      <c r="FMC44">
        <v>3.5999999999999997E-2</v>
      </c>
      <c r="FMD44">
        <v>3.6999999999999998E-2</v>
      </c>
      <c r="FME44">
        <v>3.6999999999999998E-2</v>
      </c>
      <c r="FMF44">
        <v>3.6999999999999998E-2</v>
      </c>
      <c r="FMG44">
        <v>3.6999999999999998E-2</v>
      </c>
      <c r="FMH44">
        <v>3.6999999999999998E-2</v>
      </c>
      <c r="FMI44">
        <v>3.5999999999999997E-2</v>
      </c>
      <c r="FMJ44">
        <v>3.5999999999999997E-2</v>
      </c>
      <c r="FMK44">
        <v>3.5999999999999997E-2</v>
      </c>
      <c r="FML44">
        <v>3.5999999999999997E-2</v>
      </c>
      <c r="FMM44">
        <v>3.5999999999999997E-2</v>
      </c>
      <c r="FMN44">
        <v>3.5999999999999997E-2</v>
      </c>
      <c r="FMO44">
        <v>3.5999999999999997E-2</v>
      </c>
      <c r="FMP44">
        <v>3.5999999999999997E-2</v>
      </c>
      <c r="FMQ44">
        <v>3.5999999999999997E-2</v>
      </c>
      <c r="FMR44">
        <v>3.5999999999999997E-2</v>
      </c>
      <c r="FMS44">
        <v>3.5999999999999997E-2</v>
      </c>
      <c r="FMT44">
        <v>3.5999999999999997E-2</v>
      </c>
      <c r="FMU44">
        <v>3.5999999999999997E-2</v>
      </c>
      <c r="FMV44">
        <v>3.5999999999999997E-2</v>
      </c>
      <c r="FMW44">
        <v>3.5999999999999997E-2</v>
      </c>
      <c r="FMX44">
        <v>3.6999999999999998E-2</v>
      </c>
      <c r="FMY44">
        <v>3.6999999999999998E-2</v>
      </c>
      <c r="FMZ44">
        <v>3.6999999999999998E-2</v>
      </c>
      <c r="FNA44">
        <v>3.6999999999999998E-2</v>
      </c>
      <c r="FNB44">
        <v>3.6999999999999998E-2</v>
      </c>
      <c r="FNC44">
        <v>3.6999999999999998E-2</v>
      </c>
      <c r="FND44">
        <v>3.6999999999999998E-2</v>
      </c>
      <c r="FNE44">
        <v>3.6999999999999998E-2</v>
      </c>
      <c r="FNF44">
        <v>3.5999999999999997E-2</v>
      </c>
      <c r="FNG44">
        <v>3.5999999999999997E-2</v>
      </c>
      <c r="FNH44">
        <v>3.5999999999999997E-2</v>
      </c>
      <c r="FNI44">
        <v>3.5999999999999997E-2</v>
      </c>
      <c r="FNJ44">
        <v>3.5999999999999997E-2</v>
      </c>
      <c r="FNK44">
        <v>3.5999999999999997E-2</v>
      </c>
      <c r="FNL44">
        <v>3.5999999999999997E-2</v>
      </c>
      <c r="FNM44">
        <v>3.5999999999999997E-2</v>
      </c>
      <c r="FNN44">
        <v>3.5999999999999997E-2</v>
      </c>
      <c r="FNO44">
        <v>3.5999999999999997E-2</v>
      </c>
      <c r="FNP44">
        <v>3.5000000000000003E-2</v>
      </c>
      <c r="FNQ44">
        <v>3.5999999999999997E-2</v>
      </c>
      <c r="FNR44">
        <v>3.5000000000000003E-2</v>
      </c>
      <c r="FNS44">
        <v>3.5000000000000003E-2</v>
      </c>
      <c r="FNT44">
        <v>3.5999999999999997E-2</v>
      </c>
      <c r="FNU44">
        <v>3.5999999999999997E-2</v>
      </c>
      <c r="FNV44">
        <v>3.5999999999999997E-2</v>
      </c>
      <c r="FNW44">
        <v>3.5999999999999997E-2</v>
      </c>
      <c r="FNX44">
        <v>3.6999999999999998E-2</v>
      </c>
      <c r="FNY44">
        <v>3.5999999999999997E-2</v>
      </c>
      <c r="FNZ44">
        <v>3.5999999999999997E-2</v>
      </c>
      <c r="FOA44">
        <v>3.5999999999999997E-2</v>
      </c>
      <c r="FOB44">
        <v>3.5999999999999997E-2</v>
      </c>
      <c r="FOC44">
        <v>3.5999999999999997E-2</v>
      </c>
      <c r="FOD44">
        <v>3.5999999999999997E-2</v>
      </c>
      <c r="FOE44">
        <v>3.5999999999999997E-2</v>
      </c>
      <c r="FOF44">
        <v>3.5999999999999997E-2</v>
      </c>
      <c r="FOG44">
        <v>3.5999999999999997E-2</v>
      </c>
      <c r="FOH44">
        <v>3.5999999999999997E-2</v>
      </c>
      <c r="FOI44">
        <v>3.5000000000000003E-2</v>
      </c>
      <c r="FOJ44">
        <v>3.5000000000000003E-2</v>
      </c>
      <c r="FOK44">
        <v>3.5000000000000003E-2</v>
      </c>
      <c r="FOL44">
        <v>3.5999999999999997E-2</v>
      </c>
      <c r="FOM44">
        <v>3.5999999999999997E-2</v>
      </c>
      <c r="FON44">
        <v>3.5000000000000003E-2</v>
      </c>
      <c r="FOO44">
        <v>3.5000000000000003E-2</v>
      </c>
      <c r="FOP44">
        <v>3.5000000000000003E-2</v>
      </c>
      <c r="FOQ44">
        <v>3.5000000000000003E-2</v>
      </c>
      <c r="FOR44">
        <v>3.5999999999999997E-2</v>
      </c>
      <c r="FOS44">
        <v>3.5999999999999997E-2</v>
      </c>
      <c r="FOT44">
        <v>3.5999999999999997E-2</v>
      </c>
      <c r="FOU44">
        <v>3.6999999999999998E-2</v>
      </c>
      <c r="FOV44">
        <v>3.6999999999999998E-2</v>
      </c>
      <c r="FOW44">
        <v>3.7999999999999999E-2</v>
      </c>
      <c r="FOX44">
        <v>3.7999999999999999E-2</v>
      </c>
      <c r="FOY44">
        <v>3.6999999999999998E-2</v>
      </c>
      <c r="FOZ44">
        <v>3.6999999999999998E-2</v>
      </c>
      <c r="FPA44">
        <v>3.6999999999999998E-2</v>
      </c>
      <c r="FPB44">
        <v>3.6999999999999998E-2</v>
      </c>
      <c r="FPC44">
        <v>3.6999999999999998E-2</v>
      </c>
      <c r="FPD44">
        <v>3.6999999999999998E-2</v>
      </c>
      <c r="FPE44">
        <v>3.6999999999999998E-2</v>
      </c>
      <c r="FPF44">
        <v>3.5999999999999997E-2</v>
      </c>
      <c r="FPG44">
        <v>3.5999999999999997E-2</v>
      </c>
      <c r="FPH44">
        <v>3.5999999999999997E-2</v>
      </c>
      <c r="FPI44">
        <v>3.5999999999999997E-2</v>
      </c>
      <c r="FPJ44">
        <v>3.5999999999999997E-2</v>
      </c>
      <c r="FPK44">
        <v>3.5999999999999997E-2</v>
      </c>
      <c r="FPL44">
        <v>3.5999999999999997E-2</v>
      </c>
      <c r="FPM44">
        <v>3.5999999999999997E-2</v>
      </c>
      <c r="FPN44">
        <v>3.5000000000000003E-2</v>
      </c>
      <c r="FPO44">
        <v>3.5999999999999997E-2</v>
      </c>
      <c r="FPP44">
        <v>3.5999999999999997E-2</v>
      </c>
      <c r="FPQ44">
        <v>3.5999999999999997E-2</v>
      </c>
      <c r="FPR44">
        <v>3.6999999999999998E-2</v>
      </c>
      <c r="FPS44">
        <v>3.6999999999999998E-2</v>
      </c>
      <c r="FPT44">
        <v>3.6999999999999998E-2</v>
      </c>
      <c r="FPU44">
        <v>3.6999999999999998E-2</v>
      </c>
      <c r="FPV44">
        <v>3.7999999999999999E-2</v>
      </c>
      <c r="FPW44">
        <v>3.7999999999999999E-2</v>
      </c>
      <c r="FPX44">
        <v>3.7999999999999999E-2</v>
      </c>
      <c r="FPY44">
        <v>3.7999999999999999E-2</v>
      </c>
      <c r="FPZ44">
        <v>3.6999999999999998E-2</v>
      </c>
      <c r="FQA44">
        <v>3.6999999999999998E-2</v>
      </c>
      <c r="FQB44">
        <v>3.5999999999999997E-2</v>
      </c>
      <c r="FQC44">
        <v>3.5999999999999997E-2</v>
      </c>
      <c r="FQD44">
        <v>3.5999999999999997E-2</v>
      </c>
      <c r="FQE44">
        <v>3.5999999999999997E-2</v>
      </c>
      <c r="FQF44">
        <v>3.5999999999999997E-2</v>
      </c>
      <c r="FQG44">
        <v>3.5999999999999997E-2</v>
      </c>
      <c r="FQH44">
        <v>3.5999999999999997E-2</v>
      </c>
      <c r="FQI44">
        <v>3.5999999999999997E-2</v>
      </c>
      <c r="FQJ44">
        <v>3.5999999999999997E-2</v>
      </c>
      <c r="FQK44">
        <v>3.5000000000000003E-2</v>
      </c>
      <c r="FQL44">
        <v>3.5000000000000003E-2</v>
      </c>
      <c r="FQM44">
        <v>3.5999999999999997E-2</v>
      </c>
      <c r="FQN44">
        <v>3.5999999999999997E-2</v>
      </c>
      <c r="FQO44">
        <v>3.5999999999999997E-2</v>
      </c>
      <c r="FQP44">
        <v>3.5999999999999997E-2</v>
      </c>
      <c r="FQQ44">
        <v>3.5999999999999997E-2</v>
      </c>
      <c r="FQR44">
        <v>3.6999999999999998E-2</v>
      </c>
      <c r="FQS44">
        <v>3.6999999999999998E-2</v>
      </c>
      <c r="FQT44">
        <v>3.6999999999999998E-2</v>
      </c>
      <c r="FQU44">
        <v>3.6999999999999998E-2</v>
      </c>
      <c r="FQV44">
        <v>3.6999999999999998E-2</v>
      </c>
      <c r="FQW44">
        <v>3.6999999999999998E-2</v>
      </c>
      <c r="FQX44">
        <v>3.6999999999999998E-2</v>
      </c>
      <c r="FQY44">
        <v>3.5999999999999997E-2</v>
      </c>
      <c r="FQZ44">
        <v>3.5999999999999997E-2</v>
      </c>
      <c r="FRA44">
        <v>3.5999999999999997E-2</v>
      </c>
      <c r="FRB44">
        <v>3.5999999999999997E-2</v>
      </c>
      <c r="FRC44">
        <v>3.5999999999999997E-2</v>
      </c>
      <c r="FRD44">
        <v>3.5999999999999997E-2</v>
      </c>
      <c r="FRE44">
        <v>3.5999999999999997E-2</v>
      </c>
      <c r="FRF44">
        <v>3.5999999999999997E-2</v>
      </c>
      <c r="FRG44">
        <v>3.5999999999999997E-2</v>
      </c>
      <c r="FRH44">
        <v>3.5999999999999997E-2</v>
      </c>
      <c r="FRI44">
        <v>3.5999999999999997E-2</v>
      </c>
      <c r="FRJ44">
        <v>3.5999999999999997E-2</v>
      </c>
      <c r="FRK44">
        <v>3.5999999999999997E-2</v>
      </c>
      <c r="FRL44">
        <v>3.5999999999999997E-2</v>
      </c>
      <c r="FRM44">
        <v>3.5999999999999997E-2</v>
      </c>
      <c r="FRN44">
        <v>3.5999999999999997E-2</v>
      </c>
      <c r="FRO44">
        <v>3.5999999999999997E-2</v>
      </c>
      <c r="FRP44">
        <v>3.5999999999999997E-2</v>
      </c>
      <c r="FRQ44">
        <v>3.5999999999999997E-2</v>
      </c>
      <c r="FRR44">
        <v>3.5999999999999997E-2</v>
      </c>
      <c r="FRS44">
        <v>3.5999999999999997E-2</v>
      </c>
      <c r="FRT44">
        <v>3.5999999999999997E-2</v>
      </c>
      <c r="FRU44">
        <v>3.6999999999999998E-2</v>
      </c>
      <c r="FRV44">
        <v>3.5999999999999997E-2</v>
      </c>
      <c r="FRW44">
        <v>3.5999999999999997E-2</v>
      </c>
      <c r="FRX44">
        <v>3.5999999999999997E-2</v>
      </c>
      <c r="FRY44">
        <v>3.5999999999999997E-2</v>
      </c>
      <c r="FRZ44">
        <v>3.5999999999999997E-2</v>
      </c>
      <c r="FSA44">
        <v>3.6999999999999998E-2</v>
      </c>
      <c r="FSB44">
        <v>3.6999999999999998E-2</v>
      </c>
      <c r="FSC44">
        <v>3.5999999999999997E-2</v>
      </c>
      <c r="FSD44">
        <v>3.5999999999999997E-2</v>
      </c>
      <c r="FSE44">
        <v>3.5999999999999997E-2</v>
      </c>
      <c r="FSF44">
        <v>3.5999999999999997E-2</v>
      </c>
      <c r="FSG44">
        <v>3.5000000000000003E-2</v>
      </c>
      <c r="FSH44">
        <v>3.5999999999999997E-2</v>
      </c>
      <c r="FSI44">
        <v>3.5999999999999997E-2</v>
      </c>
      <c r="FSJ44">
        <v>3.5000000000000003E-2</v>
      </c>
      <c r="FSK44">
        <v>3.5000000000000003E-2</v>
      </c>
      <c r="FSL44">
        <v>3.5999999999999997E-2</v>
      </c>
      <c r="FSM44">
        <v>3.5999999999999997E-2</v>
      </c>
      <c r="FSN44">
        <v>3.5999999999999997E-2</v>
      </c>
      <c r="FSO44">
        <v>3.5999999999999997E-2</v>
      </c>
      <c r="FSP44">
        <v>3.5999999999999997E-2</v>
      </c>
      <c r="FSQ44">
        <v>3.5999999999999997E-2</v>
      </c>
      <c r="FSR44">
        <v>3.5999999999999997E-2</v>
      </c>
      <c r="FSS44">
        <v>3.5999999999999997E-2</v>
      </c>
      <c r="FST44">
        <v>3.5999999999999997E-2</v>
      </c>
      <c r="FSU44">
        <v>3.5999999999999997E-2</v>
      </c>
      <c r="FSV44">
        <v>3.5999999999999997E-2</v>
      </c>
      <c r="FSW44">
        <v>3.5999999999999997E-2</v>
      </c>
      <c r="FSX44">
        <v>3.5999999999999997E-2</v>
      </c>
      <c r="FSY44">
        <v>3.5999999999999997E-2</v>
      </c>
      <c r="FSZ44">
        <v>3.5999999999999997E-2</v>
      </c>
      <c r="FTA44">
        <v>3.5999999999999997E-2</v>
      </c>
      <c r="FTB44">
        <v>3.5999999999999997E-2</v>
      </c>
      <c r="FTC44">
        <v>3.5999999999999997E-2</v>
      </c>
      <c r="FTD44">
        <v>3.5999999999999997E-2</v>
      </c>
      <c r="FTE44">
        <v>3.5999999999999997E-2</v>
      </c>
      <c r="FTF44">
        <v>3.5999999999999997E-2</v>
      </c>
      <c r="FTG44">
        <v>3.5999999999999997E-2</v>
      </c>
      <c r="FTH44">
        <v>3.5999999999999997E-2</v>
      </c>
      <c r="FTI44">
        <v>3.5999999999999997E-2</v>
      </c>
      <c r="FTJ44">
        <v>3.5999999999999997E-2</v>
      </c>
      <c r="FTK44">
        <v>3.5999999999999997E-2</v>
      </c>
      <c r="FTL44">
        <v>3.5999999999999997E-2</v>
      </c>
      <c r="FTM44">
        <v>3.5999999999999997E-2</v>
      </c>
      <c r="FTN44">
        <v>3.6999999999999998E-2</v>
      </c>
      <c r="FTO44">
        <v>3.5999999999999997E-2</v>
      </c>
      <c r="FTP44">
        <v>3.5999999999999997E-2</v>
      </c>
      <c r="FTQ44">
        <v>3.5999999999999997E-2</v>
      </c>
      <c r="FTR44">
        <v>3.5999999999999997E-2</v>
      </c>
      <c r="FTS44">
        <v>3.5999999999999997E-2</v>
      </c>
      <c r="FTT44">
        <v>3.5999999999999997E-2</v>
      </c>
      <c r="FTU44">
        <v>3.5999999999999997E-2</v>
      </c>
      <c r="FTV44">
        <v>3.5999999999999997E-2</v>
      </c>
      <c r="FTW44">
        <v>3.5999999999999997E-2</v>
      </c>
      <c r="FTX44">
        <v>3.5999999999999997E-2</v>
      </c>
      <c r="FTY44">
        <v>3.5999999999999997E-2</v>
      </c>
      <c r="FTZ44">
        <v>3.5000000000000003E-2</v>
      </c>
      <c r="FUA44">
        <v>3.5999999999999997E-2</v>
      </c>
      <c r="FUB44">
        <v>3.5999999999999997E-2</v>
      </c>
      <c r="FUC44">
        <v>3.5999999999999997E-2</v>
      </c>
      <c r="FUD44">
        <v>3.5999999999999997E-2</v>
      </c>
      <c r="FUE44">
        <v>3.5999999999999997E-2</v>
      </c>
      <c r="FUF44">
        <v>3.6999999999999998E-2</v>
      </c>
      <c r="FUG44">
        <v>3.7999999999999999E-2</v>
      </c>
      <c r="FUH44">
        <v>4.1000000000000002E-2</v>
      </c>
      <c r="FUI44">
        <v>3.9E-2</v>
      </c>
      <c r="FUJ44">
        <v>3.5999999999999997E-2</v>
      </c>
      <c r="FUK44">
        <v>3.5999999999999997E-2</v>
      </c>
      <c r="FUL44">
        <v>3.5999999999999997E-2</v>
      </c>
      <c r="FUM44">
        <v>3.5999999999999997E-2</v>
      </c>
      <c r="FUN44">
        <v>3.5999999999999997E-2</v>
      </c>
      <c r="FUO44">
        <v>3.5000000000000003E-2</v>
      </c>
      <c r="FUP44">
        <v>3.5999999999999997E-2</v>
      </c>
      <c r="FUQ44">
        <v>3.5000000000000003E-2</v>
      </c>
      <c r="FUR44">
        <v>3.5999999999999997E-2</v>
      </c>
      <c r="FUS44">
        <v>3.5999999999999997E-2</v>
      </c>
      <c r="FUT44">
        <v>3.5999999999999997E-2</v>
      </c>
      <c r="FUU44">
        <v>3.5999999999999997E-2</v>
      </c>
      <c r="FUV44">
        <v>3.5999999999999997E-2</v>
      </c>
      <c r="FUW44">
        <v>3.5999999999999997E-2</v>
      </c>
      <c r="FUX44">
        <v>3.6999999999999998E-2</v>
      </c>
      <c r="FUY44">
        <v>3.9E-2</v>
      </c>
      <c r="FUZ44">
        <v>4.1000000000000002E-2</v>
      </c>
      <c r="FVA44">
        <v>4.5999999999999999E-2</v>
      </c>
      <c r="FVB44">
        <v>4.2999999999999997E-2</v>
      </c>
      <c r="FVC44">
        <v>3.7999999999999999E-2</v>
      </c>
      <c r="FVD44">
        <v>3.6999999999999998E-2</v>
      </c>
      <c r="FVE44">
        <v>3.5999999999999997E-2</v>
      </c>
      <c r="FVF44">
        <v>3.6999999999999998E-2</v>
      </c>
      <c r="FVG44">
        <v>3.6999999999999998E-2</v>
      </c>
      <c r="FVH44">
        <v>0.04</v>
      </c>
      <c r="FVI44">
        <v>4.2000000000000003E-2</v>
      </c>
      <c r="FVJ44">
        <v>4.2999999999999997E-2</v>
      </c>
      <c r="FVK44">
        <v>4.2999999999999997E-2</v>
      </c>
      <c r="FVL44">
        <v>4.1000000000000002E-2</v>
      </c>
      <c r="FVM44">
        <v>3.9E-2</v>
      </c>
      <c r="FVN44">
        <v>3.7999999999999999E-2</v>
      </c>
      <c r="FVO44">
        <v>3.6999999999999998E-2</v>
      </c>
      <c r="FVP44">
        <v>3.7999999999999999E-2</v>
      </c>
      <c r="FVQ44">
        <v>3.9E-2</v>
      </c>
      <c r="FVR44">
        <v>0.04</v>
      </c>
      <c r="FVS44">
        <v>3.7999999999999999E-2</v>
      </c>
      <c r="FVT44">
        <v>3.6999999999999998E-2</v>
      </c>
      <c r="FVU44">
        <v>3.5999999999999997E-2</v>
      </c>
      <c r="FVV44">
        <v>3.6999999999999998E-2</v>
      </c>
      <c r="FVW44">
        <v>0.04</v>
      </c>
      <c r="FVX44">
        <v>0.04</v>
      </c>
      <c r="FVY44">
        <v>4.1000000000000002E-2</v>
      </c>
      <c r="FVZ44">
        <v>3.6999999999999998E-2</v>
      </c>
      <c r="FWA44">
        <v>3.5999999999999997E-2</v>
      </c>
      <c r="FWB44">
        <v>3.5999999999999997E-2</v>
      </c>
      <c r="FWC44">
        <v>3.5999999999999997E-2</v>
      </c>
      <c r="FWD44">
        <v>3.5999999999999997E-2</v>
      </c>
      <c r="FWE44">
        <v>3.5000000000000003E-2</v>
      </c>
      <c r="FWF44">
        <v>3.5999999999999997E-2</v>
      </c>
      <c r="FWG44">
        <v>3.5999999999999997E-2</v>
      </c>
      <c r="FWH44">
        <v>3.6999999999999998E-2</v>
      </c>
      <c r="FWI44">
        <v>3.6999999999999998E-2</v>
      </c>
      <c r="FWJ44">
        <v>3.6999999999999998E-2</v>
      </c>
      <c r="FWK44">
        <v>3.7999999999999999E-2</v>
      </c>
      <c r="FWL44">
        <v>3.9E-2</v>
      </c>
      <c r="FWM44">
        <v>3.7999999999999999E-2</v>
      </c>
      <c r="FWN44">
        <v>3.6999999999999998E-2</v>
      </c>
      <c r="FWO44">
        <v>3.6999999999999998E-2</v>
      </c>
      <c r="FWP44">
        <v>3.6999999999999998E-2</v>
      </c>
      <c r="FWQ44">
        <v>3.5999999999999997E-2</v>
      </c>
      <c r="FWR44">
        <v>3.5999999999999997E-2</v>
      </c>
      <c r="FWS44">
        <v>3.5000000000000003E-2</v>
      </c>
      <c r="FWT44">
        <v>3.5000000000000003E-2</v>
      </c>
      <c r="FWU44">
        <v>3.5999999999999997E-2</v>
      </c>
      <c r="FWV44">
        <v>3.5999999999999997E-2</v>
      </c>
      <c r="FWW44">
        <v>3.5999999999999997E-2</v>
      </c>
      <c r="FWX44">
        <v>3.5999999999999997E-2</v>
      </c>
      <c r="FWY44">
        <v>3.5999999999999997E-2</v>
      </c>
      <c r="FWZ44">
        <v>3.5999999999999997E-2</v>
      </c>
      <c r="FXA44">
        <v>3.5999999999999997E-2</v>
      </c>
      <c r="FXB44">
        <v>3.5999999999999997E-2</v>
      </c>
      <c r="FXC44">
        <v>3.5999999999999997E-2</v>
      </c>
      <c r="FXD44">
        <v>3.5999999999999997E-2</v>
      </c>
      <c r="FXE44">
        <v>3.5999999999999997E-2</v>
      </c>
      <c r="FXF44">
        <v>3.5999999999999997E-2</v>
      </c>
      <c r="FXG44">
        <v>3.5999999999999997E-2</v>
      </c>
      <c r="FXH44">
        <v>3.5000000000000003E-2</v>
      </c>
      <c r="FXI44">
        <v>3.5999999999999997E-2</v>
      </c>
      <c r="FXJ44">
        <v>3.5999999999999997E-2</v>
      </c>
      <c r="FXK44">
        <v>3.5999999999999997E-2</v>
      </c>
      <c r="FXL44">
        <v>3.5999999999999997E-2</v>
      </c>
      <c r="FXM44">
        <v>3.5000000000000003E-2</v>
      </c>
      <c r="FXN44">
        <v>3.5000000000000003E-2</v>
      </c>
      <c r="FXO44">
        <v>3.5999999999999997E-2</v>
      </c>
      <c r="FXP44">
        <v>3.5999999999999997E-2</v>
      </c>
      <c r="FXQ44">
        <v>3.5999999999999997E-2</v>
      </c>
      <c r="FXR44">
        <v>3.5000000000000003E-2</v>
      </c>
      <c r="FXS44">
        <v>3.5000000000000003E-2</v>
      </c>
      <c r="FXT44">
        <v>3.5999999999999997E-2</v>
      </c>
      <c r="FXU44">
        <v>3.5000000000000003E-2</v>
      </c>
      <c r="FXV44">
        <v>3.5000000000000003E-2</v>
      </c>
      <c r="FXW44">
        <v>3.5999999999999997E-2</v>
      </c>
      <c r="FXX44">
        <v>3.5999999999999997E-2</v>
      </c>
      <c r="FXY44">
        <v>3.5999999999999997E-2</v>
      </c>
      <c r="FXZ44">
        <v>3.5999999999999997E-2</v>
      </c>
      <c r="FYA44">
        <v>3.5999999999999997E-2</v>
      </c>
      <c r="FYB44">
        <v>3.6999999999999998E-2</v>
      </c>
      <c r="FYC44">
        <v>3.5999999999999997E-2</v>
      </c>
      <c r="FYD44">
        <v>3.6999999999999998E-2</v>
      </c>
      <c r="FYE44">
        <v>3.6999999999999998E-2</v>
      </c>
      <c r="FYF44">
        <v>3.6999999999999998E-2</v>
      </c>
      <c r="FYG44">
        <v>3.6999999999999998E-2</v>
      </c>
      <c r="FYH44">
        <v>3.6999999999999998E-2</v>
      </c>
      <c r="FYI44">
        <v>3.6999999999999998E-2</v>
      </c>
      <c r="FYJ44">
        <v>3.5999999999999997E-2</v>
      </c>
      <c r="FYK44">
        <v>3.5999999999999997E-2</v>
      </c>
      <c r="FYL44">
        <v>3.5999999999999997E-2</v>
      </c>
      <c r="FYM44">
        <v>3.5999999999999997E-2</v>
      </c>
      <c r="FYN44">
        <v>3.5999999999999997E-2</v>
      </c>
      <c r="FYO44">
        <v>3.5999999999999997E-2</v>
      </c>
      <c r="FYP44">
        <v>3.5999999999999997E-2</v>
      </c>
      <c r="FYQ44">
        <v>3.5999999999999997E-2</v>
      </c>
      <c r="FYR44">
        <v>3.5999999999999997E-2</v>
      </c>
      <c r="FYS44">
        <v>3.5999999999999997E-2</v>
      </c>
      <c r="FYT44">
        <v>3.5999999999999997E-2</v>
      </c>
      <c r="FYU44">
        <v>3.5999999999999997E-2</v>
      </c>
      <c r="FYV44">
        <v>3.5999999999999997E-2</v>
      </c>
      <c r="FYW44">
        <v>3.5999999999999997E-2</v>
      </c>
      <c r="FYX44">
        <v>3.6999999999999998E-2</v>
      </c>
      <c r="FYY44">
        <v>3.6999999999999998E-2</v>
      </c>
      <c r="FYZ44">
        <v>3.6999999999999998E-2</v>
      </c>
      <c r="FZA44">
        <v>3.6999999999999998E-2</v>
      </c>
      <c r="FZB44">
        <v>3.6999999999999998E-2</v>
      </c>
      <c r="FZC44">
        <v>3.6999999999999998E-2</v>
      </c>
      <c r="FZD44">
        <v>3.6999999999999998E-2</v>
      </c>
      <c r="FZE44">
        <v>3.6999999999999998E-2</v>
      </c>
      <c r="FZF44">
        <v>3.6999999999999998E-2</v>
      </c>
      <c r="FZG44">
        <v>3.6999999999999998E-2</v>
      </c>
      <c r="FZH44">
        <v>3.6999999999999998E-2</v>
      </c>
      <c r="FZI44">
        <v>3.6999999999999998E-2</v>
      </c>
      <c r="FZJ44">
        <v>3.5999999999999997E-2</v>
      </c>
      <c r="FZK44">
        <v>3.5999999999999997E-2</v>
      </c>
      <c r="FZL44">
        <v>3.5999999999999997E-2</v>
      </c>
      <c r="FZM44">
        <v>3.5999999999999997E-2</v>
      </c>
      <c r="FZN44">
        <v>3.5999999999999997E-2</v>
      </c>
      <c r="FZO44">
        <v>3.6999999999999998E-2</v>
      </c>
      <c r="FZP44">
        <v>3.6999999999999998E-2</v>
      </c>
      <c r="FZQ44">
        <v>3.5999999999999997E-2</v>
      </c>
      <c r="FZR44">
        <v>3.5999999999999997E-2</v>
      </c>
      <c r="FZS44">
        <v>3.6999999999999998E-2</v>
      </c>
      <c r="FZT44">
        <v>3.6999999999999998E-2</v>
      </c>
      <c r="FZU44">
        <v>3.6999999999999998E-2</v>
      </c>
      <c r="FZV44">
        <v>3.6999999999999998E-2</v>
      </c>
      <c r="FZW44">
        <v>3.6999999999999998E-2</v>
      </c>
      <c r="FZX44">
        <v>3.6999999999999998E-2</v>
      </c>
      <c r="FZY44">
        <v>3.7999999999999999E-2</v>
      </c>
      <c r="FZZ44">
        <v>3.6999999999999998E-2</v>
      </c>
      <c r="GAA44">
        <v>3.6999999999999998E-2</v>
      </c>
      <c r="GAB44">
        <v>3.7999999999999999E-2</v>
      </c>
      <c r="GAC44">
        <v>3.7999999999999999E-2</v>
      </c>
      <c r="GAD44">
        <v>3.7999999999999999E-2</v>
      </c>
      <c r="GAE44">
        <v>3.6999999999999998E-2</v>
      </c>
      <c r="GAF44">
        <v>3.6999999999999998E-2</v>
      </c>
      <c r="GAG44">
        <v>3.6999999999999998E-2</v>
      </c>
      <c r="GAH44">
        <v>3.6999999999999998E-2</v>
      </c>
      <c r="GAI44">
        <v>3.6999999999999998E-2</v>
      </c>
      <c r="GAJ44">
        <v>3.6999999999999998E-2</v>
      </c>
      <c r="GAK44">
        <v>3.5999999999999997E-2</v>
      </c>
      <c r="GAL44">
        <v>3.5999999999999997E-2</v>
      </c>
      <c r="GAM44">
        <v>3.6999999999999998E-2</v>
      </c>
      <c r="GAN44">
        <v>3.6999999999999998E-2</v>
      </c>
      <c r="GAO44">
        <v>3.5999999999999997E-2</v>
      </c>
      <c r="GAP44">
        <v>3.5999999999999997E-2</v>
      </c>
      <c r="GAQ44">
        <v>3.5999999999999997E-2</v>
      </c>
      <c r="GAR44">
        <v>3.5999999999999997E-2</v>
      </c>
      <c r="GAS44">
        <v>3.5999999999999997E-2</v>
      </c>
      <c r="GAT44">
        <v>3.5999999999999997E-2</v>
      </c>
      <c r="GAU44">
        <v>3.6999999999999998E-2</v>
      </c>
      <c r="GAV44">
        <v>3.6999999999999998E-2</v>
      </c>
      <c r="GAW44">
        <v>3.6999999999999998E-2</v>
      </c>
      <c r="GAX44">
        <v>3.6999999999999998E-2</v>
      </c>
      <c r="GAY44">
        <v>3.6999999999999998E-2</v>
      </c>
      <c r="GAZ44">
        <v>3.7999999999999999E-2</v>
      </c>
      <c r="GBA44">
        <v>3.6999999999999998E-2</v>
      </c>
      <c r="GBB44">
        <v>3.6999999999999998E-2</v>
      </c>
      <c r="GBC44">
        <v>3.6999999999999998E-2</v>
      </c>
      <c r="GBD44">
        <v>3.6999999999999998E-2</v>
      </c>
      <c r="GBE44">
        <v>3.6999999999999998E-2</v>
      </c>
      <c r="GBF44">
        <v>3.6999999999999998E-2</v>
      </c>
      <c r="GBG44">
        <v>3.6999999999999998E-2</v>
      </c>
      <c r="GBH44">
        <v>3.6999999999999998E-2</v>
      </c>
      <c r="GBI44">
        <v>3.6999999999999998E-2</v>
      </c>
      <c r="GBJ44">
        <v>3.5999999999999997E-2</v>
      </c>
      <c r="GBK44">
        <v>3.6999999999999998E-2</v>
      </c>
      <c r="GBL44">
        <v>3.6999999999999998E-2</v>
      </c>
      <c r="GBM44">
        <v>3.6999999999999998E-2</v>
      </c>
      <c r="GBN44">
        <v>3.6999999999999998E-2</v>
      </c>
      <c r="GBO44">
        <v>3.6999999999999998E-2</v>
      </c>
      <c r="GBP44">
        <v>3.6999999999999998E-2</v>
      </c>
      <c r="GBQ44">
        <v>3.6999999999999998E-2</v>
      </c>
      <c r="GBR44">
        <v>3.6999999999999998E-2</v>
      </c>
      <c r="GBS44">
        <v>3.6999999999999998E-2</v>
      </c>
      <c r="GBT44">
        <v>3.6999999999999998E-2</v>
      </c>
      <c r="GBU44">
        <v>3.6999999999999998E-2</v>
      </c>
      <c r="GBV44">
        <v>3.7999999999999999E-2</v>
      </c>
      <c r="GBW44">
        <v>3.7999999999999999E-2</v>
      </c>
      <c r="GBX44">
        <v>3.7999999999999999E-2</v>
      </c>
      <c r="GBY44">
        <v>3.7999999999999999E-2</v>
      </c>
      <c r="GBZ44">
        <v>3.7999999999999999E-2</v>
      </c>
      <c r="GCA44">
        <v>3.7999999999999999E-2</v>
      </c>
      <c r="GCB44">
        <v>3.6999999999999998E-2</v>
      </c>
      <c r="GCC44">
        <v>3.6999999999999998E-2</v>
      </c>
      <c r="GCD44">
        <v>3.5999999999999997E-2</v>
      </c>
      <c r="GCE44">
        <v>3.5999999999999997E-2</v>
      </c>
      <c r="GCF44">
        <v>3.5999999999999997E-2</v>
      </c>
      <c r="GCG44">
        <v>3.5999999999999997E-2</v>
      </c>
      <c r="GCH44">
        <v>3.5999999999999997E-2</v>
      </c>
      <c r="GCI44">
        <v>3.5999999999999997E-2</v>
      </c>
      <c r="GCJ44">
        <v>3.6999999999999998E-2</v>
      </c>
      <c r="GCK44">
        <v>3.6999999999999998E-2</v>
      </c>
      <c r="GCL44">
        <v>3.6999999999999998E-2</v>
      </c>
      <c r="GCM44">
        <v>3.6999999999999998E-2</v>
      </c>
      <c r="GCN44">
        <v>3.5999999999999997E-2</v>
      </c>
      <c r="GCO44">
        <v>3.6999999999999998E-2</v>
      </c>
      <c r="GCP44">
        <v>3.6999999999999998E-2</v>
      </c>
      <c r="GCQ44">
        <v>3.6999999999999998E-2</v>
      </c>
      <c r="GCR44">
        <v>3.6999999999999998E-2</v>
      </c>
      <c r="GCS44">
        <v>3.7999999999999999E-2</v>
      </c>
      <c r="GCT44">
        <v>3.6999999999999998E-2</v>
      </c>
      <c r="GCU44">
        <v>3.7999999999999999E-2</v>
      </c>
      <c r="GCV44">
        <v>3.7999999999999999E-2</v>
      </c>
      <c r="GCW44">
        <v>3.7999999999999999E-2</v>
      </c>
      <c r="GCX44">
        <v>3.6999999999999998E-2</v>
      </c>
      <c r="GCY44">
        <v>3.6999999999999998E-2</v>
      </c>
      <c r="GCZ44">
        <v>3.6999999999999998E-2</v>
      </c>
      <c r="GDA44">
        <v>3.6999999999999998E-2</v>
      </c>
      <c r="GDB44">
        <v>3.6999999999999998E-2</v>
      </c>
      <c r="GDC44">
        <v>3.5999999999999997E-2</v>
      </c>
      <c r="GDD44">
        <v>3.6999999999999998E-2</v>
      </c>
      <c r="GDE44">
        <v>3.5999999999999997E-2</v>
      </c>
      <c r="GDF44">
        <v>3.6999999999999998E-2</v>
      </c>
      <c r="GDG44">
        <v>3.5999999999999997E-2</v>
      </c>
      <c r="GDH44">
        <v>3.5999999999999997E-2</v>
      </c>
      <c r="GDI44">
        <v>3.6999999999999998E-2</v>
      </c>
      <c r="GDJ44">
        <v>3.6999999999999998E-2</v>
      </c>
      <c r="GDK44">
        <v>3.6999999999999998E-2</v>
      </c>
      <c r="GDL44">
        <v>3.5999999999999997E-2</v>
      </c>
      <c r="GDM44">
        <v>3.6999999999999998E-2</v>
      </c>
      <c r="GDN44">
        <v>3.6999999999999998E-2</v>
      </c>
      <c r="GDO44">
        <v>3.6999999999999998E-2</v>
      </c>
      <c r="GDP44">
        <v>3.6999999999999998E-2</v>
      </c>
      <c r="GDQ44">
        <v>3.7999999999999999E-2</v>
      </c>
      <c r="GDR44">
        <v>3.7999999999999999E-2</v>
      </c>
      <c r="GDS44">
        <v>3.7999999999999999E-2</v>
      </c>
      <c r="GDT44">
        <v>3.7999999999999999E-2</v>
      </c>
      <c r="GDU44">
        <v>3.7999999999999999E-2</v>
      </c>
      <c r="GDV44">
        <v>3.7999999999999999E-2</v>
      </c>
      <c r="GDW44">
        <v>3.7999999999999999E-2</v>
      </c>
      <c r="GDX44">
        <v>3.7999999999999999E-2</v>
      </c>
      <c r="GDY44">
        <v>3.6999999999999998E-2</v>
      </c>
      <c r="GDZ44">
        <v>3.6999999999999998E-2</v>
      </c>
      <c r="GEA44">
        <v>3.6999999999999998E-2</v>
      </c>
      <c r="GEB44">
        <v>3.5999999999999997E-2</v>
      </c>
      <c r="GEC44">
        <v>3.5999999999999997E-2</v>
      </c>
      <c r="GED44">
        <v>3.5999999999999997E-2</v>
      </c>
      <c r="GEE44">
        <v>3.5999999999999997E-2</v>
      </c>
      <c r="GEF44">
        <v>3.5000000000000003E-2</v>
      </c>
      <c r="GEG44">
        <v>3.5000000000000003E-2</v>
      </c>
      <c r="GEH44">
        <v>3.5000000000000003E-2</v>
      </c>
      <c r="GEI44">
        <v>3.5000000000000003E-2</v>
      </c>
      <c r="GEJ44">
        <v>3.5000000000000003E-2</v>
      </c>
      <c r="GEK44">
        <v>3.5000000000000003E-2</v>
      </c>
      <c r="GEL44">
        <v>3.5000000000000003E-2</v>
      </c>
      <c r="GEM44">
        <v>3.5999999999999997E-2</v>
      </c>
      <c r="GEN44">
        <v>3.5999999999999997E-2</v>
      </c>
      <c r="GEO44">
        <v>3.5999999999999997E-2</v>
      </c>
      <c r="GEP44">
        <v>3.5999999999999997E-2</v>
      </c>
      <c r="GEQ44">
        <v>3.5999999999999997E-2</v>
      </c>
      <c r="GER44">
        <v>3.5999999999999997E-2</v>
      </c>
      <c r="GES44">
        <v>3.9E-2</v>
      </c>
      <c r="GET44">
        <v>3.9E-2</v>
      </c>
      <c r="GEU44">
        <v>3.6999999999999998E-2</v>
      </c>
      <c r="GEV44">
        <v>3.5999999999999997E-2</v>
      </c>
      <c r="GEW44">
        <v>3.9E-2</v>
      </c>
      <c r="GEX44">
        <v>4.1000000000000002E-2</v>
      </c>
      <c r="GEY44">
        <v>3.9E-2</v>
      </c>
      <c r="GEZ44">
        <v>3.7999999999999999E-2</v>
      </c>
      <c r="GFA44">
        <v>3.6999999999999998E-2</v>
      </c>
      <c r="GFB44">
        <v>3.6999999999999998E-2</v>
      </c>
      <c r="GFC44">
        <v>3.6999999999999998E-2</v>
      </c>
      <c r="GFD44">
        <v>3.5999999999999997E-2</v>
      </c>
      <c r="GFE44">
        <v>3.5999999999999997E-2</v>
      </c>
      <c r="GFF44">
        <v>3.5999999999999997E-2</v>
      </c>
      <c r="GFG44">
        <v>3.5999999999999997E-2</v>
      </c>
      <c r="GFH44">
        <v>3.5999999999999997E-2</v>
      </c>
      <c r="GFI44">
        <v>3.6999999999999998E-2</v>
      </c>
      <c r="GFJ44">
        <v>3.5999999999999997E-2</v>
      </c>
      <c r="GFK44">
        <v>3.6999999999999998E-2</v>
      </c>
      <c r="GFL44">
        <v>3.6999999999999998E-2</v>
      </c>
      <c r="GFM44">
        <v>3.5999999999999997E-2</v>
      </c>
      <c r="GFN44">
        <v>3.6999999999999998E-2</v>
      </c>
      <c r="GFO44">
        <v>3.6999999999999998E-2</v>
      </c>
      <c r="GFP44">
        <v>3.6999999999999998E-2</v>
      </c>
      <c r="GFQ44">
        <v>3.6999999999999998E-2</v>
      </c>
      <c r="GFR44">
        <v>3.6999999999999998E-2</v>
      </c>
      <c r="GFS44">
        <v>3.6999999999999998E-2</v>
      </c>
      <c r="GFT44">
        <v>3.6999999999999998E-2</v>
      </c>
      <c r="GFU44">
        <v>3.5999999999999997E-2</v>
      </c>
      <c r="GFV44">
        <v>3.5999999999999997E-2</v>
      </c>
      <c r="GFW44">
        <v>3.6999999999999998E-2</v>
      </c>
      <c r="GFX44">
        <v>3.5999999999999997E-2</v>
      </c>
      <c r="GFY44">
        <v>3.5999999999999997E-2</v>
      </c>
      <c r="GFZ44">
        <v>3.5999999999999997E-2</v>
      </c>
      <c r="GGA44">
        <v>3.5999999999999997E-2</v>
      </c>
      <c r="GGB44">
        <v>3.5999999999999997E-2</v>
      </c>
      <c r="GGC44">
        <v>3.5999999999999997E-2</v>
      </c>
      <c r="GGD44">
        <v>3.5999999999999997E-2</v>
      </c>
      <c r="GGE44">
        <v>3.5999999999999997E-2</v>
      </c>
      <c r="GGF44">
        <v>3.5999999999999997E-2</v>
      </c>
      <c r="GGG44">
        <v>3.5999999999999997E-2</v>
      </c>
      <c r="GGH44">
        <v>3.6999999999999998E-2</v>
      </c>
      <c r="GGI44">
        <v>3.5999999999999997E-2</v>
      </c>
      <c r="GGJ44">
        <v>3.6999999999999998E-2</v>
      </c>
      <c r="GGK44">
        <v>3.6999999999999998E-2</v>
      </c>
      <c r="GGL44">
        <v>3.6999999999999998E-2</v>
      </c>
      <c r="GGM44">
        <v>3.6999999999999998E-2</v>
      </c>
      <c r="GGN44">
        <v>3.6999999999999998E-2</v>
      </c>
      <c r="GGO44">
        <v>3.5999999999999997E-2</v>
      </c>
      <c r="GGP44">
        <v>3.5999999999999997E-2</v>
      </c>
      <c r="GGQ44">
        <v>3.5999999999999997E-2</v>
      </c>
      <c r="GGR44">
        <v>3.5999999999999997E-2</v>
      </c>
      <c r="GGS44">
        <v>3.5999999999999997E-2</v>
      </c>
      <c r="GGT44">
        <v>3.6999999999999998E-2</v>
      </c>
      <c r="GGU44">
        <v>3.6999999999999998E-2</v>
      </c>
      <c r="GGV44">
        <v>3.6999999999999998E-2</v>
      </c>
      <c r="GGW44">
        <v>3.6999999999999998E-2</v>
      </c>
      <c r="GGX44">
        <v>3.6999999999999998E-2</v>
      </c>
      <c r="GGY44">
        <v>3.6999999999999998E-2</v>
      </c>
      <c r="GGZ44">
        <v>3.5999999999999997E-2</v>
      </c>
      <c r="GHA44">
        <v>3.6999999999999998E-2</v>
      </c>
      <c r="GHB44">
        <v>3.7999999999999999E-2</v>
      </c>
      <c r="GHC44">
        <v>3.7999999999999999E-2</v>
      </c>
      <c r="GHD44">
        <v>3.6999999999999998E-2</v>
      </c>
      <c r="GHE44">
        <v>3.6999999999999998E-2</v>
      </c>
      <c r="GHF44">
        <v>3.6999999999999998E-2</v>
      </c>
      <c r="GHG44">
        <v>3.6999999999999998E-2</v>
      </c>
      <c r="GHH44">
        <v>3.6999999999999998E-2</v>
      </c>
      <c r="GHI44">
        <v>3.6999999999999998E-2</v>
      </c>
      <c r="GHJ44">
        <v>3.6999999999999998E-2</v>
      </c>
      <c r="GHK44">
        <v>3.6999999999999998E-2</v>
      </c>
      <c r="GHL44">
        <v>3.5999999999999997E-2</v>
      </c>
      <c r="GHM44">
        <v>3.6999999999999998E-2</v>
      </c>
      <c r="GHN44">
        <v>3.5999999999999997E-2</v>
      </c>
      <c r="GHO44">
        <v>3.5999999999999997E-2</v>
      </c>
      <c r="GHP44">
        <v>3.6999999999999998E-2</v>
      </c>
      <c r="GHQ44">
        <v>3.6999999999999998E-2</v>
      </c>
      <c r="GHR44">
        <v>3.6999999999999998E-2</v>
      </c>
      <c r="GHS44">
        <v>3.5999999999999997E-2</v>
      </c>
      <c r="GHT44">
        <v>3.6999999999999998E-2</v>
      </c>
      <c r="GHU44">
        <v>3.6999999999999998E-2</v>
      </c>
      <c r="GHV44">
        <v>3.5999999999999997E-2</v>
      </c>
      <c r="GHW44">
        <v>3.5999999999999997E-2</v>
      </c>
      <c r="GHX44">
        <v>3.5999999999999997E-2</v>
      </c>
      <c r="GHY44">
        <v>3.5999999999999997E-2</v>
      </c>
      <c r="GHZ44">
        <v>3.5999999999999997E-2</v>
      </c>
      <c r="GIA44">
        <v>3.5999999999999997E-2</v>
      </c>
      <c r="GIB44">
        <v>3.5999999999999997E-2</v>
      </c>
      <c r="GIC44">
        <v>3.5999999999999997E-2</v>
      </c>
      <c r="GID44">
        <v>3.5999999999999997E-2</v>
      </c>
      <c r="GIE44">
        <v>3.5999999999999997E-2</v>
      </c>
      <c r="GIF44">
        <v>3.5999999999999997E-2</v>
      </c>
      <c r="GIG44">
        <v>3.5999999999999997E-2</v>
      </c>
      <c r="GIH44">
        <v>3.6999999999999998E-2</v>
      </c>
      <c r="GII44">
        <v>3.6999999999999998E-2</v>
      </c>
      <c r="GIJ44">
        <v>3.6999999999999998E-2</v>
      </c>
      <c r="GIK44">
        <v>3.6999999999999998E-2</v>
      </c>
      <c r="GIL44">
        <v>3.6999999999999998E-2</v>
      </c>
      <c r="GIM44">
        <v>3.6999999999999998E-2</v>
      </c>
      <c r="GIN44">
        <v>3.5999999999999997E-2</v>
      </c>
      <c r="GIO44">
        <v>3.6999999999999998E-2</v>
      </c>
      <c r="GIP44">
        <v>3.6999999999999998E-2</v>
      </c>
      <c r="GIQ44">
        <v>3.6999999999999998E-2</v>
      </c>
      <c r="GIR44">
        <v>3.5999999999999997E-2</v>
      </c>
      <c r="GIS44">
        <v>3.6999999999999998E-2</v>
      </c>
      <c r="GIT44">
        <v>3.5999999999999997E-2</v>
      </c>
      <c r="GIU44">
        <v>3.6999999999999998E-2</v>
      </c>
      <c r="GIV44">
        <v>3.5999999999999997E-2</v>
      </c>
      <c r="GIW44">
        <v>3.5999999999999997E-2</v>
      </c>
      <c r="GIX44">
        <v>3.5999999999999997E-2</v>
      </c>
      <c r="GIY44">
        <v>3.5999999999999997E-2</v>
      </c>
      <c r="GIZ44">
        <v>3.5999999999999997E-2</v>
      </c>
      <c r="GJA44">
        <v>3.5999999999999997E-2</v>
      </c>
      <c r="GJB44">
        <v>3.6999999999999998E-2</v>
      </c>
      <c r="GJC44">
        <v>3.6999999999999998E-2</v>
      </c>
      <c r="GJD44">
        <v>3.7999999999999999E-2</v>
      </c>
      <c r="GJE44">
        <v>4.2999999999999997E-2</v>
      </c>
      <c r="GJF44">
        <v>4.1000000000000002E-2</v>
      </c>
      <c r="GJG44">
        <v>4.2999999999999997E-2</v>
      </c>
      <c r="GJH44">
        <v>0.04</v>
      </c>
      <c r="GJI44">
        <v>3.7999999999999999E-2</v>
      </c>
      <c r="GJJ44">
        <v>4.1000000000000002E-2</v>
      </c>
      <c r="GJK44">
        <v>0.04</v>
      </c>
      <c r="GJL44">
        <v>0.04</v>
      </c>
      <c r="GJM44">
        <v>0.04</v>
      </c>
      <c r="GJN44">
        <v>3.7999999999999999E-2</v>
      </c>
      <c r="GJO44">
        <v>3.6999999999999998E-2</v>
      </c>
      <c r="GJP44">
        <v>3.7999999999999999E-2</v>
      </c>
      <c r="GJQ44">
        <v>3.6999999999999998E-2</v>
      </c>
      <c r="GJR44">
        <v>3.7999999999999999E-2</v>
      </c>
      <c r="GJS44">
        <v>4.1000000000000002E-2</v>
      </c>
      <c r="GJT44">
        <v>4.2999999999999997E-2</v>
      </c>
      <c r="GJU44">
        <v>0.04</v>
      </c>
      <c r="GJV44">
        <v>3.7999999999999999E-2</v>
      </c>
      <c r="GJW44">
        <v>3.6999999999999998E-2</v>
      </c>
      <c r="GJX44">
        <v>3.6999999999999998E-2</v>
      </c>
      <c r="GJY44">
        <v>3.5999999999999997E-2</v>
      </c>
      <c r="GJZ44">
        <v>3.6999999999999998E-2</v>
      </c>
      <c r="GKA44">
        <v>3.6999999999999998E-2</v>
      </c>
      <c r="GKB44">
        <v>3.6999999999999998E-2</v>
      </c>
      <c r="GKC44">
        <v>3.6999999999999998E-2</v>
      </c>
      <c r="GKD44">
        <v>3.6999999999999998E-2</v>
      </c>
      <c r="GKE44">
        <v>3.6999999999999998E-2</v>
      </c>
      <c r="GKF44">
        <v>3.7999999999999999E-2</v>
      </c>
      <c r="GKG44">
        <v>3.6999999999999998E-2</v>
      </c>
      <c r="GKH44">
        <v>3.6999999999999998E-2</v>
      </c>
      <c r="GKI44">
        <v>3.6999999999999998E-2</v>
      </c>
      <c r="GKJ44">
        <v>3.6999999999999998E-2</v>
      </c>
      <c r="GKK44">
        <v>3.6999999999999998E-2</v>
      </c>
      <c r="GKL44">
        <v>3.6999999999999998E-2</v>
      </c>
      <c r="GKM44">
        <v>3.6999999999999998E-2</v>
      </c>
      <c r="GKN44">
        <v>3.6999999999999998E-2</v>
      </c>
      <c r="GKO44">
        <v>3.6999999999999998E-2</v>
      </c>
      <c r="GKP44">
        <v>3.5999999999999997E-2</v>
      </c>
      <c r="GKQ44">
        <v>3.5999999999999997E-2</v>
      </c>
      <c r="GKR44">
        <v>3.5999999999999997E-2</v>
      </c>
      <c r="GKS44">
        <v>3.5999999999999997E-2</v>
      </c>
      <c r="GKT44">
        <v>3.5999999999999997E-2</v>
      </c>
      <c r="GKU44">
        <v>3.5999999999999997E-2</v>
      </c>
      <c r="GKV44">
        <v>3.6999999999999998E-2</v>
      </c>
      <c r="GKW44">
        <v>3.6999999999999998E-2</v>
      </c>
      <c r="GKX44">
        <v>3.6999999999999998E-2</v>
      </c>
      <c r="GKY44">
        <v>3.6999999999999998E-2</v>
      </c>
      <c r="GKZ44">
        <v>3.6999999999999998E-2</v>
      </c>
      <c r="GLA44">
        <v>3.7999999999999999E-2</v>
      </c>
      <c r="GLB44">
        <v>3.7999999999999999E-2</v>
      </c>
      <c r="GLC44">
        <v>3.7999999999999999E-2</v>
      </c>
      <c r="GLD44">
        <v>3.7999999999999999E-2</v>
      </c>
      <c r="GLE44">
        <v>3.7999999999999999E-2</v>
      </c>
      <c r="GLF44">
        <v>3.7999999999999999E-2</v>
      </c>
      <c r="GLG44">
        <v>3.7999999999999999E-2</v>
      </c>
      <c r="GLH44">
        <v>3.7999999999999999E-2</v>
      </c>
      <c r="GLI44">
        <v>3.6999999999999998E-2</v>
      </c>
      <c r="GLJ44">
        <v>3.6999999999999998E-2</v>
      </c>
      <c r="GLK44">
        <v>3.6999999999999998E-2</v>
      </c>
      <c r="GLL44">
        <v>3.6999999999999998E-2</v>
      </c>
      <c r="GLM44">
        <v>3.6999999999999998E-2</v>
      </c>
      <c r="GLN44">
        <v>3.6999999999999998E-2</v>
      </c>
      <c r="GLO44">
        <v>3.6999999999999998E-2</v>
      </c>
      <c r="GLP44">
        <v>3.6999999999999998E-2</v>
      </c>
      <c r="GLQ44">
        <v>3.6999999999999998E-2</v>
      </c>
      <c r="GLR44">
        <v>3.6999999999999998E-2</v>
      </c>
      <c r="GLS44">
        <v>3.6999999999999998E-2</v>
      </c>
      <c r="GLT44">
        <v>3.6999999999999998E-2</v>
      </c>
      <c r="GLU44">
        <v>3.6999999999999998E-2</v>
      </c>
      <c r="GLV44">
        <v>3.6999999999999998E-2</v>
      </c>
      <c r="GLW44">
        <v>3.6999999999999998E-2</v>
      </c>
      <c r="GLX44">
        <v>3.6999999999999998E-2</v>
      </c>
      <c r="GLY44">
        <v>3.6999999999999998E-2</v>
      </c>
      <c r="GLZ44">
        <v>3.6999999999999998E-2</v>
      </c>
      <c r="GMA44">
        <v>3.7999999999999999E-2</v>
      </c>
      <c r="GMB44">
        <v>3.7999999999999999E-2</v>
      </c>
      <c r="GMC44">
        <v>3.7999999999999999E-2</v>
      </c>
      <c r="GMD44">
        <v>3.7999999999999999E-2</v>
      </c>
      <c r="GME44">
        <v>3.6999999999999998E-2</v>
      </c>
      <c r="GMF44">
        <v>3.6999999999999998E-2</v>
      </c>
      <c r="GMG44">
        <v>3.6999999999999998E-2</v>
      </c>
      <c r="GMH44">
        <v>3.6999999999999998E-2</v>
      </c>
      <c r="GMI44">
        <v>3.6999999999999998E-2</v>
      </c>
      <c r="GMJ44">
        <v>3.6999999999999998E-2</v>
      </c>
      <c r="GMK44">
        <v>3.6999999999999998E-2</v>
      </c>
      <c r="GML44">
        <v>3.6999999999999998E-2</v>
      </c>
      <c r="GMM44">
        <v>3.6999999999999998E-2</v>
      </c>
      <c r="GMN44">
        <v>3.5999999999999997E-2</v>
      </c>
      <c r="GMO44">
        <v>3.5999999999999997E-2</v>
      </c>
      <c r="GMP44">
        <v>3.5999999999999997E-2</v>
      </c>
      <c r="GMQ44">
        <v>3.6999999999999998E-2</v>
      </c>
      <c r="GMR44">
        <v>3.6999999999999998E-2</v>
      </c>
      <c r="GMS44">
        <v>3.6999999999999998E-2</v>
      </c>
      <c r="GMT44">
        <v>3.6999999999999998E-2</v>
      </c>
      <c r="GMU44">
        <v>3.7999999999999999E-2</v>
      </c>
      <c r="GMV44">
        <v>3.7999999999999999E-2</v>
      </c>
      <c r="GMW44">
        <v>3.7999999999999999E-2</v>
      </c>
      <c r="GMX44">
        <v>3.7999999999999999E-2</v>
      </c>
      <c r="GMY44">
        <v>3.7999999999999999E-2</v>
      </c>
      <c r="GMZ44">
        <v>3.7999999999999999E-2</v>
      </c>
      <c r="GNA44">
        <v>3.7999999999999999E-2</v>
      </c>
      <c r="GNB44">
        <v>3.7999999999999999E-2</v>
      </c>
      <c r="GNC44">
        <v>3.7999999999999999E-2</v>
      </c>
      <c r="GND44">
        <v>3.7999999999999999E-2</v>
      </c>
      <c r="GNE44">
        <v>3.7999999999999999E-2</v>
      </c>
      <c r="GNF44">
        <v>3.6999999999999998E-2</v>
      </c>
      <c r="GNG44">
        <v>3.6999999999999998E-2</v>
      </c>
      <c r="GNH44">
        <v>3.6999999999999998E-2</v>
      </c>
      <c r="GNI44">
        <v>3.6999999999999998E-2</v>
      </c>
      <c r="GNJ44">
        <v>3.6999999999999998E-2</v>
      </c>
      <c r="GNK44">
        <v>3.6999999999999998E-2</v>
      </c>
      <c r="GNL44">
        <v>3.6999999999999998E-2</v>
      </c>
      <c r="GNM44">
        <v>3.6999999999999998E-2</v>
      </c>
      <c r="GNN44">
        <v>3.6999999999999998E-2</v>
      </c>
      <c r="GNO44">
        <v>3.6999999999999998E-2</v>
      </c>
      <c r="GNP44">
        <v>3.6999999999999998E-2</v>
      </c>
      <c r="GNQ44">
        <v>3.6999999999999998E-2</v>
      </c>
      <c r="GNR44">
        <v>3.6999999999999998E-2</v>
      </c>
      <c r="GNS44">
        <v>3.7999999999999999E-2</v>
      </c>
      <c r="GNT44">
        <v>3.6999999999999998E-2</v>
      </c>
      <c r="GNU44">
        <v>3.6999999999999998E-2</v>
      </c>
      <c r="GNV44">
        <v>3.6999999999999998E-2</v>
      </c>
      <c r="GNW44">
        <v>3.7999999999999999E-2</v>
      </c>
      <c r="GNX44">
        <v>3.7999999999999999E-2</v>
      </c>
      <c r="GNY44">
        <v>3.7999999999999999E-2</v>
      </c>
      <c r="GNZ44">
        <v>3.7999999999999999E-2</v>
      </c>
      <c r="GOA44">
        <v>3.7999999999999999E-2</v>
      </c>
      <c r="GOB44">
        <v>3.7999999999999999E-2</v>
      </c>
      <c r="GOC44">
        <v>3.6999999999999998E-2</v>
      </c>
      <c r="GOD44">
        <v>3.6999999999999998E-2</v>
      </c>
      <c r="GOE44">
        <v>3.6999999999999998E-2</v>
      </c>
      <c r="GOF44">
        <v>3.5999999999999997E-2</v>
      </c>
      <c r="GOG44">
        <v>3.5999999999999997E-2</v>
      </c>
      <c r="GOH44">
        <v>3.5999999999999997E-2</v>
      </c>
      <c r="GOI44">
        <v>3.5999999999999997E-2</v>
      </c>
      <c r="GOJ44">
        <v>3.5999999999999997E-2</v>
      </c>
      <c r="GOK44">
        <v>3.5999999999999997E-2</v>
      </c>
      <c r="GOL44">
        <v>3.5999999999999997E-2</v>
      </c>
      <c r="GOM44">
        <v>3.5999999999999997E-2</v>
      </c>
      <c r="GON44">
        <v>3.6999999999999998E-2</v>
      </c>
      <c r="GOO44">
        <v>3.6999999999999998E-2</v>
      </c>
      <c r="GOP44">
        <v>3.6999999999999998E-2</v>
      </c>
      <c r="GOQ44">
        <v>3.6999999999999998E-2</v>
      </c>
      <c r="GOR44">
        <v>3.7999999999999999E-2</v>
      </c>
      <c r="GOS44">
        <v>3.7999999999999999E-2</v>
      </c>
      <c r="GOT44">
        <v>3.7999999999999999E-2</v>
      </c>
      <c r="GOU44">
        <v>3.7999999999999999E-2</v>
      </c>
      <c r="GOV44">
        <v>3.7999999999999999E-2</v>
      </c>
      <c r="GOW44">
        <v>3.7999999999999999E-2</v>
      </c>
      <c r="GOX44">
        <v>3.6999999999999998E-2</v>
      </c>
      <c r="GOY44">
        <v>3.6999999999999998E-2</v>
      </c>
      <c r="GOZ44">
        <v>3.6999999999999998E-2</v>
      </c>
      <c r="GPA44">
        <v>3.6999999999999998E-2</v>
      </c>
      <c r="GPB44">
        <v>3.6999999999999998E-2</v>
      </c>
      <c r="GPC44">
        <v>3.5999999999999997E-2</v>
      </c>
      <c r="GPD44">
        <v>3.5999999999999997E-2</v>
      </c>
      <c r="GPE44">
        <v>3.6999999999999998E-2</v>
      </c>
      <c r="GPF44">
        <v>3.5999999999999997E-2</v>
      </c>
      <c r="GPG44">
        <v>3.5999999999999997E-2</v>
      </c>
      <c r="GPH44">
        <v>3.6999999999999998E-2</v>
      </c>
      <c r="GPI44">
        <v>3.5999999999999997E-2</v>
      </c>
      <c r="GPJ44">
        <v>3.5999999999999997E-2</v>
      </c>
      <c r="GPK44">
        <v>3.5999999999999997E-2</v>
      </c>
      <c r="GPL44">
        <v>3.5999999999999997E-2</v>
      </c>
      <c r="GPM44">
        <v>3.6999999999999998E-2</v>
      </c>
      <c r="GPN44">
        <v>3.6999999999999998E-2</v>
      </c>
      <c r="GPO44">
        <v>3.6999999999999998E-2</v>
      </c>
      <c r="GPP44">
        <v>3.6999999999999998E-2</v>
      </c>
      <c r="GPQ44">
        <v>3.6999999999999998E-2</v>
      </c>
      <c r="GPR44">
        <v>3.6999999999999998E-2</v>
      </c>
      <c r="GPS44">
        <v>3.6999999999999998E-2</v>
      </c>
      <c r="GPT44">
        <v>3.6999999999999998E-2</v>
      </c>
      <c r="GPU44">
        <v>3.6999999999999998E-2</v>
      </c>
      <c r="GPV44">
        <v>3.7999999999999999E-2</v>
      </c>
      <c r="GPW44">
        <v>3.7999999999999999E-2</v>
      </c>
      <c r="GPX44">
        <v>3.6999999999999998E-2</v>
      </c>
      <c r="GPY44">
        <v>3.6999999999999998E-2</v>
      </c>
      <c r="GPZ44">
        <v>3.6999999999999998E-2</v>
      </c>
      <c r="GQA44">
        <v>3.6999999999999998E-2</v>
      </c>
      <c r="GQB44">
        <v>3.6999999999999998E-2</v>
      </c>
      <c r="GQC44">
        <v>3.6999999999999998E-2</v>
      </c>
      <c r="GQD44">
        <v>3.6999999999999998E-2</v>
      </c>
      <c r="GQE44">
        <v>3.6999999999999998E-2</v>
      </c>
      <c r="GQF44">
        <v>3.5999999999999997E-2</v>
      </c>
      <c r="GQG44">
        <v>3.5999999999999997E-2</v>
      </c>
      <c r="GQH44">
        <v>3.6999999999999998E-2</v>
      </c>
      <c r="GQI44">
        <v>3.6999999999999998E-2</v>
      </c>
      <c r="GQJ44">
        <v>3.6999999999999998E-2</v>
      </c>
      <c r="GQK44">
        <v>3.6999999999999998E-2</v>
      </c>
      <c r="GQL44">
        <v>3.7999999999999999E-2</v>
      </c>
      <c r="GQM44">
        <v>3.6999999999999998E-2</v>
      </c>
      <c r="GQN44">
        <v>3.7999999999999999E-2</v>
      </c>
      <c r="GQO44">
        <v>3.7999999999999999E-2</v>
      </c>
      <c r="GQP44">
        <v>3.7999999999999999E-2</v>
      </c>
      <c r="GQQ44">
        <v>3.7999999999999999E-2</v>
      </c>
      <c r="GQR44">
        <v>3.7999999999999999E-2</v>
      </c>
      <c r="GQS44">
        <v>3.7999999999999999E-2</v>
      </c>
      <c r="GQT44">
        <v>3.7999999999999999E-2</v>
      </c>
      <c r="GQU44">
        <v>3.9E-2</v>
      </c>
      <c r="GQV44">
        <v>3.6999999999999998E-2</v>
      </c>
      <c r="GQW44">
        <v>3.6999999999999998E-2</v>
      </c>
      <c r="GQX44">
        <v>3.5999999999999997E-2</v>
      </c>
      <c r="GQY44">
        <v>3.5999999999999997E-2</v>
      </c>
      <c r="GQZ44">
        <v>3.5999999999999997E-2</v>
      </c>
      <c r="GRA44">
        <v>3.5999999999999997E-2</v>
      </c>
      <c r="GRB44">
        <v>3.5999999999999997E-2</v>
      </c>
      <c r="GRC44">
        <v>3.6999999999999998E-2</v>
      </c>
      <c r="GRD44">
        <v>3.6999999999999998E-2</v>
      </c>
      <c r="GRE44">
        <v>3.5999999999999997E-2</v>
      </c>
      <c r="GRF44">
        <v>3.6999999999999998E-2</v>
      </c>
      <c r="GRG44">
        <v>3.6999999999999998E-2</v>
      </c>
      <c r="GRH44">
        <v>3.6999999999999998E-2</v>
      </c>
      <c r="GRI44">
        <v>3.6999999999999998E-2</v>
      </c>
      <c r="GRJ44">
        <v>3.6999999999999998E-2</v>
      </c>
      <c r="GRK44">
        <v>3.6999999999999998E-2</v>
      </c>
      <c r="GRL44">
        <v>3.7999999999999999E-2</v>
      </c>
      <c r="GRM44">
        <v>3.7999999999999999E-2</v>
      </c>
      <c r="GRN44">
        <v>3.7999999999999999E-2</v>
      </c>
      <c r="GRO44">
        <v>3.7999999999999999E-2</v>
      </c>
      <c r="GRP44">
        <v>3.7999999999999999E-2</v>
      </c>
      <c r="GRQ44">
        <v>3.7999999999999999E-2</v>
      </c>
      <c r="GRR44">
        <v>3.7999999999999999E-2</v>
      </c>
      <c r="GRS44">
        <v>3.7999999999999999E-2</v>
      </c>
      <c r="GRT44">
        <v>3.7999999999999999E-2</v>
      </c>
      <c r="GRU44">
        <v>3.9E-2</v>
      </c>
      <c r="GRV44">
        <v>3.9E-2</v>
      </c>
      <c r="GRW44">
        <v>3.7999999999999999E-2</v>
      </c>
      <c r="GRX44">
        <v>3.6999999999999998E-2</v>
      </c>
      <c r="GRY44">
        <v>3.7999999999999999E-2</v>
      </c>
      <c r="GRZ44">
        <v>3.9E-2</v>
      </c>
      <c r="GSA44">
        <v>3.7999999999999999E-2</v>
      </c>
      <c r="GSB44">
        <v>3.7999999999999999E-2</v>
      </c>
      <c r="GSC44">
        <v>0.04</v>
      </c>
      <c r="GSD44">
        <v>4.1000000000000002E-2</v>
      </c>
      <c r="GSE44">
        <v>3.9E-2</v>
      </c>
      <c r="GSF44">
        <v>3.6999999999999998E-2</v>
      </c>
      <c r="GSG44">
        <v>3.5999999999999997E-2</v>
      </c>
      <c r="GSH44">
        <v>3.5999999999999997E-2</v>
      </c>
      <c r="GSI44">
        <v>3.5000000000000003E-2</v>
      </c>
      <c r="GSJ44">
        <v>3.5999999999999997E-2</v>
      </c>
      <c r="GSK44">
        <v>3.5999999999999997E-2</v>
      </c>
      <c r="GSL44">
        <v>3.5999999999999997E-2</v>
      </c>
      <c r="GSM44">
        <v>3.6999999999999998E-2</v>
      </c>
      <c r="GSN44">
        <v>3.5999999999999997E-2</v>
      </c>
      <c r="GSO44">
        <v>3.5999999999999997E-2</v>
      </c>
      <c r="GSP44">
        <v>3.6999999999999998E-2</v>
      </c>
      <c r="GSQ44">
        <v>3.5999999999999997E-2</v>
      </c>
      <c r="GSR44">
        <v>3.5999999999999997E-2</v>
      </c>
      <c r="GSS44">
        <v>3.5999999999999997E-2</v>
      </c>
      <c r="GST44">
        <v>3.5999999999999997E-2</v>
      </c>
      <c r="GSU44">
        <v>3.5999999999999997E-2</v>
      </c>
      <c r="GSV44">
        <v>3.6999999999999998E-2</v>
      </c>
      <c r="GSW44">
        <v>3.6999999999999998E-2</v>
      </c>
      <c r="GSX44">
        <v>3.9E-2</v>
      </c>
      <c r="GSY44">
        <v>3.9E-2</v>
      </c>
      <c r="GSZ44">
        <v>3.6999999999999998E-2</v>
      </c>
      <c r="GTA44">
        <v>3.5999999999999997E-2</v>
      </c>
      <c r="GTB44">
        <v>3.5999999999999997E-2</v>
      </c>
      <c r="GTC44">
        <v>3.5999999999999997E-2</v>
      </c>
      <c r="GTD44">
        <v>3.5999999999999997E-2</v>
      </c>
      <c r="GTE44">
        <v>3.5999999999999997E-2</v>
      </c>
      <c r="GTF44">
        <v>3.5999999999999997E-2</v>
      </c>
      <c r="GTG44">
        <v>3.5999999999999997E-2</v>
      </c>
      <c r="GTH44">
        <v>3.5999999999999997E-2</v>
      </c>
      <c r="GTI44">
        <v>3.6999999999999998E-2</v>
      </c>
      <c r="GTJ44">
        <v>3.6999999999999998E-2</v>
      </c>
      <c r="GTK44">
        <v>3.6999999999999998E-2</v>
      </c>
      <c r="GTL44">
        <v>3.6999999999999998E-2</v>
      </c>
      <c r="GTM44">
        <v>3.6999999999999998E-2</v>
      </c>
      <c r="GTN44">
        <v>3.6999999999999998E-2</v>
      </c>
      <c r="GTO44">
        <v>3.6999999999999998E-2</v>
      </c>
      <c r="GTP44">
        <v>3.6999999999999998E-2</v>
      </c>
      <c r="GTQ44">
        <v>3.6999999999999998E-2</v>
      </c>
      <c r="GTR44">
        <v>3.6999999999999998E-2</v>
      </c>
      <c r="GTS44">
        <v>3.6999999999999998E-2</v>
      </c>
      <c r="GTT44">
        <v>3.6999999999999998E-2</v>
      </c>
      <c r="GTU44">
        <v>3.6999999999999998E-2</v>
      </c>
      <c r="GTV44">
        <v>3.6999999999999998E-2</v>
      </c>
      <c r="GTW44">
        <v>3.6999999999999998E-2</v>
      </c>
      <c r="GTX44">
        <v>3.6999999999999998E-2</v>
      </c>
      <c r="GTY44">
        <v>3.6999999999999998E-2</v>
      </c>
      <c r="GTZ44">
        <v>3.6999999999999998E-2</v>
      </c>
      <c r="GUA44">
        <v>3.6999999999999998E-2</v>
      </c>
      <c r="GUB44">
        <v>3.6999999999999998E-2</v>
      </c>
      <c r="GUC44">
        <v>3.6999999999999998E-2</v>
      </c>
      <c r="GUD44">
        <v>3.6999999999999998E-2</v>
      </c>
      <c r="GUE44">
        <v>3.7999999999999999E-2</v>
      </c>
      <c r="GUF44">
        <v>3.6999999999999998E-2</v>
      </c>
      <c r="GUG44">
        <v>3.7999999999999999E-2</v>
      </c>
      <c r="GUH44">
        <v>3.7999999999999999E-2</v>
      </c>
      <c r="GUI44">
        <v>3.7999999999999999E-2</v>
      </c>
      <c r="GUJ44">
        <v>3.7999999999999999E-2</v>
      </c>
      <c r="GUK44">
        <v>3.7999999999999999E-2</v>
      </c>
      <c r="GUL44">
        <v>3.7999999999999999E-2</v>
      </c>
      <c r="GUM44">
        <v>3.7999999999999999E-2</v>
      </c>
      <c r="GUN44">
        <v>3.7999999999999999E-2</v>
      </c>
      <c r="GUO44">
        <v>3.5999999999999997E-2</v>
      </c>
      <c r="GUP44">
        <v>3.5999999999999997E-2</v>
      </c>
      <c r="GUQ44">
        <v>3.5999999999999997E-2</v>
      </c>
      <c r="GUR44">
        <v>3.5999999999999997E-2</v>
      </c>
      <c r="GUS44">
        <v>3.5999999999999997E-2</v>
      </c>
      <c r="GUT44">
        <v>3.6999999999999998E-2</v>
      </c>
      <c r="GUU44">
        <v>3.5999999999999997E-2</v>
      </c>
      <c r="GUV44">
        <v>3.5999999999999997E-2</v>
      </c>
      <c r="GUW44">
        <v>3.6999999999999998E-2</v>
      </c>
      <c r="GUX44">
        <v>3.5999999999999997E-2</v>
      </c>
      <c r="GUY44">
        <v>3.5999999999999997E-2</v>
      </c>
      <c r="GUZ44">
        <v>3.6999999999999998E-2</v>
      </c>
      <c r="GVA44">
        <v>3.6999999999999998E-2</v>
      </c>
      <c r="GVB44">
        <v>3.6999999999999998E-2</v>
      </c>
      <c r="GVC44">
        <v>3.6999999999999998E-2</v>
      </c>
      <c r="GVD44">
        <v>3.6999999999999998E-2</v>
      </c>
      <c r="GVE44">
        <v>3.6999999999999998E-2</v>
      </c>
      <c r="GVF44">
        <v>3.7999999999999999E-2</v>
      </c>
      <c r="GVG44">
        <v>3.7999999999999999E-2</v>
      </c>
      <c r="GVH44">
        <v>3.7999999999999999E-2</v>
      </c>
      <c r="GVI44">
        <v>3.7999999999999999E-2</v>
      </c>
      <c r="GVJ44">
        <v>3.7999999999999999E-2</v>
      </c>
      <c r="GVK44">
        <v>3.6999999999999998E-2</v>
      </c>
      <c r="GVL44">
        <v>3.5999999999999997E-2</v>
      </c>
      <c r="GVM44">
        <v>3.5999999999999997E-2</v>
      </c>
      <c r="GVN44">
        <v>3.5999999999999997E-2</v>
      </c>
      <c r="GVO44">
        <v>3.5999999999999997E-2</v>
      </c>
      <c r="GVP44">
        <v>3.5999999999999997E-2</v>
      </c>
      <c r="GVQ44">
        <v>3.5999999999999997E-2</v>
      </c>
      <c r="GVR44">
        <v>3.5999999999999997E-2</v>
      </c>
      <c r="GVS44">
        <v>3.5999999999999997E-2</v>
      </c>
      <c r="GVT44">
        <v>3.5999999999999997E-2</v>
      </c>
      <c r="GVU44">
        <v>3.5999999999999997E-2</v>
      </c>
      <c r="GVV44">
        <v>3.5999999999999997E-2</v>
      </c>
      <c r="GVW44">
        <v>3.5999999999999997E-2</v>
      </c>
      <c r="GVX44">
        <v>3.5999999999999997E-2</v>
      </c>
      <c r="GVY44">
        <v>3.5999999999999997E-2</v>
      </c>
      <c r="GVZ44">
        <v>3.5999999999999997E-2</v>
      </c>
      <c r="GWA44">
        <v>3.5999999999999997E-2</v>
      </c>
      <c r="GWB44">
        <v>3.6999999999999998E-2</v>
      </c>
      <c r="GWC44">
        <v>3.6999999999999998E-2</v>
      </c>
      <c r="GWD44">
        <v>3.6999999999999998E-2</v>
      </c>
      <c r="GWE44">
        <v>3.6999999999999998E-2</v>
      </c>
      <c r="GWF44">
        <v>3.6999999999999998E-2</v>
      </c>
      <c r="GWG44">
        <v>3.6999999999999998E-2</v>
      </c>
      <c r="GWH44">
        <v>3.6999999999999998E-2</v>
      </c>
      <c r="GWI44">
        <v>3.6999999999999998E-2</v>
      </c>
      <c r="GWJ44">
        <v>3.6999999999999998E-2</v>
      </c>
      <c r="GWK44">
        <v>3.6999999999999998E-2</v>
      </c>
      <c r="GWL44">
        <v>3.6999999999999998E-2</v>
      </c>
      <c r="GWM44">
        <v>3.6999999999999998E-2</v>
      </c>
      <c r="GWN44">
        <v>3.5999999999999997E-2</v>
      </c>
      <c r="GWO44">
        <v>3.6999999999999998E-2</v>
      </c>
      <c r="GWP44">
        <v>3.6999999999999998E-2</v>
      </c>
      <c r="GWQ44">
        <v>3.6999999999999998E-2</v>
      </c>
      <c r="GWR44">
        <v>3.6999999999999998E-2</v>
      </c>
      <c r="GWS44">
        <v>3.5999999999999997E-2</v>
      </c>
      <c r="GWT44">
        <v>3.5999999999999997E-2</v>
      </c>
      <c r="GWU44">
        <v>3.5999999999999997E-2</v>
      </c>
      <c r="GWV44">
        <v>3.5999999999999997E-2</v>
      </c>
      <c r="GWW44">
        <v>3.5999999999999997E-2</v>
      </c>
      <c r="GWX44">
        <v>3.6999999999999998E-2</v>
      </c>
      <c r="GWY44">
        <v>3.6999999999999998E-2</v>
      </c>
      <c r="GWZ44">
        <v>3.6999999999999998E-2</v>
      </c>
      <c r="GXA44">
        <v>3.6999999999999998E-2</v>
      </c>
      <c r="GXB44">
        <v>3.6999999999999998E-2</v>
      </c>
      <c r="GXC44">
        <v>3.6999999999999998E-2</v>
      </c>
      <c r="GXD44">
        <v>3.6999999999999998E-2</v>
      </c>
      <c r="GXE44">
        <v>3.6999999999999998E-2</v>
      </c>
      <c r="GXF44">
        <v>3.6999999999999998E-2</v>
      </c>
      <c r="GXG44">
        <v>3.6999999999999998E-2</v>
      </c>
      <c r="GXH44">
        <v>3.5999999999999997E-2</v>
      </c>
      <c r="GXI44">
        <v>3.6999999999999998E-2</v>
      </c>
      <c r="GXJ44">
        <v>3.6999999999999998E-2</v>
      </c>
      <c r="GXK44">
        <v>3.6999999999999998E-2</v>
      </c>
      <c r="GXL44">
        <v>3.6999999999999998E-2</v>
      </c>
      <c r="GXM44">
        <v>3.6999999999999998E-2</v>
      </c>
      <c r="GXN44">
        <v>3.6999999999999998E-2</v>
      </c>
      <c r="GXO44">
        <v>3.5999999999999997E-2</v>
      </c>
      <c r="GXP44">
        <v>3.6999999999999998E-2</v>
      </c>
      <c r="GXQ44">
        <v>3.6999999999999998E-2</v>
      </c>
      <c r="GXR44">
        <v>3.6999999999999998E-2</v>
      </c>
      <c r="GXS44">
        <v>3.5999999999999997E-2</v>
      </c>
      <c r="GXT44">
        <v>3.5999999999999997E-2</v>
      </c>
      <c r="GXU44">
        <v>3.5999999999999997E-2</v>
      </c>
      <c r="GXV44">
        <v>3.5999999999999997E-2</v>
      </c>
      <c r="GXW44">
        <v>3.6999999999999998E-2</v>
      </c>
      <c r="GXX44">
        <v>3.6999999999999998E-2</v>
      </c>
      <c r="GXY44">
        <v>3.7999999999999999E-2</v>
      </c>
      <c r="GXZ44">
        <v>3.9E-2</v>
      </c>
      <c r="GYA44">
        <v>0.04</v>
      </c>
      <c r="GYB44">
        <v>3.9E-2</v>
      </c>
      <c r="GYC44">
        <v>3.7999999999999999E-2</v>
      </c>
      <c r="GYD44">
        <v>3.6999999999999998E-2</v>
      </c>
      <c r="GYE44">
        <v>3.6999999999999998E-2</v>
      </c>
      <c r="GYF44">
        <v>3.6999999999999998E-2</v>
      </c>
      <c r="GYG44">
        <v>3.6999999999999998E-2</v>
      </c>
      <c r="GYH44">
        <v>4.2000000000000003E-2</v>
      </c>
      <c r="GYI44">
        <v>4.5999999999999999E-2</v>
      </c>
      <c r="GYJ44">
        <v>4.7E-2</v>
      </c>
      <c r="GYK44">
        <v>4.2999999999999997E-2</v>
      </c>
      <c r="GYL44">
        <v>4.2000000000000003E-2</v>
      </c>
      <c r="GYM44">
        <v>4.1000000000000002E-2</v>
      </c>
      <c r="GYN44">
        <v>4.4999999999999998E-2</v>
      </c>
      <c r="GYO44">
        <v>4.3999999999999997E-2</v>
      </c>
      <c r="GYP44">
        <v>4.9000000000000002E-2</v>
      </c>
      <c r="GYQ44">
        <v>4.4999999999999998E-2</v>
      </c>
      <c r="GYR44">
        <v>4.2999999999999997E-2</v>
      </c>
      <c r="GYS44">
        <v>3.7999999999999999E-2</v>
      </c>
      <c r="GYT44">
        <v>3.6999999999999998E-2</v>
      </c>
      <c r="GYU44">
        <v>3.5999999999999997E-2</v>
      </c>
      <c r="GYV44">
        <v>3.5999999999999997E-2</v>
      </c>
      <c r="GYW44">
        <v>3.6999999999999998E-2</v>
      </c>
      <c r="GYX44">
        <v>3.6999999999999998E-2</v>
      </c>
      <c r="GYY44">
        <v>3.6999999999999998E-2</v>
      </c>
      <c r="GYZ44">
        <v>3.6999999999999998E-2</v>
      </c>
      <c r="GZA44">
        <v>3.6999999999999998E-2</v>
      </c>
      <c r="GZB44">
        <v>3.5999999999999997E-2</v>
      </c>
      <c r="GZC44">
        <v>3.5999999999999997E-2</v>
      </c>
      <c r="GZD44">
        <v>3.5999999999999997E-2</v>
      </c>
      <c r="GZE44">
        <v>3.5000000000000003E-2</v>
      </c>
      <c r="GZF44">
        <v>3.5999999999999997E-2</v>
      </c>
      <c r="GZG44">
        <v>3.5000000000000003E-2</v>
      </c>
      <c r="GZH44">
        <v>3.5999999999999997E-2</v>
      </c>
      <c r="GZI44">
        <v>3.5999999999999997E-2</v>
      </c>
      <c r="GZJ44">
        <v>3.6999999999999998E-2</v>
      </c>
      <c r="GZK44">
        <v>3.7999999999999999E-2</v>
      </c>
      <c r="GZL44">
        <v>3.9E-2</v>
      </c>
      <c r="GZM44">
        <v>3.6999999999999998E-2</v>
      </c>
      <c r="GZN44">
        <v>0.04</v>
      </c>
      <c r="GZO44">
        <v>4.1000000000000002E-2</v>
      </c>
      <c r="GZP44">
        <v>3.7999999999999999E-2</v>
      </c>
      <c r="GZQ44">
        <v>3.6999999999999998E-2</v>
      </c>
      <c r="GZR44">
        <v>3.5999999999999997E-2</v>
      </c>
      <c r="GZS44">
        <v>3.5000000000000003E-2</v>
      </c>
      <c r="GZT44">
        <v>3.5000000000000003E-2</v>
      </c>
      <c r="GZU44">
        <v>3.5000000000000003E-2</v>
      </c>
      <c r="GZV44">
        <v>3.5000000000000003E-2</v>
      </c>
      <c r="GZW44">
        <v>3.5000000000000003E-2</v>
      </c>
      <c r="GZX44">
        <v>3.5000000000000003E-2</v>
      </c>
      <c r="GZY44">
        <v>3.5999999999999997E-2</v>
      </c>
      <c r="GZZ44">
        <v>3.5999999999999997E-2</v>
      </c>
      <c r="HAA44">
        <v>3.5000000000000003E-2</v>
      </c>
      <c r="HAB44">
        <v>3.5000000000000003E-2</v>
      </c>
      <c r="HAC44">
        <v>3.5999999999999997E-2</v>
      </c>
      <c r="HAD44">
        <v>3.5999999999999997E-2</v>
      </c>
      <c r="HAE44">
        <v>3.5000000000000003E-2</v>
      </c>
      <c r="HAF44">
        <v>3.5000000000000003E-2</v>
      </c>
      <c r="HAG44">
        <v>3.5000000000000003E-2</v>
      </c>
      <c r="HAH44">
        <v>3.5000000000000003E-2</v>
      </c>
      <c r="HAI44">
        <v>3.5000000000000003E-2</v>
      </c>
      <c r="HAJ44">
        <v>3.5000000000000003E-2</v>
      </c>
      <c r="HAK44">
        <v>3.5000000000000003E-2</v>
      </c>
      <c r="HAL44">
        <v>3.5999999999999997E-2</v>
      </c>
      <c r="HAM44">
        <v>3.5000000000000003E-2</v>
      </c>
      <c r="HAN44">
        <v>3.5999999999999997E-2</v>
      </c>
      <c r="HAO44">
        <v>3.5999999999999997E-2</v>
      </c>
      <c r="HAP44">
        <v>3.5999999999999997E-2</v>
      </c>
      <c r="HAQ44">
        <v>3.5999999999999997E-2</v>
      </c>
      <c r="HAR44">
        <v>3.5999999999999997E-2</v>
      </c>
      <c r="HAS44">
        <v>3.5999999999999997E-2</v>
      </c>
      <c r="HAT44">
        <v>3.6999999999999998E-2</v>
      </c>
      <c r="HAU44">
        <v>3.5999999999999997E-2</v>
      </c>
      <c r="HAV44">
        <v>3.6999999999999998E-2</v>
      </c>
      <c r="HAW44">
        <v>3.6999999999999998E-2</v>
      </c>
      <c r="HAX44">
        <v>3.6999999999999998E-2</v>
      </c>
      <c r="HAY44">
        <v>3.5999999999999997E-2</v>
      </c>
      <c r="HAZ44">
        <v>3.5999999999999997E-2</v>
      </c>
      <c r="HBA44">
        <v>3.5999999999999997E-2</v>
      </c>
      <c r="HBB44">
        <v>3.5999999999999997E-2</v>
      </c>
      <c r="HBC44">
        <v>3.5999999999999997E-2</v>
      </c>
      <c r="HBD44">
        <v>3.5999999999999997E-2</v>
      </c>
      <c r="HBE44">
        <v>3.5999999999999997E-2</v>
      </c>
      <c r="HBF44">
        <v>3.5000000000000003E-2</v>
      </c>
      <c r="HBG44">
        <v>3.5999999999999997E-2</v>
      </c>
      <c r="HBH44">
        <v>3.5000000000000003E-2</v>
      </c>
      <c r="HBI44">
        <v>3.5000000000000003E-2</v>
      </c>
      <c r="HBJ44">
        <v>3.5000000000000003E-2</v>
      </c>
      <c r="HBK44">
        <v>3.5999999999999997E-2</v>
      </c>
      <c r="HBL44">
        <v>3.5999999999999997E-2</v>
      </c>
      <c r="HBM44">
        <v>3.5999999999999997E-2</v>
      </c>
      <c r="HBN44">
        <v>3.5999999999999997E-2</v>
      </c>
      <c r="HBO44">
        <v>3.5999999999999997E-2</v>
      </c>
      <c r="HBP44">
        <v>3.5999999999999997E-2</v>
      </c>
      <c r="HBQ44">
        <v>3.7999999999999999E-2</v>
      </c>
      <c r="HBR44">
        <v>3.9E-2</v>
      </c>
      <c r="HBS44">
        <v>3.6999999999999998E-2</v>
      </c>
      <c r="HBT44">
        <v>3.6999999999999998E-2</v>
      </c>
      <c r="HBU44">
        <v>3.6999999999999998E-2</v>
      </c>
      <c r="HBV44">
        <v>3.6999999999999998E-2</v>
      </c>
      <c r="HBW44">
        <v>3.6999999999999998E-2</v>
      </c>
      <c r="HBX44">
        <v>3.5999999999999997E-2</v>
      </c>
      <c r="HBY44">
        <v>3.5999999999999997E-2</v>
      </c>
      <c r="HBZ44">
        <v>3.5999999999999997E-2</v>
      </c>
      <c r="HCA44">
        <v>3.5999999999999997E-2</v>
      </c>
      <c r="HCB44">
        <v>3.5999999999999997E-2</v>
      </c>
      <c r="HCC44">
        <v>3.6999999999999998E-2</v>
      </c>
      <c r="HCD44">
        <v>3.6999999999999998E-2</v>
      </c>
      <c r="HCE44">
        <v>3.5999999999999997E-2</v>
      </c>
      <c r="HCF44">
        <v>3.6999999999999998E-2</v>
      </c>
      <c r="HCG44">
        <v>3.6999999999999998E-2</v>
      </c>
      <c r="HCH44">
        <v>3.6999999999999998E-2</v>
      </c>
      <c r="HCI44">
        <v>3.6999999999999998E-2</v>
      </c>
      <c r="HCJ44">
        <v>3.5999999999999997E-2</v>
      </c>
      <c r="HCK44">
        <v>3.5999999999999997E-2</v>
      </c>
      <c r="HCL44">
        <v>3.5999999999999997E-2</v>
      </c>
      <c r="HCM44">
        <v>3.5999999999999997E-2</v>
      </c>
      <c r="HCN44">
        <v>3.6999999999999998E-2</v>
      </c>
      <c r="HCO44">
        <v>3.5999999999999997E-2</v>
      </c>
      <c r="HCP44">
        <v>3.5999999999999997E-2</v>
      </c>
      <c r="HCQ44">
        <v>3.5999999999999997E-2</v>
      </c>
      <c r="HCR44">
        <v>3.5999999999999997E-2</v>
      </c>
      <c r="HCS44">
        <v>3.5999999999999997E-2</v>
      </c>
      <c r="HCT44">
        <v>3.5999999999999997E-2</v>
      </c>
      <c r="HCU44">
        <v>3.5999999999999997E-2</v>
      </c>
      <c r="HCV44">
        <v>3.6999999999999998E-2</v>
      </c>
      <c r="HCW44">
        <v>3.6999999999999998E-2</v>
      </c>
      <c r="HCX44">
        <v>3.5999999999999997E-2</v>
      </c>
      <c r="HCY44">
        <v>3.6999999999999998E-2</v>
      </c>
      <c r="HCZ44">
        <v>3.6999999999999998E-2</v>
      </c>
      <c r="HDA44">
        <v>3.5999999999999997E-2</v>
      </c>
      <c r="HDB44">
        <v>3.5999999999999997E-2</v>
      </c>
      <c r="HDC44">
        <v>3.5999999999999997E-2</v>
      </c>
      <c r="HDD44">
        <v>3.5999999999999997E-2</v>
      </c>
      <c r="HDE44">
        <v>3.5999999999999997E-2</v>
      </c>
      <c r="HDF44">
        <v>3.5999999999999997E-2</v>
      </c>
      <c r="HDG44">
        <v>3.5999999999999997E-2</v>
      </c>
      <c r="HDH44">
        <v>3.5999999999999997E-2</v>
      </c>
      <c r="HDI44">
        <v>3.5999999999999997E-2</v>
      </c>
      <c r="HDJ44">
        <v>3.6999999999999998E-2</v>
      </c>
      <c r="HDK44">
        <v>3.6999999999999998E-2</v>
      </c>
      <c r="HDL44">
        <v>3.6999999999999998E-2</v>
      </c>
      <c r="HDM44">
        <v>3.6999999999999998E-2</v>
      </c>
      <c r="HDN44">
        <v>3.6999999999999998E-2</v>
      </c>
      <c r="HDO44">
        <v>3.6999999999999998E-2</v>
      </c>
      <c r="HDP44">
        <v>3.6999999999999998E-2</v>
      </c>
      <c r="HDQ44">
        <v>3.6999999999999998E-2</v>
      </c>
      <c r="HDR44">
        <v>3.6999999999999998E-2</v>
      </c>
      <c r="HDS44">
        <v>3.6999999999999998E-2</v>
      </c>
      <c r="HDT44">
        <v>3.6999999999999998E-2</v>
      </c>
      <c r="HDU44">
        <v>3.6999999999999998E-2</v>
      </c>
      <c r="HDV44">
        <v>3.6999999999999998E-2</v>
      </c>
      <c r="HDW44">
        <v>3.6999999999999998E-2</v>
      </c>
      <c r="HDX44">
        <v>3.6999999999999998E-2</v>
      </c>
      <c r="HDY44">
        <v>3.6999999999999998E-2</v>
      </c>
      <c r="HDZ44">
        <v>3.6999999999999998E-2</v>
      </c>
      <c r="HEA44">
        <v>3.5999999999999997E-2</v>
      </c>
      <c r="HEB44">
        <v>3.5999999999999997E-2</v>
      </c>
      <c r="HEC44">
        <v>3.5999999999999997E-2</v>
      </c>
      <c r="HED44">
        <v>3.6999999999999998E-2</v>
      </c>
      <c r="HEE44">
        <v>3.6999999999999998E-2</v>
      </c>
      <c r="HEF44">
        <v>3.5999999999999997E-2</v>
      </c>
      <c r="HEG44">
        <v>3.5999999999999997E-2</v>
      </c>
      <c r="HEH44">
        <v>3.6999999999999998E-2</v>
      </c>
      <c r="HEI44">
        <v>3.6999999999999998E-2</v>
      </c>
      <c r="HEJ44">
        <v>3.6999999999999998E-2</v>
      </c>
      <c r="HEK44">
        <v>3.7999999999999999E-2</v>
      </c>
      <c r="HEL44">
        <v>3.6999999999999998E-2</v>
      </c>
      <c r="HEM44">
        <v>3.6999999999999998E-2</v>
      </c>
      <c r="HEN44">
        <v>3.6999999999999998E-2</v>
      </c>
      <c r="HEO44">
        <v>3.7999999999999999E-2</v>
      </c>
      <c r="HEP44">
        <v>3.9E-2</v>
      </c>
      <c r="HEQ44">
        <v>0.04</v>
      </c>
      <c r="HER44">
        <v>4.1000000000000002E-2</v>
      </c>
      <c r="HES44">
        <v>0.04</v>
      </c>
      <c r="HET44">
        <v>0.04</v>
      </c>
      <c r="HEU44">
        <v>3.7999999999999999E-2</v>
      </c>
      <c r="HEV44">
        <v>3.6999999999999998E-2</v>
      </c>
      <c r="HEW44">
        <v>3.5999999999999997E-2</v>
      </c>
      <c r="HEX44">
        <v>3.6999999999999998E-2</v>
      </c>
      <c r="HEY44">
        <v>3.7999999999999999E-2</v>
      </c>
      <c r="HEZ44">
        <v>3.9E-2</v>
      </c>
      <c r="HFA44">
        <v>3.7999999999999999E-2</v>
      </c>
      <c r="HFB44">
        <v>3.6999999999999998E-2</v>
      </c>
      <c r="HFC44">
        <v>3.6999999999999998E-2</v>
      </c>
      <c r="HFD44">
        <v>3.6999999999999998E-2</v>
      </c>
      <c r="HFE44">
        <v>3.7999999999999999E-2</v>
      </c>
      <c r="HFF44">
        <v>3.6999999999999998E-2</v>
      </c>
      <c r="HFG44">
        <v>3.6999999999999998E-2</v>
      </c>
      <c r="HFH44">
        <v>3.6999999999999998E-2</v>
      </c>
      <c r="HFI44">
        <v>3.6999999999999998E-2</v>
      </c>
      <c r="HFJ44">
        <v>3.6999999999999998E-2</v>
      </c>
      <c r="HFK44">
        <v>3.6999999999999998E-2</v>
      </c>
      <c r="HFL44">
        <v>3.6999999999999998E-2</v>
      </c>
      <c r="HFM44">
        <v>3.6999999999999998E-2</v>
      </c>
      <c r="HFN44">
        <v>3.6999999999999998E-2</v>
      </c>
      <c r="HFO44">
        <v>3.6999999999999998E-2</v>
      </c>
      <c r="HFP44">
        <v>3.6999999999999998E-2</v>
      </c>
      <c r="HFQ44">
        <v>3.6999999999999998E-2</v>
      </c>
      <c r="HFR44">
        <v>3.7999999999999999E-2</v>
      </c>
      <c r="HFS44">
        <v>3.6999999999999998E-2</v>
      </c>
      <c r="HFT44">
        <v>3.6999999999999998E-2</v>
      </c>
      <c r="HFU44">
        <v>3.6999999999999998E-2</v>
      </c>
      <c r="HFV44">
        <v>3.7999999999999999E-2</v>
      </c>
      <c r="HFW44">
        <v>3.9E-2</v>
      </c>
      <c r="HFX44">
        <v>0.04</v>
      </c>
      <c r="HFY44">
        <v>0.04</v>
      </c>
      <c r="HFZ44">
        <v>3.7999999999999999E-2</v>
      </c>
      <c r="HGA44">
        <v>3.7999999999999999E-2</v>
      </c>
      <c r="HGB44">
        <v>3.7999999999999999E-2</v>
      </c>
      <c r="HGC44">
        <v>3.6999999999999998E-2</v>
      </c>
      <c r="HGD44">
        <v>3.5999999999999997E-2</v>
      </c>
      <c r="HGE44">
        <v>3.5999999999999997E-2</v>
      </c>
      <c r="HGF44">
        <v>3.5999999999999997E-2</v>
      </c>
      <c r="HGG44">
        <v>3.6999999999999998E-2</v>
      </c>
      <c r="HGH44">
        <v>3.7999999999999999E-2</v>
      </c>
      <c r="HGI44">
        <v>3.9E-2</v>
      </c>
      <c r="HGJ44">
        <v>4.1000000000000002E-2</v>
      </c>
      <c r="HGK44">
        <v>4.2000000000000003E-2</v>
      </c>
      <c r="HGL44">
        <v>4.2000000000000003E-2</v>
      </c>
      <c r="HGM44">
        <v>0.04</v>
      </c>
      <c r="HGN44">
        <v>4.1000000000000002E-2</v>
      </c>
      <c r="HGO44">
        <v>4.2999999999999997E-2</v>
      </c>
      <c r="HGP44">
        <v>4.1000000000000002E-2</v>
      </c>
      <c r="HGQ44">
        <v>4.1000000000000002E-2</v>
      </c>
      <c r="HGR44">
        <v>4.2999999999999997E-2</v>
      </c>
      <c r="HGS44">
        <v>4.4999999999999998E-2</v>
      </c>
      <c r="HGT44">
        <v>4.1000000000000002E-2</v>
      </c>
      <c r="HGU44">
        <v>3.9E-2</v>
      </c>
      <c r="HGV44">
        <v>3.6999999999999998E-2</v>
      </c>
      <c r="HGW44">
        <v>3.5999999999999997E-2</v>
      </c>
      <c r="HGX44">
        <v>3.5999999999999997E-2</v>
      </c>
      <c r="HGY44">
        <v>3.5999999999999997E-2</v>
      </c>
      <c r="HGZ44">
        <v>3.5999999999999997E-2</v>
      </c>
      <c r="HHA44">
        <v>3.5999999999999997E-2</v>
      </c>
      <c r="HHB44">
        <v>3.5999999999999997E-2</v>
      </c>
      <c r="HHC44">
        <v>3.5999999999999997E-2</v>
      </c>
      <c r="HHD44">
        <v>3.5999999999999997E-2</v>
      </c>
      <c r="HHE44">
        <v>3.5999999999999997E-2</v>
      </c>
      <c r="HHF44">
        <v>3.5999999999999997E-2</v>
      </c>
      <c r="HHG44">
        <v>3.5999999999999997E-2</v>
      </c>
      <c r="HHH44">
        <v>3.5999999999999997E-2</v>
      </c>
      <c r="HHI44">
        <v>3.5999999999999997E-2</v>
      </c>
      <c r="HHJ44">
        <v>3.5999999999999997E-2</v>
      </c>
      <c r="HHK44">
        <v>3.5999999999999997E-2</v>
      </c>
      <c r="HHL44">
        <v>3.5999999999999997E-2</v>
      </c>
      <c r="HHM44">
        <v>3.5999999999999997E-2</v>
      </c>
      <c r="HHN44">
        <v>3.5999999999999997E-2</v>
      </c>
      <c r="HHO44">
        <v>3.5000000000000003E-2</v>
      </c>
      <c r="HHP44">
        <v>3.5999999999999997E-2</v>
      </c>
      <c r="HHQ44">
        <v>3.5999999999999997E-2</v>
      </c>
      <c r="HHR44">
        <v>3.5999999999999997E-2</v>
      </c>
      <c r="HHS44">
        <v>3.5999999999999997E-2</v>
      </c>
      <c r="HHT44">
        <v>3.5999999999999997E-2</v>
      </c>
      <c r="HHU44">
        <v>3.5999999999999997E-2</v>
      </c>
      <c r="HHV44">
        <v>3.5999999999999997E-2</v>
      </c>
      <c r="HHW44">
        <v>3.5999999999999997E-2</v>
      </c>
      <c r="HHX44">
        <v>3.5999999999999997E-2</v>
      </c>
      <c r="HHY44">
        <v>3.5999999999999997E-2</v>
      </c>
      <c r="HHZ44">
        <v>3.5999999999999997E-2</v>
      </c>
      <c r="HIA44">
        <v>3.5999999999999997E-2</v>
      </c>
      <c r="HIB44">
        <v>3.6999999999999998E-2</v>
      </c>
      <c r="HIC44">
        <v>3.6999999999999998E-2</v>
      </c>
      <c r="HID44">
        <v>3.6999999999999998E-2</v>
      </c>
      <c r="HIE44">
        <v>3.5999999999999997E-2</v>
      </c>
      <c r="HIF44">
        <v>3.5999999999999997E-2</v>
      </c>
      <c r="HIG44">
        <v>3.5999999999999997E-2</v>
      </c>
      <c r="HIH44">
        <v>3.5999999999999997E-2</v>
      </c>
      <c r="HII44">
        <v>3.5999999999999997E-2</v>
      </c>
      <c r="HIJ44">
        <v>3.5999999999999997E-2</v>
      </c>
      <c r="HIK44">
        <v>3.5999999999999997E-2</v>
      </c>
      <c r="HIL44">
        <v>3.5999999999999997E-2</v>
      </c>
      <c r="HIM44">
        <v>3.5999999999999997E-2</v>
      </c>
      <c r="HIN44">
        <v>3.5999999999999997E-2</v>
      </c>
      <c r="HIO44">
        <v>3.5999999999999997E-2</v>
      </c>
      <c r="HIP44">
        <v>3.5999999999999997E-2</v>
      </c>
      <c r="HIQ44">
        <v>3.5999999999999997E-2</v>
      </c>
      <c r="HIR44">
        <v>3.5999999999999997E-2</v>
      </c>
      <c r="HIS44">
        <v>3.5999999999999997E-2</v>
      </c>
      <c r="HIT44">
        <v>3.5999999999999997E-2</v>
      </c>
      <c r="HIU44">
        <v>3.5999999999999997E-2</v>
      </c>
      <c r="HIV44">
        <v>3.5999999999999997E-2</v>
      </c>
      <c r="HIW44">
        <v>3.6999999999999998E-2</v>
      </c>
      <c r="HIX44">
        <v>3.5999999999999997E-2</v>
      </c>
      <c r="HIY44">
        <v>3.6999999999999998E-2</v>
      </c>
      <c r="HIZ44">
        <v>3.6999999999999998E-2</v>
      </c>
      <c r="HJA44">
        <v>3.6999999999999998E-2</v>
      </c>
      <c r="HJB44">
        <v>3.6999999999999998E-2</v>
      </c>
      <c r="HJC44">
        <v>3.6999999999999998E-2</v>
      </c>
      <c r="HJD44">
        <v>3.6999999999999998E-2</v>
      </c>
      <c r="HJE44">
        <v>3.6999999999999998E-2</v>
      </c>
      <c r="HJF44">
        <v>3.6999999999999998E-2</v>
      </c>
      <c r="HJG44">
        <v>3.5999999999999997E-2</v>
      </c>
      <c r="HJH44">
        <v>3.5999999999999997E-2</v>
      </c>
      <c r="HJI44">
        <v>3.5999999999999997E-2</v>
      </c>
      <c r="HJJ44">
        <v>3.5999999999999997E-2</v>
      </c>
      <c r="HJK44">
        <v>3.5999999999999997E-2</v>
      </c>
      <c r="HJL44">
        <v>3.5999999999999997E-2</v>
      </c>
      <c r="HJM44">
        <v>3.5999999999999997E-2</v>
      </c>
      <c r="HJN44">
        <v>3.5999999999999997E-2</v>
      </c>
      <c r="HJO44">
        <v>3.5999999999999997E-2</v>
      </c>
      <c r="HJP44">
        <v>3.5999999999999997E-2</v>
      </c>
      <c r="HJQ44">
        <v>3.5999999999999997E-2</v>
      </c>
      <c r="HJR44">
        <v>3.5999999999999997E-2</v>
      </c>
      <c r="HJS44">
        <v>3.5999999999999997E-2</v>
      </c>
      <c r="HJT44">
        <v>3.5999999999999997E-2</v>
      </c>
      <c r="HJU44">
        <v>3.6999999999999998E-2</v>
      </c>
      <c r="HJV44">
        <v>3.5999999999999997E-2</v>
      </c>
      <c r="HJW44">
        <v>3.5999999999999997E-2</v>
      </c>
      <c r="HJX44">
        <v>3.5999999999999997E-2</v>
      </c>
      <c r="HJY44">
        <v>3.5999999999999997E-2</v>
      </c>
      <c r="HJZ44">
        <v>3.6999999999999998E-2</v>
      </c>
      <c r="HKA44">
        <v>3.6999999999999998E-2</v>
      </c>
      <c r="HKB44">
        <v>3.6999999999999998E-2</v>
      </c>
      <c r="HKC44">
        <v>3.6999999999999998E-2</v>
      </c>
      <c r="HKD44">
        <v>3.6999999999999998E-2</v>
      </c>
      <c r="HKE44">
        <v>3.6999999999999998E-2</v>
      </c>
      <c r="HKF44">
        <v>3.6999999999999998E-2</v>
      </c>
      <c r="HKG44">
        <v>3.5999999999999997E-2</v>
      </c>
      <c r="HKH44">
        <v>3.5999999999999997E-2</v>
      </c>
      <c r="HKI44">
        <v>3.5999999999999997E-2</v>
      </c>
      <c r="HKJ44">
        <v>3.5999999999999997E-2</v>
      </c>
      <c r="HKK44">
        <v>3.5999999999999997E-2</v>
      </c>
      <c r="HKL44">
        <v>3.5999999999999997E-2</v>
      </c>
      <c r="HKM44">
        <v>3.5999999999999997E-2</v>
      </c>
      <c r="HKN44">
        <v>3.5999999999999997E-2</v>
      </c>
      <c r="HKO44">
        <v>3.5999999999999997E-2</v>
      </c>
      <c r="HKP44">
        <v>3.5999999999999997E-2</v>
      </c>
      <c r="HKQ44">
        <v>3.5999999999999997E-2</v>
      </c>
      <c r="HKR44">
        <v>3.5999999999999997E-2</v>
      </c>
      <c r="HKS44">
        <v>3.5999999999999997E-2</v>
      </c>
      <c r="HKT44">
        <v>3.5999999999999997E-2</v>
      </c>
      <c r="HKU44">
        <v>3.6999999999999998E-2</v>
      </c>
      <c r="HKV44">
        <v>3.6999999999999998E-2</v>
      </c>
      <c r="HKW44">
        <v>3.6999999999999998E-2</v>
      </c>
      <c r="HKX44">
        <v>3.6999999999999998E-2</v>
      </c>
      <c r="HKY44">
        <v>3.5999999999999997E-2</v>
      </c>
      <c r="HKZ44">
        <v>3.6999999999999998E-2</v>
      </c>
      <c r="HLA44">
        <v>3.5999999999999997E-2</v>
      </c>
      <c r="HLB44">
        <v>3.6999999999999998E-2</v>
      </c>
      <c r="HLC44">
        <v>3.6999999999999998E-2</v>
      </c>
      <c r="HLD44">
        <v>3.5999999999999997E-2</v>
      </c>
      <c r="HLE44">
        <v>3.5999999999999997E-2</v>
      </c>
      <c r="HLF44">
        <v>3.5999999999999997E-2</v>
      </c>
      <c r="HLG44">
        <v>3.5999999999999997E-2</v>
      </c>
      <c r="HLH44">
        <v>3.5999999999999997E-2</v>
      </c>
      <c r="HLI44">
        <v>3.5999999999999997E-2</v>
      </c>
      <c r="HLJ44">
        <v>3.6999999999999998E-2</v>
      </c>
      <c r="HLK44">
        <v>3.6999999999999998E-2</v>
      </c>
      <c r="HLL44">
        <v>3.6999999999999998E-2</v>
      </c>
      <c r="HLM44">
        <v>3.6999999999999998E-2</v>
      </c>
      <c r="HLN44">
        <v>3.6999999999999998E-2</v>
      </c>
      <c r="HLO44">
        <v>3.6999999999999998E-2</v>
      </c>
      <c r="HLP44">
        <v>3.6999999999999998E-2</v>
      </c>
      <c r="HLQ44">
        <v>3.6999999999999998E-2</v>
      </c>
      <c r="HLR44">
        <v>3.6999999999999998E-2</v>
      </c>
      <c r="HLS44">
        <v>3.6999999999999998E-2</v>
      </c>
      <c r="HLT44">
        <v>3.6999999999999998E-2</v>
      </c>
      <c r="HLU44">
        <v>3.6999999999999998E-2</v>
      </c>
      <c r="HLV44">
        <v>3.6999999999999998E-2</v>
      </c>
      <c r="HLW44">
        <v>3.6999999999999998E-2</v>
      </c>
      <c r="HLX44">
        <v>3.6999999999999998E-2</v>
      </c>
      <c r="HLY44">
        <v>3.6999999999999998E-2</v>
      </c>
      <c r="HLZ44">
        <v>3.6999999999999998E-2</v>
      </c>
      <c r="HMA44">
        <v>3.6999999999999998E-2</v>
      </c>
      <c r="HMB44">
        <v>3.6999999999999998E-2</v>
      </c>
      <c r="HMC44">
        <v>3.6999999999999998E-2</v>
      </c>
      <c r="HMD44">
        <v>3.9E-2</v>
      </c>
      <c r="HME44">
        <v>3.6999999999999998E-2</v>
      </c>
      <c r="HMF44">
        <v>3.5999999999999997E-2</v>
      </c>
      <c r="HMG44">
        <v>3.5999999999999997E-2</v>
      </c>
      <c r="HMH44">
        <v>3.5000000000000003E-2</v>
      </c>
      <c r="HMI44">
        <v>3.5000000000000003E-2</v>
      </c>
      <c r="HMJ44">
        <v>3.5000000000000003E-2</v>
      </c>
      <c r="HMK44">
        <v>3.5000000000000003E-2</v>
      </c>
      <c r="HML44">
        <v>3.5000000000000003E-2</v>
      </c>
      <c r="HMM44">
        <v>3.5000000000000003E-2</v>
      </c>
      <c r="HMN44">
        <v>3.5999999999999997E-2</v>
      </c>
      <c r="HMO44">
        <v>3.5999999999999997E-2</v>
      </c>
      <c r="HMP44">
        <v>3.5999999999999997E-2</v>
      </c>
      <c r="HMQ44">
        <v>3.5999999999999997E-2</v>
      </c>
      <c r="HMR44">
        <v>3.5999999999999997E-2</v>
      </c>
      <c r="HMS44">
        <v>3.5999999999999997E-2</v>
      </c>
      <c r="HMT44">
        <v>3.5999999999999997E-2</v>
      </c>
      <c r="HMU44">
        <v>3.6999999999999998E-2</v>
      </c>
      <c r="HMV44">
        <v>3.6999999999999998E-2</v>
      </c>
      <c r="HMW44">
        <v>3.6999999999999998E-2</v>
      </c>
      <c r="HMX44">
        <v>3.6999999999999998E-2</v>
      </c>
      <c r="HMY44">
        <v>3.7999999999999999E-2</v>
      </c>
      <c r="HMZ44">
        <v>0.04</v>
      </c>
      <c r="HNA44">
        <v>0.04</v>
      </c>
      <c r="HNB44">
        <v>3.6999999999999998E-2</v>
      </c>
      <c r="HNC44">
        <v>3.5999999999999997E-2</v>
      </c>
      <c r="HND44">
        <v>3.5000000000000003E-2</v>
      </c>
      <c r="HNE44">
        <v>3.5000000000000003E-2</v>
      </c>
      <c r="HNF44">
        <v>3.5999999999999997E-2</v>
      </c>
      <c r="HNG44">
        <v>3.5000000000000003E-2</v>
      </c>
      <c r="HNH44">
        <v>3.5999999999999997E-2</v>
      </c>
      <c r="HNI44">
        <v>3.5000000000000003E-2</v>
      </c>
      <c r="HNJ44">
        <v>3.5000000000000003E-2</v>
      </c>
      <c r="HNK44">
        <v>3.5000000000000003E-2</v>
      </c>
      <c r="HNL44">
        <v>3.5999999999999997E-2</v>
      </c>
      <c r="HNM44">
        <v>3.5999999999999997E-2</v>
      </c>
      <c r="HNN44">
        <v>3.5999999999999997E-2</v>
      </c>
      <c r="HNO44">
        <v>3.5999999999999997E-2</v>
      </c>
      <c r="HNP44">
        <v>3.5999999999999997E-2</v>
      </c>
      <c r="HNQ44">
        <v>3.5999999999999997E-2</v>
      </c>
      <c r="HNR44">
        <v>3.5999999999999997E-2</v>
      </c>
      <c r="HNS44">
        <v>3.5999999999999997E-2</v>
      </c>
      <c r="HNT44">
        <v>3.5999999999999997E-2</v>
      </c>
      <c r="HNU44">
        <v>3.5999999999999997E-2</v>
      </c>
      <c r="HNV44">
        <v>3.5999999999999997E-2</v>
      </c>
      <c r="HNW44">
        <v>3.5999999999999997E-2</v>
      </c>
      <c r="HNX44">
        <v>3.5999999999999997E-2</v>
      </c>
      <c r="HNY44">
        <v>3.5999999999999997E-2</v>
      </c>
      <c r="HNZ44">
        <v>3.5999999999999997E-2</v>
      </c>
      <c r="HOA44">
        <v>3.5999999999999997E-2</v>
      </c>
      <c r="HOB44">
        <v>3.5999999999999997E-2</v>
      </c>
      <c r="HOC44">
        <v>3.6999999999999998E-2</v>
      </c>
      <c r="HOD44">
        <v>3.5999999999999997E-2</v>
      </c>
      <c r="HOE44">
        <v>3.5999999999999997E-2</v>
      </c>
      <c r="HOF44">
        <v>3.5999999999999997E-2</v>
      </c>
      <c r="HOG44">
        <v>3.5999999999999997E-2</v>
      </c>
      <c r="HOH44">
        <v>3.5999999999999997E-2</v>
      </c>
      <c r="HOI44">
        <v>3.5999999999999997E-2</v>
      </c>
      <c r="HOJ44">
        <v>3.5999999999999997E-2</v>
      </c>
      <c r="HOK44">
        <v>3.5999999999999997E-2</v>
      </c>
      <c r="HOL44">
        <v>3.6999999999999998E-2</v>
      </c>
      <c r="HOM44">
        <v>3.6999999999999998E-2</v>
      </c>
      <c r="HON44">
        <v>3.6999999999999998E-2</v>
      </c>
      <c r="HOO44">
        <v>3.6999999999999998E-2</v>
      </c>
      <c r="HOP44">
        <v>3.6999999999999998E-2</v>
      </c>
      <c r="HOQ44">
        <v>3.6999999999999998E-2</v>
      </c>
      <c r="HOR44">
        <v>3.6999999999999998E-2</v>
      </c>
      <c r="HOS44">
        <v>3.6999999999999998E-2</v>
      </c>
      <c r="HOT44">
        <v>3.6999999999999998E-2</v>
      </c>
      <c r="HOU44">
        <v>3.6999999999999998E-2</v>
      </c>
      <c r="HOV44">
        <v>3.6999999999999998E-2</v>
      </c>
      <c r="HOW44">
        <v>3.6999999999999998E-2</v>
      </c>
      <c r="HOX44">
        <v>3.6999999999999998E-2</v>
      </c>
      <c r="HOY44">
        <v>3.6999999999999998E-2</v>
      </c>
      <c r="HOZ44">
        <v>3.6999999999999998E-2</v>
      </c>
      <c r="HPA44">
        <v>3.6999999999999998E-2</v>
      </c>
      <c r="HPB44">
        <v>3.5999999999999997E-2</v>
      </c>
      <c r="HPC44">
        <v>3.5999999999999997E-2</v>
      </c>
      <c r="HPD44">
        <v>3.6999999999999998E-2</v>
      </c>
      <c r="HPE44">
        <v>3.6999999999999998E-2</v>
      </c>
      <c r="HPF44">
        <v>3.6999999999999998E-2</v>
      </c>
      <c r="HPG44">
        <v>3.6999999999999998E-2</v>
      </c>
      <c r="HPH44">
        <v>3.6999999999999998E-2</v>
      </c>
      <c r="HPI44">
        <v>3.6999999999999998E-2</v>
      </c>
      <c r="HPJ44">
        <v>3.6999999999999998E-2</v>
      </c>
      <c r="HPK44">
        <v>3.6999999999999998E-2</v>
      </c>
      <c r="HPL44">
        <v>3.6999999999999998E-2</v>
      </c>
      <c r="HPM44">
        <v>3.6999999999999998E-2</v>
      </c>
      <c r="HPN44">
        <v>3.6999999999999998E-2</v>
      </c>
      <c r="HPO44">
        <v>3.6999999999999998E-2</v>
      </c>
      <c r="HPP44">
        <v>3.6999999999999998E-2</v>
      </c>
      <c r="HPQ44">
        <v>3.6999999999999998E-2</v>
      </c>
      <c r="HPR44">
        <v>3.6999999999999998E-2</v>
      </c>
      <c r="HPS44">
        <v>3.6999999999999998E-2</v>
      </c>
      <c r="HPT44">
        <v>3.5999999999999997E-2</v>
      </c>
      <c r="HPU44">
        <v>3.5999999999999997E-2</v>
      </c>
      <c r="HPV44">
        <v>3.5999999999999997E-2</v>
      </c>
      <c r="HPW44">
        <v>3.5999999999999997E-2</v>
      </c>
      <c r="HPX44">
        <v>3.5999999999999997E-2</v>
      </c>
      <c r="HPY44">
        <v>3.5999999999999997E-2</v>
      </c>
      <c r="HPZ44">
        <v>3.5999999999999997E-2</v>
      </c>
      <c r="HQA44">
        <v>3.5999999999999997E-2</v>
      </c>
      <c r="HQB44">
        <v>3.5999999999999997E-2</v>
      </c>
      <c r="HQC44">
        <v>3.5999999999999997E-2</v>
      </c>
      <c r="HQD44">
        <v>3.5999999999999997E-2</v>
      </c>
      <c r="HQE44">
        <v>3.6999999999999998E-2</v>
      </c>
      <c r="HQF44">
        <v>3.6999999999999998E-2</v>
      </c>
      <c r="HQG44">
        <v>3.6999999999999998E-2</v>
      </c>
      <c r="HQH44">
        <v>3.6999999999999998E-2</v>
      </c>
      <c r="HQI44">
        <v>3.6999999999999998E-2</v>
      </c>
      <c r="HQJ44">
        <v>3.6999999999999998E-2</v>
      </c>
      <c r="HQK44">
        <v>3.6999999999999998E-2</v>
      </c>
      <c r="HQL44">
        <v>3.6999999999999998E-2</v>
      </c>
      <c r="HQM44">
        <v>3.6999999999999998E-2</v>
      </c>
      <c r="HQN44">
        <v>3.5999999999999997E-2</v>
      </c>
      <c r="HQO44">
        <v>3.5999999999999997E-2</v>
      </c>
      <c r="HQP44">
        <v>3.6999999999999998E-2</v>
      </c>
      <c r="HQQ44">
        <v>3.5999999999999997E-2</v>
      </c>
      <c r="HQR44">
        <v>3.5999999999999997E-2</v>
      </c>
      <c r="HQS44">
        <v>3.5999999999999997E-2</v>
      </c>
      <c r="HQT44">
        <v>3.5999999999999997E-2</v>
      </c>
      <c r="HQU44">
        <v>3.6999999999999998E-2</v>
      </c>
      <c r="HQV44">
        <v>3.6999999999999998E-2</v>
      </c>
      <c r="HQW44">
        <v>3.7999999999999999E-2</v>
      </c>
      <c r="HQX44">
        <v>3.7999999999999999E-2</v>
      </c>
      <c r="HQY44">
        <v>3.7999999999999999E-2</v>
      </c>
      <c r="HQZ44">
        <v>3.6999999999999998E-2</v>
      </c>
      <c r="HRA44">
        <v>3.7999999999999999E-2</v>
      </c>
      <c r="HRB44">
        <v>3.7999999999999999E-2</v>
      </c>
      <c r="HRC44">
        <v>3.7999999999999999E-2</v>
      </c>
      <c r="HRD44">
        <v>3.7999999999999999E-2</v>
      </c>
      <c r="HRE44">
        <v>3.7999999999999999E-2</v>
      </c>
      <c r="HRF44">
        <v>3.6999999999999998E-2</v>
      </c>
      <c r="HRG44">
        <v>3.6999999999999998E-2</v>
      </c>
      <c r="HRH44">
        <v>3.6999999999999998E-2</v>
      </c>
      <c r="HRI44">
        <v>3.6999999999999998E-2</v>
      </c>
      <c r="HRJ44">
        <v>3.6999999999999998E-2</v>
      </c>
      <c r="HRK44">
        <v>3.7999999999999999E-2</v>
      </c>
      <c r="HRL44">
        <v>3.7999999999999999E-2</v>
      </c>
      <c r="HRM44">
        <v>3.7999999999999999E-2</v>
      </c>
      <c r="HRN44">
        <v>3.6999999999999998E-2</v>
      </c>
      <c r="HRO44">
        <v>3.6999999999999998E-2</v>
      </c>
      <c r="HRP44">
        <v>3.6999999999999998E-2</v>
      </c>
      <c r="HRQ44">
        <v>3.6999999999999998E-2</v>
      </c>
      <c r="HRR44">
        <v>3.6999999999999998E-2</v>
      </c>
      <c r="HRS44">
        <v>3.5999999999999997E-2</v>
      </c>
      <c r="HRT44">
        <v>3.5999999999999997E-2</v>
      </c>
      <c r="HRU44">
        <v>3.6999999999999998E-2</v>
      </c>
      <c r="HRV44">
        <v>3.6999999999999998E-2</v>
      </c>
      <c r="HRW44">
        <v>3.6999999999999998E-2</v>
      </c>
      <c r="HRX44">
        <v>3.7999999999999999E-2</v>
      </c>
      <c r="HRY44">
        <v>3.7999999999999999E-2</v>
      </c>
      <c r="HRZ44">
        <v>3.6999999999999998E-2</v>
      </c>
      <c r="HSA44">
        <v>3.6999999999999998E-2</v>
      </c>
      <c r="HSB44">
        <v>3.6999999999999998E-2</v>
      </c>
      <c r="HSC44">
        <v>3.6999999999999998E-2</v>
      </c>
      <c r="HSD44">
        <v>3.6999999999999998E-2</v>
      </c>
      <c r="HSE44">
        <v>3.6999999999999998E-2</v>
      </c>
      <c r="HSF44">
        <v>3.6999999999999998E-2</v>
      </c>
      <c r="HSG44">
        <v>3.7999999999999999E-2</v>
      </c>
      <c r="HSH44">
        <v>3.7999999999999999E-2</v>
      </c>
      <c r="HSI44">
        <v>3.7999999999999999E-2</v>
      </c>
      <c r="HSJ44">
        <v>3.7999999999999999E-2</v>
      </c>
      <c r="HSK44">
        <v>3.7999999999999999E-2</v>
      </c>
      <c r="HSL44">
        <v>3.7999999999999999E-2</v>
      </c>
      <c r="HSM44">
        <v>3.7999999999999999E-2</v>
      </c>
      <c r="HSN44">
        <v>3.7999999999999999E-2</v>
      </c>
      <c r="HSO44">
        <v>3.7999999999999999E-2</v>
      </c>
      <c r="HSP44">
        <v>3.6999999999999998E-2</v>
      </c>
      <c r="HSQ44">
        <v>3.6999999999999998E-2</v>
      </c>
      <c r="HSR44">
        <v>3.6999999999999998E-2</v>
      </c>
      <c r="HSS44">
        <v>3.6999999999999998E-2</v>
      </c>
      <c r="HST44">
        <v>3.6999999999999998E-2</v>
      </c>
      <c r="HSU44">
        <v>3.5999999999999997E-2</v>
      </c>
      <c r="HSV44">
        <v>3.5999999999999997E-2</v>
      </c>
      <c r="HSW44">
        <v>3.5999999999999997E-2</v>
      </c>
      <c r="HSX44">
        <v>3.5999999999999997E-2</v>
      </c>
      <c r="HSY44">
        <v>3.5999999999999997E-2</v>
      </c>
      <c r="HSZ44">
        <v>3.5999999999999997E-2</v>
      </c>
      <c r="HTA44">
        <v>3.5999999999999997E-2</v>
      </c>
      <c r="HTB44">
        <v>3.5999999999999997E-2</v>
      </c>
      <c r="HTC44">
        <v>3.5999999999999997E-2</v>
      </c>
      <c r="HTD44">
        <v>3.5999999999999997E-2</v>
      </c>
      <c r="HTE44">
        <v>3.6999999999999998E-2</v>
      </c>
      <c r="HTF44">
        <v>3.6999999999999998E-2</v>
      </c>
      <c r="HTG44">
        <v>3.6999999999999998E-2</v>
      </c>
      <c r="HTH44">
        <v>3.6999999999999998E-2</v>
      </c>
      <c r="HTI44">
        <v>3.6999999999999998E-2</v>
      </c>
      <c r="HTJ44">
        <v>3.6999999999999998E-2</v>
      </c>
      <c r="HTK44">
        <v>3.6999999999999998E-2</v>
      </c>
      <c r="HTL44">
        <v>3.6999999999999998E-2</v>
      </c>
      <c r="HTM44">
        <v>3.6999999999999998E-2</v>
      </c>
      <c r="HTN44">
        <v>3.5999999999999997E-2</v>
      </c>
      <c r="HTO44">
        <v>3.5999999999999997E-2</v>
      </c>
      <c r="HTP44">
        <v>3.5999999999999997E-2</v>
      </c>
      <c r="HTQ44">
        <v>3.5999999999999997E-2</v>
      </c>
      <c r="HTR44">
        <v>3.5999999999999997E-2</v>
      </c>
      <c r="HTS44">
        <v>3.5999999999999997E-2</v>
      </c>
      <c r="HTT44">
        <v>3.5999999999999997E-2</v>
      </c>
      <c r="HTU44">
        <v>3.6999999999999998E-2</v>
      </c>
      <c r="HTV44">
        <v>3.5999999999999997E-2</v>
      </c>
      <c r="HTW44">
        <v>3.6999999999999998E-2</v>
      </c>
      <c r="HTX44">
        <v>3.6999999999999998E-2</v>
      </c>
      <c r="HTY44">
        <v>3.6999999999999998E-2</v>
      </c>
      <c r="HTZ44">
        <v>3.7999999999999999E-2</v>
      </c>
      <c r="HUA44">
        <v>3.6999999999999998E-2</v>
      </c>
      <c r="HUB44">
        <v>3.7999999999999999E-2</v>
      </c>
      <c r="HUC44">
        <v>3.7999999999999999E-2</v>
      </c>
      <c r="HUD44">
        <v>3.7999999999999999E-2</v>
      </c>
      <c r="HUE44">
        <v>3.7999999999999999E-2</v>
      </c>
      <c r="HUF44">
        <v>3.7999999999999999E-2</v>
      </c>
      <c r="HUG44">
        <v>3.9E-2</v>
      </c>
      <c r="HUH44">
        <v>3.7999999999999999E-2</v>
      </c>
      <c r="HUI44">
        <v>3.7999999999999999E-2</v>
      </c>
      <c r="HUJ44">
        <v>3.7999999999999999E-2</v>
      </c>
      <c r="HUK44">
        <v>3.7999999999999999E-2</v>
      </c>
      <c r="HUL44">
        <v>3.6999999999999998E-2</v>
      </c>
      <c r="HUM44">
        <v>3.6999999999999998E-2</v>
      </c>
      <c r="HUN44">
        <v>3.6999999999999998E-2</v>
      </c>
      <c r="HUO44">
        <v>3.6999999999999998E-2</v>
      </c>
      <c r="HUP44">
        <v>3.6999999999999998E-2</v>
      </c>
      <c r="HUQ44">
        <v>3.6999999999999998E-2</v>
      </c>
      <c r="HUR44">
        <v>3.5999999999999997E-2</v>
      </c>
      <c r="HUS44">
        <v>3.5999999999999997E-2</v>
      </c>
      <c r="HUT44">
        <v>3.5999999999999997E-2</v>
      </c>
      <c r="HUU44">
        <v>3.6999999999999998E-2</v>
      </c>
      <c r="HUV44">
        <v>3.6999999999999998E-2</v>
      </c>
      <c r="HUW44">
        <v>3.6999999999999998E-2</v>
      </c>
      <c r="HUX44">
        <v>3.6999999999999998E-2</v>
      </c>
      <c r="HUY44">
        <v>3.6999999999999998E-2</v>
      </c>
      <c r="HUZ44">
        <v>3.6999999999999998E-2</v>
      </c>
      <c r="HVA44">
        <v>3.6999999999999998E-2</v>
      </c>
      <c r="HVB44">
        <v>3.7999999999999999E-2</v>
      </c>
      <c r="HVC44">
        <v>3.7999999999999999E-2</v>
      </c>
      <c r="HVD44">
        <v>3.7999999999999999E-2</v>
      </c>
      <c r="HVE44">
        <v>3.7999999999999999E-2</v>
      </c>
      <c r="HVF44">
        <v>3.7999999999999999E-2</v>
      </c>
      <c r="HVG44">
        <v>3.7999999999999999E-2</v>
      </c>
      <c r="HVH44">
        <v>3.7999999999999999E-2</v>
      </c>
      <c r="HVI44">
        <v>3.7999999999999999E-2</v>
      </c>
      <c r="HVJ44">
        <v>3.6999999999999998E-2</v>
      </c>
      <c r="HVK44">
        <v>3.6999999999999998E-2</v>
      </c>
      <c r="HVL44">
        <v>3.6999999999999998E-2</v>
      </c>
      <c r="HVM44">
        <v>3.6999999999999998E-2</v>
      </c>
      <c r="HVN44">
        <v>3.6999999999999998E-2</v>
      </c>
      <c r="HVO44">
        <v>3.6999999999999998E-2</v>
      </c>
      <c r="HVP44">
        <v>3.6999999999999998E-2</v>
      </c>
      <c r="HVQ44">
        <v>3.6999999999999998E-2</v>
      </c>
      <c r="HVR44">
        <v>3.6999999999999998E-2</v>
      </c>
      <c r="HVS44">
        <v>3.6999999999999998E-2</v>
      </c>
      <c r="HVT44">
        <v>3.6999999999999998E-2</v>
      </c>
      <c r="HVU44">
        <v>3.6999999999999998E-2</v>
      </c>
      <c r="HVV44">
        <v>3.6999999999999998E-2</v>
      </c>
      <c r="HVW44">
        <v>3.6999999999999998E-2</v>
      </c>
      <c r="HVX44">
        <v>3.6999999999999998E-2</v>
      </c>
      <c r="HVY44">
        <v>3.6999999999999998E-2</v>
      </c>
      <c r="HVZ44">
        <v>3.6999999999999998E-2</v>
      </c>
      <c r="HWA44">
        <v>3.7999999999999999E-2</v>
      </c>
      <c r="HWB44">
        <v>3.6999999999999998E-2</v>
      </c>
      <c r="HWC44">
        <v>3.6999999999999998E-2</v>
      </c>
      <c r="HWD44">
        <v>3.6999999999999998E-2</v>
      </c>
      <c r="HWE44">
        <v>3.6999999999999998E-2</v>
      </c>
      <c r="HWF44">
        <v>3.6999999999999998E-2</v>
      </c>
      <c r="HWG44">
        <v>3.6999999999999998E-2</v>
      </c>
      <c r="HWH44">
        <v>3.5999999999999997E-2</v>
      </c>
      <c r="HWI44">
        <v>3.6999999999999998E-2</v>
      </c>
      <c r="HWJ44">
        <v>3.5999999999999997E-2</v>
      </c>
      <c r="HWK44">
        <v>3.5999999999999997E-2</v>
      </c>
      <c r="HWL44">
        <v>3.5999999999999997E-2</v>
      </c>
      <c r="HWM44">
        <v>3.6999999999999998E-2</v>
      </c>
      <c r="HWN44">
        <v>3.5999999999999997E-2</v>
      </c>
      <c r="HWO44">
        <v>3.6999999999999998E-2</v>
      </c>
      <c r="HWP44">
        <v>3.6999999999999998E-2</v>
      </c>
      <c r="HWQ44">
        <v>3.6999999999999998E-2</v>
      </c>
      <c r="HWR44">
        <v>3.6999999999999998E-2</v>
      </c>
      <c r="HWS44">
        <v>3.6999999999999998E-2</v>
      </c>
      <c r="HWT44">
        <v>3.6999999999999998E-2</v>
      </c>
      <c r="HWU44">
        <v>3.6999999999999998E-2</v>
      </c>
      <c r="HWV44">
        <v>3.6999999999999998E-2</v>
      </c>
      <c r="HWW44">
        <v>3.6999999999999998E-2</v>
      </c>
      <c r="HWX44">
        <v>3.7999999999999999E-2</v>
      </c>
      <c r="HWY44">
        <v>3.6999999999999998E-2</v>
      </c>
      <c r="HWZ44">
        <v>3.7999999999999999E-2</v>
      </c>
      <c r="HXA44">
        <v>3.7999999999999999E-2</v>
      </c>
      <c r="HXB44">
        <v>3.6999999999999998E-2</v>
      </c>
      <c r="HXC44">
        <v>3.6999999999999998E-2</v>
      </c>
      <c r="HXD44">
        <v>3.7999999999999999E-2</v>
      </c>
      <c r="HXE44">
        <v>3.6999999999999998E-2</v>
      </c>
      <c r="HXF44">
        <v>3.7999999999999999E-2</v>
      </c>
      <c r="HXG44">
        <v>3.6999999999999998E-2</v>
      </c>
      <c r="HXH44">
        <v>3.6999999999999998E-2</v>
      </c>
      <c r="HXI44">
        <v>3.6999999999999998E-2</v>
      </c>
      <c r="HXJ44">
        <v>3.6999999999999998E-2</v>
      </c>
      <c r="HXK44">
        <v>3.6999999999999998E-2</v>
      </c>
      <c r="HXL44">
        <v>3.6999999999999998E-2</v>
      </c>
      <c r="HXM44">
        <v>3.6999999999999998E-2</v>
      </c>
      <c r="HXN44">
        <v>3.7999999999999999E-2</v>
      </c>
      <c r="HXO44">
        <v>3.7999999999999999E-2</v>
      </c>
      <c r="HXP44">
        <v>3.7999999999999999E-2</v>
      </c>
      <c r="HXQ44">
        <v>3.7999999999999999E-2</v>
      </c>
      <c r="HXR44">
        <v>3.9E-2</v>
      </c>
      <c r="HXS44">
        <v>3.9E-2</v>
      </c>
      <c r="HXT44">
        <v>4.1000000000000002E-2</v>
      </c>
      <c r="HXU44">
        <v>0.04</v>
      </c>
      <c r="HXV44">
        <v>4.1000000000000002E-2</v>
      </c>
      <c r="HXW44">
        <v>4.1000000000000002E-2</v>
      </c>
      <c r="HXX44">
        <v>4.2000000000000003E-2</v>
      </c>
      <c r="HXY44">
        <v>4.2000000000000003E-2</v>
      </c>
      <c r="HXZ44">
        <v>4.2000000000000003E-2</v>
      </c>
      <c r="HYA44">
        <v>4.2999999999999997E-2</v>
      </c>
      <c r="HYB44">
        <v>4.3999999999999997E-2</v>
      </c>
      <c r="HYC44">
        <v>4.4999999999999998E-2</v>
      </c>
      <c r="HYD44">
        <v>4.1000000000000002E-2</v>
      </c>
      <c r="HYE44">
        <v>4.1000000000000002E-2</v>
      </c>
      <c r="HYF44">
        <v>4.3999999999999997E-2</v>
      </c>
      <c r="HYG44">
        <v>4.2999999999999997E-2</v>
      </c>
      <c r="HYH44">
        <v>4.2999999999999997E-2</v>
      </c>
      <c r="HYI44">
        <v>4.2999999999999997E-2</v>
      </c>
      <c r="HYJ44">
        <v>4.2000000000000003E-2</v>
      </c>
      <c r="HYK44">
        <v>4.1000000000000002E-2</v>
      </c>
      <c r="HYL44">
        <v>3.9E-2</v>
      </c>
      <c r="HYM44">
        <v>3.7999999999999999E-2</v>
      </c>
      <c r="HYN44">
        <v>3.9E-2</v>
      </c>
      <c r="HYO44">
        <v>3.6999999999999998E-2</v>
      </c>
      <c r="HYP44">
        <v>3.6999999999999998E-2</v>
      </c>
      <c r="HYQ44">
        <v>3.6999999999999998E-2</v>
      </c>
      <c r="HYR44">
        <v>3.6999999999999998E-2</v>
      </c>
      <c r="HYS44">
        <v>3.5999999999999997E-2</v>
      </c>
      <c r="HYT44">
        <v>3.6999999999999998E-2</v>
      </c>
      <c r="HYU44">
        <v>3.6999999999999998E-2</v>
      </c>
      <c r="HYV44">
        <v>3.6999999999999998E-2</v>
      </c>
      <c r="HYW44">
        <v>3.9E-2</v>
      </c>
      <c r="HYX44">
        <v>0.04</v>
      </c>
      <c r="HYY44">
        <v>3.9E-2</v>
      </c>
      <c r="HYZ44">
        <v>3.6999999999999998E-2</v>
      </c>
      <c r="HZA44">
        <v>3.5999999999999997E-2</v>
      </c>
      <c r="HZB44">
        <v>3.5000000000000003E-2</v>
      </c>
      <c r="HZC44">
        <v>3.5000000000000003E-2</v>
      </c>
      <c r="HZD44">
        <v>3.5000000000000003E-2</v>
      </c>
      <c r="HZE44">
        <v>3.5000000000000003E-2</v>
      </c>
      <c r="HZF44">
        <v>3.5999999999999997E-2</v>
      </c>
      <c r="HZG44">
        <v>3.5999999999999997E-2</v>
      </c>
      <c r="HZH44">
        <v>3.6999999999999998E-2</v>
      </c>
      <c r="HZI44">
        <v>3.6999999999999998E-2</v>
      </c>
      <c r="HZJ44">
        <v>3.6999999999999998E-2</v>
      </c>
      <c r="HZK44">
        <v>3.6999999999999998E-2</v>
      </c>
      <c r="HZL44">
        <v>3.6999999999999998E-2</v>
      </c>
      <c r="HZM44">
        <v>3.7999999999999999E-2</v>
      </c>
      <c r="HZN44">
        <v>3.6999999999999998E-2</v>
      </c>
      <c r="HZO44">
        <v>3.6999999999999998E-2</v>
      </c>
      <c r="HZP44">
        <v>3.6999999999999998E-2</v>
      </c>
      <c r="HZQ44">
        <v>3.6999999999999998E-2</v>
      </c>
      <c r="HZR44">
        <v>3.6999999999999998E-2</v>
      </c>
      <c r="HZS44">
        <v>3.6999999999999998E-2</v>
      </c>
      <c r="HZT44">
        <v>3.6999999999999998E-2</v>
      </c>
      <c r="HZU44">
        <v>3.6999999999999998E-2</v>
      </c>
      <c r="HZV44">
        <v>3.6999999999999998E-2</v>
      </c>
      <c r="HZW44">
        <v>3.6999999999999998E-2</v>
      </c>
      <c r="HZX44">
        <v>3.6999999999999998E-2</v>
      </c>
      <c r="HZY44">
        <v>3.5999999999999997E-2</v>
      </c>
      <c r="HZZ44">
        <v>3.5999999999999997E-2</v>
      </c>
      <c r="IAA44">
        <v>3.5999999999999997E-2</v>
      </c>
      <c r="IAB44">
        <v>3.5999999999999997E-2</v>
      </c>
      <c r="IAC44">
        <v>3.5999999999999997E-2</v>
      </c>
      <c r="IAD44">
        <v>3.5999999999999997E-2</v>
      </c>
      <c r="IAE44">
        <v>3.5999999999999997E-2</v>
      </c>
      <c r="IAF44">
        <v>3.5999999999999997E-2</v>
      </c>
      <c r="IAG44">
        <v>3.5999999999999997E-2</v>
      </c>
      <c r="IAH44">
        <v>3.5999999999999997E-2</v>
      </c>
      <c r="IAI44">
        <v>3.5999999999999997E-2</v>
      </c>
      <c r="IAJ44">
        <v>3.5999999999999997E-2</v>
      </c>
      <c r="IAK44">
        <v>3.5999999999999997E-2</v>
      </c>
      <c r="IAL44">
        <v>3.5999999999999997E-2</v>
      </c>
      <c r="IAM44">
        <v>3.6999999999999998E-2</v>
      </c>
      <c r="IAN44">
        <v>3.6999999999999998E-2</v>
      </c>
      <c r="IAO44">
        <v>3.6999999999999998E-2</v>
      </c>
      <c r="IAP44">
        <v>3.6999999999999998E-2</v>
      </c>
      <c r="IAQ44">
        <v>3.7999999999999999E-2</v>
      </c>
      <c r="IAR44">
        <v>3.6999999999999998E-2</v>
      </c>
      <c r="IAS44">
        <v>3.6999999999999998E-2</v>
      </c>
      <c r="IAT44">
        <v>3.7999999999999999E-2</v>
      </c>
      <c r="IAU44">
        <v>3.6999999999999998E-2</v>
      </c>
      <c r="IAV44">
        <v>3.5000000000000003E-2</v>
      </c>
      <c r="IAW44">
        <v>3.5999999999999997E-2</v>
      </c>
      <c r="IAX44">
        <v>3.5999999999999997E-2</v>
      </c>
      <c r="IAY44">
        <v>3.5000000000000003E-2</v>
      </c>
      <c r="IAZ44">
        <v>3.5000000000000003E-2</v>
      </c>
      <c r="IBA44">
        <v>3.5000000000000003E-2</v>
      </c>
      <c r="IBB44">
        <v>3.5000000000000003E-2</v>
      </c>
      <c r="IBC44">
        <v>3.5000000000000003E-2</v>
      </c>
      <c r="IBD44">
        <v>3.5000000000000003E-2</v>
      </c>
      <c r="IBE44">
        <v>3.5000000000000003E-2</v>
      </c>
      <c r="IBF44">
        <v>3.5000000000000003E-2</v>
      </c>
      <c r="IBG44">
        <v>3.5999999999999997E-2</v>
      </c>
      <c r="IBH44">
        <v>3.5999999999999997E-2</v>
      </c>
      <c r="IBI44">
        <v>3.5999999999999997E-2</v>
      </c>
      <c r="IBJ44">
        <v>3.5999999999999997E-2</v>
      </c>
      <c r="IBK44">
        <v>3.6999999999999998E-2</v>
      </c>
      <c r="IBL44">
        <v>3.6999999999999998E-2</v>
      </c>
      <c r="IBM44">
        <v>3.6999999999999998E-2</v>
      </c>
      <c r="IBN44">
        <v>3.6999999999999998E-2</v>
      </c>
      <c r="IBO44">
        <v>3.6999999999999998E-2</v>
      </c>
      <c r="IBP44">
        <v>3.6999999999999998E-2</v>
      </c>
      <c r="IBQ44">
        <v>3.6999999999999998E-2</v>
      </c>
      <c r="IBR44">
        <v>3.6999999999999998E-2</v>
      </c>
      <c r="IBS44">
        <v>3.6999999999999998E-2</v>
      </c>
      <c r="IBT44">
        <v>3.5999999999999997E-2</v>
      </c>
      <c r="IBU44">
        <v>3.5999999999999997E-2</v>
      </c>
      <c r="IBV44">
        <v>3.5999999999999997E-2</v>
      </c>
      <c r="IBW44">
        <v>3.5999999999999997E-2</v>
      </c>
      <c r="IBX44">
        <v>3.5999999999999997E-2</v>
      </c>
      <c r="IBY44">
        <v>3.5999999999999997E-2</v>
      </c>
      <c r="IBZ44">
        <v>3.5999999999999997E-2</v>
      </c>
      <c r="ICA44">
        <v>3.5999999999999997E-2</v>
      </c>
      <c r="ICB44">
        <v>3.5999999999999997E-2</v>
      </c>
      <c r="ICC44">
        <v>3.5999999999999997E-2</v>
      </c>
      <c r="ICD44">
        <v>3.5999999999999997E-2</v>
      </c>
      <c r="ICE44">
        <v>3.5999999999999997E-2</v>
      </c>
      <c r="ICF44">
        <v>3.5999999999999997E-2</v>
      </c>
      <c r="ICG44">
        <v>3.6999999999999998E-2</v>
      </c>
      <c r="ICH44">
        <v>3.5999999999999997E-2</v>
      </c>
      <c r="ICI44">
        <v>3.5999999999999997E-2</v>
      </c>
      <c r="ICJ44">
        <v>3.6999999999999998E-2</v>
      </c>
      <c r="ICK44">
        <v>3.6999999999999998E-2</v>
      </c>
      <c r="ICL44">
        <v>3.6999999999999998E-2</v>
      </c>
      <c r="ICM44">
        <v>3.6999999999999998E-2</v>
      </c>
      <c r="ICN44">
        <v>3.7999999999999999E-2</v>
      </c>
      <c r="ICO44">
        <v>4.1000000000000002E-2</v>
      </c>
      <c r="ICP44">
        <v>4.2999999999999997E-2</v>
      </c>
      <c r="ICQ44">
        <v>4.2999999999999997E-2</v>
      </c>
      <c r="ICR44">
        <v>3.9E-2</v>
      </c>
      <c r="ICS44">
        <v>3.7999999999999999E-2</v>
      </c>
      <c r="ICT44">
        <v>3.6999999999999998E-2</v>
      </c>
      <c r="ICU44">
        <v>3.6999999999999998E-2</v>
      </c>
      <c r="ICV44">
        <v>3.6999999999999998E-2</v>
      </c>
      <c r="ICW44">
        <v>3.6999999999999998E-2</v>
      </c>
      <c r="ICX44">
        <v>3.6999999999999998E-2</v>
      </c>
      <c r="ICY44">
        <v>3.5999999999999997E-2</v>
      </c>
      <c r="ICZ44">
        <v>3.5999999999999997E-2</v>
      </c>
      <c r="IDA44">
        <v>3.6999999999999998E-2</v>
      </c>
      <c r="IDB44">
        <v>3.6999999999999998E-2</v>
      </c>
      <c r="IDC44">
        <v>3.6999999999999998E-2</v>
      </c>
      <c r="IDD44">
        <v>3.7999999999999999E-2</v>
      </c>
      <c r="IDE44">
        <v>3.9E-2</v>
      </c>
      <c r="IDF44">
        <v>3.6999999999999998E-2</v>
      </c>
      <c r="IDG44">
        <v>3.5999999999999997E-2</v>
      </c>
      <c r="IDH44">
        <v>3.5999999999999997E-2</v>
      </c>
      <c r="IDI44">
        <v>3.5999999999999997E-2</v>
      </c>
      <c r="IDJ44">
        <v>3.5000000000000003E-2</v>
      </c>
      <c r="IDK44">
        <v>3.5999999999999997E-2</v>
      </c>
      <c r="IDL44">
        <v>3.5999999999999997E-2</v>
      </c>
      <c r="IDM44">
        <v>3.5000000000000003E-2</v>
      </c>
      <c r="IDN44">
        <v>3.5000000000000003E-2</v>
      </c>
      <c r="IDO44">
        <v>3.5000000000000003E-2</v>
      </c>
      <c r="IDP44">
        <v>3.5000000000000003E-2</v>
      </c>
      <c r="IDQ44">
        <v>3.5000000000000003E-2</v>
      </c>
      <c r="IDR44">
        <v>3.5999999999999997E-2</v>
      </c>
      <c r="IDS44">
        <v>3.5999999999999997E-2</v>
      </c>
      <c r="IDT44">
        <v>3.5000000000000003E-2</v>
      </c>
      <c r="IDU44">
        <v>3.5000000000000003E-2</v>
      </c>
      <c r="IDV44">
        <v>3.5000000000000003E-2</v>
      </c>
      <c r="IDW44">
        <v>3.5999999999999997E-2</v>
      </c>
      <c r="IDX44">
        <v>3.5000000000000003E-2</v>
      </c>
      <c r="IDY44">
        <v>3.5999999999999997E-2</v>
      </c>
      <c r="IDZ44">
        <v>3.5999999999999997E-2</v>
      </c>
      <c r="IEA44">
        <v>3.5999999999999997E-2</v>
      </c>
      <c r="IEB44">
        <v>3.6999999999999998E-2</v>
      </c>
      <c r="IEC44">
        <v>3.6999999999999998E-2</v>
      </c>
      <c r="IED44">
        <v>3.6999999999999998E-2</v>
      </c>
      <c r="IEE44">
        <v>3.6999999999999998E-2</v>
      </c>
      <c r="IEF44">
        <v>3.6999999999999998E-2</v>
      </c>
      <c r="IEG44">
        <v>3.6999999999999998E-2</v>
      </c>
      <c r="IEH44">
        <v>3.6999999999999998E-2</v>
      </c>
      <c r="IEI44">
        <v>3.6999999999999998E-2</v>
      </c>
      <c r="IEJ44">
        <v>3.7999999999999999E-2</v>
      </c>
      <c r="IEK44">
        <v>3.7999999999999999E-2</v>
      </c>
      <c r="IEL44">
        <v>3.7999999999999999E-2</v>
      </c>
      <c r="IEM44">
        <v>3.7999999999999999E-2</v>
      </c>
      <c r="IEN44">
        <v>3.6999999999999998E-2</v>
      </c>
      <c r="IEO44">
        <v>3.5999999999999997E-2</v>
      </c>
      <c r="IEP44">
        <v>3.5999999999999997E-2</v>
      </c>
      <c r="IEQ44">
        <v>3.5999999999999997E-2</v>
      </c>
      <c r="IER44">
        <v>3.5999999999999997E-2</v>
      </c>
      <c r="IES44">
        <v>3.5999999999999997E-2</v>
      </c>
      <c r="IET44">
        <v>3.5999999999999997E-2</v>
      </c>
      <c r="IEU44">
        <v>3.5999999999999997E-2</v>
      </c>
      <c r="IEV44">
        <v>3.5999999999999997E-2</v>
      </c>
      <c r="IEW44">
        <v>3.5999999999999997E-2</v>
      </c>
      <c r="IEX44">
        <v>3.5999999999999997E-2</v>
      </c>
      <c r="IEY44">
        <v>3.5999999999999997E-2</v>
      </c>
      <c r="IEZ44">
        <v>3.6999999999999998E-2</v>
      </c>
      <c r="IFA44">
        <v>3.6999999999999998E-2</v>
      </c>
      <c r="IFB44">
        <v>3.6999999999999998E-2</v>
      </c>
      <c r="IFC44">
        <v>3.6999999999999998E-2</v>
      </c>
      <c r="IFD44">
        <v>3.6999999999999998E-2</v>
      </c>
      <c r="IFE44">
        <v>3.6999999999999998E-2</v>
      </c>
      <c r="IFF44">
        <v>3.6999999999999998E-2</v>
      </c>
      <c r="IFG44">
        <v>3.7999999999999999E-2</v>
      </c>
      <c r="IFH44">
        <v>3.6999999999999998E-2</v>
      </c>
      <c r="IFI44">
        <v>3.7999999999999999E-2</v>
      </c>
      <c r="IFJ44">
        <v>3.6999999999999998E-2</v>
      </c>
      <c r="IFK44">
        <v>3.6999999999999998E-2</v>
      </c>
      <c r="IFL44">
        <v>3.6999999999999998E-2</v>
      </c>
      <c r="IFM44">
        <v>3.6999999999999998E-2</v>
      </c>
      <c r="IFN44">
        <v>3.5999999999999997E-2</v>
      </c>
      <c r="IFO44">
        <v>3.5999999999999997E-2</v>
      </c>
      <c r="IFP44">
        <v>3.5999999999999997E-2</v>
      </c>
      <c r="IFQ44">
        <v>3.5999999999999997E-2</v>
      </c>
      <c r="IFR44">
        <v>3.5999999999999997E-2</v>
      </c>
      <c r="IFS44">
        <v>3.5999999999999997E-2</v>
      </c>
      <c r="IFT44">
        <v>3.5999999999999997E-2</v>
      </c>
      <c r="IFU44">
        <v>3.5999999999999997E-2</v>
      </c>
      <c r="IFV44">
        <v>3.6999999999999998E-2</v>
      </c>
      <c r="IFW44">
        <v>3.6999999999999998E-2</v>
      </c>
      <c r="IFX44">
        <v>3.6999999999999998E-2</v>
      </c>
      <c r="IFY44">
        <v>3.6999999999999998E-2</v>
      </c>
      <c r="IFZ44">
        <v>3.6999999999999998E-2</v>
      </c>
      <c r="IGA44">
        <v>3.6999999999999998E-2</v>
      </c>
      <c r="IGB44">
        <v>3.6999999999999998E-2</v>
      </c>
      <c r="IGC44">
        <v>3.7999999999999999E-2</v>
      </c>
      <c r="IGD44">
        <v>3.7999999999999999E-2</v>
      </c>
      <c r="IGE44">
        <v>3.7999999999999999E-2</v>
      </c>
      <c r="IGF44">
        <v>3.7999999999999999E-2</v>
      </c>
      <c r="IGG44">
        <v>3.7999999999999999E-2</v>
      </c>
      <c r="IGH44">
        <v>3.7999999999999999E-2</v>
      </c>
      <c r="IGI44">
        <v>3.7999999999999999E-2</v>
      </c>
      <c r="IGJ44">
        <v>3.6999999999999998E-2</v>
      </c>
      <c r="IGK44">
        <v>3.6999999999999998E-2</v>
      </c>
      <c r="IGL44">
        <v>3.6999999999999998E-2</v>
      </c>
      <c r="IGM44">
        <v>3.6999999999999998E-2</v>
      </c>
      <c r="IGN44">
        <v>3.6999999999999998E-2</v>
      </c>
      <c r="IGO44">
        <v>3.5999999999999997E-2</v>
      </c>
      <c r="IGP44">
        <v>3.5999999999999997E-2</v>
      </c>
      <c r="IGQ44">
        <v>3.5999999999999997E-2</v>
      </c>
      <c r="IGR44">
        <v>3.5999999999999997E-2</v>
      </c>
      <c r="IGS44">
        <v>3.5999999999999997E-2</v>
      </c>
      <c r="IGT44">
        <v>3.6999999999999998E-2</v>
      </c>
      <c r="IGU44">
        <v>3.6999999999999998E-2</v>
      </c>
      <c r="IGV44">
        <v>3.6999999999999998E-2</v>
      </c>
      <c r="IGW44">
        <v>3.6999999999999998E-2</v>
      </c>
      <c r="IGX44">
        <v>3.6999999999999998E-2</v>
      </c>
      <c r="IGY44">
        <v>3.6999999999999998E-2</v>
      </c>
      <c r="IGZ44">
        <v>3.6999999999999998E-2</v>
      </c>
      <c r="IHA44">
        <v>3.6999999999999998E-2</v>
      </c>
      <c r="IHB44">
        <v>3.6999999999999998E-2</v>
      </c>
      <c r="IHC44">
        <v>3.6999999999999998E-2</v>
      </c>
      <c r="IHD44">
        <v>3.6999999999999998E-2</v>
      </c>
      <c r="IHE44">
        <v>3.7999999999999999E-2</v>
      </c>
      <c r="IHF44">
        <v>3.6999999999999998E-2</v>
      </c>
      <c r="IHG44">
        <v>3.6999999999999998E-2</v>
      </c>
      <c r="IHH44">
        <v>3.6999999999999998E-2</v>
      </c>
      <c r="IHI44">
        <v>3.6999999999999998E-2</v>
      </c>
      <c r="IHJ44">
        <v>3.6999999999999998E-2</v>
      </c>
      <c r="IHK44">
        <v>3.5999999999999997E-2</v>
      </c>
      <c r="IHL44">
        <v>3.5999999999999997E-2</v>
      </c>
      <c r="IHM44">
        <v>3.5999999999999997E-2</v>
      </c>
      <c r="IHN44">
        <v>3.6999999999999998E-2</v>
      </c>
      <c r="IHO44">
        <v>3.6999999999999998E-2</v>
      </c>
      <c r="IHP44">
        <v>3.6999999999999998E-2</v>
      </c>
      <c r="IHQ44">
        <v>3.6999999999999998E-2</v>
      </c>
      <c r="IHR44">
        <v>3.6999999999999998E-2</v>
      </c>
      <c r="IHS44">
        <v>3.6999999999999998E-2</v>
      </c>
      <c r="IHT44">
        <v>3.6999999999999998E-2</v>
      </c>
      <c r="IHU44">
        <v>3.6999999999999998E-2</v>
      </c>
      <c r="IHV44">
        <v>3.6999999999999998E-2</v>
      </c>
      <c r="IHW44">
        <v>3.6999999999999998E-2</v>
      </c>
      <c r="IHX44">
        <v>3.6999999999999998E-2</v>
      </c>
      <c r="IHY44">
        <v>3.6999999999999998E-2</v>
      </c>
      <c r="IHZ44">
        <v>3.6999999999999998E-2</v>
      </c>
      <c r="IIA44">
        <v>3.6999999999999998E-2</v>
      </c>
      <c r="IIB44">
        <v>3.6999999999999998E-2</v>
      </c>
      <c r="IIC44">
        <v>3.6999999999999998E-2</v>
      </c>
      <c r="IID44">
        <v>3.6999999999999998E-2</v>
      </c>
      <c r="IIE44">
        <v>3.6999999999999998E-2</v>
      </c>
      <c r="IIF44">
        <v>3.6999999999999998E-2</v>
      </c>
      <c r="IIG44">
        <v>3.6999999999999998E-2</v>
      </c>
      <c r="IIH44">
        <v>3.5999999999999997E-2</v>
      </c>
      <c r="III44">
        <v>3.5999999999999997E-2</v>
      </c>
      <c r="IIJ44">
        <v>3.5999999999999997E-2</v>
      </c>
      <c r="IIK44">
        <v>3.6999999999999998E-2</v>
      </c>
      <c r="IIL44">
        <v>3.6999999999999998E-2</v>
      </c>
      <c r="IIM44">
        <v>3.6999999999999998E-2</v>
      </c>
      <c r="IIN44">
        <v>3.6999999999999998E-2</v>
      </c>
      <c r="IIO44">
        <v>3.6999999999999998E-2</v>
      </c>
      <c r="IIP44">
        <v>3.6999999999999998E-2</v>
      </c>
      <c r="IIQ44">
        <v>3.6999999999999998E-2</v>
      </c>
      <c r="IIR44">
        <v>3.6999999999999998E-2</v>
      </c>
      <c r="IIS44">
        <v>3.6999999999999998E-2</v>
      </c>
      <c r="IIT44">
        <v>3.6999999999999998E-2</v>
      </c>
      <c r="IIU44">
        <v>3.6999999999999998E-2</v>
      </c>
      <c r="IIV44">
        <v>3.6999999999999998E-2</v>
      </c>
      <c r="IIW44">
        <v>3.6999999999999998E-2</v>
      </c>
      <c r="IIX44">
        <v>3.6999999999999998E-2</v>
      </c>
      <c r="IIY44">
        <v>3.6999999999999998E-2</v>
      </c>
      <c r="IIZ44">
        <v>3.6999999999999998E-2</v>
      </c>
      <c r="IJA44">
        <v>3.6999999999999998E-2</v>
      </c>
      <c r="IJB44">
        <v>3.7999999999999999E-2</v>
      </c>
      <c r="IJC44">
        <v>3.7999999999999999E-2</v>
      </c>
      <c r="IJD44">
        <v>3.6999999999999998E-2</v>
      </c>
      <c r="IJE44">
        <v>3.6999999999999998E-2</v>
      </c>
      <c r="IJF44">
        <v>3.6999999999999998E-2</v>
      </c>
      <c r="IJG44">
        <v>3.6999999999999998E-2</v>
      </c>
      <c r="IJH44">
        <v>3.5999999999999997E-2</v>
      </c>
      <c r="IJI44">
        <v>3.6999999999999998E-2</v>
      </c>
      <c r="IJJ44">
        <v>3.6999999999999998E-2</v>
      </c>
      <c r="IJK44">
        <v>3.5999999999999997E-2</v>
      </c>
      <c r="IJL44">
        <v>3.5999999999999997E-2</v>
      </c>
      <c r="IJM44">
        <v>3.5999999999999997E-2</v>
      </c>
      <c r="IJN44">
        <v>3.6999999999999998E-2</v>
      </c>
      <c r="IJO44">
        <v>3.6999999999999998E-2</v>
      </c>
      <c r="IJP44">
        <v>3.5999999999999997E-2</v>
      </c>
      <c r="IJQ44">
        <v>3.5999999999999997E-2</v>
      </c>
      <c r="IJR44">
        <v>3.5999999999999997E-2</v>
      </c>
      <c r="IJS44">
        <v>3.5999999999999997E-2</v>
      </c>
      <c r="IJT44">
        <v>3.5999999999999997E-2</v>
      </c>
      <c r="IJU44">
        <v>3.5999999999999997E-2</v>
      </c>
      <c r="IJV44">
        <v>3.5999999999999997E-2</v>
      </c>
      <c r="IJW44">
        <v>3.5999999999999997E-2</v>
      </c>
      <c r="IJX44">
        <v>3.5999999999999997E-2</v>
      </c>
      <c r="IJY44">
        <v>3.5999999999999997E-2</v>
      </c>
      <c r="IJZ44">
        <v>3.5999999999999997E-2</v>
      </c>
      <c r="IKA44">
        <v>3.5999999999999997E-2</v>
      </c>
      <c r="IKB44">
        <v>3.5999999999999997E-2</v>
      </c>
      <c r="IKC44">
        <v>3.5999999999999997E-2</v>
      </c>
      <c r="IKD44">
        <v>3.5999999999999997E-2</v>
      </c>
      <c r="IKE44">
        <v>3.5999999999999997E-2</v>
      </c>
      <c r="IKF44">
        <v>3.5999999999999997E-2</v>
      </c>
      <c r="IKG44">
        <v>3.5999999999999997E-2</v>
      </c>
      <c r="IKH44">
        <v>3.5999999999999997E-2</v>
      </c>
      <c r="IKI44">
        <v>3.5999999999999997E-2</v>
      </c>
      <c r="IKJ44">
        <v>3.6999999999999998E-2</v>
      </c>
      <c r="IKK44">
        <v>3.5999999999999997E-2</v>
      </c>
      <c r="IKL44">
        <v>3.5999999999999997E-2</v>
      </c>
      <c r="IKM44">
        <v>3.5999999999999997E-2</v>
      </c>
      <c r="IKN44">
        <v>3.5999999999999997E-2</v>
      </c>
      <c r="IKO44">
        <v>3.5999999999999997E-2</v>
      </c>
      <c r="IKP44">
        <v>3.5999999999999997E-2</v>
      </c>
      <c r="IKQ44">
        <v>3.5999999999999997E-2</v>
      </c>
      <c r="IKR44">
        <v>3.5999999999999997E-2</v>
      </c>
      <c r="IKS44">
        <v>3.5999999999999997E-2</v>
      </c>
      <c r="IKT44">
        <v>3.5999999999999997E-2</v>
      </c>
      <c r="IKU44">
        <v>3.6999999999999998E-2</v>
      </c>
      <c r="IKV44">
        <v>3.6999999999999998E-2</v>
      </c>
      <c r="IKW44">
        <v>3.6999999999999998E-2</v>
      </c>
      <c r="IKX44">
        <v>3.6999999999999998E-2</v>
      </c>
      <c r="IKY44">
        <v>3.6999999999999998E-2</v>
      </c>
      <c r="IKZ44">
        <v>3.6999999999999998E-2</v>
      </c>
      <c r="ILA44">
        <v>3.6999999999999998E-2</v>
      </c>
      <c r="ILB44">
        <v>3.6999999999999998E-2</v>
      </c>
      <c r="ILC44">
        <v>3.6999999999999998E-2</v>
      </c>
      <c r="ILD44">
        <v>3.5999999999999997E-2</v>
      </c>
      <c r="ILE44">
        <v>3.5999999999999997E-2</v>
      </c>
      <c r="ILF44">
        <v>3.5999999999999997E-2</v>
      </c>
      <c r="ILG44">
        <v>3.6999999999999998E-2</v>
      </c>
      <c r="ILH44">
        <v>3.7999999999999999E-2</v>
      </c>
      <c r="ILI44">
        <v>0.04</v>
      </c>
      <c r="ILJ44">
        <v>4.2999999999999997E-2</v>
      </c>
      <c r="ILK44">
        <v>0.04</v>
      </c>
      <c r="ILL44">
        <v>3.7999999999999999E-2</v>
      </c>
      <c r="ILM44">
        <v>3.7999999999999999E-2</v>
      </c>
      <c r="ILN44">
        <v>0.04</v>
      </c>
      <c r="ILO44">
        <v>4.2000000000000003E-2</v>
      </c>
      <c r="ILP44">
        <v>5.3999999999999999E-2</v>
      </c>
      <c r="ILQ44">
        <v>0.05</v>
      </c>
      <c r="ILR44">
        <v>4.2000000000000003E-2</v>
      </c>
      <c r="ILS44">
        <v>3.9E-2</v>
      </c>
      <c r="ILT44">
        <v>0.04</v>
      </c>
      <c r="ILU44">
        <v>3.7999999999999999E-2</v>
      </c>
      <c r="ILV44">
        <v>3.6999999999999998E-2</v>
      </c>
      <c r="ILW44">
        <v>0.04</v>
      </c>
      <c r="ILX44">
        <v>4.2000000000000003E-2</v>
      </c>
      <c r="ILY44">
        <v>3.7999999999999999E-2</v>
      </c>
      <c r="ILZ44">
        <v>3.5999999999999997E-2</v>
      </c>
      <c r="IMA44">
        <v>3.5999999999999997E-2</v>
      </c>
      <c r="IMB44">
        <v>3.5000000000000003E-2</v>
      </c>
      <c r="IMC44">
        <v>3.5999999999999997E-2</v>
      </c>
      <c r="IMD44">
        <v>3.5999999999999997E-2</v>
      </c>
      <c r="IME44">
        <v>3.5999999999999997E-2</v>
      </c>
      <c r="IMF44">
        <v>3.5999999999999997E-2</v>
      </c>
      <c r="IMG44">
        <v>3.7999999999999999E-2</v>
      </c>
      <c r="IMH44">
        <v>0.04</v>
      </c>
      <c r="IMI44">
        <v>0.04</v>
      </c>
      <c r="IMJ44">
        <v>3.7999999999999999E-2</v>
      </c>
      <c r="IMK44">
        <v>3.9E-2</v>
      </c>
      <c r="IML44">
        <v>3.7999999999999999E-2</v>
      </c>
      <c r="IMM44">
        <v>3.6999999999999998E-2</v>
      </c>
      <c r="IMN44">
        <v>3.5999999999999997E-2</v>
      </c>
      <c r="IMO44">
        <v>3.5999999999999997E-2</v>
      </c>
      <c r="IMP44">
        <v>3.5999999999999997E-2</v>
      </c>
      <c r="IMQ44">
        <v>3.5999999999999997E-2</v>
      </c>
      <c r="IMR44">
        <v>3.5999999999999997E-2</v>
      </c>
      <c r="IMS44">
        <v>3.5999999999999997E-2</v>
      </c>
      <c r="IMT44">
        <v>3.5999999999999997E-2</v>
      </c>
      <c r="IMU44">
        <v>3.6999999999999998E-2</v>
      </c>
      <c r="IMV44">
        <v>3.6999999999999998E-2</v>
      </c>
      <c r="IMW44">
        <v>3.5999999999999997E-2</v>
      </c>
      <c r="IMX44">
        <v>3.5999999999999997E-2</v>
      </c>
      <c r="IMY44">
        <v>3.5999999999999997E-2</v>
      </c>
      <c r="IMZ44">
        <v>3.5999999999999997E-2</v>
      </c>
      <c r="INA44">
        <v>3.5999999999999997E-2</v>
      </c>
      <c r="INB44">
        <v>3.5999999999999997E-2</v>
      </c>
      <c r="INC44">
        <v>3.5999999999999997E-2</v>
      </c>
      <c r="IND44">
        <v>3.5999999999999997E-2</v>
      </c>
      <c r="INE44">
        <v>3.5999999999999997E-2</v>
      </c>
      <c r="INF44">
        <v>3.5999999999999997E-2</v>
      </c>
      <c r="ING44">
        <v>3.5999999999999997E-2</v>
      </c>
      <c r="INH44">
        <v>3.5999999999999997E-2</v>
      </c>
      <c r="INI44">
        <v>3.6999999999999998E-2</v>
      </c>
      <c r="INJ44">
        <v>3.6999999999999998E-2</v>
      </c>
      <c r="INK44">
        <v>3.6999999999999998E-2</v>
      </c>
      <c r="INL44">
        <v>3.6999999999999998E-2</v>
      </c>
      <c r="INM44">
        <v>3.6999999999999998E-2</v>
      </c>
      <c r="INN44">
        <v>3.6999999999999998E-2</v>
      </c>
      <c r="INO44">
        <v>3.6999999999999998E-2</v>
      </c>
      <c r="INP44">
        <v>3.6999999999999998E-2</v>
      </c>
      <c r="INQ44">
        <v>3.7999999999999999E-2</v>
      </c>
      <c r="INR44">
        <v>3.7999999999999999E-2</v>
      </c>
      <c r="INS44">
        <v>3.6999999999999998E-2</v>
      </c>
      <c r="INT44">
        <v>3.6999999999999998E-2</v>
      </c>
      <c r="INU44">
        <v>3.6999999999999998E-2</v>
      </c>
      <c r="INV44">
        <v>3.5999999999999997E-2</v>
      </c>
      <c r="INW44">
        <v>3.5999999999999997E-2</v>
      </c>
      <c r="INX44">
        <v>3.5999999999999997E-2</v>
      </c>
      <c r="INY44">
        <v>3.5999999999999997E-2</v>
      </c>
      <c r="INZ44">
        <v>3.5999999999999997E-2</v>
      </c>
      <c r="IOA44">
        <v>3.5999999999999997E-2</v>
      </c>
      <c r="IOB44">
        <v>3.5999999999999997E-2</v>
      </c>
      <c r="IOC44">
        <v>3.5999999999999997E-2</v>
      </c>
      <c r="IOD44">
        <v>3.5999999999999997E-2</v>
      </c>
      <c r="IOE44">
        <v>3.5999999999999997E-2</v>
      </c>
      <c r="IOF44">
        <v>3.5999999999999997E-2</v>
      </c>
      <c r="IOG44">
        <v>3.6999999999999998E-2</v>
      </c>
      <c r="IOH44">
        <v>3.6999999999999998E-2</v>
      </c>
      <c r="IOI44">
        <v>3.6999999999999998E-2</v>
      </c>
      <c r="IOJ44">
        <v>3.6999999999999998E-2</v>
      </c>
      <c r="IOK44">
        <v>3.6999999999999998E-2</v>
      </c>
      <c r="IOL44">
        <v>3.6999999999999998E-2</v>
      </c>
      <c r="IOM44">
        <v>3.6999999999999998E-2</v>
      </c>
      <c r="ION44">
        <v>3.6999999999999998E-2</v>
      </c>
      <c r="IOO44">
        <v>3.6999999999999998E-2</v>
      </c>
      <c r="IOP44">
        <v>3.6999999999999998E-2</v>
      </c>
      <c r="IOQ44">
        <v>3.6999999999999998E-2</v>
      </c>
      <c r="IOR44">
        <v>3.6999999999999998E-2</v>
      </c>
      <c r="IOS44">
        <v>3.6999999999999998E-2</v>
      </c>
      <c r="IOT44">
        <v>3.6999999999999998E-2</v>
      </c>
      <c r="IOU44">
        <v>3.6999999999999998E-2</v>
      </c>
      <c r="IOV44">
        <v>3.6999999999999998E-2</v>
      </c>
      <c r="IOW44">
        <v>3.6999999999999998E-2</v>
      </c>
      <c r="IOX44">
        <v>3.5999999999999997E-2</v>
      </c>
      <c r="IOY44">
        <v>3.5999999999999997E-2</v>
      </c>
      <c r="IOZ44">
        <v>3.5999999999999997E-2</v>
      </c>
      <c r="IPA44">
        <v>3.5999999999999997E-2</v>
      </c>
      <c r="IPB44">
        <v>3.5999999999999997E-2</v>
      </c>
      <c r="IPC44">
        <v>3.6999999999999998E-2</v>
      </c>
      <c r="IPD44">
        <v>3.6999999999999998E-2</v>
      </c>
      <c r="IPE44">
        <v>3.6999999999999998E-2</v>
      </c>
      <c r="IPF44">
        <v>3.6999999999999998E-2</v>
      </c>
      <c r="IPG44">
        <v>3.6999999999999998E-2</v>
      </c>
      <c r="IPH44">
        <v>3.6999999999999998E-2</v>
      </c>
      <c r="IPI44">
        <v>3.6999999999999998E-2</v>
      </c>
      <c r="IPJ44">
        <v>3.7999999999999999E-2</v>
      </c>
      <c r="IPK44">
        <v>3.7999999999999999E-2</v>
      </c>
      <c r="IPL44">
        <v>3.7999999999999999E-2</v>
      </c>
      <c r="IPM44">
        <v>3.7999999999999999E-2</v>
      </c>
      <c r="IPN44">
        <v>3.7999999999999999E-2</v>
      </c>
      <c r="IPO44">
        <v>3.7999999999999999E-2</v>
      </c>
      <c r="IPP44">
        <v>3.7999999999999999E-2</v>
      </c>
      <c r="IPQ44">
        <v>3.6999999999999998E-2</v>
      </c>
      <c r="IPR44">
        <v>3.6999999999999998E-2</v>
      </c>
      <c r="IPS44">
        <v>3.5999999999999997E-2</v>
      </c>
      <c r="IPT44">
        <v>3.6999999999999998E-2</v>
      </c>
      <c r="IPU44">
        <v>3.6999999999999998E-2</v>
      </c>
      <c r="IPV44">
        <v>3.6999999999999998E-2</v>
      </c>
      <c r="IPW44">
        <v>3.5999999999999997E-2</v>
      </c>
      <c r="IPX44">
        <v>3.5999999999999997E-2</v>
      </c>
      <c r="IPY44">
        <v>3.6999999999999998E-2</v>
      </c>
      <c r="IPZ44">
        <v>3.6999999999999998E-2</v>
      </c>
      <c r="IQA44">
        <v>3.6999999999999998E-2</v>
      </c>
      <c r="IQB44">
        <v>3.7999999999999999E-2</v>
      </c>
      <c r="IQC44">
        <v>3.9E-2</v>
      </c>
      <c r="IQD44">
        <v>0.04</v>
      </c>
      <c r="IQE44">
        <v>4.2000000000000003E-2</v>
      </c>
      <c r="IQF44">
        <v>4.2000000000000003E-2</v>
      </c>
      <c r="IQG44">
        <v>4.2000000000000003E-2</v>
      </c>
      <c r="IQH44">
        <v>4.2999999999999997E-2</v>
      </c>
      <c r="IQI44">
        <v>4.2999999999999997E-2</v>
      </c>
      <c r="IQJ44">
        <v>4.3999999999999997E-2</v>
      </c>
      <c r="IQK44">
        <v>4.4999999999999998E-2</v>
      </c>
      <c r="IQL44">
        <v>4.4999999999999998E-2</v>
      </c>
      <c r="IQM44">
        <v>4.3999999999999997E-2</v>
      </c>
      <c r="IQN44">
        <v>4.2999999999999997E-2</v>
      </c>
      <c r="IQO44">
        <v>4.2000000000000003E-2</v>
      </c>
      <c r="IQP44">
        <v>3.7999999999999999E-2</v>
      </c>
      <c r="IQQ44">
        <v>3.6999999999999998E-2</v>
      </c>
      <c r="IQR44">
        <v>3.5999999999999997E-2</v>
      </c>
      <c r="IQS44">
        <v>3.5999999999999997E-2</v>
      </c>
      <c r="IQT44">
        <v>3.6999999999999998E-2</v>
      </c>
      <c r="IQU44">
        <v>3.5999999999999997E-2</v>
      </c>
      <c r="IQV44">
        <v>3.5999999999999997E-2</v>
      </c>
      <c r="IQW44">
        <v>3.5999999999999997E-2</v>
      </c>
      <c r="IQX44">
        <v>3.6999999999999998E-2</v>
      </c>
      <c r="IQY44">
        <v>3.6999999999999998E-2</v>
      </c>
      <c r="IQZ44">
        <v>3.5999999999999997E-2</v>
      </c>
      <c r="IRA44">
        <v>3.5999999999999997E-2</v>
      </c>
      <c r="IRB44">
        <v>3.5999999999999997E-2</v>
      </c>
      <c r="IRC44">
        <v>3.5999999999999997E-2</v>
      </c>
      <c r="IRD44">
        <v>3.6999999999999998E-2</v>
      </c>
      <c r="IRE44">
        <v>3.7999999999999999E-2</v>
      </c>
      <c r="IRF44">
        <v>3.6999999999999998E-2</v>
      </c>
      <c r="IRG44">
        <v>3.5999999999999997E-2</v>
      </c>
      <c r="IRH44">
        <v>3.5999999999999997E-2</v>
      </c>
      <c r="IRI44">
        <v>3.5999999999999997E-2</v>
      </c>
      <c r="IRJ44">
        <v>3.5999999999999997E-2</v>
      </c>
      <c r="IRK44">
        <v>3.5999999999999997E-2</v>
      </c>
      <c r="IRL44">
        <v>3.5999999999999997E-2</v>
      </c>
      <c r="IRM44">
        <v>3.5999999999999997E-2</v>
      </c>
      <c r="IRN44">
        <v>3.9E-2</v>
      </c>
      <c r="IRO44">
        <v>4.2999999999999997E-2</v>
      </c>
      <c r="IRP44">
        <v>0.04</v>
      </c>
      <c r="IRQ44">
        <v>3.6999999999999998E-2</v>
      </c>
      <c r="IRR44">
        <v>3.5999999999999997E-2</v>
      </c>
      <c r="IRS44">
        <v>3.5999999999999997E-2</v>
      </c>
      <c r="IRT44">
        <v>3.5999999999999997E-2</v>
      </c>
      <c r="IRU44">
        <v>3.5999999999999997E-2</v>
      </c>
      <c r="IRV44">
        <v>3.5999999999999997E-2</v>
      </c>
      <c r="IRW44">
        <v>3.5999999999999997E-2</v>
      </c>
      <c r="IRX44">
        <v>3.5999999999999997E-2</v>
      </c>
      <c r="IRY44">
        <v>3.6999999999999998E-2</v>
      </c>
      <c r="IRZ44">
        <v>3.6999999999999998E-2</v>
      </c>
      <c r="ISA44">
        <v>3.6999999999999998E-2</v>
      </c>
      <c r="ISB44">
        <v>3.6999999999999998E-2</v>
      </c>
      <c r="ISC44">
        <v>3.6999999999999998E-2</v>
      </c>
      <c r="ISD44">
        <v>3.7999999999999999E-2</v>
      </c>
      <c r="ISE44">
        <v>3.6999999999999998E-2</v>
      </c>
      <c r="ISF44">
        <v>3.5999999999999997E-2</v>
      </c>
      <c r="ISG44">
        <v>3.5999999999999997E-2</v>
      </c>
      <c r="ISH44">
        <v>3.5999999999999997E-2</v>
      </c>
      <c r="ISI44">
        <v>3.5999999999999997E-2</v>
      </c>
      <c r="ISJ44">
        <v>3.5999999999999997E-2</v>
      </c>
      <c r="ISK44">
        <v>3.5999999999999997E-2</v>
      </c>
      <c r="ISL44">
        <v>3.5999999999999997E-2</v>
      </c>
      <c r="ISM44">
        <v>3.5999999999999997E-2</v>
      </c>
      <c r="ISN44">
        <v>3.5999999999999997E-2</v>
      </c>
      <c r="ISO44">
        <v>3.5999999999999997E-2</v>
      </c>
      <c r="ISP44">
        <v>3.5999999999999997E-2</v>
      </c>
      <c r="ISQ44">
        <v>3.6999999999999998E-2</v>
      </c>
      <c r="ISR44">
        <v>3.7999999999999999E-2</v>
      </c>
      <c r="ISS44">
        <v>3.6999999999999998E-2</v>
      </c>
      <c r="IST44">
        <v>0.04</v>
      </c>
      <c r="ISU44">
        <v>4.2000000000000003E-2</v>
      </c>
      <c r="ISV44">
        <v>4.2000000000000003E-2</v>
      </c>
      <c r="ISW44">
        <v>3.9E-2</v>
      </c>
      <c r="ISX44">
        <v>3.6999999999999998E-2</v>
      </c>
      <c r="ISY44">
        <v>3.5999999999999997E-2</v>
      </c>
      <c r="ISZ44">
        <v>3.5999999999999997E-2</v>
      </c>
      <c r="ITA44">
        <v>3.5999999999999997E-2</v>
      </c>
      <c r="ITB44">
        <v>3.5999999999999997E-2</v>
      </c>
      <c r="ITC44">
        <v>3.5999999999999997E-2</v>
      </c>
      <c r="ITD44">
        <v>3.6999999999999998E-2</v>
      </c>
      <c r="ITE44">
        <v>3.6999999999999998E-2</v>
      </c>
      <c r="ITF44">
        <v>3.6999999999999998E-2</v>
      </c>
      <c r="ITG44">
        <v>3.6999999999999998E-2</v>
      </c>
      <c r="ITH44">
        <v>3.6999999999999998E-2</v>
      </c>
      <c r="ITI44">
        <v>3.6999999999999998E-2</v>
      </c>
      <c r="ITJ44">
        <v>3.6999999999999998E-2</v>
      </c>
      <c r="ITK44">
        <v>3.6999999999999998E-2</v>
      </c>
      <c r="ITL44">
        <v>3.6999999999999998E-2</v>
      </c>
      <c r="ITM44">
        <v>3.5999999999999997E-2</v>
      </c>
      <c r="ITN44">
        <v>3.5999999999999997E-2</v>
      </c>
      <c r="ITO44">
        <v>3.5999999999999997E-2</v>
      </c>
      <c r="ITP44">
        <v>3.5999999999999997E-2</v>
      </c>
      <c r="ITQ44">
        <v>3.6999999999999998E-2</v>
      </c>
      <c r="ITR44">
        <v>3.5999999999999997E-2</v>
      </c>
      <c r="ITS44">
        <v>3.5999999999999997E-2</v>
      </c>
      <c r="ITT44">
        <v>3.6999999999999998E-2</v>
      </c>
      <c r="ITU44">
        <v>3.6999999999999998E-2</v>
      </c>
      <c r="ITV44">
        <v>3.6999999999999998E-2</v>
      </c>
      <c r="ITW44">
        <v>3.6999999999999998E-2</v>
      </c>
      <c r="ITX44">
        <v>3.6999999999999998E-2</v>
      </c>
      <c r="ITY44">
        <v>3.7999999999999999E-2</v>
      </c>
      <c r="ITZ44">
        <v>3.7999999999999999E-2</v>
      </c>
      <c r="IUA44">
        <v>3.7999999999999999E-2</v>
      </c>
      <c r="IUB44">
        <v>3.7999999999999999E-2</v>
      </c>
      <c r="IUC44">
        <v>3.7999999999999999E-2</v>
      </c>
      <c r="IUD44">
        <v>3.7999999999999999E-2</v>
      </c>
      <c r="IUE44">
        <v>3.7999999999999999E-2</v>
      </c>
      <c r="IUF44">
        <v>3.7999999999999999E-2</v>
      </c>
      <c r="IUG44">
        <v>3.7999999999999999E-2</v>
      </c>
      <c r="IUH44">
        <v>3.7999999999999999E-2</v>
      </c>
      <c r="IUI44">
        <v>3.7999999999999999E-2</v>
      </c>
      <c r="IUJ44">
        <v>3.7999999999999999E-2</v>
      </c>
      <c r="IUK44">
        <v>3.6999999999999998E-2</v>
      </c>
      <c r="IUL44">
        <v>3.6999999999999998E-2</v>
      </c>
      <c r="IUM44">
        <v>3.6999999999999998E-2</v>
      </c>
      <c r="IUN44">
        <v>3.6999999999999998E-2</v>
      </c>
      <c r="IUO44">
        <v>3.6999999999999998E-2</v>
      </c>
      <c r="IUP44">
        <v>3.6999999999999998E-2</v>
      </c>
      <c r="IUQ44">
        <v>3.6999999999999998E-2</v>
      </c>
      <c r="IUR44">
        <v>3.6999999999999998E-2</v>
      </c>
      <c r="IUS44">
        <v>3.6999999999999998E-2</v>
      </c>
      <c r="IUT44">
        <v>3.6999999999999998E-2</v>
      </c>
      <c r="IUU44">
        <v>3.6999999999999998E-2</v>
      </c>
      <c r="IUV44">
        <v>3.6999999999999998E-2</v>
      </c>
      <c r="IUW44">
        <v>3.6999999999999998E-2</v>
      </c>
      <c r="IUX44">
        <v>3.7999999999999999E-2</v>
      </c>
      <c r="IUY44">
        <v>3.7999999999999999E-2</v>
      </c>
      <c r="IUZ44">
        <v>3.7999999999999999E-2</v>
      </c>
      <c r="IVA44">
        <v>3.7999999999999999E-2</v>
      </c>
      <c r="IVB44">
        <v>3.7999999999999999E-2</v>
      </c>
      <c r="IVC44">
        <v>3.7999999999999999E-2</v>
      </c>
      <c r="IVD44">
        <v>3.7999999999999999E-2</v>
      </c>
      <c r="IVE44">
        <v>3.7999999999999999E-2</v>
      </c>
      <c r="IVF44">
        <v>3.6999999999999998E-2</v>
      </c>
      <c r="IVG44">
        <v>3.5999999999999997E-2</v>
      </c>
      <c r="IVH44">
        <v>3.5999999999999997E-2</v>
      </c>
      <c r="IVI44">
        <v>3.5999999999999997E-2</v>
      </c>
      <c r="IVJ44">
        <v>3.5999999999999997E-2</v>
      </c>
      <c r="IVK44">
        <v>3.5999999999999997E-2</v>
      </c>
      <c r="IVL44">
        <v>3.5999999999999997E-2</v>
      </c>
      <c r="IVM44">
        <v>3.5999999999999997E-2</v>
      </c>
      <c r="IVN44">
        <v>3.6999999999999998E-2</v>
      </c>
      <c r="IVO44">
        <v>3.6999999999999998E-2</v>
      </c>
      <c r="IVP44">
        <v>3.6999999999999998E-2</v>
      </c>
      <c r="IVQ44">
        <v>3.6999999999999998E-2</v>
      </c>
      <c r="IVR44">
        <v>3.6999999999999998E-2</v>
      </c>
      <c r="IVS44">
        <v>3.6999999999999998E-2</v>
      </c>
      <c r="IVT44">
        <v>3.7999999999999999E-2</v>
      </c>
      <c r="IVU44">
        <v>3.7999999999999999E-2</v>
      </c>
      <c r="IVV44">
        <v>3.6999999999999998E-2</v>
      </c>
      <c r="IVW44">
        <v>3.6999999999999998E-2</v>
      </c>
      <c r="IVX44">
        <v>3.7999999999999999E-2</v>
      </c>
      <c r="IVY44">
        <v>3.7999999999999999E-2</v>
      </c>
      <c r="IVZ44">
        <v>3.7999999999999999E-2</v>
      </c>
      <c r="IWA44">
        <v>3.7999999999999999E-2</v>
      </c>
      <c r="IWB44">
        <v>3.7999999999999999E-2</v>
      </c>
      <c r="IWC44">
        <v>3.7999999999999999E-2</v>
      </c>
      <c r="IWD44">
        <v>3.7999999999999999E-2</v>
      </c>
      <c r="IWE44">
        <v>3.6999999999999998E-2</v>
      </c>
      <c r="IWF44">
        <v>3.6999999999999998E-2</v>
      </c>
      <c r="IWG44">
        <v>3.5999999999999997E-2</v>
      </c>
      <c r="IWH44">
        <v>3.5999999999999997E-2</v>
      </c>
      <c r="IWI44">
        <v>3.5999999999999997E-2</v>
      </c>
      <c r="IWJ44">
        <v>3.5999999999999997E-2</v>
      </c>
      <c r="IWK44">
        <v>3.5999999999999997E-2</v>
      </c>
      <c r="IWL44">
        <v>3.5999999999999997E-2</v>
      </c>
      <c r="IWM44">
        <v>3.5999999999999997E-2</v>
      </c>
      <c r="IWN44">
        <v>3.5999999999999997E-2</v>
      </c>
      <c r="IWO44">
        <v>3.5999999999999997E-2</v>
      </c>
      <c r="IWP44">
        <v>3.5999999999999997E-2</v>
      </c>
      <c r="IWQ44">
        <v>3.6999999999999998E-2</v>
      </c>
      <c r="IWR44">
        <v>3.6999999999999998E-2</v>
      </c>
      <c r="IWS44">
        <v>3.6999999999999998E-2</v>
      </c>
      <c r="IWT44">
        <v>3.7999999999999999E-2</v>
      </c>
      <c r="IWU44">
        <v>3.6999999999999998E-2</v>
      </c>
      <c r="IWV44">
        <v>3.7999999999999999E-2</v>
      </c>
      <c r="IWW44">
        <v>3.7999999999999999E-2</v>
      </c>
      <c r="IWX44">
        <v>3.7999999999999999E-2</v>
      </c>
      <c r="IWY44">
        <v>3.7999999999999999E-2</v>
      </c>
      <c r="IWZ44">
        <v>3.6999999999999998E-2</v>
      </c>
      <c r="IXA44">
        <v>3.6999999999999998E-2</v>
      </c>
      <c r="IXB44">
        <v>3.6999999999999998E-2</v>
      </c>
      <c r="IXC44">
        <v>3.6999999999999998E-2</v>
      </c>
      <c r="IXD44">
        <v>3.6999999999999998E-2</v>
      </c>
      <c r="IXE44">
        <v>3.6999999999999998E-2</v>
      </c>
      <c r="IXF44">
        <v>3.6999999999999998E-2</v>
      </c>
      <c r="IXG44">
        <v>3.5999999999999997E-2</v>
      </c>
      <c r="IXH44">
        <v>3.6999999999999998E-2</v>
      </c>
      <c r="IXI44">
        <v>3.5999999999999997E-2</v>
      </c>
      <c r="IXJ44">
        <v>3.5999999999999997E-2</v>
      </c>
      <c r="IXK44">
        <v>3.5999999999999997E-2</v>
      </c>
      <c r="IXL44">
        <v>3.5999999999999997E-2</v>
      </c>
      <c r="IXM44">
        <v>3.5999999999999997E-2</v>
      </c>
      <c r="IXN44">
        <v>3.5999999999999997E-2</v>
      </c>
      <c r="IXO44">
        <v>3.5999999999999997E-2</v>
      </c>
      <c r="IXP44">
        <v>3.5000000000000003E-2</v>
      </c>
      <c r="IXQ44">
        <v>3.5000000000000003E-2</v>
      </c>
      <c r="IXR44">
        <v>3.5999999999999997E-2</v>
      </c>
      <c r="IXS44">
        <v>3.5000000000000003E-2</v>
      </c>
      <c r="IXT44">
        <v>3.5999999999999997E-2</v>
      </c>
      <c r="IXU44">
        <v>3.5999999999999997E-2</v>
      </c>
      <c r="IXV44">
        <v>3.5999999999999997E-2</v>
      </c>
      <c r="IXW44">
        <v>3.5999999999999997E-2</v>
      </c>
      <c r="IXX44">
        <v>3.5999999999999997E-2</v>
      </c>
      <c r="IXY44">
        <v>3.6999999999999998E-2</v>
      </c>
      <c r="IXZ44">
        <v>3.7999999999999999E-2</v>
      </c>
      <c r="IYA44">
        <v>3.7999999999999999E-2</v>
      </c>
      <c r="IYB44">
        <v>3.6999999999999998E-2</v>
      </c>
      <c r="IYC44">
        <v>3.5999999999999997E-2</v>
      </c>
      <c r="IYD44">
        <v>3.5999999999999997E-2</v>
      </c>
      <c r="IYE44">
        <v>3.5999999999999997E-2</v>
      </c>
      <c r="IYF44">
        <v>3.5999999999999997E-2</v>
      </c>
      <c r="IYG44">
        <v>3.5999999999999997E-2</v>
      </c>
      <c r="IYH44">
        <v>3.5999999999999997E-2</v>
      </c>
      <c r="IYI44">
        <v>3.5999999999999997E-2</v>
      </c>
      <c r="IYJ44">
        <v>3.5999999999999997E-2</v>
      </c>
      <c r="IYK44">
        <v>3.6999999999999998E-2</v>
      </c>
      <c r="IYL44">
        <v>3.6999999999999998E-2</v>
      </c>
      <c r="IYM44">
        <v>3.6999999999999998E-2</v>
      </c>
      <c r="IYN44">
        <v>3.6999999999999998E-2</v>
      </c>
      <c r="IYO44">
        <v>3.6999999999999998E-2</v>
      </c>
      <c r="IYP44">
        <v>3.7999999999999999E-2</v>
      </c>
      <c r="IYQ44">
        <v>3.7999999999999999E-2</v>
      </c>
      <c r="IYR44">
        <v>3.7999999999999999E-2</v>
      </c>
      <c r="IYS44">
        <v>3.7999999999999999E-2</v>
      </c>
      <c r="IYT44">
        <v>3.7999999999999999E-2</v>
      </c>
      <c r="IYU44">
        <v>3.7999999999999999E-2</v>
      </c>
      <c r="IYV44">
        <v>3.7999999999999999E-2</v>
      </c>
      <c r="IYW44">
        <v>3.6999999999999998E-2</v>
      </c>
      <c r="IYX44">
        <v>3.6999999999999998E-2</v>
      </c>
      <c r="IYY44">
        <v>3.5999999999999997E-2</v>
      </c>
      <c r="IYZ44">
        <v>3.5999999999999997E-2</v>
      </c>
      <c r="IZA44">
        <v>3.5999999999999997E-2</v>
      </c>
      <c r="IZB44">
        <v>3.5999999999999997E-2</v>
      </c>
      <c r="IZC44">
        <v>3.5999999999999997E-2</v>
      </c>
      <c r="IZD44">
        <v>3.5999999999999997E-2</v>
      </c>
      <c r="IZE44">
        <v>3.5999999999999997E-2</v>
      </c>
      <c r="IZF44">
        <v>3.5999999999999997E-2</v>
      </c>
      <c r="IZG44">
        <v>3.5999999999999997E-2</v>
      </c>
      <c r="IZH44">
        <v>3.6999999999999998E-2</v>
      </c>
      <c r="IZI44">
        <v>3.6999999999999998E-2</v>
      </c>
      <c r="IZJ44">
        <v>3.6999999999999998E-2</v>
      </c>
      <c r="IZK44">
        <v>3.6999999999999998E-2</v>
      </c>
      <c r="IZL44">
        <v>3.6999999999999998E-2</v>
      </c>
      <c r="IZM44">
        <v>3.7999999999999999E-2</v>
      </c>
      <c r="IZN44">
        <v>3.7999999999999999E-2</v>
      </c>
      <c r="IZO44">
        <v>3.7999999999999999E-2</v>
      </c>
      <c r="IZP44">
        <v>3.7999999999999999E-2</v>
      </c>
      <c r="IZQ44">
        <v>3.7999999999999999E-2</v>
      </c>
      <c r="IZR44">
        <v>3.7999999999999999E-2</v>
      </c>
      <c r="IZS44">
        <v>3.7999999999999999E-2</v>
      </c>
      <c r="IZT44">
        <v>3.7999999999999999E-2</v>
      </c>
      <c r="IZU44">
        <v>3.6999999999999998E-2</v>
      </c>
      <c r="IZV44">
        <v>3.5999999999999997E-2</v>
      </c>
      <c r="IZW44">
        <v>3.5999999999999997E-2</v>
      </c>
      <c r="IZX44">
        <v>3.5999999999999997E-2</v>
      </c>
      <c r="IZY44">
        <v>3.5999999999999997E-2</v>
      </c>
      <c r="IZZ44">
        <v>3.5999999999999997E-2</v>
      </c>
      <c r="JAA44">
        <v>3.5999999999999997E-2</v>
      </c>
      <c r="JAB44">
        <v>3.5999999999999997E-2</v>
      </c>
      <c r="JAC44">
        <v>3.5999999999999997E-2</v>
      </c>
      <c r="JAD44">
        <v>3.5999999999999997E-2</v>
      </c>
      <c r="JAE44">
        <v>3.6999999999999998E-2</v>
      </c>
      <c r="JAF44">
        <v>3.6999999999999998E-2</v>
      </c>
      <c r="JAG44">
        <v>3.6999999999999998E-2</v>
      </c>
      <c r="JAH44">
        <v>3.6999999999999998E-2</v>
      </c>
      <c r="JAI44">
        <v>3.6999999999999998E-2</v>
      </c>
      <c r="JAJ44">
        <v>3.6999999999999998E-2</v>
      </c>
      <c r="JAK44">
        <v>3.5999999999999997E-2</v>
      </c>
      <c r="JAL44">
        <v>3.6999999999999998E-2</v>
      </c>
      <c r="JAM44">
        <v>3.6999999999999998E-2</v>
      </c>
      <c r="JAN44">
        <v>3.6999999999999998E-2</v>
      </c>
      <c r="JAO44">
        <v>3.6999999999999998E-2</v>
      </c>
      <c r="JAP44">
        <v>3.7999999999999999E-2</v>
      </c>
      <c r="JAQ44">
        <v>3.6999999999999998E-2</v>
      </c>
      <c r="JAR44">
        <v>3.5999999999999997E-2</v>
      </c>
      <c r="JAS44">
        <v>3.5000000000000003E-2</v>
      </c>
      <c r="JAT44">
        <v>3.5999999999999997E-2</v>
      </c>
      <c r="JAU44">
        <v>3.5000000000000003E-2</v>
      </c>
      <c r="JAV44">
        <v>3.5000000000000003E-2</v>
      </c>
      <c r="JAW44">
        <v>3.5000000000000003E-2</v>
      </c>
      <c r="JAX44">
        <v>3.5000000000000003E-2</v>
      </c>
      <c r="JAY44">
        <v>3.5000000000000003E-2</v>
      </c>
      <c r="JAZ44">
        <v>3.5000000000000003E-2</v>
      </c>
      <c r="JBA44">
        <v>3.5999999999999997E-2</v>
      </c>
      <c r="JBB44">
        <v>3.5999999999999997E-2</v>
      </c>
      <c r="JBC44">
        <v>3.5999999999999997E-2</v>
      </c>
      <c r="JBD44">
        <v>3.5999999999999997E-2</v>
      </c>
      <c r="JBE44">
        <v>3.5999999999999997E-2</v>
      </c>
      <c r="JBF44">
        <v>3.5999999999999997E-2</v>
      </c>
      <c r="JBG44">
        <v>3.6999999999999998E-2</v>
      </c>
      <c r="JBH44">
        <v>3.6999999999999998E-2</v>
      </c>
      <c r="JBI44">
        <v>3.6999999999999998E-2</v>
      </c>
      <c r="JBJ44">
        <v>3.6999999999999998E-2</v>
      </c>
      <c r="JBK44">
        <v>3.6999999999999998E-2</v>
      </c>
      <c r="JBL44">
        <v>3.6999999999999998E-2</v>
      </c>
      <c r="JBM44">
        <v>3.7999999999999999E-2</v>
      </c>
      <c r="JBN44">
        <v>3.7999999999999999E-2</v>
      </c>
      <c r="JBO44">
        <v>3.6999999999999998E-2</v>
      </c>
      <c r="JBP44">
        <v>3.6999999999999998E-2</v>
      </c>
      <c r="JBQ44">
        <v>3.6999999999999998E-2</v>
      </c>
      <c r="JBR44">
        <v>3.6999999999999998E-2</v>
      </c>
      <c r="JBS44">
        <v>3.5999999999999997E-2</v>
      </c>
      <c r="JBT44">
        <v>3.5999999999999997E-2</v>
      </c>
      <c r="JBU44">
        <v>3.5999999999999997E-2</v>
      </c>
      <c r="JBV44">
        <v>3.5999999999999997E-2</v>
      </c>
      <c r="JBW44">
        <v>3.5999999999999997E-2</v>
      </c>
      <c r="JBX44">
        <v>3.5999999999999997E-2</v>
      </c>
      <c r="JBY44">
        <v>3.5999999999999997E-2</v>
      </c>
      <c r="JBZ44">
        <v>3.5999999999999997E-2</v>
      </c>
      <c r="JCA44">
        <v>3.6999999999999998E-2</v>
      </c>
      <c r="JCB44">
        <v>3.6999999999999998E-2</v>
      </c>
      <c r="JCC44">
        <v>3.6999999999999998E-2</v>
      </c>
      <c r="JCD44">
        <v>3.6999999999999998E-2</v>
      </c>
      <c r="JCE44">
        <v>3.6999999999999998E-2</v>
      </c>
      <c r="JCF44">
        <v>3.6999999999999998E-2</v>
      </c>
      <c r="JCG44">
        <v>3.7999999999999999E-2</v>
      </c>
      <c r="JCH44">
        <v>3.7999999999999999E-2</v>
      </c>
      <c r="JCI44">
        <v>3.7999999999999999E-2</v>
      </c>
      <c r="JCJ44">
        <v>3.6999999999999998E-2</v>
      </c>
      <c r="JCK44">
        <v>3.7999999999999999E-2</v>
      </c>
      <c r="JCL44">
        <v>3.7999999999999999E-2</v>
      </c>
      <c r="JCM44">
        <v>3.7999999999999999E-2</v>
      </c>
      <c r="JCN44">
        <v>3.7999999999999999E-2</v>
      </c>
      <c r="JCO44">
        <v>3.7999999999999999E-2</v>
      </c>
      <c r="JCP44">
        <v>3.6999999999999998E-2</v>
      </c>
      <c r="JCQ44">
        <v>3.6999999999999998E-2</v>
      </c>
      <c r="JCR44">
        <v>3.6999999999999998E-2</v>
      </c>
      <c r="JCS44">
        <v>3.6999999999999998E-2</v>
      </c>
      <c r="JCT44">
        <v>3.5999999999999997E-2</v>
      </c>
      <c r="JCU44">
        <v>3.5999999999999997E-2</v>
      </c>
      <c r="JCV44">
        <v>3.6999999999999998E-2</v>
      </c>
      <c r="JCW44">
        <v>3.6999999999999998E-2</v>
      </c>
      <c r="JCX44">
        <v>3.6999999999999998E-2</v>
      </c>
      <c r="JCY44">
        <v>3.6999999999999998E-2</v>
      </c>
      <c r="JCZ44">
        <v>3.7999999999999999E-2</v>
      </c>
      <c r="JDA44">
        <v>3.7999999999999999E-2</v>
      </c>
      <c r="JDB44">
        <v>3.7999999999999999E-2</v>
      </c>
      <c r="JDC44">
        <v>3.7999999999999999E-2</v>
      </c>
      <c r="JDD44">
        <v>3.7999999999999999E-2</v>
      </c>
      <c r="JDE44">
        <v>3.7999999999999999E-2</v>
      </c>
      <c r="JDF44">
        <v>3.7999999999999999E-2</v>
      </c>
      <c r="JDG44">
        <v>3.7999999999999999E-2</v>
      </c>
      <c r="JDH44">
        <v>3.5999999999999997E-2</v>
      </c>
      <c r="JDI44">
        <v>3.5999999999999997E-2</v>
      </c>
      <c r="JDJ44">
        <v>3.5999999999999997E-2</v>
      </c>
      <c r="JDK44">
        <v>3.5999999999999997E-2</v>
      </c>
      <c r="JDL44">
        <v>3.5999999999999997E-2</v>
      </c>
      <c r="JDM44">
        <v>3.5999999999999997E-2</v>
      </c>
      <c r="JDN44">
        <v>3.5999999999999997E-2</v>
      </c>
      <c r="JDO44">
        <v>3.5999999999999997E-2</v>
      </c>
      <c r="JDP44">
        <v>3.5999999999999997E-2</v>
      </c>
      <c r="JDQ44">
        <v>3.5999999999999997E-2</v>
      </c>
      <c r="JDR44">
        <v>3.5999999999999997E-2</v>
      </c>
      <c r="JDS44">
        <v>3.5999999999999997E-2</v>
      </c>
      <c r="JDT44">
        <v>3.5999999999999997E-2</v>
      </c>
      <c r="JDU44">
        <v>3.5999999999999997E-2</v>
      </c>
      <c r="JDV44">
        <v>3.5999999999999997E-2</v>
      </c>
      <c r="JDW44">
        <v>3.5999999999999997E-2</v>
      </c>
      <c r="JDX44">
        <v>3.5999999999999997E-2</v>
      </c>
      <c r="JDY44">
        <v>3.5999999999999997E-2</v>
      </c>
      <c r="JDZ44">
        <v>3.5999999999999997E-2</v>
      </c>
      <c r="JEA44">
        <v>3.5999999999999997E-2</v>
      </c>
      <c r="JEB44">
        <v>3.5999999999999997E-2</v>
      </c>
      <c r="JEC44">
        <v>3.5999999999999997E-2</v>
      </c>
      <c r="JED44">
        <v>3.5999999999999997E-2</v>
      </c>
      <c r="JEE44">
        <v>3.5999999999999997E-2</v>
      </c>
      <c r="JEF44">
        <v>3.5999999999999997E-2</v>
      </c>
      <c r="JEG44">
        <v>3.5999999999999997E-2</v>
      </c>
      <c r="JEH44">
        <v>3.5999999999999997E-2</v>
      </c>
      <c r="JEI44">
        <v>3.6999999999999998E-2</v>
      </c>
      <c r="JEJ44">
        <v>3.6999999999999998E-2</v>
      </c>
      <c r="JEK44">
        <v>3.5999999999999997E-2</v>
      </c>
      <c r="JEL44">
        <v>3.5999999999999997E-2</v>
      </c>
      <c r="JEM44">
        <v>3.5999999999999997E-2</v>
      </c>
      <c r="JEN44">
        <v>3.5999999999999997E-2</v>
      </c>
      <c r="JEO44">
        <v>3.5999999999999997E-2</v>
      </c>
      <c r="JEP44">
        <v>3.5999999999999997E-2</v>
      </c>
      <c r="JEQ44">
        <v>3.5999999999999997E-2</v>
      </c>
      <c r="JER44">
        <v>3.5999999999999997E-2</v>
      </c>
      <c r="JES44">
        <v>3.5999999999999997E-2</v>
      </c>
      <c r="JET44">
        <v>3.5000000000000003E-2</v>
      </c>
      <c r="JEU44">
        <v>3.5999999999999997E-2</v>
      </c>
      <c r="JEV44">
        <v>3.5999999999999997E-2</v>
      </c>
      <c r="JEW44">
        <v>3.6999999999999998E-2</v>
      </c>
      <c r="JEX44">
        <v>3.6999999999999998E-2</v>
      </c>
      <c r="JEY44">
        <v>3.6999999999999998E-2</v>
      </c>
      <c r="JEZ44">
        <v>3.6999999999999998E-2</v>
      </c>
      <c r="JFA44">
        <v>3.7999999999999999E-2</v>
      </c>
      <c r="JFB44">
        <v>3.7999999999999999E-2</v>
      </c>
      <c r="JFC44">
        <v>4.1000000000000002E-2</v>
      </c>
      <c r="JFD44">
        <v>3.9E-2</v>
      </c>
      <c r="JFE44">
        <v>3.7999999999999999E-2</v>
      </c>
      <c r="JFF44">
        <v>3.7999999999999999E-2</v>
      </c>
      <c r="JFG44">
        <v>3.7999999999999999E-2</v>
      </c>
      <c r="JFH44">
        <v>3.7999999999999999E-2</v>
      </c>
      <c r="JFI44">
        <v>3.7999999999999999E-2</v>
      </c>
      <c r="JFJ44">
        <v>3.7999999999999999E-2</v>
      </c>
      <c r="JFK44">
        <v>3.9E-2</v>
      </c>
      <c r="JFL44">
        <v>3.7999999999999999E-2</v>
      </c>
      <c r="JFM44">
        <v>3.6999999999999998E-2</v>
      </c>
      <c r="JFN44">
        <v>3.7999999999999999E-2</v>
      </c>
      <c r="JFO44">
        <v>3.7999999999999999E-2</v>
      </c>
      <c r="JFP44">
        <v>3.6999999999999998E-2</v>
      </c>
      <c r="JFQ44">
        <v>3.5999999999999997E-2</v>
      </c>
      <c r="JFR44">
        <v>3.5999999999999997E-2</v>
      </c>
      <c r="JFS44">
        <v>3.5999999999999997E-2</v>
      </c>
      <c r="JFT44">
        <v>3.6999999999999998E-2</v>
      </c>
      <c r="JFU44">
        <v>3.9E-2</v>
      </c>
      <c r="JFV44">
        <v>3.7999999999999999E-2</v>
      </c>
      <c r="JFW44">
        <v>3.6999999999999998E-2</v>
      </c>
      <c r="JFX44">
        <v>3.5999999999999997E-2</v>
      </c>
      <c r="JFY44">
        <v>3.5999999999999997E-2</v>
      </c>
      <c r="JFZ44">
        <v>3.6999999999999998E-2</v>
      </c>
      <c r="JGA44">
        <v>3.6999999999999998E-2</v>
      </c>
      <c r="JGB44">
        <v>3.6999999999999998E-2</v>
      </c>
      <c r="JGC44">
        <v>3.6999999999999998E-2</v>
      </c>
      <c r="JGD44">
        <v>3.6999999999999998E-2</v>
      </c>
      <c r="JGE44">
        <v>3.6999999999999998E-2</v>
      </c>
      <c r="JGF44">
        <v>3.6999999999999998E-2</v>
      </c>
      <c r="JGG44">
        <v>3.5999999999999997E-2</v>
      </c>
      <c r="JGH44">
        <v>3.5999999999999997E-2</v>
      </c>
      <c r="JGI44">
        <v>3.5999999999999997E-2</v>
      </c>
      <c r="JGJ44">
        <v>3.5999999999999997E-2</v>
      </c>
      <c r="JGK44">
        <v>3.5999999999999997E-2</v>
      </c>
      <c r="JGL44">
        <v>3.5999999999999997E-2</v>
      </c>
      <c r="JGM44">
        <v>3.5999999999999997E-2</v>
      </c>
      <c r="JGN44">
        <v>3.5999999999999997E-2</v>
      </c>
      <c r="JGO44">
        <v>3.5999999999999997E-2</v>
      </c>
      <c r="JGP44">
        <v>3.5999999999999997E-2</v>
      </c>
      <c r="JGQ44">
        <v>3.6999999999999998E-2</v>
      </c>
      <c r="JGR44">
        <v>3.5999999999999997E-2</v>
      </c>
      <c r="JGS44">
        <v>3.6999999999999998E-2</v>
      </c>
      <c r="JGT44">
        <v>3.6999999999999998E-2</v>
      </c>
      <c r="JGU44">
        <v>3.6999999999999998E-2</v>
      </c>
      <c r="JGV44">
        <v>3.6999999999999998E-2</v>
      </c>
      <c r="JGW44">
        <v>3.5999999999999997E-2</v>
      </c>
      <c r="JGX44">
        <v>3.5999999999999997E-2</v>
      </c>
      <c r="JGY44">
        <v>3.5999999999999997E-2</v>
      </c>
      <c r="JGZ44">
        <v>3.5999999999999997E-2</v>
      </c>
      <c r="JHA44">
        <v>3.5999999999999997E-2</v>
      </c>
      <c r="JHB44">
        <v>3.5999999999999997E-2</v>
      </c>
      <c r="JHC44">
        <v>3.5999999999999997E-2</v>
      </c>
      <c r="JHD44">
        <v>3.5999999999999997E-2</v>
      </c>
      <c r="JHE44">
        <v>3.5999999999999997E-2</v>
      </c>
      <c r="JHF44">
        <v>3.5000000000000003E-2</v>
      </c>
      <c r="JHG44">
        <v>3.5999999999999997E-2</v>
      </c>
      <c r="JHH44">
        <v>3.5999999999999997E-2</v>
      </c>
      <c r="JHI44">
        <v>3.5999999999999997E-2</v>
      </c>
      <c r="JHJ44">
        <v>3.5999999999999997E-2</v>
      </c>
      <c r="JHK44">
        <v>3.5999999999999997E-2</v>
      </c>
      <c r="JHL44">
        <v>3.5999999999999997E-2</v>
      </c>
      <c r="JHM44">
        <v>3.5999999999999997E-2</v>
      </c>
      <c r="JHN44">
        <v>3.5999999999999997E-2</v>
      </c>
      <c r="JHO44">
        <v>3.5999999999999997E-2</v>
      </c>
      <c r="JHP44">
        <v>3.5999999999999997E-2</v>
      </c>
      <c r="JHQ44">
        <v>3.6999999999999998E-2</v>
      </c>
      <c r="JHR44">
        <v>3.6999999999999998E-2</v>
      </c>
      <c r="JHS44">
        <v>3.6999999999999998E-2</v>
      </c>
      <c r="JHT44">
        <v>3.6999999999999998E-2</v>
      </c>
      <c r="JHU44">
        <v>3.6999999999999998E-2</v>
      </c>
      <c r="JHV44">
        <v>3.7999999999999999E-2</v>
      </c>
      <c r="JHW44">
        <v>3.7999999999999999E-2</v>
      </c>
      <c r="JHX44">
        <v>3.7999999999999999E-2</v>
      </c>
      <c r="JHY44">
        <v>3.7999999999999999E-2</v>
      </c>
      <c r="JHZ44">
        <v>3.7999999999999999E-2</v>
      </c>
      <c r="JIA44">
        <v>3.7999999999999999E-2</v>
      </c>
      <c r="JIB44">
        <v>3.6999999999999998E-2</v>
      </c>
      <c r="JIC44">
        <v>3.6999999999999998E-2</v>
      </c>
      <c r="JID44">
        <v>3.5999999999999997E-2</v>
      </c>
      <c r="JIE44">
        <v>3.5999999999999997E-2</v>
      </c>
      <c r="JIF44">
        <v>3.5999999999999997E-2</v>
      </c>
      <c r="JIG44">
        <v>3.5999999999999997E-2</v>
      </c>
      <c r="JIH44">
        <v>3.5999999999999997E-2</v>
      </c>
      <c r="JII44">
        <v>3.5999999999999997E-2</v>
      </c>
      <c r="JIJ44">
        <v>3.5999999999999997E-2</v>
      </c>
      <c r="JIK44">
        <v>3.5999999999999997E-2</v>
      </c>
      <c r="JIL44">
        <v>3.5999999999999997E-2</v>
      </c>
      <c r="JIM44">
        <v>3.6999999999999998E-2</v>
      </c>
      <c r="JIN44">
        <v>3.5999999999999997E-2</v>
      </c>
      <c r="JIO44">
        <v>3.6999999999999998E-2</v>
      </c>
      <c r="JIP44">
        <v>3.6999999999999998E-2</v>
      </c>
      <c r="JIQ44">
        <v>3.6999999999999998E-2</v>
      </c>
      <c r="JIR44">
        <v>3.6999999999999998E-2</v>
      </c>
      <c r="JIS44">
        <v>3.6999999999999998E-2</v>
      </c>
      <c r="JIT44">
        <v>3.6999999999999998E-2</v>
      </c>
      <c r="JIU44">
        <v>3.6999999999999998E-2</v>
      </c>
      <c r="JIV44">
        <v>3.6999999999999998E-2</v>
      </c>
      <c r="JIW44">
        <v>3.7999999999999999E-2</v>
      </c>
      <c r="JIX44">
        <v>3.6999999999999998E-2</v>
      </c>
      <c r="JIY44">
        <v>3.6999999999999998E-2</v>
      </c>
      <c r="JIZ44" t="s">
        <v>1105</v>
      </c>
    </row>
    <row r="45" spans="1:7020">
      <c r="A45" s="1">
        <v>41</v>
      </c>
      <c r="B45" s="1" t="s">
        <v>66</v>
      </c>
      <c r="BW45" s="1">
        <v>4.1000000000000002E-2</v>
      </c>
      <c r="BX45" s="1">
        <v>4.1000000000000002E-2</v>
      </c>
      <c r="BY45" s="1">
        <v>4.1000000000000002E-2</v>
      </c>
      <c r="BZ45" s="1">
        <v>4.1000000000000002E-2</v>
      </c>
      <c r="CA45" s="1">
        <v>4.2000000000000003E-2</v>
      </c>
      <c r="CB45" s="1">
        <v>4.2000000000000003E-2</v>
      </c>
      <c r="CC45" s="1">
        <v>4.2000000000000003E-2</v>
      </c>
      <c r="CD45" s="1">
        <v>4.2000000000000003E-2</v>
      </c>
      <c r="CE45" s="1">
        <v>4.1000000000000002E-2</v>
      </c>
      <c r="CF45" s="1">
        <v>4.1000000000000002E-2</v>
      </c>
      <c r="CG45" s="1">
        <v>0.04</v>
      </c>
      <c r="CH45" s="1">
        <v>0.04</v>
      </c>
      <c r="CI45" s="1">
        <v>0.04</v>
      </c>
      <c r="CJ45" s="1">
        <v>3.9E-2</v>
      </c>
      <c r="CK45" s="1">
        <v>0.04</v>
      </c>
      <c r="CL45" s="1">
        <v>4.4999999999999998E-2</v>
      </c>
      <c r="CM45" s="1">
        <v>4.2000000000000003E-2</v>
      </c>
      <c r="CN45" s="1">
        <v>4.2000000000000003E-2</v>
      </c>
      <c r="CO45" s="1">
        <v>4.2000000000000003E-2</v>
      </c>
      <c r="CP45" s="1">
        <v>4.2999999999999997E-2</v>
      </c>
      <c r="CQ45" s="1">
        <v>4.2000000000000003E-2</v>
      </c>
      <c r="CR45" s="1">
        <v>0.04</v>
      </c>
      <c r="CS45" s="1">
        <v>0.04</v>
      </c>
      <c r="CT45" s="1">
        <v>0.04</v>
      </c>
      <c r="CU45" s="1">
        <v>0.04</v>
      </c>
      <c r="CV45" s="1">
        <v>0.04</v>
      </c>
      <c r="CW45" s="1">
        <v>0.04</v>
      </c>
      <c r="CX45" s="1">
        <v>0.04</v>
      </c>
      <c r="CY45" s="1">
        <v>0.04</v>
      </c>
      <c r="CZ45" s="1">
        <v>0.04</v>
      </c>
      <c r="DA45" s="1">
        <v>0.04</v>
      </c>
      <c r="DB45" s="1">
        <v>0.04</v>
      </c>
      <c r="DC45" s="1">
        <v>0.04</v>
      </c>
      <c r="DD45" s="1">
        <v>0.04</v>
      </c>
      <c r="DE45" s="1">
        <v>0.04</v>
      </c>
      <c r="DF45" s="1">
        <v>0.04</v>
      </c>
      <c r="DG45" s="1">
        <v>0.04</v>
      </c>
      <c r="DH45" s="1">
        <v>0.04</v>
      </c>
      <c r="DI45" s="1">
        <v>0.04</v>
      </c>
      <c r="DJ45" s="1">
        <v>0.04</v>
      </c>
      <c r="DK45" s="1">
        <v>0.04</v>
      </c>
      <c r="DL45" s="1">
        <v>0.04</v>
      </c>
      <c r="DM45" s="1">
        <v>0.04</v>
      </c>
      <c r="DN45" s="1">
        <v>0.04</v>
      </c>
      <c r="DO45" s="1">
        <v>0.04</v>
      </c>
      <c r="DP45" s="1">
        <v>0.04</v>
      </c>
      <c r="DQ45" s="1">
        <v>0.04</v>
      </c>
      <c r="DR45" s="1">
        <v>0.04</v>
      </c>
      <c r="DS45" s="1">
        <v>0.04</v>
      </c>
      <c r="DT45" s="1">
        <v>0.04</v>
      </c>
      <c r="DU45" s="1">
        <v>0.04</v>
      </c>
      <c r="DV45" s="1">
        <v>0.04</v>
      </c>
      <c r="DW45" s="1">
        <v>3.9E-2</v>
      </c>
      <c r="DX45" s="1">
        <v>3.9E-2</v>
      </c>
      <c r="DY45" s="1">
        <v>3.9E-2</v>
      </c>
      <c r="DZ45" s="1">
        <v>3.9E-2</v>
      </c>
      <c r="EA45" s="1">
        <v>3.9E-2</v>
      </c>
      <c r="EB45" s="1">
        <v>0.04</v>
      </c>
      <c r="EC45" s="1">
        <v>0.04</v>
      </c>
      <c r="ED45" s="1">
        <v>0.04</v>
      </c>
      <c r="EE45" s="1">
        <v>0.04</v>
      </c>
      <c r="EF45" s="1">
        <v>0.04</v>
      </c>
      <c r="EG45" s="1">
        <v>0.04</v>
      </c>
      <c r="EH45" s="1">
        <v>0.04</v>
      </c>
      <c r="EI45" s="1">
        <v>0.04</v>
      </c>
      <c r="EJ45" s="1">
        <v>0.04</v>
      </c>
      <c r="EK45" s="1">
        <v>0.04</v>
      </c>
      <c r="EL45" s="1">
        <v>0.04</v>
      </c>
      <c r="EM45" s="1">
        <v>0.04</v>
      </c>
      <c r="EN45" s="1">
        <v>0.04</v>
      </c>
      <c r="EO45" s="1">
        <v>0.04</v>
      </c>
      <c r="EP45" s="1">
        <v>0.04</v>
      </c>
      <c r="EQ45" s="1">
        <v>4.1000000000000002E-2</v>
      </c>
      <c r="ER45" s="1">
        <v>4.1000000000000002E-2</v>
      </c>
      <c r="ES45" s="1">
        <v>4.1000000000000002E-2</v>
      </c>
      <c r="ET45" s="1">
        <v>4.1000000000000002E-2</v>
      </c>
      <c r="EU45" s="1">
        <v>4.1000000000000002E-2</v>
      </c>
      <c r="EV45" s="1">
        <v>4.1000000000000002E-2</v>
      </c>
      <c r="EW45" s="1">
        <v>0.04</v>
      </c>
      <c r="EX45" s="1">
        <v>0.04</v>
      </c>
      <c r="EY45" s="1">
        <v>0.04</v>
      </c>
      <c r="EZ45" s="1">
        <v>0.04</v>
      </c>
      <c r="FA45" s="1">
        <v>3.9E-2</v>
      </c>
      <c r="FB45" s="1">
        <v>3.9E-2</v>
      </c>
      <c r="FC45" s="1">
        <v>3.9E-2</v>
      </c>
      <c r="FD45" s="1">
        <v>3.9E-2</v>
      </c>
      <c r="FE45" s="1">
        <v>3.9E-2</v>
      </c>
      <c r="FF45" s="1">
        <v>0.04</v>
      </c>
      <c r="FG45" s="1">
        <v>3.9E-2</v>
      </c>
      <c r="FH45" s="1">
        <v>3.9E-2</v>
      </c>
      <c r="FI45" s="1">
        <v>0.04</v>
      </c>
      <c r="FJ45" s="1">
        <v>0.04</v>
      </c>
      <c r="FK45" s="1">
        <v>0.04</v>
      </c>
      <c r="FL45" s="1">
        <v>0.04</v>
      </c>
      <c r="FM45" s="1">
        <v>0.04</v>
      </c>
      <c r="FN45" s="1">
        <v>4.1000000000000002E-2</v>
      </c>
      <c r="FO45" s="1">
        <v>4.1000000000000002E-2</v>
      </c>
      <c r="FP45" s="1">
        <v>4.1000000000000002E-2</v>
      </c>
      <c r="FQ45" s="1">
        <v>4.1000000000000002E-2</v>
      </c>
      <c r="FR45" s="1">
        <v>4.1000000000000002E-2</v>
      </c>
      <c r="FS45" s="1">
        <v>4.1000000000000002E-2</v>
      </c>
      <c r="FT45" s="1">
        <v>4.1000000000000002E-2</v>
      </c>
      <c r="FU45" s="1">
        <v>4.1000000000000002E-2</v>
      </c>
      <c r="FV45" s="1">
        <v>4.1000000000000002E-2</v>
      </c>
      <c r="FW45" s="1">
        <v>4.1000000000000002E-2</v>
      </c>
      <c r="FX45" s="1">
        <v>4.1000000000000002E-2</v>
      </c>
      <c r="FY45" s="1">
        <v>0.04</v>
      </c>
      <c r="FZ45" s="1">
        <v>0.04</v>
      </c>
      <c r="GA45" s="1">
        <v>0.04</v>
      </c>
      <c r="GB45" s="1">
        <v>0.04</v>
      </c>
      <c r="GC45" s="1">
        <v>0.04</v>
      </c>
      <c r="GD45" s="1">
        <v>0.04</v>
      </c>
      <c r="GE45" s="1">
        <v>0.04</v>
      </c>
      <c r="GF45" s="1">
        <v>0.04</v>
      </c>
      <c r="GG45" s="1">
        <v>0.04</v>
      </c>
      <c r="GH45" s="1">
        <v>3.9E-2</v>
      </c>
      <c r="GI45" s="1">
        <v>3.9E-2</v>
      </c>
      <c r="GJ45" s="1">
        <v>0.04</v>
      </c>
      <c r="GK45" s="1">
        <v>0.04</v>
      </c>
      <c r="GL45" s="1">
        <v>0.04</v>
      </c>
      <c r="GM45" s="1">
        <v>4.1000000000000002E-2</v>
      </c>
      <c r="GN45" s="1">
        <v>4.1000000000000002E-2</v>
      </c>
      <c r="GO45" s="1">
        <v>4.1000000000000002E-2</v>
      </c>
      <c r="GP45" s="1">
        <v>4.1000000000000002E-2</v>
      </c>
      <c r="GQ45" s="1">
        <v>4.1000000000000002E-2</v>
      </c>
      <c r="GR45" s="1">
        <v>4.1000000000000002E-2</v>
      </c>
      <c r="GS45" s="1">
        <v>4.1000000000000002E-2</v>
      </c>
      <c r="GT45" s="1">
        <v>4.1000000000000002E-2</v>
      </c>
      <c r="GU45" s="1">
        <v>4.1000000000000002E-2</v>
      </c>
      <c r="GV45" s="1">
        <v>0.04</v>
      </c>
      <c r="GW45" s="1">
        <v>0.04</v>
      </c>
      <c r="GX45" s="1">
        <v>0.04</v>
      </c>
      <c r="GY45" s="1">
        <v>0.04</v>
      </c>
      <c r="GZ45" s="1">
        <v>0.04</v>
      </c>
      <c r="HA45" s="1">
        <v>0.04</v>
      </c>
      <c r="HB45" s="1">
        <v>3.9E-2</v>
      </c>
      <c r="HC45" s="1">
        <v>3.9E-2</v>
      </c>
      <c r="HD45" s="1">
        <v>3.9E-2</v>
      </c>
      <c r="HE45" s="1">
        <v>3.9E-2</v>
      </c>
      <c r="HF45" s="1">
        <v>3.9E-2</v>
      </c>
      <c r="HG45" s="1">
        <v>3.9E-2</v>
      </c>
      <c r="HH45" s="1">
        <v>0.04</v>
      </c>
      <c r="HI45" s="1">
        <v>0.04</v>
      </c>
      <c r="HJ45" s="1">
        <v>0.04</v>
      </c>
      <c r="HK45" s="1">
        <v>0.04</v>
      </c>
      <c r="HL45" s="1">
        <v>0.04</v>
      </c>
      <c r="HM45" s="1">
        <v>4.1000000000000002E-2</v>
      </c>
      <c r="HN45" s="1">
        <v>4.1000000000000002E-2</v>
      </c>
      <c r="HO45" s="1">
        <v>4.1000000000000002E-2</v>
      </c>
      <c r="HP45" s="1">
        <v>4.1000000000000002E-2</v>
      </c>
      <c r="HQ45" s="1">
        <v>4.1000000000000002E-2</v>
      </c>
      <c r="HR45" s="1">
        <v>4.1000000000000002E-2</v>
      </c>
      <c r="HS45" s="1">
        <v>4.2000000000000003E-2</v>
      </c>
      <c r="HT45" s="1">
        <v>4.4999999999999998E-2</v>
      </c>
      <c r="HU45" s="1">
        <v>4.8000000000000001E-2</v>
      </c>
      <c r="HV45" s="1">
        <v>4.4999999999999998E-2</v>
      </c>
      <c r="HW45" s="1">
        <v>4.5999999999999999E-2</v>
      </c>
      <c r="HX45" s="1">
        <v>4.8000000000000001E-2</v>
      </c>
      <c r="HY45" s="1">
        <v>4.9000000000000002E-2</v>
      </c>
      <c r="HZ45" s="1">
        <v>4.8000000000000001E-2</v>
      </c>
      <c r="IA45" s="1">
        <v>4.4999999999999998E-2</v>
      </c>
      <c r="IB45" s="1">
        <v>4.4999999999999998E-2</v>
      </c>
      <c r="IC45" s="1">
        <v>4.4999999999999998E-2</v>
      </c>
      <c r="ID45" s="1">
        <v>4.4999999999999998E-2</v>
      </c>
      <c r="IE45" s="1">
        <v>4.2999999999999997E-2</v>
      </c>
      <c r="IF45" s="1">
        <v>0.04</v>
      </c>
      <c r="IG45" s="1">
        <v>0.04</v>
      </c>
      <c r="IH45" s="1">
        <v>0.04</v>
      </c>
      <c r="II45" s="1">
        <v>0.04</v>
      </c>
      <c r="IJ45" s="1">
        <v>0.04</v>
      </c>
      <c r="IK45" s="1">
        <v>3.9E-2</v>
      </c>
      <c r="IL45" s="1">
        <v>0.04</v>
      </c>
      <c r="IM45" s="1">
        <v>3.9E-2</v>
      </c>
      <c r="IN45" s="1">
        <v>4.2000000000000003E-2</v>
      </c>
      <c r="IO45" s="1">
        <v>5.6000000000000001E-2</v>
      </c>
      <c r="IP45" s="1">
        <v>5.8999999999999997E-2</v>
      </c>
      <c r="IQ45" s="1">
        <v>5.2999999999999999E-2</v>
      </c>
      <c r="IR45" s="1">
        <v>4.2999999999999997E-2</v>
      </c>
      <c r="IS45" s="1">
        <v>0.04</v>
      </c>
      <c r="IT45" s="1">
        <v>0.04</v>
      </c>
      <c r="IU45" s="1">
        <v>4.1000000000000002E-2</v>
      </c>
      <c r="IV45" s="1">
        <v>4.2999999999999997E-2</v>
      </c>
      <c r="IW45" s="1">
        <v>4.4999999999999998E-2</v>
      </c>
      <c r="IX45" s="1">
        <v>4.2999999999999997E-2</v>
      </c>
      <c r="IY45" s="1">
        <v>4.1000000000000002E-2</v>
      </c>
      <c r="IZ45" s="1">
        <v>0.04</v>
      </c>
      <c r="JA45" s="1">
        <v>4.2999999999999997E-2</v>
      </c>
      <c r="JB45" s="1">
        <v>4.3999999999999997E-2</v>
      </c>
      <c r="JC45" s="1">
        <v>4.1000000000000002E-2</v>
      </c>
      <c r="JD45" s="1">
        <v>0.04</v>
      </c>
      <c r="JE45" s="1">
        <v>4.1000000000000002E-2</v>
      </c>
      <c r="JF45" s="1">
        <v>0.05</v>
      </c>
      <c r="JG45" s="1">
        <v>4.9000000000000002E-2</v>
      </c>
      <c r="JH45" s="1">
        <v>5.5E-2</v>
      </c>
      <c r="JI45" s="1">
        <v>5.6000000000000001E-2</v>
      </c>
      <c r="JJ45" s="1">
        <v>4.7E-2</v>
      </c>
      <c r="JK45" s="1">
        <v>4.1000000000000002E-2</v>
      </c>
      <c r="JL45" s="1">
        <v>0.04</v>
      </c>
      <c r="JM45" s="1">
        <v>3.9E-2</v>
      </c>
      <c r="JN45" s="1">
        <v>3.9E-2</v>
      </c>
      <c r="JO45" s="1">
        <v>3.9E-2</v>
      </c>
      <c r="JP45" s="1">
        <v>0.04</v>
      </c>
      <c r="JQ45" s="1">
        <v>0.04</v>
      </c>
      <c r="JR45" s="1">
        <v>0.04</v>
      </c>
      <c r="JS45" s="1">
        <v>0.04</v>
      </c>
      <c r="JT45" s="1">
        <v>0.04</v>
      </c>
      <c r="JU45" s="1">
        <v>0.04</v>
      </c>
      <c r="JV45" s="1">
        <v>0.04</v>
      </c>
      <c r="JW45" s="1">
        <v>0.04</v>
      </c>
      <c r="JX45" s="1">
        <v>0.04</v>
      </c>
      <c r="JY45" s="1">
        <v>0.04</v>
      </c>
      <c r="JZ45" s="1">
        <v>0.04</v>
      </c>
      <c r="KA45" s="1">
        <v>0.04</v>
      </c>
      <c r="KB45" s="1">
        <v>0.04</v>
      </c>
      <c r="KC45" s="1">
        <v>0.04</v>
      </c>
      <c r="KD45" s="1">
        <v>0.04</v>
      </c>
      <c r="KE45" s="1">
        <v>0.04</v>
      </c>
      <c r="KF45" s="1">
        <v>0.04</v>
      </c>
      <c r="KG45" s="1">
        <v>0.04</v>
      </c>
      <c r="KH45" s="1">
        <v>0.04</v>
      </c>
      <c r="KI45" s="1">
        <v>0.04</v>
      </c>
      <c r="KJ45" s="1">
        <v>0.04</v>
      </c>
      <c r="KK45" s="1">
        <v>4.1000000000000002E-2</v>
      </c>
      <c r="KL45" s="1">
        <v>4.1000000000000002E-2</v>
      </c>
      <c r="KM45" s="1">
        <v>0.04</v>
      </c>
      <c r="KN45" s="1">
        <v>0.04</v>
      </c>
      <c r="KO45" s="1">
        <v>0.04</v>
      </c>
      <c r="KP45" s="1">
        <v>3.9E-2</v>
      </c>
      <c r="KQ45" s="1">
        <v>3.9E-2</v>
      </c>
      <c r="KR45" s="1">
        <v>3.9E-2</v>
      </c>
      <c r="KS45" s="1">
        <v>3.9E-2</v>
      </c>
      <c r="KT45" s="1">
        <v>3.9E-2</v>
      </c>
      <c r="KU45" s="1">
        <v>3.9E-2</v>
      </c>
      <c r="KV45" s="1">
        <v>3.9E-2</v>
      </c>
      <c r="KW45" s="1">
        <v>3.9E-2</v>
      </c>
      <c r="KX45" s="1">
        <v>0.04</v>
      </c>
      <c r="KY45" s="1">
        <v>0.04</v>
      </c>
      <c r="KZ45" s="1">
        <v>0.04</v>
      </c>
      <c r="LA45" s="1">
        <v>0.04</v>
      </c>
      <c r="LB45" s="1">
        <v>0.04</v>
      </c>
      <c r="LC45" s="1">
        <v>0.04</v>
      </c>
      <c r="LD45" s="1">
        <v>0.04</v>
      </c>
      <c r="LE45" s="1">
        <v>0.04</v>
      </c>
      <c r="LF45" s="1">
        <v>0.04</v>
      </c>
      <c r="LG45" s="1">
        <v>4.1000000000000002E-2</v>
      </c>
      <c r="LH45" s="1">
        <v>4.1000000000000002E-2</v>
      </c>
      <c r="LI45" s="1">
        <v>4.1000000000000002E-2</v>
      </c>
      <c r="LJ45" s="1">
        <v>4.1000000000000002E-2</v>
      </c>
      <c r="LK45" s="1">
        <v>4.1000000000000002E-2</v>
      </c>
      <c r="LL45" s="1">
        <v>0.04</v>
      </c>
      <c r="LM45" s="1">
        <v>4.1000000000000002E-2</v>
      </c>
      <c r="LN45" s="1">
        <v>0.04</v>
      </c>
      <c r="LO45" s="1">
        <v>0.04</v>
      </c>
      <c r="LP45" s="1">
        <v>0.04</v>
      </c>
      <c r="LQ45" s="1">
        <v>0.04</v>
      </c>
      <c r="LR45" s="1">
        <v>0.04</v>
      </c>
      <c r="LS45" s="1">
        <v>0.04</v>
      </c>
      <c r="LT45" s="1">
        <v>0.04</v>
      </c>
      <c r="LU45" s="1">
        <v>0.04</v>
      </c>
      <c r="LV45" s="1">
        <v>0.04</v>
      </c>
      <c r="LW45" s="1">
        <v>0.04</v>
      </c>
      <c r="LX45" s="1">
        <v>0.04</v>
      </c>
      <c r="LY45" s="1">
        <v>0.04</v>
      </c>
      <c r="LZ45" s="1">
        <v>0.04</v>
      </c>
      <c r="MA45" s="1">
        <v>4.1000000000000002E-2</v>
      </c>
      <c r="MB45" s="1">
        <v>4.1000000000000002E-2</v>
      </c>
      <c r="MC45" s="1">
        <v>4.1000000000000002E-2</v>
      </c>
      <c r="MD45" s="1">
        <v>4.1000000000000002E-2</v>
      </c>
      <c r="ME45" s="1">
        <v>4.2999999999999997E-2</v>
      </c>
      <c r="MF45" s="1">
        <v>4.4999999999999998E-2</v>
      </c>
      <c r="MG45" s="1">
        <v>4.3999999999999997E-2</v>
      </c>
      <c r="MH45" s="1">
        <v>4.1000000000000002E-2</v>
      </c>
      <c r="MI45" s="1">
        <v>0.04</v>
      </c>
      <c r="MJ45" s="1">
        <v>0.04</v>
      </c>
      <c r="MK45" s="1">
        <v>3.9E-2</v>
      </c>
      <c r="ML45" s="1">
        <v>3.9E-2</v>
      </c>
      <c r="MM45" s="1">
        <v>3.9E-2</v>
      </c>
      <c r="MN45" s="1">
        <v>3.9E-2</v>
      </c>
      <c r="MO45" s="1">
        <v>3.9E-2</v>
      </c>
      <c r="MP45" s="1">
        <v>0.04</v>
      </c>
      <c r="MQ45" s="1">
        <v>3.9E-2</v>
      </c>
      <c r="MR45" s="1">
        <v>3.9E-2</v>
      </c>
      <c r="MS45" s="1">
        <v>0.04</v>
      </c>
      <c r="MT45" s="1">
        <v>0.04</v>
      </c>
      <c r="MU45" s="1">
        <v>3.9E-2</v>
      </c>
      <c r="MV45" s="1">
        <v>0.04</v>
      </c>
      <c r="MW45" s="1">
        <v>0.04</v>
      </c>
      <c r="MX45" s="1">
        <v>0.04</v>
      </c>
      <c r="MY45" s="1">
        <v>0.04</v>
      </c>
      <c r="MZ45" s="1">
        <v>0.04</v>
      </c>
      <c r="NA45" s="1">
        <v>0.04</v>
      </c>
      <c r="NB45" s="1">
        <v>0.04</v>
      </c>
      <c r="NC45" s="1">
        <v>0.04</v>
      </c>
      <c r="ND45" s="1">
        <v>4.2000000000000003E-2</v>
      </c>
      <c r="NE45" s="1">
        <v>4.2000000000000003E-2</v>
      </c>
      <c r="NF45" s="1">
        <v>4.1000000000000002E-2</v>
      </c>
      <c r="NG45" s="1">
        <v>4.1000000000000002E-2</v>
      </c>
      <c r="NH45" s="1">
        <v>0.04</v>
      </c>
      <c r="NI45" s="1">
        <v>4.1000000000000002E-2</v>
      </c>
      <c r="NJ45" s="1">
        <v>0.04</v>
      </c>
      <c r="NK45" s="1">
        <v>0.04</v>
      </c>
      <c r="NL45" s="1">
        <v>0.04</v>
      </c>
      <c r="NM45" s="1">
        <v>0.04</v>
      </c>
      <c r="NN45" s="1">
        <v>3.9E-2</v>
      </c>
      <c r="NO45" s="1">
        <v>3.9E-2</v>
      </c>
      <c r="NP45" s="1">
        <v>3.9E-2</v>
      </c>
      <c r="NQ45" s="1">
        <v>0.04</v>
      </c>
      <c r="NR45" s="1">
        <v>0.04</v>
      </c>
      <c r="NS45" s="1">
        <v>0.04</v>
      </c>
      <c r="NT45" s="1">
        <v>0.04</v>
      </c>
      <c r="NU45" s="1">
        <v>0.04</v>
      </c>
      <c r="NV45" s="1">
        <v>0.04</v>
      </c>
      <c r="NW45" s="1">
        <v>0.04</v>
      </c>
      <c r="NX45" s="1">
        <v>4.1000000000000002E-2</v>
      </c>
      <c r="NY45" s="1">
        <v>4.1000000000000002E-2</v>
      </c>
      <c r="NZ45" s="1">
        <v>4.1000000000000002E-2</v>
      </c>
      <c r="OA45" s="1">
        <v>4.1000000000000002E-2</v>
      </c>
      <c r="OB45" s="1">
        <v>4.2000000000000003E-2</v>
      </c>
      <c r="OC45" s="1">
        <v>4.1000000000000002E-2</v>
      </c>
      <c r="OD45" s="1">
        <v>4.1000000000000002E-2</v>
      </c>
      <c r="OE45" s="1">
        <v>4.1000000000000002E-2</v>
      </c>
      <c r="OF45" s="1">
        <v>4.1000000000000002E-2</v>
      </c>
      <c r="OG45" s="1">
        <v>0.04</v>
      </c>
      <c r="OH45" s="1">
        <v>0.04</v>
      </c>
      <c r="OI45" s="1">
        <v>3.9E-2</v>
      </c>
      <c r="OJ45" s="1">
        <v>3.9E-2</v>
      </c>
      <c r="OK45" s="1">
        <v>3.9E-2</v>
      </c>
      <c r="OL45" s="1">
        <v>3.9E-2</v>
      </c>
      <c r="OM45" s="1">
        <v>3.9E-2</v>
      </c>
      <c r="ON45" s="1">
        <v>3.9E-2</v>
      </c>
      <c r="OO45" s="1">
        <v>3.9E-2</v>
      </c>
      <c r="OP45" s="1">
        <v>3.9E-2</v>
      </c>
      <c r="OQ45" s="1">
        <v>3.9E-2</v>
      </c>
      <c r="OR45" s="1">
        <v>0.04</v>
      </c>
      <c r="OS45" s="1">
        <v>0.04</v>
      </c>
      <c r="OT45" s="1">
        <v>0.04</v>
      </c>
      <c r="OU45" s="1">
        <v>0.04</v>
      </c>
      <c r="OV45" s="1">
        <v>0.04</v>
      </c>
      <c r="OW45" s="1">
        <v>0.04</v>
      </c>
      <c r="OX45" s="1">
        <v>4.1000000000000002E-2</v>
      </c>
      <c r="OY45" s="1">
        <v>4.1000000000000002E-2</v>
      </c>
      <c r="OZ45" s="1">
        <v>4.1000000000000002E-2</v>
      </c>
      <c r="PA45" s="1">
        <v>4.1000000000000002E-2</v>
      </c>
      <c r="PB45" s="1">
        <v>4.1000000000000002E-2</v>
      </c>
      <c r="PC45" s="1">
        <v>4.1000000000000002E-2</v>
      </c>
      <c r="PD45" s="1">
        <v>4.1000000000000002E-2</v>
      </c>
      <c r="PE45" s="1">
        <v>0.04</v>
      </c>
      <c r="PF45" s="1">
        <v>0.04</v>
      </c>
      <c r="PG45" s="1">
        <v>3.9E-2</v>
      </c>
      <c r="PH45" s="1">
        <v>3.9E-2</v>
      </c>
      <c r="PI45" s="1">
        <v>0.04</v>
      </c>
      <c r="PJ45" s="1">
        <v>4.2000000000000003E-2</v>
      </c>
      <c r="PK45" s="1">
        <v>4.1000000000000002E-2</v>
      </c>
      <c r="PL45" s="1">
        <v>0.04</v>
      </c>
      <c r="PM45" s="1">
        <v>0.04</v>
      </c>
      <c r="PN45" s="1">
        <v>0.04</v>
      </c>
      <c r="PO45" s="1">
        <v>0.04</v>
      </c>
      <c r="PP45" s="1">
        <v>0.04</v>
      </c>
      <c r="PQ45" s="1">
        <v>0.04</v>
      </c>
      <c r="PR45" s="1">
        <v>0.04</v>
      </c>
      <c r="PS45" s="1">
        <v>0.04</v>
      </c>
      <c r="PT45" s="1">
        <v>4.1000000000000002E-2</v>
      </c>
      <c r="PU45" s="1">
        <v>4.1000000000000002E-2</v>
      </c>
      <c r="PV45" s="1">
        <v>4.1000000000000002E-2</v>
      </c>
      <c r="PW45" s="1">
        <v>4.1000000000000002E-2</v>
      </c>
      <c r="PX45" s="1">
        <v>4.1000000000000002E-2</v>
      </c>
      <c r="PY45" s="1">
        <v>4.1000000000000002E-2</v>
      </c>
      <c r="PZ45" s="1">
        <v>4.1000000000000002E-2</v>
      </c>
      <c r="QA45" s="1">
        <v>4.1000000000000002E-2</v>
      </c>
      <c r="QB45" s="1">
        <v>4.1000000000000002E-2</v>
      </c>
      <c r="QC45" s="1">
        <v>0.04</v>
      </c>
      <c r="QD45" s="1">
        <v>0.04</v>
      </c>
      <c r="QE45" s="1">
        <v>0.04</v>
      </c>
      <c r="QF45" s="1">
        <v>0.04</v>
      </c>
      <c r="QG45" s="1">
        <v>4.2999999999999997E-2</v>
      </c>
      <c r="QH45" s="1">
        <v>4.2999999999999997E-2</v>
      </c>
      <c r="QI45" s="1">
        <v>4.2999999999999997E-2</v>
      </c>
      <c r="QJ45" s="1">
        <v>4.1000000000000002E-2</v>
      </c>
      <c r="QK45" s="1">
        <v>0.04</v>
      </c>
      <c r="QL45" s="1">
        <v>0.04</v>
      </c>
      <c r="QM45" s="1">
        <v>0.04</v>
      </c>
      <c r="QN45" s="1">
        <v>0.04</v>
      </c>
      <c r="QO45" s="1">
        <v>0.04</v>
      </c>
      <c r="QP45" s="1">
        <v>0.04</v>
      </c>
      <c r="QQ45" s="1">
        <v>0.04</v>
      </c>
      <c r="QR45" s="1">
        <v>0.04</v>
      </c>
      <c r="QS45" s="1">
        <v>4.1000000000000002E-2</v>
      </c>
      <c r="QT45" s="1">
        <v>4.1000000000000002E-2</v>
      </c>
      <c r="QU45" s="1">
        <v>4.1000000000000002E-2</v>
      </c>
      <c r="QV45" s="1">
        <v>4.1000000000000002E-2</v>
      </c>
      <c r="QW45" s="1">
        <v>4.1000000000000002E-2</v>
      </c>
      <c r="QX45" s="1">
        <v>4.1000000000000002E-2</v>
      </c>
      <c r="QY45" s="1">
        <v>4.1000000000000002E-2</v>
      </c>
      <c r="QZ45" s="1">
        <v>0.04</v>
      </c>
      <c r="RA45" s="1">
        <v>0.04</v>
      </c>
      <c r="RB45" s="1">
        <v>0.04</v>
      </c>
      <c r="RC45" s="1">
        <v>3.9E-2</v>
      </c>
      <c r="RD45" s="1">
        <v>0.04</v>
      </c>
      <c r="RE45" s="1">
        <v>0.04</v>
      </c>
      <c r="RF45" s="1">
        <v>0.04</v>
      </c>
      <c r="RG45" s="1">
        <v>0.04</v>
      </c>
      <c r="RH45" s="1">
        <v>0.04</v>
      </c>
      <c r="RI45" s="1">
        <v>0.04</v>
      </c>
      <c r="RJ45" s="1">
        <v>0.04</v>
      </c>
      <c r="RK45" s="1">
        <v>0.04</v>
      </c>
      <c r="RL45" s="1">
        <v>0.04</v>
      </c>
      <c r="RM45" s="1">
        <v>0.04</v>
      </c>
      <c r="RN45" s="1">
        <v>0.04</v>
      </c>
      <c r="RO45" s="1">
        <v>4.1000000000000002E-2</v>
      </c>
      <c r="RP45" s="1">
        <v>4.1000000000000002E-2</v>
      </c>
      <c r="RQ45" s="1">
        <v>4.1000000000000002E-2</v>
      </c>
      <c r="RR45" s="1">
        <v>4.1000000000000002E-2</v>
      </c>
      <c r="RS45" s="1">
        <v>4.1000000000000002E-2</v>
      </c>
      <c r="RT45" s="1">
        <v>4.1000000000000002E-2</v>
      </c>
      <c r="RU45" s="1">
        <v>4.1000000000000002E-2</v>
      </c>
      <c r="RV45" s="1">
        <v>4.2000000000000003E-2</v>
      </c>
      <c r="RW45" s="1">
        <v>4.2000000000000003E-2</v>
      </c>
      <c r="RX45" s="1">
        <v>4.1000000000000002E-2</v>
      </c>
      <c r="RY45" s="1">
        <v>4.1000000000000002E-2</v>
      </c>
      <c r="RZ45" s="1">
        <v>0.04</v>
      </c>
      <c r="SA45" s="1">
        <v>0.04</v>
      </c>
      <c r="SB45" s="1">
        <v>0.04</v>
      </c>
      <c r="SC45" s="1">
        <v>0.04</v>
      </c>
      <c r="SD45" s="1">
        <v>0.04</v>
      </c>
      <c r="SE45" s="1">
        <v>0.04</v>
      </c>
      <c r="SF45" s="1">
        <v>0.04</v>
      </c>
      <c r="SG45" s="1">
        <v>0.04</v>
      </c>
      <c r="SH45" s="1">
        <v>0.04</v>
      </c>
      <c r="SI45" s="1">
        <v>0.04</v>
      </c>
      <c r="SJ45" s="1">
        <v>0.04</v>
      </c>
      <c r="SK45" s="1">
        <v>0.04</v>
      </c>
      <c r="SL45" s="1">
        <v>0.04</v>
      </c>
      <c r="SM45" s="1">
        <v>0.04</v>
      </c>
      <c r="SN45" s="1">
        <v>0.04</v>
      </c>
      <c r="SO45" s="1">
        <v>4.1000000000000002E-2</v>
      </c>
      <c r="SP45" s="1">
        <v>4.1000000000000002E-2</v>
      </c>
      <c r="SQ45" s="1">
        <v>4.1000000000000002E-2</v>
      </c>
      <c r="SR45" s="1">
        <v>4.1000000000000002E-2</v>
      </c>
      <c r="SS45" s="1">
        <v>4.1000000000000002E-2</v>
      </c>
      <c r="ST45" s="1">
        <v>4.1000000000000002E-2</v>
      </c>
      <c r="SU45" s="1">
        <v>4.1000000000000002E-2</v>
      </c>
      <c r="SV45" s="1">
        <v>4.1000000000000002E-2</v>
      </c>
      <c r="SW45" s="1">
        <v>4.1000000000000002E-2</v>
      </c>
      <c r="SX45" s="1">
        <v>0.04</v>
      </c>
      <c r="SY45" s="1">
        <v>0.04</v>
      </c>
      <c r="SZ45" s="1">
        <v>0.04</v>
      </c>
      <c r="TA45" s="1">
        <v>0.04</v>
      </c>
      <c r="TB45" s="1">
        <v>3.9E-2</v>
      </c>
      <c r="TC45" s="1">
        <v>0.04</v>
      </c>
      <c r="TD45" s="1">
        <v>0.04</v>
      </c>
      <c r="TE45" s="1">
        <v>3.9E-2</v>
      </c>
      <c r="TF45" s="1">
        <v>0.04</v>
      </c>
      <c r="TG45" s="1">
        <v>0.04</v>
      </c>
      <c r="TH45" s="1">
        <v>0.04</v>
      </c>
      <c r="TI45" s="1">
        <v>0.04</v>
      </c>
      <c r="TJ45" s="1">
        <v>4.1000000000000002E-2</v>
      </c>
      <c r="TK45" s="1">
        <v>4.1000000000000002E-2</v>
      </c>
      <c r="TL45" s="1">
        <v>4.1000000000000002E-2</v>
      </c>
      <c r="TM45" s="1">
        <v>4.1000000000000002E-2</v>
      </c>
      <c r="TN45" s="1">
        <v>4.1000000000000002E-2</v>
      </c>
      <c r="TO45" s="1">
        <v>0.04</v>
      </c>
      <c r="TP45" s="1">
        <v>4.1000000000000002E-2</v>
      </c>
      <c r="TQ45" s="1">
        <v>4.1000000000000002E-2</v>
      </c>
      <c r="TR45" s="1">
        <v>4.1000000000000002E-2</v>
      </c>
      <c r="TS45" s="1">
        <v>0.04</v>
      </c>
      <c r="TT45" s="1">
        <v>0.04</v>
      </c>
      <c r="TU45" s="1">
        <v>0.04</v>
      </c>
      <c r="TV45" s="1">
        <v>0.04</v>
      </c>
      <c r="TW45" s="1">
        <v>3.9E-2</v>
      </c>
      <c r="TX45" s="1">
        <v>3.9E-2</v>
      </c>
      <c r="TY45" s="1">
        <v>0.04</v>
      </c>
      <c r="TZ45" s="1">
        <v>3.9E-2</v>
      </c>
      <c r="UA45" s="1">
        <v>3.9E-2</v>
      </c>
      <c r="UB45" s="1">
        <v>3.9E-2</v>
      </c>
      <c r="UC45" s="1">
        <v>0.04</v>
      </c>
      <c r="UD45" s="1">
        <v>3.9E-2</v>
      </c>
      <c r="UE45" s="1">
        <v>3.9E-2</v>
      </c>
      <c r="UF45" s="1">
        <v>3.9E-2</v>
      </c>
      <c r="UG45" s="1">
        <v>3.9E-2</v>
      </c>
      <c r="UH45" s="1">
        <v>3.9E-2</v>
      </c>
      <c r="UI45" s="1">
        <v>0.04</v>
      </c>
      <c r="UJ45" s="1">
        <v>0.04</v>
      </c>
      <c r="UK45" s="1">
        <v>0.04</v>
      </c>
      <c r="UL45" s="1">
        <v>0.04</v>
      </c>
      <c r="UM45" s="1">
        <v>3.9E-2</v>
      </c>
      <c r="UN45" s="1">
        <v>3.9E-2</v>
      </c>
      <c r="UO45" s="1">
        <v>3.9E-2</v>
      </c>
      <c r="UP45" s="1">
        <v>0.04</v>
      </c>
      <c r="UQ45" s="1">
        <v>3.9E-2</v>
      </c>
      <c r="UR45" s="1">
        <v>3.9E-2</v>
      </c>
      <c r="US45" s="1">
        <v>3.9E-2</v>
      </c>
      <c r="UT45" s="1">
        <v>0.04</v>
      </c>
      <c r="UU45" s="1">
        <v>0.04</v>
      </c>
      <c r="UV45" s="1">
        <v>0.04</v>
      </c>
      <c r="UW45" s="1">
        <v>0.04</v>
      </c>
      <c r="UX45" s="1">
        <v>3.9E-2</v>
      </c>
      <c r="UY45" s="1">
        <v>3.9E-2</v>
      </c>
      <c r="UZ45" s="1">
        <v>0.04</v>
      </c>
      <c r="VA45" s="1">
        <v>3.9E-2</v>
      </c>
      <c r="VB45" s="1">
        <v>3.9E-2</v>
      </c>
      <c r="VC45" s="1">
        <v>3.9E-2</v>
      </c>
      <c r="VD45" s="1">
        <v>0.04</v>
      </c>
      <c r="VE45" s="1">
        <v>3.9E-2</v>
      </c>
      <c r="VF45" s="1">
        <v>3.9E-2</v>
      </c>
      <c r="VG45" s="1">
        <v>3.9E-2</v>
      </c>
      <c r="VH45" s="1">
        <v>3.9E-2</v>
      </c>
      <c r="VI45" s="1">
        <v>0.04</v>
      </c>
      <c r="VJ45" s="1">
        <v>0.04</v>
      </c>
      <c r="VK45" s="1">
        <v>0.04</v>
      </c>
      <c r="VL45" s="1">
        <v>0.04</v>
      </c>
      <c r="VM45" s="1">
        <v>0.04</v>
      </c>
      <c r="VN45" s="1">
        <v>0.04</v>
      </c>
      <c r="VO45" s="1">
        <v>0.04</v>
      </c>
      <c r="VP45" s="1">
        <v>3.9E-2</v>
      </c>
      <c r="VQ45" s="1">
        <v>3.9E-2</v>
      </c>
      <c r="VR45" s="1">
        <v>3.9E-2</v>
      </c>
      <c r="VS45" s="1">
        <v>3.9E-2</v>
      </c>
      <c r="VT45" s="1">
        <v>3.9E-2</v>
      </c>
      <c r="VU45" s="1">
        <v>3.9E-2</v>
      </c>
      <c r="VV45" s="1">
        <v>3.9E-2</v>
      </c>
      <c r="VW45" s="1">
        <v>3.9E-2</v>
      </c>
      <c r="VX45" s="1">
        <v>3.9E-2</v>
      </c>
      <c r="VY45" s="1">
        <v>3.9E-2</v>
      </c>
      <c r="VZ45" s="1">
        <v>3.9E-2</v>
      </c>
      <c r="WA45" s="1">
        <v>0.04</v>
      </c>
      <c r="WB45" s="1">
        <v>3.9E-2</v>
      </c>
      <c r="WC45" s="1">
        <v>3.9E-2</v>
      </c>
      <c r="WD45" s="1">
        <v>0.04</v>
      </c>
      <c r="WE45" s="1">
        <v>0.04</v>
      </c>
      <c r="WF45" s="1">
        <v>0.04</v>
      </c>
      <c r="WG45" s="1">
        <v>0.04</v>
      </c>
      <c r="WH45" s="1">
        <v>0.04</v>
      </c>
      <c r="WI45" s="1">
        <v>0.04</v>
      </c>
      <c r="WJ45" s="1">
        <v>0.04</v>
      </c>
      <c r="WK45" s="1">
        <v>4.1000000000000002E-2</v>
      </c>
      <c r="WL45" s="1">
        <v>0.04</v>
      </c>
      <c r="WM45" s="1">
        <v>0.04</v>
      </c>
      <c r="WN45" s="1">
        <v>0.04</v>
      </c>
      <c r="WO45" s="1">
        <v>3.9E-2</v>
      </c>
      <c r="WP45" s="1">
        <v>3.9E-2</v>
      </c>
      <c r="WQ45" s="1">
        <v>3.9E-2</v>
      </c>
      <c r="WR45" s="1">
        <v>3.9E-2</v>
      </c>
      <c r="WS45" s="1">
        <v>3.9E-2</v>
      </c>
      <c r="WT45" s="1">
        <v>3.9E-2</v>
      </c>
      <c r="WU45" s="1">
        <v>3.9E-2</v>
      </c>
      <c r="WV45" s="1">
        <v>0.04</v>
      </c>
      <c r="WW45" s="1">
        <v>0.04</v>
      </c>
      <c r="WX45" s="1">
        <v>0.04</v>
      </c>
      <c r="WY45" s="1">
        <v>0.04</v>
      </c>
      <c r="WZ45" s="1">
        <v>0.04</v>
      </c>
      <c r="XA45" s="1">
        <v>0.04</v>
      </c>
      <c r="XB45" s="1">
        <v>0.04</v>
      </c>
      <c r="XC45" s="1">
        <v>4.1000000000000002E-2</v>
      </c>
      <c r="XD45" s="1">
        <v>4.1000000000000002E-2</v>
      </c>
      <c r="XE45" s="1">
        <v>4.1000000000000002E-2</v>
      </c>
      <c r="XF45" s="1">
        <v>4.1000000000000002E-2</v>
      </c>
      <c r="XG45" s="1">
        <v>4.1000000000000002E-2</v>
      </c>
      <c r="XH45" s="1">
        <v>4.1000000000000002E-2</v>
      </c>
      <c r="XI45" s="1">
        <v>4.1000000000000002E-2</v>
      </c>
      <c r="XJ45" s="1">
        <v>4.1000000000000002E-2</v>
      </c>
      <c r="XK45" s="1">
        <v>4.1000000000000002E-2</v>
      </c>
      <c r="XL45" s="1">
        <v>4.1000000000000002E-2</v>
      </c>
      <c r="XM45" s="1">
        <v>0.04</v>
      </c>
      <c r="XN45" s="1">
        <v>0.04</v>
      </c>
      <c r="XO45" s="1">
        <v>3.9E-2</v>
      </c>
      <c r="XP45" s="1">
        <v>3.9E-2</v>
      </c>
      <c r="XQ45" s="1">
        <v>3.9E-2</v>
      </c>
      <c r="XR45" s="1">
        <v>3.9E-2</v>
      </c>
      <c r="XS45" s="1">
        <v>3.9E-2</v>
      </c>
      <c r="XT45" s="1">
        <v>3.9E-2</v>
      </c>
      <c r="XU45" s="1">
        <v>3.9E-2</v>
      </c>
      <c r="XV45" s="1">
        <v>3.9E-2</v>
      </c>
      <c r="XW45" s="1">
        <v>3.9E-2</v>
      </c>
      <c r="XX45" s="1">
        <v>0.04</v>
      </c>
      <c r="XY45" s="1">
        <v>0.04</v>
      </c>
      <c r="XZ45" s="1">
        <v>0.04</v>
      </c>
      <c r="YA45" s="1">
        <v>0.04</v>
      </c>
      <c r="YB45" s="1">
        <v>0.04</v>
      </c>
      <c r="YC45" s="1">
        <v>0.04</v>
      </c>
      <c r="YD45" s="1">
        <v>0.04</v>
      </c>
      <c r="YE45" s="1">
        <v>4.1000000000000002E-2</v>
      </c>
      <c r="YF45" s="1">
        <v>4.1000000000000002E-2</v>
      </c>
      <c r="YG45" s="1">
        <v>4.1000000000000002E-2</v>
      </c>
      <c r="YH45" s="1">
        <v>4.1000000000000002E-2</v>
      </c>
      <c r="YI45" s="1">
        <v>0.04</v>
      </c>
      <c r="YJ45" s="1">
        <v>0.04</v>
      </c>
      <c r="YK45" s="1">
        <v>3.9E-2</v>
      </c>
      <c r="YL45" s="1">
        <v>3.9E-2</v>
      </c>
      <c r="YM45" s="1">
        <v>3.9E-2</v>
      </c>
      <c r="YN45" s="1">
        <v>3.9E-2</v>
      </c>
      <c r="YO45" s="1">
        <v>3.9E-2</v>
      </c>
      <c r="YP45" s="1">
        <v>3.9E-2</v>
      </c>
      <c r="YQ45" s="1">
        <v>3.9E-2</v>
      </c>
      <c r="YR45" s="1">
        <v>3.9E-2</v>
      </c>
      <c r="YS45" s="1">
        <v>3.9E-2</v>
      </c>
      <c r="YT45" s="1">
        <v>3.9E-2</v>
      </c>
      <c r="YU45" s="1">
        <v>3.9E-2</v>
      </c>
      <c r="YV45" s="1">
        <v>3.9E-2</v>
      </c>
      <c r="YW45" s="1">
        <v>3.9E-2</v>
      </c>
      <c r="YX45" s="1">
        <v>4.1000000000000002E-2</v>
      </c>
      <c r="YY45" s="1">
        <v>4.3999999999999997E-2</v>
      </c>
      <c r="YZ45" s="1">
        <v>4.3999999999999997E-2</v>
      </c>
      <c r="ZA45" s="1">
        <v>4.5999999999999999E-2</v>
      </c>
      <c r="ZB45" s="1">
        <v>4.2999999999999997E-2</v>
      </c>
      <c r="ZC45" s="1">
        <v>4.2000000000000003E-2</v>
      </c>
      <c r="ZD45" s="1">
        <v>4.2999999999999997E-2</v>
      </c>
      <c r="ZE45" s="1">
        <v>4.2000000000000003E-2</v>
      </c>
      <c r="ZF45" s="1">
        <v>4.3999999999999997E-2</v>
      </c>
      <c r="ZG45" s="1">
        <v>4.5999999999999999E-2</v>
      </c>
      <c r="ZH45" s="1">
        <v>5.0999999999999997E-2</v>
      </c>
      <c r="ZI45" s="1">
        <v>0.05</v>
      </c>
      <c r="ZJ45" s="1">
        <v>5.0999999999999997E-2</v>
      </c>
      <c r="ZK45" s="1">
        <v>5.0999999999999997E-2</v>
      </c>
      <c r="ZL45" s="1">
        <v>4.9000000000000002E-2</v>
      </c>
      <c r="ZM45" s="1">
        <v>4.2000000000000003E-2</v>
      </c>
      <c r="ZN45" s="1">
        <v>0.04</v>
      </c>
      <c r="ZO45" s="1">
        <v>3.9E-2</v>
      </c>
      <c r="ZP45" s="1">
        <v>3.9E-2</v>
      </c>
      <c r="ZQ45" s="1">
        <v>3.9E-2</v>
      </c>
      <c r="ZR45" s="1">
        <v>3.9E-2</v>
      </c>
      <c r="ZS45" s="1">
        <v>3.9E-2</v>
      </c>
      <c r="ZT45" s="1">
        <v>0.04</v>
      </c>
      <c r="ZU45" s="1">
        <v>0.04</v>
      </c>
      <c r="ZV45" s="1">
        <v>0.04</v>
      </c>
      <c r="ZW45" s="1">
        <v>0.04</v>
      </c>
      <c r="ZX45" s="1">
        <v>0.04</v>
      </c>
      <c r="ZY45" s="1">
        <v>0.04</v>
      </c>
      <c r="ZZ45" s="1">
        <v>0.04</v>
      </c>
      <c r="AAA45" s="1">
        <v>0.04</v>
      </c>
      <c r="AAB45" s="1">
        <v>0.04</v>
      </c>
      <c r="AAC45" s="1">
        <v>0.04</v>
      </c>
      <c r="AAD45" s="1">
        <v>0.04</v>
      </c>
      <c r="AAE45" s="1">
        <v>0.04</v>
      </c>
      <c r="AAF45" s="1">
        <v>0.04</v>
      </c>
      <c r="AAG45" s="1">
        <v>0.04</v>
      </c>
      <c r="AAH45" s="1">
        <v>0.04</v>
      </c>
      <c r="AAI45" s="1">
        <v>0.04</v>
      </c>
      <c r="AAJ45" s="1">
        <v>0.04</v>
      </c>
      <c r="AAK45" s="1">
        <v>3.9E-2</v>
      </c>
      <c r="AAL45" s="1">
        <v>3.9E-2</v>
      </c>
      <c r="AAM45" s="1">
        <v>3.9E-2</v>
      </c>
      <c r="AAN45" s="1">
        <v>3.9E-2</v>
      </c>
      <c r="AAO45" s="1">
        <v>3.9E-2</v>
      </c>
      <c r="AAP45" s="1">
        <v>0.04</v>
      </c>
      <c r="AAQ45" s="1">
        <v>0.04</v>
      </c>
      <c r="AAR45" s="1">
        <v>0.04</v>
      </c>
      <c r="AAS45" s="1">
        <v>0.04</v>
      </c>
      <c r="AAT45" s="1">
        <v>0.04</v>
      </c>
      <c r="AAU45" s="1">
        <v>0.04</v>
      </c>
      <c r="AAV45" s="1">
        <v>0.04</v>
      </c>
      <c r="AAW45" s="1">
        <v>0.04</v>
      </c>
      <c r="AAX45" s="1">
        <v>4.1000000000000002E-2</v>
      </c>
      <c r="AAY45" s="1">
        <v>4.1000000000000002E-2</v>
      </c>
      <c r="AAZ45" s="1">
        <v>4.1000000000000002E-2</v>
      </c>
      <c r="ABA45" s="1">
        <v>4.1000000000000002E-2</v>
      </c>
      <c r="ABB45" s="1">
        <v>4.1000000000000002E-2</v>
      </c>
      <c r="ABC45" s="1">
        <v>0.04</v>
      </c>
      <c r="ABD45" s="1">
        <v>4.1000000000000002E-2</v>
      </c>
      <c r="ABE45" s="1">
        <v>4.1000000000000002E-2</v>
      </c>
      <c r="ABF45" s="1">
        <v>0.04</v>
      </c>
      <c r="ABG45" s="1">
        <v>0.04</v>
      </c>
      <c r="ABH45" s="1">
        <v>0.04</v>
      </c>
      <c r="ABI45" s="1">
        <v>0.04</v>
      </c>
      <c r="ABJ45" s="1">
        <v>0.04</v>
      </c>
      <c r="ABK45" s="1">
        <v>0.04</v>
      </c>
      <c r="ABL45" s="1">
        <v>3.9E-2</v>
      </c>
      <c r="ABM45" s="1">
        <v>3.9E-2</v>
      </c>
      <c r="ABN45" s="1">
        <v>3.9E-2</v>
      </c>
      <c r="ABO45" s="1">
        <v>0.04</v>
      </c>
      <c r="ABP45" s="1">
        <v>0.04</v>
      </c>
      <c r="ABQ45" s="1">
        <v>0.04</v>
      </c>
      <c r="ABR45" s="1">
        <v>0.04</v>
      </c>
      <c r="ABS45" s="1" t="s">
        <v>155</v>
      </c>
      <c r="ABT45" s="1" t="s">
        <v>155</v>
      </c>
      <c r="ABU45" s="1" t="s">
        <v>155</v>
      </c>
      <c r="ABV45" s="1" t="s">
        <v>155</v>
      </c>
      <c r="ABW45" s="1" t="s">
        <v>155</v>
      </c>
      <c r="ABX45" s="1" t="s">
        <v>155</v>
      </c>
      <c r="ABY45" s="1" t="s">
        <v>155</v>
      </c>
      <c r="ABZ45" s="1" t="s">
        <v>155</v>
      </c>
      <c r="ACA45" s="1">
        <v>4.1000000000000002E-2</v>
      </c>
      <c r="ACB45" s="1">
        <v>4.1000000000000002E-2</v>
      </c>
      <c r="ACC45" s="1">
        <v>0.04</v>
      </c>
      <c r="ACD45" s="1">
        <v>0.04</v>
      </c>
      <c r="ACE45" s="1">
        <v>3.9E-2</v>
      </c>
      <c r="ACF45" s="1">
        <v>3.9E-2</v>
      </c>
      <c r="ACG45" s="1">
        <v>3.9E-2</v>
      </c>
      <c r="ACH45" s="1">
        <v>3.9E-2</v>
      </c>
      <c r="ACI45" s="1">
        <v>0.04</v>
      </c>
      <c r="ACJ45" s="1">
        <v>3.9E-2</v>
      </c>
      <c r="ACK45" s="1">
        <v>0.04</v>
      </c>
      <c r="ACL45" s="1">
        <v>3.9E-2</v>
      </c>
      <c r="ACM45" s="1">
        <v>0.04</v>
      </c>
      <c r="ACN45" s="1">
        <v>0.04</v>
      </c>
      <c r="ACO45" s="1">
        <v>0.04</v>
      </c>
      <c r="ACP45" s="1">
        <v>0.04</v>
      </c>
      <c r="ACQ45" s="1">
        <v>0.04</v>
      </c>
      <c r="ACR45" s="1">
        <v>0.04</v>
      </c>
      <c r="ACS45" s="1">
        <v>0.04</v>
      </c>
      <c r="ACT45" s="1">
        <v>0.04</v>
      </c>
      <c r="ACU45" s="1">
        <v>4.1000000000000002E-2</v>
      </c>
      <c r="ACV45" s="1">
        <v>4.1000000000000002E-2</v>
      </c>
      <c r="ACW45" s="1">
        <v>4.1000000000000002E-2</v>
      </c>
      <c r="ACX45" s="1">
        <v>4.1000000000000002E-2</v>
      </c>
      <c r="ACY45" s="1">
        <v>4.1000000000000002E-2</v>
      </c>
      <c r="ACZ45" s="1">
        <v>4.1000000000000002E-2</v>
      </c>
      <c r="ADA45" s="1">
        <v>0.04</v>
      </c>
      <c r="ADB45" s="1">
        <v>0.04</v>
      </c>
      <c r="ADC45" s="1">
        <v>0.04</v>
      </c>
      <c r="ADD45" s="1">
        <v>3.9E-2</v>
      </c>
      <c r="ADE45" s="1">
        <v>0.04</v>
      </c>
      <c r="ADF45" s="1">
        <v>0.04</v>
      </c>
      <c r="ADG45" s="1">
        <v>3.9E-2</v>
      </c>
      <c r="ADH45" s="1">
        <v>3.9E-2</v>
      </c>
      <c r="ADI45" s="1">
        <v>0.04</v>
      </c>
      <c r="ADJ45" s="1">
        <v>3.9E-2</v>
      </c>
      <c r="ADK45" s="1">
        <v>3.9E-2</v>
      </c>
      <c r="ADL45" s="1">
        <v>0.04</v>
      </c>
      <c r="ADM45" s="1">
        <v>0.04</v>
      </c>
      <c r="ADN45" s="1">
        <v>0.04</v>
      </c>
      <c r="ADO45" s="1">
        <v>0.04</v>
      </c>
      <c r="ADP45" s="1">
        <v>0.04</v>
      </c>
      <c r="ADQ45" s="1">
        <v>0.04</v>
      </c>
      <c r="ADR45" s="1">
        <v>0.04</v>
      </c>
      <c r="ADS45" s="1">
        <v>0.04</v>
      </c>
      <c r="ADT45" s="1">
        <v>0.04</v>
      </c>
      <c r="ADU45" s="1">
        <v>4.1000000000000002E-2</v>
      </c>
      <c r="ADV45" s="1">
        <v>4.1000000000000002E-2</v>
      </c>
      <c r="ADW45" s="1">
        <v>4.1000000000000002E-2</v>
      </c>
      <c r="ADX45" s="3">
        <v>0.04</v>
      </c>
      <c r="ADY45" s="3">
        <v>0.04</v>
      </c>
      <c r="ADZ45" s="3">
        <v>0.04</v>
      </c>
      <c r="AEA45" s="3">
        <v>3.9E-2</v>
      </c>
      <c r="AEB45" s="3">
        <v>3.9E-2</v>
      </c>
      <c r="AEC45" s="3">
        <v>0.04</v>
      </c>
      <c r="AED45" s="3">
        <v>3.9E-2</v>
      </c>
      <c r="AEE45" s="3">
        <v>3.9E-2</v>
      </c>
      <c r="AEF45" s="4">
        <v>3.9E-2</v>
      </c>
      <c r="AEG45" s="4">
        <v>3.9E-2</v>
      </c>
      <c r="AEH45" s="4">
        <v>3.9E-2</v>
      </c>
      <c r="AEI45" s="4">
        <v>0.04</v>
      </c>
      <c r="AEJ45" s="4">
        <v>3.9E-2</v>
      </c>
      <c r="AEK45" s="4">
        <v>0.04</v>
      </c>
      <c r="AEL45" s="4">
        <v>0.04</v>
      </c>
      <c r="AEM45" s="4">
        <v>0.04</v>
      </c>
      <c r="AEN45" s="4">
        <v>0.04</v>
      </c>
      <c r="AEO45" s="4">
        <v>0.04</v>
      </c>
      <c r="AEP45" s="4">
        <v>0.04</v>
      </c>
      <c r="AEQ45" s="4">
        <v>0.04</v>
      </c>
      <c r="AER45" s="4">
        <v>4.1000000000000002E-2</v>
      </c>
      <c r="AES45" s="4">
        <v>4.1000000000000002E-2</v>
      </c>
      <c r="AET45" s="3">
        <v>4.1000000000000002E-2</v>
      </c>
      <c r="AEU45" s="3">
        <v>4.1000000000000002E-2</v>
      </c>
      <c r="AEV45" s="3">
        <v>0.04</v>
      </c>
      <c r="AEW45" s="3">
        <v>0.04</v>
      </c>
      <c r="AEX45" s="3">
        <v>0.04</v>
      </c>
      <c r="AEY45" s="3">
        <v>3.9E-2</v>
      </c>
      <c r="AEZ45" s="3">
        <v>3.9E-2</v>
      </c>
      <c r="AFA45" s="3">
        <v>3.9E-2</v>
      </c>
      <c r="AFB45" s="3">
        <v>3.9E-2</v>
      </c>
      <c r="AFC45" s="3">
        <v>3.9E-2</v>
      </c>
      <c r="AFD45" s="3">
        <v>3.9E-2</v>
      </c>
      <c r="AFE45" s="3">
        <v>3.9E-2</v>
      </c>
      <c r="AFF45" s="3">
        <v>3.9E-2</v>
      </c>
      <c r="AFG45" s="3">
        <v>3.9E-2</v>
      </c>
      <c r="AFH45" s="3">
        <v>3.9E-2</v>
      </c>
      <c r="AFI45" s="3">
        <v>0.04</v>
      </c>
      <c r="AFJ45" s="3">
        <v>0.04</v>
      </c>
      <c r="AFK45" s="3">
        <v>0.04</v>
      </c>
      <c r="AFL45" s="3">
        <v>0.04</v>
      </c>
      <c r="AFM45" s="3">
        <v>0.04</v>
      </c>
      <c r="AFN45" s="3">
        <v>0.04</v>
      </c>
      <c r="AFO45" s="3">
        <v>0.04</v>
      </c>
      <c r="AFP45" s="3">
        <v>0.04</v>
      </c>
      <c r="AFQ45" s="3">
        <v>0.04</v>
      </c>
      <c r="AFR45" s="3">
        <v>0.04</v>
      </c>
      <c r="AFS45" s="3">
        <v>4.1000000000000002E-2</v>
      </c>
      <c r="AFT45" s="3">
        <v>0.04</v>
      </c>
      <c r="AFU45" s="3">
        <v>0.04</v>
      </c>
      <c r="AFV45" s="3">
        <v>0.04</v>
      </c>
      <c r="AFW45" s="3">
        <v>0.04</v>
      </c>
      <c r="AFX45" s="3">
        <v>3.9E-2</v>
      </c>
      <c r="AFY45" s="3">
        <v>0.04</v>
      </c>
      <c r="AFZ45" s="3">
        <v>0.04</v>
      </c>
      <c r="AGA45" s="3">
        <v>0.04</v>
      </c>
      <c r="AGB45" s="3">
        <v>0.04</v>
      </c>
      <c r="AGC45" s="3">
        <v>0.04</v>
      </c>
      <c r="AGD45" s="3">
        <v>0.04</v>
      </c>
      <c r="AGE45" s="3">
        <v>0.04</v>
      </c>
      <c r="AGF45" s="3">
        <v>0.04</v>
      </c>
      <c r="AGG45" s="3">
        <v>4.1000000000000002E-2</v>
      </c>
      <c r="AGH45" s="3">
        <v>4.1000000000000002E-2</v>
      </c>
      <c r="AGI45" s="3">
        <v>4.1000000000000002E-2</v>
      </c>
      <c r="AGJ45" s="3">
        <v>4.1000000000000002E-2</v>
      </c>
      <c r="AGK45" s="3">
        <v>4.1000000000000002E-2</v>
      </c>
      <c r="AGL45" s="3">
        <v>4.1000000000000002E-2</v>
      </c>
      <c r="AGM45" s="3">
        <v>4.1000000000000002E-2</v>
      </c>
      <c r="AGN45" s="3">
        <v>4.2000000000000003E-2</v>
      </c>
      <c r="AGO45" s="3">
        <v>4.2000000000000003E-2</v>
      </c>
      <c r="AGP45" s="3">
        <v>4.1000000000000002E-2</v>
      </c>
      <c r="AGQ45" s="3">
        <v>0.04</v>
      </c>
      <c r="AGR45" s="3">
        <v>0.04</v>
      </c>
      <c r="AGS45" s="3">
        <v>0.04</v>
      </c>
      <c r="AGT45" s="3">
        <v>0.04</v>
      </c>
      <c r="AGU45" s="3">
        <v>0.04</v>
      </c>
      <c r="AGV45" s="3">
        <v>3.9E-2</v>
      </c>
      <c r="AGW45" s="3">
        <v>0.04</v>
      </c>
      <c r="AGX45" s="3">
        <v>0.04</v>
      </c>
      <c r="AGY45" s="3">
        <v>0.04</v>
      </c>
      <c r="AGZ45" s="3">
        <v>0.04</v>
      </c>
      <c r="AHA45" s="3">
        <v>0.04</v>
      </c>
      <c r="AHB45" s="3">
        <v>0.04</v>
      </c>
      <c r="AHC45" s="3">
        <v>0.04</v>
      </c>
      <c r="AHD45" s="3">
        <v>0.04</v>
      </c>
      <c r="AHE45" s="3">
        <v>0.04</v>
      </c>
      <c r="AHF45" s="3">
        <v>0.04</v>
      </c>
      <c r="AHG45" s="3">
        <v>0.04</v>
      </c>
      <c r="AHH45" s="3">
        <v>0.04</v>
      </c>
      <c r="AHI45" s="3">
        <v>0.04</v>
      </c>
      <c r="AHJ45" s="3">
        <v>0.04</v>
      </c>
      <c r="AHK45" s="3">
        <v>0.04</v>
      </c>
      <c r="AHL45" s="3">
        <v>0.04</v>
      </c>
      <c r="AHM45" s="3">
        <v>4.1000000000000002E-2</v>
      </c>
      <c r="AHN45" s="3">
        <v>0.04</v>
      </c>
      <c r="AHO45" s="3">
        <v>0.04</v>
      </c>
      <c r="AHP45" s="3">
        <v>0.04</v>
      </c>
      <c r="AHQ45" s="3">
        <v>0.04</v>
      </c>
      <c r="AHR45" s="3">
        <v>0.04</v>
      </c>
      <c r="AHS45" s="3">
        <v>0.04</v>
      </c>
      <c r="AHT45" s="3">
        <v>0.04</v>
      </c>
      <c r="AHU45" s="3">
        <v>0.04</v>
      </c>
      <c r="AHV45" s="3">
        <v>0.04</v>
      </c>
      <c r="AHW45" s="3">
        <v>0.04</v>
      </c>
      <c r="AHX45" s="3">
        <v>0.04</v>
      </c>
      <c r="AHY45" s="3">
        <v>0.04</v>
      </c>
      <c r="AHZ45" s="3">
        <v>0.04</v>
      </c>
      <c r="AIA45" s="3">
        <v>0.04</v>
      </c>
      <c r="AIB45" s="3">
        <v>4.1000000000000002E-2</v>
      </c>
      <c r="AIC45" s="3">
        <v>4.1000000000000002E-2</v>
      </c>
      <c r="AID45" s="3">
        <v>4.1000000000000002E-2</v>
      </c>
      <c r="AIE45" s="3">
        <v>4.2000000000000003E-2</v>
      </c>
      <c r="AIF45" s="3">
        <v>4.1000000000000002E-2</v>
      </c>
      <c r="AIG45" s="3">
        <v>4.2000000000000003E-2</v>
      </c>
      <c r="AIH45" s="3">
        <v>4.1000000000000002E-2</v>
      </c>
      <c r="AII45" s="3">
        <v>0.04</v>
      </c>
      <c r="AIJ45" s="3">
        <v>0.04</v>
      </c>
      <c r="AIK45" s="3">
        <v>0.04</v>
      </c>
      <c r="AIL45" s="3">
        <v>0.04</v>
      </c>
      <c r="AIM45" s="3">
        <v>0.04</v>
      </c>
      <c r="AIN45" s="3">
        <v>3.9E-2</v>
      </c>
      <c r="AIO45" s="3">
        <v>3.9E-2</v>
      </c>
      <c r="AIP45" s="3">
        <v>3.9E-2</v>
      </c>
      <c r="AIQ45" s="3">
        <v>0.04</v>
      </c>
      <c r="AIR45" s="3">
        <v>3.9E-2</v>
      </c>
      <c r="AIS45" s="3">
        <v>0.04</v>
      </c>
      <c r="AIT45" s="3">
        <v>0.04</v>
      </c>
      <c r="AIU45" s="3">
        <v>0.04</v>
      </c>
      <c r="AIV45" s="3">
        <v>0.04</v>
      </c>
      <c r="AIW45" s="3">
        <v>0.04</v>
      </c>
      <c r="AIX45" s="3">
        <v>0.04</v>
      </c>
      <c r="AIY45" s="3">
        <v>0.04</v>
      </c>
      <c r="AIZ45" s="3">
        <v>0.04</v>
      </c>
      <c r="AJA45" s="3">
        <v>0.04</v>
      </c>
      <c r="AJB45" s="3">
        <v>0.04</v>
      </c>
      <c r="AJC45" s="3">
        <v>0.04</v>
      </c>
      <c r="AJD45" s="3">
        <v>0.04</v>
      </c>
      <c r="AJE45" s="3">
        <v>0.04</v>
      </c>
      <c r="AJF45" s="3">
        <v>0.04</v>
      </c>
      <c r="AJG45" s="3">
        <v>4.1000000000000002E-2</v>
      </c>
      <c r="AJH45" s="3">
        <v>4.1000000000000002E-2</v>
      </c>
      <c r="AJI45" s="3">
        <v>0.04</v>
      </c>
      <c r="AJJ45" s="3">
        <v>4.1000000000000002E-2</v>
      </c>
      <c r="AJK45" s="3">
        <v>4.1000000000000002E-2</v>
      </c>
      <c r="AJL45" s="3">
        <v>4.2000000000000003E-2</v>
      </c>
      <c r="AJM45" s="3">
        <v>4.3000000000000003E-2</v>
      </c>
      <c r="AJN45" s="3">
        <v>4.1000000000000002E-2</v>
      </c>
      <c r="AJO45" s="3">
        <v>0.04</v>
      </c>
      <c r="AJP45" s="3">
        <v>0.04</v>
      </c>
      <c r="AJQ45" s="3">
        <v>3.9E-2</v>
      </c>
      <c r="AJR45" s="3">
        <v>0.04</v>
      </c>
      <c r="AJS45" s="3">
        <v>0.04</v>
      </c>
      <c r="AJT45" s="3">
        <v>3.9E-2</v>
      </c>
      <c r="AJU45" s="3">
        <v>0.04</v>
      </c>
      <c r="AJV45" s="3">
        <v>0.04</v>
      </c>
      <c r="AJW45" s="3">
        <v>0.04</v>
      </c>
      <c r="AJX45" s="3">
        <v>0.04</v>
      </c>
      <c r="AJY45" s="3">
        <v>3.9E-2</v>
      </c>
      <c r="AJZ45" s="3">
        <v>3.9E-2</v>
      </c>
      <c r="AKA45" s="3">
        <v>3.9E-2</v>
      </c>
      <c r="AKB45" s="3">
        <v>3.9E-2</v>
      </c>
      <c r="AKC45" s="3">
        <v>0.04</v>
      </c>
      <c r="AKD45" s="3">
        <v>0.04</v>
      </c>
      <c r="AKE45" s="3">
        <v>3.9E-2</v>
      </c>
      <c r="AKF45" s="3">
        <v>0.04</v>
      </c>
      <c r="AKG45" s="3">
        <v>4.1000000000000002E-2</v>
      </c>
      <c r="AKH45" s="3">
        <v>0.04</v>
      </c>
      <c r="AKI45" s="3">
        <v>0.04</v>
      </c>
      <c r="AKJ45" s="3">
        <v>0.04</v>
      </c>
      <c r="AKK45" s="3">
        <v>3.9E-2</v>
      </c>
      <c r="AKL45" s="3">
        <v>3.9E-2</v>
      </c>
      <c r="AKM45" s="3">
        <v>3.9E-2</v>
      </c>
      <c r="AKN45" s="3">
        <v>3.9E-2</v>
      </c>
      <c r="AKO45" s="3">
        <v>3.9E-2</v>
      </c>
      <c r="AKP45" s="3">
        <v>3.9E-2</v>
      </c>
      <c r="AKQ45" s="3">
        <v>3.9E-2</v>
      </c>
      <c r="AKR45" s="3">
        <v>0.04</v>
      </c>
      <c r="AKS45" s="3">
        <v>3.9E-2</v>
      </c>
      <c r="AKT45" s="3">
        <v>3.9E-2</v>
      </c>
      <c r="AKU45" s="3">
        <v>0.04</v>
      </c>
      <c r="AKV45" s="3">
        <v>0.04</v>
      </c>
      <c r="AKW45" s="3">
        <v>0.04</v>
      </c>
      <c r="AKX45" s="3">
        <v>0.04</v>
      </c>
      <c r="AKY45" s="3">
        <v>4.1000000000000002E-2</v>
      </c>
      <c r="AKZ45" s="3">
        <v>4.1000000000000002E-2</v>
      </c>
      <c r="ALA45" s="3">
        <v>0.04</v>
      </c>
      <c r="ALB45" s="3">
        <v>4.1000000000000002E-2</v>
      </c>
      <c r="ALC45" s="3">
        <v>4.1000000000000002E-2</v>
      </c>
      <c r="ALD45" s="3">
        <v>4.1000000000000002E-2</v>
      </c>
      <c r="ALE45" s="3">
        <v>4.1000000000000002E-2</v>
      </c>
      <c r="ALF45" s="3">
        <v>4.1000000000000002E-2</v>
      </c>
      <c r="ALG45" s="3">
        <v>4.1000000000000002E-2</v>
      </c>
      <c r="ALH45" s="3">
        <v>0.04</v>
      </c>
      <c r="ALI45" s="3">
        <v>0.04</v>
      </c>
      <c r="ALJ45" s="3">
        <v>0.04</v>
      </c>
      <c r="ALK45" s="3">
        <v>0.04</v>
      </c>
      <c r="ALL45" s="3">
        <v>0.04</v>
      </c>
      <c r="ALM45" s="3">
        <v>3.9E-2</v>
      </c>
      <c r="ALN45" s="3">
        <v>0.04</v>
      </c>
      <c r="ALO45" s="3">
        <v>3.9E-2</v>
      </c>
      <c r="ALP45" s="3">
        <v>3.9E-2</v>
      </c>
      <c r="ALQ45" s="3">
        <v>3.9E-2</v>
      </c>
      <c r="ALR45" s="3">
        <v>3.9E-2</v>
      </c>
      <c r="ALS45" s="3">
        <v>0.04</v>
      </c>
      <c r="ALT45" s="3">
        <v>0.04</v>
      </c>
      <c r="ALU45" s="3">
        <v>0.04</v>
      </c>
      <c r="ALV45" s="3">
        <v>0.04</v>
      </c>
      <c r="ALW45" s="3">
        <v>0.04</v>
      </c>
      <c r="ALX45" s="3">
        <v>0.04</v>
      </c>
      <c r="ALY45" s="3">
        <v>4.1000000000000002E-2</v>
      </c>
      <c r="ALZ45" s="3">
        <v>4.1000000000000002E-2</v>
      </c>
      <c r="AMA45" s="3">
        <v>4.1000000000000002E-2</v>
      </c>
      <c r="AMB45" s="3">
        <v>4.1000000000000002E-2</v>
      </c>
      <c r="AMC45" s="3">
        <v>4.2000000000000003E-2</v>
      </c>
      <c r="AMD45" s="3">
        <v>4.2000000000000003E-2</v>
      </c>
      <c r="AME45" s="3">
        <v>4.2000000000000003E-2</v>
      </c>
      <c r="AMF45" s="1">
        <v>4.2999999999999997E-2</v>
      </c>
      <c r="AMG45" s="1">
        <v>4.4999999999999998E-2</v>
      </c>
      <c r="AMH45" s="1">
        <v>4.2000000000000003E-2</v>
      </c>
      <c r="AMI45" s="1">
        <v>4.1000000000000002E-2</v>
      </c>
      <c r="AMJ45" s="1">
        <v>4.1000000000000002E-2</v>
      </c>
      <c r="AMK45" s="1">
        <v>4.1000000000000002E-2</v>
      </c>
      <c r="AML45" s="1">
        <v>0.04</v>
      </c>
      <c r="AMM45" s="1">
        <v>0.04</v>
      </c>
      <c r="AMN45" s="3">
        <v>0.04</v>
      </c>
      <c r="AMO45" s="3">
        <v>3.9E-2</v>
      </c>
      <c r="AMP45" s="3">
        <v>4.1000000000000002E-2</v>
      </c>
      <c r="AMQ45" s="3">
        <v>4.4999999999999998E-2</v>
      </c>
      <c r="AMR45" s="3">
        <v>4.7E-2</v>
      </c>
      <c r="AMS45" s="3">
        <v>5.2999999999999999E-2</v>
      </c>
      <c r="AMT45" s="3">
        <v>5.1000000000000004E-2</v>
      </c>
      <c r="AMU45" s="3">
        <v>5.1000000000000004E-2</v>
      </c>
      <c r="AMV45" s="3">
        <v>0.06</v>
      </c>
      <c r="AMW45" s="3">
        <v>5.2000000000000005E-2</v>
      </c>
      <c r="AMX45" s="3">
        <v>4.3000000000000003E-2</v>
      </c>
      <c r="AMY45" s="3">
        <v>0.04</v>
      </c>
      <c r="AMZ45" s="3">
        <v>3.9E-2</v>
      </c>
      <c r="ANA45" s="3">
        <v>3.9E-2</v>
      </c>
      <c r="ANB45" s="3">
        <v>3.9E-2</v>
      </c>
      <c r="ANC45" s="3">
        <v>3.9E-2</v>
      </c>
      <c r="AND45" s="3">
        <v>0.04</v>
      </c>
      <c r="ANE45" s="3">
        <v>3.9E-2</v>
      </c>
      <c r="ANF45" s="3">
        <v>3.9E-2</v>
      </c>
      <c r="ANG45" s="3">
        <v>0.04</v>
      </c>
      <c r="ANH45" s="3">
        <v>0.04</v>
      </c>
      <c r="ANI45" s="3">
        <v>0.04</v>
      </c>
      <c r="ANJ45" s="3">
        <v>0.04</v>
      </c>
      <c r="ANK45" s="3">
        <v>0.04</v>
      </c>
      <c r="ANL45" s="3">
        <v>3.9E-2</v>
      </c>
      <c r="ANM45" s="3">
        <v>0.04</v>
      </c>
      <c r="ANN45" s="3">
        <v>0.04</v>
      </c>
      <c r="ANO45" s="3">
        <v>0.04</v>
      </c>
      <c r="ANP45" s="3">
        <v>0.04</v>
      </c>
      <c r="ANQ45" s="3">
        <v>0.04</v>
      </c>
      <c r="ANR45" s="3">
        <v>0.04</v>
      </c>
      <c r="ANS45" s="3">
        <v>0.04</v>
      </c>
      <c r="ANT45" s="3">
        <v>4.1000000000000002E-2</v>
      </c>
      <c r="ANU45" s="3">
        <v>4.1000000000000002E-2</v>
      </c>
      <c r="ANV45" s="3">
        <v>4.1000000000000002E-2</v>
      </c>
      <c r="ANW45" s="3">
        <v>4.1000000000000002E-2</v>
      </c>
      <c r="ANX45" s="3">
        <v>4.1000000000000002E-2</v>
      </c>
      <c r="ANY45" s="3">
        <v>0.04</v>
      </c>
      <c r="ANZ45" s="3">
        <v>4.2000000000000003E-2</v>
      </c>
      <c r="AOA45" s="3">
        <v>4.2000000000000003E-2</v>
      </c>
      <c r="AOB45" s="3">
        <v>0.04</v>
      </c>
      <c r="AOC45" s="3">
        <v>3.9E-2</v>
      </c>
      <c r="AOD45" s="3">
        <v>0.04</v>
      </c>
      <c r="AOE45" s="3">
        <v>0.04</v>
      </c>
      <c r="AOF45" s="3">
        <v>4.4999999999999998E-2</v>
      </c>
      <c r="AOG45" s="3">
        <v>4.2000000000000003E-2</v>
      </c>
      <c r="AOH45" s="3">
        <v>0.04</v>
      </c>
      <c r="AOI45" s="3">
        <v>4.1000000000000002E-2</v>
      </c>
      <c r="AOJ45" s="1">
        <v>0.04</v>
      </c>
      <c r="AOK45" s="1">
        <v>0.04</v>
      </c>
      <c r="AOL45" s="1">
        <v>0.04</v>
      </c>
      <c r="AOM45" s="1">
        <v>3.9E-2</v>
      </c>
      <c r="AON45" s="1">
        <v>0.04</v>
      </c>
      <c r="AOO45" s="1">
        <v>0.04</v>
      </c>
      <c r="AOP45" s="1">
        <v>0.04</v>
      </c>
      <c r="AOQ45" s="1">
        <v>0.04</v>
      </c>
      <c r="AOR45" s="1">
        <v>0.04</v>
      </c>
      <c r="AOS45" s="1">
        <v>4.1000000000000002E-2</v>
      </c>
      <c r="AOT45" s="1">
        <v>4.1000000000000002E-2</v>
      </c>
      <c r="AOU45" s="1">
        <v>4.1000000000000002E-2</v>
      </c>
      <c r="AOV45" s="1">
        <v>4.1000000000000002E-2</v>
      </c>
      <c r="AOW45" s="1">
        <v>0.04</v>
      </c>
      <c r="AOX45" s="1">
        <v>0.04</v>
      </c>
      <c r="AOY45" s="1">
        <v>0.04</v>
      </c>
      <c r="AOZ45" s="1">
        <v>0.04</v>
      </c>
      <c r="APA45" s="1">
        <v>0.04</v>
      </c>
      <c r="APB45" s="1">
        <v>3.9E-2</v>
      </c>
      <c r="APC45" s="1">
        <v>3.9E-2</v>
      </c>
      <c r="APD45" s="1">
        <v>3.9E-2</v>
      </c>
      <c r="APE45" s="1">
        <v>3.9E-2</v>
      </c>
      <c r="APF45" s="1">
        <v>3.9E-2</v>
      </c>
      <c r="APG45" s="1">
        <v>3.9E-2</v>
      </c>
      <c r="APH45" s="3">
        <v>3.9E-2</v>
      </c>
      <c r="API45" s="3">
        <v>3.9E-2</v>
      </c>
      <c r="APJ45" s="3">
        <v>3.9E-2</v>
      </c>
      <c r="APK45" s="3">
        <v>3.9E-2</v>
      </c>
      <c r="APL45" s="3">
        <v>3.9E-2</v>
      </c>
      <c r="APM45" s="3">
        <v>0.04</v>
      </c>
      <c r="APN45" s="3">
        <v>0.04</v>
      </c>
      <c r="APO45" s="3">
        <v>0.04</v>
      </c>
      <c r="APP45" s="3">
        <v>0.04</v>
      </c>
      <c r="APQ45" s="3">
        <v>4.1000000000000002E-2</v>
      </c>
      <c r="APR45" s="3">
        <v>4.1000000000000002E-2</v>
      </c>
      <c r="APS45" s="3">
        <v>0.04</v>
      </c>
      <c r="APT45" s="3">
        <v>0.04</v>
      </c>
      <c r="APU45" s="3">
        <v>4.1000000000000002E-2</v>
      </c>
      <c r="APV45" s="3">
        <v>4.1000000000000002E-2</v>
      </c>
      <c r="APW45" s="3">
        <v>0.04</v>
      </c>
      <c r="APX45" s="3">
        <v>0.04</v>
      </c>
      <c r="APY45" s="3">
        <v>0.04</v>
      </c>
      <c r="APZ45" s="3">
        <v>0.04</v>
      </c>
      <c r="AQA45" s="3">
        <v>3.9E-2</v>
      </c>
      <c r="AQB45" s="3">
        <v>3.9E-2</v>
      </c>
      <c r="AQC45" s="3">
        <v>3.9E-2</v>
      </c>
      <c r="AQD45" s="3">
        <v>3.9E-2</v>
      </c>
      <c r="AQE45" s="3">
        <v>3.9E-2</v>
      </c>
      <c r="AQF45" s="3">
        <v>3.9E-2</v>
      </c>
      <c r="AQG45" s="3">
        <v>3.9E-2</v>
      </c>
      <c r="AQH45" s="3">
        <v>3.9E-2</v>
      </c>
      <c r="AQI45" s="3">
        <v>3.9E-2</v>
      </c>
      <c r="AQJ45" s="3">
        <v>3.9E-2</v>
      </c>
      <c r="AQK45" s="3">
        <v>3.9E-2</v>
      </c>
      <c r="AQL45" s="3">
        <v>3.9E-2</v>
      </c>
      <c r="AQM45" s="3">
        <v>3.9E-2</v>
      </c>
      <c r="AQN45" s="3">
        <v>3.9E-2</v>
      </c>
      <c r="AQO45" s="3">
        <v>3.9E-2</v>
      </c>
      <c r="AQP45" s="3">
        <v>3.9E-2</v>
      </c>
      <c r="AQQ45" s="3">
        <v>3.9E-2</v>
      </c>
      <c r="AQR45" s="3">
        <v>3.9E-2</v>
      </c>
      <c r="AQS45" s="3">
        <v>3.9E-2</v>
      </c>
      <c r="AQT45" s="3">
        <v>3.9E-2</v>
      </c>
      <c r="AQU45" s="3">
        <v>3.9E-2</v>
      </c>
      <c r="AQV45" s="3">
        <v>3.9E-2</v>
      </c>
      <c r="AQW45" s="3">
        <v>0.04</v>
      </c>
      <c r="AQX45" s="3">
        <v>0.04</v>
      </c>
      <c r="AQY45" s="3">
        <v>0.04</v>
      </c>
      <c r="AQZ45" s="3">
        <v>0.04</v>
      </c>
      <c r="ARA45" s="3">
        <v>3.9E-2</v>
      </c>
      <c r="ARB45" s="3">
        <v>4.1000000000000002E-2</v>
      </c>
      <c r="ARC45" s="3">
        <v>4.7E-2</v>
      </c>
      <c r="ARD45" s="3">
        <v>4.3999999999999997E-2</v>
      </c>
      <c r="ARE45" s="3">
        <v>4.1000000000000002E-2</v>
      </c>
      <c r="ARF45" s="3">
        <v>0.04</v>
      </c>
      <c r="ARG45" s="3">
        <v>0.04</v>
      </c>
      <c r="ARH45" s="3">
        <v>0.04</v>
      </c>
      <c r="ARI45" s="3">
        <v>0.04</v>
      </c>
      <c r="ARJ45" s="3">
        <v>0.04</v>
      </c>
      <c r="ARK45" s="3">
        <v>0.04</v>
      </c>
      <c r="ARL45" s="3">
        <v>0.04</v>
      </c>
      <c r="ARM45" s="3">
        <v>0.04</v>
      </c>
      <c r="ARN45" s="3">
        <v>0.04</v>
      </c>
      <c r="ARO45" s="3">
        <v>0.04</v>
      </c>
      <c r="ARP45" s="3">
        <v>0.04</v>
      </c>
      <c r="ARQ45" s="3">
        <v>0.04</v>
      </c>
      <c r="ARR45" s="3">
        <v>0.04</v>
      </c>
      <c r="ARS45" s="3">
        <v>0.04</v>
      </c>
      <c r="ART45" s="3">
        <v>0.04</v>
      </c>
      <c r="ARU45" s="3">
        <v>3.9E-2</v>
      </c>
      <c r="ARV45" s="3">
        <v>3.9E-2</v>
      </c>
      <c r="ARW45" s="3">
        <v>0.04</v>
      </c>
      <c r="ARX45" s="3">
        <v>3.9E-2</v>
      </c>
      <c r="ARY45" s="3">
        <v>3.9E-2</v>
      </c>
      <c r="ARZ45" s="3">
        <v>0.04</v>
      </c>
      <c r="ASA45" s="3">
        <v>0.04</v>
      </c>
      <c r="ASB45" s="3">
        <v>3.9E-2</v>
      </c>
      <c r="ASC45" s="3">
        <v>0.04</v>
      </c>
      <c r="ASD45" s="3">
        <v>3.9E-2</v>
      </c>
      <c r="ASE45" s="3">
        <v>0.04</v>
      </c>
      <c r="ASF45" s="3">
        <v>0.04</v>
      </c>
      <c r="ASG45" s="3">
        <v>0.04</v>
      </c>
      <c r="ASH45" s="3">
        <v>0.04</v>
      </c>
      <c r="ASI45" s="3">
        <v>0.04</v>
      </c>
      <c r="ASJ45" s="3">
        <v>4.1000000000000002E-2</v>
      </c>
      <c r="ASK45" s="3">
        <v>4.1000000000000002E-2</v>
      </c>
      <c r="ASL45" s="3">
        <v>4.1000000000000002E-2</v>
      </c>
      <c r="ASM45" s="3">
        <v>4.1000000000000002E-2</v>
      </c>
      <c r="ASN45" s="3">
        <v>4.1000000000000002E-2</v>
      </c>
      <c r="ASO45" s="3">
        <v>4.1000000000000002E-2</v>
      </c>
      <c r="ASP45" s="3">
        <v>4.1000000000000002E-2</v>
      </c>
      <c r="ASQ45" s="3">
        <v>4.1000000000000002E-2</v>
      </c>
      <c r="ASR45" s="3">
        <v>4.1000000000000002E-2</v>
      </c>
      <c r="ASS45" s="3">
        <v>0.04</v>
      </c>
      <c r="AST45" s="3">
        <v>0.04</v>
      </c>
      <c r="ASU45" s="3">
        <v>3.9E-2</v>
      </c>
      <c r="ASV45" s="3">
        <v>3.9E-2</v>
      </c>
      <c r="ASW45" s="3">
        <v>0.04</v>
      </c>
      <c r="ASX45" s="3">
        <v>0.04</v>
      </c>
      <c r="ASY45" s="3">
        <v>3.9E-2</v>
      </c>
      <c r="ASZ45" s="3">
        <v>0.04</v>
      </c>
      <c r="ATA45" s="3">
        <v>0.04</v>
      </c>
      <c r="ATB45" s="3">
        <v>3.9E-2</v>
      </c>
      <c r="ATC45" s="3">
        <v>0.04</v>
      </c>
      <c r="ATD45" s="3">
        <v>0.04</v>
      </c>
      <c r="ATE45" s="3">
        <v>0.04</v>
      </c>
      <c r="ATF45" s="3">
        <v>3.9E-2</v>
      </c>
      <c r="ATG45" s="3">
        <v>0.04</v>
      </c>
      <c r="ATH45" s="3">
        <v>3.9E-2</v>
      </c>
      <c r="ATI45" s="3">
        <v>0.04</v>
      </c>
      <c r="ATJ45" s="3">
        <v>0.04</v>
      </c>
      <c r="ATK45" s="3">
        <v>0.04</v>
      </c>
      <c r="ATL45" s="3">
        <v>0.04</v>
      </c>
      <c r="ATM45" s="3">
        <v>0.04</v>
      </c>
      <c r="ATN45" s="3">
        <v>0.04</v>
      </c>
      <c r="ATO45" s="3">
        <v>3.9E-2</v>
      </c>
      <c r="ATP45" s="3">
        <v>3.9E-2</v>
      </c>
      <c r="ATQ45" s="3">
        <v>3.9E-2</v>
      </c>
      <c r="ATR45" s="3">
        <v>3.9E-2</v>
      </c>
      <c r="ATS45" s="3">
        <v>0.04</v>
      </c>
      <c r="ATT45" s="3">
        <v>0.04</v>
      </c>
      <c r="ATU45" s="3">
        <v>3.9E-2</v>
      </c>
      <c r="ATV45" s="3">
        <v>3.9E-2</v>
      </c>
      <c r="ATW45" s="3">
        <v>4.1000000000000002E-2</v>
      </c>
      <c r="ATX45" s="3">
        <v>0.04</v>
      </c>
      <c r="ATY45" s="3">
        <v>5.2000000000000005E-2</v>
      </c>
      <c r="ATZ45" s="3">
        <v>5.5E-2</v>
      </c>
      <c r="AUA45" s="3">
        <v>4.8000000000000001E-2</v>
      </c>
      <c r="AUB45" s="3">
        <v>4.3000000000000003E-2</v>
      </c>
      <c r="AUC45" s="3">
        <v>4.3999999999999997E-2</v>
      </c>
      <c r="AUD45" s="3">
        <v>4.3999999999999997E-2</v>
      </c>
      <c r="AUE45" s="3">
        <v>4.3000000000000003E-2</v>
      </c>
      <c r="AUF45" s="3">
        <v>4.3999999999999997E-2</v>
      </c>
      <c r="AUG45" s="3">
        <v>4.2000000000000003E-2</v>
      </c>
      <c r="AUH45" s="3">
        <v>0.04</v>
      </c>
      <c r="AUI45" s="3">
        <v>0.04</v>
      </c>
      <c r="AUJ45" s="3">
        <v>0.04</v>
      </c>
      <c r="AUK45" s="3">
        <v>3.9E-2</v>
      </c>
      <c r="AUL45" s="3">
        <v>0.04</v>
      </c>
      <c r="AUM45" s="3">
        <v>3.9E-2</v>
      </c>
      <c r="AUN45" s="3">
        <v>0.04</v>
      </c>
      <c r="AUO45" s="3">
        <v>0.04</v>
      </c>
      <c r="AUP45" s="3">
        <v>3.9E-2</v>
      </c>
      <c r="AUQ45" s="3">
        <v>3.9E-2</v>
      </c>
      <c r="AUR45" s="3">
        <v>3.9E-2</v>
      </c>
      <c r="AUS45" s="3">
        <v>3.9E-2</v>
      </c>
      <c r="AUT45" s="3">
        <v>3.9E-2</v>
      </c>
      <c r="AUU45" s="3">
        <v>3.9E-2</v>
      </c>
      <c r="AUV45" s="3">
        <v>3.9E-2</v>
      </c>
      <c r="AUW45" s="3">
        <v>0.04</v>
      </c>
      <c r="AUX45" s="3">
        <v>3.9E-2</v>
      </c>
      <c r="AUY45" s="3">
        <v>0.04</v>
      </c>
      <c r="AUZ45" s="3">
        <v>0.04</v>
      </c>
      <c r="AVA45" s="3">
        <v>0.04</v>
      </c>
      <c r="AVB45" s="3">
        <v>0.04</v>
      </c>
      <c r="AVC45" s="3">
        <v>0.04</v>
      </c>
      <c r="AVD45" s="3">
        <v>0.04</v>
      </c>
      <c r="AVE45" s="3">
        <v>0.04</v>
      </c>
      <c r="AVF45" s="3">
        <v>4.1000000000000002E-2</v>
      </c>
      <c r="AVG45" s="3">
        <v>4.1000000000000002E-2</v>
      </c>
      <c r="AVH45" s="3">
        <v>4.1000000000000002E-2</v>
      </c>
      <c r="AVI45" s="3">
        <v>4.1000000000000002E-2</v>
      </c>
      <c r="AVJ45" s="3">
        <v>4.1000000000000002E-2</v>
      </c>
      <c r="AVK45" s="3">
        <v>4.1000000000000002E-2</v>
      </c>
      <c r="AVL45" s="3">
        <v>4.1000000000000002E-2</v>
      </c>
      <c r="AVM45" s="3">
        <v>0.04</v>
      </c>
      <c r="AVN45" s="3">
        <v>0.04</v>
      </c>
      <c r="AVO45" s="3">
        <v>0.04</v>
      </c>
      <c r="AVP45" s="3">
        <v>0.04</v>
      </c>
      <c r="AVQ45" s="3">
        <v>0.04</v>
      </c>
      <c r="AVR45" s="3">
        <v>0.04</v>
      </c>
      <c r="AVS45" s="3">
        <v>3.9E-2</v>
      </c>
      <c r="AVT45" s="4">
        <v>0.04</v>
      </c>
      <c r="AVU45" s="4">
        <v>0.04</v>
      </c>
      <c r="AVV45" s="4">
        <v>0.04</v>
      </c>
      <c r="AVW45" s="4">
        <v>0.04</v>
      </c>
      <c r="AVX45" s="4">
        <v>0.04</v>
      </c>
      <c r="AVY45" s="4">
        <v>0.04</v>
      </c>
      <c r="AVZ45" s="4">
        <v>4.1000000000000002E-2</v>
      </c>
      <c r="AWA45" s="4">
        <v>4.1000000000000002E-2</v>
      </c>
      <c r="AWB45" s="4">
        <v>4.1000000000000002E-2</v>
      </c>
      <c r="AWC45" s="4">
        <v>4.1000000000000002E-2</v>
      </c>
      <c r="AWD45" s="4">
        <v>4.1000000000000002E-2</v>
      </c>
      <c r="AWE45" s="4">
        <v>4.1000000000000002E-2</v>
      </c>
      <c r="AWF45" s="4">
        <v>4.1000000000000002E-2</v>
      </c>
      <c r="AWG45" s="4">
        <v>4.1000000000000002E-2</v>
      </c>
      <c r="AWH45" s="4">
        <v>4.1000000000000002E-2</v>
      </c>
      <c r="AWI45" s="4">
        <v>4.1000000000000002E-2</v>
      </c>
      <c r="AWJ45" s="3">
        <v>4.1000000000000002E-2</v>
      </c>
      <c r="AWK45" s="3">
        <v>4.1000000000000002E-2</v>
      </c>
      <c r="AWL45" s="3">
        <v>4.1000000000000002E-2</v>
      </c>
      <c r="AWM45" s="3">
        <v>4.2000000000000003E-2</v>
      </c>
      <c r="AWN45" s="3">
        <v>4.3999999999999997E-2</v>
      </c>
      <c r="AWO45" s="3">
        <v>4.3000000000000003E-2</v>
      </c>
      <c r="AWP45" s="3">
        <v>4.2000000000000003E-2</v>
      </c>
      <c r="AWQ45" s="3">
        <v>4.1000000000000002E-2</v>
      </c>
      <c r="AWR45" s="3">
        <v>0.04</v>
      </c>
      <c r="AWS45" s="3">
        <v>0.04</v>
      </c>
      <c r="AWT45" s="3">
        <v>0.04</v>
      </c>
      <c r="AWU45" s="3">
        <v>4.1000000000000002E-2</v>
      </c>
      <c r="AWV45" s="3">
        <v>4.1000000000000002E-2</v>
      </c>
      <c r="AWW45" s="3">
        <v>4.1000000000000002E-2</v>
      </c>
      <c r="AWX45" s="3">
        <v>4.1000000000000002E-2</v>
      </c>
      <c r="AWY45" s="3">
        <v>4.1000000000000002E-2</v>
      </c>
      <c r="AWZ45" s="3">
        <v>4.1000000000000002E-2</v>
      </c>
      <c r="AXA45" s="3">
        <v>4.1000000000000002E-2</v>
      </c>
      <c r="AXB45" s="3">
        <v>4.2000000000000003E-2</v>
      </c>
      <c r="AXC45" s="3">
        <v>4.2000000000000003E-2</v>
      </c>
      <c r="AXD45" s="3">
        <v>4.2000000000000003E-2</v>
      </c>
      <c r="AXE45" s="3">
        <v>4.2000000000000003E-2</v>
      </c>
      <c r="AXF45" s="3">
        <v>4.2000000000000003E-2</v>
      </c>
      <c r="AXG45" s="3">
        <v>4.2000000000000003E-2</v>
      </c>
      <c r="AXH45" s="3">
        <v>4.1000000000000002E-2</v>
      </c>
      <c r="AXI45" s="3">
        <v>4.1000000000000002E-2</v>
      </c>
      <c r="AXJ45" s="3">
        <v>0.04</v>
      </c>
      <c r="AXK45" s="3">
        <v>0.04</v>
      </c>
      <c r="AXL45" s="3">
        <v>0.04</v>
      </c>
      <c r="AXM45" s="3">
        <v>0.04</v>
      </c>
      <c r="AXN45" s="3">
        <v>0.04</v>
      </c>
      <c r="AXO45" s="3">
        <v>0.04</v>
      </c>
      <c r="AXP45" s="3">
        <v>3.9E-2</v>
      </c>
      <c r="AXQ45" s="3">
        <v>0.04</v>
      </c>
      <c r="AXR45" s="3">
        <v>3.9E-2</v>
      </c>
      <c r="AXS45" s="3">
        <v>0.04</v>
      </c>
      <c r="AXT45" s="3">
        <v>0.04</v>
      </c>
      <c r="AXU45" s="3">
        <v>0.04</v>
      </c>
      <c r="AXV45" s="3">
        <v>0.04</v>
      </c>
      <c r="AXW45" s="3">
        <v>0.04</v>
      </c>
      <c r="AXX45" s="3">
        <v>4.1000000000000002E-2</v>
      </c>
      <c r="AXY45" s="3">
        <v>4.1000000000000002E-2</v>
      </c>
      <c r="AXZ45" s="3">
        <v>4.1000000000000002E-2</v>
      </c>
      <c r="AYA45" s="3">
        <v>4.1000000000000002E-2</v>
      </c>
      <c r="AYB45" s="3">
        <v>4.1000000000000002E-2</v>
      </c>
      <c r="AYC45" s="3">
        <v>4.2000000000000003E-2</v>
      </c>
      <c r="AYD45" s="3">
        <v>4.2000000000000003E-2</v>
      </c>
      <c r="AYE45" s="3">
        <v>4.2000000000000003E-2</v>
      </c>
      <c r="AYF45" s="3">
        <v>4.1000000000000002E-2</v>
      </c>
      <c r="AYG45" s="3">
        <v>0.04</v>
      </c>
      <c r="AYH45" s="3">
        <v>0.04</v>
      </c>
      <c r="AYI45" s="3">
        <v>0.04</v>
      </c>
      <c r="AYJ45" s="3">
        <v>0.04</v>
      </c>
      <c r="AYK45" s="3">
        <v>0.04</v>
      </c>
      <c r="AYL45" s="3">
        <v>3.9E-2</v>
      </c>
      <c r="AYM45" s="3">
        <v>3.9E-2</v>
      </c>
      <c r="AYN45" s="3">
        <v>0.04</v>
      </c>
      <c r="AYO45" s="3">
        <v>0.04</v>
      </c>
      <c r="AYP45" s="3">
        <v>0.04</v>
      </c>
      <c r="AYQ45" s="3">
        <v>0.04</v>
      </c>
      <c r="AYR45" s="3">
        <v>0.04</v>
      </c>
      <c r="AYS45" s="3">
        <v>0.04</v>
      </c>
      <c r="AYT45" s="3">
        <v>4.1000000000000002E-2</v>
      </c>
      <c r="AYU45" s="3">
        <v>4.1000000000000002E-2</v>
      </c>
      <c r="AYV45" s="3">
        <v>4.1000000000000002E-2</v>
      </c>
      <c r="AYW45" s="3">
        <v>4.2000000000000003E-2</v>
      </c>
      <c r="AYX45" s="3">
        <v>4.2000000000000003E-2</v>
      </c>
      <c r="AYY45" s="3">
        <v>4.2000000000000003E-2</v>
      </c>
      <c r="AYZ45" s="3">
        <v>4.1000000000000002E-2</v>
      </c>
      <c r="AZA45" s="3">
        <v>4.1000000000000002E-2</v>
      </c>
      <c r="AZB45" s="3">
        <v>4.1000000000000002E-2</v>
      </c>
      <c r="AZC45" s="3">
        <v>4.1000000000000002E-2</v>
      </c>
      <c r="AZD45" s="1">
        <v>0.04</v>
      </c>
      <c r="AZE45" s="1">
        <v>3.9E-2</v>
      </c>
      <c r="AZF45" s="1">
        <v>0.04</v>
      </c>
      <c r="AZG45" s="1">
        <v>0.04</v>
      </c>
      <c r="AZH45" s="1">
        <v>0.04</v>
      </c>
      <c r="AZI45" s="1">
        <v>0.04</v>
      </c>
      <c r="AZJ45" s="1">
        <v>0.04</v>
      </c>
      <c r="AZK45" s="1">
        <v>0.04</v>
      </c>
      <c r="AZL45" s="3">
        <v>0.04</v>
      </c>
      <c r="AZM45" s="3">
        <v>0.04</v>
      </c>
      <c r="AZN45" s="3">
        <v>0.04</v>
      </c>
      <c r="AZO45" s="3">
        <v>0.04</v>
      </c>
      <c r="AZP45" s="3">
        <v>0.04</v>
      </c>
      <c r="AZQ45" s="3">
        <v>0.04</v>
      </c>
      <c r="AZR45" s="3">
        <v>4.1000000000000002E-2</v>
      </c>
      <c r="AZS45" s="3">
        <v>4.1000000000000002E-2</v>
      </c>
      <c r="AZT45" s="3">
        <v>4.1000000000000002E-2</v>
      </c>
      <c r="AZU45" s="3">
        <v>4.1000000000000002E-2</v>
      </c>
      <c r="AZV45" s="3">
        <v>4.1000000000000002E-2</v>
      </c>
      <c r="AZW45" s="3">
        <v>4.1000000000000002E-2</v>
      </c>
      <c r="AZX45" s="3">
        <v>4.1000000000000002E-2</v>
      </c>
      <c r="AZY45" s="3">
        <v>4.1000000000000002E-2</v>
      </c>
      <c r="AZZ45" s="3">
        <v>4.1000000000000002E-2</v>
      </c>
      <c r="BAA45" s="3">
        <v>4.1000000000000002E-2</v>
      </c>
      <c r="BAB45" s="3">
        <v>4.2000000000000003E-2</v>
      </c>
      <c r="BAC45" s="3">
        <v>4.1000000000000002E-2</v>
      </c>
      <c r="BAD45" s="3">
        <v>0.04</v>
      </c>
      <c r="BAE45" s="3">
        <v>0.04</v>
      </c>
      <c r="BAF45" s="3">
        <v>0.04</v>
      </c>
      <c r="BAG45" s="3">
        <v>0.04</v>
      </c>
      <c r="BAH45" s="3">
        <v>0.04</v>
      </c>
      <c r="BAI45" s="3">
        <v>0.04</v>
      </c>
      <c r="BAJ45" s="4">
        <v>0.04</v>
      </c>
      <c r="BAK45" s="4">
        <v>0.04</v>
      </c>
      <c r="BAL45" s="4">
        <v>0.04</v>
      </c>
      <c r="BAM45" s="4">
        <v>0.04</v>
      </c>
      <c r="BAN45" s="4">
        <v>0.04</v>
      </c>
      <c r="BAO45" s="4">
        <v>3.9E-2</v>
      </c>
      <c r="BAP45" s="4">
        <v>3.9E-2</v>
      </c>
      <c r="BAQ45" s="4">
        <v>0.04</v>
      </c>
      <c r="BAR45" s="4">
        <v>0.04</v>
      </c>
      <c r="BAS45" s="4">
        <v>0.04</v>
      </c>
      <c r="BAT45" s="4">
        <v>0.04</v>
      </c>
      <c r="BAU45" s="4">
        <v>4.2000000000000003E-2</v>
      </c>
      <c r="BAV45" s="4">
        <v>4.1000000000000002E-2</v>
      </c>
      <c r="BAW45" s="4">
        <v>4.1000000000000002E-2</v>
      </c>
      <c r="BAX45" s="4">
        <v>4.1000000000000002E-2</v>
      </c>
      <c r="BAY45" s="4">
        <v>0.04</v>
      </c>
      <c r="BAZ45" s="3">
        <v>0.04</v>
      </c>
      <c r="BBA45" s="3">
        <v>0.04</v>
      </c>
      <c r="BBB45" s="3">
        <v>0.04</v>
      </c>
      <c r="BBC45" s="3">
        <v>0.04</v>
      </c>
      <c r="BBD45" s="3">
        <v>0.04</v>
      </c>
      <c r="BBE45" s="3">
        <v>0.04</v>
      </c>
      <c r="BBF45" s="3">
        <v>0.04</v>
      </c>
      <c r="BBG45" s="3">
        <v>0.04</v>
      </c>
      <c r="BBH45" s="3">
        <v>0.04</v>
      </c>
      <c r="BBI45" s="3">
        <v>0.04</v>
      </c>
      <c r="BBJ45" s="3">
        <v>0.04</v>
      </c>
      <c r="BBK45" s="3">
        <v>0.04</v>
      </c>
      <c r="BBL45" s="3">
        <v>0.04</v>
      </c>
      <c r="BBM45" s="3">
        <v>4.1000000000000002E-2</v>
      </c>
      <c r="BBN45" s="3">
        <v>4.1000000000000002E-2</v>
      </c>
      <c r="BBO45" s="3">
        <v>4.1000000000000002E-2</v>
      </c>
      <c r="BBP45" s="3">
        <v>4.1000000000000002E-2</v>
      </c>
      <c r="BBQ45" s="3">
        <v>0.04</v>
      </c>
      <c r="BBR45" s="3">
        <v>0.04</v>
      </c>
      <c r="BBS45" s="3">
        <v>0.04</v>
      </c>
      <c r="BBT45" s="3">
        <v>4.1000000000000002E-2</v>
      </c>
      <c r="BBU45" s="3">
        <v>4.1000000000000002E-2</v>
      </c>
      <c r="BBV45" s="3">
        <v>4.2000000000000003E-2</v>
      </c>
      <c r="BBW45" s="3">
        <v>4.1000000000000002E-2</v>
      </c>
      <c r="BBX45" s="3">
        <v>0.04</v>
      </c>
      <c r="BBY45" s="3">
        <v>0.04</v>
      </c>
      <c r="BBZ45" s="3">
        <v>0.04</v>
      </c>
      <c r="BCA45" s="3">
        <v>3.9E-2</v>
      </c>
      <c r="BCB45" s="3">
        <v>3.9E-2</v>
      </c>
      <c r="BCC45" s="3">
        <v>3.9E-2</v>
      </c>
      <c r="BCD45" s="3">
        <v>3.7999999999999999E-2</v>
      </c>
      <c r="BCE45" s="3">
        <v>3.9E-2</v>
      </c>
      <c r="BCF45" s="3">
        <v>3.9E-2</v>
      </c>
      <c r="BCG45" s="3">
        <v>3.9E-2</v>
      </c>
      <c r="BCH45" s="3">
        <v>3.9E-2</v>
      </c>
      <c r="BCI45" s="3">
        <v>3.9E-2</v>
      </c>
      <c r="BCJ45" s="3">
        <v>3.9E-2</v>
      </c>
      <c r="BCK45" s="3">
        <v>3.9E-2</v>
      </c>
      <c r="BCL45" s="3">
        <v>3.9E-2</v>
      </c>
      <c r="BCM45" s="3">
        <v>3.9E-2</v>
      </c>
      <c r="BCN45" s="3">
        <v>3.9E-2</v>
      </c>
      <c r="BCO45" s="3">
        <v>3.9E-2</v>
      </c>
      <c r="BCP45" s="3">
        <v>3.9E-2</v>
      </c>
      <c r="BCQ45" s="3">
        <v>3.9E-2</v>
      </c>
      <c r="BCR45" s="3">
        <v>3.9E-2</v>
      </c>
      <c r="BCS45" s="3">
        <v>3.7999999999999999E-2</v>
      </c>
      <c r="BCT45" s="3">
        <v>3.9E-2</v>
      </c>
      <c r="BCU45" s="3">
        <v>3.9E-2</v>
      </c>
      <c r="BCV45" s="3">
        <v>3.9E-2</v>
      </c>
      <c r="BCW45" s="3">
        <v>3.9E-2</v>
      </c>
      <c r="BCX45" s="3">
        <v>0.04</v>
      </c>
      <c r="BCY45" s="3">
        <v>4.1000000000000002E-2</v>
      </c>
      <c r="BCZ45" s="3">
        <v>4.1000000000000002E-2</v>
      </c>
      <c r="BDA45" s="3">
        <v>0.04</v>
      </c>
      <c r="BDB45" s="3">
        <v>3.9E-2</v>
      </c>
      <c r="BDC45" s="3">
        <v>0.04</v>
      </c>
      <c r="BDD45" s="3">
        <v>4.1000000000000002E-2</v>
      </c>
      <c r="BDE45" s="3">
        <v>0.04</v>
      </c>
      <c r="BDF45" s="3">
        <v>3.9E-2</v>
      </c>
      <c r="BDG45" s="3">
        <v>3.9E-2</v>
      </c>
      <c r="BDH45" s="3">
        <v>0.04</v>
      </c>
      <c r="BDI45" s="3">
        <v>3.9E-2</v>
      </c>
      <c r="BDJ45" s="3">
        <v>3.7999999999999999E-2</v>
      </c>
      <c r="BDK45" s="3">
        <v>3.9E-2</v>
      </c>
      <c r="BDL45" s="3">
        <v>3.9E-2</v>
      </c>
      <c r="BDM45" s="3">
        <v>3.9E-2</v>
      </c>
      <c r="BDN45" s="3">
        <v>3.9E-2</v>
      </c>
      <c r="BDO45" s="3">
        <v>3.9E-2</v>
      </c>
      <c r="BDP45" s="3">
        <v>3.9E-2</v>
      </c>
      <c r="BDQ45" s="3">
        <v>3.9E-2</v>
      </c>
      <c r="BDR45" s="3">
        <v>3.7999999999999999E-2</v>
      </c>
      <c r="BDS45" s="3">
        <v>3.7999999999999999E-2</v>
      </c>
      <c r="BDT45" s="3">
        <v>3.7999999999999999E-2</v>
      </c>
      <c r="BDU45" s="3">
        <v>3.7999999999999999E-2</v>
      </c>
      <c r="BDV45" s="3">
        <v>3.9E-2</v>
      </c>
      <c r="BDW45" s="3">
        <v>3.7999999999999999E-2</v>
      </c>
      <c r="BDX45" s="3">
        <v>3.7999999999999999E-2</v>
      </c>
      <c r="BDY45" s="3">
        <v>3.7999999999999999E-2</v>
      </c>
      <c r="BDZ45" s="3">
        <v>3.7999999999999999E-2</v>
      </c>
      <c r="BEA45" s="3">
        <v>3.7999999999999999E-2</v>
      </c>
      <c r="BEB45" s="3">
        <v>3.9E-2</v>
      </c>
      <c r="BEC45" s="3">
        <v>0.04</v>
      </c>
      <c r="BED45" s="3">
        <v>4.1000000000000002E-2</v>
      </c>
      <c r="BEE45" s="3">
        <v>4.1000000000000002E-2</v>
      </c>
      <c r="BEF45" s="3">
        <v>3.9E-2</v>
      </c>
      <c r="BEG45" s="3">
        <v>3.9E-2</v>
      </c>
      <c r="BEH45" s="3">
        <v>3.9E-2</v>
      </c>
      <c r="BEI45" s="3">
        <v>0.04</v>
      </c>
      <c r="BEJ45" s="3">
        <v>3.9E-2</v>
      </c>
      <c r="BEK45" s="3">
        <v>3.9E-2</v>
      </c>
      <c r="BEL45" s="3">
        <v>0.04</v>
      </c>
      <c r="BEM45" s="3">
        <v>3.9E-2</v>
      </c>
      <c r="BEN45" s="3">
        <v>3.9E-2</v>
      </c>
      <c r="BEO45" s="3">
        <v>0.04</v>
      </c>
      <c r="BEP45" s="3">
        <v>4.1000000000000002E-2</v>
      </c>
      <c r="BEQ45" s="3">
        <v>0.04</v>
      </c>
      <c r="BER45" s="3">
        <v>0.04</v>
      </c>
      <c r="BES45" s="3">
        <v>0.04</v>
      </c>
      <c r="BET45" s="3">
        <v>4.3000000000000003E-2</v>
      </c>
      <c r="BEU45" s="3">
        <v>4.3999999999999997E-2</v>
      </c>
      <c r="BEV45" s="3">
        <v>0.04</v>
      </c>
      <c r="BEW45" s="3">
        <v>3.9E-2</v>
      </c>
      <c r="BEX45" s="3">
        <v>3.9E-2</v>
      </c>
      <c r="BEY45" s="3">
        <v>3.9E-2</v>
      </c>
      <c r="BEZ45" s="3">
        <v>3.9E-2</v>
      </c>
      <c r="BFA45" s="3">
        <v>3.9E-2</v>
      </c>
      <c r="BFB45" s="3">
        <v>3.9E-2</v>
      </c>
      <c r="BFC45" s="3">
        <v>3.9E-2</v>
      </c>
      <c r="BFD45" s="3">
        <v>0.04</v>
      </c>
      <c r="BFE45" s="3">
        <v>3.9E-2</v>
      </c>
      <c r="BFF45" s="3">
        <v>0.04</v>
      </c>
      <c r="BFG45" s="3">
        <v>0.04</v>
      </c>
      <c r="BFH45" s="3">
        <v>3.9E-2</v>
      </c>
      <c r="BFI45" s="3">
        <v>3.9E-2</v>
      </c>
      <c r="BFJ45" s="3">
        <v>3.9E-2</v>
      </c>
      <c r="BFK45" s="3">
        <v>3.9E-2</v>
      </c>
      <c r="BFL45" s="3">
        <v>3.9E-2</v>
      </c>
      <c r="BFM45" s="3">
        <v>3.9E-2</v>
      </c>
      <c r="BFN45" s="3">
        <v>3.9E-2</v>
      </c>
      <c r="BFO45" s="3">
        <v>3.9E-2</v>
      </c>
      <c r="BFP45" s="1">
        <v>3.9E-2</v>
      </c>
      <c r="BFQ45" s="1">
        <v>3.9E-2</v>
      </c>
      <c r="BFR45" s="1">
        <v>3.9E-2</v>
      </c>
      <c r="BFS45" s="1">
        <v>3.9E-2</v>
      </c>
      <c r="BFT45" s="1">
        <v>3.9E-2</v>
      </c>
      <c r="BFU45" s="1">
        <v>3.9E-2</v>
      </c>
      <c r="BFV45" s="1">
        <v>3.9E-2</v>
      </c>
      <c r="BFW45" s="1">
        <v>0.04</v>
      </c>
      <c r="BFX45" s="3">
        <v>0.04</v>
      </c>
      <c r="BFY45" s="3">
        <v>0.04</v>
      </c>
      <c r="BFZ45" s="3">
        <v>3.9E-2</v>
      </c>
      <c r="BGA45" s="3">
        <v>3.9E-2</v>
      </c>
      <c r="BGB45" s="3">
        <v>0.04</v>
      </c>
      <c r="BGC45" s="3">
        <v>3.9E-2</v>
      </c>
      <c r="BGD45" s="3">
        <v>3.9E-2</v>
      </c>
      <c r="BGE45" s="3">
        <v>0.04</v>
      </c>
      <c r="BGF45" s="3">
        <v>0.04</v>
      </c>
      <c r="BGG45" s="3">
        <v>0.04</v>
      </c>
      <c r="BGH45" s="3">
        <v>4.1000000000000002E-2</v>
      </c>
      <c r="BGI45" s="3">
        <v>0.04</v>
      </c>
      <c r="BGJ45" s="3">
        <v>0.04</v>
      </c>
      <c r="BGK45" s="3">
        <v>0.04</v>
      </c>
      <c r="BGL45" s="3">
        <v>0.04</v>
      </c>
      <c r="BGM45" s="3">
        <v>0.04</v>
      </c>
      <c r="BGN45" s="3">
        <v>0.04</v>
      </c>
      <c r="BGO45" s="3">
        <v>3.9E-2</v>
      </c>
      <c r="BGP45" s="3">
        <v>3.9E-2</v>
      </c>
      <c r="BGQ45" s="3">
        <v>3.9E-2</v>
      </c>
      <c r="BGR45" s="3">
        <v>3.9E-2</v>
      </c>
      <c r="BGS45" s="3">
        <v>3.9E-2</v>
      </c>
      <c r="BGT45" s="3">
        <v>3.9E-2</v>
      </c>
      <c r="BGU45" s="3">
        <v>3.9E-2</v>
      </c>
      <c r="BGV45" s="3">
        <v>3.9E-2</v>
      </c>
      <c r="BGW45" s="3">
        <v>3.9E-2</v>
      </c>
      <c r="BGX45" s="3">
        <v>3.9E-2</v>
      </c>
      <c r="BGY45" s="3">
        <v>3.9E-2</v>
      </c>
      <c r="BGZ45" s="3">
        <v>0.04</v>
      </c>
      <c r="BHA45" s="3">
        <v>0.04</v>
      </c>
      <c r="BHB45" s="3">
        <v>0.04</v>
      </c>
      <c r="BHC45" s="3">
        <v>0.04</v>
      </c>
      <c r="BHD45" s="3">
        <v>0.04</v>
      </c>
      <c r="BHE45" s="3">
        <v>0.04</v>
      </c>
      <c r="BHF45" s="3">
        <v>0.04</v>
      </c>
      <c r="BHG45" s="3">
        <v>0.04</v>
      </c>
      <c r="BHH45" s="3">
        <v>0.04</v>
      </c>
      <c r="BHI45" s="3">
        <v>0.04</v>
      </c>
      <c r="BHJ45" s="3">
        <v>4.1000000000000002E-2</v>
      </c>
      <c r="BHK45" s="3">
        <v>4.1000000000000002E-2</v>
      </c>
      <c r="BHL45" s="4">
        <v>4.1000000000000002E-2</v>
      </c>
      <c r="BHM45" s="3">
        <v>0.04</v>
      </c>
      <c r="BHN45" s="3">
        <v>0.04</v>
      </c>
      <c r="BHO45" s="3">
        <v>3.9E-2</v>
      </c>
      <c r="BHP45" s="3">
        <v>3.9E-2</v>
      </c>
      <c r="BHQ45" s="3">
        <v>3.9E-2</v>
      </c>
      <c r="BHR45" s="3">
        <v>3.9E-2</v>
      </c>
      <c r="BHS45" s="3">
        <v>3.9E-2</v>
      </c>
      <c r="BHT45" s="3">
        <v>3.9E-2</v>
      </c>
      <c r="BHU45" s="3">
        <v>3.9E-2</v>
      </c>
      <c r="BHV45" s="3">
        <v>3.9E-2</v>
      </c>
      <c r="BHW45" s="3">
        <v>3.9E-2</v>
      </c>
      <c r="BHX45" s="3">
        <v>0.04</v>
      </c>
      <c r="BHY45" s="3">
        <v>0.04</v>
      </c>
      <c r="BHZ45" s="3">
        <v>0.04</v>
      </c>
      <c r="BIA45" s="3">
        <v>0.04</v>
      </c>
      <c r="BIB45" s="3">
        <v>0.04</v>
      </c>
      <c r="BIC45" s="3">
        <v>0.04</v>
      </c>
      <c r="BID45" s="3">
        <v>0.04</v>
      </c>
      <c r="BIE45" s="3">
        <v>0.04</v>
      </c>
      <c r="BIF45" s="3">
        <v>4.1000000000000002E-2</v>
      </c>
      <c r="BIG45" s="3">
        <v>0.04</v>
      </c>
      <c r="BIH45" s="3">
        <v>4.1000000000000002E-2</v>
      </c>
      <c r="BII45" s="3">
        <v>4.1000000000000002E-2</v>
      </c>
      <c r="BIJ45" s="3">
        <v>0.04</v>
      </c>
      <c r="BIK45" s="3">
        <v>3.9E-2</v>
      </c>
      <c r="BIL45" s="3">
        <v>0.04</v>
      </c>
      <c r="BIM45" s="3">
        <v>3.9E-2</v>
      </c>
      <c r="BIN45" s="3">
        <v>3.9E-2</v>
      </c>
      <c r="BIO45" s="3">
        <v>3.9E-2</v>
      </c>
      <c r="BIP45" s="3">
        <v>3.9E-2</v>
      </c>
      <c r="BIQ45" s="3">
        <v>3.9E-2</v>
      </c>
      <c r="BIR45" s="4">
        <v>3.9E-2</v>
      </c>
      <c r="BIS45" s="4">
        <v>3.9E-2</v>
      </c>
      <c r="BIT45" s="4">
        <v>3.9E-2</v>
      </c>
      <c r="BIU45" s="4">
        <v>3.9E-2</v>
      </c>
      <c r="BIV45" s="4">
        <v>3.9E-2</v>
      </c>
      <c r="BIW45" s="4">
        <v>3.9E-2</v>
      </c>
      <c r="BIX45" s="4">
        <v>3.9E-2</v>
      </c>
      <c r="BIY45" s="4">
        <v>0.04</v>
      </c>
      <c r="BIZ45" s="4">
        <v>0.04</v>
      </c>
      <c r="BJA45" s="4">
        <v>0.04</v>
      </c>
      <c r="BJB45" s="4">
        <v>0.04</v>
      </c>
      <c r="BJC45" s="4">
        <v>0.04</v>
      </c>
      <c r="BJD45" s="4">
        <v>0.04</v>
      </c>
      <c r="BJE45" s="4">
        <v>4.1000000000000002E-2</v>
      </c>
      <c r="BJF45" s="4">
        <v>0.04</v>
      </c>
      <c r="BJG45" s="4">
        <v>0.04</v>
      </c>
      <c r="BJH45" s="1">
        <v>3.9E-2</v>
      </c>
      <c r="BJI45" s="1">
        <v>3.9E-2</v>
      </c>
      <c r="BJJ45" s="1">
        <v>3.9E-2</v>
      </c>
      <c r="BJK45" s="1">
        <v>3.9E-2</v>
      </c>
      <c r="BJL45" s="1">
        <v>3.9E-2</v>
      </c>
      <c r="BJM45" s="1">
        <v>3.9E-2</v>
      </c>
      <c r="BJN45" s="1">
        <v>3.9E-2</v>
      </c>
      <c r="BJO45" s="1">
        <v>3.9E-2</v>
      </c>
      <c r="BJP45" s="1">
        <v>3.9E-2</v>
      </c>
      <c r="BJQ45" s="1">
        <v>3.9E-2</v>
      </c>
      <c r="BJR45" s="1">
        <v>3.9E-2</v>
      </c>
      <c r="BJS45" s="1">
        <v>0.04</v>
      </c>
      <c r="BJT45" s="1">
        <v>0.04</v>
      </c>
      <c r="BJU45" s="1">
        <v>0.04</v>
      </c>
      <c r="BJV45" s="1">
        <v>0.04</v>
      </c>
      <c r="BJW45" s="1">
        <v>0.04</v>
      </c>
      <c r="BJX45" s="1">
        <v>0.04</v>
      </c>
      <c r="BJY45" s="1">
        <v>4.1000000000000002E-2</v>
      </c>
      <c r="BJZ45" s="1">
        <v>4.1000000000000002E-2</v>
      </c>
      <c r="BKA45" s="1">
        <v>0.04</v>
      </c>
      <c r="BKB45" s="1">
        <v>0.04</v>
      </c>
      <c r="BKC45" s="1">
        <v>0.04</v>
      </c>
      <c r="BKD45" s="1">
        <v>0.04</v>
      </c>
      <c r="BKE45" s="1">
        <v>3.9E-2</v>
      </c>
      <c r="BKF45" s="3">
        <v>0.04</v>
      </c>
      <c r="BKG45" s="3">
        <v>3.9E-2</v>
      </c>
      <c r="BKH45" s="3">
        <v>3.9E-2</v>
      </c>
      <c r="BKI45" s="3">
        <v>3.9E-2</v>
      </c>
      <c r="BKJ45" s="3">
        <v>3.9E-2</v>
      </c>
      <c r="BKK45" s="3">
        <v>3.9E-2</v>
      </c>
      <c r="BKL45" s="3">
        <v>3.9E-2</v>
      </c>
      <c r="BKM45" s="3">
        <v>3.9E-2</v>
      </c>
      <c r="BKN45" s="3">
        <v>3.9E-2</v>
      </c>
      <c r="BKO45" s="3">
        <v>3.9E-2</v>
      </c>
      <c r="BKP45" s="3">
        <v>3.9E-2</v>
      </c>
      <c r="BKQ45" s="3">
        <v>0.04</v>
      </c>
      <c r="BKR45" s="3">
        <v>0.04</v>
      </c>
      <c r="BKS45" s="3">
        <v>0.04</v>
      </c>
      <c r="BKT45" s="3">
        <v>0.04</v>
      </c>
      <c r="BKU45" s="3">
        <v>0.04</v>
      </c>
      <c r="BKV45" s="3">
        <v>0.04</v>
      </c>
      <c r="BKW45" s="3">
        <v>4.1000000000000002E-2</v>
      </c>
      <c r="BKX45" s="3">
        <v>0.04</v>
      </c>
      <c r="BKY45" s="3">
        <v>4.1000000000000002E-2</v>
      </c>
      <c r="BKZ45" s="3">
        <v>4.1000000000000002E-2</v>
      </c>
      <c r="BLA45" s="3">
        <v>4.1000000000000002E-2</v>
      </c>
      <c r="BLB45" s="3">
        <v>4.1000000000000002E-2</v>
      </c>
      <c r="BLC45" s="3">
        <v>0.04</v>
      </c>
      <c r="BLD45" s="3">
        <v>0.04</v>
      </c>
      <c r="BLE45" s="3">
        <v>3.9E-2</v>
      </c>
      <c r="BLF45" s="3">
        <v>3.9E-2</v>
      </c>
      <c r="BLG45" s="3">
        <v>3.9E-2</v>
      </c>
      <c r="BLH45" s="3">
        <v>3.9E-2</v>
      </c>
      <c r="BLI45" s="3">
        <v>3.9E-2</v>
      </c>
      <c r="BLJ45" s="3">
        <v>3.9E-2</v>
      </c>
      <c r="BLK45" s="3">
        <v>3.9E-2</v>
      </c>
      <c r="BLL45" s="3">
        <v>3.9E-2</v>
      </c>
      <c r="BLM45" s="3">
        <v>3.9E-2</v>
      </c>
      <c r="BLN45" s="3">
        <v>3.9E-2</v>
      </c>
      <c r="BLO45" s="3">
        <v>3.9E-2</v>
      </c>
      <c r="BLP45" s="3">
        <v>0.04</v>
      </c>
      <c r="BLQ45" s="3">
        <v>0.04</v>
      </c>
      <c r="BLR45" s="3">
        <v>0.04</v>
      </c>
      <c r="BLS45" s="3">
        <v>4.1000000000000002E-2</v>
      </c>
      <c r="BLT45" s="3">
        <v>4.1000000000000002E-2</v>
      </c>
      <c r="BLU45" s="3">
        <v>4.1000000000000002E-2</v>
      </c>
      <c r="BLV45" s="3">
        <v>4.1000000000000002E-2</v>
      </c>
      <c r="BLW45" s="3">
        <v>4.1000000000000002E-2</v>
      </c>
      <c r="BLX45" s="3">
        <v>4.1000000000000002E-2</v>
      </c>
      <c r="BLY45" s="3">
        <v>4.1000000000000002E-2</v>
      </c>
      <c r="BLZ45" s="3">
        <v>4.1000000000000002E-2</v>
      </c>
      <c r="BMA45" s="3">
        <v>0.04</v>
      </c>
      <c r="BMB45" s="3">
        <v>0.04</v>
      </c>
      <c r="BMC45" s="3">
        <v>0.04</v>
      </c>
      <c r="BMD45" s="3">
        <v>3.9E-2</v>
      </c>
      <c r="BME45" s="3">
        <v>3.9E-2</v>
      </c>
      <c r="BMF45" s="3">
        <v>3.9E-2</v>
      </c>
      <c r="BMG45" s="3">
        <v>3.9E-2</v>
      </c>
      <c r="BMH45" s="3">
        <v>3.9E-2</v>
      </c>
      <c r="BMI45" s="3">
        <v>3.9E-2</v>
      </c>
      <c r="BMJ45" s="3">
        <v>3.7999999999999999E-2</v>
      </c>
      <c r="BMK45" s="3">
        <v>3.9E-2</v>
      </c>
      <c r="BML45" s="3">
        <v>3.9E-2</v>
      </c>
      <c r="BMM45" s="3">
        <v>3.9E-2</v>
      </c>
      <c r="BMN45" s="3">
        <v>3.9E-2</v>
      </c>
      <c r="BMO45" s="3">
        <v>3.9E-2</v>
      </c>
      <c r="BMP45" s="3">
        <v>3.9E-2</v>
      </c>
      <c r="BMQ45" s="3">
        <v>3.9E-2</v>
      </c>
      <c r="BMR45" s="3">
        <v>3.9E-2</v>
      </c>
      <c r="BMS45" s="3">
        <v>3.9E-2</v>
      </c>
      <c r="BMT45" s="3">
        <v>3.9E-2</v>
      </c>
      <c r="BMU45" s="3">
        <v>3.9E-2</v>
      </c>
      <c r="BMV45" s="3">
        <v>3.9E-2</v>
      </c>
      <c r="BMW45" s="3">
        <v>0.04</v>
      </c>
      <c r="BMX45" s="3">
        <v>0.04</v>
      </c>
      <c r="BMY45" s="3">
        <v>0.04</v>
      </c>
      <c r="BMZ45" s="3">
        <v>0.04</v>
      </c>
      <c r="BNA45" s="3">
        <v>3.9E-2</v>
      </c>
      <c r="BNB45" s="3">
        <v>3.9E-2</v>
      </c>
      <c r="BNC45" s="3">
        <v>3.9E-2</v>
      </c>
      <c r="BND45" s="3">
        <v>3.9E-2</v>
      </c>
      <c r="BNE45" s="3">
        <v>3.9E-2</v>
      </c>
      <c r="BNF45" s="3">
        <v>3.9E-2</v>
      </c>
      <c r="BNG45" s="3">
        <v>3.9E-2</v>
      </c>
      <c r="BNH45" s="3">
        <v>3.9E-2</v>
      </c>
      <c r="BNI45" s="3">
        <v>3.9E-2</v>
      </c>
      <c r="BNJ45" s="3">
        <v>3.9E-2</v>
      </c>
      <c r="BNK45" s="3">
        <v>3.9E-2</v>
      </c>
      <c r="BNL45" s="3">
        <v>3.9E-2</v>
      </c>
      <c r="BNM45" s="3">
        <v>3.9E-2</v>
      </c>
      <c r="BNN45" s="3">
        <v>3.9E-2</v>
      </c>
      <c r="BNO45" s="3">
        <v>3.9E-2</v>
      </c>
      <c r="BNP45" s="3">
        <v>3.9E-2</v>
      </c>
      <c r="BNQ45" s="3">
        <v>3.9E-2</v>
      </c>
      <c r="BNR45" s="3">
        <v>3.9E-2</v>
      </c>
      <c r="BNS45" s="3">
        <v>0.04</v>
      </c>
      <c r="BNT45" s="3">
        <v>0.04</v>
      </c>
      <c r="BNU45" s="3">
        <v>0.04</v>
      </c>
      <c r="BNV45" s="3">
        <v>0.04</v>
      </c>
      <c r="BNW45" s="3">
        <v>4.3999999999999997E-2</v>
      </c>
      <c r="BNX45" s="3">
        <v>4.4999999999999998E-2</v>
      </c>
      <c r="BNY45" s="3">
        <v>4.2000000000000003E-2</v>
      </c>
      <c r="BNZ45" s="3">
        <v>0.04</v>
      </c>
      <c r="BOA45" s="3">
        <v>3.9E-2</v>
      </c>
      <c r="BOB45" s="3">
        <v>3.9E-2</v>
      </c>
      <c r="BOC45" s="3">
        <v>3.9E-2</v>
      </c>
      <c r="BOD45" s="3">
        <v>3.9E-2</v>
      </c>
      <c r="BOE45" s="3">
        <v>3.9E-2</v>
      </c>
      <c r="BOF45" s="3">
        <v>3.9E-2</v>
      </c>
      <c r="BOG45" s="3">
        <v>3.9E-2</v>
      </c>
      <c r="BOH45" s="3">
        <v>3.9E-2</v>
      </c>
      <c r="BOI45" s="3">
        <v>3.9E-2</v>
      </c>
      <c r="BOJ45" s="3">
        <v>3.9E-2</v>
      </c>
      <c r="BOK45" s="3">
        <v>3.9E-2</v>
      </c>
      <c r="BOL45" s="3">
        <v>0.04</v>
      </c>
      <c r="BOM45" s="3">
        <v>3.9E-2</v>
      </c>
      <c r="BON45" s="3">
        <v>3.9E-2</v>
      </c>
      <c r="BOO45" s="3">
        <v>0.04</v>
      </c>
      <c r="BOP45" s="3">
        <v>0.04</v>
      </c>
      <c r="BOQ45" s="3">
        <v>4.3000000000000003E-2</v>
      </c>
      <c r="BOR45" s="3">
        <v>4.3000000000000003E-2</v>
      </c>
      <c r="BOS45" s="3">
        <v>4.2000000000000003E-2</v>
      </c>
      <c r="BOT45" s="3">
        <v>4.1000000000000002E-2</v>
      </c>
      <c r="BOU45" s="3">
        <v>4.1000000000000002E-2</v>
      </c>
      <c r="BOV45" s="3">
        <v>4.1000000000000002E-2</v>
      </c>
      <c r="BOW45" s="3">
        <v>4.2000000000000003E-2</v>
      </c>
      <c r="BOX45" s="3">
        <v>4.2000000000000003E-2</v>
      </c>
      <c r="BOY45" s="3">
        <v>4.2000000000000003E-2</v>
      </c>
      <c r="BOZ45" s="3">
        <v>4.4999999999999998E-2</v>
      </c>
      <c r="BPA45" s="3">
        <v>4.5999999999999999E-2</v>
      </c>
      <c r="BPB45" s="3">
        <v>4.7E-2</v>
      </c>
      <c r="BPC45" s="3">
        <v>4.5999999999999999E-2</v>
      </c>
      <c r="BPD45" s="3">
        <v>4.3999999999999997E-2</v>
      </c>
      <c r="BPE45" s="3">
        <v>4.3999999999999997E-2</v>
      </c>
      <c r="BPF45" s="3">
        <v>4.7E-2</v>
      </c>
      <c r="BPG45" s="3">
        <v>4.3999999999999997E-2</v>
      </c>
      <c r="BPH45" s="3">
        <v>4.4999999999999998E-2</v>
      </c>
      <c r="BPI45" s="3">
        <v>4.3999999999999997E-2</v>
      </c>
      <c r="BPJ45" s="3">
        <v>4.3999999999999997E-2</v>
      </c>
      <c r="BPK45" s="3">
        <v>4.7E-2</v>
      </c>
      <c r="BPL45" s="3">
        <v>4.2000000000000003E-2</v>
      </c>
      <c r="BPM45" s="3">
        <v>0.04</v>
      </c>
      <c r="BPN45" s="3">
        <v>3.9E-2</v>
      </c>
      <c r="BPO45" s="3">
        <v>3.9E-2</v>
      </c>
      <c r="BPP45" s="3">
        <v>3.9E-2</v>
      </c>
      <c r="BPQ45" s="3">
        <v>3.9E-2</v>
      </c>
      <c r="BPR45" s="3">
        <v>3.9E-2</v>
      </c>
      <c r="BPS45" s="3">
        <v>3.9E-2</v>
      </c>
      <c r="BPT45" s="3">
        <v>3.9E-2</v>
      </c>
      <c r="BPU45" s="3">
        <v>3.9E-2</v>
      </c>
      <c r="BPV45" s="3">
        <v>3.9E-2</v>
      </c>
      <c r="BPW45" s="3">
        <v>3.9E-2</v>
      </c>
      <c r="BPX45" s="3">
        <v>3.9E-2</v>
      </c>
      <c r="BPY45" s="3">
        <v>3.9E-2</v>
      </c>
      <c r="BPZ45" s="3">
        <v>3.9E-2</v>
      </c>
      <c r="BQA45" s="3">
        <v>3.9E-2</v>
      </c>
      <c r="BQB45" s="3">
        <v>3.9E-2</v>
      </c>
      <c r="BQC45" s="3">
        <v>3.9E-2</v>
      </c>
      <c r="BQD45" s="3">
        <v>3.9E-2</v>
      </c>
      <c r="BQE45" s="3">
        <v>3.9E-2</v>
      </c>
      <c r="BQF45" s="3">
        <v>0.04</v>
      </c>
      <c r="BQG45" s="3">
        <v>0.04</v>
      </c>
      <c r="BQH45" s="3">
        <v>3.9E-2</v>
      </c>
      <c r="BQI45" s="3">
        <v>3.9E-2</v>
      </c>
      <c r="BQJ45" s="3">
        <v>0.04</v>
      </c>
      <c r="BQK45" s="3">
        <v>0.04</v>
      </c>
      <c r="BQL45" s="3">
        <v>0.04</v>
      </c>
      <c r="BQM45" s="3">
        <v>3.9E-2</v>
      </c>
      <c r="BQN45" s="3">
        <v>0.04</v>
      </c>
      <c r="BQO45" s="3">
        <v>0.04</v>
      </c>
      <c r="BQP45" s="3">
        <v>3.9E-2</v>
      </c>
      <c r="BQQ45" s="3">
        <v>3.9E-2</v>
      </c>
      <c r="BQR45" s="3">
        <v>3.9E-2</v>
      </c>
      <c r="BQS45" s="3">
        <v>3.9E-2</v>
      </c>
      <c r="BQT45" s="3">
        <v>3.9E-2</v>
      </c>
      <c r="BQU45" s="3">
        <v>3.9E-2</v>
      </c>
      <c r="BQV45" s="3">
        <v>3.9E-2</v>
      </c>
      <c r="BQW45" s="3">
        <v>3.9E-2</v>
      </c>
      <c r="BQX45" s="3">
        <v>3.9E-2</v>
      </c>
      <c r="BQY45" s="3">
        <v>0.04</v>
      </c>
      <c r="BQZ45" s="3">
        <v>0.04</v>
      </c>
      <c r="BRA45" s="3">
        <v>4.1000000000000002E-2</v>
      </c>
      <c r="BRB45" s="3">
        <v>0.04</v>
      </c>
      <c r="BRC45" s="3">
        <v>3.9E-2</v>
      </c>
      <c r="BRD45" s="3">
        <v>3.9E-2</v>
      </c>
      <c r="BRE45" s="3">
        <v>3.9E-2</v>
      </c>
      <c r="BRF45" s="3">
        <v>3.9E-2</v>
      </c>
      <c r="BRG45" s="3">
        <v>3.9E-2</v>
      </c>
      <c r="BRH45" s="3">
        <v>0.04</v>
      </c>
      <c r="BRI45" s="3">
        <v>4.1000000000000002E-2</v>
      </c>
      <c r="BRJ45" s="3">
        <v>4.3000000000000003E-2</v>
      </c>
      <c r="BRK45" s="3">
        <v>4.3000000000000003E-2</v>
      </c>
      <c r="BRL45" s="3">
        <v>4.4999999999999998E-2</v>
      </c>
      <c r="BRM45" s="3">
        <v>0.05</v>
      </c>
      <c r="BRN45" s="3">
        <v>5.1000000000000004E-2</v>
      </c>
      <c r="BRO45" s="3">
        <v>5.3999999999999999E-2</v>
      </c>
      <c r="BRP45" s="3">
        <v>5.2999999999999999E-2</v>
      </c>
      <c r="BRQ45" s="3">
        <v>0.05</v>
      </c>
      <c r="BRR45" s="3">
        <v>4.8000000000000001E-2</v>
      </c>
      <c r="BRS45" s="3">
        <v>4.7E-2</v>
      </c>
      <c r="BRT45" s="3">
        <v>4.7E-2</v>
      </c>
      <c r="BRU45" s="3">
        <v>4.5999999999999999E-2</v>
      </c>
      <c r="BRV45" s="3">
        <v>4.4999999999999998E-2</v>
      </c>
      <c r="BRW45" s="3">
        <v>4.2000000000000003E-2</v>
      </c>
      <c r="BRX45" s="3">
        <v>4.5999999999999999E-2</v>
      </c>
      <c r="BRY45" s="3">
        <v>4.3999999999999997E-2</v>
      </c>
      <c r="BRZ45" s="3">
        <v>4.2000000000000003E-2</v>
      </c>
      <c r="BSA45" s="3">
        <v>4.1000000000000002E-2</v>
      </c>
      <c r="BSB45" s="3">
        <v>3.9E-2</v>
      </c>
      <c r="BSC45" s="3">
        <v>3.9E-2</v>
      </c>
      <c r="BSD45" s="3">
        <v>0.04</v>
      </c>
      <c r="BSE45" s="3">
        <v>3.9E-2</v>
      </c>
      <c r="BSF45" s="3">
        <v>3.9E-2</v>
      </c>
      <c r="BSG45" s="3">
        <v>0.04</v>
      </c>
      <c r="BSH45" s="3">
        <v>0.04</v>
      </c>
      <c r="BSI45" s="3">
        <v>3.9E-2</v>
      </c>
      <c r="BSJ45" s="3">
        <v>0.04</v>
      </c>
      <c r="BSK45" s="3">
        <v>3.9E-2</v>
      </c>
      <c r="BSL45" s="3">
        <v>3.9E-2</v>
      </c>
      <c r="BSM45" s="3">
        <v>3.9E-2</v>
      </c>
      <c r="BSN45" s="1">
        <v>3.7999999999999999E-2</v>
      </c>
      <c r="BSO45" s="1">
        <v>3.9E-2</v>
      </c>
      <c r="BSP45" s="1">
        <v>3.9E-2</v>
      </c>
      <c r="BSQ45" s="1">
        <v>0.04</v>
      </c>
      <c r="BSR45" s="1">
        <v>0.04</v>
      </c>
      <c r="BSS45" s="1">
        <v>3.9E-2</v>
      </c>
      <c r="BST45" s="1">
        <v>3.9E-2</v>
      </c>
      <c r="BSU45" s="1">
        <v>3.9E-2</v>
      </c>
      <c r="BSV45" s="3">
        <v>3.9E-2</v>
      </c>
      <c r="BSW45" s="3">
        <v>3.9E-2</v>
      </c>
      <c r="BSX45" s="3">
        <v>0.04</v>
      </c>
      <c r="BSY45" s="3">
        <v>4.1000000000000002E-2</v>
      </c>
      <c r="BSZ45" s="3">
        <v>4.1000000000000002E-2</v>
      </c>
      <c r="BTA45" s="3">
        <v>0.04</v>
      </c>
      <c r="BTB45" s="3">
        <v>0.04</v>
      </c>
      <c r="BTC45" s="3">
        <v>0.04</v>
      </c>
      <c r="BTD45" s="3">
        <v>0.04</v>
      </c>
      <c r="BTE45" s="3">
        <v>0.04</v>
      </c>
      <c r="BTF45" s="3">
        <v>0.04</v>
      </c>
      <c r="BTG45" s="3">
        <v>4.1000000000000002E-2</v>
      </c>
      <c r="BTH45" s="3">
        <v>4.5999999999999999E-2</v>
      </c>
      <c r="BTI45" s="3">
        <v>4.4999999999999998E-2</v>
      </c>
      <c r="BTJ45" s="3">
        <v>4.7E-2</v>
      </c>
      <c r="BTK45" s="3">
        <v>4.8000000000000001E-2</v>
      </c>
      <c r="BTL45" s="3">
        <v>4.7E-2</v>
      </c>
      <c r="BTM45" s="3">
        <v>4.5999999999999999E-2</v>
      </c>
      <c r="BTN45" s="3">
        <v>4.4999999999999998E-2</v>
      </c>
      <c r="BTO45" s="3">
        <v>4.3999999999999997E-2</v>
      </c>
      <c r="BTP45" s="3">
        <v>4.3999999999999997E-2</v>
      </c>
      <c r="BTQ45" s="3">
        <v>4.4999999999999998E-2</v>
      </c>
      <c r="BTR45" s="3">
        <v>4.5999999999999999E-2</v>
      </c>
      <c r="BTS45" s="4">
        <v>4.3999999999999997E-2</v>
      </c>
      <c r="BTT45" s="3">
        <v>4.4999999999999998E-2</v>
      </c>
      <c r="BTU45" s="3">
        <v>4.3999999999999997E-2</v>
      </c>
      <c r="BTV45" s="3">
        <v>4.2000000000000003E-2</v>
      </c>
      <c r="BTW45" s="3">
        <v>0.04</v>
      </c>
      <c r="BTX45" s="3">
        <v>0.04</v>
      </c>
      <c r="BTY45" s="3">
        <v>0.04</v>
      </c>
      <c r="BTZ45" s="3">
        <v>0.04</v>
      </c>
      <c r="BUA45" s="3">
        <v>4.1000000000000002E-2</v>
      </c>
      <c r="BUB45" s="3">
        <v>4.1000000000000002E-2</v>
      </c>
      <c r="BUC45" s="3">
        <v>4.1000000000000002E-2</v>
      </c>
      <c r="BUD45" s="3">
        <v>4.1000000000000002E-2</v>
      </c>
      <c r="BUE45" s="3">
        <v>0.04</v>
      </c>
      <c r="BUF45" s="3">
        <v>0.04</v>
      </c>
      <c r="BUG45" s="3">
        <v>4.1000000000000002E-2</v>
      </c>
      <c r="BUH45" s="3">
        <v>4.1000000000000002E-2</v>
      </c>
      <c r="BUI45" s="3">
        <v>0.04</v>
      </c>
      <c r="BUJ45" s="3">
        <v>4.1000000000000002E-2</v>
      </c>
      <c r="BUK45" s="3">
        <v>4.1000000000000002E-2</v>
      </c>
      <c r="BUL45" s="3">
        <v>4.1000000000000002E-2</v>
      </c>
      <c r="BUM45" s="3">
        <v>0.04</v>
      </c>
      <c r="BUN45" s="3">
        <v>3.9E-2</v>
      </c>
      <c r="BUO45" s="3">
        <v>3.9E-2</v>
      </c>
      <c r="BUP45" s="3">
        <v>0.04</v>
      </c>
      <c r="BUQ45" s="3">
        <v>4.1000000000000002E-2</v>
      </c>
      <c r="BUR45" s="3">
        <v>4.1000000000000002E-2</v>
      </c>
      <c r="BUS45" s="3">
        <v>4.1000000000000002E-2</v>
      </c>
      <c r="BUT45" s="3">
        <v>0.04</v>
      </c>
      <c r="BUU45" s="3">
        <v>0.04</v>
      </c>
      <c r="BUV45" s="3">
        <v>0.04</v>
      </c>
      <c r="BUW45" s="3">
        <v>3.9E-2</v>
      </c>
      <c r="BUX45" s="3">
        <v>3.7999999999999999E-2</v>
      </c>
      <c r="BUY45" s="3">
        <v>3.9E-2</v>
      </c>
      <c r="BUZ45" s="3">
        <v>3.9E-2</v>
      </c>
      <c r="BVA45" s="3">
        <v>3.7999999999999999E-2</v>
      </c>
      <c r="BVB45" s="3">
        <v>3.9E-2</v>
      </c>
      <c r="BVC45" s="3">
        <v>3.9E-2</v>
      </c>
      <c r="BVD45" s="3">
        <v>3.9E-2</v>
      </c>
      <c r="BVE45" s="3">
        <v>3.9E-2</v>
      </c>
      <c r="BVF45" s="3">
        <v>3.7999999999999999E-2</v>
      </c>
      <c r="BVG45" s="3">
        <v>3.7999999999999999E-2</v>
      </c>
      <c r="BVH45" s="3">
        <v>3.9E-2</v>
      </c>
      <c r="BVI45" s="3">
        <v>3.7999999999999999E-2</v>
      </c>
      <c r="BVJ45" s="3">
        <v>3.9E-2</v>
      </c>
      <c r="BVK45" s="3">
        <v>3.9E-2</v>
      </c>
      <c r="BVL45" s="3">
        <v>3.7999999999999999E-2</v>
      </c>
      <c r="BVM45" s="3">
        <v>3.7999999999999999E-2</v>
      </c>
      <c r="BVN45" s="3">
        <v>3.9E-2</v>
      </c>
      <c r="BVO45" s="3">
        <v>3.9E-2</v>
      </c>
      <c r="BVP45" s="3">
        <v>3.9E-2</v>
      </c>
      <c r="BVQ45" s="3">
        <v>3.9E-2</v>
      </c>
      <c r="BVR45" s="3">
        <v>3.9E-2</v>
      </c>
      <c r="BVS45" s="3">
        <v>3.9E-2</v>
      </c>
      <c r="BVT45" s="3">
        <v>3.9E-2</v>
      </c>
      <c r="BVU45" s="3">
        <v>3.9E-2</v>
      </c>
      <c r="BVV45" s="3">
        <v>0.04</v>
      </c>
      <c r="BVW45" s="3">
        <v>3.9E-2</v>
      </c>
      <c r="BVX45" s="3">
        <v>0.04</v>
      </c>
      <c r="BVY45" s="3">
        <v>0.04</v>
      </c>
      <c r="BVZ45" s="3">
        <v>0.04</v>
      </c>
      <c r="BWA45" s="3">
        <v>0.04</v>
      </c>
      <c r="BWB45" s="3">
        <v>0.04</v>
      </c>
      <c r="BWC45" s="3">
        <v>0.04</v>
      </c>
      <c r="BWD45" s="3">
        <v>0.04</v>
      </c>
      <c r="BWE45" s="3">
        <v>0.04</v>
      </c>
      <c r="BWF45" s="4">
        <v>3.9E-2</v>
      </c>
      <c r="BWG45" s="4">
        <v>0.04</v>
      </c>
      <c r="BWH45" s="4">
        <v>0.04</v>
      </c>
      <c r="BWI45" s="4">
        <v>3.9E-2</v>
      </c>
      <c r="BWJ45" s="4">
        <v>0.04</v>
      </c>
      <c r="BWK45" s="4">
        <v>3.9E-2</v>
      </c>
      <c r="BWL45" s="4">
        <v>3.9E-2</v>
      </c>
      <c r="BWM45" s="4">
        <v>3.9E-2</v>
      </c>
      <c r="BWN45" s="3">
        <v>3.9E-2</v>
      </c>
      <c r="BWO45" s="3">
        <v>3.9E-2</v>
      </c>
      <c r="BWP45" s="3">
        <v>3.9E-2</v>
      </c>
      <c r="BWQ45" s="3">
        <v>3.9E-2</v>
      </c>
      <c r="BWR45" s="3">
        <v>3.9E-2</v>
      </c>
      <c r="BWS45" s="3">
        <v>0.04</v>
      </c>
      <c r="BWT45" s="3">
        <v>0.04</v>
      </c>
      <c r="BWU45" s="3">
        <v>0.04</v>
      </c>
      <c r="BWV45" s="3">
        <v>0.04</v>
      </c>
      <c r="BWW45" s="3">
        <v>4.1000000000000002E-2</v>
      </c>
      <c r="BWX45" s="3">
        <v>4.1000000000000002E-2</v>
      </c>
      <c r="BWY45" s="3">
        <v>4.1000000000000002E-2</v>
      </c>
      <c r="BWZ45" s="3">
        <v>0.04</v>
      </c>
      <c r="BXA45" s="3">
        <v>0.04</v>
      </c>
      <c r="BXB45" s="3">
        <v>0.04</v>
      </c>
      <c r="BXC45" s="3">
        <v>0.04</v>
      </c>
      <c r="BXD45" s="3">
        <v>3.9E-2</v>
      </c>
      <c r="BXE45" s="3">
        <v>3.9E-2</v>
      </c>
      <c r="BXF45" s="3">
        <v>3.9E-2</v>
      </c>
      <c r="BXG45" s="3">
        <v>3.9E-2</v>
      </c>
      <c r="BXH45" s="3">
        <v>3.9E-2</v>
      </c>
      <c r="BXI45" s="3">
        <v>3.9E-2</v>
      </c>
      <c r="BXJ45" s="3">
        <v>3.9E-2</v>
      </c>
      <c r="BXK45" s="3">
        <v>3.9E-2</v>
      </c>
      <c r="BXL45" s="4">
        <v>3.9E-2</v>
      </c>
      <c r="BXM45" s="4">
        <v>3.9E-2</v>
      </c>
      <c r="BXN45" s="4">
        <v>3.9E-2</v>
      </c>
      <c r="BXO45" s="4">
        <v>3.9E-2</v>
      </c>
      <c r="BXP45" s="4">
        <v>3.9E-2</v>
      </c>
      <c r="BXQ45" s="4">
        <v>3.9E-2</v>
      </c>
      <c r="BXR45" s="4">
        <v>3.9E-2</v>
      </c>
      <c r="BXS45" s="4">
        <v>3.9E-2</v>
      </c>
      <c r="BXT45" s="4">
        <v>0.04</v>
      </c>
      <c r="BXU45" s="4">
        <v>3.9E-2</v>
      </c>
      <c r="BXV45" s="4">
        <v>3.9E-2</v>
      </c>
      <c r="BXW45" s="4">
        <v>3.9E-2</v>
      </c>
      <c r="BXX45" s="4">
        <v>0.04</v>
      </c>
      <c r="BXY45" s="4">
        <v>3.9E-2</v>
      </c>
      <c r="BXZ45" s="4">
        <v>0.04</v>
      </c>
      <c r="BYA45" s="4">
        <v>0.04</v>
      </c>
      <c r="BYB45" s="4">
        <v>0.04</v>
      </c>
      <c r="BYC45" s="4">
        <v>0.04</v>
      </c>
      <c r="BYD45" s="4">
        <v>3.9E-2</v>
      </c>
      <c r="BYE45" s="4">
        <v>3.9E-2</v>
      </c>
      <c r="BYF45" s="4">
        <v>3.9E-2</v>
      </c>
      <c r="BYG45" s="4">
        <v>3.9E-2</v>
      </c>
      <c r="BYH45" s="4">
        <v>3.9E-2</v>
      </c>
      <c r="BYI45" s="4">
        <v>3.9E-2</v>
      </c>
      <c r="BYJ45" s="4">
        <v>3.9E-2</v>
      </c>
      <c r="BYK45" s="4">
        <v>3.9E-2</v>
      </c>
      <c r="BYL45" s="4">
        <v>3.9E-2</v>
      </c>
      <c r="BYM45" s="4">
        <v>3.9E-2</v>
      </c>
      <c r="BYN45" s="4">
        <v>0.04</v>
      </c>
      <c r="BYO45" s="4">
        <v>0.04</v>
      </c>
      <c r="BYP45" s="4">
        <v>0.04</v>
      </c>
      <c r="BYQ45" s="4"/>
      <c r="BYR45" s="4"/>
      <c r="BYS45" s="4"/>
      <c r="BYT45" s="4"/>
      <c r="BYU45" s="4"/>
      <c r="BYV45" s="4"/>
      <c r="BYW45" s="4"/>
      <c r="BYX45" s="4"/>
      <c r="BYY45" s="4"/>
      <c r="BYZ45" s="1">
        <v>0.04</v>
      </c>
      <c r="BZA45" s="1">
        <v>0.04</v>
      </c>
      <c r="BZB45" s="1">
        <v>0.04</v>
      </c>
      <c r="BZC45" s="1">
        <v>0.04</v>
      </c>
      <c r="BZD45" s="1">
        <v>3.9E-2</v>
      </c>
      <c r="BZE45" s="1">
        <v>0.04</v>
      </c>
      <c r="BZF45" s="1">
        <v>0.04</v>
      </c>
      <c r="BZG45" s="1">
        <v>0.04</v>
      </c>
      <c r="BZH45" s="1">
        <v>0.04</v>
      </c>
      <c r="BZI45" s="1">
        <v>3.9E-2</v>
      </c>
      <c r="BZJ45" s="1">
        <v>3.9E-2</v>
      </c>
      <c r="BZK45" s="1">
        <v>3.9E-2</v>
      </c>
      <c r="BZL45" s="1">
        <v>3.9E-2</v>
      </c>
      <c r="BZM45" s="1">
        <v>3.9E-2</v>
      </c>
      <c r="BZN45" s="1">
        <v>3.9E-2</v>
      </c>
      <c r="BZO45" s="1">
        <v>3.9E-2</v>
      </c>
      <c r="BZP45" s="1">
        <v>0.04</v>
      </c>
      <c r="BZQ45" s="1">
        <v>0.04</v>
      </c>
      <c r="BZR45" s="1">
        <v>0.04</v>
      </c>
      <c r="BZS45" s="1">
        <v>0.04</v>
      </c>
      <c r="BZT45" s="1">
        <v>0.04</v>
      </c>
      <c r="BZU45" s="1">
        <v>0.04</v>
      </c>
      <c r="BZV45" s="1">
        <v>0.04</v>
      </c>
      <c r="BZW45" s="1">
        <v>0.04</v>
      </c>
      <c r="BZX45" s="4">
        <v>3.9E-2</v>
      </c>
      <c r="BZY45" s="4">
        <v>3.9E-2</v>
      </c>
      <c r="BZZ45" s="4">
        <v>3.9E-2</v>
      </c>
      <c r="CAA45" s="4">
        <v>3.9E-2</v>
      </c>
      <c r="CAB45" s="4">
        <v>3.9E-2</v>
      </c>
      <c r="CAC45" s="4">
        <v>3.9E-2</v>
      </c>
      <c r="CAD45" s="4">
        <v>3.9E-2</v>
      </c>
      <c r="CAE45" s="4">
        <v>3.9E-2</v>
      </c>
      <c r="CAF45" s="4">
        <v>3.9E-2</v>
      </c>
      <c r="CAG45" s="4">
        <v>3.9E-2</v>
      </c>
      <c r="CAH45" s="4">
        <v>3.9E-2</v>
      </c>
      <c r="CAI45" s="4">
        <v>3.9E-2</v>
      </c>
      <c r="CAJ45" s="4">
        <v>0.04</v>
      </c>
      <c r="CAK45" s="4">
        <v>0.04</v>
      </c>
      <c r="CAL45" s="4">
        <v>0.04</v>
      </c>
      <c r="CAM45" s="4">
        <v>4.1000000000000002E-2</v>
      </c>
      <c r="CAN45" s="4">
        <v>4.1000000000000002E-2</v>
      </c>
      <c r="CAO45" s="4">
        <v>4.1000000000000002E-2</v>
      </c>
      <c r="CAP45" s="4">
        <v>4.1000000000000002E-2</v>
      </c>
      <c r="CAQ45" s="4">
        <v>4.1000000000000002E-2</v>
      </c>
      <c r="CAR45" s="4">
        <v>4.3000000000000003E-2</v>
      </c>
      <c r="CAS45" s="4">
        <v>4.9000000000000002E-2</v>
      </c>
      <c r="CAT45" s="4">
        <v>5.2999999999999999E-2</v>
      </c>
      <c r="CAU45" s="4">
        <v>5.2999999999999999E-2</v>
      </c>
      <c r="CAV45" s="4">
        <v>0.05</v>
      </c>
      <c r="CAW45" s="4">
        <v>4.3999999999999997E-2</v>
      </c>
      <c r="CAX45" s="4">
        <v>4.1000000000000002E-2</v>
      </c>
      <c r="CAY45" s="4">
        <v>4.1000000000000002E-2</v>
      </c>
      <c r="CAZ45" s="4">
        <v>0.04</v>
      </c>
      <c r="CBA45" s="4">
        <v>3.9E-2</v>
      </c>
      <c r="CBB45" s="4">
        <v>3.9E-2</v>
      </c>
      <c r="CBC45" s="4">
        <v>3.9E-2</v>
      </c>
      <c r="CBD45" s="4">
        <v>3.9E-2</v>
      </c>
      <c r="CBE45" s="4">
        <v>3.9E-2</v>
      </c>
      <c r="CBF45" s="4">
        <v>0.04</v>
      </c>
      <c r="CBG45" s="4">
        <v>3.9E-2</v>
      </c>
      <c r="CBH45" s="4">
        <v>0.04</v>
      </c>
      <c r="CBI45" s="4">
        <v>0.04</v>
      </c>
      <c r="CBJ45" s="4">
        <v>0.04</v>
      </c>
      <c r="CBK45" s="4">
        <v>4.1000000000000002E-2</v>
      </c>
      <c r="CBL45" s="4">
        <v>4.1000000000000002E-2</v>
      </c>
      <c r="CBM45" s="4">
        <v>4.1000000000000002E-2</v>
      </c>
      <c r="CBN45" s="4">
        <v>4.1000000000000002E-2</v>
      </c>
      <c r="CBO45" s="4">
        <v>4.1000000000000002E-2</v>
      </c>
      <c r="CBP45" s="4">
        <v>4.1000000000000002E-2</v>
      </c>
      <c r="CBQ45" s="4">
        <v>4.1000000000000002E-2</v>
      </c>
      <c r="CBR45" s="4">
        <v>4.1000000000000002E-2</v>
      </c>
      <c r="CBS45" s="4">
        <v>4.1000000000000002E-2</v>
      </c>
      <c r="CBT45" s="4">
        <v>4.1000000000000002E-2</v>
      </c>
      <c r="CBU45" s="4">
        <v>0.04</v>
      </c>
      <c r="CBV45" s="4">
        <v>0.04</v>
      </c>
      <c r="CBW45" s="4">
        <v>0.04</v>
      </c>
      <c r="CBX45" s="4">
        <v>3.9E-2</v>
      </c>
      <c r="CBY45" s="4">
        <v>3.9E-2</v>
      </c>
      <c r="CBZ45" s="4">
        <v>3.9E-2</v>
      </c>
      <c r="CCA45" s="4">
        <v>0.04</v>
      </c>
      <c r="CCB45" s="4">
        <v>3.9E-2</v>
      </c>
      <c r="CCC45" s="4">
        <v>0.04</v>
      </c>
      <c r="CCD45" s="4">
        <v>0.04</v>
      </c>
      <c r="CCE45" s="4">
        <v>0.04</v>
      </c>
      <c r="CCF45" s="4">
        <v>4.3000000000000003E-2</v>
      </c>
      <c r="CCG45" s="4">
        <v>4.3000000000000003E-2</v>
      </c>
      <c r="CCH45" s="4">
        <v>4.7E-2</v>
      </c>
      <c r="CCI45" s="4">
        <v>4.5999999999999999E-2</v>
      </c>
      <c r="CCJ45" s="4">
        <v>4.3999999999999997E-2</v>
      </c>
      <c r="CCK45" s="4">
        <v>4.3999999999999997E-2</v>
      </c>
      <c r="CCL45" s="4">
        <v>5.6000000000000001E-2</v>
      </c>
      <c r="CCM45" s="4">
        <v>5.2000000000000005E-2</v>
      </c>
      <c r="CCN45" s="4">
        <v>4.9000000000000002E-2</v>
      </c>
      <c r="CCO45" s="4">
        <v>4.2000000000000003E-2</v>
      </c>
      <c r="CCP45" s="4">
        <v>0.04</v>
      </c>
      <c r="CCQ45" s="4">
        <v>0.04</v>
      </c>
      <c r="CCR45" s="4">
        <v>0.04</v>
      </c>
      <c r="CCS45" s="4">
        <v>4.7E-2</v>
      </c>
      <c r="CCT45" s="4">
        <v>4.8000000000000001E-2</v>
      </c>
      <c r="CCU45" s="4">
        <v>4.3000000000000003E-2</v>
      </c>
      <c r="CCV45" s="4">
        <v>4.1000000000000002E-2</v>
      </c>
      <c r="CCW45" s="4">
        <v>4.5999999999999999E-2</v>
      </c>
      <c r="CCX45" s="4">
        <v>4.8000000000000001E-2</v>
      </c>
      <c r="CCY45" s="4">
        <v>4.9000000000000002E-2</v>
      </c>
      <c r="CCZ45" s="4">
        <v>5.6000000000000001E-2</v>
      </c>
      <c r="CDA45" s="4">
        <v>5.5E-2</v>
      </c>
      <c r="CDB45" s="4">
        <v>5.2000000000000005E-2</v>
      </c>
      <c r="CDC45" s="4">
        <v>4.8000000000000001E-2</v>
      </c>
      <c r="CDD45" s="4">
        <v>4.3999999999999997E-2</v>
      </c>
      <c r="CDE45" s="4">
        <v>4.1000000000000002E-2</v>
      </c>
      <c r="CDF45" s="4">
        <v>0.04</v>
      </c>
      <c r="CDG45" s="4">
        <v>0.04</v>
      </c>
      <c r="CDH45" s="4">
        <v>0.04</v>
      </c>
      <c r="CDI45" s="4">
        <v>0.04</v>
      </c>
      <c r="CDJ45" s="4">
        <v>0.04</v>
      </c>
      <c r="CDK45" s="4">
        <v>4.1000000000000002E-2</v>
      </c>
      <c r="CDL45" s="4">
        <v>4.1000000000000002E-2</v>
      </c>
      <c r="CDM45" s="4">
        <v>0.04</v>
      </c>
      <c r="CDN45" s="4">
        <v>3.9E-2</v>
      </c>
      <c r="CDO45" s="4">
        <v>3.9E-2</v>
      </c>
      <c r="CDP45" s="4">
        <v>3.9E-2</v>
      </c>
      <c r="CDQ45" s="4">
        <v>3.9E-2</v>
      </c>
      <c r="CDR45" s="4">
        <v>3.9E-2</v>
      </c>
      <c r="CDS45" s="4">
        <v>3.9E-2</v>
      </c>
      <c r="CDT45" s="4">
        <v>3.9E-2</v>
      </c>
      <c r="CDU45" s="4">
        <v>3.9E-2</v>
      </c>
      <c r="CDV45" s="4">
        <v>3.9E-2</v>
      </c>
      <c r="CDW45" s="4">
        <v>3.9E-2</v>
      </c>
      <c r="CDX45" s="4">
        <v>3.9E-2</v>
      </c>
      <c r="CDY45" s="4">
        <v>0.04</v>
      </c>
      <c r="CDZ45" s="4">
        <v>3.9E-2</v>
      </c>
      <c r="CEA45" s="4">
        <v>3.9E-2</v>
      </c>
      <c r="CEB45" s="4">
        <v>0.04</v>
      </c>
      <c r="CEC45" s="4">
        <v>0.04</v>
      </c>
      <c r="CED45" s="4">
        <v>0.04</v>
      </c>
      <c r="CEE45" s="4">
        <v>0.04</v>
      </c>
      <c r="CEF45" s="4">
        <v>0.04</v>
      </c>
      <c r="CEG45" s="4">
        <v>0.04</v>
      </c>
      <c r="CEH45" s="4">
        <v>0.04</v>
      </c>
      <c r="CEI45" s="4">
        <v>0.04</v>
      </c>
      <c r="CEJ45" s="4">
        <v>0.04</v>
      </c>
      <c r="CEK45" s="4">
        <v>0.04</v>
      </c>
      <c r="CEL45" s="4">
        <v>0.04</v>
      </c>
      <c r="CEM45" s="4">
        <v>0.04</v>
      </c>
      <c r="CEN45" s="4">
        <v>3.9E-2</v>
      </c>
      <c r="CEO45" s="4">
        <v>3.9E-2</v>
      </c>
      <c r="CEP45" s="4">
        <v>3.9E-2</v>
      </c>
      <c r="CEQ45" s="4">
        <v>3.9E-2</v>
      </c>
      <c r="CER45" s="4">
        <v>3.9E-2</v>
      </c>
      <c r="CES45" s="4">
        <v>0.04</v>
      </c>
      <c r="CET45" s="4">
        <v>3.9E-2</v>
      </c>
      <c r="CEU45" s="4">
        <v>0.04</v>
      </c>
      <c r="CEV45" s="4">
        <v>0.04</v>
      </c>
      <c r="CEW45" s="4">
        <v>0.04</v>
      </c>
      <c r="CEX45" s="4">
        <v>0.04</v>
      </c>
      <c r="CEY45" s="4">
        <v>0.04</v>
      </c>
      <c r="CEZ45" s="4">
        <v>0.04</v>
      </c>
      <c r="CFA45" s="4">
        <v>0.04</v>
      </c>
      <c r="CFB45" s="4">
        <v>0.04</v>
      </c>
      <c r="CFC45" s="4">
        <v>4.1000000000000002E-2</v>
      </c>
      <c r="CFD45" s="4">
        <v>0.04</v>
      </c>
      <c r="CFE45" s="4">
        <v>0.04</v>
      </c>
      <c r="CFF45" s="4">
        <v>4.1000000000000002E-2</v>
      </c>
      <c r="CFG45" s="4">
        <v>4.1000000000000002E-2</v>
      </c>
      <c r="CFH45" s="4">
        <v>4.1000000000000002E-2</v>
      </c>
      <c r="CFI45" s="4">
        <v>4.1000000000000002E-2</v>
      </c>
      <c r="CFJ45" s="4">
        <v>4.2000000000000003E-2</v>
      </c>
      <c r="CFK45" s="4">
        <v>4.2000000000000003E-2</v>
      </c>
      <c r="CFL45" s="3">
        <v>4.2000000000000003E-2</v>
      </c>
      <c r="CFM45" s="3">
        <v>4.1000000000000002E-2</v>
      </c>
      <c r="CFN45" s="3">
        <v>4.2000000000000003E-2</v>
      </c>
      <c r="CFO45" s="3">
        <v>4.2000000000000003E-2</v>
      </c>
      <c r="CFP45" s="3">
        <v>4.3000000000000003E-2</v>
      </c>
      <c r="CFQ45" s="3">
        <v>4.3999999999999997E-2</v>
      </c>
      <c r="CFR45" s="3">
        <v>4.3999999999999997E-2</v>
      </c>
      <c r="CFS45" s="3">
        <v>4.3000000000000003E-2</v>
      </c>
      <c r="CFT45" s="3">
        <v>4.3999999999999997E-2</v>
      </c>
      <c r="CFU45" s="3">
        <v>4.8000000000000001E-2</v>
      </c>
      <c r="CFV45" s="3">
        <v>0.05</v>
      </c>
      <c r="CFW45" s="3">
        <v>4.9000000000000002E-2</v>
      </c>
      <c r="CFX45" s="3">
        <v>5.2000000000000005E-2</v>
      </c>
      <c r="CFY45" s="3">
        <v>4.5999999999999999E-2</v>
      </c>
      <c r="CFZ45" s="3">
        <v>4.5999999999999999E-2</v>
      </c>
      <c r="CGA45" s="3">
        <v>4.4999999999999998E-2</v>
      </c>
      <c r="CGB45" s="3">
        <v>4.3999999999999997E-2</v>
      </c>
      <c r="CGC45" s="3">
        <v>4.3999999999999997E-2</v>
      </c>
      <c r="CGD45" s="3">
        <v>4.3999999999999997E-2</v>
      </c>
      <c r="CGE45" s="3">
        <v>4.8000000000000001E-2</v>
      </c>
      <c r="CGF45" s="3">
        <v>5.6000000000000001E-2</v>
      </c>
      <c r="CGG45" s="3">
        <v>6.4000000000000001E-2</v>
      </c>
      <c r="CGH45" s="3">
        <v>6.5000000000000002E-2</v>
      </c>
      <c r="CGI45" s="3">
        <v>6.6000000000000003E-2</v>
      </c>
      <c r="CGJ45" s="3">
        <v>5.8000000000000003E-2</v>
      </c>
      <c r="CGK45" s="3">
        <v>0.06</v>
      </c>
      <c r="CGL45" s="3">
        <v>5.2000000000000005E-2</v>
      </c>
      <c r="CGM45" s="3">
        <v>4.3999999999999997E-2</v>
      </c>
      <c r="CGN45" s="3">
        <v>4.3999999999999997E-2</v>
      </c>
      <c r="CGO45" s="3">
        <v>4.1000000000000002E-2</v>
      </c>
      <c r="CGP45" s="3">
        <v>0.04</v>
      </c>
      <c r="CGQ45" s="3">
        <v>0.04</v>
      </c>
      <c r="CGR45" s="3">
        <v>3.9E-2</v>
      </c>
      <c r="CGS45" s="3">
        <v>3.9E-2</v>
      </c>
      <c r="CGT45" s="3">
        <v>3.9E-2</v>
      </c>
      <c r="CGU45" s="3">
        <v>3.9E-2</v>
      </c>
      <c r="CGV45" s="3">
        <v>3.9E-2</v>
      </c>
      <c r="CGW45" s="3">
        <v>3.9E-2</v>
      </c>
      <c r="CGX45" s="3">
        <v>3.9E-2</v>
      </c>
      <c r="CGY45" s="3">
        <v>3.9E-2</v>
      </c>
      <c r="CGZ45" s="3">
        <v>0.04</v>
      </c>
      <c r="CHA45" s="3">
        <v>0.04</v>
      </c>
      <c r="CHB45" s="3">
        <v>0.04</v>
      </c>
      <c r="CHC45" s="3">
        <v>0.04</v>
      </c>
      <c r="CHD45" s="3">
        <v>4.2000000000000003E-2</v>
      </c>
      <c r="CHE45" s="3">
        <v>0.05</v>
      </c>
      <c r="CHF45" s="3">
        <v>0.05</v>
      </c>
      <c r="CHG45" s="3">
        <v>4.8000000000000001E-2</v>
      </c>
      <c r="CHH45" s="3">
        <v>4.5999999999999999E-2</v>
      </c>
      <c r="CHI45" s="3">
        <v>4.3999999999999997E-2</v>
      </c>
      <c r="CHJ45" s="3">
        <v>4.4999999999999998E-2</v>
      </c>
      <c r="CHK45" s="3">
        <v>4.8000000000000001E-2</v>
      </c>
      <c r="CHL45" s="3">
        <v>4.9000000000000002E-2</v>
      </c>
      <c r="CHM45" s="3">
        <v>4.5999999999999999E-2</v>
      </c>
      <c r="CHN45" s="3">
        <v>4.4999999999999998E-2</v>
      </c>
      <c r="CHO45" s="3">
        <v>4.3000000000000003E-2</v>
      </c>
      <c r="CHP45" s="3">
        <v>4.2000000000000003E-2</v>
      </c>
      <c r="CHQ45" s="3">
        <v>4.1000000000000002E-2</v>
      </c>
      <c r="CHR45" s="3">
        <v>0.04</v>
      </c>
      <c r="CHS45" s="3">
        <v>0.04</v>
      </c>
      <c r="CHT45" s="3">
        <v>0.04</v>
      </c>
      <c r="CHU45" s="3">
        <v>4.1000000000000002E-2</v>
      </c>
      <c r="CHV45" s="3">
        <v>4.1000000000000002E-2</v>
      </c>
      <c r="CHW45" s="3">
        <v>4.1000000000000002E-2</v>
      </c>
      <c r="CHX45" s="3">
        <v>4.1000000000000002E-2</v>
      </c>
      <c r="CHY45" s="3">
        <v>4.1000000000000002E-2</v>
      </c>
      <c r="CHZ45" s="3">
        <v>4.1000000000000002E-2</v>
      </c>
      <c r="CIA45" s="3">
        <v>4.2000000000000003E-2</v>
      </c>
      <c r="CIB45" s="3">
        <v>4.1000000000000002E-2</v>
      </c>
      <c r="CIC45" s="3">
        <v>4.1000000000000002E-2</v>
      </c>
      <c r="CID45" s="3">
        <v>0.04</v>
      </c>
      <c r="CIE45" s="3">
        <v>0.04</v>
      </c>
      <c r="CIF45" s="3">
        <v>3.9E-2</v>
      </c>
      <c r="CIG45" s="3">
        <v>3.9E-2</v>
      </c>
      <c r="CIH45" s="3">
        <v>3.9E-2</v>
      </c>
      <c r="CII45" s="3">
        <v>3.9E-2</v>
      </c>
      <c r="CIJ45" s="3">
        <v>3.9E-2</v>
      </c>
      <c r="CIK45" s="3">
        <v>3.9E-2</v>
      </c>
      <c r="CIL45" s="3">
        <v>3.9E-2</v>
      </c>
      <c r="CIM45" s="3">
        <v>3.9E-2</v>
      </c>
      <c r="CIN45" s="3">
        <v>3.9E-2</v>
      </c>
      <c r="CIO45" s="3">
        <v>3.9E-2</v>
      </c>
      <c r="CIP45" s="3">
        <v>3.9E-2</v>
      </c>
      <c r="CIQ45" s="3">
        <v>3.9E-2</v>
      </c>
      <c r="CIR45" s="3">
        <v>3.9E-2</v>
      </c>
      <c r="CIS45" s="3">
        <v>3.9E-2</v>
      </c>
      <c r="CIT45" s="3">
        <v>0.04</v>
      </c>
      <c r="CIU45" s="3">
        <v>3.9E-2</v>
      </c>
      <c r="CIV45" s="3">
        <v>3.9E-2</v>
      </c>
      <c r="CIW45" s="3">
        <v>0.04</v>
      </c>
      <c r="CIX45" s="3">
        <v>0.04</v>
      </c>
      <c r="CIY45" s="3">
        <v>0.04</v>
      </c>
      <c r="CIZ45" s="3">
        <v>4.1000000000000002E-2</v>
      </c>
      <c r="CJA45" s="3">
        <v>4.1000000000000002E-2</v>
      </c>
      <c r="CJB45" s="3">
        <v>4.1000000000000002E-2</v>
      </c>
      <c r="CJC45" s="3">
        <v>0.04</v>
      </c>
      <c r="CJD45" s="3">
        <v>3.9E-2</v>
      </c>
      <c r="CJE45" s="3">
        <v>3.9E-2</v>
      </c>
      <c r="CJF45" s="3">
        <v>3.9E-2</v>
      </c>
      <c r="CJG45" s="3">
        <v>3.9E-2</v>
      </c>
      <c r="CJH45" s="3">
        <v>3.9E-2</v>
      </c>
      <c r="CJI45" s="3">
        <v>3.9E-2</v>
      </c>
      <c r="CJJ45" s="3">
        <v>3.9E-2</v>
      </c>
      <c r="CJK45" s="3">
        <v>3.9E-2</v>
      </c>
      <c r="CJL45" s="3">
        <v>3.9E-2</v>
      </c>
      <c r="CJM45" s="3">
        <v>3.9E-2</v>
      </c>
      <c r="CJN45" s="3">
        <v>3.9E-2</v>
      </c>
      <c r="CJO45" s="3">
        <v>0.04</v>
      </c>
      <c r="CJP45" s="3">
        <v>0.04</v>
      </c>
      <c r="CJQ45" s="3">
        <v>4.1000000000000002E-2</v>
      </c>
      <c r="CJR45" s="3">
        <v>0.04</v>
      </c>
      <c r="CJS45" s="3">
        <v>4.1000000000000002E-2</v>
      </c>
      <c r="CJT45" s="3">
        <v>4.1000000000000002E-2</v>
      </c>
      <c r="CJU45" s="3">
        <v>4.1000000000000002E-2</v>
      </c>
      <c r="CJV45" s="3">
        <v>4.1000000000000002E-2</v>
      </c>
      <c r="CJW45" s="3">
        <v>4.1000000000000002E-2</v>
      </c>
      <c r="CJX45" s="3">
        <v>4.1000000000000002E-2</v>
      </c>
      <c r="CJY45" s="3">
        <v>4.3000000000000003E-2</v>
      </c>
      <c r="CJZ45" s="3">
        <v>4.8000000000000001E-2</v>
      </c>
      <c r="CKA45" s="3">
        <v>4.9000000000000002E-2</v>
      </c>
      <c r="CKB45" s="3">
        <v>4.3999999999999997E-2</v>
      </c>
      <c r="CKC45" s="3">
        <v>4.3000000000000003E-2</v>
      </c>
      <c r="CKD45" s="3">
        <v>4.3000000000000003E-2</v>
      </c>
      <c r="CKE45" s="3">
        <v>4.1000000000000002E-2</v>
      </c>
      <c r="CKF45" s="3">
        <v>4.1000000000000002E-2</v>
      </c>
      <c r="CKG45" s="3">
        <v>4.1000000000000002E-2</v>
      </c>
      <c r="CKH45" s="3">
        <v>4.1000000000000002E-2</v>
      </c>
      <c r="CKI45" s="3">
        <v>4.1000000000000002E-2</v>
      </c>
      <c r="CKJ45" s="3">
        <v>4.2000000000000003E-2</v>
      </c>
      <c r="CKK45" s="3">
        <v>4.2000000000000003E-2</v>
      </c>
      <c r="CKL45" s="3">
        <v>4.4999999999999998E-2</v>
      </c>
      <c r="CKM45" s="3">
        <v>4.4999999999999998E-2</v>
      </c>
      <c r="CKN45" s="3">
        <v>4.5999999999999999E-2</v>
      </c>
      <c r="CKO45" s="3">
        <v>4.4999999999999998E-2</v>
      </c>
      <c r="CKP45" s="3">
        <v>4.8000000000000001E-2</v>
      </c>
      <c r="CKQ45" s="3">
        <v>4.5999999999999999E-2</v>
      </c>
      <c r="CKR45" s="3">
        <v>4.7E-2</v>
      </c>
      <c r="CKS45" s="3">
        <v>5.2000000000000005E-2</v>
      </c>
      <c r="CKT45" s="3">
        <v>5.5E-2</v>
      </c>
      <c r="CKU45" s="3">
        <v>5.9000000000000004E-2</v>
      </c>
      <c r="CKV45" s="3">
        <v>6.0999999999999999E-2</v>
      </c>
      <c r="CKW45" s="3">
        <v>5.3999999999999999E-2</v>
      </c>
      <c r="CKX45" s="3">
        <v>4.8000000000000001E-2</v>
      </c>
      <c r="CKY45" s="3">
        <v>4.4999999999999998E-2</v>
      </c>
      <c r="CKZ45" s="3">
        <v>4.3999999999999997E-2</v>
      </c>
      <c r="CLA45" s="3">
        <v>5.6000000000000001E-2</v>
      </c>
      <c r="CLB45" s="3">
        <v>6.7000000000000004E-2</v>
      </c>
      <c r="CLC45" s="3">
        <v>6.4000000000000001E-2</v>
      </c>
      <c r="CLD45" s="3">
        <v>5.5E-2</v>
      </c>
      <c r="CLE45" s="3">
        <v>5.3999999999999999E-2</v>
      </c>
      <c r="CLF45" s="3">
        <v>5.2999999999999999E-2</v>
      </c>
      <c r="CLG45" s="3">
        <v>4.9000000000000002E-2</v>
      </c>
      <c r="CLH45" s="3">
        <v>4.4999999999999998E-2</v>
      </c>
      <c r="CLI45" s="3">
        <v>4.3999999999999997E-2</v>
      </c>
      <c r="CLJ45" s="3">
        <v>4.4999999999999998E-2</v>
      </c>
      <c r="CLK45" s="3">
        <v>4.3999999999999997E-2</v>
      </c>
      <c r="CLL45" s="3">
        <v>4.3000000000000003E-2</v>
      </c>
      <c r="CLM45" s="3">
        <v>4.3999999999999997E-2</v>
      </c>
      <c r="CLN45" s="3">
        <v>4.3000000000000003E-2</v>
      </c>
      <c r="CLO45" s="3">
        <v>4.1000000000000002E-2</v>
      </c>
      <c r="CLP45" s="3">
        <v>4.2000000000000003E-2</v>
      </c>
      <c r="CLQ45" s="3">
        <v>4.3999999999999997E-2</v>
      </c>
      <c r="CLR45" s="3">
        <v>4.5999999999999999E-2</v>
      </c>
      <c r="CLS45" s="3">
        <v>4.3999999999999997E-2</v>
      </c>
      <c r="CLT45" s="3">
        <v>4.2000000000000003E-2</v>
      </c>
      <c r="CLU45" s="3">
        <v>4.2000000000000003E-2</v>
      </c>
      <c r="CLV45" s="3">
        <v>4.1000000000000002E-2</v>
      </c>
      <c r="CLW45" s="3">
        <v>4.3000000000000003E-2</v>
      </c>
      <c r="CLX45" s="3">
        <v>4.1000000000000002E-2</v>
      </c>
      <c r="CLY45" s="3">
        <v>0.04</v>
      </c>
      <c r="CLZ45" s="3">
        <v>0.04</v>
      </c>
      <c r="CMA45" s="3">
        <v>3.9E-2</v>
      </c>
      <c r="CMB45" s="3">
        <v>0.04</v>
      </c>
      <c r="CMC45" s="3">
        <v>3.9E-2</v>
      </c>
      <c r="CMD45" s="3">
        <v>3.9E-2</v>
      </c>
      <c r="CME45" s="3">
        <v>3.9E-2</v>
      </c>
      <c r="CMF45" s="3">
        <v>3.9E-2</v>
      </c>
      <c r="CMG45" s="3">
        <v>3.9E-2</v>
      </c>
      <c r="CMH45" s="3">
        <v>3.9E-2</v>
      </c>
      <c r="CMI45" s="3">
        <v>3.9E-2</v>
      </c>
      <c r="CMJ45" s="3">
        <v>3.9E-2</v>
      </c>
      <c r="CMK45" s="3">
        <v>3.9E-2</v>
      </c>
      <c r="CML45" s="3">
        <v>3.9E-2</v>
      </c>
      <c r="CMM45" s="3">
        <v>3.9E-2</v>
      </c>
      <c r="CMN45" s="3">
        <v>3.9E-2</v>
      </c>
      <c r="CMO45" s="3">
        <v>3.9E-2</v>
      </c>
      <c r="CMP45" s="3">
        <v>3.9E-2</v>
      </c>
      <c r="CMQ45" s="3">
        <v>4.2000000000000003E-2</v>
      </c>
      <c r="CMR45" s="3">
        <v>0.05</v>
      </c>
      <c r="CMS45" s="3">
        <v>4.9000000000000002E-2</v>
      </c>
      <c r="CMT45" s="3">
        <v>5.1000000000000004E-2</v>
      </c>
      <c r="CMU45" s="3">
        <v>4.4999999999999998E-2</v>
      </c>
      <c r="CMV45" s="4">
        <v>4.3999999999999997E-2</v>
      </c>
      <c r="CMW45" s="4">
        <v>4.1000000000000002E-2</v>
      </c>
      <c r="CMX45" s="4">
        <v>0.04</v>
      </c>
      <c r="CMY45" s="4">
        <v>3.9E-2</v>
      </c>
      <c r="CMZ45" s="4">
        <v>0.04</v>
      </c>
      <c r="CNA45" s="4">
        <v>4.4999999999999998E-2</v>
      </c>
      <c r="CNB45" s="4">
        <v>4.7E-2</v>
      </c>
      <c r="CNC45" s="4">
        <v>4.5999999999999999E-2</v>
      </c>
      <c r="CND45" s="4">
        <v>4.4999999999999998E-2</v>
      </c>
      <c r="CNE45" s="4">
        <v>4.4999999999999998E-2</v>
      </c>
      <c r="CNF45" s="4">
        <v>4.4999999999999998E-2</v>
      </c>
      <c r="CNG45" s="4">
        <v>4.4999999999999998E-2</v>
      </c>
      <c r="CNH45" s="4">
        <v>4.4999999999999998E-2</v>
      </c>
      <c r="CNI45" s="4">
        <v>4.3000000000000003E-2</v>
      </c>
      <c r="CNJ45" s="4">
        <v>4.3999999999999997E-2</v>
      </c>
      <c r="CNK45" s="4">
        <v>4.3999999999999997E-2</v>
      </c>
      <c r="CNL45" s="4">
        <v>4.3000000000000003E-2</v>
      </c>
      <c r="CNM45" s="4">
        <v>4.3999999999999997E-2</v>
      </c>
      <c r="CNN45" s="4">
        <v>4.7E-2</v>
      </c>
      <c r="CNO45" s="4">
        <v>4.5999999999999999E-2</v>
      </c>
      <c r="CNP45" s="4">
        <v>4.4999999999999998E-2</v>
      </c>
      <c r="CNQ45" s="4">
        <v>4.3000000000000003E-2</v>
      </c>
      <c r="CNR45" s="4">
        <v>4.3000000000000003E-2</v>
      </c>
      <c r="CNS45" s="4">
        <v>4.3999999999999997E-2</v>
      </c>
      <c r="CNT45" s="4">
        <v>4.4999999999999998E-2</v>
      </c>
      <c r="CNU45" s="4">
        <v>4.9000000000000002E-2</v>
      </c>
      <c r="CNV45" s="4">
        <v>4.7E-2</v>
      </c>
      <c r="CNW45" s="4">
        <v>4.5999999999999999E-2</v>
      </c>
      <c r="CNX45" s="4">
        <v>4.8000000000000001E-2</v>
      </c>
      <c r="CNY45" s="4">
        <v>4.9000000000000002E-2</v>
      </c>
      <c r="CNZ45" s="4">
        <v>4.8000000000000001E-2</v>
      </c>
      <c r="COA45" s="4">
        <v>4.7E-2</v>
      </c>
      <c r="COB45" s="4">
        <v>4.5999999999999999E-2</v>
      </c>
      <c r="COC45" s="4">
        <v>4.2000000000000003E-2</v>
      </c>
      <c r="COD45" s="4">
        <v>0.04</v>
      </c>
      <c r="COE45" s="4">
        <v>0.04</v>
      </c>
      <c r="COF45" s="4">
        <v>4.3999999999999997E-2</v>
      </c>
      <c r="COG45" s="4">
        <v>4.3999999999999997E-2</v>
      </c>
      <c r="COH45" s="4">
        <v>4.5999999999999999E-2</v>
      </c>
      <c r="COI45" s="4">
        <v>4.8000000000000001E-2</v>
      </c>
      <c r="COJ45" s="4">
        <v>0.05</v>
      </c>
      <c r="COK45" s="4">
        <v>0.05</v>
      </c>
      <c r="COL45" s="4">
        <v>5.3999999999999999E-2</v>
      </c>
      <c r="COM45" s="4">
        <v>5.9000000000000004E-2</v>
      </c>
      <c r="CON45" s="4">
        <v>5.2999999999999999E-2</v>
      </c>
      <c r="COO45" s="4">
        <v>4.4999999999999998E-2</v>
      </c>
      <c r="COP45" s="4">
        <v>4.2000000000000003E-2</v>
      </c>
      <c r="COQ45" s="4">
        <v>4.1000000000000002E-2</v>
      </c>
      <c r="COR45" s="4">
        <v>3.9E-2</v>
      </c>
      <c r="COS45" s="4">
        <v>3.7999999999999999E-2</v>
      </c>
      <c r="COT45" s="4">
        <v>3.9E-2</v>
      </c>
      <c r="COU45" s="4">
        <v>0.04</v>
      </c>
      <c r="COV45" s="4">
        <v>3.9E-2</v>
      </c>
      <c r="COW45" s="4">
        <v>3.9E-2</v>
      </c>
      <c r="COX45" s="4">
        <v>3.9E-2</v>
      </c>
      <c r="COY45" s="4">
        <v>3.9E-2</v>
      </c>
      <c r="COZ45" s="4">
        <v>3.9E-2</v>
      </c>
      <c r="CPA45" s="4">
        <v>3.9E-2</v>
      </c>
      <c r="CPB45" s="4">
        <v>3.9E-2</v>
      </c>
      <c r="CPC45" s="4">
        <v>3.9E-2</v>
      </c>
      <c r="CPD45" s="4">
        <v>0.04</v>
      </c>
      <c r="CPE45" s="4">
        <v>4.1000000000000002E-2</v>
      </c>
      <c r="CPF45" s="4">
        <v>0.04</v>
      </c>
      <c r="CPG45" s="4">
        <v>4.1000000000000002E-2</v>
      </c>
      <c r="CPH45" s="4">
        <v>0.04</v>
      </c>
      <c r="CPI45" s="4">
        <v>3.9E-2</v>
      </c>
      <c r="CPJ45" s="4">
        <v>3.9E-2</v>
      </c>
      <c r="CPK45" s="4">
        <v>3.9E-2</v>
      </c>
      <c r="CPL45" s="4">
        <v>3.9E-2</v>
      </c>
      <c r="CPM45" s="4">
        <v>3.9E-2</v>
      </c>
      <c r="CPN45" s="4">
        <v>3.9E-2</v>
      </c>
      <c r="CPO45" s="4">
        <v>3.9E-2</v>
      </c>
      <c r="CPP45" s="4">
        <v>3.9E-2</v>
      </c>
      <c r="CPQ45" s="4">
        <v>3.9E-2</v>
      </c>
      <c r="CPR45" s="4">
        <v>3.7999999999999999E-2</v>
      </c>
      <c r="CPS45" s="4">
        <v>3.7999999999999999E-2</v>
      </c>
      <c r="CPT45" s="4">
        <v>3.7999999999999999E-2</v>
      </c>
      <c r="CPU45" s="4">
        <v>3.9E-2</v>
      </c>
      <c r="CPV45" s="4">
        <v>3.7999999999999999E-2</v>
      </c>
      <c r="CPW45" s="4">
        <v>3.7999999999999999E-2</v>
      </c>
      <c r="CPX45" s="4">
        <v>3.7999999999999999E-2</v>
      </c>
      <c r="CPY45" s="4">
        <v>3.7999999999999999E-2</v>
      </c>
      <c r="CPZ45" s="4">
        <v>3.9E-2</v>
      </c>
      <c r="CQA45" s="4">
        <v>3.7999999999999999E-2</v>
      </c>
      <c r="CQB45" s="4">
        <v>3.7999999999999999E-2</v>
      </c>
      <c r="CQC45" s="4">
        <v>3.7999999999999999E-2</v>
      </c>
      <c r="CQD45" s="4">
        <v>3.9E-2</v>
      </c>
      <c r="CQE45" s="4">
        <v>3.7999999999999999E-2</v>
      </c>
      <c r="CQF45" s="4">
        <v>3.7999999999999999E-2</v>
      </c>
      <c r="CQG45" s="4">
        <v>3.7999999999999999E-2</v>
      </c>
      <c r="CQH45" s="4">
        <v>3.7999999999999999E-2</v>
      </c>
      <c r="CQI45" s="4">
        <v>3.9E-2</v>
      </c>
      <c r="CQJ45" s="4">
        <v>3.9E-2</v>
      </c>
      <c r="CQK45" s="4">
        <v>3.9E-2</v>
      </c>
      <c r="CQL45" s="4">
        <v>3.9E-2</v>
      </c>
      <c r="CQM45" s="4">
        <v>3.9E-2</v>
      </c>
      <c r="CQN45" s="4">
        <v>3.9E-2</v>
      </c>
      <c r="CQO45" s="4">
        <v>3.9E-2</v>
      </c>
      <c r="CQP45" s="4">
        <v>3.9E-2</v>
      </c>
      <c r="CQQ45" s="4">
        <v>3.7999999999999999E-2</v>
      </c>
      <c r="CQR45" s="4">
        <v>3.7999999999999999E-2</v>
      </c>
      <c r="CQS45" s="4">
        <v>3.7999999999999999E-2</v>
      </c>
      <c r="CQT45" s="4">
        <v>3.7999999999999999E-2</v>
      </c>
      <c r="CQU45" s="4">
        <v>3.7999999999999999E-2</v>
      </c>
      <c r="CQV45" s="4">
        <v>3.7999999999999999E-2</v>
      </c>
      <c r="CQW45" s="4">
        <v>3.7999999999999999E-2</v>
      </c>
      <c r="CQX45" s="4">
        <v>3.7999999999999999E-2</v>
      </c>
      <c r="CQY45" s="4">
        <v>3.7999999999999999E-2</v>
      </c>
      <c r="CQZ45" s="4">
        <v>3.7999999999999999E-2</v>
      </c>
      <c r="CRA45" s="4">
        <v>3.7999999999999999E-2</v>
      </c>
      <c r="CRB45" s="4">
        <v>3.7999999999999999E-2</v>
      </c>
      <c r="CRC45" s="4">
        <v>3.7999999999999999E-2</v>
      </c>
      <c r="CRD45" s="4">
        <v>3.7999999999999999E-2</v>
      </c>
      <c r="CRE45" s="4">
        <v>3.7999999999999999E-2</v>
      </c>
      <c r="CRF45" s="4">
        <v>3.7999999999999999E-2</v>
      </c>
      <c r="CRG45" s="4">
        <v>3.7999999999999999E-2</v>
      </c>
      <c r="CRH45" s="4">
        <v>3.7999999999999999E-2</v>
      </c>
      <c r="CRI45" s="4">
        <v>3.7999999999999999E-2</v>
      </c>
      <c r="CRJ45" s="4">
        <v>3.7999999999999999E-2</v>
      </c>
      <c r="CRK45" s="4">
        <v>3.7999999999999999E-2</v>
      </c>
      <c r="CRL45" s="4">
        <v>3.7999999999999999E-2</v>
      </c>
      <c r="CRM45" s="4">
        <v>3.7999999999999999E-2</v>
      </c>
      <c r="CRN45" s="4">
        <v>3.7999999999999999E-2</v>
      </c>
      <c r="CRO45" s="4">
        <v>3.7999999999999999E-2</v>
      </c>
      <c r="CRP45" s="4">
        <v>3.7999999999999999E-2</v>
      </c>
      <c r="CRQ45" s="4">
        <v>3.7999999999999999E-2</v>
      </c>
      <c r="CRR45" s="4">
        <v>3.7999999999999999E-2</v>
      </c>
      <c r="CRS45" s="4">
        <v>3.7999999999999999E-2</v>
      </c>
      <c r="CRT45" s="4">
        <v>3.7999999999999999E-2</v>
      </c>
      <c r="CRU45" s="4">
        <v>3.7999999999999999E-2</v>
      </c>
      <c r="CRV45" s="4">
        <v>3.7999999999999999E-2</v>
      </c>
      <c r="CRW45" s="4">
        <v>3.7999999999999999E-2</v>
      </c>
      <c r="CRX45" s="4">
        <v>3.7999999999999999E-2</v>
      </c>
      <c r="CRY45" s="4">
        <v>3.9E-2</v>
      </c>
      <c r="CRZ45" s="4">
        <v>3.7999999999999999E-2</v>
      </c>
      <c r="CSA45" s="4">
        <v>3.9E-2</v>
      </c>
      <c r="CSB45" s="4">
        <v>3.7999999999999999E-2</v>
      </c>
      <c r="CSC45" s="4">
        <v>3.7999999999999999E-2</v>
      </c>
      <c r="CSD45" s="4">
        <v>3.7999999999999999E-2</v>
      </c>
      <c r="CSE45" s="4">
        <v>3.9E-2</v>
      </c>
      <c r="CSF45" s="4">
        <v>3.7999999999999999E-2</v>
      </c>
      <c r="CSG45" s="4">
        <v>3.7999999999999999E-2</v>
      </c>
      <c r="CSH45" s="4">
        <v>3.9E-2</v>
      </c>
      <c r="CSI45" s="4">
        <v>3.7999999999999999E-2</v>
      </c>
      <c r="CSJ45" s="1">
        <v>3.7999999999999999E-2</v>
      </c>
      <c r="CSK45" s="1">
        <v>3.7999999999999999E-2</v>
      </c>
      <c r="CSL45" s="1">
        <v>3.7999999999999999E-2</v>
      </c>
      <c r="CSM45" s="1">
        <v>3.7999999999999999E-2</v>
      </c>
      <c r="CSN45" s="1">
        <v>3.7999999999999999E-2</v>
      </c>
      <c r="CSO45" s="1">
        <v>3.7999999999999999E-2</v>
      </c>
      <c r="CSP45" s="1">
        <v>3.7999999999999999E-2</v>
      </c>
      <c r="CSQ45" s="1">
        <v>3.7999999999999999E-2</v>
      </c>
      <c r="CSR45" s="1">
        <v>3.7999999999999999E-2</v>
      </c>
      <c r="CSS45" s="1">
        <v>3.7999999999999999E-2</v>
      </c>
      <c r="CST45" s="1">
        <v>3.7999999999999999E-2</v>
      </c>
      <c r="CSU45" s="1">
        <v>3.7999999999999999E-2</v>
      </c>
      <c r="CSV45" s="1">
        <v>3.7999999999999999E-2</v>
      </c>
      <c r="CSW45" s="1">
        <v>3.7999999999999999E-2</v>
      </c>
      <c r="CSX45" s="1">
        <v>3.7999999999999999E-2</v>
      </c>
      <c r="CSY45" s="1">
        <v>3.7999999999999999E-2</v>
      </c>
      <c r="CSZ45" s="1">
        <v>3.7999999999999999E-2</v>
      </c>
      <c r="CTA45" s="1">
        <v>3.9E-2</v>
      </c>
      <c r="CTB45" s="1">
        <v>3.9E-2</v>
      </c>
      <c r="CTC45" s="1">
        <v>0.04</v>
      </c>
      <c r="CTD45" s="1">
        <v>0.04</v>
      </c>
      <c r="CTE45" s="1">
        <v>0.04</v>
      </c>
      <c r="CTF45" s="1">
        <v>3.9E-2</v>
      </c>
      <c r="CTG45" s="1">
        <v>3.9E-2</v>
      </c>
      <c r="CTH45" s="4">
        <v>3.9E-2</v>
      </c>
      <c r="CTI45" s="4">
        <v>3.9E-2</v>
      </c>
      <c r="CTJ45" s="4">
        <v>3.9E-2</v>
      </c>
      <c r="CTK45" s="4">
        <v>3.7999999999999999E-2</v>
      </c>
      <c r="CTL45" s="4">
        <v>3.7999999999999999E-2</v>
      </c>
      <c r="CTM45" s="4">
        <v>3.9E-2</v>
      </c>
      <c r="CTN45" s="4">
        <v>3.9E-2</v>
      </c>
      <c r="CTO45" s="4">
        <v>3.7999999999999999E-2</v>
      </c>
      <c r="CTP45" s="4">
        <v>0.04</v>
      </c>
      <c r="CTQ45" s="4">
        <v>3.9E-2</v>
      </c>
      <c r="CTR45" s="4">
        <v>3.9E-2</v>
      </c>
      <c r="CTS45" s="4">
        <v>3.9E-2</v>
      </c>
      <c r="CTT45" s="4">
        <v>3.9E-2</v>
      </c>
      <c r="CTU45" s="4">
        <v>3.9E-2</v>
      </c>
      <c r="CTV45" s="4">
        <v>3.9E-2</v>
      </c>
      <c r="CTW45" s="4">
        <v>0.04</v>
      </c>
      <c r="CTX45" s="4">
        <v>0.04</v>
      </c>
      <c r="CTY45" s="4">
        <v>4.1000000000000002E-2</v>
      </c>
      <c r="CTZ45" s="4">
        <v>4.1000000000000002E-2</v>
      </c>
      <c r="CUA45" s="4">
        <v>3.9E-2</v>
      </c>
      <c r="CUB45" s="4">
        <v>3.9E-2</v>
      </c>
      <c r="CUC45" s="4">
        <v>3.9E-2</v>
      </c>
      <c r="CUD45" s="4">
        <v>3.9E-2</v>
      </c>
      <c r="CUE45" s="4">
        <v>3.7999999999999999E-2</v>
      </c>
      <c r="CUF45" s="4">
        <v>3.7999999999999999E-2</v>
      </c>
      <c r="CUG45" s="4">
        <v>3.7999999999999999E-2</v>
      </c>
      <c r="CUH45" s="4">
        <v>3.7999999999999999E-2</v>
      </c>
      <c r="CUI45" s="4">
        <v>3.7999999999999999E-2</v>
      </c>
      <c r="CUJ45" s="4">
        <v>3.7999999999999999E-2</v>
      </c>
      <c r="CUK45" s="4">
        <v>3.7999999999999999E-2</v>
      </c>
      <c r="CUL45" s="4">
        <v>3.7999999999999999E-2</v>
      </c>
      <c r="CUM45" s="4">
        <v>3.7999999999999999E-2</v>
      </c>
      <c r="CUN45" s="4">
        <v>3.7999999999999999E-2</v>
      </c>
      <c r="CUO45" s="4">
        <v>3.7999999999999999E-2</v>
      </c>
      <c r="CUP45" s="4">
        <v>3.7999999999999999E-2</v>
      </c>
      <c r="CUQ45" s="4">
        <v>3.9E-2</v>
      </c>
      <c r="CUR45" s="4">
        <v>4.1000000000000002E-2</v>
      </c>
      <c r="CUS45" s="4">
        <v>0.04</v>
      </c>
      <c r="CUT45" s="4">
        <v>4.3000000000000003E-2</v>
      </c>
      <c r="CUU45" s="4">
        <v>4.9000000000000002E-2</v>
      </c>
      <c r="CUV45" s="4">
        <v>4.8000000000000001E-2</v>
      </c>
      <c r="CUW45" s="4">
        <v>4.4999999999999998E-2</v>
      </c>
      <c r="CUX45" s="4">
        <v>4.1000000000000002E-2</v>
      </c>
      <c r="CUY45" s="4">
        <v>3.9E-2</v>
      </c>
      <c r="CUZ45" s="4">
        <v>3.9E-2</v>
      </c>
      <c r="CVA45" s="4">
        <v>3.9E-2</v>
      </c>
      <c r="CVB45" s="4">
        <v>4.1000000000000002E-2</v>
      </c>
      <c r="CVC45" s="4">
        <v>4.4999999999999998E-2</v>
      </c>
      <c r="CVD45" s="4">
        <v>4.3000000000000003E-2</v>
      </c>
      <c r="CVE45" s="4">
        <v>4.2000000000000003E-2</v>
      </c>
      <c r="CVF45" s="4">
        <v>4.3999999999999997E-2</v>
      </c>
      <c r="CVG45" s="4">
        <v>4.2000000000000003E-2</v>
      </c>
      <c r="CVH45" s="4">
        <v>4.1000000000000002E-2</v>
      </c>
      <c r="CVI45" s="4">
        <v>4.2000000000000003E-2</v>
      </c>
      <c r="CVJ45" s="4">
        <v>0.04</v>
      </c>
      <c r="CVK45" s="4">
        <v>3.9E-2</v>
      </c>
      <c r="CVL45" s="4">
        <v>3.9E-2</v>
      </c>
      <c r="CVM45" s="4">
        <v>3.9E-2</v>
      </c>
      <c r="CVN45" s="4">
        <v>3.7999999999999999E-2</v>
      </c>
      <c r="CVO45" s="4">
        <v>3.7999999999999999E-2</v>
      </c>
      <c r="CVP45" s="4">
        <v>3.7999999999999999E-2</v>
      </c>
      <c r="CVQ45" s="4">
        <v>3.7999999999999999E-2</v>
      </c>
      <c r="CVR45" s="4">
        <v>3.7999999999999999E-2</v>
      </c>
      <c r="CVS45" s="4">
        <v>3.7999999999999999E-2</v>
      </c>
      <c r="CVT45" s="4">
        <v>3.7999999999999999E-2</v>
      </c>
      <c r="CVU45" s="4">
        <v>3.7999999999999999E-2</v>
      </c>
      <c r="CVV45" s="4">
        <v>3.7999999999999999E-2</v>
      </c>
      <c r="CVW45" s="4">
        <v>3.7999999999999999E-2</v>
      </c>
      <c r="CVX45" s="4">
        <v>3.7999999999999999E-2</v>
      </c>
      <c r="CVY45" s="4">
        <v>3.7999999999999999E-2</v>
      </c>
      <c r="CVZ45" s="4">
        <v>3.7999999999999999E-2</v>
      </c>
      <c r="CWA45" s="4">
        <v>3.7999999999999999E-2</v>
      </c>
      <c r="CWB45" s="4">
        <v>3.7999999999999999E-2</v>
      </c>
      <c r="CWC45" s="4">
        <v>3.7999999999999999E-2</v>
      </c>
      <c r="CWD45" s="4">
        <v>3.7999999999999999E-2</v>
      </c>
      <c r="CWE45" s="4">
        <v>3.7999999999999999E-2</v>
      </c>
      <c r="CWF45" s="4">
        <v>3.7999999999999999E-2</v>
      </c>
      <c r="CWG45" s="4">
        <v>3.7999999999999999E-2</v>
      </c>
      <c r="CWH45" s="4">
        <v>3.7999999999999999E-2</v>
      </c>
      <c r="CWI45" s="4">
        <v>3.7999999999999999E-2</v>
      </c>
      <c r="CWJ45" s="4">
        <v>3.7999999999999999E-2</v>
      </c>
      <c r="CWK45" s="4">
        <v>3.7999999999999999E-2</v>
      </c>
      <c r="CWL45" s="4">
        <v>3.7999999999999999E-2</v>
      </c>
      <c r="CWM45" s="4">
        <v>3.7999999999999999E-2</v>
      </c>
      <c r="CWN45" s="4">
        <v>3.7999999999999999E-2</v>
      </c>
      <c r="CWO45" s="4">
        <v>3.7999999999999999E-2</v>
      </c>
      <c r="CWP45" s="4">
        <v>3.9E-2</v>
      </c>
      <c r="CWQ45" s="4">
        <v>3.9E-2</v>
      </c>
      <c r="CWR45" s="4">
        <v>3.9E-2</v>
      </c>
      <c r="CWS45" s="4">
        <v>3.9E-2</v>
      </c>
      <c r="CWT45" s="4">
        <v>3.9E-2</v>
      </c>
      <c r="CWU45" s="4">
        <v>3.9E-2</v>
      </c>
      <c r="CWV45" s="4">
        <v>3.9E-2</v>
      </c>
      <c r="CWW45" s="4">
        <v>3.9E-2</v>
      </c>
      <c r="CWX45" s="4">
        <v>3.9E-2</v>
      </c>
      <c r="CWY45" s="4">
        <v>3.9E-2</v>
      </c>
      <c r="CWZ45" s="4">
        <v>3.7999999999999999E-2</v>
      </c>
      <c r="CXA45" s="4">
        <v>3.7999999999999999E-2</v>
      </c>
      <c r="CXB45" s="4">
        <v>3.7999999999999999E-2</v>
      </c>
      <c r="CXC45" s="4">
        <v>3.7999999999999999E-2</v>
      </c>
      <c r="CXD45" s="4">
        <v>3.7999999999999999E-2</v>
      </c>
      <c r="CXE45" s="4">
        <v>3.7999999999999999E-2</v>
      </c>
      <c r="CXF45" s="4">
        <v>3.7999999999999999E-2</v>
      </c>
      <c r="CXG45" s="4">
        <v>3.7999999999999999E-2</v>
      </c>
      <c r="CXH45" s="4">
        <v>3.7999999999999999E-2</v>
      </c>
      <c r="CXI45" s="4">
        <v>3.7999999999999999E-2</v>
      </c>
      <c r="CXJ45" s="4">
        <v>3.7999999999999999E-2</v>
      </c>
      <c r="CXK45" s="4">
        <v>3.7999999999999999E-2</v>
      </c>
      <c r="CXL45" s="4">
        <v>3.7999999999999999E-2</v>
      </c>
      <c r="CXM45" s="4">
        <v>3.7999999999999999E-2</v>
      </c>
      <c r="CXN45" s="4">
        <v>3.9E-2</v>
      </c>
      <c r="CXO45" s="4">
        <v>3.9E-2</v>
      </c>
      <c r="CXP45" s="4">
        <v>0.04</v>
      </c>
      <c r="CXQ45" s="4">
        <v>0.04</v>
      </c>
      <c r="CXR45" s="4">
        <v>0.04</v>
      </c>
      <c r="CXS45" s="4">
        <v>0.04</v>
      </c>
      <c r="CXT45" s="4">
        <v>0.04</v>
      </c>
      <c r="CXU45" s="4">
        <v>0.04</v>
      </c>
      <c r="CXV45" s="4">
        <v>0.04</v>
      </c>
      <c r="CXW45" s="4">
        <v>3.9E-2</v>
      </c>
      <c r="CXX45" s="4">
        <v>3.9E-2</v>
      </c>
      <c r="CXY45" s="4">
        <v>3.9E-2</v>
      </c>
      <c r="CXZ45" s="4">
        <v>3.7999999999999999E-2</v>
      </c>
      <c r="CYA45" s="4">
        <v>3.7999999999999999E-2</v>
      </c>
      <c r="CYB45" s="4">
        <v>3.7999999999999999E-2</v>
      </c>
      <c r="CYC45" s="4">
        <v>3.7999999999999999E-2</v>
      </c>
      <c r="CYD45" s="4">
        <v>3.7999999999999999E-2</v>
      </c>
      <c r="CYE45" s="4">
        <v>3.7999999999999999E-2</v>
      </c>
      <c r="CYF45" s="4">
        <v>3.9E-2</v>
      </c>
      <c r="CYG45" s="4">
        <v>4.1000000000000002E-2</v>
      </c>
      <c r="CYH45" s="4">
        <v>4.1000000000000002E-2</v>
      </c>
      <c r="CYI45" s="4">
        <v>0.04</v>
      </c>
      <c r="CYJ45" s="4">
        <v>0.04</v>
      </c>
      <c r="CYK45" s="4">
        <v>3.9E-2</v>
      </c>
      <c r="CYL45" s="4">
        <v>3.9E-2</v>
      </c>
      <c r="CYM45" s="4">
        <v>0.04</v>
      </c>
      <c r="CYN45" s="4">
        <v>4.1000000000000002E-2</v>
      </c>
      <c r="CYO45" s="4">
        <v>3.9E-2</v>
      </c>
      <c r="CYP45" s="4">
        <v>3.9E-2</v>
      </c>
      <c r="CYQ45" s="4">
        <v>3.7999999999999999E-2</v>
      </c>
      <c r="CYR45" s="4">
        <v>3.7999999999999999E-2</v>
      </c>
      <c r="CYS45" s="4">
        <v>3.9E-2</v>
      </c>
      <c r="CYT45" s="4">
        <v>3.7999999999999999E-2</v>
      </c>
      <c r="CYU45" s="4">
        <v>3.7999999999999999E-2</v>
      </c>
      <c r="CYV45" s="4">
        <v>3.7999999999999999E-2</v>
      </c>
      <c r="CYW45" s="4">
        <v>3.7999999999999999E-2</v>
      </c>
      <c r="CYX45" s="4">
        <v>3.7999999999999999E-2</v>
      </c>
      <c r="CYY45" s="4">
        <v>3.7999999999999999E-2</v>
      </c>
      <c r="CYZ45" s="4">
        <v>3.7999999999999999E-2</v>
      </c>
      <c r="CZA45" s="4">
        <v>3.9E-2</v>
      </c>
      <c r="CZB45" s="4">
        <v>3.7999999999999999E-2</v>
      </c>
      <c r="CZC45" s="4">
        <v>3.7999999999999999E-2</v>
      </c>
      <c r="CZD45" s="4">
        <v>3.7999999999999999E-2</v>
      </c>
      <c r="CZE45" s="4">
        <v>3.7999999999999999E-2</v>
      </c>
      <c r="CZF45" s="4">
        <v>3.7999999999999999E-2</v>
      </c>
      <c r="CZG45" s="4">
        <v>3.7999999999999999E-2</v>
      </c>
      <c r="CZH45" s="4">
        <v>3.7999999999999999E-2</v>
      </c>
      <c r="CZI45" s="4">
        <v>3.7999999999999999E-2</v>
      </c>
      <c r="CZJ45" s="4">
        <v>3.7999999999999999E-2</v>
      </c>
      <c r="CZK45" s="4">
        <v>3.7999999999999999E-2</v>
      </c>
      <c r="CZL45" s="4">
        <v>3.7999999999999999E-2</v>
      </c>
      <c r="CZM45" s="4">
        <v>3.9E-2</v>
      </c>
      <c r="CZN45" s="4">
        <v>3.7999999999999999E-2</v>
      </c>
      <c r="CZO45" s="4">
        <v>3.7999999999999999E-2</v>
      </c>
      <c r="CZP45" s="4">
        <v>3.9E-2</v>
      </c>
      <c r="CZQ45" s="4">
        <v>3.9E-2</v>
      </c>
      <c r="CZR45" s="4">
        <v>3.9E-2</v>
      </c>
      <c r="CZS45" s="4">
        <v>3.9E-2</v>
      </c>
      <c r="CZT45" s="4">
        <v>3.9E-2</v>
      </c>
      <c r="CZU45" s="4">
        <v>3.9E-2</v>
      </c>
      <c r="CZV45" s="4">
        <v>3.7999999999999999E-2</v>
      </c>
      <c r="CZW45" s="4">
        <v>3.7999999999999999E-2</v>
      </c>
      <c r="CZX45" s="4">
        <v>0.04</v>
      </c>
      <c r="CZY45" s="4">
        <v>0.04</v>
      </c>
      <c r="CZZ45" s="4">
        <v>3.9E-2</v>
      </c>
      <c r="DAA45" s="4">
        <v>3.7999999999999999E-2</v>
      </c>
      <c r="DAB45" s="4">
        <v>3.7999999999999999E-2</v>
      </c>
      <c r="DAC45" s="4">
        <v>3.7999999999999999E-2</v>
      </c>
      <c r="DAD45" s="4">
        <v>3.7999999999999999E-2</v>
      </c>
      <c r="DAE45" s="4">
        <v>3.7999999999999999E-2</v>
      </c>
      <c r="DAF45" s="4">
        <v>3.7999999999999999E-2</v>
      </c>
      <c r="DAG45" s="4">
        <v>0.04</v>
      </c>
      <c r="DAH45" s="4">
        <v>3.9E-2</v>
      </c>
      <c r="DAI45" s="4">
        <v>3.9E-2</v>
      </c>
      <c r="DAJ45" s="4">
        <v>3.9E-2</v>
      </c>
      <c r="DAK45" s="4">
        <v>3.9E-2</v>
      </c>
      <c r="DAL45" s="4">
        <v>3.9E-2</v>
      </c>
      <c r="DAM45" s="4">
        <v>3.9E-2</v>
      </c>
      <c r="DAN45" s="4">
        <v>3.9E-2</v>
      </c>
      <c r="DAO45" s="4">
        <v>3.9E-2</v>
      </c>
      <c r="DAP45" s="4">
        <v>3.7999999999999999E-2</v>
      </c>
      <c r="DAQ45" s="4">
        <v>3.7999999999999999E-2</v>
      </c>
      <c r="DAR45" s="4">
        <v>3.7999999999999999E-2</v>
      </c>
      <c r="DAS45" s="4">
        <v>3.7999999999999999E-2</v>
      </c>
      <c r="DAT45" s="4">
        <v>3.7999999999999999E-2</v>
      </c>
      <c r="DAU45" s="4">
        <v>3.7999999999999999E-2</v>
      </c>
      <c r="DAV45" s="4">
        <v>3.7999999999999999E-2</v>
      </c>
      <c r="DAW45" s="4">
        <v>3.7999999999999999E-2</v>
      </c>
      <c r="DAX45" s="4">
        <v>3.7999999999999999E-2</v>
      </c>
      <c r="DAY45" s="4">
        <v>3.7999999999999999E-2</v>
      </c>
      <c r="DAZ45" s="4">
        <v>3.7999999999999999E-2</v>
      </c>
      <c r="DBA45" s="4">
        <v>3.7999999999999999E-2</v>
      </c>
      <c r="DBB45" s="4">
        <v>3.7999999999999999E-2</v>
      </c>
      <c r="DBC45" s="4">
        <v>3.7999999999999999E-2</v>
      </c>
      <c r="DBD45" s="4">
        <v>3.9E-2</v>
      </c>
      <c r="DBE45" s="4">
        <v>3.9E-2</v>
      </c>
      <c r="DBF45" s="4">
        <v>3.9E-2</v>
      </c>
      <c r="DBG45" s="4">
        <v>3.9E-2</v>
      </c>
      <c r="DBH45" s="4">
        <v>3.9E-2</v>
      </c>
      <c r="DBI45" s="4">
        <v>3.9E-2</v>
      </c>
      <c r="DBJ45" s="4">
        <v>3.9E-2</v>
      </c>
      <c r="DBK45" s="4">
        <v>3.9E-2</v>
      </c>
      <c r="DBL45" s="4">
        <v>3.9E-2</v>
      </c>
      <c r="DBM45" s="4">
        <v>3.9E-2</v>
      </c>
      <c r="DBN45" s="4">
        <v>3.9E-2</v>
      </c>
      <c r="DBO45" s="4">
        <v>0.04</v>
      </c>
      <c r="DBP45" s="4">
        <v>3.9E-2</v>
      </c>
      <c r="DBQ45" s="4">
        <v>3.9E-2</v>
      </c>
      <c r="DBR45" s="4">
        <v>3.9E-2</v>
      </c>
      <c r="DBS45" s="4">
        <v>3.9E-2</v>
      </c>
      <c r="DBT45" s="4">
        <v>0.04</v>
      </c>
      <c r="DBU45" s="4">
        <v>3.9E-2</v>
      </c>
      <c r="DBV45" s="4">
        <v>3.9E-2</v>
      </c>
      <c r="DBW45" s="4">
        <v>0.05</v>
      </c>
      <c r="DBX45" s="4">
        <v>7.0000000000000007E-2</v>
      </c>
      <c r="DBY45" s="4">
        <v>6.9000000000000006E-2</v>
      </c>
      <c r="DBZ45" s="4">
        <v>0.05</v>
      </c>
      <c r="DCA45" s="4">
        <v>4.3000000000000003E-2</v>
      </c>
      <c r="DCB45" s="4">
        <v>4.1000000000000002E-2</v>
      </c>
      <c r="DCC45" s="4">
        <v>0.04</v>
      </c>
      <c r="DCD45" s="4">
        <v>0.04</v>
      </c>
      <c r="DCE45" s="4">
        <v>0.04</v>
      </c>
      <c r="DCF45" s="4">
        <v>0.04</v>
      </c>
      <c r="DCG45" s="4">
        <v>0.04</v>
      </c>
      <c r="DCH45" s="4">
        <v>0.04</v>
      </c>
      <c r="DCI45" s="4">
        <v>4.1000000000000002E-2</v>
      </c>
      <c r="DCJ45" s="4">
        <v>4.1000000000000002E-2</v>
      </c>
      <c r="DCK45" s="4">
        <v>4.1000000000000002E-2</v>
      </c>
      <c r="DCL45" s="4">
        <v>4.1000000000000002E-2</v>
      </c>
      <c r="DCM45" s="4">
        <v>0.04</v>
      </c>
      <c r="DCN45" s="4">
        <v>0.04</v>
      </c>
      <c r="DCO45" s="4">
        <v>0.04</v>
      </c>
      <c r="DCP45" s="4">
        <v>0.04</v>
      </c>
      <c r="DCQ45" s="4">
        <v>3.9E-2</v>
      </c>
      <c r="DCR45" s="4">
        <v>3.9E-2</v>
      </c>
      <c r="DCS45" s="4">
        <v>3.9E-2</v>
      </c>
      <c r="DCT45" s="4">
        <v>3.9E-2</v>
      </c>
      <c r="DCU45" s="4">
        <v>3.9E-2</v>
      </c>
      <c r="DCV45" s="4">
        <v>3.9E-2</v>
      </c>
      <c r="DCW45" s="4">
        <v>3.9E-2</v>
      </c>
      <c r="DCX45" s="4">
        <v>3.9E-2</v>
      </c>
      <c r="DCY45" s="4">
        <v>3.9E-2</v>
      </c>
      <c r="DCZ45" s="4">
        <v>3.9E-2</v>
      </c>
      <c r="DDA45" s="4">
        <v>0.04</v>
      </c>
      <c r="DDB45" s="4">
        <v>0.04</v>
      </c>
      <c r="DDC45" s="4">
        <v>0.04</v>
      </c>
      <c r="DDD45" s="4">
        <v>0.04</v>
      </c>
      <c r="DDE45" s="4">
        <v>0.04</v>
      </c>
      <c r="DDF45" s="4">
        <v>0.04</v>
      </c>
      <c r="DDG45" s="4">
        <v>0.04</v>
      </c>
      <c r="DDH45" s="4">
        <v>4.1000000000000002E-2</v>
      </c>
      <c r="DDI45" s="4">
        <v>4.4999999999999998E-2</v>
      </c>
      <c r="DDJ45" s="4">
        <v>5.9000000000000004E-2</v>
      </c>
      <c r="DDK45" s="4">
        <v>0.05</v>
      </c>
      <c r="DDL45" s="4">
        <v>4.3000000000000003E-2</v>
      </c>
      <c r="DDM45" s="4">
        <v>0.05</v>
      </c>
      <c r="DDN45" s="4">
        <v>6.8000000000000005E-2</v>
      </c>
      <c r="DDO45" s="4">
        <v>7.0000000000000007E-2</v>
      </c>
      <c r="DDP45" s="4">
        <v>7.0000000000000007E-2</v>
      </c>
      <c r="DDQ45" s="4">
        <v>7.2999999999999995E-2</v>
      </c>
      <c r="DDR45" s="4">
        <v>0.08</v>
      </c>
      <c r="DDS45" s="4">
        <v>7.6999999999999999E-2</v>
      </c>
      <c r="DDT45" s="4">
        <v>6.7000000000000004E-2</v>
      </c>
      <c r="DDU45" s="4">
        <v>6.4000000000000001E-2</v>
      </c>
      <c r="DDV45" s="4">
        <v>6.0999999999999999E-2</v>
      </c>
      <c r="DDW45" s="4">
        <v>5.3999999999999999E-2</v>
      </c>
      <c r="DDX45" s="4">
        <v>6.8000000000000005E-2</v>
      </c>
      <c r="DDY45" s="4">
        <v>6.9000000000000006E-2</v>
      </c>
      <c r="DDZ45" s="4">
        <v>7.0000000000000007E-2</v>
      </c>
      <c r="DEA45" s="4">
        <v>7.1000000000000008E-2</v>
      </c>
      <c r="DEB45" s="4">
        <v>6.5000000000000002E-2</v>
      </c>
      <c r="DEC45" s="4">
        <v>6.5000000000000002E-2</v>
      </c>
      <c r="DED45" s="4">
        <v>7.0000000000000007E-2</v>
      </c>
      <c r="DEE45" s="4">
        <v>7.1000000000000008E-2</v>
      </c>
      <c r="DEF45" s="4">
        <v>7.3999999999999996E-2</v>
      </c>
      <c r="DEG45" s="4">
        <v>6.8000000000000005E-2</v>
      </c>
      <c r="DEH45" s="4">
        <v>5.5E-2</v>
      </c>
      <c r="DEI45" s="4">
        <v>0.05</v>
      </c>
      <c r="DEJ45" s="4">
        <v>4.2000000000000003E-2</v>
      </c>
      <c r="DEK45" s="4">
        <v>4.3000000000000003E-2</v>
      </c>
      <c r="DEL45" s="4">
        <v>3.9E-2</v>
      </c>
      <c r="DEM45" s="4">
        <v>3.7999999999999999E-2</v>
      </c>
      <c r="DEN45" s="4">
        <v>3.7999999999999999E-2</v>
      </c>
      <c r="DEO45" s="4">
        <v>3.7999999999999999E-2</v>
      </c>
      <c r="DEP45" s="4">
        <v>3.7999999999999999E-2</v>
      </c>
      <c r="DEQ45" s="4">
        <v>3.7999999999999999E-2</v>
      </c>
      <c r="DER45" s="4">
        <v>3.7999999999999999E-2</v>
      </c>
      <c r="DES45" s="4">
        <v>3.7999999999999999E-2</v>
      </c>
      <c r="DET45" s="4">
        <v>3.9E-2</v>
      </c>
      <c r="DEU45" s="4">
        <v>3.9E-2</v>
      </c>
      <c r="DEV45" s="4">
        <v>3.7999999999999999E-2</v>
      </c>
      <c r="DEW45" s="4">
        <v>3.9E-2</v>
      </c>
      <c r="DEX45" s="4">
        <v>3.9E-2</v>
      </c>
      <c r="DEY45" s="4">
        <v>3.7999999999999999E-2</v>
      </c>
      <c r="DEZ45" s="4">
        <v>3.9E-2</v>
      </c>
      <c r="DFA45" s="4">
        <v>3.9E-2</v>
      </c>
      <c r="DFB45" s="4">
        <v>3.9E-2</v>
      </c>
      <c r="DFC45" s="4">
        <v>3.9E-2</v>
      </c>
      <c r="DFD45" s="4">
        <v>3.9E-2</v>
      </c>
      <c r="DFE45" s="4">
        <v>3.9E-2</v>
      </c>
      <c r="DFF45" s="4">
        <v>3.9E-2</v>
      </c>
      <c r="DFG45" s="4">
        <v>3.9E-2</v>
      </c>
      <c r="DFH45" s="3">
        <v>3.9E-2</v>
      </c>
      <c r="DFI45" s="3">
        <v>3.9E-2</v>
      </c>
      <c r="DFJ45" s="3">
        <v>3.7999999999999999E-2</v>
      </c>
      <c r="DFK45" s="3">
        <v>3.9E-2</v>
      </c>
      <c r="DFL45" s="3">
        <v>3.7999999999999999E-2</v>
      </c>
      <c r="DFM45" s="3">
        <v>3.9E-2</v>
      </c>
      <c r="DFN45" s="3">
        <v>3.9E-2</v>
      </c>
      <c r="DFO45" s="3">
        <v>3.7999999999999999E-2</v>
      </c>
      <c r="DFP45" s="3">
        <v>4.2000000000000003E-2</v>
      </c>
      <c r="DFQ45" s="3">
        <v>4.2000000000000003E-2</v>
      </c>
      <c r="DFR45" s="3">
        <v>3.9E-2</v>
      </c>
      <c r="DFS45" s="3">
        <v>4.2000000000000003E-2</v>
      </c>
      <c r="DFT45" s="3">
        <v>3.9E-2</v>
      </c>
      <c r="DFU45" s="3">
        <v>3.7999999999999999E-2</v>
      </c>
      <c r="DFV45" s="3">
        <v>3.9E-2</v>
      </c>
      <c r="DFW45" s="3">
        <v>3.9E-2</v>
      </c>
      <c r="DFX45" s="3">
        <v>3.9E-2</v>
      </c>
      <c r="DFY45" s="3">
        <v>3.9E-2</v>
      </c>
      <c r="DFZ45" s="3">
        <v>3.9E-2</v>
      </c>
      <c r="DGA45" s="3">
        <v>3.9E-2</v>
      </c>
      <c r="DGB45" s="3">
        <v>3.9E-2</v>
      </c>
      <c r="DGC45" s="3">
        <v>3.9E-2</v>
      </c>
      <c r="DGD45" s="3">
        <v>3.9E-2</v>
      </c>
      <c r="DGE45" s="3">
        <v>3.9E-2</v>
      </c>
      <c r="DGF45" s="4">
        <v>3.9E-2</v>
      </c>
      <c r="DGG45" s="4">
        <v>3.9E-2</v>
      </c>
      <c r="DGH45" s="4">
        <v>3.9E-2</v>
      </c>
      <c r="DGI45" s="4">
        <v>3.9E-2</v>
      </c>
      <c r="DGJ45" s="4">
        <v>3.9E-2</v>
      </c>
      <c r="DGK45" s="4">
        <v>3.9E-2</v>
      </c>
      <c r="DGL45" s="4">
        <v>3.7999999999999999E-2</v>
      </c>
      <c r="DGM45" s="4">
        <v>3.7999999999999999E-2</v>
      </c>
      <c r="DGN45" s="4">
        <v>3.7999999999999999E-2</v>
      </c>
      <c r="DGO45" s="4">
        <v>3.7999999999999999E-2</v>
      </c>
      <c r="DGP45" s="4">
        <v>3.7999999999999999E-2</v>
      </c>
      <c r="DGQ45" s="4">
        <v>3.9E-2</v>
      </c>
      <c r="DGR45" s="4">
        <v>3.9E-2</v>
      </c>
      <c r="DGS45" s="4">
        <v>0.04</v>
      </c>
      <c r="DGT45" s="4">
        <v>0.04</v>
      </c>
      <c r="DGU45" s="4">
        <v>0.04</v>
      </c>
      <c r="DGV45" s="4">
        <v>0.04</v>
      </c>
      <c r="DGW45" s="4">
        <v>4.1000000000000002E-2</v>
      </c>
      <c r="DGX45" s="4">
        <v>4.1000000000000002E-2</v>
      </c>
      <c r="DGY45" s="4">
        <v>4.1000000000000002E-2</v>
      </c>
      <c r="DGZ45" s="4">
        <v>4.1000000000000002E-2</v>
      </c>
      <c r="DHA45" s="4">
        <v>4.1000000000000002E-2</v>
      </c>
      <c r="DHB45" s="4">
        <v>4.1000000000000002E-2</v>
      </c>
      <c r="DHC45" s="4">
        <v>3.9E-2</v>
      </c>
      <c r="DHD45" s="4">
        <v>0.04</v>
      </c>
      <c r="DHE45" s="4">
        <v>3.9E-2</v>
      </c>
      <c r="DHF45" s="4">
        <v>3.9E-2</v>
      </c>
      <c r="DHG45" s="4">
        <v>3.9E-2</v>
      </c>
      <c r="DHH45" s="4">
        <v>3.7999999999999999E-2</v>
      </c>
      <c r="DHI45" s="4">
        <v>3.9E-2</v>
      </c>
      <c r="DHJ45" s="4">
        <v>3.7999999999999999E-2</v>
      </c>
      <c r="DHK45" s="4">
        <v>3.7999999999999999E-2</v>
      </c>
      <c r="DHL45" s="4">
        <v>3.9E-2</v>
      </c>
      <c r="DHM45" s="4">
        <v>3.9E-2</v>
      </c>
      <c r="DHN45" s="4">
        <v>4.2000000000000003E-2</v>
      </c>
      <c r="DHO45" s="4">
        <v>4.8000000000000001E-2</v>
      </c>
      <c r="DHP45" s="4">
        <v>4.3999999999999997E-2</v>
      </c>
      <c r="DHQ45" s="4">
        <v>4.1000000000000002E-2</v>
      </c>
      <c r="DHR45" s="4">
        <v>0.04</v>
      </c>
      <c r="DHS45" s="4">
        <v>0.04</v>
      </c>
      <c r="DHT45" s="4">
        <v>0.04</v>
      </c>
      <c r="DHU45" s="4">
        <v>3.9E-2</v>
      </c>
      <c r="DHV45" s="4">
        <v>0.04</v>
      </c>
      <c r="DHW45" s="4">
        <v>0.04</v>
      </c>
      <c r="DHX45" s="4">
        <v>0.04</v>
      </c>
      <c r="DHY45" s="4">
        <v>4.1000000000000002E-2</v>
      </c>
      <c r="DHZ45" s="4">
        <v>4.1000000000000002E-2</v>
      </c>
      <c r="DIA45" s="4">
        <v>0.04</v>
      </c>
      <c r="DIB45" s="4">
        <v>0.04</v>
      </c>
      <c r="DIC45" s="4">
        <v>3.9E-2</v>
      </c>
      <c r="DID45" s="4">
        <v>3.9E-2</v>
      </c>
      <c r="DIE45" s="4">
        <v>3.9E-2</v>
      </c>
      <c r="DIF45" s="4">
        <v>3.9E-2</v>
      </c>
      <c r="DIG45" s="4">
        <v>3.9E-2</v>
      </c>
      <c r="DIH45" s="4">
        <v>3.9E-2</v>
      </c>
      <c r="DII45" s="4">
        <v>3.7999999999999999E-2</v>
      </c>
      <c r="DIJ45" s="4">
        <v>3.9E-2</v>
      </c>
      <c r="DIK45" s="4">
        <v>4.2000000000000003E-2</v>
      </c>
      <c r="DIL45" s="4">
        <v>4.2000000000000003E-2</v>
      </c>
      <c r="DIM45" s="4">
        <v>4.1000000000000002E-2</v>
      </c>
      <c r="DIN45" s="4">
        <v>0.04</v>
      </c>
      <c r="DIO45" s="4">
        <v>0.04</v>
      </c>
      <c r="DIP45" s="4">
        <v>3.9E-2</v>
      </c>
      <c r="DIQ45" s="4">
        <v>0.04</v>
      </c>
      <c r="DIR45" s="4">
        <v>0.04</v>
      </c>
      <c r="DIS45" s="4">
        <v>0.04</v>
      </c>
      <c r="DIT45" s="4">
        <v>0.04</v>
      </c>
      <c r="DIU45" s="4">
        <v>4.1000000000000002E-2</v>
      </c>
      <c r="DIV45" s="4">
        <v>0.04</v>
      </c>
      <c r="DIW45" s="4">
        <v>0.04</v>
      </c>
      <c r="DIX45" s="4">
        <v>4.1000000000000002E-2</v>
      </c>
      <c r="DIY45" s="4">
        <v>0.04</v>
      </c>
      <c r="DIZ45" s="4">
        <v>0.04</v>
      </c>
      <c r="DJA45" s="4">
        <v>3.9E-2</v>
      </c>
      <c r="DJB45" s="4">
        <v>3.9E-2</v>
      </c>
      <c r="DJC45" s="4">
        <v>3.7999999999999999E-2</v>
      </c>
      <c r="DJD45" s="4">
        <v>3.7999999999999999E-2</v>
      </c>
      <c r="DJE45" s="4">
        <v>3.7999999999999999E-2</v>
      </c>
      <c r="DJF45" s="4">
        <v>3.7999999999999999E-2</v>
      </c>
      <c r="DJG45" s="4">
        <v>3.7999999999999999E-2</v>
      </c>
      <c r="DJH45" s="4">
        <v>3.7999999999999999E-2</v>
      </c>
      <c r="DJI45" s="4">
        <v>3.7999999999999999E-2</v>
      </c>
      <c r="DJJ45" s="4">
        <v>3.9E-2</v>
      </c>
      <c r="DJK45" s="4">
        <v>3.9E-2</v>
      </c>
      <c r="DJL45" s="4">
        <v>3.9E-2</v>
      </c>
      <c r="DJM45" s="4">
        <v>0.04</v>
      </c>
      <c r="DJN45" s="4">
        <v>0.04</v>
      </c>
      <c r="DJO45" s="4">
        <v>0.04</v>
      </c>
      <c r="DJP45" s="4">
        <v>4.1000000000000002E-2</v>
      </c>
      <c r="DJQ45" s="4">
        <v>4.1000000000000002E-2</v>
      </c>
      <c r="DJR45" s="4">
        <v>4.1000000000000002E-2</v>
      </c>
      <c r="DJS45" s="4">
        <v>4.1000000000000002E-2</v>
      </c>
      <c r="DJT45" s="4">
        <v>4.1000000000000002E-2</v>
      </c>
      <c r="DJU45" s="4">
        <v>4.1000000000000002E-2</v>
      </c>
      <c r="DJV45" s="4">
        <v>0.04</v>
      </c>
      <c r="DJW45" s="4">
        <v>0.04</v>
      </c>
      <c r="DJX45" s="4">
        <v>3.9E-2</v>
      </c>
      <c r="DJY45" s="4">
        <v>3.9E-2</v>
      </c>
      <c r="DJZ45" s="4">
        <v>3.9E-2</v>
      </c>
      <c r="DKA45" s="4">
        <v>3.9E-2</v>
      </c>
      <c r="DKB45" s="4">
        <v>3.9E-2</v>
      </c>
      <c r="DKC45" s="4">
        <v>3.7999999999999999E-2</v>
      </c>
      <c r="DKD45" s="4">
        <v>3.7999999999999999E-2</v>
      </c>
      <c r="DKE45" s="4">
        <v>3.7999999999999999E-2</v>
      </c>
      <c r="DKF45" s="4">
        <v>3.7999999999999999E-2</v>
      </c>
      <c r="DKG45" s="4">
        <v>3.9E-2</v>
      </c>
      <c r="DKH45" s="4">
        <v>3.9E-2</v>
      </c>
      <c r="DKI45" s="4">
        <v>3.9E-2</v>
      </c>
      <c r="DKJ45" s="4">
        <v>3.9E-2</v>
      </c>
      <c r="DKK45" s="4">
        <v>3.9E-2</v>
      </c>
      <c r="DKL45" s="4">
        <v>0.04</v>
      </c>
      <c r="DKM45" s="4">
        <v>0.04</v>
      </c>
      <c r="DKN45" s="4">
        <v>0.04</v>
      </c>
      <c r="DKO45" s="4">
        <v>0.04</v>
      </c>
      <c r="DKP45" s="4">
        <v>0.04</v>
      </c>
      <c r="DKQ45" s="4">
        <v>4.1000000000000002E-2</v>
      </c>
      <c r="DKR45" s="4">
        <v>4.1000000000000002E-2</v>
      </c>
      <c r="DKS45" s="4">
        <v>4.1000000000000002E-2</v>
      </c>
      <c r="DKT45" s="4">
        <v>0.04</v>
      </c>
      <c r="DKU45" s="4">
        <v>0.04</v>
      </c>
      <c r="DKV45" s="4">
        <v>0.04</v>
      </c>
      <c r="DKW45" s="4">
        <v>3.9E-2</v>
      </c>
      <c r="DKX45" s="4">
        <v>3.9E-2</v>
      </c>
      <c r="DKY45" s="4">
        <v>3.7999999999999999E-2</v>
      </c>
      <c r="DKZ45" s="4">
        <v>3.9E-2</v>
      </c>
      <c r="DLA45" s="4">
        <v>3.7999999999999999E-2</v>
      </c>
      <c r="DLB45" s="4">
        <v>3.9E-2</v>
      </c>
      <c r="DLC45" s="4">
        <v>3.7999999999999999E-2</v>
      </c>
      <c r="DLD45" s="4">
        <v>3.7999999999999999E-2</v>
      </c>
      <c r="DLE45" s="4">
        <v>3.7999999999999999E-2</v>
      </c>
      <c r="DLF45" s="4">
        <v>3.9E-2</v>
      </c>
      <c r="DLG45" s="4">
        <v>3.9E-2</v>
      </c>
      <c r="DLH45" s="4">
        <v>3.9E-2</v>
      </c>
      <c r="DLI45" s="4">
        <v>0.04</v>
      </c>
      <c r="DLJ45" s="4">
        <v>0.04</v>
      </c>
      <c r="DLK45" s="4">
        <v>0.04</v>
      </c>
      <c r="DLL45" s="4">
        <v>4.1000000000000002E-2</v>
      </c>
      <c r="DLM45" s="4">
        <v>4.1000000000000002E-2</v>
      </c>
      <c r="DLN45" s="4">
        <v>4.1000000000000002E-2</v>
      </c>
      <c r="DLO45" s="4">
        <v>4.2000000000000003E-2</v>
      </c>
      <c r="DLP45" s="4">
        <v>4.2000000000000003E-2</v>
      </c>
      <c r="DLQ45" s="4">
        <v>4.2000000000000003E-2</v>
      </c>
      <c r="DLR45" s="4">
        <v>4.1000000000000002E-2</v>
      </c>
      <c r="DLS45" s="4">
        <v>0.04</v>
      </c>
      <c r="DLT45" s="4">
        <v>0.04</v>
      </c>
      <c r="DLU45" s="4">
        <v>3.9E-2</v>
      </c>
      <c r="DLV45" s="4">
        <v>3.9E-2</v>
      </c>
      <c r="DLW45" s="4">
        <v>3.9E-2</v>
      </c>
      <c r="DLX45" s="4">
        <v>3.9E-2</v>
      </c>
      <c r="DLY45" s="4">
        <v>3.7999999999999999E-2</v>
      </c>
      <c r="DLZ45" s="4">
        <v>3.7999999999999999E-2</v>
      </c>
      <c r="DMA45" s="4">
        <v>3.9E-2</v>
      </c>
      <c r="DMB45" s="4">
        <v>3.7999999999999999E-2</v>
      </c>
      <c r="DMC45" s="4">
        <v>3.7999999999999999E-2</v>
      </c>
      <c r="DMD45" s="4">
        <v>3.9E-2</v>
      </c>
      <c r="DME45" s="4">
        <v>3.9E-2</v>
      </c>
      <c r="DMF45" s="4">
        <v>3.9E-2</v>
      </c>
      <c r="DMG45" s="4">
        <v>3.9E-2</v>
      </c>
      <c r="DMH45" s="4">
        <v>3.9E-2</v>
      </c>
      <c r="DMI45" s="4">
        <v>0.04</v>
      </c>
      <c r="DMJ45" s="4">
        <v>0.04</v>
      </c>
      <c r="DMK45" s="4">
        <v>4.1000000000000002E-2</v>
      </c>
      <c r="DML45" s="4">
        <v>4.1000000000000002E-2</v>
      </c>
      <c r="DMM45" s="4">
        <v>4.1000000000000002E-2</v>
      </c>
      <c r="DMN45" s="4">
        <v>4.1000000000000002E-2</v>
      </c>
      <c r="DMO45" s="4">
        <v>4.1000000000000002E-2</v>
      </c>
      <c r="DMP45" s="4">
        <v>4.1000000000000002E-2</v>
      </c>
      <c r="DMQ45" s="4">
        <v>0.04</v>
      </c>
      <c r="DMR45" s="4">
        <v>3.9E-2</v>
      </c>
      <c r="DMS45" s="4">
        <v>3.9E-2</v>
      </c>
      <c r="DMT45" s="4">
        <v>3.9E-2</v>
      </c>
      <c r="DMU45" s="4">
        <v>3.9E-2</v>
      </c>
      <c r="DMV45" s="4">
        <v>3.9E-2</v>
      </c>
      <c r="DMW45" s="4">
        <v>3.9E-2</v>
      </c>
      <c r="DMX45" s="4">
        <v>3.9E-2</v>
      </c>
      <c r="DMY45" s="4">
        <v>3.9E-2</v>
      </c>
      <c r="DMZ45" s="4">
        <v>3.9E-2</v>
      </c>
      <c r="DNA45" s="4">
        <v>3.9E-2</v>
      </c>
      <c r="DNB45" s="4">
        <v>3.9E-2</v>
      </c>
      <c r="DNC45" s="4">
        <v>3.9E-2</v>
      </c>
      <c r="DND45" s="4">
        <v>3.9E-2</v>
      </c>
      <c r="DNE45" s="4">
        <v>0.04</v>
      </c>
      <c r="DNF45" s="4">
        <v>0.04</v>
      </c>
      <c r="DNG45" s="4">
        <v>0.04</v>
      </c>
      <c r="DNH45" s="4">
        <v>4.1000000000000002E-2</v>
      </c>
      <c r="DNI45" s="4">
        <v>4.1000000000000002E-2</v>
      </c>
      <c r="DNJ45" s="4">
        <v>4.2000000000000003E-2</v>
      </c>
      <c r="DNK45" s="4">
        <v>4.1000000000000002E-2</v>
      </c>
      <c r="DNL45" s="4">
        <v>4.1000000000000002E-2</v>
      </c>
      <c r="DNM45" s="4">
        <v>4.2000000000000003E-2</v>
      </c>
      <c r="DNN45" s="4">
        <v>4.1000000000000002E-2</v>
      </c>
      <c r="DNO45" s="4">
        <v>0.04</v>
      </c>
      <c r="DNP45" s="4">
        <v>0.04</v>
      </c>
      <c r="DNQ45" s="4">
        <v>3.9E-2</v>
      </c>
      <c r="DNR45" s="4">
        <v>3.9E-2</v>
      </c>
      <c r="DNS45" s="4">
        <v>3.9E-2</v>
      </c>
      <c r="DNT45" s="4">
        <v>3.9E-2</v>
      </c>
      <c r="DNU45" s="4">
        <v>3.9E-2</v>
      </c>
      <c r="DNV45" s="4">
        <v>3.9E-2</v>
      </c>
      <c r="DNW45" s="4">
        <v>3.9E-2</v>
      </c>
      <c r="DNX45" s="4">
        <v>3.9E-2</v>
      </c>
      <c r="DNY45" s="4">
        <v>3.9E-2</v>
      </c>
      <c r="DNZ45" s="4">
        <v>3.9E-2</v>
      </c>
      <c r="DOA45" s="4">
        <v>3.9E-2</v>
      </c>
      <c r="DOB45" s="4">
        <v>3.9E-2</v>
      </c>
      <c r="DOC45" s="4">
        <v>3.9E-2</v>
      </c>
      <c r="DOD45" s="4">
        <v>3.9E-2</v>
      </c>
      <c r="DOE45" s="4">
        <v>3.9E-2</v>
      </c>
      <c r="DOF45" s="4">
        <v>3.9E-2</v>
      </c>
      <c r="DOG45" s="4">
        <v>0.04</v>
      </c>
      <c r="DOH45" s="4">
        <v>0.04</v>
      </c>
      <c r="DOI45" s="4">
        <v>0.04</v>
      </c>
      <c r="DOJ45" s="4">
        <v>0.04</v>
      </c>
      <c r="DOK45" s="4">
        <v>0.04</v>
      </c>
      <c r="DOL45" s="4">
        <v>0.04</v>
      </c>
      <c r="DOM45" s="4">
        <v>3.9E-2</v>
      </c>
      <c r="DON45" s="4">
        <v>3.9E-2</v>
      </c>
      <c r="DOO45" s="4">
        <v>3.9E-2</v>
      </c>
      <c r="DOP45" s="4">
        <v>3.9E-2</v>
      </c>
      <c r="DOQ45" s="4">
        <v>3.9E-2</v>
      </c>
      <c r="DOR45" s="4">
        <v>3.9E-2</v>
      </c>
      <c r="DOS45" s="4">
        <v>3.9E-2</v>
      </c>
      <c r="DOT45" s="4">
        <v>3.9E-2</v>
      </c>
      <c r="DOU45" s="4">
        <v>3.9E-2</v>
      </c>
      <c r="DOV45" s="4">
        <v>3.9E-2</v>
      </c>
      <c r="DOW45" s="4">
        <v>0.04</v>
      </c>
      <c r="DOX45" s="4">
        <v>3.9E-2</v>
      </c>
      <c r="DOY45" s="4">
        <v>3.9E-2</v>
      </c>
      <c r="DOZ45" s="4">
        <v>3.9E-2</v>
      </c>
      <c r="DPA45" s="4">
        <v>3.9E-2</v>
      </c>
      <c r="DPB45" s="4">
        <v>3.9E-2</v>
      </c>
      <c r="DPC45" s="4">
        <v>3.9E-2</v>
      </c>
      <c r="DPD45" s="4">
        <v>0.04</v>
      </c>
      <c r="DPE45" s="4">
        <v>0.04</v>
      </c>
      <c r="DPF45" s="4">
        <v>0.04</v>
      </c>
      <c r="DPG45" s="4">
        <v>0.04</v>
      </c>
      <c r="DPH45" s="4">
        <v>3.9E-2</v>
      </c>
      <c r="DPI45" s="4">
        <v>0.04</v>
      </c>
      <c r="DPJ45" s="4">
        <v>0.04</v>
      </c>
      <c r="DPK45" s="4">
        <v>3.9E-2</v>
      </c>
      <c r="DPL45" s="4">
        <v>3.9E-2</v>
      </c>
      <c r="DPM45" s="4">
        <v>3.9E-2</v>
      </c>
      <c r="DPN45" s="4">
        <v>3.9E-2</v>
      </c>
      <c r="DPO45" s="4">
        <v>3.9E-2</v>
      </c>
      <c r="DPP45" s="4">
        <v>3.9E-2</v>
      </c>
      <c r="DPQ45" s="4">
        <v>3.9E-2</v>
      </c>
      <c r="DPR45" s="4">
        <v>3.9E-2</v>
      </c>
      <c r="DPS45" s="4">
        <v>3.9E-2</v>
      </c>
      <c r="DPT45" s="4">
        <v>3.9E-2</v>
      </c>
      <c r="DPU45" s="4">
        <v>3.9E-2</v>
      </c>
      <c r="DPV45" s="4">
        <v>0.04</v>
      </c>
      <c r="DPW45" s="4">
        <v>3.9E-2</v>
      </c>
      <c r="DPX45" s="4">
        <v>3.9E-2</v>
      </c>
      <c r="DPY45" s="4">
        <v>3.9E-2</v>
      </c>
      <c r="DPZ45" s="4">
        <v>3.9E-2</v>
      </c>
      <c r="DQA45" s="4">
        <v>3.9E-2</v>
      </c>
      <c r="DQB45" s="4">
        <v>3.9E-2</v>
      </c>
      <c r="DQC45" s="4">
        <v>3.9E-2</v>
      </c>
      <c r="DQD45" s="4">
        <v>3.9E-2</v>
      </c>
      <c r="DQE45" s="4">
        <v>3.9E-2</v>
      </c>
      <c r="DQF45" s="4">
        <v>3.9E-2</v>
      </c>
      <c r="DQG45" s="4">
        <v>3.9E-2</v>
      </c>
      <c r="DQH45" s="4">
        <v>3.9E-2</v>
      </c>
      <c r="DQI45" s="4">
        <v>3.9E-2</v>
      </c>
      <c r="DQJ45" s="5">
        <v>3.9E-2</v>
      </c>
      <c r="DQK45" s="5">
        <v>3.9E-2</v>
      </c>
      <c r="DQL45" s="5">
        <v>3.9E-2</v>
      </c>
      <c r="DQM45" s="5">
        <v>3.9E-2</v>
      </c>
      <c r="DQN45" s="5">
        <v>3.9E-2</v>
      </c>
      <c r="DQO45" s="5">
        <v>3.9E-2</v>
      </c>
      <c r="DQP45" s="5">
        <v>3.9E-2</v>
      </c>
      <c r="DQQ45" s="5">
        <v>3.9E-2</v>
      </c>
      <c r="DQR45" s="5">
        <v>3.9E-2</v>
      </c>
      <c r="DQS45" s="5">
        <v>3.9E-2</v>
      </c>
      <c r="DQT45" s="5">
        <v>0.04</v>
      </c>
      <c r="DQU45" s="5">
        <v>3.9E-2</v>
      </c>
      <c r="DQV45" s="5">
        <v>3.9E-2</v>
      </c>
      <c r="DQW45" s="5">
        <v>3.9E-2</v>
      </c>
      <c r="DQX45" s="5">
        <v>3.9E-2</v>
      </c>
      <c r="DQY45" s="5">
        <v>3.9E-2</v>
      </c>
      <c r="DQZ45" s="5">
        <v>3.9E-2</v>
      </c>
      <c r="DRA45" s="5">
        <v>3.9E-2</v>
      </c>
      <c r="DRB45" s="5">
        <v>3.9E-2</v>
      </c>
      <c r="DRC45" s="5">
        <v>3.9E-2</v>
      </c>
      <c r="DRD45" s="5">
        <v>3.9E-2</v>
      </c>
      <c r="DRE45" s="5">
        <v>3.9E-2</v>
      </c>
      <c r="DRF45" s="5">
        <v>3.9E-2</v>
      </c>
      <c r="DRG45" s="5">
        <v>3.9E-2</v>
      </c>
      <c r="DRH45" s="5">
        <v>3.9E-2</v>
      </c>
      <c r="DRI45" s="5">
        <v>3.9E-2</v>
      </c>
      <c r="DRJ45" s="5">
        <v>3.9E-2</v>
      </c>
      <c r="DRK45" s="5">
        <v>3.9E-2</v>
      </c>
      <c r="DRL45" s="5">
        <v>3.9E-2</v>
      </c>
      <c r="DRM45" s="5">
        <v>3.9E-2</v>
      </c>
      <c r="DRN45" s="5">
        <v>3.9E-2</v>
      </c>
      <c r="DRO45" s="5">
        <v>3.9E-2</v>
      </c>
      <c r="DRP45" s="5">
        <v>3.9E-2</v>
      </c>
      <c r="DRQ45" s="5">
        <v>3.9E-2</v>
      </c>
      <c r="DRR45" s="5">
        <v>3.9E-2</v>
      </c>
      <c r="DRS45" s="5">
        <v>3.9E-2</v>
      </c>
      <c r="DRT45" s="5">
        <v>3.9E-2</v>
      </c>
      <c r="DRU45" s="5">
        <v>3.9E-2</v>
      </c>
      <c r="DRV45" s="5">
        <v>3.9E-2</v>
      </c>
      <c r="DRW45" s="5">
        <v>3.9E-2</v>
      </c>
      <c r="DRX45" s="5">
        <v>0.04</v>
      </c>
      <c r="DRY45" s="5">
        <v>3.9E-2</v>
      </c>
      <c r="DRZ45" s="5">
        <v>3.9E-2</v>
      </c>
      <c r="DSA45" s="5">
        <v>3.9E-2</v>
      </c>
      <c r="DSB45" s="5">
        <v>0.04</v>
      </c>
      <c r="DSC45" s="5">
        <v>0.04</v>
      </c>
      <c r="DSD45" s="5">
        <v>3.9E-2</v>
      </c>
      <c r="DSE45" s="5">
        <v>3.9E-2</v>
      </c>
      <c r="DSF45" s="5">
        <v>3.9E-2</v>
      </c>
      <c r="DSG45" s="5">
        <v>3.9E-2</v>
      </c>
      <c r="DSH45" s="5">
        <v>3.9E-2</v>
      </c>
      <c r="DSI45" s="5">
        <v>3.9E-2</v>
      </c>
      <c r="DSJ45" s="5">
        <v>3.9E-2</v>
      </c>
      <c r="DSK45" s="5">
        <v>3.9E-2</v>
      </c>
      <c r="DSL45" s="5">
        <v>3.9E-2</v>
      </c>
      <c r="DSM45" s="5">
        <v>3.9E-2</v>
      </c>
      <c r="DSN45" s="5">
        <v>3.9E-2</v>
      </c>
      <c r="DSO45" s="5">
        <v>3.9E-2</v>
      </c>
      <c r="DSP45" s="5">
        <v>3.9E-2</v>
      </c>
      <c r="DSQ45" s="5">
        <v>3.9E-2</v>
      </c>
      <c r="DSR45" s="5">
        <v>3.9E-2</v>
      </c>
      <c r="DSS45" s="5">
        <v>0.04</v>
      </c>
      <c r="DST45" s="5">
        <v>0.04</v>
      </c>
      <c r="DSU45" s="5">
        <v>0.04</v>
      </c>
      <c r="DSV45" s="5">
        <v>0.04</v>
      </c>
      <c r="DSW45" s="5">
        <v>0.04</v>
      </c>
      <c r="DSX45" s="5">
        <v>4.1000000000000002E-2</v>
      </c>
      <c r="DSY45" s="5">
        <v>4.1000000000000002E-2</v>
      </c>
      <c r="DSZ45" s="5">
        <v>4.1000000000000002E-2</v>
      </c>
      <c r="DTA45" s="5">
        <v>4.1000000000000002E-2</v>
      </c>
      <c r="DTB45" s="5">
        <v>4.1000000000000002E-2</v>
      </c>
      <c r="DTC45" s="5">
        <v>4.1000000000000002E-2</v>
      </c>
      <c r="DTD45" s="5">
        <v>0.04</v>
      </c>
      <c r="DTE45" s="5">
        <v>0.04</v>
      </c>
      <c r="DTF45" s="5">
        <v>0.04</v>
      </c>
      <c r="DTG45" s="5">
        <v>3.9E-2</v>
      </c>
      <c r="DTH45" s="5">
        <v>3.9E-2</v>
      </c>
      <c r="DTI45" s="5">
        <v>3.9E-2</v>
      </c>
      <c r="DTJ45" s="5">
        <v>3.9E-2</v>
      </c>
      <c r="DTK45" s="5">
        <v>3.9E-2</v>
      </c>
      <c r="DTL45" s="5">
        <v>3.9E-2</v>
      </c>
      <c r="DTM45" s="5">
        <v>3.9E-2</v>
      </c>
      <c r="DTN45" s="5">
        <v>3.9E-2</v>
      </c>
      <c r="DTO45" s="5">
        <v>3.9E-2</v>
      </c>
      <c r="DTP45" s="5">
        <v>3.9E-2</v>
      </c>
      <c r="DTQ45" s="5">
        <v>0.04</v>
      </c>
      <c r="DTR45" s="5">
        <v>0.04</v>
      </c>
      <c r="DTS45" s="5">
        <v>0.04</v>
      </c>
      <c r="DTT45" s="5">
        <v>0.04</v>
      </c>
      <c r="DTU45" s="5">
        <v>4.1000000000000002E-2</v>
      </c>
      <c r="DTV45" s="5">
        <v>4.1000000000000002E-2</v>
      </c>
      <c r="DTW45" s="5">
        <v>4.1000000000000002E-2</v>
      </c>
      <c r="DTX45" s="5">
        <v>4.1000000000000002E-2</v>
      </c>
      <c r="DTY45" s="5">
        <v>4.1000000000000002E-2</v>
      </c>
      <c r="DTZ45" s="5">
        <v>4.1000000000000002E-2</v>
      </c>
      <c r="DUA45" s="5">
        <v>4.1000000000000002E-2</v>
      </c>
      <c r="DUB45" s="5">
        <v>4.1000000000000002E-2</v>
      </c>
      <c r="DUC45" s="5">
        <v>0.04</v>
      </c>
      <c r="DUD45" s="5">
        <v>0.04</v>
      </c>
      <c r="DUE45" s="5">
        <v>3.9E-2</v>
      </c>
      <c r="DUF45" s="5">
        <v>3.9E-2</v>
      </c>
      <c r="DUG45" s="5">
        <v>3.9E-2</v>
      </c>
      <c r="DUH45" s="5">
        <v>3.9E-2</v>
      </c>
      <c r="DUI45" s="5">
        <v>3.9E-2</v>
      </c>
      <c r="DUJ45" s="5">
        <v>3.9E-2</v>
      </c>
      <c r="DUK45" s="5">
        <v>3.9E-2</v>
      </c>
      <c r="DUL45" s="5">
        <v>3.9E-2</v>
      </c>
      <c r="DUM45" s="5">
        <v>0.04</v>
      </c>
      <c r="DUN45" s="5">
        <v>3.9E-2</v>
      </c>
      <c r="DUO45" s="5">
        <v>0.04</v>
      </c>
      <c r="DUP45" s="5">
        <v>0.04</v>
      </c>
      <c r="DUQ45" s="5">
        <v>4.1000000000000002E-2</v>
      </c>
      <c r="DUR45" s="5">
        <v>4.1000000000000002E-2</v>
      </c>
      <c r="DUS45" s="5">
        <v>4.1000000000000002E-2</v>
      </c>
      <c r="DUT45" s="5">
        <v>4.1000000000000002E-2</v>
      </c>
      <c r="DUU45" s="5">
        <v>4.1000000000000002E-2</v>
      </c>
      <c r="DUV45" s="5">
        <v>4.2000000000000003E-2</v>
      </c>
      <c r="DUW45" s="5">
        <v>4.2000000000000003E-2</v>
      </c>
      <c r="DUX45" s="5">
        <v>4.1000000000000002E-2</v>
      </c>
      <c r="DUY45" s="5">
        <v>4.1000000000000002E-2</v>
      </c>
      <c r="DUZ45" s="5">
        <v>0.04</v>
      </c>
      <c r="DVA45" s="5">
        <v>3.9E-2</v>
      </c>
      <c r="DVB45" s="5">
        <v>4.1000000000000002E-2</v>
      </c>
      <c r="DVC45" s="5">
        <v>4.1000000000000002E-2</v>
      </c>
      <c r="DVD45" s="5">
        <v>3.9E-2</v>
      </c>
      <c r="DVE45" s="5">
        <v>3.9E-2</v>
      </c>
      <c r="DVF45" s="5">
        <v>3.9E-2</v>
      </c>
      <c r="DVG45" s="5">
        <v>3.9E-2</v>
      </c>
      <c r="DVH45" s="5">
        <v>3.9E-2</v>
      </c>
      <c r="DVI45" s="5">
        <v>3.9E-2</v>
      </c>
      <c r="DVJ45" s="5">
        <v>3.9E-2</v>
      </c>
      <c r="DVK45" s="5">
        <v>0.04</v>
      </c>
      <c r="DVL45" s="5">
        <v>0.04</v>
      </c>
      <c r="DVM45" s="5">
        <v>0.04</v>
      </c>
      <c r="DVN45" s="5">
        <v>0.04</v>
      </c>
      <c r="DVO45" s="5">
        <v>0.04</v>
      </c>
      <c r="DVP45" s="5">
        <v>0.04</v>
      </c>
      <c r="DVQ45" s="5">
        <v>0.04</v>
      </c>
      <c r="DVR45" s="5">
        <v>0.04</v>
      </c>
      <c r="DVS45" s="5">
        <v>4.1000000000000002E-2</v>
      </c>
      <c r="DVT45" s="5">
        <v>4.1000000000000002E-2</v>
      </c>
      <c r="DVU45" s="5">
        <v>4.1000000000000002E-2</v>
      </c>
      <c r="DVV45" s="5">
        <v>4.1000000000000002E-2</v>
      </c>
      <c r="DVW45" s="5">
        <v>0.04</v>
      </c>
      <c r="DVX45" s="5">
        <v>0.04</v>
      </c>
      <c r="DVY45" s="5">
        <v>0.04</v>
      </c>
      <c r="DVZ45" s="5">
        <v>0.04</v>
      </c>
      <c r="DWA45" s="5">
        <v>3.9E-2</v>
      </c>
      <c r="DWB45" s="5">
        <v>3.9E-2</v>
      </c>
      <c r="DWC45" s="5">
        <v>3.9E-2</v>
      </c>
      <c r="DWD45" s="5">
        <v>3.9E-2</v>
      </c>
      <c r="DWE45" s="5">
        <v>3.9E-2</v>
      </c>
      <c r="DWF45" s="5">
        <v>3.9E-2</v>
      </c>
      <c r="DWG45" s="5">
        <v>3.9E-2</v>
      </c>
      <c r="DWH45" s="5">
        <v>0.04</v>
      </c>
      <c r="DWI45" s="5">
        <v>3.9E-2</v>
      </c>
      <c r="DWJ45" s="5">
        <v>3.9E-2</v>
      </c>
      <c r="DWK45" s="5">
        <v>3.9E-2</v>
      </c>
      <c r="DWL45" s="5">
        <v>3.9E-2</v>
      </c>
      <c r="DWM45" s="5">
        <v>3.9E-2</v>
      </c>
      <c r="DWN45" s="5">
        <v>3.9E-2</v>
      </c>
      <c r="DWO45" s="5">
        <v>3.9E-2</v>
      </c>
      <c r="DWP45" s="5">
        <v>0.04</v>
      </c>
      <c r="DWQ45" s="5">
        <v>3.9E-2</v>
      </c>
      <c r="DWR45" s="5">
        <v>3.9E-2</v>
      </c>
      <c r="DWS45" s="5">
        <v>3.9E-2</v>
      </c>
      <c r="DWT45" s="5">
        <v>3.9E-2</v>
      </c>
      <c r="DWU45" s="5">
        <v>3.9E-2</v>
      </c>
      <c r="DWV45" s="5">
        <v>3.9E-2</v>
      </c>
      <c r="DWW45" s="5">
        <v>3.9E-2</v>
      </c>
      <c r="DWX45" s="5">
        <v>3.9E-2</v>
      </c>
      <c r="DWY45" s="5">
        <v>3.9E-2</v>
      </c>
      <c r="DWZ45" s="5">
        <v>3.7999999999999999E-2</v>
      </c>
      <c r="DXA45" s="5">
        <v>3.7999999999999999E-2</v>
      </c>
      <c r="DXB45" s="5">
        <v>3.7999999999999999E-2</v>
      </c>
      <c r="DXC45" s="5">
        <v>3.7999999999999999E-2</v>
      </c>
      <c r="DXD45" s="5">
        <v>3.7999999999999999E-2</v>
      </c>
      <c r="DXE45" s="5">
        <v>3.7999999999999999E-2</v>
      </c>
      <c r="DXF45" s="5">
        <v>3.9E-2</v>
      </c>
      <c r="DXG45" s="5">
        <v>3.9E-2</v>
      </c>
      <c r="DXH45" s="5">
        <v>3.9E-2</v>
      </c>
      <c r="DXI45" s="5">
        <v>3.9E-2</v>
      </c>
      <c r="DXJ45" s="5">
        <v>3.9E-2</v>
      </c>
      <c r="DXK45" s="5">
        <v>0.04</v>
      </c>
      <c r="DXL45" s="5">
        <v>0.04</v>
      </c>
      <c r="DXM45" s="5">
        <v>0.04</v>
      </c>
      <c r="DXN45" s="5">
        <v>0.04</v>
      </c>
      <c r="DXO45" s="5">
        <v>0.04</v>
      </c>
      <c r="DXP45" s="5">
        <v>0.04</v>
      </c>
      <c r="DXQ45" s="5">
        <v>0.04</v>
      </c>
      <c r="DXR45" s="5">
        <v>3.9E-2</v>
      </c>
      <c r="DXS45" s="5">
        <v>3.9E-2</v>
      </c>
      <c r="DXT45" s="1">
        <v>3.9E-2</v>
      </c>
      <c r="DXU45" s="1">
        <v>3.9E-2</v>
      </c>
      <c r="DXV45" s="1">
        <v>3.9E-2</v>
      </c>
      <c r="DXW45" s="1">
        <v>3.9E-2</v>
      </c>
      <c r="DXX45" s="1">
        <v>3.9E-2</v>
      </c>
      <c r="DXY45" s="1">
        <v>3.9E-2</v>
      </c>
      <c r="DXZ45" s="1">
        <v>3.7999999999999999E-2</v>
      </c>
      <c r="DYA45" s="1">
        <v>3.9E-2</v>
      </c>
      <c r="DYB45" s="1">
        <v>3.9E-2</v>
      </c>
      <c r="DYC45" s="1">
        <v>3.9E-2</v>
      </c>
      <c r="DYD45" s="1">
        <v>3.9E-2</v>
      </c>
      <c r="DYE45" s="1">
        <v>3.9E-2</v>
      </c>
      <c r="DYF45" s="1">
        <v>3.9E-2</v>
      </c>
      <c r="DYG45" s="1">
        <v>0.04</v>
      </c>
      <c r="DYH45" s="1">
        <v>0.04</v>
      </c>
      <c r="DYI45" s="1">
        <v>0.04</v>
      </c>
      <c r="DYJ45" s="1">
        <v>0.04</v>
      </c>
      <c r="DYK45" s="1">
        <v>0.04</v>
      </c>
      <c r="DYL45" s="1">
        <v>4.1000000000000002E-2</v>
      </c>
      <c r="DYM45" s="1">
        <v>4.1000000000000002E-2</v>
      </c>
      <c r="DYN45" s="1">
        <v>4.1000000000000002E-2</v>
      </c>
      <c r="DYO45" s="1">
        <v>4.1000000000000002E-2</v>
      </c>
      <c r="DYP45" s="1">
        <v>4.1000000000000002E-2</v>
      </c>
      <c r="DYQ45" s="1">
        <v>0.04</v>
      </c>
      <c r="DYR45" s="5">
        <v>3.9E-2</v>
      </c>
      <c r="DYS45" s="5">
        <v>3.9E-2</v>
      </c>
      <c r="DYT45" s="5">
        <v>3.9E-2</v>
      </c>
      <c r="DYU45" s="5">
        <v>3.7999999999999999E-2</v>
      </c>
      <c r="DYV45" s="5">
        <v>3.7999999999999999E-2</v>
      </c>
      <c r="DYW45" s="5">
        <v>3.7999999999999999E-2</v>
      </c>
      <c r="DYX45" s="5">
        <v>3.9E-2</v>
      </c>
      <c r="DYY45" s="5">
        <v>3.7999999999999999E-2</v>
      </c>
      <c r="DYZ45" s="5">
        <v>3.7999999999999999E-2</v>
      </c>
      <c r="DZA45" s="5">
        <v>3.9E-2</v>
      </c>
      <c r="DZB45" s="5">
        <v>3.9E-2</v>
      </c>
      <c r="DZC45" s="5">
        <v>3.9E-2</v>
      </c>
      <c r="DZD45" s="5">
        <v>3.9E-2</v>
      </c>
      <c r="DZE45" s="5">
        <v>3.9E-2</v>
      </c>
      <c r="DZF45" s="5">
        <v>3.9E-2</v>
      </c>
      <c r="DZG45" s="5">
        <v>0.04</v>
      </c>
      <c r="DZH45" s="5">
        <v>0.04</v>
      </c>
      <c r="DZI45" s="5">
        <v>4.1000000000000002E-2</v>
      </c>
      <c r="DZJ45" s="5">
        <v>4.1000000000000002E-2</v>
      </c>
      <c r="DZK45" s="5">
        <v>4.1000000000000002E-2</v>
      </c>
      <c r="DZL45" s="5">
        <v>4.1000000000000002E-2</v>
      </c>
      <c r="DZM45" s="5">
        <v>4.1000000000000002E-2</v>
      </c>
      <c r="DZN45" s="5">
        <v>4.1000000000000002E-2</v>
      </c>
      <c r="DZO45" s="5">
        <v>4.1000000000000002E-2</v>
      </c>
      <c r="DZP45" s="5">
        <v>0.04</v>
      </c>
      <c r="DZQ45" s="5">
        <v>0.04</v>
      </c>
      <c r="DZR45" s="5">
        <v>3.9E-2</v>
      </c>
      <c r="DZS45" s="5">
        <v>3.9E-2</v>
      </c>
      <c r="DZT45" s="5">
        <v>3.9E-2</v>
      </c>
      <c r="DZU45" s="5">
        <v>3.9E-2</v>
      </c>
      <c r="DZV45" s="5">
        <v>3.9E-2</v>
      </c>
      <c r="DZW45" s="5">
        <v>3.9E-2</v>
      </c>
      <c r="DZX45" s="5">
        <v>3.9E-2</v>
      </c>
      <c r="DZY45" s="5">
        <v>3.9E-2</v>
      </c>
      <c r="DZZ45" s="5">
        <v>3.9E-2</v>
      </c>
      <c r="EAA45" s="5">
        <v>3.9E-2</v>
      </c>
      <c r="EAB45" s="5">
        <v>3.9E-2</v>
      </c>
      <c r="EAC45" s="5">
        <v>3.9E-2</v>
      </c>
      <c r="EAD45" s="5">
        <v>0.04</v>
      </c>
      <c r="EAE45" s="5">
        <v>0.04</v>
      </c>
      <c r="EAF45" s="5">
        <v>0.04</v>
      </c>
      <c r="EAG45" s="5">
        <v>0.04</v>
      </c>
      <c r="EAH45" s="5">
        <v>0.04</v>
      </c>
      <c r="EAI45" s="5">
        <v>0.04</v>
      </c>
      <c r="EAJ45" s="5">
        <v>4.1000000000000002E-2</v>
      </c>
      <c r="EAK45" s="5">
        <v>4.1000000000000002E-2</v>
      </c>
      <c r="EAL45" s="5">
        <v>4.1000000000000002E-2</v>
      </c>
      <c r="EAM45" s="5">
        <v>0.04</v>
      </c>
      <c r="EAN45" s="5">
        <v>0.04</v>
      </c>
      <c r="EAO45" s="5">
        <v>0.04</v>
      </c>
      <c r="EAP45" s="5">
        <v>0.04</v>
      </c>
      <c r="EAQ45" s="5">
        <v>3.9E-2</v>
      </c>
      <c r="EAR45" s="5">
        <v>3.9E-2</v>
      </c>
      <c r="EAS45" s="5">
        <v>3.9E-2</v>
      </c>
      <c r="EAT45" s="5">
        <v>3.9E-2</v>
      </c>
      <c r="EAU45" s="5">
        <v>3.9E-2</v>
      </c>
      <c r="EAV45" s="5">
        <v>3.9E-2</v>
      </c>
      <c r="EAW45" s="5">
        <v>3.7999999999999999E-2</v>
      </c>
      <c r="EAX45" s="5">
        <v>3.9E-2</v>
      </c>
      <c r="EAY45" s="5">
        <v>3.9E-2</v>
      </c>
      <c r="EAZ45" s="5">
        <v>3.9E-2</v>
      </c>
      <c r="EBA45" s="5">
        <v>3.9E-2</v>
      </c>
      <c r="EBB45" s="5">
        <v>0.04</v>
      </c>
      <c r="EBC45" s="5">
        <v>0.04</v>
      </c>
      <c r="EBD45" s="5">
        <v>0.04</v>
      </c>
      <c r="EBE45" s="5">
        <v>4.1000000000000002E-2</v>
      </c>
      <c r="EBF45" s="5">
        <v>4.1000000000000002E-2</v>
      </c>
      <c r="EBG45" s="5">
        <v>4.1000000000000002E-2</v>
      </c>
      <c r="EBH45" s="5">
        <v>4.1000000000000002E-2</v>
      </c>
      <c r="EBI45" s="5">
        <v>4.1000000000000002E-2</v>
      </c>
      <c r="EBJ45" s="5">
        <v>4.2000000000000003E-2</v>
      </c>
      <c r="EBK45" s="5">
        <v>4.1000000000000002E-2</v>
      </c>
      <c r="EBL45" s="5">
        <v>4.1000000000000002E-2</v>
      </c>
      <c r="EBM45" s="5">
        <v>4.2000000000000003E-2</v>
      </c>
      <c r="EBN45" s="5">
        <v>4.1000000000000002E-2</v>
      </c>
      <c r="EBO45" s="5">
        <v>0.04</v>
      </c>
      <c r="EBP45" s="5">
        <v>0.04</v>
      </c>
      <c r="EBQ45" s="5">
        <v>4.1000000000000002E-2</v>
      </c>
      <c r="EBR45" s="5">
        <v>0.04</v>
      </c>
      <c r="EBS45" s="5">
        <v>3.9E-2</v>
      </c>
      <c r="EBT45" s="5">
        <v>3.9E-2</v>
      </c>
      <c r="EBU45" s="5">
        <v>3.9E-2</v>
      </c>
      <c r="EBV45" s="5">
        <v>0.04</v>
      </c>
      <c r="EBW45" s="5">
        <v>0.04</v>
      </c>
      <c r="EBX45" s="5">
        <v>0.04</v>
      </c>
      <c r="EBY45" s="5">
        <v>3.9E-2</v>
      </c>
      <c r="EBZ45" s="5">
        <v>0.04</v>
      </c>
      <c r="ECA45" s="5">
        <v>0.04</v>
      </c>
      <c r="ECB45" s="5">
        <v>4.1000000000000002E-2</v>
      </c>
      <c r="ECC45" s="5">
        <v>4.1000000000000002E-2</v>
      </c>
      <c r="ECD45" s="5">
        <v>4.1000000000000002E-2</v>
      </c>
      <c r="ECE45" s="5">
        <v>4.1000000000000002E-2</v>
      </c>
      <c r="ECF45" s="5">
        <v>4.1000000000000002E-2</v>
      </c>
      <c r="ECG45" s="5">
        <v>4.1000000000000002E-2</v>
      </c>
      <c r="ECH45" s="5">
        <v>4.2000000000000003E-2</v>
      </c>
      <c r="ECI45" s="5">
        <v>4.1000000000000002E-2</v>
      </c>
      <c r="ECJ45" s="5">
        <v>4.1000000000000002E-2</v>
      </c>
      <c r="ECK45" s="5">
        <v>0.04</v>
      </c>
      <c r="ECL45" s="5">
        <v>0.04</v>
      </c>
      <c r="ECM45" s="5">
        <v>3.9E-2</v>
      </c>
      <c r="ECN45" s="5">
        <v>3.9E-2</v>
      </c>
      <c r="ECO45" s="5">
        <v>3.9E-2</v>
      </c>
      <c r="ECP45" s="5">
        <v>3.9E-2</v>
      </c>
      <c r="ECQ45" s="5">
        <v>3.9E-2</v>
      </c>
      <c r="ECR45" s="5">
        <v>3.9E-2</v>
      </c>
      <c r="ECS45" s="5">
        <v>0.04</v>
      </c>
      <c r="ECT45" s="5">
        <v>0.04</v>
      </c>
      <c r="ECU45" s="5">
        <v>0.04</v>
      </c>
      <c r="ECV45" s="5">
        <v>0.04</v>
      </c>
      <c r="ECW45" s="5">
        <v>0.04</v>
      </c>
      <c r="ECX45" s="5">
        <v>0.04</v>
      </c>
      <c r="ECY45" s="5">
        <v>0.04</v>
      </c>
      <c r="ECZ45" s="5">
        <v>0.04</v>
      </c>
      <c r="EDA45" s="5">
        <v>0.04</v>
      </c>
      <c r="EDB45" s="5">
        <v>0.04</v>
      </c>
      <c r="EDC45" s="5">
        <v>4.1000000000000002E-2</v>
      </c>
      <c r="EDD45" s="5">
        <v>4.1000000000000002E-2</v>
      </c>
      <c r="EDE45" s="5">
        <v>0.04</v>
      </c>
      <c r="EDF45" s="5">
        <v>0.04</v>
      </c>
      <c r="EDG45" s="5">
        <v>0.04</v>
      </c>
      <c r="EDH45" s="5">
        <v>3.9E-2</v>
      </c>
      <c r="EDI45" s="5">
        <v>3.9E-2</v>
      </c>
      <c r="EDJ45" s="5">
        <v>3.9E-2</v>
      </c>
      <c r="EDK45" s="5">
        <v>3.9E-2</v>
      </c>
      <c r="EDL45" s="5">
        <v>3.7999999999999999E-2</v>
      </c>
      <c r="EDM45" s="5">
        <v>3.9E-2</v>
      </c>
      <c r="EDN45" s="5">
        <v>3.9E-2</v>
      </c>
      <c r="EDO45" s="5">
        <v>3.7999999999999999E-2</v>
      </c>
      <c r="EDP45" s="5">
        <v>3.7999999999999999E-2</v>
      </c>
      <c r="EDQ45" s="5">
        <v>3.9E-2</v>
      </c>
      <c r="EDR45" s="5">
        <v>3.9E-2</v>
      </c>
      <c r="EDS45" s="5">
        <v>3.9E-2</v>
      </c>
      <c r="EDT45" s="5">
        <v>3.9E-2</v>
      </c>
      <c r="EDU45" s="5">
        <v>3.9E-2</v>
      </c>
      <c r="EDV45" s="5">
        <v>3.9E-2</v>
      </c>
      <c r="EDW45" s="5">
        <v>3.9E-2</v>
      </c>
      <c r="EDX45" s="5">
        <v>0.04</v>
      </c>
      <c r="EDY45" s="5">
        <v>0.04</v>
      </c>
      <c r="EDZ45" s="5">
        <v>0.04</v>
      </c>
      <c r="EEA45" s="5">
        <v>0.04</v>
      </c>
      <c r="EEB45" s="5">
        <v>0.04</v>
      </c>
      <c r="EEC45" s="5">
        <v>0.04</v>
      </c>
      <c r="EED45" s="5">
        <v>0.04</v>
      </c>
      <c r="EEE45" s="5">
        <v>0.04</v>
      </c>
      <c r="EEF45" s="5">
        <v>3.9E-2</v>
      </c>
      <c r="EEG45" s="5">
        <v>3.9E-2</v>
      </c>
      <c r="EEH45" s="5">
        <v>3.9E-2</v>
      </c>
      <c r="EEI45" s="5">
        <v>3.9E-2</v>
      </c>
      <c r="EEJ45" s="5">
        <v>3.7999999999999999E-2</v>
      </c>
      <c r="EEK45" s="5">
        <v>3.7999999999999999E-2</v>
      </c>
      <c r="EEL45" s="5">
        <v>3.7999999999999999E-2</v>
      </c>
      <c r="EEM45" s="5">
        <v>3.7999999999999999E-2</v>
      </c>
      <c r="EEN45" s="5">
        <v>3.7999999999999999E-2</v>
      </c>
      <c r="EEO45" s="5">
        <v>3.9E-2</v>
      </c>
      <c r="EEP45" s="5">
        <v>3.9E-2</v>
      </c>
      <c r="EEQ45" s="5">
        <v>3.9E-2</v>
      </c>
      <c r="EER45" s="5">
        <v>3.9E-2</v>
      </c>
      <c r="EES45" s="5">
        <v>3.9E-2</v>
      </c>
      <c r="EET45" s="5">
        <v>3.9E-2</v>
      </c>
      <c r="EEU45" s="5">
        <v>3.9E-2</v>
      </c>
      <c r="EEV45" s="5">
        <v>3.9E-2</v>
      </c>
      <c r="EEW45" s="5">
        <v>3.9E-2</v>
      </c>
      <c r="EEX45" s="5">
        <v>0.04</v>
      </c>
      <c r="EEY45" s="5">
        <v>0.04</v>
      </c>
      <c r="EEZ45" s="5">
        <v>0.04</v>
      </c>
      <c r="EFA45" s="5">
        <v>0.04</v>
      </c>
      <c r="EFB45" s="5">
        <v>3.9E-2</v>
      </c>
      <c r="EFC45" s="5">
        <v>3.9E-2</v>
      </c>
      <c r="EFD45" s="5">
        <v>3.9E-2</v>
      </c>
      <c r="EFE45" s="5">
        <v>3.9E-2</v>
      </c>
      <c r="EFF45" s="5">
        <v>3.9E-2</v>
      </c>
      <c r="EFG45" s="5">
        <v>3.9E-2</v>
      </c>
      <c r="EFH45" s="5">
        <v>3.9E-2</v>
      </c>
      <c r="EFI45" s="5">
        <v>3.9E-2</v>
      </c>
      <c r="EFJ45" s="5">
        <v>3.9E-2</v>
      </c>
      <c r="EFK45" s="5">
        <v>3.9E-2</v>
      </c>
      <c r="EFL45" s="5">
        <v>3.9E-2</v>
      </c>
      <c r="EFM45" s="5">
        <v>3.9E-2</v>
      </c>
      <c r="EFN45" s="5">
        <v>3.9E-2</v>
      </c>
      <c r="EFO45" s="5">
        <v>3.9E-2</v>
      </c>
      <c r="EFP45" s="5">
        <v>3.9E-2</v>
      </c>
      <c r="EFQ45" s="5">
        <v>3.9E-2</v>
      </c>
      <c r="EFR45" s="5">
        <v>0.04</v>
      </c>
      <c r="EFS45" s="5">
        <v>0.04</v>
      </c>
      <c r="EFT45" s="5">
        <v>0.04</v>
      </c>
      <c r="EFU45" s="5">
        <v>4.1000000000000002E-2</v>
      </c>
      <c r="EFV45" s="5">
        <v>0.04</v>
      </c>
      <c r="EFW45" s="5">
        <v>4.1000000000000002E-2</v>
      </c>
      <c r="EFX45" s="5">
        <v>4.1000000000000002E-2</v>
      </c>
      <c r="EFY45" s="5">
        <v>0.04</v>
      </c>
      <c r="EFZ45" s="5">
        <v>0.04</v>
      </c>
      <c r="EGA45" s="5">
        <v>0.04</v>
      </c>
      <c r="EGB45" s="5">
        <v>3.9E-2</v>
      </c>
      <c r="EGC45" s="5">
        <v>3.9E-2</v>
      </c>
      <c r="EGD45" s="5">
        <v>3.9E-2</v>
      </c>
      <c r="EGE45" s="5">
        <v>3.9E-2</v>
      </c>
      <c r="EGF45" s="5">
        <v>3.9E-2</v>
      </c>
      <c r="EGG45" s="5">
        <v>3.9E-2</v>
      </c>
      <c r="EGH45" s="5">
        <v>3.9E-2</v>
      </c>
      <c r="EGI45" s="5">
        <v>3.9E-2</v>
      </c>
      <c r="EGJ45" s="5">
        <v>3.9E-2</v>
      </c>
      <c r="EGK45" s="5">
        <v>3.9E-2</v>
      </c>
      <c r="EGL45" s="5">
        <v>3.9E-2</v>
      </c>
      <c r="EGM45" s="5">
        <v>3.9E-2</v>
      </c>
      <c r="EGN45" s="5">
        <v>3.9E-2</v>
      </c>
      <c r="EGO45" s="5">
        <v>3.9E-2</v>
      </c>
      <c r="EGP45" s="5">
        <v>3.9E-2</v>
      </c>
      <c r="EGQ45" s="5">
        <v>3.9E-2</v>
      </c>
      <c r="EGR45" s="5">
        <v>3.9E-2</v>
      </c>
      <c r="EGS45" s="5">
        <v>3.9E-2</v>
      </c>
      <c r="EGT45" s="5">
        <v>3.9E-2</v>
      </c>
      <c r="EGU45" s="5">
        <v>0.04</v>
      </c>
      <c r="EGV45" s="5">
        <v>3.9E-2</v>
      </c>
      <c r="EGW45" s="5">
        <v>3.9E-2</v>
      </c>
      <c r="EGX45" s="5">
        <v>3.9E-2</v>
      </c>
      <c r="EGY45" s="5">
        <v>3.9E-2</v>
      </c>
      <c r="EGZ45" s="5">
        <v>3.9E-2</v>
      </c>
      <c r="EHA45" s="5">
        <v>3.9E-2</v>
      </c>
      <c r="EHB45" s="5">
        <v>3.9E-2</v>
      </c>
      <c r="EHC45" s="5">
        <v>3.9E-2</v>
      </c>
      <c r="EHD45" s="5">
        <v>3.9E-2</v>
      </c>
      <c r="EHE45" s="5">
        <v>3.9E-2</v>
      </c>
      <c r="EHF45" s="5">
        <v>3.9E-2</v>
      </c>
      <c r="EHG45" s="5">
        <v>3.9E-2</v>
      </c>
      <c r="EHH45" s="5">
        <v>3.9E-2</v>
      </c>
      <c r="EHI45" s="5">
        <v>3.9E-2</v>
      </c>
      <c r="EHJ45" s="5">
        <v>3.9E-2</v>
      </c>
      <c r="EHK45" s="5">
        <v>3.9E-2</v>
      </c>
      <c r="EHL45" s="5">
        <v>3.9E-2</v>
      </c>
      <c r="EHM45" s="5">
        <v>3.9E-2</v>
      </c>
      <c r="EHN45" s="5">
        <v>3.9E-2</v>
      </c>
      <c r="EHO45" s="5">
        <v>3.9E-2</v>
      </c>
      <c r="EHP45" s="5">
        <v>3.9E-2</v>
      </c>
      <c r="EHQ45" s="5">
        <v>3.9E-2</v>
      </c>
      <c r="EHR45" s="5">
        <v>3.9E-2</v>
      </c>
      <c r="EHS45" s="5">
        <v>3.9E-2</v>
      </c>
      <c r="EHT45" s="5">
        <v>3.9E-2</v>
      </c>
      <c r="EHU45" s="5">
        <v>3.9E-2</v>
      </c>
      <c r="EHV45" s="5">
        <v>3.9E-2</v>
      </c>
      <c r="EHW45" s="5">
        <v>3.9E-2</v>
      </c>
      <c r="EHX45" s="1">
        <v>4.2000000000000003E-2</v>
      </c>
      <c r="EHY45" s="1">
        <v>4.9000000000000002E-2</v>
      </c>
      <c r="EHZ45" s="1">
        <v>4.2999999999999997E-2</v>
      </c>
      <c r="EIA45" s="1">
        <v>0.04</v>
      </c>
      <c r="EIB45" s="1">
        <v>4.7E-2</v>
      </c>
      <c r="EIC45" s="1">
        <v>4.1000000000000002E-2</v>
      </c>
      <c r="EID45" s="1">
        <v>3.9E-2</v>
      </c>
      <c r="EIE45" s="1">
        <v>4.1000000000000002E-2</v>
      </c>
      <c r="EIF45" s="1">
        <v>4.2999999999999997E-2</v>
      </c>
      <c r="EIG45" s="1">
        <v>0.04</v>
      </c>
      <c r="EIH45" s="1">
        <v>3.9E-2</v>
      </c>
      <c r="EII45" s="1">
        <v>3.9E-2</v>
      </c>
      <c r="EIJ45" s="1">
        <v>3.9E-2</v>
      </c>
      <c r="EIK45" s="1">
        <v>3.9E-2</v>
      </c>
      <c r="EIL45" s="1">
        <v>3.9E-2</v>
      </c>
      <c r="EIM45" s="1">
        <v>3.7999999999999999E-2</v>
      </c>
      <c r="EIN45" s="1">
        <v>3.9E-2</v>
      </c>
      <c r="EIO45" s="1">
        <v>3.9E-2</v>
      </c>
      <c r="EIP45" s="1">
        <v>3.9E-2</v>
      </c>
      <c r="EIQ45" s="1">
        <v>3.9E-2</v>
      </c>
      <c r="EIR45" s="1">
        <v>3.9E-2</v>
      </c>
      <c r="EIS45" s="1">
        <v>3.9E-2</v>
      </c>
      <c r="EIT45" s="1">
        <v>3.9E-2</v>
      </c>
      <c r="EIU45" s="1">
        <v>3.9E-2</v>
      </c>
      <c r="EIV45" s="1">
        <v>3.9E-2</v>
      </c>
      <c r="EIW45" s="1">
        <v>3.9E-2</v>
      </c>
      <c r="EIX45" s="1">
        <v>3.9E-2</v>
      </c>
      <c r="EIY45" s="1">
        <v>4.2000000000000003E-2</v>
      </c>
      <c r="EIZ45" s="1">
        <v>0.04</v>
      </c>
      <c r="EJA45" s="1">
        <v>3.9E-2</v>
      </c>
      <c r="EJB45" s="1">
        <v>3.7999999999999999E-2</v>
      </c>
      <c r="EJC45" s="1">
        <v>3.7999999999999999E-2</v>
      </c>
      <c r="EJD45" s="1">
        <v>3.7999999999999999E-2</v>
      </c>
      <c r="EJE45" s="1">
        <v>3.7999999999999999E-2</v>
      </c>
      <c r="EJF45" s="1">
        <v>3.9E-2</v>
      </c>
      <c r="EJG45" s="1">
        <v>3.9E-2</v>
      </c>
      <c r="EJH45" s="1">
        <v>3.9E-2</v>
      </c>
      <c r="EJI45" s="1">
        <v>3.9E-2</v>
      </c>
      <c r="EJJ45" s="1">
        <v>3.9E-2</v>
      </c>
      <c r="EJK45" s="1">
        <v>3.9E-2</v>
      </c>
      <c r="EJL45" s="1">
        <v>3.9E-2</v>
      </c>
      <c r="EJM45" s="1">
        <v>3.9E-2</v>
      </c>
      <c r="EJN45" s="1">
        <v>3.9E-2</v>
      </c>
      <c r="EJO45" s="1">
        <v>0.04</v>
      </c>
      <c r="EJP45" s="1">
        <v>0.04</v>
      </c>
      <c r="EJQ45" s="1">
        <v>0.04</v>
      </c>
      <c r="EJR45" s="1">
        <v>0.04</v>
      </c>
      <c r="EJS45" s="1">
        <v>3.9E-2</v>
      </c>
      <c r="EJT45" s="1">
        <v>3.9E-2</v>
      </c>
      <c r="EJU45" s="1">
        <v>3.9E-2</v>
      </c>
      <c r="EJV45" s="1">
        <v>3.7999999999999999E-2</v>
      </c>
      <c r="EJW45" s="1">
        <v>3.7999999999999999E-2</v>
      </c>
      <c r="EJX45" s="1">
        <v>3.7999999999999999E-2</v>
      </c>
      <c r="EJY45" s="1">
        <v>3.7999999999999999E-2</v>
      </c>
      <c r="EJZ45" s="1">
        <v>3.7999999999999999E-2</v>
      </c>
      <c r="EKA45" s="1">
        <v>3.7999999999999999E-2</v>
      </c>
      <c r="EKB45" s="1">
        <v>3.7999999999999999E-2</v>
      </c>
      <c r="EKC45" s="1">
        <v>3.7999999999999999E-2</v>
      </c>
      <c r="EKD45" s="1">
        <v>3.9E-2</v>
      </c>
      <c r="EKE45" s="1">
        <v>3.9E-2</v>
      </c>
      <c r="EKF45" s="1">
        <v>3.9E-2</v>
      </c>
      <c r="EKG45" s="1">
        <v>0.04</v>
      </c>
      <c r="EKH45" s="1">
        <v>0.04</v>
      </c>
      <c r="EKI45" s="1">
        <v>0.04</v>
      </c>
      <c r="EKJ45" s="1">
        <v>0.04</v>
      </c>
      <c r="EKK45" s="1">
        <v>0.04</v>
      </c>
      <c r="EKL45" s="1">
        <v>0.04</v>
      </c>
      <c r="EKM45" s="1">
        <v>0.04</v>
      </c>
      <c r="EKN45" s="1">
        <v>4.1000000000000002E-2</v>
      </c>
      <c r="EKO45" s="1">
        <v>4.1000000000000002E-2</v>
      </c>
      <c r="EKP45" s="1">
        <v>0.04</v>
      </c>
      <c r="EKQ45" s="1">
        <v>0.04</v>
      </c>
      <c r="EKR45" s="1">
        <v>3.9E-2</v>
      </c>
      <c r="EKS45" s="1">
        <v>3.9E-2</v>
      </c>
      <c r="EKT45" s="1">
        <v>3.9E-2</v>
      </c>
      <c r="EKU45" s="1">
        <v>3.9E-2</v>
      </c>
      <c r="EKV45" s="1">
        <v>3.9E-2</v>
      </c>
      <c r="EKW45" s="1">
        <v>3.9E-2</v>
      </c>
      <c r="EKX45" s="1">
        <v>3.9E-2</v>
      </c>
      <c r="EKY45" s="1">
        <v>3.7999999999999999E-2</v>
      </c>
      <c r="EKZ45" s="1">
        <v>3.9E-2</v>
      </c>
      <c r="ELA45" s="1">
        <v>3.9E-2</v>
      </c>
      <c r="ELB45" s="1">
        <v>3.9E-2</v>
      </c>
      <c r="ELC45" s="1">
        <v>3.9E-2</v>
      </c>
      <c r="ELD45" s="1">
        <v>3.9E-2</v>
      </c>
      <c r="ELE45" s="1">
        <v>3.9E-2</v>
      </c>
      <c r="ELF45" s="1">
        <v>3.9E-2</v>
      </c>
      <c r="ELG45" s="1">
        <v>3.9E-2</v>
      </c>
      <c r="ELH45" s="1">
        <v>0.04</v>
      </c>
      <c r="ELI45" s="1">
        <v>0.04</v>
      </c>
      <c r="ELJ45" s="1">
        <v>0.04</v>
      </c>
      <c r="ELK45" s="1">
        <v>0.04</v>
      </c>
      <c r="ELL45" s="1">
        <v>0.04</v>
      </c>
      <c r="ELM45" s="1">
        <v>0.04</v>
      </c>
      <c r="ELN45" s="1">
        <v>0.04</v>
      </c>
      <c r="ELO45" s="1">
        <v>0.04</v>
      </c>
      <c r="ELP45" s="1">
        <v>3.9E-2</v>
      </c>
      <c r="ELQ45" s="1">
        <v>3.9E-2</v>
      </c>
      <c r="ELR45" s="1">
        <v>3.9E-2</v>
      </c>
      <c r="ELS45" s="1">
        <v>3.9E-2</v>
      </c>
      <c r="ELT45" s="1">
        <v>3.7999999999999999E-2</v>
      </c>
      <c r="ELU45" s="1">
        <v>3.9E-2</v>
      </c>
      <c r="ELV45" s="1">
        <v>3.9E-2</v>
      </c>
      <c r="ELW45" s="1">
        <v>3.9E-2</v>
      </c>
      <c r="ELX45" s="1">
        <v>3.7999999999999999E-2</v>
      </c>
      <c r="ELY45" s="1">
        <v>3.7999999999999999E-2</v>
      </c>
      <c r="ELZ45" s="1">
        <v>3.9E-2</v>
      </c>
      <c r="EMA45" s="1">
        <v>3.9E-2</v>
      </c>
      <c r="EMB45" s="1">
        <v>3.9E-2</v>
      </c>
      <c r="EMC45" s="1">
        <v>3.9E-2</v>
      </c>
      <c r="EMD45" s="1">
        <v>3.9E-2</v>
      </c>
      <c r="EME45" s="1">
        <v>0.04</v>
      </c>
      <c r="EMF45" s="1">
        <v>0.04</v>
      </c>
      <c r="EMG45" s="1">
        <v>0.04</v>
      </c>
      <c r="EMH45" s="1">
        <v>0.04</v>
      </c>
      <c r="EMI45" s="1">
        <v>4.1000000000000002E-2</v>
      </c>
      <c r="EMJ45" s="1">
        <v>4.1000000000000002E-2</v>
      </c>
      <c r="EMK45" s="1">
        <v>4.1000000000000002E-2</v>
      </c>
      <c r="EML45" s="1">
        <v>0.04</v>
      </c>
      <c r="EMM45" s="1">
        <v>3.9E-2</v>
      </c>
      <c r="EMN45" s="1">
        <v>3.9E-2</v>
      </c>
      <c r="EMO45" s="1">
        <v>3.9E-2</v>
      </c>
      <c r="EMP45" s="1">
        <v>3.9E-2</v>
      </c>
      <c r="EMQ45" s="1">
        <v>3.9E-2</v>
      </c>
      <c r="EMR45" s="1">
        <v>3.9E-2</v>
      </c>
      <c r="EMS45" s="1">
        <v>3.7999999999999999E-2</v>
      </c>
      <c r="EMT45" s="1">
        <v>3.9E-2</v>
      </c>
      <c r="EMU45" s="1">
        <v>3.7999999999999999E-2</v>
      </c>
      <c r="EMV45" s="1">
        <v>3.7999999999999999E-2</v>
      </c>
      <c r="EMW45" s="1">
        <v>3.7999999999999999E-2</v>
      </c>
      <c r="EMX45" s="1">
        <v>3.9E-2</v>
      </c>
      <c r="EMY45" s="1">
        <v>3.7999999999999999E-2</v>
      </c>
      <c r="EMZ45" s="1">
        <v>3.7999999999999999E-2</v>
      </c>
      <c r="ENA45" s="1">
        <v>3.9E-2</v>
      </c>
      <c r="ENB45" s="1">
        <v>3.9E-2</v>
      </c>
      <c r="ENC45" s="1">
        <v>3.9E-2</v>
      </c>
      <c r="END45" s="1">
        <v>3.9E-2</v>
      </c>
      <c r="ENE45" s="1">
        <v>3.9E-2</v>
      </c>
      <c r="ENF45" s="1">
        <v>3.9E-2</v>
      </c>
      <c r="ENG45" s="1">
        <v>3.9E-2</v>
      </c>
      <c r="ENH45" s="1">
        <v>0.04</v>
      </c>
      <c r="ENI45" s="1">
        <v>4.2999999999999997E-2</v>
      </c>
      <c r="ENJ45" s="1">
        <v>0.05</v>
      </c>
      <c r="ENK45" s="1">
        <v>5.3999999999999999E-2</v>
      </c>
      <c r="ENL45" s="1">
        <v>5.2999999999999999E-2</v>
      </c>
      <c r="ENM45" s="1">
        <v>5.0999999999999997E-2</v>
      </c>
      <c r="ENN45" s="1">
        <v>5.3999999999999999E-2</v>
      </c>
      <c r="ENO45" s="1">
        <v>4.9000000000000002E-2</v>
      </c>
      <c r="ENP45" s="1">
        <v>4.4999999999999998E-2</v>
      </c>
      <c r="ENQ45" s="1">
        <v>4.3999999999999997E-2</v>
      </c>
      <c r="ENR45" s="1">
        <v>4.2000000000000003E-2</v>
      </c>
      <c r="ENS45" s="1">
        <v>4.2999999999999997E-2</v>
      </c>
      <c r="ENT45" s="1">
        <v>4.2999999999999997E-2</v>
      </c>
      <c r="ENU45" s="1">
        <v>4.2000000000000003E-2</v>
      </c>
      <c r="ENV45" s="1">
        <v>0.04</v>
      </c>
      <c r="ENW45" s="1">
        <v>3.9E-2</v>
      </c>
      <c r="ENX45" s="1">
        <v>0.04</v>
      </c>
      <c r="ENY45" s="1">
        <v>4.2000000000000003E-2</v>
      </c>
      <c r="ENZ45" s="1">
        <v>0.04</v>
      </c>
      <c r="EOA45" s="1">
        <v>4.1000000000000002E-2</v>
      </c>
      <c r="EOB45" s="1">
        <v>4.2000000000000003E-2</v>
      </c>
      <c r="EOC45" s="1">
        <v>4.2000000000000003E-2</v>
      </c>
      <c r="EOD45" s="1">
        <v>0.04</v>
      </c>
      <c r="EOE45" s="1">
        <v>0.04</v>
      </c>
      <c r="EOF45" s="1">
        <v>0.04</v>
      </c>
      <c r="EOG45" s="1">
        <v>0.04</v>
      </c>
      <c r="EOH45" s="1">
        <v>0.04</v>
      </c>
      <c r="EOI45" s="1">
        <v>0.04</v>
      </c>
      <c r="EOJ45" s="1">
        <v>3.9E-2</v>
      </c>
      <c r="EOK45" s="1">
        <v>3.9E-2</v>
      </c>
      <c r="EOL45" s="1">
        <v>3.9E-2</v>
      </c>
      <c r="EOM45" s="1">
        <v>0.04</v>
      </c>
      <c r="EON45" s="1">
        <v>4.1000000000000002E-2</v>
      </c>
      <c r="EOO45" s="1">
        <v>4.2999999999999997E-2</v>
      </c>
      <c r="EOP45" s="1">
        <v>4.2000000000000003E-2</v>
      </c>
      <c r="EOQ45" s="1">
        <v>4.2000000000000003E-2</v>
      </c>
      <c r="EOR45" s="1">
        <v>4.2999999999999997E-2</v>
      </c>
      <c r="EOS45" s="1">
        <v>4.4999999999999998E-2</v>
      </c>
      <c r="EOT45" s="1">
        <v>4.1000000000000002E-2</v>
      </c>
      <c r="EOU45" s="1">
        <v>0.04</v>
      </c>
      <c r="EOV45" s="1">
        <v>4.1000000000000002E-2</v>
      </c>
      <c r="EOW45" s="1">
        <v>4.2999999999999997E-2</v>
      </c>
      <c r="EOX45" s="1">
        <v>4.2000000000000003E-2</v>
      </c>
      <c r="EOY45" s="1">
        <v>0.04</v>
      </c>
      <c r="EOZ45" s="1">
        <v>3.9E-2</v>
      </c>
      <c r="EPA45" s="1">
        <v>3.9E-2</v>
      </c>
      <c r="EPB45" s="1">
        <v>3.9E-2</v>
      </c>
      <c r="EPC45" s="1">
        <v>3.9E-2</v>
      </c>
      <c r="EPD45" s="1">
        <v>0.04</v>
      </c>
      <c r="EPE45" s="1">
        <v>0.04</v>
      </c>
      <c r="EPF45" s="1">
        <v>0.04</v>
      </c>
      <c r="EPG45" s="1">
        <v>3.9E-2</v>
      </c>
      <c r="EPH45" s="5">
        <v>3.9E-2</v>
      </c>
      <c r="EPI45" s="5">
        <v>3.9E-2</v>
      </c>
      <c r="EPJ45" s="5">
        <v>3.9E-2</v>
      </c>
      <c r="EPK45" s="5">
        <v>3.7999999999999999E-2</v>
      </c>
      <c r="EPL45" s="5">
        <v>3.9E-2</v>
      </c>
      <c r="EPM45" s="5">
        <v>3.7999999999999999E-2</v>
      </c>
      <c r="EPN45" s="5">
        <v>3.7999999999999999E-2</v>
      </c>
      <c r="EPO45" s="5">
        <v>3.9E-2</v>
      </c>
      <c r="EPP45" s="5">
        <v>3.7999999999999999E-2</v>
      </c>
      <c r="EPQ45" s="5">
        <v>3.9E-2</v>
      </c>
      <c r="EPR45" s="5">
        <v>3.9E-2</v>
      </c>
      <c r="EPS45" s="5">
        <v>3.9E-2</v>
      </c>
      <c r="EPT45" s="5">
        <v>3.9E-2</v>
      </c>
      <c r="EPU45" s="5">
        <v>3.9E-2</v>
      </c>
      <c r="EPV45" s="5">
        <v>3.9E-2</v>
      </c>
      <c r="EPW45" s="5">
        <v>3.9E-2</v>
      </c>
      <c r="EPX45" s="5">
        <v>0.04</v>
      </c>
      <c r="EPY45" s="5">
        <v>4.1000000000000002E-2</v>
      </c>
      <c r="EPZ45" s="5">
        <v>4.1000000000000002E-2</v>
      </c>
      <c r="EQA45" s="5">
        <v>0.04</v>
      </c>
      <c r="EQB45" s="5">
        <v>4.3999999999999997E-2</v>
      </c>
      <c r="EQC45" s="5">
        <v>0.05</v>
      </c>
      <c r="EQD45" s="5">
        <v>4.3999999999999997E-2</v>
      </c>
      <c r="EQE45" s="5">
        <v>0.04</v>
      </c>
      <c r="EQF45" s="1">
        <v>3.9E-2</v>
      </c>
      <c r="EQG45" s="1">
        <v>3.9E-2</v>
      </c>
      <c r="EQH45" s="1">
        <v>3.7999999999999999E-2</v>
      </c>
      <c r="EQI45" s="1">
        <v>3.9E-2</v>
      </c>
      <c r="EQJ45" s="1">
        <v>3.7999999999999999E-2</v>
      </c>
      <c r="EQK45" s="1">
        <v>3.7999999999999999E-2</v>
      </c>
      <c r="EQL45" s="1">
        <v>3.7999999999999999E-2</v>
      </c>
      <c r="EQM45" s="1">
        <v>3.7999999999999999E-2</v>
      </c>
      <c r="EQN45" s="1">
        <v>3.7999999999999999E-2</v>
      </c>
      <c r="EQO45" s="1">
        <v>3.9E-2</v>
      </c>
      <c r="EQP45" s="1">
        <v>3.9E-2</v>
      </c>
      <c r="EQQ45" s="1">
        <v>3.9E-2</v>
      </c>
      <c r="EQR45" s="1">
        <v>3.9E-2</v>
      </c>
      <c r="EQS45" s="1">
        <v>3.9E-2</v>
      </c>
      <c r="EQT45" s="1">
        <v>3.9E-2</v>
      </c>
      <c r="EQU45" s="1">
        <v>3.9E-2</v>
      </c>
      <c r="EQV45" s="1">
        <v>3.9E-2</v>
      </c>
      <c r="EQW45" s="1">
        <v>3.9E-2</v>
      </c>
      <c r="EQX45" s="1">
        <v>3.9E-2</v>
      </c>
      <c r="EQY45" s="1">
        <v>3.9E-2</v>
      </c>
      <c r="EQZ45" s="1">
        <v>3.9E-2</v>
      </c>
      <c r="ERA45" s="1">
        <v>3.9E-2</v>
      </c>
      <c r="ERB45" s="1">
        <v>3.9E-2</v>
      </c>
      <c r="ERC45" s="1">
        <v>3.9E-2</v>
      </c>
      <c r="ERD45" s="5">
        <v>3.9E-2</v>
      </c>
      <c r="ERE45" s="5">
        <v>3.9E-2</v>
      </c>
      <c r="ERF45" s="5">
        <v>3.9E-2</v>
      </c>
      <c r="ERG45" s="5">
        <v>3.9E-2</v>
      </c>
      <c r="ERH45" s="5">
        <v>3.9E-2</v>
      </c>
      <c r="ERI45" s="5">
        <v>4.1000000000000002E-2</v>
      </c>
      <c r="ERJ45" s="5">
        <v>4.1000000000000002E-2</v>
      </c>
      <c r="ERK45" s="5">
        <v>0.04</v>
      </c>
      <c r="ERL45" s="5">
        <v>0.04</v>
      </c>
      <c r="ERM45" s="5">
        <v>0.04</v>
      </c>
      <c r="ERN45" s="5">
        <v>4.1000000000000002E-2</v>
      </c>
      <c r="ERO45" s="5">
        <v>4.3999999999999997E-2</v>
      </c>
      <c r="ERP45" s="5">
        <v>4.7E-2</v>
      </c>
      <c r="ERQ45" s="5">
        <v>0.05</v>
      </c>
      <c r="ERR45" s="5">
        <v>4.9000000000000002E-2</v>
      </c>
      <c r="ERS45" s="5">
        <v>4.3000000000000003E-2</v>
      </c>
      <c r="ERT45" s="5">
        <v>4.1000000000000002E-2</v>
      </c>
      <c r="ERU45" s="5">
        <v>0.04</v>
      </c>
      <c r="ERV45" s="5">
        <v>0.04</v>
      </c>
      <c r="ERW45" s="5">
        <v>0.04</v>
      </c>
      <c r="ERX45" s="5">
        <v>4.1000000000000002E-2</v>
      </c>
      <c r="ERY45" s="5">
        <v>4.1000000000000002E-2</v>
      </c>
      <c r="ERZ45" s="5">
        <v>4.1000000000000002E-2</v>
      </c>
      <c r="ESA45" s="5">
        <v>4.1000000000000002E-2</v>
      </c>
      <c r="ESB45" s="5">
        <v>0.04</v>
      </c>
      <c r="ESC45" s="5">
        <v>0.04</v>
      </c>
      <c r="ESD45" s="5">
        <v>0.04</v>
      </c>
      <c r="ESE45" s="5">
        <v>0.04</v>
      </c>
      <c r="ESF45" s="5">
        <v>3.9E-2</v>
      </c>
      <c r="ESG45" s="5">
        <v>3.9E-2</v>
      </c>
      <c r="ESH45" s="5">
        <v>3.9E-2</v>
      </c>
      <c r="ESI45" s="5">
        <v>3.9E-2</v>
      </c>
      <c r="ESJ45" s="5">
        <v>3.9E-2</v>
      </c>
      <c r="ESK45" s="5">
        <v>0.04</v>
      </c>
      <c r="ESL45" s="5">
        <v>0.04</v>
      </c>
      <c r="ESM45" s="5">
        <v>0.04</v>
      </c>
      <c r="ESN45" s="5">
        <v>0.04</v>
      </c>
      <c r="ESO45" s="5">
        <v>4.1000000000000002E-2</v>
      </c>
      <c r="ESP45" s="5">
        <v>4.1000000000000002E-2</v>
      </c>
      <c r="ESQ45" s="5">
        <v>4.1000000000000002E-2</v>
      </c>
      <c r="ESR45" s="5">
        <v>4.1000000000000002E-2</v>
      </c>
      <c r="ESS45" s="5">
        <v>4.1000000000000002E-2</v>
      </c>
      <c r="EST45" s="5">
        <v>4.1000000000000002E-2</v>
      </c>
      <c r="ESU45" s="5">
        <v>4.2000000000000003E-2</v>
      </c>
      <c r="ESV45" s="5">
        <v>5.2999999999999999E-2</v>
      </c>
      <c r="ESW45" s="5">
        <v>4.8000000000000001E-2</v>
      </c>
      <c r="ESX45" s="5">
        <v>4.3999999999999997E-2</v>
      </c>
      <c r="ESY45" s="5">
        <v>4.3000000000000003E-2</v>
      </c>
      <c r="ESZ45" s="5">
        <v>4.1000000000000002E-2</v>
      </c>
      <c r="ETA45" s="5">
        <v>0.04</v>
      </c>
      <c r="ETB45" s="5">
        <v>0.04</v>
      </c>
      <c r="ETC45" s="5">
        <v>5.1000000000000004E-2</v>
      </c>
      <c r="ETD45" s="5">
        <v>4.8000000000000001E-2</v>
      </c>
      <c r="ETE45" s="5">
        <v>4.2000000000000003E-2</v>
      </c>
      <c r="ETF45" s="5">
        <v>0.04</v>
      </c>
      <c r="ETG45" s="5">
        <v>0.04</v>
      </c>
      <c r="ETH45" s="5">
        <v>0.04</v>
      </c>
      <c r="ETI45" s="5">
        <v>3.9E-2</v>
      </c>
      <c r="ETJ45" s="5">
        <v>0.04</v>
      </c>
      <c r="ETK45" s="5">
        <v>0.04</v>
      </c>
      <c r="ETL45" s="5">
        <v>0.04</v>
      </c>
      <c r="ETM45" s="5">
        <v>3.9E-2</v>
      </c>
      <c r="ETN45" s="5">
        <v>3.9E-2</v>
      </c>
      <c r="ETO45" s="5">
        <v>4.2000000000000003E-2</v>
      </c>
      <c r="ETP45" s="5">
        <v>4.1000000000000002E-2</v>
      </c>
      <c r="ETQ45" s="5">
        <v>0.04</v>
      </c>
      <c r="ETR45" s="5">
        <v>4.1000000000000002E-2</v>
      </c>
      <c r="ETS45" s="5">
        <v>4.4999999999999998E-2</v>
      </c>
      <c r="ETT45" s="5">
        <v>4.8000000000000001E-2</v>
      </c>
      <c r="ETU45" s="5">
        <v>5.6000000000000001E-2</v>
      </c>
      <c r="ETV45" s="5">
        <v>6.2E-2</v>
      </c>
      <c r="ETW45" s="5">
        <v>0.05</v>
      </c>
      <c r="ETX45" s="1">
        <v>5.1999999999999998E-2</v>
      </c>
      <c r="ETY45" s="1">
        <v>4.3999999999999997E-2</v>
      </c>
      <c r="ETZ45" s="1">
        <v>4.1000000000000002E-2</v>
      </c>
      <c r="EUA45" s="1">
        <v>0.04</v>
      </c>
      <c r="EUB45" s="1">
        <v>0.04</v>
      </c>
      <c r="EUC45" s="1">
        <v>0.04</v>
      </c>
      <c r="EUD45" s="1">
        <v>3.9E-2</v>
      </c>
      <c r="EUE45" s="1">
        <v>3.9E-2</v>
      </c>
      <c r="EUF45" s="1">
        <v>3.9E-2</v>
      </c>
      <c r="EUG45" s="1">
        <v>3.9E-2</v>
      </c>
      <c r="EUH45" s="1">
        <v>3.9E-2</v>
      </c>
      <c r="EUI45" s="1">
        <v>3.9E-2</v>
      </c>
      <c r="EUJ45" s="1">
        <v>3.9E-2</v>
      </c>
      <c r="EUK45" s="1">
        <v>3.9E-2</v>
      </c>
      <c r="EUL45" s="1">
        <v>3.9E-2</v>
      </c>
      <c r="EUM45" s="1">
        <v>3.9E-2</v>
      </c>
      <c r="EUN45" s="1">
        <v>0.04</v>
      </c>
      <c r="EUO45" s="1">
        <v>0.04</v>
      </c>
      <c r="EUP45" s="1">
        <v>0.04</v>
      </c>
      <c r="EUQ45" s="1">
        <v>0.04</v>
      </c>
      <c r="EUR45" s="1">
        <v>4.1000000000000002E-2</v>
      </c>
      <c r="EUS45" s="1">
        <v>4.1000000000000002E-2</v>
      </c>
      <c r="EUT45" s="1">
        <v>4.1000000000000002E-2</v>
      </c>
      <c r="EUU45" s="1">
        <v>0.04</v>
      </c>
      <c r="EUV45" s="5">
        <v>0.04</v>
      </c>
      <c r="EUW45" s="5">
        <v>3.9E-2</v>
      </c>
      <c r="EUX45" s="5">
        <v>0.04</v>
      </c>
      <c r="EUY45" s="5">
        <v>4.1000000000000002E-2</v>
      </c>
      <c r="EUZ45" s="5">
        <v>4.1000000000000002E-2</v>
      </c>
      <c r="EVA45" s="5">
        <v>4.1000000000000002E-2</v>
      </c>
      <c r="EVB45" s="5">
        <v>4.4999999999999998E-2</v>
      </c>
      <c r="EVC45" s="5">
        <v>4.2000000000000003E-2</v>
      </c>
      <c r="EVD45" s="5">
        <v>4.9000000000000002E-2</v>
      </c>
      <c r="EVE45" s="5">
        <v>5.2999999999999999E-2</v>
      </c>
      <c r="EVF45" s="5">
        <v>4.3999999999999997E-2</v>
      </c>
      <c r="EVG45" s="5">
        <v>4.1000000000000002E-2</v>
      </c>
      <c r="EVH45" s="5">
        <v>0.04</v>
      </c>
      <c r="EVI45" s="5">
        <v>0.04</v>
      </c>
      <c r="EVJ45" s="5">
        <v>0.04</v>
      </c>
      <c r="EVK45" s="5">
        <v>3.9E-2</v>
      </c>
      <c r="EVL45" s="5">
        <v>3.9E-2</v>
      </c>
      <c r="EVM45" s="5">
        <v>0.04</v>
      </c>
      <c r="EVN45" s="5">
        <v>0.04</v>
      </c>
      <c r="EVO45" s="5">
        <v>0.04</v>
      </c>
      <c r="EVP45" s="5">
        <v>4.1000000000000002E-2</v>
      </c>
      <c r="EVQ45" s="5">
        <v>4.1000000000000002E-2</v>
      </c>
      <c r="EVR45" s="5">
        <v>4.2000000000000003E-2</v>
      </c>
      <c r="EVS45" s="5">
        <v>4.4999999999999998E-2</v>
      </c>
      <c r="EVT45" s="5">
        <v>4.9000000000000002E-2</v>
      </c>
      <c r="EVU45" s="5">
        <v>4.9000000000000002E-2</v>
      </c>
      <c r="EVV45" s="5">
        <v>4.2000000000000003E-2</v>
      </c>
      <c r="EVW45" s="5">
        <v>0.04</v>
      </c>
      <c r="EVX45" s="5">
        <v>0.04</v>
      </c>
      <c r="EVY45" s="5">
        <v>0.04</v>
      </c>
      <c r="EVZ45" s="5">
        <v>3.9E-2</v>
      </c>
      <c r="EWA45" s="5">
        <v>3.9E-2</v>
      </c>
      <c r="EWB45" s="5">
        <v>4.2000000000000003E-2</v>
      </c>
      <c r="EWC45" s="5">
        <v>4.9000000000000002E-2</v>
      </c>
      <c r="EWD45" s="5">
        <v>4.8000000000000001E-2</v>
      </c>
      <c r="EWE45" s="5">
        <v>5.2000000000000005E-2</v>
      </c>
      <c r="EWF45" s="5">
        <v>5.2999999999999999E-2</v>
      </c>
      <c r="EWG45" s="5">
        <v>6.0999999999999999E-2</v>
      </c>
      <c r="EWH45" s="5">
        <v>5.8000000000000003E-2</v>
      </c>
      <c r="EWI45" s="5">
        <v>5.3999999999999999E-2</v>
      </c>
      <c r="EWJ45" s="5">
        <v>4.9000000000000002E-2</v>
      </c>
      <c r="EWK45" s="5">
        <v>4.5999999999999999E-2</v>
      </c>
      <c r="EWL45" s="5">
        <v>4.3999999999999997E-2</v>
      </c>
      <c r="EWM45" s="5">
        <v>4.2000000000000003E-2</v>
      </c>
      <c r="EWN45" s="5">
        <v>4.3999999999999997E-2</v>
      </c>
      <c r="EWO45" s="5">
        <v>0.04</v>
      </c>
      <c r="EWP45" s="5">
        <v>3.9E-2</v>
      </c>
      <c r="EWQ45" s="5">
        <v>3.9E-2</v>
      </c>
      <c r="EWR45">
        <v>3.9E-2</v>
      </c>
      <c r="EWS45">
        <v>3.9E-2</v>
      </c>
      <c r="EWT45">
        <v>3.9E-2</v>
      </c>
      <c r="EWU45">
        <v>3.7999999999999999E-2</v>
      </c>
      <c r="EWV45">
        <v>3.9E-2</v>
      </c>
      <c r="EWW45">
        <v>3.7999999999999999E-2</v>
      </c>
      <c r="EWX45">
        <v>3.9E-2</v>
      </c>
      <c r="EWY45">
        <v>0.04</v>
      </c>
      <c r="EWZ45">
        <v>0.04</v>
      </c>
      <c r="EXA45">
        <v>3.9E-2</v>
      </c>
      <c r="EXB45">
        <v>3.9E-2</v>
      </c>
      <c r="EXC45">
        <v>3.9E-2</v>
      </c>
      <c r="EXD45">
        <v>3.9E-2</v>
      </c>
      <c r="EXE45">
        <v>0.04</v>
      </c>
      <c r="EXF45">
        <v>0.04</v>
      </c>
      <c r="EXG45">
        <v>0.04</v>
      </c>
      <c r="EXH45">
        <v>0.04</v>
      </c>
      <c r="EXI45">
        <v>4.1000000000000002E-2</v>
      </c>
      <c r="EXJ45">
        <v>4.1000000000000002E-2</v>
      </c>
      <c r="EXK45">
        <v>4.1000000000000002E-2</v>
      </c>
      <c r="EXL45">
        <v>0.04</v>
      </c>
      <c r="EXM45">
        <v>4.1000000000000002E-2</v>
      </c>
      <c r="EXN45">
        <v>0.04</v>
      </c>
      <c r="EXO45">
        <v>0.04</v>
      </c>
      <c r="EXP45">
        <v>3.9E-2</v>
      </c>
      <c r="EXQ45">
        <v>3.9E-2</v>
      </c>
      <c r="EXR45">
        <v>3.9E-2</v>
      </c>
      <c r="EXS45">
        <v>3.9E-2</v>
      </c>
      <c r="EXT45">
        <v>3.9E-2</v>
      </c>
      <c r="EXU45">
        <v>3.9E-2</v>
      </c>
      <c r="EXV45">
        <v>3.9E-2</v>
      </c>
      <c r="EXW45">
        <v>3.9E-2</v>
      </c>
      <c r="EXX45">
        <v>3.9E-2</v>
      </c>
      <c r="EXY45">
        <v>3.9E-2</v>
      </c>
      <c r="EXZ45">
        <v>3.9E-2</v>
      </c>
      <c r="EYA45">
        <v>3.9E-2</v>
      </c>
      <c r="EYB45">
        <v>3.9E-2</v>
      </c>
      <c r="EYC45">
        <v>0.04</v>
      </c>
      <c r="EYD45">
        <v>0.04</v>
      </c>
      <c r="EYE45">
        <v>0.04</v>
      </c>
      <c r="EYF45">
        <v>4.1000000000000002E-2</v>
      </c>
      <c r="EYG45">
        <v>4.1000000000000002E-2</v>
      </c>
      <c r="EYH45">
        <v>4.1000000000000002E-2</v>
      </c>
      <c r="EYI45">
        <v>4.1000000000000002E-2</v>
      </c>
      <c r="EYJ45">
        <v>4.1000000000000002E-2</v>
      </c>
      <c r="EYK45">
        <v>0.04</v>
      </c>
      <c r="EYL45">
        <v>0.04</v>
      </c>
      <c r="EYM45">
        <v>0.04</v>
      </c>
      <c r="EYN45">
        <v>0.04</v>
      </c>
      <c r="EYO45">
        <v>3.9E-2</v>
      </c>
      <c r="EYP45">
        <v>3.9E-2</v>
      </c>
      <c r="EYQ45">
        <v>3.9E-2</v>
      </c>
      <c r="EYR45">
        <v>3.9E-2</v>
      </c>
      <c r="EYS45">
        <v>0.04</v>
      </c>
      <c r="EYT45">
        <v>0.04</v>
      </c>
      <c r="EYU45">
        <v>3.9E-2</v>
      </c>
      <c r="EYV45">
        <v>4.1000000000000002E-2</v>
      </c>
      <c r="EYW45">
        <v>4.2999999999999997E-2</v>
      </c>
      <c r="EYX45">
        <v>4.2000000000000003E-2</v>
      </c>
      <c r="EYY45">
        <v>0.04</v>
      </c>
      <c r="EYZ45">
        <v>3.9E-2</v>
      </c>
      <c r="EZA45">
        <v>3.9E-2</v>
      </c>
      <c r="EZB45">
        <v>0.04</v>
      </c>
      <c r="EZC45">
        <v>0.04</v>
      </c>
      <c r="EZD45">
        <v>3.9E-2</v>
      </c>
      <c r="EZE45">
        <v>0.04</v>
      </c>
      <c r="EZF45">
        <v>0.04</v>
      </c>
      <c r="EZG45">
        <v>0.04</v>
      </c>
      <c r="EZH45">
        <v>0.04</v>
      </c>
      <c r="EZI45">
        <v>0.04</v>
      </c>
      <c r="EZJ45">
        <v>4.1000000000000002E-2</v>
      </c>
      <c r="EZK45">
        <v>0.04</v>
      </c>
      <c r="EZL45">
        <v>0.04</v>
      </c>
      <c r="EZM45">
        <v>0.04</v>
      </c>
      <c r="EZN45">
        <v>3.9E-2</v>
      </c>
      <c r="EZO45">
        <v>3.7999999999999999E-2</v>
      </c>
      <c r="EZP45">
        <v>3.7999999999999999E-2</v>
      </c>
      <c r="EZQ45">
        <v>3.7999999999999999E-2</v>
      </c>
      <c r="EZR45">
        <v>3.7999999999999999E-2</v>
      </c>
      <c r="EZS45">
        <v>3.9E-2</v>
      </c>
      <c r="EZT45">
        <v>3.9E-2</v>
      </c>
      <c r="EZU45">
        <v>3.9E-2</v>
      </c>
      <c r="EZV45">
        <v>3.9E-2</v>
      </c>
      <c r="EZW45">
        <v>3.9E-2</v>
      </c>
      <c r="EZX45">
        <v>3.9E-2</v>
      </c>
      <c r="EZY45">
        <v>0.04</v>
      </c>
      <c r="EZZ45">
        <v>3.9E-2</v>
      </c>
      <c r="FAA45">
        <v>0.04</v>
      </c>
      <c r="FAB45">
        <v>0.04</v>
      </c>
      <c r="FAC45">
        <v>0.04</v>
      </c>
      <c r="FAD45">
        <v>4.1000000000000002E-2</v>
      </c>
      <c r="FAE45">
        <v>4.1000000000000002E-2</v>
      </c>
      <c r="FAF45">
        <v>4.1000000000000002E-2</v>
      </c>
      <c r="FAG45">
        <v>4.1000000000000002E-2</v>
      </c>
      <c r="FAH45">
        <v>4.1000000000000002E-2</v>
      </c>
      <c r="FAI45">
        <v>4.1000000000000002E-2</v>
      </c>
      <c r="FAJ45" s="1">
        <v>0.04</v>
      </c>
      <c r="FAK45" s="1">
        <v>0.04</v>
      </c>
      <c r="FAL45" s="1">
        <v>3.9E-2</v>
      </c>
      <c r="FAM45" s="1">
        <v>3.9E-2</v>
      </c>
      <c r="FAN45" s="1">
        <v>3.7999999999999999E-2</v>
      </c>
      <c r="FAO45" s="1">
        <v>3.9E-2</v>
      </c>
      <c r="FAP45" s="1">
        <v>3.7999999999999999E-2</v>
      </c>
      <c r="FAQ45" s="1">
        <v>3.9E-2</v>
      </c>
      <c r="FAR45" s="1">
        <v>3.9E-2</v>
      </c>
      <c r="FAS45" s="1">
        <v>3.9E-2</v>
      </c>
      <c r="FAT45" s="1">
        <v>3.9E-2</v>
      </c>
      <c r="FAU45" s="1">
        <v>3.9E-2</v>
      </c>
      <c r="FAV45" s="1">
        <v>0.04</v>
      </c>
      <c r="FAW45" s="1">
        <v>0.04</v>
      </c>
      <c r="FAX45" s="1">
        <v>0.04</v>
      </c>
      <c r="FAY45" s="1">
        <v>0.04</v>
      </c>
      <c r="FAZ45" s="1">
        <v>4.1000000000000002E-2</v>
      </c>
      <c r="FBA45" s="1">
        <v>4.1000000000000002E-2</v>
      </c>
      <c r="FBB45" s="1">
        <v>4.1000000000000002E-2</v>
      </c>
      <c r="FBC45" s="1">
        <v>4.2000000000000003E-2</v>
      </c>
      <c r="FBD45" s="1">
        <v>4.1000000000000002E-2</v>
      </c>
      <c r="FBE45" s="1">
        <v>4.1000000000000002E-2</v>
      </c>
      <c r="FBF45" s="1">
        <v>4.1000000000000002E-2</v>
      </c>
      <c r="FBG45" s="1">
        <v>0.04</v>
      </c>
      <c r="FBH45" s="1">
        <v>3.9E-2</v>
      </c>
      <c r="FBI45" s="1">
        <v>3.9E-2</v>
      </c>
      <c r="FBJ45" s="1">
        <v>3.9E-2</v>
      </c>
      <c r="FBK45" s="1">
        <v>3.9E-2</v>
      </c>
      <c r="FBL45" s="1">
        <v>3.9E-2</v>
      </c>
      <c r="FBM45" s="1">
        <v>3.7999999999999999E-2</v>
      </c>
      <c r="FBN45" s="1">
        <v>3.7999999999999999E-2</v>
      </c>
      <c r="FBO45" s="1">
        <v>3.7999999999999999E-2</v>
      </c>
      <c r="FBP45" s="1">
        <v>3.9E-2</v>
      </c>
      <c r="FBQ45" s="1">
        <v>3.9E-2</v>
      </c>
      <c r="FBR45" s="1">
        <v>3.9E-2</v>
      </c>
      <c r="FBS45" s="1">
        <v>3.9E-2</v>
      </c>
      <c r="FBT45" s="1">
        <v>0.04</v>
      </c>
      <c r="FBU45" s="1">
        <v>0.04</v>
      </c>
      <c r="FBV45" s="1">
        <v>0.04</v>
      </c>
      <c r="FBW45" s="1">
        <v>4.1000000000000002E-2</v>
      </c>
      <c r="FBX45" s="1">
        <v>4.1000000000000002E-2</v>
      </c>
      <c r="FBY45" s="1">
        <v>4.1000000000000002E-2</v>
      </c>
      <c r="FBZ45" s="1">
        <v>4.2000000000000003E-2</v>
      </c>
      <c r="FCA45" s="1">
        <v>4.1000000000000002E-2</v>
      </c>
      <c r="FCB45" s="1">
        <v>4.2000000000000003E-2</v>
      </c>
      <c r="FCC45" s="1">
        <v>4.2000000000000003E-2</v>
      </c>
      <c r="FCD45" s="1">
        <v>4.1000000000000002E-2</v>
      </c>
      <c r="FCE45" s="1">
        <v>4.1000000000000002E-2</v>
      </c>
      <c r="FCF45">
        <v>4.1000000000000002E-2</v>
      </c>
      <c r="FCG45">
        <v>4.1000000000000002E-2</v>
      </c>
      <c r="FCH45">
        <v>0.04</v>
      </c>
      <c r="FCI45">
        <v>0.04</v>
      </c>
      <c r="FCJ45">
        <v>3.9E-2</v>
      </c>
      <c r="FCK45">
        <v>3.9E-2</v>
      </c>
      <c r="FCL45">
        <v>3.9E-2</v>
      </c>
      <c r="FCM45">
        <v>0.04</v>
      </c>
      <c r="FCN45">
        <v>3.9E-2</v>
      </c>
      <c r="FCO45">
        <v>3.9E-2</v>
      </c>
      <c r="FCP45">
        <v>3.9E-2</v>
      </c>
      <c r="FCQ45">
        <v>0.04</v>
      </c>
      <c r="FCR45">
        <v>0.04</v>
      </c>
      <c r="FCS45">
        <v>0.04</v>
      </c>
      <c r="FCT45">
        <v>0.04</v>
      </c>
      <c r="FCU45">
        <v>4.1000000000000002E-2</v>
      </c>
      <c r="FCV45">
        <v>4.1000000000000002E-2</v>
      </c>
      <c r="FCW45">
        <v>4.1000000000000002E-2</v>
      </c>
      <c r="FCX45">
        <v>4.1000000000000002E-2</v>
      </c>
      <c r="FCY45">
        <v>4.1000000000000002E-2</v>
      </c>
      <c r="FCZ45">
        <v>4.1000000000000002E-2</v>
      </c>
      <c r="FDA45">
        <v>4.1000000000000002E-2</v>
      </c>
      <c r="FDB45">
        <v>4.2000000000000003E-2</v>
      </c>
      <c r="FDC45">
        <v>4.1000000000000002E-2</v>
      </c>
      <c r="FDD45">
        <v>4.1000000000000002E-2</v>
      </c>
      <c r="FDE45">
        <v>4.1000000000000002E-2</v>
      </c>
      <c r="FDF45">
        <v>0.04</v>
      </c>
      <c r="FDG45">
        <v>0.04</v>
      </c>
      <c r="FDH45">
        <v>0.04</v>
      </c>
      <c r="FDI45">
        <v>0.04</v>
      </c>
      <c r="FDJ45">
        <v>0.04</v>
      </c>
      <c r="FDK45">
        <v>0.04</v>
      </c>
      <c r="FDL45">
        <v>3.9E-2</v>
      </c>
      <c r="FDM45">
        <v>3.9E-2</v>
      </c>
      <c r="FDN45">
        <v>0.04</v>
      </c>
      <c r="FDO45">
        <v>0.04</v>
      </c>
      <c r="FDP45">
        <v>0.04</v>
      </c>
      <c r="FDQ45">
        <v>0.04</v>
      </c>
      <c r="FDR45">
        <v>0.04</v>
      </c>
      <c r="FDS45">
        <v>4.1000000000000002E-2</v>
      </c>
      <c r="FDT45">
        <v>4.1000000000000002E-2</v>
      </c>
      <c r="FDU45">
        <v>4.1000000000000002E-2</v>
      </c>
      <c r="FDV45">
        <v>4.1000000000000002E-2</v>
      </c>
      <c r="FDW45">
        <v>4.1000000000000002E-2</v>
      </c>
      <c r="FDX45">
        <v>4.1000000000000002E-2</v>
      </c>
      <c r="FDY45">
        <v>4.2000000000000003E-2</v>
      </c>
      <c r="FDZ45">
        <v>4.1000000000000002E-2</v>
      </c>
      <c r="FEA45">
        <v>0.04</v>
      </c>
      <c r="FEB45">
        <v>0.04</v>
      </c>
      <c r="FEC45">
        <v>0.04</v>
      </c>
      <c r="FED45">
        <v>3.9E-2</v>
      </c>
      <c r="FEE45">
        <v>3.9E-2</v>
      </c>
      <c r="FEF45">
        <v>3.9E-2</v>
      </c>
      <c r="FEG45">
        <v>3.9E-2</v>
      </c>
      <c r="FEH45">
        <v>3.9E-2</v>
      </c>
      <c r="FEI45">
        <v>3.9E-2</v>
      </c>
      <c r="FEJ45">
        <v>3.9E-2</v>
      </c>
      <c r="FEK45">
        <v>3.9E-2</v>
      </c>
      <c r="FEL45">
        <v>0.04</v>
      </c>
      <c r="FEM45">
        <v>4.4999999999999998E-2</v>
      </c>
      <c r="FEN45">
        <v>4.2999999999999997E-2</v>
      </c>
      <c r="FEO45">
        <v>0.04</v>
      </c>
      <c r="FEP45">
        <v>0.04</v>
      </c>
      <c r="FEQ45">
        <v>0.04</v>
      </c>
      <c r="FER45">
        <v>3.9E-2</v>
      </c>
      <c r="FES45">
        <v>3.9E-2</v>
      </c>
      <c r="FET45">
        <v>3.9E-2</v>
      </c>
      <c r="FEU45">
        <v>0.04</v>
      </c>
      <c r="FEV45">
        <v>3.9E-2</v>
      </c>
      <c r="FEW45">
        <v>3.9E-2</v>
      </c>
      <c r="FEX45">
        <v>3.9E-2</v>
      </c>
      <c r="FEY45">
        <v>3.9E-2</v>
      </c>
      <c r="FEZ45">
        <v>3.9E-2</v>
      </c>
      <c r="FFA45">
        <v>3.9E-2</v>
      </c>
      <c r="FFB45">
        <v>3.9E-2</v>
      </c>
      <c r="FFC45">
        <v>3.9E-2</v>
      </c>
      <c r="FFD45">
        <v>3.9E-2</v>
      </c>
      <c r="FFE45">
        <v>3.9E-2</v>
      </c>
      <c r="FFF45">
        <v>3.9E-2</v>
      </c>
      <c r="FFG45">
        <v>3.9E-2</v>
      </c>
      <c r="FFH45">
        <v>0.04</v>
      </c>
      <c r="FFI45">
        <v>0.04</v>
      </c>
      <c r="FFJ45">
        <v>0.04</v>
      </c>
      <c r="FFK45">
        <v>0.04</v>
      </c>
      <c r="FFL45">
        <v>0.04</v>
      </c>
      <c r="FFM45">
        <v>0.04</v>
      </c>
      <c r="FFN45">
        <v>0.04</v>
      </c>
      <c r="FFO45">
        <v>0.04</v>
      </c>
      <c r="FFP45">
        <v>0.04</v>
      </c>
      <c r="FFQ45">
        <v>0.04</v>
      </c>
      <c r="FFR45">
        <v>4.1000000000000002E-2</v>
      </c>
      <c r="FFS45">
        <v>0.04</v>
      </c>
      <c r="FFT45">
        <v>0.04</v>
      </c>
      <c r="FFU45">
        <v>4.1000000000000002E-2</v>
      </c>
      <c r="FFV45">
        <v>0.04</v>
      </c>
      <c r="FFW45">
        <v>0.04</v>
      </c>
      <c r="FFX45">
        <v>3.9E-2</v>
      </c>
      <c r="FFY45">
        <v>3.9E-2</v>
      </c>
      <c r="FFZ45">
        <v>3.9E-2</v>
      </c>
      <c r="FGA45">
        <v>3.9E-2</v>
      </c>
      <c r="FGB45">
        <v>3.9E-2</v>
      </c>
      <c r="FGC45">
        <v>3.9E-2</v>
      </c>
      <c r="FGD45">
        <v>3.9E-2</v>
      </c>
      <c r="FGE45">
        <v>3.9E-2</v>
      </c>
      <c r="FGF45">
        <v>0.04</v>
      </c>
      <c r="FGG45">
        <v>0.04</v>
      </c>
      <c r="FGH45">
        <v>0.04</v>
      </c>
      <c r="FGI45">
        <v>0.04</v>
      </c>
      <c r="FGJ45">
        <v>0.04</v>
      </c>
      <c r="FGK45">
        <v>0.04</v>
      </c>
      <c r="FGL45">
        <v>0.04</v>
      </c>
      <c r="FGM45">
        <v>0.04</v>
      </c>
      <c r="FGN45">
        <v>0.04</v>
      </c>
      <c r="FGO45">
        <v>0.04</v>
      </c>
      <c r="FGP45">
        <v>4.1000000000000002E-2</v>
      </c>
      <c r="FGQ45">
        <v>0.04</v>
      </c>
      <c r="FGR45">
        <v>0.04</v>
      </c>
      <c r="FGS45">
        <v>4.1000000000000002E-2</v>
      </c>
      <c r="FGT45">
        <v>0.04</v>
      </c>
      <c r="FGU45">
        <v>0.04</v>
      </c>
      <c r="FGV45">
        <v>3.9E-2</v>
      </c>
      <c r="FGW45">
        <v>3.9E-2</v>
      </c>
      <c r="FGX45">
        <v>3.9E-2</v>
      </c>
      <c r="FGY45">
        <v>3.9E-2</v>
      </c>
      <c r="FGZ45">
        <v>3.9E-2</v>
      </c>
      <c r="FHA45">
        <v>3.9E-2</v>
      </c>
      <c r="FHB45">
        <v>3.9E-2</v>
      </c>
      <c r="FHC45">
        <v>3.9E-2</v>
      </c>
      <c r="FHD45">
        <v>3.9E-2</v>
      </c>
      <c r="FHE45">
        <v>3.9E-2</v>
      </c>
      <c r="FHF45">
        <v>3.9E-2</v>
      </c>
      <c r="FHG45">
        <v>3.9E-2</v>
      </c>
      <c r="FHH45">
        <v>3.9E-2</v>
      </c>
      <c r="FHI45">
        <v>3.9E-2</v>
      </c>
      <c r="FHJ45">
        <v>3.9E-2</v>
      </c>
      <c r="FHK45">
        <v>3.9E-2</v>
      </c>
      <c r="FHL45">
        <v>3.9E-2</v>
      </c>
      <c r="FHM45">
        <v>3.9E-2</v>
      </c>
      <c r="FHN45">
        <v>3.9E-2</v>
      </c>
      <c r="FHO45">
        <v>3.9E-2</v>
      </c>
      <c r="FHP45">
        <v>3.9E-2</v>
      </c>
      <c r="FHQ45">
        <v>3.9E-2</v>
      </c>
      <c r="FHR45">
        <v>3.9E-2</v>
      </c>
      <c r="FHS45">
        <v>0.04</v>
      </c>
      <c r="FHT45">
        <v>3.9E-2</v>
      </c>
      <c r="FHU45">
        <v>3.9E-2</v>
      </c>
      <c r="FHV45">
        <v>3.9E-2</v>
      </c>
      <c r="FHW45">
        <v>3.9E-2</v>
      </c>
      <c r="FHX45">
        <v>3.9E-2</v>
      </c>
      <c r="FHY45">
        <v>3.9E-2</v>
      </c>
      <c r="FHZ45">
        <v>3.9E-2</v>
      </c>
      <c r="FIA45">
        <v>3.9E-2</v>
      </c>
      <c r="FIB45">
        <v>3.9E-2</v>
      </c>
      <c r="FIC45">
        <v>3.9E-2</v>
      </c>
      <c r="FID45">
        <v>3.9E-2</v>
      </c>
      <c r="FIE45">
        <v>3.9E-2</v>
      </c>
      <c r="FIF45">
        <v>0.04</v>
      </c>
      <c r="FIG45">
        <v>0.04</v>
      </c>
      <c r="FIH45">
        <v>0.04</v>
      </c>
      <c r="FII45">
        <v>0.04</v>
      </c>
      <c r="FIJ45">
        <v>0.04</v>
      </c>
      <c r="FIK45">
        <v>0.04</v>
      </c>
      <c r="FIL45">
        <v>4.1000000000000002E-2</v>
      </c>
      <c r="FIM45">
        <v>4.1000000000000002E-2</v>
      </c>
      <c r="FIN45">
        <v>4.1000000000000002E-2</v>
      </c>
      <c r="FIO45">
        <v>4.1000000000000002E-2</v>
      </c>
      <c r="FIP45">
        <v>4.1000000000000002E-2</v>
      </c>
      <c r="FIQ45">
        <v>4.1000000000000002E-2</v>
      </c>
      <c r="FIR45">
        <v>4.1000000000000002E-2</v>
      </c>
      <c r="FIS45">
        <v>0.04</v>
      </c>
      <c r="FIT45">
        <v>0.04</v>
      </c>
      <c r="FIU45">
        <v>0.04</v>
      </c>
      <c r="FIV45">
        <v>0.04</v>
      </c>
      <c r="FIW45">
        <v>0.04</v>
      </c>
      <c r="FIX45">
        <v>0.04</v>
      </c>
      <c r="FIY45">
        <v>3.9E-2</v>
      </c>
      <c r="FIZ45">
        <v>3.9E-2</v>
      </c>
      <c r="FJA45">
        <v>0.04</v>
      </c>
      <c r="FJB45">
        <v>0.04</v>
      </c>
      <c r="FJC45">
        <v>0.04</v>
      </c>
      <c r="FJD45">
        <v>4.1000000000000002E-2</v>
      </c>
      <c r="FJE45">
        <v>0.04</v>
      </c>
      <c r="FJF45">
        <v>4.1000000000000002E-2</v>
      </c>
      <c r="FJG45">
        <v>4.1000000000000002E-2</v>
      </c>
      <c r="FJH45">
        <v>4.1000000000000002E-2</v>
      </c>
      <c r="FJI45">
        <v>4.2000000000000003E-2</v>
      </c>
      <c r="FJJ45">
        <v>4.2000000000000003E-2</v>
      </c>
      <c r="FJK45">
        <v>4.2000000000000003E-2</v>
      </c>
      <c r="FJL45">
        <v>4.2000000000000003E-2</v>
      </c>
      <c r="FJM45">
        <v>4.1000000000000002E-2</v>
      </c>
      <c r="FJN45">
        <v>4.1000000000000002E-2</v>
      </c>
      <c r="FJO45">
        <v>4.1000000000000002E-2</v>
      </c>
      <c r="FJP45">
        <v>4.1000000000000002E-2</v>
      </c>
      <c r="FJQ45">
        <v>4.1000000000000002E-2</v>
      </c>
      <c r="FJR45">
        <v>0.04</v>
      </c>
      <c r="FJS45">
        <v>0.04</v>
      </c>
      <c r="FJT45">
        <v>0.04</v>
      </c>
      <c r="FJU45">
        <v>0.04</v>
      </c>
      <c r="FJV45">
        <v>0.04</v>
      </c>
      <c r="FJW45">
        <v>0.04</v>
      </c>
      <c r="FJX45">
        <v>3.9E-2</v>
      </c>
      <c r="FJY45">
        <v>3.9E-2</v>
      </c>
      <c r="FJZ45">
        <v>0.04</v>
      </c>
      <c r="FKA45">
        <v>4.1000000000000002E-2</v>
      </c>
      <c r="FKB45">
        <v>0.04</v>
      </c>
      <c r="FKC45">
        <v>4.1000000000000002E-2</v>
      </c>
      <c r="FKD45">
        <v>4.1000000000000002E-2</v>
      </c>
      <c r="FKE45">
        <v>4.1000000000000002E-2</v>
      </c>
      <c r="FKF45">
        <v>4.2000000000000003E-2</v>
      </c>
      <c r="FKG45">
        <v>4.2000000000000003E-2</v>
      </c>
      <c r="FKH45">
        <v>4.2000000000000003E-2</v>
      </c>
      <c r="FKI45">
        <v>4.2000000000000003E-2</v>
      </c>
      <c r="FKJ45">
        <v>4.2000000000000003E-2</v>
      </c>
      <c r="FKK45">
        <v>4.2000000000000003E-2</v>
      </c>
      <c r="FKL45">
        <v>4.2000000000000003E-2</v>
      </c>
      <c r="FKM45">
        <v>4.2000000000000003E-2</v>
      </c>
      <c r="FKN45">
        <v>4.1000000000000002E-2</v>
      </c>
      <c r="FKO45">
        <v>0.04</v>
      </c>
      <c r="FKP45">
        <v>0.04</v>
      </c>
      <c r="FKQ45">
        <v>0.04</v>
      </c>
      <c r="FKR45">
        <v>0.04</v>
      </c>
      <c r="FKS45">
        <v>3.9E-2</v>
      </c>
      <c r="FKT45">
        <v>3.9E-2</v>
      </c>
      <c r="FKU45">
        <v>3.9E-2</v>
      </c>
      <c r="FKV45">
        <v>3.9E-2</v>
      </c>
      <c r="FKW45">
        <v>3.9E-2</v>
      </c>
      <c r="FKX45">
        <v>0.04</v>
      </c>
      <c r="FKY45">
        <v>0.04</v>
      </c>
      <c r="FKZ45">
        <v>0.04</v>
      </c>
      <c r="FLA45">
        <v>4.1000000000000002E-2</v>
      </c>
      <c r="FLB45">
        <v>4.1000000000000002E-2</v>
      </c>
      <c r="FLC45">
        <v>4.1000000000000002E-2</v>
      </c>
      <c r="FLD45">
        <v>4.2000000000000003E-2</v>
      </c>
      <c r="FLE45">
        <v>4.1000000000000002E-2</v>
      </c>
      <c r="FLF45">
        <v>4.2000000000000003E-2</v>
      </c>
      <c r="FLG45">
        <v>4.2000000000000003E-2</v>
      </c>
      <c r="FLH45">
        <v>4.2000000000000003E-2</v>
      </c>
      <c r="FLI45">
        <v>4.1000000000000002E-2</v>
      </c>
      <c r="FLJ45">
        <v>4.1000000000000002E-2</v>
      </c>
      <c r="FLK45">
        <v>0.04</v>
      </c>
      <c r="FLL45">
        <v>0.04</v>
      </c>
      <c r="FLM45">
        <v>0.04</v>
      </c>
      <c r="FLN45">
        <v>3.9E-2</v>
      </c>
      <c r="FLO45">
        <v>3.9E-2</v>
      </c>
      <c r="FLP45">
        <v>3.9E-2</v>
      </c>
      <c r="FLQ45">
        <v>3.9E-2</v>
      </c>
      <c r="FLR45">
        <v>3.9E-2</v>
      </c>
      <c r="FLS45">
        <v>0.04</v>
      </c>
      <c r="FLT45">
        <v>0.04</v>
      </c>
      <c r="FLU45">
        <v>0.04</v>
      </c>
      <c r="FLV45">
        <v>0.04</v>
      </c>
      <c r="FLW45">
        <v>0.04</v>
      </c>
      <c r="FLX45">
        <v>0.04</v>
      </c>
      <c r="FLY45">
        <v>4.1000000000000002E-2</v>
      </c>
      <c r="FLZ45">
        <v>4.1000000000000002E-2</v>
      </c>
      <c r="FMA45">
        <v>0.04</v>
      </c>
      <c r="FMB45">
        <v>0.04</v>
      </c>
      <c r="FMC45">
        <v>4.1000000000000002E-2</v>
      </c>
      <c r="FMD45">
        <v>4.1000000000000002E-2</v>
      </c>
      <c r="FME45">
        <v>4.1000000000000002E-2</v>
      </c>
      <c r="FMF45">
        <v>4.1000000000000002E-2</v>
      </c>
      <c r="FMG45">
        <v>4.1000000000000002E-2</v>
      </c>
      <c r="FMH45">
        <v>4.1000000000000002E-2</v>
      </c>
      <c r="FMI45">
        <v>0.04</v>
      </c>
      <c r="FMJ45">
        <v>0.04</v>
      </c>
      <c r="FMK45">
        <v>0.04</v>
      </c>
      <c r="FML45">
        <v>3.9E-2</v>
      </c>
      <c r="FMM45">
        <v>3.9E-2</v>
      </c>
      <c r="FMN45">
        <v>3.9E-2</v>
      </c>
      <c r="FMO45">
        <v>3.9E-2</v>
      </c>
      <c r="FMP45">
        <v>3.9E-2</v>
      </c>
      <c r="FMQ45">
        <v>3.9E-2</v>
      </c>
      <c r="FMR45">
        <v>3.9E-2</v>
      </c>
      <c r="FMS45">
        <v>3.9E-2</v>
      </c>
      <c r="FMT45">
        <v>4.1000000000000002E-2</v>
      </c>
      <c r="FMU45">
        <v>0.04</v>
      </c>
      <c r="FMV45">
        <v>0.04</v>
      </c>
      <c r="FMW45">
        <v>0.04</v>
      </c>
      <c r="FMX45">
        <v>0.04</v>
      </c>
      <c r="FMY45">
        <v>0.04</v>
      </c>
      <c r="FMZ45">
        <v>4.1000000000000002E-2</v>
      </c>
      <c r="FNA45">
        <v>4.1000000000000002E-2</v>
      </c>
      <c r="FNB45">
        <v>4.1000000000000002E-2</v>
      </c>
      <c r="FNC45">
        <v>4.1000000000000002E-2</v>
      </c>
      <c r="FND45">
        <v>4.1000000000000002E-2</v>
      </c>
      <c r="FNE45">
        <v>4.1000000000000002E-2</v>
      </c>
      <c r="FNF45">
        <v>4.1000000000000002E-2</v>
      </c>
      <c r="FNG45">
        <v>4.1000000000000002E-2</v>
      </c>
      <c r="FNH45">
        <v>4.1000000000000002E-2</v>
      </c>
      <c r="FNI45">
        <v>3.9E-2</v>
      </c>
      <c r="FNJ45">
        <v>3.9E-2</v>
      </c>
      <c r="FNK45">
        <v>3.9E-2</v>
      </c>
      <c r="FNL45">
        <v>3.9E-2</v>
      </c>
      <c r="FNM45">
        <v>3.9E-2</v>
      </c>
      <c r="FNN45">
        <v>3.7999999999999999E-2</v>
      </c>
      <c r="FNO45">
        <v>3.9E-2</v>
      </c>
      <c r="FNP45">
        <v>3.9E-2</v>
      </c>
      <c r="FNQ45">
        <v>3.9E-2</v>
      </c>
      <c r="FNR45">
        <v>3.9E-2</v>
      </c>
      <c r="FNS45">
        <v>3.9E-2</v>
      </c>
      <c r="FNT45">
        <v>0.04</v>
      </c>
      <c r="FNU45">
        <v>3.9E-2</v>
      </c>
      <c r="FNV45">
        <v>0.04</v>
      </c>
      <c r="FNW45">
        <v>0.04</v>
      </c>
      <c r="FNX45">
        <v>4.1000000000000002E-2</v>
      </c>
      <c r="FNY45">
        <v>4.1000000000000002E-2</v>
      </c>
      <c r="FNZ45">
        <v>4.1000000000000002E-2</v>
      </c>
      <c r="FOA45">
        <v>4.2000000000000003E-2</v>
      </c>
      <c r="FOB45">
        <v>4.1000000000000002E-2</v>
      </c>
      <c r="FOC45">
        <v>4.1000000000000002E-2</v>
      </c>
      <c r="FOD45">
        <v>4.1000000000000002E-2</v>
      </c>
      <c r="FOE45">
        <v>0.04</v>
      </c>
      <c r="FOF45">
        <v>3.9E-2</v>
      </c>
      <c r="FOG45">
        <v>3.9E-2</v>
      </c>
      <c r="FOH45">
        <v>3.7999999999999999E-2</v>
      </c>
      <c r="FOI45">
        <v>3.7999999999999999E-2</v>
      </c>
      <c r="FOJ45">
        <v>3.7999999999999999E-2</v>
      </c>
      <c r="FOK45">
        <v>3.7999999999999999E-2</v>
      </c>
      <c r="FOL45">
        <v>3.9E-2</v>
      </c>
      <c r="FOM45">
        <v>3.9E-2</v>
      </c>
      <c r="FON45">
        <v>3.9E-2</v>
      </c>
      <c r="FOO45">
        <v>3.9E-2</v>
      </c>
      <c r="FOP45">
        <v>3.7999999999999999E-2</v>
      </c>
      <c r="FOQ45">
        <v>3.9E-2</v>
      </c>
      <c r="FOR45">
        <v>0.04</v>
      </c>
      <c r="FOS45">
        <v>0.04</v>
      </c>
      <c r="FOT45">
        <v>0.04</v>
      </c>
      <c r="FOU45">
        <v>0.04</v>
      </c>
      <c r="FOV45">
        <v>0.04</v>
      </c>
      <c r="FOW45">
        <v>0.04</v>
      </c>
      <c r="FOX45">
        <v>4.1000000000000002E-2</v>
      </c>
      <c r="FOY45">
        <v>4.1000000000000002E-2</v>
      </c>
      <c r="FOZ45">
        <v>4.2000000000000003E-2</v>
      </c>
      <c r="FPA45">
        <v>4.1000000000000002E-2</v>
      </c>
      <c r="FPB45">
        <v>4.1000000000000002E-2</v>
      </c>
      <c r="FPC45">
        <v>0.04</v>
      </c>
      <c r="FPD45">
        <v>0.04</v>
      </c>
      <c r="FPE45">
        <v>0.04</v>
      </c>
      <c r="FPF45">
        <v>3.9E-2</v>
      </c>
      <c r="FPG45">
        <v>3.9E-2</v>
      </c>
      <c r="FPH45">
        <v>3.9E-2</v>
      </c>
      <c r="FPI45">
        <v>3.9E-2</v>
      </c>
      <c r="FPJ45">
        <v>3.9E-2</v>
      </c>
      <c r="FPK45">
        <v>3.9E-2</v>
      </c>
      <c r="FPL45">
        <v>3.9E-2</v>
      </c>
      <c r="FPM45">
        <v>3.9E-2</v>
      </c>
      <c r="FPN45">
        <v>3.9E-2</v>
      </c>
      <c r="FPO45">
        <v>3.9E-2</v>
      </c>
      <c r="FPP45">
        <v>3.9E-2</v>
      </c>
      <c r="FPQ45">
        <v>0.04</v>
      </c>
      <c r="FPR45">
        <v>0.04</v>
      </c>
      <c r="FPS45">
        <v>0.04</v>
      </c>
      <c r="FPT45">
        <v>4.1000000000000002E-2</v>
      </c>
      <c r="FPU45">
        <v>4.1000000000000002E-2</v>
      </c>
      <c r="FPV45">
        <v>4.1000000000000002E-2</v>
      </c>
      <c r="FPW45">
        <v>4.2000000000000003E-2</v>
      </c>
      <c r="FPX45">
        <v>4.1000000000000002E-2</v>
      </c>
      <c r="FPY45">
        <v>4.1000000000000002E-2</v>
      </c>
      <c r="FPZ45">
        <v>4.1000000000000002E-2</v>
      </c>
      <c r="FQA45">
        <v>4.1000000000000002E-2</v>
      </c>
      <c r="FQB45">
        <v>0.04</v>
      </c>
      <c r="FQC45">
        <v>3.9E-2</v>
      </c>
      <c r="FQD45">
        <v>3.9E-2</v>
      </c>
      <c r="FQE45">
        <v>3.9E-2</v>
      </c>
      <c r="FQF45">
        <v>3.9E-2</v>
      </c>
      <c r="FQG45">
        <v>3.9E-2</v>
      </c>
      <c r="FQH45">
        <v>3.9E-2</v>
      </c>
      <c r="FQI45">
        <v>3.9E-2</v>
      </c>
      <c r="FQJ45">
        <v>3.9E-2</v>
      </c>
      <c r="FQK45">
        <v>3.9E-2</v>
      </c>
      <c r="FQL45">
        <v>3.9E-2</v>
      </c>
      <c r="FQM45">
        <v>3.9E-2</v>
      </c>
      <c r="FQN45">
        <v>3.9E-2</v>
      </c>
      <c r="FQO45">
        <v>3.9E-2</v>
      </c>
      <c r="FQP45">
        <v>0.04</v>
      </c>
      <c r="FQQ45">
        <v>0.04</v>
      </c>
      <c r="FQR45">
        <v>4.1000000000000002E-2</v>
      </c>
      <c r="FQS45">
        <v>4.1000000000000002E-2</v>
      </c>
      <c r="FQT45">
        <v>4.1000000000000002E-2</v>
      </c>
      <c r="FQU45">
        <v>4.1000000000000002E-2</v>
      </c>
      <c r="FQV45">
        <v>0.04</v>
      </c>
      <c r="FQW45">
        <v>0.04</v>
      </c>
      <c r="FQX45">
        <v>0.04</v>
      </c>
      <c r="FQY45">
        <v>0.04</v>
      </c>
      <c r="FQZ45">
        <v>3.9E-2</v>
      </c>
      <c r="FRA45">
        <v>3.9E-2</v>
      </c>
      <c r="FRB45">
        <v>3.9E-2</v>
      </c>
      <c r="FRC45">
        <v>3.7999999999999999E-2</v>
      </c>
      <c r="FRD45">
        <v>3.7999999999999999E-2</v>
      </c>
      <c r="FRE45">
        <v>3.7999999999999999E-2</v>
      </c>
      <c r="FRF45">
        <v>3.7999999999999999E-2</v>
      </c>
      <c r="FRG45">
        <v>3.9E-2</v>
      </c>
      <c r="FRH45">
        <v>3.9E-2</v>
      </c>
      <c r="FRI45">
        <v>3.9E-2</v>
      </c>
      <c r="FRJ45">
        <v>3.9E-2</v>
      </c>
      <c r="FRK45">
        <v>3.9E-2</v>
      </c>
      <c r="FRL45">
        <v>3.9E-2</v>
      </c>
      <c r="FRM45">
        <v>3.9E-2</v>
      </c>
      <c r="FRN45">
        <v>0.04</v>
      </c>
      <c r="FRO45">
        <v>0.04</v>
      </c>
      <c r="FRP45">
        <v>0.04</v>
      </c>
      <c r="FRQ45">
        <v>0.04</v>
      </c>
      <c r="FRR45">
        <v>0.04</v>
      </c>
      <c r="FRS45">
        <v>0.04</v>
      </c>
      <c r="FRT45">
        <v>0.04</v>
      </c>
      <c r="FRU45">
        <v>0.04</v>
      </c>
      <c r="FRV45">
        <v>3.9E-2</v>
      </c>
      <c r="FRW45">
        <v>3.9E-2</v>
      </c>
      <c r="FRX45">
        <v>3.9E-2</v>
      </c>
      <c r="FRY45">
        <v>3.9E-2</v>
      </c>
      <c r="FRZ45">
        <v>3.9E-2</v>
      </c>
      <c r="FSA45">
        <v>3.9E-2</v>
      </c>
      <c r="FSB45">
        <v>3.9E-2</v>
      </c>
      <c r="FSC45">
        <v>3.9E-2</v>
      </c>
      <c r="FSD45">
        <v>3.9E-2</v>
      </c>
      <c r="FSE45">
        <v>3.9E-2</v>
      </c>
      <c r="FSF45">
        <v>3.9E-2</v>
      </c>
      <c r="FSG45">
        <v>3.9E-2</v>
      </c>
      <c r="FSH45">
        <v>3.9E-2</v>
      </c>
      <c r="FSI45">
        <v>3.9E-2</v>
      </c>
      <c r="FSJ45">
        <v>3.9E-2</v>
      </c>
      <c r="FSK45">
        <v>0.04</v>
      </c>
      <c r="FSL45">
        <v>0.04</v>
      </c>
      <c r="FSM45">
        <v>0.04</v>
      </c>
      <c r="FSN45">
        <v>0.04</v>
      </c>
      <c r="FSO45">
        <v>0.04</v>
      </c>
      <c r="FSP45">
        <v>4.1000000000000002E-2</v>
      </c>
      <c r="FSQ45">
        <v>4.1000000000000002E-2</v>
      </c>
      <c r="FSR45">
        <v>4.1000000000000002E-2</v>
      </c>
      <c r="FSS45">
        <v>4.1000000000000002E-2</v>
      </c>
      <c r="FST45">
        <v>4.1000000000000002E-2</v>
      </c>
      <c r="FSU45">
        <v>0.04</v>
      </c>
      <c r="FSV45">
        <v>0.04</v>
      </c>
      <c r="FSW45">
        <v>0.04</v>
      </c>
      <c r="FSX45">
        <v>3.9E-2</v>
      </c>
      <c r="FSY45">
        <v>3.9E-2</v>
      </c>
      <c r="FSZ45">
        <v>3.9E-2</v>
      </c>
      <c r="FTA45">
        <v>3.9E-2</v>
      </c>
      <c r="FTB45">
        <v>3.9E-2</v>
      </c>
      <c r="FTC45">
        <v>3.9E-2</v>
      </c>
      <c r="FTD45">
        <v>4.1000000000000002E-2</v>
      </c>
      <c r="FTE45">
        <v>4.1000000000000002E-2</v>
      </c>
      <c r="FTF45">
        <v>0.04</v>
      </c>
      <c r="FTG45">
        <v>0.04</v>
      </c>
      <c r="FTH45">
        <v>0.04</v>
      </c>
      <c r="FTI45">
        <v>0.04</v>
      </c>
      <c r="FTJ45">
        <v>0.04</v>
      </c>
      <c r="FTK45">
        <v>0.04</v>
      </c>
      <c r="FTL45">
        <v>0.04</v>
      </c>
      <c r="FTM45">
        <v>4.1000000000000002E-2</v>
      </c>
      <c r="FTN45">
        <v>4.1000000000000002E-2</v>
      </c>
      <c r="FTO45">
        <v>4.1000000000000002E-2</v>
      </c>
      <c r="FTP45">
        <v>0.04</v>
      </c>
      <c r="FTQ45">
        <v>0.04</v>
      </c>
      <c r="FTR45">
        <v>0.04</v>
      </c>
      <c r="FTS45">
        <v>0.04</v>
      </c>
      <c r="FTT45">
        <v>0.04</v>
      </c>
      <c r="FTU45">
        <v>0.04</v>
      </c>
      <c r="FTV45">
        <v>3.9E-2</v>
      </c>
      <c r="FTW45">
        <v>3.9E-2</v>
      </c>
      <c r="FTX45">
        <v>3.9E-2</v>
      </c>
      <c r="FTY45">
        <v>3.9E-2</v>
      </c>
      <c r="FTZ45">
        <v>3.7999999999999999E-2</v>
      </c>
      <c r="FUA45">
        <v>3.9E-2</v>
      </c>
      <c r="FUB45">
        <v>3.9E-2</v>
      </c>
      <c r="FUC45">
        <v>0.04</v>
      </c>
      <c r="FUD45">
        <v>3.9E-2</v>
      </c>
      <c r="FUE45">
        <v>3.9E-2</v>
      </c>
      <c r="FUF45">
        <v>0.04</v>
      </c>
      <c r="FUG45">
        <v>0.04</v>
      </c>
      <c r="FUH45">
        <v>3.9E-2</v>
      </c>
      <c r="FUI45">
        <v>3.9E-2</v>
      </c>
      <c r="FUJ45">
        <v>3.9E-2</v>
      </c>
      <c r="FUK45">
        <v>3.9E-2</v>
      </c>
      <c r="FUL45">
        <v>3.9E-2</v>
      </c>
      <c r="FUM45">
        <v>3.9E-2</v>
      </c>
      <c r="FUN45">
        <v>3.9E-2</v>
      </c>
      <c r="FUO45">
        <v>3.9E-2</v>
      </c>
      <c r="FUP45">
        <v>3.9E-2</v>
      </c>
      <c r="FUQ45">
        <v>3.9E-2</v>
      </c>
      <c r="FUR45">
        <v>3.9E-2</v>
      </c>
      <c r="FUS45">
        <v>3.9E-2</v>
      </c>
      <c r="FUT45">
        <v>0.04</v>
      </c>
      <c r="FUU45">
        <v>0.04</v>
      </c>
      <c r="FUV45">
        <v>0.04</v>
      </c>
      <c r="FUW45">
        <v>0.04</v>
      </c>
      <c r="FUX45">
        <v>0.04</v>
      </c>
      <c r="FUY45">
        <v>4.1000000000000002E-2</v>
      </c>
      <c r="FUZ45">
        <v>0.04</v>
      </c>
      <c r="FVA45">
        <v>0.04</v>
      </c>
      <c r="FVB45">
        <v>3.9E-2</v>
      </c>
      <c r="FVC45">
        <v>3.9E-2</v>
      </c>
      <c r="FVD45">
        <v>0.04</v>
      </c>
      <c r="FVE45">
        <v>0.04</v>
      </c>
      <c r="FVF45">
        <v>0.04</v>
      </c>
      <c r="FVG45">
        <v>0.04</v>
      </c>
      <c r="FVH45">
        <v>4.2000000000000003E-2</v>
      </c>
      <c r="FVI45">
        <v>4.2999999999999997E-2</v>
      </c>
      <c r="FVJ45">
        <v>4.2999999999999997E-2</v>
      </c>
      <c r="FVK45">
        <v>4.1000000000000002E-2</v>
      </c>
      <c r="FVL45">
        <v>0.04</v>
      </c>
      <c r="FVM45">
        <v>3.9E-2</v>
      </c>
      <c r="FVN45">
        <v>3.9E-2</v>
      </c>
      <c r="FVO45">
        <v>3.9E-2</v>
      </c>
      <c r="FVP45">
        <v>3.9E-2</v>
      </c>
      <c r="FVQ45">
        <v>4.1000000000000002E-2</v>
      </c>
      <c r="FVR45">
        <v>4.2999999999999997E-2</v>
      </c>
      <c r="FVS45">
        <v>4.1000000000000002E-2</v>
      </c>
      <c r="FVT45">
        <v>0.04</v>
      </c>
      <c r="FVU45">
        <v>3.9E-2</v>
      </c>
      <c r="FVV45">
        <v>3.9E-2</v>
      </c>
      <c r="FVW45">
        <v>3.9E-2</v>
      </c>
      <c r="FVX45">
        <v>3.9E-2</v>
      </c>
      <c r="FVY45">
        <v>3.9E-2</v>
      </c>
      <c r="FVZ45">
        <v>3.9E-2</v>
      </c>
      <c r="FWA45">
        <v>3.9E-2</v>
      </c>
      <c r="FWB45">
        <v>3.9E-2</v>
      </c>
      <c r="FWC45">
        <v>3.9E-2</v>
      </c>
      <c r="FWD45">
        <v>3.9E-2</v>
      </c>
      <c r="FWE45">
        <v>3.9E-2</v>
      </c>
      <c r="FWF45">
        <v>3.9E-2</v>
      </c>
      <c r="FWG45">
        <v>3.9E-2</v>
      </c>
      <c r="FWH45">
        <v>3.9E-2</v>
      </c>
      <c r="FWI45">
        <v>3.9E-2</v>
      </c>
      <c r="FWJ45">
        <v>3.9E-2</v>
      </c>
      <c r="FWK45">
        <v>3.9E-2</v>
      </c>
      <c r="FWL45">
        <v>3.9E-2</v>
      </c>
      <c r="FWM45">
        <v>0.04</v>
      </c>
      <c r="FWN45">
        <v>0.04</v>
      </c>
      <c r="FWO45">
        <v>0.04</v>
      </c>
      <c r="FWP45">
        <v>0.04</v>
      </c>
      <c r="FWQ45">
        <v>3.9E-2</v>
      </c>
      <c r="FWR45">
        <v>0.04</v>
      </c>
      <c r="FWS45">
        <v>3.9E-2</v>
      </c>
      <c r="FWT45">
        <v>3.9E-2</v>
      </c>
      <c r="FWU45">
        <v>3.9E-2</v>
      </c>
      <c r="FWV45">
        <v>3.9E-2</v>
      </c>
      <c r="FWW45">
        <v>0.04</v>
      </c>
      <c r="FWX45">
        <v>0.04</v>
      </c>
      <c r="FWY45">
        <v>0.04</v>
      </c>
      <c r="FWZ45">
        <v>0.04</v>
      </c>
      <c r="FXA45">
        <v>0.04</v>
      </c>
      <c r="FXB45">
        <v>0.04</v>
      </c>
      <c r="FXC45">
        <v>0.04</v>
      </c>
      <c r="FXD45">
        <v>3.9E-2</v>
      </c>
      <c r="FXE45">
        <v>0.04</v>
      </c>
      <c r="FXF45">
        <v>3.9E-2</v>
      </c>
      <c r="FXG45">
        <v>0.04</v>
      </c>
      <c r="FXH45">
        <v>0.04</v>
      </c>
      <c r="FXI45">
        <v>0.04</v>
      </c>
      <c r="FXJ45">
        <v>0.04</v>
      </c>
      <c r="FXK45">
        <v>0.04</v>
      </c>
      <c r="FXL45">
        <v>3.9E-2</v>
      </c>
      <c r="FXM45">
        <v>3.9E-2</v>
      </c>
      <c r="FXN45">
        <v>3.9E-2</v>
      </c>
      <c r="FXO45">
        <v>3.9E-2</v>
      </c>
      <c r="FXP45">
        <v>3.9E-2</v>
      </c>
      <c r="FXQ45">
        <v>3.9E-2</v>
      </c>
      <c r="FXR45">
        <v>3.9E-2</v>
      </c>
      <c r="FXS45">
        <v>3.9E-2</v>
      </c>
      <c r="FXT45">
        <v>3.9E-2</v>
      </c>
      <c r="FXU45">
        <v>3.9E-2</v>
      </c>
      <c r="FXV45">
        <v>3.9E-2</v>
      </c>
      <c r="FXW45">
        <v>3.9E-2</v>
      </c>
      <c r="FXX45">
        <v>3.9E-2</v>
      </c>
      <c r="FXY45">
        <v>0.04</v>
      </c>
      <c r="FXZ45">
        <v>0.04</v>
      </c>
      <c r="FYA45">
        <v>0.04</v>
      </c>
      <c r="FYB45">
        <v>0.04</v>
      </c>
      <c r="FYC45">
        <v>0.04</v>
      </c>
      <c r="FYD45">
        <v>0.04</v>
      </c>
      <c r="FYE45">
        <v>4.1000000000000002E-2</v>
      </c>
      <c r="FYF45">
        <v>4.1000000000000002E-2</v>
      </c>
      <c r="FYG45">
        <v>4.1000000000000002E-2</v>
      </c>
      <c r="FYH45">
        <v>4.1000000000000002E-2</v>
      </c>
      <c r="FYI45">
        <v>4.1000000000000002E-2</v>
      </c>
      <c r="FYJ45">
        <v>4.1000000000000002E-2</v>
      </c>
      <c r="FYK45">
        <v>0.04</v>
      </c>
      <c r="FYL45">
        <v>0.04</v>
      </c>
      <c r="FYM45">
        <v>3.9E-2</v>
      </c>
      <c r="FYN45">
        <v>3.9E-2</v>
      </c>
      <c r="FYO45">
        <v>3.9E-2</v>
      </c>
      <c r="FYP45">
        <v>3.9E-2</v>
      </c>
      <c r="FYQ45">
        <v>3.9E-2</v>
      </c>
      <c r="FYR45">
        <v>0.04</v>
      </c>
      <c r="FYS45">
        <v>0.04</v>
      </c>
      <c r="FYT45">
        <v>0.04</v>
      </c>
      <c r="FYU45">
        <v>0.04</v>
      </c>
      <c r="FYV45">
        <v>0.04</v>
      </c>
      <c r="FYW45">
        <v>0.04</v>
      </c>
      <c r="FYX45">
        <v>0.04</v>
      </c>
      <c r="FYY45">
        <v>4.1000000000000002E-2</v>
      </c>
      <c r="FYZ45">
        <v>4.1000000000000002E-2</v>
      </c>
      <c r="FZA45">
        <v>4.1000000000000002E-2</v>
      </c>
      <c r="FZB45">
        <v>4.1000000000000002E-2</v>
      </c>
      <c r="FZC45">
        <v>4.1000000000000002E-2</v>
      </c>
      <c r="FZD45">
        <v>4.1000000000000002E-2</v>
      </c>
      <c r="FZE45">
        <v>4.1000000000000002E-2</v>
      </c>
      <c r="FZF45">
        <v>4.1000000000000002E-2</v>
      </c>
      <c r="FZG45">
        <v>4.1000000000000002E-2</v>
      </c>
      <c r="FZH45">
        <v>0.04</v>
      </c>
      <c r="FZI45">
        <v>0.04</v>
      </c>
      <c r="FZJ45">
        <v>0.04</v>
      </c>
      <c r="FZK45">
        <v>0.04</v>
      </c>
      <c r="FZL45">
        <v>3.9E-2</v>
      </c>
      <c r="FZM45">
        <v>3.9E-2</v>
      </c>
      <c r="FZN45">
        <v>3.9E-2</v>
      </c>
      <c r="FZO45">
        <v>3.9E-2</v>
      </c>
      <c r="FZP45">
        <v>0.04</v>
      </c>
      <c r="FZQ45">
        <v>3.9E-2</v>
      </c>
      <c r="FZR45">
        <v>0.04</v>
      </c>
      <c r="FZS45">
        <v>0.04</v>
      </c>
      <c r="FZT45">
        <v>0.04</v>
      </c>
      <c r="FZU45">
        <v>4.1000000000000002E-2</v>
      </c>
      <c r="FZV45">
        <v>4.1000000000000002E-2</v>
      </c>
      <c r="FZW45">
        <v>4.1000000000000002E-2</v>
      </c>
      <c r="FZX45">
        <v>4.1000000000000002E-2</v>
      </c>
      <c r="FZY45">
        <v>4.1000000000000002E-2</v>
      </c>
      <c r="FZZ45">
        <v>4.1000000000000002E-2</v>
      </c>
      <c r="GAA45">
        <v>4.1000000000000002E-2</v>
      </c>
      <c r="GAB45">
        <v>4.1000000000000002E-2</v>
      </c>
      <c r="GAC45">
        <v>4.1000000000000002E-2</v>
      </c>
      <c r="GAD45">
        <v>4.1000000000000002E-2</v>
      </c>
      <c r="GAE45">
        <v>4.1000000000000002E-2</v>
      </c>
      <c r="GAF45">
        <v>4.1000000000000002E-2</v>
      </c>
      <c r="GAG45">
        <v>0.04</v>
      </c>
      <c r="GAH45">
        <v>0.04</v>
      </c>
      <c r="GAI45">
        <v>0.04</v>
      </c>
      <c r="GAJ45">
        <v>3.9E-2</v>
      </c>
      <c r="GAK45">
        <v>0.04</v>
      </c>
      <c r="GAL45">
        <v>0.04</v>
      </c>
      <c r="GAM45">
        <v>0.04</v>
      </c>
      <c r="GAN45">
        <v>0.04</v>
      </c>
      <c r="GAO45">
        <v>0.04</v>
      </c>
      <c r="GAP45">
        <v>0.04</v>
      </c>
      <c r="GAQ45">
        <v>0.04</v>
      </c>
      <c r="GAR45">
        <v>0.04</v>
      </c>
      <c r="GAS45">
        <v>0.04</v>
      </c>
      <c r="GAT45">
        <v>0.04</v>
      </c>
      <c r="GAU45">
        <v>4.1000000000000002E-2</v>
      </c>
      <c r="GAV45">
        <v>4.1000000000000002E-2</v>
      </c>
      <c r="GAW45">
        <v>4.1000000000000002E-2</v>
      </c>
      <c r="GAX45">
        <v>4.1000000000000002E-2</v>
      </c>
      <c r="GAY45">
        <v>4.1000000000000002E-2</v>
      </c>
      <c r="GAZ45">
        <v>4.2000000000000003E-2</v>
      </c>
      <c r="GBA45">
        <v>4.1000000000000002E-2</v>
      </c>
      <c r="GBB45">
        <v>4.1000000000000002E-2</v>
      </c>
      <c r="GBC45">
        <v>4.2000000000000003E-2</v>
      </c>
      <c r="GBD45">
        <v>4.1000000000000002E-2</v>
      </c>
      <c r="GBE45">
        <v>0.04</v>
      </c>
      <c r="GBF45">
        <v>0.04</v>
      </c>
      <c r="GBG45">
        <v>0.04</v>
      </c>
      <c r="GBH45">
        <v>0.04</v>
      </c>
      <c r="GBI45">
        <v>0.04</v>
      </c>
      <c r="GBJ45">
        <v>0.04</v>
      </c>
      <c r="GBK45">
        <v>0.04</v>
      </c>
      <c r="GBL45">
        <v>0.04</v>
      </c>
      <c r="GBM45">
        <v>0.04</v>
      </c>
      <c r="GBN45">
        <v>0.04</v>
      </c>
      <c r="GBO45">
        <v>0.04</v>
      </c>
      <c r="GBP45">
        <v>0.04</v>
      </c>
      <c r="GBQ45">
        <v>0.04</v>
      </c>
      <c r="GBR45">
        <v>4.1000000000000002E-2</v>
      </c>
      <c r="GBS45">
        <v>4.1000000000000002E-2</v>
      </c>
      <c r="GBT45">
        <v>0.04</v>
      </c>
      <c r="GBU45">
        <v>0.04</v>
      </c>
      <c r="GBV45">
        <v>4.1000000000000002E-2</v>
      </c>
      <c r="GBW45">
        <v>4.1000000000000002E-2</v>
      </c>
      <c r="GBX45">
        <v>4.1000000000000002E-2</v>
      </c>
      <c r="GBY45">
        <v>4.1000000000000002E-2</v>
      </c>
      <c r="GBZ45">
        <v>4.1000000000000002E-2</v>
      </c>
      <c r="GCA45">
        <v>0.04</v>
      </c>
      <c r="GCB45">
        <v>0.04</v>
      </c>
      <c r="GCC45">
        <v>0.04</v>
      </c>
      <c r="GCD45">
        <v>0.04</v>
      </c>
      <c r="GCE45">
        <v>0.04</v>
      </c>
      <c r="GCF45">
        <v>0.04</v>
      </c>
      <c r="GCG45">
        <v>0.04</v>
      </c>
      <c r="GCH45">
        <v>3.9E-2</v>
      </c>
      <c r="GCI45">
        <v>3.9E-2</v>
      </c>
      <c r="GCJ45">
        <v>3.9E-2</v>
      </c>
      <c r="GCK45">
        <v>0.04</v>
      </c>
      <c r="GCL45">
        <v>0.04</v>
      </c>
      <c r="GCM45">
        <v>0.04</v>
      </c>
      <c r="GCN45">
        <v>0.04</v>
      </c>
      <c r="GCO45">
        <v>0.04</v>
      </c>
      <c r="GCP45">
        <v>0.04</v>
      </c>
      <c r="GCQ45">
        <v>4.1000000000000002E-2</v>
      </c>
      <c r="GCR45">
        <v>4.1000000000000002E-2</v>
      </c>
      <c r="GCS45">
        <v>4.1000000000000002E-2</v>
      </c>
      <c r="GCT45">
        <v>4.1000000000000002E-2</v>
      </c>
      <c r="GCU45">
        <v>4.1000000000000002E-2</v>
      </c>
      <c r="GCV45">
        <v>4.1000000000000002E-2</v>
      </c>
      <c r="GCW45">
        <v>4.1000000000000002E-2</v>
      </c>
      <c r="GCX45">
        <v>4.1000000000000002E-2</v>
      </c>
      <c r="GCY45">
        <v>4.1000000000000002E-2</v>
      </c>
      <c r="GCZ45">
        <v>4.1000000000000002E-2</v>
      </c>
      <c r="GDA45">
        <v>0.04</v>
      </c>
      <c r="GDB45">
        <v>0.04</v>
      </c>
      <c r="GDC45">
        <v>3.9E-2</v>
      </c>
      <c r="GDD45">
        <v>3.9E-2</v>
      </c>
      <c r="GDE45">
        <v>3.9E-2</v>
      </c>
      <c r="GDF45">
        <v>3.9E-2</v>
      </c>
      <c r="GDG45">
        <v>0.04</v>
      </c>
      <c r="GDH45">
        <v>0.04</v>
      </c>
      <c r="GDI45">
        <v>0.04</v>
      </c>
      <c r="GDJ45">
        <v>0.04</v>
      </c>
      <c r="GDK45">
        <v>0.04</v>
      </c>
      <c r="GDL45">
        <v>4.1000000000000002E-2</v>
      </c>
      <c r="GDM45">
        <v>4.1000000000000002E-2</v>
      </c>
      <c r="GDN45">
        <v>4.1000000000000002E-2</v>
      </c>
      <c r="GDO45">
        <v>4.1000000000000002E-2</v>
      </c>
      <c r="GDP45">
        <v>4.2000000000000003E-2</v>
      </c>
      <c r="GDQ45">
        <v>4.2000000000000003E-2</v>
      </c>
      <c r="GDR45">
        <v>4.2000000000000003E-2</v>
      </c>
      <c r="GDS45">
        <v>4.2000000000000003E-2</v>
      </c>
      <c r="GDT45">
        <v>4.2000000000000003E-2</v>
      </c>
      <c r="GDU45">
        <v>4.2999999999999997E-2</v>
      </c>
      <c r="GDV45">
        <v>4.2000000000000003E-2</v>
      </c>
      <c r="GDW45">
        <v>4.1000000000000002E-2</v>
      </c>
      <c r="GDX45">
        <v>4.1000000000000002E-2</v>
      </c>
      <c r="GDY45">
        <v>0.04</v>
      </c>
      <c r="GDZ45">
        <v>3.9E-2</v>
      </c>
      <c r="GEA45">
        <v>3.9E-2</v>
      </c>
      <c r="GEB45">
        <v>3.9E-2</v>
      </c>
      <c r="GEC45">
        <v>3.9E-2</v>
      </c>
      <c r="GED45">
        <v>3.9E-2</v>
      </c>
      <c r="GEE45">
        <v>0.04</v>
      </c>
      <c r="GEF45">
        <v>3.9E-2</v>
      </c>
      <c r="GEG45">
        <v>3.9E-2</v>
      </c>
      <c r="GEH45">
        <v>3.9E-2</v>
      </c>
      <c r="GEI45">
        <v>0.04</v>
      </c>
      <c r="GEJ45">
        <v>0.04</v>
      </c>
      <c r="GEK45">
        <v>3.9E-2</v>
      </c>
      <c r="GEL45">
        <v>3.9E-2</v>
      </c>
      <c r="GEM45">
        <v>3.9E-2</v>
      </c>
      <c r="GEN45">
        <v>3.9E-2</v>
      </c>
      <c r="GEO45">
        <v>3.9E-2</v>
      </c>
      <c r="GEP45">
        <v>3.9E-2</v>
      </c>
      <c r="GEQ45">
        <v>3.9E-2</v>
      </c>
      <c r="GER45">
        <v>3.9E-2</v>
      </c>
      <c r="GES45">
        <v>0.04</v>
      </c>
      <c r="GET45">
        <v>4.2000000000000003E-2</v>
      </c>
      <c r="GEU45">
        <v>0.04</v>
      </c>
      <c r="GEV45">
        <v>3.9E-2</v>
      </c>
      <c r="GEW45">
        <v>4.1000000000000002E-2</v>
      </c>
      <c r="GEX45">
        <v>4.2000000000000003E-2</v>
      </c>
      <c r="GEY45">
        <v>4.1000000000000002E-2</v>
      </c>
      <c r="GEZ45">
        <v>0.04</v>
      </c>
      <c r="GFA45">
        <v>3.9E-2</v>
      </c>
      <c r="GFB45">
        <v>0.04</v>
      </c>
      <c r="GFC45">
        <v>0.04</v>
      </c>
      <c r="GFD45">
        <v>0.04</v>
      </c>
      <c r="GFE45">
        <v>0.04</v>
      </c>
      <c r="GFF45">
        <v>0.04</v>
      </c>
      <c r="GFG45">
        <v>0.04</v>
      </c>
      <c r="GFH45">
        <v>0.04</v>
      </c>
      <c r="GFI45">
        <v>0.04</v>
      </c>
      <c r="GFJ45">
        <v>0.04</v>
      </c>
      <c r="GFK45">
        <v>0.04</v>
      </c>
      <c r="GFL45">
        <v>4.1000000000000002E-2</v>
      </c>
      <c r="GFM45">
        <v>0.04</v>
      </c>
      <c r="GFN45">
        <v>0.04</v>
      </c>
      <c r="GFO45">
        <v>0.04</v>
      </c>
      <c r="GFP45">
        <v>0.04</v>
      </c>
      <c r="GFQ45">
        <v>4.1000000000000002E-2</v>
      </c>
      <c r="GFR45">
        <v>4.1000000000000002E-2</v>
      </c>
      <c r="GFS45">
        <v>4.1000000000000002E-2</v>
      </c>
      <c r="GFT45">
        <v>4.1000000000000002E-2</v>
      </c>
      <c r="GFU45">
        <v>0.04</v>
      </c>
      <c r="GFV45">
        <v>0.04</v>
      </c>
      <c r="GFW45">
        <v>0.04</v>
      </c>
      <c r="GFX45">
        <v>0.04</v>
      </c>
      <c r="GFY45">
        <v>3.9E-2</v>
      </c>
      <c r="GFZ45">
        <v>3.9E-2</v>
      </c>
      <c r="GGA45">
        <v>0.04</v>
      </c>
      <c r="GGB45">
        <v>0.04</v>
      </c>
      <c r="GGC45">
        <v>0.04</v>
      </c>
      <c r="GGD45">
        <v>0.04</v>
      </c>
      <c r="GGE45">
        <v>0.04</v>
      </c>
      <c r="GGF45">
        <v>0.04</v>
      </c>
      <c r="GGG45">
        <v>0.04</v>
      </c>
      <c r="GGH45">
        <v>0.04</v>
      </c>
      <c r="GGI45">
        <v>0.04</v>
      </c>
      <c r="GGJ45">
        <v>0.04</v>
      </c>
      <c r="GGK45">
        <v>0.04</v>
      </c>
      <c r="GGL45">
        <v>4.1000000000000002E-2</v>
      </c>
      <c r="GGM45">
        <v>4.1000000000000002E-2</v>
      </c>
      <c r="GGN45">
        <v>4.1000000000000002E-2</v>
      </c>
      <c r="GGO45">
        <v>4.1000000000000002E-2</v>
      </c>
      <c r="GGP45">
        <v>3.9E-2</v>
      </c>
      <c r="GGQ45">
        <v>0.04</v>
      </c>
      <c r="GGR45">
        <v>3.9E-2</v>
      </c>
      <c r="GGS45">
        <v>0.04</v>
      </c>
      <c r="GGT45">
        <v>0.04</v>
      </c>
      <c r="GGU45">
        <v>0.04</v>
      </c>
      <c r="GGV45">
        <v>0.04</v>
      </c>
      <c r="GGW45">
        <v>0.04</v>
      </c>
      <c r="GGX45">
        <v>0.04</v>
      </c>
      <c r="GGY45">
        <v>0.04</v>
      </c>
      <c r="GGZ45">
        <v>0.04</v>
      </c>
      <c r="GHA45">
        <v>0.04</v>
      </c>
      <c r="GHB45">
        <v>0.04</v>
      </c>
      <c r="GHC45">
        <v>4.2000000000000003E-2</v>
      </c>
      <c r="GHD45">
        <v>4.2000000000000003E-2</v>
      </c>
      <c r="GHE45">
        <v>4.1000000000000002E-2</v>
      </c>
      <c r="GHF45">
        <v>4.1000000000000002E-2</v>
      </c>
      <c r="GHG45">
        <v>0.04</v>
      </c>
      <c r="GHH45">
        <v>4.1000000000000002E-2</v>
      </c>
      <c r="GHI45">
        <v>4.1000000000000002E-2</v>
      </c>
      <c r="GHJ45">
        <v>4.1000000000000002E-2</v>
      </c>
      <c r="GHK45">
        <v>0.04</v>
      </c>
      <c r="GHL45">
        <v>0.04</v>
      </c>
      <c r="GHM45">
        <v>0.04</v>
      </c>
      <c r="GHN45">
        <v>0.04</v>
      </c>
      <c r="GHO45">
        <v>0.04</v>
      </c>
      <c r="GHP45">
        <v>0.04</v>
      </c>
      <c r="GHQ45">
        <v>0.04</v>
      </c>
      <c r="GHR45">
        <v>0.04</v>
      </c>
      <c r="GHS45">
        <v>0.04</v>
      </c>
      <c r="GHT45">
        <v>0.04</v>
      </c>
      <c r="GHU45">
        <v>0.04</v>
      </c>
      <c r="GHV45">
        <v>0.04</v>
      </c>
      <c r="GHW45">
        <v>0.04</v>
      </c>
      <c r="GHX45">
        <v>0.04</v>
      </c>
      <c r="GHY45">
        <v>0.04</v>
      </c>
      <c r="GHZ45">
        <v>0.04</v>
      </c>
      <c r="GIA45">
        <v>0.04</v>
      </c>
      <c r="GIB45">
        <v>3.9E-2</v>
      </c>
      <c r="GIC45">
        <v>0.04</v>
      </c>
      <c r="GID45">
        <v>0.04</v>
      </c>
      <c r="GIE45">
        <v>0.04</v>
      </c>
      <c r="GIF45">
        <v>0.04</v>
      </c>
      <c r="GIG45">
        <v>0.04</v>
      </c>
      <c r="GIH45">
        <v>0.04</v>
      </c>
      <c r="GII45">
        <v>4.1000000000000002E-2</v>
      </c>
      <c r="GIJ45">
        <v>0.04</v>
      </c>
      <c r="GIK45">
        <v>0.04</v>
      </c>
      <c r="GIL45">
        <v>4.1000000000000002E-2</v>
      </c>
      <c r="GIM45">
        <v>0.04</v>
      </c>
      <c r="GIN45">
        <v>0.04</v>
      </c>
      <c r="GIO45">
        <v>0.04</v>
      </c>
      <c r="GIP45">
        <v>0.04</v>
      </c>
      <c r="GIQ45">
        <v>3.9E-2</v>
      </c>
      <c r="GIR45">
        <v>0.04</v>
      </c>
      <c r="GIS45">
        <v>0.04</v>
      </c>
      <c r="GIT45">
        <v>0.04</v>
      </c>
      <c r="GIU45">
        <v>3.9E-2</v>
      </c>
      <c r="GIV45">
        <v>0.04</v>
      </c>
      <c r="GIW45">
        <v>0.04</v>
      </c>
      <c r="GIX45">
        <v>0.04</v>
      </c>
      <c r="GIY45">
        <v>0.04</v>
      </c>
      <c r="GIZ45">
        <v>0.04</v>
      </c>
      <c r="GJA45">
        <v>0.04</v>
      </c>
      <c r="GJB45">
        <v>4.1000000000000002E-2</v>
      </c>
      <c r="GJC45">
        <v>4.2000000000000003E-2</v>
      </c>
      <c r="GJD45">
        <v>4.2999999999999997E-2</v>
      </c>
      <c r="GJE45">
        <v>4.2000000000000003E-2</v>
      </c>
      <c r="GJF45">
        <v>4.2000000000000003E-2</v>
      </c>
      <c r="GJG45">
        <v>4.3999999999999997E-2</v>
      </c>
      <c r="GJH45">
        <v>4.2000000000000003E-2</v>
      </c>
      <c r="GJI45">
        <v>4.1000000000000002E-2</v>
      </c>
      <c r="GJJ45">
        <v>4.1000000000000002E-2</v>
      </c>
      <c r="GJK45">
        <v>4.2000000000000003E-2</v>
      </c>
      <c r="GJL45">
        <v>4.4999999999999998E-2</v>
      </c>
      <c r="GJM45">
        <v>4.2999999999999997E-2</v>
      </c>
      <c r="GJN45">
        <v>4.1000000000000002E-2</v>
      </c>
      <c r="GJO45">
        <v>4.1000000000000002E-2</v>
      </c>
      <c r="GJP45">
        <v>4.2000000000000003E-2</v>
      </c>
      <c r="GJQ45">
        <v>4.2000000000000003E-2</v>
      </c>
      <c r="GJR45">
        <v>4.1000000000000002E-2</v>
      </c>
      <c r="GJS45">
        <v>4.2999999999999997E-2</v>
      </c>
      <c r="GJT45">
        <v>4.2999999999999997E-2</v>
      </c>
      <c r="GJU45">
        <v>4.1000000000000002E-2</v>
      </c>
      <c r="GJV45">
        <v>4.1000000000000002E-2</v>
      </c>
      <c r="GJW45">
        <v>0.04</v>
      </c>
      <c r="GJX45">
        <v>0.04</v>
      </c>
      <c r="GJY45">
        <v>0.04</v>
      </c>
      <c r="GJZ45">
        <v>0.04</v>
      </c>
      <c r="GKA45">
        <v>0.04</v>
      </c>
      <c r="GKB45">
        <v>0.04</v>
      </c>
      <c r="GKC45">
        <v>0.04</v>
      </c>
      <c r="GKD45">
        <v>0.04</v>
      </c>
      <c r="GKE45">
        <v>0.04</v>
      </c>
      <c r="GKF45">
        <v>4.1000000000000002E-2</v>
      </c>
      <c r="GKG45">
        <v>4.1000000000000002E-2</v>
      </c>
      <c r="GKH45">
        <v>4.1000000000000002E-2</v>
      </c>
      <c r="GKI45">
        <v>0.04</v>
      </c>
      <c r="GKJ45">
        <v>0.04</v>
      </c>
      <c r="GKK45">
        <v>0.04</v>
      </c>
      <c r="GKL45">
        <v>0.04</v>
      </c>
      <c r="GKM45">
        <v>0.04</v>
      </c>
      <c r="GKN45">
        <v>0.04</v>
      </c>
      <c r="GKO45">
        <v>3.9E-2</v>
      </c>
      <c r="GKP45">
        <v>3.9E-2</v>
      </c>
      <c r="GKQ45">
        <v>0.04</v>
      </c>
      <c r="GKR45">
        <v>0.04</v>
      </c>
      <c r="GKS45">
        <v>0.04</v>
      </c>
      <c r="GKT45">
        <v>0.04</v>
      </c>
      <c r="GKU45">
        <v>0.04</v>
      </c>
      <c r="GKV45">
        <v>0.04</v>
      </c>
      <c r="GKW45">
        <v>4.1000000000000002E-2</v>
      </c>
      <c r="GKX45">
        <v>4.1000000000000002E-2</v>
      </c>
      <c r="GKY45">
        <v>4.1000000000000002E-2</v>
      </c>
      <c r="GKZ45">
        <v>4.1000000000000002E-2</v>
      </c>
      <c r="GLA45">
        <v>4.1000000000000002E-2</v>
      </c>
      <c r="GLB45">
        <v>4.1000000000000002E-2</v>
      </c>
      <c r="GLC45">
        <v>4.1000000000000002E-2</v>
      </c>
      <c r="GLD45">
        <v>4.1000000000000002E-2</v>
      </c>
      <c r="GLE45">
        <v>4.2000000000000003E-2</v>
      </c>
      <c r="GLF45">
        <v>4.2000000000000003E-2</v>
      </c>
      <c r="GLG45">
        <v>4.2000000000000003E-2</v>
      </c>
      <c r="GLH45">
        <v>4.1000000000000002E-2</v>
      </c>
      <c r="GLI45">
        <v>4.1000000000000002E-2</v>
      </c>
      <c r="GLJ45">
        <v>4.1000000000000002E-2</v>
      </c>
      <c r="GLK45">
        <v>0.04</v>
      </c>
      <c r="GLL45">
        <v>0.04</v>
      </c>
      <c r="GLM45">
        <v>0.04</v>
      </c>
      <c r="GLN45">
        <v>0.04</v>
      </c>
      <c r="GLO45">
        <v>0.04</v>
      </c>
      <c r="GLP45">
        <v>0.04</v>
      </c>
      <c r="GLQ45">
        <v>0.04</v>
      </c>
      <c r="GLR45">
        <v>0.04</v>
      </c>
      <c r="GLS45">
        <v>0.04</v>
      </c>
      <c r="GLT45">
        <v>4.1000000000000002E-2</v>
      </c>
      <c r="GLU45">
        <v>0.04</v>
      </c>
      <c r="GLV45">
        <v>4.1000000000000002E-2</v>
      </c>
      <c r="GLW45">
        <v>4.1000000000000002E-2</v>
      </c>
      <c r="GLX45">
        <v>4.1000000000000002E-2</v>
      </c>
      <c r="GLY45">
        <v>4.1000000000000002E-2</v>
      </c>
      <c r="GLZ45">
        <v>4.1000000000000002E-2</v>
      </c>
      <c r="GMA45">
        <v>4.1000000000000002E-2</v>
      </c>
      <c r="GMB45">
        <v>4.1000000000000002E-2</v>
      </c>
      <c r="GMC45">
        <v>4.1000000000000002E-2</v>
      </c>
      <c r="GMD45">
        <v>4.2000000000000003E-2</v>
      </c>
      <c r="GME45">
        <v>4.1000000000000002E-2</v>
      </c>
      <c r="GMF45">
        <v>4.1000000000000002E-2</v>
      </c>
      <c r="GMG45">
        <v>4.1000000000000002E-2</v>
      </c>
      <c r="GMH45">
        <v>0.04</v>
      </c>
      <c r="GMI45">
        <v>0.04</v>
      </c>
      <c r="GMJ45">
        <v>0.04</v>
      </c>
      <c r="GMK45">
        <v>0.04</v>
      </c>
      <c r="GML45">
        <v>0.04</v>
      </c>
      <c r="GMM45">
        <v>0.04</v>
      </c>
      <c r="GMN45">
        <v>0.04</v>
      </c>
      <c r="GMO45">
        <v>0.04</v>
      </c>
      <c r="GMP45">
        <v>0.04</v>
      </c>
      <c r="GMQ45">
        <v>4.1000000000000002E-2</v>
      </c>
      <c r="GMR45">
        <v>4.1000000000000002E-2</v>
      </c>
      <c r="GMS45">
        <v>4.1000000000000002E-2</v>
      </c>
      <c r="GMT45">
        <v>4.1000000000000002E-2</v>
      </c>
      <c r="GMU45">
        <v>4.1000000000000002E-2</v>
      </c>
      <c r="GMV45">
        <v>4.1000000000000002E-2</v>
      </c>
      <c r="GMW45">
        <v>4.1000000000000002E-2</v>
      </c>
      <c r="GMX45">
        <v>4.2000000000000003E-2</v>
      </c>
      <c r="GMY45">
        <v>4.2000000000000003E-2</v>
      </c>
      <c r="GMZ45">
        <v>4.2000000000000003E-2</v>
      </c>
      <c r="GNA45">
        <v>4.2000000000000003E-2</v>
      </c>
      <c r="GNB45">
        <v>4.2000000000000003E-2</v>
      </c>
      <c r="GNC45">
        <v>4.2000000000000003E-2</v>
      </c>
      <c r="GND45">
        <v>4.2000000000000003E-2</v>
      </c>
      <c r="GNE45">
        <v>4.1000000000000002E-2</v>
      </c>
      <c r="GNF45">
        <v>4.1000000000000002E-2</v>
      </c>
      <c r="GNG45">
        <v>0.04</v>
      </c>
      <c r="GNH45">
        <v>0.04</v>
      </c>
      <c r="GNI45">
        <v>3.9E-2</v>
      </c>
      <c r="GNJ45">
        <v>3.9E-2</v>
      </c>
      <c r="GNK45">
        <v>3.9E-2</v>
      </c>
      <c r="GNL45">
        <v>3.9E-2</v>
      </c>
      <c r="GNM45">
        <v>0.04</v>
      </c>
      <c r="GNN45">
        <v>0.04</v>
      </c>
      <c r="GNO45">
        <v>0.04</v>
      </c>
      <c r="GNP45">
        <v>4.1000000000000002E-2</v>
      </c>
      <c r="GNQ45">
        <v>4.1000000000000002E-2</v>
      </c>
      <c r="GNR45">
        <v>4.1000000000000002E-2</v>
      </c>
      <c r="GNS45">
        <v>4.2000000000000003E-2</v>
      </c>
      <c r="GNT45">
        <v>4.1000000000000002E-2</v>
      </c>
      <c r="GNU45">
        <v>4.1000000000000002E-2</v>
      </c>
      <c r="GNV45">
        <v>4.1000000000000002E-2</v>
      </c>
      <c r="GNW45">
        <v>4.1000000000000002E-2</v>
      </c>
      <c r="GNX45">
        <v>4.1000000000000002E-2</v>
      </c>
      <c r="GNY45">
        <v>4.1000000000000002E-2</v>
      </c>
      <c r="GNZ45">
        <v>4.2000000000000003E-2</v>
      </c>
      <c r="GOA45">
        <v>4.1000000000000002E-2</v>
      </c>
      <c r="GOB45">
        <v>4.2000000000000003E-2</v>
      </c>
      <c r="GOC45">
        <v>4.1000000000000002E-2</v>
      </c>
      <c r="GOD45">
        <v>0.04</v>
      </c>
      <c r="GOE45">
        <v>0.04</v>
      </c>
      <c r="GOF45">
        <v>0.04</v>
      </c>
      <c r="GOG45">
        <v>0.04</v>
      </c>
      <c r="GOH45">
        <v>3.9E-2</v>
      </c>
      <c r="GOI45">
        <v>3.9E-2</v>
      </c>
      <c r="GOJ45">
        <v>3.9E-2</v>
      </c>
      <c r="GOK45">
        <v>3.9E-2</v>
      </c>
      <c r="GOL45">
        <v>0.04</v>
      </c>
      <c r="GOM45">
        <v>0.04</v>
      </c>
      <c r="GON45">
        <v>0.04</v>
      </c>
      <c r="GOO45">
        <v>0.04</v>
      </c>
      <c r="GOP45">
        <v>4.1000000000000002E-2</v>
      </c>
      <c r="GOQ45">
        <v>4.1000000000000002E-2</v>
      </c>
      <c r="GOR45">
        <v>4.1000000000000002E-2</v>
      </c>
      <c r="GOS45">
        <v>4.1000000000000002E-2</v>
      </c>
      <c r="GOT45">
        <v>4.1000000000000002E-2</v>
      </c>
      <c r="GOU45">
        <v>4.2000000000000003E-2</v>
      </c>
      <c r="GOV45">
        <v>4.2000000000000003E-2</v>
      </c>
      <c r="GOW45">
        <v>4.2000000000000003E-2</v>
      </c>
      <c r="GOX45">
        <v>4.2000000000000003E-2</v>
      </c>
      <c r="GOY45">
        <v>4.1000000000000002E-2</v>
      </c>
      <c r="GOZ45">
        <v>4.1000000000000002E-2</v>
      </c>
      <c r="GPA45">
        <v>4.1000000000000002E-2</v>
      </c>
      <c r="GPB45">
        <v>0.04</v>
      </c>
      <c r="GPC45">
        <v>0.04</v>
      </c>
      <c r="GPD45">
        <v>3.9E-2</v>
      </c>
      <c r="GPE45">
        <v>0.04</v>
      </c>
      <c r="GPF45">
        <v>0.04</v>
      </c>
      <c r="GPG45">
        <v>3.9E-2</v>
      </c>
      <c r="GPH45">
        <v>3.9E-2</v>
      </c>
      <c r="GPI45">
        <v>3.9E-2</v>
      </c>
      <c r="GPJ45">
        <v>3.9E-2</v>
      </c>
      <c r="GPK45">
        <v>0.04</v>
      </c>
      <c r="GPL45">
        <v>0.04</v>
      </c>
      <c r="GPM45">
        <v>0.04</v>
      </c>
      <c r="GPN45">
        <v>4.1000000000000002E-2</v>
      </c>
      <c r="GPO45">
        <v>4.1000000000000002E-2</v>
      </c>
      <c r="GPP45">
        <v>4.1000000000000002E-2</v>
      </c>
      <c r="GPQ45">
        <v>4.1000000000000002E-2</v>
      </c>
      <c r="GPR45">
        <v>4.1000000000000002E-2</v>
      </c>
      <c r="GPS45">
        <v>4.1000000000000002E-2</v>
      </c>
      <c r="GPT45">
        <v>4.1000000000000002E-2</v>
      </c>
      <c r="GPU45">
        <v>4.1000000000000002E-2</v>
      </c>
      <c r="GPV45">
        <v>4.1000000000000002E-2</v>
      </c>
      <c r="GPW45">
        <v>4.1000000000000002E-2</v>
      </c>
      <c r="GPX45">
        <v>0.04</v>
      </c>
      <c r="GPY45">
        <v>0.04</v>
      </c>
      <c r="GPZ45">
        <v>3.9E-2</v>
      </c>
      <c r="GQA45">
        <v>3.9E-2</v>
      </c>
      <c r="GQB45">
        <v>3.9E-2</v>
      </c>
      <c r="GQC45">
        <v>3.9E-2</v>
      </c>
      <c r="GQD45">
        <v>3.9E-2</v>
      </c>
      <c r="GQE45">
        <v>3.9E-2</v>
      </c>
      <c r="GQF45">
        <v>0.04</v>
      </c>
      <c r="GQG45">
        <v>0.04</v>
      </c>
      <c r="GQH45">
        <v>0.04</v>
      </c>
      <c r="GQI45">
        <v>0.04</v>
      </c>
      <c r="GQJ45">
        <v>0.04</v>
      </c>
      <c r="GQK45">
        <v>4.1000000000000002E-2</v>
      </c>
      <c r="GQL45">
        <v>4.1000000000000002E-2</v>
      </c>
      <c r="GQM45">
        <v>4.1000000000000002E-2</v>
      </c>
      <c r="GQN45">
        <v>4.1000000000000002E-2</v>
      </c>
      <c r="GQO45">
        <v>4.1000000000000002E-2</v>
      </c>
      <c r="GQP45">
        <v>4.2000000000000003E-2</v>
      </c>
      <c r="GQQ45">
        <v>4.2000000000000003E-2</v>
      </c>
      <c r="GQR45">
        <v>4.2000000000000003E-2</v>
      </c>
      <c r="GQS45">
        <v>4.2000000000000003E-2</v>
      </c>
      <c r="GQT45">
        <v>4.2000000000000003E-2</v>
      </c>
      <c r="GQU45">
        <v>4.2000000000000003E-2</v>
      </c>
      <c r="GQV45">
        <v>4.1000000000000002E-2</v>
      </c>
      <c r="GQW45">
        <v>4.1000000000000002E-2</v>
      </c>
      <c r="GQX45">
        <v>0.04</v>
      </c>
      <c r="GQY45">
        <v>3.9E-2</v>
      </c>
      <c r="GQZ45">
        <v>3.9E-2</v>
      </c>
      <c r="GRA45">
        <v>3.9E-2</v>
      </c>
      <c r="GRB45">
        <v>3.9E-2</v>
      </c>
      <c r="GRC45">
        <v>3.9E-2</v>
      </c>
      <c r="GRD45">
        <v>3.9E-2</v>
      </c>
      <c r="GRE45">
        <v>3.9E-2</v>
      </c>
      <c r="GRF45">
        <v>0.04</v>
      </c>
      <c r="GRG45">
        <v>0.04</v>
      </c>
      <c r="GRH45">
        <v>0.04</v>
      </c>
      <c r="GRI45">
        <v>4.1000000000000002E-2</v>
      </c>
      <c r="GRJ45">
        <v>4.1000000000000002E-2</v>
      </c>
      <c r="GRK45">
        <v>4.2000000000000003E-2</v>
      </c>
      <c r="GRL45">
        <v>4.2000000000000003E-2</v>
      </c>
      <c r="GRM45">
        <v>4.2000000000000003E-2</v>
      </c>
      <c r="GRN45">
        <v>4.2000000000000003E-2</v>
      </c>
      <c r="GRO45">
        <v>4.1000000000000002E-2</v>
      </c>
      <c r="GRP45">
        <v>4.2000000000000003E-2</v>
      </c>
      <c r="GRQ45">
        <v>4.2000000000000003E-2</v>
      </c>
      <c r="GRR45">
        <v>4.2000000000000003E-2</v>
      </c>
      <c r="GRS45">
        <v>4.2000000000000003E-2</v>
      </c>
      <c r="GRT45">
        <v>4.2000000000000003E-2</v>
      </c>
      <c r="GRU45">
        <v>4.3999999999999997E-2</v>
      </c>
      <c r="GRV45">
        <v>4.2999999999999997E-2</v>
      </c>
      <c r="GRW45">
        <v>4.1000000000000002E-2</v>
      </c>
      <c r="GRX45">
        <v>4.1000000000000002E-2</v>
      </c>
      <c r="GRY45">
        <v>4.3999999999999997E-2</v>
      </c>
      <c r="GRZ45">
        <v>4.3999999999999997E-2</v>
      </c>
      <c r="GSA45">
        <v>4.2000000000000003E-2</v>
      </c>
      <c r="GSB45">
        <v>4.2999999999999997E-2</v>
      </c>
      <c r="GSC45">
        <v>4.2999999999999997E-2</v>
      </c>
      <c r="GSD45">
        <v>4.2000000000000003E-2</v>
      </c>
      <c r="GSE45">
        <v>4.1000000000000002E-2</v>
      </c>
      <c r="GSF45">
        <v>3.9E-2</v>
      </c>
      <c r="GSG45">
        <v>3.9E-2</v>
      </c>
      <c r="GSH45">
        <v>3.9E-2</v>
      </c>
      <c r="GSI45">
        <v>3.9E-2</v>
      </c>
      <c r="GSJ45">
        <v>3.9E-2</v>
      </c>
      <c r="GSK45">
        <v>0.04</v>
      </c>
      <c r="GSL45">
        <v>3.9E-2</v>
      </c>
      <c r="GSM45">
        <v>0.04</v>
      </c>
      <c r="GSN45">
        <v>0.04</v>
      </c>
      <c r="GSO45">
        <v>0.04</v>
      </c>
      <c r="GSP45">
        <v>4.1000000000000002E-2</v>
      </c>
      <c r="GSQ45">
        <v>4.1000000000000002E-2</v>
      </c>
      <c r="GSR45">
        <v>4.1000000000000002E-2</v>
      </c>
      <c r="GSS45">
        <v>0.04</v>
      </c>
      <c r="GST45">
        <v>0.04</v>
      </c>
      <c r="GSU45">
        <v>0.04</v>
      </c>
      <c r="GSV45">
        <v>4.1000000000000002E-2</v>
      </c>
      <c r="GSW45">
        <v>4.1000000000000002E-2</v>
      </c>
      <c r="GSX45">
        <v>4.1000000000000002E-2</v>
      </c>
      <c r="GSY45">
        <v>0.04</v>
      </c>
      <c r="GSZ45">
        <v>0.04</v>
      </c>
      <c r="GTA45">
        <v>3.9E-2</v>
      </c>
      <c r="GTB45">
        <v>0.04</v>
      </c>
      <c r="GTC45">
        <v>0.04</v>
      </c>
      <c r="GTD45">
        <v>0.04</v>
      </c>
      <c r="GTE45">
        <v>0.04</v>
      </c>
      <c r="GTF45">
        <v>0.04</v>
      </c>
      <c r="GTG45">
        <v>4.1000000000000002E-2</v>
      </c>
      <c r="GTH45">
        <v>0.04</v>
      </c>
      <c r="GTI45">
        <v>0.04</v>
      </c>
      <c r="GTJ45">
        <v>0.04</v>
      </c>
      <c r="GTK45">
        <v>0.04</v>
      </c>
      <c r="GTL45">
        <v>4.1000000000000002E-2</v>
      </c>
      <c r="GTM45">
        <v>4.1000000000000002E-2</v>
      </c>
      <c r="GTN45">
        <v>4.1000000000000002E-2</v>
      </c>
      <c r="GTO45">
        <v>4.1000000000000002E-2</v>
      </c>
      <c r="GTP45">
        <v>4.1000000000000002E-2</v>
      </c>
      <c r="GTQ45">
        <v>4.1000000000000002E-2</v>
      </c>
      <c r="GTR45">
        <v>0.04</v>
      </c>
      <c r="GTS45">
        <v>4.1000000000000002E-2</v>
      </c>
      <c r="GTT45">
        <v>0.04</v>
      </c>
      <c r="GTU45">
        <v>0.04</v>
      </c>
      <c r="GTV45">
        <v>0.04</v>
      </c>
      <c r="GTW45">
        <v>0.04</v>
      </c>
      <c r="GTX45">
        <v>0.04</v>
      </c>
      <c r="GTY45">
        <v>0.04</v>
      </c>
      <c r="GTZ45">
        <v>4.1000000000000002E-2</v>
      </c>
      <c r="GUA45">
        <v>4.1000000000000002E-2</v>
      </c>
      <c r="GUB45">
        <v>4.1000000000000002E-2</v>
      </c>
      <c r="GUC45">
        <v>4.1000000000000002E-2</v>
      </c>
      <c r="GUD45">
        <v>4.1000000000000002E-2</v>
      </c>
      <c r="GUE45">
        <v>4.1000000000000002E-2</v>
      </c>
      <c r="GUF45">
        <v>4.1000000000000002E-2</v>
      </c>
      <c r="GUG45">
        <v>4.2000000000000003E-2</v>
      </c>
      <c r="GUH45">
        <v>4.1000000000000002E-2</v>
      </c>
      <c r="GUI45">
        <v>4.2000000000000003E-2</v>
      </c>
      <c r="GUJ45">
        <v>4.2000000000000003E-2</v>
      </c>
      <c r="GUK45">
        <v>4.2000000000000003E-2</v>
      </c>
      <c r="GUL45">
        <v>4.1000000000000002E-2</v>
      </c>
      <c r="GUM45">
        <v>4.1000000000000002E-2</v>
      </c>
      <c r="GUN45">
        <v>4.2000000000000003E-2</v>
      </c>
      <c r="GUO45">
        <v>4.1000000000000002E-2</v>
      </c>
      <c r="GUP45">
        <v>4.1000000000000002E-2</v>
      </c>
      <c r="GUQ45">
        <v>0.04</v>
      </c>
      <c r="GUR45">
        <v>0.04</v>
      </c>
      <c r="GUS45">
        <v>0.04</v>
      </c>
      <c r="GUT45">
        <v>0.04</v>
      </c>
      <c r="GUU45">
        <v>0.04</v>
      </c>
      <c r="GUV45">
        <v>0.04</v>
      </c>
      <c r="GUW45">
        <v>0.04</v>
      </c>
      <c r="GUX45">
        <v>0.04</v>
      </c>
      <c r="GUY45">
        <v>0.04</v>
      </c>
      <c r="GUZ45">
        <v>0.04</v>
      </c>
      <c r="GVA45">
        <v>0.04</v>
      </c>
      <c r="GVB45">
        <v>4.1000000000000002E-2</v>
      </c>
      <c r="GVC45">
        <v>4.1000000000000002E-2</v>
      </c>
      <c r="GVD45">
        <v>4.1000000000000002E-2</v>
      </c>
      <c r="GVE45">
        <v>4.1000000000000002E-2</v>
      </c>
      <c r="GVF45">
        <v>4.1000000000000002E-2</v>
      </c>
      <c r="GVG45">
        <v>4.1000000000000002E-2</v>
      </c>
      <c r="GVH45">
        <v>4.2000000000000003E-2</v>
      </c>
      <c r="GVI45">
        <v>4.1000000000000002E-2</v>
      </c>
      <c r="GVJ45">
        <v>4.1000000000000002E-2</v>
      </c>
      <c r="GVK45">
        <v>4.1000000000000002E-2</v>
      </c>
      <c r="GVL45">
        <v>4.1000000000000002E-2</v>
      </c>
      <c r="GVM45">
        <v>4.1000000000000002E-2</v>
      </c>
      <c r="GVN45">
        <v>3.9E-2</v>
      </c>
      <c r="GVO45">
        <v>0.04</v>
      </c>
      <c r="GVP45">
        <v>3.9E-2</v>
      </c>
      <c r="GVQ45">
        <v>3.9E-2</v>
      </c>
      <c r="GVR45">
        <v>3.9E-2</v>
      </c>
      <c r="GVS45">
        <v>3.9E-2</v>
      </c>
      <c r="GVT45">
        <v>3.9E-2</v>
      </c>
      <c r="GVU45">
        <v>3.9E-2</v>
      </c>
      <c r="GVV45">
        <v>3.9E-2</v>
      </c>
      <c r="GVW45">
        <v>0.04</v>
      </c>
      <c r="GVX45">
        <v>3.9E-2</v>
      </c>
      <c r="GVY45">
        <v>0.04</v>
      </c>
      <c r="GVZ45">
        <v>0.04</v>
      </c>
      <c r="GWA45">
        <v>0.04</v>
      </c>
      <c r="GWB45">
        <v>0.04</v>
      </c>
      <c r="GWC45">
        <v>4.1000000000000002E-2</v>
      </c>
      <c r="GWD45">
        <v>4.1000000000000002E-2</v>
      </c>
      <c r="GWE45">
        <v>4.1000000000000002E-2</v>
      </c>
      <c r="GWF45">
        <v>4.1000000000000002E-2</v>
      </c>
      <c r="GWG45">
        <v>4.1000000000000002E-2</v>
      </c>
      <c r="GWH45">
        <v>4.1000000000000002E-2</v>
      </c>
      <c r="GWI45">
        <v>4.1000000000000002E-2</v>
      </c>
      <c r="GWJ45">
        <v>4.1000000000000002E-2</v>
      </c>
      <c r="GWK45">
        <v>0.04</v>
      </c>
      <c r="GWL45">
        <v>0.04</v>
      </c>
      <c r="GWM45">
        <v>0.04</v>
      </c>
      <c r="GWN45">
        <v>0.04</v>
      </c>
      <c r="GWO45">
        <v>0.04</v>
      </c>
      <c r="GWP45">
        <v>0.04</v>
      </c>
      <c r="GWQ45">
        <v>0.04</v>
      </c>
      <c r="GWR45">
        <v>0.04</v>
      </c>
      <c r="GWS45">
        <v>0.04</v>
      </c>
      <c r="GWT45">
        <v>0.04</v>
      </c>
      <c r="GWU45">
        <v>0.04</v>
      </c>
      <c r="GWV45">
        <v>0.04</v>
      </c>
      <c r="GWW45">
        <v>0.04</v>
      </c>
      <c r="GWX45">
        <v>0.04</v>
      </c>
      <c r="GWY45">
        <v>4.1000000000000002E-2</v>
      </c>
      <c r="GWZ45">
        <v>4.1000000000000002E-2</v>
      </c>
      <c r="GXA45">
        <v>4.1000000000000002E-2</v>
      </c>
      <c r="GXB45">
        <v>4.1000000000000002E-2</v>
      </c>
      <c r="GXC45">
        <v>4.1000000000000002E-2</v>
      </c>
      <c r="GXD45">
        <v>4.1000000000000002E-2</v>
      </c>
      <c r="GXE45">
        <v>4.1000000000000002E-2</v>
      </c>
      <c r="GXF45">
        <v>4.1000000000000002E-2</v>
      </c>
      <c r="GXG45">
        <v>4.1000000000000002E-2</v>
      </c>
      <c r="GXH45">
        <v>4.1000000000000002E-2</v>
      </c>
      <c r="GXI45">
        <v>0.04</v>
      </c>
      <c r="GXJ45">
        <v>0.04</v>
      </c>
      <c r="GXK45">
        <v>0.04</v>
      </c>
      <c r="GXL45">
        <v>0.04</v>
      </c>
      <c r="GXM45">
        <v>0.04</v>
      </c>
      <c r="GXN45">
        <v>0.04</v>
      </c>
      <c r="GXO45">
        <v>0.04</v>
      </c>
      <c r="GXP45">
        <v>0.04</v>
      </c>
      <c r="GXQ45">
        <v>0.04</v>
      </c>
      <c r="GXR45">
        <v>0.04</v>
      </c>
      <c r="GXS45">
        <v>0.04</v>
      </c>
      <c r="GXT45">
        <v>0.04</v>
      </c>
      <c r="GXU45">
        <v>0.04</v>
      </c>
      <c r="GXV45">
        <v>4.1000000000000002E-2</v>
      </c>
      <c r="GXW45">
        <v>4.1000000000000002E-2</v>
      </c>
      <c r="GXX45">
        <v>0.04</v>
      </c>
      <c r="GXY45">
        <v>4.1000000000000002E-2</v>
      </c>
      <c r="GXZ45">
        <v>4.5999999999999999E-2</v>
      </c>
      <c r="GYA45">
        <v>4.2000000000000003E-2</v>
      </c>
      <c r="GYB45">
        <v>4.1000000000000002E-2</v>
      </c>
      <c r="GYC45">
        <v>0.04</v>
      </c>
      <c r="GYD45">
        <v>0.04</v>
      </c>
      <c r="GYE45">
        <v>0.04</v>
      </c>
      <c r="GYF45">
        <v>4.1000000000000002E-2</v>
      </c>
      <c r="GYG45">
        <v>4.2000000000000003E-2</v>
      </c>
      <c r="GYH45">
        <v>4.7E-2</v>
      </c>
      <c r="GYI45">
        <v>4.5999999999999999E-2</v>
      </c>
      <c r="GYJ45">
        <v>4.3999999999999997E-2</v>
      </c>
      <c r="GYK45">
        <v>4.9000000000000002E-2</v>
      </c>
      <c r="GYL45">
        <v>4.4999999999999998E-2</v>
      </c>
      <c r="GYM45">
        <v>4.2000000000000003E-2</v>
      </c>
      <c r="GYN45">
        <v>4.3999999999999997E-2</v>
      </c>
      <c r="GYO45">
        <v>0.05</v>
      </c>
      <c r="GYP45">
        <v>0.05</v>
      </c>
      <c r="GYQ45">
        <v>5.3999999999999999E-2</v>
      </c>
      <c r="GYR45">
        <v>4.7E-2</v>
      </c>
      <c r="GYS45">
        <v>4.2000000000000003E-2</v>
      </c>
      <c r="GYT45">
        <v>0.04</v>
      </c>
      <c r="GYU45">
        <v>0.04</v>
      </c>
      <c r="GYV45">
        <v>4.1000000000000002E-2</v>
      </c>
      <c r="GYW45">
        <v>4.1000000000000002E-2</v>
      </c>
      <c r="GYX45">
        <v>4.3999999999999997E-2</v>
      </c>
      <c r="GYY45">
        <v>4.4999999999999998E-2</v>
      </c>
      <c r="GYZ45">
        <v>4.2000000000000003E-2</v>
      </c>
      <c r="GZA45">
        <v>0.04</v>
      </c>
      <c r="GZB45">
        <v>3.9E-2</v>
      </c>
      <c r="GZC45">
        <v>0.04</v>
      </c>
      <c r="GZD45">
        <v>3.9E-2</v>
      </c>
      <c r="GZE45">
        <v>3.9E-2</v>
      </c>
      <c r="GZF45">
        <v>3.9E-2</v>
      </c>
      <c r="GZG45">
        <v>3.9E-2</v>
      </c>
      <c r="GZH45">
        <v>3.9E-2</v>
      </c>
      <c r="GZI45">
        <v>3.9E-2</v>
      </c>
      <c r="GZJ45">
        <v>3.9E-2</v>
      </c>
      <c r="GZK45">
        <v>3.9E-2</v>
      </c>
      <c r="GZL45">
        <v>3.9E-2</v>
      </c>
      <c r="GZM45">
        <v>0.04</v>
      </c>
      <c r="GZN45">
        <v>3.9E-2</v>
      </c>
      <c r="GZO45">
        <v>3.9E-2</v>
      </c>
      <c r="GZP45">
        <v>3.9E-2</v>
      </c>
      <c r="GZQ45">
        <v>3.9E-2</v>
      </c>
      <c r="GZR45">
        <v>0.04</v>
      </c>
      <c r="GZS45">
        <v>0.04</v>
      </c>
      <c r="GZT45">
        <v>3.9E-2</v>
      </c>
      <c r="GZU45">
        <v>3.9E-2</v>
      </c>
      <c r="GZV45">
        <v>3.9E-2</v>
      </c>
      <c r="GZW45">
        <v>3.9E-2</v>
      </c>
      <c r="GZX45">
        <v>3.9E-2</v>
      </c>
      <c r="GZY45">
        <v>0.04</v>
      </c>
      <c r="GZZ45">
        <v>3.9E-2</v>
      </c>
      <c r="HAA45">
        <v>3.9E-2</v>
      </c>
      <c r="HAB45">
        <v>3.9E-2</v>
      </c>
      <c r="HAC45">
        <v>3.9E-2</v>
      </c>
      <c r="HAD45">
        <v>3.9E-2</v>
      </c>
      <c r="HAE45">
        <v>3.9E-2</v>
      </c>
      <c r="HAF45">
        <v>3.9E-2</v>
      </c>
      <c r="HAG45">
        <v>3.9E-2</v>
      </c>
      <c r="HAH45">
        <v>3.9E-2</v>
      </c>
      <c r="HAI45">
        <v>3.9E-2</v>
      </c>
      <c r="HAJ45">
        <v>3.9E-2</v>
      </c>
      <c r="HAK45">
        <v>3.9E-2</v>
      </c>
      <c r="HAL45">
        <v>3.9E-2</v>
      </c>
      <c r="HAM45">
        <v>3.9E-2</v>
      </c>
      <c r="HAN45">
        <v>3.9E-2</v>
      </c>
      <c r="HAO45">
        <v>3.9E-2</v>
      </c>
      <c r="HAP45">
        <v>0.04</v>
      </c>
      <c r="HAQ45">
        <v>0.04</v>
      </c>
      <c r="HAR45">
        <v>0.04</v>
      </c>
      <c r="HAS45">
        <v>0.04</v>
      </c>
      <c r="HAT45">
        <v>0.04</v>
      </c>
      <c r="HAU45">
        <v>0.04</v>
      </c>
      <c r="HAV45">
        <v>0.04</v>
      </c>
      <c r="HAW45">
        <v>0.04</v>
      </c>
      <c r="HAX45">
        <v>4.1000000000000002E-2</v>
      </c>
      <c r="HAY45">
        <v>0.04</v>
      </c>
      <c r="HAZ45">
        <v>0.04</v>
      </c>
      <c r="HBA45">
        <v>0.04</v>
      </c>
      <c r="HBB45">
        <v>3.9E-2</v>
      </c>
      <c r="HBC45">
        <v>3.9E-2</v>
      </c>
      <c r="HBD45">
        <v>3.9E-2</v>
      </c>
      <c r="HBE45">
        <v>3.9E-2</v>
      </c>
      <c r="HBF45">
        <v>3.9E-2</v>
      </c>
      <c r="HBG45">
        <v>3.9E-2</v>
      </c>
      <c r="HBH45">
        <v>3.9E-2</v>
      </c>
      <c r="HBI45">
        <v>3.9E-2</v>
      </c>
      <c r="HBJ45">
        <v>0.04</v>
      </c>
      <c r="HBK45">
        <v>0.04</v>
      </c>
      <c r="HBL45">
        <v>3.9E-2</v>
      </c>
      <c r="HBM45">
        <v>0.04</v>
      </c>
      <c r="HBN45">
        <v>0.04</v>
      </c>
      <c r="HBO45">
        <v>3.9E-2</v>
      </c>
      <c r="HBP45">
        <v>3.9E-2</v>
      </c>
      <c r="HBQ45">
        <v>0.04</v>
      </c>
      <c r="HBR45">
        <v>0.04</v>
      </c>
      <c r="HBS45">
        <v>0.04</v>
      </c>
      <c r="HBT45">
        <v>0.04</v>
      </c>
      <c r="HBU45">
        <v>0.04</v>
      </c>
      <c r="HBV45">
        <v>0.04</v>
      </c>
      <c r="HBW45">
        <v>0.04</v>
      </c>
      <c r="HBX45">
        <v>0.04</v>
      </c>
      <c r="HBY45">
        <v>0.04</v>
      </c>
      <c r="HBZ45">
        <v>0.04</v>
      </c>
      <c r="HCA45">
        <v>0.04</v>
      </c>
      <c r="HCB45">
        <v>0.04</v>
      </c>
      <c r="HCC45">
        <v>0.04</v>
      </c>
      <c r="HCD45">
        <v>0.04</v>
      </c>
      <c r="HCE45">
        <v>0.04</v>
      </c>
      <c r="HCF45">
        <v>0.04</v>
      </c>
      <c r="HCG45">
        <v>0.04</v>
      </c>
      <c r="HCH45">
        <v>0.04</v>
      </c>
      <c r="HCI45">
        <v>4.1000000000000002E-2</v>
      </c>
      <c r="HCJ45">
        <v>4.1000000000000002E-2</v>
      </c>
      <c r="HCK45">
        <v>4.1000000000000002E-2</v>
      </c>
      <c r="HCL45">
        <v>0.04</v>
      </c>
      <c r="HCM45">
        <v>4.1000000000000002E-2</v>
      </c>
      <c r="HCN45">
        <v>4.1000000000000002E-2</v>
      </c>
      <c r="HCO45">
        <v>4.1000000000000002E-2</v>
      </c>
      <c r="HCP45">
        <v>4.1000000000000002E-2</v>
      </c>
      <c r="HCQ45">
        <v>4.1000000000000002E-2</v>
      </c>
      <c r="HCR45">
        <v>4.1000000000000002E-2</v>
      </c>
      <c r="HCS45">
        <v>4.1000000000000002E-2</v>
      </c>
      <c r="HCT45">
        <v>4.1000000000000002E-2</v>
      </c>
      <c r="HCU45">
        <v>0.04</v>
      </c>
      <c r="HCV45">
        <v>0.04</v>
      </c>
      <c r="HCW45">
        <v>4.1000000000000002E-2</v>
      </c>
      <c r="HCX45">
        <v>0.04</v>
      </c>
      <c r="HCY45">
        <v>0.04</v>
      </c>
      <c r="HCZ45">
        <v>0.04</v>
      </c>
      <c r="HDA45">
        <v>0.04</v>
      </c>
      <c r="HDB45">
        <v>3.9E-2</v>
      </c>
      <c r="HDC45">
        <v>0.04</v>
      </c>
      <c r="HDD45">
        <v>0.04</v>
      </c>
      <c r="HDE45">
        <v>0.04</v>
      </c>
      <c r="HDF45">
        <v>0.04</v>
      </c>
      <c r="HDG45">
        <v>0.04</v>
      </c>
      <c r="HDH45">
        <v>0.04</v>
      </c>
      <c r="HDI45">
        <v>0.04</v>
      </c>
      <c r="HDJ45">
        <v>0.04</v>
      </c>
      <c r="HDK45">
        <v>0.04</v>
      </c>
      <c r="HDL45">
        <v>0.04</v>
      </c>
      <c r="HDM45">
        <v>4.1000000000000002E-2</v>
      </c>
      <c r="HDN45">
        <v>4.1000000000000002E-2</v>
      </c>
      <c r="HDO45">
        <v>4.1000000000000002E-2</v>
      </c>
      <c r="HDP45">
        <v>4.1000000000000002E-2</v>
      </c>
      <c r="HDQ45">
        <v>4.1000000000000002E-2</v>
      </c>
      <c r="HDR45">
        <v>4.1000000000000002E-2</v>
      </c>
      <c r="HDS45">
        <v>4.1000000000000002E-2</v>
      </c>
      <c r="HDT45">
        <v>4.1000000000000002E-2</v>
      </c>
      <c r="HDU45">
        <v>0.04</v>
      </c>
      <c r="HDV45">
        <v>0.04</v>
      </c>
      <c r="HDW45">
        <v>0.04</v>
      </c>
      <c r="HDX45">
        <v>0.04</v>
      </c>
      <c r="HDY45">
        <v>0.04</v>
      </c>
      <c r="HDZ45">
        <v>0.04</v>
      </c>
      <c r="HEA45">
        <v>3.9E-2</v>
      </c>
      <c r="HEB45">
        <v>3.9E-2</v>
      </c>
      <c r="HEC45">
        <v>0.04</v>
      </c>
      <c r="HED45">
        <v>0.04</v>
      </c>
      <c r="HEE45">
        <v>0.04</v>
      </c>
      <c r="HEF45">
        <v>4.1000000000000002E-2</v>
      </c>
      <c r="HEG45">
        <v>4.1000000000000002E-2</v>
      </c>
      <c r="HEH45">
        <v>4.1000000000000002E-2</v>
      </c>
      <c r="HEI45">
        <v>4.1000000000000002E-2</v>
      </c>
      <c r="HEJ45">
        <v>4.1000000000000002E-2</v>
      </c>
      <c r="HEK45">
        <v>4.1000000000000002E-2</v>
      </c>
      <c r="HEL45">
        <v>4.1000000000000002E-2</v>
      </c>
      <c r="HEM45">
        <v>4.1000000000000002E-2</v>
      </c>
      <c r="HEN45">
        <v>4.1000000000000002E-2</v>
      </c>
      <c r="HEO45">
        <v>4.2000000000000003E-2</v>
      </c>
      <c r="HEP45">
        <v>4.2000000000000003E-2</v>
      </c>
      <c r="HEQ45">
        <v>4.2000000000000003E-2</v>
      </c>
      <c r="HER45">
        <v>4.3999999999999997E-2</v>
      </c>
      <c r="HES45">
        <v>4.2999999999999997E-2</v>
      </c>
      <c r="HET45">
        <v>4.2000000000000003E-2</v>
      </c>
      <c r="HEU45">
        <v>4.1000000000000002E-2</v>
      </c>
      <c r="HEV45">
        <v>4.1000000000000002E-2</v>
      </c>
      <c r="HEW45">
        <v>4.1000000000000002E-2</v>
      </c>
      <c r="HEX45">
        <v>4.2000000000000003E-2</v>
      </c>
      <c r="HEY45">
        <v>4.4999999999999998E-2</v>
      </c>
      <c r="HEZ45">
        <v>4.2000000000000003E-2</v>
      </c>
      <c r="HFA45">
        <v>4.1000000000000002E-2</v>
      </c>
      <c r="HFB45">
        <v>0.04</v>
      </c>
      <c r="HFC45">
        <v>4.2000000000000003E-2</v>
      </c>
      <c r="HFD45">
        <v>4.2000000000000003E-2</v>
      </c>
      <c r="HFE45">
        <v>4.1000000000000002E-2</v>
      </c>
      <c r="HFF45">
        <v>4.1000000000000002E-2</v>
      </c>
      <c r="HFG45">
        <v>4.1000000000000002E-2</v>
      </c>
      <c r="HFH45">
        <v>0.04</v>
      </c>
      <c r="HFI45">
        <v>4.1000000000000002E-2</v>
      </c>
      <c r="HFJ45">
        <v>4.1000000000000002E-2</v>
      </c>
      <c r="HFK45">
        <v>4.1000000000000002E-2</v>
      </c>
      <c r="HFL45">
        <v>4.1000000000000002E-2</v>
      </c>
      <c r="HFM45">
        <v>4.1000000000000002E-2</v>
      </c>
      <c r="HFN45">
        <v>4.1000000000000002E-2</v>
      </c>
      <c r="HFO45">
        <v>4.1000000000000002E-2</v>
      </c>
      <c r="HFP45">
        <v>4.1000000000000002E-2</v>
      </c>
      <c r="HFQ45">
        <v>4.3999999999999997E-2</v>
      </c>
      <c r="HFR45">
        <v>4.2000000000000003E-2</v>
      </c>
      <c r="HFS45">
        <v>4.2000000000000003E-2</v>
      </c>
      <c r="HFT45">
        <v>0.04</v>
      </c>
      <c r="HFU45">
        <v>4.1000000000000002E-2</v>
      </c>
      <c r="HFV45">
        <v>0.04</v>
      </c>
      <c r="HFW45">
        <v>4.1000000000000002E-2</v>
      </c>
      <c r="HFX45">
        <v>4.2999999999999997E-2</v>
      </c>
      <c r="HFY45">
        <v>4.4999999999999998E-2</v>
      </c>
      <c r="HFZ45">
        <v>4.3999999999999997E-2</v>
      </c>
      <c r="HGA45">
        <v>4.2999999999999997E-2</v>
      </c>
      <c r="HGB45">
        <v>4.2000000000000003E-2</v>
      </c>
      <c r="HGC45">
        <v>0.04</v>
      </c>
      <c r="HGD45">
        <v>3.9E-2</v>
      </c>
      <c r="HGE45">
        <v>3.9E-2</v>
      </c>
      <c r="HGF45">
        <v>0.04</v>
      </c>
      <c r="HGG45">
        <v>4.1000000000000002E-2</v>
      </c>
      <c r="HGH45">
        <v>4.2000000000000003E-2</v>
      </c>
      <c r="HGI45">
        <v>4.2999999999999997E-2</v>
      </c>
      <c r="HGJ45">
        <v>4.2999999999999997E-2</v>
      </c>
      <c r="HGK45">
        <v>4.4999999999999998E-2</v>
      </c>
      <c r="HGL45">
        <v>4.2999999999999997E-2</v>
      </c>
      <c r="HGM45">
        <v>4.2000000000000003E-2</v>
      </c>
      <c r="HGN45">
        <v>4.5999999999999999E-2</v>
      </c>
      <c r="HGO45">
        <v>4.8000000000000001E-2</v>
      </c>
      <c r="HGP45">
        <v>4.4999999999999998E-2</v>
      </c>
      <c r="HGQ45">
        <v>4.4999999999999998E-2</v>
      </c>
      <c r="HGR45">
        <v>4.8000000000000001E-2</v>
      </c>
      <c r="HGS45">
        <v>4.5999999999999999E-2</v>
      </c>
      <c r="HGT45">
        <v>4.2999999999999997E-2</v>
      </c>
      <c r="HGU45">
        <v>4.1000000000000002E-2</v>
      </c>
      <c r="HGV45">
        <v>0.04</v>
      </c>
      <c r="HGW45">
        <v>0.04</v>
      </c>
      <c r="HGX45">
        <v>3.9E-2</v>
      </c>
      <c r="HGY45">
        <v>0.04</v>
      </c>
      <c r="HGZ45">
        <v>0.04</v>
      </c>
      <c r="HHA45">
        <v>0.04</v>
      </c>
      <c r="HHB45">
        <v>0.04</v>
      </c>
      <c r="HHC45">
        <v>0.04</v>
      </c>
      <c r="HHD45">
        <v>0.04</v>
      </c>
      <c r="HHE45">
        <v>0.04</v>
      </c>
      <c r="HHF45">
        <v>3.9E-2</v>
      </c>
      <c r="HHG45">
        <v>3.9E-2</v>
      </c>
      <c r="HHH45">
        <v>3.9E-2</v>
      </c>
      <c r="HHI45">
        <v>3.9E-2</v>
      </c>
      <c r="HHJ45">
        <v>3.9E-2</v>
      </c>
      <c r="HHK45">
        <v>3.9E-2</v>
      </c>
      <c r="HHL45">
        <v>3.9E-2</v>
      </c>
      <c r="HHM45">
        <v>3.9E-2</v>
      </c>
      <c r="HHN45">
        <v>3.9E-2</v>
      </c>
      <c r="HHO45">
        <v>3.9E-2</v>
      </c>
      <c r="HHP45">
        <v>3.9E-2</v>
      </c>
      <c r="HHQ45">
        <v>3.9E-2</v>
      </c>
      <c r="HHR45">
        <v>3.9E-2</v>
      </c>
      <c r="HHS45">
        <v>3.9E-2</v>
      </c>
      <c r="HHT45">
        <v>3.9E-2</v>
      </c>
      <c r="HHU45">
        <v>3.9E-2</v>
      </c>
      <c r="HHV45">
        <v>3.9E-2</v>
      </c>
      <c r="HHW45">
        <v>0.04</v>
      </c>
      <c r="HHX45">
        <v>0.04</v>
      </c>
      <c r="HHY45">
        <v>0.04</v>
      </c>
      <c r="HHZ45">
        <v>0.04</v>
      </c>
      <c r="HIA45">
        <v>0.04</v>
      </c>
      <c r="HIB45">
        <v>4.1000000000000002E-2</v>
      </c>
      <c r="HIC45">
        <v>0.04</v>
      </c>
      <c r="HID45">
        <v>0.04</v>
      </c>
      <c r="HIE45">
        <v>0.04</v>
      </c>
      <c r="HIF45">
        <v>0.04</v>
      </c>
      <c r="HIG45">
        <v>0.04</v>
      </c>
      <c r="HIH45">
        <v>4.1000000000000002E-2</v>
      </c>
      <c r="HII45">
        <v>0.04</v>
      </c>
      <c r="HIJ45">
        <v>0.04</v>
      </c>
      <c r="HIK45">
        <v>0.04</v>
      </c>
      <c r="HIL45">
        <v>3.9E-2</v>
      </c>
      <c r="HIM45">
        <v>3.9E-2</v>
      </c>
      <c r="HIN45">
        <v>3.9E-2</v>
      </c>
      <c r="HIO45">
        <v>3.9E-2</v>
      </c>
      <c r="HIP45">
        <v>3.9E-2</v>
      </c>
      <c r="HIQ45">
        <v>3.9E-2</v>
      </c>
      <c r="HIR45">
        <v>3.9E-2</v>
      </c>
      <c r="HIS45">
        <v>0.04</v>
      </c>
      <c r="HIT45">
        <v>0.04</v>
      </c>
      <c r="HIU45">
        <v>0.04</v>
      </c>
      <c r="HIV45">
        <v>0.04</v>
      </c>
      <c r="HIW45">
        <v>0.04</v>
      </c>
      <c r="HIX45">
        <v>0.04</v>
      </c>
      <c r="HIY45">
        <v>0.04</v>
      </c>
      <c r="HIZ45">
        <v>0.04</v>
      </c>
      <c r="HJA45">
        <v>0.04</v>
      </c>
      <c r="HJB45">
        <v>0.04</v>
      </c>
      <c r="HJC45">
        <v>4.1000000000000002E-2</v>
      </c>
      <c r="HJD45">
        <v>4.1000000000000002E-2</v>
      </c>
      <c r="HJE45">
        <v>0.04</v>
      </c>
      <c r="HJF45">
        <v>4.1000000000000002E-2</v>
      </c>
      <c r="HJG45">
        <v>4.1000000000000002E-2</v>
      </c>
      <c r="HJH45">
        <v>0.04</v>
      </c>
      <c r="HJI45">
        <v>0.04</v>
      </c>
      <c r="HJJ45">
        <v>3.9E-2</v>
      </c>
      <c r="HJK45">
        <v>0.04</v>
      </c>
      <c r="HJL45">
        <v>3.9E-2</v>
      </c>
      <c r="HJM45">
        <v>0.04</v>
      </c>
      <c r="HJN45">
        <v>0.04</v>
      </c>
      <c r="HJO45">
        <v>0.04</v>
      </c>
      <c r="HJP45">
        <v>0.04</v>
      </c>
      <c r="HJQ45">
        <v>0.04</v>
      </c>
      <c r="HJR45">
        <v>0.04</v>
      </c>
      <c r="HJS45">
        <v>0.04</v>
      </c>
      <c r="HJT45">
        <v>0.04</v>
      </c>
      <c r="HJU45">
        <v>0.04</v>
      </c>
      <c r="HJV45">
        <v>0.04</v>
      </c>
      <c r="HJW45">
        <v>4.1000000000000002E-2</v>
      </c>
      <c r="HJX45">
        <v>4.1000000000000002E-2</v>
      </c>
      <c r="HJY45">
        <v>4.1000000000000002E-2</v>
      </c>
      <c r="HJZ45">
        <v>4.1000000000000002E-2</v>
      </c>
      <c r="HKA45">
        <v>4.1000000000000002E-2</v>
      </c>
      <c r="HKB45">
        <v>4.1000000000000002E-2</v>
      </c>
      <c r="HKC45">
        <v>4.2000000000000003E-2</v>
      </c>
      <c r="HKD45">
        <v>4.1000000000000002E-2</v>
      </c>
      <c r="HKE45">
        <v>4.1000000000000002E-2</v>
      </c>
      <c r="HKF45">
        <v>4.1000000000000002E-2</v>
      </c>
      <c r="HKG45">
        <v>4.1000000000000002E-2</v>
      </c>
      <c r="HKH45">
        <v>0.04</v>
      </c>
      <c r="HKI45">
        <v>0.04</v>
      </c>
      <c r="HKJ45">
        <v>0.04</v>
      </c>
      <c r="HKK45">
        <v>3.9E-2</v>
      </c>
      <c r="HKL45">
        <v>3.9E-2</v>
      </c>
      <c r="HKM45">
        <v>3.9E-2</v>
      </c>
      <c r="HKN45">
        <v>0.04</v>
      </c>
      <c r="HKO45">
        <v>0.04</v>
      </c>
      <c r="HKP45">
        <v>0.04</v>
      </c>
      <c r="HKQ45">
        <v>0.04</v>
      </c>
      <c r="HKR45">
        <v>0.04</v>
      </c>
      <c r="HKS45">
        <v>0.04</v>
      </c>
      <c r="HKT45">
        <v>0.04</v>
      </c>
      <c r="HKU45">
        <v>0.04</v>
      </c>
      <c r="HKV45">
        <v>0.04</v>
      </c>
      <c r="HKW45">
        <v>0.04</v>
      </c>
      <c r="HKX45">
        <v>4.1000000000000002E-2</v>
      </c>
      <c r="HKY45">
        <v>4.1000000000000002E-2</v>
      </c>
      <c r="HKZ45">
        <v>4.1000000000000002E-2</v>
      </c>
      <c r="HLA45">
        <v>0.04</v>
      </c>
      <c r="HLB45">
        <v>4.1000000000000002E-2</v>
      </c>
      <c r="HLC45">
        <v>4.1000000000000002E-2</v>
      </c>
      <c r="HLD45">
        <v>4.1000000000000002E-2</v>
      </c>
      <c r="HLE45">
        <v>0.04</v>
      </c>
      <c r="HLF45">
        <v>0.04</v>
      </c>
      <c r="HLG45">
        <v>0.04</v>
      </c>
      <c r="HLH45">
        <v>3.9E-2</v>
      </c>
      <c r="HLI45">
        <v>3.9E-2</v>
      </c>
      <c r="HLJ45">
        <v>3.9E-2</v>
      </c>
      <c r="HLK45">
        <v>3.9E-2</v>
      </c>
      <c r="HLL45">
        <v>3.9E-2</v>
      </c>
      <c r="HLM45">
        <v>0.04</v>
      </c>
      <c r="HLN45">
        <v>0.04</v>
      </c>
      <c r="HLO45">
        <v>0.04</v>
      </c>
      <c r="HLP45">
        <v>0.04</v>
      </c>
      <c r="HLQ45">
        <v>0.04</v>
      </c>
      <c r="HLR45">
        <v>4.1000000000000002E-2</v>
      </c>
      <c r="HLS45">
        <v>4.1000000000000002E-2</v>
      </c>
      <c r="HLT45">
        <v>4.1000000000000002E-2</v>
      </c>
      <c r="HLU45">
        <v>4.1000000000000002E-2</v>
      </c>
      <c r="HLV45">
        <v>4.2000000000000003E-2</v>
      </c>
      <c r="HLW45">
        <v>4.2000000000000003E-2</v>
      </c>
      <c r="HLX45">
        <v>4.2000000000000003E-2</v>
      </c>
      <c r="HLY45">
        <v>4.2000000000000003E-2</v>
      </c>
      <c r="HLZ45">
        <v>4.2000000000000003E-2</v>
      </c>
      <c r="HMA45">
        <v>4.1000000000000002E-2</v>
      </c>
      <c r="HMB45">
        <v>4.1000000000000002E-2</v>
      </c>
      <c r="HMC45">
        <v>4.2000000000000003E-2</v>
      </c>
      <c r="HMD45">
        <v>4.4999999999999998E-2</v>
      </c>
      <c r="HME45">
        <v>4.2999999999999997E-2</v>
      </c>
      <c r="HMF45">
        <v>4.1000000000000002E-2</v>
      </c>
      <c r="HMG45">
        <v>3.9E-2</v>
      </c>
      <c r="HMH45">
        <v>3.9E-2</v>
      </c>
      <c r="HMI45">
        <v>3.9E-2</v>
      </c>
      <c r="HMJ45">
        <v>3.9E-2</v>
      </c>
      <c r="HMK45">
        <v>3.9E-2</v>
      </c>
      <c r="HML45">
        <v>3.9E-2</v>
      </c>
      <c r="HMM45">
        <v>3.9E-2</v>
      </c>
      <c r="HMN45">
        <v>3.9E-2</v>
      </c>
      <c r="HMO45">
        <v>3.9E-2</v>
      </c>
      <c r="HMP45">
        <v>0.04</v>
      </c>
      <c r="HMQ45">
        <v>0.04</v>
      </c>
      <c r="HMR45">
        <v>0.04</v>
      </c>
      <c r="HMS45">
        <v>0.04</v>
      </c>
      <c r="HMT45">
        <v>4.1000000000000002E-2</v>
      </c>
      <c r="HMU45">
        <v>0.04</v>
      </c>
      <c r="HMV45">
        <v>4.1000000000000002E-2</v>
      </c>
      <c r="HMW45">
        <v>4.1000000000000002E-2</v>
      </c>
      <c r="HMX45">
        <v>4.3999999999999997E-2</v>
      </c>
      <c r="HMY45">
        <v>4.3999999999999997E-2</v>
      </c>
      <c r="HMZ45">
        <v>4.4999999999999998E-2</v>
      </c>
      <c r="HNA45">
        <v>4.2000000000000003E-2</v>
      </c>
      <c r="HNB45">
        <v>0.04</v>
      </c>
      <c r="HNC45">
        <v>3.9E-2</v>
      </c>
      <c r="HND45">
        <v>3.9E-2</v>
      </c>
      <c r="HNE45">
        <v>3.9E-2</v>
      </c>
      <c r="HNF45">
        <v>3.9E-2</v>
      </c>
      <c r="HNG45">
        <v>3.9E-2</v>
      </c>
      <c r="HNH45">
        <v>3.9E-2</v>
      </c>
      <c r="HNI45">
        <v>3.9E-2</v>
      </c>
      <c r="HNJ45">
        <v>3.9E-2</v>
      </c>
      <c r="HNK45">
        <v>3.9E-2</v>
      </c>
      <c r="HNL45">
        <v>3.9E-2</v>
      </c>
      <c r="HNM45">
        <v>3.9E-2</v>
      </c>
      <c r="HNN45">
        <v>3.9E-2</v>
      </c>
      <c r="HNO45">
        <v>3.9E-2</v>
      </c>
      <c r="HNP45">
        <v>0.04</v>
      </c>
      <c r="HNQ45">
        <v>3.9E-2</v>
      </c>
      <c r="HNR45">
        <v>3.9E-2</v>
      </c>
      <c r="HNS45">
        <v>3.9E-2</v>
      </c>
      <c r="HNT45">
        <v>0.04</v>
      </c>
      <c r="HNU45">
        <v>0.04</v>
      </c>
      <c r="HNV45">
        <v>0.04</v>
      </c>
      <c r="HNW45">
        <v>0.04</v>
      </c>
      <c r="HNX45">
        <v>0.04</v>
      </c>
      <c r="HNY45">
        <v>0.04</v>
      </c>
      <c r="HNZ45">
        <v>0.04</v>
      </c>
      <c r="HOA45">
        <v>3.9E-2</v>
      </c>
      <c r="HOB45">
        <v>3.9E-2</v>
      </c>
      <c r="HOC45">
        <v>0.04</v>
      </c>
      <c r="HOD45">
        <v>0.04</v>
      </c>
      <c r="HOE45">
        <v>0.04</v>
      </c>
      <c r="HOF45">
        <v>0.04</v>
      </c>
      <c r="HOG45">
        <v>0.04</v>
      </c>
      <c r="HOH45">
        <v>0.04</v>
      </c>
      <c r="HOI45">
        <v>0.04</v>
      </c>
      <c r="HOJ45">
        <v>0.04</v>
      </c>
      <c r="HOK45">
        <v>0.04</v>
      </c>
      <c r="HOL45">
        <v>0.04</v>
      </c>
      <c r="HOM45">
        <v>4.1000000000000002E-2</v>
      </c>
      <c r="HON45">
        <v>0.04</v>
      </c>
      <c r="HOO45">
        <v>4.1000000000000002E-2</v>
      </c>
      <c r="HOP45">
        <v>4.1000000000000002E-2</v>
      </c>
      <c r="HOQ45">
        <v>4.1000000000000002E-2</v>
      </c>
      <c r="HOR45">
        <v>4.1000000000000002E-2</v>
      </c>
      <c r="HOS45">
        <v>4.1000000000000002E-2</v>
      </c>
      <c r="HOT45">
        <v>4.1000000000000002E-2</v>
      </c>
      <c r="HOU45">
        <v>4.1000000000000002E-2</v>
      </c>
      <c r="HOV45">
        <v>4.1000000000000002E-2</v>
      </c>
      <c r="HOW45">
        <v>0.04</v>
      </c>
      <c r="HOX45">
        <v>0.04</v>
      </c>
      <c r="HOY45">
        <v>0.04</v>
      </c>
      <c r="HOZ45">
        <v>0.04</v>
      </c>
      <c r="HPA45">
        <v>0.04</v>
      </c>
      <c r="HPB45">
        <v>0.04</v>
      </c>
      <c r="HPC45">
        <v>0.04</v>
      </c>
      <c r="HPD45">
        <v>4.1000000000000002E-2</v>
      </c>
      <c r="HPE45">
        <v>4.1000000000000002E-2</v>
      </c>
      <c r="HPF45">
        <v>4.1000000000000002E-2</v>
      </c>
      <c r="HPG45">
        <v>4.1000000000000002E-2</v>
      </c>
      <c r="HPH45">
        <v>4.1000000000000002E-2</v>
      </c>
      <c r="HPI45">
        <v>4.1000000000000002E-2</v>
      </c>
      <c r="HPJ45">
        <v>4.1000000000000002E-2</v>
      </c>
      <c r="HPK45">
        <v>4.1000000000000002E-2</v>
      </c>
      <c r="HPL45">
        <v>4.1000000000000002E-2</v>
      </c>
      <c r="HPM45">
        <v>4.1000000000000002E-2</v>
      </c>
      <c r="HPN45">
        <v>4.1000000000000002E-2</v>
      </c>
      <c r="HPO45">
        <v>4.1000000000000002E-2</v>
      </c>
      <c r="HPP45">
        <v>4.1000000000000002E-2</v>
      </c>
      <c r="HPQ45">
        <v>4.1000000000000002E-2</v>
      </c>
      <c r="HPR45">
        <v>4.1000000000000002E-2</v>
      </c>
      <c r="HPS45">
        <v>0.04</v>
      </c>
      <c r="HPT45">
        <v>0.04</v>
      </c>
      <c r="HPU45">
        <v>0.04</v>
      </c>
      <c r="HPV45">
        <v>0.04</v>
      </c>
      <c r="HPW45">
        <v>0.04</v>
      </c>
      <c r="HPX45">
        <v>0.04</v>
      </c>
      <c r="HPY45">
        <v>0.04</v>
      </c>
      <c r="HPZ45">
        <v>0.04</v>
      </c>
      <c r="HQA45">
        <v>0.04</v>
      </c>
      <c r="HQB45">
        <v>0.04</v>
      </c>
      <c r="HQC45">
        <v>0.04</v>
      </c>
      <c r="HQD45">
        <v>0.04</v>
      </c>
      <c r="HQE45">
        <v>0.04</v>
      </c>
      <c r="HQF45">
        <v>0.04</v>
      </c>
      <c r="HQG45">
        <v>4.1000000000000002E-2</v>
      </c>
      <c r="HQH45">
        <v>4.1000000000000002E-2</v>
      </c>
      <c r="HQI45">
        <v>4.1000000000000002E-2</v>
      </c>
      <c r="HQJ45">
        <v>4.1000000000000002E-2</v>
      </c>
      <c r="HQK45">
        <v>4.1000000000000002E-2</v>
      </c>
      <c r="HQL45">
        <v>4.1000000000000002E-2</v>
      </c>
      <c r="HQM45">
        <v>4.1000000000000002E-2</v>
      </c>
      <c r="HQN45">
        <v>4.1000000000000002E-2</v>
      </c>
      <c r="HQO45">
        <v>4.1000000000000002E-2</v>
      </c>
      <c r="HQP45">
        <v>4.1000000000000002E-2</v>
      </c>
      <c r="HQQ45">
        <v>4.1000000000000002E-2</v>
      </c>
      <c r="HQR45">
        <v>4.1000000000000002E-2</v>
      </c>
      <c r="HQS45">
        <v>4.1000000000000002E-2</v>
      </c>
      <c r="HQT45">
        <v>4.1000000000000002E-2</v>
      </c>
      <c r="HQU45">
        <v>4.1000000000000002E-2</v>
      </c>
      <c r="HQV45">
        <v>4.2000000000000003E-2</v>
      </c>
      <c r="HQW45">
        <v>4.2000000000000003E-2</v>
      </c>
      <c r="HQX45">
        <v>4.2000000000000003E-2</v>
      </c>
      <c r="HQY45">
        <v>4.2000000000000003E-2</v>
      </c>
      <c r="HQZ45">
        <v>4.2000000000000003E-2</v>
      </c>
      <c r="HRA45">
        <v>4.2000000000000003E-2</v>
      </c>
      <c r="HRB45">
        <v>4.2000000000000003E-2</v>
      </c>
      <c r="HRC45">
        <v>4.1000000000000002E-2</v>
      </c>
      <c r="HRD45">
        <v>4.2000000000000003E-2</v>
      </c>
      <c r="HRE45">
        <v>4.2000000000000003E-2</v>
      </c>
      <c r="HRF45">
        <v>4.1000000000000002E-2</v>
      </c>
      <c r="HRG45">
        <v>4.1000000000000002E-2</v>
      </c>
      <c r="HRH45">
        <v>4.1000000000000002E-2</v>
      </c>
      <c r="HRI45">
        <v>4.2000000000000003E-2</v>
      </c>
      <c r="HRJ45">
        <v>4.2000000000000003E-2</v>
      </c>
      <c r="HRK45">
        <v>4.2000000000000003E-2</v>
      </c>
      <c r="HRL45">
        <v>4.2000000000000003E-2</v>
      </c>
      <c r="HRM45">
        <v>4.2000000000000003E-2</v>
      </c>
      <c r="HRN45">
        <v>4.2000000000000003E-2</v>
      </c>
      <c r="HRO45">
        <v>4.2000000000000003E-2</v>
      </c>
      <c r="HRP45">
        <v>4.1000000000000002E-2</v>
      </c>
      <c r="HRQ45">
        <v>4.1000000000000002E-2</v>
      </c>
      <c r="HRR45">
        <v>4.1000000000000002E-2</v>
      </c>
      <c r="HRS45">
        <v>0.04</v>
      </c>
      <c r="HRT45">
        <v>0.04</v>
      </c>
      <c r="HRU45">
        <v>0.04</v>
      </c>
      <c r="HRV45">
        <v>0.04</v>
      </c>
      <c r="HRW45">
        <v>0.04</v>
      </c>
      <c r="HRX45">
        <v>0.04</v>
      </c>
      <c r="HRY45">
        <v>0.04</v>
      </c>
      <c r="HRZ45">
        <v>4.1000000000000002E-2</v>
      </c>
      <c r="HSA45">
        <v>4.1000000000000002E-2</v>
      </c>
      <c r="HSB45">
        <v>4.1000000000000002E-2</v>
      </c>
      <c r="HSC45">
        <v>4.1000000000000002E-2</v>
      </c>
      <c r="HSD45">
        <v>4.1000000000000002E-2</v>
      </c>
      <c r="HSE45">
        <v>4.1000000000000002E-2</v>
      </c>
      <c r="HSF45">
        <v>4.2000000000000003E-2</v>
      </c>
      <c r="HSG45">
        <v>4.2000000000000003E-2</v>
      </c>
      <c r="HSH45">
        <v>4.2000000000000003E-2</v>
      </c>
      <c r="HSI45">
        <v>4.2000000000000003E-2</v>
      </c>
      <c r="HSJ45">
        <v>4.2000000000000003E-2</v>
      </c>
      <c r="HSK45">
        <v>4.2000000000000003E-2</v>
      </c>
      <c r="HSL45">
        <v>4.2000000000000003E-2</v>
      </c>
      <c r="HSM45">
        <v>4.2000000000000003E-2</v>
      </c>
      <c r="HSN45">
        <v>4.2000000000000003E-2</v>
      </c>
      <c r="HSO45">
        <v>4.1000000000000002E-2</v>
      </c>
      <c r="HSP45">
        <v>4.1000000000000002E-2</v>
      </c>
      <c r="HSQ45">
        <v>4.1000000000000002E-2</v>
      </c>
      <c r="HSR45">
        <v>0.04</v>
      </c>
      <c r="HSS45">
        <v>0.04</v>
      </c>
      <c r="HST45">
        <v>0.04</v>
      </c>
      <c r="HSU45">
        <v>3.9E-2</v>
      </c>
      <c r="HSV45">
        <v>3.9E-2</v>
      </c>
      <c r="HSW45">
        <v>0.04</v>
      </c>
      <c r="HSX45">
        <v>0.04</v>
      </c>
      <c r="HSY45">
        <v>0.04</v>
      </c>
      <c r="HSZ45">
        <v>0.04</v>
      </c>
      <c r="HTA45">
        <v>0.04</v>
      </c>
      <c r="HTB45">
        <v>0.04</v>
      </c>
      <c r="HTC45">
        <v>0.04</v>
      </c>
      <c r="HTD45">
        <v>0.04</v>
      </c>
      <c r="HTE45">
        <v>4.1000000000000002E-2</v>
      </c>
      <c r="HTF45">
        <v>4.1000000000000002E-2</v>
      </c>
      <c r="HTG45">
        <v>4.1000000000000002E-2</v>
      </c>
      <c r="HTH45">
        <v>4.1000000000000002E-2</v>
      </c>
      <c r="HTI45">
        <v>4.1000000000000002E-2</v>
      </c>
      <c r="HTJ45">
        <v>4.1000000000000002E-2</v>
      </c>
      <c r="HTK45">
        <v>4.1000000000000002E-2</v>
      </c>
      <c r="HTL45">
        <v>4.1000000000000002E-2</v>
      </c>
      <c r="HTM45">
        <v>4.1000000000000002E-2</v>
      </c>
      <c r="HTN45">
        <v>0.04</v>
      </c>
      <c r="HTO45">
        <v>0.04</v>
      </c>
      <c r="HTP45">
        <v>0.04</v>
      </c>
      <c r="HTQ45">
        <v>0.04</v>
      </c>
      <c r="HTR45">
        <v>0.04</v>
      </c>
      <c r="HTS45">
        <v>0.04</v>
      </c>
      <c r="HTT45">
        <v>0.04</v>
      </c>
      <c r="HTU45">
        <v>0.04</v>
      </c>
      <c r="HTV45">
        <v>0.04</v>
      </c>
      <c r="HTW45">
        <v>0.04</v>
      </c>
      <c r="HTX45">
        <v>4.1000000000000002E-2</v>
      </c>
      <c r="HTY45">
        <v>4.1000000000000002E-2</v>
      </c>
      <c r="HTZ45">
        <v>4.1000000000000002E-2</v>
      </c>
      <c r="HUA45">
        <v>4.1000000000000002E-2</v>
      </c>
      <c r="HUB45">
        <v>4.2000000000000003E-2</v>
      </c>
      <c r="HUC45">
        <v>4.2000000000000003E-2</v>
      </c>
      <c r="HUD45">
        <v>4.2000000000000003E-2</v>
      </c>
      <c r="HUE45">
        <v>4.2000000000000003E-2</v>
      </c>
      <c r="HUF45">
        <v>4.2000000000000003E-2</v>
      </c>
      <c r="HUG45">
        <v>4.2000000000000003E-2</v>
      </c>
      <c r="HUH45">
        <v>4.2000000000000003E-2</v>
      </c>
      <c r="HUI45">
        <v>4.2000000000000003E-2</v>
      </c>
      <c r="HUJ45">
        <v>4.2000000000000003E-2</v>
      </c>
      <c r="HUK45">
        <v>4.2000000000000003E-2</v>
      </c>
      <c r="HUL45">
        <v>4.1000000000000002E-2</v>
      </c>
      <c r="HUM45">
        <v>0.04</v>
      </c>
      <c r="HUN45">
        <v>0.04</v>
      </c>
      <c r="HUO45">
        <v>0.04</v>
      </c>
      <c r="HUP45">
        <v>0.04</v>
      </c>
      <c r="HUQ45">
        <v>0.04</v>
      </c>
      <c r="HUR45">
        <v>0.04</v>
      </c>
      <c r="HUS45">
        <v>0.04</v>
      </c>
      <c r="HUT45">
        <v>0.04</v>
      </c>
      <c r="HUU45">
        <v>0.04</v>
      </c>
      <c r="HUV45">
        <v>0.04</v>
      </c>
      <c r="HUW45">
        <v>4.1000000000000002E-2</v>
      </c>
      <c r="HUX45">
        <v>4.1000000000000002E-2</v>
      </c>
      <c r="HUY45">
        <v>4.1000000000000002E-2</v>
      </c>
      <c r="HUZ45">
        <v>4.1000000000000002E-2</v>
      </c>
      <c r="HVA45">
        <v>4.1000000000000002E-2</v>
      </c>
      <c r="HVB45">
        <v>4.2000000000000003E-2</v>
      </c>
      <c r="HVC45">
        <v>4.1000000000000002E-2</v>
      </c>
      <c r="HVD45">
        <v>4.2000000000000003E-2</v>
      </c>
      <c r="HVE45">
        <v>4.1000000000000002E-2</v>
      </c>
      <c r="HVF45">
        <v>4.2000000000000003E-2</v>
      </c>
      <c r="HVG45">
        <v>4.2000000000000003E-2</v>
      </c>
      <c r="HVH45">
        <v>4.2000000000000003E-2</v>
      </c>
      <c r="HVI45">
        <v>4.1000000000000002E-2</v>
      </c>
      <c r="HVJ45">
        <v>0.04</v>
      </c>
      <c r="HVK45">
        <v>0.04</v>
      </c>
      <c r="HVL45">
        <v>0.04</v>
      </c>
      <c r="HVM45">
        <v>0.04</v>
      </c>
      <c r="HVN45">
        <v>0.04</v>
      </c>
      <c r="HVO45">
        <v>0.04</v>
      </c>
      <c r="HVP45">
        <v>0.04</v>
      </c>
      <c r="HVQ45">
        <v>0.04</v>
      </c>
      <c r="HVR45">
        <v>4.1000000000000002E-2</v>
      </c>
      <c r="HVS45">
        <v>0.04</v>
      </c>
      <c r="HVT45">
        <v>4.1000000000000002E-2</v>
      </c>
      <c r="HVU45">
        <v>4.1000000000000002E-2</v>
      </c>
      <c r="HVV45">
        <v>4.1000000000000002E-2</v>
      </c>
      <c r="HVW45">
        <v>0.04</v>
      </c>
      <c r="HVX45">
        <v>4.1000000000000002E-2</v>
      </c>
      <c r="HVY45">
        <v>4.1000000000000002E-2</v>
      </c>
      <c r="HVZ45">
        <v>4.1000000000000002E-2</v>
      </c>
      <c r="HWA45">
        <v>4.1000000000000002E-2</v>
      </c>
      <c r="HWB45">
        <v>4.1000000000000002E-2</v>
      </c>
      <c r="HWC45">
        <v>4.1000000000000002E-2</v>
      </c>
      <c r="HWD45">
        <v>4.1000000000000002E-2</v>
      </c>
      <c r="HWE45">
        <v>4.1000000000000002E-2</v>
      </c>
      <c r="HWF45">
        <v>0.04</v>
      </c>
      <c r="HWG45">
        <v>0.04</v>
      </c>
      <c r="HWH45">
        <v>0.04</v>
      </c>
      <c r="HWI45">
        <v>0.04</v>
      </c>
      <c r="HWJ45">
        <v>0.04</v>
      </c>
      <c r="HWK45">
        <v>0.04</v>
      </c>
      <c r="HWL45">
        <v>0.04</v>
      </c>
      <c r="HWM45">
        <v>0.04</v>
      </c>
      <c r="HWN45">
        <v>0.04</v>
      </c>
      <c r="HWO45">
        <v>0.04</v>
      </c>
      <c r="HWP45">
        <v>4.1000000000000002E-2</v>
      </c>
      <c r="HWQ45">
        <v>4.1000000000000002E-2</v>
      </c>
      <c r="HWR45">
        <v>4.1000000000000002E-2</v>
      </c>
      <c r="HWS45">
        <v>4.1000000000000002E-2</v>
      </c>
      <c r="HWT45">
        <v>4.1000000000000002E-2</v>
      </c>
      <c r="HWU45">
        <v>4.1000000000000002E-2</v>
      </c>
      <c r="HWV45">
        <v>4.1000000000000002E-2</v>
      </c>
      <c r="HWW45">
        <v>4.2000000000000003E-2</v>
      </c>
      <c r="HWX45">
        <v>4.2000000000000003E-2</v>
      </c>
      <c r="HWY45">
        <v>4.2000000000000003E-2</v>
      </c>
      <c r="HWZ45">
        <v>4.2000000000000003E-2</v>
      </c>
      <c r="HXA45">
        <v>4.2000000000000003E-2</v>
      </c>
      <c r="HXB45">
        <v>4.2000000000000003E-2</v>
      </c>
      <c r="HXC45">
        <v>4.2000000000000003E-2</v>
      </c>
      <c r="HXD45">
        <v>4.1000000000000002E-2</v>
      </c>
      <c r="HXE45">
        <v>4.1000000000000002E-2</v>
      </c>
      <c r="HXF45">
        <v>4.1000000000000002E-2</v>
      </c>
      <c r="HXG45">
        <v>4.1000000000000002E-2</v>
      </c>
      <c r="HXH45">
        <v>4.1000000000000002E-2</v>
      </c>
      <c r="HXI45">
        <v>4.1000000000000002E-2</v>
      </c>
      <c r="HXJ45">
        <v>4.1000000000000002E-2</v>
      </c>
      <c r="HXK45">
        <v>0.04</v>
      </c>
      <c r="HXL45">
        <v>4.1000000000000002E-2</v>
      </c>
      <c r="HXM45">
        <v>4.1000000000000002E-2</v>
      </c>
      <c r="HXN45">
        <v>4.1000000000000002E-2</v>
      </c>
      <c r="HXO45">
        <v>4.1000000000000002E-2</v>
      </c>
      <c r="HXP45">
        <v>4.1000000000000002E-2</v>
      </c>
      <c r="HXQ45">
        <v>4.1000000000000002E-2</v>
      </c>
      <c r="HXR45">
        <v>4.2000000000000003E-2</v>
      </c>
      <c r="HXS45">
        <v>4.1000000000000002E-2</v>
      </c>
      <c r="HXT45">
        <v>4.2999999999999997E-2</v>
      </c>
      <c r="HXU45">
        <v>4.4999999999999998E-2</v>
      </c>
      <c r="HXV45">
        <v>4.5999999999999999E-2</v>
      </c>
      <c r="HXW45">
        <v>4.4999999999999998E-2</v>
      </c>
      <c r="HXX45">
        <v>4.7E-2</v>
      </c>
      <c r="HXY45">
        <v>4.7E-2</v>
      </c>
      <c r="HXZ45">
        <v>4.7E-2</v>
      </c>
      <c r="HYA45">
        <v>4.8000000000000001E-2</v>
      </c>
      <c r="HYB45">
        <v>4.8000000000000001E-2</v>
      </c>
      <c r="HYC45">
        <v>4.7E-2</v>
      </c>
      <c r="HYD45">
        <v>4.4999999999999998E-2</v>
      </c>
      <c r="HYE45">
        <v>4.4999999999999998E-2</v>
      </c>
      <c r="HYF45">
        <v>4.7E-2</v>
      </c>
      <c r="HYG45">
        <v>4.7E-2</v>
      </c>
      <c r="HYH45">
        <v>0.05</v>
      </c>
      <c r="HYI45">
        <v>5.1999999999999998E-2</v>
      </c>
      <c r="HYJ45">
        <v>4.9000000000000002E-2</v>
      </c>
      <c r="HYK45">
        <v>4.5999999999999999E-2</v>
      </c>
      <c r="HYL45">
        <v>4.2000000000000003E-2</v>
      </c>
      <c r="HYM45">
        <v>4.2000000000000003E-2</v>
      </c>
      <c r="HYN45">
        <v>4.3999999999999997E-2</v>
      </c>
      <c r="HYO45">
        <v>4.2000000000000003E-2</v>
      </c>
      <c r="HYP45">
        <v>4.1000000000000002E-2</v>
      </c>
      <c r="HYQ45">
        <v>4.2000000000000003E-2</v>
      </c>
      <c r="HYR45">
        <v>4.2000000000000003E-2</v>
      </c>
      <c r="HYS45">
        <v>4.2000000000000003E-2</v>
      </c>
      <c r="HYT45">
        <v>4.2999999999999997E-2</v>
      </c>
      <c r="HYU45">
        <v>4.3999999999999997E-2</v>
      </c>
      <c r="HYV45">
        <v>4.4999999999999998E-2</v>
      </c>
      <c r="HYW45">
        <v>4.4999999999999998E-2</v>
      </c>
      <c r="HYX45">
        <v>4.4999999999999998E-2</v>
      </c>
      <c r="HYY45">
        <v>4.2999999999999997E-2</v>
      </c>
      <c r="HYZ45">
        <v>4.1000000000000002E-2</v>
      </c>
      <c r="HZA45">
        <v>0.04</v>
      </c>
      <c r="HZB45">
        <v>3.9E-2</v>
      </c>
      <c r="HZC45">
        <v>3.9E-2</v>
      </c>
      <c r="HZD45">
        <v>3.9E-2</v>
      </c>
      <c r="HZE45">
        <v>3.9E-2</v>
      </c>
      <c r="HZF45">
        <v>3.9E-2</v>
      </c>
      <c r="HZG45">
        <v>3.9E-2</v>
      </c>
      <c r="HZH45">
        <v>0.04</v>
      </c>
      <c r="HZI45">
        <v>0.04</v>
      </c>
      <c r="HZJ45">
        <v>4.1000000000000002E-2</v>
      </c>
      <c r="HZK45">
        <v>4.1000000000000002E-2</v>
      </c>
      <c r="HZL45">
        <v>4.1000000000000002E-2</v>
      </c>
      <c r="HZM45">
        <v>4.1000000000000002E-2</v>
      </c>
      <c r="HZN45">
        <v>4.1000000000000002E-2</v>
      </c>
      <c r="HZO45">
        <v>4.1000000000000002E-2</v>
      </c>
      <c r="HZP45">
        <v>4.1000000000000002E-2</v>
      </c>
      <c r="HZQ45">
        <v>4.1000000000000002E-2</v>
      </c>
      <c r="HZR45">
        <v>4.1000000000000002E-2</v>
      </c>
      <c r="HZS45">
        <v>4.1000000000000002E-2</v>
      </c>
      <c r="HZT45">
        <v>4.1000000000000002E-2</v>
      </c>
      <c r="HZU45">
        <v>4.1000000000000002E-2</v>
      </c>
      <c r="HZV45">
        <v>4.1000000000000002E-2</v>
      </c>
      <c r="HZW45">
        <v>0.04</v>
      </c>
      <c r="HZX45">
        <v>0.04</v>
      </c>
      <c r="HZY45">
        <v>4.1000000000000002E-2</v>
      </c>
      <c r="HZZ45">
        <v>0.04</v>
      </c>
      <c r="IAA45">
        <v>0.04</v>
      </c>
      <c r="IAB45">
        <v>0.04</v>
      </c>
      <c r="IAC45">
        <v>0.04</v>
      </c>
      <c r="IAD45">
        <v>0.04</v>
      </c>
      <c r="IAE45">
        <v>0.04</v>
      </c>
      <c r="IAF45">
        <v>0.04</v>
      </c>
      <c r="IAG45">
        <v>0.04</v>
      </c>
      <c r="IAH45">
        <v>3.9E-2</v>
      </c>
      <c r="IAI45">
        <v>0.04</v>
      </c>
      <c r="IAJ45">
        <v>0.04</v>
      </c>
      <c r="IAK45">
        <v>0.04</v>
      </c>
      <c r="IAL45">
        <v>0.04</v>
      </c>
      <c r="IAM45">
        <v>0.04</v>
      </c>
      <c r="IAN45">
        <v>0.04</v>
      </c>
      <c r="IAO45">
        <v>4.1000000000000002E-2</v>
      </c>
      <c r="IAP45">
        <v>4.1000000000000002E-2</v>
      </c>
      <c r="IAQ45">
        <v>4.1000000000000002E-2</v>
      </c>
      <c r="IAR45">
        <v>4.1000000000000002E-2</v>
      </c>
      <c r="IAS45">
        <v>4.1000000000000002E-2</v>
      </c>
      <c r="IAT45">
        <v>4.1000000000000002E-2</v>
      </c>
      <c r="IAU45">
        <v>0.04</v>
      </c>
      <c r="IAV45">
        <v>0.04</v>
      </c>
      <c r="IAW45">
        <v>3.9E-2</v>
      </c>
      <c r="IAX45">
        <v>3.9E-2</v>
      </c>
      <c r="IAY45">
        <v>3.9E-2</v>
      </c>
      <c r="IAZ45">
        <v>3.9E-2</v>
      </c>
      <c r="IBA45">
        <v>3.9E-2</v>
      </c>
      <c r="IBB45">
        <v>3.9E-2</v>
      </c>
      <c r="IBC45">
        <v>3.9E-2</v>
      </c>
      <c r="IBD45">
        <v>3.9E-2</v>
      </c>
      <c r="IBE45">
        <v>3.9E-2</v>
      </c>
      <c r="IBF45">
        <v>3.9E-2</v>
      </c>
      <c r="IBG45">
        <v>0.04</v>
      </c>
      <c r="IBH45">
        <v>0.04</v>
      </c>
      <c r="IBI45">
        <v>0.04</v>
      </c>
      <c r="IBJ45">
        <v>0.04</v>
      </c>
      <c r="IBK45">
        <v>0.04</v>
      </c>
      <c r="IBL45">
        <v>0.04</v>
      </c>
      <c r="IBM45">
        <v>0.04</v>
      </c>
      <c r="IBN45">
        <v>0.04</v>
      </c>
      <c r="IBO45">
        <v>4.1000000000000002E-2</v>
      </c>
      <c r="IBP45">
        <v>4.1000000000000002E-2</v>
      </c>
      <c r="IBQ45">
        <v>4.1000000000000002E-2</v>
      </c>
      <c r="IBR45">
        <v>4.2000000000000003E-2</v>
      </c>
      <c r="IBS45">
        <v>4.1000000000000002E-2</v>
      </c>
      <c r="IBT45">
        <v>0.04</v>
      </c>
      <c r="IBU45">
        <v>0.04</v>
      </c>
      <c r="IBV45">
        <v>0.04</v>
      </c>
      <c r="IBW45">
        <v>3.9E-2</v>
      </c>
      <c r="IBX45">
        <v>3.9E-2</v>
      </c>
      <c r="IBY45">
        <v>3.9E-2</v>
      </c>
      <c r="IBZ45">
        <v>3.9E-2</v>
      </c>
      <c r="ICA45">
        <v>3.9E-2</v>
      </c>
      <c r="ICB45">
        <v>3.9E-2</v>
      </c>
      <c r="ICC45">
        <v>3.9E-2</v>
      </c>
      <c r="ICD45">
        <v>0.04</v>
      </c>
      <c r="ICE45">
        <v>0.04</v>
      </c>
      <c r="ICF45">
        <v>0.04</v>
      </c>
      <c r="ICG45">
        <v>0.04</v>
      </c>
      <c r="ICH45">
        <v>0.04</v>
      </c>
      <c r="ICI45">
        <v>0.04</v>
      </c>
      <c r="ICJ45">
        <v>0.04</v>
      </c>
      <c r="ICK45">
        <v>4.1000000000000002E-2</v>
      </c>
      <c r="ICL45">
        <v>4.1000000000000002E-2</v>
      </c>
      <c r="ICM45">
        <v>4.1000000000000002E-2</v>
      </c>
      <c r="ICN45">
        <v>4.5999999999999999E-2</v>
      </c>
      <c r="ICO45">
        <v>4.7E-2</v>
      </c>
      <c r="ICP45">
        <v>5.1999999999999998E-2</v>
      </c>
      <c r="ICQ45">
        <v>5.1999999999999998E-2</v>
      </c>
      <c r="ICR45">
        <v>4.4999999999999998E-2</v>
      </c>
      <c r="ICS45">
        <v>4.2000000000000003E-2</v>
      </c>
      <c r="ICT45">
        <v>0.04</v>
      </c>
      <c r="ICU45">
        <v>0.04</v>
      </c>
      <c r="ICV45">
        <v>0.04</v>
      </c>
      <c r="ICW45">
        <v>4.1000000000000002E-2</v>
      </c>
      <c r="ICX45">
        <v>0.04</v>
      </c>
      <c r="ICY45">
        <v>0.04</v>
      </c>
      <c r="ICZ45">
        <v>0.04</v>
      </c>
      <c r="IDA45">
        <v>0.04</v>
      </c>
      <c r="IDB45">
        <v>0.04</v>
      </c>
      <c r="IDC45">
        <v>4.1000000000000002E-2</v>
      </c>
      <c r="IDD45">
        <v>4.1000000000000002E-2</v>
      </c>
      <c r="IDE45">
        <v>4.1000000000000002E-2</v>
      </c>
      <c r="IDF45">
        <v>0.04</v>
      </c>
      <c r="IDG45">
        <v>0.04</v>
      </c>
      <c r="IDH45">
        <v>0.04</v>
      </c>
      <c r="IDI45">
        <v>3.9E-2</v>
      </c>
      <c r="IDJ45">
        <v>3.9E-2</v>
      </c>
      <c r="IDK45">
        <v>3.9E-2</v>
      </c>
      <c r="IDL45">
        <v>3.9E-2</v>
      </c>
      <c r="IDM45">
        <v>3.9E-2</v>
      </c>
      <c r="IDN45">
        <v>3.9E-2</v>
      </c>
      <c r="IDO45">
        <v>3.9E-2</v>
      </c>
      <c r="IDP45">
        <v>3.9E-2</v>
      </c>
      <c r="IDQ45">
        <v>3.9E-2</v>
      </c>
      <c r="IDR45">
        <v>3.9E-2</v>
      </c>
      <c r="IDS45">
        <v>3.9E-2</v>
      </c>
      <c r="IDT45">
        <v>3.9E-2</v>
      </c>
      <c r="IDU45">
        <v>3.9E-2</v>
      </c>
      <c r="IDV45">
        <v>3.9E-2</v>
      </c>
      <c r="IDW45">
        <v>3.9E-2</v>
      </c>
      <c r="IDX45">
        <v>3.9E-2</v>
      </c>
      <c r="IDY45">
        <v>3.9E-2</v>
      </c>
      <c r="IDZ45">
        <v>3.9E-2</v>
      </c>
      <c r="IEA45">
        <v>0.04</v>
      </c>
      <c r="IEB45">
        <v>0.04</v>
      </c>
      <c r="IEC45">
        <v>0.04</v>
      </c>
      <c r="IED45">
        <v>0.04</v>
      </c>
      <c r="IEE45">
        <v>4.1000000000000002E-2</v>
      </c>
      <c r="IEF45">
        <v>4.1000000000000002E-2</v>
      </c>
      <c r="IEG45">
        <v>4.1000000000000002E-2</v>
      </c>
      <c r="IEH45">
        <v>4.1000000000000002E-2</v>
      </c>
      <c r="IEI45">
        <v>4.1000000000000002E-2</v>
      </c>
      <c r="IEJ45">
        <v>4.1000000000000002E-2</v>
      </c>
      <c r="IEK45">
        <v>4.1000000000000002E-2</v>
      </c>
      <c r="IEL45">
        <v>4.1000000000000002E-2</v>
      </c>
      <c r="IEM45">
        <v>4.1000000000000002E-2</v>
      </c>
      <c r="IEN45">
        <v>4.1000000000000002E-2</v>
      </c>
      <c r="IEO45">
        <v>4.1000000000000002E-2</v>
      </c>
      <c r="IEP45">
        <v>0.04</v>
      </c>
      <c r="IEQ45">
        <v>3.9E-2</v>
      </c>
      <c r="IER45">
        <v>3.9E-2</v>
      </c>
      <c r="IES45">
        <v>3.9E-2</v>
      </c>
      <c r="IET45">
        <v>3.9E-2</v>
      </c>
      <c r="IEU45">
        <v>3.9E-2</v>
      </c>
      <c r="IEV45">
        <v>3.9E-2</v>
      </c>
      <c r="IEW45">
        <v>3.9E-2</v>
      </c>
      <c r="IEX45">
        <v>0.04</v>
      </c>
      <c r="IEY45">
        <v>0.04</v>
      </c>
      <c r="IEZ45">
        <v>0.04</v>
      </c>
      <c r="IFA45">
        <v>0.04</v>
      </c>
      <c r="IFB45">
        <v>4.1000000000000002E-2</v>
      </c>
      <c r="IFC45">
        <v>4.1000000000000002E-2</v>
      </c>
      <c r="IFD45">
        <v>4.1000000000000002E-2</v>
      </c>
      <c r="IFE45">
        <v>0.04</v>
      </c>
      <c r="IFF45">
        <v>4.1000000000000002E-2</v>
      </c>
      <c r="IFG45">
        <v>4.1000000000000002E-2</v>
      </c>
      <c r="IFH45">
        <v>4.1000000000000002E-2</v>
      </c>
      <c r="IFI45">
        <v>4.1000000000000002E-2</v>
      </c>
      <c r="IFJ45">
        <v>4.1000000000000002E-2</v>
      </c>
      <c r="IFK45">
        <v>4.1000000000000002E-2</v>
      </c>
      <c r="IFL45">
        <v>4.1000000000000002E-2</v>
      </c>
      <c r="IFM45">
        <v>4.1000000000000002E-2</v>
      </c>
      <c r="IFN45">
        <v>0.04</v>
      </c>
      <c r="IFO45">
        <v>0.04</v>
      </c>
      <c r="IFP45">
        <v>0.04</v>
      </c>
      <c r="IFQ45">
        <v>0.04</v>
      </c>
      <c r="IFR45">
        <v>0.04</v>
      </c>
      <c r="IFS45">
        <v>0.04</v>
      </c>
      <c r="IFT45">
        <v>0.04</v>
      </c>
      <c r="IFU45">
        <v>0.04</v>
      </c>
      <c r="IFV45">
        <v>0.04</v>
      </c>
      <c r="IFW45">
        <v>0.04</v>
      </c>
      <c r="IFX45">
        <v>4.1000000000000002E-2</v>
      </c>
      <c r="IFY45">
        <v>0.04</v>
      </c>
      <c r="IFZ45">
        <v>4.1000000000000002E-2</v>
      </c>
      <c r="IGA45">
        <v>4.1000000000000002E-2</v>
      </c>
      <c r="IGB45">
        <v>4.1000000000000002E-2</v>
      </c>
      <c r="IGC45">
        <v>4.1000000000000002E-2</v>
      </c>
      <c r="IGD45">
        <v>4.2000000000000003E-2</v>
      </c>
      <c r="IGE45">
        <v>4.2000000000000003E-2</v>
      </c>
      <c r="IGF45">
        <v>4.2000000000000003E-2</v>
      </c>
      <c r="IGG45">
        <v>4.2000000000000003E-2</v>
      </c>
      <c r="IGH45">
        <v>4.2000000000000003E-2</v>
      </c>
      <c r="IGI45">
        <v>4.2000000000000003E-2</v>
      </c>
      <c r="IGJ45">
        <v>4.2000000000000003E-2</v>
      </c>
      <c r="IGK45">
        <v>4.2000000000000003E-2</v>
      </c>
      <c r="IGL45">
        <v>4.2000000000000003E-2</v>
      </c>
      <c r="IGM45">
        <v>4.1000000000000002E-2</v>
      </c>
      <c r="IGN45">
        <v>0.04</v>
      </c>
      <c r="IGO45">
        <v>0.04</v>
      </c>
      <c r="IGP45">
        <v>0.04</v>
      </c>
      <c r="IGQ45">
        <v>0.04</v>
      </c>
      <c r="IGR45">
        <v>0.04</v>
      </c>
      <c r="IGS45">
        <v>0.04</v>
      </c>
      <c r="IGT45">
        <v>0.04</v>
      </c>
      <c r="IGU45">
        <v>0.04</v>
      </c>
      <c r="IGV45">
        <v>0.04</v>
      </c>
      <c r="IGW45">
        <v>4.1000000000000002E-2</v>
      </c>
      <c r="IGX45">
        <v>4.1000000000000002E-2</v>
      </c>
      <c r="IGY45">
        <v>4.1000000000000002E-2</v>
      </c>
      <c r="IGZ45">
        <v>4.1000000000000002E-2</v>
      </c>
      <c r="IHA45">
        <v>4.1000000000000002E-2</v>
      </c>
      <c r="IHB45">
        <v>4.1000000000000002E-2</v>
      </c>
      <c r="IHC45">
        <v>4.1000000000000002E-2</v>
      </c>
      <c r="IHD45">
        <v>4.1000000000000002E-2</v>
      </c>
      <c r="IHE45">
        <v>4.1000000000000002E-2</v>
      </c>
      <c r="IHF45">
        <v>4.1000000000000002E-2</v>
      </c>
      <c r="IHG45">
        <v>4.2000000000000003E-2</v>
      </c>
      <c r="IHH45">
        <v>4.1000000000000002E-2</v>
      </c>
      <c r="IHI45">
        <v>4.1000000000000002E-2</v>
      </c>
      <c r="IHJ45">
        <v>0.04</v>
      </c>
      <c r="IHK45">
        <v>0.04</v>
      </c>
      <c r="IHL45">
        <v>0.04</v>
      </c>
      <c r="IHM45">
        <v>0.04</v>
      </c>
      <c r="IHN45">
        <v>0.04</v>
      </c>
      <c r="IHO45">
        <v>0.04</v>
      </c>
      <c r="IHP45">
        <v>0.04</v>
      </c>
      <c r="IHQ45">
        <v>0.04</v>
      </c>
      <c r="IHR45">
        <v>4.1000000000000002E-2</v>
      </c>
      <c r="IHS45">
        <v>0.04</v>
      </c>
      <c r="IHT45">
        <v>0.04</v>
      </c>
      <c r="IHU45">
        <v>4.1000000000000002E-2</v>
      </c>
      <c r="IHV45">
        <v>4.1000000000000002E-2</v>
      </c>
      <c r="IHW45">
        <v>4.1000000000000002E-2</v>
      </c>
      <c r="IHX45">
        <v>4.1000000000000002E-2</v>
      </c>
      <c r="IHY45">
        <v>4.1000000000000002E-2</v>
      </c>
      <c r="IHZ45">
        <v>4.1000000000000002E-2</v>
      </c>
      <c r="IIA45">
        <v>4.1000000000000002E-2</v>
      </c>
      <c r="IIB45">
        <v>4.1000000000000002E-2</v>
      </c>
      <c r="IIC45">
        <v>4.1000000000000002E-2</v>
      </c>
      <c r="IID45">
        <v>4.1000000000000002E-2</v>
      </c>
      <c r="IIE45">
        <v>4.1000000000000002E-2</v>
      </c>
      <c r="IIF45">
        <v>4.1000000000000002E-2</v>
      </c>
      <c r="IIG45"/>
      <c r="IIH45"/>
      <c r="III45"/>
      <c r="IIJ45"/>
      <c r="IIK45"/>
      <c r="IIL45">
        <v>3.7999999999999999E-2</v>
      </c>
      <c r="IIM45">
        <v>3.9E-2</v>
      </c>
      <c r="IIN45">
        <v>0.04</v>
      </c>
      <c r="IIO45">
        <v>0.04</v>
      </c>
      <c r="IIP45">
        <v>4.1000000000000002E-2</v>
      </c>
      <c r="IIQ45">
        <v>4.1000000000000002E-2</v>
      </c>
      <c r="IIR45">
        <v>4.1000000000000002E-2</v>
      </c>
      <c r="IIS45">
        <v>4.1000000000000002E-2</v>
      </c>
      <c r="IIT45">
        <v>4.1000000000000002E-2</v>
      </c>
      <c r="IIU45">
        <v>4.1000000000000002E-2</v>
      </c>
      <c r="IIV45">
        <v>4.1000000000000002E-2</v>
      </c>
      <c r="IIW45">
        <v>4.2000000000000003E-2</v>
      </c>
      <c r="IIX45">
        <v>4.2000000000000003E-2</v>
      </c>
      <c r="IIY45">
        <v>4.1000000000000002E-2</v>
      </c>
      <c r="IIZ45">
        <v>4.2000000000000003E-2</v>
      </c>
      <c r="IJA45">
        <v>4.2000000000000003E-2</v>
      </c>
      <c r="IJB45">
        <v>4.2000000000000003E-2</v>
      </c>
      <c r="IJC45">
        <v>4.2000000000000003E-2</v>
      </c>
      <c r="IJD45"/>
      <c r="IJE45"/>
      <c r="IJF45">
        <v>4.1000000000000002E-2</v>
      </c>
      <c r="IJG45">
        <v>4.1000000000000002E-2</v>
      </c>
      <c r="IJH45">
        <v>4.1000000000000002E-2</v>
      </c>
      <c r="IJI45">
        <v>0.04</v>
      </c>
      <c r="IJJ45">
        <v>0.04</v>
      </c>
      <c r="IJK45">
        <v>4.1000000000000002E-2</v>
      </c>
      <c r="IJL45">
        <v>4.1000000000000002E-2</v>
      </c>
      <c r="IJM45">
        <v>4.1000000000000002E-2</v>
      </c>
      <c r="IJN45">
        <v>0.04</v>
      </c>
      <c r="IJO45">
        <v>0.04</v>
      </c>
      <c r="IJP45">
        <v>0.04</v>
      </c>
      <c r="IJQ45">
        <v>0.04</v>
      </c>
      <c r="IJR45">
        <v>0.04</v>
      </c>
      <c r="IJS45">
        <v>0.04</v>
      </c>
      <c r="IJT45">
        <v>0.04</v>
      </c>
      <c r="IJU45">
        <v>0.04</v>
      </c>
      <c r="IJV45">
        <v>0.04</v>
      </c>
      <c r="IJW45">
        <v>4.1000000000000002E-2</v>
      </c>
      <c r="IJX45">
        <v>0.04</v>
      </c>
      <c r="IJY45">
        <v>0.04</v>
      </c>
      <c r="IJZ45">
        <v>0.04</v>
      </c>
      <c r="IKA45">
        <v>0.04</v>
      </c>
      <c r="IKB45">
        <v>0.04</v>
      </c>
      <c r="IKC45">
        <v>0.04</v>
      </c>
      <c r="IKD45">
        <v>0.04</v>
      </c>
      <c r="IKE45">
        <v>0.04</v>
      </c>
      <c r="IKF45">
        <v>0.04</v>
      </c>
      <c r="IKG45">
        <v>0.04</v>
      </c>
      <c r="IKH45">
        <v>0.04</v>
      </c>
      <c r="IKI45">
        <v>0.04</v>
      </c>
      <c r="IKJ45">
        <v>0.04</v>
      </c>
      <c r="IKK45">
        <v>0.04</v>
      </c>
      <c r="IKL45">
        <v>0.04</v>
      </c>
      <c r="IKM45">
        <v>4.1000000000000002E-2</v>
      </c>
      <c r="IKN45">
        <v>4.1000000000000002E-2</v>
      </c>
      <c r="IKO45">
        <v>4.1000000000000002E-2</v>
      </c>
      <c r="IKP45">
        <v>0.04</v>
      </c>
      <c r="IKQ45">
        <v>4.1000000000000002E-2</v>
      </c>
      <c r="IKR45">
        <v>0.04</v>
      </c>
      <c r="IKS45">
        <v>4.1000000000000002E-2</v>
      </c>
      <c r="IKT45">
        <v>0.04</v>
      </c>
      <c r="IKU45">
        <v>4.1000000000000002E-2</v>
      </c>
      <c r="IKV45">
        <v>4.1000000000000002E-2</v>
      </c>
      <c r="IKW45">
        <v>4.1000000000000002E-2</v>
      </c>
      <c r="IKX45">
        <v>4.1000000000000002E-2</v>
      </c>
      <c r="IKY45">
        <v>4.1000000000000002E-2</v>
      </c>
      <c r="IKZ45">
        <v>4.1000000000000002E-2</v>
      </c>
      <c r="ILA45">
        <v>4.1000000000000002E-2</v>
      </c>
      <c r="ILB45">
        <v>4.1000000000000002E-2</v>
      </c>
      <c r="ILC45">
        <v>4.1000000000000002E-2</v>
      </c>
      <c r="ILD45">
        <v>4.1000000000000002E-2</v>
      </c>
      <c r="ILE45">
        <v>4.1000000000000002E-2</v>
      </c>
      <c r="ILF45">
        <v>4.1000000000000002E-2</v>
      </c>
      <c r="ILG45">
        <v>4.1000000000000002E-2</v>
      </c>
      <c r="ILH45">
        <v>4.3999999999999997E-2</v>
      </c>
      <c r="ILI45">
        <v>4.8000000000000001E-2</v>
      </c>
      <c r="ILJ45">
        <v>4.8000000000000001E-2</v>
      </c>
      <c r="ILK45">
        <v>4.3999999999999997E-2</v>
      </c>
      <c r="ILL45">
        <v>4.2000000000000003E-2</v>
      </c>
      <c r="ILM45">
        <v>4.2999999999999997E-2</v>
      </c>
      <c r="ILN45">
        <v>4.3999999999999997E-2</v>
      </c>
      <c r="ILO45">
        <v>4.7E-2</v>
      </c>
      <c r="ILP45">
        <v>5.8000000000000003E-2</v>
      </c>
      <c r="ILQ45">
        <v>5.0999999999999997E-2</v>
      </c>
      <c r="ILR45">
        <v>4.4999999999999998E-2</v>
      </c>
      <c r="ILS45">
        <v>4.3999999999999997E-2</v>
      </c>
      <c r="ILT45">
        <v>4.2999999999999997E-2</v>
      </c>
      <c r="ILU45">
        <v>4.1000000000000002E-2</v>
      </c>
      <c r="ILV45">
        <v>4.1000000000000002E-2</v>
      </c>
      <c r="ILW45">
        <v>4.1000000000000002E-2</v>
      </c>
      <c r="ILX45">
        <v>0.04</v>
      </c>
      <c r="ILY45">
        <v>0.04</v>
      </c>
      <c r="ILZ45">
        <v>0.04</v>
      </c>
      <c r="IMA45">
        <v>0.04</v>
      </c>
      <c r="IMB45">
        <v>0.04</v>
      </c>
      <c r="IMC45">
        <v>0.04</v>
      </c>
      <c r="IMD45">
        <v>0.04</v>
      </c>
      <c r="IME45">
        <v>0.04</v>
      </c>
      <c r="IMF45">
        <v>0.04</v>
      </c>
      <c r="IMG45">
        <v>0.04</v>
      </c>
      <c r="IMH45">
        <v>0.04</v>
      </c>
      <c r="IMI45">
        <v>0.04</v>
      </c>
      <c r="IMJ45">
        <v>0.04</v>
      </c>
      <c r="IMK45">
        <v>0.04</v>
      </c>
      <c r="IML45">
        <v>0.04</v>
      </c>
      <c r="IMM45">
        <v>0.04</v>
      </c>
      <c r="IMN45">
        <v>0.04</v>
      </c>
      <c r="IMO45">
        <v>0.04</v>
      </c>
      <c r="IMP45">
        <v>0.04</v>
      </c>
      <c r="IMQ45">
        <v>0.04</v>
      </c>
      <c r="IMR45">
        <v>0.04</v>
      </c>
      <c r="IMS45">
        <v>0.04</v>
      </c>
      <c r="IMT45">
        <v>4.1000000000000002E-2</v>
      </c>
      <c r="IMU45">
        <v>4.1000000000000002E-2</v>
      </c>
      <c r="IMV45">
        <v>4.1000000000000002E-2</v>
      </c>
      <c r="IMW45">
        <v>4.1000000000000002E-2</v>
      </c>
      <c r="IMX45">
        <v>0.04</v>
      </c>
      <c r="IMY45">
        <v>0.04</v>
      </c>
      <c r="IMZ45">
        <v>0.04</v>
      </c>
      <c r="INA45">
        <v>0.04</v>
      </c>
      <c r="INB45">
        <v>0.04</v>
      </c>
      <c r="INC45">
        <v>0.04</v>
      </c>
      <c r="IND45">
        <v>0.04</v>
      </c>
      <c r="INE45">
        <v>0.04</v>
      </c>
      <c r="INF45">
        <v>0.04</v>
      </c>
      <c r="ING45">
        <v>0.04</v>
      </c>
      <c r="INH45">
        <v>4.1000000000000002E-2</v>
      </c>
      <c r="INI45">
        <v>4.1000000000000002E-2</v>
      </c>
      <c r="INJ45">
        <v>4.1000000000000002E-2</v>
      </c>
      <c r="INK45">
        <v>4.2000000000000003E-2</v>
      </c>
      <c r="INL45">
        <v>4.2000000000000003E-2</v>
      </c>
      <c r="INM45">
        <v>4.2000000000000003E-2</v>
      </c>
      <c r="INN45">
        <v>4.1000000000000002E-2</v>
      </c>
      <c r="INO45">
        <v>4.2000000000000003E-2</v>
      </c>
      <c r="INP45">
        <v>4.2000000000000003E-2</v>
      </c>
      <c r="INQ45">
        <v>4.2000000000000003E-2</v>
      </c>
      <c r="INR45">
        <v>4.2000000000000003E-2</v>
      </c>
      <c r="INS45">
        <v>4.2000000000000003E-2</v>
      </c>
      <c r="INT45">
        <v>4.2000000000000003E-2</v>
      </c>
      <c r="INU45">
        <v>4.2000000000000003E-2</v>
      </c>
      <c r="INV45">
        <v>4.1000000000000002E-2</v>
      </c>
      <c r="INW45">
        <v>0.04</v>
      </c>
      <c r="INX45">
        <v>0.04</v>
      </c>
      <c r="INY45">
        <v>0.04</v>
      </c>
      <c r="INZ45">
        <v>0.04</v>
      </c>
      <c r="IOA45">
        <v>0.04</v>
      </c>
      <c r="IOB45">
        <v>0.04</v>
      </c>
      <c r="IOC45">
        <v>0.04</v>
      </c>
      <c r="IOD45">
        <v>0.04</v>
      </c>
      <c r="IOE45">
        <v>0.04</v>
      </c>
      <c r="IOF45">
        <v>4.1000000000000002E-2</v>
      </c>
      <c r="IOG45">
        <v>4.1000000000000002E-2</v>
      </c>
      <c r="IOH45">
        <v>4.1000000000000002E-2</v>
      </c>
      <c r="IOI45">
        <v>4.1000000000000002E-2</v>
      </c>
      <c r="IOJ45">
        <v>4.2000000000000003E-2</v>
      </c>
      <c r="IOK45">
        <v>4.1000000000000002E-2</v>
      </c>
      <c r="IOL45">
        <v>4.2000000000000003E-2</v>
      </c>
      <c r="IOM45">
        <v>4.2000000000000003E-2</v>
      </c>
      <c r="ION45">
        <v>4.2000000000000003E-2</v>
      </c>
      <c r="IOO45">
        <v>4.2000000000000003E-2</v>
      </c>
      <c r="IOP45">
        <v>4.2000000000000003E-2</v>
      </c>
      <c r="IOQ45">
        <v>4.1000000000000002E-2</v>
      </c>
      <c r="IOR45">
        <v>4.1000000000000002E-2</v>
      </c>
      <c r="IOS45">
        <v>4.1000000000000002E-2</v>
      </c>
      <c r="IOT45">
        <v>4.1000000000000002E-2</v>
      </c>
      <c r="IOU45">
        <v>4.1000000000000002E-2</v>
      </c>
      <c r="IOV45">
        <v>4.1000000000000002E-2</v>
      </c>
      <c r="IOW45">
        <v>4.1000000000000002E-2</v>
      </c>
      <c r="IOX45">
        <v>0.04</v>
      </c>
      <c r="IOY45">
        <v>0.04</v>
      </c>
      <c r="IOZ45">
        <v>4.1000000000000002E-2</v>
      </c>
      <c r="IPA45">
        <v>4.1000000000000002E-2</v>
      </c>
      <c r="IPB45">
        <v>4.1000000000000002E-2</v>
      </c>
      <c r="IPC45">
        <v>4.1000000000000002E-2</v>
      </c>
      <c r="IPD45">
        <v>4.1000000000000002E-2</v>
      </c>
      <c r="IPE45">
        <v>4.1000000000000002E-2</v>
      </c>
      <c r="IPF45">
        <v>4.1000000000000002E-2</v>
      </c>
      <c r="IPG45">
        <v>4.1000000000000002E-2</v>
      </c>
      <c r="IPH45">
        <v>4.2000000000000003E-2</v>
      </c>
      <c r="IPI45">
        <v>4.2000000000000003E-2</v>
      </c>
      <c r="IPJ45">
        <v>4.2999999999999997E-2</v>
      </c>
      <c r="IPK45">
        <v>4.2000000000000003E-2</v>
      </c>
      <c r="IPL45">
        <v>4.2000000000000003E-2</v>
      </c>
      <c r="IPM45">
        <v>4.2000000000000003E-2</v>
      </c>
      <c r="IPN45">
        <v>4.2000000000000003E-2</v>
      </c>
      <c r="IPO45">
        <v>4.2999999999999997E-2</v>
      </c>
      <c r="IPP45">
        <v>4.2999999999999997E-2</v>
      </c>
      <c r="IPQ45">
        <v>4.2999999999999997E-2</v>
      </c>
      <c r="IPR45">
        <v>4.3999999999999997E-2</v>
      </c>
      <c r="IPS45">
        <v>4.2000000000000003E-2</v>
      </c>
      <c r="IPT45">
        <v>4.2000000000000003E-2</v>
      </c>
      <c r="IPU45">
        <v>4.1000000000000002E-2</v>
      </c>
      <c r="IPV45">
        <v>4.1000000000000002E-2</v>
      </c>
      <c r="IPW45">
        <v>4.1000000000000002E-2</v>
      </c>
      <c r="IPX45">
        <v>4.1000000000000002E-2</v>
      </c>
      <c r="IPY45">
        <v>4.1000000000000002E-2</v>
      </c>
      <c r="IPZ45">
        <v>4.1000000000000002E-2</v>
      </c>
      <c r="IQA45">
        <v>4.1000000000000002E-2</v>
      </c>
      <c r="IQB45">
        <v>4.2000000000000003E-2</v>
      </c>
      <c r="IQC45">
        <v>4.2999999999999997E-2</v>
      </c>
      <c r="IQD45">
        <v>4.4999999999999998E-2</v>
      </c>
      <c r="IQE45">
        <v>4.5999999999999999E-2</v>
      </c>
      <c r="IQF45">
        <v>4.4999999999999998E-2</v>
      </c>
      <c r="IQG45">
        <v>4.5999999999999999E-2</v>
      </c>
      <c r="IQH45">
        <v>4.7E-2</v>
      </c>
      <c r="IQI45">
        <v>4.9000000000000002E-2</v>
      </c>
      <c r="IQJ45">
        <v>5.0999999999999997E-2</v>
      </c>
      <c r="IQK45">
        <v>5.0999999999999997E-2</v>
      </c>
      <c r="IQL45">
        <v>5.1999999999999998E-2</v>
      </c>
      <c r="IQM45">
        <v>5.3999999999999999E-2</v>
      </c>
      <c r="IQN45">
        <v>0.05</v>
      </c>
      <c r="IQO45">
        <v>4.8000000000000001E-2</v>
      </c>
      <c r="IQP45">
        <v>4.3999999999999997E-2</v>
      </c>
      <c r="IQQ45">
        <v>4.1000000000000002E-2</v>
      </c>
      <c r="IQR45">
        <v>0.04</v>
      </c>
      <c r="IQS45">
        <v>0.04</v>
      </c>
      <c r="IQT45">
        <v>0.04</v>
      </c>
      <c r="IQU45">
        <v>0.04</v>
      </c>
      <c r="IQV45">
        <v>0.04</v>
      </c>
      <c r="IQW45">
        <v>0.04</v>
      </c>
      <c r="IQX45">
        <v>4.1000000000000002E-2</v>
      </c>
      <c r="IQY45">
        <v>4.1000000000000002E-2</v>
      </c>
      <c r="IQZ45">
        <v>4.1000000000000002E-2</v>
      </c>
      <c r="IRA45">
        <v>0.04</v>
      </c>
      <c r="IRB45">
        <v>0.04</v>
      </c>
      <c r="IRC45">
        <v>0.04</v>
      </c>
      <c r="IRD45">
        <v>0.04</v>
      </c>
      <c r="IRE45">
        <v>0.04</v>
      </c>
      <c r="IRF45">
        <v>0.04</v>
      </c>
      <c r="IRG45">
        <v>0.04</v>
      </c>
      <c r="IRH45">
        <v>0.04</v>
      </c>
      <c r="IRI45">
        <v>0.04</v>
      </c>
      <c r="IRJ45">
        <v>0.04</v>
      </c>
      <c r="IRK45">
        <v>0.04</v>
      </c>
      <c r="IRL45">
        <v>0.04</v>
      </c>
      <c r="IRM45">
        <v>0.04</v>
      </c>
      <c r="IRN45">
        <v>0.04</v>
      </c>
      <c r="IRO45">
        <v>0.04</v>
      </c>
      <c r="IRP45">
        <v>0.04</v>
      </c>
      <c r="IRQ45">
        <v>0.04</v>
      </c>
      <c r="IRR45">
        <v>0.04</v>
      </c>
      <c r="IRS45">
        <v>0.04</v>
      </c>
      <c r="IRT45">
        <v>0.04</v>
      </c>
      <c r="IRU45">
        <v>0.04</v>
      </c>
      <c r="IRV45">
        <v>0.04</v>
      </c>
      <c r="IRW45">
        <v>0.04</v>
      </c>
      <c r="IRX45">
        <v>0.04</v>
      </c>
      <c r="IRY45">
        <v>0.04</v>
      </c>
      <c r="IRZ45">
        <v>4.1000000000000002E-2</v>
      </c>
      <c r="ISA45">
        <v>4.1000000000000002E-2</v>
      </c>
      <c r="ISB45">
        <v>0.04</v>
      </c>
      <c r="ISC45">
        <v>0.04</v>
      </c>
      <c r="ISD45">
        <v>0.04</v>
      </c>
      <c r="ISE45">
        <v>4.1000000000000002E-2</v>
      </c>
      <c r="ISF45">
        <v>0.04</v>
      </c>
      <c r="ISG45">
        <v>0.04</v>
      </c>
      <c r="ISH45">
        <v>0.04</v>
      </c>
      <c r="ISI45">
        <v>0.04</v>
      </c>
      <c r="ISJ45">
        <v>0.04</v>
      </c>
      <c r="ISK45">
        <v>0.04</v>
      </c>
      <c r="ISL45">
        <v>0.04</v>
      </c>
      <c r="ISM45">
        <v>0.04</v>
      </c>
      <c r="ISN45">
        <v>3.9E-2</v>
      </c>
      <c r="ISO45">
        <v>0.04</v>
      </c>
      <c r="ISP45">
        <v>0.04</v>
      </c>
      <c r="ISQ45">
        <v>4.1000000000000002E-2</v>
      </c>
      <c r="ISR45">
        <v>0.04</v>
      </c>
      <c r="ISS45">
        <v>4.1000000000000002E-2</v>
      </c>
      <c r="IST45">
        <v>4.1000000000000002E-2</v>
      </c>
      <c r="ISU45">
        <v>4.1000000000000002E-2</v>
      </c>
      <c r="ISV45">
        <v>4.2000000000000003E-2</v>
      </c>
      <c r="ISW45">
        <v>4.2000000000000003E-2</v>
      </c>
      <c r="ISX45">
        <v>4.1000000000000002E-2</v>
      </c>
      <c r="ISY45">
        <v>0.04</v>
      </c>
      <c r="ISZ45">
        <v>0.04</v>
      </c>
      <c r="ITA45">
        <v>0.04</v>
      </c>
      <c r="ITB45">
        <v>0.04</v>
      </c>
      <c r="ITC45">
        <v>4.1000000000000002E-2</v>
      </c>
      <c r="ITD45">
        <v>4.1000000000000002E-2</v>
      </c>
      <c r="ITE45">
        <v>4.2000000000000003E-2</v>
      </c>
      <c r="ITF45">
        <v>4.2000000000000003E-2</v>
      </c>
      <c r="ITG45">
        <v>4.2000000000000003E-2</v>
      </c>
      <c r="ITH45">
        <v>4.2000000000000003E-2</v>
      </c>
      <c r="ITI45">
        <v>4.2000000000000003E-2</v>
      </c>
      <c r="ITJ45">
        <v>4.1000000000000002E-2</v>
      </c>
      <c r="ITK45">
        <v>4.1000000000000002E-2</v>
      </c>
      <c r="ITL45">
        <v>0.04</v>
      </c>
      <c r="ITM45">
        <v>0.04</v>
      </c>
      <c r="ITN45">
        <v>0.04</v>
      </c>
      <c r="ITO45">
        <v>0.04</v>
      </c>
      <c r="ITP45">
        <v>4.1000000000000002E-2</v>
      </c>
      <c r="ITQ45">
        <v>4.1000000000000002E-2</v>
      </c>
      <c r="ITR45">
        <v>4.2000000000000003E-2</v>
      </c>
      <c r="ITS45">
        <v>4.1000000000000002E-2</v>
      </c>
      <c r="ITT45">
        <v>4.1000000000000002E-2</v>
      </c>
      <c r="ITU45">
        <v>4.1000000000000002E-2</v>
      </c>
      <c r="ITV45">
        <v>4.2000000000000003E-2</v>
      </c>
      <c r="ITW45">
        <v>4.2000000000000003E-2</v>
      </c>
      <c r="ITX45">
        <v>4.2000000000000003E-2</v>
      </c>
      <c r="ITY45">
        <v>4.2000000000000003E-2</v>
      </c>
      <c r="ITZ45">
        <v>4.2000000000000003E-2</v>
      </c>
      <c r="IUA45">
        <v>4.2999999999999997E-2</v>
      </c>
      <c r="IUB45">
        <v>4.2999999999999997E-2</v>
      </c>
      <c r="IUC45">
        <v>4.2000000000000003E-2</v>
      </c>
      <c r="IUD45">
        <v>4.2000000000000003E-2</v>
      </c>
      <c r="IUE45">
        <v>4.2000000000000003E-2</v>
      </c>
      <c r="IUF45">
        <v>4.2000000000000003E-2</v>
      </c>
      <c r="IUG45">
        <v>4.2000000000000003E-2</v>
      </c>
      <c r="IUH45">
        <v>4.2000000000000003E-2</v>
      </c>
      <c r="IUI45">
        <v>4.2000000000000003E-2</v>
      </c>
      <c r="IUJ45">
        <v>4.1000000000000002E-2</v>
      </c>
      <c r="IUK45">
        <v>4.1000000000000002E-2</v>
      </c>
      <c r="IUL45">
        <v>4.1000000000000002E-2</v>
      </c>
      <c r="IUM45">
        <v>4.1000000000000002E-2</v>
      </c>
      <c r="IUN45">
        <v>4.1000000000000002E-2</v>
      </c>
      <c r="IUO45">
        <v>4.1000000000000002E-2</v>
      </c>
      <c r="IUP45">
        <v>4.1000000000000002E-2</v>
      </c>
      <c r="IUQ45">
        <v>4.2000000000000003E-2</v>
      </c>
      <c r="IUR45">
        <v>4.2000000000000003E-2</v>
      </c>
      <c r="IUS45">
        <v>4.2000000000000003E-2</v>
      </c>
      <c r="IUT45">
        <v>4.2000000000000003E-2</v>
      </c>
      <c r="IUU45">
        <v>4.2000000000000003E-2</v>
      </c>
      <c r="IUV45">
        <v>4.2000000000000003E-2</v>
      </c>
      <c r="IUW45">
        <v>4.2000000000000003E-2</v>
      </c>
      <c r="IUX45">
        <v>4.2000000000000003E-2</v>
      </c>
      <c r="IUY45">
        <v>4.2000000000000003E-2</v>
      </c>
      <c r="IUZ45">
        <v>4.2000000000000003E-2</v>
      </c>
      <c r="IVA45">
        <v>4.2000000000000003E-2</v>
      </c>
      <c r="IVB45">
        <v>4.2000000000000003E-2</v>
      </c>
      <c r="IVC45">
        <v>4.2000000000000003E-2</v>
      </c>
      <c r="IVD45">
        <v>4.2000000000000003E-2</v>
      </c>
      <c r="IVE45">
        <v>4.1000000000000002E-2</v>
      </c>
      <c r="IVF45">
        <v>4.1000000000000002E-2</v>
      </c>
      <c r="IVG45">
        <v>4.1000000000000002E-2</v>
      </c>
      <c r="IVH45">
        <v>0.04</v>
      </c>
      <c r="IVI45">
        <v>0.04</v>
      </c>
      <c r="IVJ45">
        <v>0.04</v>
      </c>
      <c r="IVK45">
        <v>0.04</v>
      </c>
      <c r="IVL45">
        <v>0.04</v>
      </c>
      <c r="IVM45">
        <v>0.04</v>
      </c>
      <c r="IVN45">
        <v>4.1000000000000002E-2</v>
      </c>
      <c r="IVO45">
        <v>4.1000000000000002E-2</v>
      </c>
      <c r="IVP45">
        <v>4.1000000000000002E-2</v>
      </c>
      <c r="IVQ45">
        <v>4.1000000000000002E-2</v>
      </c>
      <c r="IVR45">
        <v>4.1000000000000002E-2</v>
      </c>
      <c r="IVS45">
        <v>4.1000000000000002E-2</v>
      </c>
      <c r="IVT45">
        <v>4.1000000000000002E-2</v>
      </c>
      <c r="IVU45">
        <v>4.1000000000000002E-2</v>
      </c>
      <c r="IVV45">
        <v>4.2000000000000003E-2</v>
      </c>
      <c r="IVW45">
        <v>4.2000000000000003E-2</v>
      </c>
      <c r="IVX45">
        <v>4.2000000000000003E-2</v>
      </c>
      <c r="IVY45">
        <v>4.2000000000000003E-2</v>
      </c>
      <c r="IVZ45">
        <v>4.2000000000000003E-2</v>
      </c>
      <c r="IWA45">
        <v>4.1000000000000002E-2</v>
      </c>
      <c r="IWB45">
        <v>4.2000000000000003E-2</v>
      </c>
      <c r="IWC45">
        <v>4.2000000000000003E-2</v>
      </c>
      <c r="IWD45">
        <v>4.2000000000000003E-2</v>
      </c>
      <c r="IWE45">
        <v>4.1000000000000002E-2</v>
      </c>
      <c r="IWF45">
        <v>4.1000000000000002E-2</v>
      </c>
      <c r="IWG45">
        <v>0.04</v>
      </c>
      <c r="IWH45">
        <v>4.1000000000000002E-2</v>
      </c>
      <c r="IWI45">
        <v>4.1000000000000002E-2</v>
      </c>
      <c r="IWJ45">
        <v>0.04</v>
      </c>
      <c r="IWK45">
        <v>0.04</v>
      </c>
      <c r="IWL45">
        <v>0.04</v>
      </c>
      <c r="IWM45">
        <v>0.04</v>
      </c>
      <c r="IWN45">
        <v>0.04</v>
      </c>
      <c r="IWO45">
        <v>4.1000000000000002E-2</v>
      </c>
      <c r="IWP45">
        <v>0.04</v>
      </c>
      <c r="IWQ45">
        <v>4.1000000000000002E-2</v>
      </c>
      <c r="IWR45">
        <v>4.1000000000000002E-2</v>
      </c>
      <c r="IWS45">
        <v>4.1000000000000002E-2</v>
      </c>
      <c r="IWT45">
        <v>4.2000000000000003E-2</v>
      </c>
      <c r="IWU45">
        <v>4.2000000000000003E-2</v>
      </c>
      <c r="IWV45">
        <v>4.2000000000000003E-2</v>
      </c>
      <c r="IWW45">
        <v>4.2000000000000003E-2</v>
      </c>
      <c r="IWX45">
        <v>4.2000000000000003E-2</v>
      </c>
      <c r="IWY45">
        <v>4.2000000000000003E-2</v>
      </c>
      <c r="IWZ45">
        <v>4.2000000000000003E-2</v>
      </c>
      <c r="IXA45">
        <v>4.1000000000000002E-2</v>
      </c>
      <c r="IXB45">
        <v>4.1000000000000002E-2</v>
      </c>
      <c r="IXC45">
        <v>4.1000000000000002E-2</v>
      </c>
      <c r="IXD45">
        <v>4.1000000000000002E-2</v>
      </c>
      <c r="IXE45">
        <v>4.1000000000000002E-2</v>
      </c>
      <c r="IXF45">
        <v>4.1000000000000002E-2</v>
      </c>
      <c r="IXG45">
        <v>4.1000000000000002E-2</v>
      </c>
      <c r="IXH45">
        <v>4.1000000000000002E-2</v>
      </c>
      <c r="IXI45">
        <v>4.1000000000000002E-2</v>
      </c>
      <c r="IXJ45">
        <v>4.1000000000000002E-2</v>
      </c>
      <c r="IXK45">
        <v>4.1000000000000002E-2</v>
      </c>
      <c r="IXL45">
        <v>4.1000000000000002E-2</v>
      </c>
      <c r="IXM45">
        <v>4.1000000000000002E-2</v>
      </c>
      <c r="IXN45">
        <v>4.1000000000000002E-2</v>
      </c>
      <c r="IXO45">
        <v>4.1000000000000002E-2</v>
      </c>
      <c r="IXP45">
        <v>0.04</v>
      </c>
      <c r="IXQ45">
        <v>0.04</v>
      </c>
      <c r="IXR45">
        <v>0.04</v>
      </c>
      <c r="IXS45">
        <v>0.04</v>
      </c>
      <c r="IXT45">
        <v>0.04</v>
      </c>
      <c r="IXU45">
        <v>0.04</v>
      </c>
      <c r="IXV45">
        <v>0.04</v>
      </c>
      <c r="IXW45">
        <v>0.04</v>
      </c>
      <c r="IXX45">
        <v>0.04</v>
      </c>
      <c r="IXY45">
        <v>4.1000000000000002E-2</v>
      </c>
      <c r="IXZ45">
        <v>4.1000000000000002E-2</v>
      </c>
      <c r="IYA45">
        <v>4.2000000000000003E-2</v>
      </c>
      <c r="IYB45">
        <v>4.2000000000000003E-2</v>
      </c>
      <c r="IYC45">
        <v>4.1000000000000002E-2</v>
      </c>
      <c r="IYD45">
        <v>0.04</v>
      </c>
      <c r="IYE45">
        <v>0.04</v>
      </c>
      <c r="IYF45">
        <v>0.04</v>
      </c>
      <c r="IYG45">
        <v>0.04</v>
      </c>
      <c r="IYH45">
        <v>0.04</v>
      </c>
      <c r="IYI45">
        <v>0.04</v>
      </c>
      <c r="IYJ45">
        <v>0.04</v>
      </c>
      <c r="IYK45">
        <v>4.1000000000000002E-2</v>
      </c>
      <c r="IYL45">
        <v>4.1000000000000002E-2</v>
      </c>
      <c r="IYM45">
        <v>4.1000000000000002E-2</v>
      </c>
      <c r="IYN45">
        <v>4.1000000000000002E-2</v>
      </c>
      <c r="IYO45">
        <v>4.2000000000000003E-2</v>
      </c>
      <c r="IYP45">
        <v>4.2000000000000003E-2</v>
      </c>
      <c r="IYQ45">
        <v>4.2000000000000003E-2</v>
      </c>
      <c r="IYR45">
        <v>4.2000000000000003E-2</v>
      </c>
      <c r="IYS45">
        <v>4.2000000000000003E-2</v>
      </c>
      <c r="IYT45">
        <v>4.2000000000000003E-2</v>
      </c>
      <c r="IYU45">
        <v>4.2000000000000003E-2</v>
      </c>
      <c r="IYV45">
        <v>4.2000000000000003E-2</v>
      </c>
      <c r="IYW45">
        <v>4.2000000000000003E-2</v>
      </c>
      <c r="IYX45">
        <v>4.1000000000000002E-2</v>
      </c>
      <c r="IYY45">
        <v>4.1000000000000002E-2</v>
      </c>
      <c r="IYZ45">
        <v>0.04</v>
      </c>
      <c r="IZA45">
        <v>0.04</v>
      </c>
      <c r="IZB45">
        <v>0.04</v>
      </c>
      <c r="IZC45">
        <v>0.04</v>
      </c>
      <c r="IZD45">
        <v>0.04</v>
      </c>
      <c r="IZE45">
        <v>0.04</v>
      </c>
      <c r="IZF45">
        <v>0.04</v>
      </c>
      <c r="IZG45">
        <v>0.04</v>
      </c>
      <c r="IZH45">
        <v>4.1000000000000002E-2</v>
      </c>
      <c r="IZI45">
        <v>4.1000000000000002E-2</v>
      </c>
      <c r="IZJ45">
        <v>4.1000000000000002E-2</v>
      </c>
      <c r="IZK45">
        <v>4.1000000000000002E-2</v>
      </c>
      <c r="IZL45">
        <v>4.2000000000000003E-2</v>
      </c>
      <c r="IZM45">
        <v>4.1000000000000002E-2</v>
      </c>
      <c r="IZN45">
        <v>4.2000000000000003E-2</v>
      </c>
      <c r="IZO45">
        <v>4.1000000000000002E-2</v>
      </c>
      <c r="IZP45">
        <v>4.2000000000000003E-2</v>
      </c>
      <c r="IZQ45">
        <v>4.2000000000000003E-2</v>
      </c>
      <c r="IZR45">
        <v>4.2000000000000003E-2</v>
      </c>
      <c r="IZS45">
        <v>4.2000000000000003E-2</v>
      </c>
      <c r="IZT45">
        <v>4.1000000000000002E-2</v>
      </c>
      <c r="IZU45">
        <v>4.1000000000000002E-2</v>
      </c>
      <c r="IZV45">
        <v>4.1000000000000002E-2</v>
      </c>
      <c r="IZW45">
        <v>0.04</v>
      </c>
      <c r="IZX45">
        <v>0.04</v>
      </c>
      <c r="IZY45">
        <v>0.04</v>
      </c>
      <c r="IZZ45">
        <v>0.04</v>
      </c>
      <c r="JAA45">
        <v>0.04</v>
      </c>
      <c r="JAB45">
        <v>0.04</v>
      </c>
      <c r="JAC45">
        <v>0.04</v>
      </c>
      <c r="JAD45">
        <v>0.04</v>
      </c>
      <c r="JAE45">
        <v>0.04</v>
      </c>
      <c r="JAF45">
        <v>4.1000000000000002E-2</v>
      </c>
      <c r="JAG45">
        <v>4.1000000000000002E-2</v>
      </c>
      <c r="JAH45">
        <v>4.1000000000000002E-2</v>
      </c>
      <c r="JAI45">
        <v>4.1000000000000002E-2</v>
      </c>
      <c r="JAJ45">
        <v>4.1000000000000002E-2</v>
      </c>
      <c r="JAK45">
        <v>0.04</v>
      </c>
      <c r="JAL45">
        <v>4.1000000000000002E-2</v>
      </c>
      <c r="JAM45">
        <v>4.1000000000000002E-2</v>
      </c>
      <c r="JAN45">
        <v>4.1000000000000002E-2</v>
      </c>
      <c r="JAO45">
        <v>4.1000000000000002E-2</v>
      </c>
      <c r="JAP45">
        <v>4.1000000000000002E-2</v>
      </c>
      <c r="JAQ45">
        <v>4.1000000000000002E-2</v>
      </c>
      <c r="JAR45">
        <v>0.04</v>
      </c>
      <c r="JAS45">
        <v>0.04</v>
      </c>
      <c r="JAT45">
        <v>3.9E-2</v>
      </c>
      <c r="JAU45">
        <v>3.9E-2</v>
      </c>
      <c r="JAV45">
        <v>3.9E-2</v>
      </c>
      <c r="JAW45">
        <v>0.04</v>
      </c>
      <c r="JAX45">
        <v>0.04</v>
      </c>
      <c r="JAY45">
        <v>3.9E-2</v>
      </c>
      <c r="JAZ45">
        <v>3.9E-2</v>
      </c>
      <c r="JBA45">
        <v>0.04</v>
      </c>
      <c r="JBB45">
        <v>0.04</v>
      </c>
      <c r="JBC45">
        <v>0.04</v>
      </c>
      <c r="JBD45">
        <v>0.04</v>
      </c>
      <c r="JBE45">
        <v>0.04</v>
      </c>
      <c r="JBF45">
        <v>4.1000000000000002E-2</v>
      </c>
      <c r="JBG45">
        <v>4.1000000000000002E-2</v>
      </c>
      <c r="JBH45">
        <v>4.1000000000000002E-2</v>
      </c>
      <c r="JBI45">
        <v>4.1000000000000002E-2</v>
      </c>
      <c r="JBJ45">
        <v>4.1000000000000002E-2</v>
      </c>
      <c r="JBK45">
        <v>4.2000000000000003E-2</v>
      </c>
      <c r="JBL45">
        <v>4.2000000000000003E-2</v>
      </c>
      <c r="JBM45">
        <v>4.2000000000000003E-2</v>
      </c>
      <c r="JBN45">
        <v>4.2000000000000003E-2</v>
      </c>
      <c r="JBO45">
        <v>4.2000000000000003E-2</v>
      </c>
      <c r="JBP45">
        <v>4.2000000000000003E-2</v>
      </c>
      <c r="JBQ45">
        <v>4.1000000000000002E-2</v>
      </c>
      <c r="JBR45">
        <v>0.04</v>
      </c>
      <c r="JBS45">
        <v>0.04</v>
      </c>
      <c r="JBT45">
        <v>4.1000000000000002E-2</v>
      </c>
      <c r="JBU45">
        <v>0.04</v>
      </c>
      <c r="JBV45">
        <v>0.04</v>
      </c>
      <c r="JBW45">
        <v>0.04</v>
      </c>
      <c r="JBX45">
        <v>0.04</v>
      </c>
      <c r="JBY45">
        <v>4.1000000000000002E-2</v>
      </c>
      <c r="JBZ45">
        <v>4.1000000000000002E-2</v>
      </c>
      <c r="JCA45">
        <v>4.1000000000000002E-2</v>
      </c>
      <c r="JCB45">
        <v>4.1000000000000002E-2</v>
      </c>
      <c r="JCC45">
        <v>4.2000000000000003E-2</v>
      </c>
      <c r="JCD45">
        <v>4.2000000000000003E-2</v>
      </c>
      <c r="JCE45">
        <v>4.2000000000000003E-2</v>
      </c>
      <c r="JCF45">
        <v>4.2000000000000003E-2</v>
      </c>
      <c r="JCG45">
        <v>4.2000000000000003E-2</v>
      </c>
      <c r="JCH45">
        <v>4.2000000000000003E-2</v>
      </c>
      <c r="JCI45">
        <v>4.2000000000000003E-2</v>
      </c>
      <c r="JCJ45">
        <v>4.2999999999999997E-2</v>
      </c>
      <c r="JCK45">
        <v>4.2000000000000003E-2</v>
      </c>
      <c r="JCL45">
        <v>4.2999999999999997E-2</v>
      </c>
      <c r="JCM45">
        <v>4.2999999999999997E-2</v>
      </c>
      <c r="JCN45">
        <v>4.2999999999999997E-2</v>
      </c>
      <c r="JCO45">
        <v>4.2999999999999997E-2</v>
      </c>
      <c r="JCP45">
        <v>4.2000000000000003E-2</v>
      </c>
      <c r="JCQ45">
        <v>4.1000000000000002E-2</v>
      </c>
      <c r="JCR45">
        <v>4.1000000000000002E-2</v>
      </c>
      <c r="JCS45">
        <v>4.1000000000000002E-2</v>
      </c>
      <c r="JCT45">
        <v>4.1000000000000002E-2</v>
      </c>
      <c r="JCU45">
        <v>4.1000000000000002E-2</v>
      </c>
      <c r="JCV45">
        <v>4.1000000000000002E-2</v>
      </c>
      <c r="JCW45">
        <v>4.1000000000000002E-2</v>
      </c>
      <c r="JCX45">
        <v>4.1000000000000002E-2</v>
      </c>
      <c r="JCY45">
        <v>4.1000000000000002E-2</v>
      </c>
      <c r="JCZ45">
        <v>4.1000000000000002E-2</v>
      </c>
      <c r="JDA45">
        <v>4.2000000000000003E-2</v>
      </c>
      <c r="JDB45">
        <v>4.2000000000000003E-2</v>
      </c>
      <c r="JDC45">
        <v>4.2000000000000003E-2</v>
      </c>
      <c r="JDD45">
        <v>4.2000000000000003E-2</v>
      </c>
      <c r="JDE45">
        <v>4.2000000000000003E-2</v>
      </c>
      <c r="JDF45">
        <v>4.2000000000000003E-2</v>
      </c>
      <c r="JDG45">
        <v>4.2000000000000003E-2</v>
      </c>
      <c r="JDH45">
        <v>4.1000000000000002E-2</v>
      </c>
      <c r="JDI45">
        <v>4.1000000000000002E-2</v>
      </c>
      <c r="JDJ45">
        <v>0.04</v>
      </c>
      <c r="JDK45">
        <v>0.04</v>
      </c>
      <c r="JDL45">
        <v>0.04</v>
      </c>
      <c r="JDM45">
        <v>0.04</v>
      </c>
      <c r="JDN45">
        <v>0.04</v>
      </c>
      <c r="JDO45">
        <v>0.04</v>
      </c>
      <c r="JDP45">
        <v>0.04</v>
      </c>
      <c r="JDQ45">
        <v>0.04</v>
      </c>
      <c r="JDR45">
        <v>0.04</v>
      </c>
      <c r="JDS45">
        <v>0.04</v>
      </c>
      <c r="JDT45">
        <v>0.04</v>
      </c>
      <c r="JDU45">
        <v>0.04</v>
      </c>
      <c r="JDV45">
        <v>0.04</v>
      </c>
      <c r="JDW45">
        <v>0.04</v>
      </c>
      <c r="JDX45">
        <v>0.04</v>
      </c>
      <c r="JDY45">
        <v>0.04</v>
      </c>
      <c r="JDZ45">
        <v>0.04</v>
      </c>
      <c r="JEA45">
        <v>0.04</v>
      </c>
      <c r="JEB45">
        <v>0.04</v>
      </c>
      <c r="JEC45">
        <v>0.04</v>
      </c>
      <c r="JED45">
        <v>0.04</v>
      </c>
      <c r="JEE45">
        <v>0.04</v>
      </c>
      <c r="JEF45">
        <v>0.04</v>
      </c>
      <c r="JEG45">
        <v>4.1000000000000002E-2</v>
      </c>
      <c r="JEH45">
        <v>4.1000000000000002E-2</v>
      </c>
      <c r="JEI45">
        <v>4.1000000000000002E-2</v>
      </c>
      <c r="JEJ45">
        <v>4.1000000000000002E-2</v>
      </c>
      <c r="JEK45">
        <v>0.04</v>
      </c>
      <c r="JEL45">
        <v>0.04</v>
      </c>
      <c r="JEM45">
        <v>0.04</v>
      </c>
      <c r="JEN45">
        <v>0.04</v>
      </c>
      <c r="JEO45">
        <v>0.04</v>
      </c>
      <c r="JEP45">
        <v>0.04</v>
      </c>
      <c r="JEQ45">
        <v>0.04</v>
      </c>
      <c r="JER45">
        <v>0.04</v>
      </c>
      <c r="JES45">
        <v>0.04</v>
      </c>
      <c r="JET45">
        <v>0.04</v>
      </c>
      <c r="JEU45">
        <v>0.04</v>
      </c>
      <c r="JEV45">
        <v>0.04</v>
      </c>
      <c r="JEW45">
        <v>4.1000000000000002E-2</v>
      </c>
      <c r="JEX45">
        <v>4.1000000000000002E-2</v>
      </c>
      <c r="JEY45">
        <v>4.1000000000000002E-2</v>
      </c>
      <c r="JEZ45">
        <v>4.1000000000000002E-2</v>
      </c>
      <c r="JFA45">
        <v>4.2000000000000003E-2</v>
      </c>
      <c r="JFB45">
        <v>4.2000000000000003E-2</v>
      </c>
      <c r="JFC45">
        <v>4.2000000000000003E-2</v>
      </c>
      <c r="JFD45">
        <v>4.2000000000000003E-2</v>
      </c>
      <c r="JFE45">
        <v>4.2000000000000003E-2</v>
      </c>
      <c r="JFF45">
        <v>4.2000000000000003E-2</v>
      </c>
      <c r="JFG45">
        <v>4.2000000000000003E-2</v>
      </c>
      <c r="JFH45">
        <v>4.2000000000000003E-2</v>
      </c>
      <c r="JFI45">
        <v>4.2000000000000003E-2</v>
      </c>
      <c r="JFJ45">
        <v>4.2000000000000003E-2</v>
      </c>
      <c r="JFK45">
        <v>4.3999999999999997E-2</v>
      </c>
      <c r="JFL45">
        <v>4.5999999999999999E-2</v>
      </c>
      <c r="JFM45">
        <v>4.3999999999999997E-2</v>
      </c>
      <c r="JFN45">
        <v>4.2000000000000003E-2</v>
      </c>
      <c r="JFO45">
        <v>4.1000000000000002E-2</v>
      </c>
      <c r="JFP45">
        <v>4.1000000000000002E-2</v>
      </c>
      <c r="JFQ45">
        <v>4.1000000000000002E-2</v>
      </c>
      <c r="JFR45">
        <v>4.1000000000000002E-2</v>
      </c>
      <c r="JFS45">
        <v>0.04</v>
      </c>
      <c r="JFT45">
        <v>4.1000000000000002E-2</v>
      </c>
      <c r="JFU45">
        <v>4.2000000000000003E-2</v>
      </c>
      <c r="JFV45">
        <v>4.2999999999999997E-2</v>
      </c>
      <c r="JFW45">
        <v>4.2000000000000003E-2</v>
      </c>
      <c r="JFX45">
        <v>4.1000000000000002E-2</v>
      </c>
      <c r="JFY45">
        <v>4.1000000000000002E-2</v>
      </c>
      <c r="JFZ45">
        <v>4.1000000000000002E-2</v>
      </c>
      <c r="JGA45">
        <v>4.1000000000000002E-2</v>
      </c>
      <c r="JGB45">
        <v>4.1000000000000002E-2</v>
      </c>
      <c r="JGC45">
        <v>4.1000000000000002E-2</v>
      </c>
      <c r="JGD45">
        <v>4.1000000000000002E-2</v>
      </c>
      <c r="JGE45">
        <v>4.1000000000000002E-2</v>
      </c>
      <c r="JGF45">
        <v>0.04</v>
      </c>
      <c r="JGG45">
        <v>0.04</v>
      </c>
      <c r="JGH45">
        <v>0.04</v>
      </c>
      <c r="JGI45">
        <v>0.04</v>
      </c>
      <c r="JGJ45">
        <v>0.04</v>
      </c>
      <c r="JGK45">
        <v>0.04</v>
      </c>
      <c r="JGL45">
        <v>0.04</v>
      </c>
      <c r="JGM45">
        <v>0.04</v>
      </c>
      <c r="JGN45">
        <v>0.04</v>
      </c>
      <c r="JGO45">
        <v>0.04</v>
      </c>
      <c r="JGP45">
        <v>0.04</v>
      </c>
      <c r="JGQ45">
        <v>0.04</v>
      </c>
      <c r="JGR45">
        <v>4.1000000000000002E-2</v>
      </c>
      <c r="JGS45">
        <v>4.1000000000000002E-2</v>
      </c>
      <c r="JGT45">
        <v>4.1000000000000002E-2</v>
      </c>
      <c r="JGU45">
        <v>4.1000000000000002E-2</v>
      </c>
      <c r="JGV45">
        <v>4.1000000000000002E-2</v>
      </c>
      <c r="JGW45">
        <v>4.1000000000000002E-2</v>
      </c>
      <c r="JGX45">
        <v>4.1000000000000002E-2</v>
      </c>
      <c r="JGY45">
        <v>0.04</v>
      </c>
      <c r="JGZ45">
        <v>0.04</v>
      </c>
      <c r="JHA45">
        <v>0.04</v>
      </c>
      <c r="JHB45">
        <v>0.04</v>
      </c>
      <c r="JHC45">
        <v>0.04</v>
      </c>
      <c r="JHD45">
        <v>0.04</v>
      </c>
      <c r="JHE45">
        <v>0.04</v>
      </c>
      <c r="JHF45">
        <v>0.04</v>
      </c>
      <c r="JHG45">
        <v>0.04</v>
      </c>
      <c r="JHH45">
        <v>0.04</v>
      </c>
      <c r="JHI45">
        <v>0.04</v>
      </c>
      <c r="JHJ45">
        <v>0.04</v>
      </c>
      <c r="JHK45">
        <v>0.04</v>
      </c>
      <c r="JHL45">
        <v>0.04</v>
      </c>
      <c r="JHM45">
        <v>0.04</v>
      </c>
      <c r="JHN45">
        <v>0.04</v>
      </c>
      <c r="JHO45">
        <v>0.04</v>
      </c>
      <c r="JHP45">
        <v>0.04</v>
      </c>
      <c r="JHQ45">
        <v>4.1000000000000002E-2</v>
      </c>
      <c r="JHR45">
        <v>4.1000000000000002E-2</v>
      </c>
      <c r="JHS45">
        <v>4.1000000000000002E-2</v>
      </c>
      <c r="JHT45">
        <v>4.1000000000000002E-2</v>
      </c>
      <c r="JHU45">
        <v>4.2000000000000003E-2</v>
      </c>
      <c r="JHV45">
        <v>4.2000000000000003E-2</v>
      </c>
      <c r="JHW45">
        <v>4.2000000000000003E-2</v>
      </c>
      <c r="JHX45">
        <v>4.2000000000000003E-2</v>
      </c>
      <c r="JHY45">
        <v>4.2000000000000003E-2</v>
      </c>
      <c r="JHZ45">
        <v>4.2000000000000003E-2</v>
      </c>
      <c r="JIA45">
        <v>4.2000000000000003E-2</v>
      </c>
      <c r="JIB45">
        <v>4.2000000000000003E-2</v>
      </c>
      <c r="JIC45">
        <v>4.2000000000000003E-2</v>
      </c>
      <c r="JID45">
        <v>4.1000000000000002E-2</v>
      </c>
      <c r="JIE45">
        <v>4.1000000000000002E-2</v>
      </c>
      <c r="JIF45">
        <v>0.04</v>
      </c>
      <c r="JIG45">
        <v>0.04</v>
      </c>
      <c r="JIH45">
        <v>0.04</v>
      </c>
      <c r="JII45">
        <v>0.04</v>
      </c>
      <c r="JIJ45">
        <v>4.1000000000000002E-2</v>
      </c>
      <c r="JIK45">
        <v>0.04</v>
      </c>
      <c r="JIL45">
        <v>0.04</v>
      </c>
      <c r="JIM45">
        <v>0.04</v>
      </c>
      <c r="JIN45">
        <v>0.04</v>
      </c>
      <c r="JIO45">
        <v>0.04</v>
      </c>
      <c r="JIP45">
        <v>4.1000000000000002E-2</v>
      </c>
      <c r="JIQ45">
        <v>4.1000000000000002E-2</v>
      </c>
      <c r="JIR45">
        <v>4.1000000000000002E-2</v>
      </c>
      <c r="JIS45">
        <v>4.1000000000000002E-2</v>
      </c>
      <c r="JIT45">
        <v>4.2000000000000003E-2</v>
      </c>
      <c r="JIU45">
        <v>4.1000000000000002E-2</v>
      </c>
      <c r="JIV45">
        <v>4.2000000000000003E-2</v>
      </c>
      <c r="JIW45">
        <v>4.2000000000000003E-2</v>
      </c>
      <c r="JIX45">
        <v>4.1000000000000002E-2</v>
      </c>
      <c r="JIY45">
        <v>4.2000000000000003E-2</v>
      </c>
      <c r="JIZ45" t="s">
        <v>1106</v>
      </c>
    </row>
    <row r="46" spans="1:7020">
      <c r="A46" s="1">
        <v>42</v>
      </c>
      <c r="B46" s="1" t="s">
        <v>67</v>
      </c>
      <c r="AS46" s="1">
        <v>2.9000000000000001E-2</v>
      </c>
      <c r="AT46" s="1">
        <v>2.9000000000000001E-2</v>
      </c>
      <c r="AU46" s="1">
        <v>2.9000000000000001E-2</v>
      </c>
      <c r="AV46" s="1">
        <v>2.9000000000000001E-2</v>
      </c>
      <c r="AW46" s="1">
        <v>2.9000000000000001E-2</v>
      </c>
      <c r="AX46" s="1">
        <v>2.9000000000000001E-2</v>
      </c>
      <c r="BW46" s="1">
        <v>2.9000000000000001E-2</v>
      </c>
      <c r="BX46" s="1">
        <v>2.9000000000000001E-2</v>
      </c>
      <c r="BY46" s="1">
        <v>2.9000000000000001E-2</v>
      </c>
      <c r="BZ46" s="1">
        <v>2.9000000000000001E-2</v>
      </c>
      <c r="CA46" s="1">
        <v>2.9000000000000001E-2</v>
      </c>
      <c r="CB46" s="1">
        <v>2.9000000000000001E-2</v>
      </c>
      <c r="CC46" s="1">
        <v>2.9000000000000001E-2</v>
      </c>
      <c r="CD46" s="1">
        <v>2.9000000000000001E-2</v>
      </c>
      <c r="CE46" s="1">
        <v>0.03</v>
      </c>
      <c r="CF46" s="1">
        <v>0.03</v>
      </c>
      <c r="CG46" s="1">
        <v>0.03</v>
      </c>
      <c r="CH46" s="1">
        <v>0.03</v>
      </c>
      <c r="CI46" s="1">
        <v>0.03</v>
      </c>
      <c r="CJ46" s="1">
        <v>2.9000000000000001E-2</v>
      </c>
      <c r="CK46" s="1">
        <v>3.1E-2</v>
      </c>
      <c r="CL46" s="1">
        <v>3.2000000000000001E-2</v>
      </c>
      <c r="CM46" s="1">
        <v>3.2000000000000001E-2</v>
      </c>
      <c r="CN46" s="1">
        <v>3.1E-2</v>
      </c>
      <c r="CO46" s="1">
        <v>0.03</v>
      </c>
      <c r="CP46" s="1">
        <v>3.2000000000000001E-2</v>
      </c>
      <c r="CQ46" s="1">
        <v>3.1E-2</v>
      </c>
      <c r="CR46" s="1">
        <v>0.03</v>
      </c>
      <c r="CS46" s="1">
        <v>2.9000000000000001E-2</v>
      </c>
      <c r="CT46" s="1">
        <v>2.9000000000000001E-2</v>
      </c>
      <c r="CU46" s="1">
        <v>2.9000000000000001E-2</v>
      </c>
      <c r="CV46" s="1">
        <v>2.9000000000000001E-2</v>
      </c>
      <c r="CW46" s="1">
        <v>2.9000000000000001E-2</v>
      </c>
      <c r="CX46" s="1">
        <v>2.9000000000000001E-2</v>
      </c>
      <c r="CY46" s="1">
        <v>2.9000000000000001E-2</v>
      </c>
      <c r="CZ46" s="1">
        <v>2.9000000000000001E-2</v>
      </c>
      <c r="DA46" s="1">
        <v>2.9000000000000001E-2</v>
      </c>
      <c r="DB46" s="1">
        <v>2.9000000000000001E-2</v>
      </c>
      <c r="DC46" s="1">
        <v>2.9000000000000001E-2</v>
      </c>
      <c r="DD46" s="1">
        <v>2.9000000000000001E-2</v>
      </c>
      <c r="DE46" s="1">
        <v>2.9000000000000001E-2</v>
      </c>
      <c r="DF46" s="1">
        <v>2.9000000000000001E-2</v>
      </c>
      <c r="DG46" s="1">
        <v>0.03</v>
      </c>
      <c r="DH46" s="1">
        <v>0.03</v>
      </c>
      <c r="DI46" s="1">
        <v>2.9000000000000001E-2</v>
      </c>
      <c r="DJ46" s="1">
        <v>2.9000000000000001E-2</v>
      </c>
      <c r="DK46" s="1">
        <v>2.9000000000000001E-2</v>
      </c>
      <c r="DL46" s="1">
        <v>2.9000000000000001E-2</v>
      </c>
      <c r="DM46" s="1">
        <v>2.9000000000000001E-2</v>
      </c>
      <c r="DN46" s="1">
        <v>2.9000000000000001E-2</v>
      </c>
      <c r="DO46" s="1">
        <v>2.9000000000000001E-2</v>
      </c>
      <c r="DP46" s="1">
        <v>2.9000000000000001E-2</v>
      </c>
      <c r="DQ46" s="1">
        <v>2.9000000000000001E-2</v>
      </c>
      <c r="DR46" s="1">
        <v>0.03</v>
      </c>
      <c r="DS46" s="1">
        <v>2.9000000000000001E-2</v>
      </c>
      <c r="DT46" s="1">
        <v>2.9000000000000001E-2</v>
      </c>
      <c r="DU46" s="1">
        <v>2.9000000000000001E-2</v>
      </c>
      <c r="DV46" s="1">
        <v>2.9000000000000001E-2</v>
      </c>
      <c r="DW46" s="1">
        <v>2.9000000000000001E-2</v>
      </c>
      <c r="DX46" s="1">
        <v>2.9000000000000001E-2</v>
      </c>
      <c r="DY46" s="1">
        <v>2.9000000000000001E-2</v>
      </c>
      <c r="DZ46" s="1">
        <v>2.9000000000000001E-2</v>
      </c>
      <c r="EA46" s="1">
        <v>2.8000000000000001E-2</v>
      </c>
      <c r="EB46" s="1">
        <v>2.9000000000000001E-2</v>
      </c>
      <c r="EC46" s="1">
        <v>2.9000000000000001E-2</v>
      </c>
      <c r="ED46" s="1">
        <v>2.9000000000000001E-2</v>
      </c>
      <c r="EE46" s="1">
        <v>2.9000000000000001E-2</v>
      </c>
      <c r="EF46" s="1">
        <v>2.9000000000000001E-2</v>
      </c>
      <c r="EG46" s="1">
        <v>2.9000000000000001E-2</v>
      </c>
      <c r="EH46" s="1">
        <v>2.9000000000000001E-2</v>
      </c>
      <c r="EI46" s="1">
        <v>2.9000000000000001E-2</v>
      </c>
      <c r="EJ46" s="1">
        <v>2.9000000000000001E-2</v>
      </c>
      <c r="EK46" s="1">
        <v>2.9000000000000001E-2</v>
      </c>
      <c r="EL46" s="1">
        <v>2.9000000000000001E-2</v>
      </c>
      <c r="EM46" s="1">
        <v>2.9000000000000001E-2</v>
      </c>
      <c r="EN46" s="1">
        <v>0.03</v>
      </c>
      <c r="EO46" s="1">
        <v>2.9000000000000001E-2</v>
      </c>
      <c r="EP46" s="1">
        <v>2.9000000000000001E-2</v>
      </c>
      <c r="EQ46" s="1">
        <v>2.9000000000000001E-2</v>
      </c>
      <c r="ER46" s="1">
        <v>2.9000000000000001E-2</v>
      </c>
      <c r="ES46" s="1">
        <v>2.9000000000000001E-2</v>
      </c>
      <c r="ET46" s="1">
        <v>2.9000000000000001E-2</v>
      </c>
      <c r="EU46" s="1">
        <v>2.9000000000000001E-2</v>
      </c>
      <c r="EV46" s="1">
        <v>2.9000000000000001E-2</v>
      </c>
      <c r="EW46" s="1">
        <v>2.9000000000000001E-2</v>
      </c>
      <c r="EX46" s="1">
        <v>2.9000000000000001E-2</v>
      </c>
      <c r="EY46" s="1">
        <v>2.9000000000000001E-2</v>
      </c>
      <c r="EZ46" s="1">
        <v>2.9000000000000001E-2</v>
      </c>
      <c r="FA46" s="1">
        <v>2.9000000000000001E-2</v>
      </c>
      <c r="FB46" s="1">
        <v>2.9000000000000001E-2</v>
      </c>
      <c r="FC46" s="1">
        <v>2.9000000000000001E-2</v>
      </c>
      <c r="FD46" s="1">
        <v>2.9000000000000001E-2</v>
      </c>
      <c r="FE46" s="1">
        <v>2.9000000000000001E-2</v>
      </c>
      <c r="FF46" s="1">
        <v>2.9000000000000001E-2</v>
      </c>
      <c r="FG46" s="1">
        <v>2.8000000000000001E-2</v>
      </c>
      <c r="FH46" s="1">
        <v>2.9000000000000001E-2</v>
      </c>
      <c r="FI46" s="1">
        <v>2.9000000000000001E-2</v>
      </c>
      <c r="FJ46" s="1">
        <v>2.9000000000000001E-2</v>
      </c>
      <c r="FK46" s="1">
        <v>2.9000000000000001E-2</v>
      </c>
      <c r="FL46" s="1">
        <v>2.9000000000000001E-2</v>
      </c>
      <c r="FM46" s="1">
        <v>2.9000000000000001E-2</v>
      </c>
      <c r="FN46" s="1">
        <v>2.9000000000000001E-2</v>
      </c>
      <c r="FO46" s="1">
        <v>2.9000000000000001E-2</v>
      </c>
      <c r="FP46" s="1">
        <v>2.9000000000000001E-2</v>
      </c>
      <c r="FQ46" s="1">
        <v>2.9000000000000001E-2</v>
      </c>
      <c r="FR46" s="1">
        <v>2.9000000000000001E-2</v>
      </c>
      <c r="FS46" s="1">
        <v>2.9000000000000001E-2</v>
      </c>
      <c r="FT46" s="1">
        <v>2.9000000000000001E-2</v>
      </c>
      <c r="FU46" s="1">
        <v>0.03</v>
      </c>
      <c r="FV46" s="1">
        <v>2.9000000000000001E-2</v>
      </c>
      <c r="FW46" s="1">
        <v>0.03</v>
      </c>
      <c r="FX46" s="1">
        <v>0.03</v>
      </c>
      <c r="FY46" s="1">
        <v>0.03</v>
      </c>
      <c r="FZ46" s="1">
        <v>2.9000000000000001E-2</v>
      </c>
      <c r="GA46" s="1">
        <v>2.9000000000000001E-2</v>
      </c>
      <c r="GB46" s="1">
        <v>2.9000000000000001E-2</v>
      </c>
      <c r="GC46" s="1">
        <v>2.9000000000000001E-2</v>
      </c>
      <c r="GD46" s="1">
        <v>2.9000000000000001E-2</v>
      </c>
      <c r="GE46" s="1">
        <v>2.9000000000000001E-2</v>
      </c>
      <c r="GF46" s="1">
        <v>2.9000000000000001E-2</v>
      </c>
      <c r="GG46" s="1">
        <v>2.9000000000000001E-2</v>
      </c>
      <c r="GH46" s="1">
        <v>2.9000000000000001E-2</v>
      </c>
      <c r="GI46" s="1">
        <v>2.9000000000000001E-2</v>
      </c>
      <c r="GJ46" s="1">
        <v>2.9000000000000001E-2</v>
      </c>
      <c r="GK46" s="1">
        <v>2.9000000000000001E-2</v>
      </c>
      <c r="GL46" s="1">
        <v>2.9000000000000001E-2</v>
      </c>
      <c r="GM46" s="1">
        <v>2.9000000000000001E-2</v>
      </c>
      <c r="GN46" s="1">
        <v>2.9000000000000001E-2</v>
      </c>
      <c r="GO46" s="1">
        <v>2.9000000000000001E-2</v>
      </c>
      <c r="GP46" s="1">
        <v>2.9000000000000001E-2</v>
      </c>
      <c r="GQ46" s="1">
        <v>2.9000000000000001E-2</v>
      </c>
      <c r="GR46" s="1">
        <v>2.9000000000000001E-2</v>
      </c>
      <c r="GS46" s="1">
        <v>2.9000000000000001E-2</v>
      </c>
      <c r="GT46" s="1">
        <v>2.9000000000000001E-2</v>
      </c>
      <c r="GU46" s="1">
        <v>0.03</v>
      </c>
      <c r="GV46" s="1">
        <v>2.9000000000000001E-2</v>
      </c>
      <c r="GW46" s="1">
        <v>2.9000000000000001E-2</v>
      </c>
      <c r="GX46" s="1">
        <v>2.8000000000000001E-2</v>
      </c>
      <c r="GY46" s="1">
        <v>2.8000000000000001E-2</v>
      </c>
      <c r="GZ46" s="1">
        <v>2.8000000000000001E-2</v>
      </c>
      <c r="HA46" s="1">
        <v>2.8000000000000001E-2</v>
      </c>
      <c r="HB46" s="1">
        <v>2.8000000000000001E-2</v>
      </c>
      <c r="HC46" s="1">
        <v>2.8000000000000001E-2</v>
      </c>
      <c r="HD46" s="1">
        <v>2.8000000000000001E-2</v>
      </c>
      <c r="HE46" s="1">
        <v>2.8000000000000001E-2</v>
      </c>
      <c r="HF46" s="1">
        <v>2.9000000000000001E-2</v>
      </c>
      <c r="HG46" s="1">
        <v>2.9000000000000001E-2</v>
      </c>
      <c r="HH46" s="1">
        <v>2.9000000000000001E-2</v>
      </c>
      <c r="HI46" s="1">
        <v>2.9000000000000001E-2</v>
      </c>
      <c r="HJ46" s="1">
        <v>2.8000000000000001E-2</v>
      </c>
      <c r="HK46" s="1">
        <v>2.9000000000000001E-2</v>
      </c>
      <c r="HL46" s="1">
        <v>2.8000000000000001E-2</v>
      </c>
      <c r="HM46" s="1">
        <v>2.8000000000000001E-2</v>
      </c>
      <c r="HN46" s="1">
        <v>2.9000000000000001E-2</v>
      </c>
      <c r="HO46" s="1">
        <v>2.8000000000000001E-2</v>
      </c>
      <c r="HP46" s="1">
        <v>2.9000000000000001E-2</v>
      </c>
      <c r="HQ46" s="1">
        <v>2.9000000000000001E-2</v>
      </c>
      <c r="HR46" s="1">
        <v>0.03</v>
      </c>
      <c r="HS46" s="1">
        <v>0.03</v>
      </c>
      <c r="HT46" s="1">
        <v>0.03</v>
      </c>
      <c r="HU46" s="1">
        <v>3.2000000000000001E-2</v>
      </c>
      <c r="HV46" s="1">
        <v>3.1E-2</v>
      </c>
      <c r="HW46" s="1">
        <v>3.3000000000000002E-2</v>
      </c>
      <c r="HX46" s="1">
        <v>3.3000000000000002E-2</v>
      </c>
      <c r="HY46" s="1">
        <v>3.3000000000000002E-2</v>
      </c>
      <c r="HZ46" s="1">
        <v>3.2000000000000001E-2</v>
      </c>
      <c r="IA46" s="1">
        <v>3.2000000000000001E-2</v>
      </c>
      <c r="IB46" s="1">
        <v>3.2000000000000001E-2</v>
      </c>
      <c r="IC46" s="1">
        <v>3.1E-2</v>
      </c>
      <c r="ID46" s="1">
        <v>3.1E-2</v>
      </c>
      <c r="IE46" s="1">
        <v>2.9000000000000001E-2</v>
      </c>
      <c r="IF46" s="1">
        <v>2.8000000000000001E-2</v>
      </c>
      <c r="IG46" s="1">
        <v>2.8000000000000001E-2</v>
      </c>
      <c r="IH46" s="1">
        <v>2.8000000000000001E-2</v>
      </c>
      <c r="II46" s="1">
        <v>2.9000000000000001E-2</v>
      </c>
      <c r="IJ46" s="1">
        <v>2.9000000000000001E-2</v>
      </c>
      <c r="IK46" s="1">
        <v>2.9000000000000001E-2</v>
      </c>
      <c r="IL46" s="1">
        <v>2.9000000000000001E-2</v>
      </c>
      <c r="IM46" s="1">
        <v>2.9000000000000001E-2</v>
      </c>
      <c r="IN46" s="1">
        <v>3.2000000000000001E-2</v>
      </c>
      <c r="IO46" s="1">
        <v>3.4000000000000002E-2</v>
      </c>
      <c r="IP46" s="1">
        <v>3.5999999999999997E-2</v>
      </c>
      <c r="IQ46" s="1">
        <v>3.3000000000000002E-2</v>
      </c>
      <c r="IR46" s="1">
        <v>3.1E-2</v>
      </c>
      <c r="IS46" s="1">
        <v>0.03</v>
      </c>
      <c r="IT46" s="1">
        <v>0.03</v>
      </c>
      <c r="IU46" s="1">
        <v>2.9000000000000001E-2</v>
      </c>
      <c r="IV46" s="1">
        <v>2.9000000000000001E-2</v>
      </c>
      <c r="IW46" s="1">
        <v>2.9000000000000001E-2</v>
      </c>
      <c r="IX46" s="1">
        <v>2.9000000000000001E-2</v>
      </c>
      <c r="IY46" s="1">
        <v>2.9000000000000001E-2</v>
      </c>
      <c r="IZ46" s="1">
        <v>2.9000000000000001E-2</v>
      </c>
      <c r="JA46" s="1">
        <v>2.9000000000000001E-2</v>
      </c>
      <c r="JB46" s="1">
        <v>2.8000000000000001E-2</v>
      </c>
      <c r="JC46" s="1">
        <v>2.9000000000000001E-2</v>
      </c>
      <c r="JD46" s="1">
        <v>2.8000000000000001E-2</v>
      </c>
      <c r="JE46" s="1">
        <v>2.9000000000000001E-2</v>
      </c>
      <c r="JF46" s="1">
        <v>3.3000000000000002E-2</v>
      </c>
      <c r="JG46" s="1">
        <v>3.3000000000000002E-2</v>
      </c>
      <c r="JH46" s="1">
        <v>3.2000000000000001E-2</v>
      </c>
      <c r="JI46" s="1">
        <v>3.5000000000000003E-2</v>
      </c>
      <c r="JJ46" s="1">
        <v>3.3000000000000002E-2</v>
      </c>
      <c r="JK46" s="1">
        <v>0.03</v>
      </c>
      <c r="JL46" s="1">
        <v>2.9000000000000001E-2</v>
      </c>
      <c r="JM46" s="1">
        <v>2.9000000000000001E-2</v>
      </c>
      <c r="JN46" s="1">
        <v>2.9000000000000001E-2</v>
      </c>
      <c r="JO46" s="1">
        <v>0.03</v>
      </c>
      <c r="JP46" s="1">
        <v>0.03</v>
      </c>
      <c r="JQ46" s="1">
        <v>0.03</v>
      </c>
      <c r="JR46" s="1">
        <v>2.9000000000000001E-2</v>
      </c>
      <c r="JS46" s="1">
        <v>0.03</v>
      </c>
      <c r="JT46" s="1">
        <v>0.03</v>
      </c>
      <c r="JU46" s="1">
        <v>0.03</v>
      </c>
      <c r="JV46" s="1">
        <v>0.03</v>
      </c>
      <c r="JW46" s="1">
        <v>2.9000000000000001E-2</v>
      </c>
      <c r="JX46" s="1">
        <v>2.9000000000000001E-2</v>
      </c>
      <c r="JY46" s="1">
        <v>2.9000000000000001E-2</v>
      </c>
      <c r="JZ46" s="1">
        <v>2.9000000000000001E-2</v>
      </c>
      <c r="KA46" s="1">
        <v>2.9000000000000001E-2</v>
      </c>
      <c r="KB46" s="1">
        <v>2.9000000000000001E-2</v>
      </c>
      <c r="KC46" s="1">
        <v>2.9000000000000001E-2</v>
      </c>
      <c r="KD46" s="1">
        <v>2.9000000000000001E-2</v>
      </c>
      <c r="KE46" s="1">
        <v>2.9000000000000001E-2</v>
      </c>
      <c r="KF46" s="1">
        <v>2.9000000000000001E-2</v>
      </c>
      <c r="KG46" s="1">
        <v>2.9000000000000001E-2</v>
      </c>
      <c r="KH46" s="1">
        <v>2.9000000000000001E-2</v>
      </c>
      <c r="KI46" s="1">
        <v>2.9000000000000001E-2</v>
      </c>
      <c r="KJ46" s="1">
        <v>0.03</v>
      </c>
      <c r="KK46" s="1">
        <v>0.03</v>
      </c>
      <c r="KL46" s="1">
        <v>2.9000000000000001E-2</v>
      </c>
      <c r="KM46" s="1">
        <v>2.9000000000000001E-2</v>
      </c>
      <c r="KN46" s="1">
        <v>2.9000000000000001E-2</v>
      </c>
      <c r="KO46" s="1">
        <v>2.9000000000000001E-2</v>
      </c>
      <c r="KP46" s="1">
        <v>2.9000000000000001E-2</v>
      </c>
      <c r="KQ46" s="1">
        <v>2.9000000000000001E-2</v>
      </c>
      <c r="KR46" s="1">
        <v>2.9000000000000001E-2</v>
      </c>
      <c r="KS46" s="1">
        <v>2.9000000000000001E-2</v>
      </c>
      <c r="KT46" s="1">
        <v>2.9000000000000001E-2</v>
      </c>
      <c r="KU46" s="1">
        <v>2.9000000000000001E-2</v>
      </c>
      <c r="KV46" s="1">
        <v>2.9000000000000001E-2</v>
      </c>
      <c r="KW46" s="1">
        <v>2.8000000000000001E-2</v>
      </c>
      <c r="KX46" s="1">
        <v>2.9000000000000001E-2</v>
      </c>
      <c r="KY46" s="1">
        <v>2.9000000000000001E-2</v>
      </c>
      <c r="KZ46" s="1">
        <v>2.9000000000000001E-2</v>
      </c>
      <c r="LA46" s="1">
        <v>2.9000000000000001E-2</v>
      </c>
      <c r="LB46" s="1">
        <v>2.9000000000000001E-2</v>
      </c>
      <c r="LC46" s="1">
        <v>2.9000000000000001E-2</v>
      </c>
      <c r="LD46" s="1">
        <v>2.9000000000000001E-2</v>
      </c>
      <c r="LE46" s="1">
        <v>2.9000000000000001E-2</v>
      </c>
      <c r="LF46" s="1">
        <v>2.9000000000000001E-2</v>
      </c>
      <c r="LG46" s="1">
        <v>2.9000000000000001E-2</v>
      </c>
      <c r="LH46" s="1">
        <v>2.9000000000000001E-2</v>
      </c>
      <c r="LI46" s="1">
        <v>2.9000000000000001E-2</v>
      </c>
      <c r="LJ46" s="1">
        <v>2.9000000000000001E-2</v>
      </c>
      <c r="LK46" s="1">
        <v>2.9000000000000001E-2</v>
      </c>
      <c r="LL46" s="1">
        <v>2.9000000000000001E-2</v>
      </c>
      <c r="LM46" s="1">
        <v>2.9000000000000001E-2</v>
      </c>
      <c r="LN46" s="1">
        <v>2.9000000000000001E-2</v>
      </c>
      <c r="LO46" s="1">
        <v>2.9000000000000001E-2</v>
      </c>
      <c r="LP46" s="1">
        <v>2.9000000000000001E-2</v>
      </c>
      <c r="LQ46" s="1">
        <v>2.9000000000000001E-2</v>
      </c>
      <c r="LR46" s="1">
        <v>2.9000000000000001E-2</v>
      </c>
      <c r="LS46" s="1">
        <v>2.9000000000000001E-2</v>
      </c>
      <c r="LT46" s="1">
        <v>2.9000000000000001E-2</v>
      </c>
      <c r="LU46" s="1">
        <v>2.9000000000000001E-2</v>
      </c>
      <c r="LV46" s="1">
        <v>2.9000000000000001E-2</v>
      </c>
      <c r="LW46" s="1">
        <v>2.9000000000000001E-2</v>
      </c>
      <c r="LX46" s="1">
        <v>2.9000000000000001E-2</v>
      </c>
      <c r="LY46" s="1">
        <v>2.9000000000000001E-2</v>
      </c>
      <c r="LZ46" s="1">
        <v>2.9000000000000001E-2</v>
      </c>
      <c r="MA46" s="1">
        <v>2.9000000000000001E-2</v>
      </c>
      <c r="MB46" s="1">
        <v>2.9000000000000001E-2</v>
      </c>
      <c r="MC46" s="1">
        <v>2.9000000000000001E-2</v>
      </c>
      <c r="MD46" s="1">
        <v>2.9000000000000001E-2</v>
      </c>
      <c r="ME46" s="1">
        <v>2.9000000000000001E-2</v>
      </c>
      <c r="MF46" s="1">
        <v>0.03</v>
      </c>
      <c r="MG46" s="1">
        <v>0.03</v>
      </c>
      <c r="MH46" s="1">
        <v>2.9000000000000001E-2</v>
      </c>
      <c r="MI46" s="1">
        <v>2.9000000000000001E-2</v>
      </c>
      <c r="MJ46" s="1">
        <v>2.9000000000000001E-2</v>
      </c>
      <c r="MK46" s="1">
        <v>2.9000000000000001E-2</v>
      </c>
      <c r="ML46" s="1">
        <v>2.9000000000000001E-2</v>
      </c>
      <c r="MM46" s="1">
        <v>2.9000000000000001E-2</v>
      </c>
      <c r="MN46" s="1">
        <v>2.9000000000000001E-2</v>
      </c>
      <c r="MO46" s="1">
        <v>2.9000000000000001E-2</v>
      </c>
      <c r="MP46" s="1">
        <v>2.9000000000000001E-2</v>
      </c>
      <c r="MQ46" s="1">
        <v>2.9000000000000001E-2</v>
      </c>
      <c r="MR46" s="1">
        <v>2.9000000000000001E-2</v>
      </c>
      <c r="MS46" s="1">
        <v>2.9000000000000001E-2</v>
      </c>
      <c r="MT46" s="1">
        <v>2.9000000000000001E-2</v>
      </c>
      <c r="MU46" s="1">
        <v>2.9000000000000001E-2</v>
      </c>
      <c r="MV46" s="1">
        <v>2.9000000000000001E-2</v>
      </c>
      <c r="MW46" s="1">
        <v>2.9000000000000001E-2</v>
      </c>
      <c r="MX46" s="1">
        <v>2.9000000000000001E-2</v>
      </c>
      <c r="MY46" s="1">
        <v>2.9000000000000001E-2</v>
      </c>
      <c r="MZ46" s="1">
        <v>2.9000000000000001E-2</v>
      </c>
      <c r="NA46" s="1">
        <v>2.9000000000000001E-2</v>
      </c>
      <c r="NB46" s="1">
        <v>2.9000000000000001E-2</v>
      </c>
      <c r="NC46" s="1">
        <v>2.9000000000000001E-2</v>
      </c>
      <c r="ND46" s="1">
        <v>2.9000000000000001E-2</v>
      </c>
      <c r="NE46" s="1">
        <v>2.9000000000000001E-2</v>
      </c>
      <c r="NF46" s="1">
        <v>2.9000000000000001E-2</v>
      </c>
      <c r="NG46" s="1">
        <v>2.9000000000000001E-2</v>
      </c>
      <c r="NH46" s="1">
        <v>2.9000000000000001E-2</v>
      </c>
      <c r="NI46" s="1">
        <v>2.9000000000000001E-2</v>
      </c>
      <c r="NJ46" s="1">
        <v>2.9000000000000001E-2</v>
      </c>
      <c r="NK46" s="1">
        <v>2.9000000000000001E-2</v>
      </c>
      <c r="NL46" s="1">
        <v>2.9000000000000001E-2</v>
      </c>
      <c r="NM46" s="1">
        <v>2.9000000000000001E-2</v>
      </c>
      <c r="NN46" s="1">
        <v>2.9000000000000001E-2</v>
      </c>
      <c r="NO46" s="1">
        <v>2.9000000000000001E-2</v>
      </c>
      <c r="NP46" s="1">
        <v>2.9000000000000001E-2</v>
      </c>
      <c r="NQ46" s="1">
        <v>2.9000000000000001E-2</v>
      </c>
      <c r="NR46" s="1">
        <v>2.9000000000000001E-2</v>
      </c>
      <c r="NS46" s="1">
        <v>2.9000000000000001E-2</v>
      </c>
      <c r="NT46" s="1">
        <v>2.9000000000000001E-2</v>
      </c>
      <c r="NU46" s="1">
        <v>2.9000000000000001E-2</v>
      </c>
      <c r="NV46" s="1">
        <v>2.9000000000000001E-2</v>
      </c>
      <c r="NW46" s="1">
        <v>2.9000000000000001E-2</v>
      </c>
      <c r="NX46" s="1">
        <v>2.9000000000000001E-2</v>
      </c>
      <c r="NY46" s="1">
        <v>2.9000000000000001E-2</v>
      </c>
      <c r="NZ46" s="1">
        <v>2.9000000000000001E-2</v>
      </c>
      <c r="OA46" s="1">
        <v>2.9000000000000001E-2</v>
      </c>
      <c r="OB46" s="1">
        <v>2.9000000000000001E-2</v>
      </c>
      <c r="OC46" s="1">
        <v>2.9000000000000001E-2</v>
      </c>
      <c r="OD46" s="1">
        <v>2.9000000000000001E-2</v>
      </c>
      <c r="OE46" s="1">
        <v>2.9000000000000001E-2</v>
      </c>
      <c r="OF46" s="1">
        <v>0.03</v>
      </c>
      <c r="OG46" s="1">
        <v>2.9000000000000001E-2</v>
      </c>
      <c r="OH46" s="1">
        <v>2.9000000000000001E-2</v>
      </c>
      <c r="OI46" s="1">
        <v>2.9000000000000001E-2</v>
      </c>
      <c r="OJ46" s="1">
        <v>2.9000000000000001E-2</v>
      </c>
      <c r="OK46" s="1">
        <v>2.9000000000000001E-2</v>
      </c>
      <c r="OL46" s="1">
        <v>2.8000000000000001E-2</v>
      </c>
      <c r="OM46" s="1">
        <v>2.8000000000000001E-2</v>
      </c>
      <c r="ON46" s="1">
        <v>2.8000000000000001E-2</v>
      </c>
      <c r="OO46" s="1">
        <v>2.9000000000000001E-2</v>
      </c>
      <c r="OP46" s="1">
        <v>2.8000000000000001E-2</v>
      </c>
      <c r="OQ46" s="1">
        <v>2.8000000000000001E-2</v>
      </c>
      <c r="OR46" s="1">
        <v>2.8000000000000001E-2</v>
      </c>
      <c r="OS46" s="1">
        <v>2.8000000000000001E-2</v>
      </c>
      <c r="OT46" s="1">
        <v>2.8000000000000001E-2</v>
      </c>
      <c r="OU46" s="1">
        <v>2.9000000000000001E-2</v>
      </c>
      <c r="OV46" s="1">
        <v>2.9000000000000001E-2</v>
      </c>
      <c r="OW46" s="1">
        <v>2.9000000000000001E-2</v>
      </c>
      <c r="OX46" s="1">
        <v>2.8000000000000001E-2</v>
      </c>
      <c r="OY46" s="1">
        <v>2.9000000000000001E-2</v>
      </c>
      <c r="OZ46" s="1">
        <v>2.9000000000000001E-2</v>
      </c>
      <c r="PA46" s="1">
        <v>2.9000000000000001E-2</v>
      </c>
      <c r="PB46" s="1">
        <v>2.9000000000000001E-2</v>
      </c>
      <c r="PC46" s="1">
        <v>2.9000000000000001E-2</v>
      </c>
      <c r="PD46" s="1">
        <v>2.9000000000000001E-2</v>
      </c>
      <c r="PE46" s="1">
        <v>2.9000000000000001E-2</v>
      </c>
      <c r="PF46" s="1">
        <v>2.9000000000000001E-2</v>
      </c>
      <c r="PG46" s="1">
        <v>2.9000000000000001E-2</v>
      </c>
      <c r="PH46" s="1">
        <v>2.9000000000000001E-2</v>
      </c>
      <c r="PI46" s="1">
        <v>2.9000000000000001E-2</v>
      </c>
      <c r="PJ46" s="1">
        <v>2.9000000000000001E-2</v>
      </c>
      <c r="PK46" s="1">
        <v>2.8000000000000001E-2</v>
      </c>
      <c r="PL46" s="1">
        <v>2.9000000000000001E-2</v>
      </c>
      <c r="PM46" s="1">
        <v>2.8000000000000001E-2</v>
      </c>
      <c r="PN46" s="1">
        <v>2.9000000000000001E-2</v>
      </c>
      <c r="PO46" s="1">
        <v>2.9000000000000001E-2</v>
      </c>
      <c r="PP46" s="1">
        <v>2.8000000000000001E-2</v>
      </c>
      <c r="PQ46" s="1">
        <v>2.9000000000000001E-2</v>
      </c>
      <c r="PR46" s="1">
        <v>2.9000000000000001E-2</v>
      </c>
      <c r="PS46" s="1">
        <v>2.9000000000000001E-2</v>
      </c>
      <c r="PT46" s="1">
        <v>2.9000000000000001E-2</v>
      </c>
      <c r="PU46" s="1">
        <v>2.9000000000000001E-2</v>
      </c>
      <c r="PV46" s="1">
        <v>2.9000000000000001E-2</v>
      </c>
      <c r="PW46" s="1">
        <v>2.9000000000000001E-2</v>
      </c>
      <c r="PX46" s="1">
        <v>2.9000000000000001E-2</v>
      </c>
      <c r="PY46" s="1">
        <v>2.9000000000000001E-2</v>
      </c>
      <c r="PZ46" s="1">
        <v>2.9000000000000001E-2</v>
      </c>
      <c r="QA46" s="1">
        <v>2.9000000000000001E-2</v>
      </c>
      <c r="QB46" s="1">
        <v>0.03</v>
      </c>
      <c r="QC46" s="1">
        <v>2.9000000000000001E-2</v>
      </c>
      <c r="QD46" s="1">
        <v>2.9000000000000001E-2</v>
      </c>
      <c r="QE46" s="1">
        <v>2.9000000000000001E-2</v>
      </c>
      <c r="QF46" s="1">
        <v>0.03</v>
      </c>
      <c r="QG46" s="1">
        <v>3.9E-2</v>
      </c>
      <c r="QH46" s="1">
        <v>3.5000000000000003E-2</v>
      </c>
      <c r="QI46" s="1">
        <v>3.5999999999999997E-2</v>
      </c>
      <c r="QJ46" s="1">
        <v>3.1E-2</v>
      </c>
      <c r="QK46" s="1">
        <v>2.9000000000000001E-2</v>
      </c>
      <c r="QL46" s="1">
        <v>2.9000000000000001E-2</v>
      </c>
      <c r="QM46" s="1">
        <v>2.9000000000000001E-2</v>
      </c>
      <c r="QN46" s="1">
        <v>3.4000000000000002E-2</v>
      </c>
      <c r="QO46" s="1">
        <v>3.4000000000000002E-2</v>
      </c>
      <c r="QP46" s="1">
        <v>0.03</v>
      </c>
      <c r="QQ46" s="1">
        <v>2.9000000000000001E-2</v>
      </c>
      <c r="QR46" s="1">
        <v>2.9000000000000001E-2</v>
      </c>
      <c r="QS46" s="1">
        <v>2.8000000000000001E-2</v>
      </c>
      <c r="QT46" s="1">
        <v>2.8000000000000001E-2</v>
      </c>
      <c r="QU46" s="1">
        <v>2.9000000000000001E-2</v>
      </c>
      <c r="QV46" s="1">
        <v>2.9000000000000001E-2</v>
      </c>
      <c r="QW46" s="1">
        <v>2.9000000000000001E-2</v>
      </c>
      <c r="QX46" s="1">
        <v>2.9000000000000001E-2</v>
      </c>
      <c r="QY46" s="1">
        <v>2.9000000000000001E-2</v>
      </c>
      <c r="QZ46" s="1">
        <v>2.9000000000000001E-2</v>
      </c>
      <c r="RA46" s="1">
        <v>2.9000000000000001E-2</v>
      </c>
      <c r="RB46" s="1">
        <v>2.9000000000000001E-2</v>
      </c>
      <c r="RC46" s="1">
        <v>2.9000000000000001E-2</v>
      </c>
      <c r="RD46" s="1">
        <v>2.9000000000000001E-2</v>
      </c>
      <c r="RE46" s="1">
        <v>2.9000000000000001E-2</v>
      </c>
      <c r="RF46" s="1">
        <v>2.9000000000000001E-2</v>
      </c>
      <c r="RG46" s="1">
        <v>2.9000000000000001E-2</v>
      </c>
      <c r="RH46" s="1">
        <v>2.9000000000000001E-2</v>
      </c>
      <c r="RI46" s="1">
        <v>2.9000000000000001E-2</v>
      </c>
      <c r="RJ46" s="1">
        <v>2.9000000000000001E-2</v>
      </c>
      <c r="RK46" s="1">
        <v>2.9000000000000001E-2</v>
      </c>
      <c r="RL46" s="1">
        <v>2.9000000000000001E-2</v>
      </c>
      <c r="RM46" s="1">
        <v>2.9000000000000001E-2</v>
      </c>
      <c r="RN46" s="1">
        <v>2.9000000000000001E-2</v>
      </c>
      <c r="RO46" s="1">
        <v>2.9000000000000001E-2</v>
      </c>
      <c r="RP46" s="1">
        <v>2.9000000000000001E-2</v>
      </c>
      <c r="RQ46" s="1">
        <v>2.9000000000000001E-2</v>
      </c>
      <c r="RR46" s="1">
        <v>2.9000000000000001E-2</v>
      </c>
      <c r="RS46" s="1">
        <v>2.9000000000000001E-2</v>
      </c>
      <c r="RT46" s="1">
        <v>2.9000000000000001E-2</v>
      </c>
      <c r="RU46" s="1">
        <v>2.9000000000000001E-2</v>
      </c>
      <c r="RV46" s="1">
        <v>2.9000000000000001E-2</v>
      </c>
      <c r="RW46" s="1">
        <v>2.9000000000000001E-2</v>
      </c>
      <c r="RX46" s="1">
        <v>2.9000000000000001E-2</v>
      </c>
      <c r="RY46" s="1">
        <v>2.9000000000000001E-2</v>
      </c>
      <c r="RZ46" s="1">
        <v>2.9000000000000001E-2</v>
      </c>
      <c r="SA46" s="1">
        <v>2.9000000000000001E-2</v>
      </c>
      <c r="SB46" s="1">
        <v>2.8000000000000001E-2</v>
      </c>
      <c r="SC46" s="1">
        <v>2.9000000000000001E-2</v>
      </c>
      <c r="SD46" s="1">
        <v>2.9000000000000001E-2</v>
      </c>
      <c r="SE46" s="1">
        <v>2.9000000000000001E-2</v>
      </c>
      <c r="SF46" s="1">
        <v>2.9000000000000001E-2</v>
      </c>
      <c r="SG46" s="1">
        <v>2.9000000000000001E-2</v>
      </c>
      <c r="SH46" s="1">
        <v>2.9000000000000001E-2</v>
      </c>
      <c r="SI46" s="1">
        <v>2.9000000000000001E-2</v>
      </c>
      <c r="SJ46" s="1">
        <v>2.9000000000000001E-2</v>
      </c>
      <c r="SK46" s="1">
        <v>2.9000000000000001E-2</v>
      </c>
      <c r="SL46" s="1">
        <v>2.9000000000000001E-2</v>
      </c>
      <c r="SM46" s="1">
        <v>2.9000000000000001E-2</v>
      </c>
      <c r="SN46" s="1">
        <v>2.9000000000000001E-2</v>
      </c>
      <c r="SO46" s="1">
        <v>2.9000000000000001E-2</v>
      </c>
      <c r="SP46" s="1">
        <v>2.9000000000000001E-2</v>
      </c>
      <c r="SQ46" s="1">
        <v>2.9000000000000001E-2</v>
      </c>
      <c r="SR46" s="1">
        <v>2.9000000000000001E-2</v>
      </c>
      <c r="SS46" s="1">
        <v>2.9000000000000001E-2</v>
      </c>
      <c r="ST46" s="1">
        <v>2.9000000000000001E-2</v>
      </c>
      <c r="SU46" s="1">
        <v>2.9000000000000001E-2</v>
      </c>
      <c r="SV46" s="1">
        <v>0.03</v>
      </c>
      <c r="SW46" s="1">
        <v>2.9000000000000001E-2</v>
      </c>
      <c r="SX46" s="1">
        <v>2.9000000000000001E-2</v>
      </c>
      <c r="SY46" s="1">
        <v>2.9000000000000001E-2</v>
      </c>
      <c r="SZ46" s="1">
        <v>2.9000000000000001E-2</v>
      </c>
      <c r="TA46" s="1">
        <v>2.9000000000000001E-2</v>
      </c>
      <c r="TB46" s="1">
        <v>2.9000000000000001E-2</v>
      </c>
      <c r="TC46" s="1">
        <v>2.9000000000000001E-2</v>
      </c>
      <c r="TD46" s="1">
        <v>2.9000000000000001E-2</v>
      </c>
      <c r="TE46" s="1">
        <v>2.8000000000000001E-2</v>
      </c>
      <c r="TF46" s="1">
        <v>2.9000000000000001E-2</v>
      </c>
      <c r="TG46" s="1">
        <v>2.9000000000000001E-2</v>
      </c>
      <c r="TH46" s="1">
        <v>2.9000000000000001E-2</v>
      </c>
      <c r="TI46" s="1">
        <v>2.9000000000000001E-2</v>
      </c>
      <c r="TJ46" s="1">
        <v>2.9000000000000001E-2</v>
      </c>
      <c r="TK46" s="1">
        <v>2.9000000000000001E-2</v>
      </c>
      <c r="TL46" s="1">
        <v>2.9000000000000001E-2</v>
      </c>
      <c r="TM46" s="1">
        <v>2.8000000000000001E-2</v>
      </c>
      <c r="TN46" s="1">
        <v>2.9000000000000001E-2</v>
      </c>
      <c r="TO46" s="1">
        <v>2.9000000000000001E-2</v>
      </c>
      <c r="TP46" s="1">
        <v>2.9000000000000001E-2</v>
      </c>
      <c r="TQ46" s="1">
        <v>2.8000000000000001E-2</v>
      </c>
      <c r="TR46" s="1">
        <v>2.8000000000000001E-2</v>
      </c>
      <c r="TS46" s="1">
        <v>2.9000000000000001E-2</v>
      </c>
      <c r="TT46" s="1">
        <v>2.9000000000000001E-2</v>
      </c>
      <c r="TU46" s="1">
        <v>2.9000000000000001E-2</v>
      </c>
      <c r="TV46" s="1">
        <v>2.9000000000000001E-2</v>
      </c>
      <c r="TW46" s="1">
        <v>2.8000000000000001E-2</v>
      </c>
      <c r="TX46" s="1">
        <v>2.8000000000000001E-2</v>
      </c>
      <c r="TY46" s="1">
        <v>2.8000000000000001E-2</v>
      </c>
      <c r="TZ46" s="1">
        <v>2.8000000000000001E-2</v>
      </c>
      <c r="UA46" s="1">
        <v>2.8000000000000001E-2</v>
      </c>
      <c r="UB46" s="1">
        <v>2.8000000000000001E-2</v>
      </c>
      <c r="UC46" s="1">
        <v>2.8000000000000001E-2</v>
      </c>
      <c r="UD46" s="1">
        <v>2.9000000000000001E-2</v>
      </c>
      <c r="UE46" s="1">
        <v>2.9000000000000001E-2</v>
      </c>
      <c r="UF46" s="1">
        <v>2.9000000000000001E-2</v>
      </c>
      <c r="UG46" s="1">
        <v>2.9000000000000001E-2</v>
      </c>
      <c r="UH46" s="1">
        <v>2.9000000000000001E-2</v>
      </c>
      <c r="UI46" s="1">
        <v>2.9000000000000001E-2</v>
      </c>
      <c r="UJ46" s="1">
        <v>2.9000000000000001E-2</v>
      </c>
      <c r="UK46" s="1">
        <v>2.9000000000000001E-2</v>
      </c>
      <c r="UL46" s="1">
        <v>2.9000000000000001E-2</v>
      </c>
      <c r="UM46" s="1">
        <v>2.9000000000000001E-2</v>
      </c>
      <c r="UN46" s="1">
        <v>2.9000000000000001E-2</v>
      </c>
      <c r="UO46" s="1">
        <v>2.9000000000000001E-2</v>
      </c>
      <c r="UP46" s="1">
        <v>2.9000000000000001E-2</v>
      </c>
      <c r="UQ46" s="1">
        <v>2.9000000000000001E-2</v>
      </c>
      <c r="UR46" s="1">
        <v>2.9000000000000001E-2</v>
      </c>
      <c r="US46" s="1">
        <v>2.9000000000000001E-2</v>
      </c>
      <c r="UT46" s="1">
        <v>2.9000000000000001E-2</v>
      </c>
      <c r="UU46" s="1">
        <v>2.9000000000000001E-2</v>
      </c>
      <c r="UV46" s="1">
        <v>2.9000000000000001E-2</v>
      </c>
      <c r="UW46" s="1">
        <v>2.9000000000000001E-2</v>
      </c>
      <c r="UX46" s="1">
        <v>2.9000000000000001E-2</v>
      </c>
      <c r="UY46" s="1">
        <v>2.9000000000000001E-2</v>
      </c>
      <c r="UZ46" s="1">
        <v>2.9000000000000001E-2</v>
      </c>
      <c r="VA46" s="1">
        <v>2.9000000000000001E-2</v>
      </c>
      <c r="VB46" s="1">
        <v>2.9000000000000001E-2</v>
      </c>
      <c r="VC46" s="1">
        <v>2.9000000000000001E-2</v>
      </c>
      <c r="VD46" s="1">
        <v>2.9000000000000001E-2</v>
      </c>
      <c r="VE46" s="1">
        <v>2.9000000000000001E-2</v>
      </c>
      <c r="VF46" s="1">
        <v>2.9000000000000001E-2</v>
      </c>
      <c r="VG46" s="1">
        <v>2.9000000000000001E-2</v>
      </c>
      <c r="VH46" s="1">
        <v>2.9000000000000001E-2</v>
      </c>
      <c r="VI46" s="1">
        <v>2.9000000000000001E-2</v>
      </c>
      <c r="VJ46" s="1">
        <v>2.9000000000000001E-2</v>
      </c>
      <c r="VK46" s="1">
        <v>2.9000000000000001E-2</v>
      </c>
      <c r="VL46" s="1">
        <v>2.9000000000000001E-2</v>
      </c>
      <c r="VM46" s="1">
        <v>2.9000000000000001E-2</v>
      </c>
      <c r="VN46" s="1">
        <v>0.03</v>
      </c>
      <c r="VO46" s="1">
        <v>2.9000000000000001E-2</v>
      </c>
      <c r="VP46" s="1">
        <v>2.9000000000000001E-2</v>
      </c>
      <c r="VQ46" s="1">
        <v>2.9000000000000001E-2</v>
      </c>
      <c r="VR46" s="1">
        <v>2.9000000000000001E-2</v>
      </c>
      <c r="VS46" s="1">
        <v>2.8000000000000001E-2</v>
      </c>
      <c r="VT46" s="1">
        <v>2.9000000000000001E-2</v>
      </c>
      <c r="VU46" s="1">
        <v>2.8000000000000001E-2</v>
      </c>
      <c r="VV46" s="1">
        <v>2.9000000000000001E-2</v>
      </c>
      <c r="VW46" s="1">
        <v>2.9000000000000001E-2</v>
      </c>
      <c r="VX46" s="1">
        <v>2.9000000000000001E-2</v>
      </c>
      <c r="VY46" s="1">
        <v>2.8000000000000001E-2</v>
      </c>
      <c r="VZ46" s="1">
        <v>2.9000000000000001E-2</v>
      </c>
      <c r="WA46" s="1">
        <v>2.9000000000000001E-2</v>
      </c>
      <c r="WB46" s="1">
        <v>2.9000000000000001E-2</v>
      </c>
      <c r="WC46" s="1">
        <v>2.9000000000000001E-2</v>
      </c>
      <c r="WD46" s="1">
        <v>2.9000000000000001E-2</v>
      </c>
      <c r="WE46" s="1">
        <v>2.9000000000000001E-2</v>
      </c>
      <c r="WF46" s="1">
        <v>2.9000000000000001E-2</v>
      </c>
      <c r="WG46" s="1">
        <v>2.9000000000000001E-2</v>
      </c>
      <c r="WH46" s="1">
        <v>2.9000000000000001E-2</v>
      </c>
      <c r="WI46" s="1">
        <v>2.9000000000000001E-2</v>
      </c>
      <c r="WJ46" s="1">
        <v>2.9000000000000001E-2</v>
      </c>
      <c r="WK46" s="1">
        <v>2.9000000000000001E-2</v>
      </c>
      <c r="WL46" s="1">
        <v>2.9000000000000001E-2</v>
      </c>
      <c r="WM46" s="1">
        <v>2.9000000000000001E-2</v>
      </c>
      <c r="WN46" s="1">
        <v>2.9000000000000001E-2</v>
      </c>
      <c r="WO46" s="1">
        <v>2.9000000000000001E-2</v>
      </c>
      <c r="WP46" s="1">
        <v>2.9000000000000001E-2</v>
      </c>
      <c r="WQ46" s="1">
        <v>2.9000000000000001E-2</v>
      </c>
      <c r="WR46" s="1">
        <v>2.9000000000000001E-2</v>
      </c>
      <c r="WS46" s="1">
        <v>2.9000000000000001E-2</v>
      </c>
      <c r="WT46" s="1">
        <v>2.9000000000000001E-2</v>
      </c>
      <c r="WU46" s="1">
        <v>2.8000000000000001E-2</v>
      </c>
      <c r="WV46" s="1">
        <v>2.9000000000000001E-2</v>
      </c>
      <c r="WW46" s="1">
        <v>2.9000000000000001E-2</v>
      </c>
      <c r="WX46" s="1">
        <v>2.9000000000000001E-2</v>
      </c>
      <c r="WY46" s="1">
        <v>2.9000000000000001E-2</v>
      </c>
      <c r="WZ46" s="1">
        <v>2.9000000000000001E-2</v>
      </c>
      <c r="XA46" s="1">
        <v>2.9000000000000001E-2</v>
      </c>
      <c r="XB46" s="1">
        <v>2.9000000000000001E-2</v>
      </c>
      <c r="XC46" s="1">
        <v>2.9000000000000001E-2</v>
      </c>
      <c r="XD46" s="1">
        <v>2.9000000000000001E-2</v>
      </c>
      <c r="XE46" s="1">
        <v>2.9000000000000001E-2</v>
      </c>
      <c r="XF46" s="1">
        <v>2.9000000000000001E-2</v>
      </c>
      <c r="XG46" s="1">
        <v>2.9000000000000001E-2</v>
      </c>
      <c r="XH46" s="1">
        <v>2.9000000000000001E-2</v>
      </c>
      <c r="XI46" s="1">
        <v>2.9000000000000001E-2</v>
      </c>
      <c r="XJ46" s="1">
        <v>2.9000000000000001E-2</v>
      </c>
      <c r="XK46" s="1">
        <v>2.9000000000000001E-2</v>
      </c>
      <c r="XL46" s="1">
        <v>0.03</v>
      </c>
      <c r="XM46" s="1">
        <v>2.9000000000000001E-2</v>
      </c>
      <c r="XN46" s="1">
        <v>2.9000000000000001E-2</v>
      </c>
      <c r="XO46" s="1">
        <v>2.9000000000000001E-2</v>
      </c>
      <c r="XP46" s="1">
        <v>2.9000000000000001E-2</v>
      </c>
      <c r="XQ46" s="1">
        <v>2.9000000000000001E-2</v>
      </c>
      <c r="XR46" s="1">
        <v>2.9000000000000001E-2</v>
      </c>
      <c r="XS46" s="1">
        <v>2.9000000000000001E-2</v>
      </c>
      <c r="XT46" s="1">
        <v>2.8000000000000001E-2</v>
      </c>
      <c r="XU46" s="1">
        <v>2.9000000000000001E-2</v>
      </c>
      <c r="XV46" s="1">
        <v>2.8000000000000001E-2</v>
      </c>
      <c r="XW46" s="1">
        <v>2.8000000000000001E-2</v>
      </c>
      <c r="XX46" s="1">
        <v>2.8000000000000001E-2</v>
      </c>
      <c r="XY46" s="1">
        <v>2.8000000000000001E-2</v>
      </c>
      <c r="XZ46" s="1">
        <v>2.9000000000000001E-2</v>
      </c>
      <c r="YA46" s="1">
        <v>2.9000000000000001E-2</v>
      </c>
      <c r="YB46" s="1">
        <v>2.9000000000000001E-2</v>
      </c>
      <c r="YC46" s="1">
        <v>2.9000000000000001E-2</v>
      </c>
      <c r="YD46" s="1">
        <v>2.9000000000000001E-2</v>
      </c>
      <c r="YE46" s="1">
        <v>2.9000000000000001E-2</v>
      </c>
      <c r="YF46" s="1">
        <v>2.9000000000000001E-2</v>
      </c>
      <c r="YG46" s="1">
        <v>2.8000000000000001E-2</v>
      </c>
      <c r="YH46" s="1">
        <v>2.9000000000000001E-2</v>
      </c>
      <c r="YI46" s="1">
        <v>2.9000000000000001E-2</v>
      </c>
      <c r="YJ46" s="1">
        <v>2.9000000000000001E-2</v>
      </c>
      <c r="YK46" s="1">
        <v>2.9000000000000001E-2</v>
      </c>
      <c r="YL46" s="1">
        <v>2.9000000000000001E-2</v>
      </c>
      <c r="YM46" s="1">
        <v>2.9000000000000001E-2</v>
      </c>
      <c r="YN46" s="1">
        <v>2.8000000000000001E-2</v>
      </c>
      <c r="YO46" s="1">
        <v>2.9000000000000001E-2</v>
      </c>
      <c r="YP46" s="1">
        <v>2.8000000000000001E-2</v>
      </c>
      <c r="YQ46" s="1">
        <v>2.9000000000000001E-2</v>
      </c>
      <c r="YR46" s="1">
        <v>2.8000000000000001E-2</v>
      </c>
      <c r="YS46" s="1">
        <v>2.8000000000000001E-2</v>
      </c>
      <c r="YT46" s="1">
        <v>2.8000000000000001E-2</v>
      </c>
      <c r="YU46" s="1">
        <v>2.8000000000000001E-2</v>
      </c>
      <c r="YV46" s="1">
        <v>2.9000000000000001E-2</v>
      </c>
      <c r="YW46" s="1">
        <v>0.03</v>
      </c>
      <c r="YX46" s="1">
        <v>3.2000000000000001E-2</v>
      </c>
      <c r="YY46" s="1">
        <v>3.4000000000000002E-2</v>
      </c>
      <c r="YZ46" s="1">
        <v>3.1E-2</v>
      </c>
      <c r="ZA46" s="1">
        <v>3.2000000000000001E-2</v>
      </c>
      <c r="ZB46" s="1">
        <v>3.1E-2</v>
      </c>
      <c r="ZC46" s="1">
        <v>3.1E-2</v>
      </c>
      <c r="ZD46" s="1">
        <v>3.1E-2</v>
      </c>
      <c r="ZE46" s="1">
        <v>3.2000000000000001E-2</v>
      </c>
      <c r="ZF46" s="1">
        <v>3.2000000000000001E-2</v>
      </c>
      <c r="ZG46" s="1">
        <v>3.5999999999999997E-2</v>
      </c>
      <c r="ZH46" s="1">
        <v>3.5999999999999997E-2</v>
      </c>
      <c r="ZI46" s="1">
        <v>3.9E-2</v>
      </c>
      <c r="ZJ46" s="1">
        <v>4.2999999999999997E-2</v>
      </c>
      <c r="ZK46" s="1">
        <v>4.2999999999999997E-2</v>
      </c>
      <c r="ZL46" s="1">
        <v>3.5000000000000003E-2</v>
      </c>
      <c r="ZM46" s="1">
        <v>0.03</v>
      </c>
      <c r="ZN46" s="1">
        <v>2.9000000000000001E-2</v>
      </c>
      <c r="ZO46" s="1">
        <v>2.9000000000000001E-2</v>
      </c>
      <c r="ZP46" s="1">
        <v>2.9000000000000001E-2</v>
      </c>
      <c r="ZQ46" s="1">
        <v>2.9000000000000001E-2</v>
      </c>
      <c r="ZR46" s="1">
        <v>2.9000000000000001E-2</v>
      </c>
      <c r="ZS46" s="1">
        <v>2.9000000000000001E-2</v>
      </c>
      <c r="ZT46" s="1">
        <v>2.9000000000000001E-2</v>
      </c>
      <c r="ZU46" s="1">
        <v>2.9000000000000001E-2</v>
      </c>
      <c r="ZV46" s="1">
        <v>2.9000000000000001E-2</v>
      </c>
      <c r="ZW46" s="1">
        <v>2.9000000000000001E-2</v>
      </c>
      <c r="ZX46" s="1">
        <v>2.9000000000000001E-2</v>
      </c>
      <c r="ZY46" s="1">
        <v>2.9000000000000001E-2</v>
      </c>
      <c r="ZZ46" s="1">
        <v>2.9000000000000001E-2</v>
      </c>
      <c r="AAA46" s="1">
        <v>2.9000000000000001E-2</v>
      </c>
      <c r="AAB46" s="1">
        <v>2.9000000000000001E-2</v>
      </c>
      <c r="AAC46" s="1">
        <v>0.03</v>
      </c>
      <c r="AAD46" s="1">
        <v>0.03</v>
      </c>
      <c r="AAE46" s="1">
        <v>2.9000000000000001E-2</v>
      </c>
      <c r="AAF46" s="1">
        <v>2.9000000000000001E-2</v>
      </c>
      <c r="AAG46" s="1">
        <v>2.9000000000000001E-2</v>
      </c>
      <c r="AAH46" s="1">
        <v>2.9000000000000001E-2</v>
      </c>
      <c r="AAI46" s="1">
        <v>2.9000000000000001E-2</v>
      </c>
      <c r="AAJ46" s="1">
        <v>2.9000000000000001E-2</v>
      </c>
      <c r="AAK46" s="1">
        <v>2.9000000000000001E-2</v>
      </c>
      <c r="AAL46" s="1">
        <v>2.9000000000000001E-2</v>
      </c>
      <c r="AAM46" s="1">
        <v>2.9000000000000001E-2</v>
      </c>
      <c r="AAN46" s="1">
        <v>2.9000000000000001E-2</v>
      </c>
      <c r="AAO46" s="1">
        <v>2.9000000000000001E-2</v>
      </c>
      <c r="AAP46" s="1">
        <v>2.9000000000000001E-2</v>
      </c>
      <c r="AAQ46" s="1">
        <v>2.9000000000000001E-2</v>
      </c>
      <c r="AAR46" s="1">
        <v>2.9000000000000001E-2</v>
      </c>
      <c r="AAS46" s="1">
        <v>2.9000000000000001E-2</v>
      </c>
      <c r="AAT46" s="1">
        <v>2.9000000000000001E-2</v>
      </c>
      <c r="AAU46" s="1">
        <v>2.9000000000000001E-2</v>
      </c>
      <c r="AAV46" s="1">
        <v>2.9000000000000001E-2</v>
      </c>
      <c r="AAW46" s="1">
        <v>2.9000000000000001E-2</v>
      </c>
      <c r="AAX46" s="1">
        <v>2.9000000000000001E-2</v>
      </c>
      <c r="AAY46" s="1">
        <v>2.9000000000000001E-2</v>
      </c>
      <c r="AAZ46" s="1">
        <v>2.9000000000000001E-2</v>
      </c>
      <c r="ABA46" s="1">
        <v>2.9000000000000001E-2</v>
      </c>
      <c r="ABB46" s="1">
        <v>2.9000000000000001E-2</v>
      </c>
      <c r="ABC46" s="1">
        <v>2.9000000000000001E-2</v>
      </c>
      <c r="ABD46" s="1">
        <v>2.9000000000000001E-2</v>
      </c>
      <c r="ABE46" s="1">
        <v>2.9000000000000001E-2</v>
      </c>
      <c r="ABF46" s="1">
        <v>2.9000000000000001E-2</v>
      </c>
      <c r="ABG46" s="1">
        <v>2.9000000000000001E-2</v>
      </c>
      <c r="ABH46" s="1">
        <v>2.9000000000000001E-2</v>
      </c>
      <c r="ABI46" s="1">
        <v>2.9000000000000001E-2</v>
      </c>
      <c r="ABJ46" s="1">
        <v>2.9000000000000001E-2</v>
      </c>
      <c r="ABK46" s="1">
        <v>2.9000000000000001E-2</v>
      </c>
      <c r="ABL46" s="1">
        <v>2.9000000000000001E-2</v>
      </c>
      <c r="ABM46" s="1">
        <v>2.9000000000000001E-2</v>
      </c>
      <c r="ABN46" s="1">
        <v>2.9000000000000001E-2</v>
      </c>
      <c r="ABO46" s="1">
        <v>2.9000000000000001E-2</v>
      </c>
      <c r="ABP46" s="1">
        <v>2.9000000000000001E-2</v>
      </c>
      <c r="ABQ46" s="1">
        <v>2.9000000000000001E-2</v>
      </c>
      <c r="ABR46" s="1">
        <v>2.9000000000000001E-2</v>
      </c>
      <c r="ABS46" s="1">
        <v>2.9000000000000001E-2</v>
      </c>
      <c r="ABT46" s="1">
        <v>2.9000000000000001E-2</v>
      </c>
      <c r="ABU46" s="1">
        <v>2.9000000000000001E-2</v>
      </c>
      <c r="ABV46" s="1">
        <v>2.9000000000000001E-2</v>
      </c>
      <c r="ABW46" s="1">
        <v>2.9000000000000001E-2</v>
      </c>
      <c r="ABX46" s="1">
        <v>2.9000000000000001E-2</v>
      </c>
      <c r="ABY46" s="1">
        <v>2.8000000000000001E-2</v>
      </c>
      <c r="ABZ46" s="1">
        <v>2.9000000000000001E-2</v>
      </c>
      <c r="ACA46" s="1">
        <v>2.9000000000000001E-2</v>
      </c>
      <c r="ACB46" s="1">
        <v>2.8000000000000001E-2</v>
      </c>
      <c r="ACC46" s="1">
        <v>2.9000000000000001E-2</v>
      </c>
      <c r="ACD46" s="1">
        <v>2.9000000000000001E-2</v>
      </c>
      <c r="ACE46" s="1">
        <v>2.9000000000000001E-2</v>
      </c>
      <c r="ACF46" s="1">
        <v>2.9000000000000001E-2</v>
      </c>
      <c r="ACG46" s="1">
        <v>2.9000000000000001E-2</v>
      </c>
      <c r="ACH46" s="1">
        <v>2.9000000000000001E-2</v>
      </c>
      <c r="ACI46" s="1">
        <v>2.9000000000000001E-2</v>
      </c>
      <c r="ACJ46" s="1">
        <v>2.9000000000000001E-2</v>
      </c>
      <c r="ACK46" s="1">
        <v>2.9000000000000001E-2</v>
      </c>
      <c r="ACL46" s="1">
        <v>2.9000000000000001E-2</v>
      </c>
      <c r="ACM46" s="1">
        <v>2.9000000000000001E-2</v>
      </c>
      <c r="ACN46" s="1">
        <v>2.9000000000000001E-2</v>
      </c>
      <c r="ACO46" s="1">
        <v>2.9000000000000001E-2</v>
      </c>
      <c r="ACP46" s="1">
        <v>2.9000000000000001E-2</v>
      </c>
      <c r="ACQ46" s="1">
        <v>2.9000000000000001E-2</v>
      </c>
      <c r="ACR46" s="1">
        <v>2.9000000000000001E-2</v>
      </c>
      <c r="ACS46" s="1">
        <v>2.9000000000000001E-2</v>
      </c>
      <c r="ACT46" s="1">
        <v>2.9000000000000001E-2</v>
      </c>
      <c r="ACU46" s="1">
        <v>2.9000000000000001E-2</v>
      </c>
      <c r="ACV46" s="1">
        <v>2.9000000000000001E-2</v>
      </c>
      <c r="ACW46" s="1">
        <v>2.9000000000000001E-2</v>
      </c>
      <c r="ACX46" s="1">
        <v>2.9000000000000001E-2</v>
      </c>
      <c r="ACY46" s="1">
        <v>2.9000000000000001E-2</v>
      </c>
      <c r="ACZ46" s="1">
        <v>2.9000000000000001E-2</v>
      </c>
      <c r="ADA46" s="1">
        <v>2.9000000000000001E-2</v>
      </c>
      <c r="ADB46" s="1">
        <v>2.9000000000000001E-2</v>
      </c>
      <c r="ADC46" s="1">
        <v>2.9000000000000001E-2</v>
      </c>
      <c r="ADD46" s="1">
        <v>2.9000000000000001E-2</v>
      </c>
      <c r="ADE46" s="1">
        <v>2.9000000000000001E-2</v>
      </c>
      <c r="ADF46" s="1">
        <v>2.9000000000000001E-2</v>
      </c>
      <c r="ADG46" s="1">
        <v>2.9000000000000001E-2</v>
      </c>
      <c r="ADH46" s="1">
        <v>2.9000000000000001E-2</v>
      </c>
      <c r="ADI46" s="1">
        <v>2.9000000000000001E-2</v>
      </c>
      <c r="ADJ46" s="1">
        <v>2.9000000000000001E-2</v>
      </c>
      <c r="ADK46" s="1">
        <v>2.9000000000000001E-2</v>
      </c>
      <c r="ADL46" s="1">
        <v>2.9000000000000001E-2</v>
      </c>
      <c r="ADM46" s="1">
        <v>2.9000000000000001E-2</v>
      </c>
      <c r="ADN46" s="1">
        <v>2.9000000000000001E-2</v>
      </c>
      <c r="ADO46" s="1">
        <v>2.9000000000000001E-2</v>
      </c>
      <c r="ADP46" s="1">
        <v>2.9000000000000001E-2</v>
      </c>
      <c r="ADQ46" s="1">
        <v>2.9000000000000001E-2</v>
      </c>
      <c r="ADR46" s="1">
        <v>2.9000000000000001E-2</v>
      </c>
      <c r="ADS46" s="1">
        <v>2.9000000000000001E-2</v>
      </c>
      <c r="ADT46" s="1">
        <v>2.9000000000000001E-2</v>
      </c>
      <c r="ADU46" s="1">
        <v>2.9000000000000001E-2</v>
      </c>
      <c r="ADV46" s="1">
        <v>2.9000000000000001E-2</v>
      </c>
      <c r="ADW46" s="1">
        <v>2.8000000000000001E-2</v>
      </c>
      <c r="ADX46" s="3">
        <v>2.9000000000000001E-2</v>
      </c>
      <c r="ADY46" s="3">
        <v>2.8000000000000001E-2</v>
      </c>
      <c r="ADZ46" s="3">
        <v>2.9000000000000001E-2</v>
      </c>
      <c r="AEA46" s="3">
        <v>2.9000000000000001E-2</v>
      </c>
      <c r="AEB46" s="3">
        <v>2.9000000000000001E-2</v>
      </c>
      <c r="AEC46" s="3">
        <v>2.8000000000000001E-2</v>
      </c>
      <c r="AED46" s="3">
        <v>2.9000000000000001E-2</v>
      </c>
      <c r="AEE46" s="3">
        <v>2.9000000000000001E-2</v>
      </c>
      <c r="AEF46" s="4">
        <v>2.8000000000000001E-2</v>
      </c>
      <c r="AEG46" s="4">
        <v>2.8000000000000001E-2</v>
      </c>
      <c r="AEH46" s="4">
        <v>2.8000000000000001E-2</v>
      </c>
      <c r="AEI46" s="4">
        <v>2.9000000000000001E-2</v>
      </c>
      <c r="AEJ46" s="4">
        <v>2.8000000000000001E-2</v>
      </c>
      <c r="AEK46" s="4">
        <v>2.8000000000000001E-2</v>
      </c>
      <c r="AEL46" s="4">
        <v>2.9000000000000001E-2</v>
      </c>
      <c r="AEM46" s="4">
        <v>2.9000000000000001E-2</v>
      </c>
      <c r="AEN46" s="4">
        <v>2.8000000000000001E-2</v>
      </c>
      <c r="AEO46" s="4">
        <v>2.9000000000000001E-2</v>
      </c>
      <c r="AEP46" s="4">
        <v>2.9000000000000001E-2</v>
      </c>
      <c r="AEQ46" s="4">
        <v>2.9000000000000001E-2</v>
      </c>
      <c r="AER46" s="4">
        <v>2.8000000000000001E-2</v>
      </c>
      <c r="AES46" s="4">
        <v>2.9000000000000001E-2</v>
      </c>
      <c r="AET46" s="3">
        <v>2.9000000000000001E-2</v>
      </c>
      <c r="AEU46" s="3">
        <v>2.8000000000000001E-2</v>
      </c>
      <c r="AEV46" s="3">
        <v>2.8000000000000001E-2</v>
      </c>
      <c r="AEW46" s="3">
        <v>2.9000000000000001E-2</v>
      </c>
      <c r="AEX46" s="3">
        <v>2.9000000000000001E-2</v>
      </c>
      <c r="AEY46" s="3">
        <v>2.9000000000000001E-2</v>
      </c>
      <c r="AEZ46" s="3">
        <v>2.8000000000000001E-2</v>
      </c>
      <c r="AFA46" s="3">
        <v>2.8000000000000001E-2</v>
      </c>
      <c r="AFB46" s="3">
        <v>2.9000000000000001E-2</v>
      </c>
      <c r="AFC46" s="3">
        <v>2.8000000000000001E-2</v>
      </c>
      <c r="AFD46" s="3">
        <v>2.8000000000000001E-2</v>
      </c>
      <c r="AFE46" s="3">
        <v>2.8000000000000001E-2</v>
      </c>
      <c r="AFF46" s="3">
        <v>2.8000000000000001E-2</v>
      </c>
      <c r="AFG46" s="3">
        <v>2.8000000000000001E-2</v>
      </c>
      <c r="AFH46" s="3">
        <v>2.8000000000000001E-2</v>
      </c>
      <c r="AFI46" s="3">
        <v>2.8000000000000001E-2</v>
      </c>
      <c r="AFJ46" s="3">
        <v>2.8000000000000001E-2</v>
      </c>
      <c r="AFK46" s="3">
        <v>2.8000000000000001E-2</v>
      </c>
      <c r="AFL46" s="3">
        <v>2.8000000000000001E-2</v>
      </c>
      <c r="AFM46" s="3">
        <v>2.8000000000000001E-2</v>
      </c>
      <c r="AFN46" s="3">
        <v>2.8000000000000001E-2</v>
      </c>
      <c r="AFO46" s="3">
        <v>2.8000000000000001E-2</v>
      </c>
      <c r="AFP46" s="3">
        <v>2.8000000000000001E-2</v>
      </c>
      <c r="AFQ46" s="3">
        <v>2.9000000000000001E-2</v>
      </c>
      <c r="AFR46" s="3">
        <v>3.1E-2</v>
      </c>
      <c r="AFS46" s="3">
        <v>0.03</v>
      </c>
      <c r="AFT46" s="3">
        <v>2.9000000000000001E-2</v>
      </c>
      <c r="AFU46" s="3">
        <v>2.9000000000000001E-2</v>
      </c>
      <c r="AFV46" s="3">
        <v>2.9000000000000001E-2</v>
      </c>
      <c r="AFW46" s="3">
        <v>0.03</v>
      </c>
      <c r="AFX46" s="3">
        <v>3.1E-2</v>
      </c>
      <c r="AFY46" s="3">
        <v>0.03</v>
      </c>
      <c r="AFZ46" s="3">
        <v>2.9000000000000001E-2</v>
      </c>
      <c r="AGA46" s="3">
        <v>2.9000000000000001E-2</v>
      </c>
      <c r="AGB46" s="3">
        <v>2.9000000000000001E-2</v>
      </c>
      <c r="AGC46" s="3">
        <v>2.9000000000000001E-2</v>
      </c>
      <c r="AGD46" s="3">
        <v>2.9000000000000001E-2</v>
      </c>
      <c r="AGE46" s="3">
        <v>0.03</v>
      </c>
      <c r="AGF46" s="3">
        <v>0.03</v>
      </c>
      <c r="AGG46" s="3">
        <v>0.03</v>
      </c>
      <c r="AGH46" s="3">
        <v>0.03</v>
      </c>
      <c r="AGI46" s="3">
        <v>0.03</v>
      </c>
      <c r="AGJ46" s="3">
        <v>0.03</v>
      </c>
      <c r="AGK46" s="3">
        <v>0.03</v>
      </c>
      <c r="AGL46" s="3">
        <v>0.03</v>
      </c>
      <c r="AGM46" s="3">
        <v>0.03</v>
      </c>
      <c r="AGN46" s="3">
        <v>0.03</v>
      </c>
      <c r="AGO46" s="3">
        <v>0.03</v>
      </c>
      <c r="AGP46" s="3">
        <v>0.03</v>
      </c>
      <c r="AGQ46" s="3">
        <v>0.03</v>
      </c>
      <c r="AGR46" s="3">
        <v>0.03</v>
      </c>
      <c r="AGS46" s="3">
        <v>0.03</v>
      </c>
      <c r="AGT46" s="3">
        <v>0.03</v>
      </c>
      <c r="AGU46" s="3">
        <v>0.03</v>
      </c>
      <c r="AGV46" s="3">
        <v>2.9000000000000001E-2</v>
      </c>
      <c r="AGW46" s="3">
        <v>0.03</v>
      </c>
      <c r="AGX46" s="3">
        <v>2.9000000000000001E-2</v>
      </c>
      <c r="AGY46" s="3">
        <v>2.9000000000000001E-2</v>
      </c>
      <c r="AGZ46" s="3">
        <v>0.03</v>
      </c>
      <c r="AHA46" s="3">
        <v>0.03</v>
      </c>
      <c r="AHB46" s="3">
        <v>0.03</v>
      </c>
      <c r="AHC46" s="3">
        <v>2.9000000000000001E-2</v>
      </c>
      <c r="AHD46" s="3">
        <v>2.9000000000000001E-2</v>
      </c>
      <c r="AHE46" s="3">
        <v>2.9000000000000001E-2</v>
      </c>
      <c r="AHF46" s="3">
        <v>2.9000000000000001E-2</v>
      </c>
      <c r="AHG46" s="3">
        <v>2.9000000000000001E-2</v>
      </c>
      <c r="AHH46" s="3">
        <v>2.9000000000000001E-2</v>
      </c>
      <c r="AHI46" s="3">
        <v>0.03</v>
      </c>
      <c r="AHJ46" s="3">
        <v>2.9000000000000001E-2</v>
      </c>
      <c r="AHK46" s="3">
        <v>2.9000000000000001E-2</v>
      </c>
      <c r="AHL46" s="3">
        <v>2.9000000000000001E-2</v>
      </c>
      <c r="AHM46" s="3">
        <v>2.9000000000000001E-2</v>
      </c>
      <c r="AHN46" s="3">
        <v>0.03</v>
      </c>
      <c r="AHO46" s="3">
        <v>0.03</v>
      </c>
      <c r="AHP46" s="3">
        <v>0.03</v>
      </c>
      <c r="AHQ46" s="3">
        <v>0.03</v>
      </c>
      <c r="AHR46" s="3">
        <v>0.03</v>
      </c>
      <c r="AHS46" s="3">
        <v>0.03</v>
      </c>
      <c r="AHT46" s="3">
        <v>2.9000000000000001E-2</v>
      </c>
      <c r="AHU46" s="3">
        <v>0.03</v>
      </c>
      <c r="AHV46" s="3">
        <v>0.03</v>
      </c>
      <c r="AHW46" s="3">
        <v>2.9000000000000001E-2</v>
      </c>
      <c r="AHX46" s="3">
        <v>2.9000000000000001E-2</v>
      </c>
      <c r="AHY46" s="3">
        <v>2.9000000000000001E-2</v>
      </c>
      <c r="AHZ46" s="3">
        <v>2.9000000000000001E-2</v>
      </c>
      <c r="AIA46" s="3">
        <v>0.03</v>
      </c>
      <c r="AIB46" s="3">
        <v>0.03</v>
      </c>
      <c r="AIC46" s="3">
        <v>0.03</v>
      </c>
      <c r="AID46" s="3">
        <v>0.03</v>
      </c>
      <c r="AIE46" s="3">
        <v>0.03</v>
      </c>
      <c r="AIF46" s="3">
        <v>2.9000000000000001E-2</v>
      </c>
      <c r="AIG46" s="3">
        <v>2.9000000000000001E-2</v>
      </c>
      <c r="AIH46" s="3">
        <v>2.9000000000000001E-2</v>
      </c>
      <c r="AII46" s="3">
        <v>2.9000000000000001E-2</v>
      </c>
      <c r="AIJ46" s="3">
        <v>2.9000000000000001E-2</v>
      </c>
      <c r="AIK46" s="3">
        <v>2.9000000000000001E-2</v>
      </c>
      <c r="AIL46" s="3">
        <v>2.9000000000000001E-2</v>
      </c>
      <c r="AIM46" s="3">
        <v>2.9000000000000001E-2</v>
      </c>
      <c r="AIN46" s="3">
        <v>2.8000000000000001E-2</v>
      </c>
      <c r="AIO46" s="3">
        <v>2.9000000000000001E-2</v>
      </c>
      <c r="AIP46" s="3">
        <v>2.9000000000000001E-2</v>
      </c>
      <c r="AIQ46" s="3">
        <v>2.9000000000000001E-2</v>
      </c>
      <c r="AIR46" s="3">
        <v>2.9000000000000001E-2</v>
      </c>
      <c r="AIS46" s="3">
        <v>2.9000000000000001E-2</v>
      </c>
      <c r="AIT46" s="3">
        <v>2.9000000000000001E-2</v>
      </c>
      <c r="AIU46" s="3">
        <v>2.9000000000000001E-2</v>
      </c>
      <c r="AIV46" s="3">
        <v>2.9000000000000001E-2</v>
      </c>
      <c r="AIW46" s="3">
        <v>2.9000000000000001E-2</v>
      </c>
      <c r="AIX46" s="3">
        <v>2.9000000000000001E-2</v>
      </c>
      <c r="AIY46" s="3">
        <v>2.9000000000000001E-2</v>
      </c>
      <c r="AIZ46" s="3">
        <v>2.9000000000000001E-2</v>
      </c>
      <c r="AJA46" s="3">
        <v>2.9000000000000001E-2</v>
      </c>
      <c r="AJB46" s="3">
        <v>3.1E-2</v>
      </c>
      <c r="AJC46" s="3">
        <v>3.1E-2</v>
      </c>
      <c r="AJD46" s="3">
        <v>3.3000000000000002E-2</v>
      </c>
      <c r="AJE46" s="3">
        <v>3.4000000000000002E-2</v>
      </c>
      <c r="AJF46" s="3">
        <v>3.6000000000000004E-2</v>
      </c>
      <c r="AJG46" s="3">
        <v>3.4000000000000002E-2</v>
      </c>
      <c r="AJH46" s="3">
        <v>3.1E-2</v>
      </c>
      <c r="AJI46" s="3">
        <v>0.03</v>
      </c>
      <c r="AJJ46" s="3">
        <v>0.03</v>
      </c>
      <c r="AJK46" s="3">
        <v>0.03</v>
      </c>
      <c r="AJL46" s="3">
        <v>2.9000000000000001E-2</v>
      </c>
      <c r="AJM46" s="3">
        <v>2.9000000000000001E-2</v>
      </c>
      <c r="AJN46" s="3">
        <v>2.9000000000000001E-2</v>
      </c>
      <c r="AJO46" s="3">
        <v>2.9000000000000001E-2</v>
      </c>
      <c r="AJP46" s="3">
        <v>2.9000000000000001E-2</v>
      </c>
      <c r="AJQ46" s="3">
        <v>2.9000000000000001E-2</v>
      </c>
      <c r="AJR46" s="3">
        <v>2.9000000000000001E-2</v>
      </c>
      <c r="AJS46" s="3">
        <v>2.9000000000000001E-2</v>
      </c>
      <c r="AJT46" s="3">
        <v>2.9000000000000001E-2</v>
      </c>
      <c r="AJU46" s="3">
        <v>2.9000000000000001E-2</v>
      </c>
      <c r="AJV46" s="3">
        <v>2.9000000000000001E-2</v>
      </c>
      <c r="AJW46" s="3">
        <v>2.9000000000000001E-2</v>
      </c>
      <c r="AJX46" s="3">
        <v>2.9000000000000001E-2</v>
      </c>
      <c r="AJY46" s="3">
        <v>2.9000000000000001E-2</v>
      </c>
      <c r="AJZ46" s="3">
        <v>2.9000000000000001E-2</v>
      </c>
      <c r="AKA46" s="3">
        <v>2.9000000000000001E-2</v>
      </c>
      <c r="AKB46" s="3">
        <v>2.9000000000000001E-2</v>
      </c>
      <c r="AKC46" s="3">
        <v>2.9000000000000001E-2</v>
      </c>
      <c r="AKD46" s="3">
        <v>2.9000000000000001E-2</v>
      </c>
      <c r="AKE46" s="3">
        <v>2.9000000000000001E-2</v>
      </c>
      <c r="AKF46" s="3">
        <v>2.9000000000000001E-2</v>
      </c>
      <c r="AKG46" s="3">
        <v>2.9000000000000001E-2</v>
      </c>
      <c r="AKH46" s="3">
        <v>2.9000000000000001E-2</v>
      </c>
      <c r="AKI46" s="3">
        <v>2.9000000000000001E-2</v>
      </c>
      <c r="AKJ46" s="3">
        <v>2.9000000000000001E-2</v>
      </c>
      <c r="AKK46" s="3">
        <v>2.9000000000000001E-2</v>
      </c>
      <c r="AKL46" s="3">
        <v>2.9000000000000001E-2</v>
      </c>
      <c r="AKM46" s="3">
        <v>2.9000000000000001E-2</v>
      </c>
      <c r="AKN46" s="3">
        <v>2.9000000000000001E-2</v>
      </c>
      <c r="AKO46" s="3">
        <v>2.9000000000000001E-2</v>
      </c>
      <c r="AKP46" s="3">
        <v>2.9000000000000001E-2</v>
      </c>
      <c r="AKQ46" s="3">
        <v>2.9000000000000001E-2</v>
      </c>
      <c r="AKR46" s="3">
        <v>2.9000000000000001E-2</v>
      </c>
      <c r="AKS46" s="3">
        <v>2.9000000000000001E-2</v>
      </c>
      <c r="AKT46" s="3">
        <v>2.9000000000000001E-2</v>
      </c>
      <c r="AKU46" s="3">
        <v>2.9000000000000001E-2</v>
      </c>
      <c r="AKV46" s="3">
        <v>2.9000000000000001E-2</v>
      </c>
      <c r="AKW46" s="3">
        <v>2.9000000000000001E-2</v>
      </c>
      <c r="AKX46" s="3">
        <v>2.9000000000000001E-2</v>
      </c>
      <c r="AKY46" s="3">
        <v>2.9000000000000001E-2</v>
      </c>
      <c r="AKZ46" s="3">
        <v>2.9000000000000001E-2</v>
      </c>
      <c r="ALA46" s="3">
        <v>2.9000000000000001E-2</v>
      </c>
      <c r="ALB46" s="3">
        <v>2.9000000000000001E-2</v>
      </c>
      <c r="ALC46" s="3">
        <v>2.9000000000000001E-2</v>
      </c>
      <c r="ALD46" s="3">
        <v>2.9000000000000001E-2</v>
      </c>
      <c r="ALE46" s="3">
        <v>2.9000000000000001E-2</v>
      </c>
      <c r="ALF46" s="3">
        <v>2.9000000000000001E-2</v>
      </c>
      <c r="ALG46" s="3">
        <v>2.9000000000000001E-2</v>
      </c>
      <c r="ALH46" s="3">
        <v>2.9000000000000001E-2</v>
      </c>
      <c r="ALI46" s="3">
        <v>2.9000000000000001E-2</v>
      </c>
      <c r="ALJ46" s="3">
        <v>2.9000000000000001E-2</v>
      </c>
      <c r="ALK46" s="3">
        <v>2.9000000000000001E-2</v>
      </c>
      <c r="ALL46" s="3">
        <v>2.9000000000000001E-2</v>
      </c>
      <c r="ALM46" s="3">
        <v>2.9000000000000001E-2</v>
      </c>
      <c r="ALN46" s="3">
        <v>2.9000000000000001E-2</v>
      </c>
      <c r="ALO46" s="3">
        <v>2.9000000000000001E-2</v>
      </c>
      <c r="ALP46" s="3">
        <v>2.9000000000000001E-2</v>
      </c>
      <c r="ALQ46" s="3">
        <v>2.9000000000000001E-2</v>
      </c>
      <c r="ALR46" s="3">
        <v>2.9000000000000001E-2</v>
      </c>
      <c r="ALS46" s="3">
        <v>2.9000000000000001E-2</v>
      </c>
      <c r="ALT46" s="3">
        <v>2.9000000000000001E-2</v>
      </c>
      <c r="ALU46" s="3">
        <v>2.9000000000000001E-2</v>
      </c>
      <c r="ALV46" s="3">
        <v>2.9000000000000001E-2</v>
      </c>
      <c r="ALW46" s="3">
        <v>2.9000000000000001E-2</v>
      </c>
      <c r="ALX46" s="3">
        <v>2.9000000000000001E-2</v>
      </c>
      <c r="ALY46" s="3">
        <v>2.9000000000000001E-2</v>
      </c>
      <c r="ALZ46" s="3">
        <v>2.9000000000000001E-2</v>
      </c>
      <c r="AMA46" s="3">
        <v>3.2000000000000001E-2</v>
      </c>
      <c r="AMB46" s="3">
        <v>0.03</v>
      </c>
      <c r="AMC46" s="3">
        <v>3.1E-2</v>
      </c>
      <c r="AMD46" s="3">
        <v>0.03</v>
      </c>
      <c r="AME46" s="3">
        <v>2.9000000000000001E-2</v>
      </c>
      <c r="AMF46" s="1">
        <v>3.1E-2</v>
      </c>
      <c r="AMG46" s="1">
        <v>0.03</v>
      </c>
      <c r="AMH46" s="1">
        <v>2.9000000000000001E-2</v>
      </c>
      <c r="AMI46" s="1">
        <v>2.9000000000000001E-2</v>
      </c>
      <c r="AMJ46" s="1">
        <v>0.03</v>
      </c>
      <c r="AMK46" s="1">
        <v>3.1E-2</v>
      </c>
      <c r="AML46" s="1">
        <v>0.03</v>
      </c>
      <c r="AMM46" s="1">
        <v>2.9000000000000001E-2</v>
      </c>
      <c r="AMN46" s="3">
        <v>2.9000000000000001E-2</v>
      </c>
      <c r="AMO46" s="3">
        <v>0.03</v>
      </c>
      <c r="AMP46" s="3">
        <v>3.2000000000000001E-2</v>
      </c>
      <c r="AMQ46" s="3">
        <v>3.3000000000000002E-2</v>
      </c>
      <c r="AMR46" s="3">
        <v>3.9E-2</v>
      </c>
      <c r="AMS46" s="3">
        <v>4.3000000000000003E-2</v>
      </c>
      <c r="AMT46" s="3">
        <v>0.04</v>
      </c>
      <c r="AMU46" s="3">
        <v>0.04</v>
      </c>
      <c r="AMV46" s="3">
        <v>4.2000000000000003E-2</v>
      </c>
      <c r="AMW46" s="3">
        <v>4.4999999999999998E-2</v>
      </c>
      <c r="AMX46" s="3">
        <v>3.4000000000000002E-2</v>
      </c>
      <c r="AMY46" s="3">
        <v>0.03</v>
      </c>
      <c r="AMZ46" s="3">
        <v>2.9000000000000001E-2</v>
      </c>
      <c r="ANA46" s="3">
        <v>2.9000000000000001E-2</v>
      </c>
      <c r="ANB46" s="3">
        <v>2.9000000000000001E-2</v>
      </c>
      <c r="ANC46" s="3">
        <v>2.9000000000000001E-2</v>
      </c>
      <c r="AND46" s="3">
        <v>2.9000000000000001E-2</v>
      </c>
      <c r="ANE46" s="3">
        <v>2.9000000000000001E-2</v>
      </c>
      <c r="ANF46" s="3">
        <v>2.9000000000000001E-2</v>
      </c>
      <c r="ANG46" s="3">
        <v>2.9000000000000001E-2</v>
      </c>
      <c r="ANH46" s="3">
        <v>2.9000000000000001E-2</v>
      </c>
      <c r="ANI46" s="3">
        <v>2.9000000000000001E-2</v>
      </c>
      <c r="ANJ46" s="3">
        <v>2.9000000000000001E-2</v>
      </c>
      <c r="ANK46" s="3">
        <v>2.9000000000000001E-2</v>
      </c>
      <c r="ANL46" s="3">
        <v>2.9000000000000001E-2</v>
      </c>
      <c r="ANM46" s="3">
        <v>2.9000000000000001E-2</v>
      </c>
      <c r="ANN46" s="3">
        <v>2.9000000000000001E-2</v>
      </c>
      <c r="ANO46" s="3">
        <v>2.9000000000000001E-2</v>
      </c>
      <c r="ANP46" s="3">
        <v>2.9000000000000001E-2</v>
      </c>
      <c r="ANQ46" s="3">
        <v>2.9000000000000001E-2</v>
      </c>
      <c r="ANR46" s="3">
        <v>2.9000000000000001E-2</v>
      </c>
      <c r="ANS46" s="3">
        <v>2.9000000000000001E-2</v>
      </c>
      <c r="ANT46" s="3">
        <v>2.9000000000000001E-2</v>
      </c>
      <c r="ANU46" s="3">
        <v>2.9000000000000001E-2</v>
      </c>
      <c r="ANV46" s="3">
        <v>2.9000000000000001E-2</v>
      </c>
      <c r="ANW46" s="3">
        <v>2.9000000000000001E-2</v>
      </c>
      <c r="ANX46" s="3">
        <v>2.9000000000000001E-2</v>
      </c>
      <c r="ANY46" s="3">
        <v>2.9000000000000001E-2</v>
      </c>
      <c r="ANZ46" s="3">
        <v>2.9000000000000001E-2</v>
      </c>
      <c r="AOA46" s="3">
        <v>0.03</v>
      </c>
      <c r="AOB46" s="3">
        <v>3.1E-2</v>
      </c>
      <c r="AOC46" s="3">
        <v>2.9000000000000001E-2</v>
      </c>
      <c r="AOD46" s="3">
        <v>2.9000000000000001E-2</v>
      </c>
      <c r="AOE46" s="3">
        <v>2.8000000000000001E-2</v>
      </c>
      <c r="AOF46" s="3">
        <v>2.9000000000000001E-2</v>
      </c>
      <c r="AOG46" s="3">
        <v>3.1E-2</v>
      </c>
      <c r="AOH46" s="3">
        <v>3.2000000000000001E-2</v>
      </c>
      <c r="AOI46" s="3">
        <v>0.03</v>
      </c>
      <c r="AOJ46" s="1">
        <v>2.9000000000000001E-2</v>
      </c>
      <c r="AOK46" s="1">
        <v>2.8000000000000001E-2</v>
      </c>
      <c r="AOL46" s="1">
        <v>2.8000000000000001E-2</v>
      </c>
      <c r="AOM46" s="1">
        <v>2.8000000000000001E-2</v>
      </c>
      <c r="AON46" s="1">
        <v>2.8000000000000001E-2</v>
      </c>
      <c r="AOO46" s="1">
        <v>2.8000000000000001E-2</v>
      </c>
      <c r="AOP46" s="1">
        <v>2.9000000000000001E-2</v>
      </c>
      <c r="AOQ46" s="1">
        <v>2.9000000000000001E-2</v>
      </c>
      <c r="AOR46" s="1">
        <v>2.9000000000000001E-2</v>
      </c>
      <c r="AOS46" s="1">
        <v>2.9000000000000001E-2</v>
      </c>
      <c r="AOT46" s="1">
        <v>2.9000000000000001E-2</v>
      </c>
      <c r="AOU46" s="1">
        <v>2.9000000000000001E-2</v>
      </c>
      <c r="AOV46" s="1">
        <v>2.9000000000000001E-2</v>
      </c>
      <c r="AOW46" s="1">
        <v>2.8000000000000001E-2</v>
      </c>
      <c r="AOX46" s="1">
        <v>2.9000000000000001E-2</v>
      </c>
      <c r="AOY46" s="1">
        <v>2.9000000000000001E-2</v>
      </c>
      <c r="AOZ46" s="1">
        <v>2.8000000000000001E-2</v>
      </c>
      <c r="APA46" s="1">
        <v>2.9000000000000001E-2</v>
      </c>
      <c r="APB46" s="1">
        <v>2.9000000000000001E-2</v>
      </c>
      <c r="APC46" s="1">
        <v>2.8000000000000001E-2</v>
      </c>
      <c r="APD46" s="1">
        <v>2.8000000000000001E-2</v>
      </c>
      <c r="APE46" s="1">
        <v>2.9000000000000001E-2</v>
      </c>
      <c r="APF46" s="1">
        <v>2.8000000000000001E-2</v>
      </c>
      <c r="APG46" s="1">
        <v>2.9000000000000001E-2</v>
      </c>
      <c r="APH46" s="3">
        <v>2.9000000000000001E-2</v>
      </c>
      <c r="API46" s="3">
        <v>2.9000000000000001E-2</v>
      </c>
      <c r="APJ46" s="3">
        <v>2.9000000000000001E-2</v>
      </c>
      <c r="APK46" s="3">
        <v>2.8000000000000001E-2</v>
      </c>
      <c r="APL46" s="3">
        <v>2.8000000000000001E-2</v>
      </c>
      <c r="APM46" s="3">
        <v>2.8000000000000001E-2</v>
      </c>
      <c r="APN46" s="3">
        <v>2.8000000000000001E-2</v>
      </c>
      <c r="APO46" s="3">
        <v>2.9000000000000001E-2</v>
      </c>
      <c r="APP46" s="3">
        <v>2.9000000000000001E-2</v>
      </c>
      <c r="APQ46" s="3">
        <v>2.8000000000000001E-2</v>
      </c>
      <c r="APR46" s="3">
        <v>2.8000000000000001E-2</v>
      </c>
      <c r="APS46" s="3">
        <v>2.9000000000000001E-2</v>
      </c>
      <c r="APT46" s="3">
        <v>2.8000000000000001E-2</v>
      </c>
      <c r="APU46" s="3">
        <v>2.8000000000000001E-2</v>
      </c>
      <c r="APV46" s="3">
        <v>2.9000000000000001E-2</v>
      </c>
      <c r="APW46" s="3">
        <v>2.9000000000000001E-2</v>
      </c>
      <c r="APX46" s="3">
        <v>2.9000000000000001E-2</v>
      </c>
      <c r="APY46" s="3">
        <v>2.8000000000000001E-2</v>
      </c>
      <c r="APZ46" s="3">
        <v>2.8000000000000001E-2</v>
      </c>
      <c r="AQA46" s="3">
        <v>2.8000000000000001E-2</v>
      </c>
      <c r="AQB46" s="3">
        <v>2.8000000000000001E-2</v>
      </c>
      <c r="AQC46" s="3">
        <v>2.8000000000000001E-2</v>
      </c>
      <c r="AQD46" s="3">
        <v>2.8000000000000001E-2</v>
      </c>
      <c r="AQE46" s="3">
        <v>2.8000000000000001E-2</v>
      </c>
      <c r="AQF46" s="3">
        <v>2.8000000000000001E-2</v>
      </c>
      <c r="AQG46" s="3">
        <v>2.8000000000000001E-2</v>
      </c>
      <c r="AQH46" s="3">
        <v>2.8000000000000001E-2</v>
      </c>
      <c r="AQI46" s="3">
        <v>2.8000000000000001E-2</v>
      </c>
      <c r="AQJ46" s="3">
        <v>2.8000000000000001E-2</v>
      </c>
      <c r="AQK46" s="3">
        <v>2.8000000000000001E-2</v>
      </c>
      <c r="AQL46" s="3">
        <v>2.8000000000000001E-2</v>
      </c>
      <c r="AQM46" s="3">
        <v>2.8000000000000001E-2</v>
      </c>
      <c r="AQN46" s="3">
        <v>2.8000000000000001E-2</v>
      </c>
      <c r="AQO46" s="3">
        <v>2.8000000000000001E-2</v>
      </c>
      <c r="AQP46" s="3">
        <v>2.8000000000000001E-2</v>
      </c>
      <c r="AQQ46" s="3">
        <v>2.8000000000000001E-2</v>
      </c>
      <c r="AQR46" s="3">
        <v>2.8000000000000001E-2</v>
      </c>
      <c r="AQS46" s="3">
        <v>2.8000000000000001E-2</v>
      </c>
      <c r="AQT46" s="3">
        <v>2.8000000000000001E-2</v>
      </c>
      <c r="AQU46" s="3">
        <v>2.8000000000000001E-2</v>
      </c>
      <c r="AQV46" s="3">
        <v>0.03</v>
      </c>
      <c r="AQW46" s="3">
        <v>0.03</v>
      </c>
      <c r="AQX46" s="3">
        <v>2.9000000000000001E-2</v>
      </c>
      <c r="AQY46" s="3">
        <v>2.9000000000000001E-2</v>
      </c>
      <c r="AQZ46" s="3">
        <v>2.9000000000000001E-2</v>
      </c>
      <c r="ARA46" s="3">
        <v>2.9000000000000001E-2</v>
      </c>
      <c r="ARB46" s="3">
        <v>3.4000000000000002E-2</v>
      </c>
      <c r="ARC46" s="3">
        <v>0.04</v>
      </c>
      <c r="ARD46" s="3">
        <v>3.3000000000000002E-2</v>
      </c>
      <c r="ARE46" s="3">
        <v>0.03</v>
      </c>
      <c r="ARF46" s="3">
        <v>2.9000000000000001E-2</v>
      </c>
      <c r="ARG46" s="3">
        <v>2.9000000000000001E-2</v>
      </c>
      <c r="ARH46" s="3">
        <v>2.8000000000000001E-2</v>
      </c>
      <c r="ARI46" s="3">
        <v>2.9000000000000001E-2</v>
      </c>
      <c r="ARJ46" s="3">
        <v>2.9000000000000001E-2</v>
      </c>
      <c r="ARK46" s="3">
        <v>2.8000000000000001E-2</v>
      </c>
      <c r="ARL46" s="3">
        <v>2.9000000000000001E-2</v>
      </c>
      <c r="ARM46" s="3">
        <v>2.9000000000000001E-2</v>
      </c>
      <c r="ARN46" s="3">
        <v>2.9000000000000001E-2</v>
      </c>
      <c r="ARO46" s="3">
        <v>2.9000000000000001E-2</v>
      </c>
      <c r="ARP46" s="3">
        <v>2.8000000000000001E-2</v>
      </c>
      <c r="ARQ46" s="3">
        <v>2.9000000000000001E-2</v>
      </c>
      <c r="ARR46" s="3">
        <v>2.9000000000000001E-2</v>
      </c>
      <c r="ARS46" s="3">
        <v>2.8000000000000001E-2</v>
      </c>
      <c r="ART46" s="3">
        <v>2.8000000000000001E-2</v>
      </c>
      <c r="ARU46" s="3">
        <v>2.9000000000000001E-2</v>
      </c>
      <c r="ARV46" s="3">
        <v>2.8000000000000001E-2</v>
      </c>
      <c r="ARW46" s="3">
        <v>2.9000000000000001E-2</v>
      </c>
      <c r="ARX46" s="3">
        <v>2.8000000000000001E-2</v>
      </c>
      <c r="ARY46" s="3">
        <v>2.8000000000000001E-2</v>
      </c>
      <c r="ARZ46" s="3">
        <v>2.9000000000000001E-2</v>
      </c>
      <c r="ASA46" s="3">
        <v>2.9000000000000001E-2</v>
      </c>
      <c r="ASB46" s="3">
        <v>2.9000000000000001E-2</v>
      </c>
      <c r="ASC46" s="3">
        <v>2.9000000000000001E-2</v>
      </c>
      <c r="ASD46" s="3">
        <v>2.8000000000000001E-2</v>
      </c>
      <c r="ASE46" s="3">
        <v>2.8000000000000001E-2</v>
      </c>
      <c r="ASF46" s="3">
        <v>2.9000000000000001E-2</v>
      </c>
      <c r="ASG46" s="3">
        <v>2.9000000000000001E-2</v>
      </c>
      <c r="ASH46" s="3">
        <v>2.9000000000000001E-2</v>
      </c>
      <c r="ASI46" s="3">
        <v>2.9000000000000001E-2</v>
      </c>
      <c r="ASJ46" s="3">
        <v>2.9000000000000001E-2</v>
      </c>
      <c r="ASK46" s="3">
        <v>2.9000000000000001E-2</v>
      </c>
      <c r="ASL46" s="3">
        <v>2.9000000000000001E-2</v>
      </c>
      <c r="ASM46" s="3">
        <v>2.9000000000000001E-2</v>
      </c>
      <c r="ASN46" s="3">
        <v>2.9000000000000001E-2</v>
      </c>
      <c r="ASO46" s="3">
        <v>2.9000000000000001E-2</v>
      </c>
      <c r="ASP46" s="3">
        <v>2.9000000000000001E-2</v>
      </c>
      <c r="ASQ46" s="3">
        <v>2.9000000000000001E-2</v>
      </c>
      <c r="ASR46" s="3">
        <v>2.8000000000000001E-2</v>
      </c>
      <c r="ASS46" s="3">
        <v>2.8000000000000001E-2</v>
      </c>
      <c r="AST46" s="3">
        <v>2.9000000000000001E-2</v>
      </c>
      <c r="ASU46" s="3">
        <v>2.9000000000000001E-2</v>
      </c>
      <c r="ASV46" s="3">
        <v>2.9000000000000001E-2</v>
      </c>
      <c r="ASW46" s="3">
        <v>2.9000000000000001E-2</v>
      </c>
      <c r="ASX46" s="3">
        <v>2.9000000000000001E-2</v>
      </c>
      <c r="ASY46" s="3">
        <v>2.9000000000000001E-2</v>
      </c>
      <c r="ASZ46" s="3">
        <v>2.9000000000000001E-2</v>
      </c>
      <c r="ATA46" s="3">
        <v>2.8000000000000001E-2</v>
      </c>
      <c r="ATB46" s="3">
        <v>2.8000000000000001E-2</v>
      </c>
      <c r="ATC46" s="3">
        <v>2.9000000000000001E-2</v>
      </c>
      <c r="ATD46" s="3">
        <v>2.8000000000000001E-2</v>
      </c>
      <c r="ATE46" s="3">
        <v>2.8000000000000001E-2</v>
      </c>
      <c r="ATF46" s="3">
        <v>2.8000000000000001E-2</v>
      </c>
      <c r="ATG46" s="3">
        <v>2.8000000000000001E-2</v>
      </c>
      <c r="ATH46" s="3">
        <v>2.9000000000000001E-2</v>
      </c>
      <c r="ATI46" s="3">
        <v>2.8000000000000001E-2</v>
      </c>
      <c r="ATJ46" s="3">
        <v>2.8000000000000001E-2</v>
      </c>
      <c r="ATK46" s="3">
        <v>2.8000000000000001E-2</v>
      </c>
      <c r="ATL46" s="3">
        <v>2.8000000000000001E-2</v>
      </c>
      <c r="ATM46" s="3">
        <v>2.8000000000000001E-2</v>
      </c>
      <c r="ATN46" s="3">
        <v>2.8000000000000001E-2</v>
      </c>
      <c r="ATO46" s="3">
        <v>2.8000000000000001E-2</v>
      </c>
      <c r="ATP46" s="3">
        <v>2.8000000000000001E-2</v>
      </c>
      <c r="ATQ46" s="3">
        <v>2.8000000000000001E-2</v>
      </c>
      <c r="ATR46" s="3">
        <v>2.8000000000000001E-2</v>
      </c>
      <c r="ATS46" s="3">
        <v>2.8000000000000001E-2</v>
      </c>
      <c r="ATT46" s="3">
        <v>2.8000000000000001E-2</v>
      </c>
      <c r="ATU46" s="3">
        <v>2.8000000000000001E-2</v>
      </c>
      <c r="ATV46" s="3">
        <v>2.8000000000000001E-2</v>
      </c>
      <c r="ATW46" s="3">
        <v>2.9000000000000001E-2</v>
      </c>
      <c r="ATX46" s="3">
        <v>3.1E-2</v>
      </c>
      <c r="ATY46" s="3">
        <v>3.6999999999999998E-2</v>
      </c>
      <c r="ATZ46" s="3">
        <v>3.7999999999999999E-2</v>
      </c>
      <c r="AUA46" s="3">
        <v>3.4000000000000002E-2</v>
      </c>
      <c r="AUB46" s="3">
        <v>3.2000000000000001E-2</v>
      </c>
      <c r="AUC46" s="3">
        <v>3.5000000000000003E-2</v>
      </c>
      <c r="AUD46" s="3">
        <v>3.3000000000000002E-2</v>
      </c>
      <c r="AUE46" s="3">
        <v>3.3000000000000002E-2</v>
      </c>
      <c r="AUF46" s="3">
        <v>3.3000000000000002E-2</v>
      </c>
      <c r="AUG46" s="3">
        <v>3.1E-2</v>
      </c>
      <c r="AUH46" s="3">
        <v>3.1E-2</v>
      </c>
      <c r="AUI46" s="3">
        <v>3.1E-2</v>
      </c>
      <c r="AUJ46" s="3">
        <v>0.03</v>
      </c>
      <c r="AUK46" s="3">
        <v>3.1E-2</v>
      </c>
      <c r="AUL46" s="3">
        <v>2.9000000000000001E-2</v>
      </c>
      <c r="AUM46" s="3">
        <v>2.9000000000000001E-2</v>
      </c>
      <c r="AUN46" s="3">
        <v>3.1E-2</v>
      </c>
      <c r="AUO46" s="3">
        <v>3.1E-2</v>
      </c>
      <c r="AUP46" s="3">
        <v>0.03</v>
      </c>
      <c r="AUQ46" s="3">
        <v>2.9000000000000001E-2</v>
      </c>
      <c r="AUR46" s="3">
        <v>2.9000000000000001E-2</v>
      </c>
      <c r="AUS46" s="3">
        <v>2.9000000000000001E-2</v>
      </c>
      <c r="AUT46" s="3">
        <v>2.9000000000000001E-2</v>
      </c>
      <c r="AUU46" s="3">
        <v>2.9000000000000001E-2</v>
      </c>
      <c r="AUV46" s="3">
        <v>2.9000000000000001E-2</v>
      </c>
      <c r="AUW46" s="3">
        <v>2.9000000000000001E-2</v>
      </c>
      <c r="AUX46" s="3">
        <v>2.9000000000000001E-2</v>
      </c>
      <c r="AUY46" s="3">
        <v>2.9000000000000001E-2</v>
      </c>
      <c r="AUZ46" s="3">
        <v>2.9000000000000001E-2</v>
      </c>
      <c r="AVA46" s="3">
        <v>2.9000000000000001E-2</v>
      </c>
      <c r="AVB46" s="3">
        <v>2.9000000000000001E-2</v>
      </c>
      <c r="AVC46" s="3">
        <v>2.9000000000000001E-2</v>
      </c>
      <c r="AVD46" s="3">
        <v>2.9000000000000001E-2</v>
      </c>
      <c r="AVE46" s="3">
        <v>2.9000000000000001E-2</v>
      </c>
      <c r="AVF46" s="3">
        <v>2.9000000000000001E-2</v>
      </c>
      <c r="AVG46" s="3">
        <v>2.9000000000000001E-2</v>
      </c>
      <c r="AVH46" s="3">
        <v>2.9000000000000001E-2</v>
      </c>
      <c r="AVI46" s="3">
        <v>2.9000000000000001E-2</v>
      </c>
      <c r="AVJ46" s="3">
        <v>2.9000000000000001E-2</v>
      </c>
      <c r="AVK46" s="3">
        <v>2.9000000000000001E-2</v>
      </c>
      <c r="AVL46" s="3">
        <v>2.9000000000000001E-2</v>
      </c>
      <c r="AVM46" s="3">
        <v>2.9000000000000001E-2</v>
      </c>
      <c r="AVN46" s="3">
        <v>2.9000000000000001E-2</v>
      </c>
      <c r="AVO46" s="3">
        <v>2.9000000000000001E-2</v>
      </c>
      <c r="AVP46" s="3">
        <v>2.9000000000000001E-2</v>
      </c>
      <c r="AVQ46" s="3">
        <v>2.9000000000000001E-2</v>
      </c>
      <c r="AVR46" s="3">
        <v>2.9000000000000001E-2</v>
      </c>
      <c r="AVS46" s="3">
        <v>2.9000000000000001E-2</v>
      </c>
      <c r="AVT46" s="4">
        <v>2.9000000000000001E-2</v>
      </c>
      <c r="AVU46" s="4">
        <v>2.9000000000000001E-2</v>
      </c>
      <c r="AVV46" s="4">
        <v>2.9000000000000001E-2</v>
      </c>
      <c r="AVW46" s="4">
        <v>2.9000000000000001E-2</v>
      </c>
      <c r="AVX46" s="4">
        <v>2.9000000000000001E-2</v>
      </c>
      <c r="AVY46" s="4">
        <v>2.9000000000000001E-2</v>
      </c>
      <c r="AVZ46" s="4">
        <v>2.9000000000000001E-2</v>
      </c>
      <c r="AWA46" s="4">
        <v>2.9000000000000001E-2</v>
      </c>
      <c r="AWB46" s="4">
        <v>2.9000000000000001E-2</v>
      </c>
      <c r="AWC46" s="4">
        <v>0.03</v>
      </c>
      <c r="AWD46" s="4">
        <v>0.03</v>
      </c>
      <c r="AWE46" s="4">
        <v>2.9000000000000001E-2</v>
      </c>
      <c r="AWF46" s="4">
        <v>2.9000000000000001E-2</v>
      </c>
      <c r="AWG46" s="4">
        <v>2.9000000000000001E-2</v>
      </c>
      <c r="AWH46" s="4">
        <v>2.9000000000000001E-2</v>
      </c>
      <c r="AWI46" s="4">
        <v>0.03</v>
      </c>
      <c r="AWJ46" s="3">
        <v>0.03</v>
      </c>
      <c r="AWK46" s="3">
        <v>0.03</v>
      </c>
      <c r="AWL46" s="3">
        <v>3.1E-2</v>
      </c>
      <c r="AWM46" s="3">
        <v>3.3000000000000002E-2</v>
      </c>
      <c r="AWN46" s="3">
        <v>3.3000000000000002E-2</v>
      </c>
      <c r="AWO46" s="3">
        <v>3.1E-2</v>
      </c>
      <c r="AWP46" s="3">
        <v>3.2000000000000001E-2</v>
      </c>
      <c r="AWQ46" s="3">
        <v>3.3000000000000002E-2</v>
      </c>
      <c r="AWR46" s="3">
        <v>0.03</v>
      </c>
      <c r="AWS46" s="3">
        <v>0.03</v>
      </c>
      <c r="AWT46" s="3">
        <v>2.9000000000000001E-2</v>
      </c>
      <c r="AWU46" s="3">
        <v>2.9000000000000001E-2</v>
      </c>
      <c r="AWV46" s="3">
        <v>2.9000000000000001E-2</v>
      </c>
      <c r="AWW46" s="3">
        <v>2.9000000000000001E-2</v>
      </c>
      <c r="AWX46" s="3">
        <v>2.9000000000000001E-2</v>
      </c>
      <c r="AWY46" s="3">
        <v>2.8000000000000001E-2</v>
      </c>
      <c r="AWZ46" s="3">
        <v>2.9000000000000001E-2</v>
      </c>
      <c r="AXA46" s="3">
        <v>2.9000000000000001E-2</v>
      </c>
      <c r="AXB46" s="3">
        <v>2.9000000000000001E-2</v>
      </c>
      <c r="AXC46" s="3">
        <v>2.9000000000000001E-2</v>
      </c>
      <c r="AXD46" s="3">
        <v>2.9000000000000001E-2</v>
      </c>
      <c r="AXE46" s="3">
        <v>2.9000000000000001E-2</v>
      </c>
      <c r="AXF46" s="3">
        <v>2.9000000000000001E-2</v>
      </c>
      <c r="AXG46" s="3">
        <v>0.03</v>
      </c>
      <c r="AXH46" s="3">
        <v>2.9000000000000001E-2</v>
      </c>
      <c r="AXI46" s="3">
        <v>2.9000000000000001E-2</v>
      </c>
      <c r="AXJ46" s="3">
        <v>2.9000000000000001E-2</v>
      </c>
      <c r="AXK46" s="3">
        <v>2.9000000000000001E-2</v>
      </c>
      <c r="AXL46" s="3">
        <v>0.03</v>
      </c>
      <c r="AXM46" s="3">
        <v>2.9000000000000001E-2</v>
      </c>
      <c r="AXN46" s="3">
        <v>2.9000000000000001E-2</v>
      </c>
      <c r="AXO46" s="3">
        <v>2.9000000000000001E-2</v>
      </c>
      <c r="AXP46" s="3">
        <v>2.9000000000000001E-2</v>
      </c>
      <c r="AXQ46" s="3">
        <v>2.9000000000000001E-2</v>
      </c>
      <c r="AXR46" s="3">
        <v>2.9000000000000001E-2</v>
      </c>
      <c r="AXS46" s="3">
        <v>2.9000000000000001E-2</v>
      </c>
      <c r="AXT46" s="3">
        <v>2.9000000000000001E-2</v>
      </c>
      <c r="AXU46" s="3">
        <v>2.9000000000000001E-2</v>
      </c>
      <c r="AXV46" s="3">
        <v>2.9000000000000001E-2</v>
      </c>
      <c r="AXW46" s="3">
        <v>2.9000000000000001E-2</v>
      </c>
      <c r="AXX46" s="3">
        <v>2.9000000000000001E-2</v>
      </c>
      <c r="AXY46" s="3">
        <v>2.9000000000000001E-2</v>
      </c>
      <c r="AXZ46" s="3">
        <v>2.9000000000000001E-2</v>
      </c>
      <c r="AYA46" s="3">
        <v>0.03</v>
      </c>
      <c r="AYB46" s="3">
        <v>3.2000000000000001E-2</v>
      </c>
      <c r="AYC46" s="3">
        <v>3.3000000000000002E-2</v>
      </c>
      <c r="AYD46" s="3">
        <v>3.1E-2</v>
      </c>
      <c r="AYE46" s="3">
        <v>2.9000000000000001E-2</v>
      </c>
      <c r="AYF46" s="3">
        <v>2.9000000000000001E-2</v>
      </c>
      <c r="AYG46" s="3">
        <v>2.9000000000000001E-2</v>
      </c>
      <c r="AYH46" s="3">
        <v>2.9000000000000001E-2</v>
      </c>
      <c r="AYI46" s="3">
        <v>2.9000000000000001E-2</v>
      </c>
      <c r="AYJ46" s="3">
        <v>2.9000000000000001E-2</v>
      </c>
      <c r="AYK46" s="3">
        <v>2.9000000000000001E-2</v>
      </c>
      <c r="AYL46" s="3">
        <v>2.9000000000000001E-2</v>
      </c>
      <c r="AYM46" s="3">
        <v>2.9000000000000001E-2</v>
      </c>
      <c r="AYN46" s="3">
        <v>2.9000000000000001E-2</v>
      </c>
      <c r="AYO46" s="3">
        <v>2.9000000000000001E-2</v>
      </c>
      <c r="AYP46" s="3">
        <v>2.9000000000000001E-2</v>
      </c>
      <c r="AYQ46" s="3">
        <v>2.9000000000000001E-2</v>
      </c>
      <c r="AYR46" s="3">
        <v>2.9000000000000001E-2</v>
      </c>
      <c r="AYS46" s="3">
        <v>2.9000000000000001E-2</v>
      </c>
      <c r="AYT46" s="3">
        <v>2.9000000000000001E-2</v>
      </c>
      <c r="AYU46" s="3">
        <v>2.9000000000000001E-2</v>
      </c>
      <c r="AYV46" s="3">
        <v>2.9000000000000001E-2</v>
      </c>
      <c r="AYW46" s="3">
        <v>2.9000000000000001E-2</v>
      </c>
      <c r="AYX46" s="3">
        <v>2.9000000000000001E-2</v>
      </c>
      <c r="AYY46" s="3">
        <v>2.9000000000000001E-2</v>
      </c>
      <c r="AYZ46" s="3">
        <v>2.9000000000000001E-2</v>
      </c>
      <c r="AZA46" s="3">
        <v>2.9000000000000001E-2</v>
      </c>
      <c r="AZB46" s="3">
        <v>0.03</v>
      </c>
      <c r="AZC46" s="3">
        <v>2.9000000000000001E-2</v>
      </c>
      <c r="AZD46" s="1">
        <v>2.9000000000000001E-2</v>
      </c>
      <c r="AZE46" s="1">
        <v>2.9000000000000001E-2</v>
      </c>
      <c r="AZF46" s="1">
        <v>2.9000000000000001E-2</v>
      </c>
      <c r="AZG46" s="1">
        <v>2.9000000000000001E-2</v>
      </c>
      <c r="AZH46" s="1">
        <v>2.9000000000000001E-2</v>
      </c>
      <c r="AZI46" s="1">
        <v>2.9000000000000001E-2</v>
      </c>
      <c r="AZJ46" s="1">
        <v>2.9000000000000001E-2</v>
      </c>
      <c r="AZK46" s="1">
        <v>2.9000000000000001E-2</v>
      </c>
      <c r="AZL46" s="3">
        <v>2.9000000000000001E-2</v>
      </c>
      <c r="AZM46" s="3">
        <v>2.9000000000000001E-2</v>
      </c>
      <c r="AZN46" s="3">
        <v>2.9000000000000001E-2</v>
      </c>
      <c r="AZO46" s="3">
        <v>2.9000000000000001E-2</v>
      </c>
      <c r="AZP46" s="3">
        <v>2.9000000000000001E-2</v>
      </c>
      <c r="AZQ46" s="3">
        <v>0.03</v>
      </c>
      <c r="AZR46" s="3">
        <v>2.9000000000000001E-2</v>
      </c>
      <c r="AZS46" s="3">
        <v>2.9000000000000001E-2</v>
      </c>
      <c r="AZT46" s="3">
        <v>2.9000000000000001E-2</v>
      </c>
      <c r="AZU46" s="3">
        <v>0.03</v>
      </c>
      <c r="AZV46" s="3">
        <v>2.9000000000000001E-2</v>
      </c>
      <c r="AZW46" s="3">
        <v>2.9000000000000001E-2</v>
      </c>
      <c r="AZX46" s="3">
        <v>2.9000000000000001E-2</v>
      </c>
      <c r="AZY46" s="3">
        <v>2.9000000000000001E-2</v>
      </c>
      <c r="AZZ46" s="3">
        <v>2.9000000000000001E-2</v>
      </c>
      <c r="BAA46" s="3">
        <v>2.9000000000000001E-2</v>
      </c>
      <c r="BAB46" s="3">
        <v>2.9000000000000001E-2</v>
      </c>
      <c r="BAC46" s="3">
        <v>2.9000000000000001E-2</v>
      </c>
      <c r="BAD46" s="3">
        <v>2.9000000000000001E-2</v>
      </c>
      <c r="BAE46" s="3">
        <v>0.03</v>
      </c>
      <c r="BAF46" s="3">
        <v>0.03</v>
      </c>
      <c r="BAG46" s="3">
        <v>0.03</v>
      </c>
      <c r="BAH46" s="3">
        <v>2.9000000000000001E-2</v>
      </c>
      <c r="BAI46" s="3">
        <v>2.9000000000000001E-2</v>
      </c>
      <c r="BAJ46" s="4">
        <v>2.8000000000000001E-2</v>
      </c>
      <c r="BAK46" s="4">
        <v>2.8000000000000001E-2</v>
      </c>
      <c r="BAL46" s="4">
        <v>2.9000000000000001E-2</v>
      </c>
      <c r="BAM46" s="4">
        <v>2.9000000000000001E-2</v>
      </c>
      <c r="BAN46" s="4">
        <v>2.8000000000000001E-2</v>
      </c>
      <c r="BAO46" s="4">
        <v>2.8000000000000001E-2</v>
      </c>
      <c r="BAP46" s="4">
        <v>2.8000000000000001E-2</v>
      </c>
      <c r="BAQ46" s="4">
        <v>2.9000000000000001E-2</v>
      </c>
      <c r="BAR46" s="4">
        <v>0.03</v>
      </c>
      <c r="BAS46" s="4">
        <v>3.1E-2</v>
      </c>
      <c r="BAT46" s="4">
        <v>0.03</v>
      </c>
      <c r="BAU46" s="4">
        <v>0.03</v>
      </c>
      <c r="BAV46" s="4">
        <v>2.9000000000000001E-2</v>
      </c>
      <c r="BAW46" s="4">
        <v>2.9000000000000001E-2</v>
      </c>
      <c r="BAX46" s="4">
        <v>2.9000000000000001E-2</v>
      </c>
      <c r="BAY46" s="4">
        <v>2.9000000000000001E-2</v>
      </c>
      <c r="BAZ46" s="3">
        <v>2.9000000000000001E-2</v>
      </c>
      <c r="BBA46" s="3">
        <v>2.9000000000000001E-2</v>
      </c>
      <c r="BBB46" s="3">
        <v>2.9000000000000001E-2</v>
      </c>
      <c r="BBC46" s="3">
        <v>0.03</v>
      </c>
      <c r="BBD46" s="3">
        <v>2.9000000000000001E-2</v>
      </c>
      <c r="BBE46" s="3">
        <v>2.9000000000000001E-2</v>
      </c>
      <c r="BBF46" s="3">
        <v>2.9000000000000001E-2</v>
      </c>
      <c r="BBG46" s="3">
        <v>0.03</v>
      </c>
      <c r="BBH46" s="3">
        <v>0.03</v>
      </c>
      <c r="BBI46" s="3">
        <v>2.9000000000000001E-2</v>
      </c>
      <c r="BBJ46" s="3">
        <v>2.9000000000000001E-2</v>
      </c>
      <c r="BBK46" s="3">
        <v>2.9000000000000001E-2</v>
      </c>
      <c r="BBL46" s="3">
        <v>2.9000000000000001E-2</v>
      </c>
      <c r="BBM46" s="3">
        <v>2.9000000000000001E-2</v>
      </c>
      <c r="BBN46" s="3">
        <v>2.9000000000000001E-2</v>
      </c>
      <c r="BBO46" s="3">
        <v>0.03</v>
      </c>
      <c r="BBP46" s="3">
        <v>2.9000000000000001E-2</v>
      </c>
      <c r="BBQ46" s="3">
        <v>2.9000000000000001E-2</v>
      </c>
      <c r="BBR46" s="3">
        <v>2.9000000000000001E-2</v>
      </c>
      <c r="BBS46" s="3">
        <v>2.9000000000000001E-2</v>
      </c>
      <c r="BBT46" s="3">
        <v>2.9000000000000001E-2</v>
      </c>
      <c r="BBU46" s="3">
        <v>2.9000000000000001E-2</v>
      </c>
      <c r="BBV46" s="3">
        <v>2.9000000000000001E-2</v>
      </c>
      <c r="BBW46" s="3">
        <v>2.9000000000000001E-2</v>
      </c>
      <c r="BBX46" s="3">
        <v>2.9000000000000001E-2</v>
      </c>
      <c r="BBY46" s="3">
        <v>2.9000000000000001E-2</v>
      </c>
      <c r="BBZ46" s="3">
        <v>2.8000000000000001E-2</v>
      </c>
      <c r="BCA46" s="3">
        <v>2.8000000000000001E-2</v>
      </c>
      <c r="BCB46" s="3">
        <v>2.8000000000000001E-2</v>
      </c>
      <c r="BCC46" s="3">
        <v>2.8000000000000001E-2</v>
      </c>
      <c r="BCD46" s="3">
        <v>2.8000000000000001E-2</v>
      </c>
      <c r="BCE46" s="3">
        <v>2.8000000000000001E-2</v>
      </c>
      <c r="BCF46" s="3">
        <v>2.8000000000000001E-2</v>
      </c>
      <c r="BCG46" s="3">
        <v>2.8000000000000001E-2</v>
      </c>
      <c r="BCH46" s="3">
        <v>2.8000000000000001E-2</v>
      </c>
      <c r="BCI46" s="3">
        <v>2.8000000000000001E-2</v>
      </c>
      <c r="BCJ46" s="3">
        <v>2.8000000000000001E-2</v>
      </c>
      <c r="BCK46" s="3">
        <v>2.8000000000000001E-2</v>
      </c>
      <c r="BCL46" s="3">
        <v>2.8000000000000001E-2</v>
      </c>
      <c r="BCM46" s="3">
        <v>2.8000000000000001E-2</v>
      </c>
      <c r="BCN46" s="3">
        <v>2.8000000000000001E-2</v>
      </c>
      <c r="BCO46" s="3">
        <v>2.8000000000000001E-2</v>
      </c>
      <c r="BCP46" s="3">
        <v>2.8000000000000001E-2</v>
      </c>
      <c r="BCQ46" s="3">
        <v>2.8000000000000001E-2</v>
      </c>
      <c r="BCR46" s="3">
        <v>2.8000000000000001E-2</v>
      </c>
      <c r="BCS46" s="3">
        <v>2.8000000000000001E-2</v>
      </c>
      <c r="BCT46" s="3">
        <v>2.8000000000000001E-2</v>
      </c>
      <c r="BCU46" s="3">
        <v>2.8000000000000001E-2</v>
      </c>
      <c r="BCV46" s="3">
        <v>2.8000000000000001E-2</v>
      </c>
      <c r="BCW46" s="3">
        <v>2.8000000000000001E-2</v>
      </c>
      <c r="BCX46" s="3">
        <v>2.8000000000000001E-2</v>
      </c>
      <c r="BCY46" s="3">
        <v>0.03</v>
      </c>
      <c r="BCZ46" s="3">
        <v>2.9000000000000001E-2</v>
      </c>
      <c r="BDA46" s="3">
        <v>2.9000000000000001E-2</v>
      </c>
      <c r="BDB46" s="3">
        <v>2.8000000000000001E-2</v>
      </c>
      <c r="BDC46" s="3">
        <v>2.9000000000000001E-2</v>
      </c>
      <c r="BDD46" s="3">
        <v>0.03</v>
      </c>
      <c r="BDE46" s="3">
        <v>0.03</v>
      </c>
      <c r="BDF46" s="3">
        <v>0.03</v>
      </c>
      <c r="BDG46" s="3">
        <v>0.03</v>
      </c>
      <c r="BDH46" s="3">
        <v>2.9000000000000001E-2</v>
      </c>
      <c r="BDI46" s="3">
        <v>2.8000000000000001E-2</v>
      </c>
      <c r="BDJ46" s="3">
        <v>2.8000000000000001E-2</v>
      </c>
      <c r="BDK46" s="3">
        <v>2.8000000000000001E-2</v>
      </c>
      <c r="BDL46" s="3">
        <v>2.8000000000000001E-2</v>
      </c>
      <c r="BDM46" s="3">
        <v>2.8000000000000001E-2</v>
      </c>
      <c r="BDN46" s="3">
        <v>2.7E-2</v>
      </c>
      <c r="BDO46" s="3">
        <v>2.8000000000000001E-2</v>
      </c>
      <c r="BDP46" s="3">
        <v>2.8000000000000001E-2</v>
      </c>
      <c r="BDQ46" s="3">
        <v>2.8000000000000001E-2</v>
      </c>
      <c r="BDR46" s="3">
        <v>2.8000000000000001E-2</v>
      </c>
      <c r="BDS46" s="3">
        <v>2.7E-2</v>
      </c>
      <c r="BDT46" s="3">
        <v>2.7E-2</v>
      </c>
      <c r="BDU46" s="3">
        <v>2.8000000000000001E-2</v>
      </c>
      <c r="BDV46" s="3">
        <v>2.8000000000000001E-2</v>
      </c>
      <c r="BDW46" s="3">
        <v>2.8000000000000001E-2</v>
      </c>
      <c r="BDX46" s="3">
        <v>2.8000000000000001E-2</v>
      </c>
      <c r="BDY46" s="3">
        <v>2.8000000000000001E-2</v>
      </c>
      <c r="BDZ46" s="3">
        <v>2.8000000000000001E-2</v>
      </c>
      <c r="BEA46" s="3">
        <v>0.03</v>
      </c>
      <c r="BEB46" s="3">
        <v>2.9000000000000001E-2</v>
      </c>
      <c r="BEC46" s="3">
        <v>2.9000000000000001E-2</v>
      </c>
      <c r="BED46" s="3">
        <v>2.9000000000000001E-2</v>
      </c>
      <c r="BEE46" s="3">
        <v>3.3000000000000002E-2</v>
      </c>
      <c r="BEF46" s="3">
        <v>0.03</v>
      </c>
      <c r="BEG46" s="3">
        <v>2.9000000000000001E-2</v>
      </c>
      <c r="BEH46" s="3">
        <v>0.03</v>
      </c>
      <c r="BEI46" s="3">
        <v>0.03</v>
      </c>
      <c r="BEJ46" s="3">
        <v>2.9000000000000001E-2</v>
      </c>
      <c r="BEK46" s="3">
        <v>2.8000000000000001E-2</v>
      </c>
      <c r="BEL46" s="3">
        <v>2.9000000000000001E-2</v>
      </c>
      <c r="BEM46" s="3">
        <v>2.9000000000000001E-2</v>
      </c>
      <c r="BEN46" s="3">
        <v>0.03</v>
      </c>
      <c r="BEO46" s="3">
        <v>0.03</v>
      </c>
      <c r="BEP46" s="3">
        <v>0.03</v>
      </c>
      <c r="BEQ46" s="3">
        <v>2.9000000000000001E-2</v>
      </c>
      <c r="BER46" s="3">
        <v>2.8000000000000001E-2</v>
      </c>
      <c r="BES46" s="3">
        <v>2.9000000000000001E-2</v>
      </c>
      <c r="BET46" s="3">
        <v>2.8000000000000001E-2</v>
      </c>
      <c r="BEU46" s="3">
        <v>2.8000000000000001E-2</v>
      </c>
      <c r="BEV46" s="3">
        <v>2.8000000000000001E-2</v>
      </c>
      <c r="BEW46" s="3">
        <v>2.9000000000000001E-2</v>
      </c>
      <c r="BEX46" s="3">
        <v>2.9000000000000001E-2</v>
      </c>
      <c r="BEY46" s="3">
        <v>2.8000000000000001E-2</v>
      </c>
      <c r="BEZ46" s="3">
        <v>2.8000000000000001E-2</v>
      </c>
      <c r="BFA46" s="3">
        <v>2.8000000000000001E-2</v>
      </c>
      <c r="BFB46" s="3">
        <v>2.8000000000000001E-2</v>
      </c>
      <c r="BFC46" s="3">
        <v>2.8000000000000001E-2</v>
      </c>
      <c r="BFD46" s="3">
        <v>2.8000000000000001E-2</v>
      </c>
      <c r="BFE46" s="3">
        <v>2.9000000000000001E-2</v>
      </c>
      <c r="BFF46" s="3">
        <v>2.9000000000000001E-2</v>
      </c>
      <c r="BFG46" s="3">
        <v>2.9000000000000001E-2</v>
      </c>
      <c r="BFH46" s="3">
        <v>2.8000000000000001E-2</v>
      </c>
      <c r="BFI46" s="3">
        <v>2.8000000000000001E-2</v>
      </c>
      <c r="BFJ46" s="3">
        <v>2.8000000000000001E-2</v>
      </c>
      <c r="BFK46" s="3">
        <v>2.8000000000000001E-2</v>
      </c>
      <c r="BFL46" s="3">
        <v>2.8000000000000001E-2</v>
      </c>
      <c r="BFM46" s="3">
        <v>2.8000000000000001E-2</v>
      </c>
      <c r="BFN46" s="3">
        <v>2.8000000000000001E-2</v>
      </c>
      <c r="BFO46" s="3">
        <v>2.8000000000000001E-2</v>
      </c>
      <c r="BFP46" s="1">
        <v>2.9000000000000001E-2</v>
      </c>
      <c r="BFQ46" s="1">
        <v>2.9000000000000001E-2</v>
      </c>
      <c r="BFR46" s="1">
        <v>2.9000000000000001E-2</v>
      </c>
      <c r="BFS46" s="1">
        <v>2.9000000000000001E-2</v>
      </c>
      <c r="BFT46" s="1">
        <v>2.8000000000000001E-2</v>
      </c>
      <c r="BFU46" s="1">
        <v>2.9000000000000001E-2</v>
      </c>
      <c r="BFV46" s="1">
        <v>2.9000000000000001E-2</v>
      </c>
      <c r="BFW46" s="1">
        <v>2.9000000000000001E-2</v>
      </c>
      <c r="BFX46" s="3">
        <v>2.9000000000000001E-2</v>
      </c>
      <c r="BFY46" s="3">
        <v>2.9000000000000001E-2</v>
      </c>
      <c r="BFZ46" s="3">
        <v>2.9000000000000001E-2</v>
      </c>
      <c r="BGA46" s="3">
        <v>2.9000000000000001E-2</v>
      </c>
      <c r="BGB46" s="3">
        <v>2.8000000000000001E-2</v>
      </c>
      <c r="BGC46" s="3">
        <v>2.9000000000000001E-2</v>
      </c>
      <c r="BGD46" s="3">
        <v>2.8000000000000001E-2</v>
      </c>
      <c r="BGE46" s="3">
        <v>2.9000000000000001E-2</v>
      </c>
      <c r="BGF46" s="3">
        <v>2.9000000000000001E-2</v>
      </c>
      <c r="BGG46" s="3">
        <v>2.9000000000000001E-2</v>
      </c>
      <c r="BGH46" s="3">
        <v>2.9000000000000001E-2</v>
      </c>
      <c r="BGI46" s="3">
        <v>2.9000000000000001E-2</v>
      </c>
      <c r="BGJ46" s="3">
        <v>2.9000000000000001E-2</v>
      </c>
      <c r="BGK46" s="3">
        <v>2.9000000000000001E-2</v>
      </c>
      <c r="BGL46" s="3">
        <v>2.9000000000000001E-2</v>
      </c>
      <c r="BGM46" s="3">
        <v>2.9000000000000001E-2</v>
      </c>
      <c r="BGN46" s="3">
        <v>2.8000000000000001E-2</v>
      </c>
      <c r="BGO46" s="3">
        <v>2.9000000000000001E-2</v>
      </c>
      <c r="BGP46" s="3">
        <v>2.8000000000000001E-2</v>
      </c>
      <c r="BGQ46" s="3">
        <v>2.8000000000000001E-2</v>
      </c>
      <c r="BGR46" s="3">
        <v>2.8000000000000001E-2</v>
      </c>
      <c r="BGS46" s="3">
        <v>2.8000000000000001E-2</v>
      </c>
      <c r="BGT46" s="3">
        <v>2.9000000000000001E-2</v>
      </c>
      <c r="BGU46" s="3">
        <v>2.9000000000000001E-2</v>
      </c>
      <c r="BGV46" s="3">
        <v>2.8000000000000001E-2</v>
      </c>
      <c r="BGW46" s="3">
        <v>2.9000000000000001E-2</v>
      </c>
      <c r="BGX46" s="3">
        <v>2.8000000000000001E-2</v>
      </c>
      <c r="BGY46" s="3">
        <v>2.8000000000000001E-2</v>
      </c>
      <c r="BGZ46" s="3">
        <v>2.8000000000000001E-2</v>
      </c>
      <c r="BHA46" s="3">
        <v>2.8000000000000001E-2</v>
      </c>
      <c r="BHB46" s="3">
        <v>2.9000000000000001E-2</v>
      </c>
      <c r="BHC46" s="3">
        <v>2.9000000000000001E-2</v>
      </c>
      <c r="BHD46" s="3">
        <v>2.8000000000000001E-2</v>
      </c>
      <c r="BHE46" s="3">
        <v>2.8000000000000001E-2</v>
      </c>
      <c r="BHF46" s="3">
        <v>2.8000000000000001E-2</v>
      </c>
      <c r="BHG46" s="3">
        <v>2.8000000000000001E-2</v>
      </c>
      <c r="BHH46" s="3">
        <v>2.8000000000000001E-2</v>
      </c>
      <c r="BHI46" s="3">
        <v>2.8000000000000001E-2</v>
      </c>
      <c r="BHJ46" s="3">
        <v>2.8000000000000001E-2</v>
      </c>
      <c r="BHK46" s="3">
        <v>2.8000000000000001E-2</v>
      </c>
      <c r="BHL46" s="4">
        <v>2.8000000000000001E-2</v>
      </c>
      <c r="BHM46" s="3">
        <v>2.8000000000000001E-2</v>
      </c>
      <c r="BHN46" s="3">
        <v>2.8000000000000001E-2</v>
      </c>
      <c r="BHO46" s="3">
        <v>2.8000000000000001E-2</v>
      </c>
      <c r="BHP46" s="3">
        <v>2.9000000000000001E-2</v>
      </c>
      <c r="BHQ46" s="3">
        <v>2.8000000000000001E-2</v>
      </c>
      <c r="BHR46" s="3">
        <v>2.9000000000000001E-2</v>
      </c>
      <c r="BHS46" s="3">
        <v>2.8000000000000001E-2</v>
      </c>
      <c r="BHT46" s="3">
        <v>2.8000000000000001E-2</v>
      </c>
      <c r="BHU46" s="3">
        <v>2.8000000000000001E-2</v>
      </c>
      <c r="BHV46" s="3">
        <v>2.9000000000000001E-2</v>
      </c>
      <c r="BHW46" s="3">
        <v>2.8000000000000001E-2</v>
      </c>
      <c r="BHX46" s="3">
        <v>2.9000000000000001E-2</v>
      </c>
      <c r="BHY46" s="3">
        <v>2.8000000000000001E-2</v>
      </c>
      <c r="BHZ46" s="3">
        <v>2.8000000000000001E-2</v>
      </c>
      <c r="BIA46" s="3">
        <v>2.9000000000000001E-2</v>
      </c>
      <c r="BIB46" s="3">
        <v>2.8000000000000001E-2</v>
      </c>
      <c r="BIC46" s="3">
        <v>2.8000000000000001E-2</v>
      </c>
      <c r="BID46" s="3">
        <v>2.8000000000000001E-2</v>
      </c>
      <c r="BIE46" s="3">
        <v>2.8000000000000001E-2</v>
      </c>
      <c r="BIF46" s="3">
        <v>2.8000000000000001E-2</v>
      </c>
      <c r="BIG46" s="3">
        <v>2.8000000000000001E-2</v>
      </c>
      <c r="BIH46" s="3">
        <v>2.8000000000000001E-2</v>
      </c>
      <c r="BII46" s="3">
        <v>2.9000000000000001E-2</v>
      </c>
      <c r="BIJ46" s="3">
        <v>2.8000000000000001E-2</v>
      </c>
      <c r="BIK46" s="3">
        <v>2.8000000000000001E-2</v>
      </c>
      <c r="BIL46" s="3">
        <v>2.8000000000000001E-2</v>
      </c>
      <c r="BIM46" s="3">
        <v>2.8000000000000001E-2</v>
      </c>
      <c r="BIN46" s="3">
        <v>2.8000000000000001E-2</v>
      </c>
      <c r="BIO46" s="3">
        <v>2.8000000000000001E-2</v>
      </c>
      <c r="BIP46" s="3">
        <v>2.8000000000000001E-2</v>
      </c>
      <c r="BIQ46" s="3">
        <v>2.8000000000000001E-2</v>
      </c>
      <c r="BIR46" s="4">
        <v>2.8000000000000001E-2</v>
      </c>
      <c r="BIS46" s="4">
        <v>2.8000000000000001E-2</v>
      </c>
      <c r="BIT46" s="4">
        <v>2.8000000000000001E-2</v>
      </c>
      <c r="BIU46" s="4">
        <v>2.8000000000000001E-2</v>
      </c>
      <c r="BIV46" s="4">
        <v>2.8000000000000001E-2</v>
      </c>
      <c r="BIW46" s="4">
        <v>2.8000000000000001E-2</v>
      </c>
      <c r="BIX46" s="4">
        <v>2.8000000000000001E-2</v>
      </c>
      <c r="BIY46" s="4">
        <v>2.8000000000000001E-2</v>
      </c>
      <c r="BIZ46" s="4">
        <v>2.8000000000000001E-2</v>
      </c>
      <c r="BJA46" s="4">
        <v>2.8000000000000001E-2</v>
      </c>
      <c r="BJB46" s="4">
        <v>2.8000000000000001E-2</v>
      </c>
      <c r="BJC46" s="4">
        <v>2.8000000000000001E-2</v>
      </c>
      <c r="BJD46" s="4">
        <v>2.8000000000000001E-2</v>
      </c>
      <c r="BJE46" s="4">
        <v>2.8000000000000001E-2</v>
      </c>
      <c r="BJF46" s="4">
        <v>2.8000000000000001E-2</v>
      </c>
      <c r="BJG46" s="4">
        <v>2.8000000000000001E-2</v>
      </c>
      <c r="BJH46" s="1">
        <v>2.8000000000000001E-2</v>
      </c>
      <c r="BJI46" s="1">
        <v>2.8000000000000001E-2</v>
      </c>
      <c r="BJJ46" s="1">
        <v>2.8000000000000001E-2</v>
      </c>
      <c r="BJK46" s="1">
        <v>2.8000000000000001E-2</v>
      </c>
      <c r="BJL46" s="1">
        <v>2.8000000000000001E-2</v>
      </c>
      <c r="BJM46" s="1">
        <v>2.8000000000000001E-2</v>
      </c>
      <c r="BJN46" s="1">
        <v>2.8000000000000001E-2</v>
      </c>
      <c r="BJO46" s="1">
        <v>2.8000000000000001E-2</v>
      </c>
      <c r="BJP46" s="1">
        <v>2.8000000000000001E-2</v>
      </c>
      <c r="BJQ46" s="1">
        <v>2.8000000000000001E-2</v>
      </c>
      <c r="BJR46" s="1">
        <v>2.8000000000000001E-2</v>
      </c>
      <c r="BJS46" s="1">
        <v>2.8000000000000001E-2</v>
      </c>
      <c r="BJT46" s="1">
        <v>2.8000000000000001E-2</v>
      </c>
      <c r="BJU46" s="1">
        <v>2.8000000000000001E-2</v>
      </c>
      <c r="BJV46" s="1">
        <v>2.8000000000000001E-2</v>
      </c>
      <c r="BJW46" s="1">
        <v>2.8000000000000001E-2</v>
      </c>
      <c r="BJX46" s="1">
        <v>2.8000000000000001E-2</v>
      </c>
      <c r="BJY46" s="1">
        <v>2.8000000000000001E-2</v>
      </c>
      <c r="BJZ46" s="1">
        <v>2.8000000000000001E-2</v>
      </c>
      <c r="BKA46" s="1">
        <v>2.8000000000000001E-2</v>
      </c>
      <c r="BKB46" s="1">
        <v>2.8000000000000001E-2</v>
      </c>
      <c r="BKC46" s="1">
        <v>2.8000000000000001E-2</v>
      </c>
      <c r="BKD46" s="1">
        <v>2.8000000000000001E-2</v>
      </c>
      <c r="BKE46" s="1">
        <v>2.9000000000000001E-2</v>
      </c>
      <c r="BKF46" s="3">
        <v>2.9000000000000001E-2</v>
      </c>
      <c r="BKG46" s="3">
        <v>2.8000000000000001E-2</v>
      </c>
      <c r="BKH46" s="3">
        <v>2.8000000000000001E-2</v>
      </c>
      <c r="BKI46" s="3">
        <v>2.8000000000000001E-2</v>
      </c>
      <c r="BKJ46" s="3">
        <v>2.9000000000000001E-2</v>
      </c>
      <c r="BKK46" s="3">
        <v>2.9000000000000001E-2</v>
      </c>
      <c r="BKL46" s="3">
        <v>2.9000000000000001E-2</v>
      </c>
      <c r="BKM46" s="3">
        <v>2.9000000000000001E-2</v>
      </c>
      <c r="BKN46" s="3">
        <v>2.8000000000000001E-2</v>
      </c>
      <c r="BKO46" s="3">
        <v>2.8000000000000001E-2</v>
      </c>
      <c r="BKP46" s="3">
        <v>2.8000000000000001E-2</v>
      </c>
      <c r="BKQ46" s="3">
        <v>2.8000000000000001E-2</v>
      </c>
      <c r="BKR46" s="3">
        <v>2.8000000000000001E-2</v>
      </c>
      <c r="BKS46" s="3">
        <v>2.8000000000000001E-2</v>
      </c>
      <c r="BKT46" s="3">
        <v>2.8000000000000001E-2</v>
      </c>
      <c r="BKU46" s="3">
        <v>2.8000000000000001E-2</v>
      </c>
      <c r="BKV46" s="3">
        <v>2.8000000000000001E-2</v>
      </c>
      <c r="BKW46" s="3">
        <v>2.9000000000000001E-2</v>
      </c>
      <c r="BKX46" s="3">
        <v>2.9000000000000001E-2</v>
      </c>
      <c r="BKY46" s="3">
        <v>2.9000000000000001E-2</v>
      </c>
      <c r="BKZ46" s="3">
        <v>2.9000000000000001E-2</v>
      </c>
      <c r="BLA46" s="3">
        <v>2.8000000000000001E-2</v>
      </c>
      <c r="BLB46" s="3">
        <v>2.8000000000000001E-2</v>
      </c>
      <c r="BLC46" s="3">
        <v>2.8000000000000001E-2</v>
      </c>
      <c r="BLD46" s="3">
        <v>2.8000000000000001E-2</v>
      </c>
      <c r="BLE46" s="3">
        <v>2.8000000000000001E-2</v>
      </c>
      <c r="BLF46" s="3">
        <v>2.9000000000000001E-2</v>
      </c>
      <c r="BLG46" s="3">
        <v>2.9000000000000001E-2</v>
      </c>
      <c r="BLH46" s="3">
        <v>2.8000000000000001E-2</v>
      </c>
      <c r="BLI46" s="3">
        <v>2.9000000000000001E-2</v>
      </c>
      <c r="BLJ46" s="3">
        <v>2.9000000000000001E-2</v>
      </c>
      <c r="BLK46" s="3">
        <v>2.9000000000000001E-2</v>
      </c>
      <c r="BLL46" s="3">
        <v>2.8000000000000001E-2</v>
      </c>
      <c r="BLM46" s="3">
        <v>2.8000000000000001E-2</v>
      </c>
      <c r="BLN46" s="3">
        <v>2.8000000000000001E-2</v>
      </c>
      <c r="BLO46" s="3">
        <v>2.9000000000000001E-2</v>
      </c>
      <c r="BLP46" s="3">
        <v>2.8000000000000001E-2</v>
      </c>
      <c r="BLQ46" s="3">
        <v>2.8000000000000001E-2</v>
      </c>
      <c r="BLR46" s="3">
        <v>2.8000000000000001E-2</v>
      </c>
      <c r="BLS46" s="3">
        <v>2.8000000000000001E-2</v>
      </c>
      <c r="BLT46" s="3">
        <v>2.8000000000000001E-2</v>
      </c>
      <c r="BLU46" s="3">
        <v>2.9000000000000001E-2</v>
      </c>
      <c r="BLV46" s="3">
        <v>2.9000000000000001E-2</v>
      </c>
      <c r="BLW46" s="3">
        <v>2.9000000000000001E-2</v>
      </c>
      <c r="BLX46" s="3">
        <v>2.9000000000000001E-2</v>
      </c>
      <c r="BLY46" s="3">
        <v>2.8000000000000001E-2</v>
      </c>
      <c r="BLZ46" s="3">
        <v>2.8000000000000001E-2</v>
      </c>
      <c r="BMA46" s="3">
        <v>2.8000000000000001E-2</v>
      </c>
      <c r="BMB46" s="3">
        <v>2.8000000000000001E-2</v>
      </c>
      <c r="BMC46" s="3">
        <v>2.9000000000000001E-2</v>
      </c>
      <c r="BMD46" s="3">
        <v>2.9000000000000001E-2</v>
      </c>
      <c r="BME46" s="3">
        <v>2.9000000000000001E-2</v>
      </c>
      <c r="BMF46" s="3">
        <v>2.8000000000000001E-2</v>
      </c>
      <c r="BMG46" s="3">
        <v>2.8000000000000001E-2</v>
      </c>
      <c r="BMH46" s="3">
        <v>2.8000000000000001E-2</v>
      </c>
      <c r="BMI46" s="3">
        <v>2.8000000000000001E-2</v>
      </c>
      <c r="BMJ46" s="3">
        <v>2.8000000000000001E-2</v>
      </c>
      <c r="BMK46" s="3">
        <v>2.8000000000000001E-2</v>
      </c>
      <c r="BML46" s="3">
        <v>2.8000000000000001E-2</v>
      </c>
      <c r="BMM46" s="3">
        <v>2.8000000000000001E-2</v>
      </c>
      <c r="BMN46" s="3">
        <v>2.8000000000000001E-2</v>
      </c>
      <c r="BMO46" s="3">
        <v>2.8000000000000001E-2</v>
      </c>
      <c r="BMP46" s="3">
        <v>2.8000000000000001E-2</v>
      </c>
      <c r="BMQ46" s="3">
        <v>2.8000000000000001E-2</v>
      </c>
      <c r="BMR46" s="3">
        <v>2.8000000000000001E-2</v>
      </c>
      <c r="BMS46" s="3">
        <v>2.9000000000000001E-2</v>
      </c>
      <c r="BMT46" s="3">
        <v>2.8000000000000001E-2</v>
      </c>
      <c r="BMU46" s="3">
        <v>2.9000000000000001E-2</v>
      </c>
      <c r="BMV46" s="3">
        <v>2.9000000000000001E-2</v>
      </c>
      <c r="BMW46" s="3">
        <v>2.8000000000000001E-2</v>
      </c>
      <c r="BMX46" s="3">
        <v>2.8000000000000001E-2</v>
      </c>
      <c r="BMY46" s="3">
        <v>2.8000000000000001E-2</v>
      </c>
      <c r="BMZ46" s="3">
        <v>2.9000000000000001E-2</v>
      </c>
      <c r="BNA46" s="3">
        <v>2.8000000000000001E-2</v>
      </c>
      <c r="BNB46" s="3">
        <v>2.8000000000000001E-2</v>
      </c>
      <c r="BNC46" s="3">
        <v>2.9000000000000001E-2</v>
      </c>
      <c r="BND46" s="3">
        <v>2.9000000000000001E-2</v>
      </c>
      <c r="BNE46" s="3">
        <v>2.9000000000000001E-2</v>
      </c>
      <c r="BNF46" s="3">
        <v>2.8000000000000001E-2</v>
      </c>
      <c r="BNG46" s="3">
        <v>2.8000000000000001E-2</v>
      </c>
      <c r="BNH46" s="3">
        <v>2.8000000000000001E-2</v>
      </c>
      <c r="BNI46" s="3">
        <v>2.8000000000000001E-2</v>
      </c>
      <c r="BNJ46" s="3">
        <v>2.8000000000000001E-2</v>
      </c>
      <c r="BNK46" s="3">
        <v>2.9000000000000001E-2</v>
      </c>
      <c r="BNL46" s="3">
        <v>2.8000000000000001E-2</v>
      </c>
      <c r="BNM46" s="3">
        <v>2.8000000000000001E-2</v>
      </c>
      <c r="BNN46" s="3">
        <v>2.8000000000000001E-2</v>
      </c>
      <c r="BNO46" s="3">
        <v>2.8000000000000001E-2</v>
      </c>
      <c r="BNP46" s="3">
        <v>2.8000000000000001E-2</v>
      </c>
      <c r="BNQ46" s="3">
        <v>2.8000000000000001E-2</v>
      </c>
      <c r="BNR46" s="3">
        <v>2.8000000000000001E-2</v>
      </c>
      <c r="BNS46" s="3">
        <v>2.8000000000000001E-2</v>
      </c>
      <c r="BNT46" s="3">
        <v>2.8000000000000001E-2</v>
      </c>
      <c r="BNU46" s="3">
        <v>2.8000000000000001E-2</v>
      </c>
      <c r="BNV46" s="3">
        <v>2.9000000000000001E-2</v>
      </c>
      <c r="BNW46" s="3">
        <v>2.8000000000000001E-2</v>
      </c>
      <c r="BNX46" s="3">
        <v>2.8000000000000001E-2</v>
      </c>
      <c r="BNY46" s="3">
        <v>2.8000000000000001E-2</v>
      </c>
      <c r="BNZ46" s="3">
        <v>2.9000000000000001E-2</v>
      </c>
      <c r="BOA46" s="3">
        <v>2.9000000000000001E-2</v>
      </c>
      <c r="BOB46" s="3">
        <v>2.9000000000000001E-2</v>
      </c>
      <c r="BOC46" s="3">
        <v>2.9000000000000001E-2</v>
      </c>
      <c r="BOD46" s="3">
        <v>2.9000000000000001E-2</v>
      </c>
      <c r="BOE46" s="3">
        <v>2.9000000000000001E-2</v>
      </c>
      <c r="BOF46" s="3">
        <v>2.9000000000000001E-2</v>
      </c>
      <c r="BOG46" s="3">
        <v>2.9000000000000001E-2</v>
      </c>
      <c r="BOH46" s="3">
        <v>2.9000000000000001E-2</v>
      </c>
      <c r="BOI46" s="3">
        <v>2.9000000000000001E-2</v>
      </c>
      <c r="BOJ46" s="3">
        <v>2.9000000000000001E-2</v>
      </c>
      <c r="BOK46" s="3">
        <v>2.9000000000000001E-2</v>
      </c>
      <c r="BOL46" s="3">
        <v>2.9000000000000001E-2</v>
      </c>
      <c r="BOM46" s="3">
        <v>2.9000000000000001E-2</v>
      </c>
      <c r="BON46" s="3">
        <v>2.9000000000000001E-2</v>
      </c>
      <c r="BOO46" s="3">
        <v>2.9000000000000001E-2</v>
      </c>
      <c r="BOP46" s="3">
        <v>2.9000000000000001E-2</v>
      </c>
      <c r="BOQ46" s="3">
        <v>3.1E-2</v>
      </c>
      <c r="BOR46" s="3">
        <v>3.2000000000000001E-2</v>
      </c>
      <c r="BOS46" s="3">
        <v>3.1E-2</v>
      </c>
      <c r="BOT46" s="3">
        <v>3.1E-2</v>
      </c>
      <c r="BOU46" s="3">
        <v>3.1E-2</v>
      </c>
      <c r="BOV46" s="3">
        <v>3.1E-2</v>
      </c>
      <c r="BOW46" s="3">
        <v>3.1E-2</v>
      </c>
      <c r="BOX46" s="3">
        <v>3.1E-2</v>
      </c>
      <c r="BOY46" s="3">
        <v>3.1E-2</v>
      </c>
      <c r="BOZ46" s="3">
        <v>3.1E-2</v>
      </c>
      <c r="BPA46" s="3">
        <v>3.5000000000000003E-2</v>
      </c>
      <c r="BPB46" s="3">
        <v>3.5999999999999997E-2</v>
      </c>
      <c r="BPC46" s="3">
        <v>3.4000000000000002E-2</v>
      </c>
      <c r="BPD46" s="3">
        <v>3.3000000000000002E-2</v>
      </c>
      <c r="BPE46" s="3">
        <v>3.2000000000000001E-2</v>
      </c>
      <c r="BPF46" s="3">
        <v>3.4000000000000002E-2</v>
      </c>
      <c r="BPG46" s="3">
        <v>3.4000000000000002E-2</v>
      </c>
      <c r="BPH46" s="3">
        <v>3.5000000000000003E-2</v>
      </c>
      <c r="BPI46" s="3">
        <v>3.3000000000000002E-2</v>
      </c>
      <c r="BPJ46" s="3">
        <v>0.03</v>
      </c>
      <c r="BPK46" s="3">
        <v>3.2000000000000001E-2</v>
      </c>
      <c r="BPL46" s="3">
        <v>3.1E-2</v>
      </c>
      <c r="BPM46" s="3">
        <v>0.03</v>
      </c>
      <c r="BPN46" s="3">
        <v>2.9000000000000001E-2</v>
      </c>
      <c r="BPO46" s="3">
        <v>2.8000000000000001E-2</v>
      </c>
      <c r="BPP46" s="3">
        <v>2.9000000000000001E-2</v>
      </c>
      <c r="BPQ46" s="3">
        <v>2.9000000000000001E-2</v>
      </c>
      <c r="BPR46" s="3">
        <v>2.8000000000000001E-2</v>
      </c>
      <c r="BPS46" s="3">
        <v>2.8000000000000001E-2</v>
      </c>
      <c r="BPT46" s="3">
        <v>2.8000000000000001E-2</v>
      </c>
      <c r="BPU46" s="3">
        <v>2.8000000000000001E-2</v>
      </c>
      <c r="BPV46" s="3">
        <v>2.9000000000000001E-2</v>
      </c>
      <c r="BPW46" s="3">
        <v>3.1E-2</v>
      </c>
      <c r="BPX46" s="3">
        <v>3.1E-2</v>
      </c>
      <c r="BPY46" s="3">
        <v>0.03</v>
      </c>
      <c r="BPZ46" s="3">
        <v>2.9000000000000001E-2</v>
      </c>
      <c r="BQA46" s="3">
        <v>2.8000000000000001E-2</v>
      </c>
      <c r="BQB46" s="3">
        <v>2.8000000000000001E-2</v>
      </c>
      <c r="BQC46" s="3">
        <v>2.8000000000000001E-2</v>
      </c>
      <c r="BQD46" s="3">
        <v>2.8000000000000001E-2</v>
      </c>
      <c r="BQE46" s="3">
        <v>2.9000000000000001E-2</v>
      </c>
      <c r="BQF46" s="3">
        <v>2.8000000000000001E-2</v>
      </c>
      <c r="BQG46" s="3">
        <v>2.9000000000000001E-2</v>
      </c>
      <c r="BQH46" s="3">
        <v>2.8000000000000001E-2</v>
      </c>
      <c r="BQI46" s="3">
        <v>2.9000000000000001E-2</v>
      </c>
      <c r="BQJ46" s="3">
        <v>2.8000000000000001E-2</v>
      </c>
      <c r="BQK46" s="3">
        <v>2.9000000000000001E-2</v>
      </c>
      <c r="BQL46" s="3">
        <v>2.9000000000000001E-2</v>
      </c>
      <c r="BQM46" s="3">
        <v>2.9000000000000001E-2</v>
      </c>
      <c r="BQN46" s="3">
        <v>2.9000000000000001E-2</v>
      </c>
      <c r="BQO46" s="3">
        <v>2.9000000000000001E-2</v>
      </c>
      <c r="BQP46" s="3">
        <v>2.9000000000000001E-2</v>
      </c>
      <c r="BQQ46" s="3">
        <v>2.9000000000000001E-2</v>
      </c>
      <c r="BQR46" s="3">
        <v>2.9000000000000001E-2</v>
      </c>
      <c r="BQS46" s="3">
        <v>2.9000000000000001E-2</v>
      </c>
      <c r="BQT46" s="3">
        <v>2.9000000000000001E-2</v>
      </c>
      <c r="BQU46" s="3">
        <v>0.03</v>
      </c>
      <c r="BQV46" s="3">
        <v>0.03</v>
      </c>
      <c r="BQW46" s="3">
        <v>2.9000000000000001E-2</v>
      </c>
      <c r="BQX46" s="3">
        <v>0.03</v>
      </c>
      <c r="BQY46" s="3">
        <v>0.03</v>
      </c>
      <c r="BQZ46" s="3">
        <v>2.9000000000000001E-2</v>
      </c>
      <c r="BRA46" s="3">
        <v>0.03</v>
      </c>
      <c r="BRB46" s="3">
        <v>2.9000000000000001E-2</v>
      </c>
      <c r="BRC46" s="3">
        <v>2.8000000000000001E-2</v>
      </c>
      <c r="BRD46" s="3">
        <v>2.8000000000000001E-2</v>
      </c>
      <c r="BRE46" s="3">
        <v>2.8000000000000001E-2</v>
      </c>
      <c r="BRF46" s="3">
        <v>2.8000000000000001E-2</v>
      </c>
      <c r="BRG46" s="3">
        <v>2.9000000000000001E-2</v>
      </c>
      <c r="BRH46" s="3">
        <v>2.9000000000000001E-2</v>
      </c>
      <c r="BRI46" s="3">
        <v>2.9000000000000001E-2</v>
      </c>
      <c r="BRJ46" s="3">
        <v>2.9000000000000001E-2</v>
      </c>
      <c r="BRK46" s="3">
        <v>3.1E-2</v>
      </c>
      <c r="BRL46" s="3">
        <v>0.04</v>
      </c>
      <c r="BRM46" s="3">
        <v>4.2000000000000003E-2</v>
      </c>
      <c r="BRN46" s="3">
        <v>4.1000000000000002E-2</v>
      </c>
      <c r="BRO46" s="3">
        <v>3.9E-2</v>
      </c>
      <c r="BRP46" s="3">
        <v>3.9E-2</v>
      </c>
      <c r="BRQ46" s="3">
        <v>3.7999999999999999E-2</v>
      </c>
      <c r="BRR46" s="3">
        <v>3.5000000000000003E-2</v>
      </c>
      <c r="BRS46" s="3">
        <v>3.3000000000000002E-2</v>
      </c>
      <c r="BRT46" s="3">
        <v>3.2000000000000001E-2</v>
      </c>
      <c r="BRU46" s="3">
        <v>3.2000000000000001E-2</v>
      </c>
      <c r="BRV46" s="3">
        <v>3.1E-2</v>
      </c>
      <c r="BRW46" s="3">
        <v>0.03</v>
      </c>
      <c r="BRX46" s="3">
        <v>0.03</v>
      </c>
      <c r="BRY46" s="3">
        <v>2.9000000000000001E-2</v>
      </c>
      <c r="BRZ46" s="3">
        <v>2.9000000000000001E-2</v>
      </c>
      <c r="BSA46" s="3">
        <v>2.9000000000000001E-2</v>
      </c>
      <c r="BSB46" s="3">
        <v>2.9000000000000001E-2</v>
      </c>
      <c r="BSC46" s="3">
        <v>2.9000000000000001E-2</v>
      </c>
      <c r="BSD46" s="3">
        <v>2.9000000000000001E-2</v>
      </c>
      <c r="BSE46" s="3">
        <v>2.8000000000000001E-2</v>
      </c>
      <c r="BSF46" s="3">
        <v>2.8000000000000001E-2</v>
      </c>
      <c r="BSG46" s="3">
        <v>2.8000000000000001E-2</v>
      </c>
      <c r="BSH46" s="3">
        <v>2.8000000000000001E-2</v>
      </c>
      <c r="BSI46" s="3">
        <v>2.8000000000000001E-2</v>
      </c>
      <c r="BSJ46" s="3">
        <v>2.8000000000000001E-2</v>
      </c>
      <c r="BSK46" s="3">
        <v>2.8000000000000001E-2</v>
      </c>
      <c r="BSL46" s="3">
        <v>2.8000000000000001E-2</v>
      </c>
      <c r="BSM46" s="3">
        <v>2.8000000000000001E-2</v>
      </c>
      <c r="BSN46" s="1">
        <v>2.8000000000000001E-2</v>
      </c>
      <c r="BSO46" s="1">
        <v>2.8000000000000001E-2</v>
      </c>
      <c r="BSP46" s="1">
        <v>2.8000000000000001E-2</v>
      </c>
      <c r="BSQ46" s="1">
        <v>2.8000000000000001E-2</v>
      </c>
      <c r="BSR46" s="1">
        <v>2.8000000000000001E-2</v>
      </c>
      <c r="BSS46" s="1">
        <v>2.8000000000000001E-2</v>
      </c>
      <c r="BST46" s="1">
        <v>2.8000000000000001E-2</v>
      </c>
      <c r="BSU46" s="1">
        <v>2.8000000000000001E-2</v>
      </c>
      <c r="BSV46" s="3">
        <v>2.9000000000000001E-2</v>
      </c>
      <c r="BSW46" s="3">
        <v>2.9000000000000001E-2</v>
      </c>
      <c r="BSX46" s="3">
        <v>0.03</v>
      </c>
      <c r="BSY46" s="3">
        <v>2.9000000000000001E-2</v>
      </c>
      <c r="BSZ46" s="3">
        <v>2.9000000000000001E-2</v>
      </c>
      <c r="BTA46" s="3">
        <v>2.8000000000000001E-2</v>
      </c>
      <c r="BTB46" s="3">
        <v>2.8000000000000001E-2</v>
      </c>
      <c r="BTC46" s="3">
        <v>2.9000000000000001E-2</v>
      </c>
      <c r="BTD46" s="3">
        <v>2.9000000000000001E-2</v>
      </c>
      <c r="BTE46" s="3">
        <v>2.9000000000000001E-2</v>
      </c>
      <c r="BTF46" s="3">
        <v>2.9000000000000001E-2</v>
      </c>
      <c r="BTG46" s="3">
        <v>0.03</v>
      </c>
      <c r="BTH46" s="3">
        <v>3.2000000000000001E-2</v>
      </c>
      <c r="BTI46" s="3">
        <v>3.3000000000000002E-2</v>
      </c>
      <c r="BTJ46" s="3">
        <v>3.2000000000000001E-2</v>
      </c>
      <c r="BTK46" s="3">
        <v>3.4000000000000002E-2</v>
      </c>
      <c r="BTL46" s="3">
        <v>3.5000000000000003E-2</v>
      </c>
      <c r="BTM46" s="3">
        <v>3.4000000000000002E-2</v>
      </c>
      <c r="BTN46" s="3">
        <v>3.5000000000000003E-2</v>
      </c>
      <c r="BTO46" s="3">
        <v>3.4000000000000002E-2</v>
      </c>
      <c r="BTP46" s="3">
        <v>3.4000000000000002E-2</v>
      </c>
      <c r="BTQ46" s="3">
        <v>3.3000000000000002E-2</v>
      </c>
      <c r="BTR46" s="3">
        <v>3.2000000000000001E-2</v>
      </c>
      <c r="BTS46" s="4">
        <v>3.4000000000000002E-2</v>
      </c>
      <c r="BTT46" s="3">
        <v>3.4000000000000002E-2</v>
      </c>
      <c r="BTU46" s="3">
        <v>3.2000000000000001E-2</v>
      </c>
      <c r="BTV46" s="3">
        <v>0.03</v>
      </c>
      <c r="BTW46" s="3">
        <v>0.03</v>
      </c>
      <c r="BTX46" s="3">
        <v>2.9000000000000001E-2</v>
      </c>
      <c r="BTY46" s="3">
        <v>0.03</v>
      </c>
      <c r="BTZ46" s="3">
        <v>0.03</v>
      </c>
      <c r="BUA46" s="3">
        <v>0.03</v>
      </c>
      <c r="BUB46" s="3">
        <v>0.03</v>
      </c>
      <c r="BUC46" s="3">
        <v>0.03</v>
      </c>
      <c r="BUD46" s="3">
        <v>2.9000000000000001E-2</v>
      </c>
      <c r="BUE46" s="3">
        <v>2.9000000000000001E-2</v>
      </c>
      <c r="BUF46" s="3">
        <v>2.9000000000000001E-2</v>
      </c>
      <c r="BUG46" s="3">
        <v>0.03</v>
      </c>
      <c r="BUH46" s="3">
        <v>3.1E-2</v>
      </c>
      <c r="BUI46" s="3">
        <v>3.1E-2</v>
      </c>
      <c r="BUJ46" s="3">
        <v>3.1E-2</v>
      </c>
      <c r="BUK46" s="3">
        <v>0.03</v>
      </c>
      <c r="BUL46" s="3">
        <v>0.03</v>
      </c>
      <c r="BUM46" s="3">
        <v>2.9000000000000001E-2</v>
      </c>
      <c r="BUN46" s="3">
        <v>2.8000000000000001E-2</v>
      </c>
      <c r="BUO46" s="3">
        <v>2.9000000000000001E-2</v>
      </c>
      <c r="BUP46" s="3">
        <v>3.1E-2</v>
      </c>
      <c r="BUQ46" s="3">
        <v>3.2000000000000001E-2</v>
      </c>
      <c r="BUR46" s="3">
        <v>3.1E-2</v>
      </c>
      <c r="BUS46" s="3">
        <v>3.2000000000000001E-2</v>
      </c>
      <c r="BUT46" s="3">
        <v>0.03</v>
      </c>
      <c r="BUU46" s="3">
        <v>2.9000000000000001E-2</v>
      </c>
      <c r="BUV46" s="3">
        <v>2.8000000000000001E-2</v>
      </c>
      <c r="BUW46" s="3">
        <v>2.8000000000000001E-2</v>
      </c>
      <c r="BUX46" s="3">
        <v>2.8000000000000001E-2</v>
      </c>
      <c r="BUY46" s="3">
        <v>2.8000000000000001E-2</v>
      </c>
      <c r="BUZ46" s="3">
        <v>2.8000000000000001E-2</v>
      </c>
      <c r="BVA46" s="3">
        <v>2.8000000000000001E-2</v>
      </c>
      <c r="BVB46" s="3">
        <v>2.8000000000000001E-2</v>
      </c>
      <c r="BVC46" s="3">
        <v>2.8000000000000001E-2</v>
      </c>
      <c r="BVD46" s="3">
        <v>2.8000000000000001E-2</v>
      </c>
      <c r="BVE46" s="3">
        <v>2.8000000000000001E-2</v>
      </c>
      <c r="BVF46" s="3">
        <v>2.8000000000000001E-2</v>
      </c>
      <c r="BVG46" s="3">
        <v>2.8000000000000001E-2</v>
      </c>
      <c r="BVH46" s="3">
        <v>2.8000000000000001E-2</v>
      </c>
      <c r="BVI46" s="3">
        <v>2.8000000000000001E-2</v>
      </c>
      <c r="BVJ46" s="3">
        <v>2.8000000000000001E-2</v>
      </c>
      <c r="BVK46" s="3">
        <v>2.8000000000000001E-2</v>
      </c>
      <c r="BVL46" s="3">
        <v>2.8000000000000001E-2</v>
      </c>
      <c r="BVM46" s="3">
        <v>2.8000000000000001E-2</v>
      </c>
      <c r="BVN46" s="3">
        <v>2.8000000000000001E-2</v>
      </c>
      <c r="BVO46" s="3">
        <v>2.9000000000000001E-2</v>
      </c>
      <c r="BVP46" s="3">
        <v>2.8000000000000001E-2</v>
      </c>
      <c r="BVQ46" s="3">
        <v>2.8000000000000001E-2</v>
      </c>
      <c r="BVR46" s="3">
        <v>2.8000000000000001E-2</v>
      </c>
      <c r="BVS46" s="3">
        <v>2.8000000000000001E-2</v>
      </c>
      <c r="BVT46" s="3">
        <v>2.8000000000000001E-2</v>
      </c>
      <c r="BVU46" s="3">
        <v>2.8000000000000001E-2</v>
      </c>
      <c r="BVV46" s="3">
        <v>2.9000000000000001E-2</v>
      </c>
      <c r="BVW46" s="3">
        <v>2.9000000000000001E-2</v>
      </c>
      <c r="BVX46" s="3">
        <v>2.9000000000000001E-2</v>
      </c>
      <c r="BVY46" s="3">
        <v>2.9000000000000001E-2</v>
      </c>
      <c r="BVZ46" s="3">
        <v>2.9000000000000001E-2</v>
      </c>
      <c r="BWA46" s="3">
        <v>2.9000000000000001E-2</v>
      </c>
      <c r="BWB46" s="3">
        <v>2.9000000000000001E-2</v>
      </c>
      <c r="BWC46" s="3">
        <v>2.9000000000000001E-2</v>
      </c>
      <c r="BWD46" s="3">
        <v>2.9000000000000001E-2</v>
      </c>
      <c r="BWE46" s="3">
        <v>2.9000000000000001E-2</v>
      </c>
      <c r="BWF46" s="4">
        <v>2.9000000000000001E-2</v>
      </c>
      <c r="BWG46" s="4">
        <v>2.9000000000000001E-2</v>
      </c>
      <c r="BWH46" s="4">
        <v>2.9000000000000001E-2</v>
      </c>
      <c r="BWI46" s="4">
        <v>2.9000000000000001E-2</v>
      </c>
      <c r="BWJ46" s="4">
        <v>2.9000000000000001E-2</v>
      </c>
      <c r="BWK46" s="4">
        <v>2.9000000000000001E-2</v>
      </c>
      <c r="BWL46" s="4">
        <v>2.9000000000000001E-2</v>
      </c>
      <c r="BWM46" s="4">
        <v>2.9000000000000001E-2</v>
      </c>
      <c r="BWN46" s="3">
        <v>2.8000000000000001E-2</v>
      </c>
      <c r="BWO46" s="3">
        <v>2.8000000000000001E-2</v>
      </c>
      <c r="BWP46" s="3">
        <v>2.8000000000000001E-2</v>
      </c>
      <c r="BWQ46" s="3">
        <v>2.8000000000000001E-2</v>
      </c>
      <c r="BWR46" s="3">
        <v>2.9000000000000001E-2</v>
      </c>
      <c r="BWS46" s="3">
        <v>2.9000000000000001E-2</v>
      </c>
      <c r="BWT46" s="3">
        <v>2.8000000000000001E-2</v>
      </c>
      <c r="BWU46" s="3">
        <v>2.8000000000000001E-2</v>
      </c>
      <c r="BWV46" s="3">
        <v>2.8000000000000001E-2</v>
      </c>
      <c r="BWW46" s="3">
        <v>2.8000000000000001E-2</v>
      </c>
      <c r="BWX46" s="3">
        <v>2.9000000000000001E-2</v>
      </c>
      <c r="BWY46" s="3">
        <v>2.9000000000000001E-2</v>
      </c>
      <c r="BWZ46" s="3">
        <v>2.9000000000000001E-2</v>
      </c>
      <c r="BXA46" s="3">
        <v>2.9000000000000001E-2</v>
      </c>
      <c r="BXB46" s="3">
        <v>2.8000000000000001E-2</v>
      </c>
      <c r="BXC46" s="3">
        <v>2.8000000000000001E-2</v>
      </c>
      <c r="BXD46" s="3">
        <v>2.9000000000000001E-2</v>
      </c>
      <c r="BXE46" s="3">
        <v>2.8000000000000001E-2</v>
      </c>
      <c r="BXF46" s="3">
        <v>2.8000000000000001E-2</v>
      </c>
      <c r="BXG46" s="3">
        <v>2.9000000000000001E-2</v>
      </c>
      <c r="BXH46" s="3">
        <v>2.8000000000000001E-2</v>
      </c>
      <c r="BXI46" s="3">
        <v>2.8000000000000001E-2</v>
      </c>
      <c r="BXJ46" s="3">
        <v>2.8000000000000001E-2</v>
      </c>
      <c r="BXK46" s="3">
        <v>2.8000000000000001E-2</v>
      </c>
      <c r="BXL46" s="4">
        <v>2.9000000000000001E-2</v>
      </c>
      <c r="BXM46" s="4">
        <v>2.8000000000000001E-2</v>
      </c>
      <c r="BXN46" s="4">
        <v>2.8000000000000001E-2</v>
      </c>
      <c r="BXO46" s="4">
        <v>2.8000000000000001E-2</v>
      </c>
      <c r="BXP46" s="4">
        <v>2.8000000000000001E-2</v>
      </c>
      <c r="BXQ46" s="4">
        <v>2.8000000000000001E-2</v>
      </c>
      <c r="BXR46" s="4">
        <v>2.8000000000000001E-2</v>
      </c>
      <c r="BXS46" s="4">
        <v>2.8000000000000001E-2</v>
      </c>
      <c r="BXT46" s="4">
        <v>2.8000000000000001E-2</v>
      </c>
      <c r="BXU46" s="4">
        <v>2.8000000000000001E-2</v>
      </c>
      <c r="BXV46" s="4">
        <v>2.8000000000000001E-2</v>
      </c>
      <c r="BXW46" s="4">
        <v>2.8000000000000001E-2</v>
      </c>
      <c r="BXX46" s="4">
        <v>2.8000000000000001E-2</v>
      </c>
      <c r="BXY46" s="4">
        <v>2.8000000000000001E-2</v>
      </c>
      <c r="BXZ46" s="4">
        <v>2.8000000000000001E-2</v>
      </c>
      <c r="BYA46" s="4">
        <v>2.8000000000000001E-2</v>
      </c>
      <c r="BYB46" s="4">
        <v>2.8000000000000001E-2</v>
      </c>
      <c r="BYC46" s="4">
        <v>2.8000000000000001E-2</v>
      </c>
      <c r="BYD46" s="4">
        <v>2.8000000000000001E-2</v>
      </c>
      <c r="BYE46" s="4">
        <v>2.8000000000000001E-2</v>
      </c>
      <c r="BYF46" s="4">
        <v>2.8000000000000001E-2</v>
      </c>
      <c r="BYG46" s="4">
        <v>2.8000000000000001E-2</v>
      </c>
      <c r="BYH46" s="4">
        <v>2.8000000000000001E-2</v>
      </c>
      <c r="BYI46" s="4">
        <v>2.9000000000000001E-2</v>
      </c>
      <c r="BYJ46" s="4">
        <v>2.8000000000000001E-2</v>
      </c>
      <c r="BYK46" s="4">
        <v>2.8000000000000001E-2</v>
      </c>
      <c r="BYL46" s="4">
        <v>2.8000000000000001E-2</v>
      </c>
      <c r="BYM46" s="4">
        <v>2.8000000000000001E-2</v>
      </c>
      <c r="BYN46" s="4">
        <v>2.9000000000000001E-2</v>
      </c>
      <c r="BYO46" s="4">
        <v>2.9000000000000001E-2</v>
      </c>
      <c r="BYP46" s="4">
        <v>2.9000000000000001E-2</v>
      </c>
      <c r="BYQ46" s="4">
        <v>2.9000000000000001E-2</v>
      </c>
      <c r="BYR46" s="4">
        <v>2.9000000000000001E-2</v>
      </c>
      <c r="BYS46" s="4">
        <v>2.9000000000000001E-2</v>
      </c>
      <c r="BYT46" s="4">
        <v>2.9000000000000001E-2</v>
      </c>
      <c r="BYU46" s="4">
        <v>2.9000000000000001E-2</v>
      </c>
      <c r="BYV46" s="4">
        <v>2.9000000000000001E-2</v>
      </c>
      <c r="BYW46" s="4">
        <v>2.9000000000000001E-2</v>
      </c>
      <c r="BYX46" s="4">
        <v>2.9000000000000001E-2</v>
      </c>
      <c r="BYY46" s="4">
        <v>0.03</v>
      </c>
      <c r="BYZ46" s="1">
        <v>0.03</v>
      </c>
      <c r="BZA46" s="1">
        <v>0.03</v>
      </c>
      <c r="BZB46" s="1">
        <v>2.9000000000000001E-2</v>
      </c>
      <c r="BZC46" s="1">
        <v>2.9000000000000001E-2</v>
      </c>
      <c r="BZD46" s="1">
        <v>2.9000000000000001E-2</v>
      </c>
      <c r="BZE46" s="1">
        <v>2.9000000000000001E-2</v>
      </c>
      <c r="BZF46" s="1">
        <v>2.9000000000000001E-2</v>
      </c>
      <c r="BZG46" s="1">
        <v>2.9000000000000001E-2</v>
      </c>
      <c r="BZH46" s="1">
        <v>2.8000000000000001E-2</v>
      </c>
      <c r="BZI46" s="1">
        <v>2.9000000000000001E-2</v>
      </c>
      <c r="BZJ46" s="1">
        <v>2.9000000000000001E-2</v>
      </c>
      <c r="BZK46" s="1">
        <v>2.8000000000000001E-2</v>
      </c>
      <c r="BZL46" s="1">
        <v>2.8000000000000001E-2</v>
      </c>
      <c r="BZM46" s="1">
        <v>2.8000000000000001E-2</v>
      </c>
      <c r="BZN46" s="1">
        <v>2.8000000000000001E-2</v>
      </c>
      <c r="BZO46" s="1">
        <v>2.8000000000000001E-2</v>
      </c>
      <c r="BZP46" s="1">
        <v>2.8000000000000001E-2</v>
      </c>
      <c r="BZQ46" s="1">
        <v>2.8000000000000001E-2</v>
      </c>
      <c r="BZR46" s="1">
        <v>2.8000000000000001E-2</v>
      </c>
      <c r="BZS46" s="1">
        <v>2.8000000000000001E-2</v>
      </c>
      <c r="BZT46" s="1">
        <v>2.8000000000000001E-2</v>
      </c>
      <c r="BZU46" s="1">
        <v>2.8000000000000001E-2</v>
      </c>
      <c r="BZV46" s="1">
        <v>2.8000000000000001E-2</v>
      </c>
      <c r="BZW46" s="1">
        <v>2.8000000000000001E-2</v>
      </c>
      <c r="BZX46" s="4">
        <v>2.8000000000000001E-2</v>
      </c>
      <c r="BZY46" s="4">
        <v>2.8000000000000001E-2</v>
      </c>
      <c r="BZZ46" s="4">
        <v>2.8000000000000001E-2</v>
      </c>
      <c r="CAA46" s="4">
        <v>2.8000000000000001E-2</v>
      </c>
      <c r="CAB46" s="4">
        <v>2.8000000000000001E-2</v>
      </c>
      <c r="CAC46" s="4">
        <v>2.8000000000000001E-2</v>
      </c>
      <c r="CAD46" s="4">
        <v>2.8000000000000001E-2</v>
      </c>
      <c r="CAE46" s="4">
        <v>2.8000000000000001E-2</v>
      </c>
      <c r="CAF46" s="4">
        <v>2.8000000000000001E-2</v>
      </c>
      <c r="CAG46" s="4">
        <v>2.8000000000000001E-2</v>
      </c>
      <c r="CAH46" s="4">
        <v>2.8000000000000001E-2</v>
      </c>
      <c r="CAI46" s="4">
        <v>2.8000000000000001E-2</v>
      </c>
      <c r="CAJ46" s="4">
        <v>2.9000000000000001E-2</v>
      </c>
      <c r="CAK46" s="4">
        <v>2.8000000000000001E-2</v>
      </c>
      <c r="CAL46" s="4">
        <v>2.8000000000000001E-2</v>
      </c>
      <c r="CAM46" s="4">
        <v>2.8000000000000001E-2</v>
      </c>
      <c r="CAN46" s="4">
        <v>2.8000000000000001E-2</v>
      </c>
      <c r="CAO46" s="4">
        <v>2.8000000000000001E-2</v>
      </c>
      <c r="CAP46" s="4">
        <v>2.9000000000000001E-2</v>
      </c>
      <c r="CAQ46" s="4">
        <v>2.9000000000000001E-2</v>
      </c>
      <c r="CAR46" s="4">
        <v>3.6999999999999998E-2</v>
      </c>
      <c r="CAS46" s="4">
        <v>4.1000000000000002E-2</v>
      </c>
      <c r="CAT46" s="4">
        <v>3.9E-2</v>
      </c>
      <c r="CAU46" s="4">
        <v>3.9E-2</v>
      </c>
      <c r="CAV46" s="4">
        <v>4.2000000000000003E-2</v>
      </c>
      <c r="CAW46" s="4">
        <v>3.6000000000000004E-2</v>
      </c>
      <c r="CAX46" s="4">
        <v>3.1E-2</v>
      </c>
      <c r="CAY46" s="4">
        <v>3.1E-2</v>
      </c>
      <c r="CAZ46" s="4">
        <v>0.03</v>
      </c>
      <c r="CBA46" s="4">
        <v>2.9000000000000001E-2</v>
      </c>
      <c r="CBB46" s="4">
        <v>2.9000000000000001E-2</v>
      </c>
      <c r="CBC46" s="4">
        <v>2.9000000000000001E-2</v>
      </c>
      <c r="CBD46" s="4">
        <v>2.9000000000000001E-2</v>
      </c>
      <c r="CBE46" s="4">
        <v>2.9000000000000001E-2</v>
      </c>
      <c r="CBF46" s="4">
        <v>2.9000000000000001E-2</v>
      </c>
      <c r="CBG46" s="4">
        <v>2.9000000000000001E-2</v>
      </c>
      <c r="CBH46" s="4">
        <v>2.9000000000000001E-2</v>
      </c>
      <c r="CBI46" s="4">
        <v>2.9000000000000001E-2</v>
      </c>
      <c r="CBJ46" s="4">
        <v>2.9000000000000001E-2</v>
      </c>
      <c r="CBK46" s="4">
        <v>2.9000000000000001E-2</v>
      </c>
      <c r="CBL46" s="4">
        <v>2.9000000000000001E-2</v>
      </c>
      <c r="CBM46" s="4">
        <v>2.9000000000000001E-2</v>
      </c>
      <c r="CBN46" s="4">
        <v>2.9000000000000001E-2</v>
      </c>
      <c r="CBO46" s="4">
        <v>2.9000000000000001E-2</v>
      </c>
      <c r="CBP46" s="4">
        <v>2.9000000000000001E-2</v>
      </c>
      <c r="CBQ46" s="4">
        <v>2.9000000000000001E-2</v>
      </c>
      <c r="CBR46" s="4">
        <v>2.9000000000000001E-2</v>
      </c>
      <c r="CBS46" s="4">
        <v>0.03</v>
      </c>
      <c r="CBT46" s="4">
        <v>0.03</v>
      </c>
      <c r="CBU46" s="4">
        <v>0.03</v>
      </c>
      <c r="CBV46" s="4">
        <v>0.03</v>
      </c>
      <c r="CBW46" s="4">
        <v>2.9000000000000001E-2</v>
      </c>
      <c r="CBX46" s="4">
        <v>2.9000000000000001E-2</v>
      </c>
      <c r="CBY46" s="4">
        <v>2.9000000000000001E-2</v>
      </c>
      <c r="CBZ46" s="4">
        <v>2.9000000000000001E-2</v>
      </c>
      <c r="CCA46" s="4">
        <v>2.9000000000000001E-2</v>
      </c>
      <c r="CCB46" s="4">
        <v>2.9000000000000001E-2</v>
      </c>
      <c r="CCC46" s="4">
        <v>2.9000000000000001E-2</v>
      </c>
      <c r="CCD46" s="4">
        <v>2.9000000000000001E-2</v>
      </c>
      <c r="CCE46" s="4">
        <v>0.03</v>
      </c>
      <c r="CCF46" s="4">
        <v>3.2000000000000001E-2</v>
      </c>
      <c r="CCG46" s="4">
        <v>3.1E-2</v>
      </c>
      <c r="CCH46" s="4">
        <v>3.2000000000000001E-2</v>
      </c>
      <c r="CCI46" s="4">
        <v>3.3000000000000002E-2</v>
      </c>
      <c r="CCJ46" s="4">
        <v>3.3000000000000002E-2</v>
      </c>
      <c r="CCK46" s="4">
        <v>3.5000000000000003E-2</v>
      </c>
      <c r="CCL46" s="4">
        <v>3.5000000000000003E-2</v>
      </c>
      <c r="CCM46" s="4">
        <v>3.1E-2</v>
      </c>
      <c r="CCN46" s="4">
        <v>3.1E-2</v>
      </c>
      <c r="CCO46" s="4">
        <v>3.1E-2</v>
      </c>
      <c r="CCP46" s="4">
        <v>3.1E-2</v>
      </c>
      <c r="CCQ46" s="4">
        <v>2.9000000000000001E-2</v>
      </c>
      <c r="CCR46" s="4">
        <v>2.9000000000000001E-2</v>
      </c>
      <c r="CCS46" s="4">
        <v>3.2000000000000001E-2</v>
      </c>
      <c r="CCT46" s="4">
        <v>3.5000000000000003E-2</v>
      </c>
      <c r="CCU46" s="4">
        <v>3.7999999999999999E-2</v>
      </c>
      <c r="CCV46" s="4">
        <v>3.6999999999999998E-2</v>
      </c>
      <c r="CCW46" s="4">
        <v>3.7999999999999999E-2</v>
      </c>
      <c r="CCX46" s="4">
        <v>3.4000000000000002E-2</v>
      </c>
      <c r="CCY46" s="4">
        <v>3.6000000000000004E-2</v>
      </c>
      <c r="CCZ46" s="4">
        <v>3.6999999999999998E-2</v>
      </c>
      <c r="CDA46" s="4">
        <v>3.9E-2</v>
      </c>
      <c r="CDB46" s="4">
        <v>3.7999999999999999E-2</v>
      </c>
      <c r="CDC46" s="4">
        <v>3.5000000000000003E-2</v>
      </c>
      <c r="CDD46" s="4">
        <v>3.2000000000000001E-2</v>
      </c>
      <c r="CDE46" s="4">
        <v>0.03</v>
      </c>
      <c r="CDF46" s="4">
        <v>0.03</v>
      </c>
      <c r="CDG46" s="4">
        <v>0.03</v>
      </c>
      <c r="CDH46" s="4">
        <v>3.3000000000000002E-2</v>
      </c>
      <c r="CDI46" s="4">
        <v>3.3000000000000002E-2</v>
      </c>
      <c r="CDJ46" s="4">
        <v>3.1E-2</v>
      </c>
      <c r="CDK46" s="4">
        <v>0.03</v>
      </c>
      <c r="CDL46" s="4">
        <v>2.9000000000000001E-2</v>
      </c>
      <c r="CDM46" s="4">
        <v>2.9000000000000001E-2</v>
      </c>
      <c r="CDN46" s="4">
        <v>2.9000000000000001E-2</v>
      </c>
      <c r="CDO46" s="4">
        <v>2.9000000000000001E-2</v>
      </c>
      <c r="CDP46" s="4">
        <v>2.9000000000000001E-2</v>
      </c>
      <c r="CDQ46" s="4">
        <v>2.9000000000000001E-2</v>
      </c>
      <c r="CDR46" s="4">
        <v>2.9000000000000001E-2</v>
      </c>
      <c r="CDS46" s="4">
        <v>2.9000000000000001E-2</v>
      </c>
      <c r="CDT46" s="4">
        <v>2.9000000000000001E-2</v>
      </c>
      <c r="CDU46" s="4">
        <v>2.9000000000000001E-2</v>
      </c>
      <c r="CDV46" s="4">
        <v>2.9000000000000001E-2</v>
      </c>
      <c r="CDW46" s="4">
        <v>2.9000000000000001E-2</v>
      </c>
      <c r="CDX46" s="4">
        <v>2.9000000000000001E-2</v>
      </c>
      <c r="CDY46" s="4">
        <v>2.9000000000000001E-2</v>
      </c>
      <c r="CDZ46" s="4">
        <v>2.9000000000000001E-2</v>
      </c>
      <c r="CEA46" s="4">
        <v>2.8000000000000001E-2</v>
      </c>
      <c r="CEB46" s="4">
        <v>2.8000000000000001E-2</v>
      </c>
      <c r="CEC46" s="4">
        <v>2.8000000000000001E-2</v>
      </c>
      <c r="CED46" s="4">
        <v>2.9000000000000001E-2</v>
      </c>
      <c r="CEE46" s="4">
        <v>2.9000000000000001E-2</v>
      </c>
      <c r="CEF46" s="4">
        <v>2.9000000000000001E-2</v>
      </c>
      <c r="CEG46" s="4">
        <v>2.8000000000000001E-2</v>
      </c>
      <c r="CEH46" s="4">
        <v>2.8000000000000001E-2</v>
      </c>
      <c r="CEI46" s="4">
        <v>2.8000000000000001E-2</v>
      </c>
      <c r="CEJ46" s="4">
        <v>2.8000000000000001E-2</v>
      </c>
      <c r="CEK46" s="4">
        <v>2.8000000000000001E-2</v>
      </c>
      <c r="CEL46" s="4">
        <v>2.8000000000000001E-2</v>
      </c>
      <c r="CEM46" s="4">
        <v>2.8000000000000001E-2</v>
      </c>
      <c r="CEN46" s="4">
        <v>2.8000000000000001E-2</v>
      </c>
      <c r="CEO46" s="4">
        <v>2.8000000000000001E-2</v>
      </c>
      <c r="CEP46" s="4">
        <v>2.8000000000000001E-2</v>
      </c>
      <c r="CEQ46" s="4">
        <v>2.8000000000000001E-2</v>
      </c>
      <c r="CER46" s="4">
        <v>2.8000000000000001E-2</v>
      </c>
      <c r="CES46" s="4">
        <v>2.9000000000000001E-2</v>
      </c>
      <c r="CET46" s="4">
        <v>2.9000000000000001E-2</v>
      </c>
      <c r="CEU46" s="4">
        <v>2.9000000000000001E-2</v>
      </c>
      <c r="CEV46" s="4">
        <v>2.9000000000000001E-2</v>
      </c>
      <c r="CEW46" s="4">
        <v>2.9000000000000001E-2</v>
      </c>
      <c r="CEX46" s="4">
        <v>2.9000000000000001E-2</v>
      </c>
      <c r="CEY46" s="4">
        <v>2.9000000000000001E-2</v>
      </c>
      <c r="CEZ46" s="4">
        <v>2.9000000000000001E-2</v>
      </c>
      <c r="CFA46" s="4">
        <v>2.9000000000000001E-2</v>
      </c>
      <c r="CFB46" s="4">
        <v>2.9000000000000001E-2</v>
      </c>
      <c r="CFC46" s="4">
        <v>2.9000000000000001E-2</v>
      </c>
      <c r="CFD46" s="4">
        <v>2.9000000000000001E-2</v>
      </c>
      <c r="CFE46" s="4">
        <v>2.9000000000000001E-2</v>
      </c>
      <c r="CFF46" s="4">
        <v>2.9000000000000001E-2</v>
      </c>
      <c r="CFG46" s="4">
        <v>2.9000000000000001E-2</v>
      </c>
      <c r="CFH46" s="4">
        <v>2.9000000000000001E-2</v>
      </c>
      <c r="CFI46" s="4">
        <v>2.9000000000000001E-2</v>
      </c>
      <c r="CFJ46" s="4">
        <v>2.9000000000000001E-2</v>
      </c>
      <c r="CFK46" s="4">
        <v>2.8000000000000001E-2</v>
      </c>
      <c r="CFL46" s="3">
        <v>2.8000000000000001E-2</v>
      </c>
      <c r="CFM46" s="3">
        <v>2.9000000000000001E-2</v>
      </c>
      <c r="CFN46" s="3">
        <v>0.03</v>
      </c>
      <c r="CFO46" s="3">
        <v>0.03</v>
      </c>
      <c r="CFP46" s="3">
        <v>0.03</v>
      </c>
      <c r="CFQ46" s="3">
        <v>3.1E-2</v>
      </c>
      <c r="CFR46" s="3">
        <v>3.2000000000000001E-2</v>
      </c>
      <c r="CFS46" s="3">
        <v>3.4000000000000002E-2</v>
      </c>
      <c r="CFT46" s="3">
        <v>3.5000000000000003E-2</v>
      </c>
      <c r="CFU46" s="3">
        <v>3.6000000000000004E-2</v>
      </c>
      <c r="CFV46" s="3">
        <v>3.7999999999999999E-2</v>
      </c>
      <c r="CFW46" s="3">
        <v>4.2000000000000003E-2</v>
      </c>
      <c r="CFX46" s="3">
        <v>3.4000000000000002E-2</v>
      </c>
      <c r="CFY46" s="3">
        <v>3.3000000000000002E-2</v>
      </c>
      <c r="CFZ46" s="3">
        <v>3.5000000000000003E-2</v>
      </c>
      <c r="CGA46" s="3">
        <v>3.3000000000000002E-2</v>
      </c>
      <c r="CGB46" s="3">
        <v>3.4000000000000002E-2</v>
      </c>
      <c r="CGC46" s="3">
        <v>3.4000000000000002E-2</v>
      </c>
      <c r="CGD46" s="3">
        <v>3.3000000000000002E-2</v>
      </c>
      <c r="CGE46" s="3">
        <v>3.5000000000000003E-2</v>
      </c>
      <c r="CGF46" s="3">
        <v>3.7999999999999999E-2</v>
      </c>
      <c r="CGG46" s="3">
        <v>5.1000000000000004E-2</v>
      </c>
      <c r="CGH46" s="3">
        <v>5.5E-2</v>
      </c>
      <c r="CGI46" s="3">
        <v>5.2000000000000005E-2</v>
      </c>
      <c r="CGJ46" s="3">
        <v>5.1000000000000004E-2</v>
      </c>
      <c r="CGK46" s="3">
        <v>4.9000000000000002E-2</v>
      </c>
      <c r="CGL46" s="3">
        <v>4.3000000000000003E-2</v>
      </c>
      <c r="CGM46" s="3">
        <v>0.04</v>
      </c>
      <c r="CGN46" s="3">
        <v>4.1000000000000002E-2</v>
      </c>
      <c r="CGO46" s="3">
        <v>3.9E-2</v>
      </c>
      <c r="CGP46" s="3">
        <v>3.4000000000000002E-2</v>
      </c>
      <c r="CGQ46" s="3">
        <v>3.6999999999999998E-2</v>
      </c>
      <c r="CGR46" s="3">
        <v>3.6000000000000004E-2</v>
      </c>
      <c r="CGS46" s="3">
        <v>3.1E-2</v>
      </c>
      <c r="CGT46" s="3">
        <v>3.1E-2</v>
      </c>
      <c r="CGU46" s="3">
        <v>2.9000000000000001E-2</v>
      </c>
      <c r="CGV46" s="3">
        <v>2.8000000000000001E-2</v>
      </c>
      <c r="CGW46" s="3">
        <v>2.7E-2</v>
      </c>
      <c r="CGX46" s="3">
        <v>2.8000000000000001E-2</v>
      </c>
      <c r="CGY46" s="3">
        <v>2.8000000000000001E-2</v>
      </c>
      <c r="CGZ46" s="3">
        <v>2.8000000000000001E-2</v>
      </c>
      <c r="CHA46" s="3">
        <v>2.9000000000000001E-2</v>
      </c>
      <c r="CHB46" s="3">
        <v>0.03</v>
      </c>
      <c r="CHC46" s="3">
        <v>3.2000000000000001E-2</v>
      </c>
      <c r="CHD46" s="3">
        <v>3.3000000000000002E-2</v>
      </c>
      <c r="CHE46" s="3">
        <v>3.6999999999999998E-2</v>
      </c>
      <c r="CHF46" s="3">
        <v>3.6000000000000004E-2</v>
      </c>
      <c r="CHG46" s="3">
        <v>3.4000000000000002E-2</v>
      </c>
      <c r="CHH46" s="3">
        <v>3.3000000000000002E-2</v>
      </c>
      <c r="CHI46" s="3">
        <v>3.3000000000000002E-2</v>
      </c>
      <c r="CHJ46" s="3">
        <v>3.4000000000000002E-2</v>
      </c>
      <c r="CHK46" s="3">
        <v>3.5000000000000003E-2</v>
      </c>
      <c r="CHL46" s="3">
        <v>3.5000000000000003E-2</v>
      </c>
      <c r="CHM46" s="3">
        <v>3.3000000000000002E-2</v>
      </c>
      <c r="CHN46" s="3">
        <v>3.5000000000000003E-2</v>
      </c>
      <c r="CHO46" s="3">
        <v>3.2000000000000001E-2</v>
      </c>
      <c r="CHP46" s="3">
        <v>3.2000000000000001E-2</v>
      </c>
      <c r="CHQ46" s="3">
        <v>3.3000000000000002E-2</v>
      </c>
      <c r="CHR46" s="3">
        <v>0.03</v>
      </c>
      <c r="CHS46" s="3">
        <v>2.9000000000000001E-2</v>
      </c>
      <c r="CHT46" s="3">
        <v>2.9000000000000001E-2</v>
      </c>
      <c r="CHU46" s="3">
        <v>2.8000000000000001E-2</v>
      </c>
      <c r="CHV46" s="3">
        <v>2.8000000000000001E-2</v>
      </c>
      <c r="CHW46" s="3">
        <v>2.8000000000000001E-2</v>
      </c>
      <c r="CHX46" s="3">
        <v>2.8000000000000001E-2</v>
      </c>
      <c r="CHY46" s="3">
        <v>2.8000000000000001E-2</v>
      </c>
      <c r="CHZ46" s="3">
        <v>2.8000000000000001E-2</v>
      </c>
      <c r="CIA46" s="3">
        <v>2.8000000000000001E-2</v>
      </c>
      <c r="CIB46" s="3">
        <v>2.8000000000000001E-2</v>
      </c>
      <c r="CIC46" s="3">
        <v>2.8000000000000001E-2</v>
      </c>
      <c r="CID46" s="3">
        <v>2.8000000000000001E-2</v>
      </c>
      <c r="CIE46" s="3">
        <v>2.9000000000000001E-2</v>
      </c>
      <c r="CIF46" s="3">
        <v>2.8000000000000001E-2</v>
      </c>
      <c r="CIG46" s="3">
        <v>2.8000000000000001E-2</v>
      </c>
      <c r="CIH46" s="3">
        <v>2.8000000000000001E-2</v>
      </c>
      <c r="CII46" s="3">
        <v>2.8000000000000001E-2</v>
      </c>
      <c r="CIJ46" s="3">
        <v>2.8000000000000001E-2</v>
      </c>
      <c r="CIK46" s="3">
        <v>2.8000000000000001E-2</v>
      </c>
      <c r="CIL46" s="3">
        <v>2.8000000000000001E-2</v>
      </c>
      <c r="CIM46" s="3">
        <v>2.8000000000000001E-2</v>
      </c>
      <c r="CIN46" s="3">
        <v>2.8000000000000001E-2</v>
      </c>
      <c r="CIO46" s="3">
        <v>2.8000000000000001E-2</v>
      </c>
      <c r="CIP46" s="3">
        <v>2.8000000000000001E-2</v>
      </c>
      <c r="CIQ46" s="3">
        <v>2.8000000000000001E-2</v>
      </c>
      <c r="CIR46" s="3">
        <v>2.8000000000000001E-2</v>
      </c>
      <c r="CIS46" s="3">
        <v>2.8000000000000001E-2</v>
      </c>
      <c r="CIT46" s="3">
        <v>2.8000000000000001E-2</v>
      </c>
      <c r="CIU46" s="3">
        <v>2.8000000000000001E-2</v>
      </c>
      <c r="CIV46" s="3">
        <v>2.8000000000000001E-2</v>
      </c>
      <c r="CIW46" s="3">
        <v>2.8000000000000001E-2</v>
      </c>
      <c r="CIX46" s="3">
        <v>2.8000000000000001E-2</v>
      </c>
      <c r="CIY46" s="3">
        <v>2.8000000000000001E-2</v>
      </c>
      <c r="CIZ46" s="3">
        <v>2.8000000000000001E-2</v>
      </c>
      <c r="CJA46" s="3">
        <v>2.8000000000000001E-2</v>
      </c>
      <c r="CJB46" s="3">
        <v>2.9000000000000001E-2</v>
      </c>
      <c r="CJC46" s="3">
        <v>2.9000000000000001E-2</v>
      </c>
      <c r="CJD46" s="3">
        <v>2.8000000000000001E-2</v>
      </c>
      <c r="CJE46" s="3">
        <v>2.8000000000000001E-2</v>
      </c>
      <c r="CJF46" s="3">
        <v>2.8000000000000001E-2</v>
      </c>
      <c r="CJG46" s="3">
        <v>2.8000000000000001E-2</v>
      </c>
      <c r="CJH46" s="3">
        <v>2.8000000000000001E-2</v>
      </c>
      <c r="CJI46" s="3">
        <v>2.9000000000000001E-2</v>
      </c>
      <c r="CJJ46" s="3">
        <v>2.8000000000000001E-2</v>
      </c>
      <c r="CJK46" s="3">
        <v>2.8000000000000001E-2</v>
      </c>
      <c r="CJL46" s="3">
        <v>2.8000000000000001E-2</v>
      </c>
      <c r="CJM46" s="3">
        <v>2.8000000000000001E-2</v>
      </c>
      <c r="CJN46" s="3">
        <v>2.8000000000000001E-2</v>
      </c>
      <c r="CJO46" s="3">
        <v>2.8000000000000001E-2</v>
      </c>
      <c r="CJP46" s="3">
        <v>2.8000000000000001E-2</v>
      </c>
      <c r="CJQ46" s="3">
        <v>2.8000000000000001E-2</v>
      </c>
      <c r="CJR46" s="3">
        <v>2.8000000000000001E-2</v>
      </c>
      <c r="CJS46" s="3">
        <v>2.8000000000000001E-2</v>
      </c>
      <c r="CJT46" s="3">
        <v>2.8000000000000001E-2</v>
      </c>
      <c r="CJU46" s="3">
        <v>2.8000000000000001E-2</v>
      </c>
      <c r="CJV46" s="3">
        <v>2.9000000000000001E-2</v>
      </c>
      <c r="CJW46" s="3">
        <v>0.03</v>
      </c>
      <c r="CJX46" s="3">
        <v>3.3000000000000002E-2</v>
      </c>
      <c r="CJY46" s="3">
        <v>3.2000000000000001E-2</v>
      </c>
      <c r="CJZ46" s="3">
        <v>3.3000000000000002E-2</v>
      </c>
      <c r="CKA46" s="3">
        <v>3.3000000000000002E-2</v>
      </c>
      <c r="CKB46" s="3">
        <v>3.2000000000000001E-2</v>
      </c>
      <c r="CKC46" s="3">
        <v>3.3000000000000002E-2</v>
      </c>
      <c r="CKD46" s="3">
        <v>3.2000000000000001E-2</v>
      </c>
      <c r="CKE46" s="3">
        <v>3.2000000000000001E-2</v>
      </c>
      <c r="CKF46" s="3">
        <v>3.1E-2</v>
      </c>
      <c r="CKG46" s="3">
        <v>3.2000000000000001E-2</v>
      </c>
      <c r="CKH46" s="3">
        <v>3.1E-2</v>
      </c>
      <c r="CKI46" s="3">
        <v>3.2000000000000001E-2</v>
      </c>
      <c r="CKJ46" s="3">
        <v>3.3000000000000002E-2</v>
      </c>
      <c r="CKK46" s="3">
        <v>3.5000000000000003E-2</v>
      </c>
      <c r="CKL46" s="3">
        <v>3.6000000000000004E-2</v>
      </c>
      <c r="CKM46" s="3">
        <v>3.6000000000000004E-2</v>
      </c>
      <c r="CKN46" s="3">
        <v>3.7999999999999999E-2</v>
      </c>
      <c r="CKO46" s="3">
        <v>4.1000000000000002E-2</v>
      </c>
      <c r="CKP46" s="3">
        <v>0.04</v>
      </c>
      <c r="CKQ46" s="3">
        <v>3.5000000000000003E-2</v>
      </c>
      <c r="CKR46" s="3">
        <v>3.5000000000000003E-2</v>
      </c>
      <c r="CKS46" s="3">
        <v>3.6000000000000004E-2</v>
      </c>
      <c r="CKT46" s="3">
        <v>3.9E-2</v>
      </c>
      <c r="CKU46" s="3">
        <v>4.5999999999999999E-2</v>
      </c>
      <c r="CKV46" s="3">
        <v>4.7E-2</v>
      </c>
      <c r="CKW46" s="3">
        <v>0.04</v>
      </c>
      <c r="CKX46" s="3">
        <v>3.7999999999999999E-2</v>
      </c>
      <c r="CKY46" s="3">
        <v>3.3000000000000002E-2</v>
      </c>
      <c r="CKZ46" s="3">
        <v>3.3000000000000002E-2</v>
      </c>
      <c r="CLA46" s="3">
        <v>4.2000000000000003E-2</v>
      </c>
      <c r="CLB46" s="3">
        <v>5.2000000000000005E-2</v>
      </c>
      <c r="CLC46" s="3">
        <v>4.8000000000000001E-2</v>
      </c>
      <c r="CLD46" s="3">
        <v>4.1000000000000002E-2</v>
      </c>
      <c r="CLE46" s="3">
        <v>3.9E-2</v>
      </c>
      <c r="CLF46" s="3">
        <v>0.04</v>
      </c>
      <c r="CLG46" s="3">
        <v>3.5000000000000003E-2</v>
      </c>
      <c r="CLH46" s="3">
        <v>3.6000000000000004E-2</v>
      </c>
      <c r="CLI46" s="3">
        <v>3.1E-2</v>
      </c>
      <c r="CLJ46" s="3">
        <v>3.1E-2</v>
      </c>
      <c r="CLK46" s="3">
        <v>3.2000000000000001E-2</v>
      </c>
      <c r="CLL46" s="3">
        <v>3.3000000000000002E-2</v>
      </c>
      <c r="CLM46" s="3">
        <v>3.2000000000000001E-2</v>
      </c>
      <c r="CLN46" s="3">
        <v>0.03</v>
      </c>
      <c r="CLO46" s="3">
        <v>2.9000000000000001E-2</v>
      </c>
      <c r="CLP46" s="3">
        <v>2.9000000000000001E-2</v>
      </c>
      <c r="CLQ46" s="3">
        <v>2.8000000000000001E-2</v>
      </c>
      <c r="CLR46" s="3">
        <v>2.8000000000000001E-2</v>
      </c>
      <c r="CLS46" s="3">
        <v>2.8000000000000001E-2</v>
      </c>
      <c r="CLT46" s="3">
        <v>2.8000000000000001E-2</v>
      </c>
      <c r="CLU46" s="3">
        <v>2.8000000000000001E-2</v>
      </c>
      <c r="CLV46" s="3">
        <v>2.9000000000000001E-2</v>
      </c>
      <c r="CLW46" s="3">
        <v>3.1E-2</v>
      </c>
      <c r="CLX46" s="3">
        <v>3.1E-2</v>
      </c>
      <c r="CLY46" s="3">
        <v>2.9000000000000001E-2</v>
      </c>
      <c r="CLZ46" s="3">
        <v>2.8000000000000001E-2</v>
      </c>
      <c r="CMA46" s="3">
        <v>2.9000000000000001E-2</v>
      </c>
      <c r="CMB46" s="3">
        <v>2.8000000000000001E-2</v>
      </c>
      <c r="CMC46" s="3">
        <v>2.8000000000000001E-2</v>
      </c>
      <c r="CMD46" s="3">
        <v>2.8000000000000001E-2</v>
      </c>
      <c r="CME46" s="3">
        <v>2.8000000000000001E-2</v>
      </c>
      <c r="CMF46" s="3">
        <v>2.8000000000000001E-2</v>
      </c>
      <c r="CMG46" s="3">
        <v>2.8000000000000001E-2</v>
      </c>
      <c r="CMH46" s="3">
        <v>2.8000000000000001E-2</v>
      </c>
      <c r="CMI46" s="3">
        <v>2.8000000000000001E-2</v>
      </c>
      <c r="CMJ46" s="3">
        <v>2.8000000000000001E-2</v>
      </c>
      <c r="CMK46" s="3">
        <v>2.8000000000000001E-2</v>
      </c>
      <c r="CML46" s="3">
        <v>2.8000000000000001E-2</v>
      </c>
      <c r="CMM46" s="3">
        <v>2.9000000000000001E-2</v>
      </c>
      <c r="CMN46" s="3">
        <v>3.6000000000000004E-2</v>
      </c>
      <c r="CMO46" s="3">
        <v>3.2000000000000001E-2</v>
      </c>
      <c r="CMP46" s="3">
        <v>0.03</v>
      </c>
      <c r="CMQ46" s="3">
        <v>0.03</v>
      </c>
      <c r="CMR46" s="3">
        <v>3.2000000000000001E-2</v>
      </c>
      <c r="CMS46" s="3">
        <v>3.4000000000000002E-2</v>
      </c>
      <c r="CMT46" s="3">
        <v>3.4000000000000002E-2</v>
      </c>
      <c r="CMU46" s="3">
        <v>3.4000000000000002E-2</v>
      </c>
      <c r="CMV46" s="4">
        <v>3.4000000000000002E-2</v>
      </c>
      <c r="CMW46" s="4">
        <v>3.4000000000000002E-2</v>
      </c>
      <c r="CMX46" s="4">
        <v>3.1E-2</v>
      </c>
      <c r="CMY46" s="4">
        <v>2.9000000000000001E-2</v>
      </c>
      <c r="CMZ46" s="4">
        <v>2.9000000000000001E-2</v>
      </c>
      <c r="CNA46" s="4">
        <v>3.2000000000000001E-2</v>
      </c>
      <c r="CNB46" s="4">
        <v>3.5000000000000003E-2</v>
      </c>
      <c r="CNC46" s="4">
        <v>3.6000000000000004E-2</v>
      </c>
      <c r="CND46" s="4">
        <v>3.3000000000000002E-2</v>
      </c>
      <c r="CNE46" s="4">
        <v>3.3000000000000002E-2</v>
      </c>
      <c r="CNF46" s="4">
        <v>3.5000000000000003E-2</v>
      </c>
      <c r="CNG46" s="4">
        <v>3.5000000000000003E-2</v>
      </c>
      <c r="CNH46" s="4">
        <v>3.4000000000000002E-2</v>
      </c>
      <c r="CNI46" s="4">
        <v>3.2000000000000001E-2</v>
      </c>
      <c r="CNJ46" s="4">
        <v>3.2000000000000001E-2</v>
      </c>
      <c r="CNK46" s="4">
        <v>3.3000000000000002E-2</v>
      </c>
      <c r="CNL46" s="4">
        <v>3.4000000000000002E-2</v>
      </c>
      <c r="CNM46" s="4">
        <v>3.4000000000000002E-2</v>
      </c>
      <c r="CNN46" s="4">
        <v>3.5000000000000003E-2</v>
      </c>
      <c r="CNO46" s="4">
        <v>3.4000000000000002E-2</v>
      </c>
      <c r="CNP46" s="4">
        <v>3.4000000000000002E-2</v>
      </c>
      <c r="CNQ46" s="4">
        <v>3.5000000000000003E-2</v>
      </c>
      <c r="CNR46" s="4">
        <v>3.5000000000000003E-2</v>
      </c>
      <c r="CNS46" s="4">
        <v>3.9E-2</v>
      </c>
      <c r="CNT46" s="4">
        <v>4.2000000000000003E-2</v>
      </c>
      <c r="CNU46" s="4">
        <v>0.04</v>
      </c>
      <c r="CNV46" s="4">
        <v>3.7999999999999999E-2</v>
      </c>
      <c r="CNW46" s="4">
        <v>4.1000000000000002E-2</v>
      </c>
      <c r="CNX46" s="4">
        <v>3.6999999999999998E-2</v>
      </c>
      <c r="CNY46" s="4">
        <v>3.6000000000000004E-2</v>
      </c>
      <c r="CNZ46" s="4">
        <v>3.4000000000000002E-2</v>
      </c>
      <c r="COA46" s="4">
        <v>3.3000000000000002E-2</v>
      </c>
      <c r="COB46" s="4">
        <v>3.1E-2</v>
      </c>
      <c r="COC46" s="4">
        <v>3.1E-2</v>
      </c>
      <c r="COD46" s="4">
        <v>3.1E-2</v>
      </c>
      <c r="COE46" s="4">
        <v>3.1E-2</v>
      </c>
      <c r="COF46" s="4">
        <v>0.03</v>
      </c>
      <c r="COG46" s="4">
        <v>0.03</v>
      </c>
      <c r="COH46" s="4">
        <v>0.03</v>
      </c>
      <c r="COI46" s="4">
        <v>3.6999999999999998E-2</v>
      </c>
      <c r="COJ46" s="4">
        <v>0.04</v>
      </c>
      <c r="COK46" s="4">
        <v>3.9E-2</v>
      </c>
      <c r="COL46" s="4">
        <v>3.7999999999999999E-2</v>
      </c>
      <c r="COM46" s="4">
        <v>3.3000000000000002E-2</v>
      </c>
      <c r="CON46" s="4">
        <v>0.03</v>
      </c>
      <c r="COO46" s="4">
        <v>2.9000000000000001E-2</v>
      </c>
      <c r="COP46" s="4">
        <v>2.9000000000000001E-2</v>
      </c>
      <c r="COQ46" s="4">
        <v>2.9000000000000001E-2</v>
      </c>
      <c r="COR46" s="4">
        <v>2.9000000000000001E-2</v>
      </c>
      <c r="COS46" s="4">
        <v>2.9000000000000001E-2</v>
      </c>
      <c r="COT46" s="4">
        <v>3.2000000000000001E-2</v>
      </c>
      <c r="COU46" s="4">
        <v>0.03</v>
      </c>
      <c r="COV46" s="4">
        <v>2.9000000000000001E-2</v>
      </c>
      <c r="COW46" s="4">
        <v>2.8000000000000001E-2</v>
      </c>
      <c r="COX46" s="4">
        <v>2.8000000000000001E-2</v>
      </c>
      <c r="COY46" s="4">
        <v>2.8000000000000001E-2</v>
      </c>
      <c r="COZ46" s="4">
        <v>2.8000000000000001E-2</v>
      </c>
      <c r="CPA46" s="4">
        <v>2.8000000000000001E-2</v>
      </c>
      <c r="CPB46" s="4">
        <v>2.8000000000000001E-2</v>
      </c>
      <c r="CPC46" s="4">
        <v>0.03</v>
      </c>
      <c r="CPD46" s="4">
        <v>3.1E-2</v>
      </c>
      <c r="CPE46" s="4">
        <v>3.1E-2</v>
      </c>
      <c r="CPF46" s="4">
        <v>2.9000000000000001E-2</v>
      </c>
      <c r="CPG46" s="4">
        <v>0.03</v>
      </c>
      <c r="CPH46" s="4">
        <v>0.03</v>
      </c>
      <c r="CPI46" s="4">
        <v>2.9000000000000001E-2</v>
      </c>
      <c r="CPJ46" s="4">
        <v>2.9000000000000001E-2</v>
      </c>
      <c r="CPK46" s="4">
        <v>2.8000000000000001E-2</v>
      </c>
      <c r="CPL46" s="4">
        <v>2.8000000000000001E-2</v>
      </c>
      <c r="CPM46" s="4">
        <v>2.8000000000000001E-2</v>
      </c>
      <c r="CPN46" s="4">
        <v>2.8000000000000001E-2</v>
      </c>
      <c r="CPO46" s="4">
        <v>2.8000000000000001E-2</v>
      </c>
      <c r="CPP46" s="4">
        <v>2.8000000000000001E-2</v>
      </c>
      <c r="CPQ46" s="4">
        <v>2.8000000000000001E-2</v>
      </c>
      <c r="CPR46" s="4">
        <v>2.8000000000000001E-2</v>
      </c>
      <c r="CPS46" s="4">
        <v>2.8000000000000001E-2</v>
      </c>
      <c r="CPT46" s="4">
        <v>2.8000000000000001E-2</v>
      </c>
      <c r="CPU46" s="4">
        <v>2.8000000000000001E-2</v>
      </c>
      <c r="CPV46" s="4">
        <v>2.8000000000000001E-2</v>
      </c>
      <c r="CPW46" s="4">
        <v>2.8000000000000001E-2</v>
      </c>
      <c r="CPX46" s="4">
        <v>2.9000000000000001E-2</v>
      </c>
      <c r="CPY46" s="4">
        <v>2.9000000000000001E-2</v>
      </c>
      <c r="CPZ46" s="4">
        <v>2.8000000000000001E-2</v>
      </c>
      <c r="CQA46" s="4">
        <v>2.7E-2</v>
      </c>
      <c r="CQB46" s="4">
        <v>2.8000000000000001E-2</v>
      </c>
      <c r="CQC46" s="4">
        <v>2.8000000000000001E-2</v>
      </c>
      <c r="CQD46" s="4">
        <v>2.8000000000000001E-2</v>
      </c>
      <c r="CQE46" s="4">
        <v>2.8000000000000001E-2</v>
      </c>
      <c r="CQF46" s="4">
        <v>2.8000000000000001E-2</v>
      </c>
      <c r="CQG46" s="4">
        <v>2.8000000000000001E-2</v>
      </c>
      <c r="CQH46" s="4">
        <v>2.8000000000000001E-2</v>
      </c>
      <c r="CQI46" s="4">
        <v>2.8000000000000001E-2</v>
      </c>
      <c r="CQJ46" s="4">
        <v>2.8000000000000001E-2</v>
      </c>
      <c r="CQK46" s="4">
        <v>2.8000000000000001E-2</v>
      </c>
      <c r="CQL46" s="4">
        <v>2.7E-2</v>
      </c>
      <c r="CQM46" s="4">
        <v>2.8000000000000001E-2</v>
      </c>
      <c r="CQN46" s="4">
        <v>2.8000000000000001E-2</v>
      </c>
      <c r="CQO46" s="4">
        <v>2.8000000000000001E-2</v>
      </c>
      <c r="CQP46" s="4">
        <v>2.8000000000000001E-2</v>
      </c>
      <c r="CQQ46" s="4">
        <v>2.8000000000000001E-2</v>
      </c>
      <c r="CQR46" s="4">
        <v>2.8000000000000001E-2</v>
      </c>
      <c r="CQS46" s="4">
        <v>2.8000000000000001E-2</v>
      </c>
      <c r="CQT46" s="4">
        <v>2.8000000000000001E-2</v>
      </c>
      <c r="CQU46" s="4">
        <v>2.8000000000000001E-2</v>
      </c>
      <c r="CQV46" s="4">
        <v>2.8000000000000001E-2</v>
      </c>
      <c r="CQW46" s="4">
        <v>2.8000000000000001E-2</v>
      </c>
      <c r="CQX46" s="4">
        <v>2.8000000000000001E-2</v>
      </c>
      <c r="CQY46" s="4">
        <v>2.8000000000000001E-2</v>
      </c>
      <c r="CQZ46" s="4">
        <v>2.8000000000000001E-2</v>
      </c>
      <c r="CRA46" s="4">
        <v>2.8000000000000001E-2</v>
      </c>
      <c r="CRB46" s="4">
        <v>2.8000000000000001E-2</v>
      </c>
      <c r="CRC46" s="4">
        <v>2.8000000000000001E-2</v>
      </c>
      <c r="CRD46" s="4">
        <v>2.8000000000000001E-2</v>
      </c>
      <c r="CRE46" s="4">
        <v>2.8000000000000001E-2</v>
      </c>
      <c r="CRF46" s="4">
        <v>2.8000000000000001E-2</v>
      </c>
      <c r="CRG46" s="4">
        <v>2.8000000000000001E-2</v>
      </c>
      <c r="CRH46" s="4">
        <v>2.8000000000000001E-2</v>
      </c>
      <c r="CRI46" s="4">
        <v>2.8000000000000001E-2</v>
      </c>
      <c r="CRJ46" s="4">
        <v>2.8000000000000001E-2</v>
      </c>
      <c r="CRK46" s="4">
        <v>2.8000000000000001E-2</v>
      </c>
      <c r="CRL46" s="4">
        <v>2.8000000000000001E-2</v>
      </c>
      <c r="CRM46" s="4">
        <v>2.8000000000000001E-2</v>
      </c>
      <c r="CRN46" s="4">
        <v>2.8000000000000001E-2</v>
      </c>
      <c r="CRO46" s="4">
        <v>2.8000000000000001E-2</v>
      </c>
      <c r="CRP46" s="4">
        <v>2.8000000000000001E-2</v>
      </c>
      <c r="CRQ46" s="4">
        <v>2.8000000000000001E-2</v>
      </c>
      <c r="CRR46" s="4">
        <v>2.7E-2</v>
      </c>
      <c r="CRS46" s="4">
        <v>2.8000000000000001E-2</v>
      </c>
      <c r="CRT46" s="4">
        <v>2.8000000000000001E-2</v>
      </c>
      <c r="CRU46" s="4">
        <v>2.8000000000000001E-2</v>
      </c>
      <c r="CRV46" s="4">
        <v>2.8000000000000001E-2</v>
      </c>
      <c r="CRW46" s="4">
        <v>2.8000000000000001E-2</v>
      </c>
      <c r="CRX46" s="4">
        <v>2.8000000000000001E-2</v>
      </c>
      <c r="CRY46" s="4">
        <v>2.8000000000000001E-2</v>
      </c>
      <c r="CRZ46" s="4">
        <v>2.8000000000000001E-2</v>
      </c>
      <c r="CSA46" s="4">
        <v>2.8000000000000001E-2</v>
      </c>
      <c r="CSB46" s="4">
        <v>2.8000000000000001E-2</v>
      </c>
      <c r="CSC46" s="4">
        <v>2.8000000000000001E-2</v>
      </c>
      <c r="CSD46" s="4">
        <v>2.8000000000000001E-2</v>
      </c>
      <c r="CSE46" s="4">
        <v>2.8000000000000001E-2</v>
      </c>
      <c r="CSF46" s="4">
        <v>2.8000000000000001E-2</v>
      </c>
      <c r="CSG46" s="4">
        <v>2.8000000000000001E-2</v>
      </c>
      <c r="CSH46" s="4">
        <v>2.8000000000000001E-2</v>
      </c>
      <c r="CSI46" s="4">
        <v>2.8000000000000001E-2</v>
      </c>
      <c r="CSJ46" s="1">
        <v>2.8000000000000001E-2</v>
      </c>
      <c r="CSK46" s="1">
        <v>2.8000000000000001E-2</v>
      </c>
      <c r="CSL46" s="1">
        <v>2.8000000000000001E-2</v>
      </c>
      <c r="CSM46" s="1">
        <v>2.8000000000000001E-2</v>
      </c>
      <c r="CSN46" s="1">
        <v>2.8000000000000001E-2</v>
      </c>
      <c r="CSO46" s="1">
        <v>2.8000000000000001E-2</v>
      </c>
      <c r="CSP46" s="1">
        <v>2.8000000000000001E-2</v>
      </c>
      <c r="CSQ46" s="1">
        <v>2.8000000000000001E-2</v>
      </c>
      <c r="CSR46" s="1">
        <v>2.8000000000000001E-2</v>
      </c>
      <c r="CSS46" s="1">
        <v>2.8000000000000001E-2</v>
      </c>
      <c r="CST46" s="1">
        <v>2.8000000000000001E-2</v>
      </c>
      <c r="CSU46" s="1">
        <v>2.8000000000000001E-2</v>
      </c>
      <c r="CSV46" s="1">
        <v>2.8000000000000001E-2</v>
      </c>
      <c r="CSW46" s="1">
        <v>2.8000000000000001E-2</v>
      </c>
      <c r="CSX46" s="1">
        <v>2.8000000000000001E-2</v>
      </c>
      <c r="CSY46" s="1">
        <v>2.8000000000000001E-2</v>
      </c>
      <c r="CSZ46" s="1">
        <v>2.8000000000000001E-2</v>
      </c>
      <c r="CTA46" s="1">
        <v>2.8000000000000001E-2</v>
      </c>
      <c r="CTB46" s="1">
        <v>2.8000000000000001E-2</v>
      </c>
      <c r="CTC46" s="1">
        <v>2.8000000000000001E-2</v>
      </c>
      <c r="CTD46" s="1">
        <v>2.8000000000000001E-2</v>
      </c>
      <c r="CTE46" s="1">
        <v>2.8000000000000001E-2</v>
      </c>
      <c r="CTF46" s="1">
        <v>2.8000000000000001E-2</v>
      </c>
      <c r="CTG46" s="1">
        <v>2.8000000000000001E-2</v>
      </c>
      <c r="CTH46" s="4">
        <v>2.9000000000000001E-2</v>
      </c>
      <c r="CTI46" s="4">
        <v>2.9000000000000001E-2</v>
      </c>
      <c r="CTJ46" s="4">
        <v>2.9000000000000001E-2</v>
      </c>
      <c r="CTK46" s="4">
        <v>2.9000000000000001E-2</v>
      </c>
      <c r="CTL46" s="4">
        <v>2.9000000000000001E-2</v>
      </c>
      <c r="CTM46" s="4">
        <v>2.9000000000000001E-2</v>
      </c>
      <c r="CTN46" s="4">
        <v>2.9000000000000001E-2</v>
      </c>
      <c r="CTO46" s="4">
        <v>2.9000000000000001E-2</v>
      </c>
      <c r="CTP46" s="4">
        <v>2.9000000000000001E-2</v>
      </c>
      <c r="CTQ46" s="4">
        <v>2.9000000000000001E-2</v>
      </c>
      <c r="CTR46" s="4">
        <v>2.8000000000000001E-2</v>
      </c>
      <c r="CTS46" s="4">
        <v>2.8000000000000001E-2</v>
      </c>
      <c r="CTT46" s="4">
        <v>2.8000000000000001E-2</v>
      </c>
      <c r="CTU46" s="4">
        <v>2.8000000000000001E-2</v>
      </c>
      <c r="CTV46" s="4">
        <v>2.8000000000000001E-2</v>
      </c>
      <c r="CTW46" s="4">
        <v>2.8000000000000001E-2</v>
      </c>
      <c r="CTX46" s="4">
        <v>2.9000000000000001E-2</v>
      </c>
      <c r="CTY46" s="4">
        <v>2.9000000000000001E-2</v>
      </c>
      <c r="CTZ46" s="4">
        <v>2.8000000000000001E-2</v>
      </c>
      <c r="CUA46" s="4">
        <v>2.8000000000000001E-2</v>
      </c>
      <c r="CUB46" s="4">
        <v>2.8000000000000001E-2</v>
      </c>
      <c r="CUC46" s="4">
        <v>2.8000000000000001E-2</v>
      </c>
      <c r="CUD46" s="4">
        <v>2.8000000000000001E-2</v>
      </c>
      <c r="CUE46" s="4">
        <v>2.9000000000000001E-2</v>
      </c>
      <c r="CUF46" s="4">
        <v>2.9000000000000001E-2</v>
      </c>
      <c r="CUG46" s="4">
        <v>2.9000000000000001E-2</v>
      </c>
      <c r="CUH46" s="4">
        <v>2.8000000000000001E-2</v>
      </c>
      <c r="CUI46" s="4">
        <v>2.9000000000000001E-2</v>
      </c>
      <c r="CUJ46" s="4">
        <v>2.9000000000000001E-2</v>
      </c>
      <c r="CUK46" s="4">
        <v>2.8000000000000001E-2</v>
      </c>
      <c r="CUL46" s="4">
        <v>2.8000000000000001E-2</v>
      </c>
      <c r="CUM46" s="4">
        <v>2.9000000000000001E-2</v>
      </c>
      <c r="CUN46" s="4">
        <v>2.9000000000000001E-2</v>
      </c>
      <c r="CUO46" s="4">
        <v>2.8000000000000001E-2</v>
      </c>
      <c r="CUP46" s="4">
        <v>2.8000000000000001E-2</v>
      </c>
      <c r="CUQ46" s="4">
        <v>3.1E-2</v>
      </c>
      <c r="CUR46" s="4">
        <v>3.2000000000000001E-2</v>
      </c>
      <c r="CUS46" s="4">
        <v>3.2000000000000001E-2</v>
      </c>
      <c r="CUT46" s="4">
        <v>3.6999999999999998E-2</v>
      </c>
      <c r="CUU46" s="4">
        <v>3.9E-2</v>
      </c>
      <c r="CUV46" s="4">
        <v>3.6000000000000004E-2</v>
      </c>
      <c r="CUW46" s="4">
        <v>3.4000000000000002E-2</v>
      </c>
      <c r="CUX46" s="4">
        <v>3.1E-2</v>
      </c>
      <c r="CUY46" s="4">
        <v>2.9000000000000001E-2</v>
      </c>
      <c r="CUZ46" s="4">
        <v>2.8000000000000001E-2</v>
      </c>
      <c r="CVA46" s="4">
        <v>2.8000000000000001E-2</v>
      </c>
      <c r="CVB46" s="4">
        <v>3.1E-2</v>
      </c>
      <c r="CVC46" s="4">
        <v>3.4000000000000002E-2</v>
      </c>
      <c r="CVD46" s="4">
        <v>3.1E-2</v>
      </c>
      <c r="CVE46" s="4">
        <v>3.3000000000000002E-2</v>
      </c>
      <c r="CVF46" s="4">
        <v>3.3000000000000002E-2</v>
      </c>
      <c r="CVG46" s="4">
        <v>3.1E-2</v>
      </c>
      <c r="CVH46" s="4">
        <v>3.2000000000000001E-2</v>
      </c>
      <c r="CVI46" s="4">
        <v>3.2000000000000001E-2</v>
      </c>
      <c r="CVJ46" s="4">
        <v>0.03</v>
      </c>
      <c r="CVK46" s="4">
        <v>0.03</v>
      </c>
      <c r="CVL46" s="4">
        <v>0.03</v>
      </c>
      <c r="CVM46" s="4">
        <v>2.9000000000000001E-2</v>
      </c>
      <c r="CVN46" s="4">
        <v>2.8000000000000001E-2</v>
      </c>
      <c r="CVO46" s="4">
        <v>2.8000000000000001E-2</v>
      </c>
      <c r="CVP46" s="4">
        <v>2.8000000000000001E-2</v>
      </c>
      <c r="CVQ46" s="4">
        <v>2.7E-2</v>
      </c>
      <c r="CVR46" s="4">
        <v>2.7E-2</v>
      </c>
      <c r="CVS46" s="4">
        <v>2.7E-2</v>
      </c>
      <c r="CVT46" s="4">
        <v>2.8000000000000001E-2</v>
      </c>
      <c r="CVU46" s="4">
        <v>2.7E-2</v>
      </c>
      <c r="CVV46" s="4">
        <v>2.8000000000000001E-2</v>
      </c>
      <c r="CVW46" s="4">
        <v>2.8000000000000001E-2</v>
      </c>
      <c r="CVX46" s="4">
        <v>2.8000000000000001E-2</v>
      </c>
      <c r="CVY46" s="4">
        <v>2.8000000000000001E-2</v>
      </c>
      <c r="CVZ46" s="4">
        <v>2.7E-2</v>
      </c>
      <c r="CWA46" s="4">
        <v>2.8000000000000001E-2</v>
      </c>
      <c r="CWB46" s="4">
        <v>2.8000000000000001E-2</v>
      </c>
      <c r="CWC46" s="4">
        <v>2.8000000000000001E-2</v>
      </c>
      <c r="CWD46" s="4">
        <v>2.8000000000000001E-2</v>
      </c>
      <c r="CWE46" s="4">
        <v>2.8000000000000001E-2</v>
      </c>
      <c r="CWF46" s="4">
        <v>2.8000000000000001E-2</v>
      </c>
      <c r="CWG46" s="4">
        <v>2.8000000000000001E-2</v>
      </c>
      <c r="CWH46" s="4">
        <v>2.8000000000000001E-2</v>
      </c>
      <c r="CWI46" s="4">
        <v>2.8000000000000001E-2</v>
      </c>
      <c r="CWJ46" s="4">
        <v>2.8000000000000001E-2</v>
      </c>
      <c r="CWK46" s="4">
        <v>2.8000000000000001E-2</v>
      </c>
      <c r="CWL46" s="4">
        <v>2.8000000000000001E-2</v>
      </c>
      <c r="CWM46" s="4">
        <v>2.8000000000000001E-2</v>
      </c>
      <c r="CWN46" s="4">
        <v>2.8000000000000001E-2</v>
      </c>
      <c r="CWO46" s="4">
        <v>2.8000000000000001E-2</v>
      </c>
      <c r="CWP46" s="4">
        <v>2.8000000000000001E-2</v>
      </c>
      <c r="CWQ46" s="4">
        <v>2.8000000000000001E-2</v>
      </c>
      <c r="CWR46" s="4">
        <v>2.8000000000000001E-2</v>
      </c>
      <c r="CWS46" s="4">
        <v>2.8000000000000001E-2</v>
      </c>
      <c r="CWT46" s="4">
        <v>2.8000000000000001E-2</v>
      </c>
      <c r="CWU46" s="4">
        <v>2.8000000000000001E-2</v>
      </c>
      <c r="CWV46" s="4">
        <v>2.8000000000000001E-2</v>
      </c>
      <c r="CWW46" s="4">
        <v>2.8000000000000001E-2</v>
      </c>
      <c r="CWX46" s="4">
        <v>2.8000000000000001E-2</v>
      </c>
      <c r="CWY46" s="4">
        <v>2.8000000000000001E-2</v>
      </c>
      <c r="CWZ46" s="4">
        <v>2.8000000000000001E-2</v>
      </c>
      <c r="CXA46" s="4">
        <v>2.8000000000000001E-2</v>
      </c>
      <c r="CXB46" s="4">
        <v>2.8000000000000001E-2</v>
      </c>
      <c r="CXC46" s="4">
        <v>2.8000000000000001E-2</v>
      </c>
      <c r="CXD46" s="4">
        <v>2.8000000000000001E-2</v>
      </c>
      <c r="CXE46" s="4">
        <v>2.8000000000000001E-2</v>
      </c>
      <c r="CXF46" s="4">
        <v>2.8000000000000001E-2</v>
      </c>
      <c r="CXG46" s="4">
        <v>2.8000000000000001E-2</v>
      </c>
      <c r="CXH46" s="4">
        <v>2.8000000000000001E-2</v>
      </c>
      <c r="CXI46" s="4">
        <v>2.8000000000000001E-2</v>
      </c>
      <c r="CXJ46" s="4">
        <v>2.8000000000000001E-2</v>
      </c>
      <c r="CXK46" s="4">
        <v>2.8000000000000001E-2</v>
      </c>
      <c r="CXL46" s="4">
        <v>2.8000000000000001E-2</v>
      </c>
      <c r="CXM46" s="4">
        <v>2.8000000000000001E-2</v>
      </c>
      <c r="CXN46" s="4">
        <v>2.8000000000000001E-2</v>
      </c>
      <c r="CXO46" s="4">
        <v>2.8000000000000001E-2</v>
      </c>
      <c r="CXP46" s="4">
        <v>2.7E-2</v>
      </c>
      <c r="CXQ46" s="4">
        <v>2.8000000000000001E-2</v>
      </c>
      <c r="CXR46" s="4">
        <v>2.8000000000000001E-2</v>
      </c>
      <c r="CXS46" s="4">
        <v>2.8000000000000001E-2</v>
      </c>
      <c r="CXT46" s="4">
        <v>2.8000000000000001E-2</v>
      </c>
      <c r="CXU46" s="4">
        <v>2.8000000000000001E-2</v>
      </c>
      <c r="CXV46" s="4">
        <v>2.8000000000000001E-2</v>
      </c>
      <c r="CXW46" s="4">
        <v>2.8000000000000001E-2</v>
      </c>
      <c r="CXX46" s="4">
        <v>2.8000000000000001E-2</v>
      </c>
      <c r="CXY46" s="4">
        <v>2.8000000000000001E-2</v>
      </c>
      <c r="CXZ46" s="4">
        <v>2.8000000000000001E-2</v>
      </c>
      <c r="CYA46" s="4">
        <v>2.8000000000000001E-2</v>
      </c>
      <c r="CYB46" s="4">
        <v>2.8000000000000001E-2</v>
      </c>
      <c r="CYC46" s="4">
        <v>2.8000000000000001E-2</v>
      </c>
      <c r="CYD46" s="4">
        <v>2.8000000000000001E-2</v>
      </c>
      <c r="CYE46" s="4">
        <v>2.8000000000000001E-2</v>
      </c>
      <c r="CYF46" s="4">
        <v>0.03</v>
      </c>
      <c r="CYG46" s="4">
        <v>0.03</v>
      </c>
      <c r="CYH46" s="4">
        <v>0.03</v>
      </c>
      <c r="CYI46" s="4">
        <v>2.8000000000000001E-2</v>
      </c>
      <c r="CYJ46" s="4">
        <v>2.8000000000000001E-2</v>
      </c>
      <c r="CYK46" s="4">
        <v>2.9000000000000001E-2</v>
      </c>
      <c r="CYL46" s="4">
        <v>2.8000000000000001E-2</v>
      </c>
      <c r="CYM46" s="4">
        <v>2.8000000000000001E-2</v>
      </c>
      <c r="CYN46" s="4">
        <v>2.8000000000000001E-2</v>
      </c>
      <c r="CYO46" s="4">
        <v>2.8000000000000001E-2</v>
      </c>
      <c r="CYP46" s="4">
        <v>2.8000000000000001E-2</v>
      </c>
      <c r="CYQ46" s="4">
        <v>2.8000000000000001E-2</v>
      </c>
      <c r="CYR46" s="4">
        <v>2.8000000000000001E-2</v>
      </c>
      <c r="CYS46" s="4">
        <v>2.8000000000000001E-2</v>
      </c>
      <c r="CYT46" s="4">
        <v>2.8000000000000001E-2</v>
      </c>
      <c r="CYU46" s="4">
        <v>2.8000000000000001E-2</v>
      </c>
      <c r="CYV46" s="4">
        <v>2.8000000000000001E-2</v>
      </c>
      <c r="CYW46" s="4">
        <v>2.8000000000000001E-2</v>
      </c>
      <c r="CYX46" s="4">
        <v>2.7E-2</v>
      </c>
      <c r="CYY46" s="4">
        <v>2.8000000000000001E-2</v>
      </c>
      <c r="CYZ46" s="4">
        <v>2.8000000000000001E-2</v>
      </c>
      <c r="CZA46" s="4">
        <v>2.8000000000000001E-2</v>
      </c>
      <c r="CZB46" s="4">
        <v>2.8000000000000001E-2</v>
      </c>
      <c r="CZC46" s="4">
        <v>2.8000000000000001E-2</v>
      </c>
      <c r="CZD46" s="4">
        <v>2.8000000000000001E-2</v>
      </c>
      <c r="CZE46" s="4">
        <v>2.7E-2</v>
      </c>
      <c r="CZF46" s="4">
        <v>2.7E-2</v>
      </c>
      <c r="CZG46" s="4">
        <v>2.8000000000000001E-2</v>
      </c>
      <c r="CZH46" s="4">
        <v>2.8000000000000001E-2</v>
      </c>
      <c r="CZI46" s="4">
        <v>2.7E-2</v>
      </c>
      <c r="CZJ46" s="4">
        <v>2.8000000000000001E-2</v>
      </c>
      <c r="CZK46" s="4">
        <v>2.8000000000000001E-2</v>
      </c>
      <c r="CZL46" s="4">
        <v>2.8000000000000001E-2</v>
      </c>
      <c r="CZM46" s="4">
        <v>2.8000000000000001E-2</v>
      </c>
      <c r="CZN46" s="4">
        <v>2.8000000000000001E-2</v>
      </c>
      <c r="CZO46" s="4">
        <v>2.8000000000000001E-2</v>
      </c>
      <c r="CZP46" s="4">
        <v>2.8000000000000001E-2</v>
      </c>
      <c r="CZQ46" s="4">
        <v>2.8000000000000001E-2</v>
      </c>
      <c r="CZR46" s="4">
        <v>2.8000000000000001E-2</v>
      </c>
      <c r="CZS46" s="4">
        <v>2.8000000000000001E-2</v>
      </c>
      <c r="CZT46" s="4">
        <v>2.8000000000000001E-2</v>
      </c>
      <c r="CZU46" s="4">
        <v>2.8000000000000001E-2</v>
      </c>
      <c r="CZV46" s="4">
        <v>2.8000000000000001E-2</v>
      </c>
      <c r="CZW46" s="4">
        <v>2.8000000000000001E-2</v>
      </c>
      <c r="CZX46" s="4">
        <v>2.8000000000000001E-2</v>
      </c>
      <c r="CZY46" s="4">
        <v>2.8000000000000001E-2</v>
      </c>
      <c r="CZZ46" s="4">
        <v>2.8000000000000001E-2</v>
      </c>
      <c r="DAA46" s="4">
        <v>2.8000000000000001E-2</v>
      </c>
      <c r="DAB46" s="4">
        <v>2.8000000000000001E-2</v>
      </c>
      <c r="DAC46" s="4">
        <v>2.8000000000000001E-2</v>
      </c>
      <c r="DAD46" s="4">
        <v>2.8000000000000001E-2</v>
      </c>
      <c r="DAE46" s="4">
        <v>2.8000000000000001E-2</v>
      </c>
      <c r="DAF46" s="4">
        <v>2.8000000000000001E-2</v>
      </c>
      <c r="DAG46" s="4">
        <v>2.8000000000000001E-2</v>
      </c>
      <c r="DAH46" s="4">
        <v>2.8000000000000001E-2</v>
      </c>
      <c r="DAI46" s="4">
        <v>2.8000000000000001E-2</v>
      </c>
      <c r="DAJ46" s="4">
        <v>2.8000000000000001E-2</v>
      </c>
      <c r="DAK46" s="4">
        <v>2.8000000000000001E-2</v>
      </c>
      <c r="DAL46" s="4">
        <v>2.8000000000000001E-2</v>
      </c>
      <c r="DAM46" s="4">
        <v>2.8000000000000001E-2</v>
      </c>
      <c r="DAN46" s="4">
        <v>2.8000000000000001E-2</v>
      </c>
      <c r="DAO46" s="4">
        <v>2.8000000000000001E-2</v>
      </c>
      <c r="DAP46" s="4">
        <v>2.8000000000000001E-2</v>
      </c>
      <c r="DAQ46" s="4">
        <v>2.8000000000000001E-2</v>
      </c>
      <c r="DAR46" s="4">
        <v>2.8000000000000001E-2</v>
      </c>
      <c r="DAS46" s="4">
        <v>2.8000000000000001E-2</v>
      </c>
      <c r="DAT46" s="4">
        <v>2.8000000000000001E-2</v>
      </c>
      <c r="DAU46" s="4">
        <v>2.8000000000000001E-2</v>
      </c>
      <c r="DAV46" s="4">
        <v>2.8000000000000001E-2</v>
      </c>
      <c r="DAW46" s="4">
        <v>2.8000000000000001E-2</v>
      </c>
      <c r="DAX46" s="4">
        <v>2.8000000000000001E-2</v>
      </c>
      <c r="DAY46" s="4">
        <v>2.8000000000000001E-2</v>
      </c>
      <c r="DAZ46" s="4">
        <v>2.8000000000000001E-2</v>
      </c>
      <c r="DBA46" s="4">
        <v>2.8000000000000001E-2</v>
      </c>
      <c r="DBB46" s="4">
        <v>2.8000000000000001E-2</v>
      </c>
      <c r="DBC46" s="4">
        <v>2.8000000000000001E-2</v>
      </c>
      <c r="DBD46" s="4">
        <v>2.8000000000000001E-2</v>
      </c>
      <c r="DBE46" s="4">
        <v>2.8000000000000001E-2</v>
      </c>
      <c r="DBF46" s="4">
        <v>2.8000000000000001E-2</v>
      </c>
      <c r="DBG46" s="4">
        <v>2.8000000000000001E-2</v>
      </c>
      <c r="DBH46" s="4">
        <v>2.8000000000000001E-2</v>
      </c>
      <c r="DBI46" s="4">
        <v>2.8000000000000001E-2</v>
      </c>
      <c r="DBJ46" s="4">
        <v>2.9000000000000001E-2</v>
      </c>
      <c r="DBK46" s="4">
        <v>0.03</v>
      </c>
      <c r="DBL46" s="4">
        <v>2.9000000000000001E-2</v>
      </c>
      <c r="DBM46" s="4">
        <v>2.9000000000000001E-2</v>
      </c>
      <c r="DBN46" s="4">
        <v>2.9000000000000001E-2</v>
      </c>
      <c r="DBO46" s="4">
        <v>2.8000000000000001E-2</v>
      </c>
      <c r="DBP46" s="4">
        <v>2.8000000000000001E-2</v>
      </c>
      <c r="DBQ46" s="4">
        <v>2.8000000000000001E-2</v>
      </c>
      <c r="DBR46" s="4">
        <v>2.8000000000000001E-2</v>
      </c>
      <c r="DBS46" s="4">
        <v>2.9000000000000001E-2</v>
      </c>
      <c r="DBT46" s="4">
        <v>2.9000000000000001E-2</v>
      </c>
      <c r="DBU46" s="4">
        <v>2.8000000000000001E-2</v>
      </c>
      <c r="DBV46" s="4">
        <v>2.8000000000000001E-2</v>
      </c>
      <c r="DBW46" s="4">
        <v>3.1E-2</v>
      </c>
      <c r="DBX46" s="4">
        <v>0.03</v>
      </c>
      <c r="DBY46" s="4">
        <v>2.9000000000000001E-2</v>
      </c>
      <c r="DBZ46" s="4">
        <v>5.8000000000000003E-2</v>
      </c>
      <c r="DCA46" s="4">
        <v>4.7E-2</v>
      </c>
      <c r="DCB46" s="4">
        <v>4.7E-2</v>
      </c>
      <c r="DCC46" s="4">
        <v>4.3999999999999997E-2</v>
      </c>
      <c r="DCD46" s="4">
        <v>3.4000000000000002E-2</v>
      </c>
      <c r="DCE46" s="4">
        <v>0.03</v>
      </c>
      <c r="DCF46" s="4">
        <v>2.9000000000000001E-2</v>
      </c>
      <c r="DCG46" s="4">
        <v>2.8000000000000001E-2</v>
      </c>
      <c r="DCH46" s="4">
        <v>2.9000000000000001E-2</v>
      </c>
      <c r="DCI46" s="4">
        <v>2.9000000000000001E-2</v>
      </c>
      <c r="DCJ46" s="4">
        <v>2.9000000000000001E-2</v>
      </c>
      <c r="DCK46" s="4">
        <v>2.9000000000000001E-2</v>
      </c>
      <c r="DCL46" s="4">
        <v>2.9000000000000001E-2</v>
      </c>
      <c r="DCM46" s="4">
        <v>2.9000000000000001E-2</v>
      </c>
      <c r="DCN46" s="4">
        <v>2.9000000000000001E-2</v>
      </c>
      <c r="DCO46" s="4">
        <v>2.9000000000000001E-2</v>
      </c>
      <c r="DCP46" s="4">
        <v>2.9000000000000001E-2</v>
      </c>
      <c r="DCQ46" s="4">
        <v>2.9000000000000001E-2</v>
      </c>
      <c r="DCR46" s="4">
        <v>2.9000000000000001E-2</v>
      </c>
      <c r="DCS46" s="4">
        <v>2.9000000000000001E-2</v>
      </c>
      <c r="DCT46" s="4">
        <v>2.9000000000000001E-2</v>
      </c>
      <c r="DCU46" s="4">
        <v>2.9000000000000001E-2</v>
      </c>
      <c r="DCV46" s="4">
        <v>2.9000000000000001E-2</v>
      </c>
      <c r="DCW46" s="4">
        <v>2.9000000000000001E-2</v>
      </c>
      <c r="DCX46" s="4">
        <v>2.9000000000000001E-2</v>
      </c>
      <c r="DCY46" s="4">
        <v>2.8000000000000001E-2</v>
      </c>
      <c r="DCZ46" s="4">
        <v>2.9000000000000001E-2</v>
      </c>
      <c r="DDA46" s="4">
        <v>2.9000000000000001E-2</v>
      </c>
      <c r="DDB46" s="4">
        <v>2.9000000000000001E-2</v>
      </c>
      <c r="DDC46" s="4">
        <v>2.9000000000000001E-2</v>
      </c>
      <c r="DDD46" s="4">
        <v>2.9000000000000001E-2</v>
      </c>
      <c r="DDE46" s="4">
        <v>2.8000000000000001E-2</v>
      </c>
      <c r="DDF46" s="4">
        <v>3.1E-2</v>
      </c>
      <c r="DDG46" s="4">
        <v>4.2000000000000003E-2</v>
      </c>
      <c r="DDH46" s="4">
        <v>4.4999999999999998E-2</v>
      </c>
      <c r="DDI46" s="4">
        <v>4.4999999999999998E-2</v>
      </c>
      <c r="DDJ46" s="4">
        <v>3.5000000000000003E-2</v>
      </c>
      <c r="DDK46" s="4">
        <v>0.03</v>
      </c>
      <c r="DDL46" s="4">
        <v>3.1E-2</v>
      </c>
      <c r="DDM46" s="4">
        <v>3.2000000000000001E-2</v>
      </c>
      <c r="DDN46" s="4">
        <v>4.2000000000000003E-2</v>
      </c>
      <c r="DDO46" s="4">
        <v>5.5E-2</v>
      </c>
      <c r="DDP46" s="4">
        <v>6.9000000000000006E-2</v>
      </c>
      <c r="DDQ46" s="4">
        <v>7.5999999999999998E-2</v>
      </c>
      <c r="DDR46" s="4">
        <v>7.4999999999999997E-2</v>
      </c>
      <c r="DDS46" s="4">
        <v>5.1000000000000004E-2</v>
      </c>
      <c r="DDT46" s="4">
        <v>4.7E-2</v>
      </c>
      <c r="DDU46" s="4">
        <v>5.5E-2</v>
      </c>
      <c r="DDV46" s="4">
        <v>6.4000000000000001E-2</v>
      </c>
      <c r="DDW46" s="4">
        <v>5.9000000000000004E-2</v>
      </c>
      <c r="DDX46" s="4">
        <v>5.7000000000000002E-2</v>
      </c>
      <c r="DDY46" s="4">
        <v>5.6000000000000001E-2</v>
      </c>
      <c r="DDZ46" s="4">
        <v>3.6999999999999998E-2</v>
      </c>
      <c r="DEA46" s="4">
        <v>0.03</v>
      </c>
      <c r="DEB46" s="4">
        <v>2.8000000000000001E-2</v>
      </c>
      <c r="DEC46" s="4">
        <v>2.8000000000000001E-2</v>
      </c>
      <c r="DED46" s="4">
        <v>3.1E-2</v>
      </c>
      <c r="DEE46" s="4">
        <v>3.4000000000000002E-2</v>
      </c>
      <c r="DEF46" s="4">
        <v>3.5000000000000003E-2</v>
      </c>
      <c r="DEG46" s="4">
        <v>3.3000000000000002E-2</v>
      </c>
      <c r="DEH46" s="4">
        <v>2.9000000000000001E-2</v>
      </c>
      <c r="DEI46" s="4">
        <v>2.8000000000000001E-2</v>
      </c>
      <c r="DEJ46" s="4">
        <v>2.7E-2</v>
      </c>
      <c r="DEK46" s="4">
        <v>2.7E-2</v>
      </c>
      <c r="DEL46" s="4">
        <v>2.8000000000000001E-2</v>
      </c>
      <c r="DEM46" s="4">
        <v>2.8000000000000001E-2</v>
      </c>
      <c r="DEN46" s="4">
        <v>2.8000000000000001E-2</v>
      </c>
      <c r="DEO46" s="4">
        <v>2.7E-2</v>
      </c>
      <c r="DEP46" s="4">
        <v>2.7E-2</v>
      </c>
      <c r="DEQ46" s="4">
        <v>2.8000000000000001E-2</v>
      </c>
      <c r="DER46" s="4">
        <v>2.8000000000000001E-2</v>
      </c>
      <c r="DES46" s="4">
        <v>2.8000000000000001E-2</v>
      </c>
      <c r="DET46" s="4">
        <v>2.8000000000000001E-2</v>
      </c>
      <c r="DEU46" s="4">
        <v>2.8000000000000001E-2</v>
      </c>
      <c r="DEV46" s="4">
        <v>2.8000000000000001E-2</v>
      </c>
      <c r="DEW46" s="4">
        <v>2.8000000000000001E-2</v>
      </c>
      <c r="DEX46" s="4">
        <v>2.8000000000000001E-2</v>
      </c>
      <c r="DEY46" s="4">
        <v>2.7E-2</v>
      </c>
      <c r="DEZ46" s="4">
        <v>2.8000000000000001E-2</v>
      </c>
      <c r="DFA46" s="4">
        <v>2.7E-2</v>
      </c>
      <c r="DFB46" s="4">
        <v>2.8000000000000001E-2</v>
      </c>
      <c r="DFC46" s="4">
        <v>2.8000000000000001E-2</v>
      </c>
      <c r="DFD46" s="4">
        <v>2.8000000000000001E-2</v>
      </c>
      <c r="DFE46" s="4">
        <v>2.8000000000000001E-2</v>
      </c>
      <c r="DFF46" s="4">
        <v>2.8000000000000001E-2</v>
      </c>
      <c r="DFG46" s="4">
        <v>2.8000000000000001E-2</v>
      </c>
      <c r="DFH46" s="3">
        <v>2.8000000000000001E-2</v>
      </c>
      <c r="DFI46" s="3">
        <v>2.8000000000000001E-2</v>
      </c>
      <c r="DFJ46" s="3">
        <v>2.8000000000000001E-2</v>
      </c>
      <c r="DFK46" s="3">
        <v>2.8000000000000001E-2</v>
      </c>
      <c r="DFL46" s="3">
        <v>2.8000000000000001E-2</v>
      </c>
      <c r="DFM46" s="3">
        <v>2.8000000000000001E-2</v>
      </c>
      <c r="DFN46" s="3">
        <v>2.8000000000000001E-2</v>
      </c>
      <c r="DFO46" s="3">
        <v>2.8000000000000001E-2</v>
      </c>
      <c r="DFP46" s="3">
        <v>2.8000000000000001E-2</v>
      </c>
      <c r="DFQ46" s="3">
        <v>2.8000000000000001E-2</v>
      </c>
      <c r="DFR46" s="3">
        <v>2.8000000000000001E-2</v>
      </c>
      <c r="DFS46" s="3">
        <v>2.8000000000000001E-2</v>
      </c>
      <c r="DFT46" s="3">
        <v>2.8000000000000001E-2</v>
      </c>
      <c r="DFU46" s="3">
        <v>2.8000000000000001E-2</v>
      </c>
      <c r="DFV46" s="3">
        <v>2.8000000000000001E-2</v>
      </c>
      <c r="DFW46" s="3">
        <v>2.8000000000000001E-2</v>
      </c>
      <c r="DFX46" s="3">
        <v>2.8000000000000001E-2</v>
      </c>
      <c r="DFY46" s="3">
        <v>2.8000000000000001E-2</v>
      </c>
      <c r="DFZ46" s="3">
        <v>2.8000000000000001E-2</v>
      </c>
      <c r="DGA46" s="3">
        <v>2.8000000000000001E-2</v>
      </c>
      <c r="DGB46" s="3">
        <v>2.8000000000000001E-2</v>
      </c>
      <c r="DGC46" s="3">
        <v>2.8000000000000001E-2</v>
      </c>
      <c r="DGD46" s="3">
        <v>2.8000000000000001E-2</v>
      </c>
      <c r="DGE46" s="3">
        <v>2.8000000000000001E-2</v>
      </c>
      <c r="DGF46" s="4">
        <v>2.8000000000000001E-2</v>
      </c>
      <c r="DGG46" s="4">
        <v>2.8000000000000001E-2</v>
      </c>
      <c r="DGH46" s="4">
        <v>2.8000000000000001E-2</v>
      </c>
      <c r="DGI46" s="4">
        <v>2.8000000000000001E-2</v>
      </c>
      <c r="DGJ46" s="4">
        <v>2.8000000000000001E-2</v>
      </c>
      <c r="DGK46" s="4">
        <v>2.8000000000000001E-2</v>
      </c>
      <c r="DGL46" s="4">
        <v>2.8000000000000001E-2</v>
      </c>
      <c r="DGM46" s="4">
        <v>2.8000000000000001E-2</v>
      </c>
      <c r="DGN46" s="4">
        <v>2.8000000000000001E-2</v>
      </c>
      <c r="DGO46" s="4">
        <v>2.8000000000000001E-2</v>
      </c>
      <c r="DGP46" s="4">
        <v>2.8000000000000001E-2</v>
      </c>
      <c r="DGQ46" s="4">
        <v>2.8000000000000001E-2</v>
      </c>
      <c r="DGR46" s="4">
        <v>2.8000000000000001E-2</v>
      </c>
      <c r="DGS46" s="4">
        <v>2.8000000000000001E-2</v>
      </c>
      <c r="DGT46" s="4">
        <v>2.8000000000000001E-2</v>
      </c>
      <c r="DGU46" s="4">
        <v>2.8000000000000001E-2</v>
      </c>
      <c r="DGV46" s="4">
        <v>2.8000000000000001E-2</v>
      </c>
      <c r="DGW46" s="4">
        <v>2.8000000000000001E-2</v>
      </c>
      <c r="DGX46" s="4">
        <v>2.8000000000000001E-2</v>
      </c>
      <c r="DGY46" s="4">
        <v>2.8000000000000001E-2</v>
      </c>
      <c r="DGZ46" s="4">
        <v>2.8000000000000001E-2</v>
      </c>
      <c r="DHA46" s="4">
        <v>2.8000000000000001E-2</v>
      </c>
      <c r="DHB46" s="4">
        <v>2.8000000000000001E-2</v>
      </c>
      <c r="DHC46" s="4">
        <v>2.8000000000000001E-2</v>
      </c>
      <c r="DHD46" s="4">
        <v>2.8000000000000001E-2</v>
      </c>
      <c r="DHE46" s="4">
        <v>2.8000000000000001E-2</v>
      </c>
      <c r="DHF46" s="4">
        <v>2.8000000000000001E-2</v>
      </c>
      <c r="DHG46" s="4">
        <v>2.9000000000000001E-2</v>
      </c>
      <c r="DHH46" s="4">
        <v>2.8000000000000001E-2</v>
      </c>
      <c r="DHI46" s="4">
        <v>2.8000000000000001E-2</v>
      </c>
      <c r="DHJ46" s="4">
        <v>2.8000000000000001E-2</v>
      </c>
      <c r="DHK46" s="4">
        <v>2.8000000000000001E-2</v>
      </c>
      <c r="DHL46" s="4">
        <v>2.9000000000000001E-2</v>
      </c>
      <c r="DHM46" s="4">
        <v>2.9000000000000001E-2</v>
      </c>
      <c r="DHN46" s="4">
        <v>2.8000000000000001E-2</v>
      </c>
      <c r="DHO46" s="4">
        <v>2.8000000000000001E-2</v>
      </c>
      <c r="DHP46" s="4">
        <v>2.8000000000000001E-2</v>
      </c>
      <c r="DHQ46" s="4">
        <v>2.8000000000000001E-2</v>
      </c>
      <c r="DHR46" s="4">
        <v>2.9000000000000001E-2</v>
      </c>
      <c r="DHS46" s="4">
        <v>2.9000000000000001E-2</v>
      </c>
      <c r="DHT46" s="4">
        <v>2.9000000000000001E-2</v>
      </c>
      <c r="DHU46" s="4">
        <v>2.9000000000000001E-2</v>
      </c>
      <c r="DHV46" s="4">
        <v>2.8000000000000001E-2</v>
      </c>
      <c r="DHW46" s="4">
        <v>2.9000000000000001E-2</v>
      </c>
      <c r="DHX46" s="4">
        <v>2.9000000000000001E-2</v>
      </c>
      <c r="DHY46" s="4">
        <v>2.9000000000000001E-2</v>
      </c>
      <c r="DHZ46" s="4">
        <v>2.9000000000000001E-2</v>
      </c>
      <c r="DIA46" s="4">
        <v>2.9000000000000001E-2</v>
      </c>
      <c r="DIB46" s="4">
        <v>2.9000000000000001E-2</v>
      </c>
      <c r="DIC46" s="4">
        <v>2.9000000000000001E-2</v>
      </c>
      <c r="DID46" s="4">
        <v>2.9000000000000001E-2</v>
      </c>
      <c r="DIE46" s="4">
        <v>2.9000000000000001E-2</v>
      </c>
      <c r="DIF46" s="4">
        <v>2.9000000000000001E-2</v>
      </c>
      <c r="DIG46" s="4">
        <v>2.8000000000000001E-2</v>
      </c>
      <c r="DIH46" s="4">
        <v>2.9000000000000001E-2</v>
      </c>
      <c r="DII46" s="4">
        <v>2.9000000000000001E-2</v>
      </c>
      <c r="DIJ46" s="4">
        <v>2.9000000000000001E-2</v>
      </c>
      <c r="DIK46" s="4">
        <v>2.8000000000000001E-2</v>
      </c>
      <c r="DIL46" s="4">
        <v>2.8000000000000001E-2</v>
      </c>
      <c r="DIM46" s="4">
        <v>2.9000000000000001E-2</v>
      </c>
      <c r="DIN46" s="4">
        <v>2.9000000000000001E-2</v>
      </c>
      <c r="DIO46" s="4">
        <v>2.9000000000000001E-2</v>
      </c>
      <c r="DIP46" s="4">
        <v>2.9000000000000001E-2</v>
      </c>
      <c r="DIQ46" s="4">
        <v>2.8000000000000001E-2</v>
      </c>
      <c r="DIR46" s="4">
        <v>2.8000000000000001E-2</v>
      </c>
      <c r="DIS46" s="4">
        <v>2.8000000000000001E-2</v>
      </c>
      <c r="DIT46" s="4">
        <v>2.8000000000000001E-2</v>
      </c>
      <c r="DIU46" s="4">
        <v>2.8000000000000001E-2</v>
      </c>
      <c r="DIV46" s="4">
        <v>2.8000000000000001E-2</v>
      </c>
      <c r="DIW46" s="4">
        <v>2.8000000000000001E-2</v>
      </c>
      <c r="DIX46" s="4">
        <v>2.8000000000000001E-2</v>
      </c>
      <c r="DIY46" s="4">
        <v>2.8000000000000001E-2</v>
      </c>
      <c r="DIZ46" s="4">
        <v>2.8000000000000001E-2</v>
      </c>
      <c r="DJA46" s="4">
        <v>2.8000000000000001E-2</v>
      </c>
      <c r="DJB46" s="4">
        <v>2.9000000000000001E-2</v>
      </c>
      <c r="DJC46" s="4">
        <v>2.9000000000000001E-2</v>
      </c>
      <c r="DJD46" s="4">
        <v>2.9000000000000001E-2</v>
      </c>
      <c r="DJE46" s="4">
        <v>2.9000000000000001E-2</v>
      </c>
      <c r="DJF46" s="4">
        <v>2.9000000000000001E-2</v>
      </c>
      <c r="DJG46" s="4">
        <v>2.9000000000000001E-2</v>
      </c>
      <c r="DJH46" s="4">
        <v>2.9000000000000001E-2</v>
      </c>
      <c r="DJI46" s="4">
        <v>2.9000000000000001E-2</v>
      </c>
      <c r="DJJ46" s="4">
        <v>2.9000000000000001E-2</v>
      </c>
      <c r="DJK46" s="4">
        <v>0.03</v>
      </c>
      <c r="DJL46" s="4">
        <v>3.2000000000000001E-2</v>
      </c>
      <c r="DJM46" s="4">
        <v>0.03</v>
      </c>
      <c r="DJN46" s="4">
        <v>2.9000000000000001E-2</v>
      </c>
      <c r="DJO46" s="4">
        <v>2.8000000000000001E-2</v>
      </c>
      <c r="DJP46" s="4">
        <v>2.8000000000000001E-2</v>
      </c>
      <c r="DJQ46" s="4">
        <v>2.8000000000000001E-2</v>
      </c>
      <c r="DJR46" s="4">
        <v>2.8000000000000001E-2</v>
      </c>
      <c r="DJS46" s="4">
        <v>2.8000000000000001E-2</v>
      </c>
      <c r="DJT46" s="4">
        <v>2.8000000000000001E-2</v>
      </c>
      <c r="DJU46" s="4">
        <v>2.8000000000000001E-2</v>
      </c>
      <c r="DJV46" s="4">
        <v>2.8000000000000001E-2</v>
      </c>
      <c r="DJW46" s="4">
        <v>2.8000000000000001E-2</v>
      </c>
      <c r="DJX46" s="4">
        <v>2.8000000000000001E-2</v>
      </c>
      <c r="DJY46" s="4">
        <v>2.8000000000000001E-2</v>
      </c>
      <c r="DJZ46" s="4">
        <v>2.8000000000000001E-2</v>
      </c>
      <c r="DKA46" s="4">
        <v>2.8000000000000001E-2</v>
      </c>
      <c r="DKB46" s="4">
        <v>2.8000000000000001E-2</v>
      </c>
      <c r="DKC46" s="4">
        <v>2.8000000000000001E-2</v>
      </c>
      <c r="DKD46" s="4">
        <v>2.8000000000000001E-2</v>
      </c>
      <c r="DKE46" s="4">
        <v>2.8000000000000001E-2</v>
      </c>
      <c r="DKF46" s="4">
        <v>2.8000000000000001E-2</v>
      </c>
      <c r="DKG46" s="4">
        <v>2.8000000000000001E-2</v>
      </c>
      <c r="DKH46" s="4">
        <v>2.8000000000000001E-2</v>
      </c>
      <c r="DKI46" s="4">
        <v>2.8000000000000001E-2</v>
      </c>
      <c r="DKJ46" s="4">
        <v>2.8000000000000001E-2</v>
      </c>
      <c r="DKK46" s="4">
        <v>2.8000000000000001E-2</v>
      </c>
      <c r="DKL46" s="4">
        <v>2.8000000000000001E-2</v>
      </c>
      <c r="DKM46" s="4">
        <v>2.8000000000000001E-2</v>
      </c>
      <c r="DKN46" s="4">
        <v>2.8000000000000001E-2</v>
      </c>
      <c r="DKO46" s="4">
        <v>2.8000000000000001E-2</v>
      </c>
      <c r="DKP46" s="4">
        <v>2.8000000000000001E-2</v>
      </c>
      <c r="DKQ46" s="4">
        <v>2.8000000000000001E-2</v>
      </c>
      <c r="DKR46" s="4">
        <v>2.8000000000000001E-2</v>
      </c>
      <c r="DKS46" s="4">
        <v>2.8000000000000001E-2</v>
      </c>
      <c r="DKT46" s="4">
        <v>2.8000000000000001E-2</v>
      </c>
      <c r="DKU46" s="4">
        <v>2.8000000000000001E-2</v>
      </c>
      <c r="DKV46" s="4">
        <v>2.8000000000000001E-2</v>
      </c>
      <c r="DKW46" s="4">
        <v>2.8000000000000001E-2</v>
      </c>
      <c r="DKX46" s="4">
        <v>2.8000000000000001E-2</v>
      </c>
      <c r="DKY46" s="4">
        <v>2.8000000000000001E-2</v>
      </c>
      <c r="DKZ46" s="4">
        <v>2.8000000000000001E-2</v>
      </c>
      <c r="DLA46" s="4">
        <v>2.8000000000000001E-2</v>
      </c>
      <c r="DLB46" s="4">
        <v>2.8000000000000001E-2</v>
      </c>
      <c r="DLC46" s="4">
        <v>2.8000000000000001E-2</v>
      </c>
      <c r="DLD46" s="4">
        <v>2.8000000000000001E-2</v>
      </c>
      <c r="DLE46" s="4">
        <v>2.8000000000000001E-2</v>
      </c>
      <c r="DLF46" s="4">
        <v>2.8000000000000001E-2</v>
      </c>
      <c r="DLG46" s="4">
        <v>2.8000000000000001E-2</v>
      </c>
      <c r="DLH46" s="4">
        <v>2.8000000000000001E-2</v>
      </c>
      <c r="DLI46" s="4">
        <v>2.8000000000000001E-2</v>
      </c>
      <c r="DLJ46" s="4">
        <v>2.8000000000000001E-2</v>
      </c>
      <c r="DLK46" s="4">
        <v>2.8000000000000001E-2</v>
      </c>
      <c r="DLL46" s="4">
        <v>2.8000000000000001E-2</v>
      </c>
      <c r="DLM46" s="4">
        <v>2.8000000000000001E-2</v>
      </c>
      <c r="DLN46" s="4">
        <v>2.8000000000000001E-2</v>
      </c>
      <c r="DLO46" s="4">
        <v>2.8000000000000001E-2</v>
      </c>
      <c r="DLP46" s="4">
        <v>2.8000000000000001E-2</v>
      </c>
      <c r="DLQ46" s="4">
        <v>2.8000000000000001E-2</v>
      </c>
      <c r="DLR46" s="4">
        <v>2.8000000000000001E-2</v>
      </c>
      <c r="DLS46" s="4">
        <v>2.8000000000000001E-2</v>
      </c>
      <c r="DLT46" s="4">
        <v>2.8000000000000001E-2</v>
      </c>
      <c r="DLU46" s="4">
        <v>2.8000000000000001E-2</v>
      </c>
      <c r="DLV46" s="4">
        <v>2.8000000000000001E-2</v>
      </c>
      <c r="DLW46" s="4">
        <v>2.8000000000000001E-2</v>
      </c>
      <c r="DLX46" s="4">
        <v>2.8000000000000001E-2</v>
      </c>
      <c r="DLY46" s="4">
        <v>2.8000000000000001E-2</v>
      </c>
      <c r="DLZ46" s="4">
        <v>2.8000000000000001E-2</v>
      </c>
      <c r="DMA46" s="4">
        <v>2.8000000000000001E-2</v>
      </c>
      <c r="DMB46" s="4">
        <v>2.8000000000000001E-2</v>
      </c>
      <c r="DMC46" s="4">
        <v>2.8000000000000001E-2</v>
      </c>
      <c r="DMD46" s="4">
        <v>2.8000000000000001E-2</v>
      </c>
      <c r="DME46" s="4">
        <v>2.8000000000000001E-2</v>
      </c>
      <c r="DMF46" s="4">
        <v>2.8000000000000001E-2</v>
      </c>
      <c r="DMG46" s="4">
        <v>2.8000000000000001E-2</v>
      </c>
      <c r="DMH46" s="4">
        <v>2.8000000000000001E-2</v>
      </c>
      <c r="DMI46" s="4">
        <v>2.8000000000000001E-2</v>
      </c>
      <c r="DMJ46" s="4">
        <v>2.8000000000000001E-2</v>
      </c>
      <c r="DMK46" s="4">
        <v>2.8000000000000001E-2</v>
      </c>
      <c r="DML46" s="4">
        <v>2.9000000000000001E-2</v>
      </c>
      <c r="DMM46" s="4">
        <v>2.9000000000000001E-2</v>
      </c>
      <c r="DMN46" s="4">
        <v>2.9000000000000001E-2</v>
      </c>
      <c r="DMO46" s="4">
        <v>2.9000000000000001E-2</v>
      </c>
      <c r="DMP46" s="4">
        <v>2.9000000000000001E-2</v>
      </c>
      <c r="DMQ46" s="4">
        <v>2.9000000000000001E-2</v>
      </c>
      <c r="DMR46" s="4">
        <v>2.9000000000000001E-2</v>
      </c>
      <c r="DMS46" s="4">
        <v>2.9000000000000001E-2</v>
      </c>
      <c r="DMT46" s="4">
        <v>2.8000000000000001E-2</v>
      </c>
      <c r="DMU46" s="4">
        <v>2.8000000000000001E-2</v>
      </c>
      <c r="DMV46" s="4">
        <v>2.8000000000000001E-2</v>
      </c>
      <c r="DMW46" s="4">
        <v>2.8000000000000001E-2</v>
      </c>
      <c r="DMX46" s="4">
        <v>2.8000000000000001E-2</v>
      </c>
      <c r="DMY46" s="4">
        <v>2.8000000000000001E-2</v>
      </c>
      <c r="DMZ46" s="4">
        <v>2.8000000000000001E-2</v>
      </c>
      <c r="DNA46" s="4">
        <v>2.8000000000000001E-2</v>
      </c>
      <c r="DNB46" s="4">
        <v>2.8000000000000001E-2</v>
      </c>
      <c r="DNC46" s="4">
        <v>2.8000000000000001E-2</v>
      </c>
      <c r="DND46" s="4">
        <v>2.9000000000000001E-2</v>
      </c>
      <c r="DNE46" s="4">
        <v>2.9000000000000001E-2</v>
      </c>
      <c r="DNF46" s="4">
        <v>2.9000000000000001E-2</v>
      </c>
      <c r="DNG46" s="4">
        <v>2.9000000000000001E-2</v>
      </c>
      <c r="DNH46" s="4">
        <v>2.9000000000000001E-2</v>
      </c>
      <c r="DNI46" s="4">
        <v>2.9000000000000001E-2</v>
      </c>
      <c r="DNJ46" s="4">
        <v>2.9000000000000001E-2</v>
      </c>
      <c r="DNK46" s="4">
        <v>2.9000000000000001E-2</v>
      </c>
      <c r="DNL46" s="4">
        <v>2.8000000000000001E-2</v>
      </c>
      <c r="DNM46" s="4">
        <v>2.9000000000000001E-2</v>
      </c>
      <c r="DNN46" s="4">
        <v>2.9000000000000001E-2</v>
      </c>
      <c r="DNO46" s="4">
        <v>2.9000000000000001E-2</v>
      </c>
      <c r="DNP46" s="4">
        <v>0.03</v>
      </c>
      <c r="DNQ46" s="4">
        <v>0.03</v>
      </c>
      <c r="DNR46" s="4">
        <v>0.03</v>
      </c>
      <c r="DNS46" s="4">
        <v>2.9000000000000001E-2</v>
      </c>
      <c r="DNT46" s="4">
        <v>2.9000000000000001E-2</v>
      </c>
      <c r="DNU46" s="4">
        <v>2.9000000000000001E-2</v>
      </c>
      <c r="DNV46" s="4">
        <v>2.9000000000000001E-2</v>
      </c>
      <c r="DNW46" s="4">
        <v>2.9000000000000001E-2</v>
      </c>
      <c r="DNX46" s="4">
        <v>2.9000000000000001E-2</v>
      </c>
      <c r="DNY46" s="4">
        <v>2.9000000000000001E-2</v>
      </c>
      <c r="DNZ46" s="4">
        <v>2.9000000000000001E-2</v>
      </c>
      <c r="DOA46" s="4">
        <v>2.8000000000000001E-2</v>
      </c>
      <c r="DOB46" s="4">
        <v>2.8000000000000001E-2</v>
      </c>
      <c r="DOC46" s="4">
        <v>2.8000000000000001E-2</v>
      </c>
      <c r="DOD46" s="4">
        <v>2.8000000000000001E-2</v>
      </c>
      <c r="DOE46" s="4">
        <v>2.8000000000000001E-2</v>
      </c>
      <c r="DOF46" s="4">
        <v>2.9000000000000001E-2</v>
      </c>
      <c r="DOG46" s="4">
        <v>2.9000000000000001E-2</v>
      </c>
      <c r="DOH46" s="4">
        <v>2.8000000000000001E-2</v>
      </c>
      <c r="DOI46" s="4">
        <v>2.9000000000000001E-2</v>
      </c>
      <c r="DOJ46" s="4">
        <v>2.9000000000000001E-2</v>
      </c>
      <c r="DOK46" s="4">
        <v>2.8000000000000001E-2</v>
      </c>
      <c r="DOL46" s="4">
        <v>2.8000000000000001E-2</v>
      </c>
      <c r="DOM46" s="4">
        <v>2.8000000000000001E-2</v>
      </c>
      <c r="DON46" s="4">
        <v>2.8000000000000001E-2</v>
      </c>
      <c r="DOO46" s="4">
        <v>2.8000000000000001E-2</v>
      </c>
      <c r="DOP46" s="4">
        <v>2.8000000000000001E-2</v>
      </c>
      <c r="DOQ46" s="4">
        <v>2.8000000000000001E-2</v>
      </c>
      <c r="DOR46" s="4">
        <v>2.9000000000000001E-2</v>
      </c>
      <c r="DOS46" s="4">
        <v>2.9000000000000001E-2</v>
      </c>
      <c r="DOT46" s="4">
        <v>2.9000000000000001E-2</v>
      </c>
      <c r="DOU46" s="4">
        <v>2.8000000000000001E-2</v>
      </c>
      <c r="DOV46" s="4">
        <v>2.9000000000000001E-2</v>
      </c>
      <c r="DOW46" s="4">
        <v>2.8000000000000001E-2</v>
      </c>
      <c r="DOX46" s="4">
        <v>2.9000000000000001E-2</v>
      </c>
      <c r="DOY46" s="4">
        <v>2.9000000000000001E-2</v>
      </c>
      <c r="DOZ46" s="4">
        <v>2.8000000000000001E-2</v>
      </c>
      <c r="DPA46" s="4">
        <v>2.9000000000000001E-2</v>
      </c>
      <c r="DPB46" s="4">
        <v>2.8000000000000001E-2</v>
      </c>
      <c r="DPC46" s="4">
        <v>2.9000000000000001E-2</v>
      </c>
      <c r="DPD46" s="4">
        <v>2.9000000000000001E-2</v>
      </c>
      <c r="DPE46" s="4">
        <v>2.9000000000000001E-2</v>
      </c>
      <c r="DPF46" s="4">
        <v>2.9000000000000001E-2</v>
      </c>
      <c r="DPG46" s="4">
        <v>2.9000000000000001E-2</v>
      </c>
      <c r="DPH46" s="4">
        <v>2.9000000000000001E-2</v>
      </c>
      <c r="DPI46" s="4">
        <v>2.9000000000000001E-2</v>
      </c>
      <c r="DPJ46" s="4">
        <v>2.9000000000000001E-2</v>
      </c>
      <c r="DPK46" s="4">
        <v>2.9000000000000001E-2</v>
      </c>
      <c r="DPL46" s="4">
        <v>2.9000000000000001E-2</v>
      </c>
      <c r="DPM46" s="4">
        <v>2.9000000000000001E-2</v>
      </c>
      <c r="DPN46" s="4">
        <v>2.8000000000000001E-2</v>
      </c>
      <c r="DPO46" s="4">
        <v>2.9000000000000001E-2</v>
      </c>
      <c r="DPP46" s="4">
        <v>2.9000000000000001E-2</v>
      </c>
      <c r="DPQ46" s="4">
        <v>2.9000000000000001E-2</v>
      </c>
      <c r="DPR46" s="4">
        <v>2.9000000000000001E-2</v>
      </c>
      <c r="DPS46" s="4">
        <v>2.9000000000000001E-2</v>
      </c>
      <c r="DPT46" s="4">
        <v>2.8000000000000001E-2</v>
      </c>
      <c r="DPU46" s="4">
        <v>2.9000000000000001E-2</v>
      </c>
      <c r="DPV46" s="4">
        <v>2.9000000000000001E-2</v>
      </c>
      <c r="DPW46" s="4">
        <v>2.9000000000000001E-2</v>
      </c>
      <c r="DPX46" s="4">
        <v>2.9000000000000001E-2</v>
      </c>
      <c r="DPY46" s="4">
        <v>2.9000000000000001E-2</v>
      </c>
      <c r="DPZ46" s="4">
        <v>2.9000000000000001E-2</v>
      </c>
      <c r="DQA46" s="4">
        <v>0.03</v>
      </c>
      <c r="DQB46" s="4">
        <v>2.9000000000000001E-2</v>
      </c>
      <c r="DQC46" s="4">
        <v>2.9000000000000001E-2</v>
      </c>
      <c r="DQD46" s="4">
        <v>2.9000000000000001E-2</v>
      </c>
      <c r="DQE46" s="4">
        <v>2.9000000000000001E-2</v>
      </c>
      <c r="DQF46" s="4">
        <v>2.9000000000000001E-2</v>
      </c>
      <c r="DQG46" s="4">
        <v>2.8000000000000001E-2</v>
      </c>
      <c r="DQH46" s="4">
        <v>2.8000000000000001E-2</v>
      </c>
      <c r="DQI46" s="4">
        <v>2.8000000000000001E-2</v>
      </c>
      <c r="DQJ46" s="5">
        <v>2.8000000000000001E-2</v>
      </c>
      <c r="DQK46" s="5">
        <v>2.8000000000000001E-2</v>
      </c>
      <c r="DQL46" s="5">
        <v>2.8000000000000001E-2</v>
      </c>
      <c r="DQM46" s="5">
        <v>2.8000000000000001E-2</v>
      </c>
      <c r="DQN46" s="5">
        <v>2.8000000000000001E-2</v>
      </c>
      <c r="DQO46" s="5">
        <v>2.8000000000000001E-2</v>
      </c>
      <c r="DQP46" s="5">
        <v>2.8000000000000001E-2</v>
      </c>
      <c r="DQQ46" s="5">
        <v>2.8000000000000001E-2</v>
      </c>
      <c r="DQR46" s="5">
        <v>2.8000000000000001E-2</v>
      </c>
      <c r="DQS46" s="5">
        <v>2.8000000000000001E-2</v>
      </c>
      <c r="DQT46" s="5">
        <v>2.8000000000000001E-2</v>
      </c>
      <c r="DQU46" s="5">
        <v>2.8000000000000001E-2</v>
      </c>
      <c r="DQV46" s="5">
        <v>2.8000000000000001E-2</v>
      </c>
      <c r="DQW46" s="5">
        <v>2.8000000000000001E-2</v>
      </c>
      <c r="DQX46" s="5">
        <v>2.8000000000000001E-2</v>
      </c>
      <c r="DQY46" s="5">
        <v>2.9000000000000001E-2</v>
      </c>
      <c r="DQZ46" s="5">
        <v>2.8000000000000001E-2</v>
      </c>
      <c r="DRA46" s="5">
        <v>2.8000000000000001E-2</v>
      </c>
      <c r="DRB46" s="5">
        <v>2.8000000000000001E-2</v>
      </c>
      <c r="DRC46" s="5">
        <v>2.8000000000000001E-2</v>
      </c>
      <c r="DRD46" s="5">
        <v>2.8000000000000001E-2</v>
      </c>
      <c r="DRE46" s="5">
        <v>2.8000000000000001E-2</v>
      </c>
      <c r="DRF46" s="5">
        <v>2.8000000000000001E-2</v>
      </c>
      <c r="DRG46" s="5">
        <v>2.8000000000000001E-2</v>
      </c>
      <c r="DRH46" s="5">
        <v>2.8000000000000001E-2</v>
      </c>
      <c r="DRI46" s="5">
        <v>2.8000000000000001E-2</v>
      </c>
      <c r="DRJ46" s="5">
        <v>2.9000000000000001E-2</v>
      </c>
      <c r="DRK46" s="5">
        <v>2.8000000000000001E-2</v>
      </c>
      <c r="DRL46" s="5">
        <v>2.8000000000000001E-2</v>
      </c>
      <c r="DRM46" s="5">
        <v>2.8000000000000001E-2</v>
      </c>
      <c r="DRN46" s="5">
        <v>2.8000000000000001E-2</v>
      </c>
      <c r="DRO46" s="5">
        <v>2.9000000000000001E-2</v>
      </c>
      <c r="DRP46" s="5">
        <v>2.9000000000000001E-2</v>
      </c>
      <c r="DRQ46" s="5">
        <v>2.9000000000000001E-2</v>
      </c>
      <c r="DRR46" s="5">
        <v>2.9000000000000001E-2</v>
      </c>
      <c r="DRS46" s="5">
        <v>2.9000000000000001E-2</v>
      </c>
      <c r="DRT46" s="5">
        <v>2.9000000000000001E-2</v>
      </c>
      <c r="DRU46" s="5">
        <v>2.9000000000000001E-2</v>
      </c>
      <c r="DRV46" s="5">
        <v>2.9000000000000001E-2</v>
      </c>
      <c r="DRW46" s="5">
        <v>2.9000000000000001E-2</v>
      </c>
      <c r="DRX46" s="5">
        <v>2.8000000000000001E-2</v>
      </c>
      <c r="DRY46" s="5">
        <v>2.9000000000000001E-2</v>
      </c>
      <c r="DRZ46" s="5">
        <v>2.9000000000000001E-2</v>
      </c>
      <c r="DSA46" s="5">
        <v>2.9000000000000001E-2</v>
      </c>
      <c r="DSB46" s="5">
        <v>2.9000000000000001E-2</v>
      </c>
      <c r="DSC46" s="5">
        <v>2.9000000000000001E-2</v>
      </c>
      <c r="DSD46" s="5">
        <v>2.9000000000000001E-2</v>
      </c>
      <c r="DSE46" s="5">
        <v>2.9000000000000001E-2</v>
      </c>
      <c r="DSF46" s="5">
        <v>2.9000000000000001E-2</v>
      </c>
      <c r="DSG46" s="5">
        <v>2.9000000000000001E-2</v>
      </c>
      <c r="DSH46" s="5">
        <v>2.9000000000000001E-2</v>
      </c>
      <c r="DSI46" s="5">
        <v>2.9000000000000001E-2</v>
      </c>
      <c r="DSJ46" s="5">
        <v>2.9000000000000001E-2</v>
      </c>
      <c r="DSK46" s="5">
        <v>2.9000000000000001E-2</v>
      </c>
      <c r="DSL46" s="5">
        <v>2.9000000000000001E-2</v>
      </c>
      <c r="DSM46" s="5">
        <v>2.9000000000000001E-2</v>
      </c>
      <c r="DSN46" s="5">
        <v>2.9000000000000001E-2</v>
      </c>
      <c r="DSO46" s="5">
        <v>2.9000000000000001E-2</v>
      </c>
      <c r="DSP46" s="5">
        <v>2.9000000000000001E-2</v>
      </c>
      <c r="DSQ46" s="5">
        <v>2.9000000000000001E-2</v>
      </c>
      <c r="DSR46" s="5">
        <v>2.9000000000000001E-2</v>
      </c>
      <c r="DSS46" s="5">
        <v>2.9000000000000001E-2</v>
      </c>
      <c r="DST46" s="5">
        <v>2.9000000000000001E-2</v>
      </c>
      <c r="DSU46" s="5">
        <v>2.9000000000000001E-2</v>
      </c>
      <c r="DSV46" s="5">
        <v>2.9000000000000001E-2</v>
      </c>
      <c r="DSW46" s="5">
        <v>2.9000000000000001E-2</v>
      </c>
      <c r="DSX46" s="5">
        <v>2.9000000000000001E-2</v>
      </c>
      <c r="DSY46" s="5">
        <v>2.9000000000000001E-2</v>
      </c>
      <c r="DSZ46" s="5">
        <v>2.9000000000000001E-2</v>
      </c>
      <c r="DTA46" s="5">
        <v>2.9000000000000001E-2</v>
      </c>
      <c r="DTB46" s="5">
        <v>2.9000000000000001E-2</v>
      </c>
      <c r="DTC46" s="5">
        <v>2.9000000000000001E-2</v>
      </c>
      <c r="DTD46" s="5">
        <v>2.9000000000000001E-2</v>
      </c>
      <c r="DTE46" s="5">
        <v>2.9000000000000001E-2</v>
      </c>
      <c r="DTF46" s="5">
        <v>2.9000000000000001E-2</v>
      </c>
      <c r="DTG46" s="5">
        <v>2.9000000000000001E-2</v>
      </c>
      <c r="DTH46" s="5">
        <v>2.9000000000000001E-2</v>
      </c>
      <c r="DTI46" s="5">
        <v>2.9000000000000001E-2</v>
      </c>
      <c r="DTJ46" s="5">
        <v>2.9000000000000001E-2</v>
      </c>
      <c r="DTK46" s="5">
        <v>2.9000000000000001E-2</v>
      </c>
      <c r="DTL46" s="5">
        <v>2.9000000000000001E-2</v>
      </c>
      <c r="DTM46" s="5">
        <v>2.9000000000000001E-2</v>
      </c>
      <c r="DTN46" s="5">
        <v>2.9000000000000001E-2</v>
      </c>
      <c r="DTO46" s="5">
        <v>2.9000000000000001E-2</v>
      </c>
      <c r="DTP46" s="5">
        <v>2.9000000000000001E-2</v>
      </c>
      <c r="DTQ46" s="5">
        <v>2.9000000000000001E-2</v>
      </c>
      <c r="DTR46" s="5">
        <v>2.9000000000000001E-2</v>
      </c>
      <c r="DTS46" s="5">
        <v>2.9000000000000001E-2</v>
      </c>
      <c r="DTT46" s="5">
        <v>2.9000000000000001E-2</v>
      </c>
      <c r="DTU46" s="5">
        <v>2.9000000000000001E-2</v>
      </c>
      <c r="DTV46" s="5">
        <v>2.9000000000000001E-2</v>
      </c>
      <c r="DTW46" s="5">
        <v>2.9000000000000001E-2</v>
      </c>
      <c r="DTX46" s="5">
        <v>2.9000000000000001E-2</v>
      </c>
      <c r="DTY46" s="5">
        <v>2.9000000000000001E-2</v>
      </c>
      <c r="DTZ46" s="5">
        <v>2.9000000000000001E-2</v>
      </c>
      <c r="DUA46" s="5">
        <v>0.03</v>
      </c>
      <c r="DUB46" s="5">
        <v>0.03</v>
      </c>
      <c r="DUC46" s="5">
        <v>2.9000000000000001E-2</v>
      </c>
      <c r="DUD46" s="5">
        <v>2.9000000000000001E-2</v>
      </c>
      <c r="DUE46" s="5">
        <v>2.9000000000000001E-2</v>
      </c>
      <c r="DUF46" s="5">
        <v>2.9000000000000001E-2</v>
      </c>
      <c r="DUG46" s="5">
        <v>2.9000000000000001E-2</v>
      </c>
      <c r="DUH46" s="5">
        <v>2.9000000000000001E-2</v>
      </c>
      <c r="DUI46" s="5">
        <v>2.9000000000000001E-2</v>
      </c>
      <c r="DUJ46" s="5">
        <v>2.9000000000000001E-2</v>
      </c>
      <c r="DUK46" s="5">
        <v>2.9000000000000001E-2</v>
      </c>
      <c r="DUL46" s="5">
        <v>2.9000000000000001E-2</v>
      </c>
      <c r="DUM46" s="5">
        <v>2.9000000000000001E-2</v>
      </c>
      <c r="DUN46" s="5">
        <v>2.9000000000000001E-2</v>
      </c>
      <c r="DUO46" s="5">
        <v>2.9000000000000001E-2</v>
      </c>
      <c r="DUP46" s="5">
        <v>2.8000000000000001E-2</v>
      </c>
      <c r="DUQ46" s="5">
        <v>2.9000000000000001E-2</v>
      </c>
      <c r="DUR46" s="5">
        <v>2.9000000000000001E-2</v>
      </c>
      <c r="DUS46" s="5">
        <v>2.9000000000000001E-2</v>
      </c>
      <c r="DUT46" s="5">
        <v>2.9000000000000001E-2</v>
      </c>
      <c r="DUU46" s="5">
        <v>2.9000000000000001E-2</v>
      </c>
      <c r="DUV46" s="5">
        <v>2.8000000000000001E-2</v>
      </c>
      <c r="DUW46" s="5">
        <v>2.9000000000000001E-2</v>
      </c>
      <c r="DUX46" s="5">
        <v>2.8000000000000001E-2</v>
      </c>
      <c r="DUY46" s="5">
        <v>2.8000000000000001E-2</v>
      </c>
      <c r="DUZ46" s="5">
        <v>2.9000000000000001E-2</v>
      </c>
      <c r="DVA46" s="5">
        <v>2.9000000000000001E-2</v>
      </c>
      <c r="DVB46" s="5">
        <v>2.9000000000000001E-2</v>
      </c>
      <c r="DVC46" s="5">
        <v>2.9000000000000001E-2</v>
      </c>
      <c r="DVD46" s="5">
        <v>2.9000000000000001E-2</v>
      </c>
      <c r="DVE46" s="5">
        <v>2.9000000000000001E-2</v>
      </c>
      <c r="DVF46" s="5">
        <v>2.9000000000000001E-2</v>
      </c>
      <c r="DVG46" s="5">
        <v>2.8000000000000001E-2</v>
      </c>
      <c r="DVH46" s="5">
        <v>2.9000000000000001E-2</v>
      </c>
      <c r="DVI46" s="5">
        <v>2.8000000000000001E-2</v>
      </c>
      <c r="DVJ46" s="5">
        <v>2.8000000000000001E-2</v>
      </c>
      <c r="DVK46" s="5">
        <v>2.9000000000000001E-2</v>
      </c>
      <c r="DVL46" s="5">
        <v>2.9000000000000001E-2</v>
      </c>
      <c r="DVM46" s="5">
        <v>2.9000000000000001E-2</v>
      </c>
      <c r="DVN46" s="5">
        <v>2.8000000000000001E-2</v>
      </c>
      <c r="DVO46" s="5">
        <v>2.9000000000000001E-2</v>
      </c>
      <c r="DVP46" s="5">
        <v>2.8000000000000001E-2</v>
      </c>
      <c r="DVQ46" s="5">
        <v>2.8000000000000001E-2</v>
      </c>
      <c r="DVR46" s="5">
        <v>2.9000000000000001E-2</v>
      </c>
      <c r="DVS46" s="5">
        <v>2.9000000000000001E-2</v>
      </c>
      <c r="DVT46" s="5">
        <v>2.9000000000000001E-2</v>
      </c>
      <c r="DVU46" s="5">
        <v>2.9000000000000001E-2</v>
      </c>
      <c r="DVV46" s="5">
        <v>2.8000000000000001E-2</v>
      </c>
      <c r="DVW46" s="5">
        <v>2.9000000000000001E-2</v>
      </c>
      <c r="DVX46" s="5">
        <v>2.9000000000000001E-2</v>
      </c>
      <c r="DVY46" s="5">
        <v>2.9000000000000001E-2</v>
      </c>
      <c r="DVZ46" s="5">
        <v>2.9000000000000001E-2</v>
      </c>
      <c r="DWA46" s="5">
        <v>2.9000000000000001E-2</v>
      </c>
      <c r="DWB46" s="5">
        <v>2.9000000000000001E-2</v>
      </c>
      <c r="DWC46" s="5">
        <v>2.9000000000000001E-2</v>
      </c>
      <c r="DWD46" s="5">
        <v>2.9000000000000001E-2</v>
      </c>
      <c r="DWE46" s="5">
        <v>2.9000000000000001E-2</v>
      </c>
      <c r="DWF46" s="5">
        <v>2.9000000000000001E-2</v>
      </c>
      <c r="DWG46" s="5">
        <v>2.9000000000000001E-2</v>
      </c>
      <c r="DWH46" s="5">
        <v>2.8000000000000001E-2</v>
      </c>
      <c r="DWI46" s="5">
        <v>2.8000000000000001E-2</v>
      </c>
      <c r="DWJ46" s="5">
        <v>2.8000000000000001E-2</v>
      </c>
      <c r="DWK46" s="5">
        <v>2.8000000000000001E-2</v>
      </c>
      <c r="DWL46" s="5">
        <v>2.8000000000000001E-2</v>
      </c>
      <c r="DWM46" s="5">
        <v>2.8000000000000001E-2</v>
      </c>
      <c r="DWN46" s="5">
        <v>2.8000000000000001E-2</v>
      </c>
      <c r="DWO46" s="5">
        <v>2.8000000000000001E-2</v>
      </c>
      <c r="DWP46" s="5">
        <v>2.8000000000000001E-2</v>
      </c>
      <c r="DWQ46" s="5">
        <v>2.8000000000000001E-2</v>
      </c>
      <c r="DWR46" s="5">
        <v>2.9000000000000001E-2</v>
      </c>
      <c r="DWS46" s="5">
        <v>2.8000000000000001E-2</v>
      </c>
      <c r="DWT46" s="5">
        <v>2.8000000000000001E-2</v>
      </c>
      <c r="DWU46" s="5">
        <v>2.8000000000000001E-2</v>
      </c>
      <c r="DWV46" s="5">
        <v>2.8000000000000001E-2</v>
      </c>
      <c r="DWW46" s="5">
        <v>2.9000000000000001E-2</v>
      </c>
      <c r="DWX46" s="5">
        <v>2.8000000000000001E-2</v>
      </c>
      <c r="DWY46" s="5">
        <v>2.8000000000000001E-2</v>
      </c>
      <c r="DWZ46" s="5">
        <v>2.8000000000000001E-2</v>
      </c>
      <c r="DXA46" s="5">
        <v>2.8000000000000001E-2</v>
      </c>
      <c r="DXB46" s="5">
        <v>2.8000000000000001E-2</v>
      </c>
      <c r="DXC46" s="5">
        <v>2.8000000000000001E-2</v>
      </c>
      <c r="DXD46" s="5">
        <v>2.8000000000000001E-2</v>
      </c>
      <c r="DXE46" s="5">
        <v>2.8000000000000001E-2</v>
      </c>
      <c r="DXF46" s="5">
        <v>2.8000000000000001E-2</v>
      </c>
      <c r="DXG46" s="5">
        <v>2.8000000000000001E-2</v>
      </c>
      <c r="DXH46" s="5">
        <v>2.8000000000000001E-2</v>
      </c>
      <c r="DXI46" s="5">
        <v>2.8000000000000001E-2</v>
      </c>
      <c r="DXJ46" s="5">
        <v>2.8000000000000001E-2</v>
      </c>
      <c r="DXK46" s="5">
        <v>2.8000000000000001E-2</v>
      </c>
      <c r="DXL46" s="5">
        <v>2.8000000000000001E-2</v>
      </c>
      <c r="DXM46" s="5">
        <v>2.8000000000000001E-2</v>
      </c>
      <c r="DXN46" s="5">
        <v>2.8000000000000001E-2</v>
      </c>
      <c r="DXO46" s="5">
        <v>2.8000000000000001E-2</v>
      </c>
      <c r="DXP46" s="5">
        <v>2.8000000000000001E-2</v>
      </c>
      <c r="DXQ46" s="5">
        <v>2.8000000000000001E-2</v>
      </c>
      <c r="DXR46" s="5">
        <v>2.8000000000000001E-2</v>
      </c>
      <c r="DXS46" s="5">
        <v>2.8000000000000001E-2</v>
      </c>
      <c r="DXT46" s="1">
        <v>2.9000000000000001E-2</v>
      </c>
      <c r="DXU46" s="1">
        <v>2.9000000000000001E-2</v>
      </c>
      <c r="DXV46" s="1">
        <v>2.8000000000000001E-2</v>
      </c>
      <c r="DXW46" s="1">
        <v>2.8000000000000001E-2</v>
      </c>
      <c r="DXX46" s="1">
        <v>2.8000000000000001E-2</v>
      </c>
      <c r="DXY46" s="1">
        <v>2.8000000000000001E-2</v>
      </c>
      <c r="DXZ46" s="1">
        <v>2.8000000000000001E-2</v>
      </c>
      <c r="DYA46" s="1">
        <v>2.8000000000000001E-2</v>
      </c>
      <c r="DYB46" s="1">
        <v>2.9000000000000001E-2</v>
      </c>
      <c r="DYC46" s="1">
        <v>2.8000000000000001E-2</v>
      </c>
      <c r="DYD46" s="1">
        <v>2.8000000000000001E-2</v>
      </c>
      <c r="DYE46" s="1">
        <v>2.8000000000000001E-2</v>
      </c>
      <c r="DYF46" s="1">
        <v>2.9000000000000001E-2</v>
      </c>
      <c r="DYG46" s="1">
        <v>2.9000000000000001E-2</v>
      </c>
      <c r="DYH46" s="1">
        <v>2.8000000000000001E-2</v>
      </c>
      <c r="DYI46" s="1">
        <v>2.8000000000000001E-2</v>
      </c>
      <c r="DYJ46" s="1">
        <v>2.9000000000000001E-2</v>
      </c>
      <c r="DYK46" s="1">
        <v>2.8000000000000001E-2</v>
      </c>
      <c r="DYL46" s="1">
        <v>2.8000000000000001E-2</v>
      </c>
      <c r="DYM46" s="1">
        <v>2.8000000000000001E-2</v>
      </c>
      <c r="DYN46" s="1">
        <v>2.8000000000000001E-2</v>
      </c>
      <c r="DYO46" s="1">
        <v>2.8000000000000001E-2</v>
      </c>
      <c r="DYP46" s="1">
        <v>2.8000000000000001E-2</v>
      </c>
      <c r="DYQ46" s="1">
        <v>2.8000000000000001E-2</v>
      </c>
      <c r="DYR46" s="5">
        <v>2.8000000000000001E-2</v>
      </c>
      <c r="DYS46" s="5">
        <v>2.8000000000000001E-2</v>
      </c>
      <c r="DYT46" s="5">
        <v>2.8000000000000001E-2</v>
      </c>
      <c r="DYU46" s="5">
        <v>2.9000000000000001E-2</v>
      </c>
      <c r="DYV46" s="5">
        <v>2.9000000000000001E-2</v>
      </c>
      <c r="DYW46" s="5">
        <v>2.9000000000000001E-2</v>
      </c>
      <c r="DYX46" s="5">
        <v>2.9000000000000001E-2</v>
      </c>
      <c r="DYY46" s="5">
        <v>2.9000000000000001E-2</v>
      </c>
      <c r="DYZ46" s="5">
        <v>2.9000000000000001E-2</v>
      </c>
      <c r="DZA46" s="5">
        <v>2.9000000000000001E-2</v>
      </c>
      <c r="DZB46" s="5">
        <v>2.8000000000000001E-2</v>
      </c>
      <c r="DZC46" s="5">
        <v>2.9000000000000001E-2</v>
      </c>
      <c r="DZD46" s="5">
        <v>2.9000000000000001E-2</v>
      </c>
      <c r="DZE46" s="5">
        <v>2.9000000000000001E-2</v>
      </c>
      <c r="DZF46" s="5">
        <v>2.8000000000000001E-2</v>
      </c>
      <c r="DZG46" s="5">
        <v>2.9000000000000001E-2</v>
      </c>
      <c r="DZH46" s="5">
        <v>2.9000000000000001E-2</v>
      </c>
      <c r="DZI46" s="5">
        <v>2.9000000000000001E-2</v>
      </c>
      <c r="DZJ46" s="5">
        <v>2.9000000000000001E-2</v>
      </c>
      <c r="DZK46" s="5">
        <v>2.9000000000000001E-2</v>
      </c>
      <c r="DZL46" s="5">
        <v>2.9000000000000001E-2</v>
      </c>
      <c r="DZM46" s="5">
        <v>2.9000000000000001E-2</v>
      </c>
      <c r="DZN46" s="5">
        <v>2.9000000000000001E-2</v>
      </c>
      <c r="DZO46" s="5">
        <v>2.9000000000000001E-2</v>
      </c>
      <c r="DZP46" s="5">
        <v>2.9000000000000001E-2</v>
      </c>
      <c r="DZQ46" s="5">
        <v>2.9000000000000001E-2</v>
      </c>
      <c r="DZR46" s="5">
        <v>2.9000000000000001E-2</v>
      </c>
      <c r="DZS46" s="5">
        <v>2.9000000000000001E-2</v>
      </c>
      <c r="DZT46" s="5">
        <v>2.9000000000000001E-2</v>
      </c>
      <c r="DZU46" s="5">
        <v>2.9000000000000001E-2</v>
      </c>
      <c r="DZV46" s="5">
        <v>2.9000000000000001E-2</v>
      </c>
      <c r="DZW46" s="5">
        <v>2.9000000000000001E-2</v>
      </c>
      <c r="DZX46" s="5">
        <v>2.9000000000000001E-2</v>
      </c>
      <c r="DZY46" s="5">
        <v>2.9000000000000001E-2</v>
      </c>
      <c r="DZZ46" s="5">
        <v>2.9000000000000001E-2</v>
      </c>
      <c r="EAA46" s="5">
        <v>2.9000000000000001E-2</v>
      </c>
      <c r="EAB46" s="5">
        <v>2.9000000000000001E-2</v>
      </c>
      <c r="EAC46" s="5">
        <v>2.9000000000000001E-2</v>
      </c>
      <c r="EAD46" s="5">
        <v>2.9000000000000001E-2</v>
      </c>
      <c r="EAE46" s="5">
        <v>2.9000000000000001E-2</v>
      </c>
      <c r="EAF46" s="5">
        <v>2.9000000000000001E-2</v>
      </c>
      <c r="EAG46" s="5">
        <v>2.9000000000000001E-2</v>
      </c>
      <c r="EAH46" s="5">
        <v>2.9000000000000001E-2</v>
      </c>
      <c r="EAI46" s="5">
        <v>2.9000000000000001E-2</v>
      </c>
      <c r="EAJ46" s="5">
        <v>2.9000000000000001E-2</v>
      </c>
      <c r="EAK46" s="5">
        <v>2.9000000000000001E-2</v>
      </c>
      <c r="EAL46" s="5">
        <v>2.9000000000000001E-2</v>
      </c>
      <c r="EAM46" s="5">
        <v>2.9000000000000001E-2</v>
      </c>
      <c r="EAN46" s="5">
        <v>0.03</v>
      </c>
      <c r="EAO46" s="5">
        <v>0.03</v>
      </c>
      <c r="EAP46" s="5">
        <v>2.9000000000000001E-2</v>
      </c>
      <c r="EAQ46" s="5">
        <v>2.9000000000000001E-2</v>
      </c>
      <c r="EAR46" s="5">
        <v>2.9000000000000001E-2</v>
      </c>
      <c r="EAS46" s="5">
        <v>2.9000000000000001E-2</v>
      </c>
      <c r="EAT46" s="5">
        <v>2.9000000000000001E-2</v>
      </c>
      <c r="EAU46" s="5">
        <v>2.9000000000000001E-2</v>
      </c>
      <c r="EAV46" s="5">
        <v>2.9000000000000001E-2</v>
      </c>
      <c r="EAW46" s="5">
        <v>2.9000000000000001E-2</v>
      </c>
      <c r="EAX46" s="5">
        <v>2.9000000000000001E-2</v>
      </c>
      <c r="EAY46" s="5">
        <v>2.9000000000000001E-2</v>
      </c>
      <c r="EAZ46" s="5">
        <v>2.9000000000000001E-2</v>
      </c>
      <c r="EBA46" s="5">
        <v>2.9000000000000001E-2</v>
      </c>
      <c r="EBB46" s="5">
        <v>2.9000000000000001E-2</v>
      </c>
      <c r="EBC46" s="5">
        <v>2.9000000000000001E-2</v>
      </c>
      <c r="EBD46" s="5">
        <v>2.9000000000000001E-2</v>
      </c>
      <c r="EBE46" s="5">
        <v>0.03</v>
      </c>
      <c r="EBF46" s="5">
        <v>2.9000000000000001E-2</v>
      </c>
      <c r="EBG46" s="5">
        <v>2.9000000000000001E-2</v>
      </c>
      <c r="EBH46" s="5">
        <v>0.03</v>
      </c>
      <c r="EBI46" s="5">
        <v>2.9000000000000001E-2</v>
      </c>
      <c r="EBJ46" s="5">
        <v>2.9000000000000001E-2</v>
      </c>
      <c r="EBK46" s="5">
        <v>2.9000000000000001E-2</v>
      </c>
      <c r="EBL46" s="5">
        <v>2.9000000000000001E-2</v>
      </c>
      <c r="EBM46" s="5">
        <v>2.9000000000000001E-2</v>
      </c>
      <c r="EBN46" s="5">
        <v>2.9000000000000001E-2</v>
      </c>
      <c r="EBO46" s="5">
        <v>2.9000000000000001E-2</v>
      </c>
      <c r="EBP46" s="5">
        <v>2.9000000000000001E-2</v>
      </c>
      <c r="EBQ46" s="5">
        <v>2.9000000000000001E-2</v>
      </c>
      <c r="EBR46" s="5">
        <v>2.9000000000000001E-2</v>
      </c>
      <c r="EBS46" s="5">
        <v>2.9000000000000001E-2</v>
      </c>
      <c r="EBT46" s="5">
        <v>2.9000000000000001E-2</v>
      </c>
      <c r="EBU46" s="5">
        <v>2.9000000000000001E-2</v>
      </c>
      <c r="EBV46" s="5">
        <v>2.9000000000000001E-2</v>
      </c>
      <c r="EBW46" s="5">
        <v>2.9000000000000001E-2</v>
      </c>
      <c r="EBX46" s="5">
        <v>2.9000000000000001E-2</v>
      </c>
      <c r="EBY46" s="5">
        <v>2.9000000000000001E-2</v>
      </c>
      <c r="EBZ46" s="5">
        <v>2.9000000000000001E-2</v>
      </c>
      <c r="ECA46" s="5">
        <v>2.9000000000000001E-2</v>
      </c>
      <c r="ECB46" s="5">
        <v>2.9000000000000001E-2</v>
      </c>
      <c r="ECC46" s="5">
        <v>2.8000000000000001E-2</v>
      </c>
      <c r="ECD46" s="5">
        <v>2.8000000000000001E-2</v>
      </c>
      <c r="ECE46" s="5">
        <v>2.9000000000000001E-2</v>
      </c>
      <c r="ECF46" s="5">
        <v>2.9000000000000001E-2</v>
      </c>
      <c r="ECG46" s="5">
        <v>2.9000000000000001E-2</v>
      </c>
      <c r="ECH46" s="5">
        <v>2.9000000000000001E-2</v>
      </c>
      <c r="ECI46" s="5">
        <v>2.9000000000000001E-2</v>
      </c>
      <c r="ECJ46" s="5">
        <v>2.9000000000000001E-2</v>
      </c>
      <c r="ECK46" s="5">
        <v>2.9000000000000001E-2</v>
      </c>
      <c r="ECL46" s="5">
        <v>2.9000000000000001E-2</v>
      </c>
      <c r="ECM46" s="5">
        <v>2.9000000000000001E-2</v>
      </c>
      <c r="ECN46" s="5">
        <v>0.03</v>
      </c>
      <c r="ECO46" s="5">
        <v>0.03</v>
      </c>
      <c r="ECP46" s="5">
        <v>2.9000000000000001E-2</v>
      </c>
      <c r="ECQ46" s="5">
        <v>2.9000000000000001E-2</v>
      </c>
      <c r="ECR46" s="5">
        <v>2.9000000000000001E-2</v>
      </c>
      <c r="ECS46" s="5">
        <v>2.9000000000000001E-2</v>
      </c>
      <c r="ECT46" s="5">
        <v>0.03</v>
      </c>
      <c r="ECU46" s="5">
        <v>0.03</v>
      </c>
      <c r="ECV46" s="5">
        <v>0.03</v>
      </c>
      <c r="ECW46" s="5">
        <v>2.9000000000000001E-2</v>
      </c>
      <c r="ECX46" s="5">
        <v>2.9000000000000001E-2</v>
      </c>
      <c r="ECY46" s="5">
        <v>0.03</v>
      </c>
      <c r="ECZ46" s="5">
        <v>2.9000000000000001E-2</v>
      </c>
      <c r="EDA46" s="5">
        <v>2.9000000000000001E-2</v>
      </c>
      <c r="EDB46" s="5">
        <v>2.9000000000000001E-2</v>
      </c>
      <c r="EDC46" s="5">
        <v>2.9000000000000001E-2</v>
      </c>
      <c r="EDD46" s="5">
        <v>2.9000000000000001E-2</v>
      </c>
      <c r="EDE46" s="5">
        <v>2.9000000000000001E-2</v>
      </c>
      <c r="EDF46" s="5">
        <v>0.03</v>
      </c>
      <c r="EDG46" s="5">
        <v>0.03</v>
      </c>
      <c r="EDH46" s="5">
        <v>0.03</v>
      </c>
      <c r="EDI46" s="5">
        <v>0.03</v>
      </c>
      <c r="EDJ46" s="5">
        <v>0.03</v>
      </c>
      <c r="EDK46" s="5">
        <v>2.9000000000000001E-2</v>
      </c>
      <c r="EDL46" s="5">
        <v>2.9000000000000001E-2</v>
      </c>
      <c r="EDM46" s="5">
        <v>2.9000000000000001E-2</v>
      </c>
      <c r="EDN46" s="5">
        <v>2.9000000000000001E-2</v>
      </c>
      <c r="EDO46" s="5">
        <v>2.9000000000000001E-2</v>
      </c>
      <c r="EDP46" s="5">
        <v>0.03</v>
      </c>
      <c r="EDQ46" s="5">
        <v>2.9000000000000001E-2</v>
      </c>
      <c r="EDR46" s="5">
        <v>2.9000000000000001E-2</v>
      </c>
      <c r="EDS46" s="5">
        <v>2.9000000000000001E-2</v>
      </c>
      <c r="EDT46" s="5">
        <v>2.9000000000000001E-2</v>
      </c>
      <c r="EDU46" s="5">
        <v>2.9000000000000001E-2</v>
      </c>
      <c r="EDV46" s="5">
        <v>2.9000000000000001E-2</v>
      </c>
      <c r="EDW46" s="5">
        <v>2.9000000000000001E-2</v>
      </c>
      <c r="EDX46" s="5">
        <v>2.9000000000000001E-2</v>
      </c>
      <c r="EDY46" s="5">
        <v>2.9000000000000001E-2</v>
      </c>
      <c r="EDZ46" s="5">
        <v>0.03</v>
      </c>
      <c r="EEA46" s="5">
        <v>2.9000000000000001E-2</v>
      </c>
      <c r="EEB46" s="5">
        <v>2.9000000000000001E-2</v>
      </c>
      <c r="EEC46" s="5">
        <v>2.9000000000000001E-2</v>
      </c>
      <c r="EED46" s="5">
        <v>0.03</v>
      </c>
      <c r="EEE46" s="5">
        <v>0.03</v>
      </c>
      <c r="EEF46" s="5">
        <v>0.03</v>
      </c>
      <c r="EEG46" s="5">
        <v>0.03</v>
      </c>
      <c r="EEH46" s="5">
        <v>2.9000000000000001E-2</v>
      </c>
      <c r="EEI46" s="5">
        <v>2.9000000000000001E-2</v>
      </c>
      <c r="EEJ46" s="5">
        <v>2.9000000000000001E-2</v>
      </c>
      <c r="EEK46" s="5">
        <v>2.9000000000000001E-2</v>
      </c>
      <c r="EEL46" s="5">
        <v>2.9000000000000001E-2</v>
      </c>
      <c r="EEM46" s="5">
        <v>2.9000000000000001E-2</v>
      </c>
      <c r="EEN46" s="5">
        <v>2.9000000000000001E-2</v>
      </c>
      <c r="EEO46" s="5">
        <v>2.9000000000000001E-2</v>
      </c>
      <c r="EEP46" s="5">
        <v>2.9000000000000001E-2</v>
      </c>
      <c r="EEQ46" s="5">
        <v>2.9000000000000001E-2</v>
      </c>
      <c r="EER46" s="5">
        <v>2.9000000000000001E-2</v>
      </c>
      <c r="EES46" s="5">
        <v>2.9000000000000001E-2</v>
      </c>
      <c r="EET46" s="5">
        <v>2.9000000000000001E-2</v>
      </c>
      <c r="EEU46" s="5">
        <v>2.9000000000000001E-2</v>
      </c>
      <c r="EEV46" s="5">
        <v>2.9000000000000001E-2</v>
      </c>
      <c r="EEW46" s="5">
        <v>2.9000000000000001E-2</v>
      </c>
      <c r="EEX46" s="5">
        <v>2.9000000000000001E-2</v>
      </c>
      <c r="EEY46" s="5">
        <v>2.9000000000000001E-2</v>
      </c>
      <c r="EEZ46" s="5">
        <v>2.9000000000000001E-2</v>
      </c>
      <c r="EFA46" s="5">
        <v>2.9000000000000001E-2</v>
      </c>
      <c r="EFB46" s="5">
        <v>2.9000000000000001E-2</v>
      </c>
      <c r="EFC46" s="5">
        <v>2.9000000000000001E-2</v>
      </c>
      <c r="EFD46" s="5">
        <v>2.9000000000000001E-2</v>
      </c>
      <c r="EFE46" s="5">
        <v>2.9000000000000001E-2</v>
      </c>
      <c r="EFF46" s="5">
        <v>2.9000000000000001E-2</v>
      </c>
      <c r="EFG46" s="5">
        <v>2.9000000000000001E-2</v>
      </c>
      <c r="EFH46" s="5">
        <v>2.9000000000000001E-2</v>
      </c>
      <c r="EFI46" s="5">
        <v>0.03</v>
      </c>
      <c r="EFJ46" s="5">
        <v>0.03</v>
      </c>
      <c r="EFK46" s="5">
        <v>2.9000000000000001E-2</v>
      </c>
      <c r="EFL46" s="5">
        <v>2.9000000000000001E-2</v>
      </c>
      <c r="EFM46" s="5">
        <v>0.03</v>
      </c>
      <c r="EFN46" s="5">
        <v>0.03</v>
      </c>
      <c r="EFO46" s="5">
        <v>2.9000000000000001E-2</v>
      </c>
      <c r="EFP46" s="5">
        <v>2.9000000000000001E-2</v>
      </c>
      <c r="EFQ46" s="5">
        <v>2.9000000000000001E-2</v>
      </c>
      <c r="EFR46" s="5">
        <v>2.9000000000000001E-2</v>
      </c>
      <c r="EFS46" s="5">
        <v>2.9000000000000001E-2</v>
      </c>
      <c r="EFT46" s="5">
        <v>2.9000000000000001E-2</v>
      </c>
      <c r="EFU46" s="5">
        <v>2.9000000000000001E-2</v>
      </c>
      <c r="EFV46" s="5">
        <v>2.9000000000000001E-2</v>
      </c>
      <c r="EFW46" s="5">
        <v>3.1E-2</v>
      </c>
      <c r="EFX46" s="5">
        <v>3.1E-2</v>
      </c>
      <c r="EFY46" s="5">
        <v>2.9000000000000001E-2</v>
      </c>
      <c r="EFZ46" s="5">
        <v>2.9000000000000001E-2</v>
      </c>
      <c r="EGA46" s="5">
        <v>2.9000000000000001E-2</v>
      </c>
      <c r="EGB46" s="5">
        <v>2.9000000000000001E-2</v>
      </c>
      <c r="EGC46" s="5">
        <v>2.9000000000000001E-2</v>
      </c>
      <c r="EGD46" s="5">
        <v>2.9000000000000001E-2</v>
      </c>
      <c r="EGE46" s="5">
        <v>2.9000000000000001E-2</v>
      </c>
      <c r="EGF46" s="5">
        <v>2.9000000000000001E-2</v>
      </c>
      <c r="EGG46" s="5">
        <v>2.9000000000000001E-2</v>
      </c>
      <c r="EGH46" s="5">
        <v>2.9000000000000001E-2</v>
      </c>
      <c r="EGI46" s="5">
        <v>2.9000000000000001E-2</v>
      </c>
      <c r="EGJ46" s="5">
        <v>2.9000000000000001E-2</v>
      </c>
      <c r="EGK46" s="5">
        <v>2.9000000000000001E-2</v>
      </c>
      <c r="EGL46" s="5">
        <v>2.9000000000000001E-2</v>
      </c>
      <c r="EGM46" s="5">
        <v>2.9000000000000001E-2</v>
      </c>
      <c r="EGN46" s="5">
        <v>2.9000000000000001E-2</v>
      </c>
      <c r="EGO46" s="5">
        <v>2.9000000000000001E-2</v>
      </c>
      <c r="EGP46" s="5">
        <v>2.9000000000000001E-2</v>
      </c>
      <c r="EGQ46" s="5">
        <v>2.9000000000000001E-2</v>
      </c>
      <c r="EGR46" s="5">
        <v>2.9000000000000001E-2</v>
      </c>
      <c r="EGS46" s="5">
        <v>2.9000000000000001E-2</v>
      </c>
      <c r="EGT46" s="5">
        <v>2.9000000000000001E-2</v>
      </c>
      <c r="EGU46" s="5">
        <v>2.9000000000000001E-2</v>
      </c>
      <c r="EGV46" s="5">
        <v>2.9000000000000001E-2</v>
      </c>
      <c r="EGW46" s="5">
        <v>2.9000000000000001E-2</v>
      </c>
      <c r="EGX46" s="5">
        <v>2.9000000000000001E-2</v>
      </c>
      <c r="EGY46" s="5">
        <v>2.9000000000000001E-2</v>
      </c>
      <c r="EGZ46" s="5">
        <v>2.9000000000000001E-2</v>
      </c>
      <c r="EHA46" s="5">
        <v>2.9000000000000001E-2</v>
      </c>
      <c r="EHB46" s="5">
        <v>2.9000000000000001E-2</v>
      </c>
      <c r="EHC46" s="5">
        <v>2.9000000000000001E-2</v>
      </c>
      <c r="EHD46" s="5">
        <v>2.9000000000000001E-2</v>
      </c>
      <c r="EHE46" s="5">
        <v>2.9000000000000001E-2</v>
      </c>
      <c r="EHF46" s="5">
        <v>2.9000000000000001E-2</v>
      </c>
      <c r="EHG46" s="5">
        <v>2.9000000000000001E-2</v>
      </c>
      <c r="EHH46" s="5">
        <v>2.9000000000000001E-2</v>
      </c>
      <c r="EHI46" s="5">
        <v>2.9000000000000001E-2</v>
      </c>
      <c r="EHJ46" s="5">
        <v>2.8000000000000001E-2</v>
      </c>
      <c r="EHK46" s="5">
        <v>2.9000000000000001E-2</v>
      </c>
      <c r="EHL46" s="5">
        <v>2.9000000000000001E-2</v>
      </c>
      <c r="EHM46" s="5">
        <v>2.8000000000000001E-2</v>
      </c>
      <c r="EHN46" s="5">
        <v>2.9000000000000001E-2</v>
      </c>
      <c r="EHO46" s="5">
        <v>2.9000000000000001E-2</v>
      </c>
      <c r="EHP46" s="5">
        <v>2.9000000000000001E-2</v>
      </c>
      <c r="EHQ46" s="5">
        <v>2.9000000000000001E-2</v>
      </c>
      <c r="EHR46" s="5">
        <v>2.9000000000000001E-2</v>
      </c>
      <c r="EHS46" s="5">
        <v>2.9000000000000001E-2</v>
      </c>
      <c r="EHT46" s="5">
        <v>2.9000000000000001E-2</v>
      </c>
      <c r="EHU46" s="5">
        <v>2.9000000000000001E-2</v>
      </c>
      <c r="EHV46" s="5">
        <v>2.9000000000000001E-2</v>
      </c>
      <c r="EHW46" s="5">
        <v>2.9000000000000001E-2</v>
      </c>
      <c r="EHX46" s="1">
        <v>2.9000000000000001E-2</v>
      </c>
      <c r="EHY46" s="1">
        <v>2.9000000000000001E-2</v>
      </c>
      <c r="EHZ46" s="1">
        <v>0.03</v>
      </c>
      <c r="EIA46" s="1">
        <v>3.2000000000000001E-2</v>
      </c>
      <c r="EIB46" s="1">
        <v>0.03</v>
      </c>
      <c r="EIC46" s="1">
        <v>2.9000000000000001E-2</v>
      </c>
      <c r="EID46" s="1">
        <v>2.9000000000000001E-2</v>
      </c>
      <c r="EIE46" s="1">
        <v>2.8000000000000001E-2</v>
      </c>
      <c r="EIF46" s="1">
        <v>2.8000000000000001E-2</v>
      </c>
      <c r="EIG46" s="1">
        <v>2.8000000000000001E-2</v>
      </c>
      <c r="EIH46" s="1">
        <v>2.8000000000000001E-2</v>
      </c>
      <c r="EII46" s="1">
        <v>2.8000000000000001E-2</v>
      </c>
      <c r="EIJ46" s="1">
        <v>2.8000000000000001E-2</v>
      </c>
      <c r="EIK46" s="1">
        <v>2.8000000000000001E-2</v>
      </c>
      <c r="EIL46" s="1">
        <v>2.8000000000000001E-2</v>
      </c>
      <c r="EIM46" s="1">
        <v>2.8000000000000001E-2</v>
      </c>
      <c r="EIN46" s="1">
        <v>2.8000000000000001E-2</v>
      </c>
      <c r="EIO46" s="1">
        <v>2.8000000000000001E-2</v>
      </c>
      <c r="EIP46" s="1">
        <v>2.8000000000000001E-2</v>
      </c>
      <c r="EIQ46" s="1">
        <v>2.9000000000000001E-2</v>
      </c>
      <c r="EIR46" s="1">
        <v>2.9000000000000001E-2</v>
      </c>
      <c r="EIS46" s="1">
        <v>2.8000000000000001E-2</v>
      </c>
      <c r="EIT46" s="1">
        <v>2.8000000000000001E-2</v>
      </c>
      <c r="EIU46" s="1">
        <v>2.9000000000000001E-2</v>
      </c>
      <c r="EIV46" s="1">
        <v>2.9000000000000001E-2</v>
      </c>
      <c r="EIW46" s="1">
        <v>3.3000000000000002E-2</v>
      </c>
      <c r="EIX46" s="1">
        <v>3.3000000000000002E-2</v>
      </c>
      <c r="EIY46" s="1">
        <v>0.03</v>
      </c>
      <c r="EIZ46" s="1">
        <v>2.9000000000000001E-2</v>
      </c>
      <c r="EJA46" s="1">
        <v>2.8000000000000001E-2</v>
      </c>
      <c r="EJB46" s="1">
        <v>2.8000000000000001E-2</v>
      </c>
      <c r="EJC46" s="1">
        <v>2.8000000000000001E-2</v>
      </c>
      <c r="EJD46" s="1">
        <v>2.8000000000000001E-2</v>
      </c>
      <c r="EJE46" s="1">
        <v>2.8000000000000001E-2</v>
      </c>
      <c r="EJF46" s="1">
        <v>2.8000000000000001E-2</v>
      </c>
      <c r="EJG46" s="1">
        <v>2.8000000000000001E-2</v>
      </c>
      <c r="EJH46" s="1">
        <v>2.8000000000000001E-2</v>
      </c>
      <c r="EJI46" s="1">
        <v>2.8000000000000001E-2</v>
      </c>
      <c r="EJJ46" s="1">
        <v>2.8000000000000001E-2</v>
      </c>
      <c r="EJK46" s="1">
        <v>2.8000000000000001E-2</v>
      </c>
      <c r="EJL46" s="1">
        <v>2.8000000000000001E-2</v>
      </c>
      <c r="EJM46" s="1">
        <v>2.8000000000000001E-2</v>
      </c>
      <c r="EJN46" s="1">
        <v>2.8000000000000001E-2</v>
      </c>
      <c r="EJO46" s="1">
        <v>2.8000000000000001E-2</v>
      </c>
      <c r="EJP46" s="1">
        <v>2.8000000000000001E-2</v>
      </c>
      <c r="EJQ46" s="1">
        <v>2.8000000000000001E-2</v>
      </c>
      <c r="EJR46" s="1">
        <v>2.8000000000000001E-2</v>
      </c>
      <c r="EJS46" s="1">
        <v>2.8000000000000001E-2</v>
      </c>
      <c r="EJT46" s="1">
        <v>2.8000000000000001E-2</v>
      </c>
      <c r="EJU46" s="1">
        <v>2.8000000000000001E-2</v>
      </c>
      <c r="EJV46" s="1">
        <v>2.8000000000000001E-2</v>
      </c>
      <c r="EJW46" s="1">
        <v>2.8000000000000001E-2</v>
      </c>
      <c r="EJX46" s="1">
        <v>2.8000000000000001E-2</v>
      </c>
      <c r="EJY46" s="1">
        <v>2.8000000000000001E-2</v>
      </c>
      <c r="EJZ46" s="1">
        <v>2.8000000000000001E-2</v>
      </c>
      <c r="EKA46" s="1">
        <v>2.8000000000000001E-2</v>
      </c>
      <c r="EKB46" s="1">
        <v>2.8000000000000001E-2</v>
      </c>
      <c r="EKC46" s="1">
        <v>2.8000000000000001E-2</v>
      </c>
      <c r="EKD46" s="1">
        <v>2.8000000000000001E-2</v>
      </c>
      <c r="EKE46" s="1">
        <v>2.8000000000000001E-2</v>
      </c>
      <c r="EKF46" s="1">
        <v>2.8000000000000001E-2</v>
      </c>
      <c r="EKG46" s="1">
        <v>2.8000000000000001E-2</v>
      </c>
      <c r="EKH46" s="1">
        <v>2.8000000000000001E-2</v>
      </c>
      <c r="EKI46" s="1">
        <v>2.8000000000000001E-2</v>
      </c>
      <c r="EKJ46" s="1">
        <v>2.8000000000000001E-2</v>
      </c>
      <c r="EKK46" s="1">
        <v>2.8000000000000001E-2</v>
      </c>
      <c r="EKL46" s="1">
        <v>2.8000000000000001E-2</v>
      </c>
      <c r="EKM46" s="1">
        <v>2.8000000000000001E-2</v>
      </c>
      <c r="EKN46" s="1">
        <v>2.8000000000000001E-2</v>
      </c>
      <c r="EKO46" s="1">
        <v>2.8000000000000001E-2</v>
      </c>
      <c r="EKP46" s="1">
        <v>2.8000000000000001E-2</v>
      </c>
      <c r="EKQ46" s="1">
        <v>2.8000000000000001E-2</v>
      </c>
      <c r="EKR46" s="1">
        <v>2.8000000000000001E-2</v>
      </c>
      <c r="EKS46" s="1">
        <v>2.8000000000000001E-2</v>
      </c>
      <c r="EKT46" s="1">
        <v>2.8000000000000001E-2</v>
      </c>
      <c r="EKU46" s="1">
        <v>2.8000000000000001E-2</v>
      </c>
      <c r="EKV46" s="1">
        <v>2.8000000000000001E-2</v>
      </c>
      <c r="EKW46" s="1">
        <v>2.8000000000000001E-2</v>
      </c>
      <c r="EKX46" s="1">
        <v>2.9000000000000001E-2</v>
      </c>
      <c r="EKY46" s="1">
        <v>2.8000000000000001E-2</v>
      </c>
      <c r="EKZ46" s="1">
        <v>2.8000000000000001E-2</v>
      </c>
      <c r="ELA46" s="1">
        <v>2.8000000000000001E-2</v>
      </c>
      <c r="ELB46" s="1">
        <v>2.8000000000000001E-2</v>
      </c>
      <c r="ELC46" s="1">
        <v>2.8000000000000001E-2</v>
      </c>
      <c r="ELD46" s="1">
        <v>2.8000000000000001E-2</v>
      </c>
      <c r="ELE46" s="1">
        <v>2.8000000000000001E-2</v>
      </c>
      <c r="ELF46" s="1">
        <v>2.8000000000000001E-2</v>
      </c>
      <c r="ELG46" s="1">
        <v>2.8000000000000001E-2</v>
      </c>
      <c r="ELH46" s="1">
        <v>2.8000000000000001E-2</v>
      </c>
      <c r="ELI46" s="1">
        <v>2.8000000000000001E-2</v>
      </c>
      <c r="ELJ46" s="1">
        <v>2.8000000000000001E-2</v>
      </c>
      <c r="ELK46" s="1">
        <v>2.8000000000000001E-2</v>
      </c>
      <c r="ELL46" s="1">
        <v>2.8000000000000001E-2</v>
      </c>
      <c r="ELM46" s="1">
        <v>2.8000000000000001E-2</v>
      </c>
      <c r="ELN46" s="1">
        <v>2.8000000000000001E-2</v>
      </c>
      <c r="ELO46" s="1">
        <v>2.8000000000000001E-2</v>
      </c>
      <c r="ELP46" s="1">
        <v>2.8000000000000001E-2</v>
      </c>
      <c r="ELQ46" s="1">
        <v>2.8000000000000001E-2</v>
      </c>
      <c r="ELR46" s="1">
        <v>2.8000000000000001E-2</v>
      </c>
      <c r="ELS46" s="1">
        <v>2.8000000000000001E-2</v>
      </c>
      <c r="ELT46" s="1">
        <v>2.8000000000000001E-2</v>
      </c>
      <c r="ELU46" s="1">
        <v>2.8000000000000001E-2</v>
      </c>
      <c r="ELV46" s="1">
        <v>2.8000000000000001E-2</v>
      </c>
      <c r="ELW46" s="1">
        <v>2.8000000000000001E-2</v>
      </c>
      <c r="ELX46" s="1">
        <v>2.9000000000000001E-2</v>
      </c>
      <c r="ELY46" s="1">
        <v>2.8000000000000001E-2</v>
      </c>
      <c r="ELZ46" s="1">
        <v>2.8000000000000001E-2</v>
      </c>
      <c r="EMA46" s="1">
        <v>2.8000000000000001E-2</v>
      </c>
      <c r="EMB46" s="1">
        <v>2.8000000000000001E-2</v>
      </c>
      <c r="EMC46" s="1">
        <v>2.8000000000000001E-2</v>
      </c>
      <c r="EMD46" s="1">
        <v>2.8000000000000001E-2</v>
      </c>
      <c r="EME46" s="1">
        <v>2.8000000000000001E-2</v>
      </c>
      <c r="EMF46" s="1">
        <v>2.8000000000000001E-2</v>
      </c>
      <c r="EMG46" s="1">
        <v>2.8000000000000001E-2</v>
      </c>
      <c r="EMH46" s="1">
        <v>2.8000000000000001E-2</v>
      </c>
      <c r="EMI46" s="1">
        <v>2.8000000000000001E-2</v>
      </c>
      <c r="EMJ46" s="1">
        <v>2.8000000000000001E-2</v>
      </c>
      <c r="EMK46" s="1">
        <v>2.8000000000000001E-2</v>
      </c>
      <c r="EML46" s="1">
        <v>2.8000000000000001E-2</v>
      </c>
      <c r="EMM46" s="1">
        <v>2.8000000000000001E-2</v>
      </c>
      <c r="EMN46" s="1">
        <v>2.9000000000000001E-2</v>
      </c>
      <c r="EMO46" s="1">
        <v>2.8000000000000001E-2</v>
      </c>
      <c r="EMP46" s="1">
        <v>2.8000000000000001E-2</v>
      </c>
      <c r="EMQ46" s="1">
        <v>2.9000000000000001E-2</v>
      </c>
      <c r="EMR46" s="1">
        <v>2.9000000000000001E-2</v>
      </c>
      <c r="EMS46" s="1">
        <v>2.9000000000000001E-2</v>
      </c>
      <c r="EMT46" s="1">
        <v>2.8000000000000001E-2</v>
      </c>
      <c r="EMU46" s="1">
        <v>2.8000000000000001E-2</v>
      </c>
      <c r="EMV46" s="1">
        <v>2.8000000000000001E-2</v>
      </c>
      <c r="EMW46" s="1">
        <v>2.8000000000000001E-2</v>
      </c>
      <c r="EMX46" s="1">
        <v>2.8000000000000001E-2</v>
      </c>
      <c r="EMY46" s="1">
        <v>2.9000000000000001E-2</v>
      </c>
      <c r="EMZ46" s="1">
        <v>2.8000000000000001E-2</v>
      </c>
      <c r="ENA46" s="1">
        <v>2.8000000000000001E-2</v>
      </c>
      <c r="ENB46" s="1">
        <v>2.8000000000000001E-2</v>
      </c>
      <c r="ENC46" s="1">
        <v>2.8000000000000001E-2</v>
      </c>
      <c r="END46" s="1">
        <v>2.8000000000000001E-2</v>
      </c>
      <c r="ENE46" s="1">
        <v>2.8000000000000001E-2</v>
      </c>
      <c r="ENF46" s="1">
        <v>2.8000000000000001E-2</v>
      </c>
      <c r="ENG46" s="1">
        <v>2.9000000000000001E-2</v>
      </c>
      <c r="ENH46" s="1">
        <v>3.4000000000000002E-2</v>
      </c>
      <c r="ENI46" s="1">
        <v>4.2000000000000003E-2</v>
      </c>
      <c r="ENJ46" s="1">
        <v>3.6999999999999998E-2</v>
      </c>
      <c r="ENK46" s="1">
        <v>3.2000000000000001E-2</v>
      </c>
      <c r="ENL46" s="1">
        <v>3.5999999999999997E-2</v>
      </c>
      <c r="ENM46" s="1">
        <v>4.2999999999999997E-2</v>
      </c>
      <c r="ENN46" s="1">
        <v>3.6999999999999998E-2</v>
      </c>
      <c r="ENO46" s="1">
        <v>3.2000000000000001E-2</v>
      </c>
      <c r="ENP46" s="1">
        <v>3.3000000000000002E-2</v>
      </c>
      <c r="ENQ46" s="1">
        <v>3.2000000000000001E-2</v>
      </c>
      <c r="ENR46" s="1">
        <v>3.2000000000000001E-2</v>
      </c>
      <c r="ENS46" s="1">
        <v>3.5000000000000003E-2</v>
      </c>
      <c r="ENT46" s="1">
        <v>3.7999999999999999E-2</v>
      </c>
      <c r="ENU46" s="1">
        <v>3.2000000000000001E-2</v>
      </c>
      <c r="ENV46" s="1">
        <v>0.03</v>
      </c>
      <c r="ENW46" s="1">
        <v>3.2000000000000001E-2</v>
      </c>
      <c r="ENX46" s="1">
        <v>3.2000000000000001E-2</v>
      </c>
      <c r="ENY46" s="1">
        <v>2.9000000000000001E-2</v>
      </c>
      <c r="ENZ46" s="1">
        <v>0.03</v>
      </c>
      <c r="EOA46" s="1">
        <v>3.6999999999999998E-2</v>
      </c>
      <c r="EOB46" s="1">
        <v>3.3000000000000002E-2</v>
      </c>
      <c r="EOC46" s="1">
        <v>0.03</v>
      </c>
      <c r="EOD46" s="1">
        <v>2.9000000000000001E-2</v>
      </c>
      <c r="EOE46" s="1">
        <v>2.8000000000000001E-2</v>
      </c>
      <c r="EOF46" s="1">
        <v>2.8000000000000001E-2</v>
      </c>
      <c r="EOG46" s="1">
        <v>2.8000000000000001E-2</v>
      </c>
      <c r="EOH46" s="1">
        <v>2.9000000000000001E-2</v>
      </c>
      <c r="EOI46" s="1">
        <v>3.2000000000000001E-2</v>
      </c>
      <c r="EOJ46" s="1">
        <v>3.1E-2</v>
      </c>
      <c r="EOK46" s="1">
        <v>0.03</v>
      </c>
      <c r="EOL46" s="1">
        <v>3.4000000000000002E-2</v>
      </c>
      <c r="EOM46" s="1">
        <v>3.4000000000000002E-2</v>
      </c>
      <c r="EON46" s="1">
        <v>3.1E-2</v>
      </c>
      <c r="EOO46" s="1">
        <v>0.03</v>
      </c>
      <c r="EOP46" s="1">
        <v>0.03</v>
      </c>
      <c r="EOQ46" s="1">
        <v>3.1E-2</v>
      </c>
      <c r="EOR46" s="1">
        <v>3.6999999999999998E-2</v>
      </c>
      <c r="EOS46" s="1">
        <v>3.4000000000000002E-2</v>
      </c>
      <c r="EOT46" s="1">
        <v>0.03</v>
      </c>
      <c r="EOU46" s="1">
        <v>3.7999999999999999E-2</v>
      </c>
      <c r="EOV46" s="1">
        <v>3.5999999999999997E-2</v>
      </c>
      <c r="EOW46" s="1">
        <v>3.1E-2</v>
      </c>
      <c r="EOX46" s="1">
        <v>2.8000000000000001E-2</v>
      </c>
      <c r="EOY46" s="1">
        <v>2.8000000000000001E-2</v>
      </c>
      <c r="EOZ46" s="1">
        <v>2.8000000000000001E-2</v>
      </c>
      <c r="EPA46" s="1">
        <v>2.8000000000000001E-2</v>
      </c>
      <c r="EPB46" s="1">
        <v>2.8000000000000001E-2</v>
      </c>
      <c r="EPC46" s="1">
        <v>2.9000000000000001E-2</v>
      </c>
      <c r="EPD46" s="1">
        <v>2.8000000000000001E-2</v>
      </c>
      <c r="EPE46" s="1">
        <v>2.8000000000000001E-2</v>
      </c>
      <c r="EPF46" s="1">
        <v>2.8000000000000001E-2</v>
      </c>
      <c r="EPG46" s="1">
        <v>2.8000000000000001E-2</v>
      </c>
      <c r="EPH46" s="5">
        <v>2.7E-2</v>
      </c>
      <c r="EPI46" s="5">
        <v>2.8000000000000001E-2</v>
      </c>
      <c r="EPJ46" s="5">
        <v>2.8000000000000001E-2</v>
      </c>
      <c r="EPK46" s="5">
        <v>2.8000000000000001E-2</v>
      </c>
      <c r="EPL46" s="5">
        <v>2.8000000000000001E-2</v>
      </c>
      <c r="EPM46" s="5">
        <v>2.8000000000000001E-2</v>
      </c>
      <c r="EPN46" s="5">
        <v>2.8000000000000001E-2</v>
      </c>
      <c r="EPO46" s="5">
        <v>2.8000000000000001E-2</v>
      </c>
      <c r="EPP46" s="5">
        <v>2.8000000000000001E-2</v>
      </c>
      <c r="EPQ46" s="5">
        <v>2.8000000000000001E-2</v>
      </c>
      <c r="EPR46" s="5">
        <v>0.03</v>
      </c>
      <c r="EPS46" s="5">
        <v>2.8000000000000001E-2</v>
      </c>
      <c r="EPT46" s="5">
        <v>2.8000000000000001E-2</v>
      </c>
      <c r="EPU46" s="5">
        <v>2.8000000000000001E-2</v>
      </c>
      <c r="EPV46" s="5">
        <v>2.8000000000000001E-2</v>
      </c>
      <c r="EPW46" s="5">
        <v>2.8000000000000001E-2</v>
      </c>
      <c r="EPX46" s="5">
        <v>2.8000000000000001E-2</v>
      </c>
      <c r="EPY46" s="5">
        <v>2.8000000000000001E-2</v>
      </c>
      <c r="EPZ46" s="5">
        <v>0.03</v>
      </c>
      <c r="EQA46" s="5">
        <v>2.9000000000000001E-2</v>
      </c>
      <c r="EQB46" s="5">
        <v>2.9000000000000001E-2</v>
      </c>
      <c r="EQC46" s="5">
        <v>2.8000000000000001E-2</v>
      </c>
      <c r="EQD46" s="5">
        <v>2.8000000000000001E-2</v>
      </c>
      <c r="EQE46" s="5">
        <v>2.8000000000000001E-2</v>
      </c>
      <c r="EQF46" s="1">
        <v>2.8000000000000001E-2</v>
      </c>
      <c r="EQG46" s="1">
        <v>2.8000000000000001E-2</v>
      </c>
      <c r="EQH46" s="1">
        <v>2.8000000000000001E-2</v>
      </c>
      <c r="EQI46" s="1">
        <v>2.8000000000000001E-2</v>
      </c>
      <c r="EQJ46" s="1">
        <v>2.8000000000000001E-2</v>
      </c>
      <c r="EQK46" s="1">
        <v>2.8000000000000001E-2</v>
      </c>
      <c r="EQL46" s="1">
        <v>2.8000000000000001E-2</v>
      </c>
      <c r="EQM46" s="1">
        <v>2.8000000000000001E-2</v>
      </c>
      <c r="EQN46" s="1">
        <v>2.8000000000000001E-2</v>
      </c>
      <c r="EQO46" s="1">
        <v>2.8000000000000001E-2</v>
      </c>
      <c r="EQP46" s="1">
        <v>2.8000000000000001E-2</v>
      </c>
      <c r="EQQ46" s="1">
        <v>3.1E-2</v>
      </c>
      <c r="EQR46" s="1">
        <v>3.1E-2</v>
      </c>
      <c r="EQS46" s="1">
        <v>2.9000000000000001E-2</v>
      </c>
      <c r="EQT46" s="1">
        <v>2.8000000000000001E-2</v>
      </c>
      <c r="EQU46" s="1">
        <v>2.8000000000000001E-2</v>
      </c>
      <c r="EQV46" s="1">
        <v>2.8000000000000001E-2</v>
      </c>
      <c r="EQW46" s="1">
        <v>2.8000000000000001E-2</v>
      </c>
      <c r="EQX46" s="1">
        <v>2.8000000000000001E-2</v>
      </c>
      <c r="EQY46" s="1">
        <v>2.8000000000000001E-2</v>
      </c>
      <c r="EQZ46" s="1">
        <v>2.8000000000000001E-2</v>
      </c>
      <c r="ERA46" s="1">
        <v>2.8000000000000001E-2</v>
      </c>
      <c r="ERB46" s="1">
        <v>2.8000000000000001E-2</v>
      </c>
      <c r="ERC46" s="1">
        <v>2.8000000000000001E-2</v>
      </c>
      <c r="ERD46" s="5">
        <v>2.8000000000000001E-2</v>
      </c>
      <c r="ERE46" s="5">
        <v>2.9000000000000001E-2</v>
      </c>
      <c r="ERF46" s="5">
        <v>2.9000000000000001E-2</v>
      </c>
      <c r="ERG46" s="5">
        <v>2.9000000000000001E-2</v>
      </c>
      <c r="ERH46" s="5">
        <v>2.9000000000000001E-2</v>
      </c>
      <c r="ERI46" s="5">
        <v>3.2000000000000001E-2</v>
      </c>
      <c r="ERJ46" s="5">
        <v>3.2000000000000001E-2</v>
      </c>
      <c r="ERK46" s="5">
        <v>3.3000000000000002E-2</v>
      </c>
      <c r="ERL46" s="5">
        <v>0.03</v>
      </c>
      <c r="ERM46" s="5">
        <v>2.9000000000000001E-2</v>
      </c>
      <c r="ERN46" s="5">
        <v>2.9000000000000001E-2</v>
      </c>
      <c r="ERO46" s="5">
        <v>0.03</v>
      </c>
      <c r="ERP46" s="5">
        <v>0.03</v>
      </c>
      <c r="ERQ46" s="5">
        <v>3.1E-2</v>
      </c>
      <c r="ERR46" s="5">
        <v>3.2000000000000001E-2</v>
      </c>
      <c r="ERS46" s="5">
        <v>0.03</v>
      </c>
      <c r="ERT46" s="5">
        <v>0.03</v>
      </c>
      <c r="ERU46" s="5">
        <v>3.6000000000000004E-2</v>
      </c>
      <c r="ERV46" s="5">
        <v>3.4000000000000002E-2</v>
      </c>
      <c r="ERW46" s="5">
        <v>0.03</v>
      </c>
      <c r="ERX46" s="5">
        <v>2.9000000000000001E-2</v>
      </c>
      <c r="ERY46" s="5">
        <v>2.9000000000000001E-2</v>
      </c>
      <c r="ERZ46" s="5">
        <v>2.9000000000000001E-2</v>
      </c>
      <c r="ESA46" s="5">
        <v>2.9000000000000001E-2</v>
      </c>
      <c r="ESB46" s="5">
        <v>2.9000000000000001E-2</v>
      </c>
      <c r="ESC46" s="5">
        <v>2.9000000000000001E-2</v>
      </c>
      <c r="ESD46" s="5">
        <v>2.9000000000000001E-2</v>
      </c>
      <c r="ESE46" s="5">
        <v>2.9000000000000001E-2</v>
      </c>
      <c r="ESF46" s="5">
        <v>2.9000000000000001E-2</v>
      </c>
      <c r="ESG46" s="5">
        <v>2.9000000000000001E-2</v>
      </c>
      <c r="ESH46" s="5">
        <v>2.9000000000000001E-2</v>
      </c>
      <c r="ESI46" s="5">
        <v>2.9000000000000001E-2</v>
      </c>
      <c r="ESJ46" s="5">
        <v>2.9000000000000001E-2</v>
      </c>
      <c r="ESK46" s="5">
        <v>2.9000000000000001E-2</v>
      </c>
      <c r="ESL46" s="5">
        <v>2.9000000000000001E-2</v>
      </c>
      <c r="ESM46" s="5">
        <v>2.9000000000000001E-2</v>
      </c>
      <c r="ESN46" s="5">
        <v>2.9000000000000001E-2</v>
      </c>
      <c r="ESO46" s="5">
        <v>2.9000000000000001E-2</v>
      </c>
      <c r="ESP46" s="5">
        <v>2.9000000000000001E-2</v>
      </c>
      <c r="ESQ46" s="5">
        <v>2.9000000000000001E-2</v>
      </c>
      <c r="ESR46" s="5">
        <v>2.9000000000000001E-2</v>
      </c>
      <c r="ESS46" s="5">
        <v>2.9000000000000001E-2</v>
      </c>
      <c r="EST46" s="5">
        <v>2.9000000000000001E-2</v>
      </c>
      <c r="ESU46" s="5">
        <v>2.9000000000000001E-2</v>
      </c>
      <c r="ESV46" s="5">
        <v>2.9000000000000001E-2</v>
      </c>
      <c r="ESW46" s="5">
        <v>2.9000000000000001E-2</v>
      </c>
      <c r="ESX46" s="5">
        <v>2.9000000000000001E-2</v>
      </c>
      <c r="ESY46" s="5">
        <v>2.9000000000000001E-2</v>
      </c>
      <c r="ESZ46" s="5">
        <v>2.9000000000000001E-2</v>
      </c>
      <c r="ETA46" s="5">
        <v>3.6000000000000004E-2</v>
      </c>
      <c r="ETB46" s="5">
        <v>3.4000000000000002E-2</v>
      </c>
      <c r="ETC46" s="5">
        <v>0.03</v>
      </c>
      <c r="ETD46" s="5">
        <v>2.9000000000000001E-2</v>
      </c>
      <c r="ETE46" s="5">
        <v>2.9000000000000001E-2</v>
      </c>
      <c r="ETF46" s="5">
        <v>2.9000000000000001E-2</v>
      </c>
      <c r="ETG46" s="5">
        <v>2.9000000000000001E-2</v>
      </c>
      <c r="ETH46" s="5">
        <v>2.9000000000000001E-2</v>
      </c>
      <c r="ETI46" s="5">
        <v>2.9000000000000001E-2</v>
      </c>
      <c r="ETJ46" s="5">
        <v>2.9000000000000001E-2</v>
      </c>
      <c r="ETK46" s="5">
        <v>2.9000000000000001E-2</v>
      </c>
      <c r="ETL46" s="5">
        <v>2.8000000000000001E-2</v>
      </c>
      <c r="ETM46" s="5">
        <v>2.8000000000000001E-2</v>
      </c>
      <c r="ETN46" s="5">
        <v>2.9000000000000001E-2</v>
      </c>
      <c r="ETO46" s="5">
        <v>2.8000000000000001E-2</v>
      </c>
      <c r="ETP46" s="5">
        <v>2.8000000000000001E-2</v>
      </c>
      <c r="ETQ46" s="5">
        <v>2.8000000000000001E-2</v>
      </c>
      <c r="ETR46" s="5">
        <v>2.8000000000000001E-2</v>
      </c>
      <c r="ETS46" s="5">
        <v>2.8000000000000001E-2</v>
      </c>
      <c r="ETT46" s="5">
        <v>2.8000000000000001E-2</v>
      </c>
      <c r="ETU46" s="5">
        <v>2.8000000000000001E-2</v>
      </c>
      <c r="ETV46" s="5">
        <v>3.7999999999999999E-2</v>
      </c>
      <c r="ETW46" s="5">
        <v>4.3999999999999997E-2</v>
      </c>
      <c r="ETX46" s="1">
        <v>3.6999999999999998E-2</v>
      </c>
      <c r="ETY46" s="1">
        <v>3.1E-2</v>
      </c>
      <c r="ETZ46" s="1">
        <v>2.9000000000000001E-2</v>
      </c>
      <c r="EUA46" s="1">
        <v>2.8000000000000001E-2</v>
      </c>
      <c r="EUB46" s="1">
        <v>2.8000000000000001E-2</v>
      </c>
      <c r="EUC46" s="1">
        <v>2.8000000000000001E-2</v>
      </c>
      <c r="EUD46" s="1">
        <v>2.9000000000000001E-2</v>
      </c>
      <c r="EUE46" s="1">
        <v>2.8000000000000001E-2</v>
      </c>
      <c r="EUF46" s="1">
        <v>2.8000000000000001E-2</v>
      </c>
      <c r="EUG46" s="1">
        <v>2.9000000000000001E-2</v>
      </c>
      <c r="EUH46" s="1">
        <v>2.8000000000000001E-2</v>
      </c>
      <c r="EUI46" s="1">
        <v>2.8000000000000001E-2</v>
      </c>
      <c r="EUJ46" s="1">
        <v>2.9000000000000001E-2</v>
      </c>
      <c r="EUK46" s="1">
        <v>2.9000000000000001E-2</v>
      </c>
      <c r="EUL46" s="1">
        <v>2.9000000000000001E-2</v>
      </c>
      <c r="EUM46" s="1">
        <v>2.9000000000000001E-2</v>
      </c>
      <c r="EUN46" s="1">
        <v>2.9000000000000001E-2</v>
      </c>
      <c r="EUO46" s="1">
        <v>2.8000000000000001E-2</v>
      </c>
      <c r="EUP46" s="1">
        <v>2.8000000000000001E-2</v>
      </c>
      <c r="EUQ46" s="1">
        <v>2.8000000000000001E-2</v>
      </c>
      <c r="EUR46" s="1">
        <v>2.8000000000000001E-2</v>
      </c>
      <c r="EUS46" s="1">
        <v>2.8000000000000001E-2</v>
      </c>
      <c r="EUT46" s="1">
        <v>2.8000000000000001E-2</v>
      </c>
      <c r="EUU46" s="1">
        <v>2.9000000000000001E-2</v>
      </c>
      <c r="EUV46" s="5">
        <v>2.9000000000000001E-2</v>
      </c>
      <c r="EUW46" s="5">
        <v>2.9000000000000001E-2</v>
      </c>
      <c r="EUX46" s="5">
        <v>3.2000000000000001E-2</v>
      </c>
      <c r="EUY46" s="5">
        <v>3.3000000000000002E-2</v>
      </c>
      <c r="EUZ46" s="5">
        <v>0.03</v>
      </c>
      <c r="EVA46" s="5">
        <v>3.1E-2</v>
      </c>
      <c r="EVB46" s="5">
        <v>2.9000000000000001E-2</v>
      </c>
      <c r="EVC46" s="5">
        <v>2.9000000000000001E-2</v>
      </c>
      <c r="EVD46" s="5">
        <v>0.03</v>
      </c>
      <c r="EVE46" s="5">
        <v>0.03</v>
      </c>
      <c r="EVF46" s="5">
        <v>3.4000000000000002E-2</v>
      </c>
      <c r="EVG46" s="5">
        <v>0.03</v>
      </c>
      <c r="EVH46" s="5">
        <v>3.1E-2</v>
      </c>
      <c r="EVI46" s="5">
        <v>3.4000000000000002E-2</v>
      </c>
      <c r="EVJ46" s="5">
        <v>3.1E-2</v>
      </c>
      <c r="EVK46" s="5">
        <v>2.9000000000000001E-2</v>
      </c>
      <c r="EVL46" s="5">
        <v>2.8000000000000001E-2</v>
      </c>
      <c r="EVM46" s="5">
        <v>2.8000000000000001E-2</v>
      </c>
      <c r="EVN46" s="5">
        <v>2.8000000000000001E-2</v>
      </c>
      <c r="EVO46" s="5">
        <v>2.8000000000000001E-2</v>
      </c>
      <c r="EVP46" s="5">
        <v>2.8000000000000001E-2</v>
      </c>
      <c r="EVQ46" s="5">
        <v>2.8000000000000001E-2</v>
      </c>
      <c r="EVR46" s="5">
        <v>3.2000000000000001E-2</v>
      </c>
      <c r="EVS46" s="5">
        <v>3.6000000000000004E-2</v>
      </c>
      <c r="EVT46" s="5">
        <v>3.5000000000000003E-2</v>
      </c>
      <c r="EVU46" s="5">
        <v>0.03</v>
      </c>
      <c r="EVV46" s="5">
        <v>2.8000000000000001E-2</v>
      </c>
      <c r="EVW46" s="5">
        <v>2.8000000000000001E-2</v>
      </c>
      <c r="EVX46" s="5">
        <v>2.8000000000000001E-2</v>
      </c>
      <c r="EVY46" s="5">
        <v>2.8000000000000001E-2</v>
      </c>
      <c r="EVZ46" s="5">
        <v>2.8000000000000001E-2</v>
      </c>
      <c r="EWA46" s="5">
        <v>2.9000000000000001E-2</v>
      </c>
      <c r="EWB46" s="5">
        <v>3.2000000000000001E-2</v>
      </c>
      <c r="EWC46" s="5">
        <v>3.3000000000000002E-2</v>
      </c>
      <c r="EWD46" s="5">
        <v>3.2000000000000001E-2</v>
      </c>
      <c r="EWE46" s="5">
        <v>3.6999999999999998E-2</v>
      </c>
      <c r="EWF46" s="5">
        <v>4.1000000000000002E-2</v>
      </c>
      <c r="EWG46" s="5">
        <v>4.2000000000000003E-2</v>
      </c>
      <c r="EWH46" s="5">
        <v>3.6999999999999998E-2</v>
      </c>
      <c r="EWI46" s="5">
        <v>3.6000000000000004E-2</v>
      </c>
      <c r="EWJ46" s="5">
        <v>3.7999999999999999E-2</v>
      </c>
      <c r="EWK46" s="5">
        <v>3.6000000000000004E-2</v>
      </c>
      <c r="EWL46" s="5">
        <v>3.2000000000000001E-2</v>
      </c>
      <c r="EWM46" s="5">
        <v>2.9000000000000001E-2</v>
      </c>
      <c r="EWN46" s="5">
        <v>2.8000000000000001E-2</v>
      </c>
      <c r="EWO46" s="5">
        <v>2.8000000000000001E-2</v>
      </c>
      <c r="EWP46" s="5">
        <v>2.8000000000000001E-2</v>
      </c>
      <c r="EWQ46" s="5">
        <v>2.8000000000000001E-2</v>
      </c>
      <c r="EWR46">
        <v>2.8000000000000001E-2</v>
      </c>
      <c r="EWS46">
        <v>2.8000000000000001E-2</v>
      </c>
      <c r="EWT46">
        <v>2.8000000000000001E-2</v>
      </c>
      <c r="EWU46">
        <v>2.8000000000000001E-2</v>
      </c>
      <c r="EWV46">
        <v>2.8000000000000001E-2</v>
      </c>
      <c r="EWW46">
        <v>2.8000000000000001E-2</v>
      </c>
      <c r="EWX46">
        <v>2.8000000000000001E-2</v>
      </c>
      <c r="EWY46">
        <v>2.8000000000000001E-2</v>
      </c>
      <c r="EWZ46">
        <v>2.8000000000000001E-2</v>
      </c>
      <c r="EXA46">
        <v>2.8000000000000001E-2</v>
      </c>
      <c r="EXB46">
        <v>2.8000000000000001E-2</v>
      </c>
      <c r="EXC46">
        <v>2.8000000000000001E-2</v>
      </c>
      <c r="EXD46">
        <v>2.8000000000000001E-2</v>
      </c>
      <c r="EXE46">
        <v>2.8000000000000001E-2</v>
      </c>
      <c r="EXF46">
        <v>2.8000000000000001E-2</v>
      </c>
      <c r="EXG46">
        <v>2.8000000000000001E-2</v>
      </c>
      <c r="EXH46">
        <v>2.8000000000000001E-2</v>
      </c>
      <c r="EXI46">
        <v>2.8000000000000001E-2</v>
      </c>
      <c r="EXJ46">
        <v>2.8000000000000001E-2</v>
      </c>
      <c r="EXK46">
        <v>2.8000000000000001E-2</v>
      </c>
      <c r="EXL46">
        <v>2.8000000000000001E-2</v>
      </c>
      <c r="EXM46">
        <v>2.8000000000000001E-2</v>
      </c>
      <c r="EXN46">
        <v>2.8000000000000001E-2</v>
      </c>
      <c r="EXO46">
        <v>2.9000000000000001E-2</v>
      </c>
      <c r="EXP46">
        <v>2.9000000000000001E-2</v>
      </c>
      <c r="EXQ46">
        <v>2.9000000000000001E-2</v>
      </c>
      <c r="EXR46">
        <v>2.9000000000000001E-2</v>
      </c>
      <c r="EXS46">
        <v>2.9000000000000001E-2</v>
      </c>
      <c r="EXT46">
        <v>2.9000000000000001E-2</v>
      </c>
      <c r="EXU46">
        <v>2.9000000000000001E-2</v>
      </c>
      <c r="EXV46">
        <v>2.8000000000000001E-2</v>
      </c>
      <c r="EXW46">
        <v>2.9000000000000001E-2</v>
      </c>
      <c r="EXX46">
        <v>2.9000000000000001E-2</v>
      </c>
      <c r="EXY46">
        <v>2.8000000000000001E-2</v>
      </c>
      <c r="EXZ46">
        <v>2.9000000000000001E-2</v>
      </c>
      <c r="EYA46">
        <v>2.9000000000000001E-2</v>
      </c>
      <c r="EYB46">
        <v>2.9000000000000001E-2</v>
      </c>
      <c r="EYC46">
        <v>3.3000000000000002E-2</v>
      </c>
      <c r="EYD46">
        <v>3.1E-2</v>
      </c>
      <c r="EYE46">
        <v>2.9000000000000001E-2</v>
      </c>
      <c r="EYF46">
        <v>2.9000000000000001E-2</v>
      </c>
      <c r="EYG46">
        <v>2.9000000000000001E-2</v>
      </c>
      <c r="EYH46">
        <v>2.9000000000000001E-2</v>
      </c>
      <c r="EYI46">
        <v>2.8000000000000001E-2</v>
      </c>
      <c r="EYJ46">
        <v>2.9000000000000001E-2</v>
      </c>
      <c r="EYK46">
        <v>2.9000000000000001E-2</v>
      </c>
      <c r="EYL46">
        <v>2.9000000000000001E-2</v>
      </c>
      <c r="EYM46">
        <v>2.9000000000000001E-2</v>
      </c>
      <c r="EYN46">
        <v>2.9000000000000001E-2</v>
      </c>
      <c r="EYO46">
        <v>2.9000000000000001E-2</v>
      </c>
      <c r="EYP46">
        <v>2.9000000000000001E-2</v>
      </c>
      <c r="EYQ46">
        <v>2.8000000000000001E-2</v>
      </c>
      <c r="EYR46">
        <v>2.8000000000000001E-2</v>
      </c>
      <c r="EYS46">
        <v>2.9000000000000001E-2</v>
      </c>
      <c r="EYT46">
        <v>3.2000000000000001E-2</v>
      </c>
      <c r="EYU46">
        <v>0.03</v>
      </c>
      <c r="EYV46">
        <v>2.8000000000000001E-2</v>
      </c>
      <c r="EYW46">
        <v>2.9000000000000001E-2</v>
      </c>
      <c r="EYX46">
        <v>2.8000000000000001E-2</v>
      </c>
      <c r="EYY46">
        <v>2.8000000000000001E-2</v>
      </c>
      <c r="EYZ46">
        <v>2.8000000000000001E-2</v>
      </c>
      <c r="EZA46">
        <v>2.8000000000000001E-2</v>
      </c>
      <c r="EZB46">
        <v>2.8000000000000001E-2</v>
      </c>
      <c r="EZC46">
        <v>2.8000000000000001E-2</v>
      </c>
      <c r="EZD46">
        <v>2.8000000000000001E-2</v>
      </c>
      <c r="EZE46">
        <v>2.8000000000000001E-2</v>
      </c>
      <c r="EZF46">
        <v>2.8000000000000001E-2</v>
      </c>
      <c r="EZG46">
        <v>2.8000000000000001E-2</v>
      </c>
      <c r="EZH46">
        <v>2.8000000000000001E-2</v>
      </c>
      <c r="EZI46">
        <v>2.8000000000000001E-2</v>
      </c>
      <c r="EZJ46">
        <v>2.8000000000000001E-2</v>
      </c>
      <c r="EZK46">
        <v>2.9000000000000001E-2</v>
      </c>
      <c r="EZL46">
        <v>2.9000000000000001E-2</v>
      </c>
      <c r="EZM46">
        <v>2.8000000000000001E-2</v>
      </c>
      <c r="EZN46">
        <v>2.8000000000000001E-2</v>
      </c>
      <c r="EZO46">
        <v>2.8000000000000001E-2</v>
      </c>
      <c r="EZP46">
        <v>2.8000000000000001E-2</v>
      </c>
      <c r="EZQ46">
        <v>2.8000000000000001E-2</v>
      </c>
      <c r="EZR46">
        <v>2.9000000000000001E-2</v>
      </c>
      <c r="EZS46">
        <v>2.9000000000000001E-2</v>
      </c>
      <c r="EZT46">
        <v>2.9000000000000001E-2</v>
      </c>
      <c r="EZU46">
        <v>2.9000000000000001E-2</v>
      </c>
      <c r="EZV46">
        <v>2.9000000000000001E-2</v>
      </c>
      <c r="EZW46">
        <v>2.9000000000000001E-2</v>
      </c>
      <c r="EZX46">
        <v>2.8000000000000001E-2</v>
      </c>
      <c r="EZY46">
        <v>2.9000000000000001E-2</v>
      </c>
      <c r="EZZ46">
        <v>2.9000000000000001E-2</v>
      </c>
      <c r="FAA46">
        <v>2.9000000000000001E-2</v>
      </c>
      <c r="FAB46">
        <v>2.9000000000000001E-2</v>
      </c>
      <c r="FAC46">
        <v>2.9000000000000001E-2</v>
      </c>
      <c r="FAD46">
        <v>2.9000000000000001E-2</v>
      </c>
      <c r="FAE46">
        <v>2.9000000000000001E-2</v>
      </c>
      <c r="FAF46">
        <v>2.9000000000000001E-2</v>
      </c>
      <c r="FAG46">
        <v>2.9000000000000001E-2</v>
      </c>
      <c r="FAH46">
        <v>2.9000000000000001E-2</v>
      </c>
      <c r="FAI46">
        <v>2.9000000000000001E-2</v>
      </c>
      <c r="FAJ46" s="1">
        <v>2.9000000000000001E-2</v>
      </c>
      <c r="FAK46" s="1">
        <v>2.9000000000000001E-2</v>
      </c>
      <c r="FAL46" s="1">
        <v>2.9000000000000001E-2</v>
      </c>
      <c r="FAM46" s="1">
        <v>2.9000000000000001E-2</v>
      </c>
      <c r="FAN46" s="1">
        <v>2.9000000000000001E-2</v>
      </c>
      <c r="FAO46" s="1">
        <v>2.9000000000000001E-2</v>
      </c>
      <c r="FAP46" s="1">
        <v>2.9000000000000001E-2</v>
      </c>
      <c r="FAQ46" s="1">
        <v>2.9000000000000001E-2</v>
      </c>
      <c r="FAR46" s="1">
        <v>2.9000000000000001E-2</v>
      </c>
      <c r="FAS46" s="1">
        <v>2.9000000000000001E-2</v>
      </c>
      <c r="FAT46" s="1">
        <v>2.9000000000000001E-2</v>
      </c>
      <c r="FAU46" s="1">
        <v>2.9000000000000001E-2</v>
      </c>
      <c r="FAV46" s="1">
        <v>2.9000000000000001E-2</v>
      </c>
      <c r="FAW46" s="1">
        <v>2.9000000000000001E-2</v>
      </c>
      <c r="FAX46" s="1">
        <v>2.9000000000000001E-2</v>
      </c>
      <c r="FAY46" s="1">
        <v>2.9000000000000001E-2</v>
      </c>
      <c r="FAZ46" s="1">
        <v>2.9000000000000001E-2</v>
      </c>
      <c r="FBA46" s="1">
        <v>2.9000000000000001E-2</v>
      </c>
      <c r="FBB46" s="1">
        <v>2.9000000000000001E-2</v>
      </c>
      <c r="FBC46" s="1">
        <v>2.9000000000000001E-2</v>
      </c>
      <c r="FBD46" s="1">
        <v>2.9000000000000001E-2</v>
      </c>
      <c r="FBE46" s="1">
        <v>2.9000000000000001E-2</v>
      </c>
      <c r="FBF46" s="1">
        <v>2.9000000000000001E-2</v>
      </c>
      <c r="FBG46" s="1">
        <v>2.9000000000000001E-2</v>
      </c>
      <c r="FBH46" s="1">
        <v>2.9000000000000001E-2</v>
      </c>
      <c r="FBI46" s="1">
        <v>2.9000000000000001E-2</v>
      </c>
      <c r="FBJ46" s="1">
        <v>2.9000000000000001E-2</v>
      </c>
      <c r="FBK46" s="1">
        <v>2.9000000000000001E-2</v>
      </c>
      <c r="FBL46" s="1">
        <v>2.9000000000000001E-2</v>
      </c>
      <c r="FBM46" s="1">
        <v>2.9000000000000001E-2</v>
      </c>
      <c r="FBN46" s="1">
        <v>2.9000000000000001E-2</v>
      </c>
      <c r="FBO46" s="1">
        <v>2.9000000000000001E-2</v>
      </c>
      <c r="FBP46" s="1">
        <v>2.9000000000000001E-2</v>
      </c>
      <c r="FBQ46" s="1">
        <v>2.9000000000000001E-2</v>
      </c>
      <c r="FBR46" s="1">
        <v>2.9000000000000001E-2</v>
      </c>
      <c r="FBS46" s="1">
        <v>2.9000000000000001E-2</v>
      </c>
      <c r="FBT46" s="1">
        <v>2.9000000000000001E-2</v>
      </c>
      <c r="FBU46" s="1">
        <v>2.9000000000000001E-2</v>
      </c>
      <c r="FBV46" s="1">
        <v>2.9000000000000001E-2</v>
      </c>
      <c r="FBW46" s="1">
        <v>2.9000000000000001E-2</v>
      </c>
      <c r="FBX46" s="1">
        <v>2.9000000000000001E-2</v>
      </c>
      <c r="FBY46" s="1">
        <v>2.9000000000000001E-2</v>
      </c>
      <c r="FBZ46" s="1">
        <v>2.9000000000000001E-2</v>
      </c>
      <c r="FCA46" s="1">
        <v>2.9000000000000001E-2</v>
      </c>
      <c r="FCB46" s="1">
        <v>2.9000000000000001E-2</v>
      </c>
      <c r="FCC46" s="1">
        <v>2.9000000000000001E-2</v>
      </c>
      <c r="FCD46" s="1">
        <v>2.9000000000000001E-2</v>
      </c>
      <c r="FCE46" s="1">
        <v>2.9000000000000001E-2</v>
      </c>
      <c r="FCF46">
        <v>0.03</v>
      </c>
      <c r="FCG46">
        <v>2.9000000000000001E-2</v>
      </c>
      <c r="FCH46">
        <v>0.03</v>
      </c>
      <c r="FCI46">
        <v>0.03</v>
      </c>
      <c r="FCJ46">
        <v>2.9000000000000001E-2</v>
      </c>
      <c r="FCK46">
        <v>2.9000000000000001E-2</v>
      </c>
      <c r="FCL46">
        <v>2.9000000000000001E-2</v>
      </c>
      <c r="FCM46">
        <v>0.03</v>
      </c>
      <c r="FCN46">
        <v>0.03</v>
      </c>
      <c r="FCO46">
        <v>0.03</v>
      </c>
      <c r="FCP46">
        <v>0.03</v>
      </c>
      <c r="FCQ46">
        <v>0.03</v>
      </c>
      <c r="FCR46">
        <v>2.9000000000000001E-2</v>
      </c>
      <c r="FCS46">
        <v>2.9000000000000001E-2</v>
      </c>
      <c r="FCT46">
        <v>2.9000000000000001E-2</v>
      </c>
      <c r="FCU46">
        <v>2.9000000000000001E-2</v>
      </c>
      <c r="FCV46">
        <v>2.9000000000000001E-2</v>
      </c>
      <c r="FCW46">
        <v>2.9000000000000001E-2</v>
      </c>
      <c r="FCX46">
        <v>2.9000000000000001E-2</v>
      </c>
      <c r="FCY46">
        <v>2.9000000000000001E-2</v>
      </c>
      <c r="FCZ46">
        <v>2.9000000000000001E-2</v>
      </c>
      <c r="FDA46">
        <v>2.9000000000000001E-2</v>
      </c>
      <c r="FDB46">
        <v>0.03</v>
      </c>
      <c r="FDC46">
        <v>0.03</v>
      </c>
      <c r="FDD46">
        <v>0.03</v>
      </c>
      <c r="FDE46">
        <v>0.03</v>
      </c>
      <c r="FDF46">
        <v>0.03</v>
      </c>
      <c r="FDG46">
        <v>2.9000000000000001E-2</v>
      </c>
      <c r="FDH46">
        <v>2.9000000000000001E-2</v>
      </c>
      <c r="FDI46">
        <v>0.03</v>
      </c>
      <c r="FDJ46">
        <v>0.03</v>
      </c>
      <c r="FDK46">
        <v>0.03</v>
      </c>
      <c r="FDL46">
        <v>0.03</v>
      </c>
      <c r="FDM46">
        <v>0.03</v>
      </c>
      <c r="FDN46">
        <v>0.03</v>
      </c>
      <c r="FDO46">
        <v>0.03</v>
      </c>
      <c r="FDP46">
        <v>0.03</v>
      </c>
      <c r="FDQ46">
        <v>0.03</v>
      </c>
      <c r="FDR46">
        <v>0.03</v>
      </c>
      <c r="FDS46">
        <v>0.03</v>
      </c>
      <c r="FDT46">
        <v>0.03</v>
      </c>
      <c r="FDU46">
        <v>0.03</v>
      </c>
      <c r="FDV46">
        <v>0.03</v>
      </c>
      <c r="FDW46">
        <v>0.03</v>
      </c>
      <c r="FDX46">
        <v>0.03</v>
      </c>
      <c r="FDY46">
        <v>0.03</v>
      </c>
      <c r="FDZ46">
        <v>0.03</v>
      </c>
      <c r="FEA46">
        <v>0.03</v>
      </c>
      <c r="FEB46">
        <v>0.03</v>
      </c>
      <c r="FEC46">
        <v>2.9000000000000001E-2</v>
      </c>
      <c r="FED46">
        <v>2.9000000000000001E-2</v>
      </c>
      <c r="FEE46">
        <v>2.9000000000000001E-2</v>
      </c>
      <c r="FEF46">
        <v>2.9000000000000001E-2</v>
      </c>
      <c r="FEG46">
        <v>2.9000000000000001E-2</v>
      </c>
      <c r="FEH46">
        <v>2.9000000000000001E-2</v>
      </c>
      <c r="FEI46">
        <v>2.9000000000000001E-2</v>
      </c>
      <c r="FEJ46">
        <v>2.9000000000000001E-2</v>
      </c>
      <c r="FEK46">
        <v>2.9000000000000001E-2</v>
      </c>
      <c r="FEL46">
        <v>2.9000000000000001E-2</v>
      </c>
      <c r="FEM46">
        <v>2.9000000000000001E-2</v>
      </c>
      <c r="FEN46">
        <v>2.9000000000000001E-2</v>
      </c>
      <c r="FEO46">
        <v>2.9000000000000001E-2</v>
      </c>
      <c r="FEP46">
        <v>2.9000000000000001E-2</v>
      </c>
      <c r="FEQ46">
        <v>2.9000000000000001E-2</v>
      </c>
      <c r="FER46">
        <v>2.9000000000000001E-2</v>
      </c>
      <c r="FES46">
        <v>2.9000000000000001E-2</v>
      </c>
      <c r="FET46">
        <v>2.9000000000000001E-2</v>
      </c>
      <c r="FEU46">
        <v>2.9000000000000001E-2</v>
      </c>
      <c r="FEV46">
        <v>2.9000000000000001E-2</v>
      </c>
      <c r="FEW46">
        <v>2.9000000000000001E-2</v>
      </c>
      <c r="FEX46">
        <v>2.9000000000000001E-2</v>
      </c>
      <c r="FEY46">
        <v>2.9000000000000001E-2</v>
      </c>
      <c r="FEZ46">
        <v>2.9000000000000001E-2</v>
      </c>
      <c r="FFA46">
        <v>2.9000000000000001E-2</v>
      </c>
      <c r="FFB46">
        <v>2.9000000000000001E-2</v>
      </c>
      <c r="FFC46">
        <v>2.9000000000000001E-2</v>
      </c>
      <c r="FFD46">
        <v>2.9000000000000001E-2</v>
      </c>
      <c r="FFE46">
        <v>2.9000000000000001E-2</v>
      </c>
      <c r="FFF46">
        <v>2.9000000000000001E-2</v>
      </c>
      <c r="FFG46">
        <v>2.9000000000000001E-2</v>
      </c>
      <c r="FFH46">
        <v>2.9000000000000001E-2</v>
      </c>
      <c r="FFI46">
        <v>2.8000000000000001E-2</v>
      </c>
      <c r="FFJ46">
        <v>2.8000000000000001E-2</v>
      </c>
      <c r="FFK46">
        <v>2.9000000000000001E-2</v>
      </c>
      <c r="FFL46">
        <v>2.9000000000000001E-2</v>
      </c>
      <c r="FFM46">
        <v>2.8000000000000001E-2</v>
      </c>
      <c r="FFN46">
        <v>2.9000000000000001E-2</v>
      </c>
      <c r="FFO46">
        <v>2.9000000000000001E-2</v>
      </c>
      <c r="FFP46">
        <v>2.9000000000000001E-2</v>
      </c>
      <c r="FFQ46">
        <v>2.9000000000000001E-2</v>
      </c>
      <c r="FFR46">
        <v>2.9000000000000001E-2</v>
      </c>
      <c r="FFS46">
        <v>2.8000000000000001E-2</v>
      </c>
      <c r="FFT46">
        <v>2.8000000000000001E-2</v>
      </c>
      <c r="FFU46">
        <v>2.9000000000000001E-2</v>
      </c>
      <c r="FFV46">
        <v>2.9000000000000001E-2</v>
      </c>
      <c r="FFW46">
        <v>2.9000000000000001E-2</v>
      </c>
      <c r="FFX46">
        <v>2.9000000000000001E-2</v>
      </c>
      <c r="FFY46">
        <v>2.9000000000000001E-2</v>
      </c>
      <c r="FFZ46">
        <v>2.9000000000000001E-2</v>
      </c>
      <c r="FGA46">
        <v>2.9000000000000001E-2</v>
      </c>
      <c r="FGB46">
        <v>2.9000000000000001E-2</v>
      </c>
      <c r="FGC46">
        <v>2.9000000000000001E-2</v>
      </c>
      <c r="FGD46">
        <v>2.9000000000000001E-2</v>
      </c>
      <c r="FGE46">
        <v>2.9000000000000001E-2</v>
      </c>
      <c r="FGF46">
        <v>2.9000000000000001E-2</v>
      </c>
      <c r="FGG46">
        <v>2.8000000000000001E-2</v>
      </c>
      <c r="FGH46">
        <v>2.8000000000000001E-2</v>
      </c>
      <c r="FGI46">
        <v>2.9000000000000001E-2</v>
      </c>
      <c r="FGJ46">
        <v>2.9000000000000001E-2</v>
      </c>
      <c r="FGK46">
        <v>2.8000000000000001E-2</v>
      </c>
      <c r="FGL46">
        <v>2.9000000000000001E-2</v>
      </c>
      <c r="FGM46">
        <v>2.9000000000000001E-2</v>
      </c>
      <c r="FGN46">
        <v>2.9000000000000001E-2</v>
      </c>
      <c r="FGO46">
        <v>2.9000000000000001E-2</v>
      </c>
      <c r="FGP46">
        <v>2.9000000000000001E-2</v>
      </c>
      <c r="FGQ46">
        <v>2.8000000000000001E-2</v>
      </c>
      <c r="FGR46">
        <v>2.8000000000000001E-2</v>
      </c>
      <c r="FGS46">
        <v>2.9000000000000001E-2</v>
      </c>
      <c r="FGT46">
        <v>2.9000000000000001E-2</v>
      </c>
      <c r="FGU46">
        <v>2.9000000000000001E-2</v>
      </c>
      <c r="FGV46">
        <v>0.03</v>
      </c>
      <c r="FGW46">
        <v>0.03</v>
      </c>
      <c r="FGX46">
        <v>2.8000000000000001E-2</v>
      </c>
      <c r="FGY46">
        <v>2.9000000000000001E-2</v>
      </c>
      <c r="FGZ46">
        <v>2.8000000000000001E-2</v>
      </c>
      <c r="FHA46">
        <v>2.8000000000000001E-2</v>
      </c>
      <c r="FHB46">
        <v>2.9000000000000001E-2</v>
      </c>
      <c r="FHC46">
        <v>2.9000000000000001E-2</v>
      </c>
      <c r="FHD46">
        <v>2.8000000000000001E-2</v>
      </c>
      <c r="FHE46">
        <v>2.8000000000000001E-2</v>
      </c>
      <c r="FHF46">
        <v>2.8000000000000001E-2</v>
      </c>
      <c r="FHG46">
        <v>2.8000000000000001E-2</v>
      </c>
      <c r="FHH46">
        <v>2.8000000000000001E-2</v>
      </c>
      <c r="FHI46">
        <v>2.8000000000000001E-2</v>
      </c>
      <c r="FHJ46">
        <v>2.8000000000000001E-2</v>
      </c>
      <c r="FHK46">
        <v>2.8000000000000001E-2</v>
      </c>
      <c r="FHL46">
        <v>2.8000000000000001E-2</v>
      </c>
      <c r="FHM46">
        <v>2.8000000000000001E-2</v>
      </c>
      <c r="FHN46">
        <v>2.8000000000000001E-2</v>
      </c>
      <c r="FHO46">
        <v>2.9000000000000001E-2</v>
      </c>
      <c r="FHP46">
        <v>2.9000000000000001E-2</v>
      </c>
      <c r="FHQ46">
        <v>2.9000000000000001E-2</v>
      </c>
      <c r="FHR46">
        <v>2.9000000000000001E-2</v>
      </c>
      <c r="FHS46">
        <v>2.8000000000000001E-2</v>
      </c>
      <c r="FHT46">
        <v>2.9000000000000001E-2</v>
      </c>
      <c r="FHU46">
        <v>2.9000000000000001E-2</v>
      </c>
      <c r="FHV46">
        <v>2.9000000000000001E-2</v>
      </c>
      <c r="FHW46">
        <v>2.9000000000000001E-2</v>
      </c>
      <c r="FHX46">
        <v>2.9000000000000001E-2</v>
      </c>
      <c r="FHY46">
        <v>2.9000000000000001E-2</v>
      </c>
      <c r="FHZ46">
        <v>2.9000000000000001E-2</v>
      </c>
      <c r="FIA46">
        <v>2.9000000000000001E-2</v>
      </c>
      <c r="FIB46">
        <v>2.9000000000000001E-2</v>
      </c>
      <c r="FIC46">
        <v>2.9000000000000001E-2</v>
      </c>
      <c r="FID46">
        <v>2.9000000000000001E-2</v>
      </c>
      <c r="FIE46">
        <v>2.9000000000000001E-2</v>
      </c>
      <c r="FIF46">
        <v>2.9000000000000001E-2</v>
      </c>
      <c r="FIG46">
        <v>2.9000000000000001E-2</v>
      </c>
      <c r="FIH46">
        <v>2.9000000000000001E-2</v>
      </c>
      <c r="FII46">
        <v>2.9000000000000001E-2</v>
      </c>
      <c r="FIJ46">
        <v>2.9000000000000001E-2</v>
      </c>
      <c r="FIK46">
        <v>2.9000000000000001E-2</v>
      </c>
      <c r="FIL46">
        <v>2.9000000000000001E-2</v>
      </c>
      <c r="FIM46">
        <v>2.9000000000000001E-2</v>
      </c>
      <c r="FIN46">
        <v>2.9000000000000001E-2</v>
      </c>
      <c r="FIO46">
        <v>2.9000000000000001E-2</v>
      </c>
      <c r="FIP46">
        <v>2.9000000000000001E-2</v>
      </c>
      <c r="FIQ46">
        <v>2.9000000000000001E-2</v>
      </c>
      <c r="FIR46">
        <v>2.9000000000000001E-2</v>
      </c>
      <c r="FIS46">
        <v>2.9000000000000001E-2</v>
      </c>
      <c r="FIT46">
        <v>2.9000000000000001E-2</v>
      </c>
      <c r="FIU46">
        <v>2.9000000000000001E-2</v>
      </c>
      <c r="FIV46">
        <v>2.9000000000000001E-2</v>
      </c>
      <c r="FIW46">
        <v>2.9000000000000001E-2</v>
      </c>
      <c r="FIX46">
        <v>0.03</v>
      </c>
      <c r="FIY46">
        <v>2.9000000000000001E-2</v>
      </c>
      <c r="FIZ46">
        <v>2.9000000000000001E-2</v>
      </c>
      <c r="FJA46">
        <v>2.9000000000000001E-2</v>
      </c>
      <c r="FJB46">
        <v>2.9000000000000001E-2</v>
      </c>
      <c r="FJC46">
        <v>2.9000000000000001E-2</v>
      </c>
      <c r="FJD46">
        <v>2.9000000000000001E-2</v>
      </c>
      <c r="FJE46">
        <v>2.9000000000000001E-2</v>
      </c>
      <c r="FJF46">
        <v>2.9000000000000001E-2</v>
      </c>
      <c r="FJG46">
        <v>2.9000000000000001E-2</v>
      </c>
      <c r="FJH46">
        <v>2.9000000000000001E-2</v>
      </c>
      <c r="FJI46">
        <v>2.9000000000000001E-2</v>
      </c>
      <c r="FJJ46">
        <v>2.9000000000000001E-2</v>
      </c>
      <c r="FJK46">
        <v>2.9000000000000001E-2</v>
      </c>
      <c r="FJL46">
        <v>2.9000000000000001E-2</v>
      </c>
      <c r="FJM46">
        <v>2.9000000000000001E-2</v>
      </c>
      <c r="FJN46">
        <v>2.9000000000000001E-2</v>
      </c>
      <c r="FJO46">
        <v>2.9000000000000001E-2</v>
      </c>
      <c r="FJP46">
        <v>2.9000000000000001E-2</v>
      </c>
      <c r="FJQ46">
        <v>0.03</v>
      </c>
      <c r="FJR46">
        <v>2.9000000000000001E-2</v>
      </c>
      <c r="FJS46">
        <v>2.9000000000000001E-2</v>
      </c>
      <c r="FJT46">
        <v>0.03</v>
      </c>
      <c r="FJU46">
        <v>2.9000000000000001E-2</v>
      </c>
      <c r="FJV46">
        <v>2.9000000000000001E-2</v>
      </c>
      <c r="FJW46">
        <v>2.9000000000000001E-2</v>
      </c>
      <c r="FJX46">
        <v>2.9000000000000001E-2</v>
      </c>
      <c r="FJY46">
        <v>2.9000000000000001E-2</v>
      </c>
      <c r="FJZ46">
        <v>2.9000000000000001E-2</v>
      </c>
      <c r="FKA46">
        <v>2.9000000000000001E-2</v>
      </c>
      <c r="FKB46">
        <v>2.9000000000000001E-2</v>
      </c>
      <c r="FKC46">
        <v>2.9000000000000001E-2</v>
      </c>
      <c r="FKD46">
        <v>2.9000000000000001E-2</v>
      </c>
      <c r="FKE46">
        <v>2.9000000000000001E-2</v>
      </c>
      <c r="FKF46">
        <v>2.9000000000000001E-2</v>
      </c>
      <c r="FKG46">
        <v>2.9000000000000001E-2</v>
      </c>
      <c r="FKH46">
        <v>2.9000000000000001E-2</v>
      </c>
      <c r="FKI46">
        <v>2.9000000000000001E-2</v>
      </c>
      <c r="FKJ46">
        <v>2.9000000000000001E-2</v>
      </c>
      <c r="FKK46">
        <v>2.9000000000000001E-2</v>
      </c>
      <c r="FKL46">
        <v>2.9000000000000001E-2</v>
      </c>
      <c r="FKM46">
        <v>2.9000000000000001E-2</v>
      </c>
      <c r="FKN46">
        <v>2.9000000000000001E-2</v>
      </c>
      <c r="FKO46">
        <v>2.9000000000000001E-2</v>
      </c>
      <c r="FKP46">
        <v>2.9000000000000001E-2</v>
      </c>
      <c r="FKQ46">
        <v>2.9000000000000001E-2</v>
      </c>
      <c r="FKR46">
        <v>2.9000000000000001E-2</v>
      </c>
      <c r="FKS46">
        <v>2.9000000000000001E-2</v>
      </c>
      <c r="FKT46">
        <v>2.9000000000000001E-2</v>
      </c>
      <c r="FKU46">
        <v>2.9000000000000001E-2</v>
      </c>
      <c r="FKV46">
        <v>2.9000000000000001E-2</v>
      </c>
      <c r="FKW46">
        <v>2.9000000000000001E-2</v>
      </c>
      <c r="FKX46">
        <v>2.9000000000000001E-2</v>
      </c>
      <c r="FKY46">
        <v>2.9000000000000001E-2</v>
      </c>
      <c r="FKZ46">
        <v>2.9000000000000001E-2</v>
      </c>
      <c r="FLA46">
        <v>2.9000000000000001E-2</v>
      </c>
      <c r="FLB46">
        <v>2.9000000000000001E-2</v>
      </c>
      <c r="FLC46">
        <v>2.9000000000000001E-2</v>
      </c>
      <c r="FLD46">
        <v>2.9000000000000001E-2</v>
      </c>
      <c r="FLE46">
        <v>2.9000000000000001E-2</v>
      </c>
      <c r="FLF46">
        <v>2.9000000000000001E-2</v>
      </c>
      <c r="FLG46">
        <v>2.9000000000000001E-2</v>
      </c>
      <c r="FLH46">
        <v>2.9000000000000001E-2</v>
      </c>
      <c r="FLI46">
        <v>2.9000000000000001E-2</v>
      </c>
      <c r="FLJ46">
        <v>2.9000000000000001E-2</v>
      </c>
      <c r="FLK46">
        <v>0.03</v>
      </c>
      <c r="FLL46">
        <v>0.03</v>
      </c>
      <c r="FLM46">
        <v>0.03</v>
      </c>
      <c r="FLN46">
        <v>0.03</v>
      </c>
      <c r="FLO46">
        <v>0.03</v>
      </c>
      <c r="FLP46">
        <v>0.03</v>
      </c>
      <c r="FLQ46">
        <v>2.9000000000000001E-2</v>
      </c>
      <c r="FLR46">
        <v>2.9000000000000001E-2</v>
      </c>
      <c r="FLS46">
        <v>2.9000000000000001E-2</v>
      </c>
      <c r="FLT46">
        <v>2.9000000000000001E-2</v>
      </c>
      <c r="FLU46">
        <v>2.9000000000000001E-2</v>
      </c>
      <c r="FLV46">
        <v>2.9000000000000001E-2</v>
      </c>
      <c r="FLW46">
        <v>0.03</v>
      </c>
      <c r="FLX46">
        <v>0.03</v>
      </c>
      <c r="FLY46">
        <v>2.9000000000000001E-2</v>
      </c>
      <c r="FLZ46">
        <v>2.9000000000000001E-2</v>
      </c>
      <c r="FMA46">
        <v>2.9000000000000001E-2</v>
      </c>
      <c r="FMB46">
        <v>2.9000000000000001E-2</v>
      </c>
      <c r="FMC46">
        <v>2.9000000000000001E-2</v>
      </c>
      <c r="FMD46">
        <v>2.9000000000000001E-2</v>
      </c>
      <c r="FME46">
        <v>2.9000000000000001E-2</v>
      </c>
      <c r="FMF46">
        <v>2.9000000000000001E-2</v>
      </c>
      <c r="FMG46">
        <v>2.9000000000000001E-2</v>
      </c>
      <c r="FMH46">
        <v>2.9000000000000001E-2</v>
      </c>
      <c r="FMI46">
        <v>2.9000000000000001E-2</v>
      </c>
      <c r="FMJ46">
        <v>2.9000000000000001E-2</v>
      </c>
      <c r="FMK46">
        <v>2.9000000000000001E-2</v>
      </c>
      <c r="FML46">
        <v>2.9000000000000001E-2</v>
      </c>
      <c r="FMM46">
        <v>2.9000000000000001E-2</v>
      </c>
      <c r="FMN46">
        <v>2.9000000000000001E-2</v>
      </c>
      <c r="FMO46">
        <v>2.9000000000000001E-2</v>
      </c>
      <c r="FMP46">
        <v>2.9000000000000001E-2</v>
      </c>
      <c r="FMQ46">
        <v>2.9000000000000001E-2</v>
      </c>
      <c r="FMR46">
        <v>2.9000000000000001E-2</v>
      </c>
      <c r="FMS46">
        <v>2.9000000000000001E-2</v>
      </c>
      <c r="FMT46">
        <v>2.9000000000000001E-2</v>
      </c>
      <c r="FMU46">
        <v>2.9000000000000001E-2</v>
      </c>
      <c r="FMV46">
        <v>0.03</v>
      </c>
      <c r="FMW46">
        <v>2.9000000000000001E-2</v>
      </c>
      <c r="FMX46">
        <v>2.9000000000000001E-2</v>
      </c>
      <c r="FMY46">
        <v>2.9000000000000001E-2</v>
      </c>
      <c r="FMZ46">
        <v>2.9000000000000001E-2</v>
      </c>
      <c r="FNA46">
        <v>2.9000000000000001E-2</v>
      </c>
      <c r="FNB46">
        <v>2.9000000000000001E-2</v>
      </c>
      <c r="FNC46">
        <v>2.9000000000000001E-2</v>
      </c>
      <c r="FND46">
        <v>2.9000000000000001E-2</v>
      </c>
      <c r="FNE46">
        <v>2.9000000000000001E-2</v>
      </c>
      <c r="FNF46">
        <v>2.9000000000000001E-2</v>
      </c>
      <c r="FNG46">
        <v>0.03</v>
      </c>
      <c r="FNH46">
        <v>2.9000000000000001E-2</v>
      </c>
      <c r="FNI46">
        <v>2.9000000000000001E-2</v>
      </c>
      <c r="FNJ46">
        <v>2.9000000000000001E-2</v>
      </c>
      <c r="FNK46">
        <v>2.9000000000000001E-2</v>
      </c>
      <c r="FNL46">
        <v>2.9000000000000001E-2</v>
      </c>
      <c r="FNM46">
        <v>2.9000000000000001E-2</v>
      </c>
      <c r="FNN46">
        <v>2.9000000000000001E-2</v>
      </c>
      <c r="FNO46">
        <v>2.9000000000000001E-2</v>
      </c>
      <c r="FNP46">
        <v>2.9000000000000001E-2</v>
      </c>
      <c r="FNQ46">
        <v>2.9000000000000001E-2</v>
      </c>
      <c r="FNR46">
        <v>2.9000000000000001E-2</v>
      </c>
      <c r="FNS46">
        <v>2.9000000000000001E-2</v>
      </c>
      <c r="FNT46">
        <v>2.9000000000000001E-2</v>
      </c>
      <c r="FNU46">
        <v>2.9000000000000001E-2</v>
      </c>
      <c r="FNV46">
        <v>2.9000000000000001E-2</v>
      </c>
      <c r="FNW46">
        <v>0.03</v>
      </c>
      <c r="FNX46">
        <v>2.9000000000000001E-2</v>
      </c>
      <c r="FNY46">
        <v>2.9000000000000001E-2</v>
      </c>
      <c r="FNZ46">
        <v>2.9000000000000001E-2</v>
      </c>
      <c r="FOA46">
        <v>2.9000000000000001E-2</v>
      </c>
      <c r="FOB46">
        <v>2.9000000000000001E-2</v>
      </c>
      <c r="FOC46">
        <v>2.9000000000000001E-2</v>
      </c>
      <c r="FOD46">
        <v>2.9000000000000001E-2</v>
      </c>
      <c r="FOE46">
        <v>2.9000000000000001E-2</v>
      </c>
      <c r="FOF46">
        <v>0.03</v>
      </c>
      <c r="FOG46">
        <v>2.9000000000000001E-2</v>
      </c>
      <c r="FOH46">
        <v>2.9000000000000001E-2</v>
      </c>
      <c r="FOI46">
        <v>2.9000000000000001E-2</v>
      </c>
      <c r="FOJ46">
        <v>2.9000000000000001E-2</v>
      </c>
      <c r="FOK46">
        <v>2.9000000000000001E-2</v>
      </c>
      <c r="FOL46">
        <v>2.9000000000000001E-2</v>
      </c>
      <c r="FOM46">
        <v>2.9000000000000001E-2</v>
      </c>
      <c r="FON46">
        <v>2.9000000000000001E-2</v>
      </c>
      <c r="FOO46">
        <v>2.9000000000000001E-2</v>
      </c>
      <c r="FOP46">
        <v>2.9000000000000001E-2</v>
      </c>
      <c r="FOQ46">
        <v>2.9000000000000001E-2</v>
      </c>
      <c r="FOR46">
        <v>2.9000000000000001E-2</v>
      </c>
      <c r="FOS46">
        <v>2.9000000000000001E-2</v>
      </c>
      <c r="FOT46">
        <v>2.9000000000000001E-2</v>
      </c>
      <c r="FOU46">
        <v>2.9000000000000001E-2</v>
      </c>
      <c r="FOV46">
        <v>2.9000000000000001E-2</v>
      </c>
      <c r="FOW46">
        <v>2.9000000000000001E-2</v>
      </c>
      <c r="FOX46">
        <v>2.9000000000000001E-2</v>
      </c>
      <c r="FOY46">
        <v>2.9000000000000001E-2</v>
      </c>
      <c r="FOZ46">
        <v>2.9000000000000001E-2</v>
      </c>
      <c r="FPA46">
        <v>2.9000000000000001E-2</v>
      </c>
      <c r="FPB46">
        <v>2.9000000000000001E-2</v>
      </c>
      <c r="FPC46">
        <v>2.9000000000000001E-2</v>
      </c>
      <c r="FPD46">
        <v>2.9000000000000001E-2</v>
      </c>
      <c r="FPE46">
        <v>2.9000000000000001E-2</v>
      </c>
      <c r="FPF46">
        <v>2.9000000000000001E-2</v>
      </c>
      <c r="FPG46">
        <v>2.9000000000000001E-2</v>
      </c>
      <c r="FPH46">
        <v>2.9000000000000001E-2</v>
      </c>
      <c r="FPI46">
        <v>2.9000000000000001E-2</v>
      </c>
      <c r="FPJ46">
        <v>2.9000000000000001E-2</v>
      </c>
      <c r="FPK46">
        <v>2.9000000000000001E-2</v>
      </c>
      <c r="FPL46">
        <v>2.9000000000000001E-2</v>
      </c>
      <c r="FPM46">
        <v>2.9000000000000001E-2</v>
      </c>
      <c r="FPN46">
        <v>2.9000000000000001E-2</v>
      </c>
      <c r="FPO46">
        <v>2.9000000000000001E-2</v>
      </c>
      <c r="FPP46">
        <v>2.9000000000000001E-2</v>
      </c>
      <c r="FPQ46">
        <v>2.9000000000000001E-2</v>
      </c>
      <c r="FPR46">
        <v>2.9000000000000001E-2</v>
      </c>
      <c r="FPS46">
        <v>2.9000000000000001E-2</v>
      </c>
      <c r="FPT46">
        <v>2.9000000000000001E-2</v>
      </c>
      <c r="FPU46">
        <v>2.9000000000000001E-2</v>
      </c>
      <c r="FPV46">
        <v>2.9000000000000001E-2</v>
      </c>
      <c r="FPW46">
        <v>2.9000000000000001E-2</v>
      </c>
      <c r="FPX46">
        <v>2.9000000000000001E-2</v>
      </c>
      <c r="FPY46">
        <v>2.9000000000000001E-2</v>
      </c>
      <c r="FPZ46">
        <v>2.9000000000000001E-2</v>
      </c>
      <c r="FQA46">
        <v>2.9000000000000001E-2</v>
      </c>
      <c r="FQB46">
        <v>2.9000000000000001E-2</v>
      </c>
      <c r="FQC46">
        <v>2.9000000000000001E-2</v>
      </c>
      <c r="FQD46">
        <v>2.9000000000000001E-2</v>
      </c>
      <c r="FQE46">
        <v>2.9000000000000001E-2</v>
      </c>
      <c r="FQF46">
        <v>0.03</v>
      </c>
      <c r="FQG46">
        <v>2.9000000000000001E-2</v>
      </c>
      <c r="FQH46">
        <v>2.9000000000000001E-2</v>
      </c>
      <c r="FQI46">
        <v>2.9000000000000001E-2</v>
      </c>
      <c r="FQJ46">
        <v>2.9000000000000001E-2</v>
      </c>
      <c r="FQK46">
        <v>2.9000000000000001E-2</v>
      </c>
      <c r="FQL46">
        <v>2.9000000000000001E-2</v>
      </c>
      <c r="FQM46">
        <v>2.9000000000000001E-2</v>
      </c>
      <c r="FQN46">
        <v>2.9000000000000001E-2</v>
      </c>
      <c r="FQO46">
        <v>2.9000000000000001E-2</v>
      </c>
      <c r="FQP46">
        <v>2.9000000000000001E-2</v>
      </c>
      <c r="FQQ46">
        <v>2.9000000000000001E-2</v>
      </c>
      <c r="FQR46">
        <v>2.9000000000000001E-2</v>
      </c>
      <c r="FQS46">
        <v>2.9000000000000001E-2</v>
      </c>
      <c r="FQT46">
        <v>2.9000000000000001E-2</v>
      </c>
      <c r="FQU46">
        <v>2.9000000000000001E-2</v>
      </c>
      <c r="FQV46">
        <v>2.9000000000000001E-2</v>
      </c>
      <c r="FQW46">
        <v>0.03</v>
      </c>
      <c r="FQX46">
        <v>2.9000000000000001E-2</v>
      </c>
      <c r="FQY46">
        <v>2.9000000000000001E-2</v>
      </c>
      <c r="FQZ46">
        <v>0.03</v>
      </c>
      <c r="FRA46">
        <v>2.9000000000000001E-2</v>
      </c>
      <c r="FRB46">
        <v>2.9000000000000001E-2</v>
      </c>
      <c r="FRC46">
        <v>2.9000000000000001E-2</v>
      </c>
      <c r="FRD46">
        <v>2.9000000000000001E-2</v>
      </c>
      <c r="FRE46">
        <v>2.9000000000000001E-2</v>
      </c>
      <c r="FRF46">
        <v>2.9000000000000001E-2</v>
      </c>
      <c r="FRG46">
        <v>2.9000000000000001E-2</v>
      </c>
      <c r="FRH46">
        <v>2.9000000000000001E-2</v>
      </c>
      <c r="FRI46">
        <v>2.9000000000000001E-2</v>
      </c>
      <c r="FRJ46">
        <v>2.9000000000000001E-2</v>
      </c>
      <c r="FRK46">
        <v>2.9000000000000001E-2</v>
      </c>
      <c r="FRL46">
        <v>2.9000000000000001E-2</v>
      </c>
      <c r="FRM46">
        <v>2.9000000000000001E-2</v>
      </c>
      <c r="FRN46">
        <v>2.9000000000000001E-2</v>
      </c>
      <c r="FRO46">
        <v>2.9000000000000001E-2</v>
      </c>
      <c r="FRP46">
        <v>2.9000000000000001E-2</v>
      </c>
      <c r="FRQ46">
        <v>2.9000000000000001E-2</v>
      </c>
      <c r="FRR46">
        <v>2.9000000000000001E-2</v>
      </c>
      <c r="FRS46">
        <v>2.9000000000000001E-2</v>
      </c>
      <c r="FRT46">
        <v>2.9000000000000001E-2</v>
      </c>
      <c r="FRU46">
        <v>2.9000000000000001E-2</v>
      </c>
      <c r="FRV46">
        <v>2.9000000000000001E-2</v>
      </c>
      <c r="FRW46">
        <v>2.9000000000000001E-2</v>
      </c>
      <c r="FRX46">
        <v>2.9000000000000001E-2</v>
      </c>
      <c r="FRY46">
        <v>2.9000000000000001E-2</v>
      </c>
      <c r="FRZ46">
        <v>2.9000000000000001E-2</v>
      </c>
      <c r="FSA46">
        <v>2.9000000000000001E-2</v>
      </c>
      <c r="FSB46">
        <v>2.9000000000000001E-2</v>
      </c>
      <c r="FSC46">
        <v>2.9000000000000001E-2</v>
      </c>
      <c r="FSD46">
        <v>2.9000000000000001E-2</v>
      </c>
      <c r="FSE46">
        <v>2.9000000000000001E-2</v>
      </c>
      <c r="FSF46">
        <v>2.9000000000000001E-2</v>
      </c>
      <c r="FSG46">
        <v>2.9000000000000001E-2</v>
      </c>
      <c r="FSH46">
        <v>2.9000000000000001E-2</v>
      </c>
      <c r="FSI46">
        <v>2.9000000000000001E-2</v>
      </c>
      <c r="FSJ46">
        <v>2.9000000000000001E-2</v>
      </c>
      <c r="FSK46">
        <v>2.9000000000000001E-2</v>
      </c>
      <c r="FSL46">
        <v>2.9000000000000001E-2</v>
      </c>
      <c r="FSM46">
        <v>2.9000000000000001E-2</v>
      </c>
      <c r="FSN46">
        <v>0.03</v>
      </c>
      <c r="FSO46">
        <v>0.03</v>
      </c>
      <c r="FSP46">
        <v>0.03</v>
      </c>
      <c r="FSQ46">
        <v>0.03</v>
      </c>
      <c r="FSR46">
        <v>0.03</v>
      </c>
      <c r="FSS46">
        <v>0.03</v>
      </c>
      <c r="FST46">
        <v>0.03</v>
      </c>
      <c r="FSU46">
        <v>0.03</v>
      </c>
      <c r="FSV46">
        <v>0.03</v>
      </c>
      <c r="FSW46">
        <v>0.03</v>
      </c>
      <c r="FSX46">
        <v>0.03</v>
      </c>
      <c r="FSY46">
        <v>2.9000000000000001E-2</v>
      </c>
      <c r="FSZ46">
        <v>2.9000000000000001E-2</v>
      </c>
      <c r="FTA46">
        <v>2.9000000000000001E-2</v>
      </c>
      <c r="FTB46">
        <v>2.9000000000000001E-2</v>
      </c>
      <c r="FTC46">
        <v>2.9000000000000001E-2</v>
      </c>
      <c r="FTD46">
        <v>2.9000000000000001E-2</v>
      </c>
      <c r="FTE46">
        <v>0.03</v>
      </c>
      <c r="FTF46">
        <v>2.9000000000000001E-2</v>
      </c>
      <c r="FTG46">
        <v>2.9000000000000001E-2</v>
      </c>
      <c r="FTH46">
        <v>0.03</v>
      </c>
      <c r="FTI46">
        <v>2.9000000000000001E-2</v>
      </c>
      <c r="FTJ46">
        <v>2.9000000000000001E-2</v>
      </c>
      <c r="FTK46">
        <v>2.9000000000000001E-2</v>
      </c>
      <c r="FTL46">
        <v>2.9000000000000001E-2</v>
      </c>
      <c r="FTM46">
        <v>2.9000000000000001E-2</v>
      </c>
      <c r="FTN46">
        <v>0.03</v>
      </c>
      <c r="FTO46">
        <v>3.1E-2</v>
      </c>
      <c r="FTP46">
        <v>3.2000000000000001E-2</v>
      </c>
      <c r="FTQ46">
        <v>3.1E-2</v>
      </c>
      <c r="FTR46">
        <v>3.3000000000000002E-2</v>
      </c>
      <c r="FTS46">
        <v>3.2000000000000001E-2</v>
      </c>
      <c r="FTT46">
        <v>3.3000000000000002E-2</v>
      </c>
      <c r="FTU46">
        <v>3.3000000000000002E-2</v>
      </c>
      <c r="FTV46">
        <v>3.1E-2</v>
      </c>
      <c r="FTW46">
        <v>2.9000000000000001E-2</v>
      </c>
      <c r="FTX46">
        <v>2.9000000000000001E-2</v>
      </c>
      <c r="FTY46">
        <v>2.9000000000000001E-2</v>
      </c>
      <c r="FTZ46">
        <v>2.9000000000000001E-2</v>
      </c>
      <c r="FUA46">
        <v>2.9000000000000001E-2</v>
      </c>
      <c r="FUB46">
        <v>2.9000000000000001E-2</v>
      </c>
      <c r="FUC46">
        <v>2.8000000000000001E-2</v>
      </c>
      <c r="FUD46">
        <v>2.8000000000000001E-2</v>
      </c>
      <c r="FUE46">
        <v>2.8000000000000001E-2</v>
      </c>
      <c r="FUF46">
        <v>2.8000000000000001E-2</v>
      </c>
      <c r="FUG46">
        <v>2.8000000000000001E-2</v>
      </c>
      <c r="FUH46">
        <v>2.9000000000000001E-2</v>
      </c>
      <c r="FUI46">
        <v>2.9000000000000001E-2</v>
      </c>
      <c r="FUJ46">
        <v>2.9000000000000001E-2</v>
      </c>
      <c r="FUK46">
        <v>2.9000000000000001E-2</v>
      </c>
      <c r="FUL46">
        <v>2.9000000000000001E-2</v>
      </c>
      <c r="FUM46">
        <v>2.9000000000000001E-2</v>
      </c>
      <c r="FUN46">
        <v>2.9000000000000001E-2</v>
      </c>
      <c r="FUO46">
        <v>2.9000000000000001E-2</v>
      </c>
      <c r="FUP46">
        <v>2.9000000000000001E-2</v>
      </c>
      <c r="FUQ46">
        <v>2.9000000000000001E-2</v>
      </c>
      <c r="FUR46">
        <v>2.9000000000000001E-2</v>
      </c>
      <c r="FUS46">
        <v>2.9000000000000001E-2</v>
      </c>
      <c r="FUT46">
        <v>2.9000000000000001E-2</v>
      </c>
      <c r="FUU46">
        <v>2.9000000000000001E-2</v>
      </c>
      <c r="FUV46">
        <v>2.9000000000000001E-2</v>
      </c>
      <c r="FUW46">
        <v>2.9000000000000001E-2</v>
      </c>
      <c r="FUX46">
        <v>2.9000000000000001E-2</v>
      </c>
      <c r="FUY46">
        <v>2.9000000000000001E-2</v>
      </c>
      <c r="FUZ46">
        <v>2.9000000000000001E-2</v>
      </c>
      <c r="FVA46">
        <v>2.9000000000000001E-2</v>
      </c>
      <c r="FVB46">
        <v>2.9000000000000001E-2</v>
      </c>
      <c r="FVC46">
        <v>2.9000000000000001E-2</v>
      </c>
      <c r="FVD46">
        <v>2.9000000000000001E-2</v>
      </c>
      <c r="FVE46">
        <v>2.9000000000000001E-2</v>
      </c>
      <c r="FVF46">
        <v>2.9000000000000001E-2</v>
      </c>
      <c r="FVG46">
        <v>2.9000000000000001E-2</v>
      </c>
      <c r="FVH46">
        <v>2.9000000000000001E-2</v>
      </c>
      <c r="FVI46">
        <v>2.9000000000000001E-2</v>
      </c>
      <c r="FVJ46">
        <v>2.9000000000000001E-2</v>
      </c>
      <c r="FVK46">
        <v>2.9000000000000001E-2</v>
      </c>
      <c r="FVL46">
        <v>2.9000000000000001E-2</v>
      </c>
      <c r="FVM46">
        <v>2.9000000000000001E-2</v>
      </c>
      <c r="FVN46">
        <v>2.8000000000000001E-2</v>
      </c>
      <c r="FVO46">
        <v>2.9000000000000001E-2</v>
      </c>
      <c r="FVP46">
        <v>2.8000000000000001E-2</v>
      </c>
      <c r="FVQ46">
        <v>2.9000000000000001E-2</v>
      </c>
      <c r="FVR46">
        <v>2.8000000000000001E-2</v>
      </c>
      <c r="FVS46">
        <v>2.8000000000000001E-2</v>
      </c>
      <c r="FVT46">
        <v>2.8000000000000001E-2</v>
      </c>
      <c r="FVU46">
        <v>2.8000000000000001E-2</v>
      </c>
      <c r="FVV46">
        <v>2.8000000000000001E-2</v>
      </c>
      <c r="FVW46">
        <v>2.8000000000000001E-2</v>
      </c>
      <c r="FVX46">
        <v>2.8000000000000001E-2</v>
      </c>
      <c r="FVY46">
        <v>2.8000000000000001E-2</v>
      </c>
      <c r="FVZ46">
        <v>2.8000000000000001E-2</v>
      </c>
      <c r="FWA46">
        <v>2.8000000000000001E-2</v>
      </c>
      <c r="FWB46">
        <v>2.8000000000000001E-2</v>
      </c>
      <c r="FWC46">
        <v>2.8000000000000001E-2</v>
      </c>
      <c r="FWD46">
        <v>2.8000000000000001E-2</v>
      </c>
      <c r="FWE46">
        <v>2.8000000000000001E-2</v>
      </c>
      <c r="FWF46">
        <v>2.8000000000000001E-2</v>
      </c>
      <c r="FWG46">
        <v>2.8000000000000001E-2</v>
      </c>
      <c r="FWH46">
        <v>2.8000000000000001E-2</v>
      </c>
      <c r="FWI46">
        <v>2.8000000000000001E-2</v>
      </c>
      <c r="FWJ46">
        <v>2.8000000000000001E-2</v>
      </c>
      <c r="FWK46">
        <v>2.8000000000000001E-2</v>
      </c>
      <c r="FWL46">
        <v>2.8000000000000001E-2</v>
      </c>
      <c r="FWM46">
        <v>2.8000000000000001E-2</v>
      </c>
      <c r="FWN46">
        <v>2.8000000000000001E-2</v>
      </c>
      <c r="FWO46">
        <v>2.8000000000000001E-2</v>
      </c>
      <c r="FWP46">
        <v>2.8000000000000001E-2</v>
      </c>
      <c r="FWQ46">
        <v>2.8000000000000001E-2</v>
      </c>
      <c r="FWR46">
        <v>2.8000000000000001E-2</v>
      </c>
      <c r="FWS46">
        <v>2.8000000000000001E-2</v>
      </c>
      <c r="FWT46">
        <v>2.8000000000000001E-2</v>
      </c>
      <c r="FWU46">
        <v>2.8000000000000001E-2</v>
      </c>
      <c r="FWV46">
        <v>2.9000000000000001E-2</v>
      </c>
      <c r="FWW46">
        <v>2.9000000000000001E-2</v>
      </c>
      <c r="FWX46">
        <v>2.9000000000000001E-2</v>
      </c>
      <c r="FWY46">
        <v>2.9000000000000001E-2</v>
      </c>
      <c r="FWZ46">
        <v>2.9000000000000001E-2</v>
      </c>
      <c r="FXA46">
        <v>2.8000000000000001E-2</v>
      </c>
      <c r="FXB46">
        <v>2.8000000000000001E-2</v>
      </c>
      <c r="FXC46">
        <v>2.9000000000000001E-2</v>
      </c>
      <c r="FXD46">
        <v>2.9000000000000001E-2</v>
      </c>
      <c r="FXE46">
        <v>2.9000000000000001E-2</v>
      </c>
      <c r="FXF46">
        <v>2.9000000000000001E-2</v>
      </c>
      <c r="FXG46">
        <v>2.8000000000000001E-2</v>
      </c>
      <c r="FXH46">
        <v>2.9000000000000001E-2</v>
      </c>
      <c r="FXI46">
        <v>2.8000000000000001E-2</v>
      </c>
      <c r="FXJ46">
        <v>2.9000000000000001E-2</v>
      </c>
      <c r="FXK46">
        <v>2.8000000000000001E-2</v>
      </c>
      <c r="FXL46">
        <v>2.8000000000000001E-2</v>
      </c>
      <c r="FXM46">
        <v>2.8000000000000001E-2</v>
      </c>
      <c r="FXN46">
        <v>2.8000000000000001E-2</v>
      </c>
      <c r="FXO46">
        <v>2.8000000000000001E-2</v>
      </c>
      <c r="FXP46">
        <v>2.8000000000000001E-2</v>
      </c>
      <c r="FXQ46">
        <v>2.8000000000000001E-2</v>
      </c>
      <c r="FXR46">
        <v>2.8000000000000001E-2</v>
      </c>
      <c r="FXS46">
        <v>2.8000000000000001E-2</v>
      </c>
      <c r="FXT46">
        <v>2.8000000000000001E-2</v>
      </c>
      <c r="FXU46">
        <v>2.8000000000000001E-2</v>
      </c>
      <c r="FXV46">
        <v>2.8000000000000001E-2</v>
      </c>
      <c r="FXW46">
        <v>2.8000000000000001E-2</v>
      </c>
      <c r="FXX46">
        <v>2.8000000000000001E-2</v>
      </c>
      <c r="FXY46">
        <v>2.8000000000000001E-2</v>
      </c>
      <c r="FXZ46">
        <v>2.8000000000000001E-2</v>
      </c>
      <c r="FYA46">
        <v>2.8000000000000001E-2</v>
      </c>
      <c r="FYB46">
        <v>2.8000000000000001E-2</v>
      </c>
      <c r="FYC46">
        <v>2.8000000000000001E-2</v>
      </c>
      <c r="FYD46">
        <v>2.8000000000000001E-2</v>
      </c>
      <c r="FYE46">
        <v>2.8000000000000001E-2</v>
      </c>
      <c r="FYF46">
        <v>2.9000000000000001E-2</v>
      </c>
      <c r="FYG46">
        <v>2.9000000000000001E-2</v>
      </c>
      <c r="FYH46">
        <v>2.9000000000000001E-2</v>
      </c>
      <c r="FYI46">
        <v>2.9000000000000001E-2</v>
      </c>
      <c r="FYJ46">
        <v>2.9000000000000001E-2</v>
      </c>
      <c r="FYK46">
        <v>2.8000000000000001E-2</v>
      </c>
      <c r="FYL46">
        <v>2.8000000000000001E-2</v>
      </c>
      <c r="FYM46">
        <v>2.8000000000000001E-2</v>
      </c>
      <c r="FYN46">
        <v>2.8000000000000001E-2</v>
      </c>
      <c r="FYO46">
        <v>2.8000000000000001E-2</v>
      </c>
      <c r="FYP46">
        <v>2.8000000000000001E-2</v>
      </c>
      <c r="FYQ46">
        <v>2.8000000000000001E-2</v>
      </c>
      <c r="FYR46">
        <v>2.8000000000000001E-2</v>
      </c>
      <c r="FYS46">
        <v>2.8000000000000001E-2</v>
      </c>
      <c r="FYT46">
        <v>2.8000000000000001E-2</v>
      </c>
      <c r="FYU46">
        <v>2.8000000000000001E-2</v>
      </c>
      <c r="FYV46">
        <v>2.8000000000000001E-2</v>
      </c>
      <c r="FYW46">
        <v>2.8000000000000001E-2</v>
      </c>
      <c r="FYX46">
        <v>2.8000000000000001E-2</v>
      </c>
      <c r="FYY46">
        <v>2.8000000000000001E-2</v>
      </c>
      <c r="FYZ46">
        <v>2.8000000000000001E-2</v>
      </c>
      <c r="FZA46">
        <v>2.8000000000000001E-2</v>
      </c>
      <c r="FZB46">
        <v>2.8000000000000001E-2</v>
      </c>
      <c r="FZC46">
        <v>2.8000000000000001E-2</v>
      </c>
      <c r="FZD46">
        <v>2.8000000000000001E-2</v>
      </c>
      <c r="FZE46">
        <v>2.8000000000000001E-2</v>
      </c>
      <c r="FZF46">
        <v>2.8000000000000001E-2</v>
      </c>
      <c r="FZG46">
        <v>2.8000000000000001E-2</v>
      </c>
      <c r="FZH46">
        <v>2.9000000000000001E-2</v>
      </c>
      <c r="FZI46">
        <v>2.9000000000000001E-2</v>
      </c>
      <c r="FZJ46">
        <v>2.9000000000000001E-2</v>
      </c>
      <c r="FZK46">
        <v>2.9000000000000001E-2</v>
      </c>
      <c r="FZL46">
        <v>2.8000000000000001E-2</v>
      </c>
      <c r="FZM46">
        <v>2.9000000000000001E-2</v>
      </c>
      <c r="FZN46">
        <v>2.9000000000000001E-2</v>
      </c>
      <c r="FZO46">
        <v>2.9000000000000001E-2</v>
      </c>
      <c r="FZP46">
        <v>2.9000000000000001E-2</v>
      </c>
      <c r="FZQ46">
        <v>2.9000000000000001E-2</v>
      </c>
      <c r="FZR46">
        <v>2.9000000000000001E-2</v>
      </c>
      <c r="FZS46">
        <v>2.9000000000000001E-2</v>
      </c>
      <c r="FZT46">
        <v>2.9000000000000001E-2</v>
      </c>
      <c r="FZU46">
        <v>2.9000000000000001E-2</v>
      </c>
      <c r="FZV46">
        <v>2.9000000000000001E-2</v>
      </c>
      <c r="FZW46">
        <v>2.9000000000000001E-2</v>
      </c>
      <c r="FZX46">
        <v>2.9000000000000001E-2</v>
      </c>
      <c r="FZY46">
        <v>2.9000000000000001E-2</v>
      </c>
      <c r="FZZ46">
        <v>2.9000000000000001E-2</v>
      </c>
      <c r="GAA46">
        <v>2.9000000000000001E-2</v>
      </c>
      <c r="GAB46">
        <v>2.9000000000000001E-2</v>
      </c>
      <c r="GAC46">
        <v>2.9000000000000001E-2</v>
      </c>
      <c r="GAD46">
        <v>2.9000000000000001E-2</v>
      </c>
      <c r="GAE46">
        <v>0.03</v>
      </c>
      <c r="GAF46">
        <v>0.03</v>
      </c>
      <c r="GAG46">
        <v>0.03</v>
      </c>
      <c r="GAH46">
        <v>0.03</v>
      </c>
      <c r="GAI46">
        <v>0.03</v>
      </c>
      <c r="GAJ46">
        <v>2.9000000000000001E-2</v>
      </c>
      <c r="GAK46">
        <v>2.9000000000000001E-2</v>
      </c>
      <c r="GAL46">
        <v>2.9000000000000001E-2</v>
      </c>
      <c r="GAM46">
        <v>2.9000000000000001E-2</v>
      </c>
      <c r="GAN46">
        <v>2.9000000000000001E-2</v>
      </c>
      <c r="GAO46">
        <v>2.9000000000000001E-2</v>
      </c>
      <c r="GAP46">
        <v>2.9000000000000001E-2</v>
      </c>
      <c r="GAQ46">
        <v>2.9000000000000001E-2</v>
      </c>
      <c r="GAR46">
        <v>0.03</v>
      </c>
      <c r="GAS46">
        <v>3.1E-2</v>
      </c>
      <c r="GAT46">
        <v>3.2000000000000001E-2</v>
      </c>
      <c r="GAU46">
        <v>3.2000000000000001E-2</v>
      </c>
      <c r="GAV46">
        <v>3.3000000000000002E-2</v>
      </c>
      <c r="GAW46">
        <v>3.2000000000000001E-2</v>
      </c>
      <c r="GAX46">
        <v>3.1E-2</v>
      </c>
      <c r="GAY46">
        <v>3.1E-2</v>
      </c>
      <c r="GAZ46">
        <v>0.03</v>
      </c>
      <c r="GBA46">
        <v>2.9000000000000001E-2</v>
      </c>
      <c r="GBB46">
        <v>2.9000000000000001E-2</v>
      </c>
      <c r="GBC46">
        <v>0.03</v>
      </c>
      <c r="GBD46">
        <v>0.03</v>
      </c>
      <c r="GBE46">
        <v>0.03</v>
      </c>
      <c r="GBF46">
        <v>2.9000000000000001E-2</v>
      </c>
      <c r="GBG46">
        <v>0.03</v>
      </c>
      <c r="GBH46">
        <v>2.9000000000000001E-2</v>
      </c>
      <c r="GBI46">
        <v>2.9000000000000001E-2</v>
      </c>
      <c r="GBJ46">
        <v>2.9000000000000001E-2</v>
      </c>
      <c r="GBK46">
        <v>2.9000000000000001E-2</v>
      </c>
      <c r="GBL46">
        <v>2.9000000000000001E-2</v>
      </c>
      <c r="GBM46">
        <v>2.9000000000000001E-2</v>
      </c>
      <c r="GBN46">
        <v>2.9000000000000001E-2</v>
      </c>
      <c r="GBO46">
        <v>2.9000000000000001E-2</v>
      </c>
      <c r="GBP46">
        <v>0.03</v>
      </c>
      <c r="GBQ46">
        <v>2.9000000000000001E-2</v>
      </c>
      <c r="GBR46">
        <v>2.9000000000000001E-2</v>
      </c>
      <c r="GBS46">
        <v>2.9000000000000001E-2</v>
      </c>
      <c r="GBT46">
        <v>2.9000000000000001E-2</v>
      </c>
      <c r="GBU46">
        <v>2.9000000000000001E-2</v>
      </c>
      <c r="GBV46">
        <v>2.9000000000000001E-2</v>
      </c>
      <c r="GBW46">
        <v>2.9000000000000001E-2</v>
      </c>
      <c r="GBX46">
        <v>2.9000000000000001E-2</v>
      </c>
      <c r="GBY46">
        <v>2.9000000000000001E-2</v>
      </c>
      <c r="GBZ46">
        <v>2.9000000000000001E-2</v>
      </c>
      <c r="GCA46">
        <v>2.9000000000000001E-2</v>
      </c>
      <c r="GCB46">
        <v>2.9000000000000001E-2</v>
      </c>
      <c r="GCC46">
        <v>2.9000000000000001E-2</v>
      </c>
      <c r="GCD46">
        <v>2.9000000000000001E-2</v>
      </c>
      <c r="GCE46">
        <v>2.9000000000000001E-2</v>
      </c>
      <c r="GCF46">
        <v>2.9000000000000001E-2</v>
      </c>
      <c r="GCG46">
        <v>2.9000000000000001E-2</v>
      </c>
      <c r="GCH46">
        <v>2.9000000000000001E-2</v>
      </c>
      <c r="GCI46">
        <v>2.9000000000000001E-2</v>
      </c>
      <c r="GCJ46">
        <v>2.9000000000000001E-2</v>
      </c>
      <c r="GCK46">
        <v>2.9000000000000001E-2</v>
      </c>
      <c r="GCL46">
        <v>2.9000000000000001E-2</v>
      </c>
      <c r="GCM46">
        <v>2.9000000000000001E-2</v>
      </c>
      <c r="GCN46">
        <v>2.9000000000000001E-2</v>
      </c>
      <c r="GCO46">
        <v>0.03</v>
      </c>
      <c r="GCP46">
        <v>2.9000000000000001E-2</v>
      </c>
      <c r="GCQ46">
        <v>2.9000000000000001E-2</v>
      </c>
      <c r="GCR46">
        <v>0.03</v>
      </c>
      <c r="GCS46">
        <v>2.9000000000000001E-2</v>
      </c>
      <c r="GCT46">
        <v>2.9000000000000001E-2</v>
      </c>
      <c r="GCU46">
        <v>0.03</v>
      </c>
      <c r="GCV46">
        <v>0.03</v>
      </c>
      <c r="GCW46">
        <v>0.03</v>
      </c>
      <c r="GCX46">
        <v>0.03</v>
      </c>
      <c r="GCY46">
        <v>0.03</v>
      </c>
      <c r="GCZ46">
        <v>0.03</v>
      </c>
      <c r="GDA46">
        <v>0.03</v>
      </c>
      <c r="GDB46">
        <v>0.03</v>
      </c>
      <c r="GDC46">
        <v>2.9000000000000001E-2</v>
      </c>
      <c r="GDD46">
        <v>2.9000000000000001E-2</v>
      </c>
      <c r="GDE46">
        <v>2.9000000000000001E-2</v>
      </c>
      <c r="GDF46">
        <v>2.9000000000000001E-2</v>
      </c>
      <c r="GDG46">
        <v>2.9000000000000001E-2</v>
      </c>
      <c r="GDH46">
        <v>0.03</v>
      </c>
      <c r="GDI46">
        <v>0.03</v>
      </c>
      <c r="GDJ46">
        <v>0.03</v>
      </c>
      <c r="GDK46">
        <v>0.03</v>
      </c>
      <c r="GDL46">
        <v>0.03</v>
      </c>
      <c r="GDM46">
        <v>0.03</v>
      </c>
      <c r="GDN46">
        <v>0.03</v>
      </c>
      <c r="GDO46">
        <v>0.03</v>
      </c>
      <c r="GDP46">
        <v>0.03</v>
      </c>
      <c r="GDQ46">
        <v>0.03</v>
      </c>
      <c r="GDR46">
        <v>2.9000000000000001E-2</v>
      </c>
      <c r="GDS46">
        <v>2.9000000000000001E-2</v>
      </c>
      <c r="GDT46">
        <v>2.9000000000000001E-2</v>
      </c>
      <c r="GDU46">
        <v>2.9000000000000001E-2</v>
      </c>
      <c r="GDV46">
        <v>2.9000000000000001E-2</v>
      </c>
      <c r="GDW46">
        <v>2.9000000000000001E-2</v>
      </c>
      <c r="GDX46">
        <v>2.9000000000000001E-2</v>
      </c>
      <c r="GDY46">
        <v>2.9000000000000001E-2</v>
      </c>
      <c r="GDZ46">
        <v>2.9000000000000001E-2</v>
      </c>
      <c r="GEA46">
        <v>2.9000000000000001E-2</v>
      </c>
      <c r="GEB46">
        <v>2.9000000000000001E-2</v>
      </c>
      <c r="GEC46">
        <v>0.03</v>
      </c>
      <c r="GED46">
        <v>3.1E-2</v>
      </c>
      <c r="GEE46">
        <v>0.03</v>
      </c>
      <c r="GEF46">
        <v>2.9000000000000001E-2</v>
      </c>
      <c r="GEG46">
        <v>2.9000000000000001E-2</v>
      </c>
      <c r="GEH46">
        <v>2.8000000000000001E-2</v>
      </c>
      <c r="GEI46">
        <v>2.9000000000000001E-2</v>
      </c>
      <c r="GEJ46">
        <v>2.9000000000000001E-2</v>
      </c>
      <c r="GEK46">
        <v>2.8000000000000001E-2</v>
      </c>
      <c r="GEL46">
        <v>2.8000000000000001E-2</v>
      </c>
      <c r="GEM46">
        <v>2.8000000000000001E-2</v>
      </c>
      <c r="GEN46">
        <v>2.8000000000000001E-2</v>
      </c>
      <c r="GEO46">
        <v>2.8000000000000001E-2</v>
      </c>
      <c r="GEP46">
        <v>2.8000000000000001E-2</v>
      </c>
      <c r="GEQ46">
        <v>2.8000000000000001E-2</v>
      </c>
      <c r="GER46">
        <v>2.8000000000000001E-2</v>
      </c>
      <c r="GES46">
        <v>2.8000000000000001E-2</v>
      </c>
      <c r="GET46">
        <v>3.3000000000000002E-2</v>
      </c>
      <c r="GEU46">
        <v>3.1E-2</v>
      </c>
      <c r="GEV46">
        <v>2.9000000000000001E-2</v>
      </c>
      <c r="GEW46">
        <v>2.9000000000000001E-2</v>
      </c>
      <c r="GEX46">
        <v>0.03</v>
      </c>
      <c r="GEY46">
        <v>2.9000000000000001E-2</v>
      </c>
      <c r="GEZ46">
        <v>2.9000000000000001E-2</v>
      </c>
      <c r="GFA46">
        <v>2.9000000000000001E-2</v>
      </c>
      <c r="GFB46">
        <v>2.8000000000000001E-2</v>
      </c>
      <c r="GFC46">
        <v>2.9000000000000001E-2</v>
      </c>
      <c r="GFD46">
        <v>2.9000000000000001E-2</v>
      </c>
      <c r="GFE46">
        <v>2.9000000000000001E-2</v>
      </c>
      <c r="GFF46">
        <v>2.9000000000000001E-2</v>
      </c>
      <c r="GFG46">
        <v>2.9000000000000001E-2</v>
      </c>
      <c r="GFH46">
        <v>2.9000000000000001E-2</v>
      </c>
      <c r="GFI46">
        <v>2.9000000000000001E-2</v>
      </c>
      <c r="GFJ46">
        <v>2.9000000000000001E-2</v>
      </c>
      <c r="GFK46">
        <v>2.9000000000000001E-2</v>
      </c>
      <c r="GFL46">
        <v>2.9000000000000001E-2</v>
      </c>
      <c r="GFM46">
        <v>2.9000000000000001E-2</v>
      </c>
      <c r="GFN46">
        <v>2.9000000000000001E-2</v>
      </c>
      <c r="GFO46">
        <v>2.9000000000000001E-2</v>
      </c>
      <c r="GFP46">
        <v>2.9000000000000001E-2</v>
      </c>
      <c r="GFQ46">
        <v>2.9000000000000001E-2</v>
      </c>
      <c r="GFR46">
        <v>2.9000000000000001E-2</v>
      </c>
      <c r="GFS46">
        <v>0.03</v>
      </c>
      <c r="GFT46">
        <v>2.9000000000000001E-2</v>
      </c>
      <c r="GFU46">
        <v>2.9000000000000001E-2</v>
      </c>
      <c r="GFV46">
        <v>2.9000000000000001E-2</v>
      </c>
      <c r="GFW46">
        <v>2.9000000000000001E-2</v>
      </c>
      <c r="GFX46">
        <v>2.9000000000000001E-2</v>
      </c>
      <c r="GFY46">
        <v>2.9000000000000001E-2</v>
      </c>
      <c r="GFZ46">
        <v>2.9000000000000001E-2</v>
      </c>
      <c r="GGA46">
        <v>2.9000000000000001E-2</v>
      </c>
      <c r="GGB46">
        <v>2.9000000000000001E-2</v>
      </c>
      <c r="GGC46">
        <v>2.9000000000000001E-2</v>
      </c>
      <c r="GGD46">
        <v>2.9000000000000001E-2</v>
      </c>
      <c r="GGE46">
        <v>2.9000000000000001E-2</v>
      </c>
      <c r="GGF46">
        <v>2.9000000000000001E-2</v>
      </c>
      <c r="GGG46">
        <v>2.9000000000000001E-2</v>
      </c>
      <c r="GGH46">
        <v>2.9000000000000001E-2</v>
      </c>
      <c r="GGI46">
        <v>2.9000000000000001E-2</v>
      </c>
      <c r="GGJ46">
        <v>2.9000000000000001E-2</v>
      </c>
      <c r="GGK46">
        <v>2.9000000000000001E-2</v>
      </c>
      <c r="GGL46">
        <v>2.9000000000000001E-2</v>
      </c>
      <c r="GGM46">
        <v>2.9000000000000001E-2</v>
      </c>
      <c r="GGN46">
        <v>2.9000000000000001E-2</v>
      </c>
      <c r="GGO46">
        <v>2.9000000000000001E-2</v>
      </c>
      <c r="GGP46">
        <v>2.9000000000000001E-2</v>
      </c>
      <c r="GGQ46">
        <v>2.9000000000000001E-2</v>
      </c>
      <c r="GGR46">
        <v>2.9000000000000001E-2</v>
      </c>
      <c r="GGS46">
        <v>2.9000000000000001E-2</v>
      </c>
      <c r="GGT46">
        <v>2.8000000000000001E-2</v>
      </c>
      <c r="GGU46">
        <v>2.8000000000000001E-2</v>
      </c>
      <c r="GGV46">
        <v>2.9000000000000001E-2</v>
      </c>
      <c r="GGW46">
        <v>2.9000000000000001E-2</v>
      </c>
      <c r="GGX46">
        <v>2.9000000000000001E-2</v>
      </c>
      <c r="GGY46">
        <v>2.9000000000000001E-2</v>
      </c>
      <c r="GGZ46">
        <v>2.9000000000000001E-2</v>
      </c>
      <c r="GHA46">
        <v>2.9000000000000001E-2</v>
      </c>
      <c r="GHB46">
        <v>2.9000000000000001E-2</v>
      </c>
      <c r="GHC46">
        <v>0.03</v>
      </c>
      <c r="GHD46">
        <v>0.03</v>
      </c>
      <c r="GHE46">
        <v>3.2000000000000001E-2</v>
      </c>
      <c r="GHF46">
        <v>3.1E-2</v>
      </c>
      <c r="GHG46">
        <v>0.03</v>
      </c>
      <c r="GHH46">
        <v>0.03</v>
      </c>
      <c r="GHI46">
        <v>3.2000000000000001E-2</v>
      </c>
      <c r="GHJ46">
        <v>0.03</v>
      </c>
      <c r="GHK46">
        <v>2.9000000000000001E-2</v>
      </c>
      <c r="GHL46">
        <v>2.9000000000000001E-2</v>
      </c>
      <c r="GHM46">
        <v>2.9000000000000001E-2</v>
      </c>
      <c r="GHN46">
        <v>2.9000000000000001E-2</v>
      </c>
      <c r="GHO46">
        <v>2.9000000000000001E-2</v>
      </c>
      <c r="GHP46">
        <v>2.9000000000000001E-2</v>
      </c>
      <c r="GHQ46">
        <v>2.9000000000000001E-2</v>
      </c>
      <c r="GHR46">
        <v>2.9000000000000001E-2</v>
      </c>
      <c r="GHS46">
        <v>2.9000000000000001E-2</v>
      </c>
      <c r="GHT46">
        <v>2.9000000000000001E-2</v>
      </c>
      <c r="GHU46">
        <v>2.9000000000000001E-2</v>
      </c>
      <c r="GHV46">
        <v>2.9000000000000001E-2</v>
      </c>
      <c r="GHW46">
        <v>2.9000000000000001E-2</v>
      </c>
      <c r="GHX46">
        <v>2.9000000000000001E-2</v>
      </c>
      <c r="GHY46">
        <v>2.9000000000000001E-2</v>
      </c>
      <c r="GHZ46">
        <v>2.9000000000000001E-2</v>
      </c>
      <c r="GIA46">
        <v>2.8000000000000001E-2</v>
      </c>
      <c r="GIB46">
        <v>2.9000000000000001E-2</v>
      </c>
      <c r="GIC46">
        <v>2.8000000000000001E-2</v>
      </c>
      <c r="GID46">
        <v>2.8000000000000001E-2</v>
      </c>
      <c r="GIE46">
        <v>2.9000000000000001E-2</v>
      </c>
      <c r="GIF46">
        <v>2.9000000000000001E-2</v>
      </c>
      <c r="GIG46">
        <v>2.9000000000000001E-2</v>
      </c>
      <c r="GIH46">
        <v>2.9000000000000001E-2</v>
      </c>
      <c r="GII46">
        <v>2.9000000000000001E-2</v>
      </c>
      <c r="GIJ46">
        <v>2.9000000000000001E-2</v>
      </c>
      <c r="GIK46">
        <v>2.9000000000000001E-2</v>
      </c>
      <c r="GIL46">
        <v>2.9000000000000001E-2</v>
      </c>
      <c r="GIM46">
        <v>2.9000000000000001E-2</v>
      </c>
      <c r="GIN46">
        <v>2.9000000000000001E-2</v>
      </c>
      <c r="GIO46">
        <v>2.9000000000000001E-2</v>
      </c>
      <c r="GIP46">
        <v>2.9000000000000001E-2</v>
      </c>
      <c r="GIQ46">
        <v>2.9000000000000001E-2</v>
      </c>
      <c r="GIR46">
        <v>2.9000000000000001E-2</v>
      </c>
      <c r="GIS46">
        <v>2.9000000000000001E-2</v>
      </c>
      <c r="GIT46">
        <v>2.9000000000000001E-2</v>
      </c>
      <c r="GIU46">
        <v>2.9000000000000001E-2</v>
      </c>
      <c r="GIV46">
        <v>2.9000000000000001E-2</v>
      </c>
      <c r="GIW46">
        <v>2.9000000000000001E-2</v>
      </c>
      <c r="GIX46">
        <v>2.9000000000000001E-2</v>
      </c>
      <c r="GIY46">
        <v>2.9000000000000001E-2</v>
      </c>
      <c r="GIZ46">
        <v>2.9000000000000001E-2</v>
      </c>
      <c r="GJA46">
        <v>3.2000000000000001E-2</v>
      </c>
      <c r="GJB46">
        <v>3.3000000000000002E-2</v>
      </c>
      <c r="GJC46">
        <v>3.2000000000000001E-2</v>
      </c>
      <c r="GJD46">
        <v>0.03</v>
      </c>
      <c r="GJE46">
        <v>0.03</v>
      </c>
      <c r="GJF46">
        <v>3.1E-2</v>
      </c>
      <c r="GJG46">
        <v>0.03</v>
      </c>
      <c r="GJH46">
        <v>2.9000000000000001E-2</v>
      </c>
      <c r="GJI46">
        <v>2.9000000000000001E-2</v>
      </c>
      <c r="GJJ46">
        <v>0.03</v>
      </c>
      <c r="GJK46">
        <v>3.1E-2</v>
      </c>
      <c r="GJL46">
        <v>0.03</v>
      </c>
      <c r="GJM46">
        <v>0.03</v>
      </c>
      <c r="GJN46">
        <v>0.03</v>
      </c>
      <c r="GJO46">
        <v>3.1E-2</v>
      </c>
      <c r="GJP46">
        <v>3.2000000000000001E-2</v>
      </c>
      <c r="GJQ46">
        <v>3.1E-2</v>
      </c>
      <c r="GJR46">
        <v>3.2000000000000001E-2</v>
      </c>
      <c r="GJS46">
        <v>3.1E-2</v>
      </c>
      <c r="GJT46">
        <v>2.9000000000000001E-2</v>
      </c>
      <c r="GJU46">
        <v>2.9000000000000001E-2</v>
      </c>
      <c r="GJV46">
        <v>2.9000000000000001E-2</v>
      </c>
      <c r="GJW46">
        <v>2.9000000000000001E-2</v>
      </c>
      <c r="GJX46">
        <v>2.9000000000000001E-2</v>
      </c>
      <c r="GJY46">
        <v>2.9000000000000001E-2</v>
      </c>
      <c r="GJZ46">
        <v>2.9000000000000001E-2</v>
      </c>
      <c r="GKA46">
        <v>2.9000000000000001E-2</v>
      </c>
      <c r="GKB46">
        <v>2.9000000000000001E-2</v>
      </c>
      <c r="GKC46">
        <v>2.9000000000000001E-2</v>
      </c>
      <c r="GKD46">
        <v>2.9000000000000001E-2</v>
      </c>
      <c r="GKE46">
        <v>2.9000000000000001E-2</v>
      </c>
      <c r="GKF46">
        <v>2.9000000000000001E-2</v>
      </c>
      <c r="GKG46">
        <v>2.9000000000000001E-2</v>
      </c>
      <c r="GKH46">
        <v>2.9000000000000001E-2</v>
      </c>
      <c r="GKI46">
        <v>2.9000000000000001E-2</v>
      </c>
      <c r="GKJ46">
        <v>2.9000000000000001E-2</v>
      </c>
      <c r="GKK46">
        <v>2.9000000000000001E-2</v>
      </c>
      <c r="GKL46">
        <v>2.9000000000000001E-2</v>
      </c>
      <c r="GKM46">
        <v>2.9000000000000001E-2</v>
      </c>
      <c r="GKN46">
        <v>2.9000000000000001E-2</v>
      </c>
      <c r="GKO46">
        <v>2.9000000000000001E-2</v>
      </c>
      <c r="GKP46">
        <v>2.9000000000000001E-2</v>
      </c>
      <c r="GKQ46">
        <v>2.9000000000000001E-2</v>
      </c>
      <c r="GKR46">
        <v>2.9000000000000001E-2</v>
      </c>
      <c r="GKS46">
        <v>2.9000000000000001E-2</v>
      </c>
      <c r="GKT46">
        <v>2.9000000000000001E-2</v>
      </c>
      <c r="GKU46">
        <v>2.9000000000000001E-2</v>
      </c>
      <c r="GKV46">
        <v>2.9000000000000001E-2</v>
      </c>
      <c r="GKW46">
        <v>2.8000000000000001E-2</v>
      </c>
      <c r="GKX46">
        <v>2.9000000000000001E-2</v>
      </c>
      <c r="GKY46">
        <v>2.9000000000000001E-2</v>
      </c>
      <c r="GKZ46">
        <v>2.9000000000000001E-2</v>
      </c>
      <c r="GLA46">
        <v>2.9000000000000001E-2</v>
      </c>
      <c r="GLB46">
        <v>2.9000000000000001E-2</v>
      </c>
      <c r="GLC46">
        <v>2.9000000000000001E-2</v>
      </c>
      <c r="GLD46">
        <v>2.9000000000000001E-2</v>
      </c>
      <c r="GLE46">
        <v>2.9000000000000001E-2</v>
      </c>
      <c r="GLF46">
        <v>2.9000000000000001E-2</v>
      </c>
      <c r="GLG46">
        <v>2.9000000000000001E-2</v>
      </c>
      <c r="GLH46">
        <v>2.9000000000000001E-2</v>
      </c>
      <c r="GLI46">
        <v>2.9000000000000001E-2</v>
      </c>
      <c r="GLJ46">
        <v>0.03</v>
      </c>
      <c r="GLK46">
        <v>2.9000000000000001E-2</v>
      </c>
      <c r="GLL46">
        <v>2.9000000000000001E-2</v>
      </c>
      <c r="GLM46">
        <v>2.9000000000000001E-2</v>
      </c>
      <c r="GLN46">
        <v>2.9000000000000001E-2</v>
      </c>
      <c r="GLO46">
        <v>2.9000000000000001E-2</v>
      </c>
      <c r="GLP46">
        <v>2.9000000000000001E-2</v>
      </c>
      <c r="GLQ46">
        <v>2.9000000000000001E-2</v>
      </c>
      <c r="GLR46">
        <v>2.9000000000000001E-2</v>
      </c>
      <c r="GLS46">
        <v>2.9000000000000001E-2</v>
      </c>
      <c r="GLT46">
        <v>0.03</v>
      </c>
      <c r="GLU46">
        <v>0.03</v>
      </c>
      <c r="GLV46">
        <v>0.03</v>
      </c>
      <c r="GLW46">
        <v>2.9000000000000001E-2</v>
      </c>
      <c r="GLX46">
        <v>0.03</v>
      </c>
      <c r="GLY46">
        <v>0.03</v>
      </c>
      <c r="GLZ46">
        <v>0.03</v>
      </c>
      <c r="GMA46">
        <v>0.03</v>
      </c>
      <c r="GMB46">
        <v>0.03</v>
      </c>
      <c r="GMC46">
        <v>0.03</v>
      </c>
      <c r="GMD46">
        <v>0.03</v>
      </c>
      <c r="GME46">
        <v>0.03</v>
      </c>
      <c r="GMF46">
        <v>0.03</v>
      </c>
      <c r="GMG46">
        <v>0.03</v>
      </c>
      <c r="GMH46">
        <v>0.03</v>
      </c>
      <c r="GMI46">
        <v>0.03</v>
      </c>
      <c r="GMJ46">
        <v>2.9000000000000001E-2</v>
      </c>
      <c r="GMK46">
        <v>2.9000000000000001E-2</v>
      </c>
      <c r="GML46">
        <v>2.9000000000000001E-2</v>
      </c>
      <c r="GMM46">
        <v>2.9000000000000001E-2</v>
      </c>
      <c r="GMN46">
        <v>2.9000000000000001E-2</v>
      </c>
      <c r="GMO46">
        <v>2.9000000000000001E-2</v>
      </c>
      <c r="GMP46">
        <v>2.9000000000000001E-2</v>
      </c>
      <c r="GMQ46">
        <v>2.9000000000000001E-2</v>
      </c>
      <c r="GMR46">
        <v>2.9000000000000001E-2</v>
      </c>
      <c r="GMS46">
        <v>2.9000000000000001E-2</v>
      </c>
      <c r="GMT46">
        <v>0.03</v>
      </c>
      <c r="GMU46">
        <v>2.9000000000000001E-2</v>
      </c>
      <c r="GMV46">
        <v>0.03</v>
      </c>
      <c r="GMW46">
        <v>2.9000000000000001E-2</v>
      </c>
      <c r="GMX46">
        <v>0.03</v>
      </c>
      <c r="GMY46">
        <v>2.9000000000000001E-2</v>
      </c>
      <c r="GMZ46">
        <v>2.9000000000000001E-2</v>
      </c>
      <c r="GNA46">
        <v>2.9000000000000001E-2</v>
      </c>
      <c r="GNB46">
        <v>2.9000000000000001E-2</v>
      </c>
      <c r="GNC46">
        <v>2.9000000000000001E-2</v>
      </c>
      <c r="GND46">
        <v>2.9000000000000001E-2</v>
      </c>
      <c r="GNE46">
        <v>2.9000000000000001E-2</v>
      </c>
      <c r="GNF46">
        <v>2.9000000000000001E-2</v>
      </c>
      <c r="GNG46">
        <v>2.9000000000000001E-2</v>
      </c>
      <c r="GNH46">
        <v>2.9000000000000001E-2</v>
      </c>
      <c r="GNI46">
        <v>2.9000000000000001E-2</v>
      </c>
      <c r="GNJ46">
        <v>2.8000000000000001E-2</v>
      </c>
      <c r="GNK46">
        <v>2.8000000000000001E-2</v>
      </c>
      <c r="GNL46">
        <v>2.8000000000000001E-2</v>
      </c>
      <c r="GNM46">
        <v>2.9000000000000001E-2</v>
      </c>
      <c r="GNN46">
        <v>2.8000000000000001E-2</v>
      </c>
      <c r="GNO46">
        <v>2.8000000000000001E-2</v>
      </c>
      <c r="GNP46">
        <v>2.8000000000000001E-2</v>
      </c>
      <c r="GNQ46">
        <v>2.8000000000000001E-2</v>
      </c>
      <c r="GNR46">
        <v>2.8000000000000001E-2</v>
      </c>
      <c r="GNS46">
        <v>2.8000000000000001E-2</v>
      </c>
      <c r="GNT46">
        <v>2.8000000000000001E-2</v>
      </c>
      <c r="GNU46">
        <v>2.8000000000000001E-2</v>
      </c>
      <c r="GNV46">
        <v>2.8000000000000001E-2</v>
      </c>
      <c r="GNW46">
        <v>2.8000000000000001E-2</v>
      </c>
      <c r="GNX46">
        <v>2.8000000000000001E-2</v>
      </c>
      <c r="GNY46">
        <v>2.9000000000000001E-2</v>
      </c>
      <c r="GNZ46">
        <v>2.8000000000000001E-2</v>
      </c>
      <c r="GOA46">
        <v>2.9000000000000001E-2</v>
      </c>
      <c r="GOB46">
        <v>2.9000000000000001E-2</v>
      </c>
      <c r="GOC46">
        <v>2.9000000000000001E-2</v>
      </c>
      <c r="GOD46">
        <v>2.9000000000000001E-2</v>
      </c>
      <c r="GOE46">
        <v>0.03</v>
      </c>
      <c r="GOF46">
        <v>2.9000000000000001E-2</v>
      </c>
      <c r="GOG46">
        <v>2.9000000000000001E-2</v>
      </c>
      <c r="GOH46">
        <v>2.9000000000000001E-2</v>
      </c>
      <c r="GOI46">
        <v>2.9000000000000001E-2</v>
      </c>
      <c r="GOJ46">
        <v>2.9000000000000001E-2</v>
      </c>
      <c r="GOK46">
        <v>2.9000000000000001E-2</v>
      </c>
      <c r="GOL46">
        <v>2.9000000000000001E-2</v>
      </c>
      <c r="GOM46">
        <v>2.9000000000000001E-2</v>
      </c>
      <c r="GON46">
        <v>2.9000000000000001E-2</v>
      </c>
      <c r="GOO46">
        <v>2.9000000000000001E-2</v>
      </c>
      <c r="GOP46">
        <v>2.9000000000000001E-2</v>
      </c>
      <c r="GOQ46">
        <v>2.9000000000000001E-2</v>
      </c>
      <c r="GOR46">
        <v>2.9000000000000001E-2</v>
      </c>
      <c r="GOS46">
        <v>2.8000000000000001E-2</v>
      </c>
      <c r="GOT46">
        <v>2.9000000000000001E-2</v>
      </c>
      <c r="GOU46">
        <v>2.9000000000000001E-2</v>
      </c>
      <c r="GOV46">
        <v>2.9000000000000001E-2</v>
      </c>
      <c r="GOW46">
        <v>2.9000000000000001E-2</v>
      </c>
      <c r="GOX46">
        <v>2.9000000000000001E-2</v>
      </c>
      <c r="GOY46">
        <v>2.9000000000000001E-2</v>
      </c>
      <c r="GOZ46">
        <v>2.9000000000000001E-2</v>
      </c>
      <c r="GPA46">
        <v>0.03</v>
      </c>
      <c r="GPB46">
        <v>0.03</v>
      </c>
      <c r="GPC46">
        <v>2.9000000000000001E-2</v>
      </c>
      <c r="GPD46">
        <v>2.9000000000000001E-2</v>
      </c>
      <c r="GPE46">
        <v>2.9000000000000001E-2</v>
      </c>
      <c r="GPF46">
        <v>2.9000000000000001E-2</v>
      </c>
      <c r="GPG46">
        <v>2.9000000000000001E-2</v>
      </c>
      <c r="GPH46">
        <v>2.8000000000000001E-2</v>
      </c>
      <c r="GPI46">
        <v>2.9000000000000001E-2</v>
      </c>
      <c r="GPJ46">
        <v>2.8000000000000001E-2</v>
      </c>
      <c r="GPK46">
        <v>2.9000000000000001E-2</v>
      </c>
      <c r="GPL46">
        <v>2.9000000000000001E-2</v>
      </c>
      <c r="GPM46">
        <v>2.9000000000000001E-2</v>
      </c>
      <c r="GPN46">
        <v>2.8000000000000001E-2</v>
      </c>
      <c r="GPO46">
        <v>2.8000000000000001E-2</v>
      </c>
      <c r="GPP46">
        <v>2.8000000000000001E-2</v>
      </c>
      <c r="GPQ46">
        <v>2.8000000000000001E-2</v>
      </c>
      <c r="GPR46">
        <v>2.9000000000000001E-2</v>
      </c>
      <c r="GPS46">
        <v>2.8000000000000001E-2</v>
      </c>
      <c r="GPT46">
        <v>2.9000000000000001E-2</v>
      </c>
      <c r="GPU46">
        <v>2.9000000000000001E-2</v>
      </c>
      <c r="GPV46">
        <v>2.8000000000000001E-2</v>
      </c>
      <c r="GPW46">
        <v>2.9000000000000001E-2</v>
      </c>
      <c r="GPX46">
        <v>2.9000000000000001E-2</v>
      </c>
      <c r="GPY46">
        <v>2.9000000000000001E-2</v>
      </c>
      <c r="GPZ46">
        <v>2.9000000000000001E-2</v>
      </c>
      <c r="GQA46">
        <v>2.9000000000000001E-2</v>
      </c>
      <c r="GQB46">
        <v>2.8000000000000001E-2</v>
      </c>
      <c r="GQC46">
        <v>2.9000000000000001E-2</v>
      </c>
      <c r="GQD46">
        <v>2.9000000000000001E-2</v>
      </c>
      <c r="GQE46">
        <v>2.9000000000000001E-2</v>
      </c>
      <c r="GQF46">
        <v>2.9000000000000001E-2</v>
      </c>
      <c r="GQG46">
        <v>2.9000000000000001E-2</v>
      </c>
      <c r="GQH46">
        <v>2.8000000000000001E-2</v>
      </c>
      <c r="GQI46">
        <v>2.9000000000000001E-2</v>
      </c>
      <c r="GQJ46">
        <v>2.9000000000000001E-2</v>
      </c>
      <c r="GQK46">
        <v>2.9000000000000001E-2</v>
      </c>
      <c r="GQL46">
        <v>2.9000000000000001E-2</v>
      </c>
      <c r="GQM46">
        <v>2.9000000000000001E-2</v>
      </c>
      <c r="GQN46">
        <v>2.9000000000000001E-2</v>
      </c>
      <c r="GQO46">
        <v>2.9000000000000001E-2</v>
      </c>
      <c r="GQP46">
        <v>2.9000000000000001E-2</v>
      </c>
      <c r="GQQ46">
        <v>2.9000000000000001E-2</v>
      </c>
      <c r="GQR46">
        <v>2.9000000000000001E-2</v>
      </c>
      <c r="GQS46">
        <v>2.9000000000000001E-2</v>
      </c>
      <c r="GQT46">
        <v>2.9000000000000001E-2</v>
      </c>
      <c r="GQU46">
        <v>2.9000000000000001E-2</v>
      </c>
      <c r="GQV46">
        <v>2.9000000000000001E-2</v>
      </c>
      <c r="GQW46">
        <v>0.03</v>
      </c>
      <c r="GQX46">
        <v>0.03</v>
      </c>
      <c r="GQY46">
        <v>2.9000000000000001E-2</v>
      </c>
      <c r="GQZ46">
        <v>2.9000000000000001E-2</v>
      </c>
      <c r="GRA46">
        <v>2.9000000000000001E-2</v>
      </c>
      <c r="GRB46">
        <v>2.9000000000000001E-2</v>
      </c>
      <c r="GRC46">
        <v>2.9000000000000001E-2</v>
      </c>
      <c r="GRD46">
        <v>2.9000000000000001E-2</v>
      </c>
      <c r="GRE46">
        <v>2.9000000000000001E-2</v>
      </c>
      <c r="GRF46">
        <v>2.9000000000000001E-2</v>
      </c>
      <c r="GRG46">
        <v>2.9000000000000001E-2</v>
      </c>
      <c r="GRH46">
        <v>2.9000000000000001E-2</v>
      </c>
      <c r="GRI46">
        <v>2.9000000000000001E-2</v>
      </c>
      <c r="GRJ46">
        <v>2.9000000000000001E-2</v>
      </c>
      <c r="GRK46">
        <v>2.9000000000000001E-2</v>
      </c>
      <c r="GRL46">
        <v>2.9000000000000001E-2</v>
      </c>
      <c r="GRM46">
        <v>2.9000000000000001E-2</v>
      </c>
      <c r="GRN46">
        <v>2.9000000000000001E-2</v>
      </c>
      <c r="GRO46">
        <v>2.9000000000000001E-2</v>
      </c>
      <c r="GRP46">
        <v>2.9000000000000001E-2</v>
      </c>
      <c r="GRQ46">
        <v>2.9000000000000001E-2</v>
      </c>
      <c r="GRR46">
        <v>2.9000000000000001E-2</v>
      </c>
      <c r="GRS46">
        <v>2.9000000000000001E-2</v>
      </c>
      <c r="GRT46">
        <v>2.9000000000000001E-2</v>
      </c>
      <c r="GRU46">
        <v>2.9000000000000001E-2</v>
      </c>
      <c r="GRV46">
        <v>2.9000000000000001E-2</v>
      </c>
      <c r="GRW46">
        <v>2.9000000000000001E-2</v>
      </c>
      <c r="GRX46">
        <v>0.03</v>
      </c>
      <c r="GRY46">
        <v>2.9000000000000001E-2</v>
      </c>
      <c r="GRZ46">
        <v>2.9000000000000001E-2</v>
      </c>
      <c r="GSA46">
        <v>2.9000000000000001E-2</v>
      </c>
      <c r="GSB46">
        <v>3.1E-2</v>
      </c>
      <c r="GSC46">
        <v>3.1E-2</v>
      </c>
      <c r="GSD46">
        <v>2.9000000000000001E-2</v>
      </c>
      <c r="GSE46">
        <v>2.8000000000000001E-2</v>
      </c>
      <c r="GSF46">
        <v>2.9000000000000001E-2</v>
      </c>
      <c r="GSG46">
        <v>2.8000000000000001E-2</v>
      </c>
      <c r="GSH46">
        <v>2.8000000000000001E-2</v>
      </c>
      <c r="GSI46">
        <v>2.8000000000000001E-2</v>
      </c>
      <c r="GSJ46">
        <v>2.8000000000000001E-2</v>
      </c>
      <c r="GSK46">
        <v>2.8000000000000001E-2</v>
      </c>
      <c r="GSL46">
        <v>2.8000000000000001E-2</v>
      </c>
      <c r="GSM46">
        <v>2.8000000000000001E-2</v>
      </c>
      <c r="GSN46">
        <v>2.8000000000000001E-2</v>
      </c>
      <c r="GSO46">
        <v>2.8000000000000001E-2</v>
      </c>
      <c r="GSP46">
        <v>2.8000000000000001E-2</v>
      </c>
      <c r="GSQ46">
        <v>2.8000000000000001E-2</v>
      </c>
      <c r="GSR46">
        <v>2.8000000000000001E-2</v>
      </c>
      <c r="GSS46">
        <v>2.8000000000000001E-2</v>
      </c>
      <c r="GST46">
        <v>2.9000000000000001E-2</v>
      </c>
      <c r="GSU46">
        <v>3.2000000000000001E-2</v>
      </c>
      <c r="GSV46">
        <v>0.03</v>
      </c>
      <c r="GSW46">
        <v>2.9000000000000001E-2</v>
      </c>
      <c r="GSX46">
        <v>2.8000000000000001E-2</v>
      </c>
      <c r="GSY46">
        <v>2.8000000000000001E-2</v>
      </c>
      <c r="GSZ46">
        <v>2.8000000000000001E-2</v>
      </c>
      <c r="GTA46">
        <v>2.8000000000000001E-2</v>
      </c>
      <c r="GTB46">
        <v>2.8000000000000001E-2</v>
      </c>
      <c r="GTC46">
        <v>2.8000000000000001E-2</v>
      </c>
      <c r="GTD46">
        <v>2.8000000000000001E-2</v>
      </c>
      <c r="GTE46">
        <v>2.8000000000000001E-2</v>
      </c>
      <c r="GTF46">
        <v>2.9000000000000001E-2</v>
      </c>
      <c r="GTG46">
        <v>2.9000000000000001E-2</v>
      </c>
      <c r="GTH46">
        <v>2.9000000000000001E-2</v>
      </c>
      <c r="GTI46">
        <v>2.9000000000000001E-2</v>
      </c>
      <c r="GTJ46">
        <v>2.9000000000000001E-2</v>
      </c>
      <c r="GTK46">
        <v>2.9000000000000001E-2</v>
      </c>
      <c r="GTL46">
        <v>2.9000000000000001E-2</v>
      </c>
      <c r="GTM46">
        <v>0.03</v>
      </c>
      <c r="GTN46">
        <v>2.9000000000000001E-2</v>
      </c>
      <c r="GTO46">
        <v>2.9000000000000001E-2</v>
      </c>
      <c r="GTP46">
        <v>2.9000000000000001E-2</v>
      </c>
      <c r="GTQ46">
        <v>2.9000000000000001E-2</v>
      </c>
      <c r="GTR46">
        <v>2.9000000000000001E-2</v>
      </c>
      <c r="GTS46">
        <v>0.03</v>
      </c>
      <c r="GTT46">
        <v>2.9000000000000001E-2</v>
      </c>
      <c r="GTU46">
        <v>2.9000000000000001E-2</v>
      </c>
      <c r="GTV46">
        <v>2.9000000000000001E-2</v>
      </c>
      <c r="GTW46">
        <v>2.9000000000000001E-2</v>
      </c>
      <c r="GTX46">
        <v>2.9000000000000001E-2</v>
      </c>
      <c r="GTY46">
        <v>2.9000000000000001E-2</v>
      </c>
      <c r="GTZ46">
        <v>2.9000000000000001E-2</v>
      </c>
      <c r="GUA46">
        <v>2.9000000000000001E-2</v>
      </c>
      <c r="GUB46">
        <v>2.9000000000000001E-2</v>
      </c>
      <c r="GUC46">
        <v>2.9000000000000001E-2</v>
      </c>
      <c r="GUD46">
        <v>2.9000000000000001E-2</v>
      </c>
      <c r="GUE46">
        <v>2.9000000000000001E-2</v>
      </c>
      <c r="GUF46">
        <v>2.9000000000000001E-2</v>
      </c>
      <c r="GUG46">
        <v>2.9000000000000001E-2</v>
      </c>
      <c r="GUH46">
        <v>2.9000000000000001E-2</v>
      </c>
      <c r="GUI46">
        <v>2.9000000000000001E-2</v>
      </c>
      <c r="GUJ46">
        <v>2.9000000000000001E-2</v>
      </c>
      <c r="GUK46">
        <v>2.9000000000000001E-2</v>
      </c>
      <c r="GUL46">
        <v>2.9000000000000001E-2</v>
      </c>
      <c r="GUM46">
        <v>2.9000000000000001E-2</v>
      </c>
      <c r="GUN46">
        <v>2.9000000000000001E-2</v>
      </c>
      <c r="GUO46">
        <v>2.9000000000000001E-2</v>
      </c>
      <c r="GUP46">
        <v>2.9000000000000001E-2</v>
      </c>
      <c r="GUQ46">
        <v>2.9000000000000001E-2</v>
      </c>
      <c r="GUR46">
        <v>2.9000000000000001E-2</v>
      </c>
      <c r="GUS46">
        <v>2.9000000000000001E-2</v>
      </c>
      <c r="GUT46">
        <v>2.9000000000000001E-2</v>
      </c>
      <c r="GUU46">
        <v>2.9000000000000001E-2</v>
      </c>
      <c r="GUV46">
        <v>2.9000000000000001E-2</v>
      </c>
      <c r="GUW46">
        <v>2.9000000000000001E-2</v>
      </c>
      <c r="GUX46">
        <v>2.9000000000000001E-2</v>
      </c>
      <c r="GUY46">
        <v>2.9000000000000001E-2</v>
      </c>
      <c r="GUZ46">
        <v>2.9000000000000001E-2</v>
      </c>
      <c r="GVA46">
        <v>2.9000000000000001E-2</v>
      </c>
      <c r="GVB46">
        <v>2.9000000000000001E-2</v>
      </c>
      <c r="GVC46">
        <v>2.9000000000000001E-2</v>
      </c>
      <c r="GVD46">
        <v>2.9000000000000001E-2</v>
      </c>
      <c r="GVE46">
        <v>2.9000000000000001E-2</v>
      </c>
      <c r="GVF46">
        <v>2.9000000000000001E-2</v>
      </c>
      <c r="GVG46">
        <v>2.9000000000000001E-2</v>
      </c>
      <c r="GVH46">
        <v>2.9000000000000001E-2</v>
      </c>
      <c r="GVI46">
        <v>2.9000000000000001E-2</v>
      </c>
      <c r="GVJ46">
        <v>2.8000000000000001E-2</v>
      </c>
      <c r="GVK46">
        <v>2.9000000000000001E-2</v>
      </c>
      <c r="GVL46">
        <v>2.9000000000000001E-2</v>
      </c>
      <c r="GVM46">
        <v>2.9000000000000001E-2</v>
      </c>
      <c r="GVN46">
        <v>2.9000000000000001E-2</v>
      </c>
      <c r="GVO46">
        <v>2.9000000000000001E-2</v>
      </c>
      <c r="GVP46">
        <v>2.9000000000000001E-2</v>
      </c>
      <c r="GVQ46">
        <v>2.9000000000000001E-2</v>
      </c>
      <c r="GVR46">
        <v>2.9000000000000001E-2</v>
      </c>
      <c r="GVS46">
        <v>2.8000000000000001E-2</v>
      </c>
      <c r="GVT46">
        <v>2.9000000000000001E-2</v>
      </c>
      <c r="GVU46">
        <v>2.9000000000000001E-2</v>
      </c>
      <c r="GVV46">
        <v>2.9000000000000001E-2</v>
      </c>
      <c r="GVW46">
        <v>2.9000000000000001E-2</v>
      </c>
      <c r="GVX46">
        <v>2.9000000000000001E-2</v>
      </c>
      <c r="GVY46">
        <v>2.9000000000000001E-2</v>
      </c>
      <c r="GVZ46">
        <v>2.9000000000000001E-2</v>
      </c>
      <c r="GWA46">
        <v>2.9000000000000001E-2</v>
      </c>
      <c r="GWB46">
        <v>2.9000000000000001E-2</v>
      </c>
      <c r="GWC46">
        <v>2.9000000000000001E-2</v>
      </c>
      <c r="GWD46">
        <v>2.9000000000000001E-2</v>
      </c>
      <c r="GWE46">
        <v>2.9000000000000001E-2</v>
      </c>
      <c r="GWF46">
        <v>2.9000000000000001E-2</v>
      </c>
      <c r="GWG46">
        <v>2.9000000000000001E-2</v>
      </c>
      <c r="GWH46">
        <v>2.9000000000000001E-2</v>
      </c>
      <c r="GWI46">
        <v>2.9000000000000001E-2</v>
      </c>
      <c r="GWJ46">
        <v>2.9000000000000001E-2</v>
      </c>
      <c r="GWK46">
        <v>2.9000000000000001E-2</v>
      </c>
      <c r="GWL46">
        <v>2.9000000000000001E-2</v>
      </c>
      <c r="GWM46">
        <v>2.9000000000000001E-2</v>
      </c>
      <c r="GWN46">
        <v>2.9000000000000001E-2</v>
      </c>
      <c r="GWO46">
        <v>2.9000000000000001E-2</v>
      </c>
      <c r="GWP46">
        <v>2.9000000000000001E-2</v>
      </c>
      <c r="GWQ46">
        <v>2.9000000000000001E-2</v>
      </c>
      <c r="GWR46">
        <v>2.9000000000000001E-2</v>
      </c>
      <c r="GWS46">
        <v>2.9000000000000001E-2</v>
      </c>
      <c r="GWT46">
        <v>2.9000000000000001E-2</v>
      </c>
      <c r="GWU46">
        <v>2.9000000000000001E-2</v>
      </c>
      <c r="GWV46">
        <v>2.9000000000000001E-2</v>
      </c>
      <c r="GWW46">
        <v>2.9000000000000001E-2</v>
      </c>
      <c r="GWX46">
        <v>2.9000000000000001E-2</v>
      </c>
      <c r="GWY46">
        <v>2.9000000000000001E-2</v>
      </c>
      <c r="GWZ46">
        <v>2.9000000000000001E-2</v>
      </c>
      <c r="GXA46">
        <v>2.9000000000000001E-2</v>
      </c>
      <c r="GXB46">
        <v>0.03</v>
      </c>
      <c r="GXC46">
        <v>2.9000000000000001E-2</v>
      </c>
      <c r="GXD46">
        <v>2.9000000000000001E-2</v>
      </c>
      <c r="GXE46">
        <v>2.9000000000000001E-2</v>
      </c>
      <c r="GXF46">
        <v>2.9000000000000001E-2</v>
      </c>
      <c r="GXG46">
        <v>2.9000000000000001E-2</v>
      </c>
      <c r="GXH46">
        <v>2.9000000000000001E-2</v>
      </c>
      <c r="GXI46">
        <v>2.9000000000000001E-2</v>
      </c>
      <c r="GXJ46">
        <v>2.9000000000000001E-2</v>
      </c>
      <c r="GXK46">
        <v>2.9000000000000001E-2</v>
      </c>
      <c r="GXL46">
        <v>2.9000000000000001E-2</v>
      </c>
      <c r="GXM46">
        <v>2.9000000000000001E-2</v>
      </c>
      <c r="GXN46">
        <v>2.9000000000000001E-2</v>
      </c>
      <c r="GXO46">
        <v>2.9000000000000001E-2</v>
      </c>
      <c r="GXP46">
        <v>2.9000000000000001E-2</v>
      </c>
      <c r="GXQ46">
        <v>0.03</v>
      </c>
      <c r="GXR46">
        <v>0.03</v>
      </c>
      <c r="GXS46">
        <v>2.9000000000000001E-2</v>
      </c>
      <c r="GXT46">
        <v>0.03</v>
      </c>
      <c r="GXU46">
        <v>3.5000000000000003E-2</v>
      </c>
      <c r="GXV46">
        <v>3.4000000000000002E-2</v>
      </c>
      <c r="GXW46">
        <v>0.03</v>
      </c>
      <c r="GXX46">
        <v>2.9000000000000001E-2</v>
      </c>
      <c r="GXY46">
        <v>0.03</v>
      </c>
      <c r="GXZ46">
        <v>2.9000000000000001E-2</v>
      </c>
      <c r="GYA46">
        <v>2.9000000000000001E-2</v>
      </c>
      <c r="GYB46">
        <v>2.9000000000000001E-2</v>
      </c>
      <c r="GYC46">
        <v>2.9000000000000001E-2</v>
      </c>
      <c r="GYD46">
        <v>0.03</v>
      </c>
      <c r="GYE46">
        <v>3.1E-2</v>
      </c>
      <c r="GYF46">
        <v>3.1E-2</v>
      </c>
      <c r="GYG46">
        <v>3.1E-2</v>
      </c>
      <c r="GYH46">
        <v>3.2000000000000001E-2</v>
      </c>
      <c r="GYI46">
        <v>0.03</v>
      </c>
      <c r="GYJ46">
        <v>3.1E-2</v>
      </c>
      <c r="GYK46">
        <v>3.1E-2</v>
      </c>
      <c r="GYL46">
        <v>3.2000000000000001E-2</v>
      </c>
      <c r="GYM46">
        <v>3.6999999999999998E-2</v>
      </c>
      <c r="GYN46">
        <v>3.7999999999999999E-2</v>
      </c>
      <c r="GYO46">
        <v>3.4000000000000002E-2</v>
      </c>
      <c r="GYP46">
        <v>3.7999999999999999E-2</v>
      </c>
      <c r="GYQ46">
        <v>3.3000000000000002E-2</v>
      </c>
      <c r="GYR46">
        <v>0.03</v>
      </c>
      <c r="GYS46">
        <v>2.9000000000000001E-2</v>
      </c>
      <c r="GYT46">
        <v>2.9000000000000001E-2</v>
      </c>
      <c r="GYU46">
        <v>2.9000000000000001E-2</v>
      </c>
      <c r="GYV46">
        <v>2.9000000000000001E-2</v>
      </c>
      <c r="GYW46">
        <v>0.03</v>
      </c>
      <c r="GYX46">
        <v>3.1E-2</v>
      </c>
      <c r="GYY46">
        <v>0.03</v>
      </c>
      <c r="GYZ46">
        <v>2.9000000000000001E-2</v>
      </c>
      <c r="GZA46">
        <v>2.9000000000000001E-2</v>
      </c>
      <c r="GZB46">
        <v>2.8000000000000001E-2</v>
      </c>
      <c r="GZC46">
        <v>2.8000000000000001E-2</v>
      </c>
      <c r="GZD46">
        <v>2.8000000000000001E-2</v>
      </c>
      <c r="GZE46">
        <v>2.8000000000000001E-2</v>
      </c>
      <c r="GZF46">
        <v>2.8000000000000001E-2</v>
      </c>
      <c r="GZG46">
        <v>2.8000000000000001E-2</v>
      </c>
      <c r="GZH46">
        <v>2.8000000000000001E-2</v>
      </c>
      <c r="GZI46">
        <v>2.8000000000000001E-2</v>
      </c>
      <c r="GZJ46">
        <v>2.8000000000000001E-2</v>
      </c>
      <c r="GZK46">
        <v>2.9000000000000001E-2</v>
      </c>
      <c r="GZL46">
        <v>3.1E-2</v>
      </c>
      <c r="GZM46">
        <v>2.9000000000000001E-2</v>
      </c>
      <c r="GZN46">
        <v>2.8000000000000001E-2</v>
      </c>
      <c r="GZO46">
        <v>2.8000000000000001E-2</v>
      </c>
      <c r="GZP46">
        <v>2.8000000000000001E-2</v>
      </c>
      <c r="GZQ46">
        <v>2.8000000000000001E-2</v>
      </c>
      <c r="GZR46">
        <v>2.8000000000000001E-2</v>
      </c>
      <c r="GZS46">
        <v>2.8000000000000001E-2</v>
      </c>
      <c r="GZT46">
        <v>2.8000000000000001E-2</v>
      </c>
      <c r="GZU46">
        <v>2.8000000000000001E-2</v>
      </c>
      <c r="GZV46">
        <v>2.8000000000000001E-2</v>
      </c>
      <c r="GZW46">
        <v>2.8000000000000001E-2</v>
      </c>
      <c r="GZX46">
        <v>2.8000000000000001E-2</v>
      </c>
      <c r="GZY46">
        <v>2.8000000000000001E-2</v>
      </c>
      <c r="GZZ46">
        <v>2.8000000000000001E-2</v>
      </c>
      <c r="HAA46">
        <v>2.8000000000000001E-2</v>
      </c>
      <c r="HAB46">
        <v>2.8000000000000001E-2</v>
      </c>
      <c r="HAC46">
        <v>2.8000000000000001E-2</v>
      </c>
      <c r="HAD46">
        <v>2.8000000000000001E-2</v>
      </c>
      <c r="HAE46">
        <v>2.8000000000000001E-2</v>
      </c>
      <c r="HAF46">
        <v>2.8000000000000001E-2</v>
      </c>
      <c r="HAG46">
        <v>2.8000000000000001E-2</v>
      </c>
      <c r="HAH46">
        <v>2.8000000000000001E-2</v>
      </c>
      <c r="HAI46">
        <v>2.8000000000000001E-2</v>
      </c>
      <c r="HAJ46">
        <v>2.8000000000000001E-2</v>
      </c>
      <c r="HAK46">
        <v>2.8000000000000001E-2</v>
      </c>
      <c r="HAL46">
        <v>2.8000000000000001E-2</v>
      </c>
      <c r="HAM46">
        <v>2.8000000000000001E-2</v>
      </c>
      <c r="HAN46">
        <v>2.8000000000000001E-2</v>
      </c>
      <c r="HAO46">
        <v>2.8000000000000001E-2</v>
      </c>
      <c r="HAP46">
        <v>2.8000000000000001E-2</v>
      </c>
      <c r="HAQ46">
        <v>2.8000000000000001E-2</v>
      </c>
      <c r="HAR46">
        <v>2.8000000000000001E-2</v>
      </c>
      <c r="HAS46">
        <v>2.8000000000000001E-2</v>
      </c>
      <c r="HAT46">
        <v>2.8000000000000001E-2</v>
      </c>
      <c r="HAU46">
        <v>2.8000000000000001E-2</v>
      </c>
      <c r="HAV46">
        <v>2.8000000000000001E-2</v>
      </c>
      <c r="HAW46">
        <v>2.8000000000000001E-2</v>
      </c>
      <c r="HAX46">
        <v>2.8000000000000001E-2</v>
      </c>
      <c r="HAY46">
        <v>2.8000000000000001E-2</v>
      </c>
      <c r="HAZ46">
        <v>2.8000000000000001E-2</v>
      </c>
      <c r="HBA46">
        <v>2.8000000000000001E-2</v>
      </c>
      <c r="HBB46">
        <v>2.8000000000000001E-2</v>
      </c>
      <c r="HBC46">
        <v>2.8000000000000001E-2</v>
      </c>
      <c r="HBD46">
        <v>2.8000000000000001E-2</v>
      </c>
      <c r="HBE46">
        <v>2.8000000000000001E-2</v>
      </c>
      <c r="HBF46">
        <v>2.8000000000000001E-2</v>
      </c>
      <c r="HBG46">
        <v>2.8000000000000001E-2</v>
      </c>
      <c r="HBH46">
        <v>2.8000000000000001E-2</v>
      </c>
      <c r="HBI46">
        <v>2.8000000000000001E-2</v>
      </c>
      <c r="HBJ46">
        <v>2.8000000000000001E-2</v>
      </c>
      <c r="HBK46">
        <v>2.8000000000000001E-2</v>
      </c>
      <c r="HBL46">
        <v>2.8000000000000001E-2</v>
      </c>
      <c r="HBM46">
        <v>2.8000000000000001E-2</v>
      </c>
      <c r="HBN46">
        <v>2.8000000000000001E-2</v>
      </c>
      <c r="HBO46">
        <v>2.9000000000000001E-2</v>
      </c>
      <c r="HBP46">
        <v>2.9000000000000001E-2</v>
      </c>
      <c r="HBQ46">
        <v>2.9000000000000001E-2</v>
      </c>
      <c r="HBR46">
        <v>0.03</v>
      </c>
      <c r="HBS46">
        <v>2.9000000000000001E-2</v>
      </c>
      <c r="HBT46">
        <v>2.9000000000000001E-2</v>
      </c>
      <c r="HBU46">
        <v>2.9000000000000001E-2</v>
      </c>
      <c r="HBV46">
        <v>2.9000000000000001E-2</v>
      </c>
      <c r="HBW46">
        <v>2.9000000000000001E-2</v>
      </c>
      <c r="HBX46">
        <v>2.9000000000000001E-2</v>
      </c>
      <c r="HBY46">
        <v>2.9000000000000001E-2</v>
      </c>
      <c r="HBZ46">
        <v>2.9000000000000001E-2</v>
      </c>
      <c r="HCA46">
        <v>2.9000000000000001E-2</v>
      </c>
      <c r="HCB46">
        <v>2.8000000000000001E-2</v>
      </c>
      <c r="HCC46">
        <v>2.8000000000000001E-2</v>
      </c>
      <c r="HCD46">
        <v>2.9000000000000001E-2</v>
      </c>
      <c r="HCE46">
        <v>2.9000000000000001E-2</v>
      </c>
      <c r="HCF46">
        <v>2.9000000000000001E-2</v>
      </c>
      <c r="HCG46">
        <v>2.9000000000000001E-2</v>
      </c>
      <c r="HCH46">
        <v>2.9000000000000001E-2</v>
      </c>
      <c r="HCI46">
        <v>2.9000000000000001E-2</v>
      </c>
      <c r="HCJ46">
        <v>2.9000000000000001E-2</v>
      </c>
      <c r="HCK46">
        <v>2.9000000000000001E-2</v>
      </c>
      <c r="HCL46">
        <v>2.9000000000000001E-2</v>
      </c>
      <c r="HCM46">
        <v>2.9000000000000001E-2</v>
      </c>
      <c r="HCN46">
        <v>2.9000000000000001E-2</v>
      </c>
      <c r="HCO46">
        <v>2.9000000000000001E-2</v>
      </c>
      <c r="HCP46">
        <v>2.9000000000000001E-2</v>
      </c>
      <c r="HCQ46">
        <v>2.9000000000000001E-2</v>
      </c>
      <c r="HCR46">
        <v>2.9000000000000001E-2</v>
      </c>
      <c r="HCS46">
        <v>2.9000000000000001E-2</v>
      </c>
      <c r="HCT46">
        <v>2.9000000000000001E-2</v>
      </c>
      <c r="HCU46">
        <v>2.9000000000000001E-2</v>
      </c>
      <c r="HCV46">
        <v>2.9000000000000001E-2</v>
      </c>
      <c r="HCW46">
        <v>2.9000000000000001E-2</v>
      </c>
      <c r="HCX46">
        <v>2.9000000000000001E-2</v>
      </c>
      <c r="HCY46">
        <v>2.9000000000000001E-2</v>
      </c>
      <c r="HCZ46">
        <v>2.9000000000000001E-2</v>
      </c>
      <c r="HDA46">
        <v>2.9000000000000001E-2</v>
      </c>
      <c r="HDB46">
        <v>2.9000000000000001E-2</v>
      </c>
      <c r="HDC46">
        <v>2.9000000000000001E-2</v>
      </c>
      <c r="HDD46">
        <v>2.9000000000000001E-2</v>
      </c>
      <c r="HDE46">
        <v>2.9000000000000001E-2</v>
      </c>
      <c r="HDF46">
        <v>2.9000000000000001E-2</v>
      </c>
      <c r="HDG46">
        <v>2.9000000000000001E-2</v>
      </c>
      <c r="HDH46">
        <v>2.9000000000000001E-2</v>
      </c>
      <c r="HDI46">
        <v>2.9000000000000001E-2</v>
      </c>
      <c r="HDJ46">
        <v>2.8000000000000001E-2</v>
      </c>
      <c r="HDK46">
        <v>2.9000000000000001E-2</v>
      </c>
      <c r="HDL46">
        <v>2.9000000000000001E-2</v>
      </c>
      <c r="HDM46">
        <v>2.9000000000000001E-2</v>
      </c>
      <c r="HDN46">
        <v>2.9000000000000001E-2</v>
      </c>
      <c r="HDO46">
        <v>2.9000000000000001E-2</v>
      </c>
      <c r="HDP46">
        <v>2.9000000000000001E-2</v>
      </c>
      <c r="HDQ46">
        <v>2.9000000000000001E-2</v>
      </c>
      <c r="HDR46">
        <v>2.9000000000000001E-2</v>
      </c>
      <c r="HDS46">
        <v>2.9000000000000001E-2</v>
      </c>
      <c r="HDT46">
        <v>2.9000000000000001E-2</v>
      </c>
      <c r="HDU46">
        <v>2.9000000000000001E-2</v>
      </c>
      <c r="HDV46">
        <v>2.9000000000000001E-2</v>
      </c>
      <c r="HDW46">
        <v>2.9000000000000001E-2</v>
      </c>
      <c r="HDX46">
        <v>2.9000000000000001E-2</v>
      </c>
      <c r="HDY46">
        <v>2.9000000000000001E-2</v>
      </c>
      <c r="HDZ46">
        <v>2.9000000000000001E-2</v>
      </c>
      <c r="HEA46">
        <v>2.9000000000000001E-2</v>
      </c>
      <c r="HEB46">
        <v>2.9000000000000001E-2</v>
      </c>
      <c r="HEC46">
        <v>2.9000000000000001E-2</v>
      </c>
      <c r="HED46">
        <v>2.9000000000000001E-2</v>
      </c>
      <c r="HEE46">
        <v>2.9000000000000001E-2</v>
      </c>
      <c r="HEF46">
        <v>2.9000000000000001E-2</v>
      </c>
      <c r="HEG46">
        <v>2.9000000000000001E-2</v>
      </c>
      <c r="HEH46">
        <v>2.9000000000000001E-2</v>
      </c>
      <c r="HEI46">
        <v>2.9000000000000001E-2</v>
      </c>
      <c r="HEJ46">
        <v>2.9000000000000001E-2</v>
      </c>
      <c r="HEK46">
        <v>2.9000000000000001E-2</v>
      </c>
      <c r="HEL46">
        <v>2.9000000000000001E-2</v>
      </c>
      <c r="HEM46">
        <v>2.9000000000000001E-2</v>
      </c>
      <c r="HEN46">
        <v>2.9000000000000001E-2</v>
      </c>
      <c r="HEO46">
        <v>2.9000000000000001E-2</v>
      </c>
      <c r="HEP46">
        <v>0.03</v>
      </c>
      <c r="HEQ46">
        <v>3.1E-2</v>
      </c>
      <c r="HER46">
        <v>0.03</v>
      </c>
      <c r="HES46">
        <v>0.03</v>
      </c>
      <c r="HET46">
        <v>0.03</v>
      </c>
      <c r="HEU46">
        <v>2.9000000000000001E-2</v>
      </c>
      <c r="HEV46">
        <v>2.8000000000000001E-2</v>
      </c>
      <c r="HEW46">
        <v>2.9000000000000001E-2</v>
      </c>
      <c r="HEX46">
        <v>0.03</v>
      </c>
      <c r="HEY46">
        <v>0.03</v>
      </c>
      <c r="HEZ46">
        <v>2.9000000000000001E-2</v>
      </c>
      <c r="HFA46">
        <v>3.1E-2</v>
      </c>
      <c r="HFB46">
        <v>3.1E-2</v>
      </c>
      <c r="HFC46">
        <v>0.03</v>
      </c>
      <c r="HFD46">
        <v>2.9000000000000001E-2</v>
      </c>
      <c r="HFE46">
        <v>2.9000000000000001E-2</v>
      </c>
      <c r="HFF46">
        <v>2.9000000000000001E-2</v>
      </c>
      <c r="HFG46">
        <v>2.8000000000000001E-2</v>
      </c>
      <c r="HFH46">
        <v>2.9000000000000001E-2</v>
      </c>
      <c r="HFI46">
        <v>2.9000000000000001E-2</v>
      </c>
      <c r="HFJ46">
        <v>2.9000000000000001E-2</v>
      </c>
      <c r="HFK46">
        <v>2.9000000000000001E-2</v>
      </c>
      <c r="HFL46">
        <v>2.9000000000000001E-2</v>
      </c>
      <c r="HFM46">
        <v>2.9000000000000001E-2</v>
      </c>
      <c r="HFN46">
        <v>2.9000000000000001E-2</v>
      </c>
      <c r="HFO46">
        <v>0.03</v>
      </c>
      <c r="HFP46">
        <v>3.2000000000000001E-2</v>
      </c>
      <c r="HFQ46">
        <v>3.2000000000000001E-2</v>
      </c>
      <c r="HFR46">
        <v>3.2000000000000001E-2</v>
      </c>
      <c r="HFS46">
        <v>3.3000000000000002E-2</v>
      </c>
      <c r="HFT46">
        <v>3.3000000000000002E-2</v>
      </c>
      <c r="HFU46">
        <v>3.2000000000000001E-2</v>
      </c>
      <c r="HFV46">
        <v>3.1E-2</v>
      </c>
      <c r="HFW46">
        <v>3.1E-2</v>
      </c>
      <c r="HFX46">
        <v>3.2000000000000001E-2</v>
      </c>
      <c r="HFY46">
        <v>3.1E-2</v>
      </c>
      <c r="HFZ46">
        <v>3.2000000000000001E-2</v>
      </c>
      <c r="HGA46">
        <v>3.3000000000000002E-2</v>
      </c>
      <c r="HGB46">
        <v>3.5000000000000003E-2</v>
      </c>
      <c r="HGC46">
        <v>3.3000000000000002E-2</v>
      </c>
      <c r="HGD46">
        <v>0.03</v>
      </c>
      <c r="HGE46">
        <v>2.9000000000000001E-2</v>
      </c>
      <c r="HGF46">
        <v>0.03</v>
      </c>
      <c r="HGG46">
        <v>3.1E-2</v>
      </c>
      <c r="HGH46">
        <v>3.5000000000000003E-2</v>
      </c>
      <c r="HGI46">
        <v>3.2000000000000001E-2</v>
      </c>
      <c r="HGJ46">
        <v>3.2000000000000001E-2</v>
      </c>
      <c r="HGK46">
        <v>0.03</v>
      </c>
      <c r="HGL46">
        <v>2.9000000000000001E-2</v>
      </c>
      <c r="HGM46">
        <v>3.5000000000000003E-2</v>
      </c>
      <c r="HGN46">
        <v>3.7999999999999999E-2</v>
      </c>
      <c r="HGO46">
        <v>3.6999999999999998E-2</v>
      </c>
      <c r="HGP46">
        <v>3.4000000000000002E-2</v>
      </c>
      <c r="HGQ46">
        <v>3.5000000000000003E-2</v>
      </c>
      <c r="HGR46">
        <v>3.3000000000000002E-2</v>
      </c>
      <c r="HGS46">
        <v>3.1E-2</v>
      </c>
      <c r="HGT46">
        <v>0.03</v>
      </c>
      <c r="HGU46">
        <v>2.9000000000000001E-2</v>
      </c>
      <c r="HGV46">
        <v>2.8000000000000001E-2</v>
      </c>
      <c r="HGW46">
        <v>2.8000000000000001E-2</v>
      </c>
      <c r="HGX46">
        <v>2.8000000000000001E-2</v>
      </c>
      <c r="HGY46">
        <v>2.8000000000000001E-2</v>
      </c>
      <c r="HGZ46">
        <v>2.8000000000000001E-2</v>
      </c>
      <c r="HHA46">
        <v>2.8000000000000001E-2</v>
      </c>
      <c r="HHB46">
        <v>2.8000000000000001E-2</v>
      </c>
      <c r="HHC46">
        <v>2.8000000000000001E-2</v>
      </c>
      <c r="HHD46">
        <v>2.8000000000000001E-2</v>
      </c>
      <c r="HHE46">
        <v>2.8000000000000001E-2</v>
      </c>
      <c r="HHF46">
        <v>2.8000000000000001E-2</v>
      </c>
      <c r="HHG46">
        <v>2.8000000000000001E-2</v>
      </c>
      <c r="HHH46">
        <v>2.8000000000000001E-2</v>
      </c>
      <c r="HHI46">
        <v>2.8000000000000001E-2</v>
      </c>
      <c r="HHJ46">
        <v>2.8000000000000001E-2</v>
      </c>
      <c r="HHK46">
        <v>2.8000000000000001E-2</v>
      </c>
      <c r="HHL46">
        <v>2.8000000000000001E-2</v>
      </c>
      <c r="HHM46">
        <v>2.8000000000000001E-2</v>
      </c>
      <c r="HHN46">
        <v>2.8000000000000001E-2</v>
      </c>
      <c r="HHO46">
        <v>2.8000000000000001E-2</v>
      </c>
      <c r="HHP46">
        <v>2.8000000000000001E-2</v>
      </c>
      <c r="HHQ46">
        <v>2.8000000000000001E-2</v>
      </c>
      <c r="HHR46">
        <v>2.8000000000000001E-2</v>
      </c>
      <c r="HHS46">
        <v>2.8000000000000001E-2</v>
      </c>
      <c r="HHT46">
        <v>2.8000000000000001E-2</v>
      </c>
      <c r="HHU46">
        <v>2.8000000000000001E-2</v>
      </c>
      <c r="HHV46">
        <v>2.8000000000000001E-2</v>
      </c>
      <c r="HHW46">
        <v>2.8000000000000001E-2</v>
      </c>
      <c r="HHX46">
        <v>2.8000000000000001E-2</v>
      </c>
      <c r="HHY46">
        <v>2.8000000000000001E-2</v>
      </c>
      <c r="HHZ46">
        <v>2.8000000000000001E-2</v>
      </c>
      <c r="HIA46">
        <v>2.8000000000000001E-2</v>
      </c>
      <c r="HIB46">
        <v>2.8000000000000001E-2</v>
      </c>
      <c r="HIC46">
        <v>2.8000000000000001E-2</v>
      </c>
      <c r="HID46">
        <v>2.8000000000000001E-2</v>
      </c>
      <c r="HIE46">
        <v>2.8000000000000001E-2</v>
      </c>
      <c r="HIF46">
        <v>2.8000000000000001E-2</v>
      </c>
      <c r="HIG46">
        <v>2.8000000000000001E-2</v>
      </c>
      <c r="HIH46">
        <v>2.8000000000000001E-2</v>
      </c>
      <c r="HII46">
        <v>2.9000000000000001E-2</v>
      </c>
      <c r="HIJ46">
        <v>2.9000000000000001E-2</v>
      </c>
      <c r="HIK46">
        <v>2.9000000000000001E-2</v>
      </c>
      <c r="HIL46">
        <v>2.9000000000000001E-2</v>
      </c>
      <c r="HIM46">
        <v>2.9000000000000001E-2</v>
      </c>
      <c r="HIN46">
        <v>2.8000000000000001E-2</v>
      </c>
      <c r="HIO46">
        <v>2.8000000000000001E-2</v>
      </c>
      <c r="HIP46">
        <v>2.9000000000000001E-2</v>
      </c>
      <c r="HIQ46">
        <v>2.9000000000000001E-2</v>
      </c>
      <c r="HIR46">
        <v>2.9000000000000001E-2</v>
      </c>
      <c r="HIS46">
        <v>2.8000000000000001E-2</v>
      </c>
      <c r="HIT46">
        <v>2.8000000000000001E-2</v>
      </c>
      <c r="HIU46">
        <v>2.8000000000000001E-2</v>
      </c>
      <c r="HIV46">
        <v>2.9000000000000001E-2</v>
      </c>
      <c r="HIW46">
        <v>2.9000000000000001E-2</v>
      </c>
      <c r="HIX46">
        <v>2.9000000000000001E-2</v>
      </c>
      <c r="HIY46">
        <v>2.8000000000000001E-2</v>
      </c>
      <c r="HIZ46">
        <v>2.8000000000000001E-2</v>
      </c>
      <c r="HJA46">
        <v>2.8000000000000001E-2</v>
      </c>
      <c r="HJB46">
        <v>2.9000000000000001E-2</v>
      </c>
      <c r="HJC46">
        <v>2.9000000000000001E-2</v>
      </c>
      <c r="HJD46">
        <v>2.9000000000000001E-2</v>
      </c>
      <c r="HJE46">
        <v>2.9000000000000001E-2</v>
      </c>
      <c r="HJF46">
        <v>2.9000000000000001E-2</v>
      </c>
      <c r="HJG46">
        <v>2.9000000000000001E-2</v>
      </c>
      <c r="HJH46">
        <v>2.9000000000000001E-2</v>
      </c>
      <c r="HJI46">
        <v>2.9000000000000001E-2</v>
      </c>
      <c r="HJJ46">
        <v>2.9000000000000001E-2</v>
      </c>
      <c r="HJK46">
        <v>2.9000000000000001E-2</v>
      </c>
      <c r="HJL46">
        <v>2.9000000000000001E-2</v>
      </c>
      <c r="HJM46">
        <v>2.9000000000000001E-2</v>
      </c>
      <c r="HJN46">
        <v>2.9000000000000001E-2</v>
      </c>
      <c r="HJO46">
        <v>2.9000000000000001E-2</v>
      </c>
      <c r="HJP46">
        <v>2.9000000000000001E-2</v>
      </c>
      <c r="HJQ46">
        <v>2.9000000000000001E-2</v>
      </c>
      <c r="HJR46">
        <v>2.9000000000000001E-2</v>
      </c>
      <c r="HJS46">
        <v>2.8000000000000001E-2</v>
      </c>
      <c r="HJT46">
        <v>2.9000000000000001E-2</v>
      </c>
      <c r="HJU46">
        <v>2.8000000000000001E-2</v>
      </c>
      <c r="HJV46">
        <v>2.8000000000000001E-2</v>
      </c>
      <c r="HJW46">
        <v>2.8000000000000001E-2</v>
      </c>
      <c r="HJX46">
        <v>2.8000000000000001E-2</v>
      </c>
      <c r="HJY46">
        <v>2.9000000000000001E-2</v>
      </c>
      <c r="HJZ46">
        <v>2.9000000000000001E-2</v>
      </c>
      <c r="HKA46">
        <v>2.8000000000000001E-2</v>
      </c>
      <c r="HKB46">
        <v>2.8000000000000001E-2</v>
      </c>
      <c r="HKC46">
        <v>2.8000000000000001E-2</v>
      </c>
      <c r="HKD46">
        <v>2.8000000000000001E-2</v>
      </c>
      <c r="HKE46">
        <v>2.8000000000000001E-2</v>
      </c>
      <c r="HKF46">
        <v>2.9000000000000001E-2</v>
      </c>
      <c r="HKG46">
        <v>2.9000000000000001E-2</v>
      </c>
      <c r="HKH46">
        <v>2.9000000000000001E-2</v>
      </c>
      <c r="HKI46">
        <v>2.9000000000000001E-2</v>
      </c>
      <c r="HKJ46">
        <v>2.9000000000000001E-2</v>
      </c>
      <c r="HKK46">
        <v>2.9000000000000001E-2</v>
      </c>
      <c r="HKL46">
        <v>2.9000000000000001E-2</v>
      </c>
      <c r="HKM46">
        <v>2.9000000000000001E-2</v>
      </c>
      <c r="HKN46">
        <v>2.9000000000000001E-2</v>
      </c>
      <c r="HKO46">
        <v>2.8000000000000001E-2</v>
      </c>
      <c r="HKP46">
        <v>2.9000000000000001E-2</v>
      </c>
      <c r="HKQ46">
        <v>2.9000000000000001E-2</v>
      </c>
      <c r="HKR46">
        <v>2.8000000000000001E-2</v>
      </c>
      <c r="HKS46">
        <v>2.9000000000000001E-2</v>
      </c>
      <c r="HKT46">
        <v>2.9000000000000001E-2</v>
      </c>
      <c r="HKU46">
        <v>2.9000000000000001E-2</v>
      </c>
      <c r="HKV46">
        <v>2.9000000000000001E-2</v>
      </c>
      <c r="HKW46">
        <v>2.9000000000000001E-2</v>
      </c>
      <c r="HKX46">
        <v>2.9000000000000001E-2</v>
      </c>
      <c r="HKY46">
        <v>2.9000000000000001E-2</v>
      </c>
      <c r="HKZ46">
        <v>2.9000000000000001E-2</v>
      </c>
      <c r="HLA46">
        <v>2.9000000000000001E-2</v>
      </c>
      <c r="HLB46">
        <v>2.9000000000000001E-2</v>
      </c>
      <c r="HLC46">
        <v>2.9000000000000001E-2</v>
      </c>
      <c r="HLD46">
        <v>2.9000000000000001E-2</v>
      </c>
      <c r="HLE46">
        <v>2.9000000000000001E-2</v>
      </c>
      <c r="HLF46">
        <v>2.9000000000000001E-2</v>
      </c>
      <c r="HLG46">
        <v>2.9000000000000001E-2</v>
      </c>
      <c r="HLH46">
        <v>2.9000000000000001E-2</v>
      </c>
      <c r="HLI46">
        <v>2.9000000000000001E-2</v>
      </c>
      <c r="HLJ46">
        <v>2.9000000000000001E-2</v>
      </c>
      <c r="HLK46">
        <v>2.9000000000000001E-2</v>
      </c>
      <c r="HLL46">
        <v>2.9000000000000001E-2</v>
      </c>
      <c r="HLM46">
        <v>2.9000000000000001E-2</v>
      </c>
      <c r="HLN46">
        <v>2.9000000000000001E-2</v>
      </c>
      <c r="HLO46">
        <v>2.9000000000000001E-2</v>
      </c>
      <c r="HLP46">
        <v>2.8000000000000001E-2</v>
      </c>
      <c r="HLQ46">
        <v>2.9000000000000001E-2</v>
      </c>
      <c r="HLR46">
        <v>2.9000000000000001E-2</v>
      </c>
      <c r="HLS46">
        <v>2.8000000000000001E-2</v>
      </c>
      <c r="HLT46">
        <v>2.8000000000000001E-2</v>
      </c>
      <c r="HLU46">
        <v>2.8000000000000001E-2</v>
      </c>
      <c r="HLV46">
        <v>2.8000000000000001E-2</v>
      </c>
      <c r="HLW46">
        <v>2.8000000000000001E-2</v>
      </c>
      <c r="HLX46">
        <v>2.8000000000000001E-2</v>
      </c>
      <c r="HLY46">
        <v>2.8000000000000001E-2</v>
      </c>
      <c r="HLZ46">
        <v>2.8000000000000001E-2</v>
      </c>
      <c r="HMA46">
        <v>2.8000000000000001E-2</v>
      </c>
      <c r="HMB46">
        <v>2.8000000000000001E-2</v>
      </c>
      <c r="HMC46">
        <v>2.9000000000000001E-2</v>
      </c>
      <c r="HMD46">
        <v>3.1E-2</v>
      </c>
      <c r="HME46">
        <v>0.03</v>
      </c>
      <c r="HMF46">
        <v>2.9000000000000001E-2</v>
      </c>
      <c r="HMG46">
        <v>2.8000000000000001E-2</v>
      </c>
      <c r="HMH46">
        <v>2.7E-2</v>
      </c>
      <c r="HMI46">
        <v>2.8000000000000001E-2</v>
      </c>
      <c r="HMJ46">
        <v>2.7E-2</v>
      </c>
      <c r="HMK46">
        <v>2.8000000000000001E-2</v>
      </c>
      <c r="HML46">
        <v>2.7E-2</v>
      </c>
      <c r="HMM46">
        <v>2.8000000000000001E-2</v>
      </c>
      <c r="HMN46">
        <v>2.7E-2</v>
      </c>
      <c r="HMO46">
        <v>2.8000000000000001E-2</v>
      </c>
      <c r="HMP46">
        <v>2.8000000000000001E-2</v>
      </c>
      <c r="HMQ46">
        <v>2.8000000000000001E-2</v>
      </c>
      <c r="HMR46">
        <v>2.8000000000000001E-2</v>
      </c>
      <c r="HMS46">
        <v>2.8000000000000001E-2</v>
      </c>
      <c r="HMT46">
        <v>2.9000000000000001E-2</v>
      </c>
      <c r="HMU46">
        <v>2.9000000000000001E-2</v>
      </c>
      <c r="HMV46">
        <v>2.9000000000000001E-2</v>
      </c>
      <c r="HMW46">
        <v>2.9000000000000001E-2</v>
      </c>
      <c r="HMX46">
        <v>2.9000000000000001E-2</v>
      </c>
      <c r="HMY46">
        <v>3.1E-2</v>
      </c>
      <c r="HMZ46">
        <v>3.2000000000000001E-2</v>
      </c>
      <c r="HNA46">
        <v>0.03</v>
      </c>
      <c r="HNB46">
        <v>0.03</v>
      </c>
      <c r="HNC46">
        <v>2.9000000000000001E-2</v>
      </c>
      <c r="HND46">
        <v>2.9000000000000001E-2</v>
      </c>
      <c r="HNE46">
        <v>2.8000000000000001E-2</v>
      </c>
      <c r="HNF46">
        <v>2.8000000000000001E-2</v>
      </c>
      <c r="HNG46">
        <v>2.8000000000000001E-2</v>
      </c>
      <c r="HNH46">
        <v>2.8000000000000001E-2</v>
      </c>
      <c r="HNI46">
        <v>2.8000000000000001E-2</v>
      </c>
      <c r="HNJ46">
        <v>2.8000000000000001E-2</v>
      </c>
      <c r="HNK46">
        <v>2.8000000000000001E-2</v>
      </c>
      <c r="HNL46">
        <v>2.8000000000000001E-2</v>
      </c>
      <c r="HNM46">
        <v>2.8000000000000001E-2</v>
      </c>
      <c r="HNN46">
        <v>2.8000000000000001E-2</v>
      </c>
      <c r="HNO46">
        <v>2.8000000000000001E-2</v>
      </c>
      <c r="HNP46">
        <v>2.8000000000000001E-2</v>
      </c>
      <c r="HNQ46">
        <v>2.8000000000000001E-2</v>
      </c>
      <c r="HNR46">
        <v>2.8000000000000001E-2</v>
      </c>
      <c r="HNS46">
        <v>2.8000000000000001E-2</v>
      </c>
      <c r="HNT46">
        <v>2.8000000000000001E-2</v>
      </c>
      <c r="HNU46">
        <v>2.8000000000000001E-2</v>
      </c>
      <c r="HNV46">
        <v>2.9000000000000001E-2</v>
      </c>
      <c r="HNW46">
        <v>2.8000000000000001E-2</v>
      </c>
      <c r="HNX46">
        <v>2.9000000000000001E-2</v>
      </c>
      <c r="HNY46">
        <v>2.9000000000000001E-2</v>
      </c>
      <c r="HNZ46">
        <v>2.9000000000000001E-2</v>
      </c>
      <c r="HOA46">
        <v>2.9000000000000001E-2</v>
      </c>
      <c r="HOB46">
        <v>2.9000000000000001E-2</v>
      </c>
      <c r="HOC46">
        <v>2.9000000000000001E-2</v>
      </c>
      <c r="HOD46">
        <v>2.9000000000000001E-2</v>
      </c>
      <c r="HOE46">
        <v>2.9000000000000001E-2</v>
      </c>
      <c r="HOF46">
        <v>2.9000000000000001E-2</v>
      </c>
      <c r="HOG46">
        <v>2.9000000000000001E-2</v>
      </c>
      <c r="HOH46">
        <v>2.9000000000000001E-2</v>
      </c>
      <c r="HOI46">
        <v>2.9000000000000001E-2</v>
      </c>
      <c r="HOJ46">
        <v>2.9000000000000001E-2</v>
      </c>
      <c r="HOK46">
        <v>2.9000000000000001E-2</v>
      </c>
      <c r="HOL46">
        <v>2.9000000000000001E-2</v>
      </c>
      <c r="HOM46">
        <v>2.9000000000000001E-2</v>
      </c>
      <c r="HON46">
        <v>2.9000000000000001E-2</v>
      </c>
      <c r="HOO46">
        <v>2.9000000000000001E-2</v>
      </c>
      <c r="HOP46">
        <v>2.9000000000000001E-2</v>
      </c>
      <c r="HOQ46">
        <v>2.9000000000000001E-2</v>
      </c>
      <c r="HOR46">
        <v>2.9000000000000001E-2</v>
      </c>
      <c r="HOS46">
        <v>2.9000000000000001E-2</v>
      </c>
      <c r="HOT46">
        <v>2.9000000000000001E-2</v>
      </c>
      <c r="HOU46">
        <v>2.9000000000000001E-2</v>
      </c>
      <c r="HOV46">
        <v>2.9000000000000001E-2</v>
      </c>
      <c r="HOW46">
        <v>2.9000000000000001E-2</v>
      </c>
      <c r="HOX46">
        <v>2.9000000000000001E-2</v>
      </c>
      <c r="HOY46">
        <v>2.9000000000000001E-2</v>
      </c>
      <c r="HOZ46">
        <v>2.9000000000000001E-2</v>
      </c>
      <c r="HPA46">
        <v>2.9000000000000001E-2</v>
      </c>
      <c r="HPB46">
        <v>2.9000000000000001E-2</v>
      </c>
      <c r="HPC46">
        <v>2.9000000000000001E-2</v>
      </c>
      <c r="HPD46">
        <v>2.9000000000000001E-2</v>
      </c>
      <c r="HPE46">
        <v>2.9000000000000001E-2</v>
      </c>
      <c r="HPF46">
        <v>2.9000000000000001E-2</v>
      </c>
      <c r="HPG46">
        <v>2.9000000000000001E-2</v>
      </c>
      <c r="HPH46">
        <v>2.9000000000000001E-2</v>
      </c>
      <c r="HPI46">
        <v>2.9000000000000001E-2</v>
      </c>
      <c r="HPJ46">
        <v>0.03</v>
      </c>
      <c r="HPK46">
        <v>3.1E-2</v>
      </c>
      <c r="HPL46">
        <v>0.03</v>
      </c>
      <c r="HPM46">
        <v>2.9000000000000001E-2</v>
      </c>
      <c r="HPN46">
        <v>0.03</v>
      </c>
      <c r="HPO46">
        <v>0.03</v>
      </c>
      <c r="HPP46">
        <v>2.9000000000000001E-2</v>
      </c>
      <c r="HPQ46">
        <v>2.9000000000000001E-2</v>
      </c>
      <c r="HPR46">
        <v>2.9000000000000001E-2</v>
      </c>
      <c r="HPS46">
        <v>2.9000000000000001E-2</v>
      </c>
      <c r="HPT46">
        <v>2.9000000000000001E-2</v>
      </c>
      <c r="HPU46">
        <v>2.9000000000000001E-2</v>
      </c>
      <c r="HPV46">
        <v>2.9000000000000001E-2</v>
      </c>
      <c r="HPW46">
        <v>2.9000000000000001E-2</v>
      </c>
      <c r="HPX46">
        <v>0.03</v>
      </c>
      <c r="HPY46">
        <v>0.03</v>
      </c>
      <c r="HPZ46">
        <v>0.03</v>
      </c>
      <c r="HQA46">
        <v>0.03</v>
      </c>
      <c r="HQB46">
        <v>2.9000000000000001E-2</v>
      </c>
      <c r="HQC46">
        <v>2.9000000000000001E-2</v>
      </c>
      <c r="HQD46">
        <v>2.9000000000000001E-2</v>
      </c>
      <c r="HQE46">
        <v>2.9000000000000001E-2</v>
      </c>
      <c r="HQF46">
        <v>2.9000000000000001E-2</v>
      </c>
      <c r="HQG46">
        <v>0.03</v>
      </c>
      <c r="HQH46">
        <v>0.03</v>
      </c>
      <c r="HQI46">
        <v>3.1E-2</v>
      </c>
      <c r="HQJ46">
        <v>3.1E-2</v>
      </c>
      <c r="HQK46">
        <v>3.1E-2</v>
      </c>
      <c r="HQL46">
        <v>0.03</v>
      </c>
      <c r="HQM46">
        <v>3.1E-2</v>
      </c>
      <c r="HQN46">
        <v>3.1E-2</v>
      </c>
      <c r="HQO46">
        <v>0.03</v>
      </c>
      <c r="HQP46">
        <v>0.03</v>
      </c>
      <c r="HQQ46">
        <v>3.1E-2</v>
      </c>
      <c r="HQR46">
        <v>3.1E-2</v>
      </c>
      <c r="HQS46">
        <v>0.03</v>
      </c>
      <c r="HQT46">
        <v>2.9000000000000001E-2</v>
      </c>
      <c r="HQU46">
        <v>2.9000000000000001E-2</v>
      </c>
      <c r="HQV46">
        <v>0.03</v>
      </c>
      <c r="HQW46">
        <v>0.03</v>
      </c>
      <c r="HQX46">
        <v>3.1E-2</v>
      </c>
      <c r="HQY46">
        <v>3.1E-2</v>
      </c>
      <c r="HQZ46">
        <v>3.1E-2</v>
      </c>
      <c r="HRA46">
        <v>3.1E-2</v>
      </c>
      <c r="HRB46">
        <v>3.1E-2</v>
      </c>
      <c r="HRC46">
        <v>3.1E-2</v>
      </c>
      <c r="HRD46">
        <v>2.9000000000000001E-2</v>
      </c>
      <c r="HRE46">
        <v>0.03</v>
      </c>
      <c r="HRF46">
        <v>3.1E-2</v>
      </c>
      <c r="HRG46">
        <v>0.03</v>
      </c>
      <c r="HRH46">
        <v>0.03</v>
      </c>
      <c r="HRI46">
        <v>0.03</v>
      </c>
      <c r="HRJ46">
        <v>0.03</v>
      </c>
      <c r="HRK46">
        <v>0.03</v>
      </c>
      <c r="HRL46">
        <v>2.9000000000000001E-2</v>
      </c>
      <c r="HRM46">
        <v>2.9000000000000001E-2</v>
      </c>
      <c r="HRN46">
        <v>2.9000000000000001E-2</v>
      </c>
      <c r="HRO46">
        <v>2.9000000000000001E-2</v>
      </c>
      <c r="HRP46">
        <v>0.03</v>
      </c>
      <c r="HRQ46">
        <v>0.03</v>
      </c>
      <c r="HRR46">
        <v>0.03</v>
      </c>
      <c r="HRS46">
        <v>2.9000000000000001E-2</v>
      </c>
      <c r="HRT46">
        <v>2.9000000000000001E-2</v>
      </c>
      <c r="HRU46">
        <v>2.9000000000000001E-2</v>
      </c>
      <c r="HRV46">
        <v>2.9000000000000001E-2</v>
      </c>
      <c r="HRW46">
        <v>0.03</v>
      </c>
      <c r="HRX46">
        <v>2.9000000000000001E-2</v>
      </c>
      <c r="HRY46">
        <v>2.9000000000000001E-2</v>
      </c>
      <c r="HRZ46">
        <v>2.9000000000000001E-2</v>
      </c>
      <c r="HSA46">
        <v>2.9000000000000001E-2</v>
      </c>
      <c r="HSB46">
        <v>2.9000000000000001E-2</v>
      </c>
      <c r="HSC46">
        <v>2.9000000000000001E-2</v>
      </c>
      <c r="HSD46">
        <v>2.9000000000000001E-2</v>
      </c>
      <c r="HSE46">
        <v>2.9000000000000001E-2</v>
      </c>
      <c r="HSF46">
        <v>2.9000000000000001E-2</v>
      </c>
      <c r="HSG46">
        <v>2.9000000000000001E-2</v>
      </c>
      <c r="HSH46">
        <v>2.9000000000000001E-2</v>
      </c>
      <c r="HSI46">
        <v>2.9000000000000001E-2</v>
      </c>
      <c r="HSJ46">
        <v>2.9000000000000001E-2</v>
      </c>
      <c r="HSK46">
        <v>2.9000000000000001E-2</v>
      </c>
      <c r="HSL46">
        <v>2.9000000000000001E-2</v>
      </c>
      <c r="HSM46">
        <v>2.9000000000000001E-2</v>
      </c>
      <c r="HSN46">
        <v>2.9000000000000001E-2</v>
      </c>
      <c r="HSO46">
        <v>0.03</v>
      </c>
      <c r="HSP46">
        <v>2.9000000000000001E-2</v>
      </c>
      <c r="HSQ46">
        <v>2.9000000000000001E-2</v>
      </c>
      <c r="HSR46">
        <v>2.8000000000000001E-2</v>
      </c>
      <c r="HSS46">
        <v>2.9000000000000001E-2</v>
      </c>
      <c r="HST46">
        <v>2.8000000000000001E-2</v>
      </c>
      <c r="HSU46">
        <v>2.8000000000000001E-2</v>
      </c>
      <c r="HSV46">
        <v>2.8000000000000001E-2</v>
      </c>
      <c r="HSW46">
        <v>2.8000000000000001E-2</v>
      </c>
      <c r="HSX46">
        <v>2.8000000000000001E-2</v>
      </c>
      <c r="HSY46">
        <v>2.9000000000000001E-2</v>
      </c>
      <c r="HSZ46">
        <v>2.8000000000000001E-2</v>
      </c>
      <c r="HTA46">
        <v>2.8000000000000001E-2</v>
      </c>
      <c r="HTB46">
        <v>2.9000000000000001E-2</v>
      </c>
      <c r="HTC46">
        <v>2.9000000000000001E-2</v>
      </c>
      <c r="HTD46">
        <v>2.9000000000000001E-2</v>
      </c>
      <c r="HTE46">
        <v>2.9000000000000001E-2</v>
      </c>
      <c r="HTF46">
        <v>2.9000000000000001E-2</v>
      </c>
      <c r="HTG46">
        <v>2.9000000000000001E-2</v>
      </c>
      <c r="HTH46">
        <v>2.9000000000000001E-2</v>
      </c>
      <c r="HTI46">
        <v>2.9000000000000001E-2</v>
      </c>
      <c r="HTJ46">
        <v>2.8000000000000001E-2</v>
      </c>
      <c r="HTK46">
        <v>2.9000000000000001E-2</v>
      </c>
      <c r="HTL46">
        <v>2.9000000000000001E-2</v>
      </c>
      <c r="HTM46">
        <v>2.9000000000000001E-2</v>
      </c>
      <c r="HTN46">
        <v>2.9000000000000001E-2</v>
      </c>
      <c r="HTO46">
        <v>2.8000000000000001E-2</v>
      </c>
      <c r="HTP46">
        <v>2.8000000000000001E-2</v>
      </c>
      <c r="HTQ46">
        <v>2.9000000000000001E-2</v>
      </c>
      <c r="HTR46">
        <v>2.8000000000000001E-2</v>
      </c>
      <c r="HTS46">
        <v>2.9000000000000001E-2</v>
      </c>
      <c r="HTT46">
        <v>2.9000000000000001E-2</v>
      </c>
      <c r="HTU46">
        <v>2.9000000000000001E-2</v>
      </c>
      <c r="HTV46">
        <v>2.9000000000000001E-2</v>
      </c>
      <c r="HTW46">
        <v>2.8000000000000001E-2</v>
      </c>
      <c r="HTX46">
        <v>2.9000000000000001E-2</v>
      </c>
      <c r="HTY46">
        <v>2.9000000000000001E-2</v>
      </c>
      <c r="HTZ46">
        <v>2.8000000000000001E-2</v>
      </c>
      <c r="HUA46">
        <v>2.8000000000000001E-2</v>
      </c>
      <c r="HUB46">
        <v>2.9000000000000001E-2</v>
      </c>
      <c r="HUC46">
        <v>2.9000000000000001E-2</v>
      </c>
      <c r="HUD46">
        <v>2.9000000000000001E-2</v>
      </c>
      <c r="HUE46">
        <v>2.9000000000000001E-2</v>
      </c>
      <c r="HUF46">
        <v>2.9000000000000001E-2</v>
      </c>
      <c r="HUG46">
        <v>0.03</v>
      </c>
      <c r="HUH46">
        <v>0.03</v>
      </c>
      <c r="HUI46">
        <v>2.9000000000000001E-2</v>
      </c>
      <c r="HUJ46">
        <v>2.9000000000000001E-2</v>
      </c>
      <c r="HUK46">
        <v>0.03</v>
      </c>
      <c r="HUL46">
        <v>2.9000000000000001E-2</v>
      </c>
      <c r="HUM46">
        <v>2.9000000000000001E-2</v>
      </c>
      <c r="HUN46">
        <v>2.9000000000000001E-2</v>
      </c>
      <c r="HUO46">
        <v>2.9000000000000001E-2</v>
      </c>
      <c r="HUP46">
        <v>2.9000000000000001E-2</v>
      </c>
      <c r="HUQ46">
        <v>2.9000000000000001E-2</v>
      </c>
      <c r="HUR46">
        <v>2.9000000000000001E-2</v>
      </c>
      <c r="HUS46">
        <v>2.9000000000000001E-2</v>
      </c>
      <c r="HUT46">
        <v>2.9000000000000001E-2</v>
      </c>
      <c r="HUU46">
        <v>2.9000000000000001E-2</v>
      </c>
      <c r="HUV46">
        <v>2.9000000000000001E-2</v>
      </c>
      <c r="HUW46">
        <v>2.9000000000000001E-2</v>
      </c>
      <c r="HUX46">
        <v>2.9000000000000001E-2</v>
      </c>
      <c r="HUY46">
        <v>2.9000000000000001E-2</v>
      </c>
      <c r="HUZ46">
        <v>2.9000000000000001E-2</v>
      </c>
      <c r="HVA46">
        <v>2.9000000000000001E-2</v>
      </c>
      <c r="HVB46">
        <v>2.9000000000000001E-2</v>
      </c>
      <c r="HVC46">
        <v>2.9000000000000001E-2</v>
      </c>
      <c r="HVD46">
        <v>2.9000000000000001E-2</v>
      </c>
      <c r="HVE46">
        <v>2.9000000000000001E-2</v>
      </c>
      <c r="HVF46">
        <v>2.9000000000000001E-2</v>
      </c>
      <c r="HVG46">
        <v>2.9000000000000001E-2</v>
      </c>
      <c r="HVH46">
        <v>2.9000000000000001E-2</v>
      </c>
      <c r="HVI46">
        <v>2.9000000000000001E-2</v>
      </c>
      <c r="HVJ46">
        <v>2.9000000000000001E-2</v>
      </c>
      <c r="HVK46">
        <v>2.9000000000000001E-2</v>
      </c>
      <c r="HVL46">
        <v>2.9000000000000001E-2</v>
      </c>
      <c r="HVM46">
        <v>2.9000000000000001E-2</v>
      </c>
      <c r="HVN46">
        <v>2.9000000000000001E-2</v>
      </c>
      <c r="HVO46">
        <v>2.9000000000000001E-2</v>
      </c>
      <c r="HVP46">
        <v>2.9000000000000001E-2</v>
      </c>
      <c r="HVQ46">
        <v>2.9000000000000001E-2</v>
      </c>
      <c r="HVR46">
        <v>2.9000000000000001E-2</v>
      </c>
      <c r="HVS46">
        <v>2.9000000000000001E-2</v>
      </c>
      <c r="HVT46">
        <v>2.9000000000000001E-2</v>
      </c>
      <c r="HVU46">
        <v>2.9000000000000001E-2</v>
      </c>
      <c r="HVV46">
        <v>2.9000000000000001E-2</v>
      </c>
      <c r="HVW46">
        <v>2.9000000000000001E-2</v>
      </c>
      <c r="HVX46">
        <v>2.9000000000000001E-2</v>
      </c>
      <c r="HVY46">
        <v>2.8000000000000001E-2</v>
      </c>
      <c r="HVZ46">
        <v>2.9000000000000001E-2</v>
      </c>
      <c r="HWA46">
        <v>2.9000000000000001E-2</v>
      </c>
      <c r="HWB46">
        <v>2.8000000000000001E-2</v>
      </c>
      <c r="HWC46">
        <v>2.8000000000000001E-2</v>
      </c>
      <c r="HWD46">
        <v>2.9000000000000001E-2</v>
      </c>
      <c r="HWE46">
        <v>2.8000000000000001E-2</v>
      </c>
      <c r="HWF46">
        <v>2.8000000000000001E-2</v>
      </c>
      <c r="HWG46">
        <v>2.9000000000000001E-2</v>
      </c>
      <c r="HWH46">
        <v>2.8000000000000001E-2</v>
      </c>
      <c r="HWI46">
        <v>2.9000000000000001E-2</v>
      </c>
      <c r="HWJ46">
        <v>2.9000000000000001E-2</v>
      </c>
      <c r="HWK46">
        <v>2.8000000000000001E-2</v>
      </c>
      <c r="HWL46">
        <v>2.9000000000000001E-2</v>
      </c>
      <c r="HWM46">
        <v>2.9000000000000001E-2</v>
      </c>
      <c r="HWN46">
        <v>2.9000000000000001E-2</v>
      </c>
      <c r="HWO46">
        <v>2.9000000000000001E-2</v>
      </c>
      <c r="HWP46">
        <v>2.8000000000000001E-2</v>
      </c>
      <c r="HWQ46">
        <v>2.8000000000000001E-2</v>
      </c>
      <c r="HWR46">
        <v>2.8000000000000001E-2</v>
      </c>
      <c r="HWS46">
        <v>2.8000000000000001E-2</v>
      </c>
      <c r="HWT46">
        <v>2.8000000000000001E-2</v>
      </c>
      <c r="HWU46">
        <v>2.8000000000000001E-2</v>
      </c>
      <c r="HWV46">
        <v>2.8000000000000001E-2</v>
      </c>
      <c r="HWW46">
        <v>2.9000000000000001E-2</v>
      </c>
      <c r="HWX46">
        <v>2.9000000000000001E-2</v>
      </c>
      <c r="HWY46">
        <v>2.9000000000000001E-2</v>
      </c>
      <c r="HWZ46">
        <v>2.9000000000000001E-2</v>
      </c>
      <c r="HXA46">
        <v>2.9000000000000001E-2</v>
      </c>
      <c r="HXB46">
        <v>2.9000000000000001E-2</v>
      </c>
      <c r="HXC46">
        <v>2.9000000000000001E-2</v>
      </c>
      <c r="HXD46">
        <v>2.9000000000000001E-2</v>
      </c>
      <c r="HXE46">
        <v>0.03</v>
      </c>
      <c r="HXF46">
        <v>0.03</v>
      </c>
      <c r="HXG46">
        <v>0.03</v>
      </c>
      <c r="HXH46">
        <v>0.03</v>
      </c>
      <c r="HXI46">
        <v>0.03</v>
      </c>
      <c r="HXJ46">
        <v>0.03</v>
      </c>
      <c r="HXK46">
        <v>0.03</v>
      </c>
      <c r="HXL46">
        <v>0.03</v>
      </c>
      <c r="HXM46">
        <v>2.9000000000000001E-2</v>
      </c>
      <c r="HXN46">
        <v>2.9000000000000001E-2</v>
      </c>
      <c r="HXO46">
        <v>2.9000000000000001E-2</v>
      </c>
      <c r="HXP46">
        <v>2.9000000000000001E-2</v>
      </c>
      <c r="HXQ46">
        <v>2.8000000000000001E-2</v>
      </c>
      <c r="HXR46">
        <v>2.9000000000000001E-2</v>
      </c>
      <c r="HXS46">
        <v>2.9000000000000001E-2</v>
      </c>
      <c r="HXT46">
        <v>2.9000000000000001E-2</v>
      </c>
      <c r="HXU46">
        <v>0.03</v>
      </c>
      <c r="HXV46">
        <v>3.3000000000000002E-2</v>
      </c>
      <c r="HXW46">
        <v>3.2000000000000001E-2</v>
      </c>
      <c r="HXX46">
        <v>3.2000000000000001E-2</v>
      </c>
      <c r="HXY46">
        <v>3.2000000000000001E-2</v>
      </c>
      <c r="HXZ46">
        <v>3.4000000000000002E-2</v>
      </c>
      <c r="HYA46">
        <v>3.5999999999999997E-2</v>
      </c>
      <c r="HYB46">
        <v>3.6999999999999998E-2</v>
      </c>
      <c r="HYC46">
        <v>0.04</v>
      </c>
      <c r="HYD46">
        <v>3.6999999999999998E-2</v>
      </c>
      <c r="HYE46">
        <v>3.7999999999999999E-2</v>
      </c>
      <c r="HYF46">
        <v>4.1000000000000002E-2</v>
      </c>
      <c r="HYG46">
        <v>0.04</v>
      </c>
      <c r="HYH46">
        <v>0.04</v>
      </c>
      <c r="HYI46">
        <v>3.9E-2</v>
      </c>
      <c r="HYJ46">
        <v>3.6999999999999998E-2</v>
      </c>
      <c r="HYK46">
        <v>3.4000000000000002E-2</v>
      </c>
      <c r="HYL46">
        <v>0.03</v>
      </c>
      <c r="HYM46">
        <v>0.03</v>
      </c>
      <c r="HYN46">
        <v>0.03</v>
      </c>
      <c r="HYO46">
        <v>0.03</v>
      </c>
      <c r="HYP46">
        <v>2.9000000000000001E-2</v>
      </c>
      <c r="HYQ46">
        <v>2.9000000000000001E-2</v>
      </c>
      <c r="HYR46">
        <v>2.9000000000000001E-2</v>
      </c>
      <c r="HYS46">
        <v>0.03</v>
      </c>
      <c r="HYT46">
        <v>0.03</v>
      </c>
      <c r="HYU46">
        <v>0.03</v>
      </c>
      <c r="HYV46">
        <v>0.03</v>
      </c>
      <c r="HYW46">
        <v>0.03</v>
      </c>
      <c r="HYX46">
        <v>2.9000000000000001E-2</v>
      </c>
      <c r="HYY46">
        <v>2.9000000000000001E-2</v>
      </c>
      <c r="HYZ46">
        <v>2.9000000000000001E-2</v>
      </c>
      <c r="HZA46">
        <v>2.8000000000000001E-2</v>
      </c>
      <c r="HZB46">
        <v>2.8000000000000001E-2</v>
      </c>
      <c r="HZC46">
        <v>2.8000000000000001E-2</v>
      </c>
      <c r="HZD46">
        <v>2.8000000000000001E-2</v>
      </c>
      <c r="HZE46">
        <v>2.7E-2</v>
      </c>
      <c r="HZF46">
        <v>2.7E-2</v>
      </c>
      <c r="HZG46">
        <v>2.8000000000000001E-2</v>
      </c>
      <c r="HZH46">
        <v>2.8000000000000001E-2</v>
      </c>
      <c r="HZI46">
        <v>0.03</v>
      </c>
      <c r="HZJ46">
        <v>3.2000000000000001E-2</v>
      </c>
      <c r="HZK46">
        <v>0.03</v>
      </c>
      <c r="HZL46">
        <v>0.03</v>
      </c>
      <c r="HZM46">
        <v>0.03</v>
      </c>
      <c r="HZN46">
        <v>0.03</v>
      </c>
      <c r="HZO46">
        <v>0.03</v>
      </c>
      <c r="HZP46">
        <v>0.03</v>
      </c>
      <c r="HZQ46">
        <v>2.9000000000000001E-2</v>
      </c>
      <c r="HZR46">
        <v>2.9000000000000001E-2</v>
      </c>
      <c r="HZS46">
        <v>0.03</v>
      </c>
      <c r="HZT46">
        <v>0.03</v>
      </c>
      <c r="HZU46">
        <v>2.9000000000000001E-2</v>
      </c>
      <c r="HZV46">
        <v>2.9000000000000001E-2</v>
      </c>
      <c r="HZW46">
        <v>2.9000000000000001E-2</v>
      </c>
      <c r="HZX46">
        <v>2.9000000000000001E-2</v>
      </c>
      <c r="HZY46">
        <v>2.9000000000000001E-2</v>
      </c>
      <c r="HZZ46">
        <v>2.9000000000000001E-2</v>
      </c>
      <c r="IAA46">
        <v>2.9000000000000001E-2</v>
      </c>
      <c r="IAB46">
        <v>2.9000000000000001E-2</v>
      </c>
      <c r="IAC46">
        <v>2.8000000000000001E-2</v>
      </c>
      <c r="IAD46">
        <v>2.8000000000000001E-2</v>
      </c>
      <c r="IAE46">
        <v>2.8000000000000001E-2</v>
      </c>
      <c r="IAF46">
        <v>2.8000000000000001E-2</v>
      </c>
      <c r="IAG46">
        <v>2.8000000000000001E-2</v>
      </c>
      <c r="IAH46">
        <v>2.8000000000000001E-2</v>
      </c>
      <c r="IAI46">
        <v>2.8000000000000001E-2</v>
      </c>
      <c r="IAJ46">
        <v>2.9000000000000001E-2</v>
      </c>
      <c r="IAK46">
        <v>2.8000000000000001E-2</v>
      </c>
      <c r="IAL46">
        <v>2.9000000000000001E-2</v>
      </c>
      <c r="IAM46">
        <v>2.8000000000000001E-2</v>
      </c>
      <c r="IAN46">
        <v>2.9000000000000001E-2</v>
      </c>
      <c r="IAO46">
        <v>2.8000000000000001E-2</v>
      </c>
      <c r="IAP46">
        <v>2.8000000000000001E-2</v>
      </c>
      <c r="IAQ46">
        <v>2.8000000000000001E-2</v>
      </c>
      <c r="IAR46">
        <v>2.8000000000000001E-2</v>
      </c>
      <c r="IAS46">
        <v>2.8000000000000001E-2</v>
      </c>
      <c r="IAT46">
        <v>2.8000000000000001E-2</v>
      </c>
      <c r="IAU46">
        <v>2.8000000000000001E-2</v>
      </c>
      <c r="IAV46">
        <v>2.8000000000000001E-2</v>
      </c>
      <c r="IAW46">
        <v>2.8000000000000001E-2</v>
      </c>
      <c r="IAX46">
        <v>2.8000000000000001E-2</v>
      </c>
      <c r="IAY46">
        <v>2.8000000000000001E-2</v>
      </c>
      <c r="IAZ46">
        <v>2.8000000000000001E-2</v>
      </c>
      <c r="IBA46">
        <v>2.8000000000000001E-2</v>
      </c>
      <c r="IBB46">
        <v>2.8000000000000001E-2</v>
      </c>
      <c r="IBC46">
        <v>2.8000000000000001E-2</v>
      </c>
      <c r="IBD46">
        <v>2.8000000000000001E-2</v>
      </c>
      <c r="IBE46">
        <v>2.8000000000000001E-2</v>
      </c>
      <c r="IBF46">
        <v>2.8000000000000001E-2</v>
      </c>
      <c r="IBG46">
        <v>2.8000000000000001E-2</v>
      </c>
      <c r="IBH46">
        <v>2.8000000000000001E-2</v>
      </c>
      <c r="IBI46">
        <v>2.8000000000000001E-2</v>
      </c>
      <c r="IBJ46">
        <v>2.8000000000000001E-2</v>
      </c>
      <c r="IBK46">
        <v>2.8000000000000001E-2</v>
      </c>
      <c r="IBL46">
        <v>2.8000000000000001E-2</v>
      </c>
      <c r="IBM46">
        <v>2.8000000000000001E-2</v>
      </c>
      <c r="IBN46">
        <v>2.8000000000000001E-2</v>
      </c>
      <c r="IBO46">
        <v>2.8000000000000001E-2</v>
      </c>
      <c r="IBP46">
        <v>2.8000000000000001E-2</v>
      </c>
      <c r="IBQ46">
        <v>2.8000000000000001E-2</v>
      </c>
      <c r="IBR46">
        <v>2.8000000000000001E-2</v>
      </c>
      <c r="IBS46">
        <v>2.8000000000000001E-2</v>
      </c>
      <c r="IBT46">
        <v>2.8000000000000001E-2</v>
      </c>
      <c r="IBU46">
        <v>2.8000000000000001E-2</v>
      </c>
      <c r="IBV46">
        <v>2.8000000000000001E-2</v>
      </c>
      <c r="IBW46">
        <v>2.8000000000000001E-2</v>
      </c>
      <c r="IBX46">
        <v>2.8000000000000001E-2</v>
      </c>
      <c r="IBY46">
        <v>2.8000000000000001E-2</v>
      </c>
      <c r="IBZ46">
        <v>2.8000000000000001E-2</v>
      </c>
      <c r="ICA46">
        <v>2.8000000000000001E-2</v>
      </c>
      <c r="ICB46">
        <v>2.8000000000000001E-2</v>
      </c>
      <c r="ICC46">
        <v>2.8000000000000001E-2</v>
      </c>
      <c r="ICD46">
        <v>2.8000000000000001E-2</v>
      </c>
      <c r="ICE46">
        <v>2.8000000000000001E-2</v>
      </c>
      <c r="ICF46">
        <v>2.8000000000000001E-2</v>
      </c>
      <c r="ICG46">
        <v>2.8000000000000001E-2</v>
      </c>
      <c r="ICH46">
        <v>2.8000000000000001E-2</v>
      </c>
      <c r="ICI46">
        <v>2.9000000000000001E-2</v>
      </c>
      <c r="ICJ46">
        <v>2.8000000000000001E-2</v>
      </c>
      <c r="ICK46">
        <v>2.8000000000000001E-2</v>
      </c>
      <c r="ICL46">
        <v>2.8000000000000001E-2</v>
      </c>
      <c r="ICM46">
        <v>2.8000000000000001E-2</v>
      </c>
      <c r="ICN46">
        <v>2.9000000000000001E-2</v>
      </c>
      <c r="ICO46">
        <v>3.3000000000000002E-2</v>
      </c>
      <c r="ICP46">
        <v>3.5999999999999997E-2</v>
      </c>
      <c r="ICQ46">
        <v>3.1E-2</v>
      </c>
      <c r="ICR46">
        <v>0.03</v>
      </c>
      <c r="ICS46">
        <v>2.9000000000000001E-2</v>
      </c>
      <c r="ICT46">
        <v>2.8000000000000001E-2</v>
      </c>
      <c r="ICU46">
        <v>2.8000000000000001E-2</v>
      </c>
      <c r="ICV46">
        <v>2.8000000000000001E-2</v>
      </c>
      <c r="ICW46">
        <v>2.8000000000000001E-2</v>
      </c>
      <c r="ICX46">
        <v>2.9000000000000001E-2</v>
      </c>
      <c r="ICY46">
        <v>2.9000000000000001E-2</v>
      </c>
      <c r="ICZ46">
        <v>2.9000000000000001E-2</v>
      </c>
      <c r="IDA46">
        <v>2.9000000000000001E-2</v>
      </c>
      <c r="IDB46">
        <v>2.9000000000000001E-2</v>
      </c>
      <c r="IDC46">
        <v>2.9000000000000001E-2</v>
      </c>
      <c r="IDD46">
        <v>0.03</v>
      </c>
      <c r="IDE46">
        <v>2.9000000000000001E-2</v>
      </c>
      <c r="IDF46">
        <v>2.9000000000000001E-2</v>
      </c>
      <c r="IDG46">
        <v>2.9000000000000001E-2</v>
      </c>
      <c r="IDH46">
        <v>2.9000000000000001E-2</v>
      </c>
      <c r="IDI46">
        <v>2.8000000000000001E-2</v>
      </c>
      <c r="IDJ46">
        <v>2.8000000000000001E-2</v>
      </c>
      <c r="IDK46">
        <v>2.8000000000000001E-2</v>
      </c>
      <c r="IDL46">
        <v>2.8000000000000001E-2</v>
      </c>
      <c r="IDM46">
        <v>2.8000000000000001E-2</v>
      </c>
      <c r="IDN46">
        <v>2.8000000000000001E-2</v>
      </c>
      <c r="IDO46">
        <v>2.8000000000000001E-2</v>
      </c>
      <c r="IDP46">
        <v>2.8000000000000001E-2</v>
      </c>
      <c r="IDQ46">
        <v>2.8000000000000001E-2</v>
      </c>
      <c r="IDR46">
        <v>2.8000000000000001E-2</v>
      </c>
      <c r="IDS46">
        <v>2.8000000000000001E-2</v>
      </c>
      <c r="IDT46">
        <v>2.8000000000000001E-2</v>
      </c>
      <c r="IDU46">
        <v>2.8000000000000001E-2</v>
      </c>
      <c r="IDV46">
        <v>2.8000000000000001E-2</v>
      </c>
      <c r="IDW46">
        <v>2.8000000000000001E-2</v>
      </c>
      <c r="IDX46">
        <v>2.8000000000000001E-2</v>
      </c>
      <c r="IDY46">
        <v>2.8000000000000001E-2</v>
      </c>
      <c r="IDZ46">
        <v>2.8000000000000001E-2</v>
      </c>
      <c r="IEA46">
        <v>2.8000000000000001E-2</v>
      </c>
      <c r="IEB46">
        <v>2.8000000000000001E-2</v>
      </c>
      <c r="IEC46">
        <v>2.8000000000000001E-2</v>
      </c>
      <c r="IED46">
        <v>2.8000000000000001E-2</v>
      </c>
      <c r="IEE46">
        <v>2.8000000000000001E-2</v>
      </c>
      <c r="IEF46">
        <v>2.8000000000000001E-2</v>
      </c>
      <c r="IEG46">
        <v>2.8000000000000001E-2</v>
      </c>
      <c r="IEH46">
        <v>2.8000000000000001E-2</v>
      </c>
      <c r="IEI46">
        <v>2.8000000000000001E-2</v>
      </c>
      <c r="IEJ46">
        <v>2.8000000000000001E-2</v>
      </c>
      <c r="IEK46">
        <v>2.8000000000000001E-2</v>
      </c>
      <c r="IEL46">
        <v>2.8000000000000001E-2</v>
      </c>
      <c r="IEM46">
        <v>2.8000000000000001E-2</v>
      </c>
      <c r="IEN46">
        <v>2.9000000000000001E-2</v>
      </c>
      <c r="IEO46">
        <v>2.8000000000000001E-2</v>
      </c>
      <c r="IEP46">
        <v>2.8000000000000001E-2</v>
      </c>
      <c r="IEQ46">
        <v>2.9000000000000001E-2</v>
      </c>
      <c r="IER46">
        <v>2.8000000000000001E-2</v>
      </c>
      <c r="IES46">
        <v>2.8000000000000001E-2</v>
      </c>
      <c r="IET46">
        <v>2.8000000000000001E-2</v>
      </c>
      <c r="IEU46">
        <v>2.8000000000000001E-2</v>
      </c>
      <c r="IEV46">
        <v>2.8000000000000001E-2</v>
      </c>
      <c r="IEW46">
        <v>2.8000000000000001E-2</v>
      </c>
      <c r="IEX46">
        <v>2.8000000000000001E-2</v>
      </c>
      <c r="IEY46">
        <v>2.8000000000000001E-2</v>
      </c>
      <c r="IEZ46">
        <v>2.8000000000000001E-2</v>
      </c>
      <c r="IFA46">
        <v>2.8000000000000001E-2</v>
      </c>
      <c r="IFB46">
        <v>2.8000000000000001E-2</v>
      </c>
      <c r="IFC46">
        <v>2.8000000000000001E-2</v>
      </c>
      <c r="IFD46">
        <v>2.8000000000000001E-2</v>
      </c>
      <c r="IFE46">
        <v>2.8000000000000001E-2</v>
      </c>
      <c r="IFF46">
        <v>2.8000000000000001E-2</v>
      </c>
      <c r="IFG46">
        <v>2.8000000000000001E-2</v>
      </c>
      <c r="IFH46">
        <v>2.8000000000000001E-2</v>
      </c>
      <c r="IFI46">
        <v>2.8000000000000001E-2</v>
      </c>
      <c r="IFJ46">
        <v>2.8000000000000001E-2</v>
      </c>
      <c r="IFK46">
        <v>2.8000000000000001E-2</v>
      </c>
      <c r="IFL46">
        <v>2.8000000000000001E-2</v>
      </c>
      <c r="IFM46">
        <v>2.8000000000000001E-2</v>
      </c>
      <c r="IFN46">
        <v>2.9000000000000001E-2</v>
      </c>
      <c r="IFO46">
        <v>2.9000000000000001E-2</v>
      </c>
      <c r="IFP46">
        <v>2.8000000000000001E-2</v>
      </c>
      <c r="IFQ46">
        <v>2.9000000000000001E-2</v>
      </c>
      <c r="IFR46">
        <v>2.8000000000000001E-2</v>
      </c>
      <c r="IFS46">
        <v>2.8000000000000001E-2</v>
      </c>
      <c r="IFT46">
        <v>2.8000000000000001E-2</v>
      </c>
      <c r="IFU46">
        <v>2.8000000000000001E-2</v>
      </c>
      <c r="IFV46">
        <v>2.9000000000000001E-2</v>
      </c>
      <c r="IFW46">
        <v>2.9000000000000001E-2</v>
      </c>
      <c r="IFX46">
        <v>2.9000000000000001E-2</v>
      </c>
      <c r="IFY46">
        <v>2.9000000000000001E-2</v>
      </c>
      <c r="IFZ46">
        <v>2.9000000000000001E-2</v>
      </c>
      <c r="IGA46">
        <v>2.9000000000000001E-2</v>
      </c>
      <c r="IGB46">
        <v>2.9000000000000001E-2</v>
      </c>
      <c r="IGC46">
        <v>2.9000000000000001E-2</v>
      </c>
      <c r="IGD46">
        <v>2.9000000000000001E-2</v>
      </c>
      <c r="IGE46">
        <v>2.8000000000000001E-2</v>
      </c>
      <c r="IGF46">
        <v>2.8000000000000001E-2</v>
      </c>
      <c r="IGG46">
        <v>2.8000000000000001E-2</v>
      </c>
      <c r="IGH46">
        <v>2.9000000000000001E-2</v>
      </c>
      <c r="IGI46">
        <v>2.9000000000000001E-2</v>
      </c>
      <c r="IGJ46">
        <v>2.9000000000000001E-2</v>
      </c>
      <c r="IGK46">
        <v>2.9000000000000001E-2</v>
      </c>
      <c r="IGL46">
        <v>2.8000000000000001E-2</v>
      </c>
      <c r="IGM46">
        <v>2.8000000000000001E-2</v>
      </c>
      <c r="IGN46">
        <v>2.8000000000000001E-2</v>
      </c>
      <c r="IGO46">
        <v>2.8000000000000001E-2</v>
      </c>
      <c r="IGP46">
        <v>2.8000000000000001E-2</v>
      </c>
      <c r="IGQ46">
        <v>2.8000000000000001E-2</v>
      </c>
      <c r="IGR46">
        <v>2.8000000000000001E-2</v>
      </c>
      <c r="IGS46">
        <v>2.8000000000000001E-2</v>
      </c>
      <c r="IGT46">
        <v>2.8000000000000001E-2</v>
      </c>
      <c r="IGU46">
        <v>2.8000000000000001E-2</v>
      </c>
      <c r="IGV46">
        <v>2.8000000000000001E-2</v>
      </c>
      <c r="IGW46">
        <v>2.8000000000000001E-2</v>
      </c>
      <c r="IGX46">
        <v>2.9000000000000001E-2</v>
      </c>
      <c r="IGY46">
        <v>2.9000000000000001E-2</v>
      </c>
      <c r="IGZ46">
        <v>2.9000000000000001E-2</v>
      </c>
      <c r="IHA46">
        <v>2.9000000000000001E-2</v>
      </c>
      <c r="IHB46">
        <v>2.8000000000000001E-2</v>
      </c>
      <c r="IHC46">
        <v>2.8000000000000001E-2</v>
      </c>
      <c r="IHD46">
        <v>2.9000000000000001E-2</v>
      </c>
      <c r="IHE46">
        <v>2.9000000000000001E-2</v>
      </c>
      <c r="IHF46">
        <v>2.9000000000000001E-2</v>
      </c>
      <c r="IHG46">
        <v>2.9000000000000001E-2</v>
      </c>
      <c r="IHH46">
        <v>2.9000000000000001E-2</v>
      </c>
      <c r="IHI46">
        <v>2.9000000000000001E-2</v>
      </c>
      <c r="IHJ46">
        <v>0.03</v>
      </c>
      <c r="IHK46">
        <v>0.03</v>
      </c>
      <c r="IHL46">
        <v>2.9000000000000001E-2</v>
      </c>
      <c r="IHM46">
        <v>2.9000000000000001E-2</v>
      </c>
      <c r="IHN46">
        <v>2.9000000000000001E-2</v>
      </c>
      <c r="IHO46">
        <v>2.9000000000000001E-2</v>
      </c>
      <c r="IHP46">
        <v>2.9000000000000001E-2</v>
      </c>
      <c r="IHQ46">
        <v>2.9000000000000001E-2</v>
      </c>
      <c r="IHR46">
        <v>2.9000000000000001E-2</v>
      </c>
      <c r="IHS46">
        <v>2.9000000000000001E-2</v>
      </c>
      <c r="IHT46">
        <v>2.9000000000000001E-2</v>
      </c>
      <c r="IHU46">
        <v>2.9000000000000001E-2</v>
      </c>
      <c r="IHV46">
        <v>2.9000000000000001E-2</v>
      </c>
      <c r="IHW46">
        <v>2.9000000000000001E-2</v>
      </c>
      <c r="IHX46">
        <v>2.9000000000000001E-2</v>
      </c>
      <c r="IHY46">
        <v>2.9000000000000001E-2</v>
      </c>
      <c r="IHZ46">
        <v>2.9000000000000001E-2</v>
      </c>
      <c r="IIA46">
        <v>2.8000000000000001E-2</v>
      </c>
      <c r="IIB46">
        <v>2.9000000000000001E-2</v>
      </c>
      <c r="IIC46">
        <v>2.8000000000000001E-2</v>
      </c>
      <c r="IID46">
        <v>2.9000000000000001E-2</v>
      </c>
      <c r="IIE46">
        <v>2.9000000000000001E-2</v>
      </c>
      <c r="IIF46">
        <v>2.9000000000000001E-2</v>
      </c>
      <c r="IIG46">
        <v>2.9000000000000001E-2</v>
      </c>
      <c r="IIH46">
        <v>2.9000000000000001E-2</v>
      </c>
      <c r="III46">
        <v>2.9000000000000001E-2</v>
      </c>
      <c r="IIJ46">
        <v>2.9000000000000001E-2</v>
      </c>
      <c r="IIK46">
        <v>2.9000000000000001E-2</v>
      </c>
      <c r="IIL46">
        <v>2.9000000000000001E-2</v>
      </c>
      <c r="IIM46">
        <v>2.9000000000000001E-2</v>
      </c>
      <c r="IIN46">
        <v>2.9000000000000001E-2</v>
      </c>
      <c r="IIO46">
        <v>2.8000000000000001E-2</v>
      </c>
      <c r="IIP46">
        <v>2.9000000000000001E-2</v>
      </c>
      <c r="IIQ46">
        <v>2.9000000000000001E-2</v>
      </c>
      <c r="IIR46">
        <v>2.9000000000000001E-2</v>
      </c>
      <c r="IIS46">
        <v>2.9000000000000001E-2</v>
      </c>
      <c r="IIT46">
        <v>2.9000000000000001E-2</v>
      </c>
      <c r="IIU46">
        <v>2.9000000000000001E-2</v>
      </c>
      <c r="IIV46">
        <v>2.9000000000000001E-2</v>
      </c>
      <c r="IIW46">
        <v>2.9000000000000001E-2</v>
      </c>
      <c r="IIX46">
        <v>2.9000000000000001E-2</v>
      </c>
      <c r="IIY46">
        <v>2.9000000000000001E-2</v>
      </c>
      <c r="IIZ46">
        <v>2.9000000000000001E-2</v>
      </c>
      <c r="IJA46">
        <v>2.9000000000000001E-2</v>
      </c>
      <c r="IJB46">
        <v>2.8000000000000001E-2</v>
      </c>
      <c r="IJC46">
        <v>2.8000000000000001E-2</v>
      </c>
      <c r="IJD46">
        <v>2.9000000000000001E-2</v>
      </c>
      <c r="IJE46">
        <v>2.9000000000000001E-2</v>
      </c>
      <c r="IJF46">
        <v>2.9000000000000001E-2</v>
      </c>
      <c r="IJG46">
        <v>2.9000000000000001E-2</v>
      </c>
      <c r="IJH46">
        <v>2.9000000000000001E-2</v>
      </c>
      <c r="IJI46">
        <v>2.9000000000000001E-2</v>
      </c>
      <c r="IJJ46">
        <v>2.9000000000000001E-2</v>
      </c>
      <c r="IJK46">
        <v>2.9000000000000001E-2</v>
      </c>
      <c r="IJL46">
        <v>2.8000000000000001E-2</v>
      </c>
      <c r="IJM46">
        <v>2.8000000000000001E-2</v>
      </c>
      <c r="IJN46">
        <v>2.8000000000000001E-2</v>
      </c>
      <c r="IJO46">
        <v>2.8000000000000001E-2</v>
      </c>
      <c r="IJP46">
        <v>2.8000000000000001E-2</v>
      </c>
      <c r="IJQ46">
        <v>2.8000000000000001E-2</v>
      </c>
      <c r="IJR46">
        <v>2.8000000000000001E-2</v>
      </c>
      <c r="IJS46">
        <v>2.8000000000000001E-2</v>
      </c>
      <c r="IJT46">
        <v>2.8000000000000001E-2</v>
      </c>
      <c r="IJU46">
        <v>2.8000000000000001E-2</v>
      </c>
      <c r="IJV46">
        <v>2.8000000000000001E-2</v>
      </c>
      <c r="IJW46">
        <v>2.9000000000000001E-2</v>
      </c>
      <c r="IJX46">
        <v>2.9000000000000001E-2</v>
      </c>
      <c r="IJY46">
        <v>2.9000000000000001E-2</v>
      </c>
      <c r="IJZ46">
        <v>2.8000000000000001E-2</v>
      </c>
      <c r="IKA46">
        <v>2.8000000000000001E-2</v>
      </c>
      <c r="IKB46">
        <v>2.8000000000000001E-2</v>
      </c>
      <c r="IKC46">
        <v>2.8000000000000001E-2</v>
      </c>
      <c r="IKD46">
        <v>2.8000000000000001E-2</v>
      </c>
      <c r="IKE46">
        <v>2.8000000000000001E-2</v>
      </c>
      <c r="IKF46">
        <v>2.8000000000000001E-2</v>
      </c>
      <c r="IKG46">
        <v>2.8000000000000001E-2</v>
      </c>
      <c r="IKH46">
        <v>2.8000000000000001E-2</v>
      </c>
      <c r="IKI46">
        <v>2.8000000000000001E-2</v>
      </c>
      <c r="IKJ46">
        <v>2.8000000000000001E-2</v>
      </c>
      <c r="IKK46">
        <v>2.9000000000000001E-2</v>
      </c>
      <c r="IKL46">
        <v>2.9000000000000001E-2</v>
      </c>
      <c r="IKM46">
        <v>2.8000000000000001E-2</v>
      </c>
      <c r="IKN46">
        <v>2.9000000000000001E-2</v>
      </c>
      <c r="IKO46">
        <v>2.9000000000000001E-2</v>
      </c>
      <c r="IKP46">
        <v>2.9000000000000001E-2</v>
      </c>
      <c r="IKQ46">
        <v>2.9000000000000001E-2</v>
      </c>
      <c r="IKR46">
        <v>2.9000000000000001E-2</v>
      </c>
      <c r="IKS46">
        <v>2.9000000000000001E-2</v>
      </c>
      <c r="IKT46">
        <v>2.9000000000000001E-2</v>
      </c>
      <c r="IKU46">
        <v>2.9000000000000001E-2</v>
      </c>
      <c r="IKV46">
        <v>2.9000000000000001E-2</v>
      </c>
      <c r="IKW46">
        <v>2.9000000000000001E-2</v>
      </c>
      <c r="IKX46">
        <v>2.9000000000000001E-2</v>
      </c>
      <c r="IKY46">
        <v>2.9000000000000001E-2</v>
      </c>
      <c r="IKZ46">
        <v>2.9000000000000001E-2</v>
      </c>
      <c r="ILA46">
        <v>2.9000000000000001E-2</v>
      </c>
      <c r="ILB46">
        <v>2.9000000000000001E-2</v>
      </c>
      <c r="ILC46">
        <v>2.9000000000000001E-2</v>
      </c>
      <c r="ILD46">
        <v>2.9000000000000001E-2</v>
      </c>
      <c r="ILE46">
        <v>2.9000000000000001E-2</v>
      </c>
      <c r="ILF46">
        <v>0.03</v>
      </c>
      <c r="ILG46">
        <v>3.1E-2</v>
      </c>
      <c r="ILH46">
        <v>3.3000000000000002E-2</v>
      </c>
      <c r="ILI46">
        <v>0.04</v>
      </c>
      <c r="ILJ46">
        <v>3.5000000000000003E-2</v>
      </c>
      <c r="ILK46">
        <v>3.1E-2</v>
      </c>
      <c r="ILL46">
        <v>0.03</v>
      </c>
      <c r="ILM46">
        <v>2.9000000000000001E-2</v>
      </c>
      <c r="ILN46">
        <v>0.03</v>
      </c>
      <c r="ILO46">
        <v>4.1000000000000002E-2</v>
      </c>
      <c r="ILP46">
        <v>4.2999999999999997E-2</v>
      </c>
      <c r="ILQ46">
        <v>3.4000000000000002E-2</v>
      </c>
      <c r="ILR46">
        <v>0.03</v>
      </c>
      <c r="ILS46">
        <v>2.9000000000000001E-2</v>
      </c>
      <c r="ILT46">
        <v>2.9000000000000001E-2</v>
      </c>
      <c r="ILU46">
        <v>2.9000000000000001E-2</v>
      </c>
      <c r="ILV46">
        <v>0.03</v>
      </c>
      <c r="ILW46">
        <v>2.8000000000000001E-2</v>
      </c>
      <c r="ILX46">
        <v>2.8000000000000001E-2</v>
      </c>
      <c r="ILY46">
        <v>2.8000000000000001E-2</v>
      </c>
      <c r="ILZ46">
        <v>2.8000000000000001E-2</v>
      </c>
      <c r="IMA46">
        <v>2.8000000000000001E-2</v>
      </c>
      <c r="IMB46">
        <v>2.8000000000000001E-2</v>
      </c>
      <c r="IMC46">
        <v>2.8000000000000001E-2</v>
      </c>
      <c r="IMD46">
        <v>2.8000000000000001E-2</v>
      </c>
      <c r="IME46">
        <v>2.8000000000000001E-2</v>
      </c>
      <c r="IMF46">
        <v>2.9000000000000001E-2</v>
      </c>
      <c r="IMG46">
        <v>3.3000000000000002E-2</v>
      </c>
      <c r="IMH46">
        <v>0.03</v>
      </c>
      <c r="IMI46">
        <v>2.8000000000000001E-2</v>
      </c>
      <c r="IMJ46">
        <v>2.8000000000000001E-2</v>
      </c>
      <c r="IMK46">
        <v>2.8000000000000001E-2</v>
      </c>
      <c r="IML46">
        <v>2.8000000000000001E-2</v>
      </c>
      <c r="IMM46">
        <v>2.8000000000000001E-2</v>
      </c>
      <c r="IMN46">
        <v>2.8000000000000001E-2</v>
      </c>
      <c r="IMO46">
        <v>2.8000000000000001E-2</v>
      </c>
      <c r="IMP46">
        <v>2.8000000000000001E-2</v>
      </c>
      <c r="IMQ46">
        <v>2.8000000000000001E-2</v>
      </c>
      <c r="IMR46">
        <v>2.8000000000000001E-2</v>
      </c>
      <c r="IMS46">
        <v>2.9000000000000001E-2</v>
      </c>
      <c r="IMT46">
        <v>2.9000000000000001E-2</v>
      </c>
      <c r="IMU46">
        <v>2.8000000000000001E-2</v>
      </c>
      <c r="IMV46">
        <v>2.8000000000000001E-2</v>
      </c>
      <c r="IMW46">
        <v>2.8000000000000001E-2</v>
      </c>
      <c r="IMX46">
        <v>2.8000000000000001E-2</v>
      </c>
      <c r="IMY46">
        <v>2.8000000000000001E-2</v>
      </c>
      <c r="IMZ46">
        <v>2.8000000000000001E-2</v>
      </c>
      <c r="INA46">
        <v>2.8000000000000001E-2</v>
      </c>
      <c r="INB46">
        <v>2.8000000000000001E-2</v>
      </c>
      <c r="INC46">
        <v>2.8000000000000001E-2</v>
      </c>
      <c r="IND46">
        <v>2.8000000000000001E-2</v>
      </c>
      <c r="INE46">
        <v>2.8000000000000001E-2</v>
      </c>
      <c r="INF46">
        <v>2.8000000000000001E-2</v>
      </c>
      <c r="ING46">
        <v>2.8000000000000001E-2</v>
      </c>
      <c r="INH46">
        <v>2.8000000000000001E-2</v>
      </c>
      <c r="INI46">
        <v>2.8000000000000001E-2</v>
      </c>
      <c r="INJ46">
        <v>2.8000000000000001E-2</v>
      </c>
      <c r="INK46">
        <v>2.8000000000000001E-2</v>
      </c>
      <c r="INL46">
        <v>2.9000000000000001E-2</v>
      </c>
      <c r="INM46">
        <v>2.8000000000000001E-2</v>
      </c>
      <c r="INN46">
        <v>2.8000000000000001E-2</v>
      </c>
      <c r="INO46">
        <v>2.8000000000000001E-2</v>
      </c>
      <c r="INP46">
        <v>2.8000000000000001E-2</v>
      </c>
      <c r="INQ46">
        <v>2.8000000000000001E-2</v>
      </c>
      <c r="INR46">
        <v>2.9000000000000001E-2</v>
      </c>
      <c r="INS46">
        <v>2.8000000000000001E-2</v>
      </c>
      <c r="INT46">
        <v>2.9000000000000001E-2</v>
      </c>
      <c r="INU46">
        <v>2.9000000000000001E-2</v>
      </c>
      <c r="INV46">
        <v>2.9000000000000001E-2</v>
      </c>
      <c r="INW46">
        <v>2.9000000000000001E-2</v>
      </c>
      <c r="INX46">
        <v>2.9000000000000001E-2</v>
      </c>
      <c r="INY46">
        <v>2.8000000000000001E-2</v>
      </c>
      <c r="INZ46">
        <v>2.8000000000000001E-2</v>
      </c>
      <c r="IOA46">
        <v>2.8000000000000001E-2</v>
      </c>
      <c r="IOB46">
        <v>2.8000000000000001E-2</v>
      </c>
      <c r="IOC46">
        <v>2.8000000000000001E-2</v>
      </c>
      <c r="IOD46">
        <v>2.8000000000000001E-2</v>
      </c>
      <c r="IOE46">
        <v>2.8000000000000001E-2</v>
      </c>
      <c r="IOF46">
        <v>2.8000000000000001E-2</v>
      </c>
      <c r="IOG46">
        <v>2.8000000000000001E-2</v>
      </c>
      <c r="IOH46">
        <v>2.8000000000000001E-2</v>
      </c>
      <c r="IOI46">
        <v>2.9000000000000001E-2</v>
      </c>
      <c r="IOJ46">
        <v>2.9000000000000001E-2</v>
      </c>
      <c r="IOK46">
        <v>2.9000000000000001E-2</v>
      </c>
      <c r="IOL46">
        <v>2.9000000000000001E-2</v>
      </c>
      <c r="IOM46">
        <v>2.9000000000000001E-2</v>
      </c>
      <c r="ION46">
        <v>2.9000000000000001E-2</v>
      </c>
      <c r="IOO46">
        <v>2.9000000000000001E-2</v>
      </c>
      <c r="IOP46">
        <v>2.9000000000000001E-2</v>
      </c>
      <c r="IOQ46">
        <v>2.9000000000000001E-2</v>
      </c>
      <c r="IOR46">
        <v>2.9000000000000001E-2</v>
      </c>
      <c r="IOS46">
        <v>2.9000000000000001E-2</v>
      </c>
      <c r="IOT46">
        <v>2.9000000000000001E-2</v>
      </c>
      <c r="IOU46">
        <v>2.9000000000000001E-2</v>
      </c>
      <c r="IOV46">
        <v>2.9000000000000001E-2</v>
      </c>
      <c r="IOW46">
        <v>2.9000000000000001E-2</v>
      </c>
      <c r="IOX46">
        <v>2.8000000000000001E-2</v>
      </c>
      <c r="IOY46">
        <v>2.8000000000000001E-2</v>
      </c>
      <c r="IOZ46">
        <v>2.8000000000000001E-2</v>
      </c>
      <c r="IPA46">
        <v>2.8000000000000001E-2</v>
      </c>
      <c r="IPB46">
        <v>2.9000000000000001E-2</v>
      </c>
      <c r="IPC46">
        <v>2.9000000000000001E-2</v>
      </c>
      <c r="IPD46">
        <v>2.9000000000000001E-2</v>
      </c>
      <c r="IPE46">
        <v>2.8000000000000001E-2</v>
      </c>
      <c r="IPF46">
        <v>2.8000000000000001E-2</v>
      </c>
      <c r="IPG46">
        <v>2.8000000000000001E-2</v>
      </c>
      <c r="IPH46">
        <v>2.8000000000000001E-2</v>
      </c>
      <c r="IPI46">
        <v>2.8000000000000001E-2</v>
      </c>
      <c r="IPJ46">
        <v>2.8000000000000001E-2</v>
      </c>
      <c r="IPK46">
        <v>2.8000000000000001E-2</v>
      </c>
      <c r="IPL46">
        <v>2.9000000000000001E-2</v>
      </c>
      <c r="IPM46">
        <v>2.9000000000000001E-2</v>
      </c>
      <c r="IPN46">
        <v>2.9000000000000001E-2</v>
      </c>
      <c r="IPO46">
        <v>2.9000000000000001E-2</v>
      </c>
      <c r="IPP46">
        <v>0.03</v>
      </c>
      <c r="IPQ46">
        <v>0.03</v>
      </c>
      <c r="IPR46">
        <v>0.03</v>
      </c>
      <c r="IPS46">
        <v>2.9000000000000001E-2</v>
      </c>
      <c r="IPT46">
        <v>2.9000000000000001E-2</v>
      </c>
      <c r="IPU46">
        <v>2.9000000000000001E-2</v>
      </c>
      <c r="IPV46">
        <v>2.9000000000000001E-2</v>
      </c>
      <c r="IPW46">
        <v>2.9000000000000001E-2</v>
      </c>
      <c r="IPX46">
        <v>2.9000000000000001E-2</v>
      </c>
      <c r="IPY46">
        <v>0.03</v>
      </c>
      <c r="IPZ46">
        <v>3.1E-2</v>
      </c>
      <c r="IQA46">
        <v>3.1E-2</v>
      </c>
      <c r="IQB46">
        <v>0.03</v>
      </c>
      <c r="IQC46">
        <v>3.1E-2</v>
      </c>
      <c r="IQD46">
        <v>3.3000000000000002E-2</v>
      </c>
      <c r="IQE46">
        <v>3.3000000000000002E-2</v>
      </c>
      <c r="IQF46">
        <v>3.3000000000000002E-2</v>
      </c>
      <c r="IQG46">
        <v>3.4000000000000002E-2</v>
      </c>
      <c r="IQH46">
        <v>3.4000000000000002E-2</v>
      </c>
      <c r="IQI46">
        <v>3.5999999999999997E-2</v>
      </c>
      <c r="IQJ46">
        <v>3.6999999999999998E-2</v>
      </c>
      <c r="IQK46">
        <v>3.5999999999999997E-2</v>
      </c>
      <c r="IQL46">
        <v>3.5000000000000003E-2</v>
      </c>
      <c r="IQM46">
        <v>3.5000000000000003E-2</v>
      </c>
      <c r="IQN46">
        <v>3.5999999999999997E-2</v>
      </c>
      <c r="IQO46">
        <v>3.5000000000000003E-2</v>
      </c>
      <c r="IQP46">
        <v>3.1E-2</v>
      </c>
      <c r="IQQ46">
        <v>2.9000000000000001E-2</v>
      </c>
      <c r="IQR46">
        <v>2.9000000000000001E-2</v>
      </c>
      <c r="IQS46">
        <v>2.9000000000000001E-2</v>
      </c>
      <c r="IQT46">
        <v>2.9000000000000001E-2</v>
      </c>
      <c r="IQU46">
        <v>2.8000000000000001E-2</v>
      </c>
      <c r="IQV46">
        <v>2.9000000000000001E-2</v>
      </c>
      <c r="IQW46">
        <v>2.9000000000000001E-2</v>
      </c>
      <c r="IQX46">
        <v>2.9000000000000001E-2</v>
      </c>
      <c r="IQY46">
        <v>2.9000000000000001E-2</v>
      </c>
      <c r="IQZ46">
        <v>2.9000000000000001E-2</v>
      </c>
      <c r="IRA46">
        <v>2.8000000000000001E-2</v>
      </c>
      <c r="IRB46">
        <v>2.8000000000000001E-2</v>
      </c>
      <c r="IRC46">
        <v>2.9000000000000001E-2</v>
      </c>
      <c r="IRD46">
        <v>2.8000000000000001E-2</v>
      </c>
      <c r="IRE46">
        <v>2.8000000000000001E-2</v>
      </c>
      <c r="IRF46">
        <v>2.8000000000000001E-2</v>
      </c>
      <c r="IRG46">
        <v>2.8000000000000001E-2</v>
      </c>
      <c r="IRH46">
        <v>2.8000000000000001E-2</v>
      </c>
      <c r="IRI46">
        <v>2.8000000000000001E-2</v>
      </c>
      <c r="IRJ46">
        <v>2.8000000000000001E-2</v>
      </c>
      <c r="IRK46">
        <v>2.8000000000000001E-2</v>
      </c>
      <c r="IRL46">
        <v>2.8000000000000001E-2</v>
      </c>
      <c r="IRM46">
        <v>2.8000000000000001E-2</v>
      </c>
      <c r="IRN46">
        <v>2.8000000000000001E-2</v>
      </c>
      <c r="IRO46">
        <v>2.8000000000000001E-2</v>
      </c>
      <c r="IRP46">
        <v>2.8000000000000001E-2</v>
      </c>
      <c r="IRQ46">
        <v>2.8000000000000001E-2</v>
      </c>
      <c r="IRR46">
        <v>2.8000000000000001E-2</v>
      </c>
      <c r="IRS46">
        <v>2.8000000000000001E-2</v>
      </c>
      <c r="IRT46">
        <v>2.8000000000000001E-2</v>
      </c>
      <c r="IRU46">
        <v>2.8000000000000001E-2</v>
      </c>
      <c r="IRV46">
        <v>2.8000000000000001E-2</v>
      </c>
      <c r="IRW46">
        <v>2.8000000000000001E-2</v>
      </c>
      <c r="IRX46">
        <v>2.8000000000000001E-2</v>
      </c>
      <c r="IRY46">
        <v>2.8000000000000001E-2</v>
      </c>
      <c r="IRZ46">
        <v>2.8000000000000001E-2</v>
      </c>
      <c r="ISA46">
        <v>2.8000000000000001E-2</v>
      </c>
      <c r="ISB46">
        <v>2.8000000000000001E-2</v>
      </c>
      <c r="ISC46">
        <v>2.9000000000000001E-2</v>
      </c>
      <c r="ISD46">
        <v>2.9000000000000001E-2</v>
      </c>
      <c r="ISE46">
        <v>2.9000000000000001E-2</v>
      </c>
      <c r="ISF46">
        <v>2.9000000000000001E-2</v>
      </c>
      <c r="ISG46">
        <v>2.9000000000000001E-2</v>
      </c>
      <c r="ISH46">
        <v>2.8000000000000001E-2</v>
      </c>
      <c r="ISI46">
        <v>2.8000000000000001E-2</v>
      </c>
      <c r="ISJ46">
        <v>2.8000000000000001E-2</v>
      </c>
      <c r="ISK46">
        <v>2.8000000000000001E-2</v>
      </c>
      <c r="ISL46">
        <v>2.8000000000000001E-2</v>
      </c>
      <c r="ISM46">
        <v>2.8000000000000001E-2</v>
      </c>
      <c r="ISN46">
        <v>2.8000000000000001E-2</v>
      </c>
      <c r="ISO46">
        <v>2.8000000000000001E-2</v>
      </c>
      <c r="ISP46">
        <v>2.8000000000000001E-2</v>
      </c>
      <c r="ISQ46">
        <v>2.8000000000000001E-2</v>
      </c>
      <c r="ISR46">
        <v>2.8000000000000001E-2</v>
      </c>
      <c r="ISS46">
        <v>3.1E-2</v>
      </c>
      <c r="IST46">
        <v>3.5000000000000003E-2</v>
      </c>
      <c r="ISU46">
        <v>4.2000000000000003E-2</v>
      </c>
      <c r="ISV46">
        <v>4.1000000000000002E-2</v>
      </c>
      <c r="ISW46">
        <v>3.3000000000000002E-2</v>
      </c>
      <c r="ISX46">
        <v>0.03</v>
      </c>
      <c r="ISY46">
        <v>2.9000000000000001E-2</v>
      </c>
      <c r="ISZ46">
        <v>2.8000000000000001E-2</v>
      </c>
      <c r="ITA46">
        <v>2.8000000000000001E-2</v>
      </c>
      <c r="ITB46">
        <v>2.8000000000000001E-2</v>
      </c>
      <c r="ITC46">
        <v>2.8000000000000001E-2</v>
      </c>
      <c r="ITD46">
        <v>2.8000000000000001E-2</v>
      </c>
      <c r="ITE46">
        <v>2.8000000000000001E-2</v>
      </c>
      <c r="ITF46">
        <v>2.8000000000000001E-2</v>
      </c>
      <c r="ITG46">
        <v>2.8000000000000001E-2</v>
      </c>
      <c r="ITH46">
        <v>2.8000000000000001E-2</v>
      </c>
      <c r="ITI46">
        <v>2.8000000000000001E-2</v>
      </c>
      <c r="ITJ46">
        <v>2.8000000000000001E-2</v>
      </c>
      <c r="ITK46">
        <v>2.8000000000000001E-2</v>
      </c>
      <c r="ITL46">
        <v>2.8000000000000001E-2</v>
      </c>
      <c r="ITM46">
        <v>2.8000000000000001E-2</v>
      </c>
      <c r="ITN46">
        <v>2.8000000000000001E-2</v>
      </c>
      <c r="ITO46">
        <v>2.8000000000000001E-2</v>
      </c>
      <c r="ITP46">
        <v>2.8000000000000001E-2</v>
      </c>
      <c r="ITQ46">
        <v>2.8000000000000001E-2</v>
      </c>
      <c r="ITR46">
        <v>2.8000000000000001E-2</v>
      </c>
      <c r="ITS46">
        <v>2.8000000000000001E-2</v>
      </c>
      <c r="ITT46">
        <v>2.8000000000000001E-2</v>
      </c>
      <c r="ITU46">
        <v>2.8000000000000001E-2</v>
      </c>
      <c r="ITV46">
        <v>2.8000000000000001E-2</v>
      </c>
      <c r="ITW46">
        <v>2.8000000000000001E-2</v>
      </c>
      <c r="ITX46">
        <v>2.8000000000000001E-2</v>
      </c>
      <c r="ITY46">
        <v>2.8000000000000001E-2</v>
      </c>
      <c r="ITZ46">
        <v>2.8000000000000001E-2</v>
      </c>
      <c r="IUA46">
        <v>2.8000000000000001E-2</v>
      </c>
      <c r="IUB46">
        <v>2.8000000000000001E-2</v>
      </c>
      <c r="IUC46">
        <v>2.8000000000000001E-2</v>
      </c>
      <c r="IUD46">
        <v>2.8000000000000001E-2</v>
      </c>
      <c r="IUE46">
        <v>2.8000000000000001E-2</v>
      </c>
      <c r="IUF46">
        <v>2.8000000000000001E-2</v>
      </c>
      <c r="IUG46">
        <v>2.8000000000000001E-2</v>
      </c>
      <c r="IUH46">
        <v>2.8000000000000001E-2</v>
      </c>
      <c r="IUI46">
        <v>2.8000000000000001E-2</v>
      </c>
      <c r="IUJ46">
        <v>2.8000000000000001E-2</v>
      </c>
      <c r="IUK46">
        <v>2.8000000000000001E-2</v>
      </c>
      <c r="IUL46">
        <v>2.8000000000000001E-2</v>
      </c>
      <c r="IUM46">
        <v>2.8000000000000001E-2</v>
      </c>
      <c r="IUN46">
        <v>2.8000000000000001E-2</v>
      </c>
      <c r="IUO46">
        <v>2.8000000000000001E-2</v>
      </c>
      <c r="IUP46">
        <v>2.8000000000000001E-2</v>
      </c>
      <c r="IUQ46">
        <v>2.8000000000000001E-2</v>
      </c>
      <c r="IUR46">
        <v>2.8000000000000001E-2</v>
      </c>
      <c r="IUS46">
        <v>2.8000000000000001E-2</v>
      </c>
      <c r="IUT46">
        <v>2.8000000000000001E-2</v>
      </c>
      <c r="IUU46">
        <v>2.8000000000000001E-2</v>
      </c>
      <c r="IUV46">
        <v>2.8000000000000001E-2</v>
      </c>
      <c r="IUW46">
        <v>2.8000000000000001E-2</v>
      </c>
      <c r="IUX46">
        <v>2.8000000000000001E-2</v>
      </c>
      <c r="IUY46">
        <v>2.8000000000000001E-2</v>
      </c>
      <c r="IUZ46">
        <v>2.8000000000000001E-2</v>
      </c>
      <c r="IVA46">
        <v>2.8000000000000001E-2</v>
      </c>
      <c r="IVB46">
        <v>2.8000000000000001E-2</v>
      </c>
      <c r="IVC46">
        <v>2.8000000000000001E-2</v>
      </c>
      <c r="IVD46">
        <v>2.8000000000000001E-2</v>
      </c>
      <c r="IVE46">
        <v>2.9000000000000001E-2</v>
      </c>
      <c r="IVF46">
        <v>2.9000000000000001E-2</v>
      </c>
      <c r="IVG46">
        <v>2.9000000000000001E-2</v>
      </c>
      <c r="IVH46">
        <v>2.9000000000000001E-2</v>
      </c>
      <c r="IVI46">
        <v>2.8000000000000001E-2</v>
      </c>
      <c r="IVJ46">
        <v>2.8000000000000001E-2</v>
      </c>
      <c r="IVK46">
        <v>2.8000000000000001E-2</v>
      </c>
      <c r="IVL46">
        <v>2.8000000000000001E-2</v>
      </c>
      <c r="IVM46">
        <v>2.8000000000000001E-2</v>
      </c>
      <c r="IVN46">
        <v>2.8000000000000001E-2</v>
      </c>
      <c r="IVO46">
        <v>2.8000000000000001E-2</v>
      </c>
      <c r="IVP46">
        <v>2.8000000000000001E-2</v>
      </c>
      <c r="IVQ46">
        <v>2.8000000000000001E-2</v>
      </c>
      <c r="IVR46">
        <v>2.9000000000000001E-2</v>
      </c>
      <c r="IVS46">
        <v>2.8000000000000001E-2</v>
      </c>
      <c r="IVT46">
        <v>2.9000000000000001E-2</v>
      </c>
      <c r="IVU46">
        <v>2.9000000000000001E-2</v>
      </c>
      <c r="IVV46">
        <v>2.9000000000000001E-2</v>
      </c>
      <c r="IVW46">
        <v>2.8000000000000001E-2</v>
      </c>
      <c r="IVX46">
        <v>2.8000000000000001E-2</v>
      </c>
      <c r="IVY46">
        <v>2.8000000000000001E-2</v>
      </c>
      <c r="IVZ46">
        <v>2.9000000000000001E-2</v>
      </c>
      <c r="IWA46">
        <v>2.8000000000000001E-2</v>
      </c>
      <c r="IWB46">
        <v>2.9000000000000001E-2</v>
      </c>
      <c r="IWC46">
        <v>2.9000000000000001E-2</v>
      </c>
      <c r="IWD46">
        <v>2.8000000000000001E-2</v>
      </c>
      <c r="IWE46">
        <v>2.8000000000000001E-2</v>
      </c>
      <c r="IWF46">
        <v>2.8000000000000001E-2</v>
      </c>
      <c r="IWG46">
        <v>2.8000000000000001E-2</v>
      </c>
      <c r="IWH46">
        <v>2.8000000000000001E-2</v>
      </c>
      <c r="IWI46">
        <v>2.8000000000000001E-2</v>
      </c>
      <c r="IWJ46">
        <v>2.8000000000000001E-2</v>
      </c>
      <c r="IWK46">
        <v>2.8000000000000001E-2</v>
      </c>
      <c r="IWL46">
        <v>2.8000000000000001E-2</v>
      </c>
      <c r="IWM46">
        <v>2.8000000000000001E-2</v>
      </c>
      <c r="IWN46">
        <v>2.8000000000000001E-2</v>
      </c>
      <c r="IWO46">
        <v>2.8000000000000001E-2</v>
      </c>
      <c r="IWP46">
        <v>2.8000000000000001E-2</v>
      </c>
      <c r="IWQ46">
        <v>2.8000000000000001E-2</v>
      </c>
      <c r="IWR46">
        <v>2.8000000000000001E-2</v>
      </c>
      <c r="IWS46">
        <v>2.8000000000000001E-2</v>
      </c>
      <c r="IWT46">
        <v>2.8000000000000001E-2</v>
      </c>
      <c r="IWU46">
        <v>2.8000000000000001E-2</v>
      </c>
      <c r="IWV46">
        <v>2.8000000000000001E-2</v>
      </c>
      <c r="IWW46">
        <v>2.8000000000000001E-2</v>
      </c>
      <c r="IWX46">
        <v>2.8000000000000001E-2</v>
      </c>
      <c r="IWY46">
        <v>2.8000000000000001E-2</v>
      </c>
      <c r="IWZ46">
        <v>2.8000000000000001E-2</v>
      </c>
      <c r="IXA46">
        <v>2.9000000000000001E-2</v>
      </c>
      <c r="IXB46">
        <v>2.9000000000000001E-2</v>
      </c>
      <c r="IXC46">
        <v>2.9000000000000001E-2</v>
      </c>
      <c r="IXD46">
        <v>2.9000000000000001E-2</v>
      </c>
      <c r="IXE46">
        <v>2.9000000000000001E-2</v>
      </c>
      <c r="IXF46">
        <v>2.9000000000000001E-2</v>
      </c>
      <c r="IXG46">
        <v>2.9000000000000001E-2</v>
      </c>
      <c r="IXH46">
        <v>2.9000000000000001E-2</v>
      </c>
      <c r="IXI46">
        <v>2.9000000000000001E-2</v>
      </c>
      <c r="IXJ46">
        <v>2.9000000000000001E-2</v>
      </c>
      <c r="IXK46">
        <v>2.9000000000000001E-2</v>
      </c>
      <c r="IXL46">
        <v>2.9000000000000001E-2</v>
      </c>
      <c r="IXM46">
        <v>2.9000000000000001E-2</v>
      </c>
      <c r="IXN46">
        <v>2.9000000000000001E-2</v>
      </c>
      <c r="IXO46">
        <v>2.9000000000000001E-2</v>
      </c>
      <c r="IXP46">
        <v>2.9000000000000001E-2</v>
      </c>
      <c r="IXQ46">
        <v>2.8000000000000001E-2</v>
      </c>
      <c r="IXR46">
        <v>2.8000000000000001E-2</v>
      </c>
      <c r="IXS46">
        <v>2.8000000000000001E-2</v>
      </c>
      <c r="IXT46">
        <v>2.8000000000000001E-2</v>
      </c>
      <c r="IXU46">
        <v>2.8000000000000001E-2</v>
      </c>
      <c r="IXV46">
        <v>2.8000000000000001E-2</v>
      </c>
      <c r="IXW46">
        <v>2.8000000000000001E-2</v>
      </c>
      <c r="IXX46">
        <v>2.8000000000000001E-2</v>
      </c>
      <c r="IXY46">
        <v>2.8000000000000001E-2</v>
      </c>
      <c r="IXZ46">
        <v>2.8000000000000001E-2</v>
      </c>
      <c r="IYA46">
        <v>2.8000000000000001E-2</v>
      </c>
      <c r="IYB46">
        <v>2.8000000000000001E-2</v>
      </c>
      <c r="IYC46">
        <v>2.8000000000000001E-2</v>
      </c>
      <c r="IYD46">
        <v>2.8000000000000001E-2</v>
      </c>
      <c r="IYE46">
        <v>2.8000000000000001E-2</v>
      </c>
      <c r="IYF46">
        <v>2.9000000000000001E-2</v>
      </c>
      <c r="IYG46">
        <v>2.9000000000000001E-2</v>
      </c>
      <c r="IYH46">
        <v>2.9000000000000001E-2</v>
      </c>
      <c r="IYI46">
        <v>2.8000000000000001E-2</v>
      </c>
      <c r="IYJ46">
        <v>2.8000000000000001E-2</v>
      </c>
      <c r="IYK46">
        <v>2.8000000000000001E-2</v>
      </c>
      <c r="IYL46">
        <v>2.8000000000000001E-2</v>
      </c>
      <c r="IYM46">
        <v>2.8000000000000001E-2</v>
      </c>
      <c r="IYN46">
        <v>2.8000000000000001E-2</v>
      </c>
      <c r="IYO46">
        <v>2.9000000000000001E-2</v>
      </c>
      <c r="IYP46">
        <v>2.9000000000000001E-2</v>
      </c>
      <c r="IYQ46">
        <v>2.8000000000000001E-2</v>
      </c>
      <c r="IYR46">
        <v>2.8000000000000001E-2</v>
      </c>
      <c r="IYS46">
        <v>2.8000000000000001E-2</v>
      </c>
      <c r="IYT46">
        <v>2.8000000000000001E-2</v>
      </c>
      <c r="IYU46">
        <v>2.8000000000000001E-2</v>
      </c>
      <c r="IYV46">
        <v>2.8000000000000001E-2</v>
      </c>
      <c r="IYW46">
        <v>2.8000000000000001E-2</v>
      </c>
      <c r="IYX46">
        <v>2.8000000000000001E-2</v>
      </c>
      <c r="IYY46">
        <v>2.8000000000000001E-2</v>
      </c>
      <c r="IYZ46">
        <v>2.8000000000000001E-2</v>
      </c>
      <c r="IZA46">
        <v>2.8000000000000001E-2</v>
      </c>
      <c r="IZB46">
        <v>2.8000000000000001E-2</v>
      </c>
      <c r="IZC46">
        <v>2.8000000000000001E-2</v>
      </c>
      <c r="IZD46">
        <v>2.8000000000000001E-2</v>
      </c>
      <c r="IZE46">
        <v>2.8000000000000001E-2</v>
      </c>
      <c r="IZF46">
        <v>2.8000000000000001E-2</v>
      </c>
      <c r="IZG46">
        <v>2.8000000000000001E-2</v>
      </c>
      <c r="IZH46">
        <v>2.8000000000000001E-2</v>
      </c>
      <c r="IZI46">
        <v>2.8000000000000001E-2</v>
      </c>
      <c r="IZJ46">
        <v>2.8000000000000001E-2</v>
      </c>
      <c r="IZK46">
        <v>2.8000000000000001E-2</v>
      </c>
      <c r="IZL46">
        <v>2.8000000000000001E-2</v>
      </c>
      <c r="IZM46">
        <v>2.8000000000000001E-2</v>
      </c>
      <c r="IZN46">
        <v>2.8000000000000001E-2</v>
      </c>
      <c r="IZO46">
        <v>2.8000000000000001E-2</v>
      </c>
      <c r="IZP46">
        <v>2.8000000000000001E-2</v>
      </c>
      <c r="IZQ46">
        <v>2.9000000000000001E-2</v>
      </c>
      <c r="IZR46">
        <v>2.9000000000000001E-2</v>
      </c>
      <c r="IZS46">
        <v>2.9000000000000001E-2</v>
      </c>
      <c r="IZT46">
        <v>2.9000000000000001E-2</v>
      </c>
      <c r="IZU46">
        <v>2.8000000000000001E-2</v>
      </c>
      <c r="IZV46">
        <v>2.8000000000000001E-2</v>
      </c>
      <c r="IZW46">
        <v>2.8000000000000001E-2</v>
      </c>
      <c r="IZX46">
        <v>2.8000000000000001E-2</v>
      </c>
      <c r="IZY46">
        <v>2.8000000000000001E-2</v>
      </c>
      <c r="IZZ46">
        <v>2.8000000000000001E-2</v>
      </c>
      <c r="JAA46">
        <v>2.8000000000000001E-2</v>
      </c>
      <c r="JAB46">
        <v>2.8000000000000001E-2</v>
      </c>
      <c r="JAC46">
        <v>2.8000000000000001E-2</v>
      </c>
      <c r="JAD46">
        <v>2.8000000000000001E-2</v>
      </c>
      <c r="JAE46">
        <v>2.8000000000000001E-2</v>
      </c>
      <c r="JAF46">
        <v>2.8000000000000001E-2</v>
      </c>
      <c r="JAG46">
        <v>2.8000000000000001E-2</v>
      </c>
      <c r="JAH46">
        <v>2.8000000000000001E-2</v>
      </c>
      <c r="JAI46">
        <v>2.8000000000000001E-2</v>
      </c>
      <c r="JAJ46">
        <v>2.8000000000000001E-2</v>
      </c>
      <c r="JAK46">
        <v>2.8000000000000001E-2</v>
      </c>
      <c r="JAL46">
        <v>2.8000000000000001E-2</v>
      </c>
      <c r="JAM46">
        <v>2.8000000000000001E-2</v>
      </c>
      <c r="JAN46">
        <v>2.8000000000000001E-2</v>
      </c>
      <c r="JAO46">
        <v>2.8000000000000001E-2</v>
      </c>
      <c r="JAP46">
        <v>2.8000000000000001E-2</v>
      </c>
      <c r="JAQ46">
        <v>2.8000000000000001E-2</v>
      </c>
      <c r="JAR46">
        <v>2.8000000000000001E-2</v>
      </c>
      <c r="JAS46">
        <v>2.8000000000000001E-2</v>
      </c>
      <c r="JAT46">
        <v>2.8000000000000001E-2</v>
      </c>
      <c r="JAU46">
        <v>2.8000000000000001E-2</v>
      </c>
      <c r="JAV46">
        <v>2.8000000000000001E-2</v>
      </c>
      <c r="JAW46">
        <v>2.8000000000000001E-2</v>
      </c>
      <c r="JAX46">
        <v>2.8000000000000001E-2</v>
      </c>
      <c r="JAY46">
        <v>2.8000000000000001E-2</v>
      </c>
      <c r="JAZ46">
        <v>2.8000000000000001E-2</v>
      </c>
      <c r="JBA46">
        <v>2.8000000000000001E-2</v>
      </c>
      <c r="JBB46">
        <v>2.8000000000000001E-2</v>
      </c>
      <c r="JBC46">
        <v>2.8000000000000001E-2</v>
      </c>
      <c r="JBD46">
        <v>2.8000000000000001E-2</v>
      </c>
      <c r="JBE46">
        <v>2.8000000000000001E-2</v>
      </c>
      <c r="JBF46">
        <v>2.8000000000000001E-2</v>
      </c>
      <c r="JBG46">
        <v>2.8000000000000001E-2</v>
      </c>
      <c r="JBH46">
        <v>2.8000000000000001E-2</v>
      </c>
      <c r="JBI46">
        <v>2.8000000000000001E-2</v>
      </c>
      <c r="JBJ46">
        <v>2.8000000000000001E-2</v>
      </c>
      <c r="JBK46">
        <v>2.8000000000000001E-2</v>
      </c>
      <c r="JBL46">
        <v>2.8000000000000001E-2</v>
      </c>
      <c r="JBM46">
        <v>2.8000000000000001E-2</v>
      </c>
      <c r="JBN46">
        <v>2.9000000000000001E-2</v>
      </c>
      <c r="JBO46">
        <v>2.9000000000000001E-2</v>
      </c>
      <c r="JBP46">
        <v>2.9000000000000001E-2</v>
      </c>
      <c r="JBQ46">
        <v>2.9000000000000001E-2</v>
      </c>
      <c r="JBR46">
        <v>2.9000000000000001E-2</v>
      </c>
      <c r="JBS46">
        <v>2.9000000000000001E-2</v>
      </c>
      <c r="JBT46">
        <v>2.9000000000000001E-2</v>
      </c>
      <c r="JBU46">
        <v>2.9000000000000001E-2</v>
      </c>
      <c r="JBV46">
        <v>2.9000000000000001E-2</v>
      </c>
      <c r="JBW46">
        <v>2.9000000000000001E-2</v>
      </c>
      <c r="JBX46">
        <v>2.9000000000000001E-2</v>
      </c>
      <c r="JBY46">
        <v>2.9000000000000001E-2</v>
      </c>
      <c r="JBZ46">
        <v>2.9000000000000001E-2</v>
      </c>
      <c r="JCA46">
        <v>2.9000000000000001E-2</v>
      </c>
      <c r="JCB46">
        <v>2.8000000000000001E-2</v>
      </c>
      <c r="JCC46">
        <v>2.8000000000000001E-2</v>
      </c>
      <c r="JCD46">
        <v>2.9000000000000001E-2</v>
      </c>
      <c r="JCE46">
        <v>2.8000000000000001E-2</v>
      </c>
      <c r="JCF46">
        <v>2.8000000000000001E-2</v>
      </c>
      <c r="JCG46">
        <v>2.8000000000000001E-2</v>
      </c>
      <c r="JCH46">
        <v>2.8000000000000001E-2</v>
      </c>
      <c r="JCI46">
        <v>2.8000000000000001E-2</v>
      </c>
      <c r="JCJ46">
        <v>2.8000000000000001E-2</v>
      </c>
      <c r="JCK46">
        <v>2.8000000000000001E-2</v>
      </c>
      <c r="JCL46">
        <v>2.8000000000000001E-2</v>
      </c>
      <c r="JCM46">
        <v>2.8000000000000001E-2</v>
      </c>
      <c r="JCN46">
        <v>2.9000000000000001E-2</v>
      </c>
      <c r="JCO46">
        <v>2.9000000000000001E-2</v>
      </c>
      <c r="JCP46">
        <v>2.9000000000000001E-2</v>
      </c>
      <c r="JCQ46">
        <v>2.9000000000000001E-2</v>
      </c>
      <c r="JCR46">
        <v>2.9000000000000001E-2</v>
      </c>
      <c r="JCS46">
        <v>2.9000000000000001E-2</v>
      </c>
      <c r="JCT46">
        <v>2.8000000000000001E-2</v>
      </c>
      <c r="JCU46">
        <v>2.8000000000000001E-2</v>
      </c>
      <c r="JCV46">
        <v>2.9000000000000001E-2</v>
      </c>
      <c r="JCW46">
        <v>2.9000000000000001E-2</v>
      </c>
      <c r="JCX46">
        <v>2.9000000000000001E-2</v>
      </c>
      <c r="JCY46">
        <v>2.9000000000000001E-2</v>
      </c>
      <c r="JCZ46">
        <v>2.9000000000000001E-2</v>
      </c>
      <c r="JDA46">
        <v>2.8000000000000001E-2</v>
      </c>
      <c r="JDB46">
        <v>2.8000000000000001E-2</v>
      </c>
      <c r="JDC46">
        <v>2.8000000000000001E-2</v>
      </c>
      <c r="JDD46">
        <v>2.8000000000000001E-2</v>
      </c>
      <c r="JDE46">
        <v>2.8000000000000001E-2</v>
      </c>
      <c r="JDF46">
        <v>2.9000000000000001E-2</v>
      </c>
      <c r="JDG46">
        <v>0.03</v>
      </c>
      <c r="JDH46">
        <v>0.03</v>
      </c>
      <c r="JDI46">
        <v>2.9000000000000001E-2</v>
      </c>
      <c r="JDJ46">
        <v>2.9000000000000001E-2</v>
      </c>
      <c r="JDK46">
        <v>2.8000000000000001E-2</v>
      </c>
      <c r="JDL46">
        <v>2.8000000000000001E-2</v>
      </c>
      <c r="JDM46">
        <v>2.8000000000000001E-2</v>
      </c>
      <c r="JDN46">
        <v>2.8000000000000001E-2</v>
      </c>
      <c r="JDO46">
        <v>2.8000000000000001E-2</v>
      </c>
      <c r="JDP46">
        <v>2.9000000000000001E-2</v>
      </c>
      <c r="JDQ46">
        <v>2.9000000000000001E-2</v>
      </c>
      <c r="JDR46">
        <v>2.9000000000000001E-2</v>
      </c>
      <c r="JDS46">
        <v>2.8000000000000001E-2</v>
      </c>
      <c r="JDT46">
        <v>2.8000000000000001E-2</v>
      </c>
      <c r="JDU46">
        <v>2.8000000000000001E-2</v>
      </c>
      <c r="JDV46">
        <v>2.9000000000000001E-2</v>
      </c>
      <c r="JDW46">
        <v>2.9000000000000001E-2</v>
      </c>
      <c r="JDX46">
        <v>2.8000000000000001E-2</v>
      </c>
      <c r="JDY46">
        <v>2.9000000000000001E-2</v>
      </c>
      <c r="JDZ46">
        <v>2.9000000000000001E-2</v>
      </c>
      <c r="JEA46">
        <v>2.9000000000000001E-2</v>
      </c>
      <c r="JEB46">
        <v>2.8000000000000001E-2</v>
      </c>
      <c r="JEC46">
        <v>2.8000000000000001E-2</v>
      </c>
      <c r="JED46">
        <v>2.8000000000000001E-2</v>
      </c>
      <c r="JEE46">
        <v>2.8000000000000001E-2</v>
      </c>
      <c r="JEF46">
        <v>2.8000000000000001E-2</v>
      </c>
      <c r="JEG46">
        <v>2.8000000000000001E-2</v>
      </c>
      <c r="JEH46">
        <v>2.8000000000000001E-2</v>
      </c>
      <c r="JEI46">
        <v>2.8000000000000001E-2</v>
      </c>
      <c r="JEJ46">
        <v>2.8000000000000001E-2</v>
      </c>
      <c r="JEK46">
        <v>2.8000000000000001E-2</v>
      </c>
      <c r="JEL46">
        <v>2.8000000000000001E-2</v>
      </c>
      <c r="JEM46">
        <v>2.8000000000000001E-2</v>
      </c>
      <c r="JEN46">
        <v>2.8000000000000001E-2</v>
      </c>
      <c r="JEO46">
        <v>2.8000000000000001E-2</v>
      </c>
      <c r="JEP46">
        <v>2.8000000000000001E-2</v>
      </c>
      <c r="JEQ46">
        <v>2.8000000000000001E-2</v>
      </c>
      <c r="JER46">
        <v>2.8000000000000001E-2</v>
      </c>
      <c r="JES46">
        <v>2.8000000000000001E-2</v>
      </c>
      <c r="JET46">
        <v>2.8000000000000001E-2</v>
      </c>
      <c r="JEU46">
        <v>2.8000000000000001E-2</v>
      </c>
      <c r="JEV46">
        <v>2.8000000000000001E-2</v>
      </c>
      <c r="JEW46">
        <v>2.8000000000000001E-2</v>
      </c>
      <c r="JEX46">
        <v>2.8000000000000001E-2</v>
      </c>
      <c r="JEY46">
        <v>2.8000000000000001E-2</v>
      </c>
      <c r="JEZ46">
        <v>2.8000000000000001E-2</v>
      </c>
      <c r="JFA46">
        <v>2.8000000000000001E-2</v>
      </c>
      <c r="JFB46">
        <v>2.8000000000000001E-2</v>
      </c>
      <c r="JFC46">
        <v>2.9000000000000001E-2</v>
      </c>
      <c r="JFD46">
        <v>2.8000000000000001E-2</v>
      </c>
      <c r="JFE46">
        <v>2.9000000000000001E-2</v>
      </c>
      <c r="JFF46">
        <v>2.9000000000000001E-2</v>
      </c>
      <c r="JFG46">
        <v>2.9000000000000001E-2</v>
      </c>
      <c r="JFH46">
        <v>2.8000000000000001E-2</v>
      </c>
      <c r="JFI46">
        <v>2.8000000000000001E-2</v>
      </c>
      <c r="JFJ46">
        <v>2.8000000000000001E-2</v>
      </c>
      <c r="JFK46">
        <v>2.8000000000000001E-2</v>
      </c>
      <c r="JFL46">
        <v>2.8000000000000001E-2</v>
      </c>
      <c r="JFM46">
        <v>2.9000000000000001E-2</v>
      </c>
      <c r="JFN46">
        <v>2.9000000000000001E-2</v>
      </c>
      <c r="JFO46">
        <v>2.9000000000000001E-2</v>
      </c>
      <c r="JFP46">
        <v>2.8000000000000001E-2</v>
      </c>
      <c r="JFQ46">
        <v>2.8000000000000001E-2</v>
      </c>
      <c r="JFR46">
        <v>2.8000000000000001E-2</v>
      </c>
      <c r="JFS46">
        <v>2.8000000000000001E-2</v>
      </c>
      <c r="JFT46">
        <v>2.9000000000000001E-2</v>
      </c>
      <c r="JFU46">
        <v>2.9000000000000001E-2</v>
      </c>
      <c r="JFV46">
        <v>2.9000000000000001E-2</v>
      </c>
      <c r="JFW46">
        <v>2.9000000000000001E-2</v>
      </c>
      <c r="JFX46">
        <v>2.9000000000000001E-2</v>
      </c>
      <c r="JFY46">
        <v>2.9000000000000001E-2</v>
      </c>
      <c r="JFZ46">
        <v>2.9000000000000001E-2</v>
      </c>
      <c r="JGA46">
        <v>2.9000000000000001E-2</v>
      </c>
      <c r="JGB46">
        <v>2.9000000000000001E-2</v>
      </c>
      <c r="JGC46">
        <v>2.9000000000000001E-2</v>
      </c>
      <c r="JGD46">
        <v>2.9000000000000001E-2</v>
      </c>
      <c r="JGE46">
        <v>2.9000000000000001E-2</v>
      </c>
      <c r="JGF46">
        <v>2.9000000000000001E-2</v>
      </c>
      <c r="JGG46">
        <v>2.9000000000000001E-2</v>
      </c>
      <c r="JGH46">
        <v>2.9000000000000001E-2</v>
      </c>
      <c r="JGI46">
        <v>2.9000000000000001E-2</v>
      </c>
      <c r="JGJ46">
        <v>2.8000000000000001E-2</v>
      </c>
      <c r="JGK46">
        <v>2.8000000000000001E-2</v>
      </c>
      <c r="JGL46">
        <v>2.9000000000000001E-2</v>
      </c>
      <c r="JGM46">
        <v>2.8000000000000001E-2</v>
      </c>
      <c r="JGN46">
        <v>2.8000000000000001E-2</v>
      </c>
      <c r="JGO46">
        <v>2.8000000000000001E-2</v>
      </c>
      <c r="JGP46">
        <v>2.9000000000000001E-2</v>
      </c>
      <c r="JGQ46">
        <v>2.9000000000000001E-2</v>
      </c>
      <c r="JGR46">
        <v>2.9000000000000001E-2</v>
      </c>
      <c r="JGS46">
        <v>2.9000000000000001E-2</v>
      </c>
      <c r="JGT46">
        <v>2.9000000000000001E-2</v>
      </c>
      <c r="JGU46">
        <v>2.9000000000000001E-2</v>
      </c>
      <c r="JGV46">
        <v>2.9000000000000001E-2</v>
      </c>
      <c r="JGW46">
        <v>2.9000000000000001E-2</v>
      </c>
      <c r="JGX46">
        <v>2.9000000000000001E-2</v>
      </c>
      <c r="JGY46">
        <v>2.9000000000000001E-2</v>
      </c>
      <c r="JGZ46">
        <v>2.9000000000000001E-2</v>
      </c>
      <c r="JHA46">
        <v>2.8000000000000001E-2</v>
      </c>
      <c r="JHB46">
        <v>2.8000000000000001E-2</v>
      </c>
      <c r="JHC46">
        <v>2.8000000000000001E-2</v>
      </c>
      <c r="JHD46">
        <v>2.8000000000000001E-2</v>
      </c>
      <c r="JHE46">
        <v>2.8000000000000001E-2</v>
      </c>
      <c r="JHF46">
        <v>2.8000000000000001E-2</v>
      </c>
      <c r="JHG46">
        <v>2.8000000000000001E-2</v>
      </c>
      <c r="JHH46">
        <v>2.8000000000000001E-2</v>
      </c>
      <c r="JHI46">
        <v>2.8000000000000001E-2</v>
      </c>
      <c r="JHJ46">
        <v>2.8000000000000001E-2</v>
      </c>
      <c r="JHK46">
        <v>2.8000000000000001E-2</v>
      </c>
      <c r="JHL46">
        <v>2.8000000000000001E-2</v>
      </c>
      <c r="JHM46">
        <v>2.8000000000000001E-2</v>
      </c>
      <c r="JHN46">
        <v>2.8000000000000001E-2</v>
      </c>
      <c r="JHO46">
        <v>2.8000000000000001E-2</v>
      </c>
      <c r="JHP46">
        <v>2.8000000000000001E-2</v>
      </c>
      <c r="JHQ46">
        <v>2.8000000000000001E-2</v>
      </c>
      <c r="JHR46">
        <v>2.8000000000000001E-2</v>
      </c>
      <c r="JHS46">
        <v>2.8000000000000001E-2</v>
      </c>
      <c r="JHT46">
        <v>2.8000000000000001E-2</v>
      </c>
      <c r="JHU46">
        <v>2.8000000000000001E-2</v>
      </c>
      <c r="JHV46">
        <v>2.8000000000000001E-2</v>
      </c>
      <c r="JHW46">
        <v>2.8000000000000001E-2</v>
      </c>
      <c r="JHX46">
        <v>2.9000000000000001E-2</v>
      </c>
      <c r="JHY46">
        <v>2.8000000000000001E-2</v>
      </c>
      <c r="JHZ46">
        <v>2.9000000000000001E-2</v>
      </c>
      <c r="JIA46">
        <v>2.8000000000000001E-2</v>
      </c>
      <c r="JIB46">
        <v>2.8000000000000001E-2</v>
      </c>
      <c r="JIC46">
        <v>2.9000000000000001E-2</v>
      </c>
      <c r="JID46">
        <v>2.9000000000000001E-2</v>
      </c>
      <c r="JIE46">
        <v>2.9000000000000001E-2</v>
      </c>
      <c r="JIF46">
        <v>2.8000000000000001E-2</v>
      </c>
      <c r="JIG46">
        <v>2.8000000000000001E-2</v>
      </c>
      <c r="JIH46">
        <v>2.8000000000000001E-2</v>
      </c>
      <c r="JII46">
        <v>2.8000000000000001E-2</v>
      </c>
      <c r="JIJ46">
        <v>2.8000000000000001E-2</v>
      </c>
      <c r="JIK46">
        <v>2.8000000000000001E-2</v>
      </c>
      <c r="JIL46">
        <v>2.9000000000000001E-2</v>
      </c>
      <c r="JIM46">
        <v>2.8000000000000001E-2</v>
      </c>
      <c r="JIN46">
        <v>2.8000000000000001E-2</v>
      </c>
      <c r="JIO46">
        <v>2.8000000000000001E-2</v>
      </c>
      <c r="JIP46">
        <v>2.8000000000000001E-2</v>
      </c>
      <c r="JIQ46">
        <v>2.8000000000000001E-2</v>
      </c>
      <c r="JIR46">
        <v>2.8000000000000001E-2</v>
      </c>
      <c r="JIS46">
        <v>2.8000000000000001E-2</v>
      </c>
      <c r="JIT46">
        <v>2.9000000000000001E-2</v>
      </c>
      <c r="JIU46">
        <v>2.8000000000000001E-2</v>
      </c>
      <c r="JIV46">
        <v>2.8000000000000001E-2</v>
      </c>
      <c r="JIW46">
        <v>2.9000000000000001E-2</v>
      </c>
      <c r="JIX46">
        <v>2.9000000000000001E-2</v>
      </c>
      <c r="JIY46">
        <v>2.9000000000000001E-2</v>
      </c>
      <c r="JIZ46" t="s">
        <v>1107</v>
      </c>
    </row>
    <row r="47" spans="1:7020">
      <c r="A47" s="1">
        <v>43</v>
      </c>
      <c r="B47" s="1" t="s">
        <v>68</v>
      </c>
      <c r="BW47" s="1">
        <v>2.8000000000000001E-2</v>
      </c>
      <c r="BX47" s="1">
        <v>2.8000000000000001E-2</v>
      </c>
      <c r="BY47" s="1">
        <v>2.8000000000000001E-2</v>
      </c>
      <c r="BZ47" s="1">
        <v>2.8000000000000001E-2</v>
      </c>
      <c r="CA47" s="1">
        <v>2.8000000000000001E-2</v>
      </c>
      <c r="CB47" s="1">
        <v>2.8000000000000001E-2</v>
      </c>
      <c r="CC47" s="1">
        <v>2.7E-2</v>
      </c>
      <c r="CD47" s="1">
        <v>2.8000000000000001E-2</v>
      </c>
      <c r="CE47" s="1">
        <v>2.8000000000000001E-2</v>
      </c>
      <c r="CF47" s="1">
        <v>2.8000000000000001E-2</v>
      </c>
      <c r="CG47" s="1">
        <v>2.8000000000000001E-2</v>
      </c>
      <c r="CH47" s="1">
        <v>2.8000000000000001E-2</v>
      </c>
      <c r="CI47" s="1">
        <v>2.8000000000000001E-2</v>
      </c>
      <c r="CJ47" s="1">
        <v>2.7E-2</v>
      </c>
      <c r="CK47" s="1">
        <v>2.7E-2</v>
      </c>
      <c r="CL47" s="1">
        <v>0.03</v>
      </c>
      <c r="CM47" s="1">
        <v>2.9000000000000001E-2</v>
      </c>
      <c r="CN47" s="1">
        <v>2.9000000000000001E-2</v>
      </c>
      <c r="CO47" s="1">
        <v>2.7E-2</v>
      </c>
      <c r="CP47" s="1">
        <v>2.7E-2</v>
      </c>
      <c r="CQ47" s="1">
        <v>2.7E-2</v>
      </c>
      <c r="CR47" s="1">
        <v>2.8000000000000001E-2</v>
      </c>
      <c r="CS47" s="1">
        <v>2.7E-2</v>
      </c>
      <c r="CT47" s="1">
        <v>2.7E-2</v>
      </c>
      <c r="CU47" s="1">
        <v>2.7E-2</v>
      </c>
      <c r="CV47" s="1">
        <v>2.7E-2</v>
      </c>
      <c r="CW47" s="1">
        <v>2.7E-2</v>
      </c>
      <c r="CX47" s="1">
        <v>2.7E-2</v>
      </c>
      <c r="CY47" s="1">
        <v>2.7E-2</v>
      </c>
      <c r="CZ47" s="1">
        <v>2.7E-2</v>
      </c>
      <c r="DA47" s="1">
        <v>2.7E-2</v>
      </c>
      <c r="DB47" s="1">
        <v>2.7E-2</v>
      </c>
      <c r="DC47" s="1">
        <v>2.7E-2</v>
      </c>
      <c r="DD47" s="1">
        <v>2.7E-2</v>
      </c>
      <c r="DE47" s="1">
        <v>2.7E-2</v>
      </c>
      <c r="DF47" s="1">
        <v>2.7E-2</v>
      </c>
      <c r="DG47" s="1">
        <v>2.7E-2</v>
      </c>
      <c r="DH47" s="1">
        <v>2.7E-2</v>
      </c>
      <c r="DI47" s="1">
        <v>2.7E-2</v>
      </c>
      <c r="DJ47" s="1">
        <v>2.7E-2</v>
      </c>
      <c r="DK47" s="1">
        <v>2.7E-2</v>
      </c>
      <c r="DL47" s="1">
        <v>2.7E-2</v>
      </c>
      <c r="DM47" s="1">
        <v>2.7E-2</v>
      </c>
      <c r="DN47" s="1">
        <v>2.7E-2</v>
      </c>
      <c r="DO47" s="1">
        <v>2.7E-2</v>
      </c>
      <c r="DP47" s="1">
        <v>2.7E-2</v>
      </c>
      <c r="DQ47" s="1">
        <v>2.7E-2</v>
      </c>
      <c r="DR47" s="1">
        <v>2.7E-2</v>
      </c>
      <c r="DS47" s="1">
        <v>2.7E-2</v>
      </c>
      <c r="DT47" s="1">
        <v>2.7E-2</v>
      </c>
      <c r="DU47" s="1">
        <v>2.7E-2</v>
      </c>
      <c r="DV47" s="1">
        <v>2.7E-2</v>
      </c>
      <c r="DW47" s="1">
        <v>2.7E-2</v>
      </c>
      <c r="DX47" s="1">
        <v>2.7E-2</v>
      </c>
      <c r="DY47" s="1">
        <v>2.5999999999999999E-2</v>
      </c>
      <c r="DZ47" s="1">
        <v>2.5999999999999999E-2</v>
      </c>
      <c r="EA47" s="1">
        <v>2.5999999999999999E-2</v>
      </c>
      <c r="EB47" s="1">
        <v>2.5999999999999999E-2</v>
      </c>
      <c r="EC47" s="1">
        <v>2.7E-2</v>
      </c>
      <c r="ED47" s="1">
        <v>2.7E-2</v>
      </c>
      <c r="EE47" s="1">
        <v>2.7E-2</v>
      </c>
      <c r="EF47" s="1">
        <v>2.7E-2</v>
      </c>
      <c r="EG47" s="1">
        <v>2.7E-2</v>
      </c>
      <c r="EH47" s="1">
        <v>2.7E-2</v>
      </c>
      <c r="EI47" s="1">
        <v>2.7E-2</v>
      </c>
      <c r="EJ47" s="1">
        <v>2.7E-2</v>
      </c>
      <c r="EK47" s="1">
        <v>2.7E-2</v>
      </c>
      <c r="EL47" s="1">
        <v>2.7E-2</v>
      </c>
      <c r="EM47" s="1">
        <v>2.7E-2</v>
      </c>
      <c r="EN47" s="1">
        <v>2.7E-2</v>
      </c>
      <c r="EO47" s="1">
        <v>2.7E-2</v>
      </c>
      <c r="EP47" s="1">
        <v>2.7E-2</v>
      </c>
      <c r="EQ47" s="1">
        <v>2.8000000000000001E-2</v>
      </c>
      <c r="ER47" s="1">
        <v>2.8000000000000001E-2</v>
      </c>
      <c r="ES47" s="1">
        <v>2.8000000000000001E-2</v>
      </c>
      <c r="ET47" s="1">
        <v>2.7E-2</v>
      </c>
      <c r="EU47" s="1">
        <v>2.7E-2</v>
      </c>
      <c r="EV47" s="1">
        <v>2.7E-2</v>
      </c>
      <c r="EW47" s="1">
        <v>2.7E-2</v>
      </c>
      <c r="EX47" s="1">
        <v>2.7E-2</v>
      </c>
      <c r="EY47" s="1">
        <v>2.7E-2</v>
      </c>
      <c r="EZ47" s="1">
        <v>2.7E-2</v>
      </c>
      <c r="FA47" s="1">
        <v>2.7E-2</v>
      </c>
      <c r="FB47" s="1">
        <v>2.5999999999999999E-2</v>
      </c>
      <c r="FC47" s="1">
        <v>2.5999999999999999E-2</v>
      </c>
      <c r="FD47" s="1">
        <v>2.5999999999999999E-2</v>
      </c>
      <c r="FE47" s="1">
        <v>2.7E-2</v>
      </c>
      <c r="FF47" s="1">
        <v>2.7E-2</v>
      </c>
      <c r="FG47" s="1">
        <v>2.7E-2</v>
      </c>
      <c r="FH47" s="1">
        <v>2.7E-2</v>
      </c>
      <c r="FI47" s="1">
        <v>2.7E-2</v>
      </c>
      <c r="FJ47" s="1">
        <v>2.7E-2</v>
      </c>
      <c r="FK47" s="1">
        <v>2.7E-2</v>
      </c>
      <c r="FL47" s="1">
        <v>2.7E-2</v>
      </c>
      <c r="FM47" s="1">
        <v>2.7E-2</v>
      </c>
      <c r="FN47" s="1">
        <v>2.7E-2</v>
      </c>
      <c r="FO47" s="1">
        <v>2.7E-2</v>
      </c>
      <c r="FP47" s="1">
        <v>2.7E-2</v>
      </c>
      <c r="FQ47" s="1">
        <v>2.8000000000000001E-2</v>
      </c>
      <c r="FR47" s="1">
        <v>2.8000000000000001E-2</v>
      </c>
      <c r="FS47" s="1">
        <v>2.8000000000000001E-2</v>
      </c>
      <c r="FT47" s="1">
        <v>2.8000000000000001E-2</v>
      </c>
      <c r="FU47" s="1">
        <v>2.8000000000000001E-2</v>
      </c>
      <c r="FV47" s="1">
        <v>2.8000000000000001E-2</v>
      </c>
      <c r="FW47" s="1">
        <v>2.8000000000000001E-2</v>
      </c>
      <c r="FX47" s="1">
        <v>2.7E-2</v>
      </c>
      <c r="FY47" s="1">
        <v>2.7E-2</v>
      </c>
      <c r="FZ47" s="1">
        <v>2.7E-2</v>
      </c>
      <c r="GA47" s="1">
        <v>2.7E-2</v>
      </c>
      <c r="GB47" s="1">
        <v>2.7E-2</v>
      </c>
      <c r="GC47" s="1">
        <v>2.7E-2</v>
      </c>
      <c r="GD47" s="1">
        <v>2.7E-2</v>
      </c>
      <c r="GE47" s="1">
        <v>2.7E-2</v>
      </c>
      <c r="GF47" s="1">
        <v>2.7E-2</v>
      </c>
      <c r="GG47" s="1">
        <v>2.7E-2</v>
      </c>
      <c r="GH47" s="1">
        <v>2.7E-2</v>
      </c>
      <c r="GI47" s="1">
        <v>2.7E-2</v>
      </c>
      <c r="GJ47" s="1">
        <v>2.7E-2</v>
      </c>
      <c r="GK47" s="1">
        <v>2.8000000000000001E-2</v>
      </c>
      <c r="GL47" s="1">
        <v>2.8000000000000001E-2</v>
      </c>
      <c r="GM47" s="1">
        <v>2.7E-2</v>
      </c>
      <c r="GN47" s="1">
        <v>2.8000000000000001E-2</v>
      </c>
      <c r="GO47" s="1">
        <v>2.8000000000000001E-2</v>
      </c>
      <c r="GP47" s="1">
        <v>2.8000000000000001E-2</v>
      </c>
      <c r="GQ47" s="1">
        <v>2.8000000000000001E-2</v>
      </c>
      <c r="GR47" s="1">
        <v>2.7E-2</v>
      </c>
      <c r="GS47" s="1">
        <v>2.7E-2</v>
      </c>
      <c r="GT47" s="1">
        <v>2.8000000000000001E-2</v>
      </c>
      <c r="GU47" s="1">
        <v>2.7E-2</v>
      </c>
      <c r="GV47" s="1">
        <v>2.7E-2</v>
      </c>
      <c r="GW47" s="1">
        <v>2.7E-2</v>
      </c>
      <c r="GX47" s="1">
        <v>2.7E-2</v>
      </c>
      <c r="GY47" s="1">
        <v>2.5999999999999999E-2</v>
      </c>
      <c r="GZ47" s="1">
        <v>2.5999999999999999E-2</v>
      </c>
      <c r="HA47" s="1">
        <v>2.5999999999999999E-2</v>
      </c>
      <c r="HB47" s="1">
        <v>2.5999999999999999E-2</v>
      </c>
      <c r="HC47" s="1">
        <v>2.7E-2</v>
      </c>
      <c r="HD47" s="1">
        <v>2.5999999999999999E-2</v>
      </c>
      <c r="HE47" s="1">
        <v>2.5999999999999999E-2</v>
      </c>
      <c r="HF47" s="1">
        <v>2.7E-2</v>
      </c>
      <c r="HG47" s="1">
        <v>2.7E-2</v>
      </c>
      <c r="HH47" s="1">
        <v>2.7E-2</v>
      </c>
      <c r="HI47" s="1">
        <v>2.7E-2</v>
      </c>
      <c r="HJ47" s="1">
        <v>2.7E-2</v>
      </c>
      <c r="HK47" s="1">
        <v>2.8000000000000001E-2</v>
      </c>
      <c r="HL47" s="1">
        <v>2.8000000000000001E-2</v>
      </c>
      <c r="HM47" s="1">
        <v>2.8000000000000001E-2</v>
      </c>
      <c r="HN47" s="1">
        <v>2.8000000000000001E-2</v>
      </c>
      <c r="HO47" s="1">
        <v>2.8000000000000001E-2</v>
      </c>
      <c r="HP47" s="1">
        <v>2.8000000000000001E-2</v>
      </c>
      <c r="HQ47" s="1">
        <v>2.8000000000000001E-2</v>
      </c>
      <c r="HR47" s="1">
        <v>2.9000000000000001E-2</v>
      </c>
      <c r="HS47" s="1">
        <v>3.1E-2</v>
      </c>
      <c r="HT47" s="1">
        <v>0.03</v>
      </c>
      <c r="HU47" s="1">
        <v>2.8000000000000001E-2</v>
      </c>
      <c r="HV47" s="1">
        <v>2.7E-2</v>
      </c>
      <c r="HW47" s="1">
        <v>2.8000000000000001E-2</v>
      </c>
      <c r="HX47" s="1">
        <v>2.8000000000000001E-2</v>
      </c>
      <c r="HY47" s="1">
        <v>0.03</v>
      </c>
      <c r="HZ47" s="1">
        <v>3.2000000000000001E-2</v>
      </c>
      <c r="IA47" s="1">
        <v>3.1E-2</v>
      </c>
      <c r="IB47" s="1">
        <v>3.1E-2</v>
      </c>
      <c r="IC47" s="1">
        <v>3.1E-2</v>
      </c>
      <c r="ID47" s="1">
        <v>3.2000000000000001E-2</v>
      </c>
      <c r="IE47" s="1">
        <v>0.03</v>
      </c>
      <c r="IF47" s="1">
        <v>2.8000000000000001E-2</v>
      </c>
      <c r="IG47" s="1">
        <v>2.7E-2</v>
      </c>
      <c r="IH47" s="1">
        <v>2.7E-2</v>
      </c>
      <c r="II47" s="1">
        <v>2.5999999999999999E-2</v>
      </c>
      <c r="IJ47" s="1">
        <v>2.7E-2</v>
      </c>
      <c r="IK47" s="1">
        <v>2.5999999999999999E-2</v>
      </c>
      <c r="IL47" s="1">
        <v>2.5999999999999999E-2</v>
      </c>
      <c r="IM47" s="1">
        <v>2.5999999999999999E-2</v>
      </c>
      <c r="IN47" s="1">
        <v>2.5999999999999999E-2</v>
      </c>
      <c r="IO47" s="1">
        <v>2.5999999999999999E-2</v>
      </c>
      <c r="IP47" s="1">
        <v>2.7E-2</v>
      </c>
      <c r="IQ47" s="1">
        <v>2.9000000000000001E-2</v>
      </c>
      <c r="IR47" s="1">
        <v>0.03</v>
      </c>
      <c r="IS47" s="1">
        <v>2.8000000000000001E-2</v>
      </c>
      <c r="IT47" s="1">
        <v>2.8000000000000001E-2</v>
      </c>
      <c r="IU47" s="1">
        <v>2.8000000000000001E-2</v>
      </c>
      <c r="IV47" s="1">
        <v>2.7E-2</v>
      </c>
      <c r="IW47" s="1">
        <v>2.7E-2</v>
      </c>
      <c r="IX47" s="1">
        <v>2.7E-2</v>
      </c>
      <c r="IY47" s="1">
        <v>2.7E-2</v>
      </c>
      <c r="IZ47" s="1">
        <v>2.9000000000000001E-2</v>
      </c>
      <c r="JA47" s="1">
        <v>3.1E-2</v>
      </c>
      <c r="JB47" s="1">
        <v>0.03</v>
      </c>
      <c r="JC47" s="1">
        <v>2.7E-2</v>
      </c>
      <c r="JD47" s="1">
        <v>2.8000000000000001E-2</v>
      </c>
      <c r="JE47" s="1">
        <v>2.7E-2</v>
      </c>
      <c r="JF47" s="1">
        <v>3.2000000000000001E-2</v>
      </c>
      <c r="JG47" s="1">
        <v>3.2000000000000001E-2</v>
      </c>
      <c r="JH47" s="1">
        <v>3.2000000000000001E-2</v>
      </c>
      <c r="JI47" s="1">
        <v>3.1E-2</v>
      </c>
      <c r="JJ47" s="1">
        <v>2.9000000000000001E-2</v>
      </c>
      <c r="JK47" s="1">
        <v>2.8000000000000001E-2</v>
      </c>
      <c r="JL47" s="1">
        <v>2.7E-2</v>
      </c>
      <c r="JM47" s="1">
        <v>2.7E-2</v>
      </c>
      <c r="JN47" s="1">
        <v>2.7E-2</v>
      </c>
      <c r="JO47" s="1">
        <v>2.5999999999999999E-2</v>
      </c>
      <c r="JP47" s="1">
        <v>2.5999999999999999E-2</v>
      </c>
      <c r="JQ47" s="1">
        <v>2.7E-2</v>
      </c>
      <c r="JR47" s="1">
        <v>2.7E-2</v>
      </c>
      <c r="JS47" s="1">
        <v>2.7E-2</v>
      </c>
      <c r="JT47" s="1">
        <v>2.7E-2</v>
      </c>
      <c r="JU47" s="1">
        <v>2.7E-2</v>
      </c>
      <c r="JV47" s="1">
        <v>2.7E-2</v>
      </c>
      <c r="JW47" s="1">
        <v>2.7E-2</v>
      </c>
      <c r="JX47" s="1">
        <v>2.7E-2</v>
      </c>
      <c r="JY47" s="1">
        <v>2.7E-2</v>
      </c>
      <c r="JZ47" s="1">
        <v>2.7E-2</v>
      </c>
      <c r="KA47" s="1">
        <v>2.7E-2</v>
      </c>
      <c r="KB47" s="1">
        <v>2.7E-2</v>
      </c>
      <c r="KC47" s="1">
        <v>2.7E-2</v>
      </c>
      <c r="KD47" s="1">
        <v>2.7E-2</v>
      </c>
      <c r="KE47" s="1">
        <v>2.7E-2</v>
      </c>
      <c r="KF47" s="1">
        <v>2.7E-2</v>
      </c>
      <c r="KG47" s="1">
        <v>2.8000000000000001E-2</v>
      </c>
      <c r="KH47" s="1">
        <v>2.8000000000000001E-2</v>
      </c>
      <c r="KI47" s="1">
        <v>2.8000000000000001E-2</v>
      </c>
      <c r="KJ47" s="1">
        <v>2.8000000000000001E-2</v>
      </c>
      <c r="KK47" s="1">
        <v>2.9000000000000001E-2</v>
      </c>
      <c r="KL47" s="1">
        <v>2.9000000000000001E-2</v>
      </c>
      <c r="KM47" s="1">
        <v>2.9000000000000001E-2</v>
      </c>
      <c r="KN47" s="1">
        <v>2.8000000000000001E-2</v>
      </c>
      <c r="KO47" s="1">
        <v>2.7E-2</v>
      </c>
      <c r="KP47" s="1">
        <v>2.7E-2</v>
      </c>
      <c r="KQ47" s="1">
        <v>2.7E-2</v>
      </c>
      <c r="KR47" s="1">
        <v>2.7E-2</v>
      </c>
      <c r="KS47" s="1">
        <v>2.7E-2</v>
      </c>
      <c r="KT47" s="1">
        <v>2.7E-2</v>
      </c>
      <c r="KU47" s="1">
        <v>2.5999999999999999E-2</v>
      </c>
      <c r="KV47" s="1">
        <v>2.5999999999999999E-2</v>
      </c>
      <c r="KW47" s="1">
        <v>2.7E-2</v>
      </c>
      <c r="KX47" s="1">
        <v>2.5999999999999999E-2</v>
      </c>
      <c r="KY47" s="1">
        <v>2.5999999999999999E-2</v>
      </c>
      <c r="KZ47" s="1">
        <v>2.5999999999999999E-2</v>
      </c>
      <c r="LA47" s="1">
        <v>2.7E-2</v>
      </c>
      <c r="LB47" s="1">
        <v>2.7E-2</v>
      </c>
      <c r="LC47" s="1">
        <v>2.7E-2</v>
      </c>
      <c r="LD47" s="1">
        <v>2.7E-2</v>
      </c>
      <c r="LE47" s="1">
        <v>2.7E-2</v>
      </c>
      <c r="LF47" s="1">
        <v>2.8000000000000001E-2</v>
      </c>
      <c r="LG47" s="1">
        <v>2.9000000000000001E-2</v>
      </c>
      <c r="LH47" s="1">
        <v>2.9000000000000001E-2</v>
      </c>
      <c r="LI47" s="1">
        <v>2.8000000000000001E-2</v>
      </c>
      <c r="LJ47" s="1">
        <v>2.8000000000000001E-2</v>
      </c>
      <c r="LK47" s="1">
        <v>2.9000000000000001E-2</v>
      </c>
      <c r="LL47" s="1">
        <v>2.9000000000000001E-2</v>
      </c>
      <c r="LM47" s="1">
        <v>2.8000000000000001E-2</v>
      </c>
      <c r="LN47" s="1">
        <v>2.7E-2</v>
      </c>
      <c r="LO47" s="1">
        <v>2.7E-2</v>
      </c>
      <c r="LP47" s="1">
        <v>2.7E-2</v>
      </c>
      <c r="LQ47" s="1">
        <v>2.7E-2</v>
      </c>
      <c r="LR47" s="1">
        <v>2.7E-2</v>
      </c>
      <c r="LS47" s="1">
        <v>2.7E-2</v>
      </c>
      <c r="LT47" s="1">
        <v>2.7E-2</v>
      </c>
      <c r="LU47" s="1">
        <v>2.7E-2</v>
      </c>
      <c r="LV47" s="1">
        <v>2.7E-2</v>
      </c>
      <c r="LW47" s="1">
        <v>2.7E-2</v>
      </c>
      <c r="LX47" s="1">
        <v>2.7E-2</v>
      </c>
      <c r="LY47" s="1">
        <v>2.8000000000000001E-2</v>
      </c>
      <c r="LZ47" s="1">
        <v>2.8000000000000001E-2</v>
      </c>
      <c r="MA47" s="1">
        <v>2.8000000000000001E-2</v>
      </c>
      <c r="MB47" s="1">
        <v>2.8000000000000001E-2</v>
      </c>
      <c r="MC47" s="1">
        <v>2.8000000000000001E-2</v>
      </c>
      <c r="MD47" s="1">
        <v>2.8000000000000001E-2</v>
      </c>
      <c r="ME47" s="1">
        <v>2.8000000000000001E-2</v>
      </c>
      <c r="MF47" s="1">
        <v>2.9000000000000001E-2</v>
      </c>
      <c r="MG47" s="1">
        <v>2.9000000000000001E-2</v>
      </c>
      <c r="MH47" s="1">
        <v>2.7E-2</v>
      </c>
      <c r="MI47" s="1">
        <v>2.7E-2</v>
      </c>
      <c r="MJ47" s="1">
        <v>2.7E-2</v>
      </c>
      <c r="MK47" s="1">
        <v>2.5999999999999999E-2</v>
      </c>
      <c r="ML47" s="1">
        <v>2.5999999999999999E-2</v>
      </c>
      <c r="MM47" s="1">
        <v>2.5999999999999999E-2</v>
      </c>
      <c r="MN47" s="1">
        <v>2.5999999999999999E-2</v>
      </c>
      <c r="MO47" s="1">
        <v>2.5999999999999999E-2</v>
      </c>
      <c r="MP47" s="1">
        <v>2.7E-2</v>
      </c>
      <c r="MQ47" s="1">
        <v>2.7E-2</v>
      </c>
      <c r="MR47" s="1">
        <v>2.7E-2</v>
      </c>
      <c r="MS47" s="1">
        <v>2.7E-2</v>
      </c>
      <c r="MT47" s="1">
        <v>2.7E-2</v>
      </c>
      <c r="MU47" s="1">
        <v>2.7E-2</v>
      </c>
      <c r="MV47" s="1">
        <v>2.7E-2</v>
      </c>
      <c r="MW47" s="1">
        <v>2.7E-2</v>
      </c>
      <c r="MX47" s="1">
        <v>2.7E-2</v>
      </c>
      <c r="MY47" s="1">
        <v>2.7E-2</v>
      </c>
      <c r="MZ47" s="1">
        <v>2.7E-2</v>
      </c>
      <c r="NA47" s="1">
        <v>2.7E-2</v>
      </c>
      <c r="NB47" s="1">
        <v>2.9000000000000001E-2</v>
      </c>
      <c r="NC47" s="1">
        <v>2.9000000000000001E-2</v>
      </c>
      <c r="ND47" s="1">
        <v>2.9000000000000001E-2</v>
      </c>
      <c r="NE47" s="1">
        <v>2.8000000000000001E-2</v>
      </c>
      <c r="NF47" s="1">
        <v>2.9000000000000001E-2</v>
      </c>
      <c r="NG47" s="1">
        <v>2.8000000000000001E-2</v>
      </c>
      <c r="NH47" s="1">
        <v>2.8000000000000001E-2</v>
      </c>
      <c r="NI47" s="1">
        <v>2.8000000000000001E-2</v>
      </c>
      <c r="NJ47" s="1">
        <v>2.7E-2</v>
      </c>
      <c r="NK47" s="1">
        <v>2.7E-2</v>
      </c>
      <c r="NL47" s="1">
        <v>2.7E-2</v>
      </c>
      <c r="NM47" s="1">
        <v>2.7E-2</v>
      </c>
      <c r="NN47" s="1">
        <v>2.7E-2</v>
      </c>
      <c r="NO47" s="1">
        <v>2.7E-2</v>
      </c>
      <c r="NP47" s="1">
        <v>2.7E-2</v>
      </c>
      <c r="NQ47" s="1">
        <v>2.7E-2</v>
      </c>
      <c r="NR47" s="1">
        <v>2.7E-2</v>
      </c>
      <c r="NS47" s="1">
        <v>2.7E-2</v>
      </c>
      <c r="NT47" s="1">
        <v>2.7E-2</v>
      </c>
      <c r="NU47" s="1">
        <v>2.7E-2</v>
      </c>
      <c r="NV47" s="1">
        <v>2.7E-2</v>
      </c>
      <c r="NW47" s="1">
        <v>2.7E-2</v>
      </c>
      <c r="NX47" s="1">
        <v>2.7E-2</v>
      </c>
      <c r="NY47" s="1">
        <v>2.8000000000000001E-2</v>
      </c>
      <c r="NZ47" s="1">
        <v>2.8000000000000001E-2</v>
      </c>
      <c r="OA47" s="1">
        <v>2.8000000000000001E-2</v>
      </c>
      <c r="OB47" s="1">
        <v>2.9000000000000001E-2</v>
      </c>
      <c r="OC47" s="1">
        <v>0.03</v>
      </c>
      <c r="OD47" s="1">
        <v>0.03</v>
      </c>
      <c r="OE47" s="1">
        <v>1.6E-2</v>
      </c>
      <c r="OF47" s="1">
        <v>2.7E-2</v>
      </c>
      <c r="OG47" s="1">
        <v>2.7E-2</v>
      </c>
      <c r="OH47" s="1">
        <v>2.7E-2</v>
      </c>
      <c r="OI47" s="1">
        <v>2.7E-2</v>
      </c>
      <c r="OJ47" s="1">
        <v>2.7E-2</v>
      </c>
      <c r="OK47" s="1">
        <v>2.7E-2</v>
      </c>
      <c r="OL47" s="1">
        <v>2.7E-2</v>
      </c>
      <c r="OM47" s="1">
        <v>2.7E-2</v>
      </c>
      <c r="ON47" s="1">
        <v>2.7E-2</v>
      </c>
      <c r="OO47" s="1">
        <v>2.5999999999999999E-2</v>
      </c>
      <c r="OP47" s="1">
        <v>2.7E-2</v>
      </c>
      <c r="OQ47" s="1">
        <v>2.7E-2</v>
      </c>
      <c r="OR47" s="1">
        <v>2.7E-2</v>
      </c>
      <c r="OS47" s="1">
        <v>2.7E-2</v>
      </c>
      <c r="OT47" s="1">
        <v>2.7E-2</v>
      </c>
      <c r="OU47" s="1">
        <v>2.8000000000000001E-2</v>
      </c>
      <c r="OV47" s="1">
        <v>2.8000000000000001E-2</v>
      </c>
      <c r="OW47" s="1">
        <v>2.8000000000000001E-2</v>
      </c>
      <c r="OX47" s="1">
        <v>2.8000000000000001E-2</v>
      </c>
      <c r="OY47" s="1">
        <v>2.8000000000000001E-2</v>
      </c>
      <c r="OZ47" s="1">
        <v>2.8000000000000001E-2</v>
      </c>
      <c r="PA47" s="1">
        <v>2.9000000000000001E-2</v>
      </c>
      <c r="PB47" s="1">
        <v>2.9000000000000001E-2</v>
      </c>
      <c r="PC47" s="1">
        <v>2.9000000000000001E-2</v>
      </c>
      <c r="PD47" s="1">
        <v>2.8000000000000001E-2</v>
      </c>
      <c r="PE47" s="1">
        <v>2.7E-2</v>
      </c>
      <c r="PF47" s="1">
        <v>2.7E-2</v>
      </c>
      <c r="PG47" s="1">
        <v>2.7E-2</v>
      </c>
      <c r="PH47" s="1">
        <v>2.7E-2</v>
      </c>
      <c r="PI47" s="1">
        <v>2.5999999999999999E-2</v>
      </c>
      <c r="PJ47" s="1">
        <v>2.7E-2</v>
      </c>
      <c r="PK47" s="1">
        <v>2.5999999999999999E-2</v>
      </c>
      <c r="PL47" s="1">
        <v>2.5999999999999999E-2</v>
      </c>
      <c r="PM47" s="1">
        <v>2.5999999999999999E-2</v>
      </c>
      <c r="PN47" s="1">
        <v>2.7E-2</v>
      </c>
      <c r="PO47" s="1">
        <v>2.7E-2</v>
      </c>
      <c r="PP47" s="1">
        <v>2.7E-2</v>
      </c>
      <c r="PQ47" s="1">
        <v>2.7E-2</v>
      </c>
      <c r="PR47" s="1">
        <v>2.7E-2</v>
      </c>
      <c r="PS47" s="1">
        <v>2.8000000000000001E-2</v>
      </c>
      <c r="PT47" s="1">
        <v>2.8000000000000001E-2</v>
      </c>
      <c r="PU47" s="1">
        <v>2.8000000000000001E-2</v>
      </c>
      <c r="PV47" s="1">
        <v>2.8000000000000001E-2</v>
      </c>
      <c r="PW47" s="1">
        <v>2.8000000000000001E-2</v>
      </c>
      <c r="PX47" s="1">
        <v>2.8000000000000001E-2</v>
      </c>
      <c r="PY47" s="1">
        <v>2.8000000000000001E-2</v>
      </c>
      <c r="PZ47" s="1">
        <v>2.8000000000000001E-2</v>
      </c>
      <c r="QA47" s="1">
        <v>2.8000000000000001E-2</v>
      </c>
      <c r="QB47" s="1">
        <v>2.8000000000000001E-2</v>
      </c>
      <c r="QC47" s="1">
        <v>2.7E-2</v>
      </c>
      <c r="QD47" s="1">
        <v>2.7E-2</v>
      </c>
      <c r="QE47" s="1">
        <v>2.7E-2</v>
      </c>
      <c r="QF47" s="1">
        <v>2.7E-2</v>
      </c>
      <c r="QG47" s="1">
        <v>2.7E-2</v>
      </c>
      <c r="QH47" s="1">
        <v>2.5999999999999999E-2</v>
      </c>
      <c r="QI47" s="1">
        <v>2.7E-2</v>
      </c>
      <c r="QJ47" s="1">
        <v>0.03</v>
      </c>
      <c r="QK47" s="1">
        <v>3.3000000000000002E-2</v>
      </c>
      <c r="QL47" s="1">
        <v>0.03</v>
      </c>
      <c r="QM47" s="1">
        <v>2.8000000000000001E-2</v>
      </c>
      <c r="QN47" s="1">
        <v>2.7E-2</v>
      </c>
      <c r="QO47" s="1">
        <v>0.03</v>
      </c>
      <c r="QP47" s="1">
        <v>3.1E-2</v>
      </c>
      <c r="QQ47" s="1">
        <v>2.8000000000000001E-2</v>
      </c>
      <c r="QR47" s="1">
        <v>2.7E-2</v>
      </c>
      <c r="QS47" s="1">
        <v>2.8000000000000001E-2</v>
      </c>
      <c r="QT47" s="1">
        <v>2.8000000000000001E-2</v>
      </c>
      <c r="QU47" s="1">
        <v>2.8000000000000001E-2</v>
      </c>
      <c r="QV47" s="1">
        <v>2.7E-2</v>
      </c>
      <c r="QW47" s="1">
        <v>2.7E-2</v>
      </c>
      <c r="QX47" s="1">
        <v>2.8000000000000001E-2</v>
      </c>
      <c r="QY47" s="1">
        <v>2.8000000000000001E-2</v>
      </c>
      <c r="QZ47" s="1">
        <v>2.7E-2</v>
      </c>
      <c r="RA47" s="1">
        <v>2.7E-2</v>
      </c>
      <c r="RB47" s="1">
        <v>2.7E-2</v>
      </c>
      <c r="RC47" s="1">
        <v>2.7E-2</v>
      </c>
      <c r="RD47" s="1">
        <v>2.7E-2</v>
      </c>
      <c r="RE47" s="1">
        <v>2.7E-2</v>
      </c>
      <c r="RF47" s="1">
        <v>2.7E-2</v>
      </c>
      <c r="RG47" s="1">
        <v>2.7E-2</v>
      </c>
      <c r="RH47" s="1">
        <v>2.7E-2</v>
      </c>
      <c r="RI47" s="1">
        <v>2.7E-2</v>
      </c>
      <c r="RJ47" s="1">
        <v>2.7E-2</v>
      </c>
      <c r="RK47" s="1">
        <v>2.7E-2</v>
      </c>
      <c r="RL47" s="1">
        <v>2.7E-2</v>
      </c>
      <c r="RM47" s="1">
        <v>2.7E-2</v>
      </c>
      <c r="RN47" s="1">
        <v>2.7E-2</v>
      </c>
      <c r="RO47" s="1">
        <v>2.8000000000000001E-2</v>
      </c>
      <c r="RP47" s="1">
        <v>2.8000000000000001E-2</v>
      </c>
      <c r="RQ47" s="1">
        <v>2.8000000000000001E-2</v>
      </c>
      <c r="RR47" s="1">
        <v>2.9000000000000001E-2</v>
      </c>
      <c r="RS47" s="1">
        <v>2.8000000000000001E-2</v>
      </c>
      <c r="RT47" s="1">
        <v>2.9000000000000001E-2</v>
      </c>
      <c r="RU47" s="1">
        <v>2.8000000000000001E-2</v>
      </c>
      <c r="RV47" s="1">
        <v>2.9000000000000001E-2</v>
      </c>
      <c r="RW47" s="1">
        <v>2.9000000000000001E-2</v>
      </c>
      <c r="RX47" s="1">
        <v>2.9000000000000001E-2</v>
      </c>
      <c r="RY47" s="1">
        <v>2.7E-2</v>
      </c>
      <c r="RZ47" s="1">
        <v>2.7E-2</v>
      </c>
      <c r="SA47" s="1">
        <v>2.7E-2</v>
      </c>
      <c r="SB47" s="1">
        <v>2.7E-2</v>
      </c>
      <c r="SC47" s="1">
        <v>2.7E-2</v>
      </c>
      <c r="SD47" s="1">
        <v>2.7E-2</v>
      </c>
      <c r="SE47" s="1">
        <v>2.7E-2</v>
      </c>
      <c r="SF47" s="1">
        <v>2.7E-2</v>
      </c>
      <c r="SG47" s="1">
        <v>2.7E-2</v>
      </c>
      <c r="SH47" s="1">
        <v>2.7E-2</v>
      </c>
      <c r="SI47" s="1">
        <v>2.7E-2</v>
      </c>
      <c r="SJ47" s="1">
        <v>2.7E-2</v>
      </c>
      <c r="SK47" s="1">
        <v>2.8000000000000001E-2</v>
      </c>
      <c r="SL47" s="1">
        <v>2.7E-2</v>
      </c>
      <c r="SM47" s="1">
        <v>2.7E-2</v>
      </c>
      <c r="SN47" s="1">
        <v>2.8000000000000001E-2</v>
      </c>
      <c r="SO47" s="1">
        <v>2.8000000000000001E-2</v>
      </c>
      <c r="SP47" s="1">
        <v>2.9000000000000001E-2</v>
      </c>
      <c r="SQ47" s="1">
        <v>2.9000000000000001E-2</v>
      </c>
      <c r="SR47" s="1">
        <v>2.9000000000000001E-2</v>
      </c>
      <c r="SS47" s="1">
        <v>2.9000000000000001E-2</v>
      </c>
      <c r="ST47" s="1">
        <v>2.9000000000000001E-2</v>
      </c>
      <c r="SU47" s="1">
        <v>2.9000000000000001E-2</v>
      </c>
      <c r="SV47" s="1">
        <v>2.9000000000000001E-2</v>
      </c>
      <c r="SW47" s="1">
        <v>2.8000000000000001E-2</v>
      </c>
      <c r="SX47" s="1">
        <v>2.8000000000000001E-2</v>
      </c>
      <c r="SY47" s="1">
        <v>2.8000000000000001E-2</v>
      </c>
      <c r="SZ47" s="1">
        <v>2.8000000000000001E-2</v>
      </c>
      <c r="TA47" s="1">
        <v>2.5999999999999999E-2</v>
      </c>
      <c r="TB47" s="1">
        <v>2.7E-2</v>
      </c>
      <c r="TC47" s="1">
        <v>2.7E-2</v>
      </c>
      <c r="TD47" s="1">
        <v>2.7E-2</v>
      </c>
      <c r="TE47" s="1">
        <v>2.7E-2</v>
      </c>
      <c r="TF47" s="1">
        <v>2.7E-2</v>
      </c>
      <c r="TG47" s="1">
        <v>2.7E-2</v>
      </c>
      <c r="TH47" s="1">
        <v>2.7E-2</v>
      </c>
      <c r="TI47" s="1">
        <v>2.7E-2</v>
      </c>
      <c r="TJ47" s="1">
        <v>2.7E-2</v>
      </c>
      <c r="TK47" s="1">
        <v>2.8000000000000001E-2</v>
      </c>
      <c r="TL47" s="1">
        <v>2.8000000000000001E-2</v>
      </c>
      <c r="TM47" s="1">
        <v>2.8000000000000001E-2</v>
      </c>
      <c r="TN47" s="1">
        <v>2.8000000000000001E-2</v>
      </c>
      <c r="TO47" s="1">
        <v>2.8000000000000001E-2</v>
      </c>
      <c r="TP47" s="1">
        <v>2.8000000000000001E-2</v>
      </c>
      <c r="TQ47" s="1">
        <v>2.8000000000000001E-2</v>
      </c>
      <c r="TR47" s="1">
        <v>2.9000000000000001E-2</v>
      </c>
      <c r="TS47" s="1">
        <v>2.8000000000000001E-2</v>
      </c>
      <c r="TT47" s="1">
        <v>2.7E-2</v>
      </c>
      <c r="TU47" s="1">
        <v>2.7E-2</v>
      </c>
      <c r="TV47" s="1">
        <v>2.7E-2</v>
      </c>
      <c r="TW47" s="1">
        <v>2.7E-2</v>
      </c>
      <c r="TX47" s="1">
        <v>2.7E-2</v>
      </c>
      <c r="TY47" s="1">
        <v>2.5999999999999999E-2</v>
      </c>
      <c r="TZ47" s="1">
        <v>2.5999999999999999E-2</v>
      </c>
      <c r="UA47" s="1">
        <v>2.7E-2</v>
      </c>
      <c r="UB47" s="1">
        <v>2.7E-2</v>
      </c>
      <c r="UC47" s="1">
        <v>2.5999999999999999E-2</v>
      </c>
      <c r="UD47" s="1">
        <v>2.5999999999999999E-2</v>
      </c>
      <c r="UE47" s="1">
        <v>2.7E-2</v>
      </c>
      <c r="UF47" s="1">
        <v>2.7E-2</v>
      </c>
      <c r="UG47" s="1">
        <v>2.7E-2</v>
      </c>
      <c r="UH47" s="1">
        <v>2.7E-2</v>
      </c>
      <c r="UI47" s="1">
        <v>2.7E-2</v>
      </c>
      <c r="UJ47" s="1">
        <v>2.7E-2</v>
      </c>
      <c r="UK47" s="1">
        <v>2.7E-2</v>
      </c>
      <c r="UL47" s="1">
        <v>2.7E-2</v>
      </c>
      <c r="UM47" s="1">
        <v>2.7E-2</v>
      </c>
      <c r="UN47" s="1">
        <v>2.8000000000000001E-2</v>
      </c>
      <c r="UO47" s="1">
        <v>2.8000000000000001E-2</v>
      </c>
      <c r="UP47" s="1">
        <v>2.8000000000000001E-2</v>
      </c>
      <c r="UQ47" s="1">
        <v>2.8000000000000001E-2</v>
      </c>
      <c r="UR47" s="1">
        <v>2.8000000000000001E-2</v>
      </c>
      <c r="US47" s="1">
        <v>2.8000000000000001E-2</v>
      </c>
      <c r="UT47" s="1">
        <v>2.7E-2</v>
      </c>
      <c r="UU47" s="1">
        <v>2.8000000000000001E-2</v>
      </c>
      <c r="UV47" s="1">
        <v>2.7E-2</v>
      </c>
      <c r="UW47" s="1">
        <v>2.7E-2</v>
      </c>
      <c r="UX47" s="1">
        <v>2.7E-2</v>
      </c>
      <c r="UY47" s="1">
        <v>2.7E-2</v>
      </c>
      <c r="UZ47" s="1">
        <v>2.7E-2</v>
      </c>
      <c r="VA47" s="1">
        <v>2.7E-2</v>
      </c>
      <c r="VB47" s="1">
        <v>2.7E-2</v>
      </c>
      <c r="VC47" s="1">
        <v>2.7E-2</v>
      </c>
      <c r="VD47" s="1">
        <v>2.7E-2</v>
      </c>
      <c r="VE47" s="1">
        <v>2.7E-2</v>
      </c>
      <c r="VF47" s="1">
        <v>2.8000000000000001E-2</v>
      </c>
      <c r="VG47" s="1">
        <v>2.8000000000000001E-2</v>
      </c>
      <c r="VH47" s="1">
        <v>2.8000000000000001E-2</v>
      </c>
      <c r="VI47" s="1">
        <v>2.8000000000000001E-2</v>
      </c>
      <c r="VJ47" s="1">
        <v>2.7E-2</v>
      </c>
      <c r="VK47" s="1">
        <v>2.8000000000000001E-2</v>
      </c>
      <c r="VL47" s="1">
        <v>2.7E-2</v>
      </c>
      <c r="VM47" s="1">
        <v>2.8000000000000001E-2</v>
      </c>
      <c r="VN47" s="1">
        <v>2.7E-2</v>
      </c>
      <c r="VO47" s="1">
        <v>2.7E-2</v>
      </c>
      <c r="VP47" s="1">
        <v>2.7E-2</v>
      </c>
      <c r="VQ47" s="1">
        <v>2.7E-2</v>
      </c>
      <c r="VR47" s="1">
        <v>2.7E-2</v>
      </c>
      <c r="VS47" s="1">
        <v>2.7E-2</v>
      </c>
      <c r="VT47" s="1">
        <v>2.5999999999999999E-2</v>
      </c>
      <c r="VU47" s="1">
        <v>2.5999999999999999E-2</v>
      </c>
      <c r="VV47" s="1">
        <v>2.5999999999999999E-2</v>
      </c>
      <c r="VW47" s="1">
        <v>2.5999999999999999E-2</v>
      </c>
      <c r="VX47" s="1">
        <v>2.7E-2</v>
      </c>
      <c r="VY47" s="1">
        <v>2.5999999999999999E-2</v>
      </c>
      <c r="VZ47" s="1">
        <v>2.5999999999999999E-2</v>
      </c>
      <c r="WA47" s="1">
        <v>2.5999999999999999E-2</v>
      </c>
      <c r="WB47" s="1">
        <v>2.7E-2</v>
      </c>
      <c r="WC47" s="1">
        <v>2.7E-2</v>
      </c>
      <c r="WD47" s="1">
        <v>2.7E-2</v>
      </c>
      <c r="WE47" s="1">
        <v>2.7E-2</v>
      </c>
      <c r="WF47" s="1">
        <v>2.7E-2</v>
      </c>
      <c r="WG47" s="1">
        <v>2.7E-2</v>
      </c>
      <c r="WH47" s="1">
        <v>2.7E-2</v>
      </c>
      <c r="WI47" s="1">
        <v>2.7E-2</v>
      </c>
      <c r="WJ47" s="1">
        <v>2.8000000000000001E-2</v>
      </c>
      <c r="WK47" s="1">
        <v>2.8000000000000001E-2</v>
      </c>
      <c r="WL47" s="1">
        <v>2.8000000000000001E-2</v>
      </c>
      <c r="WM47" s="1">
        <v>2.8000000000000001E-2</v>
      </c>
      <c r="WN47" s="1">
        <v>2.7E-2</v>
      </c>
      <c r="WO47" s="1">
        <v>2.7E-2</v>
      </c>
      <c r="WP47" s="1">
        <v>2.7E-2</v>
      </c>
      <c r="WQ47" s="1">
        <v>2.7E-2</v>
      </c>
      <c r="WR47" s="1">
        <v>2.7E-2</v>
      </c>
      <c r="WS47" s="1">
        <v>2.7E-2</v>
      </c>
      <c r="WT47" s="1">
        <v>2.7E-2</v>
      </c>
      <c r="WU47" s="1">
        <v>2.7E-2</v>
      </c>
      <c r="WV47" s="1">
        <v>2.7E-2</v>
      </c>
      <c r="WW47" s="1">
        <v>2.7E-2</v>
      </c>
      <c r="WX47" s="1">
        <v>2.7E-2</v>
      </c>
      <c r="WY47" s="1">
        <v>2.7E-2</v>
      </c>
      <c r="WZ47" s="1">
        <v>2.7E-2</v>
      </c>
      <c r="XA47" s="1">
        <v>2.7E-2</v>
      </c>
      <c r="XB47" s="1">
        <v>2.7E-2</v>
      </c>
      <c r="XC47" s="1">
        <v>2.8000000000000001E-2</v>
      </c>
      <c r="XD47" s="1">
        <v>2.8000000000000001E-2</v>
      </c>
      <c r="XE47" s="1">
        <v>2.8000000000000001E-2</v>
      </c>
      <c r="XF47" s="1">
        <v>2.8000000000000001E-2</v>
      </c>
      <c r="XG47" s="1">
        <v>2.8000000000000001E-2</v>
      </c>
      <c r="XH47" s="1">
        <v>2.8000000000000001E-2</v>
      </c>
      <c r="XI47" s="1">
        <v>2.8000000000000001E-2</v>
      </c>
      <c r="XJ47" s="1">
        <v>2.8000000000000001E-2</v>
      </c>
      <c r="XK47" s="1">
        <v>2.8000000000000001E-2</v>
      </c>
      <c r="XL47" s="1">
        <v>2.8000000000000001E-2</v>
      </c>
      <c r="XM47" s="1">
        <v>2.7E-2</v>
      </c>
      <c r="XN47" s="1">
        <v>2.7E-2</v>
      </c>
      <c r="XO47" s="1">
        <v>2.7E-2</v>
      </c>
      <c r="XP47" s="1">
        <v>2.7E-2</v>
      </c>
      <c r="XQ47" s="1">
        <v>2.7E-2</v>
      </c>
      <c r="XR47" s="1">
        <v>2.7E-2</v>
      </c>
      <c r="XS47" s="1">
        <v>2.7E-2</v>
      </c>
      <c r="XT47" s="1">
        <v>2.7E-2</v>
      </c>
      <c r="XU47" s="1">
        <v>2.7E-2</v>
      </c>
      <c r="XV47" s="1">
        <v>2.7E-2</v>
      </c>
      <c r="XW47" s="1">
        <v>2.5999999999999999E-2</v>
      </c>
      <c r="XX47" s="1">
        <v>2.7E-2</v>
      </c>
      <c r="XY47" s="1">
        <v>2.7E-2</v>
      </c>
      <c r="XZ47" s="1">
        <v>2.7E-2</v>
      </c>
      <c r="YA47" s="1">
        <v>2.7E-2</v>
      </c>
      <c r="YB47" s="1">
        <v>2.7E-2</v>
      </c>
      <c r="YC47" s="1">
        <v>2.7E-2</v>
      </c>
      <c r="YD47" s="1">
        <v>2.7E-2</v>
      </c>
      <c r="YE47" s="1">
        <v>2.8000000000000001E-2</v>
      </c>
      <c r="YF47" s="1">
        <v>2.7E-2</v>
      </c>
      <c r="YG47" s="1">
        <v>2.7E-2</v>
      </c>
      <c r="YH47" s="1">
        <v>2.7E-2</v>
      </c>
      <c r="YI47" s="1">
        <v>2.7E-2</v>
      </c>
      <c r="YJ47" s="1">
        <v>2.5999999999999999E-2</v>
      </c>
      <c r="YK47" s="1">
        <v>2.7E-2</v>
      </c>
      <c r="YL47" s="1">
        <v>2.5999999999999999E-2</v>
      </c>
      <c r="YM47" s="1">
        <v>2.5999999999999999E-2</v>
      </c>
      <c r="YN47" s="1">
        <v>2.7E-2</v>
      </c>
      <c r="YO47" s="1">
        <v>2.5999999999999999E-2</v>
      </c>
      <c r="YP47" s="1">
        <v>2.5999999999999999E-2</v>
      </c>
      <c r="YQ47" s="1">
        <v>2.7E-2</v>
      </c>
      <c r="YR47" s="1">
        <v>2.7E-2</v>
      </c>
      <c r="YS47" s="1">
        <v>2.5999999999999999E-2</v>
      </c>
      <c r="YT47" s="1">
        <v>2.7E-2</v>
      </c>
      <c r="YU47" s="1">
        <v>2.7E-2</v>
      </c>
      <c r="YV47" s="1">
        <v>2.7E-2</v>
      </c>
      <c r="YW47" s="1">
        <v>2.7E-2</v>
      </c>
      <c r="YX47" s="1">
        <v>2.7E-2</v>
      </c>
      <c r="YY47" s="1">
        <v>2.7E-2</v>
      </c>
      <c r="YZ47" s="1">
        <v>2.7E-2</v>
      </c>
      <c r="ZA47" s="1">
        <v>2.8000000000000001E-2</v>
      </c>
      <c r="ZB47" s="1">
        <v>2.9000000000000001E-2</v>
      </c>
      <c r="ZC47" s="1">
        <v>2.7E-2</v>
      </c>
      <c r="ZD47" s="1">
        <v>2.7E-2</v>
      </c>
      <c r="ZE47" s="1">
        <v>2.7E-2</v>
      </c>
      <c r="ZF47" s="1">
        <v>2.8000000000000001E-2</v>
      </c>
      <c r="ZG47" s="1">
        <v>0.03</v>
      </c>
      <c r="ZH47" s="1">
        <v>3.2000000000000001E-2</v>
      </c>
      <c r="ZI47" s="1">
        <v>3.3000000000000002E-2</v>
      </c>
      <c r="ZJ47" s="1">
        <v>3.4000000000000002E-2</v>
      </c>
      <c r="ZK47" s="1">
        <v>3.3000000000000002E-2</v>
      </c>
      <c r="ZL47" s="1">
        <v>3.3000000000000002E-2</v>
      </c>
      <c r="ZM47" s="1">
        <v>3.5999999999999997E-2</v>
      </c>
      <c r="ZN47" s="1">
        <v>3.7999999999999999E-2</v>
      </c>
      <c r="ZO47" s="1">
        <v>3.4000000000000002E-2</v>
      </c>
      <c r="ZP47" s="1">
        <v>3.2000000000000001E-2</v>
      </c>
      <c r="ZQ47" s="1">
        <v>2.9000000000000001E-2</v>
      </c>
      <c r="ZR47" s="1">
        <v>2.7E-2</v>
      </c>
      <c r="ZS47" s="1">
        <v>2.7E-2</v>
      </c>
      <c r="ZT47" s="1">
        <v>2.7E-2</v>
      </c>
      <c r="ZU47" s="1">
        <v>2.7E-2</v>
      </c>
      <c r="ZV47" s="1">
        <v>2.7E-2</v>
      </c>
      <c r="ZW47" s="1">
        <v>2.7E-2</v>
      </c>
      <c r="ZX47" s="1">
        <v>2.7E-2</v>
      </c>
      <c r="ZY47" s="1">
        <v>2.7E-2</v>
      </c>
      <c r="ZZ47" s="1">
        <v>2.8000000000000001E-2</v>
      </c>
      <c r="AAA47" s="1">
        <v>2.9000000000000001E-2</v>
      </c>
      <c r="AAB47" s="1">
        <v>2.8000000000000001E-2</v>
      </c>
      <c r="AAC47" s="1">
        <v>2.7E-2</v>
      </c>
      <c r="AAD47" s="1">
        <v>2.7E-2</v>
      </c>
      <c r="AAE47" s="1">
        <v>2.7E-2</v>
      </c>
      <c r="AAF47" s="1">
        <v>2.7E-2</v>
      </c>
      <c r="AAG47" s="1">
        <v>2.7E-2</v>
      </c>
      <c r="AAH47" s="1">
        <v>2.7E-2</v>
      </c>
      <c r="AAI47" s="1">
        <v>2.7E-2</v>
      </c>
      <c r="AAJ47" s="1">
        <v>2.7E-2</v>
      </c>
      <c r="AAK47" s="1">
        <v>2.7E-2</v>
      </c>
      <c r="AAL47" s="1">
        <v>2.7E-2</v>
      </c>
      <c r="AAM47" s="1">
        <v>2.7E-2</v>
      </c>
      <c r="AAN47" s="1">
        <v>2.7E-2</v>
      </c>
      <c r="AAO47" s="1">
        <v>2.7E-2</v>
      </c>
      <c r="AAP47" s="1">
        <v>2.7E-2</v>
      </c>
      <c r="AAQ47" s="1">
        <v>2.7E-2</v>
      </c>
      <c r="AAR47" s="1">
        <v>2.7E-2</v>
      </c>
      <c r="AAS47" s="1">
        <v>2.7E-2</v>
      </c>
      <c r="AAT47" s="1">
        <v>2.7E-2</v>
      </c>
      <c r="AAU47" s="1">
        <v>2.7E-2</v>
      </c>
      <c r="AAV47" s="1">
        <v>2.7E-2</v>
      </c>
      <c r="AAW47" s="1">
        <v>2.8000000000000001E-2</v>
      </c>
      <c r="AAX47" s="1">
        <v>2.8000000000000001E-2</v>
      </c>
      <c r="AAY47" s="1">
        <v>2.8000000000000001E-2</v>
      </c>
      <c r="AAZ47" s="1">
        <v>2.9000000000000001E-2</v>
      </c>
      <c r="ABA47" s="1">
        <v>2.9000000000000001E-2</v>
      </c>
      <c r="ABB47" s="1">
        <v>2.9000000000000001E-2</v>
      </c>
      <c r="ABC47" s="1">
        <v>2.9000000000000001E-2</v>
      </c>
      <c r="ABD47" s="1">
        <v>2.8000000000000001E-2</v>
      </c>
      <c r="ABE47" s="1">
        <v>2.8000000000000001E-2</v>
      </c>
      <c r="ABF47" s="1">
        <v>2.8000000000000001E-2</v>
      </c>
      <c r="ABG47" s="1">
        <v>2.7E-2</v>
      </c>
      <c r="ABH47" s="1">
        <v>2.7E-2</v>
      </c>
      <c r="ABI47" s="1">
        <v>2.7E-2</v>
      </c>
      <c r="ABJ47" s="1">
        <v>2.7E-2</v>
      </c>
      <c r="ABK47" s="1">
        <v>2.7E-2</v>
      </c>
      <c r="ABL47" s="1">
        <v>2.7E-2</v>
      </c>
      <c r="ABM47" s="1">
        <v>2.7E-2</v>
      </c>
      <c r="ABN47" s="1">
        <v>2.7E-2</v>
      </c>
      <c r="ABO47" s="1">
        <v>2.7E-2</v>
      </c>
      <c r="ABP47" s="1">
        <v>2.7E-2</v>
      </c>
      <c r="ABQ47" s="1">
        <v>2.8000000000000001E-2</v>
      </c>
      <c r="ABR47" s="1">
        <v>2.7E-2</v>
      </c>
      <c r="ABS47" s="1">
        <v>2.8000000000000001E-2</v>
      </c>
      <c r="ABT47" s="1">
        <v>2.8000000000000001E-2</v>
      </c>
      <c r="ABU47" s="1">
        <v>2.8000000000000001E-2</v>
      </c>
      <c r="ABV47" s="1">
        <v>2.8000000000000001E-2</v>
      </c>
      <c r="ABW47" s="1">
        <v>2.8000000000000001E-2</v>
      </c>
      <c r="ABX47" s="1">
        <v>2.8000000000000001E-2</v>
      </c>
      <c r="ABY47" s="1">
        <v>2.9000000000000001E-2</v>
      </c>
      <c r="ABZ47" s="1">
        <v>2.9000000000000001E-2</v>
      </c>
      <c r="ACA47" s="1">
        <v>2.9000000000000001E-2</v>
      </c>
      <c r="ACB47" s="1">
        <v>2.9000000000000001E-2</v>
      </c>
      <c r="ACC47" s="1">
        <v>2.8000000000000001E-2</v>
      </c>
      <c r="ACD47" s="1">
        <v>2.7E-2</v>
      </c>
      <c r="ACE47" s="1">
        <v>2.7E-2</v>
      </c>
      <c r="ACF47" s="1">
        <v>2.7E-2</v>
      </c>
      <c r="ACG47" s="1">
        <v>2.7E-2</v>
      </c>
      <c r="ACH47" s="1">
        <v>2.7E-2</v>
      </c>
      <c r="ACI47" s="1">
        <v>2.7E-2</v>
      </c>
      <c r="ACJ47" s="1">
        <v>2.7E-2</v>
      </c>
      <c r="ACK47" s="1">
        <v>2.7E-2</v>
      </c>
      <c r="ACL47" s="1">
        <v>2.7E-2</v>
      </c>
      <c r="ACM47" s="1">
        <v>2.7E-2</v>
      </c>
      <c r="ACN47" s="1">
        <v>2.7E-2</v>
      </c>
      <c r="ACO47" s="1">
        <v>2.7E-2</v>
      </c>
      <c r="ACP47" s="1">
        <v>2.7E-2</v>
      </c>
      <c r="ACQ47" s="1">
        <v>2.7E-2</v>
      </c>
      <c r="ACR47" s="1">
        <v>2.7E-2</v>
      </c>
      <c r="ACS47" s="1">
        <v>2.7E-2</v>
      </c>
      <c r="ACT47" s="1">
        <v>2.8000000000000001E-2</v>
      </c>
      <c r="ACU47" s="1">
        <v>2.8000000000000001E-2</v>
      </c>
      <c r="ACV47" s="1">
        <v>2.8000000000000001E-2</v>
      </c>
      <c r="ACW47" s="1">
        <v>2.9000000000000001E-2</v>
      </c>
      <c r="ACX47" s="1">
        <v>2.9000000000000001E-2</v>
      </c>
      <c r="ACY47" s="1">
        <v>2.8000000000000001E-2</v>
      </c>
      <c r="ACZ47" s="1">
        <v>2.7E-2</v>
      </c>
      <c r="ADA47" s="1">
        <v>2.7E-2</v>
      </c>
      <c r="ADB47" s="1">
        <v>2.7E-2</v>
      </c>
      <c r="ADC47" s="1">
        <v>2.7E-2</v>
      </c>
      <c r="ADD47" s="1">
        <v>2.7E-2</v>
      </c>
      <c r="ADE47" s="1">
        <v>2.7E-2</v>
      </c>
      <c r="ADF47" s="1">
        <v>2.7E-2</v>
      </c>
      <c r="ADG47" s="1">
        <v>2.7E-2</v>
      </c>
      <c r="ADH47" s="1">
        <v>2.7E-2</v>
      </c>
      <c r="ADI47" s="1">
        <v>2.7E-2</v>
      </c>
      <c r="ADJ47" s="1">
        <v>2.7E-2</v>
      </c>
      <c r="ADK47" s="1">
        <v>2.7E-2</v>
      </c>
      <c r="ADL47" s="1">
        <v>2.7E-2</v>
      </c>
      <c r="ADM47" s="1">
        <v>2.7E-2</v>
      </c>
      <c r="ADN47" s="1">
        <v>2.8000000000000001E-2</v>
      </c>
      <c r="ADO47" s="1">
        <v>2.8000000000000001E-2</v>
      </c>
      <c r="ADP47" s="1">
        <v>2.7E-2</v>
      </c>
      <c r="ADQ47" s="1">
        <v>2.8000000000000001E-2</v>
      </c>
      <c r="ADR47" s="1">
        <v>2.7E-2</v>
      </c>
      <c r="ADS47" s="1">
        <v>2.8000000000000001E-2</v>
      </c>
      <c r="ADT47" s="1">
        <v>2.8000000000000001E-2</v>
      </c>
      <c r="ADU47" s="1">
        <v>2.9000000000000001E-2</v>
      </c>
      <c r="ADV47" s="1">
        <v>2.9000000000000001E-2</v>
      </c>
      <c r="ADW47" s="1">
        <v>2.8000000000000001E-2</v>
      </c>
      <c r="ADX47" s="3">
        <v>2.7E-2</v>
      </c>
      <c r="ADY47" s="3">
        <v>2.7E-2</v>
      </c>
      <c r="ADZ47" s="3">
        <v>2.7E-2</v>
      </c>
      <c r="AEA47" s="3">
        <v>2.7E-2</v>
      </c>
      <c r="AEB47" s="3">
        <v>2.7E-2</v>
      </c>
      <c r="AEC47" s="3">
        <v>2.6000000000000002E-2</v>
      </c>
      <c r="AED47" s="3">
        <v>2.7E-2</v>
      </c>
      <c r="AEE47" s="3">
        <v>2.6000000000000002E-2</v>
      </c>
      <c r="AEF47" s="4">
        <v>2.6000000000000002E-2</v>
      </c>
      <c r="AEG47" s="4">
        <v>2.7E-2</v>
      </c>
      <c r="AEH47" s="4">
        <v>2.7E-2</v>
      </c>
      <c r="AEI47" s="4">
        <v>2.7E-2</v>
      </c>
      <c r="AEJ47" s="4">
        <v>2.7E-2</v>
      </c>
      <c r="AEK47" s="4">
        <v>2.7E-2</v>
      </c>
      <c r="AEL47" s="4">
        <v>2.7E-2</v>
      </c>
      <c r="AEM47" s="4">
        <v>2.7E-2</v>
      </c>
      <c r="AEN47" s="4">
        <v>2.7E-2</v>
      </c>
      <c r="AEO47" s="4">
        <v>2.7E-2</v>
      </c>
      <c r="AEP47" s="4">
        <v>2.7E-2</v>
      </c>
      <c r="AEQ47" s="4">
        <v>2.8000000000000001E-2</v>
      </c>
      <c r="AER47" s="4">
        <v>2.8000000000000001E-2</v>
      </c>
      <c r="AES47" s="4">
        <v>2.8000000000000001E-2</v>
      </c>
      <c r="AET47" s="3">
        <v>2.8000000000000001E-2</v>
      </c>
      <c r="AEU47" s="3">
        <v>2.7E-2</v>
      </c>
      <c r="AEV47" s="3">
        <v>2.7E-2</v>
      </c>
      <c r="AEW47" s="3">
        <v>2.6000000000000002E-2</v>
      </c>
      <c r="AEX47" s="3">
        <v>2.6000000000000002E-2</v>
      </c>
      <c r="AEY47" s="3">
        <v>2.7E-2</v>
      </c>
      <c r="AEZ47" s="3">
        <v>2.6000000000000002E-2</v>
      </c>
      <c r="AFA47" s="3">
        <v>2.7E-2</v>
      </c>
      <c r="AFB47" s="3">
        <v>2.7E-2</v>
      </c>
      <c r="AFC47" s="3">
        <v>2.6000000000000002E-2</v>
      </c>
      <c r="AFD47" s="3">
        <v>2.7E-2</v>
      </c>
      <c r="AFE47" s="3">
        <v>2.6000000000000002E-2</v>
      </c>
      <c r="AFF47" s="3">
        <v>2.7E-2</v>
      </c>
      <c r="AFG47" s="3">
        <v>2.7E-2</v>
      </c>
      <c r="AFH47" s="3">
        <v>2.7E-2</v>
      </c>
      <c r="AFI47" s="3">
        <v>2.7E-2</v>
      </c>
      <c r="AFJ47" s="3">
        <v>2.7E-2</v>
      </c>
      <c r="AFK47" s="3">
        <v>2.7E-2</v>
      </c>
      <c r="AFL47" s="3">
        <v>2.7E-2</v>
      </c>
      <c r="AFM47" s="3">
        <v>2.7E-2</v>
      </c>
      <c r="AFN47" s="3">
        <v>2.7E-2</v>
      </c>
      <c r="AFO47" s="3">
        <v>2.8000000000000001E-2</v>
      </c>
      <c r="AFP47" s="3">
        <v>2.8000000000000001E-2</v>
      </c>
      <c r="AFQ47" s="3">
        <v>2.7E-2</v>
      </c>
      <c r="AFR47" s="3">
        <v>2.9000000000000001E-2</v>
      </c>
      <c r="AFS47" s="3">
        <v>2.9000000000000001E-2</v>
      </c>
      <c r="AFT47" s="3">
        <v>2.7E-2</v>
      </c>
      <c r="AFU47" s="3">
        <v>2.7E-2</v>
      </c>
      <c r="AFV47" s="3">
        <v>2.7E-2</v>
      </c>
      <c r="AFW47" s="3">
        <v>2.7E-2</v>
      </c>
      <c r="AFX47" s="3">
        <v>2.7E-2</v>
      </c>
      <c r="AFY47" s="3">
        <v>2.7E-2</v>
      </c>
      <c r="AFZ47" s="3">
        <v>2.7E-2</v>
      </c>
      <c r="AGA47" s="3">
        <v>2.7E-2</v>
      </c>
      <c r="AGB47" s="3">
        <v>2.7E-2</v>
      </c>
      <c r="AGC47" s="3">
        <v>2.7E-2</v>
      </c>
      <c r="AGD47" s="3">
        <v>2.7E-2</v>
      </c>
      <c r="AGE47" s="3">
        <v>2.7E-2</v>
      </c>
      <c r="AGF47" s="3">
        <v>2.7E-2</v>
      </c>
      <c r="AGG47" s="3">
        <v>2.7E-2</v>
      </c>
      <c r="AGH47" s="3">
        <v>2.7E-2</v>
      </c>
      <c r="AGI47" s="3">
        <v>2.7E-2</v>
      </c>
      <c r="AGJ47" s="3">
        <v>2.7E-2</v>
      </c>
      <c r="AGK47" s="3">
        <v>2.8000000000000001E-2</v>
      </c>
      <c r="AGL47" s="3">
        <v>2.8000000000000001E-2</v>
      </c>
      <c r="AGM47" s="3">
        <v>2.8000000000000001E-2</v>
      </c>
      <c r="AGN47" s="3">
        <v>2.8000000000000001E-2</v>
      </c>
      <c r="AGO47" s="3">
        <v>2.9000000000000001E-2</v>
      </c>
      <c r="AGP47" s="3">
        <v>2.9000000000000001E-2</v>
      </c>
      <c r="AGQ47" s="3">
        <v>2.8000000000000001E-2</v>
      </c>
      <c r="AGR47" s="3">
        <v>2.8000000000000001E-2</v>
      </c>
      <c r="AGS47" s="3">
        <v>2.8000000000000001E-2</v>
      </c>
      <c r="AGT47" s="3">
        <v>2.8000000000000001E-2</v>
      </c>
      <c r="AGU47" s="3">
        <v>2.8000000000000001E-2</v>
      </c>
      <c r="AGV47" s="3">
        <v>2.8000000000000001E-2</v>
      </c>
      <c r="AGW47" s="3">
        <v>2.8000000000000001E-2</v>
      </c>
      <c r="AGX47" s="3">
        <v>2.8000000000000001E-2</v>
      </c>
      <c r="AGY47" s="3">
        <v>2.8000000000000001E-2</v>
      </c>
      <c r="AGZ47" s="3">
        <v>2.8000000000000001E-2</v>
      </c>
      <c r="AHA47" s="3">
        <v>2.8000000000000001E-2</v>
      </c>
      <c r="AHB47" s="3">
        <v>2.8000000000000001E-2</v>
      </c>
      <c r="AHC47" s="3">
        <v>2.8000000000000001E-2</v>
      </c>
      <c r="AHD47" s="3">
        <v>2.8000000000000001E-2</v>
      </c>
      <c r="AHE47" s="3">
        <v>2.8000000000000001E-2</v>
      </c>
      <c r="AHF47" s="3">
        <v>2.7E-2</v>
      </c>
      <c r="AHG47" s="3">
        <v>2.8000000000000001E-2</v>
      </c>
      <c r="AHH47" s="3">
        <v>2.8000000000000001E-2</v>
      </c>
      <c r="AHI47" s="3">
        <v>2.8000000000000001E-2</v>
      </c>
      <c r="AHJ47" s="3">
        <v>2.8000000000000001E-2</v>
      </c>
      <c r="AHK47" s="3">
        <v>2.8000000000000001E-2</v>
      </c>
      <c r="AHL47" s="3">
        <v>2.8000000000000001E-2</v>
      </c>
      <c r="AHM47" s="3">
        <v>2.8000000000000001E-2</v>
      </c>
      <c r="AHN47" s="3">
        <v>2.9000000000000001E-2</v>
      </c>
      <c r="AHO47" s="3">
        <v>2.8000000000000001E-2</v>
      </c>
      <c r="AHP47" s="3">
        <v>2.8000000000000001E-2</v>
      </c>
      <c r="AHQ47" s="3">
        <v>2.8000000000000001E-2</v>
      </c>
      <c r="AHR47" s="3">
        <v>2.8000000000000001E-2</v>
      </c>
      <c r="AHS47" s="3">
        <v>2.8000000000000001E-2</v>
      </c>
      <c r="AHT47" s="3">
        <v>2.8000000000000001E-2</v>
      </c>
      <c r="AHU47" s="3">
        <v>2.8000000000000001E-2</v>
      </c>
      <c r="AHV47" s="3">
        <v>2.8000000000000001E-2</v>
      </c>
      <c r="AHW47" s="3">
        <v>2.8000000000000001E-2</v>
      </c>
      <c r="AHX47" s="3">
        <v>2.8000000000000001E-2</v>
      </c>
      <c r="AHY47" s="3">
        <v>2.8000000000000001E-2</v>
      </c>
      <c r="AHZ47" s="3">
        <v>2.8000000000000001E-2</v>
      </c>
      <c r="AIA47" s="3">
        <v>2.8000000000000001E-2</v>
      </c>
      <c r="AIB47" s="3">
        <v>2.8000000000000001E-2</v>
      </c>
      <c r="AIC47" s="3">
        <v>2.8000000000000001E-2</v>
      </c>
      <c r="AID47" s="3">
        <v>2.8000000000000001E-2</v>
      </c>
      <c r="AIE47" s="3">
        <v>2.8000000000000001E-2</v>
      </c>
      <c r="AIF47" s="3">
        <v>2.8000000000000001E-2</v>
      </c>
      <c r="AIG47" s="3">
        <v>2.8000000000000001E-2</v>
      </c>
      <c r="AIH47" s="3">
        <v>2.8000000000000001E-2</v>
      </c>
      <c r="AII47" s="3">
        <v>2.7E-2</v>
      </c>
      <c r="AIJ47" s="3">
        <v>2.7E-2</v>
      </c>
      <c r="AIK47" s="3">
        <v>2.7E-2</v>
      </c>
      <c r="AIL47" s="3">
        <v>2.7E-2</v>
      </c>
      <c r="AIM47" s="3">
        <v>2.7E-2</v>
      </c>
      <c r="AIN47" s="3">
        <v>2.7E-2</v>
      </c>
      <c r="AIO47" s="3">
        <v>2.7E-2</v>
      </c>
      <c r="AIP47" s="3">
        <v>2.6000000000000002E-2</v>
      </c>
      <c r="AIQ47" s="3">
        <v>2.6000000000000002E-2</v>
      </c>
      <c r="AIR47" s="3">
        <v>2.7E-2</v>
      </c>
      <c r="AIS47" s="3">
        <v>2.7E-2</v>
      </c>
      <c r="AIT47" s="3">
        <v>2.7E-2</v>
      </c>
      <c r="AIU47" s="3">
        <v>2.7E-2</v>
      </c>
      <c r="AIV47" s="3">
        <v>2.7E-2</v>
      </c>
      <c r="AIW47" s="3">
        <v>2.7E-2</v>
      </c>
      <c r="AIX47" s="3">
        <v>2.7E-2</v>
      </c>
      <c r="AIY47" s="3">
        <v>2.7E-2</v>
      </c>
      <c r="AIZ47" s="3">
        <v>2.7E-2</v>
      </c>
      <c r="AJA47" s="3">
        <v>2.7E-2</v>
      </c>
      <c r="AJB47" s="3">
        <v>2.7E-2</v>
      </c>
      <c r="AJC47" s="3">
        <v>2.8000000000000001E-2</v>
      </c>
      <c r="AJD47" s="3">
        <v>2.8000000000000001E-2</v>
      </c>
      <c r="AJE47" s="3">
        <v>2.8000000000000001E-2</v>
      </c>
      <c r="AJF47" s="3">
        <v>2.9000000000000001E-2</v>
      </c>
      <c r="AJG47" s="3">
        <v>2.7E-2</v>
      </c>
      <c r="AJH47" s="3">
        <v>2.7E-2</v>
      </c>
      <c r="AJI47" s="3">
        <v>2.7E-2</v>
      </c>
      <c r="AJJ47" s="3">
        <v>2.7E-2</v>
      </c>
      <c r="AJK47" s="3">
        <v>2.7E-2</v>
      </c>
      <c r="AJL47" s="3">
        <v>2.7E-2</v>
      </c>
      <c r="AJM47" s="3">
        <v>2.7E-2</v>
      </c>
      <c r="AJN47" s="3">
        <v>2.7E-2</v>
      </c>
      <c r="AJO47" s="3">
        <v>2.8000000000000001E-2</v>
      </c>
      <c r="AJP47" s="3">
        <v>2.8000000000000001E-2</v>
      </c>
      <c r="AJQ47" s="3">
        <v>2.8000000000000001E-2</v>
      </c>
      <c r="AJR47" s="3">
        <v>2.7E-2</v>
      </c>
      <c r="AJS47" s="3">
        <v>2.7E-2</v>
      </c>
      <c r="AJT47" s="3">
        <v>2.7E-2</v>
      </c>
      <c r="AJU47" s="3">
        <v>2.7E-2</v>
      </c>
      <c r="AJV47" s="3">
        <v>2.7E-2</v>
      </c>
      <c r="AJW47" s="3">
        <v>2.7E-2</v>
      </c>
      <c r="AJX47" s="3">
        <v>2.7E-2</v>
      </c>
      <c r="AJY47" s="3">
        <v>2.7E-2</v>
      </c>
      <c r="AJZ47" s="3">
        <v>2.7E-2</v>
      </c>
      <c r="AKA47" s="3">
        <v>2.7E-2</v>
      </c>
      <c r="AKB47" s="3">
        <v>2.7E-2</v>
      </c>
      <c r="AKC47" s="3">
        <v>2.7E-2</v>
      </c>
      <c r="AKD47" s="3">
        <v>2.7E-2</v>
      </c>
      <c r="AKE47" s="3">
        <v>2.7E-2</v>
      </c>
      <c r="AKF47" s="3">
        <v>2.7E-2</v>
      </c>
      <c r="AKG47" s="3">
        <v>2.7E-2</v>
      </c>
      <c r="AKH47" s="3">
        <v>2.7E-2</v>
      </c>
      <c r="AKI47" s="3">
        <v>2.7E-2</v>
      </c>
      <c r="AKJ47" s="3">
        <v>2.7E-2</v>
      </c>
      <c r="AKK47" s="3">
        <v>2.7E-2</v>
      </c>
      <c r="AKL47" s="3">
        <v>2.7E-2</v>
      </c>
      <c r="AKM47" s="3">
        <v>2.7E-2</v>
      </c>
      <c r="AKN47" s="3">
        <v>2.7E-2</v>
      </c>
      <c r="AKO47" s="3">
        <v>2.7E-2</v>
      </c>
      <c r="AKP47" s="3">
        <v>2.6000000000000002E-2</v>
      </c>
      <c r="AKQ47" s="3">
        <v>2.7E-2</v>
      </c>
      <c r="AKR47" s="3">
        <v>2.7E-2</v>
      </c>
      <c r="AKS47" s="3">
        <v>2.7E-2</v>
      </c>
      <c r="AKT47" s="3">
        <v>2.7E-2</v>
      </c>
      <c r="AKU47" s="3">
        <v>2.7E-2</v>
      </c>
      <c r="AKV47" s="3">
        <v>2.7E-2</v>
      </c>
      <c r="AKW47" s="3">
        <v>2.7E-2</v>
      </c>
      <c r="AKX47" s="3">
        <v>2.7E-2</v>
      </c>
      <c r="AKY47" s="3">
        <v>2.7E-2</v>
      </c>
      <c r="AKZ47" s="3">
        <v>2.8000000000000001E-2</v>
      </c>
      <c r="ALA47" s="3">
        <v>2.8000000000000001E-2</v>
      </c>
      <c r="ALB47" s="3">
        <v>2.7E-2</v>
      </c>
      <c r="ALC47" s="3">
        <v>2.8000000000000001E-2</v>
      </c>
      <c r="ALD47" s="3">
        <v>2.8000000000000001E-2</v>
      </c>
      <c r="ALE47" s="3">
        <v>2.9000000000000001E-2</v>
      </c>
      <c r="ALF47" s="3">
        <v>2.9000000000000001E-2</v>
      </c>
      <c r="ALG47" s="3">
        <v>2.8000000000000001E-2</v>
      </c>
      <c r="ALH47" s="3">
        <v>2.8000000000000001E-2</v>
      </c>
      <c r="ALI47" s="3">
        <v>2.8000000000000001E-2</v>
      </c>
      <c r="ALJ47" s="3">
        <v>2.7E-2</v>
      </c>
      <c r="ALK47" s="3">
        <v>2.7E-2</v>
      </c>
      <c r="ALL47" s="3">
        <v>2.7E-2</v>
      </c>
      <c r="ALM47" s="3">
        <v>2.7E-2</v>
      </c>
      <c r="ALN47" s="3">
        <v>2.7E-2</v>
      </c>
      <c r="ALO47" s="3">
        <v>2.7E-2</v>
      </c>
      <c r="ALP47" s="3">
        <v>2.7E-2</v>
      </c>
      <c r="ALQ47" s="3">
        <v>2.7E-2</v>
      </c>
      <c r="ALR47" s="3">
        <v>2.7E-2</v>
      </c>
      <c r="ALS47" s="3">
        <v>2.7E-2</v>
      </c>
      <c r="ALT47" s="3">
        <v>2.7E-2</v>
      </c>
      <c r="ALU47" s="3">
        <v>2.7E-2</v>
      </c>
      <c r="ALV47" s="3">
        <v>2.7E-2</v>
      </c>
      <c r="ALW47" s="3">
        <v>2.7E-2</v>
      </c>
      <c r="ALX47" s="3">
        <v>2.7E-2</v>
      </c>
      <c r="ALY47" s="3">
        <v>2.7E-2</v>
      </c>
      <c r="ALZ47" s="3">
        <v>2.8000000000000001E-2</v>
      </c>
      <c r="AMA47" s="3">
        <v>2.8000000000000001E-2</v>
      </c>
      <c r="AMB47" s="3">
        <v>2.8000000000000001E-2</v>
      </c>
      <c r="AMC47" s="3">
        <v>2.8000000000000001E-2</v>
      </c>
      <c r="AMD47" s="3">
        <v>2.8000000000000001E-2</v>
      </c>
      <c r="AME47" s="3">
        <v>2.8000000000000001E-2</v>
      </c>
      <c r="AMF47" s="1">
        <v>2.8000000000000001E-2</v>
      </c>
      <c r="AMG47" s="1">
        <v>2.7E-2</v>
      </c>
      <c r="AMH47" s="1">
        <v>2.7E-2</v>
      </c>
      <c r="AMI47" s="1">
        <v>2.7E-2</v>
      </c>
      <c r="AMJ47" s="1">
        <v>2.9000000000000001E-2</v>
      </c>
      <c r="AMK47" s="1">
        <v>0.03</v>
      </c>
      <c r="AML47" s="1">
        <v>2.8000000000000001E-2</v>
      </c>
      <c r="AMM47" s="1">
        <v>2.7E-2</v>
      </c>
      <c r="AMN47" s="3">
        <v>2.7E-2</v>
      </c>
      <c r="AMO47" s="3">
        <v>2.6000000000000002E-2</v>
      </c>
      <c r="AMP47" s="3">
        <v>2.7E-2</v>
      </c>
      <c r="AMQ47" s="3">
        <v>2.6000000000000002E-2</v>
      </c>
      <c r="AMR47" s="3">
        <v>2.7E-2</v>
      </c>
      <c r="AMS47" s="3">
        <v>0.03</v>
      </c>
      <c r="AMT47" s="3">
        <v>3.4000000000000002E-2</v>
      </c>
      <c r="AMU47" s="3">
        <v>3.4000000000000002E-2</v>
      </c>
      <c r="AMV47" s="3">
        <v>3.5000000000000003E-2</v>
      </c>
      <c r="AMW47" s="3">
        <v>3.7999999999999999E-2</v>
      </c>
      <c r="AMX47" s="3">
        <v>3.7999999999999999E-2</v>
      </c>
      <c r="AMY47" s="3">
        <v>3.7999999999999999E-2</v>
      </c>
      <c r="AMZ47" s="3">
        <v>3.2000000000000001E-2</v>
      </c>
      <c r="ANA47" s="3">
        <v>2.9000000000000001E-2</v>
      </c>
      <c r="ANB47" s="3">
        <v>2.7E-2</v>
      </c>
      <c r="ANC47" s="3">
        <v>2.7E-2</v>
      </c>
      <c r="AND47" s="3">
        <v>2.7E-2</v>
      </c>
      <c r="ANE47" s="3">
        <v>2.7E-2</v>
      </c>
      <c r="ANF47" s="3">
        <v>2.7E-2</v>
      </c>
      <c r="ANG47" s="3">
        <v>2.7E-2</v>
      </c>
      <c r="ANH47" s="3">
        <v>2.7E-2</v>
      </c>
      <c r="ANI47" s="3">
        <v>2.7E-2</v>
      </c>
      <c r="ANJ47" s="3">
        <v>2.7E-2</v>
      </c>
      <c r="ANK47" s="3">
        <v>2.7E-2</v>
      </c>
      <c r="ANL47" s="3">
        <v>2.7E-2</v>
      </c>
      <c r="ANM47" s="3">
        <v>2.7E-2</v>
      </c>
      <c r="ANN47" s="3">
        <v>2.7E-2</v>
      </c>
      <c r="ANO47" s="3">
        <v>2.7E-2</v>
      </c>
      <c r="ANP47" s="3">
        <v>2.7E-2</v>
      </c>
      <c r="ANQ47" s="3">
        <v>2.7E-2</v>
      </c>
      <c r="ANR47" s="3">
        <v>2.7E-2</v>
      </c>
      <c r="ANS47" s="3">
        <v>2.7E-2</v>
      </c>
      <c r="ANT47" s="3">
        <v>2.7E-2</v>
      </c>
      <c r="ANU47" s="3">
        <v>2.7E-2</v>
      </c>
      <c r="ANV47" s="3">
        <v>2.8000000000000001E-2</v>
      </c>
      <c r="ANW47" s="3">
        <v>2.8000000000000001E-2</v>
      </c>
      <c r="ANX47" s="3">
        <v>2.8000000000000001E-2</v>
      </c>
      <c r="ANY47" s="3">
        <v>2.8000000000000001E-2</v>
      </c>
      <c r="ANZ47" s="3">
        <v>2.8000000000000001E-2</v>
      </c>
      <c r="AOA47" s="3">
        <v>2.8000000000000001E-2</v>
      </c>
      <c r="AOB47" s="3">
        <v>2.9000000000000001E-2</v>
      </c>
      <c r="AOC47" s="3">
        <v>0.03</v>
      </c>
      <c r="AOD47" s="3">
        <v>2.8000000000000001E-2</v>
      </c>
      <c r="AOE47" s="3">
        <v>2.8000000000000001E-2</v>
      </c>
      <c r="AOF47" s="3">
        <v>2.8000000000000001E-2</v>
      </c>
      <c r="AOG47" s="3">
        <v>2.9000000000000001E-2</v>
      </c>
      <c r="AOH47" s="3">
        <v>2.8000000000000001E-2</v>
      </c>
      <c r="AOI47" s="3">
        <v>2.7E-2</v>
      </c>
      <c r="AOJ47" s="1">
        <v>2.7E-2</v>
      </c>
      <c r="AOK47" s="1">
        <v>2.7E-2</v>
      </c>
      <c r="AOL47" s="1">
        <v>2.7E-2</v>
      </c>
      <c r="AOM47" s="1">
        <v>2.7E-2</v>
      </c>
      <c r="AON47" s="1">
        <v>2.7E-2</v>
      </c>
      <c r="AOO47" s="1">
        <v>2.7E-2</v>
      </c>
      <c r="AOP47" s="1">
        <v>2.7E-2</v>
      </c>
      <c r="AOQ47" s="1">
        <v>2.7E-2</v>
      </c>
      <c r="AOR47" s="1">
        <v>2.7E-2</v>
      </c>
      <c r="AOS47" s="1">
        <v>2.7E-2</v>
      </c>
      <c r="AOT47" s="1">
        <v>2.7E-2</v>
      </c>
      <c r="AOU47" s="1">
        <v>2.7E-2</v>
      </c>
      <c r="AOV47" s="1">
        <v>2.7E-2</v>
      </c>
      <c r="AOW47" s="1">
        <v>2.7E-2</v>
      </c>
      <c r="AOX47" s="1">
        <v>2.7E-2</v>
      </c>
      <c r="AOY47" s="1">
        <v>2.7E-2</v>
      </c>
      <c r="AOZ47" s="1">
        <v>2.7E-2</v>
      </c>
      <c r="APA47" s="1">
        <v>2.7E-2</v>
      </c>
      <c r="APB47" s="1">
        <v>2.7E-2</v>
      </c>
      <c r="APC47" s="1">
        <v>2.7E-2</v>
      </c>
      <c r="APD47" s="1">
        <v>2.7E-2</v>
      </c>
      <c r="APE47" s="1">
        <v>2.7E-2</v>
      </c>
      <c r="APF47" s="1">
        <v>2.7E-2</v>
      </c>
      <c r="APG47" s="1">
        <v>2.7E-2</v>
      </c>
      <c r="APH47" s="3">
        <v>2.7E-2</v>
      </c>
      <c r="API47" s="3">
        <v>2.7E-2</v>
      </c>
      <c r="APJ47" s="3">
        <v>2.7E-2</v>
      </c>
      <c r="APK47" s="3">
        <v>2.7E-2</v>
      </c>
      <c r="APL47" s="3">
        <v>2.7E-2</v>
      </c>
      <c r="APM47" s="3">
        <v>2.7E-2</v>
      </c>
      <c r="APN47" s="3">
        <v>2.7E-2</v>
      </c>
      <c r="APO47" s="3">
        <v>2.7E-2</v>
      </c>
      <c r="APP47" s="3">
        <v>2.8000000000000001E-2</v>
      </c>
      <c r="APQ47" s="3">
        <v>2.8000000000000001E-2</v>
      </c>
      <c r="APR47" s="3">
        <v>2.8000000000000001E-2</v>
      </c>
      <c r="APS47" s="3">
        <v>2.8000000000000001E-2</v>
      </c>
      <c r="APT47" s="3">
        <v>2.8000000000000001E-2</v>
      </c>
      <c r="APU47" s="3">
        <v>2.9000000000000001E-2</v>
      </c>
      <c r="APV47" s="3">
        <v>2.8000000000000001E-2</v>
      </c>
      <c r="APW47" s="3">
        <v>2.8000000000000001E-2</v>
      </c>
      <c r="APX47" s="3">
        <v>2.8000000000000001E-2</v>
      </c>
      <c r="APY47" s="3">
        <v>2.7E-2</v>
      </c>
      <c r="APZ47" s="3">
        <v>2.7E-2</v>
      </c>
      <c r="AQA47" s="3">
        <v>2.7E-2</v>
      </c>
      <c r="AQB47" s="3">
        <v>2.7E-2</v>
      </c>
      <c r="AQC47" s="3">
        <v>2.6000000000000002E-2</v>
      </c>
      <c r="AQD47" s="3">
        <v>2.6000000000000002E-2</v>
      </c>
      <c r="AQE47" s="3">
        <v>2.7E-2</v>
      </c>
      <c r="AQF47" s="3">
        <v>2.7E-2</v>
      </c>
      <c r="AQG47" s="3">
        <v>2.7E-2</v>
      </c>
      <c r="AQH47" s="3">
        <v>2.7E-2</v>
      </c>
      <c r="AQI47" s="3">
        <v>2.7E-2</v>
      </c>
      <c r="AQJ47" s="3">
        <v>2.7E-2</v>
      </c>
      <c r="AQK47" s="3">
        <v>2.7E-2</v>
      </c>
      <c r="AQL47" s="3">
        <v>2.7E-2</v>
      </c>
      <c r="AQM47" s="3">
        <v>2.7E-2</v>
      </c>
      <c r="AQN47" s="3">
        <v>2.7E-2</v>
      </c>
      <c r="AQO47" s="3">
        <v>2.7E-2</v>
      </c>
      <c r="AQP47" s="3">
        <v>2.7E-2</v>
      </c>
      <c r="AQQ47" s="3">
        <v>2.7E-2</v>
      </c>
      <c r="AQR47" s="3">
        <v>2.7E-2</v>
      </c>
      <c r="AQS47" s="3">
        <v>2.7E-2</v>
      </c>
      <c r="AQT47" s="3">
        <v>2.8000000000000001E-2</v>
      </c>
      <c r="AQU47" s="3">
        <v>2.7E-2</v>
      </c>
      <c r="AQV47" s="3">
        <v>2.7E-2</v>
      </c>
      <c r="AQW47" s="3">
        <v>2.7E-2</v>
      </c>
      <c r="AQX47" s="3">
        <v>2.9000000000000001E-2</v>
      </c>
      <c r="AQY47" s="3">
        <v>3.3000000000000002E-2</v>
      </c>
      <c r="AQZ47" s="3">
        <v>2.9000000000000001E-2</v>
      </c>
      <c r="ARA47" s="3">
        <v>2.8000000000000001E-2</v>
      </c>
      <c r="ARB47" s="3">
        <v>2.7E-2</v>
      </c>
      <c r="ARC47" s="3">
        <v>3.6000000000000004E-2</v>
      </c>
      <c r="ARD47" s="3">
        <v>3.6999999999999998E-2</v>
      </c>
      <c r="ARE47" s="3">
        <v>3.2000000000000001E-2</v>
      </c>
      <c r="ARF47" s="3">
        <v>2.8000000000000001E-2</v>
      </c>
      <c r="ARG47" s="3">
        <v>2.7E-2</v>
      </c>
      <c r="ARH47" s="3">
        <v>2.7E-2</v>
      </c>
      <c r="ARI47" s="3">
        <v>2.7E-2</v>
      </c>
      <c r="ARJ47" s="3">
        <v>2.7E-2</v>
      </c>
      <c r="ARK47" s="3">
        <v>2.7E-2</v>
      </c>
      <c r="ARL47" s="3">
        <v>2.7E-2</v>
      </c>
      <c r="ARM47" s="3">
        <v>2.7E-2</v>
      </c>
      <c r="ARN47" s="3">
        <v>2.7E-2</v>
      </c>
      <c r="ARO47" s="3">
        <v>2.7E-2</v>
      </c>
      <c r="ARP47" s="3">
        <v>2.7E-2</v>
      </c>
      <c r="ARQ47" s="3">
        <v>2.7E-2</v>
      </c>
      <c r="ARR47" s="3">
        <v>2.7E-2</v>
      </c>
      <c r="ARS47" s="3">
        <v>2.7E-2</v>
      </c>
      <c r="ART47" s="3">
        <v>2.7E-2</v>
      </c>
      <c r="ARU47" s="3">
        <v>2.7E-2</v>
      </c>
      <c r="ARV47" s="3">
        <v>2.7E-2</v>
      </c>
      <c r="ARW47" s="3">
        <v>2.7E-2</v>
      </c>
      <c r="ARX47" s="3">
        <v>2.7E-2</v>
      </c>
      <c r="ARY47" s="3">
        <v>2.7E-2</v>
      </c>
      <c r="ARZ47" s="3">
        <v>2.7E-2</v>
      </c>
      <c r="ASA47" s="3">
        <v>2.7E-2</v>
      </c>
      <c r="ASB47" s="3">
        <v>2.7E-2</v>
      </c>
      <c r="ASC47" s="3">
        <v>2.7E-2</v>
      </c>
      <c r="ASD47" s="3">
        <v>2.6000000000000002E-2</v>
      </c>
      <c r="ASE47" s="3">
        <v>2.7E-2</v>
      </c>
      <c r="ASF47" s="3">
        <v>2.7E-2</v>
      </c>
      <c r="ASG47" s="3">
        <v>2.7E-2</v>
      </c>
      <c r="ASH47" s="3">
        <v>2.7E-2</v>
      </c>
      <c r="ASI47" s="3">
        <v>2.7E-2</v>
      </c>
      <c r="ASJ47" s="3">
        <v>2.8000000000000001E-2</v>
      </c>
      <c r="ASK47" s="3">
        <v>2.8000000000000001E-2</v>
      </c>
      <c r="ASL47" s="3">
        <v>2.7E-2</v>
      </c>
      <c r="ASM47" s="3">
        <v>2.8000000000000001E-2</v>
      </c>
      <c r="ASN47" s="3">
        <v>2.8000000000000001E-2</v>
      </c>
      <c r="ASO47" s="3">
        <v>2.8000000000000001E-2</v>
      </c>
      <c r="ASP47" s="3">
        <v>2.7E-2</v>
      </c>
      <c r="ASQ47" s="3">
        <v>2.7E-2</v>
      </c>
      <c r="ASR47" s="3">
        <v>2.7E-2</v>
      </c>
      <c r="ASS47" s="3">
        <v>2.7E-2</v>
      </c>
      <c r="AST47" s="3">
        <v>2.7E-2</v>
      </c>
      <c r="ASU47" s="3">
        <v>2.7E-2</v>
      </c>
      <c r="ASV47" s="3">
        <v>2.7E-2</v>
      </c>
      <c r="ASW47" s="3">
        <v>2.7E-2</v>
      </c>
      <c r="ASX47" s="3">
        <v>2.7E-2</v>
      </c>
      <c r="ASY47" s="3">
        <v>2.7E-2</v>
      </c>
      <c r="ASZ47" s="3">
        <v>2.7E-2</v>
      </c>
      <c r="ATA47" s="3">
        <v>2.7E-2</v>
      </c>
      <c r="ATB47" s="3">
        <v>2.7E-2</v>
      </c>
      <c r="ATC47" s="3">
        <v>2.7E-2</v>
      </c>
      <c r="ATD47" s="3">
        <v>2.7E-2</v>
      </c>
      <c r="ATE47" s="3">
        <v>2.7E-2</v>
      </c>
      <c r="ATF47" s="3">
        <v>2.7E-2</v>
      </c>
      <c r="ATG47" s="3">
        <v>2.7E-2</v>
      </c>
      <c r="ATH47" s="3">
        <v>2.8000000000000001E-2</v>
      </c>
      <c r="ATI47" s="3">
        <v>2.8000000000000001E-2</v>
      </c>
      <c r="ATJ47" s="3">
        <v>2.7E-2</v>
      </c>
      <c r="ATK47" s="3">
        <v>2.8000000000000001E-2</v>
      </c>
      <c r="ATL47" s="3">
        <v>2.8000000000000001E-2</v>
      </c>
      <c r="ATM47" s="3">
        <v>2.8000000000000001E-2</v>
      </c>
      <c r="ATN47" s="3">
        <v>2.8000000000000001E-2</v>
      </c>
      <c r="ATO47" s="3">
        <v>2.7E-2</v>
      </c>
      <c r="ATP47" s="3">
        <v>2.7E-2</v>
      </c>
      <c r="ATQ47" s="3">
        <v>2.7E-2</v>
      </c>
      <c r="ATR47" s="3">
        <v>2.7E-2</v>
      </c>
      <c r="ATS47" s="3">
        <v>2.7E-2</v>
      </c>
      <c r="ATT47" s="3">
        <v>2.7E-2</v>
      </c>
      <c r="ATU47" s="3">
        <v>2.7E-2</v>
      </c>
      <c r="ATV47" s="3">
        <v>2.9000000000000001E-2</v>
      </c>
      <c r="ATW47" s="3">
        <v>3.3000000000000002E-2</v>
      </c>
      <c r="ATX47" s="3">
        <v>3.4000000000000002E-2</v>
      </c>
      <c r="ATY47" s="3">
        <v>3.6000000000000004E-2</v>
      </c>
      <c r="ATZ47" s="3">
        <v>3.4000000000000002E-2</v>
      </c>
      <c r="AUA47" s="3">
        <v>3.1E-2</v>
      </c>
      <c r="AUB47" s="3">
        <v>0.03</v>
      </c>
      <c r="AUC47" s="3">
        <v>2.8000000000000001E-2</v>
      </c>
      <c r="AUD47" s="3">
        <v>2.8000000000000001E-2</v>
      </c>
      <c r="AUE47" s="3">
        <v>2.7E-2</v>
      </c>
      <c r="AUF47" s="3">
        <v>2.7E-2</v>
      </c>
      <c r="AUG47" s="3">
        <v>2.8000000000000001E-2</v>
      </c>
      <c r="AUH47" s="3">
        <v>2.8000000000000001E-2</v>
      </c>
      <c r="AUI47" s="3">
        <v>2.7E-2</v>
      </c>
      <c r="AUJ47" s="3">
        <v>2.7E-2</v>
      </c>
      <c r="AUK47" s="3">
        <v>2.7E-2</v>
      </c>
      <c r="AUL47" s="3">
        <v>2.7E-2</v>
      </c>
      <c r="AUM47" s="3">
        <v>2.7E-2</v>
      </c>
      <c r="AUN47" s="3">
        <v>2.8000000000000001E-2</v>
      </c>
      <c r="AUO47" s="3">
        <v>2.9000000000000001E-2</v>
      </c>
      <c r="AUP47" s="3">
        <v>3.1E-2</v>
      </c>
      <c r="AUQ47" s="3">
        <v>3.4000000000000002E-2</v>
      </c>
      <c r="AUR47" s="3">
        <v>2.9000000000000001E-2</v>
      </c>
      <c r="AUS47" s="3">
        <v>2.7E-2</v>
      </c>
      <c r="AUT47" s="3">
        <v>2.7E-2</v>
      </c>
      <c r="AUU47" s="3">
        <v>2.7E-2</v>
      </c>
      <c r="AUV47" s="3">
        <v>2.7E-2</v>
      </c>
      <c r="AUW47" s="3">
        <v>2.7E-2</v>
      </c>
      <c r="AUX47" s="3">
        <v>2.7E-2</v>
      </c>
      <c r="AUY47" s="3">
        <v>2.7E-2</v>
      </c>
      <c r="AUZ47" s="3">
        <v>2.7E-2</v>
      </c>
      <c r="AVA47" s="3">
        <v>2.7E-2</v>
      </c>
      <c r="AVB47" s="3">
        <v>2.8000000000000001E-2</v>
      </c>
      <c r="AVC47" s="3">
        <v>2.8000000000000001E-2</v>
      </c>
      <c r="AVD47" s="3">
        <v>2.8000000000000001E-2</v>
      </c>
      <c r="AVE47" s="3">
        <v>2.8000000000000001E-2</v>
      </c>
      <c r="AVF47" s="3">
        <v>2.8000000000000001E-2</v>
      </c>
      <c r="AVG47" s="3">
        <v>2.8000000000000001E-2</v>
      </c>
      <c r="AVH47" s="3">
        <v>2.8000000000000001E-2</v>
      </c>
      <c r="AVI47" s="3">
        <v>2.8000000000000001E-2</v>
      </c>
      <c r="AVJ47" s="3">
        <v>2.8000000000000001E-2</v>
      </c>
      <c r="AVK47" s="3">
        <v>2.9000000000000001E-2</v>
      </c>
      <c r="AVL47" s="3">
        <v>2.8000000000000001E-2</v>
      </c>
      <c r="AVM47" s="3">
        <v>2.8000000000000001E-2</v>
      </c>
      <c r="AVN47" s="3">
        <v>2.7E-2</v>
      </c>
      <c r="AVO47" s="3">
        <v>2.7E-2</v>
      </c>
      <c r="AVP47" s="3">
        <v>2.7E-2</v>
      </c>
      <c r="AVQ47" s="3">
        <v>2.7E-2</v>
      </c>
      <c r="AVR47" s="3">
        <v>2.7E-2</v>
      </c>
      <c r="AVS47" s="3">
        <v>2.7E-2</v>
      </c>
      <c r="AVT47" s="4">
        <v>2.7E-2</v>
      </c>
      <c r="AVU47" s="4">
        <v>2.7E-2</v>
      </c>
      <c r="AVV47" s="4">
        <v>2.7E-2</v>
      </c>
      <c r="AVW47" s="4">
        <v>2.8000000000000001E-2</v>
      </c>
      <c r="AVX47" s="4">
        <v>2.7E-2</v>
      </c>
      <c r="AVY47" s="4">
        <v>2.8000000000000001E-2</v>
      </c>
      <c r="AVZ47" s="4">
        <v>2.8000000000000001E-2</v>
      </c>
      <c r="AWA47" s="4">
        <v>2.8000000000000001E-2</v>
      </c>
      <c r="AWB47" s="4">
        <v>2.8000000000000001E-2</v>
      </c>
      <c r="AWC47" s="4">
        <v>2.8000000000000001E-2</v>
      </c>
      <c r="AWD47" s="4">
        <v>2.8000000000000001E-2</v>
      </c>
      <c r="AWE47" s="4">
        <v>2.8000000000000001E-2</v>
      </c>
      <c r="AWF47" s="4">
        <v>2.8000000000000001E-2</v>
      </c>
      <c r="AWG47" s="4">
        <v>2.8000000000000001E-2</v>
      </c>
      <c r="AWH47" s="4">
        <v>2.8000000000000001E-2</v>
      </c>
      <c r="AWI47" s="4">
        <v>2.8000000000000001E-2</v>
      </c>
      <c r="AWJ47" s="3">
        <v>2.8000000000000001E-2</v>
      </c>
      <c r="AWK47" s="3">
        <v>2.9000000000000001E-2</v>
      </c>
      <c r="AWL47" s="3">
        <v>2.9000000000000001E-2</v>
      </c>
      <c r="AWM47" s="3">
        <v>3.3000000000000002E-2</v>
      </c>
      <c r="AWN47" s="3">
        <v>3.4000000000000002E-2</v>
      </c>
      <c r="AWO47" s="3">
        <v>3.3000000000000002E-2</v>
      </c>
      <c r="AWP47" s="3">
        <v>3.3000000000000002E-2</v>
      </c>
      <c r="AWQ47" s="3">
        <v>3.6999999999999998E-2</v>
      </c>
      <c r="AWR47" s="3">
        <v>3.5000000000000003E-2</v>
      </c>
      <c r="AWS47" s="3">
        <v>0.03</v>
      </c>
      <c r="AWT47" s="3">
        <v>2.8000000000000001E-2</v>
      </c>
      <c r="AWU47" s="3">
        <v>2.8000000000000001E-2</v>
      </c>
      <c r="AWV47" s="3">
        <v>2.8000000000000001E-2</v>
      </c>
      <c r="AWW47" s="3">
        <v>2.8000000000000001E-2</v>
      </c>
      <c r="AWX47" s="3">
        <v>2.8000000000000001E-2</v>
      </c>
      <c r="AWY47" s="3">
        <v>2.8000000000000001E-2</v>
      </c>
      <c r="AWZ47" s="3">
        <v>2.9000000000000001E-2</v>
      </c>
      <c r="AXA47" s="3">
        <v>2.9000000000000001E-2</v>
      </c>
      <c r="AXB47" s="3">
        <v>2.9000000000000001E-2</v>
      </c>
      <c r="AXC47" s="3">
        <v>2.9000000000000001E-2</v>
      </c>
      <c r="AXD47" s="3">
        <v>0.03</v>
      </c>
      <c r="AXE47" s="3">
        <v>2.9000000000000001E-2</v>
      </c>
      <c r="AXF47" s="3">
        <v>0.03</v>
      </c>
      <c r="AXG47" s="3">
        <v>2.9000000000000001E-2</v>
      </c>
      <c r="AXH47" s="3">
        <v>2.9000000000000001E-2</v>
      </c>
      <c r="AXI47" s="3">
        <v>2.8000000000000001E-2</v>
      </c>
      <c r="AXJ47" s="3">
        <v>2.7E-2</v>
      </c>
      <c r="AXK47" s="3">
        <v>2.7E-2</v>
      </c>
      <c r="AXL47" s="3">
        <v>2.7E-2</v>
      </c>
      <c r="AXM47" s="3">
        <v>2.8000000000000001E-2</v>
      </c>
      <c r="AXN47" s="3">
        <v>2.7E-2</v>
      </c>
      <c r="AXO47" s="3">
        <v>2.7E-2</v>
      </c>
      <c r="AXP47" s="3">
        <v>2.7E-2</v>
      </c>
      <c r="AXQ47" s="3">
        <v>2.7E-2</v>
      </c>
      <c r="AXR47" s="3">
        <v>2.7E-2</v>
      </c>
      <c r="AXS47" s="3">
        <v>2.7E-2</v>
      </c>
      <c r="AXT47" s="3">
        <v>2.8000000000000001E-2</v>
      </c>
      <c r="AXU47" s="3">
        <v>2.8000000000000001E-2</v>
      </c>
      <c r="AXV47" s="3">
        <v>2.8000000000000001E-2</v>
      </c>
      <c r="AXW47" s="3">
        <v>2.8000000000000001E-2</v>
      </c>
      <c r="AXX47" s="3">
        <v>2.8000000000000001E-2</v>
      </c>
      <c r="AXY47" s="3">
        <v>2.8000000000000001E-2</v>
      </c>
      <c r="AXZ47" s="3">
        <v>2.8000000000000001E-2</v>
      </c>
      <c r="AYA47" s="3">
        <v>2.9000000000000001E-2</v>
      </c>
      <c r="AYB47" s="3">
        <v>0.03</v>
      </c>
      <c r="AYC47" s="3">
        <v>0.03</v>
      </c>
      <c r="AYD47" s="3">
        <v>3.3000000000000002E-2</v>
      </c>
      <c r="AYE47" s="3">
        <v>3.1E-2</v>
      </c>
      <c r="AYF47" s="3">
        <v>0.03</v>
      </c>
      <c r="AYG47" s="3">
        <v>2.9000000000000001E-2</v>
      </c>
      <c r="AYH47" s="3">
        <v>2.9000000000000001E-2</v>
      </c>
      <c r="AYI47" s="3">
        <v>2.8000000000000001E-2</v>
      </c>
      <c r="AYJ47" s="3">
        <v>2.8000000000000001E-2</v>
      </c>
      <c r="AYK47" s="3">
        <v>2.8000000000000001E-2</v>
      </c>
      <c r="AYL47" s="3">
        <v>2.8000000000000001E-2</v>
      </c>
      <c r="AYM47" s="3">
        <v>2.7E-2</v>
      </c>
      <c r="AYN47" s="3">
        <v>2.8000000000000001E-2</v>
      </c>
      <c r="AYO47" s="3">
        <v>2.7E-2</v>
      </c>
      <c r="AYP47" s="3">
        <v>2.7E-2</v>
      </c>
      <c r="AYQ47" s="3">
        <v>2.7E-2</v>
      </c>
      <c r="AYR47" s="3">
        <v>2.7E-2</v>
      </c>
      <c r="AYS47" s="3">
        <v>2.8000000000000001E-2</v>
      </c>
      <c r="AYT47" s="3">
        <v>2.8000000000000001E-2</v>
      </c>
      <c r="AYU47" s="3">
        <v>2.8000000000000001E-2</v>
      </c>
      <c r="AYV47" s="3">
        <v>2.8000000000000001E-2</v>
      </c>
      <c r="AYW47" s="3">
        <v>2.8000000000000001E-2</v>
      </c>
      <c r="AYX47" s="3">
        <v>2.8000000000000001E-2</v>
      </c>
      <c r="AYY47" s="3">
        <v>2.8000000000000001E-2</v>
      </c>
      <c r="AYZ47" s="3">
        <v>2.8000000000000001E-2</v>
      </c>
      <c r="AZA47" s="3">
        <v>2.8000000000000001E-2</v>
      </c>
      <c r="AZB47" s="3">
        <v>2.8000000000000001E-2</v>
      </c>
      <c r="AZC47" s="3">
        <v>2.8000000000000001E-2</v>
      </c>
      <c r="AZD47" s="1">
        <v>2.8000000000000001E-2</v>
      </c>
      <c r="AZE47" s="1">
        <v>2.8000000000000001E-2</v>
      </c>
      <c r="AZF47" s="1">
        <v>2.8000000000000001E-2</v>
      </c>
      <c r="AZG47" s="1">
        <v>2.8000000000000001E-2</v>
      </c>
      <c r="AZH47" s="1">
        <v>2.8000000000000001E-2</v>
      </c>
      <c r="AZI47" s="1">
        <v>2.7E-2</v>
      </c>
      <c r="AZJ47" s="1">
        <v>2.8000000000000001E-2</v>
      </c>
      <c r="AZK47" s="1">
        <v>2.8000000000000001E-2</v>
      </c>
      <c r="AZL47" s="3">
        <v>0.03</v>
      </c>
      <c r="AZM47" s="3">
        <v>2.9000000000000001E-2</v>
      </c>
      <c r="AZN47" s="3">
        <v>2.9000000000000001E-2</v>
      </c>
      <c r="AZO47" s="3">
        <v>2.8000000000000001E-2</v>
      </c>
      <c r="AZP47" s="3">
        <v>2.7E-2</v>
      </c>
      <c r="AZQ47" s="3">
        <v>2.7E-2</v>
      </c>
      <c r="AZR47" s="3">
        <v>2.7E-2</v>
      </c>
      <c r="AZS47" s="3">
        <v>2.7E-2</v>
      </c>
      <c r="AZT47" s="3">
        <v>2.8000000000000001E-2</v>
      </c>
      <c r="AZU47" s="3">
        <v>2.8000000000000001E-2</v>
      </c>
      <c r="AZV47" s="3">
        <v>2.8000000000000001E-2</v>
      </c>
      <c r="AZW47" s="3">
        <v>2.8000000000000001E-2</v>
      </c>
      <c r="AZX47" s="3">
        <v>2.8000000000000001E-2</v>
      </c>
      <c r="AZY47" s="3">
        <v>2.8000000000000001E-2</v>
      </c>
      <c r="AZZ47" s="3">
        <v>2.9000000000000001E-2</v>
      </c>
      <c r="BAA47" s="3">
        <v>2.9000000000000001E-2</v>
      </c>
      <c r="BAB47" s="3">
        <v>2.8000000000000001E-2</v>
      </c>
      <c r="BAC47" s="3">
        <v>2.8000000000000001E-2</v>
      </c>
      <c r="BAD47" s="3">
        <v>2.7E-2</v>
      </c>
      <c r="BAE47" s="3">
        <v>2.7E-2</v>
      </c>
      <c r="BAF47" s="3">
        <v>2.7E-2</v>
      </c>
      <c r="BAG47" s="3">
        <v>2.7E-2</v>
      </c>
      <c r="BAH47" s="3">
        <v>2.7E-2</v>
      </c>
      <c r="BAI47" s="3">
        <v>2.7E-2</v>
      </c>
      <c r="BAJ47" s="4">
        <v>2.7E-2</v>
      </c>
      <c r="BAK47" s="4">
        <v>2.7E-2</v>
      </c>
      <c r="BAL47" s="4">
        <v>2.6000000000000002E-2</v>
      </c>
      <c r="BAM47" s="4">
        <v>2.7E-2</v>
      </c>
      <c r="BAN47" s="4">
        <v>2.7E-2</v>
      </c>
      <c r="BAO47" s="4">
        <v>2.7E-2</v>
      </c>
      <c r="BAP47" s="4">
        <v>2.7E-2</v>
      </c>
      <c r="BAQ47" s="4">
        <v>2.7E-2</v>
      </c>
      <c r="BAR47" s="4">
        <v>2.7E-2</v>
      </c>
      <c r="BAS47" s="4">
        <v>2.7E-2</v>
      </c>
      <c r="BAT47" s="4">
        <v>2.7E-2</v>
      </c>
      <c r="BAU47" s="4">
        <v>2.7E-2</v>
      </c>
      <c r="BAV47" s="4">
        <v>2.8000000000000001E-2</v>
      </c>
      <c r="BAW47" s="4">
        <v>2.8000000000000001E-2</v>
      </c>
      <c r="BAX47" s="4">
        <v>2.9000000000000001E-2</v>
      </c>
      <c r="BAY47" s="4">
        <v>2.9000000000000001E-2</v>
      </c>
      <c r="BAZ47" s="3">
        <v>2.8000000000000001E-2</v>
      </c>
      <c r="BBA47" s="3">
        <v>2.8000000000000001E-2</v>
      </c>
      <c r="BBB47" s="3">
        <v>2.8000000000000001E-2</v>
      </c>
      <c r="BBC47" s="3">
        <v>2.8000000000000001E-2</v>
      </c>
      <c r="BBD47" s="3">
        <v>2.8000000000000001E-2</v>
      </c>
      <c r="BBE47" s="3">
        <v>2.8000000000000001E-2</v>
      </c>
      <c r="BBF47" s="3">
        <v>2.8000000000000001E-2</v>
      </c>
      <c r="BBG47" s="3">
        <v>2.8000000000000001E-2</v>
      </c>
      <c r="BBH47" s="3">
        <v>2.8000000000000001E-2</v>
      </c>
      <c r="BBI47" s="3">
        <v>2.8000000000000001E-2</v>
      </c>
      <c r="BBJ47" s="3">
        <v>2.8000000000000001E-2</v>
      </c>
      <c r="BBK47" s="3">
        <v>2.7E-2</v>
      </c>
      <c r="BBL47" s="3">
        <v>2.7E-2</v>
      </c>
      <c r="BBM47" s="3">
        <v>2.7E-2</v>
      </c>
      <c r="BBN47" s="3">
        <v>2.7E-2</v>
      </c>
      <c r="BBO47" s="3">
        <v>2.7E-2</v>
      </c>
      <c r="BBP47" s="3">
        <v>2.7E-2</v>
      </c>
      <c r="BBQ47" s="3">
        <v>2.7E-2</v>
      </c>
      <c r="BBR47" s="3">
        <v>2.8000000000000001E-2</v>
      </c>
      <c r="BBS47" s="3">
        <v>2.9000000000000001E-2</v>
      </c>
      <c r="BBT47" s="3">
        <v>2.9000000000000001E-2</v>
      </c>
      <c r="BBU47" s="3">
        <v>2.9000000000000001E-2</v>
      </c>
      <c r="BBV47" s="3">
        <v>2.9000000000000001E-2</v>
      </c>
      <c r="BBW47" s="3">
        <v>2.9000000000000001E-2</v>
      </c>
      <c r="BBX47" s="3">
        <v>2.8000000000000001E-2</v>
      </c>
      <c r="BBY47" s="3">
        <v>2.7E-2</v>
      </c>
      <c r="BBZ47" s="3">
        <v>2.7E-2</v>
      </c>
      <c r="BCA47" s="3">
        <v>2.7E-2</v>
      </c>
      <c r="BCB47" s="3">
        <v>2.7E-2</v>
      </c>
      <c r="BCC47" s="3">
        <v>2.7E-2</v>
      </c>
      <c r="BCD47" s="3">
        <v>2.7E-2</v>
      </c>
      <c r="BCE47" s="3">
        <v>2.7E-2</v>
      </c>
      <c r="BCF47" s="3">
        <v>2.7E-2</v>
      </c>
      <c r="BCG47" s="3">
        <v>2.6000000000000002E-2</v>
      </c>
      <c r="BCH47" s="3">
        <v>2.6000000000000002E-2</v>
      </c>
      <c r="BCI47" s="3">
        <v>2.6000000000000002E-2</v>
      </c>
      <c r="BCJ47" s="3">
        <v>2.6000000000000002E-2</v>
      </c>
      <c r="BCK47" s="3">
        <v>2.6000000000000002E-2</v>
      </c>
      <c r="BCL47" s="3">
        <v>2.7E-2</v>
      </c>
      <c r="BCM47" s="3">
        <v>2.7E-2</v>
      </c>
      <c r="BCN47" s="3">
        <v>2.7E-2</v>
      </c>
      <c r="BCO47" s="3">
        <v>2.7E-2</v>
      </c>
      <c r="BCP47" s="3">
        <v>2.7E-2</v>
      </c>
      <c r="BCQ47" s="3">
        <v>2.6000000000000002E-2</v>
      </c>
      <c r="BCR47" s="3">
        <v>2.6000000000000002E-2</v>
      </c>
      <c r="BCS47" s="3">
        <v>2.6000000000000002E-2</v>
      </c>
      <c r="BCT47" s="3">
        <v>2.7E-2</v>
      </c>
      <c r="BCU47" s="3">
        <v>2.6000000000000002E-2</v>
      </c>
      <c r="BCV47" s="3">
        <v>2.6000000000000002E-2</v>
      </c>
      <c r="BCW47" s="3">
        <v>2.6000000000000002E-2</v>
      </c>
      <c r="BCX47" s="3">
        <v>2.6000000000000002E-2</v>
      </c>
      <c r="BCY47" s="3">
        <v>2.7E-2</v>
      </c>
      <c r="BCZ47" s="3">
        <v>2.6000000000000002E-2</v>
      </c>
      <c r="BDA47" s="3">
        <v>2.6000000000000002E-2</v>
      </c>
      <c r="BDB47" s="3">
        <v>2.6000000000000002E-2</v>
      </c>
      <c r="BDC47" s="3">
        <v>2.6000000000000002E-2</v>
      </c>
      <c r="BDD47" s="3">
        <v>2.7E-2</v>
      </c>
      <c r="BDE47" s="3">
        <v>2.8000000000000001E-2</v>
      </c>
      <c r="BDF47" s="3">
        <v>2.8000000000000001E-2</v>
      </c>
      <c r="BDG47" s="3">
        <v>2.8000000000000001E-2</v>
      </c>
      <c r="BDH47" s="3">
        <v>2.8000000000000001E-2</v>
      </c>
      <c r="BDI47" s="3">
        <v>2.7E-2</v>
      </c>
      <c r="BDJ47" s="3">
        <v>2.8000000000000001E-2</v>
      </c>
      <c r="BDK47" s="3">
        <v>2.7E-2</v>
      </c>
      <c r="BDL47" s="3">
        <v>2.6000000000000002E-2</v>
      </c>
      <c r="BDM47" s="3">
        <v>2.6000000000000002E-2</v>
      </c>
      <c r="BDN47" s="3">
        <v>2.6000000000000002E-2</v>
      </c>
      <c r="BDO47" s="3">
        <v>2.6000000000000002E-2</v>
      </c>
      <c r="BDP47" s="3">
        <v>2.6000000000000002E-2</v>
      </c>
      <c r="BDQ47" s="3">
        <v>2.7E-2</v>
      </c>
      <c r="BDR47" s="3">
        <v>2.7E-2</v>
      </c>
      <c r="BDS47" s="3">
        <v>2.6000000000000002E-2</v>
      </c>
      <c r="BDT47" s="3">
        <v>2.6000000000000002E-2</v>
      </c>
      <c r="BDU47" s="3">
        <v>2.7E-2</v>
      </c>
      <c r="BDV47" s="3">
        <v>2.7E-2</v>
      </c>
      <c r="BDW47" s="3">
        <v>2.6000000000000002E-2</v>
      </c>
      <c r="BDX47" s="3">
        <v>2.6000000000000002E-2</v>
      </c>
      <c r="BDY47" s="3">
        <v>2.6000000000000002E-2</v>
      </c>
      <c r="BDZ47" s="3">
        <v>2.6000000000000002E-2</v>
      </c>
      <c r="BEA47" s="3">
        <v>2.6000000000000002E-2</v>
      </c>
      <c r="BEB47" s="3">
        <v>2.7E-2</v>
      </c>
      <c r="BEC47" s="3">
        <v>2.7E-2</v>
      </c>
      <c r="BED47" s="3">
        <v>0.03</v>
      </c>
      <c r="BEE47" s="3">
        <v>3.1E-2</v>
      </c>
      <c r="BEF47" s="3">
        <v>3.2000000000000001E-2</v>
      </c>
      <c r="BEG47" s="3">
        <v>3.2000000000000001E-2</v>
      </c>
      <c r="BEH47" s="3">
        <v>2.9000000000000001E-2</v>
      </c>
      <c r="BEI47" s="3">
        <v>2.8000000000000001E-2</v>
      </c>
      <c r="BEJ47" s="3">
        <v>2.8000000000000001E-2</v>
      </c>
      <c r="BEK47" s="3">
        <v>2.8000000000000001E-2</v>
      </c>
      <c r="BEL47" s="3">
        <v>2.7E-2</v>
      </c>
      <c r="BEM47" s="3">
        <v>2.8000000000000001E-2</v>
      </c>
      <c r="BEN47" s="3">
        <v>2.7E-2</v>
      </c>
      <c r="BEO47" s="3">
        <v>2.8000000000000001E-2</v>
      </c>
      <c r="BEP47" s="3">
        <v>0.03</v>
      </c>
      <c r="BEQ47" s="3">
        <v>3.1E-2</v>
      </c>
      <c r="BER47" s="3">
        <v>2.9000000000000001E-2</v>
      </c>
      <c r="BES47" s="3">
        <v>2.8000000000000001E-2</v>
      </c>
      <c r="BET47" s="3">
        <v>2.7E-2</v>
      </c>
      <c r="BEU47" s="3">
        <v>2.9000000000000001E-2</v>
      </c>
      <c r="BEV47" s="3">
        <v>2.8000000000000001E-2</v>
      </c>
      <c r="BEW47" s="3">
        <v>2.7E-2</v>
      </c>
      <c r="BEX47" s="3">
        <v>2.7E-2</v>
      </c>
      <c r="BEY47" s="3">
        <v>2.8000000000000001E-2</v>
      </c>
      <c r="BEZ47" s="3">
        <v>2.9000000000000001E-2</v>
      </c>
      <c r="BFA47" s="3">
        <v>2.9000000000000001E-2</v>
      </c>
      <c r="BFB47" s="3">
        <v>2.8000000000000001E-2</v>
      </c>
      <c r="BFC47" s="3">
        <v>2.7E-2</v>
      </c>
      <c r="BFD47" s="3">
        <v>2.7E-2</v>
      </c>
      <c r="BFE47" s="3">
        <v>2.7E-2</v>
      </c>
      <c r="BFF47" s="3">
        <v>2.7E-2</v>
      </c>
      <c r="BFG47" s="3">
        <v>2.7E-2</v>
      </c>
      <c r="BFH47" s="3">
        <v>2.7E-2</v>
      </c>
      <c r="BFI47" s="3">
        <v>2.7E-2</v>
      </c>
      <c r="BFJ47" s="3">
        <v>2.7E-2</v>
      </c>
      <c r="BFK47" s="3">
        <v>2.7E-2</v>
      </c>
      <c r="BFL47" s="3">
        <v>2.7E-2</v>
      </c>
      <c r="BFM47" s="3">
        <v>2.7E-2</v>
      </c>
      <c r="BFN47" s="3">
        <v>2.7E-2</v>
      </c>
      <c r="BFO47" s="3">
        <v>2.7E-2</v>
      </c>
      <c r="BFP47" s="1">
        <v>2.7E-2</v>
      </c>
      <c r="BFQ47" s="1">
        <v>2.7E-2</v>
      </c>
      <c r="BFR47" s="1">
        <v>2.7E-2</v>
      </c>
      <c r="BFS47" s="1">
        <v>2.7E-2</v>
      </c>
      <c r="BFT47" s="1">
        <v>2.7E-2</v>
      </c>
      <c r="BFU47" s="1">
        <v>2.7E-2</v>
      </c>
      <c r="BFV47" s="1">
        <v>2.7E-2</v>
      </c>
      <c r="BFW47" s="1">
        <v>2.7E-2</v>
      </c>
      <c r="BFX47" s="3">
        <v>2.7E-2</v>
      </c>
      <c r="BFY47" s="3">
        <v>2.7E-2</v>
      </c>
      <c r="BFZ47" s="3">
        <v>2.7E-2</v>
      </c>
      <c r="BGA47" s="3">
        <v>2.7E-2</v>
      </c>
      <c r="BGB47" s="3">
        <v>2.7E-2</v>
      </c>
      <c r="BGC47" s="3">
        <v>2.7E-2</v>
      </c>
      <c r="BGD47" s="3">
        <v>2.7E-2</v>
      </c>
      <c r="BGE47" s="3">
        <v>2.7E-2</v>
      </c>
      <c r="BGF47" s="3">
        <v>2.7E-2</v>
      </c>
      <c r="BGG47" s="3">
        <v>2.7E-2</v>
      </c>
      <c r="BGH47" s="3">
        <v>2.7E-2</v>
      </c>
      <c r="BGI47" s="3">
        <v>2.7E-2</v>
      </c>
      <c r="BGJ47" s="3">
        <v>2.7E-2</v>
      </c>
      <c r="BGK47" s="3">
        <v>2.7E-2</v>
      </c>
      <c r="BGL47" s="3">
        <v>2.7E-2</v>
      </c>
      <c r="BGM47" s="3">
        <v>2.7E-2</v>
      </c>
      <c r="BGN47" s="3">
        <v>2.7E-2</v>
      </c>
      <c r="BGO47" s="3">
        <v>2.7E-2</v>
      </c>
      <c r="BGP47" s="3">
        <v>2.7E-2</v>
      </c>
      <c r="BGQ47" s="3">
        <v>2.7E-2</v>
      </c>
      <c r="BGR47" s="3">
        <v>2.7E-2</v>
      </c>
      <c r="BGS47" s="3">
        <v>2.7E-2</v>
      </c>
      <c r="BGT47" s="3">
        <v>2.7E-2</v>
      </c>
      <c r="BGU47" s="3">
        <v>2.7E-2</v>
      </c>
      <c r="BGV47" s="3">
        <v>2.7E-2</v>
      </c>
      <c r="BGW47" s="3">
        <v>2.7E-2</v>
      </c>
      <c r="BGX47" s="3">
        <v>2.7E-2</v>
      </c>
      <c r="BGY47" s="3">
        <v>2.7E-2</v>
      </c>
      <c r="BGZ47" s="3">
        <v>2.8000000000000001E-2</v>
      </c>
      <c r="BHA47" s="3">
        <v>2.7E-2</v>
      </c>
      <c r="BHB47" s="3">
        <v>2.7E-2</v>
      </c>
      <c r="BHC47" s="3">
        <v>2.8000000000000001E-2</v>
      </c>
      <c r="BHD47" s="3">
        <v>2.8000000000000001E-2</v>
      </c>
      <c r="BHE47" s="3">
        <v>2.8000000000000001E-2</v>
      </c>
      <c r="BHF47" s="3">
        <v>2.8000000000000001E-2</v>
      </c>
      <c r="BHG47" s="3">
        <v>2.8000000000000001E-2</v>
      </c>
      <c r="BHH47" s="3">
        <v>2.8000000000000001E-2</v>
      </c>
      <c r="BHI47" s="3">
        <v>2.8000000000000001E-2</v>
      </c>
      <c r="BHJ47" s="3">
        <v>2.8000000000000001E-2</v>
      </c>
      <c r="BHK47" s="3">
        <v>2.8000000000000001E-2</v>
      </c>
      <c r="BHL47" s="4">
        <v>2.7E-2</v>
      </c>
      <c r="BHM47" s="3">
        <v>2.7E-2</v>
      </c>
      <c r="BHN47" s="3">
        <v>2.7E-2</v>
      </c>
      <c r="BHO47" s="3">
        <v>2.7E-2</v>
      </c>
      <c r="BHP47" s="3">
        <v>2.7E-2</v>
      </c>
      <c r="BHQ47" s="3">
        <v>2.7E-2</v>
      </c>
      <c r="BHR47" s="3">
        <v>2.7E-2</v>
      </c>
      <c r="BHS47" s="3">
        <v>2.7E-2</v>
      </c>
      <c r="BHT47" s="3">
        <v>2.7E-2</v>
      </c>
      <c r="BHU47" s="3">
        <v>2.7E-2</v>
      </c>
      <c r="BHV47" s="3">
        <v>2.7E-2</v>
      </c>
      <c r="BHW47" s="3">
        <v>2.7E-2</v>
      </c>
      <c r="BHX47" s="3">
        <v>2.7E-2</v>
      </c>
      <c r="BHY47" s="3">
        <v>2.7E-2</v>
      </c>
      <c r="BHZ47" s="3">
        <v>2.8000000000000001E-2</v>
      </c>
      <c r="BIA47" s="3">
        <v>2.8000000000000001E-2</v>
      </c>
      <c r="BIB47" s="3">
        <v>2.8000000000000001E-2</v>
      </c>
      <c r="BIC47" s="3">
        <v>2.8000000000000001E-2</v>
      </c>
      <c r="BID47" s="3">
        <v>2.8000000000000001E-2</v>
      </c>
      <c r="BIE47" s="3">
        <v>2.8000000000000001E-2</v>
      </c>
      <c r="BIF47" s="3">
        <v>2.8000000000000001E-2</v>
      </c>
      <c r="BIG47" s="3">
        <v>2.8000000000000001E-2</v>
      </c>
      <c r="BIH47" s="3">
        <v>2.8000000000000001E-2</v>
      </c>
      <c r="BII47" s="3">
        <v>2.8000000000000001E-2</v>
      </c>
      <c r="BIJ47" s="3">
        <v>2.7E-2</v>
      </c>
      <c r="BIK47" s="3">
        <v>2.7E-2</v>
      </c>
      <c r="BIL47" s="3">
        <v>2.7E-2</v>
      </c>
      <c r="BIM47" s="3">
        <v>2.7E-2</v>
      </c>
      <c r="BIN47" s="3">
        <v>2.7E-2</v>
      </c>
      <c r="BIO47" s="3">
        <v>2.7E-2</v>
      </c>
      <c r="BIP47" s="3">
        <v>2.7E-2</v>
      </c>
      <c r="BIQ47" s="3">
        <v>2.7E-2</v>
      </c>
      <c r="BIR47" s="4">
        <v>2.7E-2</v>
      </c>
      <c r="BIS47" s="4">
        <v>2.7E-2</v>
      </c>
      <c r="BIT47" s="4">
        <v>2.7E-2</v>
      </c>
      <c r="BIU47" s="4">
        <v>2.7E-2</v>
      </c>
      <c r="BIV47" s="4">
        <v>2.7E-2</v>
      </c>
      <c r="BIW47" s="4">
        <v>2.7E-2</v>
      </c>
      <c r="BIX47" s="4">
        <v>2.7E-2</v>
      </c>
      <c r="BIY47" s="4">
        <v>2.7E-2</v>
      </c>
      <c r="BIZ47" s="4">
        <v>2.7E-2</v>
      </c>
      <c r="BJA47" s="4">
        <v>2.8000000000000001E-2</v>
      </c>
      <c r="BJB47" s="4">
        <v>2.8000000000000001E-2</v>
      </c>
      <c r="BJC47" s="4">
        <v>2.8000000000000001E-2</v>
      </c>
      <c r="BJD47" s="4">
        <v>2.8000000000000001E-2</v>
      </c>
      <c r="BJE47" s="4">
        <v>2.8000000000000001E-2</v>
      </c>
      <c r="BJF47" s="4">
        <v>2.8000000000000001E-2</v>
      </c>
      <c r="BJG47" s="4">
        <v>2.8000000000000001E-2</v>
      </c>
      <c r="BJH47" s="1">
        <v>2.7E-2</v>
      </c>
      <c r="BJI47" s="1">
        <v>2.7E-2</v>
      </c>
      <c r="BJJ47" s="1">
        <v>2.7E-2</v>
      </c>
      <c r="BJK47" s="1">
        <v>2.7E-2</v>
      </c>
      <c r="BJL47" s="1">
        <v>2.7E-2</v>
      </c>
      <c r="BJM47" s="1">
        <v>2.7E-2</v>
      </c>
      <c r="BJN47" s="1">
        <v>2.7E-2</v>
      </c>
      <c r="BJO47" s="1">
        <v>2.7E-2</v>
      </c>
      <c r="BJP47" s="1">
        <v>2.7E-2</v>
      </c>
      <c r="BJQ47" s="1">
        <v>2.7E-2</v>
      </c>
      <c r="BJR47" s="1">
        <v>2.7E-2</v>
      </c>
      <c r="BJS47" s="1">
        <v>2.7E-2</v>
      </c>
      <c r="BJT47" s="1">
        <v>2.7E-2</v>
      </c>
      <c r="BJU47" s="1">
        <v>2.7E-2</v>
      </c>
      <c r="BJV47" s="1">
        <v>2.7E-2</v>
      </c>
      <c r="BJW47" s="1">
        <v>2.8000000000000001E-2</v>
      </c>
      <c r="BJX47" s="1">
        <v>2.8000000000000001E-2</v>
      </c>
      <c r="BJY47" s="1">
        <v>2.8000000000000001E-2</v>
      </c>
      <c r="BJZ47" s="1">
        <v>2.8000000000000001E-2</v>
      </c>
      <c r="BKA47" s="1">
        <v>2.8000000000000001E-2</v>
      </c>
      <c r="BKB47" s="1">
        <v>2.8000000000000001E-2</v>
      </c>
      <c r="BKC47" s="1">
        <v>2.8000000000000001E-2</v>
      </c>
      <c r="BKD47" s="1">
        <v>2.8000000000000001E-2</v>
      </c>
      <c r="BKE47" s="1">
        <v>2.8000000000000001E-2</v>
      </c>
      <c r="BKF47" s="3">
        <v>2.8000000000000001E-2</v>
      </c>
      <c r="BKG47" s="3">
        <v>2.8000000000000001E-2</v>
      </c>
      <c r="BKH47" s="3">
        <v>2.7E-2</v>
      </c>
      <c r="BKI47" s="3">
        <v>2.7E-2</v>
      </c>
      <c r="BKJ47" s="3">
        <v>2.7E-2</v>
      </c>
      <c r="BKK47" s="3">
        <v>2.7E-2</v>
      </c>
      <c r="BKL47" s="3">
        <v>2.7E-2</v>
      </c>
      <c r="BKM47" s="3">
        <v>2.7E-2</v>
      </c>
      <c r="BKN47" s="3">
        <v>2.7E-2</v>
      </c>
      <c r="BKO47" s="3">
        <v>2.7E-2</v>
      </c>
      <c r="BKP47" s="3">
        <v>2.7E-2</v>
      </c>
      <c r="BKQ47" s="3">
        <v>2.7E-2</v>
      </c>
      <c r="BKR47" s="3">
        <v>2.7E-2</v>
      </c>
      <c r="BKS47" s="3">
        <v>2.7E-2</v>
      </c>
      <c r="BKT47" s="3">
        <v>2.7E-2</v>
      </c>
      <c r="BKU47" s="3">
        <v>2.7E-2</v>
      </c>
      <c r="BKV47" s="3">
        <v>2.8000000000000001E-2</v>
      </c>
      <c r="BKW47" s="3">
        <v>2.9000000000000001E-2</v>
      </c>
      <c r="BKX47" s="3">
        <v>2.9000000000000001E-2</v>
      </c>
      <c r="BKY47" s="3">
        <v>2.8000000000000001E-2</v>
      </c>
      <c r="BKZ47" s="3">
        <v>2.8000000000000001E-2</v>
      </c>
      <c r="BLA47" s="3">
        <v>2.8000000000000001E-2</v>
      </c>
      <c r="BLB47" s="3">
        <v>2.8000000000000001E-2</v>
      </c>
      <c r="BLC47" s="3">
        <v>2.8000000000000001E-2</v>
      </c>
      <c r="BLD47" s="3">
        <v>2.8000000000000001E-2</v>
      </c>
      <c r="BLE47" s="3">
        <v>2.7E-2</v>
      </c>
      <c r="BLF47" s="3">
        <v>2.8000000000000001E-2</v>
      </c>
      <c r="BLG47" s="3">
        <v>2.8000000000000001E-2</v>
      </c>
      <c r="BLH47" s="3">
        <v>2.7E-2</v>
      </c>
      <c r="BLI47" s="3">
        <v>2.7E-2</v>
      </c>
      <c r="BLJ47" s="3">
        <v>2.7E-2</v>
      </c>
      <c r="BLK47" s="3">
        <v>2.7E-2</v>
      </c>
      <c r="BLL47" s="3">
        <v>2.7E-2</v>
      </c>
      <c r="BLM47" s="3">
        <v>2.7E-2</v>
      </c>
      <c r="BLN47" s="3">
        <v>2.7E-2</v>
      </c>
      <c r="BLO47" s="3">
        <v>2.7E-2</v>
      </c>
      <c r="BLP47" s="3">
        <v>2.7E-2</v>
      </c>
      <c r="BLQ47" s="3">
        <v>2.7E-2</v>
      </c>
      <c r="BLR47" s="3">
        <v>2.8000000000000001E-2</v>
      </c>
      <c r="BLS47" s="3">
        <v>2.8000000000000001E-2</v>
      </c>
      <c r="BLT47" s="3">
        <v>2.8000000000000001E-2</v>
      </c>
      <c r="BLU47" s="3">
        <v>2.8000000000000001E-2</v>
      </c>
      <c r="BLV47" s="3">
        <v>2.8000000000000001E-2</v>
      </c>
      <c r="BLW47" s="3">
        <v>2.8000000000000001E-2</v>
      </c>
      <c r="BLX47" s="3">
        <v>2.7E-2</v>
      </c>
      <c r="BLY47" s="3">
        <v>2.8000000000000001E-2</v>
      </c>
      <c r="BLZ47" s="3">
        <v>2.8000000000000001E-2</v>
      </c>
      <c r="BMA47" s="3">
        <v>2.8000000000000001E-2</v>
      </c>
      <c r="BMB47" s="3">
        <v>2.8000000000000001E-2</v>
      </c>
      <c r="BMC47" s="3">
        <v>2.7E-2</v>
      </c>
      <c r="BMD47" s="3">
        <v>2.7E-2</v>
      </c>
      <c r="BME47" s="3">
        <v>2.7E-2</v>
      </c>
      <c r="BMF47" s="3">
        <v>2.7E-2</v>
      </c>
      <c r="BMG47" s="3">
        <v>2.7E-2</v>
      </c>
      <c r="BMH47" s="3">
        <v>2.7E-2</v>
      </c>
      <c r="BMI47" s="3">
        <v>2.7E-2</v>
      </c>
      <c r="BMJ47" s="3">
        <v>2.7E-2</v>
      </c>
      <c r="BMK47" s="3">
        <v>2.7E-2</v>
      </c>
      <c r="BML47" s="3">
        <v>2.7E-2</v>
      </c>
      <c r="BMM47" s="3">
        <v>2.7E-2</v>
      </c>
      <c r="BMN47" s="3">
        <v>2.7E-2</v>
      </c>
      <c r="BMO47" s="3">
        <v>2.7E-2</v>
      </c>
      <c r="BMP47" s="3">
        <v>2.7E-2</v>
      </c>
      <c r="BMQ47" s="3">
        <v>2.7E-2</v>
      </c>
      <c r="BMR47" s="3">
        <v>2.8000000000000001E-2</v>
      </c>
      <c r="BMS47" s="3">
        <v>2.8000000000000001E-2</v>
      </c>
      <c r="BMT47" s="3">
        <v>2.8000000000000001E-2</v>
      </c>
      <c r="BMU47" s="3">
        <v>2.8000000000000001E-2</v>
      </c>
      <c r="BMV47" s="3">
        <v>2.9000000000000001E-2</v>
      </c>
      <c r="BMW47" s="3">
        <v>2.9000000000000001E-2</v>
      </c>
      <c r="BMX47" s="3">
        <v>2.9000000000000001E-2</v>
      </c>
      <c r="BMY47" s="3">
        <v>2.8000000000000001E-2</v>
      </c>
      <c r="BMZ47" s="3">
        <v>2.7E-2</v>
      </c>
      <c r="BNA47" s="3">
        <v>2.7E-2</v>
      </c>
      <c r="BNB47" s="3">
        <v>2.7E-2</v>
      </c>
      <c r="BNC47" s="3">
        <v>2.7E-2</v>
      </c>
      <c r="BND47" s="3">
        <v>2.7E-2</v>
      </c>
      <c r="BNE47" s="3">
        <v>2.7E-2</v>
      </c>
      <c r="BNF47" s="3">
        <v>2.7E-2</v>
      </c>
      <c r="BNG47" s="3">
        <v>2.7E-2</v>
      </c>
      <c r="BNH47" s="3">
        <v>2.7E-2</v>
      </c>
      <c r="BNI47" s="3">
        <v>2.7E-2</v>
      </c>
      <c r="BNJ47" s="3">
        <v>2.6000000000000002E-2</v>
      </c>
      <c r="BNK47" s="3">
        <v>2.7E-2</v>
      </c>
      <c r="BNL47" s="3">
        <v>2.7E-2</v>
      </c>
      <c r="BNM47" s="3">
        <v>2.7E-2</v>
      </c>
      <c r="BNN47" s="3">
        <v>2.6000000000000002E-2</v>
      </c>
      <c r="BNO47" s="3">
        <v>2.7E-2</v>
      </c>
      <c r="BNP47" s="3">
        <v>2.7E-2</v>
      </c>
      <c r="BNQ47" s="3">
        <v>2.7E-2</v>
      </c>
      <c r="BNR47" s="3">
        <v>2.6000000000000002E-2</v>
      </c>
      <c r="BNS47" s="3">
        <v>2.7E-2</v>
      </c>
      <c r="BNT47" s="3">
        <v>2.7E-2</v>
      </c>
      <c r="BNU47" s="3">
        <v>2.7E-2</v>
      </c>
      <c r="BNV47" s="3">
        <v>2.7E-2</v>
      </c>
      <c r="BNW47" s="3">
        <v>2.7E-2</v>
      </c>
      <c r="BNX47" s="3">
        <v>2.5999999999999999E-2</v>
      </c>
      <c r="BNY47" s="3">
        <v>2.5999999999999999E-2</v>
      </c>
      <c r="BNZ47" s="3">
        <v>2.7E-2</v>
      </c>
      <c r="BOA47" s="3">
        <v>2.7E-2</v>
      </c>
      <c r="BOB47" s="3">
        <v>2.7E-2</v>
      </c>
      <c r="BOC47" s="3">
        <v>2.7E-2</v>
      </c>
      <c r="BOD47" s="3">
        <v>2.7E-2</v>
      </c>
      <c r="BOE47" s="3">
        <v>2.7E-2</v>
      </c>
      <c r="BOF47" s="3">
        <v>2.7E-2</v>
      </c>
      <c r="BOG47" s="3">
        <v>2.7E-2</v>
      </c>
      <c r="BOH47" s="3">
        <v>2.7E-2</v>
      </c>
      <c r="BOI47" s="3">
        <v>2.7E-2</v>
      </c>
      <c r="BOJ47" s="3">
        <v>2.7E-2</v>
      </c>
      <c r="BOK47" s="3">
        <v>2.7E-2</v>
      </c>
      <c r="BOL47" s="3">
        <v>2.7E-2</v>
      </c>
      <c r="BOM47" s="3">
        <v>2.7E-2</v>
      </c>
      <c r="BON47" s="3">
        <v>2.7E-2</v>
      </c>
      <c r="BOO47" s="3">
        <v>2.7E-2</v>
      </c>
      <c r="BOP47" s="3">
        <v>2.7E-2</v>
      </c>
      <c r="BOQ47" s="3">
        <v>2.8000000000000001E-2</v>
      </c>
      <c r="BOR47" s="3">
        <v>2.9000000000000001E-2</v>
      </c>
      <c r="BOS47" s="3">
        <v>2.9000000000000001E-2</v>
      </c>
      <c r="BOT47" s="3">
        <v>3.3000000000000002E-2</v>
      </c>
      <c r="BOU47" s="3">
        <v>0.03</v>
      </c>
      <c r="BOV47" s="3">
        <v>0.03</v>
      </c>
      <c r="BOW47" s="3">
        <v>0.03</v>
      </c>
      <c r="BOX47" s="3">
        <v>0.03</v>
      </c>
      <c r="BOY47" s="3">
        <v>2.9000000000000001E-2</v>
      </c>
      <c r="BOZ47" s="3">
        <v>2.8000000000000001E-2</v>
      </c>
      <c r="BPA47" s="3">
        <v>2.8000000000000001E-2</v>
      </c>
      <c r="BPB47" s="3">
        <v>2.8000000000000001E-2</v>
      </c>
      <c r="BPC47" s="3">
        <v>2.8000000000000001E-2</v>
      </c>
      <c r="BPD47" s="3">
        <v>3.1E-2</v>
      </c>
      <c r="BPE47" s="3">
        <v>0.03</v>
      </c>
      <c r="BPF47" s="3">
        <v>2.9000000000000001E-2</v>
      </c>
      <c r="BPG47" s="3">
        <v>2.9000000000000001E-2</v>
      </c>
      <c r="BPH47" s="3">
        <v>0.03</v>
      </c>
      <c r="BPI47" s="3">
        <v>3.2000000000000001E-2</v>
      </c>
      <c r="BPJ47" s="3">
        <v>3.3000000000000002E-2</v>
      </c>
      <c r="BPK47" s="3">
        <v>3.2000000000000001E-2</v>
      </c>
      <c r="BPL47" s="3">
        <v>3.2000000000000001E-2</v>
      </c>
      <c r="BPM47" s="3">
        <v>2.9000000000000001E-2</v>
      </c>
      <c r="BPN47" s="3">
        <v>2.9000000000000001E-2</v>
      </c>
      <c r="BPO47" s="3">
        <v>2.8000000000000001E-2</v>
      </c>
      <c r="BPP47" s="3">
        <v>2.7E-2</v>
      </c>
      <c r="BPQ47" s="3">
        <v>2.7E-2</v>
      </c>
      <c r="BPR47" s="3">
        <v>2.7E-2</v>
      </c>
      <c r="BPS47" s="3">
        <v>2.7E-2</v>
      </c>
      <c r="BPT47" s="3">
        <v>0.03</v>
      </c>
      <c r="BPU47" s="3">
        <v>3.4000000000000002E-2</v>
      </c>
      <c r="BPV47" s="3">
        <v>0.03</v>
      </c>
      <c r="BPW47" s="3">
        <v>2.8000000000000001E-2</v>
      </c>
      <c r="BPX47" s="3">
        <v>2.8000000000000001E-2</v>
      </c>
      <c r="BPY47" s="3">
        <v>2.8000000000000001E-2</v>
      </c>
      <c r="BPZ47" s="3">
        <v>2.7E-2</v>
      </c>
      <c r="BQA47" s="3">
        <v>2.7E-2</v>
      </c>
      <c r="BQB47" s="3">
        <v>2.7E-2</v>
      </c>
      <c r="BQC47" s="3">
        <v>2.7E-2</v>
      </c>
      <c r="BQD47" s="3">
        <v>2.7E-2</v>
      </c>
      <c r="BQE47" s="3">
        <v>2.7E-2</v>
      </c>
      <c r="BQF47" s="3">
        <v>2.7E-2</v>
      </c>
      <c r="BQG47" s="3">
        <v>2.7E-2</v>
      </c>
      <c r="BQH47" s="3">
        <v>2.7E-2</v>
      </c>
      <c r="BQI47" s="3">
        <v>2.7E-2</v>
      </c>
      <c r="BQJ47" s="3">
        <v>2.7E-2</v>
      </c>
      <c r="BQK47" s="3">
        <v>2.7E-2</v>
      </c>
      <c r="BQL47" s="3">
        <v>2.7E-2</v>
      </c>
      <c r="BQM47" s="3">
        <v>2.7E-2</v>
      </c>
      <c r="BQN47" s="3">
        <v>2.7E-2</v>
      </c>
      <c r="BQO47" s="3">
        <v>2.7E-2</v>
      </c>
      <c r="BQP47" s="3">
        <v>2.7E-2</v>
      </c>
      <c r="BQQ47" s="3">
        <v>2.7E-2</v>
      </c>
      <c r="BQR47" s="3">
        <v>2.7E-2</v>
      </c>
      <c r="BQS47" s="3">
        <v>2.7E-2</v>
      </c>
      <c r="BQT47" s="3">
        <v>2.7E-2</v>
      </c>
      <c r="BQU47" s="3">
        <v>2.8000000000000001E-2</v>
      </c>
      <c r="BQV47" s="3">
        <v>2.9000000000000001E-2</v>
      </c>
      <c r="BQW47" s="3">
        <v>2.9000000000000001E-2</v>
      </c>
      <c r="BQX47" s="3">
        <v>2.8000000000000001E-2</v>
      </c>
      <c r="BQY47" s="3">
        <v>2.8000000000000001E-2</v>
      </c>
      <c r="BQZ47" s="3">
        <v>2.7E-2</v>
      </c>
      <c r="BRA47" s="3">
        <v>2.8000000000000001E-2</v>
      </c>
      <c r="BRB47" s="3">
        <v>2.7E-2</v>
      </c>
      <c r="BRC47" s="3">
        <v>2.7E-2</v>
      </c>
      <c r="BRD47" s="3">
        <v>2.7E-2</v>
      </c>
      <c r="BRE47" s="3">
        <v>2.7E-2</v>
      </c>
      <c r="BRF47" s="3">
        <v>2.7E-2</v>
      </c>
      <c r="BRG47" s="3">
        <v>2.7E-2</v>
      </c>
      <c r="BRH47" s="3">
        <v>2.7E-2</v>
      </c>
      <c r="BRI47" s="3">
        <v>2.8000000000000001E-2</v>
      </c>
      <c r="BRJ47" s="3">
        <v>2.8000000000000001E-2</v>
      </c>
      <c r="BRK47" s="3">
        <v>2.8000000000000001E-2</v>
      </c>
      <c r="BRL47" s="3">
        <v>2.8000000000000001E-2</v>
      </c>
      <c r="BRM47" s="3">
        <v>2.7E-2</v>
      </c>
      <c r="BRN47" s="3">
        <v>2.8000000000000001E-2</v>
      </c>
      <c r="BRO47" s="3">
        <v>3.3000000000000002E-2</v>
      </c>
      <c r="BRP47" s="3">
        <v>3.4000000000000002E-2</v>
      </c>
      <c r="BRQ47" s="3">
        <v>3.1E-2</v>
      </c>
      <c r="BRR47" s="3">
        <v>0.03</v>
      </c>
      <c r="BRS47" s="3">
        <v>0.03</v>
      </c>
      <c r="BRT47" s="3">
        <v>0.03</v>
      </c>
      <c r="BRU47" s="3">
        <v>0.03</v>
      </c>
      <c r="BRV47" s="3">
        <v>2.9000000000000001E-2</v>
      </c>
      <c r="BRW47" s="3">
        <v>2.9000000000000001E-2</v>
      </c>
      <c r="BRX47" s="3">
        <v>0.03</v>
      </c>
      <c r="BRY47" s="3">
        <v>2.8000000000000001E-2</v>
      </c>
      <c r="BRZ47" s="3">
        <v>2.8000000000000001E-2</v>
      </c>
      <c r="BSA47" s="3">
        <v>2.8000000000000001E-2</v>
      </c>
      <c r="BSB47" s="3">
        <v>2.7E-2</v>
      </c>
      <c r="BSC47" s="3">
        <v>2.7E-2</v>
      </c>
      <c r="BSD47" s="3">
        <v>2.7E-2</v>
      </c>
      <c r="BSE47" s="3">
        <v>2.8000000000000001E-2</v>
      </c>
      <c r="BSF47" s="3">
        <v>2.8000000000000001E-2</v>
      </c>
      <c r="BSG47" s="3">
        <v>2.7E-2</v>
      </c>
      <c r="BSH47" s="3">
        <v>2.7E-2</v>
      </c>
      <c r="BSI47" s="3">
        <v>2.7E-2</v>
      </c>
      <c r="BSJ47" s="3">
        <v>2.7E-2</v>
      </c>
      <c r="BSK47" s="3">
        <v>2.7E-2</v>
      </c>
      <c r="BSL47" s="3">
        <v>2.7E-2</v>
      </c>
      <c r="BSM47" s="3">
        <v>2.7E-2</v>
      </c>
      <c r="BSN47" s="1">
        <v>2.7E-2</v>
      </c>
      <c r="BSO47" s="1">
        <v>2.7E-2</v>
      </c>
      <c r="BSP47" s="1">
        <v>2.7E-2</v>
      </c>
      <c r="BSQ47" s="1">
        <v>2.7E-2</v>
      </c>
      <c r="BSR47" s="1">
        <v>2.7E-2</v>
      </c>
      <c r="BSS47" s="1">
        <v>2.7E-2</v>
      </c>
      <c r="BST47" s="1">
        <v>2.8000000000000001E-2</v>
      </c>
      <c r="BSU47" s="1">
        <v>2.9000000000000001E-2</v>
      </c>
      <c r="BSV47" s="3">
        <v>2.8000000000000001E-2</v>
      </c>
      <c r="BSW47" s="3">
        <v>2.9000000000000001E-2</v>
      </c>
      <c r="BSX47" s="3">
        <v>2.9000000000000001E-2</v>
      </c>
      <c r="BSY47" s="3">
        <v>2.8000000000000001E-2</v>
      </c>
      <c r="BSZ47" s="3">
        <v>2.7E-2</v>
      </c>
      <c r="BTA47" s="3">
        <v>2.7E-2</v>
      </c>
      <c r="BTB47" s="3">
        <v>2.8000000000000001E-2</v>
      </c>
      <c r="BTC47" s="3">
        <v>0.03</v>
      </c>
      <c r="BTD47" s="3">
        <v>0.03</v>
      </c>
      <c r="BTE47" s="3">
        <v>3.4000000000000002E-2</v>
      </c>
      <c r="BTF47" s="3">
        <v>3.6000000000000004E-2</v>
      </c>
      <c r="BTG47" s="3">
        <v>3.3000000000000002E-2</v>
      </c>
      <c r="BTH47" s="3">
        <v>0.03</v>
      </c>
      <c r="BTI47" s="3">
        <v>0.03</v>
      </c>
      <c r="BTJ47" s="3">
        <v>2.9000000000000001E-2</v>
      </c>
      <c r="BTK47" s="3">
        <v>2.9000000000000001E-2</v>
      </c>
      <c r="BTL47" s="3">
        <v>3.2000000000000001E-2</v>
      </c>
      <c r="BTM47" s="3">
        <v>3.3000000000000002E-2</v>
      </c>
      <c r="BTN47" s="3">
        <v>3.5999999999999997E-2</v>
      </c>
      <c r="BTO47" s="3">
        <v>3.5000000000000003E-2</v>
      </c>
      <c r="BTP47" s="3">
        <v>3.4000000000000002E-2</v>
      </c>
      <c r="BTQ47" s="3">
        <v>3.3000000000000002E-2</v>
      </c>
      <c r="BTR47" s="3">
        <v>3.1E-2</v>
      </c>
      <c r="BTS47" s="4">
        <v>0.03</v>
      </c>
      <c r="BTT47" s="3">
        <v>0.03</v>
      </c>
      <c r="BTU47" s="3">
        <v>0.03</v>
      </c>
      <c r="BTV47" s="3">
        <v>2.9000000000000001E-2</v>
      </c>
      <c r="BTW47" s="3">
        <v>2.8000000000000001E-2</v>
      </c>
      <c r="BTX47" s="3">
        <v>2.8000000000000001E-2</v>
      </c>
      <c r="BTY47" s="3">
        <v>2.8000000000000001E-2</v>
      </c>
      <c r="BTZ47" s="3">
        <v>2.8000000000000001E-2</v>
      </c>
      <c r="BUA47" s="3">
        <v>2.8000000000000001E-2</v>
      </c>
      <c r="BUB47" s="3">
        <v>2.8000000000000001E-2</v>
      </c>
      <c r="BUC47" s="3">
        <v>2.8000000000000001E-2</v>
      </c>
      <c r="BUD47" s="3">
        <v>2.9000000000000001E-2</v>
      </c>
      <c r="BUE47" s="3">
        <v>3.1E-2</v>
      </c>
      <c r="BUF47" s="3">
        <v>3.2000000000000001E-2</v>
      </c>
      <c r="BUG47" s="3">
        <v>3.1E-2</v>
      </c>
      <c r="BUH47" s="3">
        <v>0.03</v>
      </c>
      <c r="BUI47" s="3">
        <v>3.1E-2</v>
      </c>
      <c r="BUJ47" s="3">
        <v>3.1E-2</v>
      </c>
      <c r="BUK47" s="3">
        <v>3.1E-2</v>
      </c>
      <c r="BUL47" s="3">
        <v>2.9000000000000001E-2</v>
      </c>
      <c r="BUM47" s="3">
        <v>2.8000000000000001E-2</v>
      </c>
      <c r="BUN47" s="3">
        <v>2.7E-2</v>
      </c>
      <c r="BUO47" s="3">
        <v>2.7E-2</v>
      </c>
      <c r="BUP47" s="3">
        <v>2.8000000000000001E-2</v>
      </c>
      <c r="BUQ47" s="3">
        <v>2.7E-2</v>
      </c>
      <c r="BUR47" s="3">
        <v>2.8000000000000001E-2</v>
      </c>
      <c r="BUS47" s="3">
        <v>0.03</v>
      </c>
      <c r="BUT47" s="3">
        <v>3.1E-2</v>
      </c>
      <c r="BUU47" s="3">
        <v>2.9000000000000001E-2</v>
      </c>
      <c r="BUV47" s="3">
        <v>2.9000000000000001E-2</v>
      </c>
      <c r="BUW47" s="3">
        <v>2.7E-2</v>
      </c>
      <c r="BUX47" s="3">
        <v>2.7E-2</v>
      </c>
      <c r="BUY47" s="3">
        <v>2.7E-2</v>
      </c>
      <c r="BUZ47" s="3">
        <v>2.7E-2</v>
      </c>
      <c r="BVA47" s="3">
        <v>2.6000000000000002E-2</v>
      </c>
      <c r="BVB47" s="3">
        <v>2.6000000000000002E-2</v>
      </c>
      <c r="BVC47" s="3">
        <v>2.7E-2</v>
      </c>
      <c r="BVD47" s="3">
        <v>2.7E-2</v>
      </c>
      <c r="BVE47" s="3">
        <v>2.7E-2</v>
      </c>
      <c r="BVF47" s="3">
        <v>2.6000000000000002E-2</v>
      </c>
      <c r="BVG47" s="3">
        <v>2.6000000000000002E-2</v>
      </c>
      <c r="BVH47" s="3">
        <v>2.7E-2</v>
      </c>
      <c r="BVI47" s="3">
        <v>2.5999999999999999E-2</v>
      </c>
      <c r="BVJ47" s="3">
        <v>2.5999999999999999E-2</v>
      </c>
      <c r="BVK47" s="3">
        <v>2.5999999999999999E-2</v>
      </c>
      <c r="BVL47" s="3">
        <v>2.7E-2</v>
      </c>
      <c r="BVM47" s="3">
        <v>2.5999999999999999E-2</v>
      </c>
      <c r="BVN47" s="3">
        <v>2.7E-2</v>
      </c>
      <c r="BVO47" s="3">
        <v>2.7E-2</v>
      </c>
      <c r="BVP47" s="3">
        <v>2.7E-2</v>
      </c>
      <c r="BVQ47" s="3">
        <v>2.7E-2</v>
      </c>
      <c r="BVR47" s="3">
        <v>2.7E-2</v>
      </c>
      <c r="BVS47" s="3">
        <v>2.7E-2</v>
      </c>
      <c r="BVT47" s="3">
        <v>2.7E-2</v>
      </c>
      <c r="BVU47" s="3">
        <v>2.7E-2</v>
      </c>
      <c r="BVV47" s="3">
        <v>2.7E-2</v>
      </c>
      <c r="BVW47" s="3">
        <v>2.7E-2</v>
      </c>
      <c r="BVX47" s="3">
        <v>2.7E-2</v>
      </c>
      <c r="BVY47" s="3">
        <v>2.8000000000000001E-2</v>
      </c>
      <c r="BVZ47" s="3">
        <v>2.8000000000000001E-2</v>
      </c>
      <c r="BWA47" s="3">
        <v>2.8000000000000001E-2</v>
      </c>
      <c r="BWB47" s="3">
        <v>2.8000000000000001E-2</v>
      </c>
      <c r="BWC47" s="3">
        <v>2.9000000000000001E-2</v>
      </c>
      <c r="BWD47" s="3">
        <v>2.8000000000000001E-2</v>
      </c>
      <c r="BWE47" s="3">
        <v>2.8000000000000001E-2</v>
      </c>
      <c r="BWF47" s="4">
        <v>2.8000000000000001E-2</v>
      </c>
      <c r="BWG47" s="4">
        <v>2.8000000000000001E-2</v>
      </c>
      <c r="BWH47" s="4">
        <v>2.8000000000000001E-2</v>
      </c>
      <c r="BWI47" s="4">
        <v>2.7E-2</v>
      </c>
      <c r="BWJ47" s="4">
        <v>2.7E-2</v>
      </c>
      <c r="BWK47" s="4">
        <v>2.7E-2</v>
      </c>
      <c r="BWL47" s="4">
        <v>2.7E-2</v>
      </c>
      <c r="BWM47" s="4">
        <v>2.7E-2</v>
      </c>
      <c r="BWN47" s="3">
        <v>2.7E-2</v>
      </c>
      <c r="BWO47" s="3">
        <v>2.7E-2</v>
      </c>
      <c r="BWP47" s="3">
        <v>2.7E-2</v>
      </c>
      <c r="BWQ47" s="3">
        <v>2.7E-2</v>
      </c>
      <c r="BWR47" s="3">
        <v>2.7E-2</v>
      </c>
      <c r="BWS47" s="3">
        <v>2.7E-2</v>
      </c>
      <c r="BWT47" s="3">
        <v>2.7E-2</v>
      </c>
      <c r="BWU47" s="3">
        <v>2.7E-2</v>
      </c>
      <c r="BWV47" s="3">
        <v>2.8000000000000001E-2</v>
      </c>
      <c r="BWW47" s="3">
        <v>2.8000000000000001E-2</v>
      </c>
      <c r="BWX47" s="3">
        <v>2.8000000000000001E-2</v>
      </c>
      <c r="BWY47" s="3">
        <v>2.8000000000000001E-2</v>
      </c>
      <c r="BWZ47" s="3">
        <v>2.8000000000000001E-2</v>
      </c>
      <c r="BXA47" s="3">
        <v>2.9000000000000001E-2</v>
      </c>
      <c r="BXB47" s="3">
        <v>2.9000000000000001E-2</v>
      </c>
      <c r="BXC47" s="3">
        <v>2.9000000000000001E-2</v>
      </c>
      <c r="BXD47" s="3">
        <v>2.9000000000000001E-2</v>
      </c>
      <c r="BXE47" s="3">
        <v>2.8000000000000001E-2</v>
      </c>
      <c r="BXF47" s="3">
        <v>2.8000000000000001E-2</v>
      </c>
      <c r="BXG47" s="3">
        <v>2.8000000000000001E-2</v>
      </c>
      <c r="BXH47" s="3">
        <v>2.7E-2</v>
      </c>
      <c r="BXI47" s="3">
        <v>2.7E-2</v>
      </c>
      <c r="BXJ47" s="3">
        <v>2.7E-2</v>
      </c>
      <c r="BXK47" s="3">
        <v>2.7E-2</v>
      </c>
      <c r="BXL47" s="4">
        <v>2.7E-2</v>
      </c>
      <c r="BXM47" s="4">
        <v>2.7E-2</v>
      </c>
      <c r="BXN47" s="4">
        <v>2.7E-2</v>
      </c>
      <c r="BXO47" s="4">
        <v>2.8000000000000001E-2</v>
      </c>
      <c r="BXP47" s="4">
        <v>2.8000000000000001E-2</v>
      </c>
      <c r="BXQ47" s="4">
        <v>2.8000000000000001E-2</v>
      </c>
      <c r="BXR47" s="4">
        <v>0.03</v>
      </c>
      <c r="BXS47" s="4">
        <v>3.4000000000000002E-2</v>
      </c>
      <c r="BXT47" s="4">
        <v>3.7999999999999999E-2</v>
      </c>
      <c r="BXU47" s="4">
        <v>3.6999999999999998E-2</v>
      </c>
      <c r="BXV47" s="4">
        <v>3.1E-2</v>
      </c>
      <c r="BXW47" s="4">
        <v>2.9000000000000001E-2</v>
      </c>
      <c r="BXX47" s="4">
        <v>2.9000000000000001E-2</v>
      </c>
      <c r="BXY47" s="4">
        <v>2.8000000000000001E-2</v>
      </c>
      <c r="BXZ47" s="4">
        <v>2.8000000000000001E-2</v>
      </c>
      <c r="BYA47" s="4">
        <v>2.8000000000000001E-2</v>
      </c>
      <c r="BYB47" s="4">
        <v>2.7E-2</v>
      </c>
      <c r="BYC47" s="4">
        <v>2.7E-2</v>
      </c>
      <c r="BYD47" s="4">
        <v>2.7E-2</v>
      </c>
      <c r="BYE47" s="4">
        <v>2.8000000000000001E-2</v>
      </c>
      <c r="BYF47" s="4">
        <v>2.7E-2</v>
      </c>
      <c r="BYG47" s="4">
        <v>2.7E-2</v>
      </c>
      <c r="BYH47" s="4">
        <v>2.7E-2</v>
      </c>
      <c r="BYI47" s="4">
        <v>2.7E-2</v>
      </c>
      <c r="BYJ47" s="4">
        <v>2.7E-2</v>
      </c>
      <c r="BYK47" s="4">
        <v>2.7E-2</v>
      </c>
      <c r="BYL47" s="4">
        <v>2.7E-2</v>
      </c>
      <c r="BYM47" s="4">
        <v>2.7E-2</v>
      </c>
      <c r="BYN47" s="4">
        <v>2.7E-2</v>
      </c>
      <c r="BYO47" s="4">
        <v>2.7E-2</v>
      </c>
      <c r="BYP47" s="4">
        <v>2.7E-2</v>
      </c>
      <c r="BYQ47" s="4">
        <v>2.7E-2</v>
      </c>
      <c r="BYR47" s="4">
        <v>2.7E-2</v>
      </c>
      <c r="BYS47" s="4">
        <v>2.8000000000000001E-2</v>
      </c>
      <c r="BYT47" s="4">
        <v>2.8000000000000001E-2</v>
      </c>
      <c r="BYU47" s="4">
        <v>2.8000000000000001E-2</v>
      </c>
      <c r="BYV47" s="4">
        <v>2.8000000000000001E-2</v>
      </c>
      <c r="BYW47" s="4">
        <v>2.8000000000000001E-2</v>
      </c>
      <c r="BYX47" s="4">
        <v>2.9000000000000001E-2</v>
      </c>
      <c r="BYY47" s="4">
        <v>2.9000000000000001E-2</v>
      </c>
      <c r="BYZ47" s="1">
        <v>2.8000000000000001E-2</v>
      </c>
      <c r="BZA47" s="1">
        <v>2.8000000000000001E-2</v>
      </c>
      <c r="BZB47" s="1">
        <v>2.8000000000000001E-2</v>
      </c>
      <c r="BZC47" s="1">
        <v>2.8000000000000001E-2</v>
      </c>
      <c r="BZD47" s="1">
        <v>2.8000000000000001E-2</v>
      </c>
      <c r="BZE47" s="1">
        <v>2.8000000000000001E-2</v>
      </c>
      <c r="BZF47" s="1">
        <v>2.8000000000000001E-2</v>
      </c>
      <c r="BZG47" s="1">
        <v>2.8000000000000001E-2</v>
      </c>
      <c r="BZH47" s="1">
        <v>2.8000000000000001E-2</v>
      </c>
      <c r="BZI47" s="1">
        <v>2.8000000000000001E-2</v>
      </c>
      <c r="BZJ47" s="1">
        <v>2.7E-2</v>
      </c>
      <c r="BZK47" s="1">
        <v>2.7E-2</v>
      </c>
      <c r="BZL47" s="1">
        <v>2.7E-2</v>
      </c>
      <c r="BZM47" s="1">
        <v>2.7E-2</v>
      </c>
      <c r="BZN47" s="1">
        <v>2.7E-2</v>
      </c>
      <c r="BZO47" s="1">
        <v>2.7E-2</v>
      </c>
      <c r="BZP47" s="1">
        <v>2.7E-2</v>
      </c>
      <c r="BZQ47" s="1">
        <v>2.7E-2</v>
      </c>
      <c r="BZR47" s="1">
        <v>2.7E-2</v>
      </c>
      <c r="BZS47" s="1">
        <v>2.8000000000000001E-2</v>
      </c>
      <c r="BZT47" s="1">
        <v>2.7E-2</v>
      </c>
      <c r="BZU47" s="1">
        <v>2.8000000000000001E-2</v>
      </c>
      <c r="BZV47" s="1">
        <v>2.8000000000000001E-2</v>
      </c>
      <c r="BZW47" s="1">
        <v>2.7E-2</v>
      </c>
      <c r="BZX47" s="4">
        <v>2.7E-2</v>
      </c>
      <c r="BZY47" s="4">
        <v>2.7E-2</v>
      </c>
      <c r="BZZ47" s="4">
        <v>2.7E-2</v>
      </c>
      <c r="CAA47" s="4">
        <v>2.7E-2</v>
      </c>
      <c r="CAB47" s="4">
        <v>2.7E-2</v>
      </c>
      <c r="CAC47" s="4">
        <v>2.7E-2</v>
      </c>
      <c r="CAD47" s="4">
        <v>2.7E-2</v>
      </c>
      <c r="CAE47" s="4">
        <v>2.7E-2</v>
      </c>
      <c r="CAF47" s="4">
        <v>2.7E-2</v>
      </c>
      <c r="CAG47" s="4">
        <v>2.7E-2</v>
      </c>
      <c r="CAH47" s="4">
        <v>2.7E-2</v>
      </c>
      <c r="CAI47" s="4">
        <v>2.7E-2</v>
      </c>
      <c r="CAJ47" s="4">
        <v>2.7E-2</v>
      </c>
      <c r="CAK47" s="4">
        <v>2.7E-2</v>
      </c>
      <c r="CAL47" s="4">
        <v>2.7E-2</v>
      </c>
      <c r="CAM47" s="4">
        <v>2.7E-2</v>
      </c>
      <c r="CAN47" s="4">
        <v>2.8000000000000001E-2</v>
      </c>
      <c r="CAO47" s="4">
        <v>2.8000000000000001E-2</v>
      </c>
      <c r="CAP47" s="4">
        <v>2.8000000000000001E-2</v>
      </c>
      <c r="CAQ47" s="4">
        <v>2.8000000000000001E-2</v>
      </c>
      <c r="CAR47" s="4">
        <v>3.6000000000000004E-2</v>
      </c>
      <c r="CAS47" s="4">
        <v>0.04</v>
      </c>
      <c r="CAT47" s="4">
        <v>4.5999999999999999E-2</v>
      </c>
      <c r="CAU47" s="4">
        <v>5.2000000000000005E-2</v>
      </c>
      <c r="CAV47" s="4">
        <v>4.9000000000000002E-2</v>
      </c>
      <c r="CAW47" s="4">
        <v>4.7E-2</v>
      </c>
      <c r="CAX47" s="4">
        <v>4.2000000000000003E-2</v>
      </c>
      <c r="CAY47" s="4">
        <v>3.6999999999999998E-2</v>
      </c>
      <c r="CAZ47" s="4">
        <v>3.1E-2</v>
      </c>
      <c r="CBA47" s="4">
        <v>3.1E-2</v>
      </c>
      <c r="CBB47" s="4">
        <v>3.1E-2</v>
      </c>
      <c r="CBC47" s="4">
        <v>2.8000000000000001E-2</v>
      </c>
      <c r="CBD47" s="4">
        <v>2.7E-2</v>
      </c>
      <c r="CBE47" s="4">
        <v>2.7E-2</v>
      </c>
      <c r="CBF47" s="4">
        <v>2.8000000000000001E-2</v>
      </c>
      <c r="CBG47" s="4">
        <v>2.7E-2</v>
      </c>
      <c r="CBH47" s="4">
        <v>2.7E-2</v>
      </c>
      <c r="CBI47" s="4">
        <v>2.7E-2</v>
      </c>
      <c r="CBJ47" s="4">
        <v>2.8000000000000001E-2</v>
      </c>
      <c r="CBK47" s="4">
        <v>2.9000000000000001E-2</v>
      </c>
      <c r="CBL47" s="4">
        <v>2.9000000000000001E-2</v>
      </c>
      <c r="CBM47" s="4">
        <v>2.9000000000000001E-2</v>
      </c>
      <c r="CBN47" s="4">
        <v>2.9000000000000001E-2</v>
      </c>
      <c r="CBO47" s="4">
        <v>2.9000000000000001E-2</v>
      </c>
      <c r="CBP47" s="4">
        <v>2.9000000000000001E-2</v>
      </c>
      <c r="CBQ47" s="4">
        <v>2.9000000000000001E-2</v>
      </c>
      <c r="CBR47" s="4">
        <v>2.9000000000000001E-2</v>
      </c>
      <c r="CBS47" s="4">
        <v>2.9000000000000001E-2</v>
      </c>
      <c r="CBT47" s="4">
        <v>2.9000000000000001E-2</v>
      </c>
      <c r="CBU47" s="4">
        <v>2.8000000000000001E-2</v>
      </c>
      <c r="CBV47" s="4">
        <v>2.8000000000000001E-2</v>
      </c>
      <c r="CBW47" s="4">
        <v>2.8000000000000001E-2</v>
      </c>
      <c r="CBX47" s="4">
        <v>2.8000000000000001E-2</v>
      </c>
      <c r="CBY47" s="4">
        <v>2.8000000000000001E-2</v>
      </c>
      <c r="CBZ47" s="4">
        <v>2.8000000000000001E-2</v>
      </c>
      <c r="CCA47" s="4">
        <v>2.8000000000000001E-2</v>
      </c>
      <c r="CCB47" s="4">
        <v>2.8000000000000001E-2</v>
      </c>
      <c r="CCC47" s="4">
        <v>2.8000000000000001E-2</v>
      </c>
      <c r="CCD47" s="4">
        <v>2.8000000000000001E-2</v>
      </c>
      <c r="CCE47" s="4">
        <v>0.03</v>
      </c>
      <c r="CCF47" s="4">
        <v>0.03</v>
      </c>
      <c r="CCG47" s="4">
        <v>2.9000000000000001E-2</v>
      </c>
      <c r="CCH47" s="4">
        <v>3.2000000000000001E-2</v>
      </c>
      <c r="CCI47" s="4">
        <v>3.1E-2</v>
      </c>
      <c r="CCJ47" s="4">
        <v>0.03</v>
      </c>
      <c r="CCK47" s="4">
        <v>3.5000000000000003E-2</v>
      </c>
      <c r="CCL47" s="4">
        <v>3.2000000000000001E-2</v>
      </c>
      <c r="CCM47" s="4">
        <v>3.6000000000000004E-2</v>
      </c>
      <c r="CCN47" s="4">
        <v>3.2000000000000001E-2</v>
      </c>
      <c r="CCO47" s="4">
        <v>2.9000000000000001E-2</v>
      </c>
      <c r="CCP47" s="4">
        <v>3.6999999999999998E-2</v>
      </c>
      <c r="CCQ47" s="4">
        <v>3.3000000000000002E-2</v>
      </c>
      <c r="CCR47" s="4">
        <v>3.5000000000000003E-2</v>
      </c>
      <c r="CCS47" s="4">
        <v>3.9E-2</v>
      </c>
      <c r="CCT47" s="4">
        <v>4.3000000000000003E-2</v>
      </c>
      <c r="CCU47" s="4">
        <v>4.1000000000000002E-2</v>
      </c>
      <c r="CCV47" s="4">
        <v>3.5000000000000003E-2</v>
      </c>
      <c r="CCW47" s="4">
        <v>0.04</v>
      </c>
      <c r="CCX47" s="4">
        <v>4.3999999999999997E-2</v>
      </c>
      <c r="CCY47" s="4">
        <v>4.3999999999999997E-2</v>
      </c>
      <c r="CCZ47" s="4">
        <v>3.7999999999999999E-2</v>
      </c>
      <c r="CDA47" s="4">
        <v>3.7999999999999999E-2</v>
      </c>
      <c r="CDB47" s="4">
        <v>3.7999999999999999E-2</v>
      </c>
      <c r="CDC47" s="4">
        <v>3.5000000000000003E-2</v>
      </c>
      <c r="CDD47" s="4">
        <v>3.6000000000000004E-2</v>
      </c>
      <c r="CDE47" s="4">
        <v>3.6000000000000004E-2</v>
      </c>
      <c r="CDF47" s="4">
        <v>3.4000000000000002E-2</v>
      </c>
      <c r="CDG47" s="4">
        <v>3.1E-2</v>
      </c>
      <c r="CDH47" s="4">
        <v>3.1E-2</v>
      </c>
      <c r="CDI47" s="4">
        <v>3.2000000000000001E-2</v>
      </c>
      <c r="CDJ47" s="4">
        <v>3.1E-2</v>
      </c>
      <c r="CDK47" s="4">
        <v>3.1E-2</v>
      </c>
      <c r="CDL47" s="4">
        <v>3.2000000000000001E-2</v>
      </c>
      <c r="CDM47" s="4">
        <v>3.1E-2</v>
      </c>
      <c r="CDN47" s="4">
        <v>2.9000000000000001E-2</v>
      </c>
      <c r="CDO47" s="4">
        <v>2.8000000000000001E-2</v>
      </c>
      <c r="CDP47" s="4">
        <v>2.8000000000000001E-2</v>
      </c>
      <c r="CDQ47" s="4">
        <v>2.7E-2</v>
      </c>
      <c r="CDR47" s="4">
        <v>2.7E-2</v>
      </c>
      <c r="CDS47" s="4">
        <v>2.7E-2</v>
      </c>
      <c r="CDT47" s="4">
        <v>2.7E-2</v>
      </c>
      <c r="CDU47" s="4">
        <v>2.7E-2</v>
      </c>
      <c r="CDV47" s="4">
        <v>2.7E-2</v>
      </c>
      <c r="CDW47" s="4">
        <v>2.7E-2</v>
      </c>
      <c r="CDX47" s="4">
        <v>2.7E-2</v>
      </c>
      <c r="CDY47" s="4">
        <v>2.7E-2</v>
      </c>
      <c r="CDZ47" s="4">
        <v>2.7E-2</v>
      </c>
      <c r="CEA47" s="4">
        <v>2.7E-2</v>
      </c>
      <c r="CEB47" s="4">
        <v>2.7E-2</v>
      </c>
      <c r="CEC47" s="4">
        <v>2.7E-2</v>
      </c>
      <c r="CED47" s="4">
        <v>2.7E-2</v>
      </c>
      <c r="CEE47" s="4">
        <v>2.7E-2</v>
      </c>
      <c r="CEF47" s="4">
        <v>2.7E-2</v>
      </c>
      <c r="CEG47" s="4">
        <v>2.7E-2</v>
      </c>
      <c r="CEH47" s="4">
        <v>2.7E-2</v>
      </c>
      <c r="CEI47" s="4">
        <v>2.7E-2</v>
      </c>
      <c r="CEJ47" s="4">
        <v>2.7E-2</v>
      </c>
      <c r="CEK47" s="4">
        <v>2.7E-2</v>
      </c>
      <c r="CEL47" s="4">
        <v>2.8000000000000001E-2</v>
      </c>
      <c r="CEM47" s="4">
        <v>2.8000000000000001E-2</v>
      </c>
      <c r="CEN47" s="4">
        <v>2.8000000000000001E-2</v>
      </c>
      <c r="CEO47" s="4">
        <v>2.7E-2</v>
      </c>
      <c r="CEP47" s="4">
        <v>2.7E-2</v>
      </c>
      <c r="CEQ47" s="4">
        <v>2.7E-2</v>
      </c>
      <c r="CER47" s="4">
        <v>2.7E-2</v>
      </c>
      <c r="CES47" s="4">
        <v>2.8000000000000001E-2</v>
      </c>
      <c r="CET47" s="4">
        <v>2.8000000000000001E-2</v>
      </c>
      <c r="CEU47" s="4">
        <v>2.8000000000000001E-2</v>
      </c>
      <c r="CEV47" s="4">
        <v>2.8000000000000001E-2</v>
      </c>
      <c r="CEW47" s="4">
        <v>2.8000000000000001E-2</v>
      </c>
      <c r="CEX47" s="4">
        <v>2.8000000000000001E-2</v>
      </c>
      <c r="CEY47" s="4">
        <v>2.8000000000000001E-2</v>
      </c>
      <c r="CEZ47" s="4">
        <v>2.8000000000000001E-2</v>
      </c>
      <c r="CFA47" s="4">
        <v>2.8000000000000001E-2</v>
      </c>
      <c r="CFB47" s="4">
        <v>2.8000000000000001E-2</v>
      </c>
      <c r="CFC47" s="4">
        <v>2.8000000000000001E-2</v>
      </c>
      <c r="CFD47" s="4">
        <v>2.8000000000000001E-2</v>
      </c>
      <c r="CFE47" s="4">
        <v>2.9000000000000001E-2</v>
      </c>
      <c r="CFF47" s="4">
        <v>2.9000000000000001E-2</v>
      </c>
      <c r="CFG47" s="4">
        <v>2.9000000000000001E-2</v>
      </c>
      <c r="CFH47" s="4">
        <v>2.9000000000000001E-2</v>
      </c>
      <c r="CFI47" s="4">
        <v>2.8000000000000001E-2</v>
      </c>
      <c r="CFJ47" s="4">
        <v>2.8000000000000001E-2</v>
      </c>
      <c r="CFK47" s="4">
        <v>2.7E-2</v>
      </c>
      <c r="CFL47" s="3">
        <v>2.8000000000000001E-2</v>
      </c>
      <c r="CFM47" s="3">
        <v>2.8000000000000001E-2</v>
      </c>
      <c r="CFN47" s="3">
        <v>0.03</v>
      </c>
      <c r="CFO47" s="3">
        <v>0.03</v>
      </c>
      <c r="CFP47" s="3">
        <v>2.9000000000000001E-2</v>
      </c>
      <c r="CFQ47" s="3">
        <v>3.2000000000000001E-2</v>
      </c>
      <c r="CFR47" s="3">
        <v>3.2000000000000001E-2</v>
      </c>
      <c r="CFS47" s="3">
        <v>3.1E-2</v>
      </c>
      <c r="CFT47" s="3">
        <v>3.2000000000000001E-2</v>
      </c>
      <c r="CFU47" s="3">
        <v>3.4000000000000002E-2</v>
      </c>
      <c r="CFV47" s="3">
        <v>3.3000000000000002E-2</v>
      </c>
      <c r="CFW47" s="3">
        <v>3.2000000000000001E-2</v>
      </c>
      <c r="CFX47" s="3">
        <v>2.9000000000000001E-2</v>
      </c>
      <c r="CFY47" s="3">
        <v>2.8000000000000001E-2</v>
      </c>
      <c r="CFZ47" s="3">
        <v>2.8000000000000001E-2</v>
      </c>
      <c r="CGA47" s="3">
        <v>0.03</v>
      </c>
      <c r="CGB47" s="3">
        <v>2.9000000000000001E-2</v>
      </c>
      <c r="CGC47" s="3">
        <v>2.9000000000000001E-2</v>
      </c>
      <c r="CGD47" s="3">
        <v>2.9000000000000001E-2</v>
      </c>
      <c r="CGE47" s="3">
        <v>2.9000000000000001E-2</v>
      </c>
      <c r="CGF47" s="3">
        <v>2.8000000000000001E-2</v>
      </c>
      <c r="CGG47" s="3">
        <v>2.9000000000000001E-2</v>
      </c>
      <c r="CGH47" s="3">
        <v>3.4000000000000002E-2</v>
      </c>
      <c r="CGI47" s="3">
        <v>3.4000000000000002E-2</v>
      </c>
      <c r="CGJ47" s="3">
        <v>3.6999999999999998E-2</v>
      </c>
      <c r="CGK47" s="3">
        <v>3.3000000000000002E-2</v>
      </c>
      <c r="CGL47" s="3">
        <v>3.1E-2</v>
      </c>
      <c r="CGM47" s="3">
        <v>3.4000000000000002E-2</v>
      </c>
      <c r="CGN47" s="3">
        <v>4.1000000000000002E-2</v>
      </c>
      <c r="CGO47" s="3">
        <v>3.7999999999999999E-2</v>
      </c>
      <c r="CGP47" s="3">
        <v>3.6999999999999998E-2</v>
      </c>
      <c r="CGQ47" s="3">
        <v>0.03</v>
      </c>
      <c r="CGR47" s="3">
        <v>3.5000000000000003E-2</v>
      </c>
      <c r="CGS47" s="3">
        <v>4.7E-2</v>
      </c>
      <c r="CGT47" s="3">
        <v>3.5000000000000003E-2</v>
      </c>
      <c r="CGU47" s="3">
        <v>2.8000000000000001E-2</v>
      </c>
      <c r="CGV47" s="3">
        <v>2.6000000000000002E-2</v>
      </c>
      <c r="CGW47" s="3">
        <v>2.6000000000000002E-2</v>
      </c>
      <c r="CGX47" s="3">
        <v>0.03</v>
      </c>
      <c r="CGY47" s="3">
        <v>3.9E-2</v>
      </c>
      <c r="CGZ47" s="3">
        <v>3.4000000000000002E-2</v>
      </c>
      <c r="CHA47" s="3">
        <v>3.1E-2</v>
      </c>
      <c r="CHB47" s="3">
        <v>2.9000000000000001E-2</v>
      </c>
      <c r="CHC47" s="3">
        <v>2.7E-2</v>
      </c>
      <c r="CHD47" s="3">
        <v>2.8000000000000001E-2</v>
      </c>
      <c r="CHE47" s="3">
        <v>2.9000000000000001E-2</v>
      </c>
      <c r="CHF47" s="3">
        <v>2.8000000000000001E-2</v>
      </c>
      <c r="CHG47" s="3">
        <v>2.8000000000000001E-2</v>
      </c>
      <c r="CHH47" s="3">
        <v>2.7E-2</v>
      </c>
      <c r="CHI47" s="3">
        <v>2.8000000000000001E-2</v>
      </c>
      <c r="CHJ47" s="3">
        <v>2.9000000000000001E-2</v>
      </c>
      <c r="CHK47" s="3">
        <v>0.03</v>
      </c>
      <c r="CHL47" s="3">
        <v>2.8000000000000001E-2</v>
      </c>
      <c r="CHM47" s="3">
        <v>2.8000000000000001E-2</v>
      </c>
      <c r="CHN47" s="3">
        <v>2.9000000000000001E-2</v>
      </c>
      <c r="CHO47" s="3">
        <v>0.03</v>
      </c>
      <c r="CHP47" s="3">
        <v>3.2000000000000001E-2</v>
      </c>
      <c r="CHQ47" s="3">
        <v>3.4000000000000002E-2</v>
      </c>
      <c r="CHR47" s="3">
        <v>3.4000000000000002E-2</v>
      </c>
      <c r="CHS47" s="3">
        <v>3.1E-2</v>
      </c>
      <c r="CHT47" s="3">
        <v>2.8000000000000001E-2</v>
      </c>
      <c r="CHU47" s="3">
        <v>2.7E-2</v>
      </c>
      <c r="CHV47" s="3">
        <v>2.7E-2</v>
      </c>
      <c r="CHW47" s="3">
        <v>2.7E-2</v>
      </c>
      <c r="CHX47" s="3">
        <v>2.7E-2</v>
      </c>
      <c r="CHY47" s="3">
        <v>2.7E-2</v>
      </c>
      <c r="CHZ47" s="3">
        <v>2.7E-2</v>
      </c>
      <c r="CIA47" s="3">
        <v>2.7E-2</v>
      </c>
      <c r="CIB47" s="3">
        <v>2.7E-2</v>
      </c>
      <c r="CIC47" s="3">
        <v>2.7E-2</v>
      </c>
      <c r="CID47" s="3">
        <v>2.7E-2</v>
      </c>
      <c r="CIE47" s="3">
        <v>2.7E-2</v>
      </c>
      <c r="CIF47" s="3">
        <v>2.7E-2</v>
      </c>
      <c r="CIG47" s="3">
        <v>2.7E-2</v>
      </c>
      <c r="CIH47" s="3">
        <v>2.7E-2</v>
      </c>
      <c r="CII47" s="3">
        <v>2.7E-2</v>
      </c>
      <c r="CIJ47" s="3">
        <v>2.6000000000000002E-2</v>
      </c>
      <c r="CIK47" s="3">
        <v>2.6000000000000002E-2</v>
      </c>
      <c r="CIL47" s="3">
        <v>2.7E-2</v>
      </c>
      <c r="CIM47" s="3">
        <v>2.7E-2</v>
      </c>
      <c r="CIN47" s="3">
        <v>2.6000000000000002E-2</v>
      </c>
      <c r="CIO47" s="3">
        <v>2.7E-2</v>
      </c>
      <c r="CIP47" s="3">
        <v>2.6000000000000002E-2</v>
      </c>
      <c r="CIQ47" s="3">
        <v>2.7E-2</v>
      </c>
      <c r="CIR47" s="3">
        <v>2.7E-2</v>
      </c>
      <c r="CIS47" s="3">
        <v>2.7E-2</v>
      </c>
      <c r="CIT47" s="3">
        <v>2.7E-2</v>
      </c>
      <c r="CIU47" s="3">
        <v>2.7E-2</v>
      </c>
      <c r="CIV47" s="3">
        <v>2.7E-2</v>
      </c>
      <c r="CIW47" s="3">
        <v>2.7E-2</v>
      </c>
      <c r="CIX47" s="3">
        <v>2.7E-2</v>
      </c>
      <c r="CIY47" s="3">
        <v>2.7E-2</v>
      </c>
      <c r="CIZ47" s="3">
        <v>2.7E-2</v>
      </c>
      <c r="CJA47" s="3">
        <v>2.7E-2</v>
      </c>
      <c r="CJB47" s="3">
        <v>2.7E-2</v>
      </c>
      <c r="CJC47" s="3">
        <v>2.7E-2</v>
      </c>
      <c r="CJD47" s="3">
        <v>2.7E-2</v>
      </c>
      <c r="CJE47" s="3">
        <v>2.7E-2</v>
      </c>
      <c r="CJF47" s="3">
        <v>2.7E-2</v>
      </c>
      <c r="CJG47" s="3">
        <v>2.7E-2</v>
      </c>
      <c r="CJH47" s="3">
        <v>2.7E-2</v>
      </c>
      <c r="CJI47" s="3">
        <v>2.7E-2</v>
      </c>
      <c r="CJJ47" s="3">
        <v>2.7E-2</v>
      </c>
      <c r="CJK47" s="3">
        <v>2.7E-2</v>
      </c>
      <c r="CJL47" s="3">
        <v>2.7E-2</v>
      </c>
      <c r="CJM47" s="3">
        <v>2.7E-2</v>
      </c>
      <c r="CJN47" s="3">
        <v>2.7E-2</v>
      </c>
      <c r="CJO47" s="3">
        <v>2.7E-2</v>
      </c>
      <c r="CJP47" s="3">
        <v>2.7E-2</v>
      </c>
      <c r="CJQ47" s="3">
        <v>2.7E-2</v>
      </c>
      <c r="CJR47" s="3">
        <v>2.8000000000000001E-2</v>
      </c>
      <c r="CJS47" s="3">
        <v>3.1E-2</v>
      </c>
      <c r="CJT47" s="3">
        <v>3.3000000000000002E-2</v>
      </c>
      <c r="CJU47" s="3">
        <v>3.3000000000000002E-2</v>
      </c>
      <c r="CJV47" s="3">
        <v>3.1E-2</v>
      </c>
      <c r="CJW47" s="3">
        <v>0.03</v>
      </c>
      <c r="CJX47" s="3">
        <v>3.3000000000000002E-2</v>
      </c>
      <c r="CJY47" s="3">
        <v>3.2000000000000001E-2</v>
      </c>
      <c r="CJZ47" s="3">
        <v>3.1E-2</v>
      </c>
      <c r="CKA47" s="3">
        <v>3.1E-2</v>
      </c>
      <c r="CKB47" s="3">
        <v>3.2000000000000001E-2</v>
      </c>
      <c r="CKC47" s="3">
        <v>3.1E-2</v>
      </c>
      <c r="CKD47" s="3">
        <v>2.9000000000000001E-2</v>
      </c>
      <c r="CKE47" s="3">
        <v>3.2000000000000001E-2</v>
      </c>
      <c r="CKF47" s="3">
        <v>3.4000000000000002E-2</v>
      </c>
      <c r="CKG47" s="3">
        <v>3.4000000000000002E-2</v>
      </c>
      <c r="CKH47" s="3">
        <v>3.3000000000000002E-2</v>
      </c>
      <c r="CKI47" s="3">
        <v>3.4000000000000002E-2</v>
      </c>
      <c r="CKJ47" s="3">
        <v>3.3000000000000002E-2</v>
      </c>
      <c r="CKK47" s="3">
        <v>3.5000000000000003E-2</v>
      </c>
      <c r="CKL47" s="3">
        <v>3.5000000000000003E-2</v>
      </c>
      <c r="CKM47" s="3">
        <v>3.5000000000000003E-2</v>
      </c>
      <c r="CKN47" s="3">
        <v>3.6999999999999998E-2</v>
      </c>
      <c r="CKO47" s="3">
        <v>0.04</v>
      </c>
      <c r="CKP47" s="3">
        <v>3.3000000000000002E-2</v>
      </c>
      <c r="CKQ47" s="3">
        <v>2.9000000000000001E-2</v>
      </c>
      <c r="CKR47" s="3">
        <v>0.03</v>
      </c>
      <c r="CKS47" s="3">
        <v>3.6000000000000004E-2</v>
      </c>
      <c r="CKT47" s="3">
        <v>3.6000000000000004E-2</v>
      </c>
      <c r="CKU47" s="3">
        <v>3.4000000000000002E-2</v>
      </c>
      <c r="CKV47" s="3">
        <v>3.4000000000000002E-2</v>
      </c>
      <c r="CKW47" s="3">
        <v>3.2000000000000001E-2</v>
      </c>
      <c r="CKX47" s="3">
        <v>3.6000000000000004E-2</v>
      </c>
      <c r="CKY47" s="3">
        <v>3.3000000000000002E-2</v>
      </c>
      <c r="CKZ47" s="3">
        <v>3.5000000000000003E-2</v>
      </c>
      <c r="CLA47" s="3">
        <v>4.2000000000000003E-2</v>
      </c>
      <c r="CLB47" s="3">
        <v>4.3999999999999997E-2</v>
      </c>
      <c r="CLC47" s="3">
        <v>3.9E-2</v>
      </c>
      <c r="CLD47" s="3">
        <v>3.4000000000000002E-2</v>
      </c>
      <c r="CLE47" s="3">
        <v>3.5000000000000003E-2</v>
      </c>
      <c r="CLF47" s="3">
        <v>3.2000000000000001E-2</v>
      </c>
      <c r="CLG47" s="3">
        <v>3.5000000000000003E-2</v>
      </c>
      <c r="CLH47" s="3">
        <v>3.6000000000000004E-2</v>
      </c>
      <c r="CLI47" s="3">
        <v>2.9000000000000001E-2</v>
      </c>
      <c r="CLJ47" s="3">
        <v>3.1E-2</v>
      </c>
      <c r="CLK47" s="3">
        <v>3.5000000000000003E-2</v>
      </c>
      <c r="CLL47" s="3">
        <v>2.9000000000000001E-2</v>
      </c>
      <c r="CLM47" s="3">
        <v>2.7E-2</v>
      </c>
      <c r="CLN47" s="3">
        <v>2.7E-2</v>
      </c>
      <c r="CLO47" s="3">
        <v>2.7E-2</v>
      </c>
      <c r="CLP47" s="3">
        <v>2.7E-2</v>
      </c>
      <c r="CLQ47" s="3">
        <v>2.7E-2</v>
      </c>
      <c r="CLR47" s="3">
        <v>2.7E-2</v>
      </c>
      <c r="CLS47" s="3">
        <v>2.7E-2</v>
      </c>
      <c r="CLT47" s="3">
        <v>2.7E-2</v>
      </c>
      <c r="CLU47" s="3">
        <v>2.6000000000000002E-2</v>
      </c>
      <c r="CLV47" s="3">
        <v>2.6000000000000002E-2</v>
      </c>
      <c r="CLW47" s="3">
        <v>2.6000000000000002E-2</v>
      </c>
      <c r="CLX47" s="3">
        <v>2.6000000000000002E-2</v>
      </c>
      <c r="CLY47" s="3">
        <v>2.6000000000000002E-2</v>
      </c>
      <c r="CLZ47" s="3">
        <v>2.6000000000000002E-2</v>
      </c>
      <c r="CMA47" s="3">
        <v>2.7E-2</v>
      </c>
      <c r="CMB47" s="3">
        <v>2.7E-2</v>
      </c>
      <c r="CMC47" s="3">
        <v>2.7E-2</v>
      </c>
      <c r="CMD47" s="3">
        <v>2.7E-2</v>
      </c>
      <c r="CME47" s="3">
        <v>2.7E-2</v>
      </c>
      <c r="CMF47" s="3">
        <v>2.7E-2</v>
      </c>
      <c r="CMG47" s="3">
        <v>2.7E-2</v>
      </c>
      <c r="CMH47" s="3">
        <v>2.7E-2</v>
      </c>
      <c r="CMI47" s="3">
        <v>2.7E-2</v>
      </c>
      <c r="CMJ47" s="3">
        <v>2.8000000000000001E-2</v>
      </c>
      <c r="CMK47" s="3">
        <v>2.9000000000000001E-2</v>
      </c>
      <c r="CML47" s="3">
        <v>2.7E-2</v>
      </c>
      <c r="CMM47" s="3">
        <v>2.7E-2</v>
      </c>
      <c r="CMN47" s="3">
        <v>3.2000000000000001E-2</v>
      </c>
      <c r="CMO47" s="3">
        <v>3.7999999999999999E-2</v>
      </c>
      <c r="CMP47" s="3">
        <v>0.03</v>
      </c>
      <c r="CMQ47" s="3">
        <v>0.03</v>
      </c>
      <c r="CMR47" s="3">
        <v>3.1E-2</v>
      </c>
      <c r="CMS47" s="3">
        <v>3.2000000000000001E-2</v>
      </c>
      <c r="CMT47" s="3">
        <v>3.3000000000000002E-2</v>
      </c>
      <c r="CMU47" s="3">
        <v>3.2000000000000001E-2</v>
      </c>
      <c r="CMV47" s="4">
        <v>3.3000000000000002E-2</v>
      </c>
      <c r="CMW47" s="4">
        <v>0.03</v>
      </c>
      <c r="CMX47" s="4">
        <v>2.9000000000000001E-2</v>
      </c>
      <c r="CMY47" s="4">
        <v>3.1E-2</v>
      </c>
      <c r="CMZ47" s="4">
        <v>3.2000000000000001E-2</v>
      </c>
      <c r="CNA47" s="4">
        <v>3.1E-2</v>
      </c>
      <c r="CNB47" s="4">
        <v>0.03</v>
      </c>
      <c r="CNC47" s="4">
        <v>3.1E-2</v>
      </c>
      <c r="CND47" s="4">
        <v>3.1E-2</v>
      </c>
      <c r="CNE47" s="4">
        <v>3.3000000000000002E-2</v>
      </c>
      <c r="CNF47" s="4">
        <v>3.6000000000000004E-2</v>
      </c>
      <c r="CNG47" s="4">
        <v>3.5000000000000003E-2</v>
      </c>
      <c r="CNH47" s="4">
        <v>3.3000000000000002E-2</v>
      </c>
      <c r="CNI47" s="4">
        <v>3.4000000000000002E-2</v>
      </c>
      <c r="CNJ47" s="4">
        <v>3.1E-2</v>
      </c>
      <c r="CNK47" s="4">
        <v>3.1E-2</v>
      </c>
      <c r="CNL47" s="4">
        <v>3.2000000000000001E-2</v>
      </c>
      <c r="CNM47" s="4">
        <v>3.1E-2</v>
      </c>
      <c r="CNN47" s="4">
        <v>3.3000000000000002E-2</v>
      </c>
      <c r="CNO47" s="4">
        <v>3.6000000000000004E-2</v>
      </c>
      <c r="CNP47" s="4">
        <v>3.3000000000000002E-2</v>
      </c>
      <c r="CNQ47" s="4">
        <v>3.6999999999999998E-2</v>
      </c>
      <c r="CNR47" s="4">
        <v>3.9E-2</v>
      </c>
      <c r="CNS47" s="4">
        <v>3.6000000000000004E-2</v>
      </c>
      <c r="CNT47" s="4">
        <v>3.4000000000000002E-2</v>
      </c>
      <c r="CNU47" s="4">
        <v>3.2000000000000001E-2</v>
      </c>
      <c r="CNV47" s="4">
        <v>3.3000000000000002E-2</v>
      </c>
      <c r="CNW47" s="4">
        <v>3.2000000000000001E-2</v>
      </c>
      <c r="CNX47" s="4">
        <v>0.03</v>
      </c>
      <c r="CNY47" s="4">
        <v>2.8000000000000001E-2</v>
      </c>
      <c r="CNZ47" s="4">
        <v>2.8000000000000001E-2</v>
      </c>
      <c r="COA47" s="4">
        <v>2.9000000000000001E-2</v>
      </c>
      <c r="COB47" s="4">
        <v>2.8000000000000001E-2</v>
      </c>
      <c r="COC47" s="4">
        <v>2.8000000000000001E-2</v>
      </c>
      <c r="COD47" s="4">
        <v>2.7E-2</v>
      </c>
      <c r="COE47" s="4">
        <v>2.8000000000000001E-2</v>
      </c>
      <c r="COF47" s="4">
        <v>2.8000000000000001E-2</v>
      </c>
      <c r="COG47" s="4">
        <v>2.8000000000000001E-2</v>
      </c>
      <c r="COH47" s="4">
        <v>3.1E-2</v>
      </c>
      <c r="COI47" s="4">
        <v>3.4000000000000002E-2</v>
      </c>
      <c r="COJ47" s="4">
        <v>3.6000000000000004E-2</v>
      </c>
      <c r="COK47" s="4">
        <v>3.9E-2</v>
      </c>
      <c r="COL47" s="4">
        <v>3.6999999999999998E-2</v>
      </c>
      <c r="COM47" s="4">
        <v>3.6000000000000004E-2</v>
      </c>
      <c r="CON47" s="4">
        <v>3.4000000000000002E-2</v>
      </c>
      <c r="COO47" s="4">
        <v>3.6000000000000004E-2</v>
      </c>
      <c r="COP47" s="4">
        <v>0.03</v>
      </c>
      <c r="COQ47" s="4">
        <v>2.6000000000000002E-2</v>
      </c>
      <c r="COR47" s="4">
        <v>2.5000000000000001E-2</v>
      </c>
      <c r="COS47" s="4">
        <v>2.8000000000000001E-2</v>
      </c>
      <c r="COT47" s="4">
        <v>2.9000000000000001E-2</v>
      </c>
      <c r="COU47" s="4">
        <v>3.4000000000000002E-2</v>
      </c>
      <c r="COV47" s="4">
        <v>3.5000000000000003E-2</v>
      </c>
      <c r="COW47" s="4">
        <v>3.1E-2</v>
      </c>
      <c r="COX47" s="4">
        <v>3.4000000000000002E-2</v>
      </c>
      <c r="COY47" s="4">
        <v>3.2000000000000001E-2</v>
      </c>
      <c r="COZ47" s="4">
        <v>3.1E-2</v>
      </c>
      <c r="CPA47" s="4">
        <v>2.9000000000000001E-2</v>
      </c>
      <c r="CPB47" s="4">
        <v>0.03</v>
      </c>
      <c r="CPC47" s="4">
        <v>3.1E-2</v>
      </c>
      <c r="CPD47" s="4">
        <v>2.9000000000000001E-2</v>
      </c>
      <c r="CPE47" s="4">
        <v>2.8000000000000001E-2</v>
      </c>
      <c r="CPF47" s="4">
        <v>2.7E-2</v>
      </c>
      <c r="CPG47" s="4">
        <v>2.6000000000000002E-2</v>
      </c>
      <c r="CPH47" s="4">
        <v>2.7E-2</v>
      </c>
      <c r="CPI47" s="4">
        <v>2.6000000000000002E-2</v>
      </c>
      <c r="CPJ47" s="4">
        <v>2.7E-2</v>
      </c>
      <c r="CPK47" s="4">
        <v>2.7E-2</v>
      </c>
      <c r="CPL47" s="4">
        <v>2.7E-2</v>
      </c>
      <c r="CPM47" s="4">
        <v>2.8000000000000001E-2</v>
      </c>
      <c r="CPN47" s="4">
        <v>2.7E-2</v>
      </c>
      <c r="CPO47" s="4">
        <v>2.6000000000000002E-2</v>
      </c>
      <c r="CPP47" s="4">
        <v>2.6000000000000002E-2</v>
      </c>
      <c r="CPQ47" s="4">
        <v>2.6000000000000002E-2</v>
      </c>
      <c r="CPR47" s="4">
        <v>2.6000000000000002E-2</v>
      </c>
      <c r="CPS47" s="4">
        <v>2.6000000000000002E-2</v>
      </c>
      <c r="CPT47" s="4">
        <v>2.6000000000000002E-2</v>
      </c>
      <c r="CPU47" s="4">
        <v>2.6000000000000002E-2</v>
      </c>
      <c r="CPV47" s="4">
        <v>2.7E-2</v>
      </c>
      <c r="CPW47" s="4">
        <v>2.7E-2</v>
      </c>
      <c r="CPX47" s="4">
        <v>2.6000000000000002E-2</v>
      </c>
      <c r="CPY47" s="4">
        <v>2.6000000000000002E-2</v>
      </c>
      <c r="CPZ47" s="4">
        <v>2.6000000000000002E-2</v>
      </c>
      <c r="CQA47" s="4">
        <v>2.6000000000000002E-2</v>
      </c>
      <c r="CQB47" s="4">
        <v>2.6000000000000002E-2</v>
      </c>
      <c r="CQC47" s="4">
        <v>2.6000000000000002E-2</v>
      </c>
      <c r="CQD47" s="4">
        <v>2.6000000000000002E-2</v>
      </c>
      <c r="CQE47" s="4">
        <v>2.7E-2</v>
      </c>
      <c r="CQF47" s="4">
        <v>2.7E-2</v>
      </c>
      <c r="CQG47" s="4">
        <v>2.7E-2</v>
      </c>
      <c r="CQH47" s="4">
        <v>2.6000000000000002E-2</v>
      </c>
      <c r="CQI47" s="4">
        <v>2.7E-2</v>
      </c>
      <c r="CQJ47" s="4">
        <v>2.7E-2</v>
      </c>
      <c r="CQK47" s="4">
        <v>2.7E-2</v>
      </c>
      <c r="CQL47" s="4">
        <v>2.8000000000000001E-2</v>
      </c>
      <c r="CQM47" s="4">
        <v>2.7E-2</v>
      </c>
      <c r="CQN47" s="4">
        <v>2.7E-2</v>
      </c>
      <c r="CQO47" s="4">
        <v>2.7E-2</v>
      </c>
      <c r="CQP47" s="4">
        <v>2.7E-2</v>
      </c>
      <c r="CQQ47" s="4">
        <v>2.7E-2</v>
      </c>
      <c r="CQR47" s="4">
        <v>2.7E-2</v>
      </c>
      <c r="CQS47" s="4">
        <v>2.7E-2</v>
      </c>
      <c r="CQT47" s="4">
        <v>2.7E-2</v>
      </c>
      <c r="CQU47" s="4">
        <v>2.7E-2</v>
      </c>
      <c r="CQV47" s="4">
        <v>2.6000000000000002E-2</v>
      </c>
      <c r="CQW47" s="4">
        <v>2.6000000000000002E-2</v>
      </c>
      <c r="CQX47" s="4">
        <v>2.6000000000000002E-2</v>
      </c>
      <c r="CQY47" s="4">
        <v>2.6000000000000002E-2</v>
      </c>
      <c r="CQZ47" s="4">
        <v>2.6000000000000002E-2</v>
      </c>
      <c r="CRA47" s="4">
        <v>2.6000000000000002E-2</v>
      </c>
      <c r="CRB47" s="4">
        <v>2.6000000000000002E-2</v>
      </c>
      <c r="CRC47" s="4">
        <v>2.6000000000000002E-2</v>
      </c>
      <c r="CRD47" s="4">
        <v>2.6000000000000002E-2</v>
      </c>
      <c r="CRE47" s="4">
        <v>2.7E-2</v>
      </c>
      <c r="CRF47" s="4">
        <v>2.7E-2</v>
      </c>
      <c r="CRG47" s="4">
        <v>2.6000000000000002E-2</v>
      </c>
      <c r="CRH47" s="4">
        <v>2.7E-2</v>
      </c>
      <c r="CRI47" s="4">
        <v>2.7E-2</v>
      </c>
      <c r="CRJ47" s="4">
        <v>2.6000000000000002E-2</v>
      </c>
      <c r="CRK47" s="4">
        <v>2.7E-2</v>
      </c>
      <c r="CRL47" s="4">
        <v>2.7E-2</v>
      </c>
      <c r="CRM47" s="4">
        <v>2.7E-2</v>
      </c>
      <c r="CRN47" s="4">
        <v>2.6000000000000002E-2</v>
      </c>
      <c r="CRO47" s="4">
        <v>2.6000000000000002E-2</v>
      </c>
      <c r="CRP47" s="4">
        <v>2.6000000000000002E-2</v>
      </c>
      <c r="CRQ47" s="4">
        <v>2.6000000000000002E-2</v>
      </c>
      <c r="CRR47" s="4">
        <v>2.6000000000000002E-2</v>
      </c>
      <c r="CRS47" s="4">
        <v>2.6000000000000002E-2</v>
      </c>
      <c r="CRT47" s="4">
        <v>2.6000000000000002E-2</v>
      </c>
      <c r="CRU47" s="4">
        <v>2.6000000000000002E-2</v>
      </c>
      <c r="CRV47" s="4">
        <v>2.6000000000000002E-2</v>
      </c>
      <c r="CRW47" s="4">
        <v>2.6000000000000002E-2</v>
      </c>
      <c r="CRX47" s="4">
        <v>2.6000000000000002E-2</v>
      </c>
      <c r="CRY47" s="4">
        <v>2.6000000000000002E-2</v>
      </c>
      <c r="CRZ47" s="4">
        <v>2.6000000000000002E-2</v>
      </c>
      <c r="CSA47" s="4">
        <v>2.6000000000000002E-2</v>
      </c>
      <c r="CSB47" s="4">
        <v>2.7E-2</v>
      </c>
      <c r="CSC47" s="4">
        <v>2.6000000000000002E-2</v>
      </c>
      <c r="CSD47" s="4">
        <v>2.6000000000000002E-2</v>
      </c>
      <c r="CSE47" s="4">
        <v>2.6000000000000002E-2</v>
      </c>
      <c r="CSF47" s="4">
        <v>2.6000000000000002E-2</v>
      </c>
      <c r="CSG47" s="4">
        <v>2.6000000000000002E-2</v>
      </c>
      <c r="CSH47" s="4">
        <v>2.7E-2</v>
      </c>
      <c r="CSI47" s="4">
        <v>2.6000000000000002E-2</v>
      </c>
      <c r="CSJ47" s="1">
        <v>2.5999999999999999E-2</v>
      </c>
      <c r="CSK47" s="1">
        <v>2.5999999999999999E-2</v>
      </c>
      <c r="CSL47" s="1">
        <v>2.7E-2</v>
      </c>
      <c r="CSM47" s="1">
        <v>2.5999999999999999E-2</v>
      </c>
      <c r="CSN47" s="1">
        <v>2.5999999999999999E-2</v>
      </c>
      <c r="CSO47" s="1">
        <v>2.5999999999999999E-2</v>
      </c>
      <c r="CSP47" s="1">
        <v>2.5999999999999999E-2</v>
      </c>
      <c r="CSQ47" s="1">
        <v>2.5999999999999999E-2</v>
      </c>
      <c r="CSR47" s="1">
        <v>2.7E-2</v>
      </c>
      <c r="CSS47" s="1">
        <v>2.5999999999999999E-2</v>
      </c>
      <c r="CST47" s="1">
        <v>2.7E-2</v>
      </c>
      <c r="CSU47" s="1">
        <v>2.7E-2</v>
      </c>
      <c r="CSV47" s="1">
        <v>2.5999999999999999E-2</v>
      </c>
      <c r="CSW47" s="1">
        <v>2.5999999999999999E-2</v>
      </c>
      <c r="CSX47" s="1">
        <v>2.7E-2</v>
      </c>
      <c r="CSY47" s="1">
        <v>2.7E-2</v>
      </c>
      <c r="CSZ47" s="1">
        <v>2.7E-2</v>
      </c>
      <c r="CTA47" s="1">
        <v>2.8000000000000001E-2</v>
      </c>
      <c r="CTB47" s="1">
        <v>2.8000000000000001E-2</v>
      </c>
      <c r="CTC47" s="1">
        <v>2.8000000000000001E-2</v>
      </c>
      <c r="CTD47" s="1">
        <v>2.9000000000000001E-2</v>
      </c>
      <c r="CTE47" s="1">
        <v>2.8000000000000001E-2</v>
      </c>
      <c r="CTF47" s="1">
        <v>2.8000000000000001E-2</v>
      </c>
      <c r="CTG47" s="1">
        <v>2.8000000000000001E-2</v>
      </c>
      <c r="CTH47" s="4">
        <v>2.7E-2</v>
      </c>
      <c r="CTI47" s="4">
        <v>2.7E-2</v>
      </c>
      <c r="CTJ47" s="4">
        <v>2.7E-2</v>
      </c>
      <c r="CTK47" s="4">
        <v>2.7E-2</v>
      </c>
      <c r="CTL47" s="4">
        <v>2.7E-2</v>
      </c>
      <c r="CTM47" s="4">
        <v>2.8000000000000001E-2</v>
      </c>
      <c r="CTN47" s="4">
        <v>2.8000000000000001E-2</v>
      </c>
      <c r="CTO47" s="4">
        <v>2.8000000000000001E-2</v>
      </c>
      <c r="CTP47" s="4">
        <v>2.8000000000000001E-2</v>
      </c>
      <c r="CTQ47" s="4">
        <v>2.7E-2</v>
      </c>
      <c r="CTR47" s="4">
        <v>2.7E-2</v>
      </c>
      <c r="CTS47" s="4">
        <v>2.7E-2</v>
      </c>
      <c r="CTT47" s="4">
        <v>2.8000000000000001E-2</v>
      </c>
      <c r="CTU47" s="4">
        <v>2.8000000000000001E-2</v>
      </c>
      <c r="CTV47" s="4">
        <v>2.6000000000000002E-2</v>
      </c>
      <c r="CTW47" s="4">
        <v>2.6000000000000002E-2</v>
      </c>
      <c r="CTX47" s="4">
        <v>2.6000000000000002E-2</v>
      </c>
      <c r="CTY47" s="4">
        <v>2.6000000000000002E-2</v>
      </c>
      <c r="CTZ47" s="4">
        <v>2.6000000000000002E-2</v>
      </c>
      <c r="CUA47" s="4">
        <v>2.6000000000000002E-2</v>
      </c>
      <c r="CUB47" s="4">
        <v>2.6000000000000002E-2</v>
      </c>
      <c r="CUC47" s="4">
        <v>2.6000000000000002E-2</v>
      </c>
      <c r="CUD47" s="4">
        <v>2.6000000000000002E-2</v>
      </c>
      <c r="CUE47" s="4">
        <v>2.6000000000000002E-2</v>
      </c>
      <c r="CUF47" s="4">
        <v>2.6000000000000002E-2</v>
      </c>
      <c r="CUG47" s="4">
        <v>2.6000000000000002E-2</v>
      </c>
      <c r="CUH47" s="4">
        <v>2.6000000000000002E-2</v>
      </c>
      <c r="CUI47" s="4">
        <v>2.6000000000000002E-2</v>
      </c>
      <c r="CUJ47" s="4">
        <v>2.6000000000000002E-2</v>
      </c>
      <c r="CUK47" s="4">
        <v>2.6000000000000002E-2</v>
      </c>
      <c r="CUL47" s="4">
        <v>2.6000000000000002E-2</v>
      </c>
      <c r="CUM47" s="4">
        <v>2.6000000000000002E-2</v>
      </c>
      <c r="CUN47" s="4">
        <v>2.6000000000000002E-2</v>
      </c>
      <c r="CUO47" s="4">
        <v>2.6000000000000002E-2</v>
      </c>
      <c r="CUP47" s="4">
        <v>2.6000000000000002E-2</v>
      </c>
      <c r="CUQ47" s="4">
        <v>2.6000000000000002E-2</v>
      </c>
      <c r="CUR47" s="4">
        <v>2.7E-2</v>
      </c>
      <c r="CUS47" s="4">
        <v>2.7E-2</v>
      </c>
      <c r="CUT47" s="4">
        <v>2.8000000000000001E-2</v>
      </c>
      <c r="CUU47" s="4">
        <v>2.7E-2</v>
      </c>
      <c r="CUV47" s="4">
        <v>3.1E-2</v>
      </c>
      <c r="CUW47" s="4">
        <v>3.5000000000000003E-2</v>
      </c>
      <c r="CUX47" s="4">
        <v>0.04</v>
      </c>
      <c r="CUY47" s="4">
        <v>4.1000000000000002E-2</v>
      </c>
      <c r="CUZ47" s="4">
        <v>3.7999999999999999E-2</v>
      </c>
      <c r="CVA47" s="4">
        <v>3.5000000000000003E-2</v>
      </c>
      <c r="CVB47" s="4">
        <v>3.2000000000000001E-2</v>
      </c>
      <c r="CVC47" s="4">
        <v>3.1E-2</v>
      </c>
      <c r="CVD47" s="4">
        <v>2.9000000000000001E-2</v>
      </c>
      <c r="CVE47" s="4">
        <v>2.7E-2</v>
      </c>
      <c r="CVF47" s="4">
        <v>2.6000000000000002E-2</v>
      </c>
      <c r="CVG47" s="4">
        <v>2.6000000000000002E-2</v>
      </c>
      <c r="CVH47" s="4">
        <v>2.6000000000000002E-2</v>
      </c>
      <c r="CVI47" s="4">
        <v>2.6000000000000002E-2</v>
      </c>
      <c r="CVJ47" s="4">
        <v>2.6000000000000002E-2</v>
      </c>
      <c r="CVK47" s="4">
        <v>2.6000000000000002E-2</v>
      </c>
      <c r="CVL47" s="4">
        <v>2.6000000000000002E-2</v>
      </c>
      <c r="CVM47" s="4">
        <v>2.6000000000000002E-2</v>
      </c>
      <c r="CVN47" s="4">
        <v>2.7E-2</v>
      </c>
      <c r="CVO47" s="4">
        <v>2.7E-2</v>
      </c>
      <c r="CVP47" s="4">
        <v>2.6000000000000002E-2</v>
      </c>
      <c r="CVQ47" s="4">
        <v>2.6000000000000002E-2</v>
      </c>
      <c r="CVR47" s="4">
        <v>2.6000000000000002E-2</v>
      </c>
      <c r="CVS47" s="4">
        <v>2.6000000000000002E-2</v>
      </c>
      <c r="CVT47" s="4">
        <v>2.6000000000000002E-2</v>
      </c>
      <c r="CVU47" s="4">
        <v>2.6000000000000002E-2</v>
      </c>
      <c r="CVV47" s="4">
        <v>2.6000000000000002E-2</v>
      </c>
      <c r="CVW47" s="4">
        <v>2.6000000000000002E-2</v>
      </c>
      <c r="CVX47" s="4">
        <v>2.7E-2</v>
      </c>
      <c r="CVY47" s="4">
        <v>2.7E-2</v>
      </c>
      <c r="CVZ47" s="4">
        <v>2.6000000000000002E-2</v>
      </c>
      <c r="CWA47" s="4">
        <v>2.6000000000000002E-2</v>
      </c>
      <c r="CWB47" s="4">
        <v>2.6000000000000002E-2</v>
      </c>
      <c r="CWC47" s="4">
        <v>2.6000000000000002E-2</v>
      </c>
      <c r="CWD47" s="4">
        <v>2.6000000000000002E-2</v>
      </c>
      <c r="CWE47" s="4">
        <v>2.6000000000000002E-2</v>
      </c>
      <c r="CWF47" s="4">
        <v>2.6000000000000002E-2</v>
      </c>
      <c r="CWG47" s="4">
        <v>2.6000000000000002E-2</v>
      </c>
      <c r="CWH47" s="4">
        <v>2.6000000000000002E-2</v>
      </c>
      <c r="CWI47" s="4">
        <v>2.6000000000000002E-2</v>
      </c>
      <c r="CWJ47" s="4">
        <v>2.6000000000000002E-2</v>
      </c>
      <c r="CWK47" s="4">
        <v>2.6000000000000002E-2</v>
      </c>
      <c r="CWL47" s="4">
        <v>2.6000000000000002E-2</v>
      </c>
      <c r="CWM47" s="4">
        <v>2.6000000000000002E-2</v>
      </c>
      <c r="CWN47" s="4">
        <v>2.6000000000000002E-2</v>
      </c>
      <c r="CWO47" s="4">
        <v>2.6000000000000002E-2</v>
      </c>
      <c r="CWP47" s="4">
        <v>2.6000000000000002E-2</v>
      </c>
      <c r="CWQ47" s="4">
        <v>2.6000000000000002E-2</v>
      </c>
      <c r="CWR47" s="4">
        <v>2.7E-2</v>
      </c>
      <c r="CWS47" s="4">
        <v>2.7E-2</v>
      </c>
      <c r="CWT47" s="4">
        <v>2.8000000000000001E-2</v>
      </c>
      <c r="CWU47" s="4">
        <v>2.8000000000000001E-2</v>
      </c>
      <c r="CWV47" s="4">
        <v>2.8000000000000001E-2</v>
      </c>
      <c r="CWW47" s="4">
        <v>2.9000000000000001E-2</v>
      </c>
      <c r="CWX47" s="4">
        <v>2.8000000000000001E-2</v>
      </c>
      <c r="CWY47" s="4">
        <v>2.7E-2</v>
      </c>
      <c r="CWZ47" s="4">
        <v>2.6000000000000002E-2</v>
      </c>
      <c r="CXA47" s="4">
        <v>2.6000000000000002E-2</v>
      </c>
      <c r="CXB47" s="4">
        <v>2.7E-2</v>
      </c>
      <c r="CXC47" s="4">
        <v>2.7E-2</v>
      </c>
      <c r="CXD47" s="4">
        <v>2.7E-2</v>
      </c>
      <c r="CXE47" s="4">
        <v>2.6000000000000002E-2</v>
      </c>
      <c r="CXF47" s="4">
        <v>2.7E-2</v>
      </c>
      <c r="CXG47" s="4">
        <v>2.6000000000000002E-2</v>
      </c>
      <c r="CXH47" s="4">
        <v>2.6000000000000002E-2</v>
      </c>
      <c r="CXI47" s="4">
        <v>2.6000000000000002E-2</v>
      </c>
      <c r="CXJ47" s="4">
        <v>2.6000000000000002E-2</v>
      </c>
      <c r="CXK47" s="4">
        <v>2.6000000000000002E-2</v>
      </c>
      <c r="CXL47" s="4">
        <v>2.6000000000000002E-2</v>
      </c>
      <c r="CXM47" s="4">
        <v>2.6000000000000002E-2</v>
      </c>
      <c r="CXN47" s="4">
        <v>2.6000000000000002E-2</v>
      </c>
      <c r="CXO47" s="4">
        <v>2.7E-2</v>
      </c>
      <c r="CXP47" s="4">
        <v>2.6000000000000002E-2</v>
      </c>
      <c r="CXQ47" s="4">
        <v>2.7E-2</v>
      </c>
      <c r="CXR47" s="4">
        <v>2.8000000000000001E-2</v>
      </c>
      <c r="CXS47" s="4">
        <v>2.8000000000000001E-2</v>
      </c>
      <c r="CXT47" s="4">
        <v>2.8000000000000001E-2</v>
      </c>
      <c r="CXU47" s="4">
        <v>2.8000000000000001E-2</v>
      </c>
      <c r="CXV47" s="4">
        <v>2.8000000000000001E-2</v>
      </c>
      <c r="CXW47" s="4">
        <v>2.8000000000000001E-2</v>
      </c>
      <c r="CXX47" s="4">
        <v>2.7E-2</v>
      </c>
      <c r="CXY47" s="4">
        <v>2.6000000000000002E-2</v>
      </c>
      <c r="CXZ47" s="4">
        <v>2.6000000000000002E-2</v>
      </c>
      <c r="CYA47" s="4">
        <v>2.7E-2</v>
      </c>
      <c r="CYB47" s="4">
        <v>2.7E-2</v>
      </c>
      <c r="CYC47" s="4">
        <v>2.6000000000000002E-2</v>
      </c>
      <c r="CYD47" s="4">
        <v>2.6000000000000002E-2</v>
      </c>
      <c r="CYE47" s="4">
        <v>2.6000000000000002E-2</v>
      </c>
      <c r="CYF47" s="4">
        <v>2.6000000000000002E-2</v>
      </c>
      <c r="CYG47" s="4">
        <v>2.8000000000000001E-2</v>
      </c>
      <c r="CYH47" s="4">
        <v>2.9000000000000001E-2</v>
      </c>
      <c r="CYI47" s="4">
        <v>2.9000000000000001E-2</v>
      </c>
      <c r="CYJ47" s="4">
        <v>2.9000000000000001E-2</v>
      </c>
      <c r="CYK47" s="4">
        <v>2.7E-2</v>
      </c>
      <c r="CYL47" s="4">
        <v>2.7E-2</v>
      </c>
      <c r="CYM47" s="4">
        <v>2.7E-2</v>
      </c>
      <c r="CYN47" s="4">
        <v>2.6000000000000002E-2</v>
      </c>
      <c r="CYO47" s="4">
        <v>2.7E-2</v>
      </c>
      <c r="CYP47" s="4">
        <v>2.6000000000000002E-2</v>
      </c>
      <c r="CYQ47" s="4">
        <v>2.7E-2</v>
      </c>
      <c r="CYR47" s="4">
        <v>2.7E-2</v>
      </c>
      <c r="CYS47" s="4">
        <v>2.7E-2</v>
      </c>
      <c r="CYT47" s="4">
        <v>2.6000000000000002E-2</v>
      </c>
      <c r="CYU47" s="4">
        <v>2.6000000000000002E-2</v>
      </c>
      <c r="CYV47" s="4">
        <v>2.6000000000000002E-2</v>
      </c>
      <c r="CYW47" s="4">
        <v>2.6000000000000002E-2</v>
      </c>
      <c r="CYX47" s="4">
        <v>2.6000000000000002E-2</v>
      </c>
      <c r="CYY47" s="4">
        <v>2.6000000000000002E-2</v>
      </c>
      <c r="CYZ47" s="4">
        <v>2.6000000000000002E-2</v>
      </c>
      <c r="CZA47" s="4">
        <v>2.6000000000000002E-2</v>
      </c>
      <c r="CZB47" s="4">
        <v>2.6000000000000002E-2</v>
      </c>
      <c r="CZC47" s="4">
        <v>2.6000000000000002E-2</v>
      </c>
      <c r="CZD47" s="4">
        <v>2.6000000000000002E-2</v>
      </c>
      <c r="CZE47" s="4">
        <v>2.6000000000000002E-2</v>
      </c>
      <c r="CZF47" s="4">
        <v>2.6000000000000002E-2</v>
      </c>
      <c r="CZG47" s="4">
        <v>2.6000000000000002E-2</v>
      </c>
      <c r="CZH47" s="4">
        <v>2.6000000000000002E-2</v>
      </c>
      <c r="CZI47" s="4">
        <v>2.6000000000000002E-2</v>
      </c>
      <c r="CZJ47" s="4">
        <v>2.6000000000000002E-2</v>
      </c>
      <c r="CZK47" s="4">
        <v>2.6000000000000002E-2</v>
      </c>
      <c r="CZL47" s="4">
        <v>2.6000000000000002E-2</v>
      </c>
      <c r="CZM47" s="4">
        <v>2.6000000000000002E-2</v>
      </c>
      <c r="CZN47" s="4">
        <v>2.6000000000000002E-2</v>
      </c>
      <c r="CZO47" s="4">
        <v>2.6000000000000002E-2</v>
      </c>
      <c r="CZP47" s="4">
        <v>2.6000000000000002E-2</v>
      </c>
      <c r="CZQ47" s="4">
        <v>2.6000000000000002E-2</v>
      </c>
      <c r="CZR47" s="4">
        <v>2.6000000000000002E-2</v>
      </c>
      <c r="CZS47" s="4">
        <v>2.6000000000000002E-2</v>
      </c>
      <c r="CZT47" s="4">
        <v>2.6000000000000002E-2</v>
      </c>
      <c r="CZU47" s="4">
        <v>2.6000000000000002E-2</v>
      </c>
      <c r="CZV47" s="4">
        <v>2.6000000000000002E-2</v>
      </c>
      <c r="CZW47" s="4">
        <v>2.6000000000000002E-2</v>
      </c>
      <c r="CZX47" s="4">
        <v>2.6000000000000002E-2</v>
      </c>
      <c r="CZY47" s="4">
        <v>2.6000000000000002E-2</v>
      </c>
      <c r="CZZ47" s="4">
        <v>2.6000000000000002E-2</v>
      </c>
      <c r="DAA47" s="4">
        <v>2.6000000000000002E-2</v>
      </c>
      <c r="DAB47" s="4">
        <v>2.6000000000000002E-2</v>
      </c>
      <c r="DAC47" s="4">
        <v>2.6000000000000002E-2</v>
      </c>
      <c r="DAD47" s="4">
        <v>2.6000000000000002E-2</v>
      </c>
      <c r="DAE47" s="4">
        <v>2.6000000000000002E-2</v>
      </c>
      <c r="DAF47" s="4">
        <v>2.6000000000000002E-2</v>
      </c>
      <c r="DAG47" s="4">
        <v>2.6000000000000002E-2</v>
      </c>
      <c r="DAH47" s="4">
        <v>2.6000000000000002E-2</v>
      </c>
      <c r="DAI47" s="4">
        <v>2.6000000000000002E-2</v>
      </c>
      <c r="DAJ47" s="4">
        <v>2.6000000000000002E-2</v>
      </c>
      <c r="DAK47" s="4">
        <v>2.6000000000000002E-2</v>
      </c>
      <c r="DAL47" s="4">
        <v>2.6000000000000002E-2</v>
      </c>
      <c r="DAM47" s="4">
        <v>2.6000000000000002E-2</v>
      </c>
      <c r="DAN47" s="4">
        <v>2.6000000000000002E-2</v>
      </c>
      <c r="DAO47" s="4">
        <v>2.6000000000000002E-2</v>
      </c>
      <c r="DAP47" s="4">
        <v>2.6000000000000002E-2</v>
      </c>
      <c r="DAQ47" s="4">
        <v>2.7E-2</v>
      </c>
      <c r="DAR47" s="4">
        <v>2.6000000000000002E-2</v>
      </c>
      <c r="DAS47" s="4">
        <v>2.6000000000000002E-2</v>
      </c>
      <c r="DAT47" s="4">
        <v>2.6000000000000002E-2</v>
      </c>
      <c r="DAU47" s="4">
        <v>2.6000000000000002E-2</v>
      </c>
      <c r="DAV47" s="4">
        <v>2.6000000000000002E-2</v>
      </c>
      <c r="DAW47" s="4">
        <v>2.6000000000000002E-2</v>
      </c>
      <c r="DAX47" s="4">
        <v>2.6000000000000002E-2</v>
      </c>
      <c r="DAY47" s="4">
        <v>2.6000000000000002E-2</v>
      </c>
      <c r="DAZ47" s="4">
        <v>2.6000000000000002E-2</v>
      </c>
      <c r="DBA47" s="4">
        <v>2.6000000000000002E-2</v>
      </c>
      <c r="DBB47" s="4">
        <v>2.6000000000000002E-2</v>
      </c>
      <c r="DBC47" s="4">
        <v>2.6000000000000002E-2</v>
      </c>
      <c r="DBD47" s="4">
        <v>2.6000000000000002E-2</v>
      </c>
      <c r="DBE47" s="4">
        <v>2.7E-2</v>
      </c>
      <c r="DBF47" s="4">
        <v>2.7E-2</v>
      </c>
      <c r="DBG47" s="4">
        <v>2.7E-2</v>
      </c>
      <c r="DBH47" s="4">
        <v>2.6000000000000002E-2</v>
      </c>
      <c r="DBI47" s="4">
        <v>2.6000000000000002E-2</v>
      </c>
      <c r="DBJ47" s="4">
        <v>2.7E-2</v>
      </c>
      <c r="DBK47" s="4">
        <v>2.6000000000000002E-2</v>
      </c>
      <c r="DBL47" s="4">
        <v>2.6000000000000002E-2</v>
      </c>
      <c r="DBM47" s="4">
        <v>2.7E-2</v>
      </c>
      <c r="DBN47" s="4">
        <v>2.7E-2</v>
      </c>
      <c r="DBO47" s="4">
        <v>2.7E-2</v>
      </c>
      <c r="DBP47" s="4">
        <v>2.6000000000000002E-2</v>
      </c>
      <c r="DBQ47" s="4">
        <v>2.6000000000000002E-2</v>
      </c>
      <c r="DBR47" s="4">
        <v>2.7E-2</v>
      </c>
      <c r="DBS47" s="4">
        <v>2.7E-2</v>
      </c>
      <c r="DBT47" s="4">
        <v>2.8000000000000001E-2</v>
      </c>
      <c r="DBU47" s="4">
        <v>2.7E-2</v>
      </c>
      <c r="DBV47" s="4">
        <v>2.8000000000000001E-2</v>
      </c>
      <c r="DBW47" s="4">
        <v>2.8000000000000001E-2</v>
      </c>
      <c r="DBX47" s="4">
        <v>2.8000000000000001E-2</v>
      </c>
      <c r="DBY47" s="4">
        <v>2.7E-2</v>
      </c>
      <c r="DBZ47" s="4">
        <v>2.7E-2</v>
      </c>
      <c r="DCA47" s="4">
        <v>2.9000000000000001E-2</v>
      </c>
      <c r="DCB47" s="4">
        <v>0.03</v>
      </c>
      <c r="DCC47" s="4">
        <v>4.4999999999999998E-2</v>
      </c>
      <c r="DCD47" s="4">
        <v>4.1000000000000002E-2</v>
      </c>
      <c r="DCE47" s="4">
        <v>3.3000000000000002E-2</v>
      </c>
      <c r="DCF47" s="4">
        <v>3.3000000000000002E-2</v>
      </c>
      <c r="DCG47" s="4">
        <v>2.9000000000000001E-2</v>
      </c>
      <c r="DCH47" s="4">
        <v>2.7E-2</v>
      </c>
      <c r="DCI47" s="4">
        <v>2.7E-2</v>
      </c>
      <c r="DCJ47" s="4">
        <v>2.7E-2</v>
      </c>
      <c r="DCK47" s="4">
        <v>2.7E-2</v>
      </c>
      <c r="DCL47" s="4">
        <v>2.7E-2</v>
      </c>
      <c r="DCM47" s="4">
        <v>2.7E-2</v>
      </c>
      <c r="DCN47" s="4">
        <v>2.7E-2</v>
      </c>
      <c r="DCO47" s="4">
        <v>2.7E-2</v>
      </c>
      <c r="DCP47" s="4">
        <v>2.7E-2</v>
      </c>
      <c r="DCQ47" s="4">
        <v>2.7E-2</v>
      </c>
      <c r="DCR47" s="4">
        <v>2.7E-2</v>
      </c>
      <c r="DCS47" s="4">
        <v>2.7E-2</v>
      </c>
      <c r="DCT47" s="4">
        <v>2.7E-2</v>
      </c>
      <c r="DCU47" s="4">
        <v>2.7E-2</v>
      </c>
      <c r="DCV47" s="4">
        <v>2.7E-2</v>
      </c>
      <c r="DCW47" s="4">
        <v>2.7E-2</v>
      </c>
      <c r="DCX47" s="4">
        <v>2.7E-2</v>
      </c>
      <c r="DCY47" s="4">
        <v>2.7E-2</v>
      </c>
      <c r="DCZ47" s="4">
        <v>2.7E-2</v>
      </c>
      <c r="DDA47" s="4">
        <v>3.1E-2</v>
      </c>
      <c r="DDB47" s="4">
        <v>3.6999999999999998E-2</v>
      </c>
      <c r="DDC47" s="4">
        <v>3.9E-2</v>
      </c>
      <c r="DDD47" s="4">
        <v>3.9E-2</v>
      </c>
      <c r="DDE47" s="4">
        <v>3.1E-2</v>
      </c>
      <c r="DDF47" s="4">
        <v>2.9000000000000001E-2</v>
      </c>
      <c r="DDG47" s="4">
        <v>2.9000000000000001E-2</v>
      </c>
      <c r="DDH47" s="4">
        <v>3.5000000000000003E-2</v>
      </c>
      <c r="DDI47" s="4">
        <v>0.04</v>
      </c>
      <c r="DDJ47" s="4">
        <v>4.3000000000000003E-2</v>
      </c>
      <c r="DDK47" s="4">
        <v>3.7999999999999999E-2</v>
      </c>
      <c r="DDL47" s="4">
        <v>0.03</v>
      </c>
      <c r="DDM47" s="4">
        <v>3.6000000000000004E-2</v>
      </c>
      <c r="DDN47" s="4">
        <v>5.3999999999999999E-2</v>
      </c>
      <c r="DDO47" s="4">
        <v>6.7000000000000004E-2</v>
      </c>
      <c r="DDP47" s="4">
        <v>6.9000000000000006E-2</v>
      </c>
      <c r="DDQ47" s="4">
        <v>5.7000000000000002E-2</v>
      </c>
      <c r="DDR47" s="4">
        <v>5.5E-2</v>
      </c>
      <c r="DDS47" s="4">
        <v>4.7E-2</v>
      </c>
      <c r="DDT47" s="4">
        <v>4.9000000000000002E-2</v>
      </c>
      <c r="DDU47" s="4">
        <v>5.8000000000000003E-2</v>
      </c>
      <c r="DDV47" s="4">
        <v>4.9000000000000002E-2</v>
      </c>
      <c r="DDW47" s="4">
        <v>4.7E-2</v>
      </c>
      <c r="DDX47" s="4">
        <v>0.04</v>
      </c>
      <c r="DDY47" s="4">
        <v>3.2000000000000001E-2</v>
      </c>
      <c r="DDZ47" s="4">
        <v>2.8000000000000001E-2</v>
      </c>
      <c r="DEA47" s="4">
        <v>2.6000000000000002E-2</v>
      </c>
      <c r="DEB47" s="4">
        <v>2.6000000000000002E-2</v>
      </c>
      <c r="DEC47" s="4">
        <v>2.6000000000000002E-2</v>
      </c>
      <c r="DED47" s="4">
        <v>2.6000000000000002E-2</v>
      </c>
      <c r="DEE47" s="4">
        <v>2.6000000000000002E-2</v>
      </c>
      <c r="DEF47" s="4">
        <v>2.6000000000000002E-2</v>
      </c>
      <c r="DEG47" s="4">
        <v>2.7E-2</v>
      </c>
      <c r="DEH47" s="4">
        <v>2.8000000000000001E-2</v>
      </c>
      <c r="DEI47" s="4">
        <v>2.7E-2</v>
      </c>
      <c r="DEJ47" s="4">
        <v>2.6000000000000002E-2</v>
      </c>
      <c r="DEK47" s="4">
        <v>2.6000000000000002E-2</v>
      </c>
      <c r="DEL47" s="4">
        <v>2.6000000000000002E-2</v>
      </c>
      <c r="DEM47" s="4">
        <v>2.6000000000000002E-2</v>
      </c>
      <c r="DEN47" s="4">
        <v>2.6000000000000002E-2</v>
      </c>
      <c r="DEO47" s="4">
        <v>2.6000000000000002E-2</v>
      </c>
      <c r="DEP47" s="4">
        <v>2.6000000000000002E-2</v>
      </c>
      <c r="DEQ47" s="4">
        <v>2.6000000000000002E-2</v>
      </c>
      <c r="DER47" s="4">
        <v>2.6000000000000002E-2</v>
      </c>
      <c r="DES47" s="4">
        <v>2.6000000000000002E-2</v>
      </c>
      <c r="DET47" s="4">
        <v>2.6000000000000002E-2</v>
      </c>
      <c r="DEU47" s="4">
        <v>2.6000000000000002E-2</v>
      </c>
      <c r="DEV47" s="4">
        <v>2.6000000000000002E-2</v>
      </c>
      <c r="DEW47" s="4">
        <v>2.7E-2</v>
      </c>
      <c r="DEX47" s="4">
        <v>2.6000000000000002E-2</v>
      </c>
      <c r="DEY47" s="4">
        <v>2.7E-2</v>
      </c>
      <c r="DEZ47" s="4">
        <v>2.7E-2</v>
      </c>
      <c r="DFA47" s="4">
        <v>2.7E-2</v>
      </c>
      <c r="DFB47" s="4">
        <v>2.7E-2</v>
      </c>
      <c r="DFC47" s="4">
        <v>2.7E-2</v>
      </c>
      <c r="DFD47" s="4">
        <v>2.7E-2</v>
      </c>
      <c r="DFE47" s="4">
        <v>2.8000000000000001E-2</v>
      </c>
      <c r="DFF47" s="4">
        <v>2.8000000000000001E-2</v>
      </c>
      <c r="DFG47" s="4">
        <v>2.7E-2</v>
      </c>
      <c r="DFH47" s="3">
        <v>2.7E-2</v>
      </c>
      <c r="DFI47" s="3">
        <v>2.7E-2</v>
      </c>
      <c r="DFJ47" s="3">
        <v>2.7E-2</v>
      </c>
      <c r="DFK47" s="3">
        <v>2.7E-2</v>
      </c>
      <c r="DFL47" s="3">
        <v>2.6000000000000002E-2</v>
      </c>
      <c r="DFM47" s="3">
        <v>2.6000000000000002E-2</v>
      </c>
      <c r="DFN47" s="3">
        <v>2.6000000000000002E-2</v>
      </c>
      <c r="DFO47" s="3">
        <v>2.6000000000000002E-2</v>
      </c>
      <c r="DFP47" s="3">
        <v>2.6000000000000002E-2</v>
      </c>
      <c r="DFQ47" s="3">
        <v>2.6000000000000002E-2</v>
      </c>
      <c r="DFR47" s="3">
        <v>2.6000000000000002E-2</v>
      </c>
      <c r="DFS47" s="3">
        <v>2.7E-2</v>
      </c>
      <c r="DFT47" s="3">
        <v>2.6000000000000002E-2</v>
      </c>
      <c r="DFU47" s="3">
        <v>2.7E-2</v>
      </c>
      <c r="DFV47" s="3">
        <v>2.7E-2</v>
      </c>
      <c r="DFW47" s="3">
        <v>2.7E-2</v>
      </c>
      <c r="DFX47" s="3">
        <v>2.6000000000000002E-2</v>
      </c>
      <c r="DFY47" s="3">
        <v>2.7E-2</v>
      </c>
      <c r="DFZ47" s="3">
        <v>2.7E-2</v>
      </c>
      <c r="DGA47" s="3">
        <v>2.7E-2</v>
      </c>
      <c r="DGB47" s="3">
        <v>2.7E-2</v>
      </c>
      <c r="DGC47" s="3">
        <v>2.7E-2</v>
      </c>
      <c r="DGD47" s="3">
        <v>2.8000000000000001E-2</v>
      </c>
      <c r="DGE47" s="3">
        <v>2.7E-2</v>
      </c>
      <c r="DGF47" s="4">
        <v>2.6000000000000002E-2</v>
      </c>
      <c r="DGG47" s="4">
        <v>2.6000000000000002E-2</v>
      </c>
      <c r="DGH47" s="4">
        <v>2.7E-2</v>
      </c>
      <c r="DGI47" s="4">
        <v>2.7E-2</v>
      </c>
      <c r="DGJ47" s="4">
        <v>2.6000000000000002E-2</v>
      </c>
      <c r="DGK47" s="4">
        <v>2.6000000000000002E-2</v>
      </c>
      <c r="DGL47" s="4">
        <v>2.7E-2</v>
      </c>
      <c r="DGM47" s="4">
        <v>2.6000000000000002E-2</v>
      </c>
      <c r="DGN47" s="4">
        <v>2.7E-2</v>
      </c>
      <c r="DGO47" s="4">
        <v>2.6000000000000002E-2</v>
      </c>
      <c r="DGP47" s="4">
        <v>2.7E-2</v>
      </c>
      <c r="DGQ47" s="4">
        <v>2.6000000000000002E-2</v>
      </c>
      <c r="DGR47" s="4">
        <v>2.6000000000000002E-2</v>
      </c>
      <c r="DGS47" s="4">
        <v>2.6000000000000002E-2</v>
      </c>
      <c r="DGT47" s="4">
        <v>2.6000000000000002E-2</v>
      </c>
      <c r="DGU47" s="4">
        <v>2.7E-2</v>
      </c>
      <c r="DGV47" s="4">
        <v>2.7E-2</v>
      </c>
      <c r="DGW47" s="4">
        <v>2.7E-2</v>
      </c>
      <c r="DGX47" s="4">
        <v>2.8000000000000001E-2</v>
      </c>
      <c r="DGY47" s="4">
        <v>2.8000000000000001E-2</v>
      </c>
      <c r="DGZ47" s="4">
        <v>2.8000000000000001E-2</v>
      </c>
      <c r="DHA47" s="4">
        <v>2.8000000000000001E-2</v>
      </c>
      <c r="DHB47" s="4">
        <v>2.8000000000000001E-2</v>
      </c>
      <c r="DHC47" s="4">
        <v>2.8000000000000001E-2</v>
      </c>
      <c r="DHD47" s="4">
        <v>2.7E-2</v>
      </c>
      <c r="DHE47" s="4">
        <v>2.7E-2</v>
      </c>
      <c r="DHF47" s="4">
        <v>2.7E-2</v>
      </c>
      <c r="DHG47" s="4">
        <v>2.7E-2</v>
      </c>
      <c r="DHH47" s="4">
        <v>2.7E-2</v>
      </c>
      <c r="DHI47" s="4">
        <v>2.7E-2</v>
      </c>
      <c r="DHJ47" s="4">
        <v>2.7E-2</v>
      </c>
      <c r="DHK47" s="4">
        <v>2.7E-2</v>
      </c>
      <c r="DHL47" s="4">
        <v>2.7E-2</v>
      </c>
      <c r="DHM47" s="4">
        <v>2.7E-2</v>
      </c>
      <c r="DHN47" s="4">
        <v>2.7E-2</v>
      </c>
      <c r="DHO47" s="4">
        <v>2.7E-2</v>
      </c>
      <c r="DHP47" s="4">
        <v>2.7E-2</v>
      </c>
      <c r="DHQ47" s="4">
        <v>2.7E-2</v>
      </c>
      <c r="DHR47" s="4">
        <v>2.7E-2</v>
      </c>
      <c r="DHS47" s="4">
        <v>2.8000000000000001E-2</v>
      </c>
      <c r="DHT47" s="4">
        <v>2.8000000000000001E-2</v>
      </c>
      <c r="DHU47" s="4">
        <v>2.9000000000000001E-2</v>
      </c>
      <c r="DHV47" s="4">
        <v>2.8000000000000001E-2</v>
      </c>
      <c r="DHW47" s="4">
        <v>2.8000000000000001E-2</v>
      </c>
      <c r="DHX47" s="4">
        <v>2.8000000000000001E-2</v>
      </c>
      <c r="DHY47" s="4">
        <v>2.8000000000000001E-2</v>
      </c>
      <c r="DHZ47" s="4">
        <v>2.8000000000000001E-2</v>
      </c>
      <c r="DIA47" s="4">
        <v>2.7E-2</v>
      </c>
      <c r="DIB47" s="4">
        <v>2.7E-2</v>
      </c>
      <c r="DIC47" s="4">
        <v>2.7E-2</v>
      </c>
      <c r="DID47" s="4">
        <v>2.7E-2</v>
      </c>
      <c r="DIE47" s="4">
        <v>2.7E-2</v>
      </c>
      <c r="DIF47" s="4">
        <v>2.7E-2</v>
      </c>
      <c r="DIG47" s="4">
        <v>2.7E-2</v>
      </c>
      <c r="DIH47" s="4">
        <v>2.8000000000000001E-2</v>
      </c>
      <c r="DII47" s="4">
        <v>3.1E-2</v>
      </c>
      <c r="DIJ47" s="4">
        <v>0.03</v>
      </c>
      <c r="DIK47" s="4">
        <v>2.8000000000000001E-2</v>
      </c>
      <c r="DIL47" s="4">
        <v>2.7E-2</v>
      </c>
      <c r="DIM47" s="4">
        <v>2.7E-2</v>
      </c>
      <c r="DIN47" s="4">
        <v>2.7E-2</v>
      </c>
      <c r="DIO47" s="4">
        <v>2.7E-2</v>
      </c>
      <c r="DIP47" s="4">
        <v>2.7E-2</v>
      </c>
      <c r="DIQ47" s="4">
        <v>2.7E-2</v>
      </c>
      <c r="DIR47" s="4">
        <v>2.7E-2</v>
      </c>
      <c r="DIS47" s="4">
        <v>2.8000000000000001E-2</v>
      </c>
      <c r="DIT47" s="4">
        <v>2.8000000000000001E-2</v>
      </c>
      <c r="DIU47" s="4">
        <v>2.8000000000000001E-2</v>
      </c>
      <c r="DIV47" s="4">
        <v>2.8000000000000001E-2</v>
      </c>
      <c r="DIW47" s="4">
        <v>2.8000000000000001E-2</v>
      </c>
      <c r="DIX47" s="4">
        <v>2.8000000000000001E-2</v>
      </c>
      <c r="DIY47" s="4">
        <v>2.8000000000000001E-2</v>
      </c>
      <c r="DIZ47" s="4">
        <v>2.8000000000000001E-2</v>
      </c>
      <c r="DJA47" s="4">
        <v>2.7E-2</v>
      </c>
      <c r="DJB47" s="4">
        <v>2.7E-2</v>
      </c>
      <c r="DJC47" s="4">
        <v>2.7E-2</v>
      </c>
      <c r="DJD47" s="4">
        <v>2.7E-2</v>
      </c>
      <c r="DJE47" s="4">
        <v>2.7E-2</v>
      </c>
      <c r="DJF47" s="4">
        <v>2.7E-2</v>
      </c>
      <c r="DJG47" s="4">
        <v>2.7E-2</v>
      </c>
      <c r="DJH47" s="4">
        <v>2.7E-2</v>
      </c>
      <c r="DJI47" s="4">
        <v>2.7E-2</v>
      </c>
      <c r="DJJ47" s="4">
        <v>2.7E-2</v>
      </c>
      <c r="DJK47" s="4">
        <v>2.7E-2</v>
      </c>
      <c r="DJL47" s="4">
        <v>2.7E-2</v>
      </c>
      <c r="DJM47" s="4">
        <v>2.7E-2</v>
      </c>
      <c r="DJN47" s="4">
        <v>2.7E-2</v>
      </c>
      <c r="DJO47" s="4">
        <v>2.7E-2</v>
      </c>
      <c r="DJP47" s="4">
        <v>2.7E-2</v>
      </c>
      <c r="DJQ47" s="4">
        <v>2.7E-2</v>
      </c>
      <c r="DJR47" s="4">
        <v>2.7E-2</v>
      </c>
      <c r="DJS47" s="4">
        <v>2.7E-2</v>
      </c>
      <c r="DJT47" s="4">
        <v>2.8000000000000001E-2</v>
      </c>
      <c r="DJU47" s="4">
        <v>2.8000000000000001E-2</v>
      </c>
      <c r="DJV47" s="4">
        <v>2.8000000000000001E-2</v>
      </c>
      <c r="DJW47" s="4">
        <v>2.7E-2</v>
      </c>
      <c r="DJX47" s="4">
        <v>2.7E-2</v>
      </c>
      <c r="DJY47" s="4">
        <v>2.7E-2</v>
      </c>
      <c r="DJZ47" s="4">
        <v>2.7E-2</v>
      </c>
      <c r="DKA47" s="4">
        <v>2.7E-2</v>
      </c>
      <c r="DKB47" s="4">
        <v>2.7E-2</v>
      </c>
      <c r="DKC47" s="4">
        <v>2.7E-2</v>
      </c>
      <c r="DKD47" s="4">
        <v>2.7E-2</v>
      </c>
      <c r="DKE47" s="4">
        <v>2.8000000000000001E-2</v>
      </c>
      <c r="DKF47" s="4">
        <v>2.9000000000000001E-2</v>
      </c>
      <c r="DKG47" s="4">
        <v>2.7E-2</v>
      </c>
      <c r="DKH47" s="4">
        <v>2.7E-2</v>
      </c>
      <c r="DKI47" s="4">
        <v>2.7E-2</v>
      </c>
      <c r="DKJ47" s="4">
        <v>2.7E-2</v>
      </c>
      <c r="DKK47" s="4">
        <v>2.7E-2</v>
      </c>
      <c r="DKL47" s="4">
        <v>2.7E-2</v>
      </c>
      <c r="DKM47" s="4">
        <v>2.7E-2</v>
      </c>
      <c r="DKN47" s="4">
        <v>2.7E-2</v>
      </c>
      <c r="DKO47" s="4">
        <v>2.8000000000000001E-2</v>
      </c>
      <c r="DKP47" s="4">
        <v>2.8000000000000001E-2</v>
      </c>
      <c r="DKQ47" s="4">
        <v>2.7E-2</v>
      </c>
      <c r="DKR47" s="4">
        <v>2.7E-2</v>
      </c>
      <c r="DKS47" s="4">
        <v>2.7E-2</v>
      </c>
      <c r="DKT47" s="4">
        <v>2.7E-2</v>
      </c>
      <c r="DKU47" s="4">
        <v>2.7E-2</v>
      </c>
      <c r="DKV47" s="4">
        <v>2.7E-2</v>
      </c>
      <c r="DKW47" s="4">
        <v>2.7E-2</v>
      </c>
      <c r="DKX47" s="4">
        <v>2.7E-2</v>
      </c>
      <c r="DKY47" s="4">
        <v>2.7E-2</v>
      </c>
      <c r="DKZ47" s="4">
        <v>2.7E-2</v>
      </c>
      <c r="DLA47" s="4">
        <v>2.7E-2</v>
      </c>
      <c r="DLB47" s="4">
        <v>2.7E-2</v>
      </c>
      <c r="DLC47" s="4">
        <v>2.7E-2</v>
      </c>
      <c r="DLD47" s="4">
        <v>2.7E-2</v>
      </c>
      <c r="DLE47" s="4">
        <v>2.7E-2</v>
      </c>
      <c r="DLF47" s="4">
        <v>2.7E-2</v>
      </c>
      <c r="DLG47" s="4">
        <v>2.7E-2</v>
      </c>
      <c r="DLH47" s="4">
        <v>2.7E-2</v>
      </c>
      <c r="DLI47" s="4">
        <v>2.7E-2</v>
      </c>
      <c r="DLJ47" s="4">
        <v>2.8000000000000001E-2</v>
      </c>
      <c r="DLK47" s="4">
        <v>2.8000000000000001E-2</v>
      </c>
      <c r="DLL47" s="4">
        <v>2.8000000000000001E-2</v>
      </c>
      <c r="DLM47" s="4">
        <v>2.8000000000000001E-2</v>
      </c>
      <c r="DLN47" s="4">
        <v>2.8000000000000001E-2</v>
      </c>
      <c r="DLO47" s="4">
        <v>2.8000000000000001E-2</v>
      </c>
      <c r="DLP47" s="4">
        <v>2.8000000000000001E-2</v>
      </c>
      <c r="DLQ47" s="4">
        <v>2.8000000000000001E-2</v>
      </c>
      <c r="DLR47" s="4">
        <v>2.8000000000000001E-2</v>
      </c>
      <c r="DLS47" s="4">
        <v>2.8000000000000001E-2</v>
      </c>
      <c r="DLT47" s="4">
        <v>2.8000000000000001E-2</v>
      </c>
      <c r="DLU47" s="4">
        <v>2.7E-2</v>
      </c>
      <c r="DLV47" s="4">
        <v>2.7E-2</v>
      </c>
      <c r="DLW47" s="4">
        <v>2.8000000000000001E-2</v>
      </c>
      <c r="DLX47" s="4">
        <v>2.7E-2</v>
      </c>
      <c r="DLY47" s="4">
        <v>2.7E-2</v>
      </c>
      <c r="DLZ47" s="4">
        <v>2.7E-2</v>
      </c>
      <c r="DMA47" s="4">
        <v>2.7E-2</v>
      </c>
      <c r="DMB47" s="4">
        <v>2.7E-2</v>
      </c>
      <c r="DMC47" s="4">
        <v>2.7E-2</v>
      </c>
      <c r="DMD47" s="4">
        <v>2.7E-2</v>
      </c>
      <c r="DME47" s="4">
        <v>2.7E-2</v>
      </c>
      <c r="DMF47" s="4">
        <v>2.6000000000000002E-2</v>
      </c>
      <c r="DMG47" s="4">
        <v>2.6000000000000002E-2</v>
      </c>
      <c r="DMH47" s="4">
        <v>2.6000000000000002E-2</v>
      </c>
      <c r="DMI47" s="4">
        <v>2.6000000000000002E-2</v>
      </c>
      <c r="DMJ47" s="4">
        <v>2.6000000000000002E-2</v>
      </c>
      <c r="DMK47" s="4">
        <v>2.6000000000000002E-2</v>
      </c>
      <c r="DML47" s="4">
        <v>2.6000000000000002E-2</v>
      </c>
      <c r="DMM47" s="4">
        <v>2.7E-2</v>
      </c>
      <c r="DMN47" s="4">
        <v>2.8000000000000001E-2</v>
      </c>
      <c r="DMO47" s="4">
        <v>2.9000000000000001E-2</v>
      </c>
      <c r="DMP47" s="4">
        <v>2.9000000000000001E-2</v>
      </c>
      <c r="DMQ47" s="4">
        <v>2.8000000000000001E-2</v>
      </c>
      <c r="DMR47" s="4">
        <v>2.7E-2</v>
      </c>
      <c r="DMS47" s="4">
        <v>2.7E-2</v>
      </c>
      <c r="DMT47" s="4">
        <v>2.7E-2</v>
      </c>
      <c r="DMU47" s="4">
        <v>2.8000000000000001E-2</v>
      </c>
      <c r="DMV47" s="4">
        <v>2.7E-2</v>
      </c>
      <c r="DMW47" s="4">
        <v>2.7E-2</v>
      </c>
      <c r="DMX47" s="4">
        <v>2.7E-2</v>
      </c>
      <c r="DMY47" s="4">
        <v>2.7E-2</v>
      </c>
      <c r="DMZ47" s="4">
        <v>2.8000000000000001E-2</v>
      </c>
      <c r="DNA47" s="4">
        <v>2.7E-2</v>
      </c>
      <c r="DNB47" s="4">
        <v>2.8000000000000001E-2</v>
      </c>
      <c r="DNC47" s="4">
        <v>2.8000000000000001E-2</v>
      </c>
      <c r="DND47" s="4">
        <v>2.8000000000000001E-2</v>
      </c>
      <c r="DNE47" s="4">
        <v>2.8000000000000001E-2</v>
      </c>
      <c r="DNF47" s="4">
        <v>2.8000000000000001E-2</v>
      </c>
      <c r="DNG47" s="4">
        <v>2.8000000000000001E-2</v>
      </c>
      <c r="DNH47" s="4">
        <v>2.7E-2</v>
      </c>
      <c r="DNI47" s="4">
        <v>2.7E-2</v>
      </c>
      <c r="DNJ47" s="4">
        <v>2.7E-2</v>
      </c>
      <c r="DNK47" s="4">
        <v>2.7E-2</v>
      </c>
      <c r="DNL47" s="4">
        <v>2.7E-2</v>
      </c>
      <c r="DNM47" s="4">
        <v>2.7E-2</v>
      </c>
      <c r="DNN47" s="4">
        <v>2.7E-2</v>
      </c>
      <c r="DNO47" s="4">
        <v>2.7E-2</v>
      </c>
      <c r="DNP47" s="4">
        <v>2.8000000000000001E-2</v>
      </c>
      <c r="DNQ47" s="4">
        <v>2.7E-2</v>
      </c>
      <c r="DNR47" s="4">
        <v>2.7E-2</v>
      </c>
      <c r="DNS47" s="4">
        <v>2.7E-2</v>
      </c>
      <c r="DNT47" s="4">
        <v>2.7E-2</v>
      </c>
      <c r="DNU47" s="4">
        <v>2.7E-2</v>
      </c>
      <c r="DNV47" s="4">
        <v>2.7E-2</v>
      </c>
      <c r="DNW47" s="4">
        <v>2.7E-2</v>
      </c>
      <c r="DNX47" s="4">
        <v>2.7E-2</v>
      </c>
      <c r="DNY47" s="4">
        <v>2.7E-2</v>
      </c>
      <c r="DNZ47" s="4">
        <v>2.6000000000000002E-2</v>
      </c>
      <c r="DOA47" s="4">
        <v>2.7E-2</v>
      </c>
      <c r="DOB47" s="4">
        <v>2.6000000000000002E-2</v>
      </c>
      <c r="DOC47" s="4">
        <v>2.7E-2</v>
      </c>
      <c r="DOD47" s="4">
        <v>2.6000000000000002E-2</v>
      </c>
      <c r="DOE47" s="4">
        <v>2.7E-2</v>
      </c>
      <c r="DOF47" s="4">
        <v>2.6000000000000002E-2</v>
      </c>
      <c r="DOG47" s="4">
        <v>2.7E-2</v>
      </c>
      <c r="DOH47" s="4">
        <v>2.7E-2</v>
      </c>
      <c r="DOI47" s="4">
        <v>2.7E-2</v>
      </c>
      <c r="DOJ47" s="4">
        <v>2.7E-2</v>
      </c>
      <c r="DOK47" s="4">
        <v>2.6000000000000002E-2</v>
      </c>
      <c r="DOL47" s="4">
        <v>2.7E-2</v>
      </c>
      <c r="DOM47" s="4">
        <v>2.7E-2</v>
      </c>
      <c r="DON47" s="4">
        <v>2.7E-2</v>
      </c>
      <c r="DOO47" s="4">
        <v>2.7E-2</v>
      </c>
      <c r="DOP47" s="4">
        <v>2.7E-2</v>
      </c>
      <c r="DOQ47" s="4">
        <v>2.7E-2</v>
      </c>
      <c r="DOR47" s="4">
        <v>2.7E-2</v>
      </c>
      <c r="DOS47" s="4">
        <v>2.7E-2</v>
      </c>
      <c r="DOT47" s="4">
        <v>2.7E-2</v>
      </c>
      <c r="DOU47" s="4">
        <v>2.7E-2</v>
      </c>
      <c r="DOV47" s="4">
        <v>2.7E-2</v>
      </c>
      <c r="DOW47" s="4">
        <v>2.7E-2</v>
      </c>
      <c r="DOX47" s="4">
        <v>2.7E-2</v>
      </c>
      <c r="DOY47" s="4">
        <v>2.6000000000000002E-2</v>
      </c>
      <c r="DOZ47" s="4">
        <v>2.6000000000000002E-2</v>
      </c>
      <c r="DPA47" s="4">
        <v>2.6000000000000002E-2</v>
      </c>
      <c r="DPB47" s="4">
        <v>2.6000000000000002E-2</v>
      </c>
      <c r="DPC47" s="4">
        <v>2.6000000000000002E-2</v>
      </c>
      <c r="DPD47" s="4">
        <v>2.7E-2</v>
      </c>
      <c r="DPE47" s="4">
        <v>2.7E-2</v>
      </c>
      <c r="DPF47" s="4">
        <v>2.7E-2</v>
      </c>
      <c r="DPG47" s="4">
        <v>2.7E-2</v>
      </c>
      <c r="DPH47" s="4">
        <v>2.7E-2</v>
      </c>
      <c r="DPI47" s="4">
        <v>2.7E-2</v>
      </c>
      <c r="DPJ47" s="4">
        <v>2.7E-2</v>
      </c>
      <c r="DPK47" s="4">
        <v>2.6000000000000002E-2</v>
      </c>
      <c r="DPL47" s="4">
        <v>2.6000000000000002E-2</v>
      </c>
      <c r="DPM47" s="4">
        <v>2.7E-2</v>
      </c>
      <c r="DPN47" s="4">
        <v>2.7E-2</v>
      </c>
      <c r="DPO47" s="4">
        <v>2.7E-2</v>
      </c>
      <c r="DPP47" s="4">
        <v>2.7E-2</v>
      </c>
      <c r="DPQ47" s="4">
        <v>2.7E-2</v>
      </c>
      <c r="DPR47" s="4">
        <v>2.7E-2</v>
      </c>
      <c r="DPS47" s="4">
        <v>2.7E-2</v>
      </c>
      <c r="DPT47" s="4">
        <v>2.6000000000000002E-2</v>
      </c>
      <c r="DPU47" s="4">
        <v>2.7E-2</v>
      </c>
      <c r="DPV47" s="4">
        <v>2.6000000000000002E-2</v>
      </c>
      <c r="DPW47" s="4">
        <v>2.6000000000000002E-2</v>
      </c>
      <c r="DPX47" s="4">
        <v>2.8000000000000001E-2</v>
      </c>
      <c r="DPY47" s="4">
        <v>2.7E-2</v>
      </c>
      <c r="DPZ47" s="4">
        <v>2.7E-2</v>
      </c>
      <c r="DQA47" s="4">
        <v>2.7E-2</v>
      </c>
      <c r="DQB47" s="4">
        <v>2.7E-2</v>
      </c>
      <c r="DQC47" s="4">
        <v>2.6000000000000002E-2</v>
      </c>
      <c r="DQD47" s="4">
        <v>2.7E-2</v>
      </c>
      <c r="DQE47" s="4">
        <v>2.7E-2</v>
      </c>
      <c r="DQF47" s="4">
        <v>2.7E-2</v>
      </c>
      <c r="DQG47" s="4">
        <v>2.7E-2</v>
      </c>
      <c r="DQH47" s="4">
        <v>2.7E-2</v>
      </c>
      <c r="DQI47" s="4">
        <v>2.7E-2</v>
      </c>
      <c r="DQJ47" s="5">
        <v>2.7E-2</v>
      </c>
      <c r="DQK47" s="5">
        <v>2.7E-2</v>
      </c>
      <c r="DQL47" s="5">
        <v>2.7E-2</v>
      </c>
      <c r="DQM47" s="5">
        <v>2.7E-2</v>
      </c>
      <c r="DQN47" s="5">
        <v>2.7E-2</v>
      </c>
      <c r="DQO47" s="5">
        <v>2.6000000000000002E-2</v>
      </c>
      <c r="DQP47" s="5">
        <v>2.6000000000000002E-2</v>
      </c>
      <c r="DQQ47" s="5">
        <v>2.6000000000000002E-2</v>
      </c>
      <c r="DQR47" s="5">
        <v>2.7E-2</v>
      </c>
      <c r="DQS47" s="5">
        <v>2.7E-2</v>
      </c>
      <c r="DQT47" s="5">
        <v>2.7E-2</v>
      </c>
      <c r="DQU47" s="5">
        <v>2.7E-2</v>
      </c>
      <c r="DQV47" s="5">
        <v>2.7E-2</v>
      </c>
      <c r="DQW47" s="5">
        <v>2.7E-2</v>
      </c>
      <c r="DQX47" s="5">
        <v>2.6000000000000002E-2</v>
      </c>
      <c r="DQY47" s="5">
        <v>2.7E-2</v>
      </c>
      <c r="DQZ47" s="5">
        <v>2.7E-2</v>
      </c>
      <c r="DRA47" s="5">
        <v>2.7E-2</v>
      </c>
      <c r="DRB47" s="5">
        <v>2.7E-2</v>
      </c>
      <c r="DRC47" s="5">
        <v>2.7E-2</v>
      </c>
      <c r="DRD47" s="5">
        <v>2.7E-2</v>
      </c>
      <c r="DRE47" s="5">
        <v>2.6000000000000002E-2</v>
      </c>
      <c r="DRF47" s="5">
        <v>2.7E-2</v>
      </c>
      <c r="DRG47" s="5">
        <v>2.6000000000000002E-2</v>
      </c>
      <c r="DRH47" s="5">
        <v>2.6000000000000002E-2</v>
      </c>
      <c r="DRI47" s="5">
        <v>2.7E-2</v>
      </c>
      <c r="DRJ47" s="5">
        <v>2.6000000000000002E-2</v>
      </c>
      <c r="DRK47" s="5">
        <v>2.7E-2</v>
      </c>
      <c r="DRL47" s="5">
        <v>2.7E-2</v>
      </c>
      <c r="DRM47" s="5">
        <v>2.7E-2</v>
      </c>
      <c r="DRN47" s="5">
        <v>2.7E-2</v>
      </c>
      <c r="DRO47" s="5">
        <v>2.7E-2</v>
      </c>
      <c r="DRP47" s="5">
        <v>2.7E-2</v>
      </c>
      <c r="DRQ47" s="5">
        <v>2.7E-2</v>
      </c>
      <c r="DRR47" s="5">
        <v>2.7E-2</v>
      </c>
      <c r="DRS47" s="5">
        <v>2.7E-2</v>
      </c>
      <c r="DRT47" s="5">
        <v>2.7E-2</v>
      </c>
      <c r="DRU47" s="5">
        <v>2.7E-2</v>
      </c>
      <c r="DRV47" s="5">
        <v>2.7E-2</v>
      </c>
      <c r="DRW47" s="5">
        <v>2.7E-2</v>
      </c>
      <c r="DRX47" s="5">
        <v>2.7E-2</v>
      </c>
      <c r="DRY47" s="5">
        <v>2.7E-2</v>
      </c>
      <c r="DRZ47" s="5">
        <v>2.7E-2</v>
      </c>
      <c r="DSA47" s="5">
        <v>2.7E-2</v>
      </c>
      <c r="DSB47" s="5">
        <v>2.7E-2</v>
      </c>
      <c r="DSC47" s="5">
        <v>2.7E-2</v>
      </c>
      <c r="DSD47" s="5">
        <v>2.7E-2</v>
      </c>
      <c r="DSE47" s="5">
        <v>2.7E-2</v>
      </c>
      <c r="DSF47" s="5">
        <v>2.7E-2</v>
      </c>
      <c r="DSG47" s="5">
        <v>2.7E-2</v>
      </c>
      <c r="DSH47" s="5">
        <v>2.7E-2</v>
      </c>
      <c r="DSI47" s="5">
        <v>2.7E-2</v>
      </c>
      <c r="DSJ47" s="5">
        <v>2.7E-2</v>
      </c>
      <c r="DSK47" s="5">
        <v>2.7E-2</v>
      </c>
      <c r="DSL47" s="5">
        <v>2.7E-2</v>
      </c>
      <c r="DSM47" s="5">
        <v>2.7E-2</v>
      </c>
      <c r="DSN47" s="5">
        <v>2.7E-2</v>
      </c>
      <c r="DSO47" s="5">
        <v>2.7E-2</v>
      </c>
      <c r="DSP47" s="5">
        <v>2.7E-2</v>
      </c>
      <c r="DSQ47" s="5">
        <v>2.7E-2</v>
      </c>
      <c r="DSR47" s="5">
        <v>2.7E-2</v>
      </c>
      <c r="DSS47" s="5">
        <v>2.7E-2</v>
      </c>
      <c r="DST47" s="5">
        <v>2.7E-2</v>
      </c>
      <c r="DSU47" s="5">
        <v>2.7E-2</v>
      </c>
      <c r="DSV47" s="5">
        <v>2.7E-2</v>
      </c>
      <c r="DSW47" s="5">
        <v>2.7E-2</v>
      </c>
      <c r="DSX47" s="5">
        <v>2.7E-2</v>
      </c>
      <c r="DSY47" s="5">
        <v>2.7E-2</v>
      </c>
      <c r="DSZ47" s="5">
        <v>2.7E-2</v>
      </c>
      <c r="DTA47" s="5">
        <v>2.7E-2</v>
      </c>
      <c r="DTB47" s="5">
        <v>2.7E-2</v>
      </c>
      <c r="DTC47" s="5">
        <v>2.7E-2</v>
      </c>
      <c r="DTD47" s="5">
        <v>2.7E-2</v>
      </c>
      <c r="DTE47" s="5">
        <v>2.7E-2</v>
      </c>
      <c r="DTF47" s="5">
        <v>2.7E-2</v>
      </c>
      <c r="DTG47" s="5">
        <v>2.7E-2</v>
      </c>
      <c r="DTH47" s="5">
        <v>2.7E-2</v>
      </c>
      <c r="DTI47" s="5">
        <v>2.7E-2</v>
      </c>
      <c r="DTJ47" s="5">
        <v>2.7E-2</v>
      </c>
      <c r="DTK47" s="5">
        <v>2.7E-2</v>
      </c>
      <c r="DTL47" s="5">
        <v>2.7E-2</v>
      </c>
      <c r="DTM47" s="5">
        <v>2.7E-2</v>
      </c>
      <c r="DTN47" s="5">
        <v>2.7E-2</v>
      </c>
      <c r="DTO47" s="5">
        <v>2.7E-2</v>
      </c>
      <c r="DTP47" s="5">
        <v>2.7E-2</v>
      </c>
      <c r="DTQ47" s="5">
        <v>2.7E-2</v>
      </c>
      <c r="DTR47" s="5">
        <v>2.7E-2</v>
      </c>
      <c r="DTS47" s="5">
        <v>2.7E-2</v>
      </c>
      <c r="DTT47" s="5">
        <v>2.7E-2</v>
      </c>
      <c r="DTU47" s="5">
        <v>2.7E-2</v>
      </c>
      <c r="DTV47" s="5">
        <v>2.7E-2</v>
      </c>
      <c r="DTW47" s="5">
        <v>2.7E-2</v>
      </c>
      <c r="DTX47" s="5">
        <v>2.7E-2</v>
      </c>
      <c r="DTY47" s="5">
        <v>2.7E-2</v>
      </c>
      <c r="DTZ47" s="5">
        <v>2.9000000000000001E-2</v>
      </c>
      <c r="DUA47" s="5">
        <v>2.8000000000000001E-2</v>
      </c>
      <c r="DUB47" s="5">
        <v>2.7E-2</v>
      </c>
      <c r="DUC47" s="5">
        <v>2.7E-2</v>
      </c>
      <c r="DUD47" s="5">
        <v>2.7E-2</v>
      </c>
      <c r="DUE47" s="5">
        <v>2.7E-2</v>
      </c>
      <c r="DUF47" s="5">
        <v>2.7E-2</v>
      </c>
      <c r="DUG47" s="5">
        <v>2.7E-2</v>
      </c>
      <c r="DUH47" s="5">
        <v>2.7E-2</v>
      </c>
      <c r="DUI47" s="5">
        <v>2.7E-2</v>
      </c>
      <c r="DUJ47" s="5">
        <v>2.7E-2</v>
      </c>
      <c r="DUK47" s="5">
        <v>2.7E-2</v>
      </c>
      <c r="DUL47" s="5">
        <v>2.7E-2</v>
      </c>
      <c r="DUM47" s="5">
        <v>2.7E-2</v>
      </c>
      <c r="DUN47" s="5">
        <v>2.7E-2</v>
      </c>
      <c r="DUO47" s="5">
        <v>2.7E-2</v>
      </c>
      <c r="DUP47" s="5">
        <v>2.7E-2</v>
      </c>
      <c r="DUQ47" s="5">
        <v>2.7E-2</v>
      </c>
      <c r="DUR47" s="5">
        <v>2.8000000000000001E-2</v>
      </c>
      <c r="DUS47" s="5">
        <v>2.8000000000000001E-2</v>
      </c>
      <c r="DUT47" s="5">
        <v>2.8000000000000001E-2</v>
      </c>
      <c r="DUU47" s="5">
        <v>2.8000000000000001E-2</v>
      </c>
      <c r="DUV47" s="5">
        <v>2.9000000000000001E-2</v>
      </c>
      <c r="DUW47" s="5">
        <v>2.9000000000000001E-2</v>
      </c>
      <c r="DUX47" s="5">
        <v>2.9000000000000001E-2</v>
      </c>
      <c r="DUY47" s="5">
        <v>2.8000000000000001E-2</v>
      </c>
      <c r="DUZ47" s="5">
        <v>2.8000000000000001E-2</v>
      </c>
      <c r="DVA47" s="5">
        <v>2.7E-2</v>
      </c>
      <c r="DVB47" s="5">
        <v>2.7E-2</v>
      </c>
      <c r="DVC47" s="5">
        <v>2.7E-2</v>
      </c>
      <c r="DVD47" s="5">
        <v>2.7E-2</v>
      </c>
      <c r="DVE47" s="5">
        <v>2.7E-2</v>
      </c>
      <c r="DVF47" s="5">
        <v>2.7E-2</v>
      </c>
      <c r="DVG47" s="5">
        <v>2.7E-2</v>
      </c>
      <c r="DVH47" s="5">
        <v>2.7E-2</v>
      </c>
      <c r="DVI47" s="5">
        <v>2.7E-2</v>
      </c>
      <c r="DVJ47" s="5">
        <v>2.8000000000000001E-2</v>
      </c>
      <c r="DVK47" s="5">
        <v>2.7E-2</v>
      </c>
      <c r="DVL47" s="5">
        <v>2.7E-2</v>
      </c>
      <c r="DVM47" s="5">
        <v>2.7E-2</v>
      </c>
      <c r="DVN47" s="5">
        <v>2.7E-2</v>
      </c>
      <c r="DVO47" s="5">
        <v>2.8000000000000001E-2</v>
      </c>
      <c r="DVP47" s="5">
        <v>2.8000000000000001E-2</v>
      </c>
      <c r="DVQ47" s="5">
        <v>2.8000000000000001E-2</v>
      </c>
      <c r="DVR47" s="5">
        <v>2.8000000000000001E-2</v>
      </c>
      <c r="DVS47" s="5">
        <v>2.8000000000000001E-2</v>
      </c>
      <c r="DVT47" s="5">
        <v>2.8000000000000001E-2</v>
      </c>
      <c r="DVU47" s="5">
        <v>2.8000000000000001E-2</v>
      </c>
      <c r="DVV47" s="5">
        <v>2.8000000000000001E-2</v>
      </c>
      <c r="DVW47" s="5">
        <v>2.7E-2</v>
      </c>
      <c r="DVX47" s="5">
        <v>2.8000000000000001E-2</v>
      </c>
      <c r="DVY47" s="5">
        <v>2.8000000000000001E-2</v>
      </c>
      <c r="DVZ47" s="5">
        <v>2.8000000000000001E-2</v>
      </c>
      <c r="DWA47" s="5">
        <v>2.7E-2</v>
      </c>
      <c r="DWB47" s="5">
        <v>2.7E-2</v>
      </c>
      <c r="DWC47" s="5">
        <v>2.7E-2</v>
      </c>
      <c r="DWD47" s="5">
        <v>2.7E-2</v>
      </c>
      <c r="DWE47" s="5">
        <v>2.7E-2</v>
      </c>
      <c r="DWF47" s="5">
        <v>2.8000000000000001E-2</v>
      </c>
      <c r="DWG47" s="5">
        <v>3.1E-2</v>
      </c>
      <c r="DWH47" s="5">
        <v>3.3000000000000002E-2</v>
      </c>
      <c r="DWI47" s="5">
        <v>3.1E-2</v>
      </c>
      <c r="DWJ47" s="5">
        <v>2.8000000000000001E-2</v>
      </c>
      <c r="DWK47" s="5">
        <v>2.7E-2</v>
      </c>
      <c r="DWL47" s="5">
        <v>2.7E-2</v>
      </c>
      <c r="DWM47" s="5">
        <v>2.7E-2</v>
      </c>
      <c r="DWN47" s="5">
        <v>2.7E-2</v>
      </c>
      <c r="DWO47" s="5">
        <v>2.7E-2</v>
      </c>
      <c r="DWP47" s="5">
        <v>2.7E-2</v>
      </c>
      <c r="DWQ47" s="5">
        <v>2.8000000000000001E-2</v>
      </c>
      <c r="DWR47" s="5">
        <v>2.8000000000000001E-2</v>
      </c>
      <c r="DWS47" s="5">
        <v>2.8000000000000001E-2</v>
      </c>
      <c r="DWT47" s="5">
        <v>2.8000000000000001E-2</v>
      </c>
      <c r="DWU47" s="5">
        <v>2.8000000000000001E-2</v>
      </c>
      <c r="DWV47" s="5">
        <v>2.8000000000000001E-2</v>
      </c>
      <c r="DWW47" s="5">
        <v>2.7E-2</v>
      </c>
      <c r="DWX47" s="5">
        <v>2.7E-2</v>
      </c>
      <c r="DWY47" s="5">
        <v>2.7E-2</v>
      </c>
      <c r="DWZ47" s="5">
        <v>2.7E-2</v>
      </c>
      <c r="DXA47" s="5">
        <v>2.7E-2</v>
      </c>
      <c r="DXB47" s="5">
        <v>2.7E-2</v>
      </c>
      <c r="DXC47" s="5">
        <v>2.7E-2</v>
      </c>
      <c r="DXD47" s="5">
        <v>2.7E-2</v>
      </c>
      <c r="DXE47" s="5">
        <v>2.7E-2</v>
      </c>
      <c r="DXF47" s="5">
        <v>2.6000000000000002E-2</v>
      </c>
      <c r="DXG47" s="5">
        <v>2.6000000000000002E-2</v>
      </c>
      <c r="DXH47" s="5">
        <v>2.6000000000000002E-2</v>
      </c>
      <c r="DXI47" s="5">
        <v>2.6000000000000002E-2</v>
      </c>
      <c r="DXJ47" s="5">
        <v>2.6000000000000002E-2</v>
      </c>
      <c r="DXK47" s="5">
        <v>2.6000000000000002E-2</v>
      </c>
      <c r="DXL47" s="5">
        <v>2.7E-2</v>
      </c>
      <c r="DXM47" s="5">
        <v>2.8000000000000001E-2</v>
      </c>
      <c r="DXN47" s="5">
        <v>2.8000000000000001E-2</v>
      </c>
      <c r="DXO47" s="5">
        <v>2.8000000000000001E-2</v>
      </c>
      <c r="DXP47" s="5">
        <v>2.8000000000000001E-2</v>
      </c>
      <c r="DXQ47" s="5">
        <v>2.9000000000000001E-2</v>
      </c>
      <c r="DXR47" s="5">
        <v>2.9000000000000001E-2</v>
      </c>
      <c r="DXS47" s="5">
        <v>2.8000000000000001E-2</v>
      </c>
      <c r="DXT47" s="1">
        <v>2.7E-2</v>
      </c>
      <c r="DXU47" s="1">
        <v>2.5999999999999999E-2</v>
      </c>
      <c r="DXV47" s="1">
        <v>2.7E-2</v>
      </c>
      <c r="DXW47" s="1">
        <v>2.7E-2</v>
      </c>
      <c r="DXX47" s="1">
        <v>2.7E-2</v>
      </c>
      <c r="DXY47" s="1">
        <v>2.7E-2</v>
      </c>
      <c r="DXZ47" s="1">
        <v>2.7E-2</v>
      </c>
      <c r="DYA47" s="1">
        <v>2.7E-2</v>
      </c>
      <c r="DYB47" s="1">
        <v>2.7E-2</v>
      </c>
      <c r="DYC47" s="1">
        <v>2.7E-2</v>
      </c>
      <c r="DYD47" s="1">
        <v>2.7E-2</v>
      </c>
      <c r="DYE47" s="1">
        <v>2.5999999999999999E-2</v>
      </c>
      <c r="DYF47" s="1">
        <v>2.5999999999999999E-2</v>
      </c>
      <c r="DYG47" s="1">
        <v>2.5999999999999999E-2</v>
      </c>
      <c r="DYH47" s="1">
        <v>2.7E-2</v>
      </c>
      <c r="DYI47" s="1">
        <v>2.7E-2</v>
      </c>
      <c r="DYJ47" s="1">
        <v>2.7E-2</v>
      </c>
      <c r="DYK47" s="1">
        <v>2.7E-2</v>
      </c>
      <c r="DYL47" s="1">
        <v>2.8000000000000001E-2</v>
      </c>
      <c r="DYM47" s="1">
        <v>2.8000000000000001E-2</v>
      </c>
      <c r="DYN47" s="1">
        <v>2.9000000000000001E-2</v>
      </c>
      <c r="DYO47" s="1">
        <v>2.9000000000000001E-2</v>
      </c>
      <c r="DYP47" s="1">
        <v>2.9000000000000001E-2</v>
      </c>
      <c r="DYQ47" s="1">
        <v>2.8000000000000001E-2</v>
      </c>
      <c r="DYR47" s="5">
        <v>2.7E-2</v>
      </c>
      <c r="DYS47" s="5">
        <v>2.7E-2</v>
      </c>
      <c r="DYT47" s="5">
        <v>2.7E-2</v>
      </c>
      <c r="DYU47" s="5">
        <v>2.7E-2</v>
      </c>
      <c r="DYV47" s="5">
        <v>2.7E-2</v>
      </c>
      <c r="DYW47" s="5">
        <v>2.6000000000000002E-2</v>
      </c>
      <c r="DYX47" s="5">
        <v>2.7E-2</v>
      </c>
      <c r="DYY47" s="5">
        <v>2.7E-2</v>
      </c>
      <c r="DYZ47" s="5">
        <v>2.7E-2</v>
      </c>
      <c r="DZA47" s="5">
        <v>2.7E-2</v>
      </c>
      <c r="DZB47" s="5">
        <v>2.7E-2</v>
      </c>
      <c r="DZC47" s="5">
        <v>2.7E-2</v>
      </c>
      <c r="DZD47" s="5">
        <v>2.6000000000000002E-2</v>
      </c>
      <c r="DZE47" s="5">
        <v>2.6000000000000002E-2</v>
      </c>
      <c r="DZF47" s="5">
        <v>2.7E-2</v>
      </c>
      <c r="DZG47" s="5">
        <v>2.7E-2</v>
      </c>
      <c r="DZH47" s="5">
        <v>2.7E-2</v>
      </c>
      <c r="DZI47" s="5">
        <v>2.7E-2</v>
      </c>
      <c r="DZJ47" s="5">
        <v>2.8000000000000001E-2</v>
      </c>
      <c r="DZK47" s="5">
        <v>2.8000000000000001E-2</v>
      </c>
      <c r="DZL47" s="5">
        <v>2.8000000000000001E-2</v>
      </c>
      <c r="DZM47" s="5">
        <v>2.8000000000000001E-2</v>
      </c>
      <c r="DZN47" s="5">
        <v>2.8000000000000001E-2</v>
      </c>
      <c r="DZO47" s="5">
        <v>2.7E-2</v>
      </c>
      <c r="DZP47" s="5">
        <v>2.7E-2</v>
      </c>
      <c r="DZQ47" s="5">
        <v>2.7E-2</v>
      </c>
      <c r="DZR47" s="5">
        <v>2.7E-2</v>
      </c>
      <c r="DZS47" s="5">
        <v>2.7E-2</v>
      </c>
      <c r="DZT47" s="5">
        <v>2.7E-2</v>
      </c>
      <c r="DZU47" s="5">
        <v>2.7E-2</v>
      </c>
      <c r="DZV47" s="5">
        <v>2.7E-2</v>
      </c>
      <c r="DZW47" s="5">
        <v>2.7E-2</v>
      </c>
      <c r="DZX47" s="5">
        <v>2.7E-2</v>
      </c>
      <c r="DZY47" s="5">
        <v>2.7E-2</v>
      </c>
      <c r="DZZ47" s="5">
        <v>2.6000000000000002E-2</v>
      </c>
      <c r="EAA47" s="5">
        <v>2.6000000000000002E-2</v>
      </c>
      <c r="EAB47" s="5">
        <v>2.6000000000000002E-2</v>
      </c>
      <c r="EAC47" s="5">
        <v>2.6000000000000002E-2</v>
      </c>
      <c r="EAD47" s="5">
        <v>2.7E-2</v>
      </c>
      <c r="EAE47" s="5">
        <v>2.7E-2</v>
      </c>
      <c r="EAF47" s="5">
        <v>2.7E-2</v>
      </c>
      <c r="EAG47" s="5">
        <v>2.7E-2</v>
      </c>
      <c r="EAH47" s="5">
        <v>2.7E-2</v>
      </c>
      <c r="EAI47" s="5">
        <v>2.7E-2</v>
      </c>
      <c r="EAJ47" s="5">
        <v>2.7E-2</v>
      </c>
      <c r="EAK47" s="5">
        <v>2.7E-2</v>
      </c>
      <c r="EAL47" s="5">
        <v>2.7E-2</v>
      </c>
      <c r="EAM47" s="5">
        <v>2.7E-2</v>
      </c>
      <c r="EAN47" s="5">
        <v>2.7E-2</v>
      </c>
      <c r="EAO47" s="5">
        <v>2.7E-2</v>
      </c>
      <c r="EAP47" s="5">
        <v>2.7E-2</v>
      </c>
      <c r="EAQ47" s="5">
        <v>2.7E-2</v>
      </c>
      <c r="EAR47" s="5">
        <v>2.7E-2</v>
      </c>
      <c r="EAS47" s="5">
        <v>2.7E-2</v>
      </c>
      <c r="EAT47" s="5">
        <v>2.7E-2</v>
      </c>
      <c r="EAU47" s="5">
        <v>2.7E-2</v>
      </c>
      <c r="EAV47" s="5">
        <v>2.7E-2</v>
      </c>
      <c r="EAW47" s="5">
        <v>2.7E-2</v>
      </c>
      <c r="EAX47" s="5">
        <v>2.7E-2</v>
      </c>
      <c r="EAY47" s="5">
        <v>2.7E-2</v>
      </c>
      <c r="EAZ47" s="5">
        <v>2.7E-2</v>
      </c>
      <c r="EBA47" s="5">
        <v>2.6000000000000002E-2</v>
      </c>
      <c r="EBB47" s="5">
        <v>2.7E-2</v>
      </c>
      <c r="EBC47" s="5">
        <v>2.7E-2</v>
      </c>
      <c r="EBD47" s="5">
        <v>2.8000000000000001E-2</v>
      </c>
      <c r="EBE47" s="5">
        <v>2.8000000000000001E-2</v>
      </c>
      <c r="EBF47" s="5">
        <v>2.9000000000000001E-2</v>
      </c>
      <c r="EBG47" s="5">
        <v>2.9000000000000001E-2</v>
      </c>
      <c r="EBH47" s="5">
        <v>2.9000000000000001E-2</v>
      </c>
      <c r="EBI47" s="5">
        <v>2.9000000000000001E-2</v>
      </c>
      <c r="EBJ47" s="5">
        <v>2.9000000000000001E-2</v>
      </c>
      <c r="EBK47" s="5">
        <v>2.8000000000000001E-2</v>
      </c>
      <c r="EBL47" s="5">
        <v>2.8000000000000001E-2</v>
      </c>
      <c r="EBM47" s="5">
        <v>2.8000000000000001E-2</v>
      </c>
      <c r="EBN47" s="5">
        <v>2.8000000000000001E-2</v>
      </c>
      <c r="EBO47" s="5">
        <v>2.8000000000000001E-2</v>
      </c>
      <c r="EBP47" s="5">
        <v>2.7E-2</v>
      </c>
      <c r="EBQ47" s="5">
        <v>2.7E-2</v>
      </c>
      <c r="EBR47" s="5">
        <v>2.7E-2</v>
      </c>
      <c r="EBS47" s="5">
        <v>2.7E-2</v>
      </c>
      <c r="EBT47" s="5">
        <v>2.7E-2</v>
      </c>
      <c r="EBU47" s="5">
        <v>2.7E-2</v>
      </c>
      <c r="EBV47" s="5">
        <v>2.7E-2</v>
      </c>
      <c r="EBW47" s="5">
        <v>2.7E-2</v>
      </c>
      <c r="EBX47" s="5">
        <v>2.8000000000000001E-2</v>
      </c>
      <c r="EBY47" s="5">
        <v>2.8000000000000001E-2</v>
      </c>
      <c r="EBZ47" s="5">
        <v>2.8000000000000001E-2</v>
      </c>
      <c r="ECA47" s="5">
        <v>2.9000000000000001E-2</v>
      </c>
      <c r="ECB47" s="5">
        <v>2.9000000000000001E-2</v>
      </c>
      <c r="ECC47" s="5">
        <v>2.9000000000000001E-2</v>
      </c>
      <c r="ECD47" s="5">
        <v>2.9000000000000001E-2</v>
      </c>
      <c r="ECE47" s="5">
        <v>2.9000000000000001E-2</v>
      </c>
      <c r="ECF47" s="5">
        <v>2.9000000000000001E-2</v>
      </c>
      <c r="ECG47" s="5">
        <v>2.9000000000000001E-2</v>
      </c>
      <c r="ECH47" s="5">
        <v>2.9000000000000001E-2</v>
      </c>
      <c r="ECI47" s="5">
        <v>2.9000000000000001E-2</v>
      </c>
      <c r="ECJ47" s="5">
        <v>2.9000000000000001E-2</v>
      </c>
      <c r="ECK47" s="5">
        <v>2.8000000000000001E-2</v>
      </c>
      <c r="ECL47" s="5">
        <v>2.9000000000000001E-2</v>
      </c>
      <c r="ECM47" s="5">
        <v>2.9000000000000001E-2</v>
      </c>
      <c r="ECN47" s="5">
        <v>2.8000000000000001E-2</v>
      </c>
      <c r="ECO47" s="5">
        <v>3.6999999999999998E-2</v>
      </c>
      <c r="ECP47" s="5">
        <v>4.7E-2</v>
      </c>
      <c r="ECQ47" s="5">
        <v>3.4000000000000002E-2</v>
      </c>
      <c r="ECR47" s="5">
        <v>2.9000000000000001E-2</v>
      </c>
      <c r="ECS47" s="5">
        <v>2.9000000000000001E-2</v>
      </c>
      <c r="ECT47" s="5">
        <v>2.8000000000000001E-2</v>
      </c>
      <c r="ECU47" s="5">
        <v>2.7E-2</v>
      </c>
      <c r="ECV47" s="5">
        <v>2.7E-2</v>
      </c>
      <c r="ECW47" s="5">
        <v>2.7E-2</v>
      </c>
      <c r="ECX47" s="5">
        <v>2.7E-2</v>
      </c>
      <c r="ECY47" s="5">
        <v>2.7E-2</v>
      </c>
      <c r="ECZ47" s="5">
        <v>2.7E-2</v>
      </c>
      <c r="EDA47" s="5">
        <v>2.7E-2</v>
      </c>
      <c r="EDB47" s="5">
        <v>2.7E-2</v>
      </c>
      <c r="EDC47" s="5">
        <v>2.7E-2</v>
      </c>
      <c r="EDD47" s="5">
        <v>2.7E-2</v>
      </c>
      <c r="EDE47" s="5">
        <v>2.7E-2</v>
      </c>
      <c r="EDF47" s="5">
        <v>2.7E-2</v>
      </c>
      <c r="EDG47" s="5">
        <v>2.8000000000000001E-2</v>
      </c>
      <c r="EDH47" s="5">
        <v>2.7E-2</v>
      </c>
      <c r="EDI47" s="5">
        <v>2.7E-2</v>
      </c>
      <c r="EDJ47" s="5">
        <v>2.7E-2</v>
      </c>
      <c r="EDK47" s="5">
        <v>2.7E-2</v>
      </c>
      <c r="EDL47" s="5">
        <v>2.7E-2</v>
      </c>
      <c r="EDM47" s="5">
        <v>2.7E-2</v>
      </c>
      <c r="EDN47" s="5">
        <v>2.7E-2</v>
      </c>
      <c r="EDO47" s="5">
        <v>2.7E-2</v>
      </c>
      <c r="EDP47" s="5">
        <v>2.7E-2</v>
      </c>
      <c r="EDQ47" s="5">
        <v>2.6000000000000002E-2</v>
      </c>
      <c r="EDR47" s="5">
        <v>2.6000000000000002E-2</v>
      </c>
      <c r="EDS47" s="5">
        <v>2.6000000000000002E-2</v>
      </c>
      <c r="EDT47" s="5">
        <v>2.7E-2</v>
      </c>
      <c r="EDU47" s="5">
        <v>2.6000000000000002E-2</v>
      </c>
      <c r="EDV47" s="5">
        <v>2.6000000000000002E-2</v>
      </c>
      <c r="EDW47" s="5">
        <v>2.6000000000000002E-2</v>
      </c>
      <c r="EDX47" s="5">
        <v>2.7E-2</v>
      </c>
      <c r="EDY47" s="5">
        <v>2.6000000000000002E-2</v>
      </c>
      <c r="EDZ47" s="5">
        <v>2.7E-2</v>
      </c>
      <c r="EEA47" s="5">
        <v>2.7E-2</v>
      </c>
      <c r="EEB47" s="5">
        <v>2.7E-2</v>
      </c>
      <c r="EEC47" s="5">
        <v>2.7E-2</v>
      </c>
      <c r="EED47" s="5">
        <v>2.7E-2</v>
      </c>
      <c r="EEE47" s="5">
        <v>2.7E-2</v>
      </c>
      <c r="EEF47" s="5">
        <v>2.7E-2</v>
      </c>
      <c r="EEG47" s="5">
        <v>2.6000000000000002E-2</v>
      </c>
      <c r="EEH47" s="5">
        <v>2.6000000000000002E-2</v>
      </c>
      <c r="EEI47" s="5">
        <v>2.6000000000000002E-2</v>
      </c>
      <c r="EEJ47" s="5">
        <v>2.6000000000000002E-2</v>
      </c>
      <c r="EEK47" s="5">
        <v>2.6000000000000002E-2</v>
      </c>
      <c r="EEL47" s="5">
        <v>2.6000000000000002E-2</v>
      </c>
      <c r="EEM47" s="5">
        <v>2.6000000000000002E-2</v>
      </c>
      <c r="EEN47" s="5">
        <v>2.6000000000000002E-2</v>
      </c>
      <c r="EEO47" s="5">
        <v>2.6000000000000002E-2</v>
      </c>
      <c r="EEP47" s="5">
        <v>2.6000000000000002E-2</v>
      </c>
      <c r="EEQ47" s="5">
        <v>2.6000000000000002E-2</v>
      </c>
      <c r="EER47" s="5">
        <v>2.6000000000000002E-2</v>
      </c>
      <c r="EES47" s="5">
        <v>2.6000000000000002E-2</v>
      </c>
      <c r="EET47" s="5">
        <v>2.6000000000000002E-2</v>
      </c>
      <c r="EEU47" s="5">
        <v>2.6000000000000002E-2</v>
      </c>
      <c r="EEV47" s="5">
        <v>2.6000000000000002E-2</v>
      </c>
      <c r="EEW47" s="5">
        <v>2.7E-2</v>
      </c>
      <c r="EEX47" s="5">
        <v>2.7E-2</v>
      </c>
      <c r="EEY47" s="5">
        <v>2.7E-2</v>
      </c>
      <c r="EEZ47" s="5">
        <v>2.7E-2</v>
      </c>
      <c r="EFA47" s="5">
        <v>2.7E-2</v>
      </c>
      <c r="EFB47" s="5">
        <v>2.8000000000000001E-2</v>
      </c>
      <c r="EFC47" s="5">
        <v>2.7E-2</v>
      </c>
      <c r="EFD47" s="5">
        <v>2.7E-2</v>
      </c>
      <c r="EFE47" s="5">
        <v>2.7E-2</v>
      </c>
      <c r="EFF47" s="5">
        <v>2.6000000000000002E-2</v>
      </c>
      <c r="EFG47" s="5">
        <v>2.7E-2</v>
      </c>
      <c r="EFH47" s="5">
        <v>2.7E-2</v>
      </c>
      <c r="EFI47" s="5">
        <v>2.6000000000000002E-2</v>
      </c>
      <c r="EFJ47" s="5">
        <v>2.6000000000000002E-2</v>
      </c>
      <c r="EFK47" s="5">
        <v>2.7E-2</v>
      </c>
      <c r="EFL47" s="5">
        <v>2.7E-2</v>
      </c>
      <c r="EFM47" s="5">
        <v>2.7E-2</v>
      </c>
      <c r="EFN47" s="5">
        <v>2.8000000000000001E-2</v>
      </c>
      <c r="EFO47" s="5">
        <v>2.7E-2</v>
      </c>
      <c r="EFP47" s="5">
        <v>2.7E-2</v>
      </c>
      <c r="EFQ47" s="5">
        <v>2.8000000000000001E-2</v>
      </c>
      <c r="EFR47" s="5">
        <v>2.9000000000000001E-2</v>
      </c>
      <c r="EFS47" s="5">
        <v>0.03</v>
      </c>
      <c r="EFT47" s="5">
        <v>2.9000000000000001E-2</v>
      </c>
      <c r="EFU47" s="5">
        <v>2.8000000000000001E-2</v>
      </c>
      <c r="EFV47" s="5">
        <v>3.1E-2</v>
      </c>
      <c r="EFW47" s="5">
        <v>3.1E-2</v>
      </c>
      <c r="EFX47" s="5">
        <v>2.8000000000000001E-2</v>
      </c>
      <c r="EFY47" s="5">
        <v>2.7E-2</v>
      </c>
      <c r="EFZ47" s="5">
        <v>2.7E-2</v>
      </c>
      <c r="EGA47" s="5">
        <v>2.6000000000000002E-2</v>
      </c>
      <c r="EGB47" s="5">
        <v>2.6000000000000002E-2</v>
      </c>
      <c r="EGC47" s="5">
        <v>2.6000000000000002E-2</v>
      </c>
      <c r="EGD47" s="5">
        <v>2.6000000000000002E-2</v>
      </c>
      <c r="EGE47" s="5">
        <v>2.7E-2</v>
      </c>
      <c r="EGF47" s="5">
        <v>2.8000000000000001E-2</v>
      </c>
      <c r="EGG47" s="5">
        <v>2.7E-2</v>
      </c>
      <c r="EGH47" s="5">
        <v>2.6000000000000002E-2</v>
      </c>
      <c r="EGI47" s="5">
        <v>2.6000000000000002E-2</v>
      </c>
      <c r="EGJ47" s="5">
        <v>2.6000000000000002E-2</v>
      </c>
      <c r="EGK47" s="5">
        <v>2.6000000000000002E-2</v>
      </c>
      <c r="EGL47" s="5">
        <v>2.6000000000000002E-2</v>
      </c>
      <c r="EGM47" s="5">
        <v>2.6000000000000002E-2</v>
      </c>
      <c r="EGN47" s="5">
        <v>2.6000000000000002E-2</v>
      </c>
      <c r="EGO47" s="5">
        <v>2.6000000000000002E-2</v>
      </c>
      <c r="EGP47" s="5">
        <v>2.6000000000000002E-2</v>
      </c>
      <c r="EGQ47" s="5">
        <v>2.6000000000000002E-2</v>
      </c>
      <c r="EGR47" s="5">
        <v>2.7E-2</v>
      </c>
      <c r="EGS47" s="5">
        <v>2.6000000000000002E-2</v>
      </c>
      <c r="EGT47" s="5">
        <v>2.6000000000000002E-2</v>
      </c>
      <c r="EGU47" s="5">
        <v>2.6000000000000002E-2</v>
      </c>
      <c r="EGV47" s="5">
        <v>2.6000000000000002E-2</v>
      </c>
      <c r="EGW47" s="5">
        <v>2.6000000000000002E-2</v>
      </c>
      <c r="EGX47" s="5">
        <v>2.6000000000000002E-2</v>
      </c>
      <c r="EGY47" s="5">
        <v>2.6000000000000002E-2</v>
      </c>
      <c r="EGZ47" s="5">
        <v>2.6000000000000002E-2</v>
      </c>
      <c r="EHA47" s="5">
        <v>2.6000000000000002E-2</v>
      </c>
      <c r="EHB47" s="5">
        <v>2.6000000000000002E-2</v>
      </c>
      <c r="EHC47" s="5">
        <v>2.6000000000000002E-2</v>
      </c>
      <c r="EHD47" s="5">
        <v>2.6000000000000002E-2</v>
      </c>
      <c r="EHE47" s="5">
        <v>2.6000000000000002E-2</v>
      </c>
      <c r="EHF47" s="5">
        <v>2.6000000000000002E-2</v>
      </c>
      <c r="EHG47" s="5">
        <v>2.6000000000000002E-2</v>
      </c>
      <c r="EHH47" s="5">
        <v>2.6000000000000002E-2</v>
      </c>
      <c r="EHI47" s="5">
        <v>2.6000000000000002E-2</v>
      </c>
      <c r="EHJ47" s="5">
        <v>2.6000000000000002E-2</v>
      </c>
      <c r="EHK47" s="5">
        <v>2.6000000000000002E-2</v>
      </c>
      <c r="EHL47" s="5">
        <v>2.6000000000000002E-2</v>
      </c>
      <c r="EHM47" s="5">
        <v>2.6000000000000002E-2</v>
      </c>
      <c r="EHN47" s="5">
        <v>2.6000000000000002E-2</v>
      </c>
      <c r="EHO47" s="5">
        <v>2.6000000000000002E-2</v>
      </c>
      <c r="EHP47" s="5">
        <v>2.6000000000000002E-2</v>
      </c>
      <c r="EHQ47" s="5">
        <v>2.6000000000000002E-2</v>
      </c>
      <c r="EHR47" s="5">
        <v>2.6000000000000002E-2</v>
      </c>
      <c r="EHS47" s="5">
        <v>2.6000000000000002E-2</v>
      </c>
      <c r="EHT47" s="5">
        <v>2.6000000000000002E-2</v>
      </c>
      <c r="EHU47" s="5">
        <v>2.6000000000000002E-2</v>
      </c>
      <c r="EHV47" s="5">
        <v>2.6000000000000002E-2</v>
      </c>
      <c r="EHW47" s="5">
        <v>2.6000000000000002E-2</v>
      </c>
      <c r="EHX47" s="1">
        <v>2.5999999999999999E-2</v>
      </c>
      <c r="EHY47" s="1">
        <v>2.5999999999999999E-2</v>
      </c>
      <c r="EHZ47" s="1">
        <v>2.5999999999999999E-2</v>
      </c>
      <c r="EIA47" s="1">
        <v>2.5999999999999999E-2</v>
      </c>
      <c r="EIB47" s="1">
        <v>2.5999999999999999E-2</v>
      </c>
      <c r="EIC47" s="1">
        <v>2.5999999999999999E-2</v>
      </c>
      <c r="EID47" s="1">
        <v>2.5999999999999999E-2</v>
      </c>
      <c r="EIE47" s="1">
        <v>2.5999999999999999E-2</v>
      </c>
      <c r="EIF47" s="1">
        <v>2.5999999999999999E-2</v>
      </c>
      <c r="EIG47" s="1">
        <v>2.5999999999999999E-2</v>
      </c>
      <c r="EIH47" s="1">
        <v>2.5999999999999999E-2</v>
      </c>
      <c r="EII47" s="1">
        <v>2.5999999999999999E-2</v>
      </c>
      <c r="EIJ47" s="1">
        <v>2.5999999999999999E-2</v>
      </c>
      <c r="EIK47" s="1">
        <v>2.5999999999999999E-2</v>
      </c>
      <c r="EIL47" s="1">
        <v>2.5999999999999999E-2</v>
      </c>
      <c r="EIM47" s="1">
        <v>2.7E-2</v>
      </c>
      <c r="EIN47" s="1">
        <v>2.7E-2</v>
      </c>
      <c r="EIO47" s="1">
        <v>2.7E-2</v>
      </c>
      <c r="EIP47" s="1">
        <v>2.8000000000000001E-2</v>
      </c>
      <c r="EIQ47" s="1">
        <v>2.7E-2</v>
      </c>
      <c r="EIR47" s="1">
        <v>2.8000000000000001E-2</v>
      </c>
      <c r="EIS47" s="1">
        <v>2.9000000000000001E-2</v>
      </c>
      <c r="EIT47" s="1">
        <v>2.9000000000000001E-2</v>
      </c>
      <c r="EIU47" s="1">
        <v>2.8000000000000001E-2</v>
      </c>
      <c r="EIV47" s="1">
        <v>2.7E-2</v>
      </c>
      <c r="EIW47" s="1">
        <v>2.5999999999999999E-2</v>
      </c>
      <c r="EIX47" s="1">
        <v>2.5999999999999999E-2</v>
      </c>
      <c r="EIY47" s="1">
        <v>2.5999999999999999E-2</v>
      </c>
      <c r="EIZ47" s="1">
        <v>2.7E-2</v>
      </c>
      <c r="EJA47" s="1">
        <v>2.5999999999999999E-2</v>
      </c>
      <c r="EJB47" s="1">
        <v>2.5999999999999999E-2</v>
      </c>
      <c r="EJC47" s="1">
        <v>2.5999999999999999E-2</v>
      </c>
      <c r="EJD47" s="1">
        <v>2.5999999999999999E-2</v>
      </c>
      <c r="EJE47" s="1">
        <v>2.5999999999999999E-2</v>
      </c>
      <c r="EJF47" s="1">
        <v>2.5999999999999999E-2</v>
      </c>
      <c r="EJG47" s="1">
        <v>2.5999999999999999E-2</v>
      </c>
      <c r="EJH47" s="1">
        <v>2.5999999999999999E-2</v>
      </c>
      <c r="EJI47" s="1">
        <v>2.5999999999999999E-2</v>
      </c>
      <c r="EJJ47" s="1">
        <v>2.5999999999999999E-2</v>
      </c>
      <c r="EJK47" s="1">
        <v>2.5999999999999999E-2</v>
      </c>
      <c r="EJL47" s="1">
        <v>2.5999999999999999E-2</v>
      </c>
      <c r="EJM47" s="1">
        <v>2.5999999999999999E-2</v>
      </c>
      <c r="EJN47" s="1">
        <v>2.5999999999999999E-2</v>
      </c>
      <c r="EJO47" s="1">
        <v>2.5999999999999999E-2</v>
      </c>
      <c r="EJP47" s="1">
        <v>2.5999999999999999E-2</v>
      </c>
      <c r="EJQ47" s="1">
        <v>2.5999999999999999E-2</v>
      </c>
      <c r="EJR47" s="1">
        <v>2.5999999999999999E-2</v>
      </c>
      <c r="EJS47" s="1">
        <v>2.5999999999999999E-2</v>
      </c>
      <c r="EJT47" s="1">
        <v>2.5999999999999999E-2</v>
      </c>
      <c r="EJU47" s="1">
        <v>2.5999999999999999E-2</v>
      </c>
      <c r="EJV47" s="1">
        <v>2.5999999999999999E-2</v>
      </c>
      <c r="EJW47" s="1">
        <v>2.5999999999999999E-2</v>
      </c>
      <c r="EJX47" s="1">
        <v>2.5999999999999999E-2</v>
      </c>
      <c r="EJY47" s="1">
        <v>2.5999999999999999E-2</v>
      </c>
      <c r="EJZ47" s="1">
        <v>2.5999999999999999E-2</v>
      </c>
      <c r="EKA47" s="1">
        <v>2.5999999999999999E-2</v>
      </c>
      <c r="EKB47" s="1">
        <v>2.5999999999999999E-2</v>
      </c>
      <c r="EKC47" s="1">
        <v>2.5999999999999999E-2</v>
      </c>
      <c r="EKD47" s="1">
        <v>2.5999999999999999E-2</v>
      </c>
      <c r="EKE47" s="1">
        <v>2.5999999999999999E-2</v>
      </c>
      <c r="EKF47" s="1">
        <v>2.5999999999999999E-2</v>
      </c>
      <c r="EKG47" s="1">
        <v>2.5999999999999999E-2</v>
      </c>
      <c r="EKH47" s="1">
        <v>2.5999999999999999E-2</v>
      </c>
      <c r="EKI47" s="1">
        <v>2.5999999999999999E-2</v>
      </c>
      <c r="EKJ47" s="1">
        <v>2.5999999999999999E-2</v>
      </c>
      <c r="EKK47" s="1">
        <v>2.7E-2</v>
      </c>
      <c r="EKL47" s="1">
        <v>2.7E-2</v>
      </c>
      <c r="EKM47" s="1">
        <v>2.7E-2</v>
      </c>
      <c r="EKN47" s="1">
        <v>2.8000000000000001E-2</v>
      </c>
      <c r="EKO47" s="1">
        <v>2.8000000000000001E-2</v>
      </c>
      <c r="EKP47" s="1">
        <v>2.7E-2</v>
      </c>
      <c r="EKQ47" s="1">
        <v>2.5999999999999999E-2</v>
      </c>
      <c r="EKR47" s="1">
        <v>2.5999999999999999E-2</v>
      </c>
      <c r="EKS47" s="1">
        <v>2.5999999999999999E-2</v>
      </c>
      <c r="EKT47" s="1">
        <v>2.5999999999999999E-2</v>
      </c>
      <c r="EKU47" s="1">
        <v>2.5999999999999999E-2</v>
      </c>
      <c r="EKV47" s="1">
        <v>2.5999999999999999E-2</v>
      </c>
      <c r="EKW47" s="1">
        <v>2.5999999999999999E-2</v>
      </c>
      <c r="EKX47" s="1">
        <v>2.5999999999999999E-2</v>
      </c>
      <c r="EKY47" s="1">
        <v>2.5999999999999999E-2</v>
      </c>
      <c r="EKZ47" s="1">
        <v>2.5999999999999999E-2</v>
      </c>
      <c r="ELA47" s="1">
        <v>2.5999999999999999E-2</v>
      </c>
      <c r="ELB47" s="1">
        <v>2.5999999999999999E-2</v>
      </c>
      <c r="ELC47" s="1">
        <v>2.5999999999999999E-2</v>
      </c>
      <c r="ELD47" s="1">
        <v>2.5999999999999999E-2</v>
      </c>
      <c r="ELE47" s="1">
        <v>2.5999999999999999E-2</v>
      </c>
      <c r="ELF47" s="1">
        <v>2.5999999999999999E-2</v>
      </c>
      <c r="ELG47" s="1">
        <v>2.5999999999999999E-2</v>
      </c>
      <c r="ELH47" s="1">
        <v>2.5999999999999999E-2</v>
      </c>
      <c r="ELI47" s="1">
        <v>2.7E-2</v>
      </c>
      <c r="ELJ47" s="1">
        <v>2.7E-2</v>
      </c>
      <c r="ELK47" s="1">
        <v>2.8000000000000001E-2</v>
      </c>
      <c r="ELL47" s="1">
        <v>2.8000000000000001E-2</v>
      </c>
      <c r="ELM47" s="1">
        <v>2.8000000000000001E-2</v>
      </c>
      <c r="ELN47" s="1">
        <v>2.7E-2</v>
      </c>
      <c r="ELO47" s="1">
        <v>2.5999999999999999E-2</v>
      </c>
      <c r="ELP47" s="1">
        <v>2.5999999999999999E-2</v>
      </c>
      <c r="ELQ47" s="1">
        <v>2.5999999999999999E-2</v>
      </c>
      <c r="ELR47" s="1">
        <v>2.5999999999999999E-2</v>
      </c>
      <c r="ELS47" s="1">
        <v>2.5999999999999999E-2</v>
      </c>
      <c r="ELT47" s="1">
        <v>2.5999999999999999E-2</v>
      </c>
      <c r="ELU47" s="1">
        <v>2.5999999999999999E-2</v>
      </c>
      <c r="ELV47" s="1">
        <v>2.5999999999999999E-2</v>
      </c>
      <c r="ELW47" s="1">
        <v>2.5999999999999999E-2</v>
      </c>
      <c r="ELX47" s="1">
        <v>2.5999999999999999E-2</v>
      </c>
      <c r="ELY47" s="1">
        <v>2.5999999999999999E-2</v>
      </c>
      <c r="ELZ47" s="1">
        <v>2.5999999999999999E-2</v>
      </c>
      <c r="EMA47" s="1">
        <v>2.5999999999999999E-2</v>
      </c>
      <c r="EMB47" s="1">
        <v>2.5999999999999999E-2</v>
      </c>
      <c r="EMC47" s="1">
        <v>2.5999999999999999E-2</v>
      </c>
      <c r="EMD47" s="1">
        <v>2.5999999999999999E-2</v>
      </c>
      <c r="EME47" s="1">
        <v>2.5999999999999999E-2</v>
      </c>
      <c r="EMF47" s="1">
        <v>2.5999999999999999E-2</v>
      </c>
      <c r="EMG47" s="1">
        <v>2.5999999999999999E-2</v>
      </c>
      <c r="EMH47" s="1">
        <v>2.5999999999999999E-2</v>
      </c>
      <c r="EMI47" s="1">
        <v>2.5999999999999999E-2</v>
      </c>
      <c r="EMJ47" s="1">
        <v>2.7E-2</v>
      </c>
      <c r="EMK47" s="1">
        <v>2.7E-2</v>
      </c>
      <c r="EML47" s="1">
        <v>2.7E-2</v>
      </c>
      <c r="EMM47" s="1">
        <v>2.7E-2</v>
      </c>
      <c r="EMN47" s="1">
        <v>2.5999999999999999E-2</v>
      </c>
      <c r="EMO47" s="1">
        <v>2.5999999999999999E-2</v>
      </c>
      <c r="EMP47" s="1">
        <v>2.5999999999999999E-2</v>
      </c>
      <c r="EMQ47" s="1">
        <v>2.5999999999999999E-2</v>
      </c>
      <c r="EMR47" s="1">
        <v>2.5999999999999999E-2</v>
      </c>
      <c r="EMS47" s="1">
        <v>2.5999999999999999E-2</v>
      </c>
      <c r="EMT47" s="1">
        <v>2.5999999999999999E-2</v>
      </c>
      <c r="EMU47" s="1">
        <v>2.5999999999999999E-2</v>
      </c>
      <c r="EMV47" s="1">
        <v>2.5999999999999999E-2</v>
      </c>
      <c r="EMW47" s="1">
        <v>2.5999999999999999E-2</v>
      </c>
      <c r="EMX47" s="1">
        <v>2.5999999999999999E-2</v>
      </c>
      <c r="EMY47" s="1">
        <v>2.5999999999999999E-2</v>
      </c>
      <c r="EMZ47" s="1">
        <v>2.5999999999999999E-2</v>
      </c>
      <c r="ENA47" s="1">
        <v>2.5999999999999999E-2</v>
      </c>
      <c r="ENB47" s="1">
        <v>2.5999999999999999E-2</v>
      </c>
      <c r="ENC47" s="1">
        <v>2.5999999999999999E-2</v>
      </c>
      <c r="END47" s="1">
        <v>2.5999999999999999E-2</v>
      </c>
      <c r="ENE47" s="1">
        <v>2.5999999999999999E-2</v>
      </c>
      <c r="ENF47" s="1">
        <v>2.5999999999999999E-2</v>
      </c>
      <c r="ENG47" s="1">
        <v>2.5999999999999999E-2</v>
      </c>
      <c r="ENH47" s="1">
        <v>2.5999999999999999E-2</v>
      </c>
      <c r="ENI47" s="1">
        <v>2.8000000000000001E-2</v>
      </c>
      <c r="ENJ47" s="1">
        <v>0.03</v>
      </c>
      <c r="ENK47" s="1">
        <v>2.8000000000000001E-2</v>
      </c>
      <c r="ENL47" s="1">
        <v>3.1E-2</v>
      </c>
      <c r="ENM47" s="1">
        <v>2.9000000000000001E-2</v>
      </c>
      <c r="ENN47" s="1">
        <v>2.9000000000000001E-2</v>
      </c>
      <c r="ENO47" s="1">
        <v>3.1E-2</v>
      </c>
      <c r="ENP47" s="1">
        <v>3.1E-2</v>
      </c>
      <c r="ENQ47" s="1">
        <v>3.4000000000000002E-2</v>
      </c>
      <c r="ENR47" s="1">
        <v>3.3000000000000002E-2</v>
      </c>
      <c r="ENS47" s="1">
        <v>2.9000000000000001E-2</v>
      </c>
      <c r="ENT47" s="1">
        <v>3.3000000000000002E-2</v>
      </c>
      <c r="ENU47" s="1">
        <v>3.9E-2</v>
      </c>
      <c r="ENV47" s="1">
        <v>3.5999999999999997E-2</v>
      </c>
      <c r="ENW47" s="1">
        <v>0.03</v>
      </c>
      <c r="ENX47" s="1">
        <v>2.7E-2</v>
      </c>
      <c r="ENY47" s="1">
        <v>2.5999999999999999E-2</v>
      </c>
      <c r="ENZ47" s="1">
        <v>2.7E-2</v>
      </c>
      <c r="EOA47" s="1">
        <v>0.03</v>
      </c>
      <c r="EOB47" s="1">
        <v>0.03</v>
      </c>
      <c r="EOC47" s="1">
        <v>2.7E-2</v>
      </c>
      <c r="EOD47" s="1">
        <v>2.9000000000000001E-2</v>
      </c>
      <c r="EOE47" s="1">
        <v>3.4000000000000002E-2</v>
      </c>
      <c r="EOF47" s="1">
        <v>0.03</v>
      </c>
      <c r="EOG47" s="1">
        <v>2.7E-2</v>
      </c>
      <c r="EOH47" s="1">
        <v>2.5999999999999999E-2</v>
      </c>
      <c r="EOI47" s="1">
        <v>2.8000000000000001E-2</v>
      </c>
      <c r="EOJ47" s="1">
        <v>3.5999999999999997E-2</v>
      </c>
      <c r="EOK47" s="1">
        <v>3.4000000000000002E-2</v>
      </c>
      <c r="EOL47" s="1">
        <v>3.2000000000000001E-2</v>
      </c>
      <c r="EOM47" s="1">
        <v>3.1E-2</v>
      </c>
      <c r="EON47" s="1">
        <v>3.5999999999999997E-2</v>
      </c>
      <c r="EOO47" s="1">
        <v>4.2000000000000003E-2</v>
      </c>
      <c r="EOP47" s="1">
        <v>4.8000000000000001E-2</v>
      </c>
      <c r="EOQ47" s="1">
        <v>4.3999999999999997E-2</v>
      </c>
      <c r="EOR47" s="1">
        <v>4.2999999999999997E-2</v>
      </c>
      <c r="EOS47" s="1">
        <v>3.5999999999999997E-2</v>
      </c>
      <c r="EOT47" s="1">
        <v>0.03</v>
      </c>
      <c r="EOU47" s="1">
        <v>3.1E-2</v>
      </c>
      <c r="EOV47" s="1">
        <v>3.3000000000000002E-2</v>
      </c>
      <c r="EOW47" s="1">
        <v>3.4000000000000002E-2</v>
      </c>
      <c r="EOX47" s="1">
        <v>2.9000000000000001E-2</v>
      </c>
      <c r="EOY47" s="1">
        <v>2.5999999999999999E-2</v>
      </c>
      <c r="EOZ47" s="1">
        <v>2.5999999999999999E-2</v>
      </c>
      <c r="EPA47" s="1">
        <v>2.5999999999999999E-2</v>
      </c>
      <c r="EPB47" s="1">
        <v>2.5999999999999999E-2</v>
      </c>
      <c r="EPC47" s="1">
        <v>2.8000000000000001E-2</v>
      </c>
      <c r="EPD47" s="1">
        <v>3.3000000000000002E-2</v>
      </c>
      <c r="EPE47" s="1">
        <v>3.1E-2</v>
      </c>
      <c r="EPF47" s="1">
        <v>2.7E-2</v>
      </c>
      <c r="EPG47" s="1">
        <v>2.5999999999999999E-2</v>
      </c>
      <c r="EPH47" s="5">
        <v>2.6000000000000002E-2</v>
      </c>
      <c r="EPI47" s="5">
        <v>2.5000000000000001E-2</v>
      </c>
      <c r="EPJ47" s="5">
        <v>2.5000000000000001E-2</v>
      </c>
      <c r="EPK47" s="5">
        <v>2.6000000000000002E-2</v>
      </c>
      <c r="EPL47" s="5">
        <v>2.6000000000000002E-2</v>
      </c>
      <c r="EPM47" s="5">
        <v>2.6000000000000002E-2</v>
      </c>
      <c r="EPN47" s="5">
        <v>2.6000000000000002E-2</v>
      </c>
      <c r="EPO47" s="5">
        <v>2.6000000000000002E-2</v>
      </c>
      <c r="EPP47" s="5">
        <v>2.6000000000000002E-2</v>
      </c>
      <c r="EPQ47" s="5">
        <v>2.6000000000000002E-2</v>
      </c>
      <c r="EPR47" s="5">
        <v>2.6000000000000002E-2</v>
      </c>
      <c r="EPS47" s="5">
        <v>2.6000000000000002E-2</v>
      </c>
      <c r="EPT47" s="5">
        <v>2.6000000000000002E-2</v>
      </c>
      <c r="EPU47" s="5">
        <v>2.7E-2</v>
      </c>
      <c r="EPV47" s="5">
        <v>2.7E-2</v>
      </c>
      <c r="EPW47" s="5">
        <v>2.7E-2</v>
      </c>
      <c r="EPX47" s="5">
        <v>2.6000000000000002E-2</v>
      </c>
      <c r="EPY47" s="5">
        <v>2.6000000000000002E-2</v>
      </c>
      <c r="EPZ47" s="5">
        <v>2.6000000000000002E-2</v>
      </c>
      <c r="EQA47" s="5">
        <v>2.6000000000000002E-2</v>
      </c>
      <c r="EQB47" s="5">
        <v>2.6000000000000002E-2</v>
      </c>
      <c r="EQC47" s="5">
        <v>0.03</v>
      </c>
      <c r="EQD47" s="5">
        <v>2.9000000000000001E-2</v>
      </c>
      <c r="EQE47" s="5">
        <v>2.7E-2</v>
      </c>
      <c r="EQF47" s="1">
        <v>2.5999999999999999E-2</v>
      </c>
      <c r="EQG47" s="1">
        <v>2.5999999999999999E-2</v>
      </c>
      <c r="EQH47" s="1">
        <v>2.5999999999999999E-2</v>
      </c>
      <c r="EQI47" s="1">
        <v>2.5999999999999999E-2</v>
      </c>
      <c r="EQJ47" s="1">
        <v>2.5999999999999999E-2</v>
      </c>
      <c r="EQK47" s="1">
        <v>2.5999999999999999E-2</v>
      </c>
      <c r="EQL47" s="1">
        <v>2.5999999999999999E-2</v>
      </c>
      <c r="EQM47" s="1">
        <v>2.5999999999999999E-2</v>
      </c>
      <c r="EQN47" s="1">
        <v>2.5999999999999999E-2</v>
      </c>
      <c r="EQO47" s="1">
        <v>2.5999999999999999E-2</v>
      </c>
      <c r="EQP47" s="1">
        <v>2.5999999999999999E-2</v>
      </c>
      <c r="EQQ47" s="1">
        <v>2.5999999999999999E-2</v>
      </c>
      <c r="EQR47" s="1">
        <v>2.5999999999999999E-2</v>
      </c>
      <c r="EQS47" s="1">
        <v>2.5999999999999999E-2</v>
      </c>
      <c r="EQT47" s="1">
        <v>2.5999999999999999E-2</v>
      </c>
      <c r="EQU47" s="1">
        <v>2.5999999999999999E-2</v>
      </c>
      <c r="EQV47" s="1">
        <v>2.5999999999999999E-2</v>
      </c>
      <c r="EQW47" s="1">
        <v>2.5999999999999999E-2</v>
      </c>
      <c r="EQX47" s="1">
        <v>2.5999999999999999E-2</v>
      </c>
      <c r="EQY47" s="1">
        <v>2.5999999999999999E-2</v>
      </c>
      <c r="EQZ47" s="1">
        <v>2.8000000000000001E-2</v>
      </c>
      <c r="ERA47" s="1">
        <v>2.9000000000000001E-2</v>
      </c>
      <c r="ERB47" s="1">
        <v>2.7E-2</v>
      </c>
      <c r="ERC47" s="1">
        <v>2.5999999999999999E-2</v>
      </c>
      <c r="ERD47" s="5">
        <v>2.6000000000000002E-2</v>
      </c>
      <c r="ERE47" s="5">
        <v>2.6000000000000002E-2</v>
      </c>
      <c r="ERF47" s="5">
        <v>2.6000000000000002E-2</v>
      </c>
      <c r="ERG47" s="5">
        <v>2.7E-2</v>
      </c>
      <c r="ERH47" s="5">
        <v>2.6000000000000002E-2</v>
      </c>
      <c r="ERI47" s="5">
        <v>3.4000000000000002E-2</v>
      </c>
      <c r="ERJ47" s="5">
        <v>3.9E-2</v>
      </c>
      <c r="ERK47" s="5">
        <v>3.1E-2</v>
      </c>
      <c r="ERL47" s="5">
        <v>2.8000000000000001E-2</v>
      </c>
      <c r="ERM47" s="5">
        <v>2.7E-2</v>
      </c>
      <c r="ERN47" s="5">
        <v>2.7E-2</v>
      </c>
      <c r="ERO47" s="5">
        <v>0.03</v>
      </c>
      <c r="ERP47" s="5">
        <v>2.8000000000000001E-2</v>
      </c>
      <c r="ERQ47" s="5">
        <v>2.9000000000000001E-2</v>
      </c>
      <c r="ERR47" s="5">
        <v>2.8000000000000001E-2</v>
      </c>
      <c r="ERS47" s="5">
        <v>2.7E-2</v>
      </c>
      <c r="ERT47" s="5">
        <v>2.7E-2</v>
      </c>
      <c r="ERU47" s="5">
        <v>2.9000000000000001E-2</v>
      </c>
      <c r="ERV47" s="5">
        <v>3.6999999999999998E-2</v>
      </c>
      <c r="ERW47" s="5">
        <v>3.1E-2</v>
      </c>
      <c r="ERX47" s="5">
        <v>2.8000000000000001E-2</v>
      </c>
      <c r="ERY47" s="5">
        <v>2.7E-2</v>
      </c>
      <c r="ERZ47" s="5">
        <v>2.7E-2</v>
      </c>
      <c r="ESA47" s="5">
        <v>2.7E-2</v>
      </c>
      <c r="ESB47" s="5">
        <v>2.7E-2</v>
      </c>
      <c r="ESC47" s="5">
        <v>2.6000000000000002E-2</v>
      </c>
      <c r="ESD47" s="5">
        <v>2.6000000000000002E-2</v>
      </c>
      <c r="ESE47" s="5">
        <v>2.6000000000000002E-2</v>
      </c>
      <c r="ESF47" s="5">
        <v>2.6000000000000002E-2</v>
      </c>
      <c r="ESG47" s="5">
        <v>2.6000000000000002E-2</v>
      </c>
      <c r="ESH47" s="5">
        <v>2.6000000000000002E-2</v>
      </c>
      <c r="ESI47" s="5">
        <v>2.7E-2</v>
      </c>
      <c r="ESJ47" s="5">
        <v>2.7E-2</v>
      </c>
      <c r="ESK47" s="5">
        <v>2.6000000000000002E-2</v>
      </c>
      <c r="ESL47" s="5">
        <v>2.7E-2</v>
      </c>
      <c r="ESM47" s="5">
        <v>2.6000000000000002E-2</v>
      </c>
      <c r="ESN47" s="5">
        <v>2.7E-2</v>
      </c>
      <c r="ESO47" s="5">
        <v>2.6000000000000002E-2</v>
      </c>
      <c r="ESP47" s="5">
        <v>2.7E-2</v>
      </c>
      <c r="ESQ47" s="5">
        <v>2.7E-2</v>
      </c>
      <c r="ESR47" s="5">
        <v>2.7E-2</v>
      </c>
      <c r="ESS47" s="5">
        <v>2.6000000000000002E-2</v>
      </c>
      <c r="EST47" s="5">
        <v>2.6000000000000002E-2</v>
      </c>
      <c r="ESU47" s="5">
        <v>2.8000000000000001E-2</v>
      </c>
      <c r="ESV47" s="5">
        <v>3.1E-2</v>
      </c>
      <c r="ESW47" s="5">
        <v>3.2000000000000001E-2</v>
      </c>
      <c r="ESX47" s="5">
        <v>2.8000000000000001E-2</v>
      </c>
      <c r="ESY47" s="5">
        <v>2.7E-2</v>
      </c>
      <c r="ESZ47" s="5">
        <v>2.6000000000000002E-2</v>
      </c>
      <c r="ETA47" s="5">
        <v>2.6000000000000002E-2</v>
      </c>
      <c r="ETB47" s="5">
        <v>2.7E-2</v>
      </c>
      <c r="ETC47" s="5">
        <v>2.7E-2</v>
      </c>
      <c r="ETD47" s="5">
        <v>2.8000000000000001E-2</v>
      </c>
      <c r="ETE47" s="5">
        <v>2.7E-2</v>
      </c>
      <c r="ETF47" s="5">
        <v>2.7E-2</v>
      </c>
      <c r="ETG47" s="5">
        <v>2.7E-2</v>
      </c>
      <c r="ETH47" s="5">
        <v>2.7E-2</v>
      </c>
      <c r="ETI47" s="5">
        <v>2.7E-2</v>
      </c>
      <c r="ETJ47" s="5">
        <v>2.7E-2</v>
      </c>
      <c r="ETK47" s="5">
        <v>2.6000000000000002E-2</v>
      </c>
      <c r="ETL47" s="5">
        <v>2.6000000000000002E-2</v>
      </c>
      <c r="ETM47" s="5">
        <v>2.6000000000000002E-2</v>
      </c>
      <c r="ETN47" s="5">
        <v>2.6000000000000002E-2</v>
      </c>
      <c r="ETO47" s="5">
        <v>2.7E-2</v>
      </c>
      <c r="ETP47" s="5">
        <v>2.7E-2</v>
      </c>
      <c r="ETQ47" s="5">
        <v>2.6000000000000002E-2</v>
      </c>
      <c r="ETR47" s="5">
        <v>2.6000000000000002E-2</v>
      </c>
      <c r="ETS47" s="5">
        <v>2.7E-2</v>
      </c>
      <c r="ETT47" s="5">
        <v>2.7E-2</v>
      </c>
      <c r="ETU47" s="5">
        <v>2.7E-2</v>
      </c>
      <c r="ETV47" s="5">
        <v>2.8000000000000001E-2</v>
      </c>
      <c r="ETW47" s="5">
        <v>2.8000000000000001E-2</v>
      </c>
      <c r="ETX47" s="1">
        <v>3.9E-2</v>
      </c>
      <c r="ETY47" s="1">
        <v>4.3999999999999997E-2</v>
      </c>
      <c r="ETZ47" s="1">
        <v>4.9000000000000002E-2</v>
      </c>
      <c r="EUA47" s="1">
        <v>3.7999999999999999E-2</v>
      </c>
      <c r="EUB47" s="1">
        <v>0.03</v>
      </c>
      <c r="EUC47" s="1">
        <v>2.7E-2</v>
      </c>
      <c r="EUD47" s="1">
        <v>2.7E-2</v>
      </c>
      <c r="EUE47" s="1">
        <v>2.5999999999999999E-2</v>
      </c>
      <c r="EUF47" s="1">
        <v>2.7E-2</v>
      </c>
      <c r="EUG47" s="1">
        <v>2.7E-2</v>
      </c>
      <c r="EUH47" s="1">
        <v>2.7E-2</v>
      </c>
      <c r="EUI47" s="1">
        <v>2.7E-2</v>
      </c>
      <c r="EUJ47" s="1">
        <v>2.7E-2</v>
      </c>
      <c r="EUK47" s="1">
        <v>2.7E-2</v>
      </c>
      <c r="EUL47" s="1">
        <v>2.7E-2</v>
      </c>
      <c r="EUM47" s="1">
        <v>2.7E-2</v>
      </c>
      <c r="EUN47" s="1">
        <v>2.7E-2</v>
      </c>
      <c r="EUO47" s="1">
        <v>2.7E-2</v>
      </c>
      <c r="EUP47" s="1">
        <v>2.7E-2</v>
      </c>
      <c r="EUQ47" s="1">
        <v>2.7E-2</v>
      </c>
      <c r="EUR47" s="1">
        <v>2.7E-2</v>
      </c>
      <c r="EUS47" s="1">
        <v>2.7E-2</v>
      </c>
      <c r="EUT47" s="1">
        <v>2.7E-2</v>
      </c>
      <c r="EUU47" s="1">
        <v>2.7E-2</v>
      </c>
      <c r="EUV47" s="5">
        <v>2.7E-2</v>
      </c>
      <c r="EUW47" s="5">
        <v>2.7E-2</v>
      </c>
      <c r="EUX47" s="5">
        <v>2.6000000000000002E-2</v>
      </c>
      <c r="EUY47" s="5">
        <v>2.6000000000000002E-2</v>
      </c>
      <c r="EUZ47" s="5">
        <v>2.6000000000000002E-2</v>
      </c>
      <c r="EVA47" s="5">
        <v>2.6000000000000002E-2</v>
      </c>
      <c r="EVB47" s="5">
        <v>2.6000000000000002E-2</v>
      </c>
      <c r="EVC47" s="5">
        <v>2.6000000000000002E-2</v>
      </c>
      <c r="EVD47" s="5">
        <v>2.6000000000000002E-2</v>
      </c>
      <c r="EVE47" s="5">
        <v>2.6000000000000002E-2</v>
      </c>
      <c r="EVF47" s="5">
        <v>2.6000000000000002E-2</v>
      </c>
      <c r="EVG47" s="5">
        <v>2.6000000000000002E-2</v>
      </c>
      <c r="EVH47" s="5">
        <v>2.8000000000000001E-2</v>
      </c>
      <c r="EVI47" s="5">
        <v>3.3000000000000002E-2</v>
      </c>
      <c r="EVJ47" s="5">
        <v>3.3000000000000002E-2</v>
      </c>
      <c r="EVK47" s="5">
        <v>3.2000000000000001E-2</v>
      </c>
      <c r="EVL47" s="5">
        <v>0.03</v>
      </c>
      <c r="EVM47" s="5">
        <v>0.03</v>
      </c>
      <c r="EVN47" s="5">
        <v>2.8000000000000001E-2</v>
      </c>
      <c r="EVO47" s="5">
        <v>2.7E-2</v>
      </c>
      <c r="EVP47" s="5">
        <v>2.7E-2</v>
      </c>
      <c r="EVQ47" s="5">
        <v>2.7E-2</v>
      </c>
      <c r="EVR47" s="5">
        <v>2.7E-2</v>
      </c>
      <c r="EVS47" s="5">
        <v>2.8000000000000001E-2</v>
      </c>
      <c r="EVT47" s="5">
        <v>3.1E-2</v>
      </c>
      <c r="EVU47" s="5">
        <v>3.1E-2</v>
      </c>
      <c r="EVV47" s="5">
        <v>2.8000000000000001E-2</v>
      </c>
      <c r="EVW47" s="5">
        <v>2.6000000000000002E-2</v>
      </c>
      <c r="EVX47" s="5">
        <v>2.6000000000000002E-2</v>
      </c>
      <c r="EVY47" s="5">
        <v>2.6000000000000002E-2</v>
      </c>
      <c r="EVZ47" s="5">
        <v>2.6000000000000002E-2</v>
      </c>
      <c r="EWA47" s="5">
        <v>2.6000000000000002E-2</v>
      </c>
      <c r="EWB47" s="5">
        <v>2.6000000000000002E-2</v>
      </c>
      <c r="EWC47" s="5">
        <v>2.6000000000000002E-2</v>
      </c>
      <c r="EWD47" s="5">
        <v>2.6000000000000002E-2</v>
      </c>
      <c r="EWE47" s="5">
        <v>2.6000000000000002E-2</v>
      </c>
      <c r="EWF47" s="5">
        <v>2.6000000000000002E-2</v>
      </c>
      <c r="EWG47" s="5">
        <v>2.6000000000000002E-2</v>
      </c>
      <c r="EWH47" s="5">
        <v>2.7E-2</v>
      </c>
      <c r="EWI47" s="5">
        <v>2.6000000000000002E-2</v>
      </c>
      <c r="EWJ47" s="5">
        <v>2.7E-2</v>
      </c>
      <c r="EWK47" s="5">
        <v>3.3000000000000002E-2</v>
      </c>
      <c r="EWL47" s="5">
        <v>4.2000000000000003E-2</v>
      </c>
      <c r="EWM47" s="5">
        <v>4.5999999999999999E-2</v>
      </c>
      <c r="EWN47" s="5">
        <v>4.5999999999999999E-2</v>
      </c>
      <c r="EWO47" s="5">
        <v>4.5999999999999999E-2</v>
      </c>
      <c r="EWP47" s="5">
        <v>3.6999999999999998E-2</v>
      </c>
      <c r="EWQ47" s="5">
        <v>0.03</v>
      </c>
      <c r="EWR47">
        <v>2.7E-2</v>
      </c>
      <c r="EWS47">
        <v>2.7E-2</v>
      </c>
      <c r="EWT47">
        <v>2.7E-2</v>
      </c>
      <c r="EWU47">
        <v>2.7E-2</v>
      </c>
      <c r="EWV47">
        <v>2.5999999999999999E-2</v>
      </c>
      <c r="EWW47">
        <v>2.5999999999999999E-2</v>
      </c>
      <c r="EWX47">
        <v>2.5999999999999999E-2</v>
      </c>
      <c r="EWY47">
        <v>2.5999999999999999E-2</v>
      </c>
      <c r="EWZ47">
        <v>2.5999999999999999E-2</v>
      </c>
      <c r="EXA47">
        <v>2.5999999999999999E-2</v>
      </c>
      <c r="EXB47">
        <v>2.5999999999999999E-2</v>
      </c>
      <c r="EXC47">
        <v>2.5999999999999999E-2</v>
      </c>
      <c r="EXD47">
        <v>2.5999999999999999E-2</v>
      </c>
      <c r="EXE47">
        <v>2.5999999999999999E-2</v>
      </c>
      <c r="EXF47">
        <v>2.7E-2</v>
      </c>
      <c r="EXG47">
        <v>2.7E-2</v>
      </c>
      <c r="EXH47">
        <v>2.7E-2</v>
      </c>
      <c r="EXI47">
        <v>2.7E-2</v>
      </c>
      <c r="EXJ47">
        <v>2.8000000000000001E-2</v>
      </c>
      <c r="EXK47">
        <v>2.8000000000000001E-2</v>
      </c>
      <c r="EXL47">
        <v>2.8000000000000001E-2</v>
      </c>
      <c r="EXM47">
        <v>2.8000000000000001E-2</v>
      </c>
      <c r="EXN47">
        <v>2.8000000000000001E-2</v>
      </c>
      <c r="EXO47">
        <v>2.8000000000000001E-2</v>
      </c>
      <c r="EXP47">
        <v>2.7E-2</v>
      </c>
      <c r="EXQ47">
        <v>2.7E-2</v>
      </c>
      <c r="EXR47">
        <v>2.7E-2</v>
      </c>
      <c r="EXS47">
        <v>2.7E-2</v>
      </c>
      <c r="EXT47">
        <v>2.7E-2</v>
      </c>
      <c r="EXU47">
        <v>2.7E-2</v>
      </c>
      <c r="EXV47">
        <v>2.7E-2</v>
      </c>
      <c r="EXW47">
        <v>2.7E-2</v>
      </c>
      <c r="EXX47">
        <v>2.7E-2</v>
      </c>
      <c r="EXY47">
        <v>2.7E-2</v>
      </c>
      <c r="EXZ47">
        <v>2.7E-2</v>
      </c>
      <c r="EYA47">
        <v>2.8000000000000001E-2</v>
      </c>
      <c r="EYB47">
        <v>2.7E-2</v>
      </c>
      <c r="EYC47">
        <v>2.7E-2</v>
      </c>
      <c r="EYD47">
        <v>2.5999999999999999E-2</v>
      </c>
      <c r="EYE47">
        <v>2.5999999999999999E-2</v>
      </c>
      <c r="EYF47">
        <v>2.5999999999999999E-2</v>
      </c>
      <c r="EYG47">
        <v>2.7E-2</v>
      </c>
      <c r="EYH47">
        <v>2.5999999999999999E-2</v>
      </c>
      <c r="EYI47">
        <v>2.7E-2</v>
      </c>
      <c r="EYJ47">
        <v>2.7E-2</v>
      </c>
      <c r="EYK47">
        <v>2.7E-2</v>
      </c>
      <c r="EYL47">
        <v>2.7E-2</v>
      </c>
      <c r="EYM47">
        <v>2.7E-2</v>
      </c>
      <c r="EYN47">
        <v>2.7E-2</v>
      </c>
      <c r="EYO47">
        <v>2.7E-2</v>
      </c>
      <c r="EYP47">
        <v>2.7E-2</v>
      </c>
      <c r="EYQ47">
        <v>2.7E-2</v>
      </c>
      <c r="EYR47">
        <v>2.7E-2</v>
      </c>
      <c r="EYS47">
        <v>2.7E-2</v>
      </c>
      <c r="EYT47">
        <v>2.7E-2</v>
      </c>
      <c r="EYU47">
        <v>2.7E-2</v>
      </c>
      <c r="EYV47">
        <v>2.7E-2</v>
      </c>
      <c r="EYW47">
        <v>2.5999999999999999E-2</v>
      </c>
      <c r="EYX47">
        <v>2.5999999999999999E-2</v>
      </c>
      <c r="EYY47">
        <v>2.5999999999999999E-2</v>
      </c>
      <c r="EYZ47">
        <v>2.5999999999999999E-2</v>
      </c>
      <c r="EZA47">
        <v>2.7E-2</v>
      </c>
      <c r="EZB47">
        <v>2.5999999999999999E-2</v>
      </c>
      <c r="EZC47">
        <v>2.7E-2</v>
      </c>
      <c r="EZD47">
        <v>2.7E-2</v>
      </c>
      <c r="EZE47">
        <v>2.7E-2</v>
      </c>
      <c r="EZF47">
        <v>2.7E-2</v>
      </c>
      <c r="EZG47">
        <v>2.7E-2</v>
      </c>
      <c r="EZH47">
        <v>2.8000000000000001E-2</v>
      </c>
      <c r="EZI47">
        <v>2.8000000000000001E-2</v>
      </c>
      <c r="EZJ47">
        <v>2.8000000000000001E-2</v>
      </c>
      <c r="EZK47">
        <v>2.7E-2</v>
      </c>
      <c r="EZL47">
        <v>2.5999999999999999E-2</v>
      </c>
      <c r="EZM47">
        <v>2.7E-2</v>
      </c>
      <c r="EZN47">
        <v>2.7E-2</v>
      </c>
      <c r="EZO47">
        <v>2.7E-2</v>
      </c>
      <c r="EZP47">
        <v>2.7E-2</v>
      </c>
      <c r="EZQ47">
        <v>2.5999999999999999E-2</v>
      </c>
      <c r="EZR47">
        <v>2.7E-2</v>
      </c>
      <c r="EZS47">
        <v>2.5999999999999999E-2</v>
      </c>
      <c r="EZT47">
        <v>2.5999999999999999E-2</v>
      </c>
      <c r="EZU47">
        <v>2.7E-2</v>
      </c>
      <c r="EZV47">
        <v>2.5999999999999999E-2</v>
      </c>
      <c r="EZW47">
        <v>2.5999999999999999E-2</v>
      </c>
      <c r="EZX47">
        <v>2.7E-2</v>
      </c>
      <c r="EZY47">
        <v>2.7E-2</v>
      </c>
      <c r="EZZ47">
        <v>2.7E-2</v>
      </c>
      <c r="FAA47">
        <v>2.8000000000000001E-2</v>
      </c>
      <c r="FAB47">
        <v>2.7E-2</v>
      </c>
      <c r="FAC47">
        <v>2.7E-2</v>
      </c>
      <c r="FAD47">
        <v>2.7E-2</v>
      </c>
      <c r="FAE47">
        <v>2.7E-2</v>
      </c>
      <c r="FAF47">
        <v>2.7E-2</v>
      </c>
      <c r="FAG47">
        <v>2.7E-2</v>
      </c>
      <c r="FAH47">
        <v>2.7E-2</v>
      </c>
      <c r="FAI47">
        <v>2.5999999999999999E-2</v>
      </c>
      <c r="FAJ47" s="1">
        <v>2.7E-2</v>
      </c>
      <c r="FAK47" s="1">
        <v>2.7E-2</v>
      </c>
      <c r="FAL47" s="1">
        <v>2.7E-2</v>
      </c>
      <c r="FAM47" s="1">
        <v>2.7E-2</v>
      </c>
      <c r="FAN47" s="1">
        <v>2.7E-2</v>
      </c>
      <c r="FAO47" s="1">
        <v>2.7E-2</v>
      </c>
      <c r="FAP47" s="1">
        <v>2.7E-2</v>
      </c>
      <c r="FAQ47" s="1">
        <v>2.5999999999999999E-2</v>
      </c>
      <c r="FAR47" s="1">
        <v>2.5999999999999999E-2</v>
      </c>
      <c r="FAS47" s="1">
        <v>2.7E-2</v>
      </c>
      <c r="FAT47" s="1">
        <v>2.7E-2</v>
      </c>
      <c r="FAU47" s="1">
        <v>2.7E-2</v>
      </c>
      <c r="FAV47" s="1">
        <v>2.7E-2</v>
      </c>
      <c r="FAW47" s="1">
        <v>2.7E-2</v>
      </c>
      <c r="FAX47" s="1">
        <v>2.7E-2</v>
      </c>
      <c r="FAY47" s="1">
        <v>2.7E-2</v>
      </c>
      <c r="FAZ47" s="1">
        <v>2.7E-2</v>
      </c>
      <c r="FBA47" s="1">
        <v>2.7E-2</v>
      </c>
      <c r="FBB47" s="1">
        <v>2.7E-2</v>
      </c>
      <c r="FBC47" s="1">
        <v>2.7E-2</v>
      </c>
      <c r="FBD47" s="1">
        <v>2.7E-2</v>
      </c>
      <c r="FBE47" s="1">
        <v>2.7E-2</v>
      </c>
      <c r="FBF47" s="1">
        <v>2.7E-2</v>
      </c>
      <c r="FBG47" s="1">
        <v>2.7E-2</v>
      </c>
      <c r="FBH47" s="1">
        <v>2.7E-2</v>
      </c>
      <c r="FBI47" s="1">
        <v>2.7E-2</v>
      </c>
      <c r="FBJ47" s="1">
        <v>2.7E-2</v>
      </c>
      <c r="FBK47" s="1">
        <v>2.7E-2</v>
      </c>
      <c r="FBL47" s="1">
        <v>2.7E-2</v>
      </c>
      <c r="FBM47" s="1">
        <v>2.5999999999999999E-2</v>
      </c>
      <c r="FBN47" s="1">
        <v>2.5999999999999999E-2</v>
      </c>
      <c r="FBO47" s="1">
        <v>2.7E-2</v>
      </c>
      <c r="FBP47" s="1">
        <v>2.5999999999999999E-2</v>
      </c>
      <c r="FBQ47" s="1">
        <v>2.7E-2</v>
      </c>
      <c r="FBR47" s="1">
        <v>2.7E-2</v>
      </c>
      <c r="FBS47" s="1">
        <v>2.7E-2</v>
      </c>
      <c r="FBT47" s="1">
        <v>2.7E-2</v>
      </c>
      <c r="FBU47" s="1">
        <v>2.7E-2</v>
      </c>
      <c r="FBV47" s="1">
        <v>2.7E-2</v>
      </c>
      <c r="FBW47" s="1">
        <v>2.7E-2</v>
      </c>
      <c r="FBX47" s="1">
        <v>2.7E-2</v>
      </c>
      <c r="FBY47" s="1">
        <v>2.7E-2</v>
      </c>
      <c r="FBZ47" s="1">
        <v>2.7E-2</v>
      </c>
      <c r="FCA47" s="1">
        <v>2.8000000000000001E-2</v>
      </c>
      <c r="FCB47" s="1">
        <v>2.7E-2</v>
      </c>
      <c r="FCC47" s="1">
        <v>2.7E-2</v>
      </c>
      <c r="FCD47" s="1">
        <v>2.7E-2</v>
      </c>
      <c r="FCE47" s="1">
        <v>2.7E-2</v>
      </c>
      <c r="FCF47">
        <v>2.7E-2</v>
      </c>
      <c r="FCG47">
        <v>2.7E-2</v>
      </c>
      <c r="FCH47">
        <v>2.7E-2</v>
      </c>
      <c r="FCI47">
        <v>2.7E-2</v>
      </c>
      <c r="FCJ47">
        <v>2.7E-2</v>
      </c>
      <c r="FCK47">
        <v>2.7E-2</v>
      </c>
      <c r="FCL47">
        <v>2.7E-2</v>
      </c>
      <c r="FCM47">
        <v>2.7E-2</v>
      </c>
      <c r="FCN47">
        <v>2.7E-2</v>
      </c>
      <c r="FCO47">
        <v>2.7E-2</v>
      </c>
      <c r="FCP47">
        <v>2.7E-2</v>
      </c>
      <c r="FCQ47">
        <v>2.7E-2</v>
      </c>
      <c r="FCR47">
        <v>2.8000000000000001E-2</v>
      </c>
      <c r="FCS47">
        <v>2.8000000000000001E-2</v>
      </c>
      <c r="FCT47">
        <v>2.8000000000000001E-2</v>
      </c>
      <c r="FCU47">
        <v>2.8000000000000001E-2</v>
      </c>
      <c r="FCV47">
        <v>2.8000000000000001E-2</v>
      </c>
      <c r="FCW47">
        <v>2.8000000000000001E-2</v>
      </c>
      <c r="FCX47">
        <v>2.8000000000000001E-2</v>
      </c>
      <c r="FCY47">
        <v>2.9000000000000001E-2</v>
      </c>
      <c r="FCZ47">
        <v>2.8000000000000001E-2</v>
      </c>
      <c r="FDA47">
        <v>2.9000000000000001E-2</v>
      </c>
      <c r="FDB47">
        <v>2.9000000000000001E-2</v>
      </c>
      <c r="FDC47">
        <v>2.8000000000000001E-2</v>
      </c>
      <c r="FDD47">
        <v>2.8000000000000001E-2</v>
      </c>
      <c r="FDE47">
        <v>2.8000000000000001E-2</v>
      </c>
      <c r="FDF47">
        <v>2.8000000000000001E-2</v>
      </c>
      <c r="FDG47">
        <v>2.7E-2</v>
      </c>
      <c r="FDH47">
        <v>2.7E-2</v>
      </c>
      <c r="FDI47">
        <v>2.7E-2</v>
      </c>
      <c r="FDJ47">
        <v>2.7E-2</v>
      </c>
      <c r="FDK47">
        <v>2.8000000000000001E-2</v>
      </c>
      <c r="FDL47">
        <v>2.8000000000000001E-2</v>
      </c>
      <c r="FDM47">
        <v>2.7E-2</v>
      </c>
      <c r="FDN47">
        <v>2.7E-2</v>
      </c>
      <c r="FDO47">
        <v>2.7E-2</v>
      </c>
      <c r="FDP47">
        <v>2.8000000000000001E-2</v>
      </c>
      <c r="FDQ47">
        <v>2.8000000000000001E-2</v>
      </c>
      <c r="FDR47">
        <v>2.8000000000000001E-2</v>
      </c>
      <c r="FDS47">
        <v>2.8000000000000001E-2</v>
      </c>
      <c r="FDT47">
        <v>2.8000000000000001E-2</v>
      </c>
      <c r="FDU47">
        <v>2.8000000000000001E-2</v>
      </c>
      <c r="FDV47">
        <v>2.8000000000000001E-2</v>
      </c>
      <c r="FDW47">
        <v>2.8000000000000001E-2</v>
      </c>
      <c r="FDX47">
        <v>2.8000000000000001E-2</v>
      </c>
      <c r="FDY47">
        <v>2.8000000000000001E-2</v>
      </c>
      <c r="FDZ47">
        <v>2.8000000000000001E-2</v>
      </c>
      <c r="FEA47">
        <v>2.8000000000000001E-2</v>
      </c>
      <c r="FEB47">
        <v>2.8000000000000001E-2</v>
      </c>
      <c r="FEC47">
        <v>2.8000000000000001E-2</v>
      </c>
      <c r="FED47">
        <v>2.8000000000000001E-2</v>
      </c>
      <c r="FEE47">
        <v>2.8000000000000001E-2</v>
      </c>
      <c r="FEF47">
        <v>2.7E-2</v>
      </c>
      <c r="FEG47">
        <v>2.7E-2</v>
      </c>
      <c r="FEH47">
        <v>2.7E-2</v>
      </c>
      <c r="FEI47">
        <v>2.7E-2</v>
      </c>
      <c r="FEJ47">
        <v>2.5999999999999999E-2</v>
      </c>
      <c r="FEK47">
        <v>2.7E-2</v>
      </c>
      <c r="FEL47">
        <v>2.5999999999999999E-2</v>
      </c>
      <c r="FEM47">
        <v>2.5999999999999999E-2</v>
      </c>
      <c r="FEN47">
        <v>2.5999999999999999E-2</v>
      </c>
      <c r="FEO47">
        <v>2.7E-2</v>
      </c>
      <c r="FEP47">
        <v>2.7E-2</v>
      </c>
      <c r="FEQ47">
        <v>2.5999999999999999E-2</v>
      </c>
      <c r="FER47">
        <v>2.5999999999999999E-2</v>
      </c>
      <c r="FES47">
        <v>2.7E-2</v>
      </c>
      <c r="FET47">
        <v>2.7E-2</v>
      </c>
      <c r="FEU47">
        <v>2.5999999999999999E-2</v>
      </c>
      <c r="FEV47">
        <v>2.5999999999999999E-2</v>
      </c>
      <c r="FEW47">
        <v>2.7E-2</v>
      </c>
      <c r="FEX47">
        <v>2.5999999999999999E-2</v>
      </c>
      <c r="FEY47">
        <v>2.7E-2</v>
      </c>
      <c r="FEZ47">
        <v>2.5999999999999999E-2</v>
      </c>
      <c r="FFA47">
        <v>2.5999999999999999E-2</v>
      </c>
      <c r="FFB47">
        <v>2.5999999999999999E-2</v>
      </c>
      <c r="FFC47">
        <v>2.5999999999999999E-2</v>
      </c>
      <c r="FFD47">
        <v>2.5999999999999999E-2</v>
      </c>
      <c r="FFE47">
        <v>2.5999999999999999E-2</v>
      </c>
      <c r="FFF47">
        <v>2.7E-2</v>
      </c>
      <c r="FFG47">
        <v>2.5999999999999999E-2</v>
      </c>
      <c r="FFH47">
        <v>2.5999999999999999E-2</v>
      </c>
      <c r="FFI47">
        <v>2.5999999999999999E-2</v>
      </c>
      <c r="FFJ47">
        <v>2.5999999999999999E-2</v>
      </c>
      <c r="FFK47">
        <v>2.5999999999999999E-2</v>
      </c>
      <c r="FFL47">
        <v>2.5999999999999999E-2</v>
      </c>
      <c r="FFM47">
        <v>2.5999999999999999E-2</v>
      </c>
      <c r="FFN47">
        <v>2.5999999999999999E-2</v>
      </c>
      <c r="FFO47">
        <v>2.5999999999999999E-2</v>
      </c>
      <c r="FFP47">
        <v>2.5999999999999999E-2</v>
      </c>
      <c r="FFQ47">
        <v>2.5999999999999999E-2</v>
      </c>
      <c r="FFR47">
        <v>2.5999999999999999E-2</v>
      </c>
      <c r="FFS47">
        <v>2.5999999999999999E-2</v>
      </c>
      <c r="FFT47">
        <v>2.5999999999999999E-2</v>
      </c>
      <c r="FFU47">
        <v>2.7E-2</v>
      </c>
      <c r="FFV47">
        <v>2.5999999999999999E-2</v>
      </c>
      <c r="FFW47">
        <v>2.5999999999999999E-2</v>
      </c>
      <c r="FFX47">
        <v>2.5999999999999999E-2</v>
      </c>
      <c r="FFY47">
        <v>2.5999999999999999E-2</v>
      </c>
      <c r="FFZ47">
        <v>2.5999999999999999E-2</v>
      </c>
      <c r="FGA47">
        <v>2.5999999999999999E-2</v>
      </c>
      <c r="FGB47">
        <v>2.5999999999999999E-2</v>
      </c>
      <c r="FGC47">
        <v>2.5999999999999999E-2</v>
      </c>
      <c r="FGD47">
        <v>2.7E-2</v>
      </c>
      <c r="FGE47">
        <v>2.5999999999999999E-2</v>
      </c>
      <c r="FGF47">
        <v>2.5999999999999999E-2</v>
      </c>
      <c r="FGG47">
        <v>2.5999999999999999E-2</v>
      </c>
      <c r="FGH47">
        <v>2.5999999999999999E-2</v>
      </c>
      <c r="FGI47">
        <v>2.5999999999999999E-2</v>
      </c>
      <c r="FGJ47">
        <v>2.5999999999999999E-2</v>
      </c>
      <c r="FGK47">
        <v>2.5999999999999999E-2</v>
      </c>
      <c r="FGL47">
        <v>2.5999999999999999E-2</v>
      </c>
      <c r="FGM47">
        <v>2.5999999999999999E-2</v>
      </c>
      <c r="FGN47">
        <v>2.5999999999999999E-2</v>
      </c>
      <c r="FGO47">
        <v>2.5999999999999999E-2</v>
      </c>
      <c r="FGP47">
        <v>2.5999999999999999E-2</v>
      </c>
      <c r="FGQ47">
        <v>2.5999999999999999E-2</v>
      </c>
      <c r="FGR47">
        <v>2.5999999999999999E-2</v>
      </c>
      <c r="FGS47">
        <v>2.7E-2</v>
      </c>
      <c r="FGT47">
        <v>2.5999999999999999E-2</v>
      </c>
      <c r="FGU47">
        <v>2.5999999999999999E-2</v>
      </c>
      <c r="FGV47">
        <v>2.5999999999999999E-2</v>
      </c>
      <c r="FGW47">
        <v>2.7E-2</v>
      </c>
      <c r="FGX47">
        <v>2.7E-2</v>
      </c>
      <c r="FGY47">
        <v>2.7E-2</v>
      </c>
      <c r="FGZ47">
        <v>2.7E-2</v>
      </c>
      <c r="FHA47">
        <v>2.5999999999999999E-2</v>
      </c>
      <c r="FHB47">
        <v>2.5999999999999999E-2</v>
      </c>
      <c r="FHC47">
        <v>2.5999999999999999E-2</v>
      </c>
      <c r="FHD47">
        <v>2.5999999999999999E-2</v>
      </c>
      <c r="FHE47">
        <v>2.5999999999999999E-2</v>
      </c>
      <c r="FHF47">
        <v>2.5999999999999999E-2</v>
      </c>
      <c r="FHG47">
        <v>2.5999999999999999E-2</v>
      </c>
      <c r="FHH47">
        <v>2.5999999999999999E-2</v>
      </c>
      <c r="FHI47">
        <v>2.5999999999999999E-2</v>
      </c>
      <c r="FHJ47">
        <v>2.5999999999999999E-2</v>
      </c>
      <c r="FHK47">
        <v>2.5999999999999999E-2</v>
      </c>
      <c r="FHL47">
        <v>2.5999999999999999E-2</v>
      </c>
      <c r="FHM47">
        <v>2.5999999999999999E-2</v>
      </c>
      <c r="FHN47">
        <v>2.5999999999999999E-2</v>
      </c>
      <c r="FHO47">
        <v>2.5999999999999999E-2</v>
      </c>
      <c r="FHP47">
        <v>2.5999999999999999E-2</v>
      </c>
      <c r="FHQ47">
        <v>2.5999999999999999E-2</v>
      </c>
      <c r="FHR47">
        <v>2.5999999999999999E-2</v>
      </c>
      <c r="FHS47">
        <v>2.7E-2</v>
      </c>
      <c r="FHT47">
        <v>2.7E-2</v>
      </c>
      <c r="FHU47">
        <v>2.5999999999999999E-2</v>
      </c>
      <c r="FHV47">
        <v>2.5999999999999999E-2</v>
      </c>
      <c r="FHW47">
        <v>2.5999999999999999E-2</v>
      </c>
      <c r="FHX47">
        <v>2.5999999999999999E-2</v>
      </c>
      <c r="FHY47">
        <v>2.7E-2</v>
      </c>
      <c r="FHZ47">
        <v>2.5999999999999999E-2</v>
      </c>
      <c r="FIA47">
        <v>2.5999999999999999E-2</v>
      </c>
      <c r="FIB47">
        <v>2.5999999999999999E-2</v>
      </c>
      <c r="FIC47">
        <v>2.5999999999999999E-2</v>
      </c>
      <c r="FID47">
        <v>2.7E-2</v>
      </c>
      <c r="FIE47">
        <v>2.5999999999999999E-2</v>
      </c>
      <c r="FIF47">
        <v>2.5999999999999999E-2</v>
      </c>
      <c r="FIG47">
        <v>2.5999999999999999E-2</v>
      </c>
      <c r="FIH47">
        <v>2.5999999999999999E-2</v>
      </c>
      <c r="FII47">
        <v>2.5999999999999999E-2</v>
      </c>
      <c r="FIJ47">
        <v>2.7E-2</v>
      </c>
      <c r="FIK47">
        <v>2.7E-2</v>
      </c>
      <c r="FIL47">
        <v>2.7E-2</v>
      </c>
      <c r="FIM47">
        <v>2.8000000000000001E-2</v>
      </c>
      <c r="FIN47">
        <v>2.8000000000000001E-2</v>
      </c>
      <c r="FIO47">
        <v>2.8000000000000001E-2</v>
      </c>
      <c r="FIP47">
        <v>2.8000000000000001E-2</v>
      </c>
      <c r="FIQ47">
        <v>2.8000000000000001E-2</v>
      </c>
      <c r="FIR47">
        <v>2.8000000000000001E-2</v>
      </c>
      <c r="FIS47">
        <v>2.7E-2</v>
      </c>
      <c r="FIT47">
        <v>2.7E-2</v>
      </c>
      <c r="FIU47">
        <v>2.7E-2</v>
      </c>
      <c r="FIV47">
        <v>2.7E-2</v>
      </c>
      <c r="FIW47">
        <v>2.7E-2</v>
      </c>
      <c r="FIX47">
        <v>2.7E-2</v>
      </c>
      <c r="FIY47">
        <v>2.7E-2</v>
      </c>
      <c r="FIZ47">
        <v>2.7E-2</v>
      </c>
      <c r="FJA47">
        <v>2.7E-2</v>
      </c>
      <c r="FJB47">
        <v>2.7E-2</v>
      </c>
      <c r="FJC47">
        <v>2.7E-2</v>
      </c>
      <c r="FJD47">
        <v>2.7E-2</v>
      </c>
      <c r="FJE47">
        <v>2.7E-2</v>
      </c>
      <c r="FJF47">
        <v>2.7E-2</v>
      </c>
      <c r="FJG47">
        <v>2.7E-2</v>
      </c>
      <c r="FJH47">
        <v>2.8000000000000001E-2</v>
      </c>
      <c r="FJI47">
        <v>2.8000000000000001E-2</v>
      </c>
      <c r="FJJ47">
        <v>2.8000000000000001E-2</v>
      </c>
      <c r="FJK47">
        <v>2.8000000000000001E-2</v>
      </c>
      <c r="FJL47">
        <v>2.8000000000000001E-2</v>
      </c>
      <c r="FJM47">
        <v>2.8000000000000001E-2</v>
      </c>
      <c r="FJN47">
        <v>2.9000000000000001E-2</v>
      </c>
      <c r="FJO47">
        <v>2.8000000000000001E-2</v>
      </c>
      <c r="FJP47">
        <v>2.7E-2</v>
      </c>
      <c r="FJQ47">
        <v>2.8000000000000001E-2</v>
      </c>
      <c r="FJR47">
        <v>2.8000000000000001E-2</v>
      </c>
      <c r="FJS47">
        <v>2.8000000000000001E-2</v>
      </c>
      <c r="FJT47">
        <v>2.7E-2</v>
      </c>
      <c r="FJU47">
        <v>2.7E-2</v>
      </c>
      <c r="FJV47">
        <v>2.7E-2</v>
      </c>
      <c r="FJW47">
        <v>2.7E-2</v>
      </c>
      <c r="FJX47">
        <v>2.7E-2</v>
      </c>
      <c r="FJY47">
        <v>2.7E-2</v>
      </c>
      <c r="FJZ47">
        <v>2.7E-2</v>
      </c>
      <c r="FKA47">
        <v>2.7E-2</v>
      </c>
      <c r="FKB47">
        <v>2.7E-2</v>
      </c>
      <c r="FKC47">
        <v>2.7E-2</v>
      </c>
      <c r="FKD47">
        <v>2.8000000000000001E-2</v>
      </c>
      <c r="FKE47">
        <v>2.7E-2</v>
      </c>
      <c r="FKF47">
        <v>2.8000000000000001E-2</v>
      </c>
      <c r="FKG47">
        <v>2.8000000000000001E-2</v>
      </c>
      <c r="FKH47">
        <v>2.8000000000000001E-2</v>
      </c>
      <c r="FKI47">
        <v>2.8000000000000001E-2</v>
      </c>
      <c r="FKJ47">
        <v>2.9000000000000001E-2</v>
      </c>
      <c r="FKK47">
        <v>2.9000000000000001E-2</v>
      </c>
      <c r="FKL47">
        <v>2.9000000000000001E-2</v>
      </c>
      <c r="FKM47">
        <v>2.9000000000000001E-2</v>
      </c>
      <c r="FKN47">
        <v>2.8000000000000001E-2</v>
      </c>
      <c r="FKO47">
        <v>2.8000000000000001E-2</v>
      </c>
      <c r="FKP47">
        <v>2.7E-2</v>
      </c>
      <c r="FKQ47">
        <v>2.7E-2</v>
      </c>
      <c r="FKR47">
        <v>2.7E-2</v>
      </c>
      <c r="FKS47">
        <v>2.7E-2</v>
      </c>
      <c r="FKT47">
        <v>2.7E-2</v>
      </c>
      <c r="FKU47">
        <v>2.7E-2</v>
      </c>
      <c r="FKV47">
        <v>2.7E-2</v>
      </c>
      <c r="FKW47">
        <v>2.7E-2</v>
      </c>
      <c r="FKX47">
        <v>2.7E-2</v>
      </c>
      <c r="FKY47">
        <v>2.7E-2</v>
      </c>
      <c r="FKZ47">
        <v>2.7E-2</v>
      </c>
      <c r="FLA47">
        <v>2.7E-2</v>
      </c>
      <c r="FLB47">
        <v>2.8000000000000001E-2</v>
      </c>
      <c r="FLC47">
        <v>2.7E-2</v>
      </c>
      <c r="FLD47">
        <v>2.7E-2</v>
      </c>
      <c r="FLE47">
        <v>2.7E-2</v>
      </c>
      <c r="FLF47">
        <v>2.7E-2</v>
      </c>
      <c r="FLG47">
        <v>2.7E-2</v>
      </c>
      <c r="FLH47">
        <v>2.7E-2</v>
      </c>
      <c r="FLI47">
        <v>2.7E-2</v>
      </c>
      <c r="FLJ47">
        <v>2.8000000000000001E-2</v>
      </c>
      <c r="FLK47">
        <v>2.8000000000000001E-2</v>
      </c>
      <c r="FLL47">
        <v>2.7E-2</v>
      </c>
      <c r="FLM47">
        <v>2.7E-2</v>
      </c>
      <c r="FLN47">
        <v>2.7E-2</v>
      </c>
      <c r="FLO47">
        <v>2.7E-2</v>
      </c>
      <c r="FLP47">
        <v>2.7E-2</v>
      </c>
      <c r="FLQ47">
        <v>2.7E-2</v>
      </c>
      <c r="FLR47">
        <v>2.7E-2</v>
      </c>
      <c r="FLS47">
        <v>2.7E-2</v>
      </c>
      <c r="FLT47">
        <v>2.7E-2</v>
      </c>
      <c r="FLU47">
        <v>2.7E-2</v>
      </c>
      <c r="FLV47">
        <v>2.7E-2</v>
      </c>
      <c r="FLW47">
        <v>2.7E-2</v>
      </c>
      <c r="FLX47">
        <v>2.7E-2</v>
      </c>
      <c r="FLY47">
        <v>2.7E-2</v>
      </c>
      <c r="FLZ47">
        <v>2.7E-2</v>
      </c>
      <c r="FMA47">
        <v>2.7E-2</v>
      </c>
      <c r="FMB47">
        <v>2.7E-2</v>
      </c>
      <c r="FMC47">
        <v>2.7E-2</v>
      </c>
      <c r="FMD47">
        <v>2.7E-2</v>
      </c>
      <c r="FME47">
        <v>2.7E-2</v>
      </c>
      <c r="FMF47">
        <v>2.7E-2</v>
      </c>
      <c r="FMG47">
        <v>2.7E-2</v>
      </c>
      <c r="FMH47">
        <v>2.7E-2</v>
      </c>
      <c r="FMI47">
        <v>2.7E-2</v>
      </c>
      <c r="FMJ47">
        <v>2.7E-2</v>
      </c>
      <c r="FMK47">
        <v>2.5999999999999999E-2</v>
      </c>
      <c r="FML47">
        <v>2.7E-2</v>
      </c>
      <c r="FMM47">
        <v>2.7E-2</v>
      </c>
      <c r="FMN47">
        <v>2.7E-2</v>
      </c>
      <c r="FMO47">
        <v>2.7E-2</v>
      </c>
      <c r="FMP47">
        <v>2.7E-2</v>
      </c>
      <c r="FMQ47">
        <v>2.7E-2</v>
      </c>
      <c r="FMR47">
        <v>2.5999999999999999E-2</v>
      </c>
      <c r="FMS47">
        <v>2.7E-2</v>
      </c>
      <c r="FMT47">
        <v>2.7E-2</v>
      </c>
      <c r="FMU47">
        <v>2.7E-2</v>
      </c>
      <c r="FMV47">
        <v>2.7E-2</v>
      </c>
      <c r="FMW47">
        <v>2.7E-2</v>
      </c>
      <c r="FMX47">
        <v>2.7E-2</v>
      </c>
      <c r="FMY47">
        <v>2.5999999999999999E-2</v>
      </c>
      <c r="FMZ47">
        <v>2.5999999999999999E-2</v>
      </c>
      <c r="FNA47">
        <v>2.5999999999999999E-2</v>
      </c>
      <c r="FNB47">
        <v>2.5999999999999999E-2</v>
      </c>
      <c r="FNC47">
        <v>2.7E-2</v>
      </c>
      <c r="FND47">
        <v>2.7E-2</v>
      </c>
      <c r="FNE47">
        <v>2.7E-2</v>
      </c>
      <c r="FNF47">
        <v>2.7E-2</v>
      </c>
      <c r="FNG47">
        <v>2.7E-2</v>
      </c>
      <c r="FNH47">
        <v>2.7E-2</v>
      </c>
      <c r="FNI47">
        <v>2.7E-2</v>
      </c>
      <c r="FNJ47">
        <v>2.7E-2</v>
      </c>
      <c r="FNK47">
        <v>2.7E-2</v>
      </c>
      <c r="FNL47">
        <v>2.5999999999999999E-2</v>
      </c>
      <c r="FNM47">
        <v>2.7E-2</v>
      </c>
      <c r="FNN47">
        <v>2.7E-2</v>
      </c>
      <c r="FNO47">
        <v>2.7E-2</v>
      </c>
      <c r="FNP47">
        <v>2.7E-2</v>
      </c>
      <c r="FNQ47">
        <v>2.7E-2</v>
      </c>
      <c r="FNR47">
        <v>2.7E-2</v>
      </c>
      <c r="FNS47">
        <v>2.7E-2</v>
      </c>
      <c r="FNT47">
        <v>2.5999999999999999E-2</v>
      </c>
      <c r="FNU47">
        <v>2.5999999999999999E-2</v>
      </c>
      <c r="FNV47">
        <v>2.5999999999999999E-2</v>
      </c>
      <c r="FNW47">
        <v>2.5999999999999999E-2</v>
      </c>
      <c r="FNX47">
        <v>2.5999999999999999E-2</v>
      </c>
      <c r="FNY47">
        <v>2.5999999999999999E-2</v>
      </c>
      <c r="FNZ47">
        <v>2.7E-2</v>
      </c>
      <c r="FOA47">
        <v>2.7E-2</v>
      </c>
      <c r="FOB47">
        <v>2.5999999999999999E-2</v>
      </c>
      <c r="FOC47">
        <v>2.7E-2</v>
      </c>
      <c r="FOD47">
        <v>2.5999999999999999E-2</v>
      </c>
      <c r="FOE47">
        <v>2.5999999999999999E-2</v>
      </c>
      <c r="FOF47">
        <v>2.5999999999999999E-2</v>
      </c>
      <c r="FOG47">
        <v>2.5999999999999999E-2</v>
      </c>
      <c r="FOH47">
        <v>2.7E-2</v>
      </c>
      <c r="FOI47">
        <v>2.5999999999999999E-2</v>
      </c>
      <c r="FOJ47">
        <v>2.7E-2</v>
      </c>
      <c r="FOK47">
        <v>2.7E-2</v>
      </c>
      <c r="FOL47">
        <v>2.5999999999999999E-2</v>
      </c>
      <c r="FOM47">
        <v>2.5999999999999999E-2</v>
      </c>
      <c r="FON47">
        <v>2.5999999999999999E-2</v>
      </c>
      <c r="FOO47">
        <v>2.5999999999999999E-2</v>
      </c>
      <c r="FOP47">
        <v>2.7E-2</v>
      </c>
      <c r="FOQ47">
        <v>2.5999999999999999E-2</v>
      </c>
      <c r="FOR47">
        <v>2.7E-2</v>
      </c>
      <c r="FOS47">
        <v>2.7E-2</v>
      </c>
      <c r="FOT47">
        <v>2.7E-2</v>
      </c>
      <c r="FOU47">
        <v>2.7E-2</v>
      </c>
      <c r="FOV47">
        <v>2.7E-2</v>
      </c>
      <c r="FOW47">
        <v>2.7E-2</v>
      </c>
      <c r="FOX47">
        <v>2.7E-2</v>
      </c>
      <c r="FOY47">
        <v>2.7E-2</v>
      </c>
      <c r="FOZ47">
        <v>2.7E-2</v>
      </c>
      <c r="FPA47">
        <v>2.7E-2</v>
      </c>
      <c r="FPB47">
        <v>2.7E-2</v>
      </c>
      <c r="FPC47">
        <v>2.7E-2</v>
      </c>
      <c r="FPD47">
        <v>2.7E-2</v>
      </c>
      <c r="FPE47">
        <v>2.7E-2</v>
      </c>
      <c r="FPF47">
        <v>2.7E-2</v>
      </c>
      <c r="FPG47">
        <v>2.7E-2</v>
      </c>
      <c r="FPH47">
        <v>2.5999999999999999E-2</v>
      </c>
      <c r="FPI47">
        <v>2.5999999999999999E-2</v>
      </c>
      <c r="FPJ47">
        <v>2.5999999999999999E-2</v>
      </c>
      <c r="FPK47">
        <v>2.5999999999999999E-2</v>
      </c>
      <c r="FPL47">
        <v>2.5999999999999999E-2</v>
      </c>
      <c r="FPM47">
        <v>2.5999999999999999E-2</v>
      </c>
      <c r="FPN47">
        <v>2.7E-2</v>
      </c>
      <c r="FPO47">
        <v>2.7E-2</v>
      </c>
      <c r="FPP47">
        <v>2.7E-2</v>
      </c>
      <c r="FPQ47">
        <v>2.8000000000000001E-2</v>
      </c>
      <c r="FPR47">
        <v>2.7E-2</v>
      </c>
      <c r="FPS47">
        <v>2.7E-2</v>
      </c>
      <c r="FPT47">
        <v>2.7E-2</v>
      </c>
      <c r="FPU47">
        <v>2.7E-2</v>
      </c>
      <c r="FPV47">
        <v>2.7E-2</v>
      </c>
      <c r="FPW47">
        <v>2.7E-2</v>
      </c>
      <c r="FPX47">
        <v>2.7E-2</v>
      </c>
      <c r="FPY47">
        <v>2.7E-2</v>
      </c>
      <c r="FPZ47">
        <v>2.8000000000000001E-2</v>
      </c>
      <c r="FQA47">
        <v>2.7E-2</v>
      </c>
      <c r="FQB47">
        <v>2.5999999999999999E-2</v>
      </c>
      <c r="FQC47">
        <v>2.7E-2</v>
      </c>
      <c r="FQD47">
        <v>2.7E-2</v>
      </c>
      <c r="FQE47">
        <v>2.7E-2</v>
      </c>
      <c r="FQF47">
        <v>2.7E-2</v>
      </c>
      <c r="FQG47">
        <v>2.7E-2</v>
      </c>
      <c r="FQH47">
        <v>2.7E-2</v>
      </c>
      <c r="FQI47">
        <v>2.7E-2</v>
      </c>
      <c r="FQJ47">
        <v>2.7E-2</v>
      </c>
      <c r="FQK47">
        <v>2.7E-2</v>
      </c>
      <c r="FQL47">
        <v>2.5999999999999999E-2</v>
      </c>
      <c r="FQM47">
        <v>2.7E-2</v>
      </c>
      <c r="FQN47">
        <v>2.7E-2</v>
      </c>
      <c r="FQO47">
        <v>2.7E-2</v>
      </c>
      <c r="FQP47">
        <v>2.7E-2</v>
      </c>
      <c r="FQQ47">
        <v>2.7E-2</v>
      </c>
      <c r="FQR47">
        <v>2.7E-2</v>
      </c>
      <c r="FQS47">
        <v>2.7E-2</v>
      </c>
      <c r="FQT47">
        <v>2.7E-2</v>
      </c>
      <c r="FQU47">
        <v>2.7E-2</v>
      </c>
      <c r="FQV47">
        <v>2.7E-2</v>
      </c>
      <c r="FQW47">
        <v>2.7E-2</v>
      </c>
      <c r="FQX47">
        <v>2.7E-2</v>
      </c>
      <c r="FQY47">
        <v>2.7E-2</v>
      </c>
      <c r="FQZ47">
        <v>2.7E-2</v>
      </c>
      <c r="FRA47">
        <v>2.7E-2</v>
      </c>
      <c r="FRB47">
        <v>2.7E-2</v>
      </c>
      <c r="FRC47">
        <v>2.7E-2</v>
      </c>
      <c r="FRD47">
        <v>2.7E-2</v>
      </c>
      <c r="FRE47">
        <v>2.5999999999999999E-2</v>
      </c>
      <c r="FRF47">
        <v>2.5999999999999999E-2</v>
      </c>
      <c r="FRG47">
        <v>2.5999999999999999E-2</v>
      </c>
      <c r="FRH47">
        <v>2.5999999999999999E-2</v>
      </c>
      <c r="FRI47">
        <v>2.5999999999999999E-2</v>
      </c>
      <c r="FRJ47">
        <v>2.5999999999999999E-2</v>
      </c>
      <c r="FRK47">
        <v>2.5999999999999999E-2</v>
      </c>
      <c r="FRL47">
        <v>2.5999999999999999E-2</v>
      </c>
      <c r="FRM47">
        <v>2.5999999999999999E-2</v>
      </c>
      <c r="FRN47">
        <v>2.5999999999999999E-2</v>
      </c>
      <c r="FRO47">
        <v>2.5999999999999999E-2</v>
      </c>
      <c r="FRP47">
        <v>2.8000000000000001E-2</v>
      </c>
      <c r="FRQ47">
        <v>2.8000000000000001E-2</v>
      </c>
      <c r="FRR47">
        <v>2.7E-2</v>
      </c>
      <c r="FRS47">
        <v>2.5999999999999999E-2</v>
      </c>
      <c r="FRT47">
        <v>2.7E-2</v>
      </c>
      <c r="FRU47">
        <v>2.7E-2</v>
      </c>
      <c r="FRV47">
        <v>2.8000000000000001E-2</v>
      </c>
      <c r="FRW47">
        <v>2.7E-2</v>
      </c>
      <c r="FRX47">
        <v>2.7E-2</v>
      </c>
      <c r="FRY47">
        <v>2.7E-2</v>
      </c>
      <c r="FRZ47">
        <v>2.7E-2</v>
      </c>
      <c r="FSA47">
        <v>2.8000000000000001E-2</v>
      </c>
      <c r="FSB47">
        <v>2.7E-2</v>
      </c>
      <c r="FSC47">
        <v>2.7E-2</v>
      </c>
      <c r="FSD47">
        <v>2.5999999999999999E-2</v>
      </c>
      <c r="FSE47">
        <v>2.7E-2</v>
      </c>
      <c r="FSF47">
        <v>2.7E-2</v>
      </c>
      <c r="FSG47">
        <v>2.7E-2</v>
      </c>
      <c r="FSH47">
        <v>2.7E-2</v>
      </c>
      <c r="FSI47">
        <v>2.7E-2</v>
      </c>
      <c r="FSJ47">
        <v>2.5999999999999999E-2</v>
      </c>
      <c r="FSK47">
        <v>2.5999999999999999E-2</v>
      </c>
      <c r="FSL47">
        <v>2.7E-2</v>
      </c>
      <c r="FSM47">
        <v>2.7E-2</v>
      </c>
      <c r="FSN47">
        <v>2.7E-2</v>
      </c>
      <c r="FSO47">
        <v>2.7E-2</v>
      </c>
      <c r="FSP47">
        <v>2.7E-2</v>
      </c>
      <c r="FSQ47">
        <v>2.8000000000000001E-2</v>
      </c>
      <c r="FSR47">
        <v>2.8000000000000001E-2</v>
      </c>
      <c r="FSS47">
        <v>2.8000000000000001E-2</v>
      </c>
      <c r="FST47">
        <v>2.8000000000000001E-2</v>
      </c>
      <c r="FSU47">
        <v>2.8000000000000001E-2</v>
      </c>
      <c r="FSV47">
        <v>2.7E-2</v>
      </c>
      <c r="FSW47">
        <v>2.7E-2</v>
      </c>
      <c r="FSX47">
        <v>2.7E-2</v>
      </c>
      <c r="FSY47">
        <v>2.7E-2</v>
      </c>
      <c r="FSZ47">
        <v>2.7E-2</v>
      </c>
      <c r="FTA47">
        <v>2.8000000000000001E-2</v>
      </c>
      <c r="FTB47">
        <v>2.9000000000000001E-2</v>
      </c>
      <c r="FTC47">
        <v>2.7E-2</v>
      </c>
      <c r="FTD47">
        <v>2.7E-2</v>
      </c>
      <c r="FTE47">
        <v>2.7E-2</v>
      </c>
      <c r="FTF47">
        <v>2.7E-2</v>
      </c>
      <c r="FTG47">
        <v>2.7E-2</v>
      </c>
      <c r="FTH47">
        <v>2.5999999999999999E-2</v>
      </c>
      <c r="FTI47">
        <v>2.5999999999999999E-2</v>
      </c>
      <c r="FTJ47">
        <v>2.5999999999999999E-2</v>
      </c>
      <c r="FTK47">
        <v>2.7E-2</v>
      </c>
      <c r="FTL47">
        <v>2.7E-2</v>
      </c>
      <c r="FTM47">
        <v>2.8000000000000001E-2</v>
      </c>
      <c r="FTN47">
        <v>2.8000000000000001E-2</v>
      </c>
      <c r="FTO47">
        <v>2.8000000000000001E-2</v>
      </c>
      <c r="FTP47">
        <v>2.7E-2</v>
      </c>
      <c r="FTQ47">
        <v>2.7E-2</v>
      </c>
      <c r="FTR47">
        <v>2.7E-2</v>
      </c>
      <c r="FTS47">
        <v>2.7E-2</v>
      </c>
      <c r="FTT47">
        <v>2.7E-2</v>
      </c>
      <c r="FTU47">
        <v>2.5999999999999999E-2</v>
      </c>
      <c r="FTV47">
        <v>2.5999999999999999E-2</v>
      </c>
      <c r="FTW47">
        <v>2.7E-2</v>
      </c>
      <c r="FTX47">
        <v>2.7E-2</v>
      </c>
      <c r="FTY47">
        <v>2.7E-2</v>
      </c>
      <c r="FTZ47">
        <v>2.7E-2</v>
      </c>
      <c r="FUA47">
        <v>2.5999999999999999E-2</v>
      </c>
      <c r="FUB47">
        <v>2.5999999999999999E-2</v>
      </c>
      <c r="FUC47">
        <v>2.5999999999999999E-2</v>
      </c>
      <c r="FUD47">
        <v>2.5999999999999999E-2</v>
      </c>
      <c r="FUE47">
        <v>2.5999999999999999E-2</v>
      </c>
      <c r="FUF47">
        <v>2.5999999999999999E-2</v>
      </c>
      <c r="FUG47">
        <v>2.5999999999999999E-2</v>
      </c>
      <c r="FUH47">
        <v>2.5999999999999999E-2</v>
      </c>
      <c r="FUI47">
        <v>2.5999999999999999E-2</v>
      </c>
      <c r="FUJ47">
        <v>2.5999999999999999E-2</v>
      </c>
      <c r="FUK47">
        <v>2.5999999999999999E-2</v>
      </c>
      <c r="FUL47">
        <v>2.7E-2</v>
      </c>
      <c r="FUM47">
        <v>2.7E-2</v>
      </c>
      <c r="FUN47">
        <v>2.7E-2</v>
      </c>
      <c r="FUO47">
        <v>2.7E-2</v>
      </c>
      <c r="FUP47">
        <v>2.7E-2</v>
      </c>
      <c r="FUQ47">
        <v>2.7E-2</v>
      </c>
      <c r="FUR47">
        <v>2.7E-2</v>
      </c>
      <c r="FUS47">
        <v>2.7E-2</v>
      </c>
      <c r="FUT47">
        <v>2.7E-2</v>
      </c>
      <c r="FUU47">
        <v>2.7E-2</v>
      </c>
      <c r="FUV47">
        <v>2.7E-2</v>
      </c>
      <c r="FUW47">
        <v>2.7E-2</v>
      </c>
      <c r="FUX47">
        <v>2.7E-2</v>
      </c>
      <c r="FUY47">
        <v>2.7E-2</v>
      </c>
      <c r="FUZ47">
        <v>2.7E-2</v>
      </c>
      <c r="FVA47">
        <v>2.7E-2</v>
      </c>
      <c r="FVB47">
        <v>2.7E-2</v>
      </c>
      <c r="FVC47">
        <v>2.7E-2</v>
      </c>
      <c r="FVD47">
        <v>2.7E-2</v>
      </c>
      <c r="FVE47">
        <v>2.7E-2</v>
      </c>
      <c r="FVF47">
        <v>2.8000000000000001E-2</v>
      </c>
      <c r="FVG47">
        <v>2.8000000000000001E-2</v>
      </c>
      <c r="FVH47">
        <v>2.8000000000000001E-2</v>
      </c>
      <c r="FVI47">
        <v>2.8000000000000001E-2</v>
      </c>
      <c r="FVJ47">
        <v>2.9000000000000001E-2</v>
      </c>
      <c r="FVK47">
        <v>2.9000000000000001E-2</v>
      </c>
      <c r="FVL47">
        <v>2.8000000000000001E-2</v>
      </c>
      <c r="FVM47">
        <v>3.2000000000000001E-2</v>
      </c>
      <c r="FVN47">
        <v>3.4000000000000002E-2</v>
      </c>
      <c r="FVO47">
        <v>3.1E-2</v>
      </c>
      <c r="FVP47">
        <v>3.6999999999999998E-2</v>
      </c>
      <c r="FVQ47">
        <v>3.5999999999999997E-2</v>
      </c>
      <c r="FVR47">
        <v>0.03</v>
      </c>
      <c r="FVS47">
        <v>2.8000000000000001E-2</v>
      </c>
      <c r="FVT47">
        <v>3.1E-2</v>
      </c>
      <c r="FVU47">
        <v>3.1E-2</v>
      </c>
      <c r="FVV47">
        <v>2.9000000000000001E-2</v>
      </c>
      <c r="FVW47">
        <v>2.7E-2</v>
      </c>
      <c r="FVX47">
        <v>2.7E-2</v>
      </c>
      <c r="FVY47">
        <v>2.7E-2</v>
      </c>
      <c r="FVZ47">
        <v>2.5999999999999999E-2</v>
      </c>
      <c r="FWA47">
        <v>2.7E-2</v>
      </c>
      <c r="FWB47">
        <v>2.5999999999999999E-2</v>
      </c>
      <c r="FWC47">
        <v>2.7E-2</v>
      </c>
      <c r="FWD47">
        <v>2.7E-2</v>
      </c>
      <c r="FWE47">
        <v>2.5999999999999999E-2</v>
      </c>
      <c r="FWF47">
        <v>2.7E-2</v>
      </c>
      <c r="FWG47">
        <v>2.9000000000000001E-2</v>
      </c>
      <c r="FWH47">
        <v>2.7E-2</v>
      </c>
      <c r="FWI47">
        <v>2.5999999999999999E-2</v>
      </c>
      <c r="FWJ47">
        <v>2.5999999999999999E-2</v>
      </c>
      <c r="FWK47">
        <v>2.5999999999999999E-2</v>
      </c>
      <c r="FWL47">
        <v>2.5999999999999999E-2</v>
      </c>
      <c r="FWM47">
        <v>2.5999999999999999E-2</v>
      </c>
      <c r="FWN47">
        <v>2.5999999999999999E-2</v>
      </c>
      <c r="FWO47">
        <v>2.5999999999999999E-2</v>
      </c>
      <c r="FWP47">
        <v>2.5999999999999999E-2</v>
      </c>
      <c r="FWQ47">
        <v>2.5999999999999999E-2</v>
      </c>
      <c r="FWR47">
        <v>2.5999999999999999E-2</v>
      </c>
      <c r="FWS47">
        <v>2.5999999999999999E-2</v>
      </c>
      <c r="FWT47">
        <v>2.5999999999999999E-2</v>
      </c>
      <c r="FWU47">
        <v>2.5999999999999999E-2</v>
      </c>
      <c r="FWV47">
        <v>2.5999999999999999E-2</v>
      </c>
      <c r="FWW47">
        <v>2.5999999999999999E-2</v>
      </c>
      <c r="FWX47">
        <v>2.5999999999999999E-2</v>
      </c>
      <c r="FWY47">
        <v>2.5999999999999999E-2</v>
      </c>
      <c r="FWZ47">
        <v>2.5999999999999999E-2</v>
      </c>
      <c r="FXA47">
        <v>2.7E-2</v>
      </c>
      <c r="FXB47">
        <v>2.5999999999999999E-2</v>
      </c>
      <c r="FXC47">
        <v>2.5999999999999999E-2</v>
      </c>
      <c r="FXD47">
        <v>2.5999999999999999E-2</v>
      </c>
      <c r="FXE47">
        <v>2.7E-2</v>
      </c>
      <c r="FXF47">
        <v>2.7E-2</v>
      </c>
      <c r="FXG47">
        <v>2.7E-2</v>
      </c>
      <c r="FXH47">
        <v>2.7E-2</v>
      </c>
      <c r="FXI47">
        <v>2.7E-2</v>
      </c>
      <c r="FXJ47">
        <v>2.7E-2</v>
      </c>
      <c r="FXK47">
        <v>2.7E-2</v>
      </c>
      <c r="FXL47">
        <v>2.5999999999999999E-2</v>
      </c>
      <c r="FXM47">
        <v>2.7E-2</v>
      </c>
      <c r="FXN47">
        <v>2.5999999999999999E-2</v>
      </c>
      <c r="FXO47">
        <v>2.5999999999999999E-2</v>
      </c>
      <c r="FXP47">
        <v>2.5999999999999999E-2</v>
      </c>
      <c r="FXQ47">
        <v>2.5999999999999999E-2</v>
      </c>
      <c r="FXR47">
        <v>2.5999999999999999E-2</v>
      </c>
      <c r="FXS47">
        <v>2.5999999999999999E-2</v>
      </c>
      <c r="FXT47">
        <v>2.5999999999999999E-2</v>
      </c>
      <c r="FXU47">
        <v>2.5999999999999999E-2</v>
      </c>
      <c r="FXV47">
        <v>2.5999999999999999E-2</v>
      </c>
      <c r="FXW47">
        <v>2.5999999999999999E-2</v>
      </c>
      <c r="FXX47">
        <v>2.5999999999999999E-2</v>
      </c>
      <c r="FXY47">
        <v>2.5999999999999999E-2</v>
      </c>
      <c r="FXZ47">
        <v>2.5999999999999999E-2</v>
      </c>
      <c r="FYA47">
        <v>2.7E-2</v>
      </c>
      <c r="FYB47">
        <v>2.7E-2</v>
      </c>
      <c r="FYC47">
        <v>2.7E-2</v>
      </c>
      <c r="FYD47">
        <v>2.7E-2</v>
      </c>
      <c r="FYE47">
        <v>2.7E-2</v>
      </c>
      <c r="FYF47">
        <v>2.7E-2</v>
      </c>
      <c r="FYG47">
        <v>2.7E-2</v>
      </c>
      <c r="FYH47">
        <v>2.7E-2</v>
      </c>
      <c r="FYI47">
        <v>2.7E-2</v>
      </c>
      <c r="FYJ47">
        <v>2.5999999999999999E-2</v>
      </c>
      <c r="FYK47">
        <v>2.7E-2</v>
      </c>
      <c r="FYL47">
        <v>2.7E-2</v>
      </c>
      <c r="FYM47">
        <v>2.7E-2</v>
      </c>
      <c r="FYN47">
        <v>2.7E-2</v>
      </c>
      <c r="FYO47">
        <v>2.7E-2</v>
      </c>
      <c r="FYP47">
        <v>2.7E-2</v>
      </c>
      <c r="FYQ47">
        <v>2.7E-2</v>
      </c>
      <c r="FYR47">
        <v>2.5999999999999999E-2</v>
      </c>
      <c r="FYS47">
        <v>2.7E-2</v>
      </c>
      <c r="FYT47">
        <v>2.7E-2</v>
      </c>
      <c r="FYU47">
        <v>2.7E-2</v>
      </c>
      <c r="FYV47">
        <v>2.7E-2</v>
      </c>
      <c r="FYW47">
        <v>2.7E-2</v>
      </c>
      <c r="FYX47">
        <v>2.7E-2</v>
      </c>
      <c r="FYY47">
        <v>2.7E-2</v>
      </c>
      <c r="FYZ47">
        <v>2.7E-2</v>
      </c>
      <c r="FZA47">
        <v>2.7E-2</v>
      </c>
      <c r="FZB47">
        <v>2.7E-2</v>
      </c>
      <c r="FZC47">
        <v>2.8000000000000001E-2</v>
      </c>
      <c r="FZD47">
        <v>2.8000000000000001E-2</v>
      </c>
      <c r="FZE47">
        <v>2.7E-2</v>
      </c>
      <c r="FZF47">
        <v>2.8000000000000001E-2</v>
      </c>
      <c r="FZG47">
        <v>2.7E-2</v>
      </c>
      <c r="FZH47">
        <v>2.7E-2</v>
      </c>
      <c r="FZI47">
        <v>2.7E-2</v>
      </c>
      <c r="FZJ47">
        <v>2.7E-2</v>
      </c>
      <c r="FZK47">
        <v>2.7E-2</v>
      </c>
      <c r="FZL47">
        <v>2.7E-2</v>
      </c>
      <c r="FZM47">
        <v>2.7E-2</v>
      </c>
      <c r="FZN47">
        <v>2.5999999999999999E-2</v>
      </c>
      <c r="FZO47">
        <v>2.5999999999999999E-2</v>
      </c>
      <c r="FZP47">
        <v>2.5999999999999999E-2</v>
      </c>
      <c r="FZQ47">
        <v>2.5999999999999999E-2</v>
      </c>
      <c r="FZR47">
        <v>2.5999999999999999E-2</v>
      </c>
      <c r="FZS47">
        <v>2.7E-2</v>
      </c>
      <c r="FZT47">
        <v>2.7E-2</v>
      </c>
      <c r="FZU47">
        <v>2.7E-2</v>
      </c>
      <c r="FZV47">
        <v>2.7E-2</v>
      </c>
      <c r="FZW47">
        <v>2.7E-2</v>
      </c>
      <c r="FZX47">
        <v>2.7E-2</v>
      </c>
      <c r="FZY47">
        <v>2.7E-2</v>
      </c>
      <c r="FZZ47">
        <v>2.7E-2</v>
      </c>
      <c r="GAA47">
        <v>2.7E-2</v>
      </c>
      <c r="GAB47">
        <v>2.8000000000000001E-2</v>
      </c>
      <c r="GAC47">
        <v>2.8000000000000001E-2</v>
      </c>
      <c r="GAD47">
        <v>2.8000000000000001E-2</v>
      </c>
      <c r="GAE47">
        <v>2.7E-2</v>
      </c>
      <c r="GAF47">
        <v>2.8000000000000001E-2</v>
      </c>
      <c r="GAG47">
        <v>2.7E-2</v>
      </c>
      <c r="GAH47">
        <v>2.7E-2</v>
      </c>
      <c r="GAI47">
        <v>2.7E-2</v>
      </c>
      <c r="GAJ47">
        <v>2.7E-2</v>
      </c>
      <c r="GAK47">
        <v>2.7E-2</v>
      </c>
      <c r="GAL47">
        <v>2.7E-2</v>
      </c>
      <c r="GAM47">
        <v>2.7E-2</v>
      </c>
      <c r="GAN47">
        <v>2.7E-2</v>
      </c>
      <c r="GAO47">
        <v>2.7E-2</v>
      </c>
      <c r="GAP47">
        <v>2.7E-2</v>
      </c>
      <c r="GAQ47">
        <v>2.9000000000000001E-2</v>
      </c>
      <c r="GAR47">
        <v>2.9000000000000001E-2</v>
      </c>
      <c r="GAS47">
        <v>2.9000000000000001E-2</v>
      </c>
      <c r="GAT47">
        <v>2.8000000000000001E-2</v>
      </c>
      <c r="GAU47">
        <v>2.8000000000000001E-2</v>
      </c>
      <c r="GAV47">
        <v>0.03</v>
      </c>
      <c r="GAW47">
        <v>0.03</v>
      </c>
      <c r="GAX47">
        <v>0.03</v>
      </c>
      <c r="GAY47">
        <v>2.9000000000000001E-2</v>
      </c>
      <c r="GAZ47">
        <v>2.9000000000000001E-2</v>
      </c>
      <c r="GBA47">
        <v>2.9000000000000001E-2</v>
      </c>
      <c r="GBB47">
        <v>2.8000000000000001E-2</v>
      </c>
      <c r="GBC47">
        <v>2.8000000000000001E-2</v>
      </c>
      <c r="GBD47">
        <v>2.7E-2</v>
      </c>
      <c r="GBE47">
        <v>2.7E-2</v>
      </c>
      <c r="GBF47">
        <v>2.7E-2</v>
      </c>
      <c r="GBG47">
        <v>2.7E-2</v>
      </c>
      <c r="GBH47">
        <v>2.7E-2</v>
      </c>
      <c r="GBI47">
        <v>2.5999999999999999E-2</v>
      </c>
      <c r="GBJ47">
        <v>2.7E-2</v>
      </c>
      <c r="GBK47">
        <v>2.7E-2</v>
      </c>
      <c r="GBL47">
        <v>2.7E-2</v>
      </c>
      <c r="GBM47">
        <v>2.7E-2</v>
      </c>
      <c r="GBN47">
        <v>2.7E-2</v>
      </c>
      <c r="GBO47">
        <v>2.7E-2</v>
      </c>
      <c r="GBP47">
        <v>2.7E-2</v>
      </c>
      <c r="GBQ47">
        <v>2.7E-2</v>
      </c>
      <c r="GBR47">
        <v>2.7E-2</v>
      </c>
      <c r="GBS47">
        <v>2.7E-2</v>
      </c>
      <c r="GBT47">
        <v>2.7E-2</v>
      </c>
      <c r="GBU47">
        <v>2.7E-2</v>
      </c>
      <c r="GBV47">
        <v>2.7E-2</v>
      </c>
      <c r="GBW47">
        <v>2.7E-2</v>
      </c>
      <c r="GBX47">
        <v>2.7E-2</v>
      </c>
      <c r="GBY47">
        <v>2.7E-2</v>
      </c>
      <c r="GBZ47">
        <v>2.7E-2</v>
      </c>
      <c r="GCA47">
        <v>2.7E-2</v>
      </c>
      <c r="GCB47">
        <v>2.7E-2</v>
      </c>
      <c r="GCC47">
        <v>2.7E-2</v>
      </c>
      <c r="GCD47">
        <v>2.7E-2</v>
      </c>
      <c r="GCE47">
        <v>2.7E-2</v>
      </c>
      <c r="GCF47">
        <v>2.7E-2</v>
      </c>
      <c r="GCG47">
        <v>2.5999999999999999E-2</v>
      </c>
      <c r="GCH47">
        <v>2.7E-2</v>
      </c>
      <c r="GCI47">
        <v>2.7E-2</v>
      </c>
      <c r="GCJ47">
        <v>2.7E-2</v>
      </c>
      <c r="GCK47">
        <v>2.7E-2</v>
      </c>
      <c r="GCL47">
        <v>2.7E-2</v>
      </c>
      <c r="GCM47">
        <v>2.7E-2</v>
      </c>
      <c r="GCN47">
        <v>2.7E-2</v>
      </c>
      <c r="GCO47">
        <v>2.7E-2</v>
      </c>
      <c r="GCP47">
        <v>2.7E-2</v>
      </c>
      <c r="GCQ47">
        <v>2.7E-2</v>
      </c>
      <c r="GCR47">
        <v>2.7E-2</v>
      </c>
      <c r="GCS47">
        <v>2.7E-2</v>
      </c>
      <c r="GCT47">
        <v>2.7E-2</v>
      </c>
      <c r="GCU47">
        <v>2.7E-2</v>
      </c>
      <c r="GCV47">
        <v>2.7E-2</v>
      </c>
      <c r="GCW47">
        <v>2.7E-2</v>
      </c>
      <c r="GCX47">
        <v>2.7E-2</v>
      </c>
      <c r="GCY47">
        <v>2.8000000000000001E-2</v>
      </c>
      <c r="GCZ47">
        <v>2.7E-2</v>
      </c>
      <c r="GDA47">
        <v>2.7E-2</v>
      </c>
      <c r="GDB47">
        <v>2.7E-2</v>
      </c>
      <c r="GDC47">
        <v>2.7E-2</v>
      </c>
      <c r="GDD47">
        <v>2.7E-2</v>
      </c>
      <c r="GDE47">
        <v>2.7E-2</v>
      </c>
      <c r="GDF47">
        <v>2.7E-2</v>
      </c>
      <c r="GDG47">
        <v>2.5999999999999999E-2</v>
      </c>
      <c r="GDH47">
        <v>2.7E-2</v>
      </c>
      <c r="GDI47">
        <v>2.7E-2</v>
      </c>
      <c r="GDJ47">
        <v>2.7E-2</v>
      </c>
      <c r="GDK47">
        <v>2.7E-2</v>
      </c>
      <c r="GDL47">
        <v>2.7E-2</v>
      </c>
      <c r="GDM47">
        <v>2.8000000000000001E-2</v>
      </c>
      <c r="GDN47">
        <v>2.7E-2</v>
      </c>
      <c r="GDO47">
        <v>2.7E-2</v>
      </c>
      <c r="GDP47">
        <v>2.7E-2</v>
      </c>
      <c r="GDQ47">
        <v>2.7E-2</v>
      </c>
      <c r="GDR47">
        <v>2.7E-2</v>
      </c>
      <c r="GDS47">
        <v>2.7E-2</v>
      </c>
      <c r="GDT47">
        <v>2.7E-2</v>
      </c>
      <c r="GDU47">
        <v>2.8000000000000001E-2</v>
      </c>
      <c r="GDV47">
        <v>2.8000000000000001E-2</v>
      </c>
      <c r="GDW47">
        <v>2.7E-2</v>
      </c>
      <c r="GDX47">
        <v>2.7E-2</v>
      </c>
      <c r="GDY47">
        <v>2.7E-2</v>
      </c>
      <c r="GDZ47">
        <v>2.7E-2</v>
      </c>
      <c r="GEA47">
        <v>2.7E-2</v>
      </c>
      <c r="GEB47">
        <v>2.7E-2</v>
      </c>
      <c r="GEC47">
        <v>2.5999999999999999E-2</v>
      </c>
      <c r="GED47">
        <v>2.5999999999999999E-2</v>
      </c>
      <c r="GEE47">
        <v>2.8000000000000001E-2</v>
      </c>
      <c r="GEF47">
        <v>2.7E-2</v>
      </c>
      <c r="GEG47">
        <v>2.7E-2</v>
      </c>
      <c r="GEH47">
        <v>2.5999999999999999E-2</v>
      </c>
      <c r="GEI47">
        <v>2.5999999999999999E-2</v>
      </c>
      <c r="GEJ47">
        <v>2.5999999999999999E-2</v>
      </c>
      <c r="GEK47">
        <v>2.5999999999999999E-2</v>
      </c>
      <c r="GEL47">
        <v>2.5999999999999999E-2</v>
      </c>
      <c r="GEM47">
        <v>2.5999999999999999E-2</v>
      </c>
      <c r="GEN47">
        <v>2.5999999999999999E-2</v>
      </c>
      <c r="GEO47">
        <v>2.5999999999999999E-2</v>
      </c>
      <c r="GEP47">
        <v>2.5999999999999999E-2</v>
      </c>
      <c r="GEQ47">
        <v>2.5999999999999999E-2</v>
      </c>
      <c r="GER47">
        <v>2.5999999999999999E-2</v>
      </c>
      <c r="GES47">
        <v>2.5999999999999999E-2</v>
      </c>
      <c r="GET47">
        <v>2.5999999999999999E-2</v>
      </c>
      <c r="GEU47">
        <v>2.7E-2</v>
      </c>
      <c r="GEV47">
        <v>2.9000000000000001E-2</v>
      </c>
      <c r="GEW47">
        <v>2.9000000000000001E-2</v>
      </c>
      <c r="GEX47">
        <v>2.7E-2</v>
      </c>
      <c r="GEY47">
        <v>2.5999999999999999E-2</v>
      </c>
      <c r="GEZ47">
        <v>2.7E-2</v>
      </c>
      <c r="GFA47">
        <v>2.7E-2</v>
      </c>
      <c r="GFB47">
        <v>2.7E-2</v>
      </c>
      <c r="GFC47">
        <v>2.7E-2</v>
      </c>
      <c r="GFD47">
        <v>2.7E-2</v>
      </c>
      <c r="GFE47">
        <v>2.7E-2</v>
      </c>
      <c r="GFF47">
        <v>2.7E-2</v>
      </c>
      <c r="GFG47">
        <v>2.7E-2</v>
      </c>
      <c r="GFH47">
        <v>2.7E-2</v>
      </c>
      <c r="GFI47">
        <v>2.7E-2</v>
      </c>
      <c r="GFJ47">
        <v>2.7E-2</v>
      </c>
      <c r="GFK47">
        <v>2.7E-2</v>
      </c>
      <c r="GFL47">
        <v>2.7E-2</v>
      </c>
      <c r="GFM47">
        <v>2.7E-2</v>
      </c>
      <c r="GFN47">
        <v>2.7E-2</v>
      </c>
      <c r="GFO47">
        <v>2.8000000000000001E-2</v>
      </c>
      <c r="GFP47">
        <v>2.8000000000000001E-2</v>
      </c>
      <c r="GFQ47">
        <v>2.8000000000000001E-2</v>
      </c>
      <c r="GFR47">
        <v>2.8000000000000001E-2</v>
      </c>
      <c r="GFS47">
        <v>2.8000000000000001E-2</v>
      </c>
      <c r="GFT47">
        <v>2.8000000000000001E-2</v>
      </c>
      <c r="GFU47">
        <v>2.8000000000000001E-2</v>
      </c>
      <c r="GFV47">
        <v>2.7E-2</v>
      </c>
      <c r="GFW47">
        <v>2.7E-2</v>
      </c>
      <c r="GFX47">
        <v>2.7E-2</v>
      </c>
      <c r="GFY47">
        <v>2.7E-2</v>
      </c>
      <c r="GFZ47">
        <v>2.7E-2</v>
      </c>
      <c r="GGA47">
        <v>2.7E-2</v>
      </c>
      <c r="GGB47">
        <v>2.7E-2</v>
      </c>
      <c r="GGC47">
        <v>2.7E-2</v>
      </c>
      <c r="GGD47">
        <v>2.7E-2</v>
      </c>
      <c r="GGE47">
        <v>2.5999999999999999E-2</v>
      </c>
      <c r="GGF47">
        <v>2.7E-2</v>
      </c>
      <c r="GGG47">
        <v>2.7E-2</v>
      </c>
      <c r="GGH47">
        <v>2.7E-2</v>
      </c>
      <c r="GGI47">
        <v>2.7E-2</v>
      </c>
      <c r="GGJ47">
        <v>2.7E-2</v>
      </c>
      <c r="GGK47">
        <v>2.8000000000000001E-2</v>
      </c>
      <c r="GGL47">
        <v>2.8000000000000001E-2</v>
      </c>
      <c r="GGM47">
        <v>2.8000000000000001E-2</v>
      </c>
      <c r="GGN47">
        <v>2.9000000000000001E-2</v>
      </c>
      <c r="GGO47">
        <v>2.9000000000000001E-2</v>
      </c>
      <c r="GGP47">
        <v>2.9000000000000001E-2</v>
      </c>
      <c r="GGQ47">
        <v>2.9000000000000001E-2</v>
      </c>
      <c r="GGR47">
        <v>2.9000000000000001E-2</v>
      </c>
      <c r="GGS47">
        <v>2.8000000000000001E-2</v>
      </c>
      <c r="GGT47">
        <v>2.7E-2</v>
      </c>
      <c r="GGU47">
        <v>2.7E-2</v>
      </c>
      <c r="GGV47">
        <v>2.7E-2</v>
      </c>
      <c r="GGW47">
        <v>2.7E-2</v>
      </c>
      <c r="GGX47">
        <v>2.7E-2</v>
      </c>
      <c r="GGY47">
        <v>2.7E-2</v>
      </c>
      <c r="GGZ47">
        <v>2.7E-2</v>
      </c>
      <c r="GHA47">
        <v>2.7E-2</v>
      </c>
      <c r="GHB47">
        <v>2.7E-2</v>
      </c>
      <c r="GHC47">
        <v>2.7E-2</v>
      </c>
      <c r="GHD47">
        <v>2.7E-2</v>
      </c>
      <c r="GHE47">
        <v>2.7E-2</v>
      </c>
      <c r="GHF47">
        <v>2.8000000000000001E-2</v>
      </c>
      <c r="GHG47">
        <v>2.7E-2</v>
      </c>
      <c r="GHH47">
        <v>2.7E-2</v>
      </c>
      <c r="GHI47">
        <v>2.7E-2</v>
      </c>
      <c r="GHJ47">
        <v>2.7E-2</v>
      </c>
      <c r="GHK47">
        <v>2.8000000000000001E-2</v>
      </c>
      <c r="GHL47">
        <v>2.8000000000000001E-2</v>
      </c>
      <c r="GHM47">
        <v>2.8000000000000001E-2</v>
      </c>
      <c r="GHN47">
        <v>2.8000000000000001E-2</v>
      </c>
      <c r="GHO47">
        <v>2.8000000000000001E-2</v>
      </c>
      <c r="GHP47">
        <v>2.8000000000000001E-2</v>
      </c>
      <c r="GHQ47">
        <v>2.7E-2</v>
      </c>
      <c r="GHR47">
        <v>2.7E-2</v>
      </c>
      <c r="GHS47">
        <v>2.7E-2</v>
      </c>
      <c r="GHT47">
        <v>2.5999999999999999E-2</v>
      </c>
      <c r="GHU47">
        <v>2.5999999999999999E-2</v>
      </c>
      <c r="GHV47">
        <v>2.5999999999999999E-2</v>
      </c>
      <c r="GHW47">
        <v>2.5999999999999999E-2</v>
      </c>
      <c r="GHX47">
        <v>2.7E-2</v>
      </c>
      <c r="GHY47">
        <v>2.7E-2</v>
      </c>
      <c r="GHZ47">
        <v>2.7E-2</v>
      </c>
      <c r="GIA47">
        <v>2.7E-2</v>
      </c>
      <c r="GIB47">
        <v>2.7E-2</v>
      </c>
      <c r="GIC47">
        <v>2.7E-2</v>
      </c>
      <c r="GID47">
        <v>2.7E-2</v>
      </c>
      <c r="GIE47">
        <v>2.7E-2</v>
      </c>
      <c r="GIF47">
        <v>2.7E-2</v>
      </c>
      <c r="GIG47">
        <v>2.7E-2</v>
      </c>
      <c r="GIH47">
        <v>2.7E-2</v>
      </c>
      <c r="GII47">
        <v>2.7E-2</v>
      </c>
      <c r="GIJ47">
        <v>2.7E-2</v>
      </c>
      <c r="GIK47">
        <v>2.7E-2</v>
      </c>
      <c r="GIL47">
        <v>2.8000000000000001E-2</v>
      </c>
      <c r="GIM47">
        <v>2.8000000000000001E-2</v>
      </c>
      <c r="GIN47">
        <v>2.7E-2</v>
      </c>
      <c r="GIO47">
        <v>2.7E-2</v>
      </c>
      <c r="GIP47">
        <v>2.7E-2</v>
      </c>
      <c r="GIQ47">
        <v>2.7E-2</v>
      </c>
      <c r="GIR47">
        <v>2.8000000000000001E-2</v>
      </c>
      <c r="GIS47">
        <v>2.9000000000000001E-2</v>
      </c>
      <c r="GIT47">
        <v>2.9000000000000001E-2</v>
      </c>
      <c r="GIU47">
        <v>2.8000000000000001E-2</v>
      </c>
      <c r="GIV47">
        <v>2.8000000000000001E-2</v>
      </c>
      <c r="GIW47">
        <v>2.8000000000000001E-2</v>
      </c>
      <c r="GIX47">
        <v>2.8000000000000001E-2</v>
      </c>
      <c r="GIY47">
        <v>2.8000000000000001E-2</v>
      </c>
      <c r="GIZ47">
        <v>2.8000000000000001E-2</v>
      </c>
      <c r="GJA47">
        <v>2.8000000000000001E-2</v>
      </c>
      <c r="GJB47">
        <v>2.8000000000000001E-2</v>
      </c>
      <c r="GJC47">
        <v>2.8000000000000001E-2</v>
      </c>
      <c r="GJD47">
        <v>2.8000000000000001E-2</v>
      </c>
      <c r="GJE47">
        <v>2.8000000000000001E-2</v>
      </c>
      <c r="GJF47">
        <v>2.7E-2</v>
      </c>
      <c r="GJG47">
        <v>2.7E-2</v>
      </c>
      <c r="GJH47">
        <v>2.7E-2</v>
      </c>
      <c r="GJI47">
        <v>2.8000000000000001E-2</v>
      </c>
      <c r="GJJ47">
        <v>2.8000000000000001E-2</v>
      </c>
      <c r="GJK47">
        <v>2.8000000000000001E-2</v>
      </c>
      <c r="GJL47">
        <v>2.8000000000000001E-2</v>
      </c>
      <c r="GJM47">
        <v>3.1E-2</v>
      </c>
      <c r="GJN47">
        <v>3.3000000000000002E-2</v>
      </c>
      <c r="GJO47">
        <v>3.1E-2</v>
      </c>
      <c r="GJP47">
        <v>3.1E-2</v>
      </c>
      <c r="GJQ47">
        <v>3.1E-2</v>
      </c>
      <c r="GJR47">
        <v>3.1E-2</v>
      </c>
      <c r="GJS47">
        <v>2.9000000000000001E-2</v>
      </c>
      <c r="GJT47">
        <v>2.8000000000000001E-2</v>
      </c>
      <c r="GJU47">
        <v>0.03</v>
      </c>
      <c r="GJV47">
        <v>3.4000000000000002E-2</v>
      </c>
      <c r="GJW47">
        <v>3.3000000000000002E-2</v>
      </c>
      <c r="GJX47">
        <v>3.2000000000000001E-2</v>
      </c>
      <c r="GJY47">
        <v>0.03</v>
      </c>
      <c r="GJZ47">
        <v>2.8000000000000001E-2</v>
      </c>
      <c r="GKA47">
        <v>2.8000000000000001E-2</v>
      </c>
      <c r="GKB47">
        <v>2.8000000000000001E-2</v>
      </c>
      <c r="GKC47">
        <v>2.7E-2</v>
      </c>
      <c r="GKD47">
        <v>2.8000000000000001E-2</v>
      </c>
      <c r="GKE47">
        <v>2.8000000000000001E-2</v>
      </c>
      <c r="GKF47">
        <v>2.7E-2</v>
      </c>
      <c r="GKG47">
        <v>2.7E-2</v>
      </c>
      <c r="GKH47">
        <v>2.7E-2</v>
      </c>
      <c r="GKI47">
        <v>2.7E-2</v>
      </c>
      <c r="GKJ47">
        <v>2.7E-2</v>
      </c>
      <c r="GKK47">
        <v>2.7E-2</v>
      </c>
      <c r="GKL47">
        <v>2.7E-2</v>
      </c>
      <c r="GKM47">
        <v>2.7E-2</v>
      </c>
      <c r="GKN47">
        <v>2.7E-2</v>
      </c>
      <c r="GKO47">
        <v>2.7E-2</v>
      </c>
      <c r="GKP47">
        <v>2.7E-2</v>
      </c>
      <c r="GKQ47">
        <v>2.7E-2</v>
      </c>
      <c r="GKR47">
        <v>2.7E-2</v>
      </c>
      <c r="GKS47">
        <v>2.7E-2</v>
      </c>
      <c r="GKT47">
        <v>2.7E-2</v>
      </c>
      <c r="GKU47">
        <v>2.7E-2</v>
      </c>
      <c r="GKV47">
        <v>2.7E-2</v>
      </c>
      <c r="GKW47">
        <v>2.7E-2</v>
      </c>
      <c r="GKX47">
        <v>2.8000000000000001E-2</v>
      </c>
      <c r="GKY47">
        <v>2.7E-2</v>
      </c>
      <c r="GKZ47">
        <v>2.7E-2</v>
      </c>
      <c r="GLA47">
        <v>2.7E-2</v>
      </c>
      <c r="GLB47">
        <v>2.8000000000000001E-2</v>
      </c>
      <c r="GLC47">
        <v>2.8000000000000001E-2</v>
      </c>
      <c r="GLD47">
        <v>2.8000000000000001E-2</v>
      </c>
      <c r="GLE47">
        <v>2.8000000000000001E-2</v>
      </c>
      <c r="GLF47">
        <v>2.8000000000000001E-2</v>
      </c>
      <c r="GLG47">
        <v>2.9000000000000001E-2</v>
      </c>
      <c r="GLH47">
        <v>2.9000000000000001E-2</v>
      </c>
      <c r="GLI47">
        <v>2.8000000000000001E-2</v>
      </c>
      <c r="GLJ47">
        <v>2.8000000000000001E-2</v>
      </c>
      <c r="GLK47">
        <v>2.8000000000000001E-2</v>
      </c>
      <c r="GLL47">
        <v>2.8000000000000001E-2</v>
      </c>
      <c r="GLM47">
        <v>2.8000000000000001E-2</v>
      </c>
      <c r="GLN47">
        <v>2.8000000000000001E-2</v>
      </c>
      <c r="GLO47">
        <v>2.8000000000000001E-2</v>
      </c>
      <c r="GLP47">
        <v>2.7E-2</v>
      </c>
      <c r="GLQ47">
        <v>2.7E-2</v>
      </c>
      <c r="GLR47">
        <v>2.8000000000000001E-2</v>
      </c>
      <c r="GLS47">
        <v>2.8000000000000001E-2</v>
      </c>
      <c r="GLT47">
        <v>2.8000000000000001E-2</v>
      </c>
      <c r="GLU47">
        <v>2.8000000000000001E-2</v>
      </c>
      <c r="GLV47">
        <v>2.8000000000000001E-2</v>
      </c>
      <c r="GLW47">
        <v>2.9000000000000001E-2</v>
      </c>
      <c r="GLX47">
        <v>2.9000000000000001E-2</v>
      </c>
      <c r="GLY47">
        <v>2.9000000000000001E-2</v>
      </c>
      <c r="GLZ47">
        <v>0.03</v>
      </c>
      <c r="GMA47">
        <v>0.03</v>
      </c>
      <c r="GMB47">
        <v>0.03</v>
      </c>
      <c r="GMC47">
        <v>0.03</v>
      </c>
      <c r="GMD47">
        <v>0.03</v>
      </c>
      <c r="GME47">
        <v>0.03</v>
      </c>
      <c r="GMF47">
        <v>2.9000000000000001E-2</v>
      </c>
      <c r="GMG47">
        <v>2.9000000000000001E-2</v>
      </c>
      <c r="GMH47">
        <v>2.9000000000000001E-2</v>
      </c>
      <c r="GMI47">
        <v>2.8000000000000001E-2</v>
      </c>
      <c r="GMJ47">
        <v>2.8000000000000001E-2</v>
      </c>
      <c r="GMK47">
        <v>2.8000000000000001E-2</v>
      </c>
      <c r="GML47">
        <v>2.8000000000000001E-2</v>
      </c>
      <c r="GMM47">
        <v>2.8000000000000001E-2</v>
      </c>
      <c r="GMN47">
        <v>2.7E-2</v>
      </c>
      <c r="GMO47">
        <v>2.7E-2</v>
      </c>
      <c r="GMP47">
        <v>2.7E-2</v>
      </c>
      <c r="GMQ47">
        <v>2.8000000000000001E-2</v>
      </c>
      <c r="GMR47">
        <v>2.8000000000000001E-2</v>
      </c>
      <c r="GMS47">
        <v>2.8000000000000001E-2</v>
      </c>
      <c r="GMT47">
        <v>2.9000000000000001E-2</v>
      </c>
      <c r="GMU47">
        <v>2.9000000000000001E-2</v>
      </c>
      <c r="GMV47">
        <v>2.8000000000000001E-2</v>
      </c>
      <c r="GMW47">
        <v>2.9000000000000001E-2</v>
      </c>
      <c r="GMX47">
        <v>2.8000000000000001E-2</v>
      </c>
      <c r="GMY47">
        <v>2.9000000000000001E-2</v>
      </c>
      <c r="GMZ47">
        <v>2.9000000000000001E-2</v>
      </c>
      <c r="GNA47">
        <v>2.8000000000000001E-2</v>
      </c>
      <c r="GNB47">
        <v>2.9000000000000001E-2</v>
      </c>
      <c r="GNC47">
        <v>2.9000000000000001E-2</v>
      </c>
      <c r="GND47">
        <v>2.9000000000000001E-2</v>
      </c>
      <c r="GNE47">
        <v>2.8000000000000001E-2</v>
      </c>
      <c r="GNF47">
        <v>2.7E-2</v>
      </c>
      <c r="GNG47">
        <v>2.8000000000000001E-2</v>
      </c>
      <c r="GNH47">
        <v>2.7E-2</v>
      </c>
      <c r="GNI47">
        <v>2.7E-2</v>
      </c>
      <c r="GNJ47">
        <v>2.7E-2</v>
      </c>
      <c r="GNK47">
        <v>2.7E-2</v>
      </c>
      <c r="GNL47">
        <v>2.7E-2</v>
      </c>
      <c r="GNM47">
        <v>2.7E-2</v>
      </c>
      <c r="GNN47">
        <v>2.7E-2</v>
      </c>
      <c r="GNO47">
        <v>2.7E-2</v>
      </c>
      <c r="GNP47">
        <v>2.8000000000000001E-2</v>
      </c>
      <c r="GNQ47">
        <v>2.8000000000000001E-2</v>
      </c>
      <c r="GNR47">
        <v>2.8000000000000001E-2</v>
      </c>
      <c r="GNS47">
        <v>2.8000000000000001E-2</v>
      </c>
      <c r="GNT47">
        <v>2.8000000000000001E-2</v>
      </c>
      <c r="GNU47">
        <v>2.8000000000000001E-2</v>
      </c>
      <c r="GNV47">
        <v>2.8000000000000001E-2</v>
      </c>
      <c r="GNW47">
        <v>2.8000000000000001E-2</v>
      </c>
      <c r="GNX47">
        <v>2.8000000000000001E-2</v>
      </c>
      <c r="GNY47">
        <v>2.9000000000000001E-2</v>
      </c>
      <c r="GNZ47">
        <v>2.9000000000000001E-2</v>
      </c>
      <c r="GOA47">
        <v>2.8000000000000001E-2</v>
      </c>
      <c r="GOB47">
        <v>2.8000000000000001E-2</v>
      </c>
      <c r="GOC47">
        <v>2.8000000000000001E-2</v>
      </c>
      <c r="GOD47">
        <v>2.8000000000000001E-2</v>
      </c>
      <c r="GOE47">
        <v>2.7E-2</v>
      </c>
      <c r="GOF47">
        <v>2.8000000000000001E-2</v>
      </c>
      <c r="GOG47">
        <v>2.8000000000000001E-2</v>
      </c>
      <c r="GOH47">
        <v>2.7E-2</v>
      </c>
      <c r="GOI47">
        <v>2.7E-2</v>
      </c>
      <c r="GOJ47">
        <v>2.7E-2</v>
      </c>
      <c r="GOK47">
        <v>2.7E-2</v>
      </c>
      <c r="GOL47">
        <v>2.7E-2</v>
      </c>
      <c r="GOM47">
        <v>2.7E-2</v>
      </c>
      <c r="GON47">
        <v>2.8000000000000001E-2</v>
      </c>
      <c r="GOO47">
        <v>2.8000000000000001E-2</v>
      </c>
      <c r="GOP47">
        <v>2.9000000000000001E-2</v>
      </c>
      <c r="GOQ47">
        <v>2.8000000000000001E-2</v>
      </c>
      <c r="GOR47">
        <v>2.8000000000000001E-2</v>
      </c>
      <c r="GOS47">
        <v>2.9000000000000001E-2</v>
      </c>
      <c r="GOT47">
        <v>2.9000000000000001E-2</v>
      </c>
      <c r="GOU47">
        <v>0.03</v>
      </c>
      <c r="GOV47">
        <v>0.03</v>
      </c>
      <c r="GOW47">
        <v>2.9000000000000001E-2</v>
      </c>
      <c r="GOX47">
        <v>0.03</v>
      </c>
      <c r="GOY47">
        <v>2.9000000000000001E-2</v>
      </c>
      <c r="GOZ47">
        <v>2.9000000000000001E-2</v>
      </c>
      <c r="GPA47">
        <v>2.9000000000000001E-2</v>
      </c>
      <c r="GPB47">
        <v>2.8000000000000001E-2</v>
      </c>
      <c r="GPC47">
        <v>2.8000000000000001E-2</v>
      </c>
      <c r="GPD47">
        <v>2.7E-2</v>
      </c>
      <c r="GPE47">
        <v>2.7E-2</v>
      </c>
      <c r="GPF47">
        <v>2.7E-2</v>
      </c>
      <c r="GPG47">
        <v>2.7E-2</v>
      </c>
      <c r="GPH47">
        <v>2.7E-2</v>
      </c>
      <c r="GPI47">
        <v>2.7E-2</v>
      </c>
      <c r="GPJ47">
        <v>2.7E-2</v>
      </c>
      <c r="GPK47">
        <v>2.7E-2</v>
      </c>
      <c r="GPL47">
        <v>2.8000000000000001E-2</v>
      </c>
      <c r="GPM47">
        <v>2.8000000000000001E-2</v>
      </c>
      <c r="GPN47">
        <v>2.8000000000000001E-2</v>
      </c>
      <c r="GPO47">
        <v>2.7E-2</v>
      </c>
      <c r="GPP47">
        <v>2.8000000000000001E-2</v>
      </c>
      <c r="GPQ47">
        <v>2.9000000000000001E-2</v>
      </c>
      <c r="GPR47">
        <v>2.9000000000000001E-2</v>
      </c>
      <c r="GPS47">
        <v>2.9000000000000001E-2</v>
      </c>
      <c r="GPT47">
        <v>2.9000000000000001E-2</v>
      </c>
      <c r="GPU47">
        <v>2.9000000000000001E-2</v>
      </c>
      <c r="GPV47">
        <v>2.9000000000000001E-2</v>
      </c>
      <c r="GPW47">
        <v>2.9000000000000001E-2</v>
      </c>
      <c r="GPX47">
        <v>2.9000000000000001E-2</v>
      </c>
      <c r="GPY47">
        <v>2.8000000000000001E-2</v>
      </c>
      <c r="GPZ47">
        <v>2.8000000000000001E-2</v>
      </c>
      <c r="GQA47">
        <v>2.7E-2</v>
      </c>
      <c r="GQB47">
        <v>2.7E-2</v>
      </c>
      <c r="GQC47">
        <v>2.7E-2</v>
      </c>
      <c r="GQD47">
        <v>2.7E-2</v>
      </c>
      <c r="GQE47">
        <v>2.7E-2</v>
      </c>
      <c r="GQF47">
        <v>2.7E-2</v>
      </c>
      <c r="GQG47">
        <v>2.7E-2</v>
      </c>
      <c r="GQH47">
        <v>2.7E-2</v>
      </c>
      <c r="GQI47">
        <v>2.7E-2</v>
      </c>
      <c r="GQJ47">
        <v>2.7E-2</v>
      </c>
      <c r="GQK47">
        <v>2.7E-2</v>
      </c>
      <c r="GQL47">
        <v>2.7E-2</v>
      </c>
      <c r="GQM47">
        <v>2.8000000000000001E-2</v>
      </c>
      <c r="GQN47">
        <v>2.9000000000000001E-2</v>
      </c>
      <c r="GQO47">
        <v>2.9000000000000001E-2</v>
      </c>
      <c r="GQP47">
        <v>2.9000000000000001E-2</v>
      </c>
      <c r="GQQ47">
        <v>2.9000000000000001E-2</v>
      </c>
      <c r="GQR47">
        <v>2.9000000000000001E-2</v>
      </c>
      <c r="GQS47">
        <v>2.9000000000000001E-2</v>
      </c>
      <c r="GQT47">
        <v>0.03</v>
      </c>
      <c r="GQU47">
        <v>0.03</v>
      </c>
      <c r="GQV47">
        <v>2.9000000000000001E-2</v>
      </c>
      <c r="GQW47">
        <v>2.9000000000000001E-2</v>
      </c>
      <c r="GQX47">
        <v>2.8000000000000001E-2</v>
      </c>
      <c r="GQY47">
        <v>2.8000000000000001E-2</v>
      </c>
      <c r="GQZ47">
        <v>2.8000000000000001E-2</v>
      </c>
      <c r="GRA47">
        <v>2.8000000000000001E-2</v>
      </c>
      <c r="GRB47">
        <v>2.7E-2</v>
      </c>
      <c r="GRC47">
        <v>2.8000000000000001E-2</v>
      </c>
      <c r="GRD47">
        <v>2.7E-2</v>
      </c>
      <c r="GRE47">
        <v>2.7E-2</v>
      </c>
      <c r="GRF47">
        <v>2.7E-2</v>
      </c>
      <c r="GRG47">
        <v>2.8000000000000001E-2</v>
      </c>
      <c r="GRH47">
        <v>2.8000000000000001E-2</v>
      </c>
      <c r="GRI47">
        <v>2.8000000000000001E-2</v>
      </c>
      <c r="GRJ47">
        <v>2.8000000000000001E-2</v>
      </c>
      <c r="GRK47">
        <v>2.8000000000000001E-2</v>
      </c>
      <c r="GRL47">
        <v>2.8000000000000001E-2</v>
      </c>
      <c r="GRM47">
        <v>2.8000000000000001E-2</v>
      </c>
      <c r="GRN47">
        <v>2.8000000000000001E-2</v>
      </c>
      <c r="GRO47">
        <v>2.8000000000000001E-2</v>
      </c>
      <c r="GRP47">
        <v>2.9000000000000001E-2</v>
      </c>
      <c r="GRQ47">
        <v>2.9000000000000001E-2</v>
      </c>
      <c r="GRR47">
        <v>2.9000000000000001E-2</v>
      </c>
      <c r="GRS47">
        <v>2.9000000000000001E-2</v>
      </c>
      <c r="GRT47">
        <v>2.9000000000000001E-2</v>
      </c>
      <c r="GRU47">
        <v>2.9000000000000001E-2</v>
      </c>
      <c r="GRV47">
        <v>3.1E-2</v>
      </c>
      <c r="GRW47">
        <v>3.1E-2</v>
      </c>
      <c r="GRX47">
        <v>3.3000000000000002E-2</v>
      </c>
      <c r="GRY47">
        <v>3.2000000000000001E-2</v>
      </c>
      <c r="GRZ47">
        <v>3.1E-2</v>
      </c>
      <c r="GSA47">
        <v>0.03</v>
      </c>
      <c r="GSB47">
        <v>2.8000000000000001E-2</v>
      </c>
      <c r="GSC47">
        <v>2.5999999999999999E-2</v>
      </c>
      <c r="GSD47">
        <v>2.5999999999999999E-2</v>
      </c>
      <c r="GSE47">
        <v>2.5999999999999999E-2</v>
      </c>
      <c r="GSF47">
        <v>2.5999999999999999E-2</v>
      </c>
      <c r="GSG47">
        <v>2.5999999999999999E-2</v>
      </c>
      <c r="GSH47">
        <v>2.7E-2</v>
      </c>
      <c r="GSI47">
        <v>2.7E-2</v>
      </c>
      <c r="GSJ47">
        <v>2.5999999999999999E-2</v>
      </c>
      <c r="GSK47">
        <v>2.7E-2</v>
      </c>
      <c r="GSL47">
        <v>2.5999999999999999E-2</v>
      </c>
      <c r="GSM47">
        <v>2.7E-2</v>
      </c>
      <c r="GSN47">
        <v>2.7E-2</v>
      </c>
      <c r="GSO47">
        <v>2.7E-2</v>
      </c>
      <c r="GSP47">
        <v>2.7E-2</v>
      </c>
      <c r="GSQ47">
        <v>2.7E-2</v>
      </c>
      <c r="GSR47">
        <v>2.7E-2</v>
      </c>
      <c r="GSS47">
        <v>2.7E-2</v>
      </c>
      <c r="GST47">
        <v>2.7E-2</v>
      </c>
      <c r="GSU47">
        <v>2.7E-2</v>
      </c>
      <c r="GSV47">
        <v>2.8000000000000001E-2</v>
      </c>
      <c r="GSW47">
        <v>2.9000000000000001E-2</v>
      </c>
      <c r="GSX47">
        <v>2.9000000000000001E-2</v>
      </c>
      <c r="GSY47">
        <v>3.1E-2</v>
      </c>
      <c r="GSZ47">
        <v>2.8000000000000001E-2</v>
      </c>
      <c r="GTA47">
        <v>2.9000000000000001E-2</v>
      </c>
      <c r="GTB47">
        <v>2.7E-2</v>
      </c>
      <c r="GTC47">
        <v>2.7E-2</v>
      </c>
      <c r="GTD47">
        <v>2.7E-2</v>
      </c>
      <c r="GTE47">
        <v>2.7E-2</v>
      </c>
      <c r="GTF47">
        <v>2.7E-2</v>
      </c>
      <c r="GTG47">
        <v>2.7E-2</v>
      </c>
      <c r="GTH47">
        <v>2.7E-2</v>
      </c>
      <c r="GTI47">
        <v>2.7E-2</v>
      </c>
      <c r="GTJ47">
        <v>2.7E-2</v>
      </c>
      <c r="GTK47">
        <v>2.8000000000000001E-2</v>
      </c>
      <c r="GTL47">
        <v>2.7E-2</v>
      </c>
      <c r="GTM47">
        <v>2.8000000000000001E-2</v>
      </c>
      <c r="GTN47">
        <v>2.8000000000000001E-2</v>
      </c>
      <c r="GTO47">
        <v>2.8000000000000001E-2</v>
      </c>
      <c r="GTP47">
        <v>2.7E-2</v>
      </c>
      <c r="GTQ47">
        <v>2.7E-2</v>
      </c>
      <c r="GTR47">
        <v>2.7E-2</v>
      </c>
      <c r="GTS47">
        <v>2.7E-2</v>
      </c>
      <c r="GTT47">
        <v>2.8000000000000001E-2</v>
      </c>
      <c r="GTU47">
        <v>2.7E-2</v>
      </c>
      <c r="GTV47">
        <v>2.8000000000000001E-2</v>
      </c>
      <c r="GTW47">
        <v>2.8000000000000001E-2</v>
      </c>
      <c r="GTX47">
        <v>2.8000000000000001E-2</v>
      </c>
      <c r="GTY47">
        <v>2.7E-2</v>
      </c>
      <c r="GTZ47">
        <v>2.7E-2</v>
      </c>
      <c r="GUA47">
        <v>2.8000000000000001E-2</v>
      </c>
      <c r="GUB47">
        <v>2.8000000000000001E-2</v>
      </c>
      <c r="GUC47">
        <v>2.8000000000000001E-2</v>
      </c>
      <c r="GUD47">
        <v>2.8000000000000001E-2</v>
      </c>
      <c r="GUE47">
        <v>2.8000000000000001E-2</v>
      </c>
      <c r="GUF47">
        <v>2.8000000000000001E-2</v>
      </c>
      <c r="GUG47">
        <v>2.8000000000000001E-2</v>
      </c>
      <c r="GUH47">
        <v>2.8000000000000001E-2</v>
      </c>
      <c r="GUI47">
        <v>2.8000000000000001E-2</v>
      </c>
      <c r="GUJ47">
        <v>2.8000000000000001E-2</v>
      </c>
      <c r="GUK47">
        <v>2.9000000000000001E-2</v>
      </c>
      <c r="GUL47">
        <v>2.9000000000000001E-2</v>
      </c>
      <c r="GUM47">
        <v>2.9000000000000001E-2</v>
      </c>
      <c r="GUN47">
        <v>2.8000000000000001E-2</v>
      </c>
      <c r="GUO47">
        <v>2.8000000000000001E-2</v>
      </c>
      <c r="GUP47">
        <v>2.7E-2</v>
      </c>
      <c r="GUQ47">
        <v>2.7E-2</v>
      </c>
      <c r="GUR47">
        <v>2.7E-2</v>
      </c>
      <c r="GUS47">
        <v>2.7E-2</v>
      </c>
      <c r="GUT47">
        <v>2.7E-2</v>
      </c>
      <c r="GUU47">
        <v>2.7E-2</v>
      </c>
      <c r="GUV47">
        <v>2.7E-2</v>
      </c>
      <c r="GUW47">
        <v>2.7E-2</v>
      </c>
      <c r="GUX47">
        <v>2.7E-2</v>
      </c>
      <c r="GUY47">
        <v>2.8000000000000001E-2</v>
      </c>
      <c r="GUZ47">
        <v>2.8000000000000001E-2</v>
      </c>
      <c r="GVA47">
        <v>2.8000000000000001E-2</v>
      </c>
      <c r="GVB47">
        <v>2.8000000000000001E-2</v>
      </c>
      <c r="GVC47">
        <v>2.9000000000000001E-2</v>
      </c>
      <c r="GVD47">
        <v>2.9000000000000001E-2</v>
      </c>
      <c r="GVE47">
        <v>2.9000000000000001E-2</v>
      </c>
      <c r="GVF47">
        <v>2.9000000000000001E-2</v>
      </c>
      <c r="GVG47">
        <v>2.9000000000000001E-2</v>
      </c>
      <c r="GVH47">
        <v>2.9000000000000001E-2</v>
      </c>
      <c r="GVI47">
        <v>2.9000000000000001E-2</v>
      </c>
      <c r="GVJ47">
        <v>2.9000000000000001E-2</v>
      </c>
      <c r="GVK47">
        <v>2.8000000000000001E-2</v>
      </c>
      <c r="GVL47">
        <v>2.8000000000000001E-2</v>
      </c>
      <c r="GVM47">
        <v>2.8000000000000001E-2</v>
      </c>
      <c r="GVN47">
        <v>2.7E-2</v>
      </c>
      <c r="GVO47">
        <v>2.7E-2</v>
      </c>
      <c r="GVP47">
        <v>2.7E-2</v>
      </c>
      <c r="GVQ47">
        <v>2.7E-2</v>
      </c>
      <c r="GVR47">
        <v>2.7E-2</v>
      </c>
      <c r="GVS47">
        <v>2.7E-2</v>
      </c>
      <c r="GVT47">
        <v>2.7E-2</v>
      </c>
      <c r="GVU47">
        <v>2.7E-2</v>
      </c>
      <c r="GVV47">
        <v>2.7E-2</v>
      </c>
      <c r="GVW47">
        <v>2.7E-2</v>
      </c>
      <c r="GVX47">
        <v>2.8000000000000001E-2</v>
      </c>
      <c r="GVY47">
        <v>2.8000000000000001E-2</v>
      </c>
      <c r="GVZ47">
        <v>2.8000000000000001E-2</v>
      </c>
      <c r="GWA47">
        <v>2.8000000000000001E-2</v>
      </c>
      <c r="GWB47">
        <v>2.8000000000000001E-2</v>
      </c>
      <c r="GWC47">
        <v>2.8000000000000001E-2</v>
      </c>
      <c r="GWD47">
        <v>2.8000000000000001E-2</v>
      </c>
      <c r="GWE47">
        <v>2.8000000000000001E-2</v>
      </c>
      <c r="GWF47">
        <v>2.8000000000000001E-2</v>
      </c>
      <c r="GWG47">
        <v>2.8000000000000001E-2</v>
      </c>
      <c r="GWH47">
        <v>2.8000000000000001E-2</v>
      </c>
      <c r="GWI47">
        <v>2.9000000000000001E-2</v>
      </c>
      <c r="GWJ47">
        <v>2.8000000000000001E-2</v>
      </c>
      <c r="GWK47">
        <v>2.9000000000000001E-2</v>
      </c>
      <c r="GWL47">
        <v>2.8000000000000001E-2</v>
      </c>
      <c r="GWM47">
        <v>2.7E-2</v>
      </c>
      <c r="GWN47">
        <v>2.7E-2</v>
      </c>
      <c r="GWO47">
        <v>2.7E-2</v>
      </c>
      <c r="GWP47">
        <v>2.7E-2</v>
      </c>
      <c r="GWQ47">
        <v>2.7E-2</v>
      </c>
      <c r="GWR47">
        <v>2.7E-2</v>
      </c>
      <c r="GWS47">
        <v>2.7E-2</v>
      </c>
      <c r="GWT47">
        <v>2.8000000000000001E-2</v>
      </c>
      <c r="GWU47">
        <v>2.8000000000000001E-2</v>
      </c>
      <c r="GWV47">
        <v>2.8000000000000001E-2</v>
      </c>
      <c r="GWW47">
        <v>2.8000000000000001E-2</v>
      </c>
      <c r="GWX47">
        <v>2.7E-2</v>
      </c>
      <c r="GWY47">
        <v>2.8000000000000001E-2</v>
      </c>
      <c r="GWZ47">
        <v>2.7E-2</v>
      </c>
      <c r="GXA47">
        <v>2.7E-2</v>
      </c>
      <c r="GXB47">
        <v>2.8000000000000001E-2</v>
      </c>
      <c r="GXC47">
        <v>2.8000000000000001E-2</v>
      </c>
      <c r="GXD47">
        <v>2.8000000000000001E-2</v>
      </c>
      <c r="GXE47">
        <v>2.8000000000000001E-2</v>
      </c>
      <c r="GXF47">
        <v>2.8000000000000001E-2</v>
      </c>
      <c r="GXG47">
        <v>2.8000000000000001E-2</v>
      </c>
      <c r="GXH47">
        <v>2.8000000000000001E-2</v>
      </c>
      <c r="GXI47">
        <v>2.8000000000000001E-2</v>
      </c>
      <c r="GXJ47">
        <v>2.8000000000000001E-2</v>
      </c>
      <c r="GXK47">
        <v>2.7E-2</v>
      </c>
      <c r="GXL47">
        <v>2.7E-2</v>
      </c>
      <c r="GXM47">
        <v>2.7E-2</v>
      </c>
      <c r="GXN47">
        <v>2.7E-2</v>
      </c>
      <c r="GXO47">
        <v>2.7E-2</v>
      </c>
      <c r="GXP47">
        <v>2.7E-2</v>
      </c>
      <c r="GXQ47">
        <v>2.7E-2</v>
      </c>
      <c r="GXR47">
        <v>2.7E-2</v>
      </c>
      <c r="GXS47">
        <v>2.7E-2</v>
      </c>
      <c r="GXT47">
        <v>2.7E-2</v>
      </c>
      <c r="GXU47">
        <v>2.7E-2</v>
      </c>
      <c r="GXV47">
        <v>2.7E-2</v>
      </c>
      <c r="GXW47">
        <v>2.7E-2</v>
      </c>
      <c r="GXX47">
        <v>2.7E-2</v>
      </c>
      <c r="GXY47">
        <v>2.7E-2</v>
      </c>
      <c r="GXZ47">
        <v>2.8000000000000001E-2</v>
      </c>
      <c r="GYA47">
        <v>2.9000000000000001E-2</v>
      </c>
      <c r="GYB47">
        <v>2.9000000000000001E-2</v>
      </c>
      <c r="GYC47">
        <v>2.9000000000000001E-2</v>
      </c>
      <c r="GYD47">
        <v>2.9000000000000001E-2</v>
      </c>
      <c r="GYE47">
        <v>2.8000000000000001E-2</v>
      </c>
      <c r="GYF47">
        <v>2.7E-2</v>
      </c>
      <c r="GYG47">
        <v>2.7E-2</v>
      </c>
      <c r="GYH47">
        <v>2.7E-2</v>
      </c>
      <c r="GYI47">
        <v>2.8000000000000001E-2</v>
      </c>
      <c r="GYJ47">
        <v>2.7E-2</v>
      </c>
      <c r="GYK47">
        <v>2.9000000000000001E-2</v>
      </c>
      <c r="GYL47">
        <v>2.9000000000000001E-2</v>
      </c>
      <c r="GYM47">
        <v>3.2000000000000001E-2</v>
      </c>
      <c r="GYN47">
        <v>0.04</v>
      </c>
      <c r="GYO47">
        <v>4.2000000000000003E-2</v>
      </c>
      <c r="GYP47">
        <v>4.1000000000000002E-2</v>
      </c>
      <c r="GYQ47">
        <v>0.04</v>
      </c>
      <c r="GYR47">
        <v>3.2000000000000001E-2</v>
      </c>
      <c r="GYS47">
        <v>2.9000000000000001E-2</v>
      </c>
      <c r="GYT47">
        <v>2.8000000000000001E-2</v>
      </c>
      <c r="GYU47">
        <v>2.8000000000000001E-2</v>
      </c>
      <c r="GYV47">
        <v>2.8000000000000001E-2</v>
      </c>
      <c r="GYW47">
        <v>2.8000000000000001E-2</v>
      </c>
      <c r="GYX47">
        <v>2.8000000000000001E-2</v>
      </c>
      <c r="GYY47">
        <v>2.8000000000000001E-2</v>
      </c>
      <c r="GYZ47">
        <v>2.8000000000000001E-2</v>
      </c>
      <c r="GZA47">
        <v>2.8000000000000001E-2</v>
      </c>
      <c r="GZB47">
        <v>2.7E-2</v>
      </c>
      <c r="GZC47">
        <v>2.7E-2</v>
      </c>
      <c r="GZD47">
        <v>2.7E-2</v>
      </c>
      <c r="GZE47">
        <v>2.7E-2</v>
      </c>
      <c r="GZF47">
        <v>2.7E-2</v>
      </c>
      <c r="GZG47">
        <v>2.7E-2</v>
      </c>
      <c r="GZH47">
        <v>2.5999999999999999E-2</v>
      </c>
      <c r="GZI47">
        <v>2.5999999999999999E-2</v>
      </c>
      <c r="GZJ47">
        <v>2.8000000000000001E-2</v>
      </c>
      <c r="GZK47">
        <v>2.7E-2</v>
      </c>
      <c r="GZL47">
        <v>2.5999999999999999E-2</v>
      </c>
      <c r="GZM47">
        <v>2.7E-2</v>
      </c>
      <c r="GZN47">
        <v>2.5999999999999999E-2</v>
      </c>
      <c r="GZO47">
        <v>2.5999999999999999E-2</v>
      </c>
      <c r="GZP47">
        <v>2.5999999999999999E-2</v>
      </c>
      <c r="GZQ47">
        <v>2.7E-2</v>
      </c>
      <c r="GZR47">
        <v>2.5999999999999999E-2</v>
      </c>
      <c r="GZS47">
        <v>2.7E-2</v>
      </c>
      <c r="GZT47">
        <v>2.7E-2</v>
      </c>
      <c r="GZU47">
        <v>2.7E-2</v>
      </c>
      <c r="GZV47">
        <v>2.7E-2</v>
      </c>
      <c r="GZW47">
        <v>2.7E-2</v>
      </c>
      <c r="GZX47">
        <v>2.7E-2</v>
      </c>
      <c r="GZY47">
        <v>2.7E-2</v>
      </c>
      <c r="GZZ47">
        <v>2.7E-2</v>
      </c>
      <c r="HAA47">
        <v>2.7E-2</v>
      </c>
      <c r="HAB47">
        <v>2.7E-2</v>
      </c>
      <c r="HAC47">
        <v>2.7E-2</v>
      </c>
      <c r="HAD47">
        <v>2.7E-2</v>
      </c>
      <c r="HAE47">
        <v>2.5999999999999999E-2</v>
      </c>
      <c r="HAF47">
        <v>2.5999999999999999E-2</v>
      </c>
      <c r="HAG47">
        <v>2.5999999999999999E-2</v>
      </c>
      <c r="HAH47">
        <v>2.5999999999999999E-2</v>
      </c>
      <c r="HAI47">
        <v>2.5999999999999999E-2</v>
      </c>
      <c r="HAJ47">
        <v>2.5999999999999999E-2</v>
      </c>
      <c r="HAK47">
        <v>2.7E-2</v>
      </c>
      <c r="HAL47">
        <v>2.5999999999999999E-2</v>
      </c>
      <c r="HAM47">
        <v>2.7E-2</v>
      </c>
      <c r="HAN47">
        <v>2.7E-2</v>
      </c>
      <c r="HAO47">
        <v>2.7E-2</v>
      </c>
      <c r="HAP47">
        <v>2.7E-2</v>
      </c>
      <c r="HAQ47">
        <v>2.7E-2</v>
      </c>
      <c r="HAR47">
        <v>2.7E-2</v>
      </c>
      <c r="HAS47">
        <v>2.8000000000000001E-2</v>
      </c>
      <c r="HAT47">
        <v>2.8000000000000001E-2</v>
      </c>
      <c r="HAU47">
        <v>2.8000000000000001E-2</v>
      </c>
      <c r="HAV47">
        <v>2.8000000000000001E-2</v>
      </c>
      <c r="HAW47">
        <v>2.8000000000000001E-2</v>
      </c>
      <c r="HAX47">
        <v>2.9000000000000001E-2</v>
      </c>
      <c r="HAY47">
        <v>2.9000000000000001E-2</v>
      </c>
      <c r="HAZ47">
        <v>2.8000000000000001E-2</v>
      </c>
      <c r="HBA47">
        <v>2.8000000000000001E-2</v>
      </c>
      <c r="HBB47">
        <v>2.8000000000000001E-2</v>
      </c>
      <c r="HBC47">
        <v>2.7E-2</v>
      </c>
      <c r="HBD47">
        <v>2.7E-2</v>
      </c>
      <c r="HBE47">
        <v>2.7E-2</v>
      </c>
      <c r="HBF47">
        <v>2.7E-2</v>
      </c>
      <c r="HBG47">
        <v>2.7E-2</v>
      </c>
      <c r="HBH47">
        <v>2.7E-2</v>
      </c>
      <c r="HBI47">
        <v>2.7E-2</v>
      </c>
      <c r="HBJ47">
        <v>2.7E-2</v>
      </c>
      <c r="HBK47">
        <v>2.7E-2</v>
      </c>
      <c r="HBL47">
        <v>2.7E-2</v>
      </c>
      <c r="HBM47">
        <v>2.7E-2</v>
      </c>
      <c r="HBN47">
        <v>2.7E-2</v>
      </c>
      <c r="HBO47">
        <v>2.7E-2</v>
      </c>
      <c r="HBP47">
        <v>2.7E-2</v>
      </c>
      <c r="HBQ47">
        <v>2.5999999999999999E-2</v>
      </c>
      <c r="HBR47">
        <v>2.7E-2</v>
      </c>
      <c r="HBS47">
        <v>2.7E-2</v>
      </c>
      <c r="HBT47">
        <v>2.8000000000000001E-2</v>
      </c>
      <c r="HBU47">
        <v>2.8000000000000001E-2</v>
      </c>
      <c r="HBV47">
        <v>2.8000000000000001E-2</v>
      </c>
      <c r="HBW47">
        <v>2.8000000000000001E-2</v>
      </c>
      <c r="HBX47">
        <v>2.7E-2</v>
      </c>
      <c r="HBY47">
        <v>2.7E-2</v>
      </c>
      <c r="HBZ47">
        <v>2.7E-2</v>
      </c>
      <c r="HCA47">
        <v>2.7E-2</v>
      </c>
      <c r="HCB47">
        <v>2.7E-2</v>
      </c>
      <c r="HCC47">
        <v>2.7E-2</v>
      </c>
      <c r="HCD47">
        <v>2.7E-2</v>
      </c>
      <c r="HCE47">
        <v>2.7E-2</v>
      </c>
      <c r="HCF47">
        <v>2.7E-2</v>
      </c>
      <c r="HCG47">
        <v>2.7E-2</v>
      </c>
      <c r="HCH47">
        <v>2.7E-2</v>
      </c>
      <c r="HCI47">
        <v>2.8000000000000001E-2</v>
      </c>
      <c r="HCJ47">
        <v>2.8000000000000001E-2</v>
      </c>
      <c r="HCK47">
        <v>2.8000000000000001E-2</v>
      </c>
      <c r="HCL47">
        <v>2.8000000000000001E-2</v>
      </c>
      <c r="HCM47">
        <v>2.8000000000000001E-2</v>
      </c>
      <c r="HCN47">
        <v>2.8000000000000001E-2</v>
      </c>
      <c r="HCO47">
        <v>2.9000000000000001E-2</v>
      </c>
      <c r="HCP47">
        <v>2.9000000000000001E-2</v>
      </c>
      <c r="HCQ47">
        <v>2.9000000000000001E-2</v>
      </c>
      <c r="HCR47">
        <v>2.8000000000000001E-2</v>
      </c>
      <c r="HCS47">
        <v>2.8000000000000001E-2</v>
      </c>
      <c r="HCT47">
        <v>2.8000000000000001E-2</v>
      </c>
      <c r="HCU47">
        <v>2.9000000000000001E-2</v>
      </c>
      <c r="HCV47">
        <v>2.8000000000000001E-2</v>
      </c>
      <c r="HCW47">
        <v>2.7E-2</v>
      </c>
      <c r="HCX47">
        <v>2.7E-2</v>
      </c>
      <c r="HCY47">
        <v>2.7E-2</v>
      </c>
      <c r="HCZ47">
        <v>2.7E-2</v>
      </c>
      <c r="HDA47">
        <v>2.7E-2</v>
      </c>
      <c r="HDB47">
        <v>2.7E-2</v>
      </c>
      <c r="HDC47">
        <v>2.7E-2</v>
      </c>
      <c r="HDD47">
        <v>2.8000000000000001E-2</v>
      </c>
      <c r="HDE47">
        <v>2.7E-2</v>
      </c>
      <c r="HDF47">
        <v>2.7E-2</v>
      </c>
      <c r="HDG47">
        <v>2.7E-2</v>
      </c>
      <c r="HDH47">
        <v>2.8000000000000001E-2</v>
      </c>
      <c r="HDI47">
        <v>2.8000000000000001E-2</v>
      </c>
      <c r="HDJ47">
        <v>2.8000000000000001E-2</v>
      </c>
      <c r="HDK47">
        <v>2.8000000000000001E-2</v>
      </c>
      <c r="HDL47">
        <v>2.8000000000000001E-2</v>
      </c>
      <c r="HDM47">
        <v>2.8000000000000001E-2</v>
      </c>
      <c r="HDN47">
        <v>2.8000000000000001E-2</v>
      </c>
      <c r="HDO47">
        <v>2.8000000000000001E-2</v>
      </c>
      <c r="HDP47">
        <v>2.8000000000000001E-2</v>
      </c>
      <c r="HDQ47">
        <v>2.8000000000000001E-2</v>
      </c>
      <c r="HDR47">
        <v>2.8000000000000001E-2</v>
      </c>
      <c r="HDS47">
        <v>2.8000000000000001E-2</v>
      </c>
      <c r="HDT47">
        <v>2.8000000000000001E-2</v>
      </c>
      <c r="HDU47">
        <v>2.8000000000000001E-2</v>
      </c>
      <c r="HDV47">
        <v>2.8000000000000001E-2</v>
      </c>
      <c r="HDW47">
        <v>2.8000000000000001E-2</v>
      </c>
      <c r="HDX47">
        <v>2.8000000000000001E-2</v>
      </c>
      <c r="HDY47">
        <v>2.7E-2</v>
      </c>
      <c r="HDZ47">
        <v>2.7E-2</v>
      </c>
      <c r="HEA47">
        <v>2.8000000000000001E-2</v>
      </c>
      <c r="HEB47">
        <v>2.8000000000000001E-2</v>
      </c>
      <c r="HEC47">
        <v>2.7E-2</v>
      </c>
      <c r="HED47">
        <v>2.8000000000000001E-2</v>
      </c>
      <c r="HEE47">
        <v>2.8000000000000001E-2</v>
      </c>
      <c r="HEF47">
        <v>2.8000000000000001E-2</v>
      </c>
      <c r="HEG47">
        <v>2.8000000000000001E-2</v>
      </c>
      <c r="HEH47">
        <v>2.8000000000000001E-2</v>
      </c>
      <c r="HEI47">
        <v>2.9000000000000001E-2</v>
      </c>
      <c r="HEJ47">
        <v>2.8000000000000001E-2</v>
      </c>
      <c r="HEK47">
        <v>2.8000000000000001E-2</v>
      </c>
      <c r="HEL47">
        <v>2.8000000000000001E-2</v>
      </c>
      <c r="HEM47">
        <v>0.03</v>
      </c>
      <c r="HEN47">
        <v>3.3000000000000002E-2</v>
      </c>
      <c r="HEO47">
        <v>3.3000000000000002E-2</v>
      </c>
      <c r="HEP47">
        <v>2.9000000000000001E-2</v>
      </c>
      <c r="HEQ47">
        <v>2.8000000000000001E-2</v>
      </c>
      <c r="HER47">
        <v>2.8000000000000001E-2</v>
      </c>
      <c r="HES47">
        <v>2.8000000000000001E-2</v>
      </c>
      <c r="HET47">
        <v>2.8000000000000001E-2</v>
      </c>
      <c r="HEU47">
        <v>2.7E-2</v>
      </c>
      <c r="HEV47">
        <v>2.8000000000000001E-2</v>
      </c>
      <c r="HEW47">
        <v>2.8000000000000001E-2</v>
      </c>
      <c r="HEX47">
        <v>2.8000000000000001E-2</v>
      </c>
      <c r="HEY47">
        <v>2.8000000000000001E-2</v>
      </c>
      <c r="HEZ47">
        <v>2.8000000000000001E-2</v>
      </c>
      <c r="HFA47">
        <v>2.8000000000000001E-2</v>
      </c>
      <c r="HFB47">
        <v>2.8000000000000001E-2</v>
      </c>
      <c r="HFC47">
        <v>2.8000000000000001E-2</v>
      </c>
      <c r="HFD47">
        <v>2.8000000000000001E-2</v>
      </c>
      <c r="HFE47">
        <v>2.8000000000000001E-2</v>
      </c>
      <c r="HFF47">
        <v>2.8000000000000001E-2</v>
      </c>
      <c r="HFG47">
        <v>2.8000000000000001E-2</v>
      </c>
      <c r="HFH47">
        <v>2.9000000000000001E-2</v>
      </c>
      <c r="HFI47">
        <v>0.03</v>
      </c>
      <c r="HFJ47">
        <v>2.9000000000000001E-2</v>
      </c>
      <c r="HFK47">
        <v>2.9000000000000001E-2</v>
      </c>
      <c r="HFL47">
        <v>2.9000000000000001E-2</v>
      </c>
      <c r="HFM47">
        <v>2.9000000000000001E-2</v>
      </c>
      <c r="HFN47">
        <v>2.9000000000000001E-2</v>
      </c>
      <c r="HFO47">
        <v>2.9000000000000001E-2</v>
      </c>
      <c r="HFP47">
        <v>2.9000000000000001E-2</v>
      </c>
      <c r="HFQ47">
        <v>0.03</v>
      </c>
      <c r="HFR47">
        <v>3.1E-2</v>
      </c>
      <c r="HFS47">
        <v>0.03</v>
      </c>
      <c r="HFT47">
        <v>3.1E-2</v>
      </c>
      <c r="HFU47">
        <v>3.2000000000000001E-2</v>
      </c>
      <c r="HFV47">
        <v>3.1E-2</v>
      </c>
      <c r="HFW47">
        <v>3.2000000000000001E-2</v>
      </c>
      <c r="HFX47">
        <v>3.3000000000000002E-2</v>
      </c>
      <c r="HFY47">
        <v>3.5000000000000003E-2</v>
      </c>
      <c r="HFZ47">
        <v>3.4000000000000002E-2</v>
      </c>
      <c r="HGA47">
        <v>3.2000000000000001E-2</v>
      </c>
      <c r="HGB47">
        <v>2.9000000000000001E-2</v>
      </c>
      <c r="HGC47">
        <v>2.7E-2</v>
      </c>
      <c r="HGD47">
        <v>2.8000000000000001E-2</v>
      </c>
      <c r="HGE47">
        <v>2.8000000000000001E-2</v>
      </c>
      <c r="HGF47">
        <v>2.7E-2</v>
      </c>
      <c r="HGG47">
        <v>2.7E-2</v>
      </c>
      <c r="HGH47">
        <v>2.7E-2</v>
      </c>
      <c r="HGI47">
        <v>2.7E-2</v>
      </c>
      <c r="HGJ47">
        <v>2.7E-2</v>
      </c>
      <c r="HGK47">
        <v>3.1E-2</v>
      </c>
      <c r="HGL47">
        <v>3.2000000000000001E-2</v>
      </c>
      <c r="HGM47">
        <v>0.03</v>
      </c>
      <c r="HGN47">
        <v>0.03</v>
      </c>
      <c r="HGO47">
        <v>3.2000000000000001E-2</v>
      </c>
      <c r="HGP47">
        <v>3.2000000000000001E-2</v>
      </c>
      <c r="HGQ47">
        <v>0.03</v>
      </c>
      <c r="HGR47">
        <v>2.8000000000000001E-2</v>
      </c>
      <c r="HGS47">
        <v>2.7E-2</v>
      </c>
      <c r="HGT47">
        <v>2.7E-2</v>
      </c>
      <c r="HGU47">
        <v>2.7E-2</v>
      </c>
      <c r="HGV47">
        <v>2.7E-2</v>
      </c>
      <c r="HGW47">
        <v>2.8000000000000001E-2</v>
      </c>
      <c r="HGX47">
        <v>2.8000000000000001E-2</v>
      </c>
      <c r="HGY47">
        <v>2.8000000000000001E-2</v>
      </c>
      <c r="HGZ47">
        <v>2.8000000000000001E-2</v>
      </c>
      <c r="HHA47">
        <v>2.7E-2</v>
      </c>
      <c r="HHB47">
        <v>2.7E-2</v>
      </c>
      <c r="HHC47">
        <v>2.8000000000000001E-2</v>
      </c>
      <c r="HHD47">
        <v>2.8000000000000001E-2</v>
      </c>
      <c r="HHE47">
        <v>2.8000000000000001E-2</v>
      </c>
      <c r="HHF47">
        <v>2.7E-2</v>
      </c>
      <c r="HHG47">
        <v>2.7E-2</v>
      </c>
      <c r="HHH47">
        <v>2.8000000000000001E-2</v>
      </c>
      <c r="HHI47">
        <v>2.7E-2</v>
      </c>
      <c r="HHJ47">
        <v>2.7E-2</v>
      </c>
      <c r="HHK47">
        <v>2.7E-2</v>
      </c>
      <c r="HHL47">
        <v>2.7E-2</v>
      </c>
      <c r="HHM47">
        <v>2.7E-2</v>
      </c>
      <c r="HHN47">
        <v>2.7E-2</v>
      </c>
      <c r="HHO47">
        <v>2.7E-2</v>
      </c>
      <c r="HHP47">
        <v>2.7E-2</v>
      </c>
      <c r="HHQ47">
        <v>2.7E-2</v>
      </c>
      <c r="HHR47">
        <v>2.7E-2</v>
      </c>
      <c r="HHS47">
        <v>2.5999999999999999E-2</v>
      </c>
      <c r="HHT47">
        <v>2.7E-2</v>
      </c>
      <c r="HHU47">
        <v>2.7E-2</v>
      </c>
      <c r="HHV47">
        <v>2.7E-2</v>
      </c>
      <c r="HHW47">
        <v>2.7E-2</v>
      </c>
      <c r="HHX47">
        <v>2.7E-2</v>
      </c>
      <c r="HHY47">
        <v>2.7E-2</v>
      </c>
      <c r="HHZ47">
        <v>2.7E-2</v>
      </c>
      <c r="HIA47">
        <v>2.7E-2</v>
      </c>
      <c r="HIB47">
        <v>2.7E-2</v>
      </c>
      <c r="HIC47">
        <v>2.7E-2</v>
      </c>
      <c r="HID47">
        <v>2.7E-2</v>
      </c>
      <c r="HIE47">
        <v>2.7E-2</v>
      </c>
      <c r="HIF47">
        <v>2.8000000000000001E-2</v>
      </c>
      <c r="HIG47">
        <v>2.8000000000000001E-2</v>
      </c>
      <c r="HIH47">
        <v>2.7E-2</v>
      </c>
      <c r="HII47">
        <v>2.8000000000000001E-2</v>
      </c>
      <c r="HIJ47">
        <v>2.8000000000000001E-2</v>
      </c>
      <c r="HIK47">
        <v>2.8000000000000001E-2</v>
      </c>
      <c r="HIL47">
        <v>2.8000000000000001E-2</v>
      </c>
      <c r="HIM47">
        <v>2.7E-2</v>
      </c>
      <c r="HIN47">
        <v>2.7E-2</v>
      </c>
      <c r="HIO47">
        <v>2.7E-2</v>
      </c>
      <c r="HIP47">
        <v>2.7E-2</v>
      </c>
      <c r="HIQ47">
        <v>2.7E-2</v>
      </c>
      <c r="HIR47">
        <v>2.7E-2</v>
      </c>
      <c r="HIS47">
        <v>2.7E-2</v>
      </c>
      <c r="HIT47">
        <v>2.7E-2</v>
      </c>
      <c r="HIU47">
        <v>2.7E-2</v>
      </c>
      <c r="HIV47">
        <v>2.7E-2</v>
      </c>
      <c r="HIW47">
        <v>2.7E-2</v>
      </c>
      <c r="HIX47">
        <v>2.7E-2</v>
      </c>
      <c r="HIY47">
        <v>2.7E-2</v>
      </c>
      <c r="HIZ47">
        <v>2.7E-2</v>
      </c>
      <c r="HJA47">
        <v>2.7E-2</v>
      </c>
      <c r="HJB47">
        <v>2.7E-2</v>
      </c>
      <c r="HJC47">
        <v>2.8000000000000001E-2</v>
      </c>
      <c r="HJD47">
        <v>2.8000000000000001E-2</v>
      </c>
      <c r="HJE47">
        <v>2.8000000000000001E-2</v>
      </c>
      <c r="HJF47">
        <v>2.7E-2</v>
      </c>
      <c r="HJG47">
        <v>2.8000000000000001E-2</v>
      </c>
      <c r="HJH47">
        <v>2.7E-2</v>
      </c>
      <c r="HJI47">
        <v>2.7E-2</v>
      </c>
      <c r="HJJ47">
        <v>2.7E-2</v>
      </c>
      <c r="HJK47">
        <v>2.7E-2</v>
      </c>
      <c r="HJL47">
        <v>2.7E-2</v>
      </c>
      <c r="HJM47">
        <v>2.7E-2</v>
      </c>
      <c r="HJN47">
        <v>2.8000000000000001E-2</v>
      </c>
      <c r="HJO47">
        <v>2.7E-2</v>
      </c>
      <c r="HJP47">
        <v>2.7E-2</v>
      </c>
      <c r="HJQ47">
        <v>2.7E-2</v>
      </c>
      <c r="HJR47">
        <v>2.7E-2</v>
      </c>
      <c r="HJS47">
        <v>2.7E-2</v>
      </c>
      <c r="HJT47">
        <v>2.8000000000000001E-2</v>
      </c>
      <c r="HJU47">
        <v>2.8000000000000001E-2</v>
      </c>
      <c r="HJV47">
        <v>2.7E-2</v>
      </c>
      <c r="HJW47">
        <v>2.7E-2</v>
      </c>
      <c r="HJX47">
        <v>2.8000000000000001E-2</v>
      </c>
      <c r="HJY47">
        <v>2.7E-2</v>
      </c>
      <c r="HJZ47">
        <v>2.7E-2</v>
      </c>
      <c r="HKA47">
        <v>2.7E-2</v>
      </c>
      <c r="HKB47">
        <v>2.8000000000000001E-2</v>
      </c>
      <c r="HKC47">
        <v>2.8000000000000001E-2</v>
      </c>
      <c r="HKD47">
        <v>2.8000000000000001E-2</v>
      </c>
      <c r="HKE47">
        <v>2.8000000000000001E-2</v>
      </c>
      <c r="HKF47">
        <v>2.9000000000000001E-2</v>
      </c>
      <c r="HKG47">
        <v>2.9000000000000001E-2</v>
      </c>
      <c r="HKH47">
        <v>2.8000000000000001E-2</v>
      </c>
      <c r="HKI47">
        <v>2.8000000000000001E-2</v>
      </c>
      <c r="HKJ47">
        <v>2.8000000000000001E-2</v>
      </c>
      <c r="HKK47">
        <v>2.8000000000000001E-2</v>
      </c>
      <c r="HKL47">
        <v>2.7E-2</v>
      </c>
      <c r="HKM47">
        <v>2.7E-2</v>
      </c>
      <c r="HKN47">
        <v>2.7E-2</v>
      </c>
      <c r="HKO47">
        <v>2.7E-2</v>
      </c>
      <c r="HKP47">
        <v>2.7E-2</v>
      </c>
      <c r="HKQ47">
        <v>2.7E-2</v>
      </c>
      <c r="HKR47">
        <v>2.7E-2</v>
      </c>
      <c r="HKS47">
        <v>2.7E-2</v>
      </c>
      <c r="HKT47">
        <v>2.7E-2</v>
      </c>
      <c r="HKU47">
        <v>2.7E-2</v>
      </c>
      <c r="HKV47">
        <v>2.7E-2</v>
      </c>
      <c r="HKW47">
        <v>2.7E-2</v>
      </c>
      <c r="HKX47">
        <v>2.7E-2</v>
      </c>
      <c r="HKY47">
        <v>2.7E-2</v>
      </c>
      <c r="HKZ47">
        <v>2.7E-2</v>
      </c>
      <c r="HLA47">
        <v>2.7E-2</v>
      </c>
      <c r="HLB47">
        <v>2.7E-2</v>
      </c>
      <c r="HLC47">
        <v>2.7E-2</v>
      </c>
      <c r="HLD47">
        <v>2.8000000000000001E-2</v>
      </c>
      <c r="HLE47">
        <v>2.7E-2</v>
      </c>
      <c r="HLF47">
        <v>2.7E-2</v>
      </c>
      <c r="HLG47">
        <v>2.7E-2</v>
      </c>
      <c r="HLH47">
        <v>2.7E-2</v>
      </c>
      <c r="HLI47">
        <v>2.7E-2</v>
      </c>
      <c r="HLJ47">
        <v>2.7E-2</v>
      </c>
      <c r="HLK47">
        <v>2.7E-2</v>
      </c>
      <c r="HLL47">
        <v>2.7E-2</v>
      </c>
      <c r="HLM47">
        <v>2.7E-2</v>
      </c>
      <c r="HLN47">
        <v>2.7E-2</v>
      </c>
      <c r="HLO47">
        <v>2.7E-2</v>
      </c>
      <c r="HLP47">
        <v>2.8000000000000001E-2</v>
      </c>
      <c r="HLQ47">
        <v>2.8000000000000001E-2</v>
      </c>
      <c r="HLR47">
        <v>2.8000000000000001E-2</v>
      </c>
      <c r="HLS47">
        <v>2.8000000000000001E-2</v>
      </c>
      <c r="HLT47">
        <v>2.8000000000000001E-2</v>
      </c>
      <c r="HLU47">
        <v>2.8000000000000001E-2</v>
      </c>
      <c r="HLV47">
        <v>2.7E-2</v>
      </c>
      <c r="HLW47">
        <v>2.8000000000000001E-2</v>
      </c>
      <c r="HLX47">
        <v>2.9000000000000001E-2</v>
      </c>
      <c r="HLY47">
        <v>2.9000000000000001E-2</v>
      </c>
      <c r="HLZ47">
        <v>2.8000000000000001E-2</v>
      </c>
      <c r="HMA47">
        <v>2.8000000000000001E-2</v>
      </c>
      <c r="HMB47">
        <v>2.8000000000000001E-2</v>
      </c>
      <c r="HMC47">
        <v>2.8000000000000001E-2</v>
      </c>
      <c r="HMD47">
        <v>2.8000000000000001E-2</v>
      </c>
      <c r="HME47">
        <v>2.8000000000000001E-2</v>
      </c>
      <c r="HMF47">
        <v>2.7E-2</v>
      </c>
      <c r="HMG47">
        <v>2.7E-2</v>
      </c>
      <c r="HMH47">
        <v>2.7E-2</v>
      </c>
      <c r="HMI47">
        <v>2.7E-2</v>
      </c>
      <c r="HMJ47">
        <v>2.7E-2</v>
      </c>
      <c r="HMK47">
        <v>2.7E-2</v>
      </c>
      <c r="HML47">
        <v>2.7E-2</v>
      </c>
      <c r="HMM47">
        <v>2.7E-2</v>
      </c>
      <c r="HMN47">
        <v>2.8000000000000001E-2</v>
      </c>
      <c r="HMO47">
        <v>2.7E-2</v>
      </c>
      <c r="HMP47">
        <v>2.7E-2</v>
      </c>
      <c r="HMQ47">
        <v>2.7E-2</v>
      </c>
      <c r="HMR47">
        <v>2.7E-2</v>
      </c>
      <c r="HMS47">
        <v>2.8000000000000001E-2</v>
      </c>
      <c r="HMT47">
        <v>2.8000000000000001E-2</v>
      </c>
      <c r="HMU47">
        <v>2.8000000000000001E-2</v>
      </c>
      <c r="HMV47">
        <v>2.9000000000000001E-2</v>
      </c>
      <c r="HMW47">
        <v>2.8000000000000001E-2</v>
      </c>
      <c r="HMX47">
        <v>2.8000000000000001E-2</v>
      </c>
      <c r="HMY47">
        <v>2.9000000000000001E-2</v>
      </c>
      <c r="HMZ47">
        <v>0.03</v>
      </c>
      <c r="HNA47">
        <v>3.2000000000000001E-2</v>
      </c>
      <c r="HNB47">
        <v>3.5000000000000003E-2</v>
      </c>
      <c r="HNC47">
        <v>3.5000000000000003E-2</v>
      </c>
      <c r="HND47">
        <v>3.1E-2</v>
      </c>
      <c r="HNE47">
        <v>2.9000000000000001E-2</v>
      </c>
      <c r="HNF47">
        <v>2.7E-2</v>
      </c>
      <c r="HNG47">
        <v>2.7E-2</v>
      </c>
      <c r="HNH47">
        <v>2.7E-2</v>
      </c>
      <c r="HNI47">
        <v>2.7E-2</v>
      </c>
      <c r="HNJ47">
        <v>2.7E-2</v>
      </c>
      <c r="HNK47">
        <v>2.7E-2</v>
      </c>
      <c r="HNL47">
        <v>2.7E-2</v>
      </c>
      <c r="HNM47">
        <v>2.7E-2</v>
      </c>
      <c r="HNN47">
        <v>2.7E-2</v>
      </c>
      <c r="HNO47">
        <v>2.7E-2</v>
      </c>
      <c r="HNP47">
        <v>2.7E-2</v>
      </c>
      <c r="HNQ47">
        <v>2.7E-2</v>
      </c>
      <c r="HNR47">
        <v>2.7E-2</v>
      </c>
      <c r="HNS47">
        <v>2.7E-2</v>
      </c>
      <c r="HNT47">
        <v>2.7E-2</v>
      </c>
      <c r="HNU47">
        <v>2.7E-2</v>
      </c>
      <c r="HNV47">
        <v>2.8000000000000001E-2</v>
      </c>
      <c r="HNW47">
        <v>2.7E-2</v>
      </c>
      <c r="HNX47">
        <v>2.7E-2</v>
      </c>
      <c r="HNY47">
        <v>2.7E-2</v>
      </c>
      <c r="HNZ47">
        <v>2.7E-2</v>
      </c>
      <c r="HOA47">
        <v>2.7E-2</v>
      </c>
      <c r="HOB47">
        <v>2.7E-2</v>
      </c>
      <c r="HOC47">
        <v>2.7E-2</v>
      </c>
      <c r="HOD47">
        <v>2.7E-2</v>
      </c>
      <c r="HOE47">
        <v>2.7E-2</v>
      </c>
      <c r="HOF47">
        <v>2.7E-2</v>
      </c>
      <c r="HOG47">
        <v>2.7E-2</v>
      </c>
      <c r="HOH47">
        <v>2.7E-2</v>
      </c>
      <c r="HOI47">
        <v>2.7E-2</v>
      </c>
      <c r="HOJ47">
        <v>2.7E-2</v>
      </c>
      <c r="HOK47">
        <v>2.8000000000000001E-2</v>
      </c>
      <c r="HOL47">
        <v>2.8000000000000001E-2</v>
      </c>
      <c r="HOM47">
        <v>2.8000000000000001E-2</v>
      </c>
      <c r="HON47">
        <v>2.8000000000000001E-2</v>
      </c>
      <c r="HOO47">
        <v>2.8000000000000001E-2</v>
      </c>
      <c r="HOP47">
        <v>2.8000000000000001E-2</v>
      </c>
      <c r="HOQ47">
        <v>2.9000000000000001E-2</v>
      </c>
      <c r="HOR47">
        <v>2.8000000000000001E-2</v>
      </c>
      <c r="HOS47">
        <v>2.9000000000000001E-2</v>
      </c>
      <c r="HOT47">
        <v>2.9000000000000001E-2</v>
      </c>
      <c r="HOU47">
        <v>2.9000000000000001E-2</v>
      </c>
      <c r="HOV47">
        <v>2.8000000000000001E-2</v>
      </c>
      <c r="HOW47">
        <v>2.8000000000000001E-2</v>
      </c>
      <c r="HOX47">
        <v>2.8000000000000001E-2</v>
      </c>
      <c r="HOY47">
        <v>2.7E-2</v>
      </c>
      <c r="HOZ47">
        <v>2.7E-2</v>
      </c>
      <c r="HPA47">
        <v>2.8000000000000001E-2</v>
      </c>
      <c r="HPB47">
        <v>2.7E-2</v>
      </c>
      <c r="HPC47">
        <v>2.7E-2</v>
      </c>
      <c r="HPD47">
        <v>2.8000000000000001E-2</v>
      </c>
      <c r="HPE47">
        <v>2.7E-2</v>
      </c>
      <c r="HPF47">
        <v>2.8000000000000001E-2</v>
      </c>
      <c r="HPG47">
        <v>2.8000000000000001E-2</v>
      </c>
      <c r="HPH47">
        <v>2.8000000000000001E-2</v>
      </c>
      <c r="HPI47">
        <v>2.8000000000000001E-2</v>
      </c>
      <c r="HPJ47">
        <v>2.8000000000000001E-2</v>
      </c>
      <c r="HPK47">
        <v>2.8000000000000001E-2</v>
      </c>
      <c r="HPL47">
        <v>2.8000000000000001E-2</v>
      </c>
      <c r="HPM47">
        <v>2.8000000000000001E-2</v>
      </c>
      <c r="HPN47">
        <v>2.8000000000000001E-2</v>
      </c>
      <c r="HPO47">
        <v>2.9000000000000001E-2</v>
      </c>
      <c r="HPP47">
        <v>2.9000000000000001E-2</v>
      </c>
      <c r="HPQ47">
        <v>2.9000000000000001E-2</v>
      </c>
      <c r="HPR47">
        <v>2.8000000000000001E-2</v>
      </c>
      <c r="HPS47">
        <v>2.8000000000000001E-2</v>
      </c>
      <c r="HPT47">
        <v>2.8000000000000001E-2</v>
      </c>
      <c r="HPU47">
        <v>2.7E-2</v>
      </c>
      <c r="HPV47">
        <v>2.7E-2</v>
      </c>
      <c r="HPW47">
        <v>2.7E-2</v>
      </c>
      <c r="HPX47">
        <v>2.8000000000000001E-2</v>
      </c>
      <c r="HPY47">
        <v>2.8000000000000001E-2</v>
      </c>
      <c r="HPZ47">
        <v>0.03</v>
      </c>
      <c r="HQA47">
        <v>0.03</v>
      </c>
      <c r="HQB47">
        <v>2.9000000000000001E-2</v>
      </c>
      <c r="HQC47">
        <v>2.8000000000000001E-2</v>
      </c>
      <c r="HQD47">
        <v>2.8000000000000001E-2</v>
      </c>
      <c r="HQE47">
        <v>2.8000000000000001E-2</v>
      </c>
      <c r="HQF47">
        <v>2.7E-2</v>
      </c>
      <c r="HQG47">
        <v>2.8000000000000001E-2</v>
      </c>
      <c r="HQH47">
        <v>2.8000000000000001E-2</v>
      </c>
      <c r="HQI47">
        <v>2.9000000000000001E-2</v>
      </c>
      <c r="HQJ47">
        <v>0.03</v>
      </c>
      <c r="HQK47">
        <v>3.1E-2</v>
      </c>
      <c r="HQL47">
        <v>3.1E-2</v>
      </c>
      <c r="HQM47">
        <v>3.1E-2</v>
      </c>
      <c r="HQN47">
        <v>3.1E-2</v>
      </c>
      <c r="HQO47">
        <v>0.03</v>
      </c>
      <c r="HQP47">
        <v>2.9000000000000001E-2</v>
      </c>
      <c r="HQQ47">
        <v>2.9000000000000001E-2</v>
      </c>
      <c r="HQR47">
        <v>2.9000000000000001E-2</v>
      </c>
      <c r="HQS47">
        <v>2.8000000000000001E-2</v>
      </c>
      <c r="HQT47">
        <v>2.8000000000000001E-2</v>
      </c>
      <c r="HQU47">
        <v>2.8000000000000001E-2</v>
      </c>
      <c r="HQV47">
        <v>2.9000000000000001E-2</v>
      </c>
      <c r="HQW47">
        <v>2.9000000000000001E-2</v>
      </c>
      <c r="HQX47">
        <v>2.9000000000000001E-2</v>
      </c>
      <c r="HQY47">
        <v>2.9000000000000001E-2</v>
      </c>
      <c r="HQZ47">
        <v>2.9000000000000001E-2</v>
      </c>
      <c r="HRA47">
        <v>2.9000000000000001E-2</v>
      </c>
      <c r="HRB47">
        <v>2.8000000000000001E-2</v>
      </c>
      <c r="HRC47">
        <v>2.8000000000000001E-2</v>
      </c>
      <c r="HRD47">
        <v>2.8000000000000001E-2</v>
      </c>
      <c r="HRE47">
        <v>2.9000000000000001E-2</v>
      </c>
      <c r="HRF47">
        <v>2.9000000000000001E-2</v>
      </c>
      <c r="HRG47">
        <v>2.9000000000000001E-2</v>
      </c>
      <c r="HRH47">
        <v>2.8000000000000001E-2</v>
      </c>
      <c r="HRI47">
        <v>2.8000000000000001E-2</v>
      </c>
      <c r="HRJ47">
        <v>2.9000000000000001E-2</v>
      </c>
      <c r="HRK47">
        <v>2.8000000000000001E-2</v>
      </c>
      <c r="HRL47">
        <v>2.9000000000000001E-2</v>
      </c>
      <c r="HRM47">
        <v>2.9000000000000001E-2</v>
      </c>
      <c r="HRN47">
        <v>2.9000000000000001E-2</v>
      </c>
      <c r="HRO47">
        <v>2.9000000000000001E-2</v>
      </c>
      <c r="HRP47">
        <v>0.03</v>
      </c>
      <c r="HRQ47">
        <v>0.03</v>
      </c>
      <c r="HRR47">
        <v>2.9000000000000001E-2</v>
      </c>
      <c r="HRS47">
        <v>2.8000000000000001E-2</v>
      </c>
      <c r="HRT47">
        <v>2.8000000000000001E-2</v>
      </c>
      <c r="HRU47">
        <v>2.8000000000000001E-2</v>
      </c>
      <c r="HRV47">
        <v>2.8000000000000001E-2</v>
      </c>
      <c r="HRW47">
        <v>2.8000000000000001E-2</v>
      </c>
      <c r="HRX47">
        <v>2.8000000000000001E-2</v>
      </c>
      <c r="HRY47">
        <v>2.8000000000000001E-2</v>
      </c>
      <c r="HRZ47">
        <v>2.8000000000000001E-2</v>
      </c>
      <c r="HSA47">
        <v>2.8000000000000001E-2</v>
      </c>
      <c r="HSB47">
        <v>2.9000000000000001E-2</v>
      </c>
      <c r="HSC47">
        <v>2.8000000000000001E-2</v>
      </c>
      <c r="HSD47">
        <v>2.9000000000000001E-2</v>
      </c>
      <c r="HSE47">
        <v>2.9000000000000001E-2</v>
      </c>
      <c r="HSF47">
        <v>2.9000000000000001E-2</v>
      </c>
      <c r="HSG47">
        <v>2.8000000000000001E-2</v>
      </c>
      <c r="HSH47">
        <v>2.8000000000000001E-2</v>
      </c>
      <c r="HSI47">
        <v>2.9000000000000001E-2</v>
      </c>
      <c r="HSJ47">
        <v>2.9000000000000001E-2</v>
      </c>
      <c r="HSK47">
        <v>2.9000000000000001E-2</v>
      </c>
      <c r="HSL47">
        <v>2.9000000000000001E-2</v>
      </c>
      <c r="HSM47">
        <v>2.9000000000000001E-2</v>
      </c>
      <c r="HSN47">
        <v>2.9000000000000001E-2</v>
      </c>
      <c r="HSO47">
        <v>2.8000000000000001E-2</v>
      </c>
      <c r="HSP47">
        <v>2.8000000000000001E-2</v>
      </c>
      <c r="HSQ47">
        <v>2.7E-2</v>
      </c>
      <c r="HSR47">
        <v>2.7E-2</v>
      </c>
      <c r="HSS47">
        <v>2.7E-2</v>
      </c>
      <c r="HST47">
        <v>2.7E-2</v>
      </c>
      <c r="HSU47">
        <v>2.7E-2</v>
      </c>
      <c r="HSV47">
        <v>2.7E-2</v>
      </c>
      <c r="HSW47">
        <v>2.7E-2</v>
      </c>
      <c r="HSX47">
        <v>2.7E-2</v>
      </c>
      <c r="HSY47">
        <v>2.7E-2</v>
      </c>
      <c r="HSZ47">
        <v>2.7E-2</v>
      </c>
      <c r="HTA47">
        <v>2.7E-2</v>
      </c>
      <c r="HTB47">
        <v>2.7E-2</v>
      </c>
      <c r="HTC47">
        <v>2.7E-2</v>
      </c>
      <c r="HTD47">
        <v>2.7E-2</v>
      </c>
      <c r="HTE47">
        <v>2.7E-2</v>
      </c>
      <c r="HTF47">
        <v>2.7E-2</v>
      </c>
      <c r="HTG47">
        <v>2.7E-2</v>
      </c>
      <c r="HTH47">
        <v>2.7E-2</v>
      </c>
      <c r="HTI47">
        <v>2.7E-2</v>
      </c>
      <c r="HTJ47">
        <v>2.7E-2</v>
      </c>
      <c r="HTK47">
        <v>2.8000000000000001E-2</v>
      </c>
      <c r="HTL47">
        <v>2.8000000000000001E-2</v>
      </c>
      <c r="HTM47">
        <v>2.7E-2</v>
      </c>
      <c r="HTN47">
        <v>2.7E-2</v>
      </c>
      <c r="HTO47">
        <v>2.7E-2</v>
      </c>
      <c r="HTP47">
        <v>2.7E-2</v>
      </c>
      <c r="HTQ47">
        <v>2.7E-2</v>
      </c>
      <c r="HTR47">
        <v>2.7E-2</v>
      </c>
      <c r="HTS47">
        <v>2.7E-2</v>
      </c>
      <c r="HTT47">
        <v>2.7E-2</v>
      </c>
      <c r="HTU47">
        <v>2.7E-2</v>
      </c>
      <c r="HTV47">
        <v>2.7E-2</v>
      </c>
      <c r="HTW47">
        <v>2.7E-2</v>
      </c>
      <c r="HTX47">
        <v>2.7E-2</v>
      </c>
      <c r="HTY47">
        <v>2.8000000000000001E-2</v>
      </c>
      <c r="HTZ47">
        <v>2.7E-2</v>
      </c>
      <c r="HUA47">
        <v>2.8000000000000001E-2</v>
      </c>
      <c r="HUB47">
        <v>2.8000000000000001E-2</v>
      </c>
      <c r="HUC47">
        <v>2.8000000000000001E-2</v>
      </c>
      <c r="HUD47">
        <v>2.8000000000000001E-2</v>
      </c>
      <c r="HUE47">
        <v>2.8000000000000001E-2</v>
      </c>
      <c r="HUF47">
        <v>2.9000000000000001E-2</v>
      </c>
      <c r="HUG47">
        <v>2.9000000000000001E-2</v>
      </c>
      <c r="HUH47">
        <v>2.9000000000000001E-2</v>
      </c>
      <c r="HUI47">
        <v>2.9000000000000001E-2</v>
      </c>
      <c r="HUJ47">
        <v>2.9000000000000001E-2</v>
      </c>
      <c r="HUK47">
        <v>2.9000000000000001E-2</v>
      </c>
      <c r="HUL47">
        <v>2.8000000000000001E-2</v>
      </c>
      <c r="HUM47">
        <v>2.8000000000000001E-2</v>
      </c>
      <c r="HUN47">
        <v>2.8000000000000001E-2</v>
      </c>
      <c r="HUO47">
        <v>2.8000000000000001E-2</v>
      </c>
      <c r="HUP47">
        <v>2.8000000000000001E-2</v>
      </c>
      <c r="HUQ47">
        <v>2.8000000000000001E-2</v>
      </c>
      <c r="HUR47">
        <v>2.8000000000000001E-2</v>
      </c>
      <c r="HUS47">
        <v>2.8000000000000001E-2</v>
      </c>
      <c r="HUT47">
        <v>2.7E-2</v>
      </c>
      <c r="HUU47">
        <v>2.7E-2</v>
      </c>
      <c r="HUV47">
        <v>2.7E-2</v>
      </c>
      <c r="HUW47">
        <v>2.7E-2</v>
      </c>
      <c r="HUX47">
        <v>2.8000000000000001E-2</v>
      </c>
      <c r="HUY47">
        <v>2.8000000000000001E-2</v>
      </c>
      <c r="HUZ47">
        <v>2.9000000000000001E-2</v>
      </c>
      <c r="HVA47">
        <v>2.9000000000000001E-2</v>
      </c>
      <c r="HVB47">
        <v>2.9000000000000001E-2</v>
      </c>
      <c r="HVC47">
        <v>0.03</v>
      </c>
      <c r="HVD47">
        <v>2.9000000000000001E-2</v>
      </c>
      <c r="HVE47">
        <v>2.9000000000000001E-2</v>
      </c>
      <c r="HVF47">
        <v>2.9000000000000001E-2</v>
      </c>
      <c r="HVG47">
        <v>2.9000000000000001E-2</v>
      </c>
      <c r="HVH47">
        <v>2.9000000000000001E-2</v>
      </c>
      <c r="HVI47">
        <v>2.8000000000000001E-2</v>
      </c>
      <c r="HVJ47">
        <v>2.8000000000000001E-2</v>
      </c>
      <c r="HVK47">
        <v>2.8000000000000001E-2</v>
      </c>
      <c r="HVL47">
        <v>2.7E-2</v>
      </c>
      <c r="HVM47">
        <v>2.7E-2</v>
      </c>
      <c r="HVN47">
        <v>2.7E-2</v>
      </c>
      <c r="HVO47">
        <v>2.7E-2</v>
      </c>
      <c r="HVP47">
        <v>2.8000000000000001E-2</v>
      </c>
      <c r="HVQ47">
        <v>2.8000000000000001E-2</v>
      </c>
      <c r="HVR47">
        <v>2.8000000000000001E-2</v>
      </c>
      <c r="HVS47">
        <v>2.8000000000000001E-2</v>
      </c>
      <c r="HVT47">
        <v>2.8000000000000001E-2</v>
      </c>
      <c r="HVU47">
        <v>2.8000000000000001E-2</v>
      </c>
      <c r="HVV47">
        <v>2.8000000000000001E-2</v>
      </c>
      <c r="HVW47">
        <v>2.9000000000000001E-2</v>
      </c>
      <c r="HVX47">
        <v>2.8000000000000001E-2</v>
      </c>
      <c r="HVY47">
        <v>2.8000000000000001E-2</v>
      </c>
      <c r="HVZ47">
        <v>2.9000000000000001E-2</v>
      </c>
      <c r="HWA47">
        <v>2.9000000000000001E-2</v>
      </c>
      <c r="HWB47">
        <v>2.8000000000000001E-2</v>
      </c>
      <c r="HWC47">
        <v>2.8000000000000001E-2</v>
      </c>
      <c r="HWD47">
        <v>2.8000000000000001E-2</v>
      </c>
      <c r="HWE47">
        <v>2.8000000000000001E-2</v>
      </c>
      <c r="HWF47">
        <v>2.8000000000000001E-2</v>
      </c>
      <c r="HWG47">
        <v>2.8000000000000001E-2</v>
      </c>
      <c r="HWH47">
        <v>2.7E-2</v>
      </c>
      <c r="HWI47">
        <v>2.7E-2</v>
      </c>
      <c r="HWJ47">
        <v>2.7E-2</v>
      </c>
      <c r="HWK47">
        <v>2.7E-2</v>
      </c>
      <c r="HWL47">
        <v>2.7E-2</v>
      </c>
      <c r="HWM47">
        <v>2.7E-2</v>
      </c>
      <c r="HWN47">
        <v>2.7E-2</v>
      </c>
      <c r="HWO47">
        <v>2.7E-2</v>
      </c>
      <c r="HWP47">
        <v>2.7E-2</v>
      </c>
      <c r="HWQ47">
        <v>2.8000000000000001E-2</v>
      </c>
      <c r="HWR47">
        <v>2.8000000000000001E-2</v>
      </c>
      <c r="HWS47">
        <v>2.8000000000000001E-2</v>
      </c>
      <c r="HWT47">
        <v>2.9000000000000001E-2</v>
      </c>
      <c r="HWU47">
        <v>2.9000000000000001E-2</v>
      </c>
      <c r="HWV47">
        <v>2.9000000000000001E-2</v>
      </c>
      <c r="HWW47">
        <v>2.9000000000000001E-2</v>
      </c>
      <c r="HWX47">
        <v>2.8000000000000001E-2</v>
      </c>
      <c r="HWY47">
        <v>2.9000000000000001E-2</v>
      </c>
      <c r="HWZ47">
        <v>2.9000000000000001E-2</v>
      </c>
      <c r="HXA47">
        <v>2.9000000000000001E-2</v>
      </c>
      <c r="HXB47">
        <v>2.9000000000000001E-2</v>
      </c>
      <c r="HXC47">
        <v>2.9000000000000001E-2</v>
      </c>
      <c r="HXD47">
        <v>2.9000000000000001E-2</v>
      </c>
      <c r="HXE47">
        <v>2.8000000000000001E-2</v>
      </c>
      <c r="HXF47">
        <v>2.8000000000000001E-2</v>
      </c>
      <c r="HXG47">
        <v>2.8000000000000001E-2</v>
      </c>
      <c r="HXH47">
        <v>2.8000000000000001E-2</v>
      </c>
      <c r="HXI47">
        <v>2.8000000000000001E-2</v>
      </c>
      <c r="HXJ47">
        <v>2.8000000000000001E-2</v>
      </c>
      <c r="HXK47">
        <v>2.8000000000000001E-2</v>
      </c>
      <c r="HXL47">
        <v>2.8000000000000001E-2</v>
      </c>
      <c r="HXM47">
        <v>2.8000000000000001E-2</v>
      </c>
      <c r="HXN47">
        <v>2.8000000000000001E-2</v>
      </c>
      <c r="HXO47">
        <v>2.8000000000000001E-2</v>
      </c>
      <c r="HXP47">
        <v>2.8000000000000001E-2</v>
      </c>
      <c r="HXQ47">
        <v>2.8000000000000001E-2</v>
      </c>
      <c r="HXR47">
        <v>2.8000000000000001E-2</v>
      </c>
      <c r="HXS47">
        <v>2.8000000000000001E-2</v>
      </c>
      <c r="HXT47">
        <v>2.8000000000000001E-2</v>
      </c>
      <c r="HXU47">
        <v>2.8000000000000001E-2</v>
      </c>
      <c r="HXV47">
        <v>2.8000000000000001E-2</v>
      </c>
      <c r="HXW47">
        <v>2.8000000000000001E-2</v>
      </c>
      <c r="HXX47">
        <v>2.9000000000000001E-2</v>
      </c>
      <c r="HXY47">
        <v>0.03</v>
      </c>
      <c r="HXZ47">
        <v>0.03</v>
      </c>
      <c r="HYA47">
        <v>2.8000000000000001E-2</v>
      </c>
      <c r="HYB47">
        <v>2.9000000000000001E-2</v>
      </c>
      <c r="HYC47">
        <v>0.03</v>
      </c>
      <c r="HYD47">
        <v>3.1E-2</v>
      </c>
      <c r="HYE47">
        <v>0.03</v>
      </c>
      <c r="HYF47">
        <v>2.8000000000000001E-2</v>
      </c>
      <c r="HYG47">
        <v>2.7E-2</v>
      </c>
      <c r="HYH47">
        <v>2.7E-2</v>
      </c>
      <c r="HYI47">
        <v>2.7E-2</v>
      </c>
      <c r="HYJ47">
        <v>2.7E-2</v>
      </c>
      <c r="HYK47">
        <v>2.8000000000000001E-2</v>
      </c>
      <c r="HYL47">
        <v>2.9000000000000001E-2</v>
      </c>
      <c r="HYM47">
        <v>2.9000000000000001E-2</v>
      </c>
      <c r="HYN47">
        <v>0.03</v>
      </c>
      <c r="HYO47">
        <v>2.9000000000000001E-2</v>
      </c>
      <c r="HYP47">
        <v>2.9000000000000001E-2</v>
      </c>
      <c r="HYQ47">
        <v>2.8000000000000001E-2</v>
      </c>
      <c r="HYR47">
        <v>2.8000000000000001E-2</v>
      </c>
      <c r="HYS47">
        <v>0.03</v>
      </c>
      <c r="HYT47">
        <v>0.03</v>
      </c>
      <c r="HYU47">
        <v>0.03</v>
      </c>
      <c r="HYV47">
        <v>0.03</v>
      </c>
      <c r="HYW47">
        <v>3.1E-2</v>
      </c>
      <c r="HYX47">
        <v>2.9000000000000001E-2</v>
      </c>
      <c r="HYY47">
        <v>2.9000000000000001E-2</v>
      </c>
      <c r="HYZ47">
        <v>2.9000000000000001E-2</v>
      </c>
      <c r="HZA47">
        <v>2.8000000000000001E-2</v>
      </c>
      <c r="HZB47">
        <v>2.8000000000000001E-2</v>
      </c>
      <c r="HZC47">
        <v>2.7E-2</v>
      </c>
      <c r="HZD47">
        <v>2.5999999999999999E-2</v>
      </c>
      <c r="HZE47">
        <v>2.7E-2</v>
      </c>
      <c r="HZF47">
        <v>2.7E-2</v>
      </c>
      <c r="HZG47">
        <v>2.5999999999999999E-2</v>
      </c>
      <c r="HZH47">
        <v>2.5999999999999999E-2</v>
      </c>
      <c r="HZI47">
        <v>2.5999999999999999E-2</v>
      </c>
      <c r="HZJ47">
        <v>2.7E-2</v>
      </c>
      <c r="HZK47">
        <v>2.7E-2</v>
      </c>
      <c r="HZL47">
        <v>2.7E-2</v>
      </c>
      <c r="HZM47">
        <v>2.8000000000000001E-2</v>
      </c>
      <c r="HZN47">
        <v>2.8000000000000001E-2</v>
      </c>
      <c r="HZO47">
        <v>2.9000000000000001E-2</v>
      </c>
      <c r="HZP47">
        <v>2.8000000000000001E-2</v>
      </c>
      <c r="HZQ47">
        <v>2.8000000000000001E-2</v>
      </c>
      <c r="HZR47">
        <v>2.8000000000000001E-2</v>
      </c>
      <c r="HZS47">
        <v>2.8000000000000001E-2</v>
      </c>
      <c r="HZT47">
        <v>2.8000000000000001E-2</v>
      </c>
      <c r="HZU47">
        <v>2.8000000000000001E-2</v>
      </c>
      <c r="HZV47">
        <v>2.8000000000000001E-2</v>
      </c>
      <c r="HZW47">
        <v>2.7E-2</v>
      </c>
      <c r="HZX47">
        <v>2.8000000000000001E-2</v>
      </c>
      <c r="HZY47">
        <v>2.7E-2</v>
      </c>
      <c r="HZZ47">
        <v>2.7E-2</v>
      </c>
      <c r="IAA47">
        <v>2.7E-2</v>
      </c>
      <c r="IAB47">
        <v>2.7E-2</v>
      </c>
      <c r="IAC47">
        <v>2.7E-2</v>
      </c>
      <c r="IAD47">
        <v>2.7E-2</v>
      </c>
      <c r="IAE47">
        <v>2.7E-2</v>
      </c>
      <c r="IAF47">
        <v>2.7E-2</v>
      </c>
      <c r="IAG47">
        <v>2.7E-2</v>
      </c>
      <c r="IAH47">
        <v>2.7E-2</v>
      </c>
      <c r="IAI47">
        <v>2.7E-2</v>
      </c>
      <c r="IAJ47">
        <v>2.7E-2</v>
      </c>
      <c r="IAK47">
        <v>2.7E-2</v>
      </c>
      <c r="IAL47">
        <v>2.7E-2</v>
      </c>
      <c r="IAM47">
        <v>2.7E-2</v>
      </c>
      <c r="IAN47">
        <v>2.7E-2</v>
      </c>
      <c r="IAO47">
        <v>2.7E-2</v>
      </c>
      <c r="IAP47">
        <v>2.8000000000000001E-2</v>
      </c>
      <c r="IAQ47">
        <v>2.8000000000000001E-2</v>
      </c>
      <c r="IAR47">
        <v>2.8000000000000001E-2</v>
      </c>
      <c r="IAS47">
        <v>2.8000000000000001E-2</v>
      </c>
      <c r="IAT47">
        <v>2.8000000000000001E-2</v>
      </c>
      <c r="IAU47">
        <v>2.8000000000000001E-2</v>
      </c>
      <c r="IAV47">
        <v>2.8000000000000001E-2</v>
      </c>
      <c r="IAW47">
        <v>2.7E-2</v>
      </c>
      <c r="IAX47">
        <v>2.7E-2</v>
      </c>
      <c r="IAY47">
        <v>2.7E-2</v>
      </c>
      <c r="IAZ47">
        <v>2.7E-2</v>
      </c>
      <c r="IBA47">
        <v>2.5999999999999999E-2</v>
      </c>
      <c r="IBB47">
        <v>2.5999999999999999E-2</v>
      </c>
      <c r="IBC47">
        <v>2.5999999999999999E-2</v>
      </c>
      <c r="IBD47">
        <v>2.5999999999999999E-2</v>
      </c>
      <c r="IBE47">
        <v>2.5999999999999999E-2</v>
      </c>
      <c r="IBF47">
        <v>2.5999999999999999E-2</v>
      </c>
      <c r="IBG47">
        <v>2.5999999999999999E-2</v>
      </c>
      <c r="IBH47">
        <v>2.7E-2</v>
      </c>
      <c r="IBI47">
        <v>2.7E-2</v>
      </c>
      <c r="IBJ47">
        <v>2.8000000000000001E-2</v>
      </c>
      <c r="IBK47">
        <v>2.8000000000000001E-2</v>
      </c>
      <c r="IBL47">
        <v>2.8000000000000001E-2</v>
      </c>
      <c r="IBM47">
        <v>2.9000000000000001E-2</v>
      </c>
      <c r="IBN47">
        <v>2.9000000000000001E-2</v>
      </c>
      <c r="IBO47">
        <v>2.9000000000000001E-2</v>
      </c>
      <c r="IBP47">
        <v>2.8000000000000001E-2</v>
      </c>
      <c r="IBQ47">
        <v>2.8000000000000001E-2</v>
      </c>
      <c r="IBR47">
        <v>2.8000000000000001E-2</v>
      </c>
      <c r="IBS47">
        <v>2.8000000000000001E-2</v>
      </c>
      <c r="IBT47">
        <v>2.8000000000000001E-2</v>
      </c>
      <c r="IBU47">
        <v>2.7E-2</v>
      </c>
      <c r="IBV47">
        <v>2.7E-2</v>
      </c>
      <c r="IBW47">
        <v>2.7E-2</v>
      </c>
      <c r="IBX47">
        <v>2.7E-2</v>
      </c>
      <c r="IBY47">
        <v>2.7E-2</v>
      </c>
      <c r="IBZ47">
        <v>2.7E-2</v>
      </c>
      <c r="ICA47">
        <v>2.7E-2</v>
      </c>
      <c r="ICB47">
        <v>2.5999999999999999E-2</v>
      </c>
      <c r="ICC47">
        <v>2.7E-2</v>
      </c>
      <c r="ICD47">
        <v>2.7E-2</v>
      </c>
      <c r="ICE47">
        <v>2.7E-2</v>
      </c>
      <c r="ICF47">
        <v>2.8000000000000001E-2</v>
      </c>
      <c r="ICG47">
        <v>2.8000000000000001E-2</v>
      </c>
      <c r="ICH47">
        <v>2.8000000000000001E-2</v>
      </c>
      <c r="ICI47">
        <v>2.8000000000000001E-2</v>
      </c>
      <c r="ICJ47">
        <v>2.9000000000000001E-2</v>
      </c>
      <c r="ICK47">
        <v>2.8000000000000001E-2</v>
      </c>
      <c r="ICL47">
        <v>2.8000000000000001E-2</v>
      </c>
      <c r="ICM47">
        <v>2.8000000000000001E-2</v>
      </c>
      <c r="ICN47">
        <v>2.8000000000000001E-2</v>
      </c>
      <c r="ICO47">
        <v>0.03</v>
      </c>
      <c r="ICP47">
        <v>3.3000000000000002E-2</v>
      </c>
      <c r="ICQ47">
        <v>3.6999999999999998E-2</v>
      </c>
      <c r="ICR47">
        <v>3.7999999999999999E-2</v>
      </c>
      <c r="ICS47">
        <v>3.3000000000000002E-2</v>
      </c>
      <c r="ICT47">
        <v>2.9000000000000001E-2</v>
      </c>
      <c r="ICU47">
        <v>2.7E-2</v>
      </c>
      <c r="ICV47">
        <v>2.7E-2</v>
      </c>
      <c r="ICW47">
        <v>2.5999999999999999E-2</v>
      </c>
      <c r="ICX47">
        <v>2.5999999999999999E-2</v>
      </c>
      <c r="ICY47">
        <v>2.7E-2</v>
      </c>
      <c r="ICZ47">
        <v>2.7E-2</v>
      </c>
      <c r="IDA47">
        <v>2.7E-2</v>
      </c>
      <c r="IDB47">
        <v>2.7E-2</v>
      </c>
      <c r="IDC47">
        <v>2.7E-2</v>
      </c>
      <c r="IDD47">
        <v>2.7E-2</v>
      </c>
      <c r="IDE47">
        <v>2.7E-2</v>
      </c>
      <c r="IDF47">
        <v>2.8000000000000001E-2</v>
      </c>
      <c r="IDG47">
        <v>2.7E-2</v>
      </c>
      <c r="IDH47">
        <v>2.7E-2</v>
      </c>
      <c r="IDI47">
        <v>2.7E-2</v>
      </c>
      <c r="IDJ47">
        <v>2.5999999999999999E-2</v>
      </c>
      <c r="IDK47">
        <v>2.5999999999999999E-2</v>
      </c>
      <c r="IDL47">
        <v>2.5999999999999999E-2</v>
      </c>
      <c r="IDM47">
        <v>2.5999999999999999E-2</v>
      </c>
      <c r="IDN47">
        <v>2.5999999999999999E-2</v>
      </c>
      <c r="IDO47">
        <v>2.5999999999999999E-2</v>
      </c>
      <c r="IDP47">
        <v>2.5999999999999999E-2</v>
      </c>
      <c r="IDQ47">
        <v>2.5999999999999999E-2</v>
      </c>
      <c r="IDR47">
        <v>2.5999999999999999E-2</v>
      </c>
      <c r="IDS47">
        <v>2.5999999999999999E-2</v>
      </c>
      <c r="IDT47">
        <v>2.5999999999999999E-2</v>
      </c>
      <c r="IDU47">
        <v>2.5999999999999999E-2</v>
      </c>
      <c r="IDV47">
        <v>2.5999999999999999E-2</v>
      </c>
      <c r="IDW47">
        <v>2.5999999999999999E-2</v>
      </c>
      <c r="IDX47">
        <v>2.5999999999999999E-2</v>
      </c>
      <c r="IDY47">
        <v>2.5999999999999999E-2</v>
      </c>
      <c r="IDZ47">
        <v>2.5999999999999999E-2</v>
      </c>
      <c r="IEA47">
        <v>2.5999999999999999E-2</v>
      </c>
      <c r="IEB47">
        <v>2.7E-2</v>
      </c>
      <c r="IEC47">
        <v>2.5999999999999999E-2</v>
      </c>
      <c r="IED47">
        <v>2.7E-2</v>
      </c>
      <c r="IEE47">
        <v>2.7E-2</v>
      </c>
      <c r="IEF47">
        <v>2.7E-2</v>
      </c>
      <c r="IEG47">
        <v>2.7E-2</v>
      </c>
      <c r="IEH47">
        <v>2.8000000000000001E-2</v>
      </c>
      <c r="IEI47">
        <v>2.8000000000000001E-2</v>
      </c>
      <c r="IEJ47">
        <v>2.8000000000000001E-2</v>
      </c>
      <c r="IEK47">
        <v>2.8000000000000001E-2</v>
      </c>
      <c r="IEL47">
        <v>2.8000000000000001E-2</v>
      </c>
      <c r="IEM47">
        <v>2.8000000000000001E-2</v>
      </c>
      <c r="IEN47">
        <v>2.9000000000000001E-2</v>
      </c>
      <c r="IEO47">
        <v>2.8000000000000001E-2</v>
      </c>
      <c r="IEP47">
        <v>2.7E-2</v>
      </c>
      <c r="IEQ47">
        <v>2.7E-2</v>
      </c>
      <c r="IER47">
        <v>2.7E-2</v>
      </c>
      <c r="IES47">
        <v>2.7E-2</v>
      </c>
      <c r="IET47">
        <v>2.7E-2</v>
      </c>
      <c r="IEU47">
        <v>2.7E-2</v>
      </c>
      <c r="IEV47">
        <v>2.7E-2</v>
      </c>
      <c r="IEW47">
        <v>2.5999999999999999E-2</v>
      </c>
      <c r="IEX47">
        <v>2.7E-2</v>
      </c>
      <c r="IEY47">
        <v>2.7E-2</v>
      </c>
      <c r="IEZ47">
        <v>2.7E-2</v>
      </c>
      <c r="IFA47">
        <v>2.7E-2</v>
      </c>
      <c r="IFB47">
        <v>2.8000000000000001E-2</v>
      </c>
      <c r="IFC47">
        <v>2.8000000000000001E-2</v>
      </c>
      <c r="IFD47">
        <v>2.8000000000000001E-2</v>
      </c>
      <c r="IFE47">
        <v>2.8000000000000001E-2</v>
      </c>
      <c r="IFF47">
        <v>2.8000000000000001E-2</v>
      </c>
      <c r="IFG47">
        <v>2.8000000000000001E-2</v>
      </c>
      <c r="IFH47">
        <v>2.8000000000000001E-2</v>
      </c>
      <c r="IFI47">
        <v>2.8000000000000001E-2</v>
      </c>
      <c r="IFJ47">
        <v>2.8000000000000001E-2</v>
      </c>
      <c r="IFK47">
        <v>2.9000000000000001E-2</v>
      </c>
      <c r="IFL47">
        <v>0.03</v>
      </c>
      <c r="IFM47">
        <v>2.8000000000000001E-2</v>
      </c>
      <c r="IFN47">
        <v>2.8000000000000001E-2</v>
      </c>
      <c r="IFO47">
        <v>2.8000000000000001E-2</v>
      </c>
      <c r="IFP47">
        <v>2.7E-2</v>
      </c>
      <c r="IFQ47">
        <v>2.7E-2</v>
      </c>
      <c r="IFR47">
        <v>2.7E-2</v>
      </c>
      <c r="IFS47">
        <v>2.7E-2</v>
      </c>
      <c r="IFT47">
        <v>2.7E-2</v>
      </c>
      <c r="IFU47">
        <v>2.7E-2</v>
      </c>
      <c r="IFV47">
        <v>2.7E-2</v>
      </c>
      <c r="IFW47">
        <v>2.8000000000000001E-2</v>
      </c>
      <c r="IFX47">
        <v>2.9000000000000001E-2</v>
      </c>
      <c r="IFY47">
        <v>2.9000000000000001E-2</v>
      </c>
      <c r="IFZ47">
        <v>2.9000000000000001E-2</v>
      </c>
      <c r="IGA47">
        <v>2.9000000000000001E-2</v>
      </c>
      <c r="IGB47">
        <v>2.8000000000000001E-2</v>
      </c>
      <c r="IGC47">
        <v>2.9000000000000001E-2</v>
      </c>
      <c r="IGD47">
        <v>2.9000000000000001E-2</v>
      </c>
      <c r="IGE47">
        <v>2.9000000000000001E-2</v>
      </c>
      <c r="IGF47">
        <v>2.9000000000000001E-2</v>
      </c>
      <c r="IGG47">
        <v>2.8000000000000001E-2</v>
      </c>
      <c r="IGH47">
        <v>2.9000000000000001E-2</v>
      </c>
      <c r="IGI47">
        <v>2.9000000000000001E-2</v>
      </c>
      <c r="IGJ47">
        <v>2.8000000000000001E-2</v>
      </c>
      <c r="IGK47">
        <v>2.8000000000000001E-2</v>
      </c>
      <c r="IGL47">
        <v>2.9000000000000001E-2</v>
      </c>
      <c r="IGM47">
        <v>2.8000000000000001E-2</v>
      </c>
      <c r="IGN47">
        <v>2.8000000000000001E-2</v>
      </c>
      <c r="IGO47">
        <v>2.8000000000000001E-2</v>
      </c>
      <c r="IGP47">
        <v>2.8000000000000001E-2</v>
      </c>
      <c r="IGQ47">
        <v>2.8000000000000001E-2</v>
      </c>
      <c r="IGR47">
        <v>2.8000000000000001E-2</v>
      </c>
      <c r="IGS47">
        <v>2.8000000000000001E-2</v>
      </c>
      <c r="IGT47">
        <v>2.8000000000000001E-2</v>
      </c>
      <c r="IGU47">
        <v>2.8000000000000001E-2</v>
      </c>
      <c r="IGV47">
        <v>2.8000000000000001E-2</v>
      </c>
      <c r="IGW47">
        <v>2.8000000000000001E-2</v>
      </c>
      <c r="IGX47">
        <v>2.8000000000000001E-2</v>
      </c>
      <c r="IGY47">
        <v>2.8000000000000001E-2</v>
      </c>
      <c r="IGZ47">
        <v>2.8000000000000001E-2</v>
      </c>
      <c r="IHA47">
        <v>2.8000000000000001E-2</v>
      </c>
      <c r="IHB47">
        <v>2.8000000000000001E-2</v>
      </c>
      <c r="IHC47">
        <v>2.8000000000000001E-2</v>
      </c>
      <c r="IHD47">
        <v>2.8000000000000001E-2</v>
      </c>
      <c r="IHE47">
        <v>2.8000000000000001E-2</v>
      </c>
      <c r="IHF47">
        <v>2.8000000000000001E-2</v>
      </c>
      <c r="IHG47">
        <v>2.8000000000000001E-2</v>
      </c>
      <c r="IHH47">
        <v>2.8000000000000001E-2</v>
      </c>
      <c r="IHI47">
        <v>2.9000000000000001E-2</v>
      </c>
      <c r="IHJ47">
        <v>2.9000000000000001E-2</v>
      </c>
      <c r="IHK47">
        <v>2.8000000000000001E-2</v>
      </c>
      <c r="IHL47">
        <v>2.8000000000000001E-2</v>
      </c>
      <c r="IHM47">
        <v>2.8000000000000001E-2</v>
      </c>
      <c r="IHN47">
        <v>2.8000000000000001E-2</v>
      </c>
      <c r="IHO47">
        <v>2.8000000000000001E-2</v>
      </c>
      <c r="IHP47">
        <v>2.8000000000000001E-2</v>
      </c>
      <c r="IHQ47">
        <v>2.8000000000000001E-2</v>
      </c>
      <c r="IHR47">
        <v>2.8000000000000001E-2</v>
      </c>
      <c r="IHS47">
        <v>2.8000000000000001E-2</v>
      </c>
      <c r="IHT47">
        <v>2.8000000000000001E-2</v>
      </c>
      <c r="IHU47">
        <v>2.8000000000000001E-2</v>
      </c>
      <c r="IHV47">
        <v>2.8000000000000001E-2</v>
      </c>
      <c r="IHW47">
        <v>2.8000000000000001E-2</v>
      </c>
      <c r="IHX47">
        <v>2.8000000000000001E-2</v>
      </c>
      <c r="IHY47">
        <v>2.8000000000000001E-2</v>
      </c>
      <c r="IHZ47">
        <v>2.8000000000000001E-2</v>
      </c>
      <c r="IIA47">
        <v>2.9000000000000001E-2</v>
      </c>
      <c r="IIB47">
        <v>2.9000000000000001E-2</v>
      </c>
      <c r="IIC47">
        <v>2.8000000000000001E-2</v>
      </c>
      <c r="IID47">
        <v>2.8000000000000001E-2</v>
      </c>
      <c r="IIE47">
        <v>2.8000000000000001E-2</v>
      </c>
      <c r="IIF47">
        <v>2.8000000000000001E-2</v>
      </c>
      <c r="IIG47">
        <v>2.8000000000000001E-2</v>
      </c>
      <c r="IIH47">
        <v>2.8000000000000001E-2</v>
      </c>
      <c r="III47">
        <v>2.8000000000000001E-2</v>
      </c>
      <c r="IIJ47">
        <v>2.7E-2</v>
      </c>
      <c r="IIK47">
        <v>2.7E-2</v>
      </c>
      <c r="IIL47">
        <v>2.7E-2</v>
      </c>
      <c r="IIM47">
        <v>2.7E-2</v>
      </c>
      <c r="IIN47">
        <v>2.7E-2</v>
      </c>
      <c r="IIO47">
        <v>2.7E-2</v>
      </c>
      <c r="IIP47">
        <v>2.7E-2</v>
      </c>
      <c r="IIQ47">
        <v>2.7E-2</v>
      </c>
      <c r="IIR47">
        <v>2.7E-2</v>
      </c>
      <c r="IIS47">
        <v>2.8000000000000001E-2</v>
      </c>
      <c r="IIT47">
        <v>2.7E-2</v>
      </c>
      <c r="IIU47">
        <v>2.8000000000000001E-2</v>
      </c>
      <c r="IIV47">
        <v>2.8000000000000001E-2</v>
      </c>
      <c r="IIW47">
        <v>2.8000000000000001E-2</v>
      </c>
      <c r="IIX47">
        <v>2.8000000000000001E-2</v>
      </c>
      <c r="IIY47">
        <v>2.8000000000000001E-2</v>
      </c>
      <c r="IIZ47">
        <v>2.9000000000000001E-2</v>
      </c>
      <c r="IJA47">
        <v>2.9000000000000001E-2</v>
      </c>
      <c r="IJB47">
        <v>2.9000000000000001E-2</v>
      </c>
      <c r="IJC47">
        <v>2.9000000000000001E-2</v>
      </c>
      <c r="IJD47">
        <v>2.8000000000000001E-2</v>
      </c>
      <c r="IJE47">
        <v>2.9000000000000001E-2</v>
      </c>
      <c r="IJF47">
        <v>2.9000000000000001E-2</v>
      </c>
      <c r="IJG47">
        <v>2.8000000000000001E-2</v>
      </c>
      <c r="IJH47">
        <v>2.8000000000000001E-2</v>
      </c>
      <c r="IJI47">
        <v>2.8000000000000001E-2</v>
      </c>
      <c r="IJJ47">
        <v>2.8000000000000001E-2</v>
      </c>
      <c r="IJK47">
        <v>2.7E-2</v>
      </c>
      <c r="IJL47">
        <v>2.8000000000000001E-2</v>
      </c>
      <c r="IJM47">
        <v>2.8000000000000001E-2</v>
      </c>
      <c r="IJN47">
        <v>2.7E-2</v>
      </c>
      <c r="IJO47">
        <v>2.7E-2</v>
      </c>
      <c r="IJP47">
        <v>2.8000000000000001E-2</v>
      </c>
      <c r="IJQ47">
        <v>2.7E-2</v>
      </c>
      <c r="IJR47">
        <v>2.7E-2</v>
      </c>
      <c r="IJS47">
        <v>2.7E-2</v>
      </c>
      <c r="IJT47">
        <v>2.7E-2</v>
      </c>
      <c r="IJU47">
        <v>2.7E-2</v>
      </c>
      <c r="IJV47">
        <v>2.7E-2</v>
      </c>
      <c r="IJW47">
        <v>2.7E-2</v>
      </c>
      <c r="IJX47">
        <v>2.7E-2</v>
      </c>
      <c r="IJY47">
        <v>2.7E-2</v>
      </c>
      <c r="IJZ47">
        <v>2.7E-2</v>
      </c>
      <c r="IKA47">
        <v>2.7E-2</v>
      </c>
      <c r="IKB47">
        <v>2.7E-2</v>
      </c>
      <c r="IKC47">
        <v>2.8000000000000001E-2</v>
      </c>
      <c r="IKD47">
        <v>2.9000000000000001E-2</v>
      </c>
      <c r="IKE47">
        <v>2.8000000000000001E-2</v>
      </c>
      <c r="IKF47">
        <v>2.8000000000000001E-2</v>
      </c>
      <c r="IKG47">
        <v>2.7E-2</v>
      </c>
      <c r="IKH47">
        <v>2.7E-2</v>
      </c>
      <c r="IKI47">
        <v>2.7E-2</v>
      </c>
      <c r="IKJ47">
        <v>2.7E-2</v>
      </c>
      <c r="IKK47">
        <v>2.7E-2</v>
      </c>
      <c r="IKL47">
        <v>2.7E-2</v>
      </c>
      <c r="IKM47">
        <v>2.7E-2</v>
      </c>
      <c r="IKN47">
        <v>2.7E-2</v>
      </c>
      <c r="IKO47">
        <v>2.7E-2</v>
      </c>
      <c r="IKP47">
        <v>2.8000000000000001E-2</v>
      </c>
      <c r="IKQ47">
        <v>2.8000000000000001E-2</v>
      </c>
      <c r="IKR47">
        <v>2.7E-2</v>
      </c>
      <c r="IKS47">
        <v>2.8000000000000001E-2</v>
      </c>
      <c r="IKT47">
        <v>2.8000000000000001E-2</v>
      </c>
      <c r="IKU47">
        <v>2.8000000000000001E-2</v>
      </c>
      <c r="IKV47">
        <v>2.8000000000000001E-2</v>
      </c>
      <c r="IKW47">
        <v>2.8000000000000001E-2</v>
      </c>
      <c r="IKX47">
        <v>2.8000000000000001E-2</v>
      </c>
      <c r="IKY47">
        <v>2.7E-2</v>
      </c>
      <c r="IKZ47">
        <v>2.8000000000000001E-2</v>
      </c>
      <c r="ILA47">
        <v>2.8000000000000001E-2</v>
      </c>
      <c r="ILB47">
        <v>2.8000000000000001E-2</v>
      </c>
      <c r="ILC47">
        <v>2.8000000000000001E-2</v>
      </c>
      <c r="ILD47">
        <v>2.8000000000000001E-2</v>
      </c>
      <c r="ILE47">
        <v>2.8000000000000001E-2</v>
      </c>
      <c r="ILF47">
        <v>2.8000000000000001E-2</v>
      </c>
      <c r="ILG47">
        <v>2.8000000000000001E-2</v>
      </c>
      <c r="ILH47">
        <v>2.8000000000000001E-2</v>
      </c>
      <c r="ILI47">
        <v>3.4000000000000002E-2</v>
      </c>
      <c r="ILJ47">
        <v>3.9E-2</v>
      </c>
      <c r="ILK47">
        <v>3.3000000000000002E-2</v>
      </c>
      <c r="ILL47">
        <v>3.2000000000000001E-2</v>
      </c>
      <c r="ILM47">
        <v>3.4000000000000002E-2</v>
      </c>
      <c r="ILN47">
        <v>3.2000000000000001E-2</v>
      </c>
      <c r="ILO47">
        <v>0.03</v>
      </c>
      <c r="ILP47">
        <v>3.5999999999999997E-2</v>
      </c>
      <c r="ILQ47">
        <v>3.4000000000000002E-2</v>
      </c>
      <c r="ILR47">
        <v>0.03</v>
      </c>
      <c r="ILS47">
        <v>2.8000000000000001E-2</v>
      </c>
      <c r="ILT47">
        <v>2.8000000000000001E-2</v>
      </c>
      <c r="ILU47">
        <v>2.8000000000000001E-2</v>
      </c>
      <c r="ILV47">
        <v>2.7E-2</v>
      </c>
      <c r="ILW47">
        <v>2.8000000000000001E-2</v>
      </c>
      <c r="ILX47">
        <v>2.9000000000000001E-2</v>
      </c>
      <c r="ILY47">
        <v>2.7E-2</v>
      </c>
      <c r="ILZ47">
        <v>2.5999999999999999E-2</v>
      </c>
      <c r="IMA47">
        <v>2.7E-2</v>
      </c>
      <c r="IMB47">
        <v>2.5999999999999999E-2</v>
      </c>
      <c r="IMC47">
        <v>2.5999999999999999E-2</v>
      </c>
      <c r="IMD47">
        <v>2.5999999999999999E-2</v>
      </c>
      <c r="IME47">
        <v>2.5999999999999999E-2</v>
      </c>
      <c r="IMF47">
        <v>2.5999999999999999E-2</v>
      </c>
      <c r="IMG47">
        <v>2.7E-2</v>
      </c>
      <c r="IMH47">
        <v>2.7E-2</v>
      </c>
      <c r="IMI47">
        <v>2.7E-2</v>
      </c>
      <c r="IMJ47">
        <v>2.7E-2</v>
      </c>
      <c r="IMK47">
        <v>2.7E-2</v>
      </c>
      <c r="IML47">
        <v>2.7E-2</v>
      </c>
      <c r="IMM47">
        <v>2.7E-2</v>
      </c>
      <c r="IMN47">
        <v>2.7E-2</v>
      </c>
      <c r="IMO47">
        <v>2.7E-2</v>
      </c>
      <c r="IMP47">
        <v>2.7E-2</v>
      </c>
      <c r="IMQ47">
        <v>2.7E-2</v>
      </c>
      <c r="IMR47">
        <v>2.7E-2</v>
      </c>
      <c r="IMS47">
        <v>2.8000000000000001E-2</v>
      </c>
      <c r="IMT47">
        <v>2.8000000000000001E-2</v>
      </c>
      <c r="IMU47">
        <v>2.8000000000000001E-2</v>
      </c>
      <c r="IMV47">
        <v>2.8000000000000001E-2</v>
      </c>
      <c r="IMW47">
        <v>2.7E-2</v>
      </c>
      <c r="IMX47">
        <v>2.7E-2</v>
      </c>
      <c r="IMY47">
        <v>2.7E-2</v>
      </c>
      <c r="IMZ47">
        <v>2.7E-2</v>
      </c>
      <c r="INA47">
        <v>2.7E-2</v>
      </c>
      <c r="INB47">
        <v>2.5999999999999999E-2</v>
      </c>
      <c r="INC47">
        <v>2.7E-2</v>
      </c>
      <c r="IND47">
        <v>2.5999999999999999E-2</v>
      </c>
      <c r="INE47">
        <v>2.7E-2</v>
      </c>
      <c r="INF47">
        <v>2.7E-2</v>
      </c>
      <c r="ING47">
        <v>2.7E-2</v>
      </c>
      <c r="INH47">
        <v>2.7E-2</v>
      </c>
      <c r="INI47">
        <v>2.7E-2</v>
      </c>
      <c r="INJ47">
        <v>2.7E-2</v>
      </c>
      <c r="INK47">
        <v>2.8000000000000001E-2</v>
      </c>
      <c r="INL47">
        <v>2.8000000000000001E-2</v>
      </c>
      <c r="INM47">
        <v>2.8000000000000001E-2</v>
      </c>
      <c r="INN47">
        <v>2.8000000000000001E-2</v>
      </c>
      <c r="INO47">
        <v>2.8000000000000001E-2</v>
      </c>
      <c r="INP47">
        <v>2.9000000000000001E-2</v>
      </c>
      <c r="INQ47">
        <v>2.8000000000000001E-2</v>
      </c>
      <c r="INR47">
        <v>2.8000000000000001E-2</v>
      </c>
      <c r="INS47">
        <v>2.8000000000000001E-2</v>
      </c>
      <c r="INT47">
        <v>2.8000000000000001E-2</v>
      </c>
      <c r="INU47">
        <v>2.8000000000000001E-2</v>
      </c>
      <c r="INV47">
        <v>2.7E-2</v>
      </c>
      <c r="INW47">
        <v>2.7E-2</v>
      </c>
      <c r="INX47">
        <v>2.7E-2</v>
      </c>
      <c r="INY47">
        <v>2.7E-2</v>
      </c>
      <c r="INZ47">
        <v>2.7E-2</v>
      </c>
      <c r="IOA47">
        <v>2.7E-2</v>
      </c>
      <c r="IOB47">
        <v>2.7E-2</v>
      </c>
      <c r="IOC47">
        <v>2.7E-2</v>
      </c>
      <c r="IOD47">
        <v>2.7E-2</v>
      </c>
      <c r="IOE47">
        <v>2.7E-2</v>
      </c>
      <c r="IOF47">
        <v>2.8000000000000001E-2</v>
      </c>
      <c r="IOG47">
        <v>2.7E-2</v>
      </c>
      <c r="IOH47">
        <v>2.8000000000000001E-2</v>
      </c>
      <c r="IOI47">
        <v>2.7E-2</v>
      </c>
      <c r="IOJ47">
        <v>2.8000000000000001E-2</v>
      </c>
      <c r="IOK47">
        <v>2.8000000000000001E-2</v>
      </c>
      <c r="IOL47">
        <v>2.8000000000000001E-2</v>
      </c>
      <c r="IOM47">
        <v>2.8000000000000001E-2</v>
      </c>
      <c r="ION47">
        <v>2.8000000000000001E-2</v>
      </c>
      <c r="IOO47">
        <v>2.8000000000000001E-2</v>
      </c>
      <c r="IOP47">
        <v>2.8000000000000001E-2</v>
      </c>
      <c r="IOQ47">
        <v>2.8000000000000001E-2</v>
      </c>
      <c r="IOR47">
        <v>2.9000000000000001E-2</v>
      </c>
      <c r="IOS47">
        <v>2.8000000000000001E-2</v>
      </c>
      <c r="IOT47">
        <v>2.8000000000000001E-2</v>
      </c>
      <c r="IOU47">
        <v>2.8000000000000001E-2</v>
      </c>
      <c r="IOV47">
        <v>2.8000000000000001E-2</v>
      </c>
      <c r="IOW47">
        <v>2.8000000000000001E-2</v>
      </c>
      <c r="IOX47">
        <v>2.8000000000000001E-2</v>
      </c>
      <c r="IOY47">
        <v>2.7E-2</v>
      </c>
      <c r="IOZ47">
        <v>2.7E-2</v>
      </c>
      <c r="IPA47">
        <v>2.7E-2</v>
      </c>
      <c r="IPB47">
        <v>2.7E-2</v>
      </c>
      <c r="IPC47">
        <v>2.8000000000000001E-2</v>
      </c>
      <c r="IPD47">
        <v>2.8000000000000001E-2</v>
      </c>
      <c r="IPE47">
        <v>2.8000000000000001E-2</v>
      </c>
      <c r="IPF47">
        <v>2.8000000000000001E-2</v>
      </c>
      <c r="IPG47">
        <v>2.8000000000000001E-2</v>
      </c>
      <c r="IPH47">
        <v>2.9000000000000001E-2</v>
      </c>
      <c r="IPI47">
        <v>2.9000000000000001E-2</v>
      </c>
      <c r="IPJ47">
        <v>2.9000000000000001E-2</v>
      </c>
      <c r="IPK47">
        <v>2.9000000000000001E-2</v>
      </c>
      <c r="IPL47">
        <v>2.9000000000000001E-2</v>
      </c>
      <c r="IPM47">
        <v>0.03</v>
      </c>
      <c r="IPN47">
        <v>0.03</v>
      </c>
      <c r="IPO47">
        <v>0.03</v>
      </c>
      <c r="IPP47">
        <v>2.9000000000000001E-2</v>
      </c>
      <c r="IPQ47">
        <v>2.8000000000000001E-2</v>
      </c>
      <c r="IPR47">
        <v>2.9000000000000001E-2</v>
      </c>
      <c r="IPS47">
        <v>2.9000000000000001E-2</v>
      </c>
      <c r="IPT47">
        <v>2.8000000000000001E-2</v>
      </c>
      <c r="IPU47">
        <v>2.8000000000000001E-2</v>
      </c>
      <c r="IPV47">
        <v>2.8000000000000001E-2</v>
      </c>
      <c r="IPW47">
        <v>2.8000000000000001E-2</v>
      </c>
      <c r="IPX47">
        <v>2.9000000000000001E-2</v>
      </c>
      <c r="IPY47">
        <v>0.03</v>
      </c>
      <c r="IPZ47">
        <v>2.9000000000000001E-2</v>
      </c>
      <c r="IQA47">
        <v>0.03</v>
      </c>
      <c r="IQB47">
        <v>0.03</v>
      </c>
      <c r="IQC47">
        <v>2.9000000000000001E-2</v>
      </c>
      <c r="IQD47">
        <v>2.9000000000000001E-2</v>
      </c>
      <c r="IQE47">
        <v>3.4000000000000002E-2</v>
      </c>
      <c r="IQF47">
        <v>3.5000000000000003E-2</v>
      </c>
      <c r="IQG47">
        <v>3.5000000000000003E-2</v>
      </c>
      <c r="IQH47">
        <v>3.5000000000000003E-2</v>
      </c>
      <c r="IQI47">
        <v>3.4000000000000002E-2</v>
      </c>
      <c r="IQJ47">
        <v>3.4000000000000002E-2</v>
      </c>
      <c r="IQK47">
        <v>3.4000000000000002E-2</v>
      </c>
      <c r="IQL47">
        <v>3.3000000000000002E-2</v>
      </c>
      <c r="IQM47">
        <v>3.3000000000000002E-2</v>
      </c>
      <c r="IQN47">
        <v>3.4000000000000002E-2</v>
      </c>
      <c r="IQO47">
        <v>3.4000000000000002E-2</v>
      </c>
      <c r="IQP47">
        <v>3.4000000000000002E-2</v>
      </c>
      <c r="IQQ47">
        <v>3.2000000000000001E-2</v>
      </c>
      <c r="IQR47">
        <v>2.9000000000000001E-2</v>
      </c>
      <c r="IQS47">
        <v>2.8000000000000001E-2</v>
      </c>
      <c r="IQT47">
        <v>2.7E-2</v>
      </c>
      <c r="IQU47">
        <v>2.7E-2</v>
      </c>
      <c r="IQV47">
        <v>2.8000000000000001E-2</v>
      </c>
      <c r="IQW47">
        <v>2.7E-2</v>
      </c>
      <c r="IQX47">
        <v>2.7E-2</v>
      </c>
      <c r="IQY47">
        <v>2.7E-2</v>
      </c>
      <c r="IQZ47">
        <v>2.7E-2</v>
      </c>
      <c r="IRA47">
        <v>2.7E-2</v>
      </c>
      <c r="IRB47">
        <v>2.7E-2</v>
      </c>
      <c r="IRC47">
        <v>2.7E-2</v>
      </c>
      <c r="IRD47">
        <v>2.7E-2</v>
      </c>
      <c r="IRE47">
        <v>2.7E-2</v>
      </c>
      <c r="IRF47">
        <v>2.5999999999999999E-2</v>
      </c>
      <c r="IRG47">
        <v>2.7E-2</v>
      </c>
      <c r="IRH47">
        <v>2.5999999999999999E-2</v>
      </c>
      <c r="IRI47">
        <v>2.5999999999999999E-2</v>
      </c>
      <c r="IRJ47">
        <v>2.7E-2</v>
      </c>
      <c r="IRK47">
        <v>2.7E-2</v>
      </c>
      <c r="IRL47">
        <v>2.7E-2</v>
      </c>
      <c r="IRM47">
        <v>2.5999999999999999E-2</v>
      </c>
      <c r="IRN47">
        <v>2.7E-2</v>
      </c>
      <c r="IRO47">
        <v>2.5999999999999999E-2</v>
      </c>
      <c r="IRP47">
        <v>2.5999999999999999E-2</v>
      </c>
      <c r="IRQ47">
        <v>2.5999999999999999E-2</v>
      </c>
      <c r="IRR47">
        <v>2.7E-2</v>
      </c>
      <c r="IRS47">
        <v>2.5999999999999999E-2</v>
      </c>
      <c r="IRT47">
        <v>2.5999999999999999E-2</v>
      </c>
      <c r="IRU47">
        <v>2.5999999999999999E-2</v>
      </c>
      <c r="IRV47">
        <v>2.5999999999999999E-2</v>
      </c>
      <c r="IRW47">
        <v>2.7E-2</v>
      </c>
      <c r="IRX47">
        <v>2.5999999999999999E-2</v>
      </c>
      <c r="IRY47">
        <v>2.7E-2</v>
      </c>
      <c r="IRZ47">
        <v>2.7E-2</v>
      </c>
      <c r="ISA47">
        <v>2.7E-2</v>
      </c>
      <c r="ISB47">
        <v>2.7E-2</v>
      </c>
      <c r="ISC47">
        <v>2.7E-2</v>
      </c>
      <c r="ISD47">
        <v>2.7E-2</v>
      </c>
      <c r="ISE47">
        <v>2.7E-2</v>
      </c>
      <c r="ISF47">
        <v>2.7E-2</v>
      </c>
      <c r="ISG47">
        <v>2.7E-2</v>
      </c>
      <c r="ISH47">
        <v>2.7E-2</v>
      </c>
      <c r="ISI47">
        <v>2.7E-2</v>
      </c>
      <c r="ISJ47">
        <v>2.7E-2</v>
      </c>
      <c r="ISK47">
        <v>2.7E-2</v>
      </c>
      <c r="ISL47">
        <v>2.5999999999999999E-2</v>
      </c>
      <c r="ISM47">
        <v>2.5999999999999999E-2</v>
      </c>
      <c r="ISN47">
        <v>2.5999999999999999E-2</v>
      </c>
      <c r="ISO47">
        <v>2.5999999999999999E-2</v>
      </c>
      <c r="ISP47">
        <v>2.5999999999999999E-2</v>
      </c>
      <c r="ISQ47">
        <v>2.5999999999999999E-2</v>
      </c>
      <c r="ISR47">
        <v>2.5999999999999999E-2</v>
      </c>
      <c r="ISS47">
        <v>2.5999999999999999E-2</v>
      </c>
      <c r="IST47">
        <v>2.7E-2</v>
      </c>
      <c r="ISU47">
        <v>2.7E-2</v>
      </c>
      <c r="ISV47">
        <v>2.7E-2</v>
      </c>
      <c r="ISW47">
        <v>2.8000000000000001E-2</v>
      </c>
      <c r="ISX47">
        <v>2.9000000000000001E-2</v>
      </c>
      <c r="ISY47">
        <v>2.8000000000000001E-2</v>
      </c>
      <c r="ISZ47">
        <v>2.8000000000000001E-2</v>
      </c>
      <c r="ITA47">
        <v>2.7E-2</v>
      </c>
      <c r="ITB47">
        <v>2.7E-2</v>
      </c>
      <c r="ITC47">
        <v>2.7E-2</v>
      </c>
      <c r="ITD47">
        <v>2.7E-2</v>
      </c>
      <c r="ITE47">
        <v>2.7E-2</v>
      </c>
      <c r="ITF47">
        <v>2.7E-2</v>
      </c>
      <c r="ITG47">
        <v>2.7E-2</v>
      </c>
      <c r="ITH47">
        <v>2.8000000000000001E-2</v>
      </c>
      <c r="ITI47">
        <v>2.7E-2</v>
      </c>
      <c r="ITJ47">
        <v>2.7E-2</v>
      </c>
      <c r="ITK47">
        <v>2.7E-2</v>
      </c>
      <c r="ITL47">
        <v>2.7E-2</v>
      </c>
      <c r="ITM47">
        <v>2.7E-2</v>
      </c>
      <c r="ITN47">
        <v>2.5999999999999999E-2</v>
      </c>
      <c r="ITO47">
        <v>2.7E-2</v>
      </c>
      <c r="ITP47">
        <v>2.7E-2</v>
      </c>
      <c r="ITQ47">
        <v>2.7E-2</v>
      </c>
      <c r="ITR47">
        <v>2.7E-2</v>
      </c>
      <c r="ITS47">
        <v>2.7E-2</v>
      </c>
      <c r="ITT47">
        <v>2.7E-2</v>
      </c>
      <c r="ITU47">
        <v>2.7E-2</v>
      </c>
      <c r="ITV47">
        <v>2.7E-2</v>
      </c>
      <c r="ITW47">
        <v>2.8000000000000001E-2</v>
      </c>
      <c r="ITX47">
        <v>2.8000000000000001E-2</v>
      </c>
      <c r="ITY47">
        <v>2.8000000000000001E-2</v>
      </c>
      <c r="ITZ47">
        <v>2.7E-2</v>
      </c>
      <c r="IUA47">
        <v>2.7E-2</v>
      </c>
      <c r="IUB47">
        <v>2.8000000000000001E-2</v>
      </c>
      <c r="IUC47">
        <v>2.8000000000000001E-2</v>
      </c>
      <c r="IUD47">
        <v>2.8000000000000001E-2</v>
      </c>
      <c r="IUE47">
        <v>2.8000000000000001E-2</v>
      </c>
      <c r="IUF47">
        <v>2.8000000000000001E-2</v>
      </c>
      <c r="IUG47">
        <v>2.8000000000000001E-2</v>
      </c>
      <c r="IUH47">
        <v>2.7E-2</v>
      </c>
      <c r="IUI47">
        <v>2.5999999999999999E-2</v>
      </c>
      <c r="IUJ47">
        <v>2.5999999999999999E-2</v>
      </c>
      <c r="IUK47">
        <v>2.5999999999999999E-2</v>
      </c>
      <c r="IUL47">
        <v>2.5999999999999999E-2</v>
      </c>
      <c r="IUM47">
        <v>2.5999999999999999E-2</v>
      </c>
      <c r="IUN47">
        <v>2.7E-2</v>
      </c>
      <c r="IUO47">
        <v>2.7E-2</v>
      </c>
      <c r="IUP47">
        <v>2.7E-2</v>
      </c>
      <c r="IUQ47">
        <v>2.7E-2</v>
      </c>
      <c r="IUR47">
        <v>2.7E-2</v>
      </c>
      <c r="IUS47">
        <v>2.7E-2</v>
      </c>
      <c r="IUT47">
        <v>2.8000000000000001E-2</v>
      </c>
      <c r="IUU47">
        <v>2.8000000000000001E-2</v>
      </c>
      <c r="IUV47">
        <v>2.8000000000000001E-2</v>
      </c>
      <c r="IUW47">
        <v>2.8000000000000001E-2</v>
      </c>
      <c r="IUX47">
        <v>2.8000000000000001E-2</v>
      </c>
      <c r="IUY47">
        <v>2.8000000000000001E-2</v>
      </c>
      <c r="IUZ47">
        <v>2.8000000000000001E-2</v>
      </c>
      <c r="IVA47">
        <v>2.8000000000000001E-2</v>
      </c>
      <c r="IVB47">
        <v>2.8000000000000001E-2</v>
      </c>
      <c r="IVC47">
        <v>2.8000000000000001E-2</v>
      </c>
      <c r="IVD47">
        <v>2.8000000000000001E-2</v>
      </c>
      <c r="IVE47">
        <v>2.7E-2</v>
      </c>
      <c r="IVF47">
        <v>2.7E-2</v>
      </c>
      <c r="IVG47">
        <v>2.7E-2</v>
      </c>
      <c r="IVH47">
        <v>2.7E-2</v>
      </c>
      <c r="IVI47">
        <v>2.7E-2</v>
      </c>
      <c r="IVJ47">
        <v>2.7E-2</v>
      </c>
      <c r="IVK47">
        <v>2.7E-2</v>
      </c>
      <c r="IVL47">
        <v>2.7E-2</v>
      </c>
      <c r="IVM47">
        <v>2.7E-2</v>
      </c>
      <c r="IVN47">
        <v>2.7E-2</v>
      </c>
      <c r="IVO47">
        <v>2.7E-2</v>
      </c>
      <c r="IVP47">
        <v>2.8000000000000001E-2</v>
      </c>
      <c r="IVQ47">
        <v>2.8000000000000001E-2</v>
      </c>
      <c r="IVR47">
        <v>2.8000000000000001E-2</v>
      </c>
      <c r="IVS47">
        <v>2.9000000000000001E-2</v>
      </c>
      <c r="IVT47">
        <v>2.9000000000000001E-2</v>
      </c>
      <c r="IVU47">
        <v>2.9000000000000001E-2</v>
      </c>
      <c r="IVV47">
        <v>2.9000000000000001E-2</v>
      </c>
      <c r="IVW47">
        <v>2.9000000000000001E-2</v>
      </c>
      <c r="IVX47">
        <v>2.9000000000000001E-2</v>
      </c>
      <c r="IVY47">
        <v>2.9000000000000001E-2</v>
      </c>
      <c r="IVZ47">
        <v>2.9000000000000001E-2</v>
      </c>
      <c r="IWA47">
        <v>0.03</v>
      </c>
      <c r="IWB47">
        <v>0.03</v>
      </c>
      <c r="IWC47">
        <v>0.03</v>
      </c>
      <c r="IWD47">
        <v>2.8000000000000001E-2</v>
      </c>
      <c r="IWE47">
        <v>2.7E-2</v>
      </c>
      <c r="IWF47">
        <v>2.7E-2</v>
      </c>
      <c r="IWG47">
        <v>2.7E-2</v>
      </c>
      <c r="IWH47">
        <v>2.7E-2</v>
      </c>
      <c r="IWI47">
        <v>2.5999999999999999E-2</v>
      </c>
      <c r="IWJ47">
        <v>2.5999999999999999E-2</v>
      </c>
      <c r="IWK47">
        <v>2.7E-2</v>
      </c>
      <c r="IWL47">
        <v>2.7E-2</v>
      </c>
      <c r="IWM47">
        <v>2.7E-2</v>
      </c>
      <c r="IWN47">
        <v>2.7E-2</v>
      </c>
      <c r="IWO47">
        <v>2.7E-2</v>
      </c>
      <c r="IWP47">
        <v>2.7E-2</v>
      </c>
      <c r="IWQ47">
        <v>2.7E-2</v>
      </c>
      <c r="IWR47">
        <v>2.7E-2</v>
      </c>
      <c r="IWS47">
        <v>2.7E-2</v>
      </c>
      <c r="IWT47">
        <v>2.7E-2</v>
      </c>
      <c r="IWU47">
        <v>2.7E-2</v>
      </c>
      <c r="IWV47">
        <v>2.7E-2</v>
      </c>
      <c r="IWW47">
        <v>2.7E-2</v>
      </c>
      <c r="IWX47">
        <v>2.8000000000000001E-2</v>
      </c>
      <c r="IWY47">
        <v>2.8000000000000001E-2</v>
      </c>
      <c r="IWZ47">
        <v>2.8000000000000001E-2</v>
      </c>
      <c r="IXA47">
        <v>2.7E-2</v>
      </c>
      <c r="IXB47">
        <v>2.7E-2</v>
      </c>
      <c r="IXC47">
        <v>2.7E-2</v>
      </c>
      <c r="IXD47">
        <v>2.7E-2</v>
      </c>
      <c r="IXE47">
        <v>2.7E-2</v>
      </c>
      <c r="IXF47">
        <v>2.7E-2</v>
      </c>
      <c r="IXG47">
        <v>2.7E-2</v>
      </c>
      <c r="IXH47">
        <v>2.7E-2</v>
      </c>
      <c r="IXI47">
        <v>2.8000000000000001E-2</v>
      </c>
      <c r="IXJ47">
        <v>2.7E-2</v>
      </c>
      <c r="IXK47">
        <v>2.8000000000000001E-2</v>
      </c>
      <c r="IXL47">
        <v>2.8000000000000001E-2</v>
      </c>
      <c r="IXM47">
        <v>2.7E-2</v>
      </c>
      <c r="IXN47">
        <v>2.7E-2</v>
      </c>
      <c r="IXO47">
        <v>2.7E-2</v>
      </c>
      <c r="IXP47">
        <v>2.7E-2</v>
      </c>
      <c r="IXQ47">
        <v>2.7E-2</v>
      </c>
      <c r="IXR47">
        <v>2.7E-2</v>
      </c>
      <c r="IXS47">
        <v>2.5999999999999999E-2</v>
      </c>
      <c r="IXT47">
        <v>2.5999999999999999E-2</v>
      </c>
      <c r="IXU47">
        <v>2.5999999999999999E-2</v>
      </c>
      <c r="IXV47">
        <v>2.5999999999999999E-2</v>
      </c>
      <c r="IXW47">
        <v>2.5999999999999999E-2</v>
      </c>
      <c r="IXX47">
        <v>2.5999999999999999E-2</v>
      </c>
      <c r="IXY47">
        <v>2.5999999999999999E-2</v>
      </c>
      <c r="IXZ47">
        <v>2.7E-2</v>
      </c>
      <c r="IYA47">
        <v>2.7E-2</v>
      </c>
      <c r="IYB47">
        <v>2.5999999999999999E-2</v>
      </c>
      <c r="IYC47">
        <v>2.7E-2</v>
      </c>
      <c r="IYD47">
        <v>2.7E-2</v>
      </c>
      <c r="IYE47">
        <v>2.7E-2</v>
      </c>
      <c r="IYF47">
        <v>2.7E-2</v>
      </c>
      <c r="IYG47">
        <v>2.7E-2</v>
      </c>
      <c r="IYH47">
        <v>2.7E-2</v>
      </c>
      <c r="IYI47">
        <v>2.7E-2</v>
      </c>
      <c r="IYJ47">
        <v>2.7E-2</v>
      </c>
      <c r="IYK47">
        <v>2.7E-2</v>
      </c>
      <c r="IYL47">
        <v>2.7E-2</v>
      </c>
      <c r="IYM47">
        <v>2.7E-2</v>
      </c>
      <c r="IYN47">
        <v>2.7E-2</v>
      </c>
      <c r="IYO47">
        <v>2.7E-2</v>
      </c>
      <c r="IYP47">
        <v>2.7E-2</v>
      </c>
      <c r="IYQ47">
        <v>2.7E-2</v>
      </c>
      <c r="IYR47">
        <v>2.8000000000000001E-2</v>
      </c>
      <c r="IYS47">
        <v>2.9000000000000001E-2</v>
      </c>
      <c r="IYT47">
        <v>2.9000000000000001E-2</v>
      </c>
      <c r="IYU47">
        <v>2.9000000000000001E-2</v>
      </c>
      <c r="IYV47">
        <v>2.8000000000000001E-2</v>
      </c>
      <c r="IYW47">
        <v>2.7E-2</v>
      </c>
      <c r="IYX47">
        <v>2.7E-2</v>
      </c>
      <c r="IYY47">
        <v>2.7E-2</v>
      </c>
      <c r="IYZ47">
        <v>2.5999999999999999E-2</v>
      </c>
      <c r="IZA47">
        <v>2.5999999999999999E-2</v>
      </c>
      <c r="IZB47">
        <v>2.5999999999999999E-2</v>
      </c>
      <c r="IZC47">
        <v>2.5999999999999999E-2</v>
      </c>
      <c r="IZD47">
        <v>2.5999999999999999E-2</v>
      </c>
      <c r="IZE47">
        <v>2.5999999999999999E-2</v>
      </c>
      <c r="IZF47">
        <v>2.7E-2</v>
      </c>
      <c r="IZG47">
        <v>2.7E-2</v>
      </c>
      <c r="IZH47">
        <v>2.7E-2</v>
      </c>
      <c r="IZI47">
        <v>2.8000000000000001E-2</v>
      </c>
      <c r="IZJ47">
        <v>2.8000000000000001E-2</v>
      </c>
      <c r="IZK47">
        <v>2.8000000000000001E-2</v>
      </c>
      <c r="IZL47">
        <v>2.8000000000000001E-2</v>
      </c>
      <c r="IZM47">
        <v>2.8000000000000001E-2</v>
      </c>
      <c r="IZN47">
        <v>2.8000000000000001E-2</v>
      </c>
      <c r="IZO47">
        <v>2.8000000000000001E-2</v>
      </c>
      <c r="IZP47">
        <v>2.8000000000000001E-2</v>
      </c>
      <c r="IZQ47">
        <v>2.8000000000000001E-2</v>
      </c>
      <c r="IZR47">
        <v>2.9000000000000001E-2</v>
      </c>
      <c r="IZS47">
        <v>2.8000000000000001E-2</v>
      </c>
      <c r="IZT47">
        <v>2.8000000000000001E-2</v>
      </c>
      <c r="IZU47">
        <v>2.8000000000000001E-2</v>
      </c>
      <c r="IZV47">
        <v>2.7E-2</v>
      </c>
      <c r="IZW47">
        <v>2.7E-2</v>
      </c>
      <c r="IZX47">
        <v>2.5999999999999999E-2</v>
      </c>
      <c r="IZY47">
        <v>2.5999999999999999E-2</v>
      </c>
      <c r="IZZ47">
        <v>2.5999999999999999E-2</v>
      </c>
      <c r="JAA47">
        <v>2.5999999999999999E-2</v>
      </c>
      <c r="JAB47">
        <v>2.5999999999999999E-2</v>
      </c>
      <c r="JAC47">
        <v>2.7E-2</v>
      </c>
      <c r="JAD47">
        <v>2.7E-2</v>
      </c>
      <c r="JAE47">
        <v>2.7E-2</v>
      </c>
      <c r="JAF47">
        <v>2.7E-2</v>
      </c>
      <c r="JAG47">
        <v>2.7E-2</v>
      </c>
      <c r="JAH47">
        <v>2.7E-2</v>
      </c>
      <c r="JAI47">
        <v>2.7E-2</v>
      </c>
      <c r="JAJ47">
        <v>2.7E-2</v>
      </c>
      <c r="JAK47">
        <v>2.7E-2</v>
      </c>
      <c r="JAL47">
        <v>2.8000000000000001E-2</v>
      </c>
      <c r="JAM47">
        <v>2.7E-2</v>
      </c>
      <c r="JAN47">
        <v>2.7E-2</v>
      </c>
      <c r="JAO47">
        <v>2.7E-2</v>
      </c>
      <c r="JAP47">
        <v>2.7E-2</v>
      </c>
      <c r="JAQ47">
        <v>2.7E-2</v>
      </c>
      <c r="JAR47">
        <v>2.9000000000000001E-2</v>
      </c>
      <c r="JAS47">
        <v>2.7E-2</v>
      </c>
      <c r="JAT47">
        <v>2.5999999999999999E-2</v>
      </c>
      <c r="JAU47">
        <v>2.5999999999999999E-2</v>
      </c>
      <c r="JAV47">
        <v>2.5999999999999999E-2</v>
      </c>
      <c r="JAW47">
        <v>2.5999999999999999E-2</v>
      </c>
      <c r="JAX47">
        <v>2.5999999999999999E-2</v>
      </c>
      <c r="JAY47">
        <v>2.5999999999999999E-2</v>
      </c>
      <c r="JAZ47">
        <v>2.5999999999999999E-2</v>
      </c>
      <c r="JBA47">
        <v>2.5999999999999999E-2</v>
      </c>
      <c r="JBB47">
        <v>2.5999999999999999E-2</v>
      </c>
      <c r="JBC47">
        <v>2.5999999999999999E-2</v>
      </c>
      <c r="JBD47">
        <v>2.5999999999999999E-2</v>
      </c>
      <c r="JBE47">
        <v>2.7E-2</v>
      </c>
      <c r="JBF47">
        <v>2.5999999999999999E-2</v>
      </c>
      <c r="JBG47">
        <v>2.7E-2</v>
      </c>
      <c r="JBH47">
        <v>2.7E-2</v>
      </c>
      <c r="JBI47">
        <v>2.8000000000000001E-2</v>
      </c>
      <c r="JBJ47">
        <v>2.8000000000000001E-2</v>
      </c>
      <c r="JBK47">
        <v>2.9000000000000001E-2</v>
      </c>
      <c r="JBL47">
        <v>2.8000000000000001E-2</v>
      </c>
      <c r="JBM47">
        <v>2.9000000000000001E-2</v>
      </c>
      <c r="JBN47">
        <v>2.8000000000000001E-2</v>
      </c>
      <c r="JBO47">
        <v>2.8000000000000001E-2</v>
      </c>
      <c r="JBP47">
        <v>2.8000000000000001E-2</v>
      </c>
      <c r="JBQ47">
        <v>2.8000000000000001E-2</v>
      </c>
      <c r="JBR47">
        <v>2.7E-2</v>
      </c>
      <c r="JBS47">
        <v>2.5999999999999999E-2</v>
      </c>
      <c r="JBT47">
        <v>2.7E-2</v>
      </c>
      <c r="JBU47">
        <v>2.7E-2</v>
      </c>
      <c r="JBV47">
        <v>2.7E-2</v>
      </c>
      <c r="JBW47">
        <v>2.7E-2</v>
      </c>
      <c r="JBX47">
        <v>2.7E-2</v>
      </c>
      <c r="JBY47">
        <v>2.7E-2</v>
      </c>
      <c r="JBZ47">
        <v>2.7E-2</v>
      </c>
      <c r="JCA47">
        <v>2.7E-2</v>
      </c>
      <c r="JCB47">
        <v>2.7E-2</v>
      </c>
      <c r="JCC47">
        <v>2.8000000000000001E-2</v>
      </c>
      <c r="JCD47">
        <v>2.8000000000000001E-2</v>
      </c>
      <c r="JCE47">
        <v>2.9000000000000001E-2</v>
      </c>
      <c r="JCF47">
        <v>2.8000000000000001E-2</v>
      </c>
      <c r="JCG47">
        <v>2.9000000000000001E-2</v>
      </c>
      <c r="JCH47">
        <v>2.8000000000000001E-2</v>
      </c>
      <c r="JCI47">
        <v>2.9000000000000001E-2</v>
      </c>
      <c r="JCJ47">
        <v>0.03</v>
      </c>
      <c r="JCK47">
        <v>2.9000000000000001E-2</v>
      </c>
      <c r="JCL47">
        <v>2.9000000000000001E-2</v>
      </c>
      <c r="JCM47">
        <v>2.9000000000000001E-2</v>
      </c>
      <c r="JCN47">
        <v>2.9000000000000001E-2</v>
      </c>
      <c r="JCO47">
        <v>2.9000000000000001E-2</v>
      </c>
      <c r="JCP47">
        <v>2.7E-2</v>
      </c>
      <c r="JCQ47">
        <v>2.7E-2</v>
      </c>
      <c r="JCR47">
        <v>2.7E-2</v>
      </c>
      <c r="JCS47">
        <v>2.7E-2</v>
      </c>
      <c r="JCT47">
        <v>2.7E-2</v>
      </c>
      <c r="JCU47">
        <v>2.7E-2</v>
      </c>
      <c r="JCV47">
        <v>2.7E-2</v>
      </c>
      <c r="JCW47">
        <v>2.7E-2</v>
      </c>
      <c r="JCX47">
        <v>2.7E-2</v>
      </c>
      <c r="JCY47">
        <v>2.7E-2</v>
      </c>
      <c r="JCZ47">
        <v>2.8000000000000001E-2</v>
      </c>
      <c r="JDA47">
        <v>2.8000000000000001E-2</v>
      </c>
      <c r="JDB47">
        <v>2.8000000000000001E-2</v>
      </c>
      <c r="JDC47">
        <v>2.8000000000000001E-2</v>
      </c>
      <c r="JDD47">
        <v>2.9000000000000001E-2</v>
      </c>
      <c r="JDE47">
        <v>2.8000000000000001E-2</v>
      </c>
      <c r="JDF47">
        <v>2.9000000000000001E-2</v>
      </c>
      <c r="JDG47">
        <v>2.9000000000000001E-2</v>
      </c>
      <c r="JDH47">
        <v>2.9000000000000001E-2</v>
      </c>
      <c r="JDI47">
        <v>0.03</v>
      </c>
      <c r="JDJ47">
        <v>0.03</v>
      </c>
      <c r="JDK47">
        <v>2.9000000000000001E-2</v>
      </c>
      <c r="JDL47">
        <v>2.7E-2</v>
      </c>
      <c r="JDM47">
        <v>2.7E-2</v>
      </c>
      <c r="JDN47">
        <v>2.5999999999999999E-2</v>
      </c>
      <c r="JDO47">
        <v>2.5999999999999999E-2</v>
      </c>
      <c r="JDP47">
        <v>2.5999999999999999E-2</v>
      </c>
      <c r="JDQ47">
        <v>2.7E-2</v>
      </c>
      <c r="JDR47">
        <v>2.7E-2</v>
      </c>
      <c r="JDS47">
        <v>2.7E-2</v>
      </c>
      <c r="JDT47">
        <v>2.7E-2</v>
      </c>
      <c r="JDU47">
        <v>2.5999999999999999E-2</v>
      </c>
      <c r="JDV47">
        <v>2.5999999999999999E-2</v>
      </c>
      <c r="JDW47">
        <v>2.5999999999999999E-2</v>
      </c>
      <c r="JDX47">
        <v>2.5999999999999999E-2</v>
      </c>
      <c r="JDY47">
        <v>2.5999999999999999E-2</v>
      </c>
      <c r="JDZ47">
        <v>2.7E-2</v>
      </c>
      <c r="JEA47">
        <v>2.7E-2</v>
      </c>
      <c r="JEB47">
        <v>2.7E-2</v>
      </c>
      <c r="JEC47">
        <v>2.7E-2</v>
      </c>
      <c r="JED47">
        <v>2.8000000000000001E-2</v>
      </c>
      <c r="JEE47">
        <v>2.8000000000000001E-2</v>
      </c>
      <c r="JEF47">
        <v>2.8000000000000001E-2</v>
      </c>
      <c r="JEG47">
        <v>2.8000000000000001E-2</v>
      </c>
      <c r="JEH47">
        <v>2.7E-2</v>
      </c>
      <c r="JEI47">
        <v>2.8000000000000001E-2</v>
      </c>
      <c r="JEJ47">
        <v>2.8000000000000001E-2</v>
      </c>
      <c r="JEK47">
        <v>2.7E-2</v>
      </c>
      <c r="JEL47">
        <v>2.7E-2</v>
      </c>
      <c r="JEM47">
        <v>2.5999999999999999E-2</v>
      </c>
      <c r="JEN47">
        <v>2.5999999999999999E-2</v>
      </c>
      <c r="JEO47">
        <v>2.5999999999999999E-2</v>
      </c>
      <c r="JEP47">
        <v>2.5999999999999999E-2</v>
      </c>
      <c r="JEQ47">
        <v>2.5999999999999999E-2</v>
      </c>
      <c r="JER47">
        <v>2.5999999999999999E-2</v>
      </c>
      <c r="JES47">
        <v>2.5999999999999999E-2</v>
      </c>
      <c r="JET47">
        <v>2.5999999999999999E-2</v>
      </c>
      <c r="JEU47">
        <v>2.5999999999999999E-2</v>
      </c>
      <c r="JEV47">
        <v>2.5999999999999999E-2</v>
      </c>
      <c r="JEW47">
        <v>2.7E-2</v>
      </c>
      <c r="JEX47">
        <v>2.5999999999999999E-2</v>
      </c>
      <c r="JEY47">
        <v>2.7E-2</v>
      </c>
      <c r="JEZ47">
        <v>2.7E-2</v>
      </c>
      <c r="JFA47">
        <v>2.7E-2</v>
      </c>
      <c r="JFB47">
        <v>2.8000000000000001E-2</v>
      </c>
      <c r="JFC47">
        <v>2.7E-2</v>
      </c>
      <c r="JFD47">
        <v>2.9000000000000001E-2</v>
      </c>
      <c r="JFE47">
        <v>2.9000000000000001E-2</v>
      </c>
      <c r="JFF47">
        <v>2.9000000000000001E-2</v>
      </c>
      <c r="JFG47">
        <v>2.8000000000000001E-2</v>
      </c>
      <c r="JFH47">
        <v>2.8000000000000001E-2</v>
      </c>
      <c r="JFI47">
        <v>2.7E-2</v>
      </c>
      <c r="JFJ47">
        <v>2.7E-2</v>
      </c>
      <c r="JFK47">
        <v>2.5999999999999999E-2</v>
      </c>
      <c r="JFL47">
        <v>2.5999999999999999E-2</v>
      </c>
      <c r="JFM47">
        <v>2.5999999999999999E-2</v>
      </c>
      <c r="JFN47">
        <v>2.7E-2</v>
      </c>
      <c r="JFO47">
        <v>2.7E-2</v>
      </c>
      <c r="JFP47">
        <v>2.7E-2</v>
      </c>
      <c r="JFQ47">
        <v>2.7E-2</v>
      </c>
      <c r="JFR47">
        <v>2.7E-2</v>
      </c>
      <c r="JFS47">
        <v>2.7E-2</v>
      </c>
      <c r="JFT47">
        <v>2.5999999999999999E-2</v>
      </c>
      <c r="JFU47">
        <v>2.7E-2</v>
      </c>
      <c r="JFV47">
        <v>2.7E-2</v>
      </c>
      <c r="JFW47">
        <v>2.7E-2</v>
      </c>
      <c r="JFX47">
        <v>2.7E-2</v>
      </c>
      <c r="JFY47">
        <v>2.8000000000000001E-2</v>
      </c>
      <c r="JFZ47">
        <v>2.7E-2</v>
      </c>
      <c r="JGA47">
        <v>2.7E-2</v>
      </c>
      <c r="JGB47">
        <v>2.7E-2</v>
      </c>
      <c r="JGC47">
        <v>2.7E-2</v>
      </c>
      <c r="JGD47">
        <v>2.7E-2</v>
      </c>
      <c r="JGE47">
        <v>2.7E-2</v>
      </c>
      <c r="JGF47">
        <v>2.8000000000000001E-2</v>
      </c>
      <c r="JGG47">
        <v>0.03</v>
      </c>
      <c r="JGH47">
        <v>2.9000000000000001E-2</v>
      </c>
      <c r="JGI47">
        <v>2.7E-2</v>
      </c>
      <c r="JGJ47">
        <v>2.7E-2</v>
      </c>
      <c r="JGK47">
        <v>2.5999999999999999E-2</v>
      </c>
      <c r="JGL47">
        <v>2.5999999999999999E-2</v>
      </c>
      <c r="JGM47">
        <v>2.5999999999999999E-2</v>
      </c>
      <c r="JGN47">
        <v>2.5999999999999999E-2</v>
      </c>
      <c r="JGO47">
        <v>2.5999999999999999E-2</v>
      </c>
      <c r="JGP47">
        <v>2.5999999999999999E-2</v>
      </c>
      <c r="JGQ47">
        <v>2.7E-2</v>
      </c>
      <c r="JGR47">
        <v>2.5999999999999999E-2</v>
      </c>
      <c r="JGS47">
        <v>2.7E-2</v>
      </c>
      <c r="JGT47">
        <v>2.7E-2</v>
      </c>
      <c r="JGU47">
        <v>2.7E-2</v>
      </c>
      <c r="JGV47">
        <v>2.7E-2</v>
      </c>
      <c r="JGW47">
        <v>2.7E-2</v>
      </c>
      <c r="JGX47">
        <v>2.7E-2</v>
      </c>
      <c r="JGY47">
        <v>2.7E-2</v>
      </c>
      <c r="JGZ47">
        <v>2.7E-2</v>
      </c>
      <c r="JHA47">
        <v>2.7E-2</v>
      </c>
      <c r="JHB47">
        <v>2.5999999999999999E-2</v>
      </c>
      <c r="JHC47">
        <v>2.5999999999999999E-2</v>
      </c>
      <c r="JHD47">
        <v>2.5999999999999999E-2</v>
      </c>
      <c r="JHE47">
        <v>2.5999999999999999E-2</v>
      </c>
      <c r="JHF47">
        <v>2.5999999999999999E-2</v>
      </c>
      <c r="JHG47">
        <v>2.5999999999999999E-2</v>
      </c>
      <c r="JHH47">
        <v>2.5999999999999999E-2</v>
      </c>
      <c r="JHI47">
        <v>2.5999999999999999E-2</v>
      </c>
      <c r="JHJ47">
        <v>2.5999999999999999E-2</v>
      </c>
      <c r="JHK47">
        <v>2.5999999999999999E-2</v>
      </c>
      <c r="JHL47">
        <v>2.5999999999999999E-2</v>
      </c>
      <c r="JHM47">
        <v>2.5999999999999999E-2</v>
      </c>
      <c r="JHN47">
        <v>2.5999999999999999E-2</v>
      </c>
      <c r="JHO47">
        <v>2.5999999999999999E-2</v>
      </c>
      <c r="JHP47">
        <v>2.7E-2</v>
      </c>
      <c r="JHQ47">
        <v>2.7E-2</v>
      </c>
      <c r="JHR47">
        <v>2.7E-2</v>
      </c>
      <c r="JHS47">
        <v>2.7E-2</v>
      </c>
      <c r="JHT47">
        <v>2.8000000000000001E-2</v>
      </c>
      <c r="JHU47">
        <v>2.8000000000000001E-2</v>
      </c>
      <c r="JHV47">
        <v>2.8000000000000001E-2</v>
      </c>
      <c r="JHW47">
        <v>2.8000000000000001E-2</v>
      </c>
      <c r="JHX47">
        <v>2.8000000000000001E-2</v>
      </c>
      <c r="JHY47">
        <v>2.8000000000000001E-2</v>
      </c>
      <c r="JHZ47">
        <v>2.8000000000000001E-2</v>
      </c>
      <c r="JIA47">
        <v>2.8000000000000001E-2</v>
      </c>
      <c r="JIB47">
        <v>2.8000000000000001E-2</v>
      </c>
      <c r="JIC47">
        <v>2.8000000000000001E-2</v>
      </c>
      <c r="JID47">
        <v>2.7E-2</v>
      </c>
      <c r="JIE47">
        <v>2.7E-2</v>
      </c>
      <c r="JIF47">
        <v>2.7E-2</v>
      </c>
      <c r="JIG47">
        <v>2.7E-2</v>
      </c>
      <c r="JIH47">
        <v>2.7E-2</v>
      </c>
      <c r="JII47">
        <v>2.7E-2</v>
      </c>
      <c r="JIJ47">
        <v>2.5999999999999999E-2</v>
      </c>
      <c r="JIK47">
        <v>2.5999999999999999E-2</v>
      </c>
      <c r="JIL47">
        <v>2.5999999999999999E-2</v>
      </c>
      <c r="JIM47">
        <v>2.7E-2</v>
      </c>
      <c r="JIN47">
        <v>2.7E-2</v>
      </c>
      <c r="JIO47">
        <v>2.8000000000000001E-2</v>
      </c>
      <c r="JIP47">
        <v>2.8000000000000001E-2</v>
      </c>
      <c r="JIQ47">
        <v>2.8000000000000001E-2</v>
      </c>
      <c r="JIR47">
        <v>2.8000000000000001E-2</v>
      </c>
      <c r="JIS47">
        <v>2.8000000000000001E-2</v>
      </c>
      <c r="JIT47">
        <v>2.8000000000000001E-2</v>
      </c>
      <c r="JIU47">
        <v>2.9000000000000001E-2</v>
      </c>
      <c r="JIV47">
        <v>2.9000000000000001E-2</v>
      </c>
      <c r="JIW47">
        <v>0.03</v>
      </c>
      <c r="JIX47">
        <v>0.03</v>
      </c>
      <c r="JIY47">
        <v>0.03</v>
      </c>
      <c r="JIZ47" t="s">
        <v>1108</v>
      </c>
    </row>
    <row r="48" spans="1:7020">
      <c r="A48" s="1">
        <v>44</v>
      </c>
      <c r="B48" s="1" t="s">
        <v>69</v>
      </c>
      <c r="DL48" s="1">
        <v>0.05</v>
      </c>
      <c r="DM48" s="1">
        <v>0.05</v>
      </c>
      <c r="DN48" s="1">
        <v>4.9000000000000002E-2</v>
      </c>
      <c r="DO48" s="1">
        <v>4.9000000000000002E-2</v>
      </c>
      <c r="DP48" s="1">
        <v>0.05</v>
      </c>
      <c r="DQ48" s="1">
        <v>0.05</v>
      </c>
      <c r="DR48" s="1">
        <v>0.05</v>
      </c>
      <c r="DS48" s="1">
        <v>0.05</v>
      </c>
      <c r="DT48" s="1">
        <v>0.05</v>
      </c>
      <c r="DU48" s="1">
        <v>0.05</v>
      </c>
      <c r="DV48" s="1">
        <v>0.05</v>
      </c>
      <c r="DW48" s="1">
        <v>4.9000000000000002E-2</v>
      </c>
      <c r="DX48" s="1">
        <v>4.9000000000000002E-2</v>
      </c>
      <c r="DY48" s="1">
        <v>4.9000000000000002E-2</v>
      </c>
      <c r="DZ48" s="1">
        <v>4.9000000000000002E-2</v>
      </c>
      <c r="EA48" s="1">
        <v>4.9000000000000002E-2</v>
      </c>
      <c r="EB48" s="1">
        <v>4.9000000000000002E-2</v>
      </c>
      <c r="EC48" s="1">
        <v>4.9000000000000002E-2</v>
      </c>
      <c r="ED48" s="1">
        <v>4.9000000000000002E-2</v>
      </c>
      <c r="EE48" s="1">
        <v>4.9000000000000002E-2</v>
      </c>
      <c r="EF48" s="1">
        <v>4.9000000000000002E-2</v>
      </c>
      <c r="EG48" s="1">
        <v>4.9000000000000002E-2</v>
      </c>
      <c r="EH48" s="1">
        <v>4.9000000000000002E-2</v>
      </c>
      <c r="EI48" s="1">
        <v>4.9000000000000002E-2</v>
      </c>
      <c r="EJ48" s="1">
        <v>0.05</v>
      </c>
      <c r="EK48" s="1">
        <v>0.05</v>
      </c>
      <c r="EL48" s="1">
        <v>4.9000000000000002E-2</v>
      </c>
      <c r="EM48" s="1">
        <v>0.05</v>
      </c>
      <c r="EN48" s="1">
        <v>0.05</v>
      </c>
      <c r="EO48" s="1">
        <v>0.05</v>
      </c>
      <c r="EP48" s="1">
        <v>0.05</v>
      </c>
      <c r="EQ48" s="1">
        <v>0.05</v>
      </c>
      <c r="ER48" s="1">
        <v>0.05</v>
      </c>
      <c r="ES48" s="1">
        <v>0.05</v>
      </c>
      <c r="ET48" s="1">
        <v>0.05</v>
      </c>
      <c r="EU48" s="1">
        <v>0.05</v>
      </c>
      <c r="EV48" s="1">
        <v>0.05</v>
      </c>
      <c r="EW48" s="1">
        <v>0.05</v>
      </c>
      <c r="EX48" s="1">
        <v>0.05</v>
      </c>
      <c r="EY48" s="1">
        <v>0.05</v>
      </c>
      <c r="EZ48" s="1">
        <v>4.9000000000000002E-2</v>
      </c>
      <c r="FA48" s="1">
        <v>0.05</v>
      </c>
      <c r="FB48" s="1">
        <v>0.05</v>
      </c>
      <c r="FC48" s="1">
        <v>4.9000000000000002E-2</v>
      </c>
      <c r="FD48" s="1">
        <v>4.9000000000000002E-2</v>
      </c>
      <c r="FE48" s="1">
        <v>4.9000000000000002E-2</v>
      </c>
      <c r="FF48" s="1">
        <v>4.9000000000000002E-2</v>
      </c>
      <c r="FG48" s="1">
        <v>4.9000000000000002E-2</v>
      </c>
      <c r="FH48" s="1">
        <v>4.9000000000000002E-2</v>
      </c>
      <c r="FI48" s="1">
        <v>4.9000000000000002E-2</v>
      </c>
      <c r="FJ48" s="1">
        <v>4.9000000000000002E-2</v>
      </c>
      <c r="FK48" s="1">
        <v>4.9000000000000002E-2</v>
      </c>
      <c r="FL48" s="1">
        <v>4.9000000000000002E-2</v>
      </c>
      <c r="FM48" s="1">
        <v>4.9000000000000002E-2</v>
      </c>
      <c r="FN48" s="1">
        <v>4.9000000000000002E-2</v>
      </c>
      <c r="FO48" s="1">
        <v>4.9000000000000002E-2</v>
      </c>
      <c r="FP48" s="1">
        <v>4.9000000000000002E-2</v>
      </c>
      <c r="FQ48" s="1">
        <v>0.05</v>
      </c>
      <c r="FR48" s="1">
        <v>0.05</v>
      </c>
      <c r="FS48" s="1">
        <v>0.05</v>
      </c>
      <c r="FT48" s="1">
        <v>5.0999999999999997E-2</v>
      </c>
      <c r="FU48" s="1">
        <v>5.0999999999999997E-2</v>
      </c>
      <c r="FV48" s="1">
        <v>5.0999999999999997E-2</v>
      </c>
      <c r="FW48" s="1">
        <v>5.0999999999999997E-2</v>
      </c>
      <c r="FX48" s="1">
        <v>0.05</v>
      </c>
      <c r="FY48" s="1">
        <v>0.05</v>
      </c>
      <c r="FZ48" s="1">
        <v>0.05</v>
      </c>
      <c r="GA48" s="1">
        <v>0.05</v>
      </c>
      <c r="GB48" s="1">
        <v>0.05</v>
      </c>
      <c r="GC48" s="1">
        <v>0.05</v>
      </c>
      <c r="GD48" s="1">
        <v>0.05</v>
      </c>
      <c r="GE48" s="1">
        <v>0.05</v>
      </c>
      <c r="GF48" s="1">
        <v>0.05</v>
      </c>
      <c r="GG48" s="1">
        <v>0.05</v>
      </c>
      <c r="GH48" s="1">
        <v>0.05</v>
      </c>
      <c r="GI48" s="1">
        <v>0.05</v>
      </c>
      <c r="GJ48" s="1">
        <v>0.05</v>
      </c>
      <c r="GK48" s="1">
        <v>5.0999999999999997E-2</v>
      </c>
      <c r="GL48" s="1">
        <v>0.05</v>
      </c>
      <c r="GM48" s="1">
        <v>5.0999999999999997E-2</v>
      </c>
      <c r="GN48" s="1">
        <v>0.05</v>
      </c>
      <c r="GO48" s="1">
        <v>5.0999999999999997E-2</v>
      </c>
      <c r="GP48" s="1">
        <v>0.05</v>
      </c>
      <c r="GQ48" s="1">
        <v>0.05</v>
      </c>
      <c r="GR48" s="1">
        <v>0.05</v>
      </c>
      <c r="GS48" s="1">
        <v>0.05</v>
      </c>
      <c r="GT48" s="1">
        <v>0.05</v>
      </c>
      <c r="GU48" s="1">
        <v>5.0999999999999997E-2</v>
      </c>
      <c r="GV48" s="1">
        <v>0.05</v>
      </c>
      <c r="GW48" s="1">
        <v>0.05</v>
      </c>
      <c r="GX48" s="1">
        <v>0.05</v>
      </c>
      <c r="GY48" s="1">
        <v>0.05</v>
      </c>
      <c r="GZ48" s="1">
        <v>0.05</v>
      </c>
      <c r="HA48" s="1">
        <v>4.9000000000000002E-2</v>
      </c>
      <c r="HB48" s="1">
        <v>4.9000000000000002E-2</v>
      </c>
      <c r="HC48" s="1">
        <v>0.05</v>
      </c>
      <c r="HD48" s="1">
        <v>0.05</v>
      </c>
      <c r="HE48" s="1">
        <v>4.9000000000000002E-2</v>
      </c>
      <c r="HF48" s="1">
        <v>0.05</v>
      </c>
      <c r="HG48" s="1">
        <v>0.05</v>
      </c>
      <c r="HH48" s="1">
        <v>0.05</v>
      </c>
      <c r="HI48" s="1">
        <v>0.05</v>
      </c>
      <c r="HJ48" s="1">
        <v>0.05</v>
      </c>
      <c r="HK48" s="1">
        <v>0.05</v>
      </c>
      <c r="HL48" s="1">
        <v>0.05</v>
      </c>
      <c r="HM48" s="1">
        <v>5.0999999999999997E-2</v>
      </c>
      <c r="HN48" s="1">
        <v>0.05</v>
      </c>
      <c r="HO48" s="1">
        <v>5.0999999999999997E-2</v>
      </c>
      <c r="HP48" s="1">
        <v>5.0999999999999997E-2</v>
      </c>
      <c r="HQ48" s="1">
        <v>5.0999999999999997E-2</v>
      </c>
      <c r="HR48" s="1">
        <v>5.0999999999999997E-2</v>
      </c>
      <c r="HS48" s="1">
        <v>0.05</v>
      </c>
      <c r="HT48" s="1">
        <v>0.05</v>
      </c>
      <c r="HU48" s="1">
        <v>5.0999999999999997E-2</v>
      </c>
      <c r="HV48" s="1">
        <v>0.05</v>
      </c>
      <c r="HW48" s="1">
        <v>0.05</v>
      </c>
      <c r="HX48" s="1">
        <v>0.05</v>
      </c>
      <c r="HY48" s="1">
        <v>0.05</v>
      </c>
      <c r="HZ48" s="1">
        <v>5.0999999999999997E-2</v>
      </c>
      <c r="IA48" s="1">
        <v>5.1999999999999998E-2</v>
      </c>
      <c r="IB48" s="1">
        <v>5.2999999999999999E-2</v>
      </c>
      <c r="IC48" s="1">
        <v>5.0999999999999997E-2</v>
      </c>
      <c r="ID48" s="1">
        <v>5.0999999999999997E-2</v>
      </c>
      <c r="IE48" s="1">
        <v>5.0999999999999997E-2</v>
      </c>
      <c r="IF48" s="1">
        <v>0.05</v>
      </c>
      <c r="IG48" s="1">
        <v>0.05</v>
      </c>
      <c r="IH48" s="1">
        <v>4.9000000000000002E-2</v>
      </c>
      <c r="II48" s="1">
        <v>0.05</v>
      </c>
      <c r="IJ48" s="1">
        <v>0.05</v>
      </c>
      <c r="IK48" s="1">
        <v>0.05</v>
      </c>
      <c r="IL48" s="1">
        <v>0.05</v>
      </c>
      <c r="IM48" s="1">
        <v>0.05</v>
      </c>
      <c r="IN48" s="1">
        <v>0.05</v>
      </c>
      <c r="IO48" s="1">
        <v>4.9000000000000002E-2</v>
      </c>
      <c r="IP48" s="1">
        <v>0.05</v>
      </c>
      <c r="IQ48" s="1">
        <v>0.05</v>
      </c>
      <c r="IR48" s="1">
        <v>5.0999999999999997E-2</v>
      </c>
      <c r="IS48" s="1">
        <v>5.0999999999999997E-2</v>
      </c>
      <c r="IT48" s="1">
        <v>5.1999999999999998E-2</v>
      </c>
      <c r="IU48" s="1">
        <v>5.1999999999999998E-2</v>
      </c>
      <c r="IV48" s="1">
        <v>5.0999999999999997E-2</v>
      </c>
      <c r="IW48" s="1">
        <v>5.1999999999999998E-2</v>
      </c>
      <c r="IX48" s="1">
        <v>5.1999999999999998E-2</v>
      </c>
      <c r="IY48" s="1">
        <v>5.0999999999999997E-2</v>
      </c>
      <c r="IZ48" s="1">
        <v>5.0999999999999997E-2</v>
      </c>
      <c r="JA48" s="1">
        <v>5.0999999999999997E-2</v>
      </c>
      <c r="JB48" s="1">
        <v>5.0999999999999997E-2</v>
      </c>
      <c r="JC48" s="1">
        <v>0.05</v>
      </c>
      <c r="JD48" s="1">
        <v>0.05</v>
      </c>
      <c r="JE48" s="1">
        <v>0.05</v>
      </c>
      <c r="JF48" s="1">
        <v>0.05</v>
      </c>
      <c r="JG48" s="1">
        <v>5.7000000000000002E-2</v>
      </c>
      <c r="JH48" s="1">
        <v>6.3E-2</v>
      </c>
      <c r="JI48" s="1">
        <v>6.4000000000000001E-2</v>
      </c>
      <c r="JJ48" s="1">
        <v>6.2E-2</v>
      </c>
      <c r="JK48" s="1">
        <v>5.3999999999999999E-2</v>
      </c>
      <c r="JL48" s="1">
        <v>0.05</v>
      </c>
      <c r="JM48" s="1">
        <v>0.05</v>
      </c>
      <c r="JN48" s="1">
        <v>4.9000000000000002E-2</v>
      </c>
      <c r="JO48" s="1">
        <v>0.05</v>
      </c>
      <c r="JP48" s="1">
        <v>0.05</v>
      </c>
      <c r="JQ48" s="1">
        <v>0.05</v>
      </c>
      <c r="JR48" s="1">
        <v>0.05</v>
      </c>
      <c r="JS48" s="1">
        <v>0.05</v>
      </c>
      <c r="JT48" s="1">
        <v>0.05</v>
      </c>
      <c r="JU48" s="1">
        <v>0.05</v>
      </c>
      <c r="JV48" s="1">
        <v>0.05</v>
      </c>
      <c r="JW48" s="1">
        <v>0.05</v>
      </c>
      <c r="JX48" s="1">
        <v>0.05</v>
      </c>
      <c r="JY48" s="1">
        <v>0.05</v>
      </c>
      <c r="JZ48" s="1">
        <v>4.9000000000000002E-2</v>
      </c>
      <c r="KA48" s="1">
        <v>4.9000000000000002E-2</v>
      </c>
      <c r="KB48" s="1">
        <v>0.05</v>
      </c>
      <c r="KC48" s="1">
        <v>0.05</v>
      </c>
      <c r="KD48" s="1">
        <v>0.05</v>
      </c>
      <c r="KE48" s="1">
        <v>0.05</v>
      </c>
      <c r="KF48" s="1">
        <v>0.05</v>
      </c>
      <c r="KG48" s="1">
        <v>0.05</v>
      </c>
      <c r="KH48" s="1">
        <v>0.05</v>
      </c>
      <c r="KI48" s="1">
        <v>4.9000000000000002E-2</v>
      </c>
      <c r="KJ48" s="1">
        <v>4.9000000000000002E-2</v>
      </c>
      <c r="KK48" s="1">
        <v>0.05</v>
      </c>
      <c r="KL48" s="1">
        <v>0.05</v>
      </c>
      <c r="KM48" s="1">
        <v>0.05</v>
      </c>
      <c r="KN48" s="1">
        <v>0.05</v>
      </c>
      <c r="KO48" s="1">
        <v>0.05</v>
      </c>
      <c r="KP48" s="1">
        <v>4.9000000000000002E-2</v>
      </c>
      <c r="KQ48" s="1">
        <v>4.9000000000000002E-2</v>
      </c>
      <c r="KR48" s="1">
        <v>4.9000000000000002E-2</v>
      </c>
      <c r="KS48" s="1">
        <v>4.9000000000000002E-2</v>
      </c>
      <c r="KT48" s="1">
        <v>0.05</v>
      </c>
      <c r="KU48" s="1">
        <v>4.9000000000000002E-2</v>
      </c>
      <c r="KV48" s="1">
        <v>4.9000000000000002E-2</v>
      </c>
      <c r="KW48" s="1">
        <v>4.9000000000000002E-2</v>
      </c>
      <c r="KX48" s="1">
        <v>4.9000000000000002E-2</v>
      </c>
      <c r="KY48" s="1">
        <v>4.9000000000000002E-2</v>
      </c>
      <c r="KZ48" s="1">
        <v>0.05</v>
      </c>
      <c r="LA48" s="1">
        <v>4.9000000000000002E-2</v>
      </c>
      <c r="LB48" s="1">
        <v>4.9000000000000002E-2</v>
      </c>
      <c r="LC48" s="1">
        <v>4.9000000000000002E-2</v>
      </c>
      <c r="LD48" s="1">
        <v>0.05</v>
      </c>
      <c r="LE48" s="1">
        <v>0.05</v>
      </c>
      <c r="LF48" s="1">
        <v>0.05</v>
      </c>
      <c r="LG48" s="1">
        <v>0.05</v>
      </c>
      <c r="LH48" s="1">
        <v>0.05</v>
      </c>
      <c r="LI48" s="1">
        <v>0.05</v>
      </c>
      <c r="LJ48" s="1">
        <v>5.0999999999999997E-2</v>
      </c>
      <c r="LK48" s="1">
        <v>5.0999999999999997E-2</v>
      </c>
      <c r="LL48" s="1">
        <v>0.05</v>
      </c>
      <c r="LM48" s="1">
        <v>0.05</v>
      </c>
      <c r="LN48" s="1">
        <v>0.05</v>
      </c>
      <c r="LO48" s="1">
        <v>0.05</v>
      </c>
      <c r="LP48" s="1">
        <v>4.9000000000000002E-2</v>
      </c>
      <c r="LQ48" s="1">
        <v>0.05</v>
      </c>
      <c r="LR48" s="1">
        <v>4.9000000000000002E-2</v>
      </c>
      <c r="LS48" s="1">
        <v>0.05</v>
      </c>
      <c r="LT48" s="1">
        <v>4.9000000000000002E-2</v>
      </c>
      <c r="LU48" s="1">
        <v>0.05</v>
      </c>
      <c r="LV48" s="1">
        <v>0.05</v>
      </c>
      <c r="LW48" s="1">
        <v>4.9000000000000002E-2</v>
      </c>
      <c r="LX48" s="1">
        <v>0.05</v>
      </c>
      <c r="LY48" s="1">
        <v>0.05</v>
      </c>
      <c r="LZ48" s="1">
        <v>0.05</v>
      </c>
      <c r="MA48" s="1">
        <v>0.05</v>
      </c>
      <c r="MB48" s="1">
        <v>5.0999999999999997E-2</v>
      </c>
      <c r="MC48" s="1">
        <v>5.0999999999999997E-2</v>
      </c>
      <c r="MD48" s="1">
        <v>5.0999999999999997E-2</v>
      </c>
      <c r="ME48" s="1">
        <v>0.05</v>
      </c>
      <c r="MF48" s="1">
        <v>0.05</v>
      </c>
      <c r="MG48" s="1">
        <v>0.05</v>
      </c>
      <c r="MH48" s="1">
        <v>0.05</v>
      </c>
      <c r="MI48" s="1">
        <v>0.05</v>
      </c>
      <c r="MJ48" s="1">
        <v>0.05</v>
      </c>
      <c r="MK48" s="1">
        <v>0.05</v>
      </c>
      <c r="ML48" s="1">
        <v>0.05</v>
      </c>
      <c r="MM48" s="1">
        <v>4.9000000000000002E-2</v>
      </c>
      <c r="MN48" s="1">
        <v>4.9000000000000002E-2</v>
      </c>
      <c r="MO48" s="1">
        <v>4.9000000000000002E-2</v>
      </c>
      <c r="MP48" s="1">
        <v>4.9000000000000002E-2</v>
      </c>
      <c r="MQ48" s="1">
        <v>4.9000000000000002E-2</v>
      </c>
      <c r="MR48" s="1">
        <v>4.9000000000000002E-2</v>
      </c>
      <c r="MS48" s="1">
        <v>4.9000000000000002E-2</v>
      </c>
      <c r="MT48" s="1">
        <v>4.9000000000000002E-2</v>
      </c>
      <c r="MU48" s="1">
        <v>0.05</v>
      </c>
      <c r="MV48" s="1">
        <v>0.05</v>
      </c>
      <c r="MW48" s="1">
        <v>0.05</v>
      </c>
      <c r="MX48" s="1">
        <v>0.05</v>
      </c>
      <c r="MY48" s="1">
        <v>0.05</v>
      </c>
      <c r="MZ48" s="1">
        <v>0.05</v>
      </c>
      <c r="NA48" s="1">
        <v>0.05</v>
      </c>
      <c r="NB48" s="1">
        <v>0.05</v>
      </c>
      <c r="NC48" s="1">
        <v>0.05</v>
      </c>
      <c r="ND48" s="1">
        <v>0.05</v>
      </c>
      <c r="NE48" s="1">
        <v>5.0999999999999997E-2</v>
      </c>
      <c r="NF48" s="1">
        <v>5.0999999999999997E-2</v>
      </c>
      <c r="NG48" s="1">
        <v>0.05</v>
      </c>
      <c r="NH48" s="1">
        <v>0.05</v>
      </c>
      <c r="NI48" s="1">
        <v>0.05</v>
      </c>
      <c r="NJ48" s="1">
        <v>0.05</v>
      </c>
      <c r="NK48" s="1">
        <v>0.05</v>
      </c>
      <c r="NL48" s="1">
        <v>0.05</v>
      </c>
      <c r="NM48" s="1">
        <v>0.05</v>
      </c>
      <c r="NN48" s="1">
        <v>0.05</v>
      </c>
      <c r="NO48" s="1">
        <v>0.05</v>
      </c>
      <c r="NP48" s="1">
        <v>0.05</v>
      </c>
      <c r="NQ48" s="1">
        <v>0.05</v>
      </c>
      <c r="NR48" s="1">
        <v>4.9000000000000002E-2</v>
      </c>
      <c r="NS48" s="1">
        <v>0.05</v>
      </c>
      <c r="NT48" s="1">
        <v>4.9000000000000002E-2</v>
      </c>
      <c r="NU48" s="1">
        <v>0.05</v>
      </c>
      <c r="NV48" s="1">
        <v>0.05</v>
      </c>
      <c r="NW48" s="1">
        <v>0.05</v>
      </c>
      <c r="NX48" s="1">
        <v>0.05</v>
      </c>
      <c r="NY48" s="1">
        <v>5.0999999999999997E-2</v>
      </c>
      <c r="NZ48" s="1">
        <v>5.0999999999999997E-2</v>
      </c>
      <c r="OA48" s="1">
        <v>5.0999999999999997E-2</v>
      </c>
      <c r="OB48" s="1">
        <v>5.0999999999999997E-2</v>
      </c>
      <c r="OC48" s="1">
        <v>5.0999999999999997E-2</v>
      </c>
      <c r="OD48" s="1">
        <v>5.1999999999999998E-2</v>
      </c>
      <c r="OE48" s="1">
        <v>5.1999999999999998E-2</v>
      </c>
      <c r="OF48" s="1">
        <v>5.0999999999999997E-2</v>
      </c>
      <c r="OG48" s="1">
        <v>0.05</v>
      </c>
      <c r="OH48" s="1">
        <v>0.05</v>
      </c>
      <c r="OI48" s="1">
        <v>0.05</v>
      </c>
      <c r="OJ48" s="1">
        <v>0.05</v>
      </c>
      <c r="OK48" s="1">
        <v>0.05</v>
      </c>
      <c r="OL48" s="1">
        <v>0.05</v>
      </c>
      <c r="OM48" s="1">
        <v>0.05</v>
      </c>
      <c r="ON48" s="1">
        <v>0.05</v>
      </c>
      <c r="OO48" s="1">
        <v>0.05</v>
      </c>
      <c r="OP48" s="1">
        <v>0.05</v>
      </c>
      <c r="OQ48" s="1">
        <v>0.05</v>
      </c>
      <c r="OR48" s="1">
        <v>0.05</v>
      </c>
      <c r="OS48" s="1">
        <v>0.05</v>
      </c>
      <c r="OT48" s="1">
        <v>0.05</v>
      </c>
      <c r="OU48" s="1">
        <v>0.05</v>
      </c>
      <c r="OV48" s="1">
        <v>0.05</v>
      </c>
      <c r="OW48" s="1">
        <v>0.05</v>
      </c>
      <c r="OX48" s="1">
        <v>5.0999999999999997E-2</v>
      </c>
      <c r="OY48" s="1">
        <v>5.0999999999999997E-2</v>
      </c>
      <c r="OZ48" s="1">
        <v>5.0999999999999997E-2</v>
      </c>
      <c r="PA48" s="1">
        <v>5.0999999999999997E-2</v>
      </c>
      <c r="PB48" s="1">
        <v>5.1999999999999998E-2</v>
      </c>
      <c r="PC48" s="1">
        <v>5.1999999999999998E-2</v>
      </c>
      <c r="PD48" s="1">
        <v>5.0999999999999997E-2</v>
      </c>
      <c r="PE48" s="1">
        <v>0.05</v>
      </c>
      <c r="PF48" s="1">
        <v>0.05</v>
      </c>
      <c r="PG48" s="1">
        <v>0.05</v>
      </c>
      <c r="PH48" s="1">
        <v>0.05</v>
      </c>
      <c r="PI48" s="1">
        <v>0.05</v>
      </c>
      <c r="PJ48" s="1">
        <v>0.05</v>
      </c>
      <c r="PK48" s="1">
        <v>0.05</v>
      </c>
      <c r="PL48" s="1">
        <v>0.05</v>
      </c>
      <c r="PM48" s="1">
        <v>0.05</v>
      </c>
      <c r="PN48" s="1">
        <v>0.05</v>
      </c>
      <c r="PO48" s="1">
        <v>0.05</v>
      </c>
      <c r="PP48" s="1">
        <v>0.05</v>
      </c>
      <c r="PQ48" s="1">
        <v>0.05</v>
      </c>
      <c r="PR48" s="1">
        <v>0.05</v>
      </c>
      <c r="PS48" s="1">
        <v>5.0999999999999997E-2</v>
      </c>
      <c r="PT48" s="1">
        <v>5.0999999999999997E-2</v>
      </c>
      <c r="PU48" s="1">
        <v>5.0999999999999997E-2</v>
      </c>
      <c r="PV48" s="1">
        <v>5.0999999999999997E-2</v>
      </c>
      <c r="PW48" s="1">
        <v>0.05</v>
      </c>
      <c r="PX48" s="1">
        <v>5.0999999999999997E-2</v>
      </c>
      <c r="PY48" s="1">
        <v>5.0999999999999997E-2</v>
      </c>
      <c r="PZ48" s="1">
        <v>5.0999999999999997E-2</v>
      </c>
      <c r="QA48" s="1">
        <v>5.1999999999999998E-2</v>
      </c>
      <c r="QB48" s="1">
        <v>0.05</v>
      </c>
      <c r="QC48" s="1">
        <v>0.05</v>
      </c>
      <c r="QD48" s="1">
        <v>0.05</v>
      </c>
      <c r="QE48" s="1">
        <v>4.9000000000000002E-2</v>
      </c>
      <c r="QF48" s="1">
        <v>0.05</v>
      </c>
      <c r="QG48" s="1">
        <v>0.05</v>
      </c>
      <c r="QH48" s="1">
        <v>0.05</v>
      </c>
      <c r="QI48" s="1">
        <v>5.0999999999999997E-2</v>
      </c>
      <c r="QJ48" s="1">
        <v>5.3999999999999999E-2</v>
      </c>
      <c r="QK48" s="1">
        <v>5.1999999999999998E-2</v>
      </c>
      <c r="QL48" s="1">
        <v>5.0999999999999997E-2</v>
      </c>
      <c r="QM48" s="1">
        <v>0.05</v>
      </c>
      <c r="QN48" s="1">
        <v>0.05</v>
      </c>
      <c r="QO48" s="1">
        <v>0.05</v>
      </c>
      <c r="QP48" s="1">
        <v>0.05</v>
      </c>
      <c r="QQ48" s="1">
        <v>0.05</v>
      </c>
      <c r="QR48" s="1">
        <v>5.0999999999999997E-2</v>
      </c>
      <c r="QS48" s="1">
        <v>5.0999999999999997E-2</v>
      </c>
      <c r="QT48" s="1">
        <v>5.0999999999999997E-2</v>
      </c>
      <c r="QU48" s="1">
        <v>5.0999999999999997E-2</v>
      </c>
      <c r="QV48" s="1">
        <v>5.0999999999999997E-2</v>
      </c>
      <c r="QW48" s="1">
        <v>0.05</v>
      </c>
      <c r="QX48" s="1">
        <v>0.05</v>
      </c>
      <c r="QY48" s="1">
        <v>0.05</v>
      </c>
      <c r="QZ48" s="1">
        <v>4.9000000000000002E-2</v>
      </c>
      <c r="RA48" s="1">
        <v>0.05</v>
      </c>
      <c r="RB48" s="1">
        <v>0.05</v>
      </c>
      <c r="RC48" s="1">
        <v>4.9000000000000002E-2</v>
      </c>
      <c r="RD48" s="1">
        <v>4.9000000000000002E-2</v>
      </c>
      <c r="RE48" s="1">
        <v>0.05</v>
      </c>
      <c r="RF48" s="1">
        <v>0.05</v>
      </c>
      <c r="RG48" s="1">
        <v>4.9000000000000002E-2</v>
      </c>
      <c r="RH48" s="1">
        <v>0.05</v>
      </c>
      <c r="RI48" s="1">
        <v>0.05</v>
      </c>
      <c r="RJ48" s="1">
        <v>0.05</v>
      </c>
      <c r="RK48" s="1">
        <v>0.05</v>
      </c>
      <c r="RL48" s="1">
        <v>0.05</v>
      </c>
      <c r="RM48" s="1">
        <v>0.05</v>
      </c>
      <c r="RN48" s="1">
        <v>0.05</v>
      </c>
      <c r="RO48" s="1">
        <v>0.05</v>
      </c>
      <c r="RP48" s="1">
        <v>5.0999999999999997E-2</v>
      </c>
      <c r="RQ48" s="1">
        <v>5.0999999999999997E-2</v>
      </c>
      <c r="RR48" s="1">
        <v>5.0999999999999997E-2</v>
      </c>
      <c r="RS48" s="1">
        <v>0.05</v>
      </c>
      <c r="RT48" s="1">
        <v>5.0999999999999997E-2</v>
      </c>
      <c r="RU48" s="1">
        <v>0.05</v>
      </c>
      <c r="RV48" s="1">
        <v>5.0999999999999997E-2</v>
      </c>
      <c r="RW48" s="1">
        <v>5.0999999999999997E-2</v>
      </c>
      <c r="RX48" s="1">
        <v>5.0999999999999997E-2</v>
      </c>
      <c r="RY48" s="1">
        <v>0.05</v>
      </c>
      <c r="RZ48" s="1">
        <v>0.05</v>
      </c>
      <c r="SA48" s="1">
        <v>0.05</v>
      </c>
      <c r="SB48" s="1">
        <v>0.05</v>
      </c>
      <c r="SC48" s="1">
        <v>4.9000000000000002E-2</v>
      </c>
      <c r="SD48" s="1">
        <v>4.9000000000000002E-2</v>
      </c>
      <c r="SE48" s="1">
        <v>0.05</v>
      </c>
      <c r="SF48" s="1">
        <v>0.05</v>
      </c>
      <c r="SG48" s="1">
        <v>0.05</v>
      </c>
      <c r="SH48" s="1">
        <v>0.05</v>
      </c>
      <c r="SI48" s="1">
        <v>0.05</v>
      </c>
      <c r="SJ48" s="1">
        <v>0.05</v>
      </c>
      <c r="SK48" s="1">
        <v>0.05</v>
      </c>
      <c r="SL48" s="1">
        <v>0.05</v>
      </c>
      <c r="SM48" s="1">
        <v>0.05</v>
      </c>
      <c r="SN48" s="1">
        <v>0.05</v>
      </c>
      <c r="SO48" s="1">
        <v>5.0999999999999997E-2</v>
      </c>
      <c r="SP48" s="1">
        <v>5.0999999999999997E-2</v>
      </c>
      <c r="SQ48" s="1">
        <v>5.0999999999999997E-2</v>
      </c>
      <c r="SR48" s="1">
        <v>5.0999999999999997E-2</v>
      </c>
      <c r="SS48" s="1">
        <v>5.0999999999999997E-2</v>
      </c>
      <c r="ST48" s="1">
        <v>5.0999999999999997E-2</v>
      </c>
      <c r="SU48" s="1">
        <v>5.0999999999999997E-2</v>
      </c>
      <c r="SV48" s="1">
        <v>5.1999999999999998E-2</v>
      </c>
      <c r="SW48" s="1">
        <v>0.05</v>
      </c>
      <c r="SX48" s="1">
        <v>0.05</v>
      </c>
      <c r="SY48" s="1">
        <v>5.0999999999999997E-2</v>
      </c>
      <c r="SZ48" s="1">
        <v>5.0999999999999997E-2</v>
      </c>
      <c r="TA48" s="1">
        <v>0.05</v>
      </c>
      <c r="TB48" s="1">
        <v>0.05</v>
      </c>
      <c r="TC48" s="1">
        <v>0.05</v>
      </c>
      <c r="TD48" s="1">
        <v>0.05</v>
      </c>
      <c r="TE48" s="1">
        <v>0.05</v>
      </c>
      <c r="TF48" s="1">
        <v>0.05</v>
      </c>
      <c r="TG48" s="1">
        <v>0.05</v>
      </c>
      <c r="TH48" s="1">
        <v>0.05</v>
      </c>
      <c r="TI48" s="1">
        <v>0.05</v>
      </c>
      <c r="TJ48" s="1">
        <v>0.05</v>
      </c>
      <c r="TK48" s="1">
        <v>5.0999999999999997E-2</v>
      </c>
      <c r="TL48" s="1">
        <v>0.05</v>
      </c>
      <c r="TM48" s="1">
        <v>0.05</v>
      </c>
      <c r="TN48" s="1">
        <v>0.05</v>
      </c>
      <c r="TO48" s="1">
        <v>0.05</v>
      </c>
      <c r="TP48" s="1">
        <v>0.05</v>
      </c>
      <c r="TQ48" s="1">
        <v>0.05</v>
      </c>
      <c r="TR48" s="1">
        <v>5.0999999999999997E-2</v>
      </c>
      <c r="TS48" s="1">
        <v>0.05</v>
      </c>
      <c r="TT48" s="1">
        <v>0.05</v>
      </c>
      <c r="TU48" s="1">
        <v>4.9000000000000002E-2</v>
      </c>
      <c r="TV48" s="1">
        <v>4.9000000000000002E-2</v>
      </c>
      <c r="TW48" s="1">
        <v>0.05</v>
      </c>
      <c r="TX48" s="1">
        <v>0.05</v>
      </c>
      <c r="TY48" s="1">
        <v>4.9000000000000002E-2</v>
      </c>
      <c r="TZ48" s="1">
        <v>4.9000000000000002E-2</v>
      </c>
      <c r="UA48" s="1">
        <v>4.9000000000000002E-2</v>
      </c>
      <c r="UB48" s="1">
        <v>0.05</v>
      </c>
      <c r="UC48" s="1">
        <v>4.9000000000000002E-2</v>
      </c>
      <c r="UD48" s="1">
        <v>0.05</v>
      </c>
      <c r="UE48" s="1">
        <v>4.9000000000000002E-2</v>
      </c>
      <c r="UF48" s="1">
        <v>4.9000000000000002E-2</v>
      </c>
      <c r="UG48" s="1">
        <v>4.9000000000000002E-2</v>
      </c>
      <c r="UH48" s="1">
        <v>0.05</v>
      </c>
      <c r="UI48" s="1">
        <v>0.05</v>
      </c>
      <c r="UJ48" s="1">
        <v>0.05</v>
      </c>
      <c r="UK48" s="1">
        <v>0.05</v>
      </c>
      <c r="UL48" s="1">
        <v>0.05</v>
      </c>
      <c r="UM48" s="1">
        <v>0.05</v>
      </c>
      <c r="UN48" s="1">
        <v>0.05</v>
      </c>
      <c r="UO48" s="1">
        <v>0.05</v>
      </c>
      <c r="UP48" s="1">
        <v>0.05</v>
      </c>
      <c r="UQ48" s="1">
        <v>0.05</v>
      </c>
      <c r="UR48" s="1">
        <v>0.05</v>
      </c>
      <c r="US48" s="1">
        <v>0.05</v>
      </c>
      <c r="UT48" s="1">
        <v>0.05</v>
      </c>
      <c r="UU48" s="1">
        <v>0.05</v>
      </c>
      <c r="UV48" s="1">
        <v>0.05</v>
      </c>
      <c r="UW48" s="1">
        <v>0.05</v>
      </c>
      <c r="UX48" s="1">
        <v>4.9000000000000002E-2</v>
      </c>
      <c r="UY48" s="1">
        <v>0.05</v>
      </c>
      <c r="UZ48" s="1">
        <v>4.9000000000000002E-2</v>
      </c>
      <c r="VA48" s="1">
        <v>4.9000000000000002E-2</v>
      </c>
      <c r="VB48" s="1">
        <v>0.05</v>
      </c>
      <c r="VC48" s="1">
        <v>0.05</v>
      </c>
      <c r="VD48" s="1">
        <v>0.05</v>
      </c>
      <c r="VE48" s="1">
        <v>0.05</v>
      </c>
      <c r="VF48" s="1">
        <v>0.05</v>
      </c>
      <c r="VG48" s="1">
        <v>0.05</v>
      </c>
      <c r="VH48" s="1">
        <v>0.05</v>
      </c>
      <c r="VI48" s="1">
        <v>0.05</v>
      </c>
      <c r="VJ48" s="1">
        <v>0.05</v>
      </c>
      <c r="VK48" s="1">
        <v>0.05</v>
      </c>
      <c r="VL48" s="1">
        <v>0.05</v>
      </c>
      <c r="VM48" s="1">
        <v>0.05</v>
      </c>
      <c r="VN48" s="1">
        <v>4.9000000000000002E-2</v>
      </c>
      <c r="VO48" s="1">
        <v>0.05</v>
      </c>
      <c r="VP48" s="1">
        <v>4.9000000000000002E-2</v>
      </c>
      <c r="VQ48" s="1">
        <v>4.9000000000000002E-2</v>
      </c>
      <c r="VR48" s="1">
        <v>4.9000000000000002E-2</v>
      </c>
      <c r="VS48" s="1">
        <v>4.9000000000000002E-2</v>
      </c>
      <c r="VT48" s="1">
        <v>4.9000000000000002E-2</v>
      </c>
      <c r="VU48" s="1">
        <v>4.9000000000000002E-2</v>
      </c>
      <c r="VV48" s="1">
        <v>4.9000000000000002E-2</v>
      </c>
      <c r="VW48" s="1">
        <v>4.9000000000000002E-2</v>
      </c>
      <c r="VX48" s="1">
        <v>4.9000000000000002E-2</v>
      </c>
      <c r="VY48" s="1">
        <v>0.05</v>
      </c>
      <c r="VZ48" s="1">
        <v>4.9000000000000002E-2</v>
      </c>
      <c r="WA48" s="1">
        <v>4.9000000000000002E-2</v>
      </c>
      <c r="WB48" s="1">
        <v>0.05</v>
      </c>
      <c r="WC48" s="1">
        <v>0.05</v>
      </c>
      <c r="WD48" s="1">
        <v>4.9000000000000002E-2</v>
      </c>
      <c r="WE48" s="1">
        <v>0.05</v>
      </c>
      <c r="WF48" s="1">
        <v>0.05</v>
      </c>
      <c r="WG48" s="1">
        <v>0.05</v>
      </c>
      <c r="WH48" s="1">
        <v>0.05</v>
      </c>
      <c r="WI48" s="1">
        <v>0.05</v>
      </c>
      <c r="WJ48" s="1">
        <v>4.9000000000000002E-2</v>
      </c>
      <c r="WK48" s="1">
        <v>0.05</v>
      </c>
      <c r="WL48" s="1">
        <v>0.05</v>
      </c>
      <c r="WM48" s="1">
        <v>0.05</v>
      </c>
      <c r="WN48" s="1">
        <v>0.05</v>
      </c>
      <c r="WO48" s="1">
        <v>4.9000000000000002E-2</v>
      </c>
      <c r="WP48" s="1">
        <v>0.05</v>
      </c>
      <c r="WQ48" s="1">
        <v>4.9000000000000002E-2</v>
      </c>
      <c r="WR48" s="1">
        <v>4.9000000000000002E-2</v>
      </c>
      <c r="WS48" s="1">
        <v>4.9000000000000002E-2</v>
      </c>
      <c r="WT48" s="1">
        <v>0.05</v>
      </c>
      <c r="WU48" s="1">
        <v>4.9000000000000002E-2</v>
      </c>
      <c r="WV48" s="1">
        <v>4.9000000000000002E-2</v>
      </c>
      <c r="WW48" s="1">
        <v>4.9000000000000002E-2</v>
      </c>
      <c r="WX48" s="1">
        <v>4.9000000000000002E-2</v>
      </c>
      <c r="WY48" s="1">
        <v>4.9000000000000002E-2</v>
      </c>
      <c r="WZ48" s="1">
        <v>4.9000000000000002E-2</v>
      </c>
      <c r="XA48" s="1">
        <v>0.05</v>
      </c>
      <c r="XB48" s="1">
        <v>0.05</v>
      </c>
      <c r="XC48" s="1">
        <v>0.05</v>
      </c>
      <c r="XD48" s="1">
        <v>5.0999999999999997E-2</v>
      </c>
      <c r="XE48" s="1">
        <v>5.0999999999999997E-2</v>
      </c>
      <c r="XF48" s="1">
        <v>5.0999999999999997E-2</v>
      </c>
      <c r="XG48" s="1">
        <v>5.0999999999999997E-2</v>
      </c>
      <c r="XH48" s="1">
        <v>5.0999999999999997E-2</v>
      </c>
      <c r="XI48" s="1">
        <v>5.0999999999999997E-2</v>
      </c>
      <c r="XJ48" s="1">
        <v>5.1999999999999998E-2</v>
      </c>
      <c r="XK48" s="1">
        <v>5.0999999999999997E-2</v>
      </c>
      <c r="XL48" s="1">
        <v>5.0999999999999997E-2</v>
      </c>
      <c r="XM48" s="1">
        <v>0.05</v>
      </c>
      <c r="XN48" s="1">
        <v>4.9000000000000002E-2</v>
      </c>
      <c r="XO48" s="1">
        <v>4.9000000000000002E-2</v>
      </c>
      <c r="XP48" s="1">
        <v>4.9000000000000002E-2</v>
      </c>
      <c r="XQ48" s="1">
        <v>4.9000000000000002E-2</v>
      </c>
      <c r="XR48" s="1">
        <v>4.9000000000000002E-2</v>
      </c>
      <c r="XS48" s="1">
        <v>4.9000000000000002E-2</v>
      </c>
      <c r="XT48" s="1">
        <v>4.9000000000000002E-2</v>
      </c>
      <c r="XU48" s="1">
        <v>4.9000000000000002E-2</v>
      </c>
      <c r="XV48" s="1">
        <v>4.9000000000000002E-2</v>
      </c>
      <c r="XW48" s="1">
        <v>4.9000000000000002E-2</v>
      </c>
      <c r="XX48" s="1">
        <v>4.9000000000000002E-2</v>
      </c>
      <c r="XY48" s="1">
        <v>4.9000000000000002E-2</v>
      </c>
      <c r="XZ48" s="1">
        <v>4.9000000000000002E-2</v>
      </c>
      <c r="YA48" s="1">
        <v>4.9000000000000002E-2</v>
      </c>
      <c r="YB48" s="1">
        <v>4.9000000000000002E-2</v>
      </c>
      <c r="YC48" s="1">
        <v>4.9000000000000002E-2</v>
      </c>
      <c r="YD48" s="1">
        <v>4.9000000000000002E-2</v>
      </c>
      <c r="YE48" s="1">
        <v>4.9000000000000002E-2</v>
      </c>
      <c r="YF48" s="1">
        <v>0.05</v>
      </c>
      <c r="YG48" s="1">
        <v>0.05</v>
      </c>
      <c r="YH48" s="1">
        <v>5.0999999999999997E-2</v>
      </c>
      <c r="YI48" s="1">
        <v>0.05</v>
      </c>
      <c r="YJ48" s="1">
        <v>4.9000000000000002E-2</v>
      </c>
      <c r="YK48" s="1">
        <v>4.9000000000000002E-2</v>
      </c>
      <c r="YL48" s="1">
        <v>4.9000000000000002E-2</v>
      </c>
      <c r="YM48" s="1">
        <v>4.9000000000000002E-2</v>
      </c>
      <c r="YN48" s="1">
        <v>4.9000000000000002E-2</v>
      </c>
      <c r="YO48" s="1">
        <v>4.9000000000000002E-2</v>
      </c>
      <c r="YP48" s="1">
        <v>4.9000000000000002E-2</v>
      </c>
      <c r="YQ48" s="1">
        <v>4.9000000000000002E-2</v>
      </c>
      <c r="YR48" s="1">
        <v>4.9000000000000002E-2</v>
      </c>
      <c r="YS48" s="1">
        <v>4.9000000000000002E-2</v>
      </c>
      <c r="YT48" s="1">
        <v>4.9000000000000002E-2</v>
      </c>
      <c r="YU48" s="1">
        <v>4.9000000000000002E-2</v>
      </c>
      <c r="YV48" s="1">
        <v>4.9000000000000002E-2</v>
      </c>
      <c r="YW48" s="1">
        <v>4.9000000000000002E-2</v>
      </c>
      <c r="YX48" s="1">
        <v>4.9000000000000002E-2</v>
      </c>
      <c r="YY48" s="1">
        <v>4.9000000000000002E-2</v>
      </c>
      <c r="YZ48" s="1">
        <v>4.9000000000000002E-2</v>
      </c>
      <c r="ZA48" s="1">
        <v>4.9000000000000002E-2</v>
      </c>
      <c r="ZB48" s="1">
        <v>4.9000000000000002E-2</v>
      </c>
      <c r="ZC48" s="1">
        <v>0.05</v>
      </c>
      <c r="ZD48" s="1">
        <v>0.05</v>
      </c>
      <c r="ZE48" s="1">
        <v>0.05</v>
      </c>
      <c r="ZF48" s="1">
        <v>0.05</v>
      </c>
      <c r="ZG48" s="1">
        <v>4.9000000000000002E-2</v>
      </c>
      <c r="ZH48" s="1">
        <v>4.9000000000000002E-2</v>
      </c>
      <c r="ZI48" s="1">
        <v>4.9000000000000002E-2</v>
      </c>
      <c r="ZJ48" s="1">
        <v>4.9000000000000002E-2</v>
      </c>
      <c r="ZK48" s="1">
        <v>0.05</v>
      </c>
      <c r="ZL48" s="1">
        <v>5.0999999999999997E-2</v>
      </c>
      <c r="ZM48" s="1">
        <v>5.0999999999999997E-2</v>
      </c>
      <c r="ZN48" s="1">
        <v>0.05</v>
      </c>
      <c r="ZO48" s="1">
        <v>0.05</v>
      </c>
      <c r="ZP48" s="1">
        <v>5.1999999999999998E-2</v>
      </c>
      <c r="ZQ48" s="1">
        <v>5.6000000000000001E-2</v>
      </c>
      <c r="ZR48" s="1">
        <v>5.6000000000000001E-2</v>
      </c>
      <c r="ZS48" s="1">
        <v>5.1999999999999998E-2</v>
      </c>
      <c r="ZT48" s="1">
        <v>0.05</v>
      </c>
      <c r="ZU48" s="1">
        <v>0.05</v>
      </c>
      <c r="ZV48" s="1">
        <v>0.05</v>
      </c>
      <c r="ZW48" s="1">
        <v>0.05</v>
      </c>
      <c r="ZX48" s="1">
        <v>0.05</v>
      </c>
      <c r="ZY48" s="1">
        <v>0.05</v>
      </c>
      <c r="ZZ48" s="1">
        <v>5.0999999999999997E-2</v>
      </c>
      <c r="AAA48" s="1">
        <v>0.05</v>
      </c>
      <c r="AAB48" s="1">
        <v>0.05</v>
      </c>
      <c r="AAC48" s="1">
        <v>0.05</v>
      </c>
      <c r="AAD48" s="1">
        <v>0.05</v>
      </c>
      <c r="AAE48" s="1">
        <v>0.05</v>
      </c>
      <c r="AAF48" s="1">
        <v>4.9000000000000002E-2</v>
      </c>
      <c r="AAG48" s="1">
        <v>0.05</v>
      </c>
      <c r="AAH48" s="1">
        <v>0.05</v>
      </c>
      <c r="AAI48" s="1">
        <v>4.9000000000000002E-2</v>
      </c>
      <c r="AAJ48" s="1">
        <v>4.9000000000000002E-2</v>
      </c>
      <c r="AAK48" s="1">
        <v>4.9000000000000002E-2</v>
      </c>
      <c r="AAL48" s="1">
        <v>0.05</v>
      </c>
      <c r="AAM48" s="1">
        <v>4.9000000000000002E-2</v>
      </c>
      <c r="AAN48" s="1">
        <v>4.9000000000000002E-2</v>
      </c>
      <c r="AAO48" s="1">
        <v>4.9000000000000002E-2</v>
      </c>
      <c r="AAP48" s="1">
        <v>4.9000000000000002E-2</v>
      </c>
      <c r="AAQ48" s="1">
        <v>4.9000000000000002E-2</v>
      </c>
      <c r="AAR48" s="1">
        <v>4.9000000000000002E-2</v>
      </c>
      <c r="AAS48" s="1">
        <v>0.05</v>
      </c>
      <c r="AAT48" s="1">
        <v>0.05</v>
      </c>
      <c r="AAU48" s="1">
        <v>0.05</v>
      </c>
      <c r="AAV48" s="1">
        <v>0.05</v>
      </c>
      <c r="AAW48" s="1">
        <v>0.05</v>
      </c>
      <c r="AAX48" s="1">
        <v>0.05</v>
      </c>
      <c r="AAY48" s="1">
        <v>0.05</v>
      </c>
      <c r="AAZ48" s="1">
        <v>0.05</v>
      </c>
      <c r="ABA48" s="1">
        <v>0.05</v>
      </c>
      <c r="ABB48" s="1">
        <v>5.0999999999999997E-2</v>
      </c>
      <c r="ABC48" s="1">
        <v>5.0999999999999997E-2</v>
      </c>
      <c r="ABD48" s="1">
        <v>0.05</v>
      </c>
      <c r="ABE48" s="1">
        <v>0.05</v>
      </c>
      <c r="ABF48" s="1">
        <v>4.9000000000000002E-2</v>
      </c>
      <c r="ABG48" s="1">
        <v>0.05</v>
      </c>
      <c r="ABH48" s="1">
        <v>0.05</v>
      </c>
      <c r="ABI48" s="1">
        <v>4.9000000000000002E-2</v>
      </c>
      <c r="ABJ48" s="1">
        <v>4.9000000000000002E-2</v>
      </c>
      <c r="ABK48" s="1">
        <v>0.05</v>
      </c>
      <c r="ABL48" s="1">
        <v>4.9000000000000002E-2</v>
      </c>
      <c r="ABM48" s="1">
        <v>4.9000000000000002E-2</v>
      </c>
      <c r="ABN48" s="1">
        <v>4.9000000000000002E-2</v>
      </c>
      <c r="ABO48" s="1">
        <v>4.9000000000000002E-2</v>
      </c>
      <c r="ABP48" s="1">
        <v>0.05</v>
      </c>
      <c r="ABQ48" s="1">
        <v>0.05</v>
      </c>
      <c r="ABR48" s="1">
        <v>0.05</v>
      </c>
      <c r="ABS48" s="1">
        <v>0.05</v>
      </c>
      <c r="ABT48" s="1">
        <v>0.05</v>
      </c>
      <c r="ABU48" s="1">
        <v>0.05</v>
      </c>
      <c r="ABV48" s="1">
        <v>0.05</v>
      </c>
      <c r="ABW48" s="1">
        <v>0.05</v>
      </c>
      <c r="ABX48" s="1">
        <v>5.0999999999999997E-2</v>
      </c>
      <c r="ABY48" s="1">
        <v>5.0999999999999997E-2</v>
      </c>
      <c r="ABZ48" s="1">
        <v>5.0999999999999997E-2</v>
      </c>
      <c r="ACA48" s="1">
        <v>5.0999999999999997E-2</v>
      </c>
      <c r="ACB48" s="1">
        <v>0.05</v>
      </c>
      <c r="ACC48" s="1">
        <v>0.05</v>
      </c>
      <c r="ACD48" s="1">
        <v>0.05</v>
      </c>
      <c r="ACE48" s="1">
        <v>0.05</v>
      </c>
      <c r="ACF48" s="1">
        <v>4.9000000000000002E-2</v>
      </c>
      <c r="ACG48" s="1">
        <v>4.9000000000000002E-2</v>
      </c>
      <c r="ACH48" s="1">
        <v>4.9000000000000002E-2</v>
      </c>
      <c r="ACI48" s="1">
        <v>4.9000000000000002E-2</v>
      </c>
      <c r="ACJ48" s="1">
        <v>4.9000000000000002E-2</v>
      </c>
      <c r="ACK48" s="1">
        <v>4.9000000000000002E-2</v>
      </c>
      <c r="ACL48" s="1">
        <v>4.9000000000000002E-2</v>
      </c>
      <c r="ACM48" s="1">
        <v>4.9000000000000002E-2</v>
      </c>
      <c r="ACN48" s="1">
        <v>4.9000000000000002E-2</v>
      </c>
      <c r="ACO48" s="1">
        <v>4.9000000000000002E-2</v>
      </c>
      <c r="ACP48" s="1">
        <v>4.9000000000000002E-2</v>
      </c>
      <c r="ACQ48" s="1">
        <v>4.9000000000000002E-2</v>
      </c>
      <c r="ACR48" s="1">
        <v>4.9000000000000002E-2</v>
      </c>
      <c r="ACS48" s="1">
        <v>4.9000000000000002E-2</v>
      </c>
      <c r="ACT48" s="1">
        <v>4.9000000000000002E-2</v>
      </c>
      <c r="ACU48" s="1">
        <v>4.9000000000000002E-2</v>
      </c>
      <c r="ACV48" s="1">
        <v>0.05</v>
      </c>
      <c r="ACW48" s="1">
        <v>4.9000000000000002E-2</v>
      </c>
      <c r="ACX48" s="1">
        <v>0.05</v>
      </c>
      <c r="ACY48" s="1">
        <v>4.9000000000000002E-2</v>
      </c>
      <c r="ACZ48" s="1">
        <v>4.9000000000000002E-2</v>
      </c>
      <c r="ADA48" s="1">
        <v>4.9000000000000002E-2</v>
      </c>
      <c r="ADB48" s="1">
        <v>4.9000000000000002E-2</v>
      </c>
      <c r="ADC48" s="1">
        <v>4.9000000000000002E-2</v>
      </c>
      <c r="ADD48" s="1">
        <v>4.9000000000000002E-2</v>
      </c>
      <c r="ADE48" s="1">
        <v>4.9000000000000002E-2</v>
      </c>
      <c r="ADF48" s="1">
        <v>4.9000000000000002E-2</v>
      </c>
      <c r="ADG48" s="1">
        <v>4.9000000000000002E-2</v>
      </c>
      <c r="ADH48" s="1">
        <v>4.9000000000000002E-2</v>
      </c>
      <c r="ADI48" s="1">
        <v>4.9000000000000002E-2</v>
      </c>
      <c r="ADJ48" s="1">
        <v>4.9000000000000002E-2</v>
      </c>
      <c r="ADK48" s="1">
        <v>4.9000000000000002E-2</v>
      </c>
      <c r="ADL48" s="1">
        <v>4.9000000000000002E-2</v>
      </c>
      <c r="ADM48" s="1">
        <v>0.05</v>
      </c>
      <c r="ADN48" s="1">
        <v>4.9000000000000002E-2</v>
      </c>
      <c r="ADO48" s="1">
        <v>0.05</v>
      </c>
      <c r="ADP48" s="1">
        <v>0.05</v>
      </c>
      <c r="ADQ48" s="1">
        <v>0.05</v>
      </c>
      <c r="ADR48" s="1">
        <v>0.05</v>
      </c>
      <c r="ADS48" s="1">
        <v>0.05</v>
      </c>
      <c r="ADT48" s="1">
        <v>0.05</v>
      </c>
      <c r="ADU48" s="1">
        <v>0.05</v>
      </c>
      <c r="ADV48" s="1">
        <v>5.0999999999999997E-2</v>
      </c>
      <c r="ADW48" s="1">
        <v>5.1999999999999998E-2</v>
      </c>
      <c r="ADX48" s="3">
        <v>5.1000000000000004E-2</v>
      </c>
      <c r="ADY48" s="3">
        <v>0.05</v>
      </c>
      <c r="ADZ48" s="3">
        <v>0.05</v>
      </c>
      <c r="AEA48" s="3">
        <v>4.9000000000000002E-2</v>
      </c>
      <c r="AEB48" s="3">
        <v>4.9000000000000002E-2</v>
      </c>
      <c r="AEC48" s="3">
        <v>0.05</v>
      </c>
      <c r="AED48" s="3">
        <v>4.9000000000000002E-2</v>
      </c>
      <c r="AEE48" s="3">
        <v>4.9000000000000002E-2</v>
      </c>
      <c r="AEF48" s="4">
        <v>4.9000000000000002E-2</v>
      </c>
      <c r="AEG48" s="4">
        <v>4.9000000000000002E-2</v>
      </c>
      <c r="AEH48" s="4">
        <v>4.9000000000000002E-2</v>
      </c>
      <c r="AEI48" s="4">
        <v>4.9000000000000002E-2</v>
      </c>
      <c r="AEJ48" s="4">
        <v>4.9000000000000002E-2</v>
      </c>
      <c r="AEK48" s="4">
        <v>4.9000000000000002E-2</v>
      </c>
      <c r="AEL48" s="4">
        <v>0.05</v>
      </c>
      <c r="AEM48" s="4">
        <v>0.05</v>
      </c>
      <c r="AEN48" s="4">
        <v>0.05</v>
      </c>
      <c r="AEO48" s="4">
        <v>0.05</v>
      </c>
      <c r="AEP48" s="4">
        <v>0.05</v>
      </c>
      <c r="AEQ48" s="4">
        <v>0.05</v>
      </c>
      <c r="AER48" s="4">
        <v>0.05</v>
      </c>
      <c r="AES48" s="4">
        <v>0.05</v>
      </c>
      <c r="AET48" s="3">
        <v>5.1000000000000004E-2</v>
      </c>
      <c r="AEU48" s="3">
        <v>0.05</v>
      </c>
      <c r="AEV48" s="3">
        <v>0.05</v>
      </c>
      <c r="AEW48" s="3">
        <v>0.05</v>
      </c>
      <c r="AEX48" s="3">
        <v>4.9000000000000002E-2</v>
      </c>
      <c r="AEY48" s="3">
        <v>0.05</v>
      </c>
      <c r="AEZ48" s="3">
        <v>4.9000000000000002E-2</v>
      </c>
      <c r="AFA48" s="3">
        <v>4.9000000000000002E-2</v>
      </c>
      <c r="AFB48" s="3">
        <v>4.9000000000000002E-2</v>
      </c>
      <c r="AFC48" s="3">
        <v>4.9000000000000002E-2</v>
      </c>
      <c r="AFD48" s="3">
        <v>4.9000000000000002E-2</v>
      </c>
      <c r="AFE48" s="3">
        <v>4.9000000000000002E-2</v>
      </c>
      <c r="AFF48" s="3">
        <v>0.05</v>
      </c>
      <c r="AFG48" s="3">
        <v>0.05</v>
      </c>
      <c r="AFH48" s="3">
        <v>0.05</v>
      </c>
      <c r="AFI48" s="3">
        <v>0.05</v>
      </c>
      <c r="AFJ48" s="3">
        <v>0.05</v>
      </c>
      <c r="AFK48" s="3">
        <v>0.05</v>
      </c>
      <c r="AFL48" s="3">
        <v>0.05</v>
      </c>
      <c r="AFM48" s="3">
        <v>0.05</v>
      </c>
      <c r="AFN48" s="3">
        <v>0.05</v>
      </c>
      <c r="AFO48" s="3">
        <v>0.05</v>
      </c>
      <c r="AFP48" s="3">
        <v>0.05</v>
      </c>
      <c r="AFQ48" s="3">
        <v>0.05</v>
      </c>
      <c r="AFR48" s="3">
        <v>0.05</v>
      </c>
      <c r="AFS48" s="3">
        <v>0.05</v>
      </c>
      <c r="AFT48" s="3">
        <v>0.05</v>
      </c>
      <c r="AFU48" s="3">
        <v>0.05</v>
      </c>
      <c r="AFV48" s="3">
        <v>0.05</v>
      </c>
      <c r="AFW48" s="3">
        <v>0.05</v>
      </c>
      <c r="AFX48" s="3">
        <v>0.05</v>
      </c>
      <c r="AFY48" s="3">
        <v>0.05</v>
      </c>
      <c r="AFZ48" s="3">
        <v>0.05</v>
      </c>
      <c r="AGA48" s="3">
        <v>0.05</v>
      </c>
      <c r="AGB48" s="3">
        <v>0.05</v>
      </c>
      <c r="AGC48" s="3">
        <v>0.05</v>
      </c>
      <c r="AGD48" s="3">
        <v>0.05</v>
      </c>
      <c r="AGE48" s="3">
        <v>0.05</v>
      </c>
      <c r="AGF48" s="3">
        <v>0.05</v>
      </c>
      <c r="AGG48" s="3">
        <v>0.05</v>
      </c>
      <c r="AGH48" s="3">
        <v>0.05</v>
      </c>
      <c r="AGI48" s="3">
        <v>0.05</v>
      </c>
      <c r="AGJ48" s="3">
        <v>5.1000000000000004E-2</v>
      </c>
      <c r="AGK48" s="3">
        <v>5.1000000000000004E-2</v>
      </c>
      <c r="AGL48" s="3">
        <v>5.1000000000000004E-2</v>
      </c>
      <c r="AGM48" s="3">
        <v>5.1000000000000004E-2</v>
      </c>
      <c r="AGN48" s="3">
        <v>0.05</v>
      </c>
      <c r="AGO48" s="3">
        <v>0.05</v>
      </c>
      <c r="AGP48" s="3">
        <v>0.05</v>
      </c>
      <c r="AGQ48" s="3">
        <v>0.05</v>
      </c>
      <c r="AGR48" s="3">
        <v>0.05</v>
      </c>
      <c r="AGS48" s="3">
        <v>0.05</v>
      </c>
      <c r="AGT48" s="3">
        <v>0.05</v>
      </c>
      <c r="AGU48" s="3">
        <v>0.05</v>
      </c>
      <c r="AGV48" s="3">
        <v>0.05</v>
      </c>
      <c r="AGW48" s="3">
        <v>0.05</v>
      </c>
      <c r="AGX48" s="3">
        <v>0.05</v>
      </c>
      <c r="AGY48" s="3">
        <v>0.05</v>
      </c>
      <c r="AGZ48" s="3">
        <v>0.05</v>
      </c>
      <c r="AHA48" s="3">
        <v>0.05</v>
      </c>
      <c r="AHB48" s="3">
        <v>0.05</v>
      </c>
      <c r="AHC48" s="3">
        <v>0.05</v>
      </c>
      <c r="AHD48" s="3">
        <v>0.05</v>
      </c>
      <c r="AHE48" s="3">
        <v>0.05</v>
      </c>
      <c r="AHF48" s="3">
        <v>0.05</v>
      </c>
      <c r="AHG48" s="3">
        <v>0.05</v>
      </c>
      <c r="AHH48" s="3">
        <v>0.05</v>
      </c>
      <c r="AHI48" s="3">
        <v>0.05</v>
      </c>
      <c r="AHJ48" s="3">
        <v>0.05</v>
      </c>
      <c r="AHK48" s="3">
        <v>0.05</v>
      </c>
      <c r="AHL48" s="3">
        <v>5.1000000000000004E-2</v>
      </c>
      <c r="AHM48" s="3">
        <v>0.05</v>
      </c>
      <c r="AHN48" s="3">
        <v>0.05</v>
      </c>
      <c r="AHO48" s="3">
        <v>0.05</v>
      </c>
      <c r="AHP48" s="3">
        <v>0.05</v>
      </c>
      <c r="AHQ48" s="3">
        <v>4.9000000000000002E-2</v>
      </c>
      <c r="AHR48" s="3">
        <v>4.9000000000000002E-2</v>
      </c>
      <c r="AHS48" s="3">
        <v>0.05</v>
      </c>
      <c r="AHT48" s="3">
        <v>0.05</v>
      </c>
      <c r="AHU48" s="3">
        <v>0.05</v>
      </c>
      <c r="AHV48" s="3">
        <v>0.05</v>
      </c>
      <c r="AHW48" s="3">
        <v>0.05</v>
      </c>
      <c r="AHX48" s="3">
        <v>4.9000000000000002E-2</v>
      </c>
      <c r="AHY48" s="3">
        <v>0.05</v>
      </c>
      <c r="AHZ48" s="3">
        <v>0.05</v>
      </c>
      <c r="AIA48" s="3">
        <v>0.05</v>
      </c>
      <c r="AIB48" s="3">
        <v>0.05</v>
      </c>
      <c r="AIC48" s="3">
        <v>0.05</v>
      </c>
      <c r="AID48" s="3">
        <v>0.05</v>
      </c>
      <c r="AIE48" s="3">
        <v>0.05</v>
      </c>
      <c r="AIF48" s="3">
        <v>0.05</v>
      </c>
      <c r="AIG48" s="3">
        <v>0.05</v>
      </c>
      <c r="AIH48" s="3">
        <v>5.1000000000000004E-2</v>
      </c>
      <c r="AII48" s="3">
        <v>0.05</v>
      </c>
      <c r="AIJ48" s="3">
        <v>5.1000000000000004E-2</v>
      </c>
      <c r="AIK48" s="3">
        <v>5.2000000000000005E-2</v>
      </c>
      <c r="AIL48" s="3">
        <v>5.1000000000000004E-2</v>
      </c>
      <c r="AIM48" s="3">
        <v>5.1000000000000004E-2</v>
      </c>
      <c r="AIN48" s="3">
        <v>5.1000000000000004E-2</v>
      </c>
      <c r="AIO48" s="3">
        <v>0.05</v>
      </c>
      <c r="AIP48" s="3">
        <v>0.05</v>
      </c>
      <c r="AIQ48" s="3">
        <v>4.9000000000000002E-2</v>
      </c>
      <c r="AIR48" s="3">
        <v>4.9000000000000002E-2</v>
      </c>
      <c r="AIS48" s="3">
        <v>4.9000000000000002E-2</v>
      </c>
      <c r="AIT48" s="3">
        <v>4.9000000000000002E-2</v>
      </c>
      <c r="AIU48" s="3">
        <v>4.9000000000000002E-2</v>
      </c>
      <c r="AIV48" s="3">
        <v>4.9000000000000002E-2</v>
      </c>
      <c r="AIW48" s="3">
        <v>0.05</v>
      </c>
      <c r="AIX48" s="3">
        <v>0.05</v>
      </c>
      <c r="AIY48" s="3">
        <v>4.9000000000000002E-2</v>
      </c>
      <c r="AIZ48" s="3">
        <v>0.05</v>
      </c>
      <c r="AJA48" s="3">
        <v>0.05</v>
      </c>
      <c r="AJB48" s="3">
        <v>4.9000000000000002E-2</v>
      </c>
      <c r="AJC48" s="3">
        <v>0.05</v>
      </c>
      <c r="AJD48" s="3">
        <v>0.05</v>
      </c>
      <c r="AJE48" s="3">
        <v>0.05</v>
      </c>
      <c r="AJF48" s="3">
        <v>0.05</v>
      </c>
      <c r="AJG48" s="3">
        <v>0.05</v>
      </c>
      <c r="AJH48" s="3">
        <v>0.05</v>
      </c>
      <c r="AJI48" s="3">
        <v>0.05</v>
      </c>
      <c r="AJJ48" s="3">
        <v>0.05</v>
      </c>
      <c r="AJK48" s="3">
        <v>0.05</v>
      </c>
      <c r="AJL48" s="3">
        <v>0.05</v>
      </c>
      <c r="AJM48" s="3">
        <v>0.05</v>
      </c>
      <c r="AJN48" s="3">
        <v>0.05</v>
      </c>
      <c r="AJO48" s="3">
        <v>0.05</v>
      </c>
      <c r="AJP48" s="3">
        <v>4.9000000000000002E-2</v>
      </c>
      <c r="AJQ48" s="3">
        <v>4.9000000000000002E-2</v>
      </c>
      <c r="AJR48" s="3">
        <v>4.9000000000000002E-2</v>
      </c>
      <c r="AJS48" s="3">
        <v>4.9000000000000002E-2</v>
      </c>
      <c r="AJT48" s="3">
        <v>4.9000000000000002E-2</v>
      </c>
      <c r="AJU48" s="3">
        <v>0.05</v>
      </c>
      <c r="AJV48" s="3">
        <v>4.9000000000000002E-2</v>
      </c>
      <c r="AJW48" s="3">
        <v>4.9000000000000002E-2</v>
      </c>
      <c r="AJX48" s="3">
        <v>4.9000000000000002E-2</v>
      </c>
      <c r="AJY48" s="3">
        <v>4.9000000000000002E-2</v>
      </c>
      <c r="AJZ48" s="3">
        <v>4.9000000000000002E-2</v>
      </c>
      <c r="AKA48" s="3">
        <v>4.9000000000000002E-2</v>
      </c>
      <c r="AKB48" s="3">
        <v>4.9000000000000002E-2</v>
      </c>
      <c r="AKC48" s="3">
        <v>4.9000000000000002E-2</v>
      </c>
      <c r="AKD48" s="3">
        <v>4.9000000000000002E-2</v>
      </c>
      <c r="AKE48" s="3">
        <v>4.9000000000000002E-2</v>
      </c>
      <c r="AKF48" s="3">
        <v>4.9000000000000002E-2</v>
      </c>
      <c r="AKG48" s="3">
        <v>4.9000000000000002E-2</v>
      </c>
      <c r="AKH48" s="3">
        <v>4.9000000000000002E-2</v>
      </c>
      <c r="AKI48" s="3">
        <v>4.9000000000000002E-2</v>
      </c>
      <c r="AKJ48" s="3">
        <v>4.9000000000000002E-2</v>
      </c>
      <c r="AKK48" s="3">
        <v>4.9000000000000002E-2</v>
      </c>
      <c r="AKL48" s="3">
        <v>4.9000000000000002E-2</v>
      </c>
      <c r="AKM48" s="3">
        <v>4.9000000000000002E-2</v>
      </c>
      <c r="AKN48" s="3">
        <v>4.9000000000000002E-2</v>
      </c>
      <c r="AKO48" s="3">
        <v>4.9000000000000002E-2</v>
      </c>
      <c r="AKP48" s="3">
        <v>4.9000000000000002E-2</v>
      </c>
      <c r="AKQ48" s="3">
        <v>0.05</v>
      </c>
      <c r="AKR48" s="3">
        <v>4.9000000000000002E-2</v>
      </c>
      <c r="AKS48" s="3">
        <v>4.9000000000000002E-2</v>
      </c>
      <c r="AKT48" s="3">
        <v>4.9000000000000002E-2</v>
      </c>
      <c r="AKU48" s="3">
        <v>4.9000000000000002E-2</v>
      </c>
      <c r="AKV48" s="3">
        <v>0.05</v>
      </c>
      <c r="AKW48" s="3">
        <v>0.05</v>
      </c>
      <c r="AKX48" s="3">
        <v>0.05</v>
      </c>
      <c r="AKY48" s="3">
        <v>0.05</v>
      </c>
      <c r="AKZ48" s="3">
        <v>0.05</v>
      </c>
      <c r="ALA48" s="3">
        <v>0.05</v>
      </c>
      <c r="ALB48" s="3">
        <v>0.05</v>
      </c>
      <c r="ALC48" s="3">
        <v>4.9000000000000002E-2</v>
      </c>
      <c r="ALD48" s="3">
        <v>4.9000000000000002E-2</v>
      </c>
      <c r="ALE48" s="3">
        <v>4.9000000000000002E-2</v>
      </c>
      <c r="ALF48" s="3">
        <v>4.9000000000000002E-2</v>
      </c>
      <c r="ALG48" s="3">
        <v>5.2000000000000005E-2</v>
      </c>
      <c r="ALH48" s="3">
        <v>0.05</v>
      </c>
      <c r="ALI48" s="3">
        <v>0.05</v>
      </c>
      <c r="ALJ48" s="3">
        <v>0.05</v>
      </c>
      <c r="ALK48" s="3">
        <v>0.05</v>
      </c>
      <c r="ALL48" s="3">
        <v>0.05</v>
      </c>
      <c r="ALM48" s="3">
        <v>0.05</v>
      </c>
      <c r="ALN48" s="3">
        <v>0.05</v>
      </c>
      <c r="ALO48" s="3">
        <v>4.9000000000000002E-2</v>
      </c>
      <c r="ALP48" s="3">
        <v>4.9000000000000002E-2</v>
      </c>
      <c r="ALQ48" s="3">
        <v>4.9000000000000002E-2</v>
      </c>
      <c r="ALR48" s="3">
        <v>0.05</v>
      </c>
      <c r="ALS48" s="3">
        <v>0.05</v>
      </c>
      <c r="ALT48" s="3">
        <v>0.05</v>
      </c>
      <c r="ALU48" s="3">
        <v>0.05</v>
      </c>
      <c r="ALV48" s="3">
        <v>0.05</v>
      </c>
      <c r="ALW48" s="3">
        <v>0.05</v>
      </c>
      <c r="ALX48" s="3">
        <v>0.05</v>
      </c>
      <c r="ALY48" s="3">
        <v>0.05</v>
      </c>
      <c r="ALZ48" s="3">
        <v>5.1000000000000004E-2</v>
      </c>
      <c r="AMA48" s="3">
        <v>5.1000000000000004E-2</v>
      </c>
      <c r="AMB48" s="3">
        <v>5.1000000000000004E-2</v>
      </c>
      <c r="AMC48" s="3">
        <v>5.1000000000000004E-2</v>
      </c>
      <c r="AMD48" s="3">
        <v>0.05</v>
      </c>
      <c r="AME48" s="3">
        <v>0.05</v>
      </c>
      <c r="AMF48" s="1">
        <v>5.0999999999999997E-2</v>
      </c>
      <c r="AMG48" s="1">
        <v>0.05</v>
      </c>
      <c r="AMH48" s="1">
        <v>4.9000000000000002E-2</v>
      </c>
      <c r="AMI48" s="1">
        <v>4.9000000000000002E-2</v>
      </c>
      <c r="AMJ48" s="1">
        <v>4.9000000000000002E-2</v>
      </c>
      <c r="AMK48" s="1">
        <v>0.05</v>
      </c>
      <c r="AML48" s="1">
        <v>5.0999999999999997E-2</v>
      </c>
      <c r="AMM48" s="1">
        <v>5.1999999999999998E-2</v>
      </c>
      <c r="AMN48" s="3">
        <v>5.1000000000000004E-2</v>
      </c>
      <c r="AMO48" s="3">
        <v>0.05</v>
      </c>
      <c r="AMP48" s="3">
        <v>0.05</v>
      </c>
      <c r="AMQ48" s="3">
        <v>4.9000000000000002E-2</v>
      </c>
      <c r="AMR48" s="3">
        <v>4.9000000000000002E-2</v>
      </c>
      <c r="AMS48" s="3">
        <v>4.9000000000000002E-2</v>
      </c>
      <c r="AMT48" s="3">
        <v>4.9000000000000002E-2</v>
      </c>
      <c r="AMU48" s="3">
        <v>4.9000000000000002E-2</v>
      </c>
      <c r="AMV48" s="3">
        <v>0.05</v>
      </c>
      <c r="AMW48" s="3">
        <v>5.1000000000000004E-2</v>
      </c>
      <c r="AMX48" s="3">
        <v>5.2000000000000005E-2</v>
      </c>
      <c r="AMY48" s="3">
        <v>5.3999999999999999E-2</v>
      </c>
      <c r="AMZ48" s="3">
        <v>5.5E-2</v>
      </c>
      <c r="ANA48" s="3">
        <v>5.9000000000000004E-2</v>
      </c>
      <c r="ANB48" s="3">
        <v>5.5E-2</v>
      </c>
      <c r="ANC48" s="3">
        <v>5.1000000000000004E-2</v>
      </c>
      <c r="AND48" s="3">
        <v>0.05</v>
      </c>
      <c r="ANE48" s="3">
        <v>0.05</v>
      </c>
      <c r="ANF48" s="3">
        <v>4.9000000000000002E-2</v>
      </c>
      <c r="ANG48" s="3">
        <v>0.05</v>
      </c>
      <c r="ANH48" s="3">
        <v>0.05</v>
      </c>
      <c r="ANI48" s="3">
        <v>4.9000000000000002E-2</v>
      </c>
      <c r="ANJ48" s="3">
        <v>0.05</v>
      </c>
      <c r="ANK48" s="3">
        <v>4.9000000000000002E-2</v>
      </c>
      <c r="ANL48" s="3">
        <v>4.9000000000000002E-2</v>
      </c>
      <c r="ANM48" s="3">
        <v>0.05</v>
      </c>
      <c r="ANN48" s="3">
        <v>4.9000000000000002E-2</v>
      </c>
      <c r="ANO48" s="3">
        <v>4.9000000000000002E-2</v>
      </c>
      <c r="ANP48" s="3">
        <v>4.9000000000000002E-2</v>
      </c>
      <c r="ANQ48" s="3">
        <v>0.05</v>
      </c>
      <c r="ANR48" s="3">
        <v>0.05</v>
      </c>
      <c r="ANS48" s="3">
        <v>4.9000000000000002E-2</v>
      </c>
      <c r="ANT48" s="3">
        <v>0.05</v>
      </c>
      <c r="ANU48" s="3">
        <v>0.05</v>
      </c>
      <c r="ANV48" s="3">
        <v>0.05</v>
      </c>
      <c r="ANW48" s="3">
        <v>0.05</v>
      </c>
      <c r="ANX48" s="3">
        <v>0.05</v>
      </c>
      <c r="ANY48" s="3">
        <v>0.05</v>
      </c>
      <c r="ANZ48" s="3">
        <v>0.05</v>
      </c>
      <c r="AOA48" s="3">
        <v>0.05</v>
      </c>
      <c r="AOB48" s="3">
        <v>0.05</v>
      </c>
      <c r="AOC48" s="3">
        <v>4.9000000000000002E-2</v>
      </c>
      <c r="AOD48" s="3">
        <v>0.05</v>
      </c>
      <c r="AOE48" s="3">
        <v>0.05</v>
      </c>
      <c r="AOF48" s="3">
        <v>4.9000000000000002E-2</v>
      </c>
      <c r="AOG48" s="3">
        <v>4.9000000000000002E-2</v>
      </c>
      <c r="AOH48" s="3">
        <v>0.05</v>
      </c>
      <c r="AOI48" s="3">
        <v>0.05</v>
      </c>
      <c r="AOJ48" s="1">
        <v>5.1999999999999998E-2</v>
      </c>
      <c r="AOK48" s="1">
        <v>0.05</v>
      </c>
      <c r="AOL48" s="1">
        <v>0.05</v>
      </c>
      <c r="AOM48" s="1">
        <v>0.05</v>
      </c>
      <c r="AON48" s="1">
        <v>0.05</v>
      </c>
      <c r="AOO48" s="1">
        <v>0.05</v>
      </c>
      <c r="AOP48" s="1">
        <v>0.05</v>
      </c>
      <c r="AOQ48" s="1">
        <v>0.05</v>
      </c>
      <c r="AOR48" s="1">
        <v>0.05</v>
      </c>
      <c r="AOS48" s="1">
        <v>4.9000000000000002E-2</v>
      </c>
      <c r="AOT48" s="1">
        <v>0.05</v>
      </c>
      <c r="AOU48" s="1">
        <v>0.05</v>
      </c>
      <c r="AOV48" s="1">
        <v>0.05</v>
      </c>
      <c r="AOW48" s="1">
        <v>0.05</v>
      </c>
      <c r="AOX48" s="1">
        <v>5.0999999999999997E-2</v>
      </c>
      <c r="AOY48" s="1">
        <v>0.05</v>
      </c>
      <c r="AOZ48" s="1">
        <v>0.05</v>
      </c>
      <c r="APA48" s="1">
        <v>4.9000000000000002E-2</v>
      </c>
      <c r="APB48" s="1">
        <v>4.9000000000000002E-2</v>
      </c>
      <c r="APC48" s="1">
        <v>4.9000000000000002E-2</v>
      </c>
      <c r="APD48" s="1">
        <v>4.9000000000000002E-2</v>
      </c>
      <c r="APE48" s="1">
        <v>4.9000000000000002E-2</v>
      </c>
      <c r="APF48" s="1">
        <v>4.9000000000000002E-2</v>
      </c>
      <c r="APG48" s="1">
        <v>4.9000000000000002E-2</v>
      </c>
      <c r="APH48" s="3">
        <v>4.9000000000000002E-2</v>
      </c>
      <c r="API48" s="3">
        <v>4.9000000000000002E-2</v>
      </c>
      <c r="APJ48" s="3">
        <v>0.05</v>
      </c>
      <c r="APK48" s="3">
        <v>0.05</v>
      </c>
      <c r="APL48" s="3">
        <v>0.05</v>
      </c>
      <c r="APM48" s="3">
        <v>0.05</v>
      </c>
      <c r="APN48" s="3">
        <v>0.05</v>
      </c>
      <c r="APO48" s="3">
        <v>0.05</v>
      </c>
      <c r="APP48" s="3">
        <v>0.05</v>
      </c>
      <c r="APQ48" s="3">
        <v>0.05</v>
      </c>
      <c r="APR48" s="3">
        <v>0.05</v>
      </c>
      <c r="APS48" s="3">
        <v>5.1000000000000004E-2</v>
      </c>
      <c r="APT48" s="3">
        <v>5.1000000000000004E-2</v>
      </c>
      <c r="APU48" s="3">
        <v>0.05</v>
      </c>
      <c r="APV48" s="3">
        <v>5.1000000000000004E-2</v>
      </c>
      <c r="APW48" s="3">
        <v>5.2000000000000005E-2</v>
      </c>
      <c r="APX48" s="3">
        <v>0.05</v>
      </c>
      <c r="APY48" s="3">
        <v>0.05</v>
      </c>
      <c r="APZ48" s="3">
        <v>0.05</v>
      </c>
      <c r="AQA48" s="3">
        <v>0.05</v>
      </c>
      <c r="AQB48" s="3">
        <v>0.05</v>
      </c>
      <c r="AQC48" s="3">
        <v>0.05</v>
      </c>
      <c r="AQD48" s="3">
        <v>0.05</v>
      </c>
      <c r="AQE48" s="3">
        <v>0.05</v>
      </c>
      <c r="AQF48" s="3">
        <v>0.05</v>
      </c>
      <c r="AQG48" s="3">
        <v>0.05</v>
      </c>
      <c r="AQH48" s="3">
        <v>4.9000000000000002E-2</v>
      </c>
      <c r="AQI48" s="3">
        <v>4.9000000000000002E-2</v>
      </c>
      <c r="AQJ48" s="3">
        <v>4.9000000000000002E-2</v>
      </c>
      <c r="AQK48" s="3">
        <v>4.9000000000000002E-2</v>
      </c>
      <c r="AQL48" s="3">
        <v>4.9000000000000002E-2</v>
      </c>
      <c r="AQM48" s="3">
        <v>4.9000000000000002E-2</v>
      </c>
      <c r="AQN48" s="3">
        <v>0.05</v>
      </c>
      <c r="AQO48" s="3">
        <v>0.05</v>
      </c>
      <c r="AQP48" s="3">
        <v>0.05</v>
      </c>
      <c r="AQQ48" s="3">
        <v>0.05</v>
      </c>
      <c r="AQR48" s="3">
        <v>0.05</v>
      </c>
      <c r="AQS48" s="3">
        <v>0.05</v>
      </c>
      <c r="AQT48" s="3">
        <v>0.05</v>
      </c>
      <c r="AQU48" s="3">
        <v>0.05</v>
      </c>
      <c r="AQV48" s="3">
        <v>0.05</v>
      </c>
      <c r="AQW48" s="3">
        <v>0.05</v>
      </c>
      <c r="AQX48" s="3">
        <v>0.05</v>
      </c>
      <c r="AQY48" s="3">
        <v>5.1000000000000004E-2</v>
      </c>
      <c r="AQZ48" s="3">
        <v>5.5E-2</v>
      </c>
      <c r="ARA48" s="3">
        <v>6.2E-2</v>
      </c>
      <c r="ARB48" s="3">
        <v>5.6000000000000001E-2</v>
      </c>
      <c r="ARC48" s="3">
        <v>5.1000000000000004E-2</v>
      </c>
      <c r="ARD48" s="3">
        <v>5.2000000000000005E-2</v>
      </c>
      <c r="ARE48" s="3">
        <v>5.9000000000000004E-2</v>
      </c>
      <c r="ARF48" s="3">
        <v>5.2999999999999999E-2</v>
      </c>
      <c r="ARG48" s="3">
        <v>5.1000000000000004E-2</v>
      </c>
      <c r="ARH48" s="3">
        <v>0.05</v>
      </c>
      <c r="ARI48" s="3">
        <v>0.05</v>
      </c>
      <c r="ARJ48" s="3">
        <v>0.05</v>
      </c>
      <c r="ARK48" s="3">
        <v>0.05</v>
      </c>
      <c r="ARL48" s="3">
        <v>0.05</v>
      </c>
      <c r="ARM48" s="3">
        <v>0.05</v>
      </c>
      <c r="ARN48" s="3">
        <v>0.05</v>
      </c>
      <c r="ARO48" s="3">
        <v>0.05</v>
      </c>
      <c r="ARP48" s="3">
        <v>0.05</v>
      </c>
      <c r="ARQ48" s="3">
        <v>0.05</v>
      </c>
      <c r="ARR48" s="3">
        <v>0.05</v>
      </c>
      <c r="ARS48" s="3">
        <v>0.05</v>
      </c>
      <c r="ART48" s="3">
        <v>4.9000000000000002E-2</v>
      </c>
      <c r="ARU48" s="3">
        <v>4.9000000000000002E-2</v>
      </c>
      <c r="ARV48" s="3">
        <v>4.9000000000000002E-2</v>
      </c>
      <c r="ARW48" s="3">
        <v>4.9000000000000002E-2</v>
      </c>
      <c r="ARX48" s="3">
        <v>4.9000000000000002E-2</v>
      </c>
      <c r="ARY48" s="3">
        <v>0.05</v>
      </c>
      <c r="ARZ48" s="3">
        <v>0.05</v>
      </c>
      <c r="ASA48" s="3">
        <v>4.9000000000000002E-2</v>
      </c>
      <c r="ASB48" s="3">
        <v>4.9000000000000002E-2</v>
      </c>
      <c r="ASC48" s="3">
        <v>0.05</v>
      </c>
      <c r="ASD48" s="3">
        <v>4.9000000000000002E-2</v>
      </c>
      <c r="ASE48" s="3">
        <v>0.05</v>
      </c>
      <c r="ASF48" s="3">
        <v>4.9000000000000002E-2</v>
      </c>
      <c r="ASG48" s="3">
        <v>0.05</v>
      </c>
      <c r="ASH48" s="3">
        <v>4.9000000000000002E-2</v>
      </c>
      <c r="ASI48" s="3">
        <v>4.9000000000000002E-2</v>
      </c>
      <c r="ASJ48" s="3">
        <v>0.05</v>
      </c>
      <c r="ASK48" s="3">
        <v>4.9000000000000002E-2</v>
      </c>
      <c r="ASL48" s="3">
        <v>0.05</v>
      </c>
      <c r="ASM48" s="3">
        <v>0.05</v>
      </c>
      <c r="ASN48" s="3">
        <v>0.05</v>
      </c>
      <c r="ASO48" s="3">
        <v>0.05</v>
      </c>
      <c r="ASP48" s="3">
        <v>0.05</v>
      </c>
      <c r="ASQ48" s="3">
        <v>0.05</v>
      </c>
      <c r="ASR48" s="3">
        <v>0.05</v>
      </c>
      <c r="ASS48" s="3">
        <v>0.05</v>
      </c>
      <c r="AST48" s="3">
        <v>4.9000000000000002E-2</v>
      </c>
      <c r="ASU48" s="3">
        <v>4.9000000000000002E-2</v>
      </c>
      <c r="ASV48" s="3">
        <v>4.9000000000000002E-2</v>
      </c>
      <c r="ASW48" s="3">
        <v>4.9000000000000002E-2</v>
      </c>
      <c r="ASX48" s="3">
        <v>4.9000000000000002E-2</v>
      </c>
      <c r="ASY48" s="3">
        <v>4.9000000000000002E-2</v>
      </c>
      <c r="ASZ48" s="3">
        <v>4.9000000000000002E-2</v>
      </c>
      <c r="ATA48" s="3">
        <v>4.9000000000000002E-2</v>
      </c>
      <c r="ATB48" s="3">
        <v>0.05</v>
      </c>
      <c r="ATC48" s="3">
        <v>4.9000000000000002E-2</v>
      </c>
      <c r="ATD48" s="3">
        <v>0.05</v>
      </c>
      <c r="ATE48" s="3">
        <v>0.05</v>
      </c>
      <c r="ATF48" s="3">
        <v>0.05</v>
      </c>
      <c r="ATG48" s="3">
        <v>0.05</v>
      </c>
      <c r="ATH48" s="3">
        <v>0.05</v>
      </c>
      <c r="ATI48" s="3">
        <v>0.05</v>
      </c>
      <c r="ATJ48" s="3">
        <v>0.05</v>
      </c>
      <c r="ATK48" s="3">
        <v>0.05</v>
      </c>
      <c r="ATL48" s="3">
        <v>0.05</v>
      </c>
      <c r="ATM48" s="3">
        <v>0.05</v>
      </c>
      <c r="ATN48" s="3">
        <v>0.05</v>
      </c>
      <c r="ATO48" s="3">
        <v>0.05</v>
      </c>
      <c r="ATP48" s="3">
        <v>0.05</v>
      </c>
      <c r="ATQ48" s="3">
        <v>0.05</v>
      </c>
      <c r="ATR48" s="3">
        <v>0.05</v>
      </c>
      <c r="ATS48" s="3">
        <v>0.05</v>
      </c>
      <c r="ATT48" s="3">
        <v>4.9000000000000002E-2</v>
      </c>
      <c r="ATU48" s="3">
        <v>4.9000000000000002E-2</v>
      </c>
      <c r="ATV48" s="3">
        <v>4.9000000000000002E-2</v>
      </c>
      <c r="ATW48" s="3">
        <v>4.9000000000000002E-2</v>
      </c>
      <c r="ATX48" s="3">
        <v>4.9000000000000002E-2</v>
      </c>
      <c r="ATY48" s="3">
        <v>0.05</v>
      </c>
      <c r="ATZ48" s="3">
        <v>5.3999999999999999E-2</v>
      </c>
      <c r="AUA48" s="3">
        <v>0.06</v>
      </c>
      <c r="AUB48" s="3">
        <v>5.6000000000000001E-2</v>
      </c>
      <c r="AUC48" s="3">
        <v>5.3999999999999999E-2</v>
      </c>
      <c r="AUD48" s="3">
        <v>5.2000000000000005E-2</v>
      </c>
      <c r="AUE48" s="3">
        <v>5.2000000000000005E-2</v>
      </c>
      <c r="AUF48" s="3">
        <v>5.2000000000000005E-2</v>
      </c>
      <c r="AUG48" s="3">
        <v>0.05</v>
      </c>
      <c r="AUH48" s="3">
        <v>0.05</v>
      </c>
      <c r="AUI48" s="3">
        <v>0.05</v>
      </c>
      <c r="AUJ48" s="3">
        <v>4.9000000000000002E-2</v>
      </c>
      <c r="AUK48" s="3">
        <v>4.9000000000000002E-2</v>
      </c>
      <c r="AUL48" s="3">
        <v>0.05</v>
      </c>
      <c r="AUM48" s="3">
        <v>0.05</v>
      </c>
      <c r="AUN48" s="3">
        <v>0.05</v>
      </c>
      <c r="AUO48" s="3">
        <v>0.05</v>
      </c>
      <c r="AUP48" s="3">
        <v>0.05</v>
      </c>
      <c r="AUQ48" s="3">
        <v>5.1000000000000004E-2</v>
      </c>
      <c r="AUR48" s="3">
        <v>0.05</v>
      </c>
      <c r="AUS48" s="3">
        <v>0.05</v>
      </c>
      <c r="AUT48" s="3">
        <v>0.05</v>
      </c>
      <c r="AUU48" s="3">
        <v>0.05</v>
      </c>
      <c r="AUV48" s="3">
        <v>4.9000000000000002E-2</v>
      </c>
      <c r="AUW48" s="3">
        <v>4.9000000000000002E-2</v>
      </c>
      <c r="AUX48" s="3">
        <v>4.9000000000000002E-2</v>
      </c>
      <c r="AUY48" s="3">
        <v>4.9000000000000002E-2</v>
      </c>
      <c r="AUZ48" s="3">
        <v>4.9000000000000002E-2</v>
      </c>
      <c r="AVA48" s="3">
        <v>0.05</v>
      </c>
      <c r="AVB48" s="3">
        <v>0.05</v>
      </c>
      <c r="AVC48" s="3">
        <v>0.05</v>
      </c>
      <c r="AVD48" s="3">
        <v>0.05</v>
      </c>
      <c r="AVE48" s="3">
        <v>0.05</v>
      </c>
      <c r="AVF48" s="3">
        <v>0.05</v>
      </c>
      <c r="AVG48" s="3">
        <v>0.05</v>
      </c>
      <c r="AVH48" s="3">
        <v>0.05</v>
      </c>
      <c r="AVI48" s="3">
        <v>0.05</v>
      </c>
      <c r="AVJ48" s="3">
        <v>0.05</v>
      </c>
      <c r="AVK48" s="3">
        <v>0.05</v>
      </c>
      <c r="AVL48" s="3">
        <v>0.05</v>
      </c>
      <c r="AVM48" s="3">
        <v>0.05</v>
      </c>
      <c r="AVN48" s="3">
        <v>0.05</v>
      </c>
      <c r="AVO48" s="3">
        <v>0.05</v>
      </c>
      <c r="AVP48" s="3">
        <v>4.9000000000000002E-2</v>
      </c>
      <c r="AVQ48" s="3">
        <v>0.05</v>
      </c>
      <c r="AVR48" s="3">
        <v>0.05</v>
      </c>
      <c r="AVS48" s="3">
        <v>0.05</v>
      </c>
      <c r="AVT48" s="4">
        <v>4.9000000000000002E-2</v>
      </c>
      <c r="AVU48" s="4">
        <v>0.05</v>
      </c>
      <c r="AVV48" s="4">
        <v>0.05</v>
      </c>
      <c r="AVW48" s="4">
        <v>0.05</v>
      </c>
      <c r="AVX48" s="4">
        <v>0.05</v>
      </c>
      <c r="AVY48" s="4">
        <v>0.05</v>
      </c>
      <c r="AVZ48" s="4">
        <v>0.05</v>
      </c>
      <c r="AWA48" s="4">
        <v>0.05</v>
      </c>
      <c r="AWB48" s="4">
        <v>5.1000000000000004E-2</v>
      </c>
      <c r="AWC48" s="4">
        <v>0.05</v>
      </c>
      <c r="AWD48" s="4">
        <v>0.05</v>
      </c>
      <c r="AWE48" s="4">
        <v>0.05</v>
      </c>
      <c r="AWF48" s="4">
        <v>5.1000000000000004E-2</v>
      </c>
      <c r="AWG48" s="4">
        <v>0.05</v>
      </c>
      <c r="AWH48" s="4">
        <v>5.1000000000000004E-2</v>
      </c>
      <c r="AWI48" s="4">
        <v>5.2000000000000005E-2</v>
      </c>
      <c r="AWJ48" s="3">
        <v>5.2000000000000005E-2</v>
      </c>
      <c r="AWK48" s="3">
        <v>5.1000000000000004E-2</v>
      </c>
      <c r="AWL48" s="3">
        <v>0.05</v>
      </c>
      <c r="AWM48" s="3">
        <v>5.1000000000000004E-2</v>
      </c>
      <c r="AWN48" s="3">
        <v>5.6000000000000001E-2</v>
      </c>
      <c r="AWO48" s="3">
        <v>5.8000000000000003E-2</v>
      </c>
      <c r="AWP48" s="3">
        <v>5.7000000000000002E-2</v>
      </c>
      <c r="AWQ48" s="3">
        <v>5.8000000000000003E-2</v>
      </c>
      <c r="AWR48" s="3">
        <v>5.9000000000000004E-2</v>
      </c>
      <c r="AWS48" s="3">
        <v>5.5E-2</v>
      </c>
      <c r="AWT48" s="3">
        <v>5.1000000000000004E-2</v>
      </c>
      <c r="AWU48" s="3">
        <v>0.05</v>
      </c>
      <c r="AWV48" s="3">
        <v>0.05</v>
      </c>
      <c r="AWW48" s="3">
        <v>0.05</v>
      </c>
      <c r="AWX48" s="3">
        <v>0.05</v>
      </c>
      <c r="AWY48" s="3">
        <v>0.05</v>
      </c>
      <c r="AWZ48" s="3">
        <v>0.05</v>
      </c>
      <c r="AXA48" s="3">
        <v>0.05</v>
      </c>
      <c r="AXB48" s="3">
        <v>0.05</v>
      </c>
      <c r="AXC48" s="3">
        <v>0.05</v>
      </c>
      <c r="AXD48" s="3">
        <v>0.05</v>
      </c>
      <c r="AXE48" s="3">
        <v>0.05</v>
      </c>
      <c r="AXF48" s="3">
        <v>5.1000000000000004E-2</v>
      </c>
      <c r="AXG48" s="3">
        <v>5.1000000000000004E-2</v>
      </c>
      <c r="AXH48" s="3">
        <v>5.1000000000000004E-2</v>
      </c>
      <c r="AXI48" s="3">
        <v>0.05</v>
      </c>
      <c r="AXJ48" s="3">
        <v>0.05</v>
      </c>
      <c r="AXK48" s="3">
        <v>0.05</v>
      </c>
      <c r="AXL48" s="3">
        <v>4.9000000000000002E-2</v>
      </c>
      <c r="AXM48" s="3">
        <v>0.05</v>
      </c>
      <c r="AXN48" s="3">
        <v>0.05</v>
      </c>
      <c r="AXO48" s="3">
        <v>0.05</v>
      </c>
      <c r="AXP48" s="3">
        <v>4.9000000000000002E-2</v>
      </c>
      <c r="AXQ48" s="3">
        <v>4.9000000000000002E-2</v>
      </c>
      <c r="AXR48" s="3">
        <v>0.05</v>
      </c>
      <c r="AXS48" s="3">
        <v>0.05</v>
      </c>
      <c r="AXT48" s="3">
        <v>0.05</v>
      </c>
      <c r="AXU48" s="3">
        <v>0.05</v>
      </c>
      <c r="AXV48" s="3">
        <v>5.1000000000000004E-2</v>
      </c>
      <c r="AXW48" s="3">
        <v>5.1000000000000004E-2</v>
      </c>
      <c r="AXX48" s="3">
        <v>5.1000000000000004E-2</v>
      </c>
      <c r="AXY48" s="3">
        <v>5.1000000000000004E-2</v>
      </c>
      <c r="AXZ48" s="3">
        <v>5.1000000000000004E-2</v>
      </c>
      <c r="AYA48" s="3">
        <v>5.1000000000000004E-2</v>
      </c>
      <c r="AYB48" s="3">
        <v>0.05</v>
      </c>
      <c r="AYC48" s="3">
        <v>5.1000000000000004E-2</v>
      </c>
      <c r="AYD48" s="3">
        <v>5.1000000000000004E-2</v>
      </c>
      <c r="AYE48" s="3">
        <v>5.2000000000000005E-2</v>
      </c>
      <c r="AYF48" s="3">
        <v>5.1000000000000004E-2</v>
      </c>
      <c r="AYG48" s="3">
        <v>0.05</v>
      </c>
      <c r="AYH48" s="3">
        <v>0.05</v>
      </c>
      <c r="AYI48" s="3">
        <v>0.05</v>
      </c>
      <c r="AYJ48" s="3">
        <v>0.05</v>
      </c>
      <c r="AYK48" s="3">
        <v>0.05</v>
      </c>
      <c r="AYL48" s="3">
        <v>4.9000000000000002E-2</v>
      </c>
      <c r="AYM48" s="3">
        <v>0.05</v>
      </c>
      <c r="AYN48" s="3">
        <v>4.9000000000000002E-2</v>
      </c>
      <c r="AYO48" s="3">
        <v>4.9000000000000002E-2</v>
      </c>
      <c r="AYP48" s="3">
        <v>4.9000000000000002E-2</v>
      </c>
      <c r="AYQ48" s="3">
        <v>4.9000000000000002E-2</v>
      </c>
      <c r="AYR48" s="3">
        <v>4.9000000000000002E-2</v>
      </c>
      <c r="AYS48" s="3">
        <v>4.9000000000000002E-2</v>
      </c>
      <c r="AYT48" s="3">
        <v>4.9000000000000002E-2</v>
      </c>
      <c r="AYU48" s="3">
        <v>0.05</v>
      </c>
      <c r="AYV48" s="3">
        <v>4.9000000000000002E-2</v>
      </c>
      <c r="AYW48" s="3">
        <v>0.05</v>
      </c>
      <c r="AYX48" s="3">
        <v>0.05</v>
      </c>
      <c r="AYY48" s="3">
        <v>0.05</v>
      </c>
      <c r="AYZ48" s="3">
        <v>0.05</v>
      </c>
      <c r="AZA48" s="3">
        <v>0.05</v>
      </c>
      <c r="AZB48" s="3">
        <v>0.05</v>
      </c>
      <c r="AZC48" s="3">
        <v>0.05</v>
      </c>
      <c r="AZD48" s="1">
        <v>0.05</v>
      </c>
      <c r="AZE48" s="1">
        <v>0.05</v>
      </c>
      <c r="AZF48" s="1">
        <v>4.9000000000000002E-2</v>
      </c>
      <c r="AZG48" s="1">
        <v>0.05</v>
      </c>
      <c r="AZH48" s="1">
        <v>0.05</v>
      </c>
      <c r="AZI48" s="1">
        <v>4.9000000000000002E-2</v>
      </c>
      <c r="AZJ48" s="1">
        <v>4.9000000000000002E-2</v>
      </c>
      <c r="AZK48" s="1">
        <v>4.9000000000000002E-2</v>
      </c>
      <c r="AZL48" s="3">
        <v>4.9000000000000002E-2</v>
      </c>
      <c r="AZM48" s="3">
        <v>4.9000000000000002E-2</v>
      </c>
      <c r="AZN48" s="3">
        <v>4.9000000000000002E-2</v>
      </c>
      <c r="AZO48" s="3">
        <v>0.05</v>
      </c>
      <c r="AZP48" s="3">
        <v>4.9000000000000002E-2</v>
      </c>
      <c r="AZQ48" s="3">
        <v>0.05</v>
      </c>
      <c r="AZR48" s="3">
        <v>5.1000000000000004E-2</v>
      </c>
      <c r="AZS48" s="3">
        <v>0.05</v>
      </c>
      <c r="AZT48" s="3">
        <v>5.1000000000000004E-2</v>
      </c>
      <c r="AZU48" s="3">
        <v>0.05</v>
      </c>
      <c r="AZV48" s="3">
        <v>0.05</v>
      </c>
      <c r="AZW48" s="3">
        <v>0.05</v>
      </c>
      <c r="AZX48" s="3">
        <v>0.05</v>
      </c>
      <c r="AZY48" s="3">
        <v>0.05</v>
      </c>
      <c r="AZZ48" s="3">
        <v>5.1000000000000004E-2</v>
      </c>
      <c r="BAA48" s="3">
        <v>0.05</v>
      </c>
      <c r="BAB48" s="3">
        <v>0.05</v>
      </c>
      <c r="BAC48" s="3">
        <v>4.9000000000000002E-2</v>
      </c>
      <c r="BAD48" s="3">
        <v>4.9000000000000002E-2</v>
      </c>
      <c r="BAE48" s="3">
        <v>4.9000000000000002E-2</v>
      </c>
      <c r="BAF48" s="3">
        <v>4.9000000000000002E-2</v>
      </c>
      <c r="BAG48" s="3">
        <v>4.9000000000000002E-2</v>
      </c>
      <c r="BAH48" s="3">
        <v>4.9000000000000002E-2</v>
      </c>
      <c r="BAI48" s="3">
        <v>4.9000000000000002E-2</v>
      </c>
      <c r="BAJ48" s="4">
        <v>0.05</v>
      </c>
      <c r="BAK48" s="4">
        <v>4.9000000000000002E-2</v>
      </c>
      <c r="BAL48" s="4">
        <v>4.9000000000000002E-2</v>
      </c>
      <c r="BAM48" s="4">
        <v>0.05</v>
      </c>
      <c r="BAN48" s="4">
        <v>0.05</v>
      </c>
      <c r="BAO48" s="4">
        <v>0.05</v>
      </c>
      <c r="BAP48" s="4">
        <v>0.05</v>
      </c>
      <c r="BAQ48" s="4">
        <v>0.05</v>
      </c>
      <c r="BAR48" s="4">
        <v>0.05</v>
      </c>
      <c r="BAS48" s="4">
        <v>0.05</v>
      </c>
      <c r="BAT48" s="4">
        <v>5.1000000000000004E-2</v>
      </c>
      <c r="BAU48" s="4">
        <v>5.1000000000000004E-2</v>
      </c>
      <c r="BAV48" s="4">
        <v>5.1000000000000004E-2</v>
      </c>
      <c r="BAW48" s="4">
        <v>5.1000000000000004E-2</v>
      </c>
      <c r="BAX48" s="4">
        <v>5.1000000000000004E-2</v>
      </c>
      <c r="BAY48" s="4">
        <v>5.1000000000000004E-2</v>
      </c>
      <c r="BAZ48" s="3">
        <v>5.1000000000000004E-2</v>
      </c>
      <c r="BBA48" s="3">
        <v>0.05</v>
      </c>
      <c r="BBB48" s="3">
        <v>0.05</v>
      </c>
      <c r="BBC48" s="3">
        <v>4.9000000000000002E-2</v>
      </c>
      <c r="BBD48" s="3">
        <v>0.05</v>
      </c>
      <c r="BBE48" s="3">
        <v>0.05</v>
      </c>
      <c r="BBF48" s="3">
        <v>0.05</v>
      </c>
      <c r="BBG48" s="3">
        <v>0.05</v>
      </c>
      <c r="BBH48" s="3">
        <v>0.05</v>
      </c>
      <c r="BBI48" s="3">
        <v>0.05</v>
      </c>
      <c r="BBJ48" s="3">
        <v>0.05</v>
      </c>
      <c r="BBK48" s="3">
        <v>0.05</v>
      </c>
      <c r="BBL48" s="3">
        <v>0.05</v>
      </c>
      <c r="BBM48" s="3">
        <v>0.05</v>
      </c>
      <c r="BBN48" s="3">
        <v>0.05</v>
      </c>
      <c r="BBO48" s="3">
        <v>5.1000000000000004E-2</v>
      </c>
      <c r="BBP48" s="3">
        <v>5.2000000000000005E-2</v>
      </c>
      <c r="BBQ48" s="3">
        <v>5.1000000000000004E-2</v>
      </c>
      <c r="BBR48" s="3">
        <v>5.2000000000000005E-2</v>
      </c>
      <c r="BBS48" s="3">
        <v>5.1000000000000004E-2</v>
      </c>
      <c r="BBT48" s="3">
        <v>5.1000000000000004E-2</v>
      </c>
      <c r="BBU48" s="3">
        <v>5.2000000000000005E-2</v>
      </c>
      <c r="BBV48" s="3">
        <v>5.2000000000000005E-2</v>
      </c>
      <c r="BBW48" s="3">
        <v>5.2999999999999999E-2</v>
      </c>
      <c r="BBX48" s="3">
        <v>5.2000000000000005E-2</v>
      </c>
      <c r="BBY48" s="3">
        <v>5.1000000000000004E-2</v>
      </c>
      <c r="BBZ48" s="3">
        <v>5.1000000000000004E-2</v>
      </c>
      <c r="BCA48" s="3">
        <v>5.1000000000000004E-2</v>
      </c>
      <c r="BCB48" s="3">
        <v>5.1000000000000004E-2</v>
      </c>
      <c r="BCC48" s="3">
        <v>5.1000000000000004E-2</v>
      </c>
      <c r="BCD48" s="3">
        <v>0.05</v>
      </c>
      <c r="BCE48" s="3">
        <v>0.05</v>
      </c>
      <c r="BCF48" s="3">
        <v>0.05</v>
      </c>
      <c r="BCG48" s="3">
        <v>0.05</v>
      </c>
      <c r="BCH48" s="3">
        <v>0.05</v>
      </c>
      <c r="BCI48" s="3">
        <v>0.05</v>
      </c>
      <c r="BCJ48" s="3">
        <v>0.05</v>
      </c>
      <c r="BCK48" s="3">
        <v>4.9000000000000002E-2</v>
      </c>
      <c r="BCL48" s="3">
        <v>0.05</v>
      </c>
      <c r="BCM48" s="3">
        <v>4.9000000000000002E-2</v>
      </c>
      <c r="BCN48" s="3">
        <v>4.9000000000000002E-2</v>
      </c>
      <c r="BCO48" s="3">
        <v>0.05</v>
      </c>
      <c r="BCP48" s="3">
        <v>0.05</v>
      </c>
      <c r="BCQ48" s="3">
        <v>0.05</v>
      </c>
      <c r="BCR48" s="3">
        <v>0.05</v>
      </c>
      <c r="BCS48" s="3">
        <v>5.1000000000000004E-2</v>
      </c>
      <c r="BCT48" s="3">
        <v>5.1000000000000004E-2</v>
      </c>
      <c r="BCU48" s="3">
        <v>0.05</v>
      </c>
      <c r="BCV48" s="3">
        <v>0.05</v>
      </c>
      <c r="BCW48" s="3">
        <v>0.05</v>
      </c>
      <c r="BCX48" s="3">
        <v>4.9000000000000002E-2</v>
      </c>
      <c r="BCY48" s="3">
        <v>4.9000000000000002E-2</v>
      </c>
      <c r="BCZ48" s="3">
        <v>4.9000000000000002E-2</v>
      </c>
      <c r="BDA48" s="3">
        <v>4.9000000000000002E-2</v>
      </c>
      <c r="BDB48" s="3">
        <v>4.9000000000000002E-2</v>
      </c>
      <c r="BDC48" s="3">
        <v>4.9000000000000002E-2</v>
      </c>
      <c r="BDD48" s="3">
        <v>4.9000000000000002E-2</v>
      </c>
      <c r="BDE48" s="3">
        <v>4.9000000000000002E-2</v>
      </c>
      <c r="BDF48" s="3">
        <v>4.9000000000000002E-2</v>
      </c>
      <c r="BDG48" s="3">
        <v>4.9000000000000002E-2</v>
      </c>
      <c r="BDH48" s="3">
        <v>4.9000000000000002E-2</v>
      </c>
      <c r="BDI48" s="3">
        <v>4.9000000000000002E-2</v>
      </c>
      <c r="BDJ48" s="3">
        <v>4.9000000000000002E-2</v>
      </c>
      <c r="BDK48" s="3">
        <v>4.9000000000000002E-2</v>
      </c>
      <c r="BDL48" s="3">
        <v>4.9000000000000002E-2</v>
      </c>
      <c r="BDM48" s="3">
        <v>4.9000000000000002E-2</v>
      </c>
      <c r="BDN48" s="3">
        <v>4.9000000000000002E-2</v>
      </c>
      <c r="BDO48" s="3">
        <v>0.05</v>
      </c>
      <c r="BDP48" s="3">
        <v>4.9000000000000002E-2</v>
      </c>
      <c r="BDQ48" s="3">
        <v>0.05</v>
      </c>
      <c r="BDR48" s="3">
        <v>0.05</v>
      </c>
      <c r="BDS48" s="3">
        <v>0.05</v>
      </c>
      <c r="BDT48" s="3">
        <v>0.05</v>
      </c>
      <c r="BDU48" s="3">
        <v>0.05</v>
      </c>
      <c r="BDV48" s="3">
        <v>4.9000000000000002E-2</v>
      </c>
      <c r="BDW48" s="3">
        <v>4.9000000000000002E-2</v>
      </c>
      <c r="BDX48" s="3">
        <v>4.9000000000000002E-2</v>
      </c>
      <c r="BDY48" s="3">
        <v>4.9000000000000002E-2</v>
      </c>
      <c r="BDZ48" s="3">
        <v>4.9000000000000002E-2</v>
      </c>
      <c r="BEA48" s="3">
        <v>4.9000000000000002E-2</v>
      </c>
      <c r="BEB48" s="3">
        <v>4.9000000000000002E-2</v>
      </c>
      <c r="BEC48" s="3">
        <v>5.2000000000000005E-2</v>
      </c>
      <c r="BED48" s="3">
        <v>5.6000000000000001E-2</v>
      </c>
      <c r="BEE48" s="3">
        <v>5.6000000000000001E-2</v>
      </c>
      <c r="BEF48" s="3">
        <v>5.7000000000000002E-2</v>
      </c>
      <c r="BEG48" s="3">
        <v>0.06</v>
      </c>
      <c r="BEH48" s="3">
        <v>0.06</v>
      </c>
      <c r="BEI48" s="3">
        <v>5.8000000000000003E-2</v>
      </c>
      <c r="BEJ48" s="3">
        <v>5.3999999999999999E-2</v>
      </c>
      <c r="BEK48" s="3">
        <v>5.2999999999999999E-2</v>
      </c>
      <c r="BEL48" s="3">
        <v>5.2999999999999999E-2</v>
      </c>
      <c r="BEM48" s="3">
        <v>5.1000000000000004E-2</v>
      </c>
      <c r="BEN48" s="3">
        <v>0.05</v>
      </c>
      <c r="BEO48" s="3">
        <v>0.05</v>
      </c>
      <c r="BEP48" s="3">
        <v>0.05</v>
      </c>
      <c r="BEQ48" s="3">
        <v>0.05</v>
      </c>
      <c r="BER48" s="3">
        <v>0.05</v>
      </c>
      <c r="BES48" s="3">
        <v>0.05</v>
      </c>
      <c r="BET48" s="3">
        <v>0.05</v>
      </c>
      <c r="BEU48" s="3">
        <v>4.9000000000000002E-2</v>
      </c>
      <c r="BEV48" s="3">
        <v>0.05</v>
      </c>
      <c r="BEW48" s="3">
        <v>0.05</v>
      </c>
      <c r="BEX48" s="3">
        <v>4.9000000000000002E-2</v>
      </c>
      <c r="BEY48" s="3">
        <v>4.9000000000000002E-2</v>
      </c>
      <c r="BEZ48" s="3">
        <v>4.9000000000000002E-2</v>
      </c>
      <c r="BFA48" s="3">
        <v>4.9000000000000002E-2</v>
      </c>
      <c r="BFB48" s="3">
        <v>4.9000000000000002E-2</v>
      </c>
      <c r="BFC48" s="3">
        <v>4.9000000000000002E-2</v>
      </c>
      <c r="BFD48" s="3">
        <v>0.05</v>
      </c>
      <c r="BFE48" s="3">
        <v>4.9000000000000002E-2</v>
      </c>
      <c r="BFF48" s="3">
        <v>4.9000000000000002E-2</v>
      </c>
      <c r="BFG48" s="3">
        <v>4.9000000000000002E-2</v>
      </c>
      <c r="BFH48" s="3">
        <v>4.9000000000000002E-2</v>
      </c>
      <c r="BFI48" s="3">
        <v>0.05</v>
      </c>
      <c r="BFJ48" s="3">
        <v>4.9000000000000002E-2</v>
      </c>
      <c r="BFK48" s="3">
        <v>0.05</v>
      </c>
      <c r="BFL48" s="3">
        <v>0.05</v>
      </c>
      <c r="BFM48" s="3">
        <v>0.05</v>
      </c>
      <c r="BFN48" s="3">
        <v>4.9000000000000002E-2</v>
      </c>
      <c r="BFO48" s="3">
        <v>4.9000000000000002E-2</v>
      </c>
      <c r="BFP48" s="1">
        <v>4.9000000000000002E-2</v>
      </c>
      <c r="BFQ48" s="1">
        <v>4.9000000000000002E-2</v>
      </c>
      <c r="BFR48" s="1">
        <v>0.05</v>
      </c>
      <c r="BFS48" s="1">
        <v>4.9000000000000002E-2</v>
      </c>
      <c r="BFT48" s="1">
        <v>4.9000000000000002E-2</v>
      </c>
      <c r="BFU48" s="1">
        <v>0.05</v>
      </c>
      <c r="BFV48" s="1">
        <v>0.05</v>
      </c>
      <c r="BFW48" s="1">
        <v>4.9000000000000002E-2</v>
      </c>
      <c r="BFX48" s="3">
        <v>0.05</v>
      </c>
      <c r="BFY48" s="3">
        <v>4.9000000000000002E-2</v>
      </c>
      <c r="BFZ48" s="3">
        <v>0.05</v>
      </c>
      <c r="BGA48" s="3">
        <v>4.9000000000000002E-2</v>
      </c>
      <c r="BGB48" s="3">
        <v>4.9000000000000002E-2</v>
      </c>
      <c r="BGC48" s="3">
        <v>0.05</v>
      </c>
      <c r="BGD48" s="3">
        <v>0.05</v>
      </c>
      <c r="BGE48" s="3">
        <v>0.05</v>
      </c>
      <c r="BGF48" s="3">
        <v>0.05</v>
      </c>
      <c r="BGG48" s="3">
        <v>0.05</v>
      </c>
      <c r="BGH48" s="3">
        <v>4.9000000000000002E-2</v>
      </c>
      <c r="BGI48" s="3">
        <v>0.05</v>
      </c>
      <c r="BGJ48" s="3">
        <v>4.9000000000000002E-2</v>
      </c>
      <c r="BGK48" s="3">
        <v>0.05</v>
      </c>
      <c r="BGL48" s="3">
        <v>0.05</v>
      </c>
      <c r="BGM48" s="3">
        <v>0.05</v>
      </c>
      <c r="BGN48" s="3">
        <v>4.9000000000000002E-2</v>
      </c>
      <c r="BGO48" s="3">
        <v>4.9000000000000002E-2</v>
      </c>
      <c r="BGP48" s="3">
        <v>4.9000000000000002E-2</v>
      </c>
      <c r="BGQ48" s="3">
        <v>4.9000000000000002E-2</v>
      </c>
      <c r="BGR48" s="3">
        <v>4.9000000000000002E-2</v>
      </c>
      <c r="BGS48" s="3">
        <v>4.9000000000000002E-2</v>
      </c>
      <c r="BGT48" s="3">
        <v>4.9000000000000002E-2</v>
      </c>
      <c r="BGU48" s="3">
        <v>4.9000000000000002E-2</v>
      </c>
      <c r="BGV48" s="3">
        <v>4.9000000000000002E-2</v>
      </c>
      <c r="BGW48" s="3">
        <v>4.9000000000000002E-2</v>
      </c>
      <c r="BGX48" s="3">
        <v>4.9000000000000002E-2</v>
      </c>
      <c r="BGY48" s="3">
        <v>4.9000000000000002E-2</v>
      </c>
      <c r="BGZ48" s="3">
        <v>4.9000000000000002E-2</v>
      </c>
      <c r="BHA48" s="3">
        <v>4.9000000000000002E-2</v>
      </c>
      <c r="BHB48" s="3">
        <v>4.9000000000000002E-2</v>
      </c>
      <c r="BHC48" s="3">
        <v>4.9000000000000002E-2</v>
      </c>
      <c r="BHD48" s="3">
        <v>4.9000000000000002E-2</v>
      </c>
      <c r="BHE48" s="3">
        <v>0.05</v>
      </c>
      <c r="BHF48" s="3">
        <v>0.05</v>
      </c>
      <c r="BHG48" s="3">
        <v>0.05</v>
      </c>
      <c r="BHH48" s="3">
        <v>0.05</v>
      </c>
      <c r="BHI48" s="3">
        <v>0.05</v>
      </c>
      <c r="BHJ48" s="3">
        <v>5.1000000000000004E-2</v>
      </c>
      <c r="BHK48" s="3">
        <v>5.1000000000000004E-2</v>
      </c>
      <c r="BHL48" s="4">
        <v>4.9000000000000002E-2</v>
      </c>
      <c r="BHM48" s="3">
        <v>4.9000000000000002E-2</v>
      </c>
      <c r="BHN48" s="3">
        <v>4.9000000000000002E-2</v>
      </c>
      <c r="BHO48" s="3">
        <v>4.9000000000000002E-2</v>
      </c>
      <c r="BHP48" s="3">
        <v>0.05</v>
      </c>
      <c r="BHQ48" s="3">
        <v>0.05</v>
      </c>
      <c r="BHR48" s="3">
        <v>4.9000000000000002E-2</v>
      </c>
      <c r="BHS48" s="3">
        <v>4.9000000000000002E-2</v>
      </c>
      <c r="BHT48" s="3">
        <v>4.9000000000000002E-2</v>
      </c>
      <c r="BHU48" s="3">
        <v>4.9000000000000002E-2</v>
      </c>
      <c r="BHV48" s="3">
        <v>4.9000000000000002E-2</v>
      </c>
      <c r="BHW48" s="3">
        <v>4.9000000000000002E-2</v>
      </c>
      <c r="BHX48" s="3">
        <v>4.9000000000000002E-2</v>
      </c>
      <c r="BHY48" s="3">
        <v>0.05</v>
      </c>
      <c r="BHZ48" s="3">
        <v>0.05</v>
      </c>
      <c r="BIA48" s="3">
        <v>0.05</v>
      </c>
      <c r="BIB48" s="3">
        <v>0.05</v>
      </c>
      <c r="BIC48" s="3">
        <v>0.05</v>
      </c>
      <c r="BID48" s="3">
        <v>0.05</v>
      </c>
      <c r="BIE48" s="3">
        <v>0.05</v>
      </c>
      <c r="BIF48" s="3">
        <v>0.05</v>
      </c>
      <c r="BIG48" s="3">
        <v>0.05</v>
      </c>
      <c r="BIH48" s="3">
        <v>5.1000000000000004E-2</v>
      </c>
      <c r="BII48" s="3">
        <v>0.05</v>
      </c>
      <c r="BIJ48" s="3">
        <v>0.05</v>
      </c>
      <c r="BIK48" s="3">
        <v>4.9000000000000002E-2</v>
      </c>
      <c r="BIL48" s="3">
        <v>0.05</v>
      </c>
      <c r="BIM48" s="3">
        <v>4.9000000000000002E-2</v>
      </c>
      <c r="BIN48" s="3">
        <v>0.05</v>
      </c>
      <c r="BIO48" s="3">
        <v>4.9000000000000002E-2</v>
      </c>
      <c r="BIP48" s="3">
        <v>4.9000000000000002E-2</v>
      </c>
      <c r="BIQ48" s="3">
        <v>4.9000000000000002E-2</v>
      </c>
      <c r="BIR48" s="4">
        <v>4.9000000000000002E-2</v>
      </c>
      <c r="BIS48" s="4">
        <v>4.9000000000000002E-2</v>
      </c>
      <c r="BIT48" s="4">
        <v>0.05</v>
      </c>
      <c r="BIU48" s="4">
        <v>0.05</v>
      </c>
      <c r="BIV48" s="4">
        <v>0.05</v>
      </c>
      <c r="BIW48" s="4">
        <v>5.1000000000000004E-2</v>
      </c>
      <c r="BIX48" s="4">
        <v>0.05</v>
      </c>
      <c r="BIY48" s="4">
        <v>0.05</v>
      </c>
      <c r="BIZ48" s="4">
        <v>0.05</v>
      </c>
      <c r="BJA48" s="4">
        <v>0.05</v>
      </c>
      <c r="BJB48" s="4">
        <v>0.05</v>
      </c>
      <c r="BJC48" s="4">
        <v>0.05</v>
      </c>
      <c r="BJD48" s="4">
        <v>5.1000000000000004E-2</v>
      </c>
      <c r="BJE48" s="4">
        <v>5.1000000000000004E-2</v>
      </c>
      <c r="BJF48" s="4">
        <v>5.1000000000000004E-2</v>
      </c>
      <c r="BJG48" s="4">
        <v>5.1000000000000004E-2</v>
      </c>
      <c r="BJH48" s="1">
        <v>0.05</v>
      </c>
      <c r="BJI48" s="1">
        <v>0.05</v>
      </c>
      <c r="BJJ48" s="1">
        <v>0.05</v>
      </c>
      <c r="BJK48" s="1">
        <v>4.9000000000000002E-2</v>
      </c>
      <c r="BJL48" s="1">
        <v>0.05</v>
      </c>
      <c r="BJM48" s="1">
        <v>0.05</v>
      </c>
      <c r="BJN48" s="1">
        <v>0.05</v>
      </c>
      <c r="BJO48" s="1">
        <v>0.05</v>
      </c>
      <c r="BJP48" s="1">
        <v>0.05</v>
      </c>
      <c r="BJQ48" s="1">
        <v>4.9000000000000002E-2</v>
      </c>
      <c r="BJR48" s="1">
        <v>4.9000000000000002E-2</v>
      </c>
      <c r="BJS48" s="1">
        <v>4.9000000000000002E-2</v>
      </c>
      <c r="BJT48" s="1">
        <v>4.9000000000000002E-2</v>
      </c>
      <c r="BJU48" s="1">
        <v>0.05</v>
      </c>
      <c r="BJV48" s="1">
        <v>4.9000000000000002E-2</v>
      </c>
      <c r="BJW48" s="1">
        <v>0.05</v>
      </c>
      <c r="BJX48" s="1">
        <v>0.05</v>
      </c>
      <c r="BJY48" s="1">
        <v>0.05</v>
      </c>
      <c r="BJZ48" s="1">
        <v>5.0999999999999997E-2</v>
      </c>
      <c r="BKA48" s="1">
        <v>0.05</v>
      </c>
      <c r="BKB48" s="1">
        <v>0.05</v>
      </c>
      <c r="BKC48" s="1">
        <v>5.0999999999999997E-2</v>
      </c>
      <c r="BKD48" s="1">
        <v>5.0999999999999997E-2</v>
      </c>
      <c r="BKE48" s="1">
        <v>5.0999999999999997E-2</v>
      </c>
      <c r="BKF48" s="3">
        <v>0.05</v>
      </c>
      <c r="BKG48" s="3">
        <v>0.05</v>
      </c>
      <c r="BKH48" s="3">
        <v>0.05</v>
      </c>
      <c r="BKI48" s="3">
        <v>0.05</v>
      </c>
      <c r="BKJ48" s="3">
        <v>0.05</v>
      </c>
      <c r="BKK48" s="3">
        <v>4.9000000000000002E-2</v>
      </c>
      <c r="BKL48" s="3">
        <v>4.9000000000000002E-2</v>
      </c>
      <c r="BKM48" s="3">
        <v>0.05</v>
      </c>
      <c r="BKN48" s="3">
        <v>4.9000000000000002E-2</v>
      </c>
      <c r="BKO48" s="3">
        <v>4.9000000000000002E-2</v>
      </c>
      <c r="BKP48" s="3">
        <v>0.05</v>
      </c>
      <c r="BKQ48" s="3">
        <v>4.9000000000000002E-2</v>
      </c>
      <c r="BKR48" s="3">
        <v>0.05</v>
      </c>
      <c r="BKS48" s="3">
        <v>0.05</v>
      </c>
      <c r="BKT48" s="3">
        <v>0.05</v>
      </c>
      <c r="BKU48" s="3">
        <v>0.05</v>
      </c>
      <c r="BKV48" s="3">
        <v>0.05</v>
      </c>
      <c r="BKW48" s="3">
        <v>0.05</v>
      </c>
      <c r="BKX48" s="3">
        <v>0.05</v>
      </c>
      <c r="BKY48" s="3">
        <v>5.1000000000000004E-2</v>
      </c>
      <c r="BKZ48" s="3">
        <v>5.1000000000000004E-2</v>
      </c>
      <c r="BLA48" s="3">
        <v>5.1000000000000004E-2</v>
      </c>
      <c r="BLB48" s="3">
        <v>5.1000000000000004E-2</v>
      </c>
      <c r="BLC48" s="3">
        <v>0.05</v>
      </c>
      <c r="BLD48" s="3">
        <v>0.05</v>
      </c>
      <c r="BLE48" s="3">
        <v>4.9000000000000002E-2</v>
      </c>
      <c r="BLF48" s="3">
        <v>4.9000000000000002E-2</v>
      </c>
      <c r="BLG48" s="3">
        <v>4.9000000000000002E-2</v>
      </c>
      <c r="BLH48" s="3">
        <v>4.9000000000000002E-2</v>
      </c>
      <c r="BLI48" s="3">
        <v>4.9000000000000002E-2</v>
      </c>
      <c r="BLJ48" s="3">
        <v>4.9000000000000002E-2</v>
      </c>
      <c r="BLK48" s="3">
        <v>4.9000000000000002E-2</v>
      </c>
      <c r="BLL48" s="3">
        <v>4.9000000000000002E-2</v>
      </c>
      <c r="BLM48" s="3">
        <v>4.9000000000000002E-2</v>
      </c>
      <c r="BLN48" s="3">
        <v>4.9000000000000002E-2</v>
      </c>
      <c r="BLO48" s="3">
        <v>4.9000000000000002E-2</v>
      </c>
      <c r="BLP48" s="3">
        <v>4.9000000000000002E-2</v>
      </c>
      <c r="BLQ48" s="3">
        <v>4.9000000000000002E-2</v>
      </c>
      <c r="BLR48" s="3">
        <v>4.9000000000000002E-2</v>
      </c>
      <c r="BLS48" s="3">
        <v>4.9000000000000002E-2</v>
      </c>
      <c r="BLT48" s="3">
        <v>4.9000000000000002E-2</v>
      </c>
      <c r="BLU48" s="3">
        <v>0.05</v>
      </c>
      <c r="BLV48" s="3">
        <v>0.05</v>
      </c>
      <c r="BLW48" s="3">
        <v>0.05</v>
      </c>
      <c r="BLX48" s="3">
        <v>5.1000000000000004E-2</v>
      </c>
      <c r="BLY48" s="3">
        <v>5.1000000000000004E-2</v>
      </c>
      <c r="BLZ48" s="3">
        <v>5.1000000000000004E-2</v>
      </c>
      <c r="BMA48" s="3">
        <v>0.05</v>
      </c>
      <c r="BMB48" s="3">
        <v>0.05</v>
      </c>
      <c r="BMC48" s="3">
        <v>0.05</v>
      </c>
      <c r="BMD48" s="3">
        <v>0.05</v>
      </c>
      <c r="BME48" s="3">
        <v>4.9000000000000002E-2</v>
      </c>
      <c r="BMF48" s="3">
        <v>4.9000000000000002E-2</v>
      </c>
      <c r="BMG48" s="3">
        <v>4.9000000000000002E-2</v>
      </c>
      <c r="BMH48" s="3">
        <v>4.9000000000000002E-2</v>
      </c>
      <c r="BMI48" s="3">
        <v>4.9000000000000002E-2</v>
      </c>
      <c r="BMJ48" s="3">
        <v>4.9000000000000002E-2</v>
      </c>
      <c r="BMK48" s="3">
        <v>4.9000000000000002E-2</v>
      </c>
      <c r="BML48" s="3">
        <v>4.9000000000000002E-2</v>
      </c>
      <c r="BMM48" s="3">
        <v>4.9000000000000002E-2</v>
      </c>
      <c r="BMN48" s="3">
        <v>4.9000000000000002E-2</v>
      </c>
      <c r="BMO48" s="3">
        <v>4.9000000000000002E-2</v>
      </c>
      <c r="BMP48" s="3">
        <v>4.9000000000000002E-2</v>
      </c>
      <c r="BMQ48" s="3">
        <v>0.05</v>
      </c>
      <c r="BMR48" s="3">
        <v>0.05</v>
      </c>
      <c r="BMS48" s="3">
        <v>0.05</v>
      </c>
      <c r="BMT48" s="3">
        <v>0.05</v>
      </c>
      <c r="BMU48" s="3">
        <v>5.1000000000000004E-2</v>
      </c>
      <c r="BMV48" s="3">
        <v>5.1000000000000004E-2</v>
      </c>
      <c r="BMW48" s="3">
        <v>5.2000000000000005E-2</v>
      </c>
      <c r="BMX48" s="3">
        <v>5.2000000000000005E-2</v>
      </c>
      <c r="BMY48" s="3">
        <v>5.1000000000000004E-2</v>
      </c>
      <c r="BMZ48" s="3">
        <v>5.0999999999999997E-2</v>
      </c>
      <c r="BNA48" s="3">
        <v>0.05</v>
      </c>
      <c r="BNB48" s="3">
        <v>0.05</v>
      </c>
      <c r="BNC48" s="3">
        <v>0.05</v>
      </c>
      <c r="BND48" s="3">
        <v>4.9000000000000002E-2</v>
      </c>
      <c r="BNE48" s="3">
        <v>4.9000000000000002E-2</v>
      </c>
      <c r="BNF48" s="3">
        <v>4.9000000000000002E-2</v>
      </c>
      <c r="BNG48" s="3">
        <v>4.9000000000000002E-2</v>
      </c>
      <c r="BNH48" s="3">
        <v>4.9000000000000002E-2</v>
      </c>
      <c r="BNI48" s="3">
        <v>4.9000000000000002E-2</v>
      </c>
      <c r="BNJ48" s="3">
        <v>4.9000000000000002E-2</v>
      </c>
      <c r="BNK48" s="3">
        <v>4.9000000000000002E-2</v>
      </c>
      <c r="BNL48" s="3">
        <v>0.05</v>
      </c>
      <c r="BNM48" s="3">
        <v>0.05</v>
      </c>
      <c r="BNN48" s="3">
        <v>0.05</v>
      </c>
      <c r="BNO48" s="3">
        <v>0.05</v>
      </c>
      <c r="BNP48" s="3">
        <v>0.05</v>
      </c>
      <c r="BNQ48" s="3">
        <v>0.05</v>
      </c>
      <c r="BNR48" s="3">
        <v>5.1000000000000004E-2</v>
      </c>
      <c r="BNS48" s="3">
        <v>5.1000000000000004E-2</v>
      </c>
      <c r="BNT48" s="3">
        <v>5.1000000000000004E-2</v>
      </c>
      <c r="BNU48" s="3">
        <v>5.1000000000000004E-2</v>
      </c>
      <c r="BNV48" s="3">
        <v>5.1000000000000004E-2</v>
      </c>
      <c r="BNW48" s="3">
        <v>0.05</v>
      </c>
      <c r="BNX48" s="3">
        <v>0.05</v>
      </c>
      <c r="BNY48" s="3">
        <v>0.05</v>
      </c>
      <c r="BNZ48" s="3">
        <v>0.05</v>
      </c>
      <c r="BOA48" s="3">
        <v>0.05</v>
      </c>
      <c r="BOB48" s="3">
        <v>4.9000000000000002E-2</v>
      </c>
      <c r="BOC48" s="3">
        <v>4.9000000000000002E-2</v>
      </c>
      <c r="BOD48" s="3">
        <v>4.9000000000000002E-2</v>
      </c>
      <c r="BOE48" s="3">
        <v>4.9000000000000002E-2</v>
      </c>
      <c r="BOF48" s="3">
        <v>4.9000000000000002E-2</v>
      </c>
      <c r="BOG48" s="3">
        <v>4.9000000000000002E-2</v>
      </c>
      <c r="BOH48" s="3">
        <v>0.05</v>
      </c>
      <c r="BOI48" s="3">
        <v>0.05</v>
      </c>
      <c r="BOJ48" s="3">
        <v>0.05</v>
      </c>
      <c r="BOK48" s="3">
        <v>5.1000000000000004E-2</v>
      </c>
      <c r="BOL48" s="3">
        <v>5.1000000000000004E-2</v>
      </c>
      <c r="BOM48" s="3">
        <v>0.05</v>
      </c>
      <c r="BON48" s="3">
        <v>0.05</v>
      </c>
      <c r="BOO48" s="3">
        <v>0.05</v>
      </c>
      <c r="BOP48" s="3">
        <v>0.05</v>
      </c>
      <c r="BOQ48" s="3">
        <v>0.05</v>
      </c>
      <c r="BOR48" s="3">
        <v>5.1000000000000004E-2</v>
      </c>
      <c r="BOS48" s="3">
        <v>5.2999999999999999E-2</v>
      </c>
      <c r="BOT48" s="3">
        <v>5.3999999999999999E-2</v>
      </c>
      <c r="BOU48" s="3">
        <v>5.3999999999999999E-2</v>
      </c>
      <c r="BOV48" s="3">
        <v>5.1999999999999998E-2</v>
      </c>
      <c r="BOW48" s="3">
        <v>5.0999999999999997E-2</v>
      </c>
      <c r="BOX48" s="3">
        <v>0.05</v>
      </c>
      <c r="BOY48" s="3">
        <v>5.0999999999999997E-2</v>
      </c>
      <c r="BOZ48" s="3">
        <v>5.0999999999999997E-2</v>
      </c>
      <c r="BPA48" s="3">
        <v>0.05</v>
      </c>
      <c r="BPB48" s="3">
        <v>5.1999999999999998E-2</v>
      </c>
      <c r="BPC48" s="3">
        <v>5.3999999999999999E-2</v>
      </c>
      <c r="BPD48" s="3">
        <v>5.5E-2</v>
      </c>
      <c r="BPE48" s="3">
        <v>5.5E-2</v>
      </c>
      <c r="BPF48" s="3">
        <v>5.6000000000000001E-2</v>
      </c>
      <c r="BPG48" s="3">
        <v>5.7000000000000002E-2</v>
      </c>
      <c r="BPH48" s="3">
        <v>5.9000000000000004E-2</v>
      </c>
      <c r="BPI48" s="3">
        <v>5.8000000000000003E-2</v>
      </c>
      <c r="BPJ48" s="3">
        <v>5.8000000000000003E-2</v>
      </c>
      <c r="BPK48" s="3">
        <v>5.7000000000000002E-2</v>
      </c>
      <c r="BPL48" s="3">
        <v>5.8000000000000003E-2</v>
      </c>
      <c r="BPM48" s="3">
        <v>5.8000000000000003E-2</v>
      </c>
      <c r="BPN48" s="3">
        <v>5.6000000000000001E-2</v>
      </c>
      <c r="BPO48" s="3">
        <v>5.7000000000000002E-2</v>
      </c>
      <c r="BPP48" s="3">
        <v>5.7000000000000002E-2</v>
      </c>
      <c r="BPQ48" s="3">
        <v>5.6000000000000001E-2</v>
      </c>
      <c r="BPR48" s="3">
        <v>5.6000000000000001E-2</v>
      </c>
      <c r="BPS48" s="3">
        <v>5.7000000000000002E-2</v>
      </c>
      <c r="BPT48" s="3">
        <v>5.6000000000000001E-2</v>
      </c>
      <c r="BPU48" s="3">
        <v>5.6000000000000001E-2</v>
      </c>
      <c r="BPV48" s="3">
        <v>5.2999999999999999E-2</v>
      </c>
      <c r="BPW48" s="3">
        <v>0.05</v>
      </c>
      <c r="BPX48" s="3">
        <v>4.9000000000000002E-2</v>
      </c>
      <c r="BPY48" s="3">
        <v>4.9000000000000002E-2</v>
      </c>
      <c r="BPZ48" s="3">
        <v>4.9000000000000002E-2</v>
      </c>
      <c r="BQA48" s="3">
        <v>4.9000000000000002E-2</v>
      </c>
      <c r="BQB48" s="3">
        <v>4.9000000000000002E-2</v>
      </c>
      <c r="BQC48" s="3">
        <v>4.9000000000000002E-2</v>
      </c>
      <c r="BQD48" s="3">
        <v>4.9000000000000002E-2</v>
      </c>
      <c r="BQE48" s="3">
        <v>0.05</v>
      </c>
      <c r="BQF48" s="3">
        <v>4.9000000000000002E-2</v>
      </c>
      <c r="BQG48" s="3">
        <v>4.9000000000000002E-2</v>
      </c>
      <c r="BQH48" s="3">
        <v>0.05</v>
      </c>
      <c r="BQI48" s="3">
        <v>4.9000000000000002E-2</v>
      </c>
      <c r="BQJ48" s="3">
        <v>4.9000000000000002E-2</v>
      </c>
      <c r="BQK48" s="3">
        <v>0.05</v>
      </c>
      <c r="BQL48" s="3">
        <v>4.9000000000000002E-2</v>
      </c>
      <c r="BQM48" s="3">
        <v>4.9000000000000002E-2</v>
      </c>
      <c r="BQN48" s="3">
        <v>4.9000000000000002E-2</v>
      </c>
      <c r="BQO48" s="3">
        <v>4.9000000000000002E-2</v>
      </c>
      <c r="BQP48" s="3">
        <v>4.9000000000000002E-2</v>
      </c>
      <c r="BQQ48" s="3">
        <v>4.9000000000000002E-2</v>
      </c>
      <c r="BQR48" s="3">
        <v>4.9000000000000002E-2</v>
      </c>
      <c r="BQS48" s="3">
        <v>4.9000000000000002E-2</v>
      </c>
      <c r="BQT48" s="3">
        <v>4.9000000000000002E-2</v>
      </c>
      <c r="BQU48" s="3">
        <v>4.9000000000000002E-2</v>
      </c>
      <c r="BQV48" s="3">
        <v>4.9000000000000002E-2</v>
      </c>
      <c r="BQW48" s="3">
        <v>4.9000000000000002E-2</v>
      </c>
      <c r="BQX48" s="3">
        <v>4.9000000000000002E-2</v>
      </c>
      <c r="BQY48" s="3">
        <v>4.9000000000000002E-2</v>
      </c>
      <c r="BQZ48" s="3">
        <v>4.9000000000000002E-2</v>
      </c>
      <c r="BRA48" s="3">
        <v>4.9000000000000002E-2</v>
      </c>
      <c r="BRB48" s="3">
        <v>4.9000000000000002E-2</v>
      </c>
      <c r="BRC48" s="3">
        <v>4.9000000000000002E-2</v>
      </c>
      <c r="BRD48" s="3">
        <v>0.05</v>
      </c>
      <c r="BRE48" s="3">
        <v>4.9000000000000002E-2</v>
      </c>
      <c r="BRF48" s="3">
        <v>4.9000000000000002E-2</v>
      </c>
      <c r="BRG48" s="3">
        <v>4.9000000000000002E-2</v>
      </c>
      <c r="BRH48" s="3">
        <v>4.9000000000000002E-2</v>
      </c>
      <c r="BRI48" s="3">
        <v>4.9000000000000002E-2</v>
      </c>
      <c r="BRJ48" s="3">
        <v>4.9000000000000002E-2</v>
      </c>
      <c r="BRK48" s="3">
        <v>4.9000000000000002E-2</v>
      </c>
      <c r="BRL48" s="3">
        <v>4.9000000000000002E-2</v>
      </c>
      <c r="BRM48" s="3">
        <v>4.9000000000000002E-2</v>
      </c>
      <c r="BRN48" s="3">
        <v>4.9000000000000002E-2</v>
      </c>
      <c r="BRO48" s="3">
        <v>0.05</v>
      </c>
      <c r="BRP48" s="3">
        <v>5.6000000000000001E-2</v>
      </c>
      <c r="BRQ48" s="3">
        <v>5.8999999999999997E-2</v>
      </c>
      <c r="BRR48" s="3">
        <v>0.06</v>
      </c>
      <c r="BRS48" s="3">
        <v>5.8999999999999997E-2</v>
      </c>
      <c r="BRT48" s="3">
        <v>5.8000000000000003E-2</v>
      </c>
      <c r="BRU48" s="3">
        <v>5.8000000000000003E-2</v>
      </c>
      <c r="BRV48" s="3">
        <v>5.8000000000000003E-2</v>
      </c>
      <c r="BRW48" s="3">
        <v>5.8999999999999997E-2</v>
      </c>
      <c r="BRX48" s="3">
        <v>0.06</v>
      </c>
      <c r="BRY48" s="3">
        <v>5.7000000000000002E-2</v>
      </c>
      <c r="BRZ48" s="3">
        <v>5.5E-2</v>
      </c>
      <c r="BSA48" s="3">
        <v>5.1000000000000004E-2</v>
      </c>
      <c r="BSB48" s="3">
        <v>0.05</v>
      </c>
      <c r="BSC48" s="3">
        <v>0.05</v>
      </c>
      <c r="BSD48" s="3">
        <v>0.05</v>
      </c>
      <c r="BSE48" s="3">
        <v>4.9000000000000002E-2</v>
      </c>
      <c r="BSF48" s="3">
        <v>4.9000000000000002E-2</v>
      </c>
      <c r="BSG48" s="3">
        <v>0.05</v>
      </c>
      <c r="BSH48" s="3">
        <v>4.9000000000000002E-2</v>
      </c>
      <c r="BSI48" s="3">
        <v>4.9000000000000002E-2</v>
      </c>
      <c r="BSJ48" s="3">
        <v>0.05</v>
      </c>
      <c r="BSK48" s="3">
        <v>0.05</v>
      </c>
      <c r="BSL48" s="3">
        <v>0.05</v>
      </c>
      <c r="BSM48" s="3">
        <v>4.9000000000000002E-2</v>
      </c>
      <c r="BSN48" s="1">
        <v>4.9000000000000002E-2</v>
      </c>
      <c r="BSO48" s="1">
        <v>4.9000000000000002E-2</v>
      </c>
      <c r="BSP48" s="1">
        <v>4.9000000000000002E-2</v>
      </c>
      <c r="BSQ48" s="1">
        <v>4.9000000000000002E-2</v>
      </c>
      <c r="BSR48" s="1">
        <v>4.9000000000000002E-2</v>
      </c>
      <c r="BSS48" s="1">
        <v>0.05</v>
      </c>
      <c r="BST48" s="1">
        <v>5.0999999999999997E-2</v>
      </c>
      <c r="BSU48" s="1">
        <v>5.0999999999999997E-2</v>
      </c>
      <c r="BSV48" s="3">
        <v>5.1000000000000004E-2</v>
      </c>
      <c r="BSW48" s="3">
        <v>0.05</v>
      </c>
      <c r="BSX48" s="3">
        <v>0.05</v>
      </c>
      <c r="BSY48" s="3">
        <v>0.05</v>
      </c>
      <c r="BSZ48" s="3">
        <v>0.05</v>
      </c>
      <c r="BTA48" s="3">
        <v>0.05</v>
      </c>
      <c r="BTB48" s="3">
        <v>0.05</v>
      </c>
      <c r="BTC48" s="3">
        <v>5.2000000000000005E-2</v>
      </c>
      <c r="BTD48" s="3">
        <v>5.3999999999999999E-2</v>
      </c>
      <c r="BTE48" s="3">
        <v>5.3999999999999999E-2</v>
      </c>
      <c r="BTF48" s="3">
        <v>5.5E-2</v>
      </c>
      <c r="BTG48" s="3">
        <v>5.3999999999999999E-2</v>
      </c>
      <c r="BTH48" s="3">
        <v>5.2000000000000005E-2</v>
      </c>
      <c r="BTI48" s="3">
        <v>5.2000000000000005E-2</v>
      </c>
      <c r="BTJ48" s="3">
        <v>5.2000000000000005E-2</v>
      </c>
      <c r="BTK48" s="3">
        <v>5.5E-2</v>
      </c>
      <c r="BTL48" s="3">
        <v>5.5E-2</v>
      </c>
      <c r="BTM48" s="3">
        <v>5.3999999999999999E-2</v>
      </c>
      <c r="BTN48" s="3">
        <v>5.3999999999999999E-2</v>
      </c>
      <c r="BTO48" s="3">
        <v>5.5E-2</v>
      </c>
      <c r="BTP48" s="3">
        <v>5.5E-2</v>
      </c>
      <c r="BTQ48" s="3">
        <v>5.5E-2</v>
      </c>
      <c r="BTR48" s="3">
        <v>5.5E-2</v>
      </c>
      <c r="BTS48" s="4">
        <v>5.2999999999999999E-2</v>
      </c>
      <c r="BTT48" s="3">
        <v>5.2999999999999999E-2</v>
      </c>
      <c r="BTU48" s="3">
        <v>5.2000000000000005E-2</v>
      </c>
      <c r="BTV48" s="3">
        <v>5.2000000000000005E-2</v>
      </c>
      <c r="BTW48" s="3">
        <v>5.2000000000000005E-2</v>
      </c>
      <c r="BTX48" s="3">
        <v>5.1000000000000004E-2</v>
      </c>
      <c r="BTY48" s="3">
        <v>5.1000000000000004E-2</v>
      </c>
      <c r="BTZ48" s="3">
        <v>5.1000000000000004E-2</v>
      </c>
      <c r="BUA48" s="3">
        <v>5.1000000000000004E-2</v>
      </c>
      <c r="BUB48" s="3">
        <v>5.2000000000000005E-2</v>
      </c>
      <c r="BUC48" s="3">
        <v>5.2999999999999999E-2</v>
      </c>
      <c r="BUD48" s="3">
        <v>5.3999999999999999E-2</v>
      </c>
      <c r="BUE48" s="3">
        <v>5.3999999999999999E-2</v>
      </c>
      <c r="BUF48" s="3">
        <v>5.3999999999999999E-2</v>
      </c>
      <c r="BUG48" s="3">
        <v>5.3999999999999999E-2</v>
      </c>
      <c r="BUH48" s="3">
        <v>5.5E-2</v>
      </c>
      <c r="BUI48" s="3">
        <v>5.9000000000000004E-2</v>
      </c>
      <c r="BUJ48" s="3">
        <v>6.2E-2</v>
      </c>
      <c r="BUK48" s="3">
        <v>6.0999999999999999E-2</v>
      </c>
      <c r="BUL48" s="3">
        <v>5.8000000000000003E-2</v>
      </c>
      <c r="BUM48" s="3">
        <v>5.6000000000000001E-2</v>
      </c>
      <c r="BUN48" s="3">
        <v>5.3999999999999999E-2</v>
      </c>
      <c r="BUO48" s="3">
        <v>5.1999999999999998E-2</v>
      </c>
      <c r="BUP48" s="3">
        <v>5.0999999999999997E-2</v>
      </c>
      <c r="BUQ48" s="3">
        <v>5.3999999999999999E-2</v>
      </c>
      <c r="BUR48" s="3">
        <v>5.2000000000000005E-2</v>
      </c>
      <c r="BUS48" s="3">
        <v>5.2999999999999999E-2</v>
      </c>
      <c r="BUT48" s="3">
        <v>5.3999999999999999E-2</v>
      </c>
      <c r="BUU48" s="3">
        <v>5.2999999999999999E-2</v>
      </c>
      <c r="BUV48" s="3">
        <v>5.1000000000000004E-2</v>
      </c>
      <c r="BUW48" s="3">
        <v>5.1000000000000004E-2</v>
      </c>
      <c r="BUX48" s="3">
        <v>5.1000000000000004E-2</v>
      </c>
      <c r="BUY48" s="3">
        <v>0.05</v>
      </c>
      <c r="BUZ48" s="3">
        <v>4.9000000000000002E-2</v>
      </c>
      <c r="BVA48" s="3">
        <v>4.9000000000000002E-2</v>
      </c>
      <c r="BVB48" s="3">
        <v>4.9000000000000002E-2</v>
      </c>
      <c r="BVC48" s="3">
        <v>4.9000000000000002E-2</v>
      </c>
      <c r="BVD48" s="3">
        <v>4.9000000000000002E-2</v>
      </c>
      <c r="BVE48" s="3">
        <v>4.9000000000000002E-2</v>
      </c>
      <c r="BVF48" s="3">
        <v>4.9000000000000002E-2</v>
      </c>
      <c r="BVG48" s="3">
        <v>4.9000000000000002E-2</v>
      </c>
      <c r="BVH48" s="3">
        <v>4.9000000000000002E-2</v>
      </c>
      <c r="BVI48" s="3">
        <v>4.9000000000000002E-2</v>
      </c>
      <c r="BVJ48" s="3">
        <v>4.9000000000000002E-2</v>
      </c>
      <c r="BVK48" s="3">
        <v>4.9000000000000002E-2</v>
      </c>
      <c r="BVL48" s="3">
        <v>4.9000000000000002E-2</v>
      </c>
      <c r="BVM48" s="3">
        <v>4.9000000000000002E-2</v>
      </c>
      <c r="BVN48" s="3">
        <v>4.9000000000000002E-2</v>
      </c>
      <c r="BVO48" s="3">
        <v>4.9000000000000002E-2</v>
      </c>
      <c r="BVP48" s="3">
        <v>4.9000000000000002E-2</v>
      </c>
      <c r="BVQ48" s="3">
        <v>4.9000000000000002E-2</v>
      </c>
      <c r="BVR48" s="3">
        <v>4.8000000000000001E-2</v>
      </c>
      <c r="BVS48" s="3">
        <v>4.9000000000000002E-2</v>
      </c>
      <c r="BVT48" s="3">
        <v>4.9000000000000002E-2</v>
      </c>
      <c r="BVU48" s="3">
        <v>4.9000000000000002E-2</v>
      </c>
      <c r="BVV48" s="3">
        <v>4.9000000000000002E-2</v>
      </c>
      <c r="BVW48" s="3">
        <v>4.9000000000000002E-2</v>
      </c>
      <c r="BVX48" s="3">
        <v>4.9000000000000002E-2</v>
      </c>
      <c r="BVY48" s="3">
        <v>4.9000000000000002E-2</v>
      </c>
      <c r="BVZ48" s="3">
        <v>4.9000000000000002E-2</v>
      </c>
      <c r="BWA48" s="3">
        <v>4.9000000000000002E-2</v>
      </c>
      <c r="BWB48" s="3">
        <v>4.9000000000000002E-2</v>
      </c>
      <c r="BWC48" s="3">
        <v>4.9000000000000002E-2</v>
      </c>
      <c r="BWD48" s="3">
        <v>4.9000000000000002E-2</v>
      </c>
      <c r="BWE48" s="3">
        <v>4.9000000000000002E-2</v>
      </c>
      <c r="BWF48" s="4">
        <v>4.9000000000000002E-2</v>
      </c>
      <c r="BWG48" s="4">
        <v>4.9000000000000002E-2</v>
      </c>
      <c r="BWH48" s="4">
        <v>4.9000000000000002E-2</v>
      </c>
      <c r="BWI48" s="4">
        <v>4.9000000000000002E-2</v>
      </c>
      <c r="BWJ48" s="4">
        <v>4.9000000000000002E-2</v>
      </c>
      <c r="BWK48" s="4">
        <v>4.9000000000000002E-2</v>
      </c>
      <c r="BWL48" s="4">
        <v>4.9000000000000002E-2</v>
      </c>
      <c r="BWM48" s="4">
        <v>4.9000000000000002E-2</v>
      </c>
      <c r="BWN48" s="3">
        <v>4.9000000000000002E-2</v>
      </c>
      <c r="BWO48" s="3">
        <v>4.9000000000000002E-2</v>
      </c>
      <c r="BWP48" s="3">
        <v>4.9000000000000002E-2</v>
      </c>
      <c r="BWQ48" s="3">
        <v>4.9000000000000002E-2</v>
      </c>
      <c r="BWR48" s="3">
        <v>0.05</v>
      </c>
      <c r="BWS48" s="3">
        <v>4.9000000000000002E-2</v>
      </c>
      <c r="BWT48" s="3">
        <v>0.05</v>
      </c>
      <c r="BWU48" s="3">
        <v>0.05</v>
      </c>
      <c r="BWV48" s="3">
        <v>0.05</v>
      </c>
      <c r="BWW48" s="3">
        <v>0.05</v>
      </c>
      <c r="BWX48" s="3">
        <v>0.05</v>
      </c>
      <c r="BWY48" s="3">
        <v>0.05</v>
      </c>
      <c r="BWZ48" s="3">
        <v>0.05</v>
      </c>
      <c r="BXA48" s="3">
        <v>0.05</v>
      </c>
      <c r="BXB48" s="3">
        <v>0.05</v>
      </c>
      <c r="BXC48" s="3">
        <v>0.05</v>
      </c>
      <c r="BXD48" s="3">
        <v>5.0999999999999997E-2</v>
      </c>
      <c r="BXE48" s="3">
        <v>0.05</v>
      </c>
      <c r="BXF48" s="3">
        <v>4.9000000000000002E-2</v>
      </c>
      <c r="BXG48" s="3">
        <v>4.9000000000000002E-2</v>
      </c>
      <c r="BXH48" s="3">
        <v>4.9000000000000002E-2</v>
      </c>
      <c r="BXI48" s="3">
        <v>4.9000000000000002E-2</v>
      </c>
      <c r="BXJ48" s="3">
        <v>4.9000000000000002E-2</v>
      </c>
      <c r="BXK48" s="3">
        <v>4.9000000000000002E-2</v>
      </c>
      <c r="BXL48" s="4">
        <v>4.9000000000000002E-2</v>
      </c>
      <c r="BXM48" s="4">
        <v>4.9000000000000002E-2</v>
      </c>
      <c r="BXN48" s="4">
        <v>4.9000000000000002E-2</v>
      </c>
      <c r="BXO48" s="4">
        <v>4.9000000000000002E-2</v>
      </c>
      <c r="BXP48" s="4">
        <v>4.9000000000000002E-2</v>
      </c>
      <c r="BXQ48" s="4">
        <v>0.05</v>
      </c>
      <c r="BXR48" s="4">
        <v>0.05</v>
      </c>
      <c r="BXS48" s="4">
        <v>0.05</v>
      </c>
      <c r="BXT48" s="4">
        <v>5.1000000000000004E-2</v>
      </c>
      <c r="BXU48" s="4">
        <v>5.1000000000000004E-2</v>
      </c>
      <c r="BXV48" s="4">
        <v>5.1000000000000004E-2</v>
      </c>
      <c r="BXW48" s="4">
        <v>0.05</v>
      </c>
      <c r="BXX48" s="4">
        <v>0.05</v>
      </c>
      <c r="BXY48" s="4">
        <v>0.05</v>
      </c>
      <c r="BXZ48" s="4">
        <v>5.1000000000000004E-2</v>
      </c>
      <c r="BYA48" s="4">
        <v>5.1000000000000004E-2</v>
      </c>
      <c r="BYB48" s="4">
        <v>0.05</v>
      </c>
      <c r="BYC48" s="4">
        <v>0.05</v>
      </c>
      <c r="BYD48" s="4">
        <v>0.05</v>
      </c>
      <c r="BYE48" s="4">
        <v>0.05</v>
      </c>
      <c r="BYF48" s="4">
        <v>0.05</v>
      </c>
      <c r="BYG48" s="4">
        <v>0.05</v>
      </c>
      <c r="BYH48" s="4">
        <v>0.05</v>
      </c>
      <c r="BYI48" s="4">
        <v>4.9000000000000002E-2</v>
      </c>
      <c r="BYJ48" s="4">
        <v>4.9000000000000002E-2</v>
      </c>
      <c r="BYK48" s="4">
        <v>5.1000000000000004E-2</v>
      </c>
      <c r="BYL48" s="4">
        <v>0.05</v>
      </c>
      <c r="BYM48" s="4">
        <v>0.05</v>
      </c>
      <c r="BYN48" s="4">
        <v>0.05</v>
      </c>
      <c r="BYO48" s="4">
        <v>0.05</v>
      </c>
      <c r="BYP48" s="4">
        <v>0.05</v>
      </c>
      <c r="BYQ48" s="4">
        <v>0.05</v>
      </c>
      <c r="BYR48" s="4">
        <v>0.05</v>
      </c>
      <c r="BYS48" s="4">
        <v>5.1000000000000004E-2</v>
      </c>
      <c r="BYT48" s="4">
        <v>5.1000000000000004E-2</v>
      </c>
      <c r="BYU48" s="4">
        <v>5.1000000000000004E-2</v>
      </c>
      <c r="BYV48" s="4">
        <v>5.1000000000000004E-2</v>
      </c>
      <c r="BYW48" s="4">
        <v>5.1000000000000004E-2</v>
      </c>
      <c r="BYX48" s="4">
        <v>5.1000000000000004E-2</v>
      </c>
      <c r="BYY48" s="4">
        <v>0.05</v>
      </c>
      <c r="BYZ48" s="1">
        <v>0.05</v>
      </c>
      <c r="BZA48" s="1">
        <v>0.05</v>
      </c>
      <c r="BZB48" s="1">
        <v>0.05</v>
      </c>
      <c r="BZC48" s="1">
        <v>0.05</v>
      </c>
      <c r="BZD48" s="1">
        <v>0.05</v>
      </c>
      <c r="BZE48" s="1">
        <v>0.05</v>
      </c>
      <c r="BZF48" s="1">
        <v>0.05</v>
      </c>
      <c r="BZG48" s="1">
        <v>4.9000000000000002E-2</v>
      </c>
      <c r="BZH48" s="1">
        <v>5.1999999999999998E-2</v>
      </c>
      <c r="BZI48" s="1">
        <v>0.05</v>
      </c>
      <c r="BZJ48" s="1">
        <v>0.05</v>
      </c>
      <c r="BZK48" s="1">
        <v>0.05</v>
      </c>
      <c r="BZL48" s="1">
        <v>0.05</v>
      </c>
      <c r="BZM48" s="1">
        <v>0.05</v>
      </c>
      <c r="BZN48" s="1">
        <v>0.05</v>
      </c>
      <c r="BZO48" s="1">
        <v>5.0999999999999997E-2</v>
      </c>
      <c r="BZP48" s="1">
        <v>0.05</v>
      </c>
      <c r="BZQ48" s="1">
        <v>5.0999999999999997E-2</v>
      </c>
      <c r="BZR48" s="1">
        <v>5.0999999999999997E-2</v>
      </c>
      <c r="BZS48" s="1">
        <v>0.05</v>
      </c>
      <c r="BZT48" s="1">
        <v>5.0999999999999997E-2</v>
      </c>
      <c r="BZU48" s="1">
        <v>5.0999999999999997E-2</v>
      </c>
      <c r="BZV48" s="1">
        <v>5.0999999999999997E-2</v>
      </c>
      <c r="BZW48" s="1">
        <v>0.05</v>
      </c>
      <c r="BZX48" s="4">
        <v>0.05</v>
      </c>
      <c r="BZY48" s="4">
        <v>0.05</v>
      </c>
      <c r="BZZ48" s="4">
        <v>0.05</v>
      </c>
      <c r="CAA48" s="4">
        <v>0.05</v>
      </c>
      <c r="CAB48" s="4">
        <v>0.05</v>
      </c>
      <c r="CAC48" s="4">
        <v>0.05</v>
      </c>
      <c r="CAD48" s="4">
        <v>4.9000000000000002E-2</v>
      </c>
      <c r="CAE48" s="4">
        <v>4.9000000000000002E-2</v>
      </c>
      <c r="CAF48" s="4">
        <v>4.9000000000000002E-2</v>
      </c>
      <c r="CAG48" s="4">
        <v>4.9000000000000002E-2</v>
      </c>
      <c r="CAH48" s="4">
        <v>4.9000000000000002E-2</v>
      </c>
      <c r="CAI48" s="4">
        <v>4.9000000000000002E-2</v>
      </c>
      <c r="CAJ48" s="4">
        <v>0.05</v>
      </c>
      <c r="CAK48" s="4">
        <v>0.05</v>
      </c>
      <c r="CAL48" s="4">
        <v>0.05</v>
      </c>
      <c r="CAM48" s="4">
        <v>4.9000000000000002E-2</v>
      </c>
      <c r="CAN48" s="4">
        <v>0.05</v>
      </c>
      <c r="CAO48" s="4">
        <v>0.05</v>
      </c>
      <c r="CAP48" s="4">
        <v>0.05</v>
      </c>
      <c r="CAQ48" s="4">
        <v>5.1000000000000004E-2</v>
      </c>
      <c r="CAR48" s="4">
        <v>5.2000000000000005E-2</v>
      </c>
      <c r="CAS48" s="4">
        <v>5.6000000000000001E-2</v>
      </c>
      <c r="CAT48" s="4">
        <v>6.0999999999999999E-2</v>
      </c>
      <c r="CAU48" s="4">
        <v>6.3E-2</v>
      </c>
      <c r="CAV48" s="4">
        <v>6.7000000000000004E-2</v>
      </c>
      <c r="CAW48" s="4">
        <v>6.7000000000000004E-2</v>
      </c>
      <c r="CAX48" s="4">
        <v>0.06</v>
      </c>
      <c r="CAY48" s="4">
        <v>5.9000000000000004E-2</v>
      </c>
      <c r="CAZ48" s="4">
        <v>5.6000000000000001E-2</v>
      </c>
      <c r="CBA48" s="4">
        <v>5.2999999999999999E-2</v>
      </c>
      <c r="CBB48" s="4">
        <v>5.1000000000000004E-2</v>
      </c>
      <c r="CBC48" s="4">
        <v>0.05</v>
      </c>
      <c r="CBD48" s="4">
        <v>0.05</v>
      </c>
      <c r="CBE48" s="4">
        <v>0.05</v>
      </c>
      <c r="CBF48" s="4">
        <v>0.05</v>
      </c>
      <c r="CBG48" s="4">
        <v>0.05</v>
      </c>
      <c r="CBH48" s="4">
        <v>0.05</v>
      </c>
      <c r="CBI48" s="4">
        <v>0.05</v>
      </c>
      <c r="CBJ48" s="4">
        <v>0.05</v>
      </c>
      <c r="CBK48" s="4">
        <v>0.05</v>
      </c>
      <c r="CBL48" s="4">
        <v>0.05</v>
      </c>
      <c r="CBM48" s="4">
        <v>0.05</v>
      </c>
      <c r="CBN48" s="4">
        <v>0.05</v>
      </c>
      <c r="CBO48" s="4">
        <v>0.05</v>
      </c>
      <c r="CBP48" s="4">
        <v>0.05</v>
      </c>
      <c r="CBQ48" s="4">
        <v>5.1000000000000004E-2</v>
      </c>
      <c r="CBR48" s="4">
        <v>5.1000000000000004E-2</v>
      </c>
      <c r="CBS48" s="4">
        <v>5.1000000000000004E-2</v>
      </c>
      <c r="CBT48" s="4">
        <v>5.1000000000000004E-2</v>
      </c>
      <c r="CBU48" s="4">
        <v>0.05</v>
      </c>
      <c r="CBV48" s="4">
        <v>0.05</v>
      </c>
      <c r="CBW48" s="4">
        <v>0.05</v>
      </c>
      <c r="CBX48" s="4">
        <v>0.05</v>
      </c>
      <c r="CBY48" s="4">
        <v>4.9000000000000002E-2</v>
      </c>
      <c r="CBZ48" s="4">
        <v>4.9000000000000002E-2</v>
      </c>
      <c r="CCA48" s="4">
        <v>4.9000000000000002E-2</v>
      </c>
      <c r="CCB48" s="4">
        <v>4.9000000000000002E-2</v>
      </c>
      <c r="CCC48" s="4">
        <v>4.9000000000000002E-2</v>
      </c>
      <c r="CCD48" s="4">
        <v>0.05</v>
      </c>
      <c r="CCE48" s="4">
        <v>0.05</v>
      </c>
      <c r="CCF48" s="4">
        <v>0.05</v>
      </c>
      <c r="CCG48" s="4">
        <v>0.05</v>
      </c>
      <c r="CCH48" s="4">
        <v>5.1000000000000004E-2</v>
      </c>
      <c r="CCI48" s="4">
        <v>5.1000000000000004E-2</v>
      </c>
      <c r="CCJ48" s="4">
        <v>5.2000000000000005E-2</v>
      </c>
      <c r="CCK48" s="4">
        <v>5.8000000000000003E-2</v>
      </c>
      <c r="CCL48" s="4">
        <v>6.2E-2</v>
      </c>
      <c r="CCM48" s="4">
        <v>6.0999999999999999E-2</v>
      </c>
      <c r="CCN48" s="4">
        <v>6.3E-2</v>
      </c>
      <c r="CCO48" s="4">
        <v>6.5000000000000002E-2</v>
      </c>
      <c r="CCP48" s="4">
        <v>0.06</v>
      </c>
      <c r="CCQ48" s="4">
        <v>5.9000000000000004E-2</v>
      </c>
      <c r="CCR48" s="4">
        <v>5.8000000000000003E-2</v>
      </c>
      <c r="CCS48" s="4">
        <v>6.0999999999999999E-2</v>
      </c>
      <c r="CCT48" s="4">
        <v>6.0999999999999999E-2</v>
      </c>
      <c r="CCU48" s="4">
        <v>6.0999999999999999E-2</v>
      </c>
      <c r="CCV48" s="4">
        <v>6.8000000000000005E-2</v>
      </c>
      <c r="CCW48" s="4">
        <v>6.9000000000000006E-2</v>
      </c>
      <c r="CCX48" s="4">
        <v>6.6000000000000003E-2</v>
      </c>
      <c r="CCY48" s="4">
        <v>6.2E-2</v>
      </c>
      <c r="CCZ48" s="4">
        <v>0.06</v>
      </c>
      <c r="CDA48" s="4">
        <v>5.8000000000000003E-2</v>
      </c>
      <c r="CDB48" s="4">
        <v>5.9000000000000004E-2</v>
      </c>
      <c r="CDC48" s="4">
        <v>5.8000000000000003E-2</v>
      </c>
      <c r="CDD48" s="4">
        <v>0.06</v>
      </c>
      <c r="CDE48" s="4">
        <v>0.06</v>
      </c>
      <c r="CDF48" s="4">
        <v>5.7000000000000002E-2</v>
      </c>
      <c r="CDG48" s="4">
        <v>5.5E-2</v>
      </c>
      <c r="CDH48" s="4">
        <v>5.2999999999999999E-2</v>
      </c>
      <c r="CDI48" s="4">
        <v>5.3999999999999999E-2</v>
      </c>
      <c r="CDJ48" s="4">
        <v>5.5E-2</v>
      </c>
      <c r="CDK48" s="4">
        <v>5.3999999999999999E-2</v>
      </c>
      <c r="CDL48" s="4">
        <v>5.2000000000000005E-2</v>
      </c>
      <c r="CDM48" s="4">
        <v>5.2999999999999999E-2</v>
      </c>
      <c r="CDN48" s="4">
        <v>5.1000000000000004E-2</v>
      </c>
      <c r="CDO48" s="4">
        <v>5.1000000000000004E-2</v>
      </c>
      <c r="CDP48" s="4">
        <v>0.05</v>
      </c>
      <c r="CDQ48" s="4">
        <v>0.05</v>
      </c>
      <c r="CDR48" s="4">
        <v>0.05</v>
      </c>
      <c r="CDS48" s="4">
        <v>0.05</v>
      </c>
      <c r="CDT48" s="4">
        <v>0.05</v>
      </c>
      <c r="CDU48" s="4">
        <v>0.05</v>
      </c>
      <c r="CDV48" s="4">
        <v>4.9000000000000002E-2</v>
      </c>
      <c r="CDW48" s="4">
        <v>4.9000000000000002E-2</v>
      </c>
      <c r="CDX48" s="4">
        <v>0.05</v>
      </c>
      <c r="CDY48" s="4">
        <v>4.9000000000000002E-2</v>
      </c>
      <c r="CDZ48" s="4">
        <v>0.05</v>
      </c>
      <c r="CEA48" s="4">
        <v>0.05</v>
      </c>
      <c r="CEB48" s="4">
        <v>0.05</v>
      </c>
      <c r="CEC48" s="4">
        <v>0.05</v>
      </c>
      <c r="CED48" s="4">
        <v>5.1000000000000004E-2</v>
      </c>
      <c r="CEE48" s="4">
        <v>0.05</v>
      </c>
      <c r="CEF48" s="4">
        <v>5.1000000000000004E-2</v>
      </c>
      <c r="CEG48" s="4">
        <v>5.1000000000000004E-2</v>
      </c>
      <c r="CEH48" s="4">
        <v>5.1000000000000004E-2</v>
      </c>
      <c r="CEI48" s="4">
        <v>5.1000000000000004E-2</v>
      </c>
      <c r="CEJ48" s="4">
        <v>5.1000000000000004E-2</v>
      </c>
      <c r="CEK48" s="4">
        <v>5.1000000000000004E-2</v>
      </c>
      <c r="CEL48" s="4">
        <v>5.2000000000000005E-2</v>
      </c>
      <c r="CEM48" s="4">
        <v>5.1000000000000004E-2</v>
      </c>
      <c r="CEN48" s="4">
        <v>5.1000000000000004E-2</v>
      </c>
      <c r="CEO48" s="4">
        <v>5.1000000000000004E-2</v>
      </c>
      <c r="CEP48" s="4">
        <v>5.1000000000000004E-2</v>
      </c>
      <c r="CEQ48" s="4">
        <v>0.05</v>
      </c>
      <c r="CER48" s="4">
        <v>0.05</v>
      </c>
      <c r="CES48" s="4">
        <v>0.05</v>
      </c>
      <c r="CET48" s="4">
        <v>0.05</v>
      </c>
      <c r="CEU48" s="4">
        <v>0.05</v>
      </c>
      <c r="CEV48" s="4">
        <v>0.05</v>
      </c>
      <c r="CEW48" s="4">
        <v>0.05</v>
      </c>
      <c r="CEX48" s="4">
        <v>0.05</v>
      </c>
      <c r="CEY48" s="4">
        <v>0.05</v>
      </c>
      <c r="CEZ48" s="4">
        <v>0.05</v>
      </c>
      <c r="CFA48" s="4">
        <v>5.1000000000000004E-2</v>
      </c>
      <c r="CFB48" s="4">
        <v>5.1000000000000004E-2</v>
      </c>
      <c r="CFC48" s="4">
        <v>5.1000000000000004E-2</v>
      </c>
      <c r="CFD48" s="4">
        <v>5.1000000000000004E-2</v>
      </c>
      <c r="CFE48" s="4">
        <v>5.1000000000000004E-2</v>
      </c>
      <c r="CFF48" s="4">
        <v>0.05</v>
      </c>
      <c r="CFG48" s="4">
        <v>5.1000000000000004E-2</v>
      </c>
      <c r="CFH48" s="4">
        <v>0.05</v>
      </c>
      <c r="CFI48" s="4">
        <v>5.1000000000000004E-2</v>
      </c>
      <c r="CFJ48" s="4">
        <v>5.1000000000000004E-2</v>
      </c>
      <c r="CFK48" s="4">
        <v>5.1000000000000004E-2</v>
      </c>
      <c r="CFL48" s="3">
        <v>0.05</v>
      </c>
      <c r="CFM48" s="3">
        <v>0.05</v>
      </c>
      <c r="CFN48" s="3">
        <v>4.9000000000000002E-2</v>
      </c>
      <c r="CFO48" s="3">
        <v>5.5E-2</v>
      </c>
      <c r="CFP48" s="3">
        <v>5.5E-2</v>
      </c>
      <c r="CFQ48" s="3">
        <v>5.2000000000000005E-2</v>
      </c>
      <c r="CFR48" s="3">
        <v>5.2000000000000005E-2</v>
      </c>
      <c r="CFS48" s="3">
        <v>5.2999999999999999E-2</v>
      </c>
      <c r="CFT48" s="3">
        <v>5.2999999999999999E-2</v>
      </c>
      <c r="CFU48" s="3">
        <v>5.2999999999999999E-2</v>
      </c>
      <c r="CFV48" s="3">
        <v>5.2999999999999999E-2</v>
      </c>
      <c r="CFW48" s="3">
        <v>5.2000000000000005E-2</v>
      </c>
      <c r="CFX48" s="3">
        <v>5.2000000000000005E-2</v>
      </c>
      <c r="CFY48" s="3">
        <v>5.1000000000000004E-2</v>
      </c>
      <c r="CFZ48" s="3">
        <v>0.05</v>
      </c>
      <c r="CGA48" s="3">
        <v>0.05</v>
      </c>
      <c r="CGB48" s="3">
        <v>5.1000000000000004E-2</v>
      </c>
      <c r="CGC48" s="3">
        <v>5.2000000000000005E-2</v>
      </c>
      <c r="CGD48" s="3">
        <v>5.2999999999999999E-2</v>
      </c>
      <c r="CGE48" s="3">
        <v>5.2999999999999999E-2</v>
      </c>
      <c r="CGF48" s="3">
        <v>5.2000000000000005E-2</v>
      </c>
      <c r="CGG48" s="3">
        <v>5.3999999999999999E-2</v>
      </c>
      <c r="CGH48" s="3">
        <v>6.0999999999999999E-2</v>
      </c>
      <c r="CGI48" s="3">
        <v>6.8000000000000005E-2</v>
      </c>
      <c r="CGJ48" s="3">
        <v>6.8000000000000005E-2</v>
      </c>
      <c r="CGK48" s="3">
        <v>6.7000000000000004E-2</v>
      </c>
      <c r="CGL48" s="3">
        <v>6.2E-2</v>
      </c>
      <c r="CGM48" s="3">
        <v>5.7000000000000002E-2</v>
      </c>
      <c r="CGN48" s="3">
        <v>5.2999999999999999E-2</v>
      </c>
      <c r="CGO48" s="3">
        <v>5.2999999999999999E-2</v>
      </c>
      <c r="CGP48" s="3">
        <v>5.1000000000000004E-2</v>
      </c>
      <c r="CGQ48" s="3">
        <v>0.05</v>
      </c>
      <c r="CGR48" s="3">
        <v>5.6000000000000001E-2</v>
      </c>
      <c r="CGS48" s="3">
        <v>5.6000000000000001E-2</v>
      </c>
      <c r="CGT48" s="3">
        <v>5.3999999999999999E-2</v>
      </c>
      <c r="CGU48" s="3">
        <v>5.3999999999999999E-2</v>
      </c>
      <c r="CGV48" s="3">
        <v>5.1000000000000004E-2</v>
      </c>
      <c r="CGW48" s="3">
        <v>0.05</v>
      </c>
      <c r="CGX48" s="3">
        <v>0.05</v>
      </c>
      <c r="CGY48" s="3">
        <v>0.05</v>
      </c>
      <c r="CGZ48" s="3">
        <v>0.05</v>
      </c>
      <c r="CHA48" s="3">
        <v>0.05</v>
      </c>
      <c r="CHB48" s="3">
        <v>0.05</v>
      </c>
      <c r="CHC48" s="3">
        <v>5.1000000000000004E-2</v>
      </c>
      <c r="CHD48" s="3">
        <v>5.2000000000000005E-2</v>
      </c>
      <c r="CHE48" s="3">
        <v>5.1000000000000004E-2</v>
      </c>
      <c r="CHF48" s="3">
        <v>5.2000000000000005E-2</v>
      </c>
      <c r="CHG48" s="3">
        <v>5.2999999999999999E-2</v>
      </c>
      <c r="CHH48" s="3">
        <v>5.6000000000000001E-2</v>
      </c>
      <c r="CHI48" s="3">
        <v>5.6000000000000001E-2</v>
      </c>
      <c r="CHJ48" s="3">
        <v>5.7000000000000002E-2</v>
      </c>
      <c r="CHK48" s="3">
        <v>5.9000000000000004E-2</v>
      </c>
      <c r="CHL48" s="3">
        <v>6.2E-2</v>
      </c>
      <c r="CHM48" s="3">
        <v>6.0999999999999999E-2</v>
      </c>
      <c r="CHN48" s="3">
        <v>5.8000000000000003E-2</v>
      </c>
      <c r="CHO48" s="3">
        <v>5.8000000000000003E-2</v>
      </c>
      <c r="CHP48" s="3">
        <v>5.9000000000000004E-2</v>
      </c>
      <c r="CHQ48" s="3">
        <v>5.9000000000000004E-2</v>
      </c>
      <c r="CHR48" s="3">
        <v>5.5E-2</v>
      </c>
      <c r="CHS48" s="3">
        <v>5.2000000000000005E-2</v>
      </c>
      <c r="CHT48" s="3">
        <v>5.1000000000000004E-2</v>
      </c>
      <c r="CHU48" s="3">
        <v>0.05</v>
      </c>
      <c r="CHV48" s="3">
        <v>0.05</v>
      </c>
      <c r="CHW48" s="3">
        <v>0.05</v>
      </c>
      <c r="CHX48" s="3">
        <v>0.05</v>
      </c>
      <c r="CHY48" s="3">
        <v>0.05</v>
      </c>
      <c r="CHZ48" s="3">
        <v>0.05</v>
      </c>
      <c r="CIA48" s="3">
        <v>0.05</v>
      </c>
      <c r="CIB48" s="3">
        <v>4.9000000000000002E-2</v>
      </c>
      <c r="CIC48" s="3">
        <v>0.05</v>
      </c>
      <c r="CID48" s="3">
        <v>0.05</v>
      </c>
      <c r="CIE48" s="3">
        <v>0.05</v>
      </c>
      <c r="CIF48" s="3">
        <v>0.05</v>
      </c>
      <c r="CIG48" s="3">
        <v>0.05</v>
      </c>
      <c r="CIH48" s="3">
        <v>0.05</v>
      </c>
      <c r="CII48" s="3">
        <v>0.05</v>
      </c>
      <c r="CIJ48" s="3">
        <v>0.05</v>
      </c>
      <c r="CIK48" s="3">
        <v>0.05</v>
      </c>
      <c r="CIL48" s="3">
        <v>0.05</v>
      </c>
      <c r="CIM48" s="3">
        <v>4.9000000000000002E-2</v>
      </c>
      <c r="CIN48" s="3">
        <v>4.9000000000000002E-2</v>
      </c>
      <c r="CIO48" s="3">
        <v>4.9000000000000002E-2</v>
      </c>
      <c r="CIP48" s="3">
        <v>4.9000000000000002E-2</v>
      </c>
      <c r="CIQ48" s="3">
        <v>4.9000000000000002E-2</v>
      </c>
      <c r="CIR48" s="3">
        <v>4.9000000000000002E-2</v>
      </c>
      <c r="CIS48" s="3">
        <v>4.9000000000000002E-2</v>
      </c>
      <c r="CIT48" s="3">
        <v>4.9000000000000002E-2</v>
      </c>
      <c r="CIU48" s="3">
        <v>0.05</v>
      </c>
      <c r="CIV48" s="3">
        <v>0.05</v>
      </c>
      <c r="CIW48" s="3">
        <v>0.05</v>
      </c>
      <c r="CIX48" s="3">
        <v>0.05</v>
      </c>
      <c r="CIY48" s="3">
        <v>0.05</v>
      </c>
      <c r="CIZ48" s="3">
        <v>0.05</v>
      </c>
      <c r="CJA48" s="3">
        <v>0.05</v>
      </c>
      <c r="CJB48" s="3">
        <v>0.05</v>
      </c>
      <c r="CJC48" s="3">
        <v>0.05</v>
      </c>
      <c r="CJD48" s="3">
        <v>4.9000000000000002E-2</v>
      </c>
      <c r="CJE48" s="3">
        <v>4.9000000000000002E-2</v>
      </c>
      <c r="CJF48" s="3">
        <v>4.9000000000000002E-2</v>
      </c>
      <c r="CJG48" s="3">
        <v>4.9000000000000002E-2</v>
      </c>
      <c r="CJH48" s="3">
        <v>4.9000000000000002E-2</v>
      </c>
      <c r="CJI48" s="3">
        <v>4.9000000000000002E-2</v>
      </c>
      <c r="CJJ48" s="3">
        <v>4.9000000000000002E-2</v>
      </c>
      <c r="CJK48" s="3">
        <v>4.9000000000000002E-2</v>
      </c>
      <c r="CJL48" s="3">
        <v>4.9000000000000002E-2</v>
      </c>
      <c r="CJM48" s="3">
        <v>4.9000000000000002E-2</v>
      </c>
      <c r="CJN48" s="3">
        <v>4.9000000000000002E-2</v>
      </c>
      <c r="CJO48" s="3">
        <v>4.9000000000000002E-2</v>
      </c>
      <c r="CJP48" s="3">
        <v>4.9000000000000002E-2</v>
      </c>
      <c r="CJQ48" s="3">
        <v>4.9000000000000002E-2</v>
      </c>
      <c r="CJR48" s="3">
        <v>0.05</v>
      </c>
      <c r="CJS48" s="3">
        <v>0.05</v>
      </c>
      <c r="CJT48" s="3">
        <v>0.05</v>
      </c>
      <c r="CJU48" s="3">
        <v>5.1000000000000004E-2</v>
      </c>
      <c r="CJV48" s="3">
        <v>0.05</v>
      </c>
      <c r="CJW48" s="3">
        <v>0.05</v>
      </c>
      <c r="CJX48" s="3">
        <v>5.1000000000000004E-2</v>
      </c>
      <c r="CJY48" s="3">
        <v>5.1000000000000004E-2</v>
      </c>
      <c r="CJZ48" s="3">
        <v>5.1000000000000004E-2</v>
      </c>
      <c r="CKA48" s="3">
        <v>5.3999999999999999E-2</v>
      </c>
      <c r="CKB48" s="3">
        <v>5.6000000000000001E-2</v>
      </c>
      <c r="CKC48" s="3">
        <v>5.3999999999999999E-2</v>
      </c>
      <c r="CKD48" s="3">
        <v>5.6000000000000001E-2</v>
      </c>
      <c r="CKE48" s="3">
        <v>5.3999999999999999E-2</v>
      </c>
      <c r="CKF48" s="3">
        <v>5.6000000000000001E-2</v>
      </c>
      <c r="CKG48" s="3">
        <v>5.7000000000000002E-2</v>
      </c>
      <c r="CKH48" s="3">
        <v>5.3999999999999999E-2</v>
      </c>
      <c r="CKI48" s="3">
        <v>5.2999999999999999E-2</v>
      </c>
      <c r="CKJ48" s="3">
        <v>5.3999999999999999E-2</v>
      </c>
      <c r="CKK48" s="3">
        <v>5.3999999999999999E-2</v>
      </c>
      <c r="CKL48" s="3">
        <v>5.5E-2</v>
      </c>
      <c r="CKM48" s="3">
        <v>5.6000000000000001E-2</v>
      </c>
      <c r="CKN48" s="3">
        <v>5.6000000000000001E-2</v>
      </c>
      <c r="CKO48" s="3">
        <v>5.8000000000000003E-2</v>
      </c>
      <c r="CKP48" s="3">
        <v>5.9000000000000004E-2</v>
      </c>
      <c r="CKQ48" s="3">
        <v>6.2E-2</v>
      </c>
      <c r="CKR48" s="3">
        <v>6.3E-2</v>
      </c>
      <c r="CKS48" s="3">
        <v>6.3E-2</v>
      </c>
      <c r="CKT48" s="3">
        <v>6.4000000000000001E-2</v>
      </c>
      <c r="CKU48" s="3">
        <v>6.3E-2</v>
      </c>
      <c r="CKV48" s="3">
        <v>6.5000000000000002E-2</v>
      </c>
      <c r="CKW48" s="3">
        <v>6.7000000000000004E-2</v>
      </c>
      <c r="CKX48" s="3">
        <v>6.6000000000000003E-2</v>
      </c>
      <c r="CKY48" s="3">
        <v>6.7000000000000004E-2</v>
      </c>
      <c r="CKZ48" s="3">
        <v>6.4000000000000001E-2</v>
      </c>
      <c r="CLA48" s="3">
        <v>6.0999999999999999E-2</v>
      </c>
      <c r="CLB48" s="3">
        <v>7.0000000000000007E-2</v>
      </c>
      <c r="CLC48" s="3">
        <v>6.9000000000000006E-2</v>
      </c>
      <c r="CLD48" s="3">
        <v>6.0999999999999999E-2</v>
      </c>
      <c r="CLE48" s="3">
        <v>5.3999999999999999E-2</v>
      </c>
      <c r="CLF48" s="3">
        <v>5.7000000000000002E-2</v>
      </c>
      <c r="CLG48" s="3">
        <v>5.5E-2</v>
      </c>
      <c r="CLH48" s="3">
        <v>5.6000000000000001E-2</v>
      </c>
      <c r="CLI48" s="3">
        <v>5.2999999999999999E-2</v>
      </c>
      <c r="CLJ48" s="3">
        <v>5.7000000000000002E-2</v>
      </c>
      <c r="CLK48" s="3">
        <v>5.6000000000000001E-2</v>
      </c>
      <c r="CLL48" s="3">
        <v>5.2000000000000005E-2</v>
      </c>
      <c r="CLM48" s="3">
        <v>5.1000000000000004E-2</v>
      </c>
      <c r="CLN48" s="3">
        <v>5.2000000000000005E-2</v>
      </c>
      <c r="CLO48" s="3">
        <v>5.2000000000000005E-2</v>
      </c>
      <c r="CLP48" s="3">
        <v>5.2000000000000005E-2</v>
      </c>
      <c r="CLQ48" s="3">
        <v>5.2000000000000005E-2</v>
      </c>
      <c r="CLR48" s="3">
        <v>5.2000000000000005E-2</v>
      </c>
      <c r="CLS48" s="3">
        <v>0.05</v>
      </c>
      <c r="CLT48" s="3">
        <v>0.05</v>
      </c>
      <c r="CLU48" s="3">
        <v>0.05</v>
      </c>
      <c r="CLV48" s="3">
        <v>0.05</v>
      </c>
      <c r="CLW48" s="3">
        <v>0.05</v>
      </c>
      <c r="CLX48" s="3">
        <v>0.05</v>
      </c>
      <c r="CLY48" s="3">
        <v>0.05</v>
      </c>
      <c r="CLZ48" s="3">
        <v>0.05</v>
      </c>
      <c r="CMA48" s="3">
        <v>4.9000000000000002E-2</v>
      </c>
      <c r="CMB48" s="3">
        <v>4.9000000000000002E-2</v>
      </c>
      <c r="CMC48" s="3">
        <v>4.9000000000000002E-2</v>
      </c>
      <c r="CMD48" s="3">
        <v>4.9000000000000002E-2</v>
      </c>
      <c r="CME48" s="3">
        <v>4.9000000000000002E-2</v>
      </c>
      <c r="CMF48" s="3">
        <v>4.9000000000000002E-2</v>
      </c>
      <c r="CMG48" s="3">
        <v>4.9000000000000002E-2</v>
      </c>
      <c r="CMH48" s="3">
        <v>4.9000000000000002E-2</v>
      </c>
      <c r="CMI48" s="3">
        <v>4.9000000000000002E-2</v>
      </c>
      <c r="CMJ48" s="3">
        <v>4.9000000000000002E-2</v>
      </c>
      <c r="CMK48" s="3">
        <v>0.05</v>
      </c>
      <c r="CML48" s="3">
        <v>0.05</v>
      </c>
      <c r="CMM48" s="3">
        <v>5.1000000000000004E-2</v>
      </c>
      <c r="CMN48" s="3">
        <v>5.1000000000000004E-2</v>
      </c>
      <c r="CMO48" s="3">
        <v>0.05</v>
      </c>
      <c r="CMP48" s="3">
        <v>5.2000000000000005E-2</v>
      </c>
      <c r="CMQ48" s="3">
        <v>5.2000000000000005E-2</v>
      </c>
      <c r="CMR48" s="3">
        <v>5.2000000000000005E-2</v>
      </c>
      <c r="CMS48" s="3">
        <v>5.5E-2</v>
      </c>
      <c r="CMT48" s="3">
        <v>6.0999999999999999E-2</v>
      </c>
      <c r="CMU48" s="3">
        <v>0.06</v>
      </c>
      <c r="CMV48" s="4">
        <v>5.6000000000000001E-2</v>
      </c>
      <c r="CMW48" s="4">
        <v>5.2999999999999999E-2</v>
      </c>
      <c r="CMX48" s="4">
        <v>5.2999999999999999E-2</v>
      </c>
      <c r="CMY48" s="4">
        <v>5.2000000000000005E-2</v>
      </c>
      <c r="CMZ48" s="4">
        <v>5.5E-2</v>
      </c>
      <c r="CNA48" s="4">
        <v>5.7000000000000002E-2</v>
      </c>
      <c r="CNB48" s="4">
        <v>5.5E-2</v>
      </c>
      <c r="CNC48" s="4">
        <v>5.6000000000000001E-2</v>
      </c>
      <c r="CND48" s="4">
        <v>5.7000000000000002E-2</v>
      </c>
      <c r="CNE48" s="4">
        <v>5.5E-2</v>
      </c>
      <c r="CNF48" s="4">
        <v>5.5E-2</v>
      </c>
      <c r="CNG48" s="4">
        <v>5.5E-2</v>
      </c>
      <c r="CNH48" s="4">
        <v>5.6000000000000001E-2</v>
      </c>
      <c r="CNI48" s="4">
        <v>5.7000000000000002E-2</v>
      </c>
      <c r="CNJ48" s="4">
        <v>5.7000000000000002E-2</v>
      </c>
      <c r="CNK48" s="4">
        <v>5.6000000000000001E-2</v>
      </c>
      <c r="CNL48" s="4">
        <v>5.8000000000000003E-2</v>
      </c>
      <c r="CNM48" s="4">
        <v>5.7000000000000002E-2</v>
      </c>
      <c r="CNN48" s="4">
        <v>5.7000000000000002E-2</v>
      </c>
      <c r="CNO48" s="4">
        <v>5.8000000000000003E-2</v>
      </c>
      <c r="CNP48" s="4">
        <v>5.9000000000000004E-2</v>
      </c>
      <c r="CNQ48" s="4">
        <v>5.8000000000000003E-2</v>
      </c>
      <c r="CNR48" s="4">
        <v>0.06</v>
      </c>
      <c r="CNS48" s="4">
        <v>6.0999999999999999E-2</v>
      </c>
      <c r="CNT48" s="4">
        <v>6.2E-2</v>
      </c>
      <c r="CNU48" s="4">
        <v>0.06</v>
      </c>
      <c r="CNV48" s="4">
        <v>5.6000000000000001E-2</v>
      </c>
      <c r="CNW48" s="4">
        <v>5.3999999999999999E-2</v>
      </c>
      <c r="CNX48" s="4">
        <v>5.3999999999999999E-2</v>
      </c>
      <c r="CNY48" s="4">
        <v>5.3999999999999999E-2</v>
      </c>
      <c r="CNZ48" s="4">
        <v>6.0999999999999999E-2</v>
      </c>
      <c r="COA48" s="4">
        <v>5.7000000000000002E-2</v>
      </c>
      <c r="COB48" s="4">
        <v>5.2000000000000005E-2</v>
      </c>
      <c r="COC48" s="4">
        <v>0.05</v>
      </c>
      <c r="COD48" s="4">
        <v>0.05</v>
      </c>
      <c r="COE48" s="4">
        <v>0.05</v>
      </c>
      <c r="COF48" s="4">
        <v>0.05</v>
      </c>
      <c r="COG48" s="4">
        <v>5.1000000000000004E-2</v>
      </c>
      <c r="COH48" s="4">
        <v>5.1000000000000004E-2</v>
      </c>
      <c r="COI48" s="4">
        <v>5.2000000000000005E-2</v>
      </c>
      <c r="COJ48" s="4">
        <v>5.3999999999999999E-2</v>
      </c>
      <c r="COK48" s="4">
        <v>5.6000000000000001E-2</v>
      </c>
      <c r="COL48" s="4">
        <v>5.9000000000000004E-2</v>
      </c>
      <c r="COM48" s="4">
        <v>6.2E-2</v>
      </c>
      <c r="CON48" s="4">
        <v>6.5000000000000002E-2</v>
      </c>
      <c r="COO48" s="4">
        <v>6.7000000000000004E-2</v>
      </c>
      <c r="COP48" s="4">
        <v>7.1000000000000008E-2</v>
      </c>
      <c r="COQ48" s="4">
        <v>6.3E-2</v>
      </c>
      <c r="COR48" s="4">
        <v>5.7000000000000002E-2</v>
      </c>
      <c r="COS48" s="4">
        <v>5.2999999999999999E-2</v>
      </c>
      <c r="COT48" s="4">
        <v>5.2000000000000005E-2</v>
      </c>
      <c r="COU48" s="4">
        <v>5.2000000000000005E-2</v>
      </c>
      <c r="COV48" s="4">
        <v>5.2000000000000005E-2</v>
      </c>
      <c r="COW48" s="4">
        <v>5.1000000000000004E-2</v>
      </c>
      <c r="COX48" s="4">
        <v>0.05</v>
      </c>
      <c r="COY48" s="4">
        <v>5.1000000000000004E-2</v>
      </c>
      <c r="COZ48" s="4">
        <v>5.1000000000000004E-2</v>
      </c>
      <c r="CPA48" s="4">
        <v>5.1000000000000004E-2</v>
      </c>
      <c r="CPB48" s="4">
        <v>5.2000000000000005E-2</v>
      </c>
      <c r="CPC48" s="4">
        <v>5.2000000000000005E-2</v>
      </c>
      <c r="CPD48" s="4">
        <v>5.6000000000000001E-2</v>
      </c>
      <c r="CPE48" s="4">
        <v>5.6000000000000001E-2</v>
      </c>
      <c r="CPF48" s="4">
        <v>5.3999999999999999E-2</v>
      </c>
      <c r="CPG48" s="4">
        <v>5.5E-2</v>
      </c>
      <c r="CPH48" s="4">
        <v>5.2000000000000005E-2</v>
      </c>
      <c r="CPI48" s="4">
        <v>5.1000000000000004E-2</v>
      </c>
      <c r="CPJ48" s="4">
        <v>5.2999999999999999E-2</v>
      </c>
      <c r="CPK48" s="4">
        <v>5.2000000000000005E-2</v>
      </c>
      <c r="CPL48" s="4">
        <v>5.2000000000000005E-2</v>
      </c>
      <c r="CPM48" s="4">
        <v>5.2000000000000005E-2</v>
      </c>
      <c r="CPN48" s="4">
        <v>5.1000000000000004E-2</v>
      </c>
      <c r="CPO48" s="4">
        <v>5.2000000000000005E-2</v>
      </c>
      <c r="CPP48" s="4">
        <v>5.2000000000000005E-2</v>
      </c>
      <c r="CPQ48" s="4">
        <v>5.1000000000000004E-2</v>
      </c>
      <c r="CPR48" s="4">
        <v>5.1000000000000004E-2</v>
      </c>
      <c r="CPS48" s="4">
        <v>5.1000000000000004E-2</v>
      </c>
      <c r="CPT48" s="4">
        <v>0.05</v>
      </c>
      <c r="CPU48" s="4">
        <v>0.05</v>
      </c>
      <c r="CPV48" s="4">
        <v>4.9000000000000002E-2</v>
      </c>
      <c r="CPW48" s="4">
        <v>4.9000000000000002E-2</v>
      </c>
      <c r="CPX48" s="4">
        <v>4.9000000000000002E-2</v>
      </c>
      <c r="CPY48" s="4">
        <v>4.9000000000000002E-2</v>
      </c>
      <c r="CPZ48" s="4">
        <v>4.9000000000000002E-2</v>
      </c>
      <c r="CQA48" s="4">
        <v>4.9000000000000002E-2</v>
      </c>
      <c r="CQB48" s="4">
        <v>4.9000000000000002E-2</v>
      </c>
      <c r="CQC48" s="4">
        <v>4.8000000000000001E-2</v>
      </c>
      <c r="CQD48" s="4">
        <v>4.9000000000000002E-2</v>
      </c>
      <c r="CQE48" s="4">
        <v>4.9000000000000002E-2</v>
      </c>
      <c r="CQF48" s="4">
        <v>4.9000000000000002E-2</v>
      </c>
      <c r="CQG48" s="4">
        <v>4.9000000000000002E-2</v>
      </c>
      <c r="CQH48" s="4">
        <v>5.1000000000000004E-2</v>
      </c>
      <c r="CQI48" s="4">
        <v>5.1000000000000004E-2</v>
      </c>
      <c r="CQJ48" s="4">
        <v>0.05</v>
      </c>
      <c r="CQK48" s="4">
        <v>0.05</v>
      </c>
      <c r="CQL48" s="4">
        <v>5.2000000000000005E-2</v>
      </c>
      <c r="CQM48" s="4">
        <v>5.2000000000000005E-2</v>
      </c>
      <c r="CQN48" s="4">
        <v>5.1000000000000004E-2</v>
      </c>
      <c r="CQO48" s="4">
        <v>0.05</v>
      </c>
      <c r="CQP48" s="4">
        <v>0.05</v>
      </c>
      <c r="CQQ48" s="4">
        <v>4.9000000000000002E-2</v>
      </c>
      <c r="CQR48" s="4">
        <v>0.05</v>
      </c>
      <c r="CQS48" s="4">
        <v>0.05</v>
      </c>
      <c r="CQT48" s="4">
        <v>0.05</v>
      </c>
      <c r="CQU48" s="4">
        <v>0.05</v>
      </c>
      <c r="CQV48" s="4">
        <v>4.9000000000000002E-2</v>
      </c>
      <c r="CQW48" s="4">
        <v>0.05</v>
      </c>
      <c r="CQX48" s="4">
        <v>0.05</v>
      </c>
      <c r="CQY48" s="4">
        <v>4.9000000000000002E-2</v>
      </c>
      <c r="CQZ48" s="4">
        <v>4.9000000000000002E-2</v>
      </c>
      <c r="CRA48" s="4">
        <v>4.9000000000000002E-2</v>
      </c>
      <c r="CRB48" s="4">
        <v>4.9000000000000002E-2</v>
      </c>
      <c r="CRC48" s="4">
        <v>4.9000000000000002E-2</v>
      </c>
      <c r="CRD48" s="4">
        <v>4.9000000000000002E-2</v>
      </c>
      <c r="CRE48" s="4">
        <v>4.9000000000000002E-2</v>
      </c>
      <c r="CRF48" s="4">
        <v>4.9000000000000002E-2</v>
      </c>
      <c r="CRG48" s="4">
        <v>4.9000000000000002E-2</v>
      </c>
      <c r="CRH48" s="4">
        <v>4.9000000000000002E-2</v>
      </c>
      <c r="CRI48" s="4">
        <v>4.9000000000000002E-2</v>
      </c>
      <c r="CRJ48" s="4">
        <v>0.05</v>
      </c>
      <c r="CRK48" s="4">
        <v>4.9000000000000002E-2</v>
      </c>
      <c r="CRL48" s="4">
        <v>4.9000000000000002E-2</v>
      </c>
      <c r="CRM48" s="4">
        <v>4.9000000000000002E-2</v>
      </c>
      <c r="CRN48" s="4">
        <v>4.9000000000000002E-2</v>
      </c>
      <c r="CRO48" s="4">
        <v>4.9000000000000002E-2</v>
      </c>
      <c r="CRP48" s="4">
        <v>0.05</v>
      </c>
      <c r="CRQ48" s="4">
        <v>0.05</v>
      </c>
      <c r="CRR48" s="4">
        <v>4.9000000000000002E-2</v>
      </c>
      <c r="CRS48" s="4">
        <v>4.9000000000000002E-2</v>
      </c>
      <c r="CRT48" s="4">
        <v>4.8000000000000001E-2</v>
      </c>
      <c r="CRU48" s="4">
        <v>4.8000000000000001E-2</v>
      </c>
      <c r="CRV48" s="4">
        <v>4.8000000000000001E-2</v>
      </c>
      <c r="CRW48" s="4">
        <v>4.8000000000000001E-2</v>
      </c>
      <c r="CRX48" s="4">
        <v>4.9000000000000002E-2</v>
      </c>
      <c r="CRY48" s="4">
        <v>4.9000000000000002E-2</v>
      </c>
      <c r="CRZ48" s="4">
        <v>4.9000000000000002E-2</v>
      </c>
      <c r="CSA48" s="4">
        <v>0.05</v>
      </c>
      <c r="CSB48" s="4">
        <v>0.05</v>
      </c>
      <c r="CSC48" s="4">
        <v>0.05</v>
      </c>
      <c r="CSD48" s="4">
        <v>0.05</v>
      </c>
      <c r="CSE48" s="4">
        <v>0.05</v>
      </c>
      <c r="CSF48" s="4">
        <v>0.05</v>
      </c>
      <c r="CSG48" s="4">
        <v>0.05</v>
      </c>
      <c r="CSH48" s="4">
        <v>0.05</v>
      </c>
      <c r="CSI48" s="4">
        <v>0.05</v>
      </c>
      <c r="CSJ48" s="1">
        <v>0.05</v>
      </c>
      <c r="CSK48" s="1">
        <v>0.05</v>
      </c>
      <c r="CSL48" s="1">
        <v>0.05</v>
      </c>
      <c r="CSM48" s="1">
        <v>4.9000000000000002E-2</v>
      </c>
      <c r="CSN48" s="1">
        <v>4.9000000000000002E-2</v>
      </c>
      <c r="CSO48" s="1">
        <v>4.9000000000000002E-2</v>
      </c>
      <c r="CSP48" s="1">
        <v>4.8000000000000001E-2</v>
      </c>
      <c r="CSQ48" s="1">
        <v>4.9000000000000002E-2</v>
      </c>
      <c r="CSR48" s="1">
        <v>5.0999999999999997E-2</v>
      </c>
      <c r="CSS48" s="1">
        <v>5.1999999999999998E-2</v>
      </c>
      <c r="CST48" s="1">
        <v>5.0999999999999997E-2</v>
      </c>
      <c r="CSU48" s="1">
        <v>4.9000000000000002E-2</v>
      </c>
      <c r="CSV48" s="1">
        <v>4.9000000000000002E-2</v>
      </c>
      <c r="CSW48" s="1">
        <v>4.9000000000000002E-2</v>
      </c>
      <c r="CSX48" s="1">
        <v>4.9000000000000002E-2</v>
      </c>
      <c r="CSY48" s="1">
        <v>4.9000000000000002E-2</v>
      </c>
      <c r="CSZ48" s="1">
        <v>0.05</v>
      </c>
      <c r="CTA48" s="1">
        <v>0.05</v>
      </c>
      <c r="CTB48" s="1">
        <v>0.05</v>
      </c>
      <c r="CTC48" s="1">
        <v>5.0999999999999997E-2</v>
      </c>
      <c r="CTD48" s="1">
        <v>0.05</v>
      </c>
      <c r="CTE48" s="1">
        <v>0.05</v>
      </c>
      <c r="CTF48" s="1">
        <v>0.05</v>
      </c>
      <c r="CTG48" s="1">
        <v>4.9000000000000002E-2</v>
      </c>
      <c r="CTH48" s="4">
        <v>4.9000000000000002E-2</v>
      </c>
      <c r="CTI48" s="4">
        <v>4.9000000000000002E-2</v>
      </c>
      <c r="CTJ48" s="4">
        <v>4.9000000000000002E-2</v>
      </c>
      <c r="CTK48" s="4">
        <v>4.8000000000000001E-2</v>
      </c>
      <c r="CTL48" s="4">
        <v>4.8000000000000001E-2</v>
      </c>
      <c r="CTM48" s="4">
        <v>4.8000000000000001E-2</v>
      </c>
      <c r="CTN48" s="4">
        <v>4.8000000000000001E-2</v>
      </c>
      <c r="CTO48" s="4">
        <v>4.8000000000000001E-2</v>
      </c>
      <c r="CTP48" s="4">
        <v>4.9000000000000002E-2</v>
      </c>
      <c r="CTQ48" s="4">
        <v>4.9000000000000002E-2</v>
      </c>
      <c r="CTR48" s="4">
        <v>4.9000000000000002E-2</v>
      </c>
      <c r="CTS48" s="4">
        <v>4.9000000000000002E-2</v>
      </c>
      <c r="CTT48" s="4">
        <v>4.9000000000000002E-2</v>
      </c>
      <c r="CTU48" s="4">
        <v>4.9000000000000002E-2</v>
      </c>
      <c r="CTV48" s="4">
        <v>4.9000000000000002E-2</v>
      </c>
      <c r="CTW48" s="4">
        <v>4.9000000000000002E-2</v>
      </c>
      <c r="CTX48" s="4">
        <v>4.8000000000000001E-2</v>
      </c>
      <c r="CTY48" s="4">
        <v>4.9000000000000002E-2</v>
      </c>
      <c r="CTZ48" s="4">
        <v>4.8000000000000001E-2</v>
      </c>
      <c r="CUA48" s="4">
        <v>4.9000000000000002E-2</v>
      </c>
      <c r="CUB48" s="4">
        <v>4.9000000000000002E-2</v>
      </c>
      <c r="CUC48" s="4">
        <v>0.05</v>
      </c>
      <c r="CUD48" s="4">
        <v>0.05</v>
      </c>
      <c r="CUE48" s="4">
        <v>0.05</v>
      </c>
      <c r="CUF48" s="4">
        <v>0.05</v>
      </c>
      <c r="CUG48" s="4">
        <v>4.9000000000000002E-2</v>
      </c>
      <c r="CUH48" s="4">
        <v>4.8000000000000001E-2</v>
      </c>
      <c r="CUI48" s="4">
        <v>4.9000000000000002E-2</v>
      </c>
      <c r="CUJ48" s="4">
        <v>4.8000000000000001E-2</v>
      </c>
      <c r="CUK48" s="4">
        <v>4.9000000000000002E-2</v>
      </c>
      <c r="CUL48" s="4">
        <v>4.8000000000000001E-2</v>
      </c>
      <c r="CUM48" s="4">
        <v>4.8000000000000001E-2</v>
      </c>
      <c r="CUN48" s="4">
        <v>4.8000000000000001E-2</v>
      </c>
      <c r="CUO48" s="4">
        <v>4.9000000000000002E-2</v>
      </c>
      <c r="CUP48" s="4">
        <v>4.9000000000000002E-2</v>
      </c>
      <c r="CUQ48" s="4">
        <v>4.9000000000000002E-2</v>
      </c>
      <c r="CUR48" s="4">
        <v>4.9000000000000002E-2</v>
      </c>
      <c r="CUS48" s="4">
        <v>4.9000000000000002E-2</v>
      </c>
      <c r="CUT48" s="4">
        <v>4.9000000000000002E-2</v>
      </c>
      <c r="CUU48" s="4">
        <v>4.9000000000000002E-2</v>
      </c>
      <c r="CUV48" s="4">
        <v>4.9000000000000002E-2</v>
      </c>
      <c r="CUW48" s="4">
        <v>4.9000000000000002E-2</v>
      </c>
      <c r="CUX48" s="4">
        <v>4.9000000000000002E-2</v>
      </c>
      <c r="CUY48" s="4">
        <v>4.9000000000000002E-2</v>
      </c>
      <c r="CUZ48" s="4">
        <v>4.9000000000000002E-2</v>
      </c>
      <c r="CVA48" s="4">
        <v>0.05</v>
      </c>
      <c r="CVB48" s="4">
        <v>5.1000000000000004E-2</v>
      </c>
      <c r="CVC48" s="4">
        <v>0.05</v>
      </c>
      <c r="CVD48" s="4">
        <v>4.9000000000000002E-2</v>
      </c>
      <c r="CVE48" s="4">
        <v>0.05</v>
      </c>
      <c r="CVF48" s="4">
        <v>4.9000000000000002E-2</v>
      </c>
      <c r="CVG48" s="4">
        <v>4.9000000000000002E-2</v>
      </c>
      <c r="CVH48" s="4">
        <v>0.05</v>
      </c>
      <c r="CVI48" s="4">
        <v>4.9000000000000002E-2</v>
      </c>
      <c r="CVJ48" s="4">
        <v>0.05</v>
      </c>
      <c r="CVK48" s="4">
        <v>0.05</v>
      </c>
      <c r="CVL48" s="4">
        <v>0.05</v>
      </c>
      <c r="CVM48" s="4">
        <v>4.9000000000000002E-2</v>
      </c>
      <c r="CVN48" s="4">
        <v>4.9000000000000002E-2</v>
      </c>
      <c r="CVO48" s="4">
        <v>4.9000000000000002E-2</v>
      </c>
      <c r="CVP48" s="4">
        <v>4.9000000000000002E-2</v>
      </c>
      <c r="CVQ48" s="4">
        <v>0.05</v>
      </c>
      <c r="CVR48" s="4">
        <v>4.9000000000000002E-2</v>
      </c>
      <c r="CVS48" s="4">
        <v>4.9000000000000002E-2</v>
      </c>
      <c r="CVT48" s="4">
        <v>4.9000000000000002E-2</v>
      </c>
      <c r="CVU48" s="4">
        <v>4.9000000000000002E-2</v>
      </c>
      <c r="CVV48" s="4">
        <v>4.9000000000000002E-2</v>
      </c>
      <c r="CVW48" s="4">
        <v>4.9000000000000002E-2</v>
      </c>
      <c r="CVX48" s="4">
        <v>4.9000000000000002E-2</v>
      </c>
      <c r="CVY48" s="4">
        <v>4.9000000000000002E-2</v>
      </c>
      <c r="CVZ48" s="4">
        <v>0.05</v>
      </c>
      <c r="CWA48" s="4">
        <v>0.05</v>
      </c>
      <c r="CWB48" s="4">
        <v>0.05</v>
      </c>
      <c r="CWC48" s="4">
        <v>4.9000000000000002E-2</v>
      </c>
      <c r="CWD48" s="4">
        <v>4.9000000000000002E-2</v>
      </c>
      <c r="CWE48" s="4">
        <v>4.8000000000000001E-2</v>
      </c>
      <c r="CWF48" s="4">
        <v>4.9000000000000002E-2</v>
      </c>
      <c r="CWG48" s="4">
        <v>4.9000000000000002E-2</v>
      </c>
      <c r="CWH48" s="4">
        <v>4.9000000000000002E-2</v>
      </c>
      <c r="CWI48" s="4">
        <v>4.8000000000000001E-2</v>
      </c>
      <c r="CWJ48" s="4">
        <v>4.9000000000000002E-2</v>
      </c>
      <c r="CWK48" s="4">
        <v>4.9000000000000002E-2</v>
      </c>
      <c r="CWL48" s="4">
        <v>4.9000000000000002E-2</v>
      </c>
      <c r="CWM48" s="4">
        <v>4.9000000000000002E-2</v>
      </c>
      <c r="CWN48" s="4">
        <v>4.9000000000000002E-2</v>
      </c>
      <c r="CWO48" s="4">
        <v>0.05</v>
      </c>
      <c r="CWP48" s="4">
        <v>0.05</v>
      </c>
      <c r="CWQ48" s="4">
        <v>0.05</v>
      </c>
      <c r="CWR48" s="4">
        <v>0.05</v>
      </c>
      <c r="CWS48" s="4">
        <v>5.1000000000000004E-2</v>
      </c>
      <c r="CWT48" s="4">
        <v>5.1000000000000004E-2</v>
      </c>
      <c r="CWU48" s="4">
        <v>5.1000000000000004E-2</v>
      </c>
      <c r="CWV48" s="4">
        <v>5.1000000000000004E-2</v>
      </c>
      <c r="CWW48" s="4">
        <v>5.2000000000000005E-2</v>
      </c>
      <c r="CWX48" s="4">
        <v>5.1000000000000004E-2</v>
      </c>
      <c r="CWY48" s="4">
        <v>5.1000000000000004E-2</v>
      </c>
      <c r="CWZ48" s="4">
        <v>5.1000000000000004E-2</v>
      </c>
      <c r="CXA48" s="4">
        <v>0.05</v>
      </c>
      <c r="CXB48" s="4">
        <v>4.9000000000000002E-2</v>
      </c>
      <c r="CXC48" s="4">
        <v>4.9000000000000002E-2</v>
      </c>
      <c r="CXD48" s="4">
        <v>4.9000000000000002E-2</v>
      </c>
      <c r="CXE48" s="4">
        <v>4.9000000000000002E-2</v>
      </c>
      <c r="CXF48" s="4">
        <v>4.9000000000000002E-2</v>
      </c>
      <c r="CXG48" s="4">
        <v>5.3999999999999999E-2</v>
      </c>
      <c r="CXH48" s="4">
        <v>5.7000000000000002E-2</v>
      </c>
      <c r="CXI48" s="4">
        <v>5.3999999999999999E-2</v>
      </c>
      <c r="CXJ48" s="4">
        <v>5.1000000000000004E-2</v>
      </c>
      <c r="CXK48" s="4">
        <v>0.05</v>
      </c>
      <c r="CXL48" s="4">
        <v>0.05</v>
      </c>
      <c r="CXM48" s="4">
        <v>0.05</v>
      </c>
      <c r="CXN48" s="4">
        <v>0.05</v>
      </c>
      <c r="CXO48" s="4">
        <v>0.05</v>
      </c>
      <c r="CXP48" s="4">
        <v>4.9000000000000002E-2</v>
      </c>
      <c r="CXQ48" s="4">
        <v>0.05</v>
      </c>
      <c r="CXR48" s="4">
        <v>5.1000000000000004E-2</v>
      </c>
      <c r="CXS48" s="4">
        <v>5.1000000000000004E-2</v>
      </c>
      <c r="CXT48" s="4">
        <v>5.1000000000000004E-2</v>
      </c>
      <c r="CXU48" s="4">
        <v>5.1000000000000004E-2</v>
      </c>
      <c r="CXV48" s="4">
        <v>5.1000000000000004E-2</v>
      </c>
      <c r="CXW48" s="4">
        <v>0.05</v>
      </c>
      <c r="CXX48" s="4">
        <v>5.1000000000000004E-2</v>
      </c>
      <c r="CXY48" s="4">
        <v>0.05</v>
      </c>
      <c r="CXZ48" s="4">
        <v>0.05</v>
      </c>
      <c r="CYA48" s="4">
        <v>4.9000000000000002E-2</v>
      </c>
      <c r="CYB48" s="4">
        <v>4.9000000000000002E-2</v>
      </c>
      <c r="CYC48" s="4">
        <v>4.9000000000000002E-2</v>
      </c>
      <c r="CYD48" s="4">
        <v>6.3E-2</v>
      </c>
      <c r="CYE48" s="4">
        <v>5.9000000000000004E-2</v>
      </c>
      <c r="CYF48" s="4">
        <v>5.2999999999999999E-2</v>
      </c>
      <c r="CYG48" s="4">
        <v>0.05</v>
      </c>
      <c r="CYH48" s="4">
        <v>0.05</v>
      </c>
      <c r="CYI48" s="4">
        <v>0.05</v>
      </c>
      <c r="CYJ48" s="4">
        <v>5.1000000000000004E-2</v>
      </c>
      <c r="CYK48" s="4">
        <v>5.1000000000000004E-2</v>
      </c>
      <c r="CYL48" s="4">
        <v>5.1000000000000004E-2</v>
      </c>
      <c r="CYM48" s="4">
        <v>5.2000000000000005E-2</v>
      </c>
      <c r="CYN48" s="4">
        <v>5.2999999999999999E-2</v>
      </c>
      <c r="CYO48" s="4">
        <v>5.2000000000000005E-2</v>
      </c>
      <c r="CYP48" s="4">
        <v>5.2000000000000005E-2</v>
      </c>
      <c r="CYQ48" s="4">
        <v>5.2999999999999999E-2</v>
      </c>
      <c r="CYR48" s="4">
        <v>5.2999999999999999E-2</v>
      </c>
      <c r="CYS48" s="4">
        <v>5.2999999999999999E-2</v>
      </c>
      <c r="CYT48" s="4">
        <v>5.1000000000000004E-2</v>
      </c>
      <c r="CYU48" s="4">
        <v>0.05</v>
      </c>
      <c r="CYV48" s="4">
        <v>0.05</v>
      </c>
      <c r="CYW48" s="4">
        <v>4.9000000000000002E-2</v>
      </c>
      <c r="CYX48" s="4">
        <v>4.9000000000000002E-2</v>
      </c>
      <c r="CYY48" s="4">
        <v>4.9000000000000002E-2</v>
      </c>
      <c r="CYZ48" s="4">
        <v>4.9000000000000002E-2</v>
      </c>
      <c r="CZA48" s="4">
        <v>4.9000000000000002E-2</v>
      </c>
      <c r="CZB48" s="4">
        <v>4.9000000000000002E-2</v>
      </c>
      <c r="CZC48" s="4">
        <v>4.9000000000000002E-2</v>
      </c>
      <c r="CZD48" s="4">
        <v>4.9000000000000002E-2</v>
      </c>
      <c r="CZE48" s="4">
        <v>4.9000000000000002E-2</v>
      </c>
      <c r="CZF48" s="4">
        <v>4.9000000000000002E-2</v>
      </c>
      <c r="CZG48" s="4">
        <v>4.9000000000000002E-2</v>
      </c>
      <c r="CZH48" s="4">
        <v>4.9000000000000002E-2</v>
      </c>
      <c r="CZI48" s="4">
        <v>4.9000000000000002E-2</v>
      </c>
      <c r="CZJ48" s="4">
        <v>4.8000000000000001E-2</v>
      </c>
      <c r="CZK48" s="4">
        <v>4.9000000000000002E-2</v>
      </c>
      <c r="CZL48" s="4">
        <v>4.9000000000000002E-2</v>
      </c>
      <c r="CZM48" s="4">
        <v>4.9000000000000002E-2</v>
      </c>
      <c r="CZN48" s="4">
        <v>4.9000000000000002E-2</v>
      </c>
      <c r="CZO48" s="4">
        <v>4.9000000000000002E-2</v>
      </c>
      <c r="CZP48" s="4">
        <v>4.9000000000000002E-2</v>
      </c>
      <c r="CZQ48" s="4">
        <v>4.9000000000000002E-2</v>
      </c>
      <c r="CZR48" s="4">
        <v>0.05</v>
      </c>
      <c r="CZS48" s="4">
        <v>0.05</v>
      </c>
      <c r="CZT48" s="4">
        <v>4.9000000000000002E-2</v>
      </c>
      <c r="CZU48" s="4">
        <v>4.9000000000000002E-2</v>
      </c>
      <c r="CZV48" s="4">
        <v>4.9000000000000002E-2</v>
      </c>
      <c r="CZW48" s="4">
        <v>4.9000000000000002E-2</v>
      </c>
      <c r="CZX48" s="4">
        <v>4.9000000000000002E-2</v>
      </c>
      <c r="CZY48" s="4">
        <v>4.9000000000000002E-2</v>
      </c>
      <c r="CZZ48" s="4">
        <v>0.05</v>
      </c>
      <c r="DAA48" s="4">
        <v>5.1000000000000004E-2</v>
      </c>
      <c r="DAB48" s="4">
        <v>5.1000000000000004E-2</v>
      </c>
      <c r="DAC48" s="4">
        <v>0.05</v>
      </c>
      <c r="DAD48" s="4">
        <v>4.9000000000000002E-2</v>
      </c>
      <c r="DAE48" s="4">
        <v>4.9000000000000002E-2</v>
      </c>
      <c r="DAF48" s="4">
        <v>4.9000000000000002E-2</v>
      </c>
      <c r="DAG48" s="4">
        <v>4.9000000000000002E-2</v>
      </c>
      <c r="DAH48" s="4">
        <v>4.9000000000000002E-2</v>
      </c>
      <c r="DAI48" s="4">
        <v>0.05</v>
      </c>
      <c r="DAJ48" s="4">
        <v>0.05</v>
      </c>
      <c r="DAK48" s="4">
        <v>0.05</v>
      </c>
      <c r="DAL48" s="4">
        <v>0.05</v>
      </c>
      <c r="DAM48" s="4">
        <v>0.05</v>
      </c>
      <c r="DAN48" s="4">
        <v>0.05</v>
      </c>
      <c r="DAO48" s="4">
        <v>5.1000000000000004E-2</v>
      </c>
      <c r="DAP48" s="4">
        <v>0.05</v>
      </c>
      <c r="DAQ48" s="4">
        <v>0.05</v>
      </c>
      <c r="DAR48" s="4">
        <v>0.05</v>
      </c>
      <c r="DAS48" s="4">
        <v>4.9000000000000002E-2</v>
      </c>
      <c r="DAT48" s="4">
        <v>4.9000000000000002E-2</v>
      </c>
      <c r="DAU48" s="4">
        <v>4.9000000000000002E-2</v>
      </c>
      <c r="DAV48" s="4">
        <v>0.05</v>
      </c>
      <c r="DAW48" s="4">
        <v>4.9000000000000002E-2</v>
      </c>
      <c r="DAX48" s="4">
        <v>4.9000000000000002E-2</v>
      </c>
      <c r="DAY48" s="4">
        <v>4.9000000000000002E-2</v>
      </c>
      <c r="DAZ48" s="4">
        <v>4.9000000000000002E-2</v>
      </c>
      <c r="DBA48" s="4">
        <v>4.9000000000000002E-2</v>
      </c>
      <c r="DBB48" s="4">
        <v>4.9000000000000002E-2</v>
      </c>
      <c r="DBC48" s="4">
        <v>4.9000000000000002E-2</v>
      </c>
      <c r="DBD48" s="4">
        <v>4.9000000000000002E-2</v>
      </c>
      <c r="DBE48" s="4">
        <v>4.9000000000000002E-2</v>
      </c>
      <c r="DBF48" s="4">
        <v>4.9000000000000002E-2</v>
      </c>
      <c r="DBG48" s="4">
        <v>4.9000000000000002E-2</v>
      </c>
      <c r="DBH48" s="4">
        <v>4.9000000000000002E-2</v>
      </c>
      <c r="DBI48" s="4">
        <v>4.9000000000000002E-2</v>
      </c>
      <c r="DBJ48" s="4">
        <v>4.9000000000000002E-2</v>
      </c>
      <c r="DBK48" s="4">
        <v>4.9000000000000002E-2</v>
      </c>
      <c r="DBL48" s="4">
        <v>4.9000000000000002E-2</v>
      </c>
      <c r="DBM48" s="4">
        <v>4.9000000000000002E-2</v>
      </c>
      <c r="DBN48" s="4">
        <v>4.9000000000000002E-2</v>
      </c>
      <c r="DBO48" s="4">
        <v>4.9000000000000002E-2</v>
      </c>
      <c r="DBP48" s="4">
        <v>4.9000000000000002E-2</v>
      </c>
      <c r="DBQ48" s="4">
        <v>4.9000000000000002E-2</v>
      </c>
      <c r="DBR48" s="4">
        <v>4.9000000000000002E-2</v>
      </c>
      <c r="DBS48" s="4">
        <v>4.9000000000000002E-2</v>
      </c>
      <c r="DBT48" s="4">
        <v>4.9000000000000002E-2</v>
      </c>
      <c r="DBU48" s="4">
        <v>4.9000000000000002E-2</v>
      </c>
      <c r="DBV48" s="4">
        <v>4.9000000000000002E-2</v>
      </c>
      <c r="DBW48" s="4">
        <v>4.9000000000000002E-2</v>
      </c>
      <c r="DBX48" s="4">
        <v>4.9000000000000002E-2</v>
      </c>
      <c r="DBY48" s="4">
        <v>5.2000000000000005E-2</v>
      </c>
      <c r="DBZ48" s="4">
        <v>6.0999999999999999E-2</v>
      </c>
      <c r="DCA48" s="4">
        <v>6.7000000000000004E-2</v>
      </c>
      <c r="DCB48" s="4">
        <v>6.4000000000000001E-2</v>
      </c>
      <c r="DCC48" s="4">
        <v>6.0999999999999999E-2</v>
      </c>
      <c r="DCD48" s="4">
        <v>5.5E-2</v>
      </c>
      <c r="DCE48" s="4">
        <v>5.2000000000000005E-2</v>
      </c>
      <c r="DCF48" s="4">
        <v>0.05</v>
      </c>
      <c r="DCG48" s="4">
        <v>0.05</v>
      </c>
      <c r="DCH48" s="4">
        <v>4.9000000000000002E-2</v>
      </c>
      <c r="DCI48" s="4">
        <v>4.9000000000000002E-2</v>
      </c>
      <c r="DCJ48" s="4">
        <v>4.9000000000000002E-2</v>
      </c>
      <c r="DCK48" s="4">
        <v>0.05</v>
      </c>
      <c r="DCL48" s="4">
        <v>0.05</v>
      </c>
      <c r="DCM48" s="4">
        <v>0.05</v>
      </c>
      <c r="DCN48" s="4">
        <v>0.05</v>
      </c>
      <c r="DCO48" s="4">
        <v>0.05</v>
      </c>
      <c r="DCP48" s="4">
        <v>0.05</v>
      </c>
      <c r="DCQ48" s="4">
        <v>0.05</v>
      </c>
      <c r="DCR48" s="4">
        <v>4.9000000000000002E-2</v>
      </c>
      <c r="DCS48" s="4">
        <v>4.9000000000000002E-2</v>
      </c>
      <c r="DCT48" s="4">
        <v>4.9000000000000002E-2</v>
      </c>
      <c r="DCU48" s="4">
        <v>4.9000000000000002E-2</v>
      </c>
      <c r="DCV48" s="4">
        <v>4.9000000000000002E-2</v>
      </c>
      <c r="DCW48" s="4">
        <v>4.9000000000000002E-2</v>
      </c>
      <c r="DCX48" s="4">
        <v>4.9000000000000002E-2</v>
      </c>
      <c r="DCY48" s="4">
        <v>4.9000000000000002E-2</v>
      </c>
      <c r="DCZ48" s="4">
        <v>0.05</v>
      </c>
      <c r="DDA48" s="4">
        <v>0.05</v>
      </c>
      <c r="DDB48" s="4">
        <v>0.05</v>
      </c>
      <c r="DDC48" s="4">
        <v>0.05</v>
      </c>
      <c r="DDD48" s="4">
        <v>0.05</v>
      </c>
      <c r="DDE48" s="4">
        <v>0.05</v>
      </c>
      <c r="DDF48" s="4">
        <v>5.1000000000000004E-2</v>
      </c>
      <c r="DDG48" s="4">
        <v>5.2000000000000005E-2</v>
      </c>
      <c r="DDH48" s="4">
        <v>5.5E-2</v>
      </c>
      <c r="DDI48" s="4">
        <v>5.3999999999999999E-2</v>
      </c>
      <c r="DDJ48" s="4">
        <v>5.5E-2</v>
      </c>
      <c r="DDK48" s="4">
        <v>0.06</v>
      </c>
      <c r="DDL48" s="4">
        <v>6.0999999999999999E-2</v>
      </c>
      <c r="DDM48" s="4">
        <v>0.06</v>
      </c>
      <c r="DDN48" s="4">
        <v>5.7000000000000002E-2</v>
      </c>
      <c r="DDO48" s="4">
        <v>5.5E-2</v>
      </c>
      <c r="DDP48" s="4">
        <v>6.3E-2</v>
      </c>
      <c r="DDQ48" s="4">
        <v>6.5000000000000002E-2</v>
      </c>
      <c r="DDR48" s="4">
        <v>6.6000000000000003E-2</v>
      </c>
      <c r="DDS48" s="4">
        <v>6.8000000000000005E-2</v>
      </c>
      <c r="DDT48" s="4">
        <v>7.2999999999999995E-2</v>
      </c>
      <c r="DDU48" s="4">
        <v>7.1000000000000008E-2</v>
      </c>
      <c r="DDV48" s="4">
        <v>6.6000000000000003E-2</v>
      </c>
      <c r="DDW48" s="4">
        <v>6.0999999999999999E-2</v>
      </c>
      <c r="DDX48" s="4">
        <v>6.0999999999999999E-2</v>
      </c>
      <c r="DDY48" s="4">
        <v>5.5E-2</v>
      </c>
      <c r="DDZ48" s="4">
        <v>5.9000000000000004E-2</v>
      </c>
      <c r="DEA48" s="4">
        <v>6.6000000000000003E-2</v>
      </c>
      <c r="DEB48" s="4">
        <v>0.06</v>
      </c>
      <c r="DEC48" s="4">
        <v>5.5E-2</v>
      </c>
      <c r="DED48" s="4">
        <v>5.2000000000000005E-2</v>
      </c>
      <c r="DEE48" s="4">
        <v>5.3999999999999999E-2</v>
      </c>
      <c r="DEF48" s="4">
        <v>5.6000000000000001E-2</v>
      </c>
      <c r="DEG48" s="4">
        <v>5.6000000000000001E-2</v>
      </c>
      <c r="DEH48" s="4">
        <v>5.8000000000000003E-2</v>
      </c>
      <c r="DEI48" s="4">
        <v>5.8000000000000003E-2</v>
      </c>
      <c r="DEJ48" s="4">
        <v>5.5E-2</v>
      </c>
      <c r="DEK48" s="4">
        <v>5.2000000000000005E-2</v>
      </c>
      <c r="DEL48" s="4">
        <v>0.05</v>
      </c>
      <c r="DEM48" s="4">
        <v>0.05</v>
      </c>
      <c r="DEN48" s="4">
        <v>4.9000000000000002E-2</v>
      </c>
      <c r="DEO48" s="4">
        <v>4.9000000000000002E-2</v>
      </c>
      <c r="DEP48" s="4">
        <v>0.05</v>
      </c>
      <c r="DEQ48" s="4">
        <v>0.05</v>
      </c>
      <c r="DER48" s="4">
        <v>0.05</v>
      </c>
      <c r="DES48" s="4">
        <v>0.05</v>
      </c>
      <c r="DET48" s="4">
        <v>4.9000000000000002E-2</v>
      </c>
      <c r="DEU48" s="4">
        <v>4.9000000000000002E-2</v>
      </c>
      <c r="DEV48" s="4">
        <v>0.05</v>
      </c>
      <c r="DEW48" s="4">
        <v>0.05</v>
      </c>
      <c r="DEX48" s="4">
        <v>0.05</v>
      </c>
      <c r="DEY48" s="4">
        <v>0.05</v>
      </c>
      <c r="DEZ48" s="4">
        <v>0.05</v>
      </c>
      <c r="DFA48" s="4">
        <v>0.05</v>
      </c>
      <c r="DFB48" s="4">
        <v>0.05</v>
      </c>
      <c r="DFC48" s="4">
        <v>4.9000000000000002E-2</v>
      </c>
      <c r="DFD48" s="4">
        <v>4.9000000000000002E-2</v>
      </c>
      <c r="DFE48" s="4">
        <v>0.05</v>
      </c>
      <c r="DFF48" s="4">
        <v>5.1000000000000004E-2</v>
      </c>
      <c r="DFG48" s="4">
        <v>5.1000000000000004E-2</v>
      </c>
      <c r="DFH48" s="3">
        <v>5.1000000000000004E-2</v>
      </c>
      <c r="DFI48" s="3">
        <v>0.05</v>
      </c>
      <c r="DFJ48" s="3">
        <v>0.05</v>
      </c>
      <c r="DFK48" s="3">
        <v>0.05</v>
      </c>
      <c r="DFL48" s="3">
        <v>0.05</v>
      </c>
      <c r="DFM48" s="3">
        <v>4.9000000000000002E-2</v>
      </c>
      <c r="DFN48" s="3">
        <v>4.9000000000000002E-2</v>
      </c>
      <c r="DFO48" s="3">
        <v>4.8000000000000001E-2</v>
      </c>
      <c r="DFP48" s="3">
        <v>4.9000000000000002E-2</v>
      </c>
      <c r="DFQ48" s="3">
        <v>4.9000000000000002E-2</v>
      </c>
      <c r="DFR48" s="3">
        <v>4.9000000000000002E-2</v>
      </c>
      <c r="DFS48" s="3">
        <v>4.9000000000000002E-2</v>
      </c>
      <c r="DFT48" s="3">
        <v>4.9000000000000002E-2</v>
      </c>
      <c r="DFU48" s="3">
        <v>4.9000000000000002E-2</v>
      </c>
      <c r="DFV48" s="3">
        <v>4.9000000000000002E-2</v>
      </c>
      <c r="DFW48" s="3">
        <v>4.9000000000000002E-2</v>
      </c>
      <c r="DFX48" s="3">
        <v>4.9000000000000002E-2</v>
      </c>
      <c r="DFY48" s="3">
        <v>4.9000000000000002E-2</v>
      </c>
      <c r="DFZ48" s="3">
        <v>4.9000000000000002E-2</v>
      </c>
      <c r="DGA48" s="3">
        <v>4.9000000000000002E-2</v>
      </c>
      <c r="DGB48" s="3">
        <v>4.9000000000000002E-2</v>
      </c>
      <c r="DGC48" s="3">
        <v>4.9000000000000002E-2</v>
      </c>
      <c r="DGD48" s="3">
        <v>4.9000000000000002E-2</v>
      </c>
      <c r="DGE48" s="3">
        <v>4.9000000000000002E-2</v>
      </c>
      <c r="DGF48" s="4">
        <v>4.9000000000000002E-2</v>
      </c>
      <c r="DGG48" s="4">
        <v>4.9000000000000002E-2</v>
      </c>
      <c r="DGH48" s="4">
        <v>4.9000000000000002E-2</v>
      </c>
      <c r="DGI48" s="4">
        <v>4.9000000000000002E-2</v>
      </c>
      <c r="DGJ48" s="4">
        <v>4.9000000000000002E-2</v>
      </c>
      <c r="DGK48" s="4">
        <v>4.9000000000000002E-2</v>
      </c>
      <c r="DGL48" s="4">
        <v>4.9000000000000002E-2</v>
      </c>
      <c r="DGM48" s="4">
        <v>4.8000000000000001E-2</v>
      </c>
      <c r="DGN48" s="4">
        <v>4.8000000000000001E-2</v>
      </c>
      <c r="DGO48" s="4">
        <v>4.8000000000000001E-2</v>
      </c>
      <c r="DGP48" s="4">
        <v>4.9000000000000002E-2</v>
      </c>
      <c r="DGQ48" s="4">
        <v>4.9000000000000002E-2</v>
      </c>
      <c r="DGR48" s="4">
        <v>4.9000000000000002E-2</v>
      </c>
      <c r="DGS48" s="4">
        <v>4.9000000000000002E-2</v>
      </c>
      <c r="DGT48" s="4">
        <v>4.9000000000000002E-2</v>
      </c>
      <c r="DGU48" s="4">
        <v>4.9000000000000002E-2</v>
      </c>
      <c r="DGV48" s="4">
        <v>4.9000000000000002E-2</v>
      </c>
      <c r="DGW48" s="4">
        <v>4.9000000000000002E-2</v>
      </c>
      <c r="DGX48" s="4">
        <v>4.9000000000000002E-2</v>
      </c>
      <c r="DGY48" s="4">
        <v>4.9000000000000002E-2</v>
      </c>
      <c r="DGZ48" s="4">
        <v>4.9000000000000002E-2</v>
      </c>
      <c r="DHA48" s="4">
        <v>4.9000000000000002E-2</v>
      </c>
      <c r="DHB48" s="4">
        <v>4.9000000000000002E-2</v>
      </c>
      <c r="DHC48" s="4">
        <v>4.9000000000000002E-2</v>
      </c>
      <c r="DHD48" s="4">
        <v>0.05</v>
      </c>
      <c r="DHE48" s="4">
        <v>4.9000000000000002E-2</v>
      </c>
      <c r="DHF48" s="4">
        <v>4.9000000000000002E-2</v>
      </c>
      <c r="DHG48" s="4">
        <v>4.9000000000000002E-2</v>
      </c>
      <c r="DHH48" s="4">
        <v>4.9000000000000002E-2</v>
      </c>
      <c r="DHI48" s="4">
        <v>4.9000000000000002E-2</v>
      </c>
      <c r="DHJ48" s="4">
        <v>4.8000000000000001E-2</v>
      </c>
      <c r="DHK48" s="4">
        <v>4.8000000000000001E-2</v>
      </c>
      <c r="DHL48" s="4">
        <v>4.9000000000000002E-2</v>
      </c>
      <c r="DHM48" s="4">
        <v>4.8000000000000001E-2</v>
      </c>
      <c r="DHN48" s="4">
        <v>4.9000000000000002E-2</v>
      </c>
      <c r="DHO48" s="4">
        <v>4.9000000000000002E-2</v>
      </c>
      <c r="DHP48" s="4">
        <v>4.9000000000000002E-2</v>
      </c>
      <c r="DHQ48" s="4">
        <v>4.9000000000000002E-2</v>
      </c>
      <c r="DHR48" s="4">
        <v>4.9000000000000002E-2</v>
      </c>
      <c r="DHS48" s="4">
        <v>4.9000000000000002E-2</v>
      </c>
      <c r="DHT48" s="4">
        <v>4.9000000000000002E-2</v>
      </c>
      <c r="DHU48" s="4">
        <v>0.05</v>
      </c>
      <c r="DHV48" s="4">
        <v>4.9000000000000002E-2</v>
      </c>
      <c r="DHW48" s="4">
        <v>4.9000000000000002E-2</v>
      </c>
      <c r="DHX48" s="4">
        <v>0.05</v>
      </c>
      <c r="DHY48" s="4">
        <v>0.05</v>
      </c>
      <c r="DHZ48" s="4">
        <v>4.9000000000000002E-2</v>
      </c>
      <c r="DIA48" s="4">
        <v>4.9000000000000002E-2</v>
      </c>
      <c r="DIB48" s="4">
        <v>0.05</v>
      </c>
      <c r="DIC48" s="4">
        <v>4.9000000000000002E-2</v>
      </c>
      <c r="DID48" s="4">
        <v>4.9000000000000002E-2</v>
      </c>
      <c r="DIE48" s="4">
        <v>4.9000000000000002E-2</v>
      </c>
      <c r="DIF48" s="4">
        <v>4.9000000000000002E-2</v>
      </c>
      <c r="DIG48" s="4">
        <v>4.9000000000000002E-2</v>
      </c>
      <c r="DIH48" s="4">
        <v>4.9000000000000002E-2</v>
      </c>
      <c r="DII48" s="4">
        <v>4.8000000000000001E-2</v>
      </c>
      <c r="DIJ48" s="4">
        <v>4.9000000000000002E-2</v>
      </c>
      <c r="DIK48" s="4">
        <v>4.9000000000000002E-2</v>
      </c>
      <c r="DIL48" s="4">
        <v>4.9000000000000002E-2</v>
      </c>
      <c r="DIM48" s="4">
        <v>4.9000000000000002E-2</v>
      </c>
      <c r="DIN48" s="4">
        <v>4.9000000000000002E-2</v>
      </c>
      <c r="DIO48" s="4">
        <v>4.9000000000000002E-2</v>
      </c>
      <c r="DIP48" s="4">
        <v>4.9000000000000002E-2</v>
      </c>
      <c r="DIQ48" s="4">
        <v>4.9000000000000002E-2</v>
      </c>
      <c r="DIR48" s="4">
        <v>4.9000000000000002E-2</v>
      </c>
      <c r="DIS48" s="4">
        <v>0.05</v>
      </c>
      <c r="DIT48" s="4">
        <v>0.05</v>
      </c>
      <c r="DIU48" s="4">
        <v>0.05</v>
      </c>
      <c r="DIV48" s="4">
        <v>0.05</v>
      </c>
      <c r="DIW48" s="4">
        <v>0.05</v>
      </c>
      <c r="DIX48" s="4">
        <v>4.9000000000000002E-2</v>
      </c>
      <c r="DIY48" s="4">
        <v>4.9000000000000002E-2</v>
      </c>
      <c r="DIZ48" s="4">
        <v>4.9000000000000002E-2</v>
      </c>
      <c r="DJA48" s="4">
        <v>0.05</v>
      </c>
      <c r="DJB48" s="4">
        <v>4.9000000000000002E-2</v>
      </c>
      <c r="DJC48" s="4">
        <v>4.9000000000000002E-2</v>
      </c>
      <c r="DJD48" s="4">
        <v>4.9000000000000002E-2</v>
      </c>
      <c r="DJE48" s="4">
        <v>4.9000000000000002E-2</v>
      </c>
      <c r="DJF48" s="4">
        <v>4.9000000000000002E-2</v>
      </c>
      <c r="DJG48" s="4">
        <v>4.8000000000000001E-2</v>
      </c>
      <c r="DJH48" s="4">
        <v>4.8000000000000001E-2</v>
      </c>
      <c r="DJI48" s="4">
        <v>4.9000000000000002E-2</v>
      </c>
      <c r="DJJ48" s="4">
        <v>4.8000000000000001E-2</v>
      </c>
      <c r="DJK48" s="4">
        <v>4.9000000000000002E-2</v>
      </c>
      <c r="DJL48" s="4">
        <v>4.9000000000000002E-2</v>
      </c>
      <c r="DJM48" s="4">
        <v>4.9000000000000002E-2</v>
      </c>
      <c r="DJN48" s="4">
        <v>4.9000000000000002E-2</v>
      </c>
      <c r="DJO48" s="4">
        <v>4.9000000000000002E-2</v>
      </c>
      <c r="DJP48" s="4">
        <v>4.9000000000000002E-2</v>
      </c>
      <c r="DJQ48" s="4">
        <v>4.9000000000000002E-2</v>
      </c>
      <c r="DJR48" s="4">
        <v>4.9000000000000002E-2</v>
      </c>
      <c r="DJS48" s="4">
        <v>4.9000000000000002E-2</v>
      </c>
      <c r="DJT48" s="4">
        <v>4.9000000000000002E-2</v>
      </c>
      <c r="DJU48" s="4">
        <v>4.9000000000000002E-2</v>
      </c>
      <c r="DJV48" s="4">
        <v>4.9000000000000002E-2</v>
      </c>
      <c r="DJW48" s="4">
        <v>4.9000000000000002E-2</v>
      </c>
      <c r="DJX48" s="4">
        <v>4.9000000000000002E-2</v>
      </c>
      <c r="DJY48" s="4">
        <v>4.9000000000000002E-2</v>
      </c>
      <c r="DJZ48" s="4">
        <v>4.9000000000000002E-2</v>
      </c>
      <c r="DKA48" s="4">
        <v>4.9000000000000002E-2</v>
      </c>
      <c r="DKB48" s="4">
        <v>0.05</v>
      </c>
      <c r="DKC48" s="4">
        <v>4.9000000000000002E-2</v>
      </c>
      <c r="DKD48" s="4">
        <v>4.9000000000000002E-2</v>
      </c>
      <c r="DKE48" s="4">
        <v>4.9000000000000002E-2</v>
      </c>
      <c r="DKF48" s="4">
        <v>4.9000000000000002E-2</v>
      </c>
      <c r="DKG48" s="4">
        <v>4.9000000000000002E-2</v>
      </c>
      <c r="DKH48" s="4">
        <v>4.9000000000000002E-2</v>
      </c>
      <c r="DKI48" s="4">
        <v>4.9000000000000002E-2</v>
      </c>
      <c r="DKJ48" s="4">
        <v>4.9000000000000002E-2</v>
      </c>
      <c r="DKK48" s="4">
        <v>4.9000000000000002E-2</v>
      </c>
      <c r="DKL48" s="4">
        <v>4.9000000000000002E-2</v>
      </c>
      <c r="DKM48" s="4">
        <v>4.9000000000000002E-2</v>
      </c>
      <c r="DKN48" s="4">
        <v>0.05</v>
      </c>
      <c r="DKO48" s="4">
        <v>4.9000000000000002E-2</v>
      </c>
      <c r="DKP48" s="4">
        <v>0.05</v>
      </c>
      <c r="DKQ48" s="4">
        <v>0.05</v>
      </c>
      <c r="DKR48" s="4">
        <v>0.05</v>
      </c>
      <c r="DKS48" s="4">
        <v>5.1000000000000004E-2</v>
      </c>
      <c r="DKT48" s="4">
        <v>0.05</v>
      </c>
      <c r="DKU48" s="4">
        <v>0.05</v>
      </c>
      <c r="DKV48" s="4">
        <v>4.9000000000000002E-2</v>
      </c>
      <c r="DKW48" s="4">
        <v>4.9000000000000002E-2</v>
      </c>
      <c r="DKX48" s="4">
        <v>4.9000000000000002E-2</v>
      </c>
      <c r="DKY48" s="4">
        <v>4.9000000000000002E-2</v>
      </c>
      <c r="DKZ48" s="4">
        <v>4.9000000000000002E-2</v>
      </c>
      <c r="DLA48" s="4">
        <v>4.9000000000000002E-2</v>
      </c>
      <c r="DLB48" s="4">
        <v>4.9000000000000002E-2</v>
      </c>
      <c r="DLC48" s="4">
        <v>4.8000000000000001E-2</v>
      </c>
      <c r="DLD48" s="4">
        <v>4.9000000000000002E-2</v>
      </c>
      <c r="DLE48" s="4">
        <v>4.9000000000000002E-2</v>
      </c>
      <c r="DLF48" s="4">
        <v>4.8000000000000001E-2</v>
      </c>
      <c r="DLG48" s="4">
        <v>4.9000000000000002E-2</v>
      </c>
      <c r="DLH48" s="4">
        <v>4.9000000000000002E-2</v>
      </c>
      <c r="DLI48" s="4">
        <v>4.9000000000000002E-2</v>
      </c>
      <c r="DLJ48" s="4">
        <v>4.9000000000000002E-2</v>
      </c>
      <c r="DLK48" s="4">
        <v>4.9000000000000002E-2</v>
      </c>
      <c r="DLL48" s="4">
        <v>4.9000000000000002E-2</v>
      </c>
      <c r="DLM48" s="4">
        <v>4.9000000000000002E-2</v>
      </c>
      <c r="DLN48" s="4">
        <v>4.9000000000000002E-2</v>
      </c>
      <c r="DLO48" s="4">
        <v>4.9000000000000002E-2</v>
      </c>
      <c r="DLP48" s="4">
        <v>0.05</v>
      </c>
      <c r="DLQ48" s="4">
        <v>5.1000000000000004E-2</v>
      </c>
      <c r="DLR48" s="4">
        <v>5.1000000000000004E-2</v>
      </c>
      <c r="DLS48" s="4">
        <v>0.05</v>
      </c>
      <c r="DLT48" s="4">
        <v>0.05</v>
      </c>
      <c r="DLU48" s="4">
        <v>0.05</v>
      </c>
      <c r="DLV48" s="4">
        <v>4.9000000000000002E-2</v>
      </c>
      <c r="DLW48" s="4">
        <v>4.9000000000000002E-2</v>
      </c>
      <c r="DLX48" s="4">
        <v>4.9000000000000002E-2</v>
      </c>
      <c r="DLY48" s="4">
        <v>4.9000000000000002E-2</v>
      </c>
      <c r="DLZ48" s="4">
        <v>4.9000000000000002E-2</v>
      </c>
      <c r="DMA48" s="4">
        <v>4.9000000000000002E-2</v>
      </c>
      <c r="DMB48" s="4">
        <v>4.9000000000000002E-2</v>
      </c>
      <c r="DMC48" s="4">
        <v>4.9000000000000002E-2</v>
      </c>
      <c r="DMD48" s="4">
        <v>4.9000000000000002E-2</v>
      </c>
      <c r="DME48" s="4">
        <v>4.9000000000000002E-2</v>
      </c>
      <c r="DMF48" s="4">
        <v>4.9000000000000002E-2</v>
      </c>
      <c r="DMG48" s="4">
        <v>4.9000000000000002E-2</v>
      </c>
      <c r="DMH48" s="4">
        <v>0.05</v>
      </c>
      <c r="DMI48" s="4">
        <v>0.05</v>
      </c>
      <c r="DMJ48" s="4">
        <v>0.05</v>
      </c>
      <c r="DMK48" s="4">
        <v>0.05</v>
      </c>
      <c r="DML48" s="4">
        <v>0.05</v>
      </c>
      <c r="DMM48" s="4">
        <v>5.1000000000000004E-2</v>
      </c>
      <c r="DMN48" s="4">
        <v>5.1000000000000004E-2</v>
      </c>
      <c r="DMO48" s="4">
        <v>5.1000000000000004E-2</v>
      </c>
      <c r="DMP48" s="4">
        <v>5.1000000000000004E-2</v>
      </c>
      <c r="DMQ48" s="4">
        <v>5.1000000000000004E-2</v>
      </c>
      <c r="DMR48" s="4">
        <v>0.05</v>
      </c>
      <c r="DMS48" s="4">
        <v>0.05</v>
      </c>
      <c r="DMT48" s="4">
        <v>0.05</v>
      </c>
      <c r="DMU48" s="4">
        <v>4.9000000000000002E-2</v>
      </c>
      <c r="DMV48" s="4">
        <v>4.9000000000000002E-2</v>
      </c>
      <c r="DMW48" s="4">
        <v>4.9000000000000002E-2</v>
      </c>
      <c r="DMX48" s="4">
        <v>4.9000000000000002E-2</v>
      </c>
      <c r="DMY48" s="4">
        <v>4.9000000000000002E-2</v>
      </c>
      <c r="DMZ48" s="4">
        <v>4.9000000000000002E-2</v>
      </c>
      <c r="DNA48" s="4">
        <v>4.9000000000000002E-2</v>
      </c>
      <c r="DNB48" s="4">
        <v>4.9000000000000002E-2</v>
      </c>
      <c r="DNC48" s="4">
        <v>4.9000000000000002E-2</v>
      </c>
      <c r="DND48" s="4">
        <v>4.9000000000000002E-2</v>
      </c>
      <c r="DNE48" s="4">
        <v>4.9000000000000002E-2</v>
      </c>
      <c r="DNF48" s="4">
        <v>4.9000000000000002E-2</v>
      </c>
      <c r="DNG48" s="4">
        <v>4.9000000000000002E-2</v>
      </c>
      <c r="DNH48" s="4">
        <v>4.9000000000000002E-2</v>
      </c>
      <c r="DNI48" s="4">
        <v>4.9000000000000002E-2</v>
      </c>
      <c r="DNJ48" s="4">
        <v>0.05</v>
      </c>
      <c r="DNK48" s="4">
        <v>0.05</v>
      </c>
      <c r="DNL48" s="4">
        <v>0.05</v>
      </c>
      <c r="DNM48" s="4">
        <v>0.05</v>
      </c>
      <c r="DNN48" s="4">
        <v>0.05</v>
      </c>
      <c r="DNO48" s="4">
        <v>0.05</v>
      </c>
      <c r="DNP48" s="4">
        <v>0.05</v>
      </c>
      <c r="DNQ48" s="4">
        <v>4.9000000000000002E-2</v>
      </c>
      <c r="DNR48" s="4">
        <v>4.9000000000000002E-2</v>
      </c>
      <c r="DNS48" s="4">
        <v>4.9000000000000002E-2</v>
      </c>
      <c r="DNT48" s="4">
        <v>4.9000000000000002E-2</v>
      </c>
      <c r="DNU48" s="4">
        <v>4.9000000000000002E-2</v>
      </c>
      <c r="DNV48" s="4">
        <v>0.05</v>
      </c>
      <c r="DNW48" s="4">
        <v>4.9000000000000002E-2</v>
      </c>
      <c r="DNX48" s="4">
        <v>4.9000000000000002E-2</v>
      </c>
      <c r="DNY48" s="4">
        <v>4.9000000000000002E-2</v>
      </c>
      <c r="DNZ48" s="4">
        <v>4.9000000000000002E-2</v>
      </c>
      <c r="DOA48" s="4">
        <v>4.9000000000000002E-2</v>
      </c>
      <c r="DOB48" s="4">
        <v>4.9000000000000002E-2</v>
      </c>
      <c r="DOC48" s="4">
        <v>4.9000000000000002E-2</v>
      </c>
      <c r="DOD48" s="4">
        <v>4.9000000000000002E-2</v>
      </c>
      <c r="DOE48" s="4">
        <v>4.9000000000000002E-2</v>
      </c>
      <c r="DOF48" s="4">
        <v>0.05</v>
      </c>
      <c r="DOG48" s="4">
        <v>4.9000000000000002E-2</v>
      </c>
      <c r="DOH48" s="4">
        <v>4.9000000000000002E-2</v>
      </c>
      <c r="DOI48" s="4">
        <v>4.9000000000000002E-2</v>
      </c>
      <c r="DOJ48" s="4">
        <v>4.9000000000000002E-2</v>
      </c>
      <c r="DOK48" s="4">
        <v>4.9000000000000002E-2</v>
      </c>
      <c r="DOL48" s="4">
        <v>4.9000000000000002E-2</v>
      </c>
      <c r="DOM48" s="4">
        <v>0.05</v>
      </c>
      <c r="DON48" s="4">
        <v>4.9000000000000002E-2</v>
      </c>
      <c r="DOO48" s="4">
        <v>0.05</v>
      </c>
      <c r="DOP48" s="4">
        <v>0.05</v>
      </c>
      <c r="DOQ48" s="4">
        <v>0.05</v>
      </c>
      <c r="DOR48" s="4">
        <v>5.1000000000000004E-2</v>
      </c>
      <c r="DOS48" s="4">
        <v>5.2000000000000005E-2</v>
      </c>
      <c r="DOT48" s="4">
        <v>5.1000000000000004E-2</v>
      </c>
      <c r="DOU48" s="4">
        <v>0.05</v>
      </c>
      <c r="DOV48" s="4">
        <v>0.05</v>
      </c>
      <c r="DOW48" s="4">
        <v>0.05</v>
      </c>
      <c r="DOX48" s="4">
        <v>4.9000000000000002E-2</v>
      </c>
      <c r="DOY48" s="4">
        <v>4.9000000000000002E-2</v>
      </c>
      <c r="DOZ48" s="4">
        <v>0.05</v>
      </c>
      <c r="DPA48" s="4">
        <v>0.05</v>
      </c>
      <c r="DPB48" s="4">
        <v>5.1000000000000004E-2</v>
      </c>
      <c r="DPC48" s="4">
        <v>5.1000000000000004E-2</v>
      </c>
      <c r="DPD48" s="4">
        <v>5.1000000000000004E-2</v>
      </c>
      <c r="DPE48" s="4">
        <v>5.1000000000000004E-2</v>
      </c>
      <c r="DPF48" s="4">
        <v>5.3999999999999999E-2</v>
      </c>
      <c r="DPG48" s="4">
        <v>5.2999999999999999E-2</v>
      </c>
      <c r="DPH48" s="4">
        <v>5.1000000000000004E-2</v>
      </c>
      <c r="DPI48" s="4">
        <v>5.1000000000000004E-2</v>
      </c>
      <c r="DPJ48" s="4">
        <v>0.05</v>
      </c>
      <c r="DPK48" s="4">
        <v>5.1000000000000004E-2</v>
      </c>
      <c r="DPL48" s="4">
        <v>5.2999999999999999E-2</v>
      </c>
      <c r="DPM48" s="4">
        <v>5.3999999999999999E-2</v>
      </c>
      <c r="DPN48" s="4">
        <v>5.3999999999999999E-2</v>
      </c>
      <c r="DPO48" s="4">
        <v>5.2999999999999999E-2</v>
      </c>
      <c r="DPP48" s="4">
        <v>5.2000000000000005E-2</v>
      </c>
      <c r="DPQ48" s="4">
        <v>0.05</v>
      </c>
      <c r="DPR48" s="4">
        <v>0.05</v>
      </c>
      <c r="DPS48" s="4">
        <v>4.9000000000000002E-2</v>
      </c>
      <c r="DPT48" s="4">
        <v>4.9000000000000002E-2</v>
      </c>
      <c r="DPU48" s="4">
        <v>0.05</v>
      </c>
      <c r="DPV48" s="4">
        <v>5.2999999999999999E-2</v>
      </c>
      <c r="DPW48" s="4">
        <v>5.3999999999999999E-2</v>
      </c>
      <c r="DPX48" s="4">
        <v>5.2000000000000005E-2</v>
      </c>
      <c r="DPY48" s="4">
        <v>5.2000000000000005E-2</v>
      </c>
      <c r="DPZ48" s="4">
        <v>0.05</v>
      </c>
      <c r="DQA48" s="4">
        <v>0.05</v>
      </c>
      <c r="DQB48" s="4">
        <v>0.05</v>
      </c>
      <c r="DQC48" s="4">
        <v>0.05</v>
      </c>
      <c r="DQD48" s="4">
        <v>4.9000000000000002E-2</v>
      </c>
      <c r="DQE48" s="4">
        <v>4.9000000000000002E-2</v>
      </c>
      <c r="DQF48" s="4">
        <v>4.9000000000000002E-2</v>
      </c>
      <c r="DQG48" s="4">
        <v>4.9000000000000002E-2</v>
      </c>
      <c r="DQH48" s="4">
        <v>4.9000000000000002E-2</v>
      </c>
      <c r="DQI48" s="4">
        <v>4.9000000000000002E-2</v>
      </c>
      <c r="DQJ48" s="5">
        <v>4.9000000000000002E-2</v>
      </c>
      <c r="DQK48" s="5">
        <v>4.9000000000000002E-2</v>
      </c>
      <c r="DQL48" s="5">
        <v>4.9000000000000002E-2</v>
      </c>
      <c r="DQM48" s="5">
        <v>4.9000000000000002E-2</v>
      </c>
      <c r="DQN48" s="5">
        <v>4.9000000000000002E-2</v>
      </c>
      <c r="DQO48" s="5">
        <v>4.9000000000000002E-2</v>
      </c>
      <c r="DQP48" s="5">
        <v>4.9000000000000002E-2</v>
      </c>
      <c r="DQQ48" s="5">
        <v>4.9000000000000002E-2</v>
      </c>
      <c r="DQR48" s="5">
        <v>4.9000000000000002E-2</v>
      </c>
      <c r="DQS48" s="5">
        <v>4.9000000000000002E-2</v>
      </c>
      <c r="DQT48" s="5">
        <v>4.9000000000000002E-2</v>
      </c>
      <c r="DQU48" s="5">
        <v>4.9000000000000002E-2</v>
      </c>
      <c r="DQV48" s="5">
        <v>4.9000000000000002E-2</v>
      </c>
      <c r="DQW48" s="5">
        <v>4.9000000000000002E-2</v>
      </c>
      <c r="DQX48" s="5">
        <v>4.9000000000000002E-2</v>
      </c>
      <c r="DQY48" s="5">
        <v>4.9000000000000002E-2</v>
      </c>
      <c r="DQZ48" s="5">
        <v>4.9000000000000002E-2</v>
      </c>
      <c r="DRA48" s="5">
        <v>4.9000000000000002E-2</v>
      </c>
      <c r="DRB48" s="5">
        <v>4.9000000000000002E-2</v>
      </c>
      <c r="DRC48" s="5">
        <v>4.9000000000000002E-2</v>
      </c>
      <c r="DRD48" s="5">
        <v>4.9000000000000002E-2</v>
      </c>
      <c r="DRE48" s="5">
        <v>4.9000000000000002E-2</v>
      </c>
      <c r="DRF48" s="5">
        <v>4.9000000000000002E-2</v>
      </c>
      <c r="DRG48" s="5">
        <v>4.9000000000000002E-2</v>
      </c>
      <c r="DRH48" s="5">
        <v>4.9000000000000002E-2</v>
      </c>
      <c r="DRI48" s="5">
        <v>4.9000000000000002E-2</v>
      </c>
      <c r="DRJ48" s="5">
        <v>4.9000000000000002E-2</v>
      </c>
      <c r="DRK48" s="5">
        <v>4.9000000000000002E-2</v>
      </c>
      <c r="DRL48" s="5">
        <v>4.9000000000000002E-2</v>
      </c>
      <c r="DRM48" s="5">
        <v>4.9000000000000002E-2</v>
      </c>
      <c r="DRN48" s="5">
        <v>4.9000000000000002E-2</v>
      </c>
      <c r="DRO48" s="5">
        <v>4.9000000000000002E-2</v>
      </c>
      <c r="DRP48" s="5">
        <v>4.9000000000000002E-2</v>
      </c>
      <c r="DRQ48" s="5">
        <v>4.9000000000000002E-2</v>
      </c>
      <c r="DRR48" s="5">
        <v>4.9000000000000002E-2</v>
      </c>
      <c r="DRS48" s="5">
        <v>4.9000000000000002E-2</v>
      </c>
      <c r="DRT48" s="5">
        <v>4.9000000000000002E-2</v>
      </c>
      <c r="DRU48" s="5">
        <v>4.9000000000000002E-2</v>
      </c>
      <c r="DRV48" s="5">
        <v>4.9000000000000002E-2</v>
      </c>
      <c r="DRW48" s="5">
        <v>4.9000000000000002E-2</v>
      </c>
      <c r="DRX48" s="5">
        <v>4.9000000000000002E-2</v>
      </c>
      <c r="DRY48" s="5">
        <v>4.9000000000000002E-2</v>
      </c>
      <c r="DRZ48" s="5">
        <v>4.9000000000000002E-2</v>
      </c>
      <c r="DSA48" s="5">
        <v>4.9000000000000002E-2</v>
      </c>
      <c r="DSB48" s="5">
        <v>0.05</v>
      </c>
      <c r="DSC48" s="5">
        <v>0.05</v>
      </c>
      <c r="DSD48" s="5">
        <v>4.9000000000000002E-2</v>
      </c>
      <c r="DSE48" s="5">
        <v>0.05</v>
      </c>
      <c r="DSF48" s="5">
        <v>0.05</v>
      </c>
      <c r="DSG48" s="5">
        <v>4.9000000000000002E-2</v>
      </c>
      <c r="DSH48" s="5">
        <v>4.9000000000000002E-2</v>
      </c>
      <c r="DSI48" s="5">
        <v>4.9000000000000002E-2</v>
      </c>
      <c r="DSJ48" s="5">
        <v>4.9000000000000002E-2</v>
      </c>
      <c r="DSK48" s="5">
        <v>4.9000000000000002E-2</v>
      </c>
      <c r="DSL48" s="5">
        <v>0.05</v>
      </c>
      <c r="DSM48" s="5">
        <v>4.9000000000000002E-2</v>
      </c>
      <c r="DSN48" s="5">
        <v>4.9000000000000002E-2</v>
      </c>
      <c r="DSO48" s="5">
        <v>4.9000000000000002E-2</v>
      </c>
      <c r="DSP48" s="5">
        <v>4.9000000000000002E-2</v>
      </c>
      <c r="DSQ48" s="5">
        <v>4.9000000000000002E-2</v>
      </c>
      <c r="DSR48" s="5">
        <v>4.9000000000000002E-2</v>
      </c>
      <c r="DSS48" s="5">
        <v>0.05</v>
      </c>
      <c r="DST48" s="5">
        <v>0.05</v>
      </c>
      <c r="DSU48" s="5">
        <v>0.05</v>
      </c>
      <c r="DSV48" s="5">
        <v>0.05</v>
      </c>
      <c r="DSW48" s="5">
        <v>0.05</v>
      </c>
      <c r="DSX48" s="5">
        <v>0.05</v>
      </c>
      <c r="DSY48" s="5">
        <v>0.05</v>
      </c>
      <c r="DSZ48" s="5">
        <v>4.9000000000000002E-2</v>
      </c>
      <c r="DTA48" s="5">
        <v>0.05</v>
      </c>
      <c r="DTB48" s="5">
        <v>0.05</v>
      </c>
      <c r="DTC48" s="5">
        <v>4.9000000000000002E-2</v>
      </c>
      <c r="DTD48" s="5">
        <v>4.9000000000000002E-2</v>
      </c>
      <c r="DTE48" s="5">
        <v>0.05</v>
      </c>
      <c r="DTF48" s="5">
        <v>4.9000000000000002E-2</v>
      </c>
      <c r="DTG48" s="5">
        <v>4.9000000000000002E-2</v>
      </c>
      <c r="DTH48" s="5">
        <v>4.9000000000000002E-2</v>
      </c>
      <c r="DTI48" s="5">
        <v>4.9000000000000002E-2</v>
      </c>
      <c r="DTJ48" s="5">
        <v>4.9000000000000002E-2</v>
      </c>
      <c r="DTK48" s="5">
        <v>4.9000000000000002E-2</v>
      </c>
      <c r="DTL48" s="5">
        <v>4.9000000000000002E-2</v>
      </c>
      <c r="DTM48" s="5">
        <v>4.9000000000000002E-2</v>
      </c>
      <c r="DTN48" s="5">
        <v>4.9000000000000002E-2</v>
      </c>
      <c r="DTO48" s="5">
        <v>4.9000000000000002E-2</v>
      </c>
      <c r="DTP48" s="5">
        <v>4.9000000000000002E-2</v>
      </c>
      <c r="DTQ48" s="5">
        <v>0.05</v>
      </c>
      <c r="DTR48" s="5">
        <v>4.9000000000000002E-2</v>
      </c>
      <c r="DTS48" s="5">
        <v>4.9000000000000002E-2</v>
      </c>
      <c r="DTT48" s="5">
        <v>0.05</v>
      </c>
      <c r="DTU48" s="5">
        <v>0.05</v>
      </c>
      <c r="DTV48" s="5">
        <v>0.05</v>
      </c>
      <c r="DTW48" s="5">
        <v>0.05</v>
      </c>
      <c r="DTX48" s="5">
        <v>0.05</v>
      </c>
      <c r="DTY48" s="5">
        <v>0.05</v>
      </c>
      <c r="DTZ48" s="5">
        <v>0.05</v>
      </c>
      <c r="DUA48" s="5">
        <v>5.1000000000000004E-2</v>
      </c>
      <c r="DUB48" s="5">
        <v>5.1000000000000004E-2</v>
      </c>
      <c r="DUC48" s="5">
        <v>0.05</v>
      </c>
      <c r="DUD48" s="5">
        <v>0.05</v>
      </c>
      <c r="DUE48" s="5">
        <v>0.05</v>
      </c>
      <c r="DUF48" s="5">
        <v>4.9000000000000002E-2</v>
      </c>
      <c r="DUG48" s="5">
        <v>4.9000000000000002E-2</v>
      </c>
      <c r="DUH48" s="5">
        <v>6.0999999999999999E-2</v>
      </c>
      <c r="DUI48" s="5">
        <v>6.0999999999999999E-2</v>
      </c>
      <c r="DUJ48" s="5">
        <v>5.3999999999999999E-2</v>
      </c>
      <c r="DUK48" s="5">
        <v>5.1000000000000004E-2</v>
      </c>
      <c r="DUL48" s="5">
        <v>0.05</v>
      </c>
      <c r="DUM48" s="5">
        <v>0.05</v>
      </c>
      <c r="DUN48" s="5">
        <v>0.05</v>
      </c>
      <c r="DUO48" s="5">
        <v>0.05</v>
      </c>
      <c r="DUP48" s="5">
        <v>4.9000000000000002E-2</v>
      </c>
      <c r="DUQ48" s="5">
        <v>0.05</v>
      </c>
      <c r="DUR48" s="5">
        <v>0.05</v>
      </c>
      <c r="DUS48" s="5">
        <v>0.05</v>
      </c>
      <c r="DUT48" s="5">
        <v>0.05</v>
      </c>
      <c r="DUU48" s="5">
        <v>5.9000000000000004E-2</v>
      </c>
      <c r="DUV48" s="5">
        <v>5.3999999999999999E-2</v>
      </c>
      <c r="DUW48" s="5">
        <v>5.1000000000000004E-2</v>
      </c>
      <c r="DUX48" s="5">
        <v>0.05</v>
      </c>
      <c r="DUY48" s="5">
        <v>0.05</v>
      </c>
      <c r="DUZ48" s="5">
        <v>4.9000000000000002E-2</v>
      </c>
      <c r="DVA48" s="5">
        <v>4.9000000000000002E-2</v>
      </c>
      <c r="DVB48" s="5">
        <v>4.9000000000000002E-2</v>
      </c>
      <c r="DVC48" s="5">
        <v>4.9000000000000002E-2</v>
      </c>
      <c r="DVD48" s="5">
        <v>4.9000000000000002E-2</v>
      </c>
      <c r="DVE48" s="5">
        <v>4.9000000000000002E-2</v>
      </c>
      <c r="DVF48" s="5">
        <v>4.9000000000000002E-2</v>
      </c>
      <c r="DVG48" s="5">
        <v>5.1000000000000004E-2</v>
      </c>
      <c r="DVH48" s="5">
        <v>0.05</v>
      </c>
      <c r="DVI48" s="5">
        <v>4.9000000000000002E-2</v>
      </c>
      <c r="DVJ48" s="5">
        <v>4.9000000000000002E-2</v>
      </c>
      <c r="DVK48" s="5">
        <v>4.9000000000000002E-2</v>
      </c>
      <c r="DVL48" s="5">
        <v>4.9000000000000002E-2</v>
      </c>
      <c r="DVM48" s="5">
        <v>4.9000000000000002E-2</v>
      </c>
      <c r="DVN48" s="5">
        <v>4.9000000000000002E-2</v>
      </c>
      <c r="DVO48" s="5">
        <v>4.9000000000000002E-2</v>
      </c>
      <c r="DVP48" s="5">
        <v>4.9000000000000002E-2</v>
      </c>
      <c r="DVQ48" s="5">
        <v>4.9000000000000002E-2</v>
      </c>
      <c r="DVR48" s="5">
        <v>0.05</v>
      </c>
      <c r="DVS48" s="5">
        <v>0.05</v>
      </c>
      <c r="DVT48" s="5">
        <v>0.05</v>
      </c>
      <c r="DVU48" s="5">
        <v>0.05</v>
      </c>
      <c r="DVV48" s="5">
        <v>0.05</v>
      </c>
      <c r="DVW48" s="5">
        <v>0.05</v>
      </c>
      <c r="DVX48" s="5">
        <v>0.05</v>
      </c>
      <c r="DVY48" s="5">
        <v>0.05</v>
      </c>
      <c r="DVZ48" s="5">
        <v>4.9000000000000002E-2</v>
      </c>
      <c r="DWA48" s="5">
        <v>4.9000000000000002E-2</v>
      </c>
      <c r="DWB48" s="5">
        <v>4.9000000000000002E-2</v>
      </c>
      <c r="DWC48" s="5">
        <v>4.9000000000000002E-2</v>
      </c>
      <c r="DWD48" s="5">
        <v>4.9000000000000002E-2</v>
      </c>
      <c r="DWE48" s="5">
        <v>4.9000000000000002E-2</v>
      </c>
      <c r="DWF48" s="5">
        <v>4.9000000000000002E-2</v>
      </c>
      <c r="DWG48" s="5">
        <v>4.9000000000000002E-2</v>
      </c>
      <c r="DWH48" s="5">
        <v>4.9000000000000002E-2</v>
      </c>
      <c r="DWI48" s="5">
        <v>0.05</v>
      </c>
      <c r="DWJ48" s="5">
        <v>0.05</v>
      </c>
      <c r="DWK48" s="5">
        <v>0.05</v>
      </c>
      <c r="DWL48" s="5">
        <v>4.9000000000000002E-2</v>
      </c>
      <c r="DWM48" s="5">
        <v>4.9000000000000002E-2</v>
      </c>
      <c r="DWN48" s="5">
        <v>4.9000000000000002E-2</v>
      </c>
      <c r="DWO48" s="5">
        <v>0.05</v>
      </c>
      <c r="DWP48" s="5">
        <v>0.05</v>
      </c>
      <c r="DWQ48" s="5">
        <v>0.05</v>
      </c>
      <c r="DWR48" s="5">
        <v>0.05</v>
      </c>
      <c r="DWS48" s="5">
        <v>0.05</v>
      </c>
      <c r="DWT48" s="5">
        <v>0.05</v>
      </c>
      <c r="DWU48" s="5">
        <v>0.05</v>
      </c>
      <c r="DWV48" s="5">
        <v>5.1000000000000004E-2</v>
      </c>
      <c r="DWW48" s="5">
        <v>0.05</v>
      </c>
      <c r="DWX48" s="5">
        <v>0.05</v>
      </c>
      <c r="DWY48" s="5">
        <v>0.05</v>
      </c>
      <c r="DWZ48" s="5">
        <v>5.1000000000000004E-2</v>
      </c>
      <c r="DXA48" s="5">
        <v>0.05</v>
      </c>
      <c r="DXB48" s="5">
        <v>0.05</v>
      </c>
      <c r="DXC48" s="5">
        <v>0.05</v>
      </c>
      <c r="DXD48" s="5">
        <v>4.9000000000000002E-2</v>
      </c>
      <c r="DXE48" s="5">
        <v>4.9000000000000002E-2</v>
      </c>
      <c r="DXF48" s="5">
        <v>4.9000000000000002E-2</v>
      </c>
      <c r="DXG48" s="5">
        <v>4.9000000000000002E-2</v>
      </c>
      <c r="DXH48" s="5">
        <v>4.9000000000000002E-2</v>
      </c>
      <c r="DXI48" s="5">
        <v>4.9000000000000002E-2</v>
      </c>
      <c r="DXJ48" s="5">
        <v>4.9000000000000002E-2</v>
      </c>
      <c r="DXK48" s="5">
        <v>0.05</v>
      </c>
      <c r="DXL48" s="5">
        <v>4.9000000000000002E-2</v>
      </c>
      <c r="DXM48" s="5">
        <v>0.05</v>
      </c>
      <c r="DXN48" s="5">
        <v>0.05</v>
      </c>
      <c r="DXO48" s="5">
        <v>5.1000000000000004E-2</v>
      </c>
      <c r="DXP48" s="5">
        <v>0.05</v>
      </c>
      <c r="DXQ48" s="5">
        <v>0.05</v>
      </c>
      <c r="DXR48" s="5">
        <v>5.1000000000000004E-2</v>
      </c>
      <c r="DXS48" s="5">
        <v>5.1000000000000004E-2</v>
      </c>
      <c r="DXT48" s="1">
        <v>5.0999999999999997E-2</v>
      </c>
      <c r="DXU48" s="1">
        <v>0.05</v>
      </c>
      <c r="DXV48" s="1">
        <v>0.05</v>
      </c>
      <c r="DXW48" s="1">
        <v>0.05</v>
      </c>
      <c r="DXX48" s="1">
        <v>0.05</v>
      </c>
      <c r="DXY48" s="1">
        <v>4.9000000000000002E-2</v>
      </c>
      <c r="DXZ48" s="1">
        <v>4.9000000000000002E-2</v>
      </c>
      <c r="DYA48" s="1">
        <v>4.9000000000000002E-2</v>
      </c>
      <c r="DYB48" s="1">
        <v>4.9000000000000002E-2</v>
      </c>
      <c r="DYC48" s="1">
        <v>4.9000000000000002E-2</v>
      </c>
      <c r="DYD48" s="1">
        <v>4.9000000000000002E-2</v>
      </c>
      <c r="DYE48" s="1">
        <v>4.9000000000000002E-2</v>
      </c>
      <c r="DYF48" s="1">
        <v>4.9000000000000002E-2</v>
      </c>
      <c r="DYG48" s="1">
        <v>4.9000000000000002E-2</v>
      </c>
      <c r="DYH48" s="1">
        <v>4.9000000000000002E-2</v>
      </c>
      <c r="DYI48" s="1">
        <v>0.05</v>
      </c>
      <c r="DYJ48" s="1">
        <v>0.05</v>
      </c>
      <c r="DYK48" s="1">
        <v>0.05</v>
      </c>
      <c r="DYL48" s="1">
        <v>0.05</v>
      </c>
      <c r="DYM48" s="1">
        <v>5.0999999999999997E-2</v>
      </c>
      <c r="DYN48" s="1">
        <v>5.0999999999999997E-2</v>
      </c>
      <c r="DYO48" s="1">
        <v>5.0999999999999997E-2</v>
      </c>
      <c r="DYP48" s="1">
        <v>5.0999999999999997E-2</v>
      </c>
      <c r="DYQ48" s="1">
        <v>0.05</v>
      </c>
      <c r="DYR48" s="5">
        <v>0.05</v>
      </c>
      <c r="DYS48" s="5">
        <v>0.05</v>
      </c>
      <c r="DYT48" s="5">
        <v>0.05</v>
      </c>
      <c r="DYU48" s="5">
        <v>4.9000000000000002E-2</v>
      </c>
      <c r="DYV48" s="5">
        <v>4.9000000000000002E-2</v>
      </c>
      <c r="DYW48" s="5">
        <v>4.9000000000000002E-2</v>
      </c>
      <c r="DYX48" s="5">
        <v>4.9000000000000002E-2</v>
      </c>
      <c r="DYY48" s="5">
        <v>4.9000000000000002E-2</v>
      </c>
      <c r="DYZ48" s="5">
        <v>4.9000000000000002E-2</v>
      </c>
      <c r="DZA48" s="5">
        <v>4.9000000000000002E-2</v>
      </c>
      <c r="DZB48" s="5">
        <v>4.9000000000000002E-2</v>
      </c>
      <c r="DZC48" s="5">
        <v>4.9000000000000002E-2</v>
      </c>
      <c r="DZD48" s="5">
        <v>4.9000000000000002E-2</v>
      </c>
      <c r="DZE48" s="5">
        <v>4.9000000000000002E-2</v>
      </c>
      <c r="DZF48" s="5">
        <v>4.9000000000000002E-2</v>
      </c>
      <c r="DZG48" s="5">
        <v>0.05</v>
      </c>
      <c r="DZH48" s="5">
        <v>0.05</v>
      </c>
      <c r="DZI48" s="5">
        <v>0.05</v>
      </c>
      <c r="DZJ48" s="5">
        <v>0.05</v>
      </c>
      <c r="DZK48" s="5">
        <v>0.05</v>
      </c>
      <c r="DZL48" s="5">
        <v>0.05</v>
      </c>
      <c r="DZM48" s="5">
        <v>5.1000000000000004E-2</v>
      </c>
      <c r="DZN48" s="5">
        <v>5.1000000000000004E-2</v>
      </c>
      <c r="DZO48" s="5">
        <v>5.1000000000000004E-2</v>
      </c>
      <c r="DZP48" s="5">
        <v>0.05</v>
      </c>
      <c r="DZQ48" s="5">
        <v>4.9000000000000002E-2</v>
      </c>
      <c r="DZR48" s="5">
        <v>4.9000000000000002E-2</v>
      </c>
      <c r="DZS48" s="5">
        <v>4.9000000000000002E-2</v>
      </c>
      <c r="DZT48" s="5">
        <v>4.9000000000000002E-2</v>
      </c>
      <c r="DZU48" s="5">
        <v>4.9000000000000002E-2</v>
      </c>
      <c r="DZV48" s="5">
        <v>4.9000000000000002E-2</v>
      </c>
      <c r="DZW48" s="5">
        <v>4.9000000000000002E-2</v>
      </c>
      <c r="DZX48" s="5">
        <v>4.9000000000000002E-2</v>
      </c>
      <c r="DZY48" s="5">
        <v>4.9000000000000002E-2</v>
      </c>
      <c r="DZZ48" s="5">
        <v>4.9000000000000002E-2</v>
      </c>
      <c r="EAA48" s="5">
        <v>4.9000000000000002E-2</v>
      </c>
      <c r="EAB48" s="5">
        <v>4.9000000000000002E-2</v>
      </c>
      <c r="EAC48" s="5">
        <v>4.9000000000000002E-2</v>
      </c>
      <c r="EAD48" s="5">
        <v>0.05</v>
      </c>
      <c r="EAE48" s="5">
        <v>0.05</v>
      </c>
      <c r="EAF48" s="5">
        <v>0.05</v>
      </c>
      <c r="EAG48" s="5">
        <v>0.05</v>
      </c>
      <c r="EAH48" s="5">
        <v>0.05</v>
      </c>
      <c r="EAI48" s="5">
        <v>0.05</v>
      </c>
      <c r="EAJ48" s="5">
        <v>0.05</v>
      </c>
      <c r="EAK48" s="5">
        <v>0.05</v>
      </c>
      <c r="EAL48" s="5">
        <v>0.05</v>
      </c>
      <c r="EAM48" s="5">
        <v>0.05</v>
      </c>
      <c r="EAN48" s="5">
        <v>4.9000000000000002E-2</v>
      </c>
      <c r="EAO48" s="5">
        <v>4.9000000000000002E-2</v>
      </c>
      <c r="EAP48" s="5">
        <v>4.9000000000000002E-2</v>
      </c>
      <c r="EAQ48" s="5">
        <v>4.9000000000000002E-2</v>
      </c>
      <c r="EAR48" s="5">
        <v>4.9000000000000002E-2</v>
      </c>
      <c r="EAS48" s="5">
        <v>4.9000000000000002E-2</v>
      </c>
      <c r="EAT48" s="5">
        <v>4.9000000000000002E-2</v>
      </c>
      <c r="EAU48" s="5">
        <v>4.9000000000000002E-2</v>
      </c>
      <c r="EAV48" s="5">
        <v>4.9000000000000002E-2</v>
      </c>
      <c r="EAW48" s="5">
        <v>4.9000000000000002E-2</v>
      </c>
      <c r="EAX48" s="5">
        <v>4.9000000000000002E-2</v>
      </c>
      <c r="EAY48" s="5">
        <v>4.9000000000000002E-2</v>
      </c>
      <c r="EAZ48" s="5">
        <v>4.9000000000000002E-2</v>
      </c>
      <c r="EBA48" s="5">
        <v>4.9000000000000002E-2</v>
      </c>
      <c r="EBB48" s="5">
        <v>4.9000000000000002E-2</v>
      </c>
      <c r="EBC48" s="5">
        <v>0.05</v>
      </c>
      <c r="EBD48" s="5">
        <v>0.05</v>
      </c>
      <c r="EBE48" s="5">
        <v>0.05</v>
      </c>
      <c r="EBF48" s="5">
        <v>0.05</v>
      </c>
      <c r="EBG48" s="5">
        <v>0.05</v>
      </c>
      <c r="EBH48" s="5">
        <v>5.1000000000000004E-2</v>
      </c>
      <c r="EBI48" s="5">
        <v>5.1000000000000004E-2</v>
      </c>
      <c r="EBJ48" s="5">
        <v>5.1000000000000004E-2</v>
      </c>
      <c r="EBK48" s="5">
        <v>5.1000000000000004E-2</v>
      </c>
      <c r="EBL48" s="5">
        <v>0.05</v>
      </c>
      <c r="EBM48" s="5">
        <v>0.05</v>
      </c>
      <c r="EBN48" s="5">
        <v>0.05</v>
      </c>
      <c r="EBO48" s="5">
        <v>0.05</v>
      </c>
      <c r="EBP48" s="5">
        <v>4.9000000000000002E-2</v>
      </c>
      <c r="EBQ48" s="5">
        <v>4.9000000000000002E-2</v>
      </c>
      <c r="EBR48" s="5">
        <v>4.9000000000000002E-2</v>
      </c>
      <c r="EBS48" s="5">
        <v>0.05</v>
      </c>
      <c r="EBT48" s="5">
        <v>0.05</v>
      </c>
      <c r="EBU48" s="5">
        <v>4.9000000000000002E-2</v>
      </c>
      <c r="EBV48" s="5">
        <v>4.9000000000000002E-2</v>
      </c>
      <c r="EBW48" s="5">
        <v>4.9000000000000002E-2</v>
      </c>
      <c r="EBX48" s="5">
        <v>0.05</v>
      </c>
      <c r="EBY48" s="5">
        <v>0.05</v>
      </c>
      <c r="EBZ48" s="5">
        <v>0.05</v>
      </c>
      <c r="ECA48" s="5">
        <v>0.05</v>
      </c>
      <c r="ECB48" s="5">
        <v>0.05</v>
      </c>
      <c r="ECC48" s="5">
        <v>0.05</v>
      </c>
      <c r="ECD48" s="5">
        <v>0.05</v>
      </c>
      <c r="ECE48" s="5">
        <v>0.05</v>
      </c>
      <c r="ECF48" s="5">
        <v>5.1000000000000004E-2</v>
      </c>
      <c r="ECG48" s="5">
        <v>5.2000000000000005E-2</v>
      </c>
      <c r="ECH48" s="5">
        <v>5.1000000000000004E-2</v>
      </c>
      <c r="ECI48" s="5">
        <v>0.05</v>
      </c>
      <c r="ECJ48" s="5">
        <v>0.05</v>
      </c>
      <c r="ECK48" s="5">
        <v>0.05</v>
      </c>
      <c r="ECL48" s="5">
        <v>4.9000000000000002E-2</v>
      </c>
      <c r="ECM48" s="5">
        <v>4.9000000000000002E-2</v>
      </c>
      <c r="ECN48" s="5">
        <v>4.9000000000000002E-2</v>
      </c>
      <c r="ECO48" s="5">
        <v>4.9000000000000002E-2</v>
      </c>
      <c r="ECP48" s="5">
        <v>4.9000000000000002E-2</v>
      </c>
      <c r="ECQ48" s="5">
        <v>4.9000000000000002E-2</v>
      </c>
      <c r="ECR48" s="5">
        <v>4.9000000000000002E-2</v>
      </c>
      <c r="ECS48" s="5">
        <v>4.9000000000000002E-2</v>
      </c>
      <c r="ECT48" s="5">
        <v>4.9000000000000002E-2</v>
      </c>
      <c r="ECU48" s="5">
        <v>4.9000000000000002E-2</v>
      </c>
      <c r="ECV48" s="5">
        <v>4.9000000000000002E-2</v>
      </c>
      <c r="ECW48" s="5">
        <v>4.9000000000000002E-2</v>
      </c>
      <c r="ECX48" s="5">
        <v>4.9000000000000002E-2</v>
      </c>
      <c r="ECY48" s="5">
        <v>4.9000000000000002E-2</v>
      </c>
      <c r="ECZ48" s="5">
        <v>4.9000000000000002E-2</v>
      </c>
      <c r="EDA48" s="5">
        <v>4.9000000000000002E-2</v>
      </c>
      <c r="EDB48" s="5">
        <v>4.9000000000000002E-2</v>
      </c>
      <c r="EDC48" s="5">
        <v>4.9000000000000002E-2</v>
      </c>
      <c r="EDD48" s="5">
        <v>4.9000000000000002E-2</v>
      </c>
      <c r="EDE48" s="5">
        <v>0.05</v>
      </c>
      <c r="EDF48" s="5">
        <v>0.05</v>
      </c>
      <c r="EDG48" s="5">
        <v>4.9000000000000002E-2</v>
      </c>
      <c r="EDH48" s="5">
        <v>4.9000000000000002E-2</v>
      </c>
      <c r="EDI48" s="5">
        <v>4.9000000000000002E-2</v>
      </c>
      <c r="EDJ48" s="5">
        <v>4.9000000000000002E-2</v>
      </c>
      <c r="EDK48" s="5">
        <v>4.9000000000000002E-2</v>
      </c>
      <c r="EDL48" s="5">
        <v>4.9000000000000002E-2</v>
      </c>
      <c r="EDM48" s="5">
        <v>4.9000000000000002E-2</v>
      </c>
      <c r="EDN48" s="5">
        <v>4.9000000000000002E-2</v>
      </c>
      <c r="EDO48" s="5">
        <v>4.9000000000000002E-2</v>
      </c>
      <c r="EDP48" s="5">
        <v>4.9000000000000002E-2</v>
      </c>
      <c r="EDQ48" s="5">
        <v>4.9000000000000002E-2</v>
      </c>
      <c r="EDR48" s="5">
        <v>4.9000000000000002E-2</v>
      </c>
      <c r="EDS48" s="5">
        <v>4.9000000000000002E-2</v>
      </c>
      <c r="EDT48" s="5">
        <v>4.9000000000000002E-2</v>
      </c>
      <c r="EDU48" s="5">
        <v>4.9000000000000002E-2</v>
      </c>
      <c r="EDV48" s="5">
        <v>4.8000000000000001E-2</v>
      </c>
      <c r="EDW48" s="5">
        <v>4.9000000000000002E-2</v>
      </c>
      <c r="EDX48" s="5">
        <v>4.9000000000000002E-2</v>
      </c>
      <c r="EDY48" s="5">
        <v>4.9000000000000002E-2</v>
      </c>
      <c r="EDZ48" s="5">
        <v>4.9000000000000002E-2</v>
      </c>
      <c r="EEA48" s="5">
        <v>4.9000000000000002E-2</v>
      </c>
      <c r="EEB48" s="5">
        <v>4.9000000000000002E-2</v>
      </c>
      <c r="EEC48" s="5">
        <v>4.9000000000000002E-2</v>
      </c>
      <c r="EED48" s="5">
        <v>4.9000000000000002E-2</v>
      </c>
      <c r="EEE48" s="5">
        <v>4.9000000000000002E-2</v>
      </c>
      <c r="EEF48" s="5">
        <v>4.9000000000000002E-2</v>
      </c>
      <c r="EEG48" s="5">
        <v>4.9000000000000002E-2</v>
      </c>
      <c r="EEH48" s="5">
        <v>4.9000000000000002E-2</v>
      </c>
      <c r="EEI48" s="5">
        <v>4.9000000000000002E-2</v>
      </c>
      <c r="EEJ48" s="5">
        <v>4.9000000000000002E-2</v>
      </c>
      <c r="EEK48" s="5">
        <v>4.9000000000000002E-2</v>
      </c>
      <c r="EEL48" s="5">
        <v>4.9000000000000002E-2</v>
      </c>
      <c r="EEM48" s="5">
        <v>4.9000000000000002E-2</v>
      </c>
      <c r="EEN48" s="5">
        <v>4.9000000000000002E-2</v>
      </c>
      <c r="EEO48" s="5">
        <v>4.9000000000000002E-2</v>
      </c>
      <c r="EEP48" s="5">
        <v>4.9000000000000002E-2</v>
      </c>
      <c r="EEQ48" s="5">
        <v>4.9000000000000002E-2</v>
      </c>
      <c r="EER48" s="5">
        <v>4.9000000000000002E-2</v>
      </c>
      <c r="EES48" s="5">
        <v>4.9000000000000002E-2</v>
      </c>
      <c r="EET48" s="5">
        <v>4.9000000000000002E-2</v>
      </c>
      <c r="EEU48" s="5">
        <v>4.9000000000000002E-2</v>
      </c>
      <c r="EEV48" s="5">
        <v>4.9000000000000002E-2</v>
      </c>
      <c r="EEW48" s="5">
        <v>4.9000000000000002E-2</v>
      </c>
      <c r="EEX48" s="5">
        <v>0.05</v>
      </c>
      <c r="EEY48" s="5">
        <v>4.9000000000000002E-2</v>
      </c>
      <c r="EEZ48" s="5">
        <v>4.9000000000000002E-2</v>
      </c>
      <c r="EFA48" s="5">
        <v>4.9000000000000002E-2</v>
      </c>
      <c r="EFB48" s="5">
        <v>0.05</v>
      </c>
      <c r="EFC48" s="5">
        <v>4.9000000000000002E-2</v>
      </c>
      <c r="EFD48" s="5">
        <v>0.05</v>
      </c>
      <c r="EFE48" s="5">
        <v>0.05</v>
      </c>
      <c r="EFF48" s="5">
        <v>4.9000000000000002E-2</v>
      </c>
      <c r="EFG48" s="5">
        <v>0.05</v>
      </c>
      <c r="EFH48" s="5">
        <v>0.05</v>
      </c>
      <c r="EFI48" s="5">
        <v>0.05</v>
      </c>
      <c r="EFJ48" s="5">
        <v>4.9000000000000002E-2</v>
      </c>
      <c r="EFK48" s="5">
        <v>4.9000000000000002E-2</v>
      </c>
      <c r="EFL48" s="5">
        <v>4.9000000000000002E-2</v>
      </c>
      <c r="EFM48" s="5">
        <v>4.9000000000000002E-2</v>
      </c>
      <c r="EFN48" s="5">
        <v>5.1000000000000004E-2</v>
      </c>
      <c r="EFO48" s="5">
        <v>0.05</v>
      </c>
      <c r="EFP48" s="5">
        <v>4.9000000000000002E-2</v>
      </c>
      <c r="EFQ48" s="5">
        <v>4.9000000000000002E-2</v>
      </c>
      <c r="EFR48" s="5">
        <v>4.9000000000000002E-2</v>
      </c>
      <c r="EFS48" s="5">
        <v>0.05</v>
      </c>
      <c r="EFT48" s="5">
        <v>0.05</v>
      </c>
      <c r="EFU48" s="5">
        <v>0.05</v>
      </c>
      <c r="EFV48" s="5">
        <v>0.05</v>
      </c>
      <c r="EFW48" s="5">
        <v>0.05</v>
      </c>
      <c r="EFX48" s="5">
        <v>5.1000000000000004E-2</v>
      </c>
      <c r="EFY48" s="5">
        <v>5.2000000000000005E-2</v>
      </c>
      <c r="EFZ48" s="5">
        <v>0.05</v>
      </c>
      <c r="EGA48" s="5">
        <v>5.1000000000000004E-2</v>
      </c>
      <c r="EGB48" s="5">
        <v>5.1000000000000004E-2</v>
      </c>
      <c r="EGC48" s="5">
        <v>5.2000000000000005E-2</v>
      </c>
      <c r="EGD48" s="5">
        <v>5.2000000000000005E-2</v>
      </c>
      <c r="EGE48" s="5">
        <v>5.1000000000000004E-2</v>
      </c>
      <c r="EGF48" s="5">
        <v>5.1000000000000004E-2</v>
      </c>
      <c r="EGG48" s="5">
        <v>0.05</v>
      </c>
      <c r="EGH48" s="5">
        <v>4.9000000000000002E-2</v>
      </c>
      <c r="EGI48" s="5">
        <v>4.9000000000000002E-2</v>
      </c>
      <c r="EGJ48" s="5">
        <v>4.9000000000000002E-2</v>
      </c>
      <c r="EGK48" s="5">
        <v>4.9000000000000002E-2</v>
      </c>
      <c r="EGL48" s="5">
        <v>4.9000000000000002E-2</v>
      </c>
      <c r="EGM48" s="5">
        <v>4.8000000000000001E-2</v>
      </c>
      <c r="EGN48" s="5">
        <v>4.9000000000000002E-2</v>
      </c>
      <c r="EGO48" s="5">
        <v>4.9000000000000002E-2</v>
      </c>
      <c r="EGP48" s="5">
        <v>4.9000000000000002E-2</v>
      </c>
      <c r="EGQ48" s="5">
        <v>4.9000000000000002E-2</v>
      </c>
      <c r="EGR48" s="5">
        <v>4.8000000000000001E-2</v>
      </c>
      <c r="EGS48" s="5">
        <v>4.9000000000000002E-2</v>
      </c>
      <c r="EGT48" s="5">
        <v>4.9000000000000002E-2</v>
      </c>
      <c r="EGU48" s="5">
        <v>4.9000000000000002E-2</v>
      </c>
      <c r="EGV48" s="5">
        <v>4.8000000000000001E-2</v>
      </c>
      <c r="EGW48" s="5">
        <v>4.8000000000000001E-2</v>
      </c>
      <c r="EGX48" s="5">
        <v>4.9000000000000002E-2</v>
      </c>
      <c r="EGY48" s="5">
        <v>4.9000000000000002E-2</v>
      </c>
      <c r="EGZ48" s="5">
        <v>4.9000000000000002E-2</v>
      </c>
      <c r="EHA48" s="5">
        <v>4.9000000000000002E-2</v>
      </c>
      <c r="EHB48" s="5">
        <v>4.9000000000000002E-2</v>
      </c>
      <c r="EHC48" s="5">
        <v>4.9000000000000002E-2</v>
      </c>
      <c r="EHD48" s="5">
        <v>4.8000000000000001E-2</v>
      </c>
      <c r="EHE48" s="5">
        <v>4.9000000000000002E-2</v>
      </c>
      <c r="EHF48" s="5">
        <v>4.9000000000000002E-2</v>
      </c>
      <c r="EHG48" s="5">
        <v>4.9000000000000002E-2</v>
      </c>
      <c r="EHH48" s="5">
        <v>4.9000000000000002E-2</v>
      </c>
      <c r="EHI48" s="5">
        <v>4.8000000000000001E-2</v>
      </c>
      <c r="EHJ48" s="5">
        <v>4.8000000000000001E-2</v>
      </c>
      <c r="EHK48" s="5">
        <v>4.9000000000000002E-2</v>
      </c>
      <c r="EHL48" s="5">
        <v>4.8000000000000001E-2</v>
      </c>
      <c r="EHM48" s="5">
        <v>4.9000000000000002E-2</v>
      </c>
      <c r="EHN48" s="5">
        <v>4.9000000000000002E-2</v>
      </c>
      <c r="EHO48" s="5">
        <v>4.9000000000000002E-2</v>
      </c>
      <c r="EHP48" s="5">
        <v>4.9000000000000002E-2</v>
      </c>
      <c r="EHQ48" s="5">
        <v>4.9000000000000002E-2</v>
      </c>
      <c r="EHR48" s="5">
        <v>4.9000000000000002E-2</v>
      </c>
      <c r="EHS48" s="5">
        <v>4.9000000000000002E-2</v>
      </c>
      <c r="EHT48" s="5">
        <v>4.9000000000000002E-2</v>
      </c>
      <c r="EHU48" s="5">
        <v>4.9000000000000002E-2</v>
      </c>
      <c r="EHV48" s="5">
        <v>4.9000000000000002E-2</v>
      </c>
      <c r="EHW48" s="5">
        <v>4.9000000000000002E-2</v>
      </c>
      <c r="EHX48" s="1">
        <v>4.9000000000000002E-2</v>
      </c>
      <c r="EHY48" s="1">
        <v>4.9000000000000002E-2</v>
      </c>
      <c r="EHZ48" s="1">
        <v>4.9000000000000002E-2</v>
      </c>
      <c r="EIA48" s="1">
        <v>4.9000000000000002E-2</v>
      </c>
      <c r="EIB48" s="1">
        <v>0.05</v>
      </c>
      <c r="EIC48" s="1">
        <v>5.3999999999999999E-2</v>
      </c>
      <c r="EID48" s="1">
        <v>5.5E-2</v>
      </c>
      <c r="EIE48" s="1">
        <v>5.6000000000000001E-2</v>
      </c>
      <c r="EIF48" s="1">
        <v>5.1999999999999998E-2</v>
      </c>
      <c r="EIG48" s="1">
        <v>0.05</v>
      </c>
      <c r="EIH48" s="1">
        <v>0.05</v>
      </c>
      <c r="EII48" s="1">
        <v>4.9000000000000002E-2</v>
      </c>
      <c r="EIJ48" s="1">
        <v>4.9000000000000002E-2</v>
      </c>
      <c r="EIK48" s="1">
        <v>0.05</v>
      </c>
      <c r="EIL48" s="1">
        <v>0.05</v>
      </c>
      <c r="EIM48" s="1">
        <v>0.05</v>
      </c>
      <c r="EIN48" s="1">
        <v>0.05</v>
      </c>
      <c r="EIO48" s="1">
        <v>0.05</v>
      </c>
      <c r="EIP48" s="1">
        <v>0.05</v>
      </c>
      <c r="EIQ48" s="1">
        <v>0.05</v>
      </c>
      <c r="EIR48" s="1">
        <v>0.05</v>
      </c>
      <c r="EIS48" s="1">
        <v>0.05</v>
      </c>
      <c r="EIT48" s="1">
        <v>5.0999999999999997E-2</v>
      </c>
      <c r="EIU48" s="1">
        <v>0.05</v>
      </c>
      <c r="EIV48" s="1">
        <v>5.0999999999999997E-2</v>
      </c>
      <c r="EIW48" s="1">
        <v>0.05</v>
      </c>
      <c r="EIX48" s="1">
        <v>0.05</v>
      </c>
      <c r="EIY48" s="1">
        <v>0.05</v>
      </c>
      <c r="EIZ48" s="1">
        <v>0.05</v>
      </c>
      <c r="EJA48" s="1">
        <v>0.05</v>
      </c>
      <c r="EJB48" s="1">
        <v>4.9000000000000002E-2</v>
      </c>
      <c r="EJC48" s="1">
        <v>4.9000000000000002E-2</v>
      </c>
      <c r="EJD48" s="1">
        <v>4.9000000000000002E-2</v>
      </c>
      <c r="EJE48" s="1">
        <v>4.9000000000000002E-2</v>
      </c>
      <c r="EJF48" s="1">
        <v>4.9000000000000002E-2</v>
      </c>
      <c r="EJG48" s="1">
        <v>0.05</v>
      </c>
      <c r="EJH48" s="1">
        <v>0.05</v>
      </c>
      <c r="EJI48" s="1">
        <v>0.05</v>
      </c>
      <c r="EJJ48" s="1">
        <v>0.05</v>
      </c>
      <c r="EJK48" s="1">
        <v>5.0999999999999997E-2</v>
      </c>
      <c r="EJL48" s="1">
        <v>5.0999999999999997E-2</v>
      </c>
      <c r="EJM48" s="1">
        <v>5.0999999999999997E-2</v>
      </c>
      <c r="EJN48" s="1">
        <v>5.0999999999999997E-2</v>
      </c>
      <c r="EJO48" s="1">
        <v>5.0999999999999997E-2</v>
      </c>
      <c r="EJP48" s="1">
        <v>5.0999999999999997E-2</v>
      </c>
      <c r="EJQ48" s="1">
        <v>5.1999999999999998E-2</v>
      </c>
      <c r="EJR48" s="1">
        <v>5.1999999999999998E-2</v>
      </c>
      <c r="EJS48" s="1">
        <v>5.0999999999999997E-2</v>
      </c>
      <c r="EJT48" s="1">
        <v>5.0999999999999997E-2</v>
      </c>
      <c r="EJU48" s="1">
        <v>0.05</v>
      </c>
      <c r="EJV48" s="1">
        <v>0.05</v>
      </c>
      <c r="EJW48" s="1">
        <v>0.05</v>
      </c>
      <c r="EJX48" s="1">
        <v>0.05</v>
      </c>
      <c r="EJY48" s="1">
        <v>4.9000000000000002E-2</v>
      </c>
      <c r="EJZ48" s="1">
        <v>4.9000000000000002E-2</v>
      </c>
      <c r="EKA48" s="1">
        <v>4.9000000000000002E-2</v>
      </c>
      <c r="EKB48" s="1">
        <v>4.9000000000000002E-2</v>
      </c>
      <c r="EKC48" s="1">
        <v>4.9000000000000002E-2</v>
      </c>
      <c r="EKD48" s="1">
        <v>4.9000000000000002E-2</v>
      </c>
      <c r="EKE48" s="1">
        <v>4.9000000000000002E-2</v>
      </c>
      <c r="EKF48" s="1">
        <v>4.9000000000000002E-2</v>
      </c>
      <c r="EKG48" s="1">
        <v>4.9000000000000002E-2</v>
      </c>
      <c r="EKH48" s="1">
        <v>0.05</v>
      </c>
      <c r="EKI48" s="1">
        <v>4.9000000000000002E-2</v>
      </c>
      <c r="EKJ48" s="1">
        <v>0.05</v>
      </c>
      <c r="EKK48" s="1">
        <v>0.05</v>
      </c>
      <c r="EKL48" s="1">
        <v>0.05</v>
      </c>
      <c r="EKM48" s="1">
        <v>0.05</v>
      </c>
      <c r="EKN48" s="1">
        <v>0.05</v>
      </c>
      <c r="EKO48" s="1">
        <v>0.05</v>
      </c>
      <c r="EKP48" s="1">
        <v>5.0999999999999997E-2</v>
      </c>
      <c r="EKQ48" s="1">
        <v>0.05</v>
      </c>
      <c r="EKR48" s="1">
        <v>0.05</v>
      </c>
      <c r="EKS48" s="1">
        <v>0.05</v>
      </c>
      <c r="EKT48" s="1">
        <v>4.9000000000000002E-2</v>
      </c>
      <c r="EKU48" s="1">
        <v>4.9000000000000002E-2</v>
      </c>
      <c r="EKV48" s="1">
        <v>4.9000000000000002E-2</v>
      </c>
      <c r="EKW48" s="1">
        <v>4.9000000000000002E-2</v>
      </c>
      <c r="EKX48" s="1">
        <v>4.9000000000000002E-2</v>
      </c>
      <c r="EKY48" s="1">
        <v>4.9000000000000002E-2</v>
      </c>
      <c r="EKZ48" s="1">
        <v>4.9000000000000002E-2</v>
      </c>
      <c r="ELA48" s="1">
        <v>4.9000000000000002E-2</v>
      </c>
      <c r="ELB48" s="1">
        <v>4.9000000000000002E-2</v>
      </c>
      <c r="ELC48" s="1">
        <v>4.9000000000000002E-2</v>
      </c>
      <c r="ELD48" s="1">
        <v>4.9000000000000002E-2</v>
      </c>
      <c r="ELE48" s="1">
        <v>4.9000000000000002E-2</v>
      </c>
      <c r="ELF48" s="1">
        <v>4.9000000000000002E-2</v>
      </c>
      <c r="ELG48" s="1">
        <v>4.9000000000000002E-2</v>
      </c>
      <c r="ELH48" s="1">
        <v>0.05</v>
      </c>
      <c r="ELI48" s="1">
        <v>0.05</v>
      </c>
      <c r="ELJ48" s="1">
        <v>0.05</v>
      </c>
      <c r="ELK48" s="1">
        <v>0.05</v>
      </c>
      <c r="ELL48" s="1">
        <v>0.05</v>
      </c>
      <c r="ELM48" s="1">
        <v>5.0999999999999997E-2</v>
      </c>
      <c r="ELN48" s="1">
        <v>5.0999999999999997E-2</v>
      </c>
      <c r="ELO48" s="1">
        <v>0.05</v>
      </c>
      <c r="ELP48" s="1">
        <v>0.05</v>
      </c>
      <c r="ELQ48" s="1">
        <v>0.05</v>
      </c>
      <c r="ELR48" s="1">
        <v>0.05</v>
      </c>
      <c r="ELS48" s="1">
        <v>4.9000000000000002E-2</v>
      </c>
      <c r="ELT48" s="1">
        <v>4.9000000000000002E-2</v>
      </c>
      <c r="ELU48" s="1">
        <v>4.9000000000000002E-2</v>
      </c>
      <c r="ELV48" s="1">
        <v>4.9000000000000002E-2</v>
      </c>
      <c r="ELW48" s="1">
        <v>4.9000000000000002E-2</v>
      </c>
      <c r="ELX48" s="1">
        <v>4.9000000000000002E-2</v>
      </c>
      <c r="ELY48" s="1">
        <v>4.9000000000000002E-2</v>
      </c>
      <c r="ELZ48" s="1">
        <v>4.9000000000000002E-2</v>
      </c>
      <c r="EMA48" s="1">
        <v>4.9000000000000002E-2</v>
      </c>
      <c r="EMB48" s="1">
        <v>4.9000000000000002E-2</v>
      </c>
      <c r="EMC48" s="1">
        <v>4.9000000000000002E-2</v>
      </c>
      <c r="EMD48" s="1">
        <v>4.9000000000000002E-2</v>
      </c>
      <c r="EME48" s="1">
        <v>0.05</v>
      </c>
      <c r="EMF48" s="1">
        <v>0.05</v>
      </c>
      <c r="EMG48" s="1">
        <v>0.05</v>
      </c>
      <c r="EMH48" s="1">
        <v>0.05</v>
      </c>
      <c r="EMI48" s="1">
        <v>5.0999999999999997E-2</v>
      </c>
      <c r="EMJ48" s="1">
        <v>5.0999999999999997E-2</v>
      </c>
      <c r="EMK48" s="1">
        <v>5.0999999999999997E-2</v>
      </c>
      <c r="EML48" s="1">
        <v>5.0999999999999997E-2</v>
      </c>
      <c r="EMM48" s="1">
        <v>5.0999999999999997E-2</v>
      </c>
      <c r="EMN48" s="1">
        <v>5.0999999999999997E-2</v>
      </c>
      <c r="EMO48" s="1">
        <v>5.0999999999999997E-2</v>
      </c>
      <c r="EMP48" s="1">
        <v>0.05</v>
      </c>
      <c r="EMQ48" s="1">
        <v>0.05</v>
      </c>
      <c r="EMR48" s="1">
        <v>0.05</v>
      </c>
      <c r="EMS48" s="1">
        <v>4.9000000000000002E-2</v>
      </c>
      <c r="EMT48" s="1">
        <v>4.9000000000000002E-2</v>
      </c>
      <c r="EMU48" s="1">
        <v>0.05</v>
      </c>
      <c r="EMV48" s="1">
        <v>0.05</v>
      </c>
      <c r="EMW48" s="1">
        <v>0.05</v>
      </c>
      <c r="EMX48" s="1">
        <v>0.05</v>
      </c>
      <c r="EMY48" s="1">
        <v>0.05</v>
      </c>
      <c r="EMZ48" s="1">
        <v>0.05</v>
      </c>
      <c r="ENA48" s="1">
        <v>0.05</v>
      </c>
      <c r="ENB48" s="1">
        <v>0.05</v>
      </c>
      <c r="ENC48" s="1">
        <v>0.05</v>
      </c>
      <c r="END48" s="1">
        <v>0.05</v>
      </c>
      <c r="ENE48" s="1">
        <v>0.05</v>
      </c>
      <c r="ENF48" s="1">
        <v>0.05</v>
      </c>
      <c r="ENG48" s="1">
        <v>0.05</v>
      </c>
      <c r="ENH48" s="1">
        <v>0.05</v>
      </c>
      <c r="ENI48" s="1">
        <v>4.9000000000000002E-2</v>
      </c>
      <c r="ENJ48" s="1">
        <v>0.05</v>
      </c>
      <c r="ENK48" s="1">
        <v>0.05</v>
      </c>
      <c r="ENL48" s="1">
        <v>0.05</v>
      </c>
      <c r="ENM48" s="1">
        <v>4.9000000000000002E-2</v>
      </c>
      <c r="ENN48" s="1">
        <v>4.9000000000000002E-2</v>
      </c>
      <c r="ENO48" s="1">
        <v>0.05</v>
      </c>
      <c r="ENP48" s="1">
        <v>4.9000000000000002E-2</v>
      </c>
      <c r="ENQ48" s="1">
        <v>4.9000000000000002E-2</v>
      </c>
      <c r="ENR48" s="1">
        <v>0.05</v>
      </c>
      <c r="ENS48" s="1">
        <v>5.2999999999999999E-2</v>
      </c>
      <c r="ENT48" s="1">
        <v>5.2999999999999999E-2</v>
      </c>
      <c r="ENU48" s="1">
        <v>5.1999999999999998E-2</v>
      </c>
      <c r="ENV48" s="1">
        <v>0.05</v>
      </c>
      <c r="ENW48" s="1">
        <v>5.0999999999999997E-2</v>
      </c>
      <c r="ENX48" s="1">
        <v>0.05</v>
      </c>
      <c r="ENY48" s="1">
        <v>4.9000000000000002E-2</v>
      </c>
      <c r="ENZ48" s="1">
        <v>4.9000000000000002E-2</v>
      </c>
      <c r="EOA48" s="1">
        <v>4.9000000000000002E-2</v>
      </c>
      <c r="EOB48" s="1">
        <v>4.9000000000000002E-2</v>
      </c>
      <c r="EOC48" s="1">
        <v>5.0999999999999997E-2</v>
      </c>
      <c r="EOD48" s="1">
        <v>5.1999999999999998E-2</v>
      </c>
      <c r="EOE48" s="1">
        <v>5.6000000000000001E-2</v>
      </c>
      <c r="EOF48" s="1">
        <v>5.3999999999999999E-2</v>
      </c>
      <c r="EOG48" s="1">
        <v>5.1999999999999998E-2</v>
      </c>
      <c r="EOH48" s="1">
        <v>5.0999999999999997E-2</v>
      </c>
      <c r="EOI48" s="1">
        <v>5.0999999999999997E-2</v>
      </c>
      <c r="EOJ48" s="1">
        <v>0.05</v>
      </c>
      <c r="EOK48" s="1">
        <v>0.05</v>
      </c>
      <c r="EOL48" s="1">
        <v>0.05</v>
      </c>
      <c r="EOM48" s="1">
        <v>4.9000000000000002E-2</v>
      </c>
      <c r="EON48" s="1">
        <v>4.9000000000000002E-2</v>
      </c>
      <c r="EOO48" s="1">
        <v>4.9000000000000002E-2</v>
      </c>
      <c r="EOP48" s="1">
        <v>4.9000000000000002E-2</v>
      </c>
      <c r="EOQ48" s="1">
        <v>4.9000000000000002E-2</v>
      </c>
      <c r="EOR48" s="1">
        <v>4.9000000000000002E-2</v>
      </c>
      <c r="EOS48" s="1">
        <v>4.9000000000000002E-2</v>
      </c>
      <c r="EOT48" s="1">
        <v>4.9000000000000002E-2</v>
      </c>
      <c r="EOU48" s="1">
        <v>4.9000000000000002E-2</v>
      </c>
      <c r="EOV48" s="1">
        <v>4.9000000000000002E-2</v>
      </c>
      <c r="EOW48" s="1">
        <v>4.9000000000000002E-2</v>
      </c>
      <c r="EOX48" s="1">
        <v>4.9000000000000002E-2</v>
      </c>
      <c r="EOY48" s="1">
        <v>4.9000000000000002E-2</v>
      </c>
      <c r="EOZ48" s="1">
        <v>0.05</v>
      </c>
      <c r="EPA48" s="1">
        <v>0.05</v>
      </c>
      <c r="EPB48" s="1">
        <v>0.05</v>
      </c>
      <c r="EPC48" s="1">
        <v>0.05</v>
      </c>
      <c r="EPD48" s="1">
        <v>4.9000000000000002E-2</v>
      </c>
      <c r="EPE48" s="1">
        <v>0.05</v>
      </c>
      <c r="EPF48" s="1">
        <v>5.1999999999999998E-2</v>
      </c>
      <c r="EPG48" s="1">
        <v>5.6000000000000001E-2</v>
      </c>
      <c r="EPH48" s="5">
        <v>5.3999999999999999E-2</v>
      </c>
      <c r="EPI48" s="5">
        <v>5.2999999999999999E-2</v>
      </c>
      <c r="EPJ48" s="5">
        <v>5.2999999999999999E-2</v>
      </c>
      <c r="EPK48" s="5">
        <v>5.1000000000000004E-2</v>
      </c>
      <c r="EPL48" s="5">
        <v>4.9000000000000002E-2</v>
      </c>
      <c r="EPM48" s="5">
        <v>4.8000000000000001E-2</v>
      </c>
      <c r="EPN48" s="5">
        <v>4.9000000000000002E-2</v>
      </c>
      <c r="EPO48" s="5">
        <v>4.9000000000000002E-2</v>
      </c>
      <c r="EPP48" s="5">
        <v>4.9000000000000002E-2</v>
      </c>
      <c r="EPQ48" s="5">
        <v>0.05</v>
      </c>
      <c r="EPR48" s="5">
        <v>5.2000000000000005E-2</v>
      </c>
      <c r="EPS48" s="5">
        <v>0.05</v>
      </c>
      <c r="EPT48" s="5">
        <v>4.9000000000000002E-2</v>
      </c>
      <c r="EPU48" s="5">
        <v>4.9000000000000002E-2</v>
      </c>
      <c r="EPV48" s="5">
        <v>4.9000000000000002E-2</v>
      </c>
      <c r="EPW48" s="5">
        <v>4.9000000000000002E-2</v>
      </c>
      <c r="EPX48" s="5">
        <v>4.9000000000000002E-2</v>
      </c>
      <c r="EPY48" s="5">
        <v>4.9000000000000002E-2</v>
      </c>
      <c r="EPZ48" s="5">
        <v>4.9000000000000002E-2</v>
      </c>
      <c r="EQA48" s="5">
        <v>0.05</v>
      </c>
      <c r="EQB48" s="5">
        <v>0.05</v>
      </c>
      <c r="EQC48" s="5">
        <v>0.05</v>
      </c>
      <c r="EQD48" s="5">
        <v>0.05</v>
      </c>
      <c r="EQE48" s="5">
        <v>0.05</v>
      </c>
      <c r="EQF48" s="1">
        <v>4.9000000000000002E-2</v>
      </c>
      <c r="EQG48" s="1">
        <v>4.9000000000000002E-2</v>
      </c>
      <c r="EQH48" s="1">
        <v>4.9000000000000002E-2</v>
      </c>
      <c r="EQI48" s="1">
        <v>4.9000000000000002E-2</v>
      </c>
      <c r="EQJ48" s="1">
        <v>4.8000000000000001E-2</v>
      </c>
      <c r="EQK48" s="1">
        <v>4.9000000000000002E-2</v>
      </c>
      <c r="EQL48" s="1">
        <v>4.9000000000000002E-2</v>
      </c>
      <c r="EQM48" s="1">
        <v>4.9000000000000002E-2</v>
      </c>
      <c r="EQN48" s="1">
        <v>4.9000000000000002E-2</v>
      </c>
      <c r="EQO48" s="1">
        <v>4.9000000000000002E-2</v>
      </c>
      <c r="EQP48" s="1">
        <v>4.9000000000000002E-2</v>
      </c>
      <c r="EQQ48" s="1">
        <v>4.9000000000000002E-2</v>
      </c>
      <c r="EQR48" s="1">
        <v>4.9000000000000002E-2</v>
      </c>
      <c r="EQS48" s="1">
        <v>4.9000000000000002E-2</v>
      </c>
      <c r="EQT48" s="1">
        <v>4.9000000000000002E-2</v>
      </c>
      <c r="EQU48" s="1">
        <v>4.9000000000000002E-2</v>
      </c>
      <c r="EQV48" s="1">
        <v>4.9000000000000002E-2</v>
      </c>
      <c r="EQW48" s="1">
        <v>4.9000000000000002E-2</v>
      </c>
      <c r="EQX48" s="1">
        <v>4.9000000000000002E-2</v>
      </c>
      <c r="EQY48" s="1">
        <v>4.9000000000000002E-2</v>
      </c>
      <c r="EQZ48" s="1">
        <v>4.9000000000000002E-2</v>
      </c>
      <c r="ERA48" s="1">
        <v>4.9000000000000002E-2</v>
      </c>
      <c r="ERB48" s="1">
        <v>4.9000000000000002E-2</v>
      </c>
      <c r="ERC48" s="1">
        <v>4.9000000000000002E-2</v>
      </c>
      <c r="ERD48" s="5">
        <v>4.9000000000000002E-2</v>
      </c>
      <c r="ERE48" s="5">
        <v>4.9000000000000002E-2</v>
      </c>
      <c r="ERF48" s="5">
        <v>4.9000000000000002E-2</v>
      </c>
      <c r="ERG48" s="5">
        <v>4.9000000000000002E-2</v>
      </c>
      <c r="ERH48" s="5">
        <v>4.9000000000000002E-2</v>
      </c>
      <c r="ERI48" s="5">
        <v>4.9000000000000002E-2</v>
      </c>
      <c r="ERJ48" s="5">
        <v>4.9000000000000002E-2</v>
      </c>
      <c r="ERK48" s="5">
        <v>4.9000000000000002E-2</v>
      </c>
      <c r="ERL48" s="5">
        <v>4.9000000000000002E-2</v>
      </c>
      <c r="ERM48" s="5">
        <v>4.9000000000000002E-2</v>
      </c>
      <c r="ERN48" s="5">
        <v>0.05</v>
      </c>
      <c r="ERO48" s="5">
        <v>0.05</v>
      </c>
      <c r="ERP48" s="5">
        <v>0.05</v>
      </c>
      <c r="ERQ48" s="5">
        <v>0.05</v>
      </c>
      <c r="ERR48" s="5">
        <v>0.05</v>
      </c>
      <c r="ERS48" s="5">
        <v>0.05</v>
      </c>
      <c r="ERT48" s="5">
        <v>0.05</v>
      </c>
      <c r="ERU48" s="5">
        <v>0.05</v>
      </c>
      <c r="ERV48" s="5">
        <v>5.1000000000000004E-2</v>
      </c>
      <c r="ERW48" s="5">
        <v>5.1000000000000004E-2</v>
      </c>
      <c r="ERX48" s="5">
        <v>5.5E-2</v>
      </c>
      <c r="ERY48" s="5">
        <v>5.2000000000000005E-2</v>
      </c>
      <c r="ERZ48" s="5">
        <v>5.2000000000000005E-2</v>
      </c>
      <c r="ESA48" s="5">
        <v>5.2000000000000005E-2</v>
      </c>
      <c r="ESB48" s="5">
        <v>5.2000000000000005E-2</v>
      </c>
      <c r="ESC48" s="5">
        <v>0.05</v>
      </c>
      <c r="ESD48" s="5">
        <v>0.05</v>
      </c>
      <c r="ESE48" s="5">
        <v>4.9000000000000002E-2</v>
      </c>
      <c r="ESF48" s="5">
        <v>0.05</v>
      </c>
      <c r="ESG48" s="5">
        <v>0.05</v>
      </c>
      <c r="ESH48" s="5">
        <v>0.05</v>
      </c>
      <c r="ESI48" s="5">
        <v>0.05</v>
      </c>
      <c r="ESJ48" s="5">
        <v>0.05</v>
      </c>
      <c r="ESK48" s="5">
        <v>4.9000000000000002E-2</v>
      </c>
      <c r="ESL48" s="5">
        <v>4.9000000000000002E-2</v>
      </c>
      <c r="ESM48" s="5">
        <v>0.05</v>
      </c>
      <c r="ESN48" s="5">
        <v>0.05</v>
      </c>
      <c r="ESO48" s="5">
        <v>0.05</v>
      </c>
      <c r="ESP48" s="5">
        <v>0.05</v>
      </c>
      <c r="ESQ48" s="5">
        <v>5.1000000000000004E-2</v>
      </c>
      <c r="ESR48" s="5">
        <v>0.05</v>
      </c>
      <c r="ESS48" s="5">
        <v>0.05</v>
      </c>
      <c r="EST48" s="5">
        <v>5.1000000000000004E-2</v>
      </c>
      <c r="ESU48" s="5">
        <v>0.05</v>
      </c>
      <c r="ESV48" s="5">
        <v>0.05</v>
      </c>
      <c r="ESW48" s="5">
        <v>0.05</v>
      </c>
      <c r="ESX48" s="5">
        <v>5.1000000000000004E-2</v>
      </c>
      <c r="ESY48" s="5">
        <v>5.8000000000000003E-2</v>
      </c>
      <c r="ESZ48" s="5">
        <v>5.5E-2</v>
      </c>
      <c r="ETA48" s="5">
        <v>5.2000000000000005E-2</v>
      </c>
      <c r="ETB48" s="5">
        <v>5.1000000000000004E-2</v>
      </c>
      <c r="ETC48" s="5">
        <v>0.05</v>
      </c>
      <c r="ETD48" s="5">
        <v>0.05</v>
      </c>
      <c r="ETE48" s="5">
        <v>5.6000000000000001E-2</v>
      </c>
      <c r="ETF48" s="5">
        <v>5.5E-2</v>
      </c>
      <c r="ETG48" s="5">
        <v>5.2000000000000005E-2</v>
      </c>
      <c r="ETH48" s="5">
        <v>0.05</v>
      </c>
      <c r="ETI48" s="5">
        <v>5.1000000000000004E-2</v>
      </c>
      <c r="ETJ48" s="5">
        <v>0.05</v>
      </c>
      <c r="ETK48" s="5">
        <v>5.1000000000000004E-2</v>
      </c>
      <c r="ETL48" s="5">
        <v>0.05</v>
      </c>
      <c r="ETM48" s="5">
        <v>5.6000000000000001E-2</v>
      </c>
      <c r="ETN48" s="5">
        <v>0.06</v>
      </c>
      <c r="ETO48" s="5">
        <v>5.6000000000000001E-2</v>
      </c>
      <c r="ETP48" s="5">
        <v>5.2000000000000005E-2</v>
      </c>
      <c r="ETQ48" s="5">
        <v>0.05</v>
      </c>
      <c r="ETR48" s="5">
        <v>0.05</v>
      </c>
      <c r="ETS48" s="5">
        <v>0.05</v>
      </c>
      <c r="ETT48" s="5">
        <v>0.05</v>
      </c>
      <c r="ETU48" s="5">
        <v>5.1000000000000004E-2</v>
      </c>
      <c r="ETV48" s="5">
        <v>5.7000000000000002E-2</v>
      </c>
      <c r="ETW48" s="5">
        <v>6.5000000000000002E-2</v>
      </c>
      <c r="ETX48" s="1">
        <v>7.0000000000000007E-2</v>
      </c>
      <c r="ETY48" s="1">
        <v>7.0999999999999994E-2</v>
      </c>
      <c r="ETZ48" s="1">
        <v>6.5000000000000002E-2</v>
      </c>
      <c r="EUA48" s="1">
        <v>5.5E-2</v>
      </c>
      <c r="EUB48" s="1">
        <v>5.0999999999999997E-2</v>
      </c>
      <c r="EUC48" s="1">
        <v>0.05</v>
      </c>
      <c r="EUD48" s="1">
        <v>4.9000000000000002E-2</v>
      </c>
      <c r="EUE48" s="1">
        <v>0.05</v>
      </c>
      <c r="EUF48" s="1">
        <v>0.05</v>
      </c>
      <c r="EUG48" s="1">
        <v>0.05</v>
      </c>
      <c r="EUH48" s="1">
        <v>0.05</v>
      </c>
      <c r="EUI48" s="1">
        <v>0.05</v>
      </c>
      <c r="EUJ48" s="1">
        <v>0.05</v>
      </c>
      <c r="EUK48" s="1">
        <v>4.9000000000000002E-2</v>
      </c>
      <c r="EUL48" s="1">
        <v>4.9000000000000002E-2</v>
      </c>
      <c r="EUM48" s="1">
        <v>0.05</v>
      </c>
      <c r="EUN48" s="1">
        <v>0.05</v>
      </c>
      <c r="EUO48" s="1">
        <v>0.05</v>
      </c>
      <c r="EUP48" s="1">
        <v>0.05</v>
      </c>
      <c r="EUQ48" s="1">
        <v>0.05</v>
      </c>
      <c r="EUR48" s="1">
        <v>0.05</v>
      </c>
      <c r="EUS48" s="1">
        <v>5.0999999999999997E-2</v>
      </c>
      <c r="EUT48" s="1">
        <v>5.0999999999999997E-2</v>
      </c>
      <c r="EUU48" s="1">
        <v>0.05</v>
      </c>
      <c r="EUV48" s="5">
        <v>0.05</v>
      </c>
      <c r="EUW48" s="5">
        <v>0.05</v>
      </c>
      <c r="EUX48" s="5">
        <v>0.05</v>
      </c>
      <c r="EUY48" s="5">
        <v>0.05</v>
      </c>
      <c r="EUZ48" s="5">
        <v>0.05</v>
      </c>
      <c r="EVA48" s="5">
        <v>4.9000000000000002E-2</v>
      </c>
      <c r="EVB48" s="5">
        <v>5.1000000000000004E-2</v>
      </c>
      <c r="EVC48" s="5">
        <v>5.1000000000000004E-2</v>
      </c>
      <c r="EVD48" s="5">
        <v>5.3999999999999999E-2</v>
      </c>
      <c r="EVE48" s="5">
        <v>5.2999999999999999E-2</v>
      </c>
      <c r="EVF48" s="5">
        <v>5.1000000000000004E-2</v>
      </c>
      <c r="EVG48" s="5">
        <v>0.05</v>
      </c>
      <c r="EVH48" s="5">
        <v>5.3999999999999999E-2</v>
      </c>
      <c r="EVI48" s="5">
        <v>5.8000000000000003E-2</v>
      </c>
      <c r="EVJ48" s="5">
        <v>5.5E-2</v>
      </c>
      <c r="EVK48" s="5">
        <v>5.2000000000000005E-2</v>
      </c>
      <c r="EVL48" s="5">
        <v>5.2000000000000005E-2</v>
      </c>
      <c r="EVM48" s="5">
        <v>0.05</v>
      </c>
      <c r="EVN48" s="5">
        <v>4.9000000000000002E-2</v>
      </c>
      <c r="EVO48" s="5">
        <v>0.05</v>
      </c>
      <c r="EVP48" s="5">
        <v>0.05</v>
      </c>
      <c r="EVQ48" s="5">
        <v>0.05</v>
      </c>
      <c r="EVR48" s="5">
        <v>0.05</v>
      </c>
      <c r="EVS48" s="5">
        <v>0.05</v>
      </c>
      <c r="EVT48" s="5">
        <v>0.05</v>
      </c>
      <c r="EVU48" s="5">
        <v>5.1000000000000004E-2</v>
      </c>
      <c r="EVV48" s="5">
        <v>5.2000000000000005E-2</v>
      </c>
      <c r="EVW48" s="5">
        <v>5.2000000000000005E-2</v>
      </c>
      <c r="EVX48" s="5">
        <v>0.05</v>
      </c>
      <c r="EVY48" s="5">
        <v>0.05</v>
      </c>
      <c r="EVZ48" s="5">
        <v>0.05</v>
      </c>
      <c r="EWA48" s="5">
        <v>0.05</v>
      </c>
      <c r="EWB48" s="5">
        <v>0.05</v>
      </c>
      <c r="EWC48" s="5">
        <v>4.9000000000000002E-2</v>
      </c>
      <c r="EWD48" s="5">
        <v>4.9000000000000002E-2</v>
      </c>
      <c r="EWE48" s="5">
        <v>4.9000000000000002E-2</v>
      </c>
      <c r="EWF48" s="5">
        <v>4.9000000000000002E-2</v>
      </c>
      <c r="EWG48" s="5">
        <v>4.9000000000000002E-2</v>
      </c>
      <c r="EWH48" s="5">
        <v>4.9000000000000002E-2</v>
      </c>
      <c r="EWI48" s="5">
        <v>4.9000000000000002E-2</v>
      </c>
      <c r="EWJ48" s="5">
        <v>0.05</v>
      </c>
      <c r="EWK48" s="5">
        <v>5.2000000000000005E-2</v>
      </c>
      <c r="EWL48" s="5">
        <v>5.2999999999999999E-2</v>
      </c>
      <c r="EWM48" s="5">
        <v>5.6000000000000001E-2</v>
      </c>
      <c r="EWN48" s="5">
        <v>5.5E-2</v>
      </c>
      <c r="EWO48" s="5">
        <v>5.2999999999999999E-2</v>
      </c>
      <c r="EWP48" s="5">
        <v>5.2000000000000005E-2</v>
      </c>
      <c r="EWQ48" s="5">
        <v>5.2000000000000005E-2</v>
      </c>
      <c r="EWR48">
        <v>5.0999999999999997E-2</v>
      </c>
      <c r="EWS48">
        <v>0.05</v>
      </c>
      <c r="EWT48">
        <v>0.05</v>
      </c>
      <c r="EWU48">
        <v>4.9000000000000002E-2</v>
      </c>
      <c r="EWV48">
        <v>4.9000000000000002E-2</v>
      </c>
      <c r="EWW48">
        <v>4.9000000000000002E-2</v>
      </c>
      <c r="EWX48">
        <v>4.8000000000000001E-2</v>
      </c>
      <c r="EWY48">
        <v>4.9000000000000002E-2</v>
      </c>
      <c r="EWZ48">
        <v>4.9000000000000002E-2</v>
      </c>
      <c r="EXA48">
        <v>4.9000000000000002E-2</v>
      </c>
      <c r="EXB48">
        <v>4.9000000000000002E-2</v>
      </c>
      <c r="EXC48">
        <v>4.9000000000000002E-2</v>
      </c>
      <c r="EXD48">
        <v>4.9000000000000002E-2</v>
      </c>
      <c r="EXE48">
        <v>4.9000000000000002E-2</v>
      </c>
      <c r="EXF48">
        <v>4.9000000000000002E-2</v>
      </c>
      <c r="EXG48">
        <v>4.9000000000000002E-2</v>
      </c>
      <c r="EXH48">
        <v>4.9000000000000002E-2</v>
      </c>
      <c r="EXI48">
        <v>4.9000000000000002E-2</v>
      </c>
      <c r="EXJ48">
        <v>0.05</v>
      </c>
      <c r="EXK48">
        <v>0.05</v>
      </c>
      <c r="EXL48">
        <v>5.0999999999999997E-2</v>
      </c>
      <c r="EXM48">
        <v>5.0999999999999997E-2</v>
      </c>
      <c r="EXN48">
        <v>5.0999999999999997E-2</v>
      </c>
      <c r="EXO48">
        <v>0.05</v>
      </c>
      <c r="EXP48">
        <v>0.05</v>
      </c>
      <c r="EXQ48">
        <v>4.9000000000000002E-2</v>
      </c>
      <c r="EXR48">
        <v>0.05</v>
      </c>
      <c r="EXS48">
        <v>0.05</v>
      </c>
      <c r="EXT48">
        <v>4.9000000000000002E-2</v>
      </c>
      <c r="EXU48">
        <v>0.05</v>
      </c>
      <c r="EXV48">
        <v>0.05</v>
      </c>
      <c r="EXW48">
        <v>0.05</v>
      </c>
      <c r="EXX48">
        <v>4.9000000000000002E-2</v>
      </c>
      <c r="EXY48">
        <v>5.0999999999999997E-2</v>
      </c>
      <c r="EXZ48">
        <v>0.05</v>
      </c>
      <c r="EYA48">
        <v>4.9000000000000002E-2</v>
      </c>
      <c r="EYB48">
        <v>4.9000000000000002E-2</v>
      </c>
      <c r="EYC48">
        <v>4.9000000000000002E-2</v>
      </c>
      <c r="EYD48">
        <v>4.9000000000000002E-2</v>
      </c>
      <c r="EYE48">
        <v>4.9000000000000002E-2</v>
      </c>
      <c r="EYF48">
        <v>4.9000000000000002E-2</v>
      </c>
      <c r="EYG48">
        <v>4.9000000000000002E-2</v>
      </c>
      <c r="EYH48">
        <v>4.9000000000000002E-2</v>
      </c>
      <c r="EYI48">
        <v>4.9000000000000002E-2</v>
      </c>
      <c r="EYJ48">
        <v>0.05</v>
      </c>
      <c r="EYK48">
        <v>0.05</v>
      </c>
      <c r="EYL48">
        <v>5.0999999999999997E-2</v>
      </c>
      <c r="EYM48">
        <v>0.05</v>
      </c>
      <c r="EYN48">
        <v>0.05</v>
      </c>
      <c r="EYO48">
        <v>0.05</v>
      </c>
      <c r="EYP48">
        <v>4.9000000000000002E-2</v>
      </c>
      <c r="EYQ48">
        <v>0.05</v>
      </c>
      <c r="EYR48">
        <v>4.9000000000000002E-2</v>
      </c>
      <c r="EYS48">
        <v>4.9000000000000002E-2</v>
      </c>
      <c r="EYT48">
        <v>4.9000000000000002E-2</v>
      </c>
      <c r="EYU48">
        <v>4.9000000000000002E-2</v>
      </c>
      <c r="EYV48">
        <v>4.9000000000000002E-2</v>
      </c>
      <c r="EYW48">
        <v>4.9000000000000002E-2</v>
      </c>
      <c r="EYX48">
        <v>4.9000000000000002E-2</v>
      </c>
      <c r="EYY48">
        <v>4.9000000000000002E-2</v>
      </c>
      <c r="EYZ48">
        <v>4.9000000000000002E-2</v>
      </c>
      <c r="EZA48">
        <v>4.9000000000000002E-2</v>
      </c>
      <c r="EZB48">
        <v>4.9000000000000002E-2</v>
      </c>
      <c r="EZC48">
        <v>0.05</v>
      </c>
      <c r="EZD48">
        <v>0.05</v>
      </c>
      <c r="EZE48">
        <v>0.05</v>
      </c>
      <c r="EZF48">
        <v>0.05</v>
      </c>
      <c r="EZG48">
        <v>0.05</v>
      </c>
      <c r="EZH48">
        <v>0.05</v>
      </c>
      <c r="EZI48">
        <v>5.1999999999999998E-2</v>
      </c>
      <c r="EZJ48">
        <v>5.0999999999999997E-2</v>
      </c>
      <c r="EZK48">
        <v>0.05</v>
      </c>
      <c r="EZL48">
        <v>0.05</v>
      </c>
      <c r="EZM48">
        <v>0.05</v>
      </c>
      <c r="EZN48">
        <v>4.9000000000000002E-2</v>
      </c>
      <c r="EZO48">
        <v>0.05</v>
      </c>
      <c r="EZP48">
        <v>4.9000000000000002E-2</v>
      </c>
      <c r="EZQ48">
        <v>4.9000000000000002E-2</v>
      </c>
      <c r="EZR48">
        <v>4.9000000000000002E-2</v>
      </c>
      <c r="EZS48">
        <v>0.05</v>
      </c>
      <c r="EZT48">
        <v>4.9000000000000002E-2</v>
      </c>
      <c r="EZU48">
        <v>4.9000000000000002E-2</v>
      </c>
      <c r="EZV48">
        <v>4.9000000000000002E-2</v>
      </c>
      <c r="EZW48">
        <v>4.9000000000000002E-2</v>
      </c>
      <c r="EZX48">
        <v>4.9000000000000002E-2</v>
      </c>
      <c r="EZY48">
        <v>4.9000000000000002E-2</v>
      </c>
      <c r="EZZ48">
        <v>4.9000000000000002E-2</v>
      </c>
      <c r="FAA48">
        <v>0.05</v>
      </c>
      <c r="FAB48">
        <v>0.05</v>
      </c>
      <c r="FAC48">
        <v>0.05</v>
      </c>
      <c r="FAD48">
        <v>0.05</v>
      </c>
      <c r="FAE48">
        <v>0.05</v>
      </c>
      <c r="FAF48">
        <v>0.05</v>
      </c>
      <c r="FAG48">
        <v>0.05</v>
      </c>
      <c r="FAH48">
        <v>5.0999999999999997E-2</v>
      </c>
      <c r="FAI48">
        <v>5.0999999999999997E-2</v>
      </c>
      <c r="FAJ48" s="1">
        <v>0.05</v>
      </c>
      <c r="FAK48" s="1">
        <v>0.05</v>
      </c>
      <c r="FAL48" s="1">
        <v>4.9000000000000002E-2</v>
      </c>
      <c r="FAM48" s="1">
        <v>4.9000000000000002E-2</v>
      </c>
      <c r="FAN48" s="1">
        <v>4.9000000000000002E-2</v>
      </c>
      <c r="FAO48" s="1">
        <v>4.9000000000000002E-2</v>
      </c>
      <c r="FAP48" s="1">
        <v>0.05</v>
      </c>
      <c r="FAQ48" s="1">
        <v>4.9000000000000002E-2</v>
      </c>
      <c r="FAR48" s="1">
        <v>4.9000000000000002E-2</v>
      </c>
      <c r="FAS48" s="1">
        <v>4.9000000000000002E-2</v>
      </c>
      <c r="FAT48" s="1">
        <v>4.9000000000000002E-2</v>
      </c>
      <c r="FAU48" s="1">
        <v>4.9000000000000002E-2</v>
      </c>
      <c r="FAV48" s="1">
        <v>4.9000000000000002E-2</v>
      </c>
      <c r="FAW48" s="1">
        <v>4.9000000000000002E-2</v>
      </c>
      <c r="FAX48" s="1">
        <v>4.9000000000000002E-2</v>
      </c>
      <c r="FAY48" s="1">
        <v>4.9000000000000002E-2</v>
      </c>
      <c r="FAZ48" s="1">
        <v>4.9000000000000002E-2</v>
      </c>
      <c r="FBA48" s="1">
        <v>4.9000000000000002E-2</v>
      </c>
      <c r="FBB48" s="1">
        <v>4.9000000000000002E-2</v>
      </c>
      <c r="FBC48" s="1">
        <v>0.05</v>
      </c>
      <c r="FBD48" s="1">
        <v>5.0999999999999997E-2</v>
      </c>
      <c r="FBE48" s="1">
        <v>5.0999999999999997E-2</v>
      </c>
      <c r="FBF48" s="1">
        <v>5.0999999999999997E-2</v>
      </c>
      <c r="FBG48" s="1">
        <v>0.05</v>
      </c>
      <c r="FBH48" s="1">
        <v>4.9000000000000002E-2</v>
      </c>
      <c r="FBI48" s="1">
        <v>0.05</v>
      </c>
      <c r="FBJ48" s="1">
        <v>0.05</v>
      </c>
      <c r="FBK48" s="1">
        <v>4.9000000000000002E-2</v>
      </c>
      <c r="FBL48" s="1">
        <v>4.9000000000000002E-2</v>
      </c>
      <c r="FBM48" s="1">
        <v>4.9000000000000002E-2</v>
      </c>
      <c r="FBN48" s="1">
        <v>4.9000000000000002E-2</v>
      </c>
      <c r="FBO48" s="1">
        <v>4.9000000000000002E-2</v>
      </c>
      <c r="FBP48" s="1">
        <v>4.9000000000000002E-2</v>
      </c>
      <c r="FBQ48" s="1">
        <v>4.9000000000000002E-2</v>
      </c>
      <c r="FBR48" s="1">
        <v>4.9000000000000002E-2</v>
      </c>
      <c r="FBS48" s="1">
        <v>4.9000000000000002E-2</v>
      </c>
      <c r="FBT48" s="1">
        <v>0.05</v>
      </c>
      <c r="FBU48" s="1">
        <v>0.05</v>
      </c>
      <c r="FBV48" s="1">
        <v>0.05</v>
      </c>
      <c r="FBW48" s="1">
        <v>0.05</v>
      </c>
      <c r="FBX48" s="1">
        <v>0.05</v>
      </c>
      <c r="FBY48" s="1">
        <v>0.05</v>
      </c>
      <c r="FBZ48" s="1">
        <v>0.05</v>
      </c>
      <c r="FCA48" s="1">
        <v>0.05</v>
      </c>
      <c r="FCB48" s="1">
        <v>0.05</v>
      </c>
      <c r="FCC48" s="1">
        <v>5.0999999999999997E-2</v>
      </c>
      <c r="FCD48" s="1">
        <v>5.0999999999999997E-2</v>
      </c>
      <c r="FCE48" s="1">
        <v>5.0999999999999997E-2</v>
      </c>
      <c r="FCF48">
        <v>5.0999999999999997E-2</v>
      </c>
      <c r="FCG48">
        <v>0.05</v>
      </c>
      <c r="FCH48">
        <v>0.05</v>
      </c>
      <c r="FCI48">
        <v>4.9000000000000002E-2</v>
      </c>
      <c r="FCJ48">
        <v>0.05</v>
      </c>
      <c r="FCK48">
        <v>4.9000000000000002E-2</v>
      </c>
      <c r="FCL48">
        <v>4.9000000000000002E-2</v>
      </c>
      <c r="FCM48">
        <v>4.9000000000000002E-2</v>
      </c>
      <c r="FCN48">
        <v>4.9000000000000002E-2</v>
      </c>
      <c r="FCO48">
        <v>4.9000000000000002E-2</v>
      </c>
      <c r="FCP48">
        <v>4.9000000000000002E-2</v>
      </c>
      <c r="FCQ48">
        <v>4.9000000000000002E-2</v>
      </c>
      <c r="FCR48">
        <v>0.05</v>
      </c>
      <c r="FCS48">
        <v>0.05</v>
      </c>
      <c r="FCT48">
        <v>0.05</v>
      </c>
      <c r="FCU48">
        <v>5.0999999999999997E-2</v>
      </c>
      <c r="FCV48">
        <v>5.0999999999999997E-2</v>
      </c>
      <c r="FCW48">
        <v>5.0999999999999997E-2</v>
      </c>
      <c r="FCX48">
        <v>5.0999999999999997E-2</v>
      </c>
      <c r="FCY48">
        <v>5.0999999999999997E-2</v>
      </c>
      <c r="FCZ48">
        <v>5.1999999999999998E-2</v>
      </c>
      <c r="FDA48">
        <v>5.1999999999999998E-2</v>
      </c>
      <c r="FDB48">
        <v>5.1999999999999998E-2</v>
      </c>
      <c r="FDC48">
        <v>5.1999999999999998E-2</v>
      </c>
      <c r="FDD48">
        <v>5.0999999999999997E-2</v>
      </c>
      <c r="FDE48">
        <v>5.0999999999999997E-2</v>
      </c>
      <c r="FDF48">
        <v>5.0999999999999997E-2</v>
      </c>
      <c r="FDG48">
        <v>5.0999999999999997E-2</v>
      </c>
      <c r="FDH48">
        <v>5.0999999999999997E-2</v>
      </c>
      <c r="FDI48">
        <v>0.05</v>
      </c>
      <c r="FDJ48">
        <v>0.05</v>
      </c>
      <c r="FDK48">
        <v>0.05</v>
      </c>
      <c r="FDL48">
        <v>0.05</v>
      </c>
      <c r="FDM48">
        <v>0.05</v>
      </c>
      <c r="FDN48">
        <v>0.05</v>
      </c>
      <c r="FDO48">
        <v>0.05</v>
      </c>
      <c r="FDP48">
        <v>0.05</v>
      </c>
      <c r="FDQ48">
        <v>5.0999999999999997E-2</v>
      </c>
      <c r="FDR48">
        <v>5.0999999999999997E-2</v>
      </c>
      <c r="FDS48">
        <v>5.0999999999999997E-2</v>
      </c>
      <c r="FDT48">
        <v>5.0999999999999997E-2</v>
      </c>
      <c r="FDU48">
        <v>5.0999999999999997E-2</v>
      </c>
      <c r="FDV48">
        <v>5.0999999999999997E-2</v>
      </c>
      <c r="FDW48">
        <v>5.0999999999999997E-2</v>
      </c>
      <c r="FDX48">
        <v>0.05</v>
      </c>
      <c r="FDY48">
        <v>0.05</v>
      </c>
      <c r="FDZ48">
        <v>5.0999999999999997E-2</v>
      </c>
      <c r="FEA48">
        <v>0.05</v>
      </c>
      <c r="FEB48">
        <v>0.05</v>
      </c>
      <c r="FEC48">
        <v>0.05</v>
      </c>
      <c r="FED48">
        <v>4.9000000000000002E-2</v>
      </c>
      <c r="FEE48">
        <v>4.9000000000000002E-2</v>
      </c>
      <c r="FEF48">
        <v>4.9000000000000002E-2</v>
      </c>
      <c r="FEG48">
        <v>4.9000000000000002E-2</v>
      </c>
      <c r="FEH48">
        <v>4.9000000000000002E-2</v>
      </c>
      <c r="FEI48">
        <v>5.1999999999999998E-2</v>
      </c>
      <c r="FEJ48">
        <v>5.0999999999999997E-2</v>
      </c>
      <c r="FEK48">
        <v>4.9000000000000002E-2</v>
      </c>
      <c r="FEL48">
        <v>4.9000000000000002E-2</v>
      </c>
      <c r="FEM48">
        <v>4.9000000000000002E-2</v>
      </c>
      <c r="FEN48">
        <v>0.05</v>
      </c>
      <c r="FEO48">
        <v>4.9000000000000002E-2</v>
      </c>
      <c r="FEP48">
        <v>4.9000000000000002E-2</v>
      </c>
      <c r="FEQ48">
        <v>4.9000000000000002E-2</v>
      </c>
      <c r="FER48">
        <v>4.9000000000000002E-2</v>
      </c>
      <c r="FES48">
        <v>0.05</v>
      </c>
      <c r="FET48">
        <v>0.05</v>
      </c>
      <c r="FEU48">
        <v>0.05</v>
      </c>
      <c r="FEV48">
        <v>5.0999999999999997E-2</v>
      </c>
      <c r="FEW48">
        <v>0.05</v>
      </c>
      <c r="FEX48">
        <v>0.05</v>
      </c>
      <c r="FEY48">
        <v>5.0999999999999997E-2</v>
      </c>
      <c r="FEZ48">
        <v>5.2999999999999999E-2</v>
      </c>
      <c r="FFA48">
        <v>5.2999999999999999E-2</v>
      </c>
      <c r="FFB48">
        <v>5.1999999999999998E-2</v>
      </c>
      <c r="FFC48">
        <v>5.2999999999999999E-2</v>
      </c>
      <c r="FFD48">
        <v>5.5E-2</v>
      </c>
      <c r="FFE48">
        <v>5.8000000000000003E-2</v>
      </c>
      <c r="FFF48">
        <v>5.6000000000000001E-2</v>
      </c>
      <c r="FFG48">
        <v>5.5E-2</v>
      </c>
      <c r="FFH48">
        <v>5.6000000000000001E-2</v>
      </c>
      <c r="FFI48">
        <v>5.6000000000000001E-2</v>
      </c>
      <c r="FFJ48">
        <v>5.5E-2</v>
      </c>
      <c r="FFK48">
        <v>5.2999999999999999E-2</v>
      </c>
      <c r="FFL48">
        <v>5.1999999999999998E-2</v>
      </c>
      <c r="FFM48">
        <v>5.0999999999999997E-2</v>
      </c>
      <c r="FFN48">
        <v>0.05</v>
      </c>
      <c r="FFO48">
        <v>4.9000000000000002E-2</v>
      </c>
      <c r="FFP48">
        <v>0.05</v>
      </c>
      <c r="FFQ48">
        <v>5.1999999999999998E-2</v>
      </c>
      <c r="FFR48">
        <v>5.2999999999999999E-2</v>
      </c>
      <c r="FFS48">
        <v>5.0999999999999997E-2</v>
      </c>
      <c r="FFT48">
        <v>0.05</v>
      </c>
      <c r="FFU48">
        <v>4.9000000000000002E-2</v>
      </c>
      <c r="FFV48">
        <v>4.9000000000000002E-2</v>
      </c>
      <c r="FFW48">
        <v>4.9000000000000002E-2</v>
      </c>
      <c r="FFX48">
        <v>5.2999999999999999E-2</v>
      </c>
      <c r="FFY48">
        <v>5.2999999999999999E-2</v>
      </c>
      <c r="FFZ48">
        <v>5.1999999999999998E-2</v>
      </c>
      <c r="FGA48">
        <v>5.2999999999999999E-2</v>
      </c>
      <c r="FGB48">
        <v>5.5E-2</v>
      </c>
      <c r="FGC48">
        <v>5.8000000000000003E-2</v>
      </c>
      <c r="FGD48">
        <v>5.6000000000000001E-2</v>
      </c>
      <c r="FGE48">
        <v>5.5E-2</v>
      </c>
      <c r="FGF48">
        <v>5.6000000000000001E-2</v>
      </c>
      <c r="FGG48">
        <v>5.6000000000000001E-2</v>
      </c>
      <c r="FGH48">
        <v>5.5E-2</v>
      </c>
      <c r="FGI48">
        <v>5.2999999999999999E-2</v>
      </c>
      <c r="FGJ48">
        <v>5.1999999999999998E-2</v>
      </c>
      <c r="FGK48">
        <v>5.0999999999999997E-2</v>
      </c>
      <c r="FGL48">
        <v>0.05</v>
      </c>
      <c r="FGM48">
        <v>4.9000000000000002E-2</v>
      </c>
      <c r="FGN48">
        <v>0.05</v>
      </c>
      <c r="FGO48">
        <v>5.1999999999999998E-2</v>
      </c>
      <c r="FGP48">
        <v>5.2999999999999999E-2</v>
      </c>
      <c r="FGQ48">
        <v>5.0999999999999997E-2</v>
      </c>
      <c r="FGR48">
        <v>0.05</v>
      </c>
      <c r="FGS48">
        <v>4.9000000000000002E-2</v>
      </c>
      <c r="FGT48">
        <v>4.9000000000000002E-2</v>
      </c>
      <c r="FGU48">
        <v>4.9000000000000002E-2</v>
      </c>
      <c r="FGV48">
        <v>4.9000000000000002E-2</v>
      </c>
      <c r="FGW48">
        <v>4.9000000000000002E-2</v>
      </c>
      <c r="FGX48">
        <v>4.9000000000000002E-2</v>
      </c>
      <c r="FGY48">
        <v>4.9000000000000002E-2</v>
      </c>
      <c r="FGZ48">
        <v>4.9000000000000002E-2</v>
      </c>
      <c r="FHA48">
        <v>4.9000000000000002E-2</v>
      </c>
      <c r="FHB48">
        <v>4.9000000000000002E-2</v>
      </c>
      <c r="FHC48">
        <v>4.9000000000000002E-2</v>
      </c>
      <c r="FHD48">
        <v>4.9000000000000002E-2</v>
      </c>
      <c r="FHE48">
        <v>4.9000000000000002E-2</v>
      </c>
      <c r="FHF48">
        <v>4.9000000000000002E-2</v>
      </c>
      <c r="FHG48">
        <v>4.9000000000000002E-2</v>
      </c>
      <c r="FHH48">
        <v>4.9000000000000002E-2</v>
      </c>
      <c r="FHI48">
        <v>4.8000000000000001E-2</v>
      </c>
      <c r="FHJ48">
        <v>4.9000000000000002E-2</v>
      </c>
      <c r="FHK48">
        <v>4.9000000000000002E-2</v>
      </c>
      <c r="FHL48">
        <v>4.9000000000000002E-2</v>
      </c>
      <c r="FHM48">
        <v>4.9000000000000002E-2</v>
      </c>
      <c r="FHN48">
        <v>4.9000000000000002E-2</v>
      </c>
      <c r="FHO48">
        <v>4.9000000000000002E-2</v>
      </c>
      <c r="FHP48">
        <v>4.9000000000000002E-2</v>
      </c>
      <c r="FHQ48">
        <v>4.9000000000000002E-2</v>
      </c>
      <c r="FHR48">
        <v>4.9000000000000002E-2</v>
      </c>
      <c r="FHS48">
        <v>4.9000000000000002E-2</v>
      </c>
      <c r="FHT48">
        <v>4.9000000000000002E-2</v>
      </c>
      <c r="FHU48">
        <v>4.9000000000000002E-2</v>
      </c>
      <c r="FHV48">
        <v>4.9000000000000002E-2</v>
      </c>
      <c r="FHW48">
        <v>4.9000000000000002E-2</v>
      </c>
      <c r="FHX48">
        <v>4.9000000000000002E-2</v>
      </c>
      <c r="FHY48">
        <v>4.9000000000000002E-2</v>
      </c>
      <c r="FHZ48">
        <v>4.9000000000000002E-2</v>
      </c>
      <c r="FIA48">
        <v>4.9000000000000002E-2</v>
      </c>
      <c r="FIB48">
        <v>4.9000000000000002E-2</v>
      </c>
      <c r="FIC48">
        <v>4.9000000000000002E-2</v>
      </c>
      <c r="FID48">
        <v>4.9000000000000002E-2</v>
      </c>
      <c r="FIE48">
        <v>4.9000000000000002E-2</v>
      </c>
      <c r="FIF48">
        <v>4.9000000000000002E-2</v>
      </c>
      <c r="FIG48">
        <v>4.9000000000000002E-2</v>
      </c>
      <c r="FIH48">
        <v>4.9000000000000002E-2</v>
      </c>
      <c r="FII48">
        <v>4.9000000000000002E-2</v>
      </c>
      <c r="FIJ48">
        <v>4.9000000000000002E-2</v>
      </c>
      <c r="FIK48">
        <v>4.9000000000000002E-2</v>
      </c>
      <c r="FIL48">
        <v>0.05</v>
      </c>
      <c r="FIM48">
        <v>0.05</v>
      </c>
      <c r="FIN48">
        <v>0.05</v>
      </c>
      <c r="FIO48">
        <v>0.05</v>
      </c>
      <c r="FIP48">
        <v>5.0999999999999997E-2</v>
      </c>
      <c r="FIQ48">
        <v>0.05</v>
      </c>
      <c r="FIR48">
        <v>0.05</v>
      </c>
      <c r="FIS48">
        <v>0.05</v>
      </c>
      <c r="FIT48">
        <v>0.05</v>
      </c>
      <c r="FIU48">
        <v>4.9000000000000002E-2</v>
      </c>
      <c r="FIV48">
        <v>0.05</v>
      </c>
      <c r="FIW48">
        <v>0.05</v>
      </c>
      <c r="FIX48">
        <v>0.05</v>
      </c>
      <c r="FIY48">
        <v>0.05</v>
      </c>
      <c r="FIZ48">
        <v>0.05</v>
      </c>
      <c r="FJA48">
        <v>0.05</v>
      </c>
      <c r="FJB48">
        <v>0.05</v>
      </c>
      <c r="FJC48">
        <v>0.05</v>
      </c>
      <c r="FJD48">
        <v>0.05</v>
      </c>
      <c r="FJE48">
        <v>0.05</v>
      </c>
      <c r="FJF48">
        <v>0.05</v>
      </c>
      <c r="FJG48">
        <v>0.05</v>
      </c>
      <c r="FJH48">
        <v>0.05</v>
      </c>
      <c r="FJI48">
        <v>5.0999999999999997E-2</v>
      </c>
      <c r="FJJ48">
        <v>0.05</v>
      </c>
      <c r="FJK48">
        <v>5.0999999999999997E-2</v>
      </c>
      <c r="FJL48">
        <v>0.05</v>
      </c>
      <c r="FJM48">
        <v>5.0999999999999997E-2</v>
      </c>
      <c r="FJN48">
        <v>5.1999999999999998E-2</v>
      </c>
      <c r="FJO48">
        <v>5.0999999999999997E-2</v>
      </c>
      <c r="FJP48">
        <v>5.0999999999999997E-2</v>
      </c>
      <c r="FJQ48">
        <v>0.05</v>
      </c>
      <c r="FJR48">
        <v>0.05</v>
      </c>
      <c r="FJS48">
        <v>0.05</v>
      </c>
      <c r="FJT48">
        <v>0.05</v>
      </c>
      <c r="FJU48">
        <v>0.05</v>
      </c>
      <c r="FJV48">
        <v>0.05</v>
      </c>
      <c r="FJW48">
        <v>4.9000000000000002E-2</v>
      </c>
      <c r="FJX48">
        <v>4.9000000000000002E-2</v>
      </c>
      <c r="FJY48">
        <v>0.05</v>
      </c>
      <c r="FJZ48">
        <v>0.05</v>
      </c>
      <c r="FKA48">
        <v>0.05</v>
      </c>
      <c r="FKB48">
        <v>0.05</v>
      </c>
      <c r="FKC48">
        <v>0.05</v>
      </c>
      <c r="FKD48">
        <v>5.0999999999999997E-2</v>
      </c>
      <c r="FKE48">
        <v>5.0999999999999997E-2</v>
      </c>
      <c r="FKF48">
        <v>5.0999999999999997E-2</v>
      </c>
      <c r="FKG48">
        <v>5.0999999999999997E-2</v>
      </c>
      <c r="FKH48">
        <v>5.0999999999999997E-2</v>
      </c>
      <c r="FKI48">
        <v>5.0999999999999997E-2</v>
      </c>
      <c r="FKJ48">
        <v>5.0999999999999997E-2</v>
      </c>
      <c r="FKK48">
        <v>5.0999999999999997E-2</v>
      </c>
      <c r="FKL48">
        <v>5.1999999999999998E-2</v>
      </c>
      <c r="FKM48">
        <v>5.0999999999999997E-2</v>
      </c>
      <c r="FKN48">
        <v>0.05</v>
      </c>
      <c r="FKO48">
        <v>0.05</v>
      </c>
      <c r="FKP48">
        <v>0.05</v>
      </c>
      <c r="FKQ48">
        <v>4.9000000000000002E-2</v>
      </c>
      <c r="FKR48">
        <v>0.05</v>
      </c>
      <c r="FKS48">
        <v>4.9000000000000002E-2</v>
      </c>
      <c r="FKT48">
        <v>4.9000000000000002E-2</v>
      </c>
      <c r="FKU48">
        <v>4.9000000000000002E-2</v>
      </c>
      <c r="FKV48">
        <v>4.9000000000000002E-2</v>
      </c>
      <c r="FKW48">
        <v>4.9000000000000002E-2</v>
      </c>
      <c r="FKX48">
        <v>4.9000000000000002E-2</v>
      </c>
      <c r="FKY48">
        <v>4.9000000000000002E-2</v>
      </c>
      <c r="FKZ48">
        <v>4.9000000000000002E-2</v>
      </c>
      <c r="FLA48">
        <v>4.9000000000000002E-2</v>
      </c>
      <c r="FLB48">
        <v>0.05</v>
      </c>
      <c r="FLC48">
        <v>0.05</v>
      </c>
      <c r="FLD48">
        <v>0.05</v>
      </c>
      <c r="FLE48">
        <v>0.05</v>
      </c>
      <c r="FLF48">
        <v>5.0999999999999997E-2</v>
      </c>
      <c r="FLG48">
        <v>5.0999999999999997E-2</v>
      </c>
      <c r="FLH48">
        <v>5.0999999999999997E-2</v>
      </c>
      <c r="FLI48">
        <v>0.05</v>
      </c>
      <c r="FLJ48">
        <v>5.0999999999999997E-2</v>
      </c>
      <c r="FLK48">
        <v>5.0999999999999997E-2</v>
      </c>
      <c r="FLL48">
        <v>0.05</v>
      </c>
      <c r="FLM48">
        <v>0.05</v>
      </c>
      <c r="FLN48">
        <v>0.05</v>
      </c>
      <c r="FLO48">
        <v>4.9000000000000002E-2</v>
      </c>
      <c r="FLP48">
        <v>4.9000000000000002E-2</v>
      </c>
      <c r="FLQ48">
        <v>4.9000000000000002E-2</v>
      </c>
      <c r="FLR48">
        <v>4.9000000000000002E-2</v>
      </c>
      <c r="FLS48">
        <v>4.9000000000000002E-2</v>
      </c>
      <c r="FLT48">
        <v>4.9000000000000002E-2</v>
      </c>
      <c r="FLU48">
        <v>4.9000000000000002E-2</v>
      </c>
      <c r="FLV48">
        <v>4.9000000000000002E-2</v>
      </c>
      <c r="FLW48">
        <v>4.9000000000000002E-2</v>
      </c>
      <c r="FLX48">
        <v>4.9000000000000002E-2</v>
      </c>
      <c r="FLY48">
        <v>4.9000000000000002E-2</v>
      </c>
      <c r="FLZ48">
        <v>4.9000000000000002E-2</v>
      </c>
      <c r="FMA48">
        <v>4.9000000000000002E-2</v>
      </c>
      <c r="FMB48">
        <v>4.9000000000000002E-2</v>
      </c>
      <c r="FMC48">
        <v>4.9000000000000002E-2</v>
      </c>
      <c r="FMD48">
        <v>4.9000000000000002E-2</v>
      </c>
      <c r="FME48">
        <v>4.9000000000000002E-2</v>
      </c>
      <c r="FMF48">
        <v>4.9000000000000002E-2</v>
      </c>
      <c r="FMG48">
        <v>4.9000000000000002E-2</v>
      </c>
      <c r="FMH48">
        <v>4.9000000000000002E-2</v>
      </c>
      <c r="FMI48">
        <v>4.9000000000000002E-2</v>
      </c>
      <c r="FMJ48">
        <v>4.9000000000000002E-2</v>
      </c>
      <c r="FMK48">
        <v>4.9000000000000002E-2</v>
      </c>
      <c r="FML48">
        <v>4.9000000000000002E-2</v>
      </c>
      <c r="FMM48">
        <v>4.9000000000000002E-2</v>
      </c>
      <c r="FMN48">
        <v>4.9000000000000002E-2</v>
      </c>
      <c r="FMO48">
        <v>4.9000000000000002E-2</v>
      </c>
      <c r="FMP48">
        <v>4.9000000000000002E-2</v>
      </c>
      <c r="FMQ48">
        <v>4.9000000000000002E-2</v>
      </c>
      <c r="FMR48">
        <v>4.9000000000000002E-2</v>
      </c>
      <c r="FMS48">
        <v>4.9000000000000002E-2</v>
      </c>
      <c r="FMT48">
        <v>4.9000000000000002E-2</v>
      </c>
      <c r="FMU48">
        <v>4.9000000000000002E-2</v>
      </c>
      <c r="FMV48">
        <v>4.9000000000000002E-2</v>
      </c>
      <c r="FMW48">
        <v>4.9000000000000002E-2</v>
      </c>
      <c r="FMX48">
        <v>4.9000000000000002E-2</v>
      </c>
      <c r="FMY48">
        <v>4.9000000000000002E-2</v>
      </c>
      <c r="FMZ48">
        <v>4.9000000000000002E-2</v>
      </c>
      <c r="FNA48">
        <v>4.9000000000000002E-2</v>
      </c>
      <c r="FNB48">
        <v>0.05</v>
      </c>
      <c r="FNC48">
        <v>0.05</v>
      </c>
      <c r="FND48">
        <v>0.05</v>
      </c>
      <c r="FNE48">
        <v>0.05</v>
      </c>
      <c r="FNF48">
        <v>0.05</v>
      </c>
      <c r="FNG48">
        <v>0.05</v>
      </c>
      <c r="FNH48">
        <v>0.05</v>
      </c>
      <c r="FNI48">
        <v>4.9000000000000002E-2</v>
      </c>
      <c r="FNJ48">
        <v>4.9000000000000002E-2</v>
      </c>
      <c r="FNK48">
        <v>4.9000000000000002E-2</v>
      </c>
      <c r="FNL48">
        <v>4.9000000000000002E-2</v>
      </c>
      <c r="FNM48">
        <v>4.8000000000000001E-2</v>
      </c>
      <c r="FNN48">
        <v>4.8000000000000001E-2</v>
      </c>
      <c r="FNO48">
        <v>4.9000000000000002E-2</v>
      </c>
      <c r="FNP48">
        <v>4.8000000000000001E-2</v>
      </c>
      <c r="FNQ48">
        <v>4.8000000000000001E-2</v>
      </c>
      <c r="FNR48">
        <v>4.9000000000000002E-2</v>
      </c>
      <c r="FNS48">
        <v>4.9000000000000002E-2</v>
      </c>
      <c r="FNT48">
        <v>4.9000000000000002E-2</v>
      </c>
      <c r="FNU48">
        <v>4.9000000000000002E-2</v>
      </c>
      <c r="FNV48">
        <v>4.9000000000000002E-2</v>
      </c>
      <c r="FNW48">
        <v>4.9000000000000002E-2</v>
      </c>
      <c r="FNX48">
        <v>4.9000000000000002E-2</v>
      </c>
      <c r="FNY48">
        <v>4.9000000000000002E-2</v>
      </c>
      <c r="FNZ48">
        <v>4.9000000000000002E-2</v>
      </c>
      <c r="FOA48">
        <v>4.9000000000000002E-2</v>
      </c>
      <c r="FOB48">
        <v>4.9000000000000002E-2</v>
      </c>
      <c r="FOC48">
        <v>0.05</v>
      </c>
      <c r="FOD48">
        <v>0.05</v>
      </c>
      <c r="FOE48">
        <v>0.05</v>
      </c>
      <c r="FOF48">
        <v>4.9000000000000002E-2</v>
      </c>
      <c r="FOG48">
        <v>4.9000000000000002E-2</v>
      </c>
      <c r="FOH48">
        <v>0.05</v>
      </c>
      <c r="FOI48">
        <v>5.0999999999999997E-2</v>
      </c>
      <c r="FOJ48">
        <v>0.05</v>
      </c>
      <c r="FOK48">
        <v>4.9000000000000002E-2</v>
      </c>
      <c r="FOL48">
        <v>4.9000000000000002E-2</v>
      </c>
      <c r="FOM48">
        <v>4.9000000000000002E-2</v>
      </c>
      <c r="FON48">
        <v>4.9000000000000002E-2</v>
      </c>
      <c r="FOO48">
        <v>4.9000000000000002E-2</v>
      </c>
      <c r="FOP48">
        <v>4.9000000000000002E-2</v>
      </c>
      <c r="FOQ48">
        <v>4.9000000000000002E-2</v>
      </c>
      <c r="FOR48">
        <v>4.9000000000000002E-2</v>
      </c>
      <c r="FOS48">
        <v>4.9000000000000002E-2</v>
      </c>
      <c r="FOT48">
        <v>4.9000000000000002E-2</v>
      </c>
      <c r="FOU48">
        <v>4.9000000000000002E-2</v>
      </c>
      <c r="FOV48">
        <v>0.05</v>
      </c>
      <c r="FOW48">
        <v>0.05</v>
      </c>
      <c r="FOX48">
        <v>0.05</v>
      </c>
      <c r="FOY48">
        <v>0.05</v>
      </c>
      <c r="FOZ48">
        <v>0.05</v>
      </c>
      <c r="FPA48">
        <v>0.05</v>
      </c>
      <c r="FPB48">
        <v>5.0999999999999997E-2</v>
      </c>
      <c r="FPC48">
        <v>0.05</v>
      </c>
      <c r="FPD48">
        <v>0.05</v>
      </c>
      <c r="FPE48">
        <v>4.9000000000000002E-2</v>
      </c>
      <c r="FPF48">
        <v>0.05</v>
      </c>
      <c r="FPG48">
        <v>4.9000000000000002E-2</v>
      </c>
      <c r="FPH48">
        <v>4.9000000000000002E-2</v>
      </c>
      <c r="FPI48">
        <v>4.9000000000000002E-2</v>
      </c>
      <c r="FPJ48">
        <v>4.9000000000000002E-2</v>
      </c>
      <c r="FPK48">
        <v>4.9000000000000002E-2</v>
      </c>
      <c r="FPL48">
        <v>4.9000000000000002E-2</v>
      </c>
      <c r="FPM48">
        <v>4.9000000000000002E-2</v>
      </c>
      <c r="FPN48">
        <v>4.9000000000000002E-2</v>
      </c>
      <c r="FPO48">
        <v>4.9000000000000002E-2</v>
      </c>
      <c r="FPP48">
        <v>4.9000000000000002E-2</v>
      </c>
      <c r="FPQ48">
        <v>4.9000000000000002E-2</v>
      </c>
      <c r="FPR48">
        <v>4.9000000000000002E-2</v>
      </c>
      <c r="FPS48">
        <v>4.9000000000000002E-2</v>
      </c>
      <c r="FPT48">
        <v>0.05</v>
      </c>
      <c r="FPU48">
        <v>4.9000000000000002E-2</v>
      </c>
      <c r="FPV48">
        <v>5.0999999999999997E-2</v>
      </c>
      <c r="FPW48">
        <v>0.05</v>
      </c>
      <c r="FPX48">
        <v>5.0999999999999997E-2</v>
      </c>
      <c r="FPY48">
        <v>5.0999999999999997E-2</v>
      </c>
      <c r="FPZ48">
        <v>5.0999999999999997E-2</v>
      </c>
      <c r="FQA48">
        <v>5.0999999999999997E-2</v>
      </c>
      <c r="FQB48">
        <v>0.05</v>
      </c>
      <c r="FQC48">
        <v>0.05</v>
      </c>
      <c r="FQD48">
        <v>4.9000000000000002E-2</v>
      </c>
      <c r="FQE48">
        <v>0.05</v>
      </c>
      <c r="FQF48">
        <v>4.9000000000000002E-2</v>
      </c>
      <c r="FQG48">
        <v>4.9000000000000002E-2</v>
      </c>
      <c r="FQH48">
        <v>4.9000000000000002E-2</v>
      </c>
      <c r="FQI48">
        <v>4.9000000000000002E-2</v>
      </c>
      <c r="FQJ48">
        <v>4.9000000000000002E-2</v>
      </c>
      <c r="FQK48">
        <v>4.9000000000000002E-2</v>
      </c>
      <c r="FQL48">
        <v>4.9000000000000002E-2</v>
      </c>
      <c r="FQM48">
        <v>4.9000000000000002E-2</v>
      </c>
      <c r="FQN48">
        <v>4.9000000000000002E-2</v>
      </c>
      <c r="FQO48">
        <v>4.9000000000000002E-2</v>
      </c>
      <c r="FQP48">
        <v>4.9000000000000002E-2</v>
      </c>
      <c r="FQQ48">
        <v>4.9000000000000002E-2</v>
      </c>
      <c r="FQR48">
        <v>0.05</v>
      </c>
      <c r="FQS48">
        <v>0.05</v>
      </c>
      <c r="FQT48">
        <v>0.05</v>
      </c>
      <c r="FQU48">
        <v>0.05</v>
      </c>
      <c r="FQV48">
        <v>0.05</v>
      </c>
      <c r="FQW48">
        <v>0.05</v>
      </c>
      <c r="FQX48">
        <v>5.0999999999999997E-2</v>
      </c>
      <c r="FQY48">
        <v>0.05</v>
      </c>
      <c r="FQZ48">
        <v>4.9000000000000002E-2</v>
      </c>
      <c r="FRA48">
        <v>4.9000000000000002E-2</v>
      </c>
      <c r="FRB48">
        <v>4.9000000000000002E-2</v>
      </c>
      <c r="FRC48">
        <v>4.9000000000000002E-2</v>
      </c>
      <c r="FRD48">
        <v>4.9000000000000002E-2</v>
      </c>
      <c r="FRE48">
        <v>4.9000000000000002E-2</v>
      </c>
      <c r="FRF48">
        <v>4.9000000000000002E-2</v>
      </c>
      <c r="FRG48">
        <v>4.9000000000000002E-2</v>
      </c>
      <c r="FRH48">
        <v>4.9000000000000002E-2</v>
      </c>
      <c r="FRI48">
        <v>4.9000000000000002E-2</v>
      </c>
      <c r="FRJ48">
        <v>4.9000000000000002E-2</v>
      </c>
      <c r="FRK48">
        <v>4.9000000000000002E-2</v>
      </c>
      <c r="FRL48">
        <v>4.9000000000000002E-2</v>
      </c>
      <c r="FRM48">
        <v>4.9000000000000002E-2</v>
      </c>
      <c r="FRN48">
        <v>4.9000000000000002E-2</v>
      </c>
      <c r="FRO48">
        <v>4.9000000000000002E-2</v>
      </c>
      <c r="FRP48">
        <v>4.9000000000000002E-2</v>
      </c>
      <c r="FRQ48">
        <v>4.9000000000000002E-2</v>
      </c>
      <c r="FRR48">
        <v>4.9000000000000002E-2</v>
      </c>
      <c r="FRS48">
        <v>4.9000000000000002E-2</v>
      </c>
      <c r="FRT48">
        <v>4.9000000000000002E-2</v>
      </c>
      <c r="FRU48">
        <v>0.05</v>
      </c>
      <c r="FRV48">
        <v>0.05</v>
      </c>
      <c r="FRW48">
        <v>5.0999999999999997E-2</v>
      </c>
      <c r="FRX48">
        <v>5.0999999999999997E-2</v>
      </c>
      <c r="FRY48">
        <v>0.05</v>
      </c>
      <c r="FRZ48">
        <v>4.9000000000000002E-2</v>
      </c>
      <c r="FSA48">
        <v>0.05</v>
      </c>
      <c r="FSB48">
        <v>0.05</v>
      </c>
      <c r="FSC48">
        <v>0.05</v>
      </c>
      <c r="FSD48">
        <v>5.0999999999999997E-2</v>
      </c>
      <c r="FSE48">
        <v>5.2999999999999999E-2</v>
      </c>
      <c r="FSF48">
        <v>5.2999999999999999E-2</v>
      </c>
      <c r="FSG48">
        <v>5.2999999999999999E-2</v>
      </c>
      <c r="FSH48">
        <v>5.2999999999999999E-2</v>
      </c>
      <c r="FSI48">
        <v>5.1999999999999998E-2</v>
      </c>
      <c r="FSJ48">
        <v>5.0999999999999997E-2</v>
      </c>
      <c r="FSK48">
        <v>0.05</v>
      </c>
      <c r="FSL48">
        <v>4.9000000000000002E-2</v>
      </c>
      <c r="FSM48">
        <v>0.05</v>
      </c>
      <c r="FSN48">
        <v>0.05</v>
      </c>
      <c r="FSO48">
        <v>4.9000000000000002E-2</v>
      </c>
      <c r="FSP48">
        <v>0.05</v>
      </c>
      <c r="FSQ48">
        <v>0.05</v>
      </c>
      <c r="FSR48">
        <v>0.05</v>
      </c>
      <c r="FSS48">
        <v>5.0999999999999997E-2</v>
      </c>
      <c r="FST48">
        <v>5.0999999999999997E-2</v>
      </c>
      <c r="FSU48">
        <v>0.05</v>
      </c>
      <c r="FSV48">
        <v>0.05</v>
      </c>
      <c r="FSW48">
        <v>5.0999999999999997E-2</v>
      </c>
      <c r="FSX48">
        <v>5.1999999999999998E-2</v>
      </c>
      <c r="FSY48">
        <v>0.05</v>
      </c>
      <c r="FSZ48">
        <v>0.05</v>
      </c>
      <c r="FTA48">
        <v>5.0999999999999997E-2</v>
      </c>
      <c r="FTB48">
        <v>0.05</v>
      </c>
      <c r="FTC48">
        <v>0.05</v>
      </c>
      <c r="FTD48">
        <v>0.05</v>
      </c>
      <c r="FTE48">
        <v>0.05</v>
      </c>
      <c r="FTF48">
        <v>4.9000000000000002E-2</v>
      </c>
      <c r="FTG48">
        <v>4.9000000000000002E-2</v>
      </c>
      <c r="FTH48">
        <v>4.9000000000000002E-2</v>
      </c>
      <c r="FTI48">
        <v>4.9000000000000002E-2</v>
      </c>
      <c r="FTJ48">
        <v>0.05</v>
      </c>
      <c r="FTK48">
        <v>5.0999999999999997E-2</v>
      </c>
      <c r="FTL48">
        <v>5.0999999999999997E-2</v>
      </c>
      <c r="FTM48">
        <v>0.05</v>
      </c>
      <c r="FTN48">
        <v>0.05</v>
      </c>
      <c r="FTO48">
        <v>0.05</v>
      </c>
      <c r="FTP48">
        <v>4.9000000000000002E-2</v>
      </c>
      <c r="FTQ48">
        <v>4.9000000000000002E-2</v>
      </c>
      <c r="FTR48">
        <v>4.9000000000000002E-2</v>
      </c>
      <c r="FTS48">
        <v>4.9000000000000002E-2</v>
      </c>
      <c r="FTT48">
        <v>4.9000000000000002E-2</v>
      </c>
      <c r="FTU48">
        <v>4.9000000000000002E-2</v>
      </c>
      <c r="FTV48">
        <v>4.9000000000000002E-2</v>
      </c>
      <c r="FTW48">
        <v>4.9000000000000002E-2</v>
      </c>
      <c r="FTX48">
        <v>4.9000000000000002E-2</v>
      </c>
      <c r="FTY48">
        <v>4.9000000000000002E-2</v>
      </c>
      <c r="FTZ48">
        <v>4.9000000000000002E-2</v>
      </c>
      <c r="FUA48">
        <v>4.9000000000000002E-2</v>
      </c>
      <c r="FUB48">
        <v>4.9000000000000002E-2</v>
      </c>
      <c r="FUC48">
        <v>4.9000000000000002E-2</v>
      </c>
      <c r="FUD48">
        <v>4.9000000000000002E-2</v>
      </c>
      <c r="FUE48">
        <v>4.9000000000000002E-2</v>
      </c>
      <c r="FUF48">
        <v>4.9000000000000002E-2</v>
      </c>
      <c r="FUG48">
        <v>4.9000000000000002E-2</v>
      </c>
      <c r="FUH48">
        <v>4.9000000000000002E-2</v>
      </c>
      <c r="FUI48">
        <v>4.9000000000000002E-2</v>
      </c>
      <c r="FUJ48">
        <v>0.05</v>
      </c>
      <c r="FUK48">
        <v>4.9000000000000002E-2</v>
      </c>
      <c r="FUL48">
        <v>0.05</v>
      </c>
      <c r="FUM48">
        <v>4.9000000000000002E-2</v>
      </c>
      <c r="FUN48">
        <v>0.05</v>
      </c>
      <c r="FUO48">
        <v>0.05</v>
      </c>
      <c r="FUP48">
        <v>0.05</v>
      </c>
      <c r="FUQ48">
        <v>5.0999999999999997E-2</v>
      </c>
      <c r="FUR48">
        <v>5.0999999999999997E-2</v>
      </c>
      <c r="FUS48">
        <v>5.0999999999999997E-2</v>
      </c>
      <c r="FUT48">
        <v>5.0999999999999997E-2</v>
      </c>
      <c r="FUU48">
        <v>0.05</v>
      </c>
      <c r="FUV48">
        <v>5.0999999999999997E-2</v>
      </c>
      <c r="FUW48">
        <v>5.2999999999999999E-2</v>
      </c>
      <c r="FUX48">
        <v>5.7000000000000002E-2</v>
      </c>
      <c r="FUY48">
        <v>0.06</v>
      </c>
      <c r="FUZ48">
        <v>5.7000000000000002E-2</v>
      </c>
      <c r="FVA48">
        <v>5.5E-2</v>
      </c>
      <c r="FVB48">
        <v>5.6000000000000001E-2</v>
      </c>
      <c r="FVC48">
        <v>5.3999999999999999E-2</v>
      </c>
      <c r="FVD48">
        <v>5.3999999999999999E-2</v>
      </c>
      <c r="FVE48">
        <v>5.5E-2</v>
      </c>
      <c r="FVF48">
        <v>5.5E-2</v>
      </c>
      <c r="FVG48">
        <v>5.8000000000000003E-2</v>
      </c>
      <c r="FVH48">
        <v>5.7000000000000002E-2</v>
      </c>
      <c r="FVI48">
        <v>5.7000000000000002E-2</v>
      </c>
      <c r="FVJ48">
        <v>5.7000000000000002E-2</v>
      </c>
      <c r="FVK48">
        <v>6.0999999999999999E-2</v>
      </c>
      <c r="FVL48">
        <v>6.2E-2</v>
      </c>
      <c r="FVM48">
        <v>6.2E-2</v>
      </c>
      <c r="FVN48">
        <v>6.4000000000000001E-2</v>
      </c>
      <c r="FVO48">
        <v>6.4000000000000001E-2</v>
      </c>
      <c r="FVP48">
        <v>6.5000000000000002E-2</v>
      </c>
      <c r="FVQ48">
        <v>6.5000000000000002E-2</v>
      </c>
      <c r="FVR48">
        <v>6.6000000000000003E-2</v>
      </c>
      <c r="FVS48">
        <v>6.5000000000000002E-2</v>
      </c>
      <c r="FVT48">
        <v>6.5000000000000002E-2</v>
      </c>
      <c r="FVU48">
        <v>6.6000000000000003E-2</v>
      </c>
      <c r="FVV48">
        <v>6.7000000000000004E-2</v>
      </c>
      <c r="FVW48">
        <v>6.9000000000000006E-2</v>
      </c>
      <c r="FVX48">
        <v>6.4000000000000001E-2</v>
      </c>
      <c r="FVY48">
        <v>5.8000000000000003E-2</v>
      </c>
      <c r="FVZ48">
        <v>5.5E-2</v>
      </c>
      <c r="FWA48">
        <v>5.3999999999999999E-2</v>
      </c>
      <c r="FWB48">
        <v>5.3999999999999999E-2</v>
      </c>
      <c r="FWC48">
        <v>5.6000000000000001E-2</v>
      </c>
      <c r="FWD48">
        <v>5.6000000000000001E-2</v>
      </c>
      <c r="FWE48">
        <v>5.8000000000000003E-2</v>
      </c>
      <c r="FWF48">
        <v>5.8000000000000003E-2</v>
      </c>
      <c r="FWG48">
        <v>5.6000000000000001E-2</v>
      </c>
      <c r="FWH48">
        <v>5.5E-2</v>
      </c>
      <c r="FWI48">
        <v>5.2999999999999999E-2</v>
      </c>
      <c r="FWJ48">
        <v>5.2999999999999999E-2</v>
      </c>
      <c r="FWK48">
        <v>5.2999999999999999E-2</v>
      </c>
      <c r="FWL48">
        <v>5.0999999999999997E-2</v>
      </c>
      <c r="FWM48">
        <v>0.05</v>
      </c>
      <c r="FWN48">
        <v>4.9000000000000002E-2</v>
      </c>
      <c r="FWO48">
        <v>4.9000000000000002E-2</v>
      </c>
      <c r="FWP48">
        <v>4.9000000000000002E-2</v>
      </c>
      <c r="FWQ48">
        <v>4.9000000000000002E-2</v>
      </c>
      <c r="FWR48">
        <v>4.9000000000000002E-2</v>
      </c>
      <c r="FWS48">
        <v>4.9000000000000002E-2</v>
      </c>
      <c r="FWT48">
        <v>4.9000000000000002E-2</v>
      </c>
      <c r="FWU48">
        <v>4.9000000000000002E-2</v>
      </c>
      <c r="FWV48">
        <v>4.9000000000000002E-2</v>
      </c>
      <c r="FWW48">
        <v>4.9000000000000002E-2</v>
      </c>
      <c r="FWX48">
        <v>4.9000000000000002E-2</v>
      </c>
      <c r="FWY48">
        <v>4.9000000000000002E-2</v>
      </c>
      <c r="FWZ48">
        <v>4.9000000000000002E-2</v>
      </c>
      <c r="FXA48">
        <v>0.05</v>
      </c>
      <c r="FXB48">
        <v>4.9000000000000002E-2</v>
      </c>
      <c r="FXC48">
        <v>4.9000000000000002E-2</v>
      </c>
      <c r="FXD48">
        <v>4.9000000000000002E-2</v>
      </c>
      <c r="FXE48">
        <v>4.9000000000000002E-2</v>
      </c>
      <c r="FXF48">
        <v>4.9000000000000002E-2</v>
      </c>
      <c r="FXG48">
        <v>4.9000000000000002E-2</v>
      </c>
      <c r="FXH48">
        <v>4.9000000000000002E-2</v>
      </c>
      <c r="FXI48">
        <v>4.9000000000000002E-2</v>
      </c>
      <c r="FXJ48">
        <v>4.9000000000000002E-2</v>
      </c>
      <c r="FXK48">
        <v>4.9000000000000002E-2</v>
      </c>
      <c r="FXL48">
        <v>4.9000000000000002E-2</v>
      </c>
      <c r="FXM48">
        <v>4.9000000000000002E-2</v>
      </c>
      <c r="FXN48">
        <v>4.9000000000000002E-2</v>
      </c>
      <c r="FXO48">
        <v>4.9000000000000002E-2</v>
      </c>
      <c r="FXP48">
        <v>4.9000000000000002E-2</v>
      </c>
      <c r="FXQ48">
        <v>4.9000000000000002E-2</v>
      </c>
      <c r="FXR48">
        <v>4.9000000000000002E-2</v>
      </c>
      <c r="FXS48">
        <v>4.9000000000000002E-2</v>
      </c>
      <c r="FXT48">
        <v>4.9000000000000002E-2</v>
      </c>
      <c r="FXU48">
        <v>4.9000000000000002E-2</v>
      </c>
      <c r="FXV48">
        <v>4.9000000000000002E-2</v>
      </c>
      <c r="FXW48">
        <v>4.9000000000000002E-2</v>
      </c>
      <c r="FXX48">
        <v>4.9000000000000002E-2</v>
      </c>
      <c r="FXY48">
        <v>4.9000000000000002E-2</v>
      </c>
      <c r="FXZ48">
        <v>4.9000000000000002E-2</v>
      </c>
      <c r="FYA48">
        <v>0.05</v>
      </c>
      <c r="FYB48">
        <v>4.9000000000000002E-2</v>
      </c>
      <c r="FYC48">
        <v>0.05</v>
      </c>
      <c r="FYD48">
        <v>0.05</v>
      </c>
      <c r="FYE48">
        <v>0.05</v>
      </c>
      <c r="FYF48">
        <v>0.05</v>
      </c>
      <c r="FYG48">
        <v>5.0999999999999997E-2</v>
      </c>
      <c r="FYH48">
        <v>5.0999999999999997E-2</v>
      </c>
      <c r="FYI48">
        <v>0.05</v>
      </c>
      <c r="FYJ48">
        <v>0.05</v>
      </c>
      <c r="FYK48">
        <v>4.9000000000000002E-2</v>
      </c>
      <c r="FYL48">
        <v>4.9000000000000002E-2</v>
      </c>
      <c r="FYM48">
        <v>4.9000000000000002E-2</v>
      </c>
      <c r="FYN48">
        <v>4.9000000000000002E-2</v>
      </c>
      <c r="FYO48">
        <v>4.9000000000000002E-2</v>
      </c>
      <c r="FYP48">
        <v>4.9000000000000002E-2</v>
      </c>
      <c r="FYQ48">
        <v>4.9000000000000002E-2</v>
      </c>
      <c r="FYR48">
        <v>4.9000000000000002E-2</v>
      </c>
      <c r="FYS48">
        <v>4.9000000000000002E-2</v>
      </c>
      <c r="FYT48">
        <v>4.9000000000000002E-2</v>
      </c>
      <c r="FYU48">
        <v>4.9000000000000002E-2</v>
      </c>
      <c r="FYV48">
        <v>0.05</v>
      </c>
      <c r="FYW48">
        <v>0.05</v>
      </c>
      <c r="FYX48">
        <v>0.05</v>
      </c>
      <c r="FYY48">
        <v>0.05</v>
      </c>
      <c r="FYZ48">
        <v>0.05</v>
      </c>
      <c r="FZA48">
        <v>5.0999999999999997E-2</v>
      </c>
      <c r="FZB48">
        <v>5.0999999999999997E-2</v>
      </c>
      <c r="FZC48">
        <v>5.0999999999999997E-2</v>
      </c>
      <c r="FZD48">
        <v>5.0999999999999997E-2</v>
      </c>
      <c r="FZE48">
        <v>5.0999999999999997E-2</v>
      </c>
      <c r="FZF48">
        <v>5.0999999999999997E-2</v>
      </c>
      <c r="FZG48">
        <v>5.0999999999999997E-2</v>
      </c>
      <c r="FZH48">
        <v>5.0999999999999997E-2</v>
      </c>
      <c r="FZI48">
        <v>0.05</v>
      </c>
      <c r="FZJ48">
        <v>0.05</v>
      </c>
      <c r="FZK48">
        <v>4.9000000000000002E-2</v>
      </c>
      <c r="FZL48">
        <v>4.9000000000000002E-2</v>
      </c>
      <c r="FZM48">
        <v>0.05</v>
      </c>
      <c r="FZN48">
        <v>0.05</v>
      </c>
      <c r="FZO48">
        <v>4.9000000000000002E-2</v>
      </c>
      <c r="FZP48">
        <v>4.9000000000000002E-2</v>
      </c>
      <c r="FZQ48">
        <v>4.9000000000000002E-2</v>
      </c>
      <c r="FZR48">
        <v>4.9000000000000002E-2</v>
      </c>
      <c r="FZS48">
        <v>4.9000000000000002E-2</v>
      </c>
      <c r="FZT48">
        <v>4.9000000000000002E-2</v>
      </c>
      <c r="FZU48">
        <v>0.05</v>
      </c>
      <c r="FZV48">
        <v>0.05</v>
      </c>
      <c r="FZW48">
        <v>0.05</v>
      </c>
      <c r="FZX48">
        <v>0.05</v>
      </c>
      <c r="FZY48">
        <v>0.05</v>
      </c>
      <c r="FZZ48">
        <v>0.05</v>
      </c>
      <c r="GAA48">
        <v>5.0999999999999997E-2</v>
      </c>
      <c r="GAB48">
        <v>0.05</v>
      </c>
      <c r="GAC48">
        <v>0.05</v>
      </c>
      <c r="GAD48">
        <v>0.05</v>
      </c>
      <c r="GAE48">
        <v>5.0999999999999997E-2</v>
      </c>
      <c r="GAF48">
        <v>5.0999999999999997E-2</v>
      </c>
      <c r="GAG48">
        <v>0.05</v>
      </c>
      <c r="GAH48">
        <v>0.05</v>
      </c>
      <c r="GAI48">
        <v>0.05</v>
      </c>
      <c r="GAJ48">
        <v>0.05</v>
      </c>
      <c r="GAK48">
        <v>0.05</v>
      </c>
      <c r="GAL48">
        <v>0.05</v>
      </c>
      <c r="GAM48">
        <v>0.05</v>
      </c>
      <c r="GAN48">
        <v>0.05</v>
      </c>
      <c r="GAO48">
        <v>4.9000000000000002E-2</v>
      </c>
      <c r="GAP48">
        <v>0.05</v>
      </c>
      <c r="GAQ48">
        <v>0.05</v>
      </c>
      <c r="GAR48">
        <v>0.05</v>
      </c>
      <c r="GAS48">
        <v>0.05</v>
      </c>
      <c r="GAT48">
        <v>0.05</v>
      </c>
      <c r="GAU48">
        <v>0.05</v>
      </c>
      <c r="GAV48">
        <v>0.05</v>
      </c>
      <c r="GAW48">
        <v>5.0999999999999997E-2</v>
      </c>
      <c r="GAX48">
        <v>5.1999999999999998E-2</v>
      </c>
      <c r="GAY48">
        <v>5.1999999999999998E-2</v>
      </c>
      <c r="GAZ48">
        <v>5.0999999999999997E-2</v>
      </c>
      <c r="GBA48">
        <v>0.05</v>
      </c>
      <c r="GBB48">
        <v>0.05</v>
      </c>
      <c r="GBC48">
        <v>5.0999999999999997E-2</v>
      </c>
      <c r="GBD48">
        <v>5.0999999999999997E-2</v>
      </c>
      <c r="GBE48">
        <v>5.0999999999999997E-2</v>
      </c>
      <c r="GBF48">
        <v>0.05</v>
      </c>
      <c r="GBG48">
        <v>0.05</v>
      </c>
      <c r="GBH48">
        <v>4.9000000000000002E-2</v>
      </c>
      <c r="GBI48">
        <v>4.9000000000000002E-2</v>
      </c>
      <c r="GBJ48">
        <v>4.9000000000000002E-2</v>
      </c>
      <c r="GBK48">
        <v>0.05</v>
      </c>
      <c r="GBL48">
        <v>4.9000000000000002E-2</v>
      </c>
      <c r="GBM48">
        <v>4.9000000000000002E-2</v>
      </c>
      <c r="GBN48">
        <v>0.05</v>
      </c>
      <c r="GBO48">
        <v>4.9000000000000002E-2</v>
      </c>
      <c r="GBP48">
        <v>4.9000000000000002E-2</v>
      </c>
      <c r="GBQ48">
        <v>0.05</v>
      </c>
      <c r="GBR48">
        <v>0.05</v>
      </c>
      <c r="GBS48">
        <v>0.05</v>
      </c>
      <c r="GBT48">
        <v>0.05</v>
      </c>
      <c r="GBU48">
        <v>0.05</v>
      </c>
      <c r="GBV48">
        <v>5.0999999999999997E-2</v>
      </c>
      <c r="GBW48">
        <v>0.05</v>
      </c>
      <c r="GBX48">
        <v>0.05</v>
      </c>
      <c r="GBY48">
        <v>5.0999999999999997E-2</v>
      </c>
      <c r="GBZ48">
        <v>0.05</v>
      </c>
      <c r="GCA48">
        <v>0.05</v>
      </c>
      <c r="GCB48">
        <v>0.05</v>
      </c>
      <c r="GCC48">
        <v>4.9000000000000002E-2</v>
      </c>
      <c r="GCD48">
        <v>4.9000000000000002E-2</v>
      </c>
      <c r="GCE48">
        <v>4.9000000000000002E-2</v>
      </c>
      <c r="GCF48">
        <v>4.9000000000000002E-2</v>
      </c>
      <c r="GCG48">
        <v>4.9000000000000002E-2</v>
      </c>
      <c r="GCH48">
        <v>4.9000000000000002E-2</v>
      </c>
      <c r="GCI48">
        <v>4.9000000000000002E-2</v>
      </c>
      <c r="GCJ48">
        <v>4.9000000000000002E-2</v>
      </c>
      <c r="GCK48">
        <v>4.9000000000000002E-2</v>
      </c>
      <c r="GCL48">
        <v>4.9000000000000002E-2</v>
      </c>
      <c r="GCM48">
        <v>4.9000000000000002E-2</v>
      </c>
      <c r="GCN48">
        <v>4.9000000000000002E-2</v>
      </c>
      <c r="GCO48">
        <v>0.05</v>
      </c>
      <c r="GCP48">
        <v>4.9000000000000002E-2</v>
      </c>
      <c r="GCQ48">
        <v>4.9000000000000002E-2</v>
      </c>
      <c r="GCR48">
        <v>4.9000000000000002E-2</v>
      </c>
      <c r="GCS48">
        <v>4.9000000000000002E-2</v>
      </c>
      <c r="GCT48">
        <v>0.05</v>
      </c>
      <c r="GCU48">
        <v>0.05</v>
      </c>
      <c r="GCV48">
        <v>0.05</v>
      </c>
      <c r="GCW48">
        <v>0.05</v>
      </c>
      <c r="GCX48">
        <v>5.0999999999999997E-2</v>
      </c>
      <c r="GCY48">
        <v>5.0999999999999997E-2</v>
      </c>
      <c r="GCZ48">
        <v>0.05</v>
      </c>
      <c r="GDA48">
        <v>0.05</v>
      </c>
      <c r="GDB48">
        <v>0.05</v>
      </c>
      <c r="GDC48">
        <v>0.05</v>
      </c>
      <c r="GDD48">
        <v>4.9000000000000002E-2</v>
      </c>
      <c r="GDE48">
        <v>4.9000000000000002E-2</v>
      </c>
      <c r="GDF48">
        <v>4.9000000000000002E-2</v>
      </c>
      <c r="GDG48">
        <v>4.9000000000000002E-2</v>
      </c>
      <c r="GDH48">
        <v>4.9000000000000002E-2</v>
      </c>
      <c r="GDI48">
        <v>4.9000000000000002E-2</v>
      </c>
      <c r="GDJ48">
        <v>4.9000000000000002E-2</v>
      </c>
      <c r="GDK48">
        <v>4.9000000000000002E-2</v>
      </c>
      <c r="GDL48">
        <v>4.9000000000000002E-2</v>
      </c>
      <c r="GDM48">
        <v>4.9000000000000002E-2</v>
      </c>
      <c r="GDN48">
        <v>4.9000000000000002E-2</v>
      </c>
      <c r="GDO48">
        <v>4.9000000000000002E-2</v>
      </c>
      <c r="GDP48">
        <v>4.9000000000000002E-2</v>
      </c>
      <c r="GDQ48">
        <v>0.05</v>
      </c>
      <c r="GDR48">
        <v>0.05</v>
      </c>
      <c r="GDS48">
        <v>0.05</v>
      </c>
      <c r="GDT48">
        <v>0.05</v>
      </c>
      <c r="GDU48">
        <v>0.05</v>
      </c>
      <c r="GDV48">
        <v>0.05</v>
      </c>
      <c r="GDW48">
        <v>0.05</v>
      </c>
      <c r="GDX48">
        <v>0.05</v>
      </c>
      <c r="GDY48">
        <v>4.9000000000000002E-2</v>
      </c>
      <c r="GDZ48">
        <v>0.05</v>
      </c>
      <c r="GEA48">
        <v>4.9000000000000002E-2</v>
      </c>
      <c r="GEB48">
        <v>4.9000000000000002E-2</v>
      </c>
      <c r="GEC48">
        <v>4.9000000000000002E-2</v>
      </c>
      <c r="GED48">
        <v>4.9000000000000002E-2</v>
      </c>
      <c r="GEE48">
        <v>4.9000000000000002E-2</v>
      </c>
      <c r="GEF48">
        <v>4.9000000000000002E-2</v>
      </c>
      <c r="GEG48">
        <v>4.9000000000000002E-2</v>
      </c>
      <c r="GEH48">
        <v>4.9000000000000002E-2</v>
      </c>
      <c r="GEI48">
        <v>4.9000000000000002E-2</v>
      </c>
      <c r="GEJ48">
        <v>4.9000000000000002E-2</v>
      </c>
      <c r="GEK48">
        <v>4.9000000000000002E-2</v>
      </c>
      <c r="GEL48">
        <v>4.9000000000000002E-2</v>
      </c>
      <c r="GEM48">
        <v>4.9000000000000002E-2</v>
      </c>
      <c r="GEN48">
        <v>0.05</v>
      </c>
      <c r="GEO48">
        <v>4.9000000000000002E-2</v>
      </c>
      <c r="GEP48">
        <v>0.05</v>
      </c>
      <c r="GEQ48">
        <v>0.05</v>
      </c>
      <c r="GER48">
        <v>4.9000000000000002E-2</v>
      </c>
      <c r="GES48">
        <v>0.05</v>
      </c>
      <c r="GET48">
        <v>0.05</v>
      </c>
      <c r="GEU48">
        <v>0.05</v>
      </c>
      <c r="GEV48">
        <v>0.05</v>
      </c>
      <c r="GEW48">
        <v>0.05</v>
      </c>
      <c r="GEX48">
        <v>5.3999999999999999E-2</v>
      </c>
      <c r="GEY48">
        <v>5.2999999999999999E-2</v>
      </c>
      <c r="GEZ48">
        <v>0.05</v>
      </c>
      <c r="GFA48">
        <v>0.05</v>
      </c>
      <c r="GFB48">
        <v>0.05</v>
      </c>
      <c r="GFC48">
        <v>0.05</v>
      </c>
      <c r="GFD48">
        <v>0.05</v>
      </c>
      <c r="GFE48">
        <v>0.05</v>
      </c>
      <c r="GFF48">
        <v>0.05</v>
      </c>
      <c r="GFG48">
        <v>0.05</v>
      </c>
      <c r="GFH48">
        <v>4.9000000000000002E-2</v>
      </c>
      <c r="GFI48">
        <v>4.9000000000000002E-2</v>
      </c>
      <c r="GFJ48">
        <v>0.05</v>
      </c>
      <c r="GFK48">
        <v>0.05</v>
      </c>
      <c r="GFL48">
        <v>0.05</v>
      </c>
      <c r="GFM48">
        <v>0.05</v>
      </c>
      <c r="GFN48">
        <v>0.05</v>
      </c>
      <c r="GFO48">
        <v>0.05</v>
      </c>
      <c r="GFP48">
        <v>0.05</v>
      </c>
      <c r="GFQ48">
        <v>0.05</v>
      </c>
      <c r="GFR48">
        <v>0.05</v>
      </c>
      <c r="GFS48">
        <v>0.05</v>
      </c>
      <c r="GFT48">
        <v>0.05</v>
      </c>
      <c r="GFU48">
        <v>0.05</v>
      </c>
      <c r="GFV48">
        <v>0.05</v>
      </c>
      <c r="GFW48">
        <v>0.05</v>
      </c>
      <c r="GFX48">
        <v>0.05</v>
      </c>
      <c r="GFY48">
        <v>0.05</v>
      </c>
      <c r="GFZ48">
        <v>0.05</v>
      </c>
      <c r="GGA48">
        <v>4.9000000000000002E-2</v>
      </c>
      <c r="GGB48">
        <v>4.9000000000000002E-2</v>
      </c>
      <c r="GGC48">
        <v>4.9000000000000002E-2</v>
      </c>
      <c r="GGD48">
        <v>4.9000000000000002E-2</v>
      </c>
      <c r="GGE48">
        <v>0.05</v>
      </c>
      <c r="GGF48">
        <v>0.05</v>
      </c>
      <c r="GGG48">
        <v>0.05</v>
      </c>
      <c r="GGH48">
        <v>0.05</v>
      </c>
      <c r="GGI48">
        <v>0.05</v>
      </c>
      <c r="GGJ48">
        <v>5.0999999999999997E-2</v>
      </c>
      <c r="GGK48">
        <v>0.05</v>
      </c>
      <c r="GGL48">
        <v>5.0999999999999997E-2</v>
      </c>
      <c r="GGM48">
        <v>5.0999999999999997E-2</v>
      </c>
      <c r="GGN48">
        <v>0.05</v>
      </c>
      <c r="GGO48">
        <v>0.05</v>
      </c>
      <c r="GGP48">
        <v>0.05</v>
      </c>
      <c r="GGQ48">
        <v>0.05</v>
      </c>
      <c r="GGR48">
        <v>0.05</v>
      </c>
      <c r="GGS48">
        <v>0.05</v>
      </c>
      <c r="GGT48">
        <v>0.05</v>
      </c>
      <c r="GGU48">
        <v>0.05</v>
      </c>
      <c r="GGV48">
        <v>0.05</v>
      </c>
      <c r="GGW48">
        <v>0.05</v>
      </c>
      <c r="GGX48">
        <v>0.05</v>
      </c>
      <c r="GGY48">
        <v>0.05</v>
      </c>
      <c r="GGZ48">
        <v>0.05</v>
      </c>
      <c r="GHA48">
        <v>0.05</v>
      </c>
      <c r="GHB48">
        <v>0.05</v>
      </c>
      <c r="GHC48">
        <v>0.05</v>
      </c>
      <c r="GHD48">
        <v>4.9000000000000002E-2</v>
      </c>
      <c r="GHE48">
        <v>0.05</v>
      </c>
      <c r="GHF48">
        <v>5.1999999999999998E-2</v>
      </c>
      <c r="GHG48">
        <v>5.0999999999999997E-2</v>
      </c>
      <c r="GHH48">
        <v>0.05</v>
      </c>
      <c r="GHI48">
        <v>0.05</v>
      </c>
      <c r="GHJ48">
        <v>0.05</v>
      </c>
      <c r="GHK48">
        <v>0.05</v>
      </c>
      <c r="GHL48">
        <v>0.05</v>
      </c>
      <c r="GHM48">
        <v>0.05</v>
      </c>
      <c r="GHN48">
        <v>0.05</v>
      </c>
      <c r="GHO48">
        <v>0.05</v>
      </c>
      <c r="GHP48">
        <v>0.05</v>
      </c>
      <c r="GHQ48">
        <v>0.05</v>
      </c>
      <c r="GHR48">
        <v>0.05</v>
      </c>
      <c r="GHS48">
        <v>0.05</v>
      </c>
      <c r="GHT48">
        <v>4.9000000000000002E-2</v>
      </c>
      <c r="GHU48">
        <v>4.9000000000000002E-2</v>
      </c>
      <c r="GHV48">
        <v>4.9000000000000002E-2</v>
      </c>
      <c r="GHW48">
        <v>0.05</v>
      </c>
      <c r="GHX48">
        <v>0.05</v>
      </c>
      <c r="GHY48">
        <v>0.05</v>
      </c>
      <c r="GHZ48">
        <v>0.05</v>
      </c>
      <c r="GIA48">
        <v>0.05</v>
      </c>
      <c r="GIB48">
        <v>0.05</v>
      </c>
      <c r="GIC48">
        <v>0.05</v>
      </c>
      <c r="GID48">
        <v>0.05</v>
      </c>
      <c r="GIE48">
        <v>0.05</v>
      </c>
      <c r="GIF48">
        <v>5.0999999999999997E-2</v>
      </c>
      <c r="GIG48">
        <v>0.05</v>
      </c>
      <c r="GIH48">
        <v>5.0999999999999997E-2</v>
      </c>
      <c r="GII48">
        <v>5.0999999999999997E-2</v>
      </c>
      <c r="GIJ48">
        <v>0.05</v>
      </c>
      <c r="GIK48">
        <v>5.0999999999999997E-2</v>
      </c>
      <c r="GIL48">
        <v>0.05</v>
      </c>
      <c r="GIM48">
        <v>0.05</v>
      </c>
      <c r="GIN48">
        <v>0.05</v>
      </c>
      <c r="GIO48">
        <v>0.05</v>
      </c>
      <c r="GIP48">
        <v>4.9000000000000002E-2</v>
      </c>
      <c r="GIQ48">
        <v>4.9000000000000002E-2</v>
      </c>
      <c r="GIR48">
        <v>0.05</v>
      </c>
      <c r="GIS48">
        <v>0.05</v>
      </c>
      <c r="GIT48">
        <v>0.05</v>
      </c>
      <c r="GIU48">
        <v>0.05</v>
      </c>
      <c r="GIV48">
        <v>0.05</v>
      </c>
      <c r="GIW48">
        <v>0.05</v>
      </c>
      <c r="GIX48">
        <v>0.05</v>
      </c>
      <c r="GIY48">
        <v>0.05</v>
      </c>
      <c r="GIZ48">
        <v>0.05</v>
      </c>
      <c r="GJA48">
        <v>5.0999999999999997E-2</v>
      </c>
      <c r="GJB48">
        <v>5.0999999999999997E-2</v>
      </c>
      <c r="GJC48">
        <v>5.0999999999999997E-2</v>
      </c>
      <c r="GJD48">
        <v>5.3999999999999999E-2</v>
      </c>
      <c r="GJE48">
        <v>5.2999999999999999E-2</v>
      </c>
      <c r="GJF48">
        <v>5.0999999999999997E-2</v>
      </c>
      <c r="GJG48">
        <v>5.1999999999999998E-2</v>
      </c>
      <c r="GJH48">
        <v>5.1999999999999998E-2</v>
      </c>
      <c r="GJI48">
        <v>5.0999999999999997E-2</v>
      </c>
      <c r="GJJ48">
        <v>5.0999999999999997E-2</v>
      </c>
      <c r="GJK48">
        <v>0.05</v>
      </c>
      <c r="GJL48">
        <v>5.0999999999999997E-2</v>
      </c>
      <c r="GJM48">
        <v>5.0999999999999997E-2</v>
      </c>
      <c r="GJN48">
        <v>5.3999999999999999E-2</v>
      </c>
      <c r="GJO48">
        <v>5.6000000000000001E-2</v>
      </c>
      <c r="GJP48">
        <v>5.8999999999999997E-2</v>
      </c>
      <c r="GJQ48">
        <v>6.2E-2</v>
      </c>
      <c r="GJR48">
        <v>0.06</v>
      </c>
      <c r="GJS48">
        <v>5.6000000000000001E-2</v>
      </c>
      <c r="GJT48">
        <v>5.2999999999999999E-2</v>
      </c>
      <c r="GJU48">
        <v>5.3999999999999999E-2</v>
      </c>
      <c r="GJV48">
        <v>5.8000000000000003E-2</v>
      </c>
      <c r="GJW48">
        <v>5.7000000000000002E-2</v>
      </c>
      <c r="GJX48">
        <v>5.2999999999999999E-2</v>
      </c>
      <c r="GJY48">
        <v>5.0999999999999997E-2</v>
      </c>
      <c r="GJZ48">
        <v>0.05</v>
      </c>
      <c r="GKA48">
        <v>0.05</v>
      </c>
      <c r="GKB48">
        <v>0.05</v>
      </c>
      <c r="GKC48">
        <v>0.05</v>
      </c>
      <c r="GKD48">
        <v>0.05</v>
      </c>
      <c r="GKE48">
        <v>0.05</v>
      </c>
      <c r="GKF48">
        <v>0.05</v>
      </c>
      <c r="GKG48">
        <v>0.05</v>
      </c>
      <c r="GKH48">
        <v>4.9000000000000002E-2</v>
      </c>
      <c r="GKI48">
        <v>4.9000000000000002E-2</v>
      </c>
      <c r="GKJ48">
        <v>0.05</v>
      </c>
      <c r="GKK48">
        <v>4.9000000000000002E-2</v>
      </c>
      <c r="GKL48">
        <v>4.9000000000000002E-2</v>
      </c>
      <c r="GKM48">
        <v>4.9000000000000002E-2</v>
      </c>
      <c r="GKN48">
        <v>4.9000000000000002E-2</v>
      </c>
      <c r="GKO48">
        <v>0.05</v>
      </c>
      <c r="GKP48">
        <v>0.05</v>
      </c>
      <c r="GKQ48">
        <v>0.05</v>
      </c>
      <c r="GKR48">
        <v>0.05</v>
      </c>
      <c r="GKS48">
        <v>4.9000000000000002E-2</v>
      </c>
      <c r="GKT48">
        <v>0.05</v>
      </c>
      <c r="GKU48">
        <v>0.05</v>
      </c>
      <c r="GKV48">
        <v>0.05</v>
      </c>
      <c r="GKW48">
        <v>0.05</v>
      </c>
      <c r="GKX48">
        <v>0.05</v>
      </c>
      <c r="GKY48">
        <v>0.05</v>
      </c>
      <c r="GKZ48">
        <v>0.05</v>
      </c>
      <c r="GLA48">
        <v>0.05</v>
      </c>
      <c r="GLB48">
        <v>0.05</v>
      </c>
      <c r="GLC48">
        <v>0.05</v>
      </c>
      <c r="GLD48">
        <v>0.05</v>
      </c>
      <c r="GLE48">
        <v>0.05</v>
      </c>
      <c r="GLF48">
        <v>0.05</v>
      </c>
      <c r="GLG48">
        <v>0.05</v>
      </c>
      <c r="GLH48">
        <v>0.05</v>
      </c>
      <c r="GLI48">
        <v>0.05</v>
      </c>
      <c r="GLJ48">
        <v>0.05</v>
      </c>
      <c r="GLK48">
        <v>0.05</v>
      </c>
      <c r="GLL48">
        <v>0.05</v>
      </c>
      <c r="GLM48">
        <v>0.05</v>
      </c>
      <c r="GLN48">
        <v>4.9000000000000002E-2</v>
      </c>
      <c r="GLO48">
        <v>4.9000000000000002E-2</v>
      </c>
      <c r="GLP48">
        <v>0.05</v>
      </c>
      <c r="GLQ48">
        <v>0.05</v>
      </c>
      <c r="GLR48">
        <v>0.05</v>
      </c>
      <c r="GLS48">
        <v>0.05</v>
      </c>
      <c r="GLT48">
        <v>0.05</v>
      </c>
      <c r="GLU48">
        <v>0.05</v>
      </c>
      <c r="GLV48">
        <v>0.05</v>
      </c>
      <c r="GLW48">
        <v>0.05</v>
      </c>
      <c r="GLX48">
        <v>5.0999999999999997E-2</v>
      </c>
      <c r="GLY48">
        <v>5.0999999999999997E-2</v>
      </c>
      <c r="GLZ48">
        <v>5.0999999999999997E-2</v>
      </c>
      <c r="GMA48">
        <v>0.05</v>
      </c>
      <c r="GMB48">
        <v>5.0999999999999997E-2</v>
      </c>
      <c r="GMC48">
        <v>5.0999999999999997E-2</v>
      </c>
      <c r="GMD48">
        <v>5.1999999999999998E-2</v>
      </c>
      <c r="GME48">
        <v>5.1999999999999998E-2</v>
      </c>
      <c r="GMF48">
        <v>5.0999999999999997E-2</v>
      </c>
      <c r="GMG48">
        <v>5.0999999999999997E-2</v>
      </c>
      <c r="GMH48">
        <v>0.05</v>
      </c>
      <c r="GMI48">
        <v>0.05</v>
      </c>
      <c r="GMJ48">
        <v>0.05</v>
      </c>
      <c r="GMK48">
        <v>0.05</v>
      </c>
      <c r="GML48">
        <v>0.05</v>
      </c>
      <c r="GMM48">
        <v>0.05</v>
      </c>
      <c r="GMN48">
        <v>0.05</v>
      </c>
      <c r="GMO48">
        <v>0.05</v>
      </c>
      <c r="GMP48">
        <v>0.05</v>
      </c>
      <c r="GMQ48">
        <v>0.05</v>
      </c>
      <c r="GMR48">
        <v>0.05</v>
      </c>
      <c r="GMS48">
        <v>0.05</v>
      </c>
      <c r="GMT48">
        <v>0.05</v>
      </c>
      <c r="GMU48">
        <v>0.05</v>
      </c>
      <c r="GMV48">
        <v>0.05</v>
      </c>
      <c r="GMW48">
        <v>0.05</v>
      </c>
      <c r="GMX48">
        <v>0.05</v>
      </c>
      <c r="GMY48">
        <v>5.0999999999999997E-2</v>
      </c>
      <c r="GMZ48">
        <v>5.0999999999999997E-2</v>
      </c>
      <c r="GNA48">
        <v>5.0999999999999997E-2</v>
      </c>
      <c r="GNB48">
        <v>5.0999999999999997E-2</v>
      </c>
      <c r="GNC48">
        <v>5.1999999999999998E-2</v>
      </c>
      <c r="GND48">
        <v>5.0999999999999997E-2</v>
      </c>
      <c r="GNE48">
        <v>5.0999999999999997E-2</v>
      </c>
      <c r="GNF48">
        <v>0.05</v>
      </c>
      <c r="GNG48">
        <v>0.05</v>
      </c>
      <c r="GNH48">
        <v>0.05</v>
      </c>
      <c r="GNI48">
        <v>0.05</v>
      </c>
      <c r="GNJ48">
        <v>0.05</v>
      </c>
      <c r="GNK48">
        <v>4.9000000000000002E-2</v>
      </c>
      <c r="GNL48">
        <v>4.9000000000000002E-2</v>
      </c>
      <c r="GNM48">
        <v>4.9000000000000002E-2</v>
      </c>
      <c r="GNN48">
        <v>0.05</v>
      </c>
      <c r="GNO48">
        <v>0.05</v>
      </c>
      <c r="GNP48">
        <v>0.05</v>
      </c>
      <c r="GNQ48">
        <v>0.05</v>
      </c>
      <c r="GNR48">
        <v>0.05</v>
      </c>
      <c r="GNS48">
        <v>0.05</v>
      </c>
      <c r="GNT48">
        <v>0.05</v>
      </c>
      <c r="GNU48">
        <v>0.05</v>
      </c>
      <c r="GNV48">
        <v>0.05</v>
      </c>
      <c r="GNW48">
        <v>0.05</v>
      </c>
      <c r="GNX48">
        <v>0.05</v>
      </c>
      <c r="GNY48">
        <v>0.05</v>
      </c>
      <c r="GNZ48">
        <v>0.05</v>
      </c>
      <c r="GOA48">
        <v>0.05</v>
      </c>
      <c r="GOB48">
        <v>5.0999999999999997E-2</v>
      </c>
      <c r="GOC48">
        <v>5.0999999999999997E-2</v>
      </c>
      <c r="GOD48">
        <v>5.0999999999999997E-2</v>
      </c>
      <c r="GOE48">
        <v>5.0999999999999997E-2</v>
      </c>
      <c r="GOF48">
        <v>0.05</v>
      </c>
      <c r="GOG48">
        <v>0.05</v>
      </c>
      <c r="GOH48">
        <v>0.05</v>
      </c>
      <c r="GOI48">
        <v>0.05</v>
      </c>
      <c r="GOJ48">
        <v>0.05</v>
      </c>
      <c r="GOK48">
        <v>0.05</v>
      </c>
      <c r="GOL48">
        <v>0.05</v>
      </c>
      <c r="GOM48">
        <v>0.05</v>
      </c>
      <c r="GON48">
        <v>0.05</v>
      </c>
      <c r="GOO48">
        <v>0.05</v>
      </c>
      <c r="GOP48">
        <v>0.05</v>
      </c>
      <c r="GOQ48">
        <v>5.0999999999999997E-2</v>
      </c>
      <c r="GOR48">
        <v>5.0999999999999997E-2</v>
      </c>
      <c r="GOS48">
        <v>5.0999999999999997E-2</v>
      </c>
      <c r="GOT48">
        <v>5.0999999999999997E-2</v>
      </c>
      <c r="GOU48">
        <v>5.0999999999999997E-2</v>
      </c>
      <c r="GOV48">
        <v>0.05</v>
      </c>
      <c r="GOW48">
        <v>5.0999999999999997E-2</v>
      </c>
      <c r="GOX48">
        <v>5.0999999999999997E-2</v>
      </c>
      <c r="GOY48">
        <v>5.0999999999999997E-2</v>
      </c>
      <c r="GOZ48">
        <v>5.0999999999999997E-2</v>
      </c>
      <c r="GPA48">
        <v>5.0999999999999997E-2</v>
      </c>
      <c r="GPB48">
        <v>0.05</v>
      </c>
      <c r="GPC48">
        <v>4.9000000000000002E-2</v>
      </c>
      <c r="GPD48">
        <v>0.05</v>
      </c>
      <c r="GPE48">
        <v>0.05</v>
      </c>
      <c r="GPF48">
        <v>0.05</v>
      </c>
      <c r="GPG48">
        <v>4.9000000000000002E-2</v>
      </c>
      <c r="GPH48">
        <v>0.05</v>
      </c>
      <c r="GPI48">
        <v>4.9000000000000002E-2</v>
      </c>
      <c r="GPJ48">
        <v>4.9000000000000002E-2</v>
      </c>
      <c r="GPK48">
        <v>4.9000000000000002E-2</v>
      </c>
      <c r="GPL48">
        <v>0.05</v>
      </c>
      <c r="GPM48">
        <v>0.05</v>
      </c>
      <c r="GPN48">
        <v>0.05</v>
      </c>
      <c r="GPO48">
        <v>0.05</v>
      </c>
      <c r="GPP48">
        <v>0.05</v>
      </c>
      <c r="GPQ48">
        <v>0.05</v>
      </c>
      <c r="GPR48">
        <v>5.0999999999999997E-2</v>
      </c>
      <c r="GPS48">
        <v>0.05</v>
      </c>
      <c r="GPT48">
        <v>5.0999999999999997E-2</v>
      </c>
      <c r="GPU48">
        <v>5.0999999999999997E-2</v>
      </c>
      <c r="GPV48">
        <v>5.0999999999999997E-2</v>
      </c>
      <c r="GPW48">
        <v>5.0999999999999997E-2</v>
      </c>
      <c r="GPX48">
        <v>0.05</v>
      </c>
      <c r="GPY48">
        <v>0.05</v>
      </c>
      <c r="GPZ48">
        <v>0.05</v>
      </c>
      <c r="GQA48">
        <v>0.05</v>
      </c>
      <c r="GQB48">
        <v>0.05</v>
      </c>
      <c r="GQC48">
        <v>0.05</v>
      </c>
      <c r="GQD48">
        <v>0.05</v>
      </c>
      <c r="GQE48">
        <v>0.05</v>
      </c>
      <c r="GQF48">
        <v>0.05</v>
      </c>
      <c r="GQG48">
        <v>0.05</v>
      </c>
      <c r="GQH48">
        <v>0.05</v>
      </c>
      <c r="GQI48">
        <v>0.05</v>
      </c>
      <c r="GQJ48">
        <v>0.05</v>
      </c>
      <c r="GQK48">
        <v>5.0999999999999997E-2</v>
      </c>
      <c r="GQL48">
        <v>5.0999999999999997E-2</v>
      </c>
      <c r="GQM48">
        <v>5.0999999999999997E-2</v>
      </c>
      <c r="GQN48">
        <v>5.0999999999999997E-2</v>
      </c>
      <c r="GQO48">
        <v>5.0999999999999997E-2</v>
      </c>
      <c r="GQP48">
        <v>5.1999999999999998E-2</v>
      </c>
      <c r="GQQ48">
        <v>5.1999999999999998E-2</v>
      </c>
      <c r="GQR48">
        <v>5.0999999999999997E-2</v>
      </c>
      <c r="GQS48">
        <v>5.1999999999999998E-2</v>
      </c>
      <c r="GQT48">
        <v>5.1999999999999998E-2</v>
      </c>
      <c r="GQU48">
        <v>5.1999999999999998E-2</v>
      </c>
      <c r="GQV48">
        <v>5.0999999999999997E-2</v>
      </c>
      <c r="GQW48">
        <v>5.0999999999999997E-2</v>
      </c>
      <c r="GQX48">
        <v>0.05</v>
      </c>
      <c r="GQY48">
        <v>5.0999999999999997E-2</v>
      </c>
      <c r="GQZ48">
        <v>5.0999999999999997E-2</v>
      </c>
      <c r="GRA48">
        <v>0.05</v>
      </c>
      <c r="GRB48">
        <v>0.05</v>
      </c>
      <c r="GRC48">
        <v>0.05</v>
      </c>
      <c r="GRD48">
        <v>0.05</v>
      </c>
      <c r="GRE48">
        <v>0.05</v>
      </c>
      <c r="GRF48">
        <v>0.05</v>
      </c>
      <c r="GRG48">
        <v>0.05</v>
      </c>
      <c r="GRH48">
        <v>5.2999999999999999E-2</v>
      </c>
      <c r="GRI48">
        <v>5.0999999999999997E-2</v>
      </c>
      <c r="GRJ48">
        <v>0.05</v>
      </c>
      <c r="GRK48">
        <v>0.05</v>
      </c>
      <c r="GRL48">
        <v>0.05</v>
      </c>
      <c r="GRM48">
        <v>0.05</v>
      </c>
      <c r="GRN48">
        <v>0.05</v>
      </c>
      <c r="GRO48">
        <v>0.05</v>
      </c>
      <c r="GRP48">
        <v>0.05</v>
      </c>
      <c r="GRQ48">
        <v>0.05</v>
      </c>
      <c r="GRR48">
        <v>5.0999999999999997E-2</v>
      </c>
      <c r="GRS48">
        <v>5.2999999999999999E-2</v>
      </c>
      <c r="GRT48">
        <v>5.2999999999999999E-2</v>
      </c>
      <c r="GRU48">
        <v>5.0999999999999997E-2</v>
      </c>
      <c r="GRV48">
        <v>0.05</v>
      </c>
      <c r="GRW48">
        <v>5.0999999999999997E-2</v>
      </c>
      <c r="GRX48">
        <v>5.1999999999999998E-2</v>
      </c>
      <c r="GRY48">
        <v>5.2999999999999999E-2</v>
      </c>
      <c r="GRZ48">
        <v>5.0999999999999997E-2</v>
      </c>
      <c r="GSA48">
        <v>5.0999999999999997E-2</v>
      </c>
      <c r="GSB48">
        <v>5.1999999999999998E-2</v>
      </c>
      <c r="GSC48">
        <v>0.05</v>
      </c>
      <c r="GSD48">
        <v>0.05</v>
      </c>
      <c r="GSE48">
        <v>0.05</v>
      </c>
      <c r="GSF48">
        <v>0.05</v>
      </c>
      <c r="GSG48">
        <v>0.05</v>
      </c>
      <c r="GSH48">
        <v>0.05</v>
      </c>
      <c r="GSI48">
        <v>4.9000000000000002E-2</v>
      </c>
      <c r="GSJ48">
        <v>4.9000000000000002E-2</v>
      </c>
      <c r="GSK48">
        <v>4.9000000000000002E-2</v>
      </c>
      <c r="GSL48">
        <v>4.9000000000000002E-2</v>
      </c>
      <c r="GSM48">
        <v>4.9000000000000002E-2</v>
      </c>
      <c r="GSN48">
        <v>0.05</v>
      </c>
      <c r="GSO48">
        <v>0.05</v>
      </c>
      <c r="GSP48">
        <v>0.05</v>
      </c>
      <c r="GSQ48">
        <v>0.05</v>
      </c>
      <c r="GSR48">
        <v>0.05</v>
      </c>
      <c r="GSS48">
        <v>0.05</v>
      </c>
      <c r="GST48">
        <v>0.05</v>
      </c>
      <c r="GSU48">
        <v>0.05</v>
      </c>
      <c r="GSV48">
        <v>5.0999999999999997E-2</v>
      </c>
      <c r="GSW48">
        <v>5.0999999999999997E-2</v>
      </c>
      <c r="GSX48">
        <v>5.0999999999999997E-2</v>
      </c>
      <c r="GSY48">
        <v>5.0999999999999997E-2</v>
      </c>
      <c r="GSZ48">
        <v>5.0999999999999997E-2</v>
      </c>
      <c r="GTA48">
        <v>0.05</v>
      </c>
      <c r="GTB48">
        <v>5.0999999999999997E-2</v>
      </c>
      <c r="GTC48">
        <v>5.3999999999999999E-2</v>
      </c>
      <c r="GTD48">
        <v>5.2999999999999999E-2</v>
      </c>
      <c r="GTE48">
        <v>5.3999999999999999E-2</v>
      </c>
      <c r="GTF48">
        <v>0.05</v>
      </c>
      <c r="GTG48">
        <v>0.05</v>
      </c>
      <c r="GTH48">
        <v>0.05</v>
      </c>
      <c r="GTI48">
        <v>4.9000000000000002E-2</v>
      </c>
      <c r="GTJ48">
        <v>0.05</v>
      </c>
      <c r="GTK48">
        <v>0.05</v>
      </c>
      <c r="GTL48">
        <v>0.05</v>
      </c>
      <c r="GTM48">
        <v>0.05</v>
      </c>
      <c r="GTN48">
        <v>0.05</v>
      </c>
      <c r="GTO48">
        <v>0.05</v>
      </c>
      <c r="GTP48">
        <v>0.05</v>
      </c>
      <c r="GTQ48">
        <v>0.05</v>
      </c>
      <c r="GTR48">
        <v>0.05</v>
      </c>
      <c r="GTS48">
        <v>0.05</v>
      </c>
      <c r="GTT48">
        <v>0.05</v>
      </c>
      <c r="GTU48">
        <v>0.05</v>
      </c>
      <c r="GTV48">
        <v>0.05</v>
      </c>
      <c r="GTW48">
        <v>0.05</v>
      </c>
      <c r="GTX48">
        <v>0.05</v>
      </c>
      <c r="GTY48">
        <v>0.05</v>
      </c>
      <c r="GTZ48">
        <v>0.05</v>
      </c>
      <c r="GUA48">
        <v>0.05</v>
      </c>
      <c r="GUB48">
        <v>0.05</v>
      </c>
      <c r="GUC48">
        <v>0.05</v>
      </c>
      <c r="GUD48">
        <v>0.05</v>
      </c>
      <c r="GUE48">
        <v>0.05</v>
      </c>
      <c r="GUF48">
        <v>0.05</v>
      </c>
      <c r="GUG48">
        <v>0.05</v>
      </c>
      <c r="GUH48">
        <v>0.05</v>
      </c>
      <c r="GUI48">
        <v>0.05</v>
      </c>
      <c r="GUJ48">
        <v>5.0999999999999997E-2</v>
      </c>
      <c r="GUK48">
        <v>0.05</v>
      </c>
      <c r="GUL48">
        <v>0.05</v>
      </c>
      <c r="GUM48">
        <v>0.05</v>
      </c>
      <c r="GUN48">
        <v>0.05</v>
      </c>
      <c r="GUO48">
        <v>0.05</v>
      </c>
      <c r="GUP48">
        <v>0.05</v>
      </c>
      <c r="GUQ48">
        <v>0.05</v>
      </c>
      <c r="GUR48">
        <v>0.05</v>
      </c>
      <c r="GUS48">
        <v>4.9000000000000002E-2</v>
      </c>
      <c r="GUT48">
        <v>4.9000000000000002E-2</v>
      </c>
      <c r="GUU48">
        <v>0.05</v>
      </c>
      <c r="GUV48">
        <v>0.05</v>
      </c>
      <c r="GUW48">
        <v>0.05</v>
      </c>
      <c r="GUX48">
        <v>0.05</v>
      </c>
      <c r="GUY48">
        <v>0.05</v>
      </c>
      <c r="GUZ48">
        <v>0.05</v>
      </c>
      <c r="GVA48">
        <v>0.05</v>
      </c>
      <c r="GVB48">
        <v>0.05</v>
      </c>
      <c r="GVC48">
        <v>0.05</v>
      </c>
      <c r="GVD48">
        <v>0.05</v>
      </c>
      <c r="GVE48">
        <v>0.05</v>
      </c>
      <c r="GVF48">
        <v>5.0999999999999997E-2</v>
      </c>
      <c r="GVG48">
        <v>5.0999999999999997E-2</v>
      </c>
      <c r="GVH48">
        <v>5.0999999999999997E-2</v>
      </c>
      <c r="GVI48">
        <v>5.0999999999999997E-2</v>
      </c>
      <c r="GVJ48">
        <v>5.1999999999999998E-2</v>
      </c>
      <c r="GVK48">
        <v>5.0999999999999997E-2</v>
      </c>
      <c r="GVL48">
        <v>0.05</v>
      </c>
      <c r="GVM48">
        <v>0.05</v>
      </c>
      <c r="GVN48">
        <v>0.05</v>
      </c>
      <c r="GVO48">
        <v>4.9000000000000002E-2</v>
      </c>
      <c r="GVP48">
        <v>4.9000000000000002E-2</v>
      </c>
      <c r="GVQ48">
        <v>4.9000000000000002E-2</v>
      </c>
      <c r="GVR48">
        <v>0.05</v>
      </c>
      <c r="GVS48">
        <v>0.05</v>
      </c>
      <c r="GVT48">
        <v>0.05</v>
      </c>
      <c r="GVU48">
        <v>0.05</v>
      </c>
      <c r="GVV48">
        <v>0.05</v>
      </c>
      <c r="GVW48">
        <v>0.05</v>
      </c>
      <c r="GVX48">
        <v>5.0999999999999997E-2</v>
      </c>
      <c r="GVY48">
        <v>5.0999999999999997E-2</v>
      </c>
      <c r="GVZ48">
        <v>0.05</v>
      </c>
      <c r="GWA48">
        <v>5.0999999999999997E-2</v>
      </c>
      <c r="GWB48">
        <v>5.0999999999999997E-2</v>
      </c>
      <c r="GWC48">
        <v>5.0999999999999997E-2</v>
      </c>
      <c r="GWD48">
        <v>5.0999999999999997E-2</v>
      </c>
      <c r="GWE48">
        <v>5.1999999999999998E-2</v>
      </c>
      <c r="GWF48">
        <v>5.0999999999999997E-2</v>
      </c>
      <c r="GWG48">
        <v>5.0999999999999997E-2</v>
      </c>
      <c r="GWH48">
        <v>5.1999999999999998E-2</v>
      </c>
      <c r="GWI48">
        <v>5.0999999999999997E-2</v>
      </c>
      <c r="GWJ48">
        <v>0.05</v>
      </c>
      <c r="GWK48">
        <v>0.05</v>
      </c>
      <c r="GWL48">
        <v>4.9000000000000002E-2</v>
      </c>
      <c r="GWM48">
        <v>4.9000000000000002E-2</v>
      </c>
      <c r="GWN48">
        <v>0.05</v>
      </c>
      <c r="GWO48">
        <v>4.9000000000000002E-2</v>
      </c>
      <c r="GWP48">
        <v>4.9000000000000002E-2</v>
      </c>
      <c r="GWQ48">
        <v>4.9000000000000002E-2</v>
      </c>
      <c r="GWR48">
        <v>4.9000000000000002E-2</v>
      </c>
      <c r="GWS48">
        <v>4.9000000000000002E-2</v>
      </c>
      <c r="GWT48">
        <v>4.9000000000000002E-2</v>
      </c>
      <c r="GWU48">
        <v>4.9000000000000002E-2</v>
      </c>
      <c r="GWV48">
        <v>0.05</v>
      </c>
      <c r="GWW48">
        <v>0.05</v>
      </c>
      <c r="GWX48">
        <v>0.05</v>
      </c>
      <c r="GWY48">
        <v>5.0999999999999997E-2</v>
      </c>
      <c r="GWZ48">
        <v>5.0999999999999997E-2</v>
      </c>
      <c r="GXA48">
        <v>5.0999999999999997E-2</v>
      </c>
      <c r="GXB48">
        <v>5.0999999999999997E-2</v>
      </c>
      <c r="GXC48">
        <v>5.0999999999999997E-2</v>
      </c>
      <c r="GXD48">
        <v>5.0999999999999997E-2</v>
      </c>
      <c r="GXE48">
        <v>5.0999999999999997E-2</v>
      </c>
      <c r="GXF48">
        <v>5.1999999999999998E-2</v>
      </c>
      <c r="GXG48">
        <v>5.0999999999999997E-2</v>
      </c>
      <c r="GXH48">
        <v>0.05</v>
      </c>
      <c r="GXI48">
        <v>0.05</v>
      </c>
      <c r="GXJ48">
        <v>0.05</v>
      </c>
      <c r="GXK48">
        <v>0.05</v>
      </c>
      <c r="GXL48">
        <v>0.05</v>
      </c>
      <c r="GXM48">
        <v>0.05</v>
      </c>
      <c r="GXN48">
        <v>0.05</v>
      </c>
      <c r="GXO48">
        <v>0.05</v>
      </c>
      <c r="GXP48">
        <v>0.05</v>
      </c>
      <c r="GXQ48">
        <v>0.05</v>
      </c>
      <c r="GXR48">
        <v>0.05</v>
      </c>
      <c r="GXS48">
        <v>0.05</v>
      </c>
      <c r="GXT48">
        <v>0.05</v>
      </c>
      <c r="GXU48">
        <v>0.05</v>
      </c>
      <c r="GXV48">
        <v>0.05</v>
      </c>
      <c r="GXW48">
        <v>0.05</v>
      </c>
      <c r="GXX48">
        <v>0.05</v>
      </c>
      <c r="GXY48">
        <v>0.05</v>
      </c>
      <c r="GXZ48">
        <v>0.05</v>
      </c>
      <c r="GYA48">
        <v>0.05</v>
      </c>
      <c r="GYB48">
        <v>5.0999999999999997E-2</v>
      </c>
      <c r="GYC48">
        <v>5.6000000000000001E-2</v>
      </c>
      <c r="GYD48">
        <v>6.3E-2</v>
      </c>
      <c r="GYE48">
        <v>6.3E-2</v>
      </c>
      <c r="GYF48">
        <v>6.3E-2</v>
      </c>
      <c r="GYG48">
        <v>6.4000000000000001E-2</v>
      </c>
      <c r="GYH48">
        <v>6.4000000000000001E-2</v>
      </c>
      <c r="GYI48">
        <v>6.4000000000000001E-2</v>
      </c>
      <c r="GYJ48">
        <v>6.4000000000000001E-2</v>
      </c>
      <c r="GYK48">
        <v>6.4000000000000001E-2</v>
      </c>
      <c r="GYL48">
        <v>5.8999999999999997E-2</v>
      </c>
      <c r="GYM48">
        <v>5.8999999999999997E-2</v>
      </c>
      <c r="GYN48">
        <v>5.8999999999999997E-2</v>
      </c>
      <c r="GYO48">
        <v>0.06</v>
      </c>
      <c r="GYP48">
        <v>5.8999999999999997E-2</v>
      </c>
      <c r="GYQ48">
        <v>5.6000000000000001E-2</v>
      </c>
      <c r="GYR48">
        <v>5.2999999999999999E-2</v>
      </c>
      <c r="GYS48">
        <v>5.6000000000000001E-2</v>
      </c>
      <c r="GYT48">
        <v>5.6000000000000001E-2</v>
      </c>
      <c r="GYU48">
        <v>5.1999999999999998E-2</v>
      </c>
      <c r="GYV48">
        <v>5.1999999999999998E-2</v>
      </c>
      <c r="GYW48">
        <v>5.0999999999999997E-2</v>
      </c>
      <c r="GYX48">
        <v>0.05</v>
      </c>
      <c r="GYY48">
        <v>0.05</v>
      </c>
      <c r="GYZ48">
        <v>0.05</v>
      </c>
      <c r="GZA48">
        <v>0.05</v>
      </c>
      <c r="GZB48">
        <v>0.05</v>
      </c>
      <c r="GZC48">
        <v>0.05</v>
      </c>
      <c r="GZD48">
        <v>0.05</v>
      </c>
      <c r="GZE48">
        <v>4.9000000000000002E-2</v>
      </c>
      <c r="GZF48">
        <v>4.9000000000000002E-2</v>
      </c>
      <c r="GZG48">
        <v>4.9000000000000002E-2</v>
      </c>
      <c r="GZH48">
        <v>4.9000000000000002E-2</v>
      </c>
      <c r="GZI48">
        <v>4.9000000000000002E-2</v>
      </c>
      <c r="GZJ48">
        <v>4.9000000000000002E-2</v>
      </c>
      <c r="GZK48">
        <v>4.9000000000000002E-2</v>
      </c>
      <c r="GZL48">
        <v>4.9000000000000002E-2</v>
      </c>
      <c r="GZM48">
        <v>4.9000000000000002E-2</v>
      </c>
      <c r="GZN48">
        <v>4.9000000000000002E-2</v>
      </c>
      <c r="GZO48">
        <v>4.9000000000000002E-2</v>
      </c>
      <c r="GZP48">
        <v>4.9000000000000002E-2</v>
      </c>
      <c r="GZQ48">
        <v>4.9000000000000002E-2</v>
      </c>
      <c r="GZR48">
        <v>4.9000000000000002E-2</v>
      </c>
      <c r="GZS48">
        <v>4.9000000000000002E-2</v>
      </c>
      <c r="GZT48">
        <v>4.9000000000000002E-2</v>
      </c>
      <c r="GZU48">
        <v>4.9000000000000002E-2</v>
      </c>
      <c r="GZV48">
        <v>4.9000000000000002E-2</v>
      </c>
      <c r="GZW48">
        <v>4.9000000000000002E-2</v>
      </c>
      <c r="GZX48">
        <v>4.9000000000000002E-2</v>
      </c>
      <c r="GZY48">
        <v>4.9000000000000002E-2</v>
      </c>
      <c r="GZZ48">
        <v>4.9000000000000002E-2</v>
      </c>
      <c r="HAA48">
        <v>4.9000000000000002E-2</v>
      </c>
      <c r="HAB48">
        <v>4.9000000000000002E-2</v>
      </c>
      <c r="HAC48">
        <v>4.9000000000000002E-2</v>
      </c>
      <c r="HAD48">
        <v>4.9000000000000002E-2</v>
      </c>
      <c r="HAE48">
        <v>4.9000000000000002E-2</v>
      </c>
      <c r="HAF48">
        <v>4.9000000000000002E-2</v>
      </c>
      <c r="HAG48">
        <v>4.9000000000000002E-2</v>
      </c>
      <c r="HAH48">
        <v>4.9000000000000002E-2</v>
      </c>
      <c r="HAI48">
        <v>4.9000000000000002E-2</v>
      </c>
      <c r="HAJ48">
        <v>4.9000000000000002E-2</v>
      </c>
      <c r="HAK48">
        <v>4.9000000000000002E-2</v>
      </c>
      <c r="HAL48">
        <v>4.9000000000000002E-2</v>
      </c>
      <c r="HAM48">
        <v>4.9000000000000002E-2</v>
      </c>
      <c r="HAN48">
        <v>4.9000000000000002E-2</v>
      </c>
      <c r="HAO48">
        <v>4.9000000000000002E-2</v>
      </c>
      <c r="HAP48">
        <v>4.9000000000000002E-2</v>
      </c>
      <c r="HAQ48">
        <v>4.9000000000000002E-2</v>
      </c>
      <c r="HAR48">
        <v>0.05</v>
      </c>
      <c r="HAS48">
        <v>0.05</v>
      </c>
      <c r="HAT48">
        <v>0.05</v>
      </c>
      <c r="HAU48">
        <v>0.05</v>
      </c>
      <c r="HAV48">
        <v>0.05</v>
      </c>
      <c r="HAW48">
        <v>0.05</v>
      </c>
      <c r="HAX48">
        <v>0.05</v>
      </c>
      <c r="HAY48">
        <v>5.0999999999999997E-2</v>
      </c>
      <c r="HAZ48">
        <v>0.05</v>
      </c>
      <c r="HBA48">
        <v>4.9000000000000002E-2</v>
      </c>
      <c r="HBB48">
        <v>4.9000000000000002E-2</v>
      </c>
      <c r="HBC48">
        <v>4.9000000000000002E-2</v>
      </c>
      <c r="HBD48">
        <v>4.9000000000000002E-2</v>
      </c>
      <c r="HBE48">
        <v>4.9000000000000002E-2</v>
      </c>
      <c r="HBF48">
        <v>4.9000000000000002E-2</v>
      </c>
      <c r="HBG48">
        <v>4.9000000000000002E-2</v>
      </c>
      <c r="HBH48">
        <v>4.9000000000000002E-2</v>
      </c>
      <c r="HBI48">
        <v>4.9000000000000002E-2</v>
      </c>
      <c r="HBJ48">
        <v>4.9000000000000002E-2</v>
      </c>
      <c r="HBK48">
        <v>4.9000000000000002E-2</v>
      </c>
      <c r="HBL48">
        <v>4.9000000000000002E-2</v>
      </c>
      <c r="HBM48">
        <v>4.9000000000000002E-2</v>
      </c>
      <c r="HBN48">
        <v>4.9000000000000002E-2</v>
      </c>
      <c r="HBO48">
        <v>0.05</v>
      </c>
      <c r="HBP48">
        <v>0.05</v>
      </c>
      <c r="HBQ48">
        <v>0.05</v>
      </c>
      <c r="HBR48">
        <v>0.05</v>
      </c>
      <c r="HBS48">
        <v>0.05</v>
      </c>
      <c r="HBT48">
        <v>5.2999999999999999E-2</v>
      </c>
      <c r="HBU48">
        <v>5.1999999999999998E-2</v>
      </c>
      <c r="HBV48">
        <v>0.05</v>
      </c>
      <c r="HBW48">
        <v>0.05</v>
      </c>
      <c r="HBX48">
        <v>0.05</v>
      </c>
      <c r="HBY48">
        <v>0.05</v>
      </c>
      <c r="HBZ48">
        <v>0.05</v>
      </c>
      <c r="HCA48">
        <v>0.05</v>
      </c>
      <c r="HCB48">
        <v>0.05</v>
      </c>
      <c r="HCC48">
        <v>0.05</v>
      </c>
      <c r="HCD48">
        <v>0.05</v>
      </c>
      <c r="HCE48">
        <v>0.05</v>
      </c>
      <c r="HCF48">
        <v>0.05</v>
      </c>
      <c r="HCG48">
        <v>0.05</v>
      </c>
      <c r="HCH48">
        <v>0.05</v>
      </c>
      <c r="HCI48">
        <v>0.05</v>
      </c>
      <c r="HCJ48">
        <v>0.05</v>
      </c>
      <c r="HCK48">
        <v>0.05</v>
      </c>
      <c r="HCL48">
        <v>0.05</v>
      </c>
      <c r="HCM48">
        <v>0.05</v>
      </c>
      <c r="HCN48">
        <v>0.05</v>
      </c>
      <c r="HCO48">
        <v>0.05</v>
      </c>
      <c r="HCP48">
        <v>0.05</v>
      </c>
      <c r="HCQ48">
        <v>0.05</v>
      </c>
      <c r="HCR48">
        <v>0.05</v>
      </c>
      <c r="HCS48">
        <v>0.05</v>
      </c>
      <c r="HCT48">
        <v>0.05</v>
      </c>
      <c r="HCU48">
        <v>0.05</v>
      </c>
      <c r="HCV48">
        <v>0.05</v>
      </c>
      <c r="HCW48"/>
      <c r="HCX48">
        <v>4.9000000000000002E-2</v>
      </c>
      <c r="HCY48">
        <v>0.05</v>
      </c>
      <c r="HCZ48">
        <v>0.05</v>
      </c>
      <c r="HDA48">
        <v>0.05</v>
      </c>
      <c r="HDB48">
        <v>0.05</v>
      </c>
      <c r="HDC48">
        <v>0.05</v>
      </c>
      <c r="HDD48">
        <v>0.05</v>
      </c>
      <c r="HDE48">
        <v>0.05</v>
      </c>
      <c r="HDF48">
        <v>0.05</v>
      </c>
      <c r="HDG48">
        <v>0.05</v>
      </c>
      <c r="HDH48">
        <v>0.05</v>
      </c>
      <c r="HDI48">
        <v>5.0999999999999997E-2</v>
      </c>
      <c r="HDJ48">
        <v>5.0999999999999997E-2</v>
      </c>
      <c r="HDK48">
        <v>5.0999999999999997E-2</v>
      </c>
      <c r="HDL48">
        <v>5.0999999999999997E-2</v>
      </c>
      <c r="HDM48">
        <v>5.0999999999999997E-2</v>
      </c>
      <c r="HDN48">
        <v>5.0999999999999997E-2</v>
      </c>
      <c r="HDO48">
        <v>5.0999999999999997E-2</v>
      </c>
      <c r="HDP48">
        <v>0.05</v>
      </c>
      <c r="HDQ48">
        <v>5.0999999999999997E-2</v>
      </c>
      <c r="HDR48">
        <v>5.0999999999999997E-2</v>
      </c>
      <c r="HDS48">
        <v>5.0999999999999997E-2</v>
      </c>
      <c r="HDT48">
        <v>0.05</v>
      </c>
      <c r="HDU48">
        <v>0.05</v>
      </c>
      <c r="HDV48">
        <v>4.9000000000000002E-2</v>
      </c>
      <c r="HDW48">
        <v>4.9000000000000002E-2</v>
      </c>
      <c r="HDX48">
        <v>0.05</v>
      </c>
      <c r="HDY48">
        <v>0.05</v>
      </c>
      <c r="HDZ48">
        <v>4.9000000000000002E-2</v>
      </c>
      <c r="HEA48">
        <v>4.9000000000000002E-2</v>
      </c>
      <c r="HEB48">
        <v>4.9000000000000002E-2</v>
      </c>
      <c r="HEC48">
        <v>4.9000000000000002E-2</v>
      </c>
      <c r="HED48">
        <v>4.9000000000000002E-2</v>
      </c>
      <c r="HEE48">
        <v>4.9000000000000002E-2</v>
      </c>
      <c r="HEF48">
        <v>0.05</v>
      </c>
      <c r="HEG48">
        <v>0.05</v>
      </c>
      <c r="HEH48">
        <v>0.05</v>
      </c>
      <c r="HEI48">
        <v>0.05</v>
      </c>
      <c r="HEJ48">
        <v>5.0999999999999997E-2</v>
      </c>
      <c r="HEK48">
        <v>5.0999999999999997E-2</v>
      </c>
      <c r="HEL48">
        <v>0.05</v>
      </c>
      <c r="HEM48">
        <v>5.0999999999999997E-2</v>
      </c>
      <c r="HEN48">
        <v>5.0999999999999997E-2</v>
      </c>
      <c r="HEO48">
        <v>5.1999999999999998E-2</v>
      </c>
      <c r="HEP48">
        <v>5.1999999999999998E-2</v>
      </c>
      <c r="HEQ48">
        <v>5.1999999999999998E-2</v>
      </c>
      <c r="HER48">
        <v>5.1999999999999998E-2</v>
      </c>
      <c r="HES48">
        <v>5.0999999999999997E-2</v>
      </c>
      <c r="HET48">
        <v>5.0999999999999997E-2</v>
      </c>
      <c r="HEU48">
        <v>0.05</v>
      </c>
      <c r="HEV48">
        <v>0.05</v>
      </c>
      <c r="HEW48">
        <v>0.05</v>
      </c>
      <c r="HEX48">
        <v>0.05</v>
      </c>
      <c r="HEY48">
        <v>5.0999999999999997E-2</v>
      </c>
      <c r="HEZ48">
        <v>5.0999999999999997E-2</v>
      </c>
      <c r="HFA48">
        <v>0.05</v>
      </c>
      <c r="HFB48">
        <v>0.05</v>
      </c>
      <c r="HFC48">
        <v>0.05</v>
      </c>
      <c r="HFD48">
        <v>0.05</v>
      </c>
      <c r="HFE48">
        <v>0.05</v>
      </c>
      <c r="HFF48">
        <v>0.05</v>
      </c>
      <c r="HFG48">
        <v>0.05</v>
      </c>
      <c r="HFH48">
        <v>0.05</v>
      </c>
      <c r="HFI48">
        <v>0.05</v>
      </c>
      <c r="HFJ48">
        <v>0.05</v>
      </c>
      <c r="HFK48">
        <v>0.05</v>
      </c>
      <c r="HFL48">
        <v>0.05</v>
      </c>
      <c r="HFM48">
        <v>5.0999999999999997E-2</v>
      </c>
      <c r="HFN48">
        <v>5.0999999999999997E-2</v>
      </c>
      <c r="HFO48">
        <v>5.0999999999999997E-2</v>
      </c>
      <c r="HFP48">
        <v>0.05</v>
      </c>
      <c r="HFQ48">
        <v>0.05</v>
      </c>
      <c r="HFR48">
        <v>0.05</v>
      </c>
      <c r="HFS48">
        <v>5.0999999999999997E-2</v>
      </c>
      <c r="HFT48">
        <v>5.0999999999999997E-2</v>
      </c>
      <c r="HFU48">
        <v>5.0999999999999997E-2</v>
      </c>
      <c r="HFV48">
        <v>5.1999999999999998E-2</v>
      </c>
      <c r="HFW48">
        <v>5.1999999999999998E-2</v>
      </c>
      <c r="HFX48">
        <v>5.0999999999999997E-2</v>
      </c>
      <c r="HFY48">
        <v>0.05</v>
      </c>
      <c r="HFZ48">
        <v>0.05</v>
      </c>
      <c r="HGA48">
        <v>0.05</v>
      </c>
      <c r="HGB48">
        <v>0.05</v>
      </c>
      <c r="HGC48">
        <v>0.05</v>
      </c>
      <c r="HGD48">
        <v>0.05</v>
      </c>
      <c r="HGE48">
        <v>5.0999999999999997E-2</v>
      </c>
      <c r="HGF48">
        <v>5.0999999999999997E-2</v>
      </c>
      <c r="HGG48">
        <v>0.05</v>
      </c>
      <c r="HGH48">
        <v>0.05</v>
      </c>
      <c r="HGI48">
        <v>0.05</v>
      </c>
      <c r="HGJ48">
        <v>0.05</v>
      </c>
      <c r="HGK48">
        <v>5.2999999999999999E-2</v>
      </c>
      <c r="HGL48">
        <v>5.6000000000000001E-2</v>
      </c>
      <c r="HGM48">
        <v>5.8999999999999997E-2</v>
      </c>
      <c r="HGN48">
        <v>5.8999999999999997E-2</v>
      </c>
      <c r="HGO48">
        <v>6.2E-2</v>
      </c>
      <c r="HGP48">
        <v>6.2E-2</v>
      </c>
      <c r="HGQ48">
        <v>5.6000000000000001E-2</v>
      </c>
      <c r="HGR48">
        <v>5.1999999999999998E-2</v>
      </c>
      <c r="HGS48">
        <v>0.05</v>
      </c>
      <c r="HGT48">
        <v>5.0999999999999997E-2</v>
      </c>
      <c r="HGU48">
        <v>5.1999999999999998E-2</v>
      </c>
      <c r="HGV48">
        <v>5.0999999999999997E-2</v>
      </c>
      <c r="HGW48">
        <v>5.0999999999999997E-2</v>
      </c>
      <c r="HGX48">
        <v>0.05</v>
      </c>
      <c r="HGY48">
        <v>0.05</v>
      </c>
      <c r="HGZ48">
        <v>0.05</v>
      </c>
      <c r="HHA48">
        <v>0.05</v>
      </c>
      <c r="HHB48">
        <v>0.05</v>
      </c>
      <c r="HHC48">
        <v>0.05</v>
      </c>
      <c r="HHD48">
        <v>4.9000000000000002E-2</v>
      </c>
      <c r="HHE48">
        <v>4.9000000000000002E-2</v>
      </c>
      <c r="HHF48">
        <v>4.9000000000000002E-2</v>
      </c>
      <c r="HHG48">
        <v>0.05</v>
      </c>
      <c r="HHH48">
        <v>4.9000000000000002E-2</v>
      </c>
      <c r="HHI48">
        <v>4.9000000000000002E-2</v>
      </c>
      <c r="HHJ48">
        <v>4.9000000000000002E-2</v>
      </c>
      <c r="HHK48">
        <v>4.9000000000000002E-2</v>
      </c>
      <c r="HHL48">
        <v>4.9000000000000002E-2</v>
      </c>
      <c r="HHM48">
        <v>4.9000000000000002E-2</v>
      </c>
      <c r="HHN48">
        <v>4.9000000000000002E-2</v>
      </c>
      <c r="HHO48">
        <v>4.9000000000000002E-2</v>
      </c>
      <c r="HHP48">
        <v>4.9000000000000002E-2</v>
      </c>
      <c r="HHQ48">
        <v>4.9000000000000002E-2</v>
      </c>
      <c r="HHR48">
        <v>4.9000000000000002E-2</v>
      </c>
      <c r="HHS48">
        <v>4.9000000000000002E-2</v>
      </c>
      <c r="HHT48">
        <v>4.9000000000000002E-2</v>
      </c>
      <c r="HHU48">
        <v>0.05</v>
      </c>
      <c r="HHV48">
        <v>0.05</v>
      </c>
      <c r="HHW48">
        <v>4.9000000000000002E-2</v>
      </c>
      <c r="HHX48">
        <v>0.05</v>
      </c>
      <c r="HHY48">
        <v>0.05</v>
      </c>
      <c r="HHZ48">
        <v>0.05</v>
      </c>
      <c r="HIA48">
        <v>0.05</v>
      </c>
      <c r="HIB48">
        <v>0.05</v>
      </c>
      <c r="HIC48">
        <v>0.05</v>
      </c>
      <c r="HID48">
        <v>0.05</v>
      </c>
      <c r="HIE48">
        <v>0.05</v>
      </c>
      <c r="HIF48">
        <v>0.05</v>
      </c>
      <c r="HIG48">
        <v>5.0999999999999997E-2</v>
      </c>
      <c r="HIH48">
        <v>5.0999999999999997E-2</v>
      </c>
      <c r="HII48">
        <v>5.0999999999999997E-2</v>
      </c>
      <c r="HIJ48">
        <v>5.0999999999999997E-2</v>
      </c>
      <c r="HIK48">
        <v>0.05</v>
      </c>
      <c r="HIL48">
        <v>0.05</v>
      </c>
      <c r="HIM48">
        <v>4.9000000000000002E-2</v>
      </c>
      <c r="HIN48">
        <v>4.9000000000000002E-2</v>
      </c>
      <c r="HIO48">
        <v>4.9000000000000002E-2</v>
      </c>
      <c r="HIP48">
        <v>4.9000000000000002E-2</v>
      </c>
      <c r="HIQ48">
        <v>4.9000000000000002E-2</v>
      </c>
      <c r="HIR48">
        <v>4.9000000000000002E-2</v>
      </c>
      <c r="HIS48">
        <v>4.9000000000000002E-2</v>
      </c>
      <c r="HIT48">
        <v>4.9000000000000002E-2</v>
      </c>
      <c r="HIU48">
        <v>0.05</v>
      </c>
      <c r="HIV48">
        <v>5.0999999999999997E-2</v>
      </c>
      <c r="HIW48">
        <v>5.2999999999999999E-2</v>
      </c>
      <c r="HIX48">
        <v>5.0999999999999997E-2</v>
      </c>
      <c r="HIY48">
        <v>5.0999999999999997E-2</v>
      </c>
      <c r="HIZ48">
        <v>0.05</v>
      </c>
      <c r="HJA48">
        <v>4.9000000000000002E-2</v>
      </c>
      <c r="HJB48">
        <v>4.9000000000000002E-2</v>
      </c>
      <c r="HJC48">
        <v>4.9000000000000002E-2</v>
      </c>
      <c r="HJD48">
        <v>4.9000000000000002E-2</v>
      </c>
      <c r="HJE48">
        <v>4.9000000000000002E-2</v>
      </c>
      <c r="HJF48">
        <v>0.05</v>
      </c>
      <c r="HJG48">
        <v>4.9000000000000002E-2</v>
      </c>
      <c r="HJH48">
        <v>0.05</v>
      </c>
      <c r="HJI48">
        <v>4.9000000000000002E-2</v>
      </c>
      <c r="HJJ48">
        <v>4.9000000000000002E-2</v>
      </c>
      <c r="HJK48">
        <v>4.9000000000000002E-2</v>
      </c>
      <c r="HJL48">
        <v>4.9000000000000002E-2</v>
      </c>
      <c r="HJM48">
        <v>4.9000000000000002E-2</v>
      </c>
      <c r="HJN48">
        <v>4.9000000000000002E-2</v>
      </c>
      <c r="HJO48">
        <v>4.9000000000000002E-2</v>
      </c>
      <c r="HJP48">
        <v>4.9000000000000002E-2</v>
      </c>
      <c r="HJQ48">
        <v>4.9000000000000002E-2</v>
      </c>
      <c r="HJR48">
        <v>4.9000000000000002E-2</v>
      </c>
      <c r="HJS48">
        <v>4.9000000000000002E-2</v>
      </c>
      <c r="HJT48">
        <v>4.9000000000000002E-2</v>
      </c>
      <c r="HJU48">
        <v>4.9000000000000002E-2</v>
      </c>
      <c r="HJV48">
        <v>4.9000000000000002E-2</v>
      </c>
      <c r="HJW48">
        <v>4.9000000000000002E-2</v>
      </c>
      <c r="HJX48">
        <v>4.9000000000000002E-2</v>
      </c>
      <c r="HJY48">
        <v>4.9000000000000002E-2</v>
      </c>
      <c r="HJZ48">
        <v>0.05</v>
      </c>
      <c r="HKA48">
        <v>4.9000000000000002E-2</v>
      </c>
      <c r="HKB48">
        <v>5.0999999999999997E-2</v>
      </c>
      <c r="HKC48">
        <v>0.05</v>
      </c>
      <c r="HKD48">
        <v>4.9000000000000002E-2</v>
      </c>
      <c r="HKE48">
        <v>4.9000000000000002E-2</v>
      </c>
      <c r="HKF48">
        <v>0.05</v>
      </c>
      <c r="HKG48">
        <v>0.05</v>
      </c>
      <c r="HKH48">
        <v>0.05</v>
      </c>
      <c r="HKI48">
        <v>4.9000000000000002E-2</v>
      </c>
      <c r="HKJ48">
        <v>4.9000000000000002E-2</v>
      </c>
      <c r="HKK48">
        <v>4.9000000000000002E-2</v>
      </c>
      <c r="HKL48">
        <v>4.9000000000000002E-2</v>
      </c>
      <c r="HKM48">
        <v>0.05</v>
      </c>
      <c r="HKN48">
        <v>0.05</v>
      </c>
      <c r="HKO48">
        <v>4.9000000000000002E-2</v>
      </c>
      <c r="HKP48">
        <v>0.05</v>
      </c>
      <c r="HKQ48">
        <v>0.05</v>
      </c>
      <c r="HKR48">
        <v>4.9000000000000002E-2</v>
      </c>
      <c r="HKS48">
        <v>0.05</v>
      </c>
      <c r="HKT48">
        <v>4.9000000000000002E-2</v>
      </c>
      <c r="HKU48">
        <v>0.05</v>
      </c>
      <c r="HKV48">
        <v>0.05</v>
      </c>
      <c r="HKW48">
        <v>0.05</v>
      </c>
      <c r="HKX48">
        <v>0.05</v>
      </c>
      <c r="HKY48">
        <v>0.05</v>
      </c>
      <c r="HKZ48">
        <v>0.05</v>
      </c>
      <c r="HLA48">
        <v>0.05</v>
      </c>
      <c r="HLB48">
        <v>5.0999999999999997E-2</v>
      </c>
      <c r="HLC48">
        <v>5.0999999999999997E-2</v>
      </c>
      <c r="HLD48">
        <v>5.0999999999999997E-2</v>
      </c>
      <c r="HLE48">
        <v>0.05</v>
      </c>
      <c r="HLF48">
        <v>0.05</v>
      </c>
      <c r="HLG48">
        <v>0.05</v>
      </c>
      <c r="HLH48">
        <v>0.05</v>
      </c>
      <c r="HLI48">
        <v>0.05</v>
      </c>
      <c r="HLJ48">
        <v>0.05</v>
      </c>
      <c r="HLK48">
        <v>0.05</v>
      </c>
      <c r="HLL48">
        <v>0.05</v>
      </c>
      <c r="HLM48">
        <v>0.05</v>
      </c>
      <c r="HLN48">
        <v>0.05</v>
      </c>
      <c r="HLO48">
        <v>0.05</v>
      </c>
      <c r="HLP48">
        <v>0.05</v>
      </c>
      <c r="HLQ48">
        <v>0.05</v>
      </c>
      <c r="HLR48">
        <v>0.05</v>
      </c>
      <c r="HLS48">
        <v>0.05</v>
      </c>
      <c r="HLT48">
        <v>0.05</v>
      </c>
      <c r="HLU48">
        <v>0.05</v>
      </c>
      <c r="HLV48">
        <v>4.9000000000000002E-2</v>
      </c>
      <c r="HLW48">
        <v>0.05</v>
      </c>
      <c r="HLX48">
        <v>0.05</v>
      </c>
      <c r="HLY48">
        <v>0.05</v>
      </c>
      <c r="HLZ48">
        <v>4.9000000000000002E-2</v>
      </c>
      <c r="HMA48">
        <v>4.9000000000000002E-2</v>
      </c>
      <c r="HMB48">
        <v>4.9000000000000002E-2</v>
      </c>
      <c r="HMC48">
        <v>4.9000000000000002E-2</v>
      </c>
      <c r="HMD48">
        <v>4.9000000000000002E-2</v>
      </c>
      <c r="HME48">
        <v>4.9000000000000002E-2</v>
      </c>
      <c r="HMF48">
        <v>4.9000000000000002E-2</v>
      </c>
      <c r="HMG48">
        <v>0.05</v>
      </c>
      <c r="HMH48">
        <v>5.0999999999999997E-2</v>
      </c>
      <c r="HMI48">
        <v>0.05</v>
      </c>
      <c r="HMJ48">
        <v>4.9000000000000002E-2</v>
      </c>
      <c r="HMK48">
        <v>4.9000000000000002E-2</v>
      </c>
      <c r="HML48">
        <v>4.9000000000000002E-2</v>
      </c>
      <c r="HMM48">
        <v>4.9000000000000002E-2</v>
      </c>
      <c r="HMN48">
        <v>4.9000000000000002E-2</v>
      </c>
      <c r="HMO48">
        <v>4.9000000000000002E-2</v>
      </c>
      <c r="HMP48">
        <v>4.9000000000000002E-2</v>
      </c>
      <c r="HMQ48">
        <v>4.9000000000000002E-2</v>
      </c>
      <c r="HMR48">
        <v>0.05</v>
      </c>
      <c r="HMS48">
        <v>0.05</v>
      </c>
      <c r="HMT48">
        <v>0.05</v>
      </c>
      <c r="HMU48">
        <v>0.05</v>
      </c>
      <c r="HMV48">
        <v>0.05</v>
      </c>
      <c r="HMW48">
        <v>0.05</v>
      </c>
      <c r="HMX48">
        <v>5.0999999999999997E-2</v>
      </c>
      <c r="HMY48">
        <v>5.1999999999999998E-2</v>
      </c>
      <c r="HMZ48">
        <v>5.2999999999999999E-2</v>
      </c>
      <c r="HNA48">
        <v>5.6000000000000001E-2</v>
      </c>
      <c r="HNB48">
        <v>5.2999999999999999E-2</v>
      </c>
      <c r="HNC48">
        <v>5.2999999999999999E-2</v>
      </c>
      <c r="HND48">
        <v>5.1999999999999998E-2</v>
      </c>
      <c r="HNE48">
        <v>0.05</v>
      </c>
      <c r="HNF48">
        <v>4.9000000000000002E-2</v>
      </c>
      <c r="HNG48">
        <v>4.9000000000000002E-2</v>
      </c>
      <c r="HNH48">
        <v>4.9000000000000002E-2</v>
      </c>
      <c r="HNI48">
        <v>4.9000000000000002E-2</v>
      </c>
      <c r="HNJ48">
        <v>4.9000000000000002E-2</v>
      </c>
      <c r="HNK48">
        <v>4.9000000000000002E-2</v>
      </c>
      <c r="HNL48">
        <v>4.9000000000000002E-2</v>
      </c>
      <c r="HNM48">
        <v>4.9000000000000002E-2</v>
      </c>
      <c r="HNN48">
        <v>4.9000000000000002E-2</v>
      </c>
      <c r="HNO48">
        <v>4.9000000000000002E-2</v>
      </c>
      <c r="HNP48">
        <v>4.9000000000000002E-2</v>
      </c>
      <c r="HNQ48">
        <v>4.9000000000000002E-2</v>
      </c>
      <c r="HNR48">
        <v>4.9000000000000002E-2</v>
      </c>
      <c r="HNS48">
        <v>0.05</v>
      </c>
      <c r="HNT48">
        <v>4.9000000000000002E-2</v>
      </c>
      <c r="HNU48">
        <v>4.9000000000000002E-2</v>
      </c>
      <c r="HNV48">
        <v>4.9000000000000002E-2</v>
      </c>
      <c r="HNW48">
        <v>0.05</v>
      </c>
      <c r="HNX48">
        <v>4.9000000000000002E-2</v>
      </c>
      <c r="HNY48">
        <v>0.05</v>
      </c>
      <c r="HNZ48">
        <v>4.9000000000000002E-2</v>
      </c>
      <c r="HOA48">
        <v>0.05</v>
      </c>
      <c r="HOB48">
        <v>4.9000000000000002E-2</v>
      </c>
      <c r="HOC48">
        <v>0.05</v>
      </c>
      <c r="HOD48">
        <v>4.9000000000000002E-2</v>
      </c>
      <c r="HOE48">
        <v>4.9000000000000002E-2</v>
      </c>
      <c r="HOF48">
        <v>0.05</v>
      </c>
      <c r="HOG48">
        <v>4.9000000000000002E-2</v>
      </c>
      <c r="HOH48">
        <v>4.9000000000000002E-2</v>
      </c>
      <c r="HOI48">
        <v>0.05</v>
      </c>
      <c r="HOJ48">
        <v>0.05</v>
      </c>
      <c r="HOK48">
        <v>0.05</v>
      </c>
      <c r="HOL48">
        <v>0.05</v>
      </c>
      <c r="HOM48">
        <v>0.05</v>
      </c>
      <c r="HON48">
        <v>0.05</v>
      </c>
      <c r="HOO48">
        <v>0.05</v>
      </c>
      <c r="HOP48">
        <v>5.0999999999999997E-2</v>
      </c>
      <c r="HOQ48">
        <v>0.05</v>
      </c>
      <c r="HOR48">
        <v>5.0999999999999997E-2</v>
      </c>
      <c r="HOS48">
        <v>5.0999999999999997E-2</v>
      </c>
      <c r="HOT48">
        <v>5.0999999999999997E-2</v>
      </c>
      <c r="HOU48">
        <v>5.0999999999999997E-2</v>
      </c>
      <c r="HOV48">
        <v>0.05</v>
      </c>
      <c r="HOW48">
        <v>0.05</v>
      </c>
      <c r="HOX48">
        <v>0.05</v>
      </c>
      <c r="HOY48">
        <v>0.05</v>
      </c>
      <c r="HOZ48">
        <v>0.05</v>
      </c>
      <c r="HPA48">
        <v>0.05</v>
      </c>
      <c r="HPB48">
        <v>0.05</v>
      </c>
      <c r="HPC48">
        <v>0.05</v>
      </c>
      <c r="HPD48">
        <v>0.05</v>
      </c>
      <c r="HPE48">
        <v>0.05</v>
      </c>
      <c r="HPF48">
        <v>0.05</v>
      </c>
      <c r="HPG48">
        <v>0.05</v>
      </c>
      <c r="HPH48">
        <v>5.0999999999999997E-2</v>
      </c>
      <c r="HPI48">
        <v>5.0999999999999997E-2</v>
      </c>
      <c r="HPJ48">
        <v>5.0999999999999997E-2</v>
      </c>
      <c r="HPK48">
        <v>5.2999999999999999E-2</v>
      </c>
      <c r="HPL48">
        <v>5.3999999999999999E-2</v>
      </c>
      <c r="HPM48">
        <v>5.5E-2</v>
      </c>
      <c r="HPN48">
        <v>5.2999999999999999E-2</v>
      </c>
      <c r="HPO48">
        <v>5.0999999999999997E-2</v>
      </c>
      <c r="HPP48">
        <v>0.05</v>
      </c>
      <c r="HPQ48">
        <v>0.05</v>
      </c>
      <c r="HPR48">
        <v>0.05</v>
      </c>
      <c r="HPS48">
        <v>0.05</v>
      </c>
      <c r="HPT48">
        <v>0.05</v>
      </c>
      <c r="HPU48">
        <v>0.05</v>
      </c>
      <c r="HPV48">
        <v>0.05</v>
      </c>
      <c r="HPW48">
        <v>4.9000000000000002E-2</v>
      </c>
      <c r="HPX48">
        <v>4.9000000000000002E-2</v>
      </c>
      <c r="HPY48">
        <v>4.9000000000000002E-2</v>
      </c>
      <c r="HPZ48">
        <v>4.9000000000000002E-2</v>
      </c>
      <c r="HQA48">
        <v>4.9000000000000002E-2</v>
      </c>
      <c r="HQB48">
        <v>4.9000000000000002E-2</v>
      </c>
      <c r="HQC48">
        <v>4.9000000000000002E-2</v>
      </c>
      <c r="HQD48">
        <v>0.05</v>
      </c>
      <c r="HQE48">
        <v>0.05</v>
      </c>
      <c r="HQF48">
        <v>0.05</v>
      </c>
      <c r="HQG48">
        <v>0.05</v>
      </c>
      <c r="HQH48">
        <v>5.0999999999999997E-2</v>
      </c>
      <c r="HQI48">
        <v>0.05</v>
      </c>
      <c r="HQJ48">
        <v>0.05</v>
      </c>
      <c r="HQK48">
        <v>0.05</v>
      </c>
      <c r="HQL48">
        <v>0.05</v>
      </c>
      <c r="HQM48">
        <v>0.05</v>
      </c>
      <c r="HQN48">
        <v>5.0999999999999997E-2</v>
      </c>
      <c r="HQO48">
        <v>5.0999999999999997E-2</v>
      </c>
      <c r="HQP48">
        <v>0.05</v>
      </c>
      <c r="HQQ48">
        <v>0.05</v>
      </c>
      <c r="HQR48">
        <v>5.0999999999999997E-2</v>
      </c>
      <c r="HQS48">
        <v>0.05</v>
      </c>
      <c r="HQT48">
        <v>0.05</v>
      </c>
      <c r="HQU48">
        <v>0.05</v>
      </c>
      <c r="HQV48">
        <v>0.05</v>
      </c>
      <c r="HQW48">
        <v>0.05</v>
      </c>
      <c r="HQX48">
        <v>5.0999999999999997E-2</v>
      </c>
      <c r="HQY48">
        <v>5.0999999999999997E-2</v>
      </c>
      <c r="HQZ48">
        <v>5.0999999999999997E-2</v>
      </c>
      <c r="HRA48">
        <v>0.05</v>
      </c>
      <c r="HRB48">
        <v>0.05</v>
      </c>
      <c r="HRC48">
        <v>5.0999999999999997E-2</v>
      </c>
      <c r="HRD48">
        <v>5.0999999999999997E-2</v>
      </c>
      <c r="HRE48">
        <v>0.05</v>
      </c>
      <c r="HRF48">
        <v>5.0999999999999997E-2</v>
      </c>
      <c r="HRG48">
        <v>5.1999999999999998E-2</v>
      </c>
      <c r="HRH48">
        <v>5.0999999999999997E-2</v>
      </c>
      <c r="HRI48">
        <v>5.0999999999999997E-2</v>
      </c>
      <c r="HRJ48">
        <v>5.0999999999999997E-2</v>
      </c>
      <c r="HRK48">
        <v>5.0999999999999997E-2</v>
      </c>
      <c r="HRL48">
        <v>5.0999999999999997E-2</v>
      </c>
      <c r="HRM48">
        <v>5.1999999999999998E-2</v>
      </c>
      <c r="HRN48">
        <v>5.1999999999999998E-2</v>
      </c>
      <c r="HRO48">
        <v>5.1999999999999998E-2</v>
      </c>
      <c r="HRP48">
        <v>5.1999999999999998E-2</v>
      </c>
      <c r="HRQ48">
        <v>5.2999999999999999E-2</v>
      </c>
      <c r="HRR48">
        <v>5.1999999999999998E-2</v>
      </c>
      <c r="HRS48">
        <v>5.0999999999999997E-2</v>
      </c>
      <c r="HRT48">
        <v>0.05</v>
      </c>
      <c r="HRU48">
        <v>0.05</v>
      </c>
      <c r="HRV48">
        <v>0.05</v>
      </c>
      <c r="HRW48">
        <v>0.05</v>
      </c>
      <c r="HRX48">
        <v>0.05</v>
      </c>
      <c r="HRY48">
        <v>0.05</v>
      </c>
      <c r="HRZ48">
        <v>0.05</v>
      </c>
      <c r="HSA48">
        <v>0.05</v>
      </c>
      <c r="HSB48">
        <v>0.05</v>
      </c>
      <c r="HSC48">
        <v>0.05</v>
      </c>
      <c r="HSD48">
        <v>5.0999999999999997E-2</v>
      </c>
      <c r="HSE48">
        <v>5.0999999999999997E-2</v>
      </c>
      <c r="HSF48">
        <v>0.05</v>
      </c>
      <c r="HSG48">
        <v>0.05</v>
      </c>
      <c r="HSH48">
        <v>5.0999999999999997E-2</v>
      </c>
      <c r="HSI48">
        <v>5.0999999999999997E-2</v>
      </c>
      <c r="HSJ48">
        <v>5.0999999999999997E-2</v>
      </c>
      <c r="HSK48">
        <v>5.0999999999999997E-2</v>
      </c>
      <c r="HSL48">
        <v>5.0999999999999997E-2</v>
      </c>
      <c r="HSM48">
        <v>5.0999999999999997E-2</v>
      </c>
      <c r="HSN48">
        <v>5.0999999999999997E-2</v>
      </c>
      <c r="HSO48">
        <v>5.0999999999999997E-2</v>
      </c>
      <c r="HSP48">
        <v>5.0999999999999997E-2</v>
      </c>
      <c r="HSQ48">
        <v>5.0999999999999997E-2</v>
      </c>
      <c r="HSR48">
        <v>0.05</v>
      </c>
      <c r="HSS48">
        <v>5.0999999999999997E-2</v>
      </c>
      <c r="HST48">
        <v>0.05</v>
      </c>
      <c r="HSU48">
        <v>0.05</v>
      </c>
      <c r="HSV48">
        <v>0.05</v>
      </c>
      <c r="HSW48">
        <v>0.05</v>
      </c>
      <c r="HSX48">
        <v>0.05</v>
      </c>
      <c r="HSY48">
        <v>0.05</v>
      </c>
      <c r="HSZ48">
        <v>0.05</v>
      </c>
      <c r="HTA48">
        <v>0.05</v>
      </c>
      <c r="HTB48">
        <v>0.05</v>
      </c>
      <c r="HTC48">
        <v>0.05</v>
      </c>
      <c r="HTD48">
        <v>0.05</v>
      </c>
      <c r="HTE48">
        <v>0.05</v>
      </c>
      <c r="HTF48">
        <v>0.05</v>
      </c>
      <c r="HTG48">
        <v>5.0999999999999997E-2</v>
      </c>
      <c r="HTH48">
        <v>0.05</v>
      </c>
      <c r="HTI48">
        <v>0.05</v>
      </c>
      <c r="HTJ48">
        <v>0.05</v>
      </c>
      <c r="HTK48">
        <v>5.0999999999999997E-2</v>
      </c>
      <c r="HTL48">
        <v>0.05</v>
      </c>
      <c r="HTM48">
        <v>0.05</v>
      </c>
      <c r="HTN48">
        <v>0.05</v>
      </c>
      <c r="HTO48">
        <v>0.05</v>
      </c>
      <c r="HTP48">
        <v>0.05</v>
      </c>
      <c r="HTQ48">
        <v>0.05</v>
      </c>
      <c r="HTR48">
        <v>0.05</v>
      </c>
      <c r="HTS48">
        <v>0.05</v>
      </c>
      <c r="HTT48">
        <v>4.9000000000000002E-2</v>
      </c>
      <c r="HTU48">
        <v>0.05</v>
      </c>
      <c r="HTV48">
        <v>0.05</v>
      </c>
      <c r="HTW48">
        <v>0.05</v>
      </c>
      <c r="HTX48">
        <v>0.05</v>
      </c>
      <c r="HTY48">
        <v>0.05</v>
      </c>
      <c r="HTZ48">
        <v>0.05</v>
      </c>
      <c r="HUA48">
        <v>0.05</v>
      </c>
      <c r="HUB48">
        <v>0.05</v>
      </c>
      <c r="HUC48">
        <v>0.05</v>
      </c>
      <c r="HUD48">
        <v>5.0999999999999997E-2</v>
      </c>
      <c r="HUE48">
        <v>0.05</v>
      </c>
      <c r="HUF48">
        <v>0.05</v>
      </c>
      <c r="HUG48">
        <v>0.05</v>
      </c>
      <c r="HUH48">
        <v>0.05</v>
      </c>
      <c r="HUI48">
        <v>0.05</v>
      </c>
      <c r="HUJ48">
        <v>0.05</v>
      </c>
      <c r="HUK48">
        <v>0.05</v>
      </c>
      <c r="HUL48">
        <v>0.05</v>
      </c>
      <c r="HUM48">
        <v>0.05</v>
      </c>
      <c r="HUN48">
        <v>0.05</v>
      </c>
      <c r="HUO48">
        <v>0.05</v>
      </c>
      <c r="HUP48">
        <v>0.05</v>
      </c>
      <c r="HUQ48">
        <v>0.05</v>
      </c>
      <c r="HUR48">
        <v>0.05</v>
      </c>
      <c r="HUS48">
        <v>0.05</v>
      </c>
      <c r="HUT48">
        <v>0.05</v>
      </c>
      <c r="HUU48">
        <v>0.05</v>
      </c>
      <c r="HUV48">
        <v>0.05</v>
      </c>
      <c r="HUW48">
        <v>0.05</v>
      </c>
      <c r="HUX48">
        <v>0.05</v>
      </c>
      <c r="HUY48">
        <v>0.05</v>
      </c>
      <c r="HUZ48">
        <v>0.05</v>
      </c>
      <c r="HVA48">
        <v>0.05</v>
      </c>
      <c r="HVB48">
        <v>0.05</v>
      </c>
      <c r="HVC48">
        <v>0.05</v>
      </c>
      <c r="HVD48">
        <v>0.05</v>
      </c>
      <c r="HVE48">
        <v>0.05</v>
      </c>
      <c r="HVF48">
        <v>5.0999999999999997E-2</v>
      </c>
      <c r="HVG48">
        <v>5.0999999999999997E-2</v>
      </c>
      <c r="HVH48">
        <v>5.0999999999999997E-2</v>
      </c>
      <c r="HVI48">
        <v>0.05</v>
      </c>
      <c r="HVJ48">
        <v>0.05</v>
      </c>
      <c r="HVK48">
        <v>0.05</v>
      </c>
      <c r="HVL48">
        <v>0.05</v>
      </c>
      <c r="HVM48">
        <v>0.05</v>
      </c>
      <c r="HVN48">
        <v>0.05</v>
      </c>
      <c r="HVO48">
        <v>0.05</v>
      </c>
      <c r="HVP48">
        <v>0.05</v>
      </c>
      <c r="HVQ48">
        <v>0.05</v>
      </c>
      <c r="HVR48">
        <v>0.05</v>
      </c>
      <c r="HVS48">
        <v>0.05</v>
      </c>
      <c r="HVT48">
        <v>0.05</v>
      </c>
      <c r="HVU48">
        <v>0.05</v>
      </c>
      <c r="HVV48">
        <v>4.9000000000000002E-2</v>
      </c>
      <c r="HVW48">
        <v>0.05</v>
      </c>
      <c r="HVX48">
        <v>0.05</v>
      </c>
      <c r="HVY48">
        <v>0.05</v>
      </c>
      <c r="HVZ48">
        <v>0.05</v>
      </c>
      <c r="HWA48">
        <v>0.05</v>
      </c>
      <c r="HWB48">
        <v>5.0999999999999997E-2</v>
      </c>
      <c r="HWC48">
        <v>5.0999999999999997E-2</v>
      </c>
      <c r="HWD48">
        <v>5.0999999999999997E-2</v>
      </c>
      <c r="HWE48">
        <v>5.1999999999999998E-2</v>
      </c>
      <c r="HWF48">
        <v>0.05</v>
      </c>
      <c r="HWG48">
        <v>0.05</v>
      </c>
      <c r="HWH48">
        <v>0.05</v>
      </c>
      <c r="HWI48">
        <v>0.05</v>
      </c>
      <c r="HWJ48">
        <v>0.05</v>
      </c>
      <c r="HWK48">
        <v>0.05</v>
      </c>
      <c r="HWL48">
        <v>0.05</v>
      </c>
      <c r="HWM48">
        <v>0.05</v>
      </c>
      <c r="HWN48">
        <v>0.05</v>
      </c>
      <c r="HWO48">
        <v>4.9000000000000002E-2</v>
      </c>
      <c r="HWP48">
        <v>0.05</v>
      </c>
      <c r="HWQ48">
        <v>0.05</v>
      </c>
      <c r="HWR48">
        <v>0.05</v>
      </c>
      <c r="HWS48">
        <v>5.0999999999999997E-2</v>
      </c>
      <c r="HWT48">
        <v>5.0999999999999997E-2</v>
      </c>
      <c r="HWU48">
        <v>5.0999999999999997E-2</v>
      </c>
      <c r="HWV48">
        <v>5.0999999999999997E-2</v>
      </c>
      <c r="HWW48">
        <v>5.0999999999999997E-2</v>
      </c>
      <c r="HWX48">
        <v>0.05</v>
      </c>
      <c r="HWY48">
        <v>5.0999999999999997E-2</v>
      </c>
      <c r="HWZ48">
        <v>5.0999999999999997E-2</v>
      </c>
      <c r="HXA48">
        <v>5.0999999999999997E-2</v>
      </c>
      <c r="HXB48">
        <v>5.1999999999999998E-2</v>
      </c>
      <c r="HXC48">
        <v>5.1999999999999998E-2</v>
      </c>
      <c r="HXD48">
        <v>5.1999999999999998E-2</v>
      </c>
      <c r="HXE48">
        <v>5.1999999999999998E-2</v>
      </c>
      <c r="HXF48">
        <v>0.05</v>
      </c>
      <c r="HXG48">
        <v>0.05</v>
      </c>
      <c r="HXH48">
        <v>0.05</v>
      </c>
      <c r="HXI48">
        <v>0.05</v>
      </c>
      <c r="HXJ48">
        <v>0.05</v>
      </c>
      <c r="HXK48">
        <v>0.05</v>
      </c>
      <c r="HXL48">
        <v>0.05</v>
      </c>
      <c r="HXM48">
        <v>0.05</v>
      </c>
      <c r="HXN48">
        <v>0.05</v>
      </c>
      <c r="HXO48">
        <v>5.0999999999999997E-2</v>
      </c>
      <c r="HXP48">
        <v>5.0999999999999997E-2</v>
      </c>
      <c r="HXQ48">
        <v>5.0999999999999997E-2</v>
      </c>
      <c r="HXR48">
        <v>5.0999999999999997E-2</v>
      </c>
      <c r="HXS48">
        <v>5.2999999999999999E-2</v>
      </c>
      <c r="HXT48">
        <v>5.5E-2</v>
      </c>
      <c r="HXU48">
        <v>5.5E-2</v>
      </c>
      <c r="HXV48">
        <v>5.5E-2</v>
      </c>
      <c r="HXW48">
        <v>5.7000000000000002E-2</v>
      </c>
      <c r="HXX48">
        <v>5.8000000000000003E-2</v>
      </c>
      <c r="HXY48">
        <v>5.5E-2</v>
      </c>
      <c r="HXZ48">
        <v>5.5E-2</v>
      </c>
      <c r="HYA48">
        <v>5.8000000000000003E-2</v>
      </c>
      <c r="HYB48">
        <v>5.8999999999999997E-2</v>
      </c>
      <c r="HYC48">
        <v>5.7000000000000002E-2</v>
      </c>
      <c r="HYD48">
        <v>5.3999999999999999E-2</v>
      </c>
      <c r="HYE48">
        <v>5.2999999999999999E-2</v>
      </c>
      <c r="HYF48">
        <v>5.3999999999999999E-2</v>
      </c>
      <c r="HYG48">
        <v>5.5E-2</v>
      </c>
      <c r="HYH48">
        <v>5.5E-2</v>
      </c>
      <c r="HYI48">
        <v>5.6000000000000001E-2</v>
      </c>
      <c r="HYJ48">
        <v>5.6000000000000001E-2</v>
      </c>
      <c r="HYK48">
        <v>5.2999999999999999E-2</v>
      </c>
      <c r="HYL48">
        <v>5.0999999999999997E-2</v>
      </c>
      <c r="HYM48">
        <v>5.0999999999999997E-2</v>
      </c>
      <c r="HYN48">
        <v>5.1999999999999998E-2</v>
      </c>
      <c r="HYO48">
        <v>5.1999999999999998E-2</v>
      </c>
      <c r="HYP48">
        <v>5.1999999999999998E-2</v>
      </c>
      <c r="HYQ48">
        <v>5.0999999999999997E-2</v>
      </c>
      <c r="HYR48">
        <v>5.0999999999999997E-2</v>
      </c>
      <c r="HYS48">
        <v>5.1999999999999998E-2</v>
      </c>
      <c r="HYT48">
        <v>5.1999999999999998E-2</v>
      </c>
      <c r="HYU48">
        <v>5.2999999999999999E-2</v>
      </c>
      <c r="HYV48">
        <v>5.1999999999999998E-2</v>
      </c>
      <c r="HYW48">
        <v>5.1999999999999998E-2</v>
      </c>
      <c r="HYX48">
        <v>5.0999999999999997E-2</v>
      </c>
      <c r="HYY48">
        <v>5.0999999999999997E-2</v>
      </c>
      <c r="HYZ48">
        <v>5.1999999999999998E-2</v>
      </c>
      <c r="HZA48">
        <v>5.1999999999999998E-2</v>
      </c>
      <c r="HZB48">
        <v>5.1999999999999998E-2</v>
      </c>
      <c r="HZC48">
        <v>5.0999999999999997E-2</v>
      </c>
      <c r="HZD48">
        <v>0.05</v>
      </c>
      <c r="HZE48">
        <v>0.05</v>
      </c>
      <c r="HZF48">
        <v>4.9000000000000002E-2</v>
      </c>
      <c r="HZG48">
        <v>4.9000000000000002E-2</v>
      </c>
      <c r="HZH48">
        <v>4.9000000000000002E-2</v>
      </c>
      <c r="HZI48">
        <v>4.9000000000000002E-2</v>
      </c>
      <c r="HZJ48">
        <v>0.05</v>
      </c>
      <c r="HZK48">
        <v>0.05</v>
      </c>
      <c r="HZL48">
        <v>0.05</v>
      </c>
      <c r="HZM48">
        <v>0.05</v>
      </c>
      <c r="HZN48">
        <v>0.05</v>
      </c>
      <c r="HZO48">
        <v>0.05</v>
      </c>
      <c r="HZP48">
        <v>0.05</v>
      </c>
      <c r="HZQ48">
        <v>0.05</v>
      </c>
      <c r="HZR48">
        <v>0.05</v>
      </c>
      <c r="HZS48">
        <v>0.05</v>
      </c>
      <c r="HZT48">
        <v>0.05</v>
      </c>
      <c r="HZU48">
        <v>0.05</v>
      </c>
      <c r="HZV48">
        <v>0.05</v>
      </c>
      <c r="HZW48">
        <v>0.05</v>
      </c>
      <c r="HZX48">
        <v>0.05</v>
      </c>
      <c r="HZY48">
        <v>0.05</v>
      </c>
      <c r="HZZ48">
        <v>0.05</v>
      </c>
      <c r="IAA48">
        <v>0.05</v>
      </c>
      <c r="IAB48">
        <v>4.9000000000000002E-2</v>
      </c>
      <c r="IAC48">
        <v>4.9000000000000002E-2</v>
      </c>
      <c r="IAD48">
        <v>4.9000000000000002E-2</v>
      </c>
      <c r="IAE48">
        <v>4.9000000000000002E-2</v>
      </c>
      <c r="IAF48">
        <v>4.9000000000000002E-2</v>
      </c>
      <c r="IAG48">
        <v>4.9000000000000002E-2</v>
      </c>
      <c r="IAH48">
        <v>4.9000000000000002E-2</v>
      </c>
      <c r="IAI48">
        <v>4.9000000000000002E-2</v>
      </c>
      <c r="IAJ48">
        <v>4.9000000000000002E-2</v>
      </c>
      <c r="IAK48">
        <v>4.9000000000000002E-2</v>
      </c>
      <c r="IAL48">
        <v>4.9000000000000002E-2</v>
      </c>
      <c r="IAM48">
        <v>4.9000000000000002E-2</v>
      </c>
      <c r="IAN48">
        <v>4.9000000000000002E-2</v>
      </c>
      <c r="IAO48">
        <v>4.9000000000000002E-2</v>
      </c>
      <c r="IAP48">
        <v>4.9000000000000002E-2</v>
      </c>
      <c r="IAQ48">
        <v>0.05</v>
      </c>
      <c r="IAR48">
        <v>4.9000000000000002E-2</v>
      </c>
      <c r="IAS48">
        <v>4.9000000000000002E-2</v>
      </c>
      <c r="IAT48">
        <v>4.9000000000000002E-2</v>
      </c>
      <c r="IAU48">
        <v>4.9000000000000002E-2</v>
      </c>
      <c r="IAV48">
        <v>4.9000000000000002E-2</v>
      </c>
      <c r="IAW48">
        <v>4.9000000000000002E-2</v>
      </c>
      <c r="IAX48">
        <v>4.9000000000000002E-2</v>
      </c>
      <c r="IAY48">
        <v>4.9000000000000002E-2</v>
      </c>
      <c r="IAZ48">
        <v>4.9000000000000002E-2</v>
      </c>
      <c r="IBA48">
        <v>4.9000000000000002E-2</v>
      </c>
      <c r="IBB48">
        <v>4.9000000000000002E-2</v>
      </c>
      <c r="IBC48">
        <v>4.9000000000000002E-2</v>
      </c>
      <c r="IBD48">
        <v>4.9000000000000002E-2</v>
      </c>
      <c r="IBE48">
        <v>4.9000000000000002E-2</v>
      </c>
      <c r="IBF48">
        <v>4.9000000000000002E-2</v>
      </c>
      <c r="IBG48">
        <v>4.9000000000000002E-2</v>
      </c>
      <c r="IBH48">
        <v>4.9000000000000002E-2</v>
      </c>
      <c r="IBI48">
        <v>4.9000000000000002E-2</v>
      </c>
      <c r="IBJ48">
        <v>0.05</v>
      </c>
      <c r="IBK48">
        <v>0.05</v>
      </c>
      <c r="IBL48">
        <v>0.05</v>
      </c>
      <c r="IBM48">
        <v>0.05</v>
      </c>
      <c r="IBN48">
        <v>0.05</v>
      </c>
      <c r="IBO48">
        <v>5.0999999999999997E-2</v>
      </c>
      <c r="IBP48">
        <v>5.0999999999999997E-2</v>
      </c>
      <c r="IBQ48">
        <v>5.0999999999999997E-2</v>
      </c>
      <c r="IBR48">
        <v>5.0999999999999997E-2</v>
      </c>
      <c r="IBS48">
        <v>5.0999999999999997E-2</v>
      </c>
      <c r="IBT48">
        <v>5.0999999999999997E-2</v>
      </c>
      <c r="IBU48">
        <v>0.05</v>
      </c>
      <c r="IBV48">
        <v>4.9000000000000002E-2</v>
      </c>
      <c r="IBW48">
        <v>4.9000000000000002E-2</v>
      </c>
      <c r="IBX48">
        <v>4.9000000000000002E-2</v>
      </c>
      <c r="IBY48">
        <v>4.9000000000000002E-2</v>
      </c>
      <c r="IBZ48">
        <v>4.9000000000000002E-2</v>
      </c>
      <c r="ICA48">
        <v>4.9000000000000002E-2</v>
      </c>
      <c r="ICB48">
        <v>4.9000000000000002E-2</v>
      </c>
      <c r="ICC48">
        <v>4.9000000000000002E-2</v>
      </c>
      <c r="ICD48">
        <v>4.9000000000000002E-2</v>
      </c>
      <c r="ICE48">
        <v>4.9000000000000002E-2</v>
      </c>
      <c r="ICF48">
        <v>4.9000000000000002E-2</v>
      </c>
      <c r="ICG48">
        <v>0.05</v>
      </c>
      <c r="ICH48">
        <v>0.05</v>
      </c>
      <c r="ICI48">
        <v>5.0999999999999997E-2</v>
      </c>
      <c r="ICJ48">
        <v>5.0999999999999997E-2</v>
      </c>
      <c r="ICK48">
        <v>5.0999999999999997E-2</v>
      </c>
      <c r="ICL48">
        <v>5.0999999999999997E-2</v>
      </c>
      <c r="ICM48">
        <v>0.05</v>
      </c>
      <c r="ICN48">
        <v>5.0999999999999997E-2</v>
      </c>
      <c r="ICO48">
        <v>5.0999999999999997E-2</v>
      </c>
      <c r="ICP48">
        <v>5.1999999999999998E-2</v>
      </c>
      <c r="ICQ48">
        <v>5.6000000000000001E-2</v>
      </c>
      <c r="ICR48">
        <v>5.8000000000000003E-2</v>
      </c>
      <c r="ICS48">
        <v>5.5E-2</v>
      </c>
      <c r="ICT48">
        <v>5.1999999999999998E-2</v>
      </c>
      <c r="ICU48">
        <v>0.05</v>
      </c>
      <c r="ICV48">
        <v>0.05</v>
      </c>
      <c r="ICW48">
        <v>0.05</v>
      </c>
      <c r="ICX48">
        <v>4.9000000000000002E-2</v>
      </c>
      <c r="ICY48">
        <v>4.9000000000000002E-2</v>
      </c>
      <c r="ICZ48">
        <v>0.05</v>
      </c>
      <c r="IDA48">
        <v>4.9000000000000002E-2</v>
      </c>
      <c r="IDB48">
        <v>0.05</v>
      </c>
      <c r="IDC48">
        <v>0.05</v>
      </c>
      <c r="IDD48">
        <v>0.05</v>
      </c>
      <c r="IDE48">
        <v>0.05</v>
      </c>
      <c r="IDF48">
        <v>0.05</v>
      </c>
      <c r="IDG48">
        <v>0.05</v>
      </c>
      <c r="IDH48">
        <v>0.05</v>
      </c>
      <c r="IDI48">
        <v>0.05</v>
      </c>
      <c r="IDJ48">
        <v>4.9000000000000002E-2</v>
      </c>
      <c r="IDK48">
        <v>4.9000000000000002E-2</v>
      </c>
      <c r="IDL48">
        <v>4.9000000000000002E-2</v>
      </c>
      <c r="IDM48">
        <v>4.9000000000000002E-2</v>
      </c>
      <c r="IDN48">
        <v>4.9000000000000002E-2</v>
      </c>
      <c r="IDO48">
        <v>4.9000000000000002E-2</v>
      </c>
      <c r="IDP48">
        <v>4.9000000000000002E-2</v>
      </c>
      <c r="IDQ48">
        <v>4.9000000000000002E-2</v>
      </c>
      <c r="IDR48">
        <v>4.9000000000000002E-2</v>
      </c>
      <c r="IDS48">
        <v>4.9000000000000002E-2</v>
      </c>
      <c r="IDT48">
        <v>4.9000000000000002E-2</v>
      </c>
      <c r="IDU48">
        <v>4.9000000000000002E-2</v>
      </c>
      <c r="IDV48">
        <v>4.9000000000000002E-2</v>
      </c>
      <c r="IDW48">
        <v>4.9000000000000002E-2</v>
      </c>
      <c r="IDX48">
        <v>4.9000000000000002E-2</v>
      </c>
      <c r="IDY48">
        <v>4.9000000000000002E-2</v>
      </c>
      <c r="IDZ48">
        <v>4.9000000000000002E-2</v>
      </c>
      <c r="IEA48">
        <v>4.9000000000000002E-2</v>
      </c>
      <c r="IEB48">
        <v>4.9000000000000002E-2</v>
      </c>
      <c r="IEC48">
        <v>4.9000000000000002E-2</v>
      </c>
      <c r="IED48">
        <v>4.9000000000000002E-2</v>
      </c>
      <c r="IEE48">
        <v>0.05</v>
      </c>
      <c r="IEF48">
        <v>0.05</v>
      </c>
      <c r="IEG48">
        <v>0.05</v>
      </c>
      <c r="IEH48">
        <v>0.05</v>
      </c>
      <c r="IEI48">
        <v>0.05</v>
      </c>
      <c r="IEJ48">
        <v>0.05</v>
      </c>
      <c r="IEK48">
        <v>0.05</v>
      </c>
      <c r="IEL48">
        <v>0.05</v>
      </c>
      <c r="IEM48">
        <v>0.05</v>
      </c>
      <c r="IEN48">
        <v>4.9000000000000002E-2</v>
      </c>
      <c r="IEO48">
        <v>4.9000000000000002E-2</v>
      </c>
      <c r="IEP48">
        <v>4.9000000000000002E-2</v>
      </c>
      <c r="IEQ48">
        <v>4.9000000000000002E-2</v>
      </c>
      <c r="IER48">
        <v>4.9000000000000002E-2</v>
      </c>
      <c r="IES48">
        <v>4.9000000000000002E-2</v>
      </c>
      <c r="IET48">
        <v>4.9000000000000002E-2</v>
      </c>
      <c r="IEU48">
        <v>4.9000000000000002E-2</v>
      </c>
      <c r="IEV48">
        <v>4.9000000000000002E-2</v>
      </c>
      <c r="IEW48">
        <v>4.9000000000000002E-2</v>
      </c>
      <c r="IEX48">
        <v>4.9000000000000002E-2</v>
      </c>
      <c r="IEY48">
        <v>4.9000000000000002E-2</v>
      </c>
      <c r="IEZ48">
        <v>4.9000000000000002E-2</v>
      </c>
      <c r="IFA48">
        <v>0.05</v>
      </c>
      <c r="IFB48">
        <v>0.05</v>
      </c>
      <c r="IFC48">
        <v>0.05</v>
      </c>
      <c r="IFD48">
        <v>0.05</v>
      </c>
      <c r="IFE48">
        <v>5.0999999999999997E-2</v>
      </c>
      <c r="IFF48">
        <v>5.0999999999999997E-2</v>
      </c>
      <c r="IFG48">
        <v>5.0999999999999997E-2</v>
      </c>
      <c r="IFH48">
        <v>5.0999999999999997E-2</v>
      </c>
      <c r="IFI48">
        <v>5.0999999999999997E-2</v>
      </c>
      <c r="IFJ48">
        <v>5.0999999999999997E-2</v>
      </c>
      <c r="IFK48">
        <v>5.1999999999999998E-2</v>
      </c>
      <c r="IFL48">
        <v>5.1999999999999998E-2</v>
      </c>
      <c r="IFM48">
        <v>0.05</v>
      </c>
      <c r="IFN48">
        <v>0.05</v>
      </c>
      <c r="IFO48">
        <v>0.05</v>
      </c>
      <c r="IFP48">
        <v>0.05</v>
      </c>
      <c r="IFQ48">
        <v>0.05</v>
      </c>
      <c r="IFR48">
        <v>0.05</v>
      </c>
      <c r="IFS48">
        <v>4.9000000000000002E-2</v>
      </c>
      <c r="IFT48">
        <v>0.05</v>
      </c>
      <c r="IFU48">
        <v>0.05</v>
      </c>
      <c r="IFV48">
        <v>0.05</v>
      </c>
      <c r="IFW48">
        <v>0.05</v>
      </c>
      <c r="IFX48">
        <v>0.05</v>
      </c>
      <c r="IFY48">
        <v>5.0999999999999997E-2</v>
      </c>
      <c r="IFZ48">
        <v>5.0999999999999997E-2</v>
      </c>
      <c r="IGA48">
        <v>5.0999999999999997E-2</v>
      </c>
      <c r="IGB48">
        <v>5.0999999999999997E-2</v>
      </c>
      <c r="IGC48">
        <v>5.0999999999999997E-2</v>
      </c>
      <c r="IGD48">
        <v>5.1999999999999998E-2</v>
      </c>
      <c r="IGE48">
        <v>5.1999999999999998E-2</v>
      </c>
      <c r="IGF48">
        <v>5.1999999999999998E-2</v>
      </c>
      <c r="IGG48">
        <v>5.1999999999999998E-2</v>
      </c>
      <c r="IGH48">
        <v>5.1999999999999998E-2</v>
      </c>
      <c r="IGI48">
        <v>5.1999999999999998E-2</v>
      </c>
      <c r="IGJ48">
        <v>5.0999999999999997E-2</v>
      </c>
      <c r="IGK48">
        <v>5.1999999999999998E-2</v>
      </c>
      <c r="IGL48">
        <v>5.0999999999999997E-2</v>
      </c>
      <c r="IGM48">
        <v>0.05</v>
      </c>
      <c r="IGN48">
        <v>0.05</v>
      </c>
      <c r="IGO48">
        <v>0.05</v>
      </c>
      <c r="IGP48">
        <v>0.05</v>
      </c>
      <c r="IGQ48">
        <v>0.05</v>
      </c>
      <c r="IGR48">
        <v>0.05</v>
      </c>
      <c r="IGS48">
        <v>0.05</v>
      </c>
      <c r="IGT48">
        <v>0.05</v>
      </c>
      <c r="IGU48">
        <v>0.05</v>
      </c>
      <c r="IGV48">
        <v>0.05</v>
      </c>
      <c r="IGW48">
        <v>0.05</v>
      </c>
      <c r="IGX48">
        <v>0.05</v>
      </c>
      <c r="IGY48">
        <v>0.05</v>
      </c>
      <c r="IGZ48">
        <v>5.0999999999999997E-2</v>
      </c>
      <c r="IHA48">
        <v>5.0999999999999997E-2</v>
      </c>
      <c r="IHB48">
        <v>5.0999999999999997E-2</v>
      </c>
      <c r="IHC48">
        <v>5.0999999999999997E-2</v>
      </c>
      <c r="IHD48">
        <v>5.0999999999999997E-2</v>
      </c>
      <c r="IHE48">
        <v>5.0999999999999997E-2</v>
      </c>
      <c r="IHF48">
        <v>5.1999999999999998E-2</v>
      </c>
      <c r="IHG48">
        <v>5.2999999999999999E-2</v>
      </c>
      <c r="IHH48">
        <v>5.1999999999999998E-2</v>
      </c>
      <c r="IHI48">
        <v>5.0999999999999997E-2</v>
      </c>
      <c r="IHJ48">
        <v>5.0999999999999997E-2</v>
      </c>
      <c r="IHK48">
        <v>5.2999999999999999E-2</v>
      </c>
      <c r="IHL48">
        <v>5.6000000000000001E-2</v>
      </c>
      <c r="IHM48">
        <v>5.1999999999999998E-2</v>
      </c>
      <c r="IHN48">
        <v>5.0999999999999997E-2</v>
      </c>
      <c r="IHO48">
        <v>0.05</v>
      </c>
      <c r="IHP48">
        <v>0.05</v>
      </c>
      <c r="IHQ48">
        <v>0.05</v>
      </c>
      <c r="IHR48">
        <v>0.05</v>
      </c>
      <c r="IHS48">
        <v>0.05</v>
      </c>
      <c r="IHT48">
        <v>0.05</v>
      </c>
      <c r="IHU48">
        <v>0.05</v>
      </c>
      <c r="IHV48">
        <v>0.05</v>
      </c>
      <c r="IHW48">
        <v>5.0999999999999997E-2</v>
      </c>
      <c r="IHX48">
        <v>5.0999999999999997E-2</v>
      </c>
      <c r="IHY48">
        <v>0.05</v>
      </c>
      <c r="IHZ48">
        <v>5.0999999999999997E-2</v>
      </c>
      <c r="IIA48">
        <v>5.0999999999999997E-2</v>
      </c>
      <c r="IIB48">
        <v>0.05</v>
      </c>
      <c r="IIC48">
        <v>5.0999999999999997E-2</v>
      </c>
      <c r="IID48">
        <v>5.0999999999999997E-2</v>
      </c>
      <c r="IIE48">
        <v>5.0999999999999997E-2</v>
      </c>
      <c r="IIF48">
        <v>5.0999999999999997E-2</v>
      </c>
      <c r="IIG48">
        <v>0.05</v>
      </c>
      <c r="IIH48">
        <v>5.0999999999999997E-2</v>
      </c>
      <c r="III48">
        <v>0.05</v>
      </c>
      <c r="IIJ48">
        <v>0.05</v>
      </c>
      <c r="IIK48">
        <v>0.05</v>
      </c>
      <c r="IIL48">
        <v>0.05</v>
      </c>
      <c r="IIM48">
        <v>0.05</v>
      </c>
      <c r="IIN48">
        <v>0.05</v>
      </c>
      <c r="IIO48">
        <v>0.05</v>
      </c>
      <c r="IIP48">
        <v>0.05</v>
      </c>
      <c r="IIQ48">
        <v>0.05</v>
      </c>
      <c r="IIR48">
        <v>0.05</v>
      </c>
      <c r="IIS48">
        <v>0.05</v>
      </c>
      <c r="IIT48">
        <v>5.0999999999999997E-2</v>
      </c>
      <c r="IIU48">
        <v>5.0999999999999997E-2</v>
      </c>
      <c r="IIV48">
        <v>5.0999999999999997E-2</v>
      </c>
      <c r="IIW48">
        <v>5.0999999999999997E-2</v>
      </c>
      <c r="IIX48">
        <v>5.0999999999999997E-2</v>
      </c>
      <c r="IIY48">
        <v>5.0999999999999997E-2</v>
      </c>
      <c r="IIZ48">
        <v>5.1999999999999998E-2</v>
      </c>
      <c r="IJA48">
        <v>5.0999999999999997E-2</v>
      </c>
      <c r="IJB48">
        <v>5.0999999999999997E-2</v>
      </c>
      <c r="IJC48">
        <v>5.0999999999999997E-2</v>
      </c>
      <c r="IJD48">
        <v>5.1999999999999998E-2</v>
      </c>
      <c r="IJE48">
        <v>5.1999999999999998E-2</v>
      </c>
      <c r="IJF48">
        <v>5.0999999999999997E-2</v>
      </c>
      <c r="IJG48">
        <v>5.0999999999999997E-2</v>
      </c>
      <c r="IJH48">
        <v>0.05</v>
      </c>
      <c r="IJI48">
        <v>5.0999999999999997E-2</v>
      </c>
      <c r="IJJ48">
        <v>5.0999999999999997E-2</v>
      </c>
      <c r="IJK48">
        <v>5.0999999999999997E-2</v>
      </c>
      <c r="IJL48">
        <v>5.0999999999999997E-2</v>
      </c>
      <c r="IJM48">
        <v>0.05</v>
      </c>
      <c r="IJN48">
        <v>0.05</v>
      </c>
      <c r="IJO48">
        <v>5.0999999999999997E-2</v>
      </c>
      <c r="IJP48">
        <v>5.0999999999999997E-2</v>
      </c>
      <c r="IJQ48">
        <v>0.05</v>
      </c>
      <c r="IJR48">
        <v>0.05</v>
      </c>
      <c r="IJS48">
        <v>4.9000000000000002E-2</v>
      </c>
      <c r="IJT48">
        <v>4.9000000000000002E-2</v>
      </c>
      <c r="IJU48">
        <v>4.9000000000000002E-2</v>
      </c>
      <c r="IJV48">
        <v>0.05</v>
      </c>
      <c r="IJW48">
        <v>0.05</v>
      </c>
      <c r="IJX48">
        <v>5.0999999999999997E-2</v>
      </c>
      <c r="IJY48">
        <v>5.1999999999999998E-2</v>
      </c>
      <c r="IJZ48">
        <v>5.1999999999999998E-2</v>
      </c>
      <c r="IKA48">
        <v>5.3999999999999999E-2</v>
      </c>
      <c r="IKB48">
        <v>5.1999999999999998E-2</v>
      </c>
      <c r="IKC48">
        <v>5.1999999999999998E-2</v>
      </c>
      <c r="IKD48">
        <v>5.0999999999999997E-2</v>
      </c>
      <c r="IKE48">
        <v>5.0999999999999997E-2</v>
      </c>
      <c r="IKF48">
        <v>5.0999999999999997E-2</v>
      </c>
      <c r="IKG48">
        <v>0.05</v>
      </c>
      <c r="IKH48">
        <v>4.9000000000000002E-2</v>
      </c>
      <c r="IKI48">
        <v>0.05</v>
      </c>
      <c r="IKJ48">
        <v>4.9000000000000002E-2</v>
      </c>
      <c r="IKK48">
        <v>0.05</v>
      </c>
      <c r="IKL48">
        <v>0.05</v>
      </c>
      <c r="IKM48">
        <v>0.05</v>
      </c>
      <c r="IKN48">
        <v>0.05</v>
      </c>
      <c r="IKO48">
        <v>0.05</v>
      </c>
      <c r="IKP48">
        <v>0.05</v>
      </c>
      <c r="IKQ48">
        <v>0.05</v>
      </c>
      <c r="IKR48">
        <v>0.05</v>
      </c>
      <c r="IKS48">
        <v>4.9000000000000002E-2</v>
      </c>
      <c r="IKT48">
        <v>4.9000000000000002E-2</v>
      </c>
      <c r="IKU48">
        <v>0.05</v>
      </c>
      <c r="IKV48">
        <v>4.9000000000000002E-2</v>
      </c>
      <c r="IKW48">
        <v>4.9000000000000002E-2</v>
      </c>
      <c r="IKX48">
        <v>0.05</v>
      </c>
      <c r="IKY48">
        <v>0.05</v>
      </c>
      <c r="IKZ48">
        <v>0.05</v>
      </c>
      <c r="ILA48">
        <v>5.1999999999999998E-2</v>
      </c>
      <c r="ILB48">
        <v>5.1999999999999998E-2</v>
      </c>
      <c r="ILC48">
        <v>5.1999999999999998E-2</v>
      </c>
      <c r="ILD48">
        <v>5.1999999999999998E-2</v>
      </c>
      <c r="ILE48">
        <v>5.1999999999999998E-2</v>
      </c>
      <c r="ILF48">
        <v>5.2999999999999999E-2</v>
      </c>
      <c r="ILG48">
        <v>5.8999999999999997E-2</v>
      </c>
      <c r="ILH48">
        <v>0.06</v>
      </c>
      <c r="ILI48">
        <v>6.2E-2</v>
      </c>
      <c r="ILJ48">
        <v>6.4000000000000001E-2</v>
      </c>
      <c r="ILK48">
        <v>6.4000000000000001E-2</v>
      </c>
      <c r="ILL48">
        <v>6.3E-2</v>
      </c>
      <c r="ILM48">
        <v>6.4000000000000001E-2</v>
      </c>
      <c r="ILN48">
        <v>6.6000000000000003E-2</v>
      </c>
      <c r="ILO48">
        <v>6.3E-2</v>
      </c>
      <c r="ILP48">
        <v>0.06</v>
      </c>
      <c r="ILQ48">
        <v>5.6000000000000001E-2</v>
      </c>
      <c r="ILR48">
        <v>5.2999999999999999E-2</v>
      </c>
      <c r="ILS48">
        <v>5.0999999999999997E-2</v>
      </c>
      <c r="ILT48">
        <v>0.05</v>
      </c>
      <c r="ILU48">
        <v>5.0999999999999997E-2</v>
      </c>
      <c r="ILV48">
        <v>0.05</v>
      </c>
      <c r="ILW48">
        <v>5.0999999999999997E-2</v>
      </c>
      <c r="ILX48">
        <v>0.05</v>
      </c>
      <c r="ILY48">
        <v>4.9000000000000002E-2</v>
      </c>
      <c r="ILZ48">
        <v>4.9000000000000002E-2</v>
      </c>
      <c r="IMA48">
        <v>4.9000000000000002E-2</v>
      </c>
      <c r="IMB48">
        <v>4.9000000000000002E-2</v>
      </c>
      <c r="IMC48">
        <v>4.9000000000000002E-2</v>
      </c>
      <c r="IMD48">
        <v>4.9000000000000002E-2</v>
      </c>
      <c r="IME48">
        <v>4.9000000000000002E-2</v>
      </c>
      <c r="IMF48">
        <v>4.9000000000000002E-2</v>
      </c>
      <c r="IMG48">
        <v>4.9000000000000002E-2</v>
      </c>
      <c r="IMH48">
        <v>4.9000000000000002E-2</v>
      </c>
      <c r="IMI48">
        <v>4.9000000000000002E-2</v>
      </c>
      <c r="IMJ48">
        <v>4.9000000000000002E-2</v>
      </c>
      <c r="IMK48">
        <v>0.05</v>
      </c>
      <c r="IML48">
        <v>0.05</v>
      </c>
      <c r="IMM48">
        <v>4.9000000000000002E-2</v>
      </c>
      <c r="IMN48">
        <v>4.9000000000000002E-2</v>
      </c>
      <c r="IMO48">
        <v>4.9000000000000002E-2</v>
      </c>
      <c r="IMP48">
        <v>4.9000000000000002E-2</v>
      </c>
      <c r="IMQ48">
        <v>4.9000000000000002E-2</v>
      </c>
      <c r="IMR48">
        <v>4.9000000000000002E-2</v>
      </c>
      <c r="IMS48">
        <v>4.9000000000000002E-2</v>
      </c>
      <c r="IMT48">
        <v>4.9000000000000002E-2</v>
      </c>
      <c r="IMU48">
        <v>4.9000000000000002E-2</v>
      </c>
      <c r="IMV48">
        <v>4.9000000000000002E-2</v>
      </c>
      <c r="IMW48">
        <v>4.9000000000000002E-2</v>
      </c>
      <c r="IMX48">
        <v>4.9000000000000002E-2</v>
      </c>
      <c r="IMY48">
        <v>4.9000000000000002E-2</v>
      </c>
      <c r="IMZ48">
        <v>4.9000000000000002E-2</v>
      </c>
      <c r="INA48">
        <v>4.9000000000000002E-2</v>
      </c>
      <c r="INB48">
        <v>4.9000000000000002E-2</v>
      </c>
      <c r="INC48">
        <v>4.9000000000000002E-2</v>
      </c>
      <c r="IND48">
        <v>4.9000000000000002E-2</v>
      </c>
      <c r="INE48">
        <v>4.9000000000000002E-2</v>
      </c>
      <c r="INF48">
        <v>0.05</v>
      </c>
      <c r="ING48">
        <v>4.9000000000000002E-2</v>
      </c>
      <c r="INH48">
        <v>4.9000000000000002E-2</v>
      </c>
      <c r="INI48">
        <v>0.05</v>
      </c>
      <c r="INJ48">
        <v>0.05</v>
      </c>
      <c r="INK48">
        <v>4.9000000000000002E-2</v>
      </c>
      <c r="INL48">
        <v>0.05</v>
      </c>
      <c r="INM48">
        <v>0.05</v>
      </c>
      <c r="INN48">
        <v>0.05</v>
      </c>
      <c r="INO48">
        <v>0.05</v>
      </c>
      <c r="INP48">
        <v>0.05</v>
      </c>
      <c r="INQ48">
        <v>0.05</v>
      </c>
      <c r="INR48">
        <v>5.0999999999999997E-2</v>
      </c>
      <c r="INS48">
        <v>5.0999999999999997E-2</v>
      </c>
      <c r="INT48">
        <v>5.0999999999999997E-2</v>
      </c>
      <c r="INU48">
        <v>0.05</v>
      </c>
      <c r="INV48">
        <v>4.9000000000000002E-2</v>
      </c>
      <c r="INW48">
        <v>0.05</v>
      </c>
      <c r="INX48">
        <v>4.9000000000000002E-2</v>
      </c>
      <c r="INY48">
        <v>4.9000000000000002E-2</v>
      </c>
      <c r="INZ48">
        <v>4.9000000000000002E-2</v>
      </c>
      <c r="IOA48">
        <v>4.9000000000000002E-2</v>
      </c>
      <c r="IOB48">
        <v>4.9000000000000002E-2</v>
      </c>
      <c r="IOC48">
        <v>4.9000000000000002E-2</v>
      </c>
      <c r="IOD48">
        <v>4.9000000000000002E-2</v>
      </c>
      <c r="IOE48">
        <v>0.05</v>
      </c>
      <c r="IOF48">
        <v>0.05</v>
      </c>
      <c r="IOG48">
        <v>0.05</v>
      </c>
      <c r="IOH48">
        <v>0.05</v>
      </c>
      <c r="IOI48">
        <v>0.05</v>
      </c>
      <c r="IOJ48">
        <v>5.0999999999999997E-2</v>
      </c>
      <c r="IOK48">
        <v>0.05</v>
      </c>
      <c r="IOL48">
        <v>5.0999999999999997E-2</v>
      </c>
      <c r="IOM48">
        <v>5.0999999999999997E-2</v>
      </c>
      <c r="ION48">
        <v>5.0999999999999997E-2</v>
      </c>
      <c r="IOO48">
        <v>5.0999999999999997E-2</v>
      </c>
      <c r="IOP48">
        <v>5.1999999999999998E-2</v>
      </c>
      <c r="IOQ48">
        <v>5.1999999999999998E-2</v>
      </c>
      <c r="IOR48">
        <v>5.1999999999999998E-2</v>
      </c>
      <c r="IOS48">
        <v>5.0999999999999997E-2</v>
      </c>
      <c r="IOT48">
        <v>5.0999999999999997E-2</v>
      </c>
      <c r="IOU48">
        <v>5.0999999999999997E-2</v>
      </c>
      <c r="IOV48">
        <v>0.05</v>
      </c>
      <c r="IOW48">
        <v>0.05</v>
      </c>
      <c r="IOX48">
        <v>0.05</v>
      </c>
      <c r="IOY48">
        <v>0.05</v>
      </c>
      <c r="IOZ48">
        <v>0.05</v>
      </c>
      <c r="IPA48">
        <v>0.05</v>
      </c>
      <c r="IPB48">
        <v>0.05</v>
      </c>
      <c r="IPC48">
        <v>0.05</v>
      </c>
      <c r="IPD48">
        <v>0.05</v>
      </c>
      <c r="IPE48">
        <v>0.05</v>
      </c>
      <c r="IPF48">
        <v>0.05</v>
      </c>
      <c r="IPG48">
        <v>5.0999999999999997E-2</v>
      </c>
      <c r="IPH48">
        <v>0.05</v>
      </c>
      <c r="IPI48">
        <v>0.05</v>
      </c>
      <c r="IPJ48">
        <v>0.05</v>
      </c>
      <c r="IPK48">
        <v>5.0999999999999997E-2</v>
      </c>
      <c r="IPL48">
        <v>0.05</v>
      </c>
      <c r="IPM48">
        <v>0.05</v>
      </c>
      <c r="IPN48">
        <v>5.0999999999999997E-2</v>
      </c>
      <c r="IPO48">
        <v>0.05</v>
      </c>
      <c r="IPP48">
        <v>5.0999999999999997E-2</v>
      </c>
      <c r="IPQ48">
        <v>5.0999999999999997E-2</v>
      </c>
      <c r="IPR48">
        <v>0.05</v>
      </c>
      <c r="IPS48">
        <v>5.0999999999999997E-2</v>
      </c>
      <c r="IPT48">
        <v>0.05</v>
      </c>
      <c r="IPU48">
        <v>0.05</v>
      </c>
      <c r="IPV48">
        <v>0.05</v>
      </c>
      <c r="IPW48">
        <v>0.05</v>
      </c>
      <c r="IPX48">
        <v>4.9000000000000002E-2</v>
      </c>
      <c r="IPY48">
        <v>0.05</v>
      </c>
      <c r="IPZ48">
        <v>0.05</v>
      </c>
      <c r="IQA48">
        <v>0.05</v>
      </c>
      <c r="IQB48">
        <v>0.05</v>
      </c>
      <c r="IQC48">
        <v>5.0999999999999997E-2</v>
      </c>
      <c r="IQD48">
        <v>5.1999999999999998E-2</v>
      </c>
      <c r="IQE48">
        <v>5.1999999999999998E-2</v>
      </c>
      <c r="IQF48">
        <v>5.3999999999999999E-2</v>
      </c>
      <c r="IQG48">
        <v>5.5E-2</v>
      </c>
      <c r="IQH48">
        <v>5.6000000000000001E-2</v>
      </c>
      <c r="IQI48">
        <v>5.8000000000000003E-2</v>
      </c>
      <c r="IQJ48">
        <v>5.8999999999999997E-2</v>
      </c>
      <c r="IQK48">
        <v>5.7000000000000002E-2</v>
      </c>
      <c r="IQL48">
        <v>5.7000000000000002E-2</v>
      </c>
      <c r="IQM48">
        <v>5.8999999999999997E-2</v>
      </c>
      <c r="IQN48">
        <v>0.06</v>
      </c>
      <c r="IQO48">
        <v>0.06</v>
      </c>
      <c r="IQP48">
        <v>5.8999999999999997E-2</v>
      </c>
      <c r="IQQ48">
        <v>0.06</v>
      </c>
      <c r="IQR48">
        <v>5.7000000000000002E-2</v>
      </c>
      <c r="IQS48">
        <v>5.1999999999999998E-2</v>
      </c>
      <c r="IQT48">
        <v>0.05</v>
      </c>
      <c r="IQU48">
        <v>0.05</v>
      </c>
      <c r="IQV48">
        <v>0.05</v>
      </c>
      <c r="IQW48">
        <v>0.05</v>
      </c>
      <c r="IQX48">
        <v>0.05</v>
      </c>
      <c r="IQY48">
        <v>0.05</v>
      </c>
      <c r="IQZ48">
        <v>4.9000000000000002E-2</v>
      </c>
      <c r="IRA48">
        <v>0.05</v>
      </c>
      <c r="IRB48">
        <v>0.05</v>
      </c>
      <c r="IRC48">
        <v>4.9000000000000002E-2</v>
      </c>
      <c r="IRD48">
        <v>4.9000000000000002E-2</v>
      </c>
      <c r="IRE48">
        <v>4.9000000000000002E-2</v>
      </c>
      <c r="IRF48">
        <v>0.05</v>
      </c>
      <c r="IRG48">
        <v>4.9000000000000002E-2</v>
      </c>
      <c r="IRH48">
        <v>0.05</v>
      </c>
      <c r="IRI48">
        <v>0.05</v>
      </c>
      <c r="IRJ48">
        <v>4.9000000000000002E-2</v>
      </c>
      <c r="IRK48">
        <v>4.9000000000000002E-2</v>
      </c>
      <c r="IRL48">
        <v>4.9000000000000002E-2</v>
      </c>
      <c r="IRM48">
        <v>0.05</v>
      </c>
      <c r="IRN48">
        <v>0.05</v>
      </c>
      <c r="IRO48">
        <v>4.9000000000000002E-2</v>
      </c>
      <c r="IRP48">
        <v>0.05</v>
      </c>
      <c r="IRQ48">
        <v>0.05</v>
      </c>
      <c r="IRR48">
        <v>0.05</v>
      </c>
      <c r="IRS48">
        <v>0.05</v>
      </c>
      <c r="IRT48">
        <v>0.05</v>
      </c>
      <c r="IRU48">
        <v>4.9000000000000002E-2</v>
      </c>
      <c r="IRV48">
        <v>0.05</v>
      </c>
      <c r="IRW48">
        <v>0.05</v>
      </c>
      <c r="IRX48">
        <v>0.05</v>
      </c>
      <c r="IRY48">
        <v>0.05</v>
      </c>
      <c r="IRZ48">
        <v>0.05</v>
      </c>
      <c r="ISA48">
        <v>4.9000000000000002E-2</v>
      </c>
      <c r="ISB48">
        <v>4.9000000000000002E-2</v>
      </c>
      <c r="ISC48">
        <v>0.05</v>
      </c>
      <c r="ISD48">
        <v>4.9000000000000002E-2</v>
      </c>
      <c r="ISE48">
        <v>4.9000000000000002E-2</v>
      </c>
      <c r="ISF48">
        <v>4.9000000000000002E-2</v>
      </c>
      <c r="ISG48">
        <v>4.9000000000000002E-2</v>
      </c>
      <c r="ISH48">
        <v>0.05</v>
      </c>
      <c r="ISI48">
        <v>0.05</v>
      </c>
      <c r="ISJ48">
        <v>0.05</v>
      </c>
      <c r="ISK48">
        <v>4.9000000000000002E-2</v>
      </c>
      <c r="ISL48">
        <v>4.9000000000000002E-2</v>
      </c>
      <c r="ISM48">
        <v>4.9000000000000002E-2</v>
      </c>
      <c r="ISN48">
        <v>4.9000000000000002E-2</v>
      </c>
      <c r="ISO48">
        <v>4.9000000000000002E-2</v>
      </c>
      <c r="ISP48">
        <v>4.9000000000000002E-2</v>
      </c>
      <c r="ISQ48">
        <v>4.9000000000000002E-2</v>
      </c>
      <c r="ISR48">
        <v>4.9000000000000002E-2</v>
      </c>
      <c r="ISS48">
        <v>4.9000000000000002E-2</v>
      </c>
      <c r="IST48">
        <v>4.9000000000000002E-2</v>
      </c>
      <c r="ISU48">
        <v>0.05</v>
      </c>
      <c r="ISV48">
        <v>0.05</v>
      </c>
      <c r="ISW48">
        <v>0.05</v>
      </c>
      <c r="ISX48">
        <v>0.05</v>
      </c>
      <c r="ISY48">
        <v>0.05</v>
      </c>
      <c r="ISZ48">
        <v>4.9000000000000002E-2</v>
      </c>
      <c r="ITA48">
        <v>4.9000000000000002E-2</v>
      </c>
      <c r="ITB48">
        <v>4.9000000000000002E-2</v>
      </c>
      <c r="ITC48">
        <v>4.9000000000000002E-2</v>
      </c>
      <c r="ITD48">
        <v>4.9000000000000002E-2</v>
      </c>
      <c r="ITE48">
        <v>4.9000000000000002E-2</v>
      </c>
      <c r="ITF48">
        <v>4.9000000000000002E-2</v>
      </c>
      <c r="ITG48">
        <v>4.9000000000000002E-2</v>
      </c>
      <c r="ITH48">
        <v>4.9000000000000002E-2</v>
      </c>
      <c r="ITI48">
        <v>4.9000000000000002E-2</v>
      </c>
      <c r="ITJ48">
        <v>4.9000000000000002E-2</v>
      </c>
      <c r="ITK48">
        <v>4.9000000000000002E-2</v>
      </c>
      <c r="ITL48">
        <v>4.9000000000000002E-2</v>
      </c>
      <c r="ITM48">
        <v>4.9000000000000002E-2</v>
      </c>
      <c r="ITN48">
        <v>4.9000000000000002E-2</v>
      </c>
      <c r="ITO48">
        <v>4.9000000000000002E-2</v>
      </c>
      <c r="ITP48">
        <v>4.9000000000000002E-2</v>
      </c>
      <c r="ITQ48">
        <v>4.9000000000000002E-2</v>
      </c>
      <c r="ITR48">
        <v>4.9000000000000002E-2</v>
      </c>
      <c r="ITS48">
        <v>0.05</v>
      </c>
      <c r="ITT48">
        <v>4.9000000000000002E-2</v>
      </c>
      <c r="ITU48">
        <v>0.05</v>
      </c>
      <c r="ITV48">
        <v>0.05</v>
      </c>
      <c r="ITW48">
        <v>0.05</v>
      </c>
      <c r="ITX48">
        <v>5.0999999999999997E-2</v>
      </c>
      <c r="ITY48">
        <v>5.0999999999999997E-2</v>
      </c>
      <c r="ITZ48">
        <v>5.0999999999999997E-2</v>
      </c>
      <c r="IUA48">
        <v>0.05</v>
      </c>
      <c r="IUB48">
        <v>5.0999999999999997E-2</v>
      </c>
      <c r="IUC48">
        <v>5.0999999999999997E-2</v>
      </c>
      <c r="IUD48">
        <v>5.0999999999999997E-2</v>
      </c>
      <c r="IUE48">
        <v>5.0999999999999997E-2</v>
      </c>
      <c r="IUF48">
        <v>5.0999999999999997E-2</v>
      </c>
      <c r="IUG48">
        <v>5.0999999999999997E-2</v>
      </c>
      <c r="IUH48">
        <v>0.05</v>
      </c>
      <c r="IUI48">
        <v>4.9000000000000002E-2</v>
      </c>
      <c r="IUJ48">
        <v>4.9000000000000002E-2</v>
      </c>
      <c r="IUK48">
        <v>4.9000000000000002E-2</v>
      </c>
      <c r="IUL48">
        <v>4.9000000000000002E-2</v>
      </c>
      <c r="IUM48">
        <v>4.9000000000000002E-2</v>
      </c>
      <c r="IUN48">
        <v>4.9000000000000002E-2</v>
      </c>
      <c r="IUO48">
        <v>4.9000000000000002E-2</v>
      </c>
      <c r="IUP48">
        <v>4.9000000000000002E-2</v>
      </c>
      <c r="IUQ48">
        <v>4.9000000000000002E-2</v>
      </c>
      <c r="IUR48">
        <v>4.9000000000000002E-2</v>
      </c>
      <c r="IUS48">
        <v>4.9000000000000002E-2</v>
      </c>
      <c r="IUT48">
        <v>0.05</v>
      </c>
      <c r="IUU48">
        <v>0.05</v>
      </c>
      <c r="IUV48">
        <v>0.05</v>
      </c>
      <c r="IUW48">
        <v>0.05</v>
      </c>
      <c r="IUX48">
        <v>0.05</v>
      </c>
      <c r="IUY48">
        <v>5.0999999999999997E-2</v>
      </c>
      <c r="IUZ48">
        <v>0.05</v>
      </c>
      <c r="IVA48">
        <v>5.0999999999999997E-2</v>
      </c>
      <c r="IVB48">
        <v>5.0999999999999997E-2</v>
      </c>
      <c r="IVC48">
        <v>5.0999999999999997E-2</v>
      </c>
      <c r="IVD48">
        <v>5.0999999999999997E-2</v>
      </c>
      <c r="IVE48">
        <v>5.0999999999999997E-2</v>
      </c>
      <c r="IVF48">
        <v>0.05</v>
      </c>
      <c r="IVG48">
        <v>4.9000000000000002E-2</v>
      </c>
      <c r="IVH48">
        <v>4.9000000000000002E-2</v>
      </c>
      <c r="IVI48">
        <v>4.9000000000000002E-2</v>
      </c>
      <c r="IVJ48">
        <v>4.9000000000000002E-2</v>
      </c>
      <c r="IVK48">
        <v>4.9000000000000002E-2</v>
      </c>
      <c r="IVL48">
        <v>0.05</v>
      </c>
      <c r="IVM48">
        <v>4.9000000000000002E-2</v>
      </c>
      <c r="IVN48">
        <v>4.9000000000000002E-2</v>
      </c>
      <c r="IVO48">
        <v>0.05</v>
      </c>
      <c r="IVP48">
        <v>0.05</v>
      </c>
      <c r="IVQ48">
        <v>0.05</v>
      </c>
      <c r="IVR48">
        <v>0.05</v>
      </c>
      <c r="IVS48">
        <v>0.05</v>
      </c>
      <c r="IVT48">
        <v>0.05</v>
      </c>
      <c r="IVU48">
        <v>5.0999999999999997E-2</v>
      </c>
      <c r="IVV48">
        <v>5.0999999999999997E-2</v>
      </c>
      <c r="IVW48">
        <v>5.0999999999999997E-2</v>
      </c>
      <c r="IVX48">
        <v>0.05</v>
      </c>
      <c r="IVY48">
        <v>0.05</v>
      </c>
      <c r="IVZ48">
        <v>5.0999999999999997E-2</v>
      </c>
      <c r="IWA48">
        <v>5.0999999999999997E-2</v>
      </c>
      <c r="IWB48">
        <v>5.1999999999999998E-2</v>
      </c>
      <c r="IWC48">
        <v>5.1999999999999998E-2</v>
      </c>
      <c r="IWD48">
        <v>0.05</v>
      </c>
      <c r="IWE48">
        <v>0.05</v>
      </c>
      <c r="IWF48">
        <v>4.9000000000000002E-2</v>
      </c>
      <c r="IWG48">
        <v>4.9000000000000002E-2</v>
      </c>
      <c r="IWH48">
        <v>4.9000000000000002E-2</v>
      </c>
      <c r="IWI48">
        <v>0.05</v>
      </c>
      <c r="IWJ48">
        <v>4.9000000000000002E-2</v>
      </c>
      <c r="IWK48">
        <v>0.05</v>
      </c>
      <c r="IWL48">
        <v>4.9000000000000002E-2</v>
      </c>
      <c r="IWM48">
        <v>0.05</v>
      </c>
      <c r="IWN48">
        <v>0.05</v>
      </c>
      <c r="IWO48">
        <v>0.05</v>
      </c>
      <c r="IWP48">
        <v>0.05</v>
      </c>
      <c r="IWQ48">
        <v>0.05</v>
      </c>
      <c r="IWR48">
        <v>5.0999999999999997E-2</v>
      </c>
      <c r="IWS48">
        <v>5.0999999999999997E-2</v>
      </c>
      <c r="IWT48">
        <v>0.05</v>
      </c>
      <c r="IWU48">
        <v>4.9000000000000002E-2</v>
      </c>
      <c r="IWV48">
        <v>4.9000000000000002E-2</v>
      </c>
      <c r="IWW48">
        <v>4.9000000000000002E-2</v>
      </c>
      <c r="IWX48">
        <v>0.05</v>
      </c>
      <c r="IWY48">
        <v>0.05</v>
      </c>
      <c r="IWZ48">
        <v>4.9000000000000002E-2</v>
      </c>
      <c r="IXA48">
        <v>4.9000000000000002E-2</v>
      </c>
      <c r="IXB48">
        <v>4.9000000000000002E-2</v>
      </c>
      <c r="IXC48">
        <v>4.9000000000000002E-2</v>
      </c>
      <c r="IXD48">
        <v>4.9000000000000002E-2</v>
      </c>
      <c r="IXE48">
        <v>0.05</v>
      </c>
      <c r="IXF48">
        <v>0.05</v>
      </c>
      <c r="IXG48">
        <v>0.05</v>
      </c>
      <c r="IXH48">
        <v>0.05</v>
      </c>
      <c r="IXI48">
        <v>4.9000000000000002E-2</v>
      </c>
      <c r="IXJ48">
        <v>4.9000000000000002E-2</v>
      </c>
      <c r="IXK48">
        <v>4.9000000000000002E-2</v>
      </c>
      <c r="IXL48">
        <v>4.9000000000000002E-2</v>
      </c>
      <c r="IXM48">
        <v>4.9000000000000002E-2</v>
      </c>
      <c r="IXN48">
        <v>4.9000000000000002E-2</v>
      </c>
      <c r="IXO48">
        <v>4.9000000000000002E-2</v>
      </c>
      <c r="IXP48">
        <v>4.9000000000000002E-2</v>
      </c>
      <c r="IXQ48">
        <v>4.9000000000000002E-2</v>
      </c>
      <c r="IXR48">
        <v>4.9000000000000002E-2</v>
      </c>
      <c r="IXS48">
        <v>4.9000000000000002E-2</v>
      </c>
      <c r="IXT48">
        <v>4.9000000000000002E-2</v>
      </c>
      <c r="IXU48">
        <v>4.9000000000000002E-2</v>
      </c>
      <c r="IXV48">
        <v>4.9000000000000002E-2</v>
      </c>
      <c r="IXW48">
        <v>4.9000000000000002E-2</v>
      </c>
      <c r="IXX48">
        <v>4.9000000000000002E-2</v>
      </c>
      <c r="IXY48">
        <v>4.9000000000000002E-2</v>
      </c>
      <c r="IXZ48">
        <v>4.9000000000000002E-2</v>
      </c>
      <c r="IYA48">
        <v>4.9000000000000002E-2</v>
      </c>
      <c r="IYB48">
        <v>4.9000000000000002E-2</v>
      </c>
      <c r="IYC48">
        <v>4.9000000000000002E-2</v>
      </c>
      <c r="IYD48">
        <v>0.05</v>
      </c>
      <c r="IYE48">
        <v>5.0999999999999997E-2</v>
      </c>
      <c r="IYF48">
        <v>0.05</v>
      </c>
      <c r="IYG48">
        <v>4.9000000000000002E-2</v>
      </c>
      <c r="IYH48">
        <v>4.9000000000000002E-2</v>
      </c>
      <c r="IYI48">
        <v>4.9000000000000002E-2</v>
      </c>
      <c r="IYJ48">
        <v>4.9000000000000002E-2</v>
      </c>
      <c r="IYK48">
        <v>0.05</v>
      </c>
      <c r="IYL48">
        <v>4.9000000000000002E-2</v>
      </c>
      <c r="IYM48">
        <v>4.9000000000000002E-2</v>
      </c>
      <c r="IYN48">
        <v>4.9000000000000002E-2</v>
      </c>
      <c r="IYO48">
        <v>4.9000000000000002E-2</v>
      </c>
      <c r="IYP48">
        <v>0.05</v>
      </c>
      <c r="IYQ48">
        <v>0.05</v>
      </c>
      <c r="IYR48">
        <v>0.05</v>
      </c>
      <c r="IYS48">
        <v>0.05</v>
      </c>
      <c r="IYT48">
        <v>4.9000000000000002E-2</v>
      </c>
      <c r="IYU48">
        <v>4.9000000000000002E-2</v>
      </c>
      <c r="IYV48">
        <v>4.9000000000000002E-2</v>
      </c>
      <c r="IYW48">
        <v>4.9000000000000002E-2</v>
      </c>
      <c r="IYX48">
        <v>4.9000000000000002E-2</v>
      </c>
      <c r="IYY48">
        <v>0.05</v>
      </c>
      <c r="IYZ48">
        <v>4.9000000000000002E-2</v>
      </c>
      <c r="IZA48">
        <v>4.9000000000000002E-2</v>
      </c>
      <c r="IZB48">
        <v>0.05</v>
      </c>
      <c r="IZC48">
        <v>4.9000000000000002E-2</v>
      </c>
      <c r="IZD48">
        <v>4.9000000000000002E-2</v>
      </c>
      <c r="IZE48">
        <v>4.9000000000000002E-2</v>
      </c>
      <c r="IZF48">
        <v>4.9000000000000002E-2</v>
      </c>
      <c r="IZG48">
        <v>0.05</v>
      </c>
      <c r="IZH48">
        <v>4.9000000000000002E-2</v>
      </c>
      <c r="IZI48">
        <v>0.05</v>
      </c>
      <c r="IZJ48">
        <v>4.9000000000000002E-2</v>
      </c>
      <c r="IZK48">
        <v>0.05</v>
      </c>
      <c r="IZL48">
        <v>0.05</v>
      </c>
      <c r="IZM48">
        <v>4.9000000000000002E-2</v>
      </c>
      <c r="IZN48">
        <v>4.9000000000000002E-2</v>
      </c>
      <c r="IZO48">
        <v>4.9000000000000002E-2</v>
      </c>
      <c r="IZP48">
        <v>4.9000000000000002E-2</v>
      </c>
      <c r="IZQ48">
        <v>4.9000000000000002E-2</v>
      </c>
      <c r="IZR48">
        <v>0.05</v>
      </c>
      <c r="IZS48">
        <v>0.05</v>
      </c>
      <c r="IZT48">
        <v>0.05</v>
      </c>
      <c r="IZU48">
        <v>0.05</v>
      </c>
      <c r="IZV48">
        <v>4.9000000000000002E-2</v>
      </c>
      <c r="IZW48">
        <v>4.9000000000000002E-2</v>
      </c>
      <c r="IZX48">
        <v>4.9000000000000002E-2</v>
      </c>
      <c r="IZY48">
        <v>4.9000000000000002E-2</v>
      </c>
      <c r="IZZ48">
        <v>4.9000000000000002E-2</v>
      </c>
      <c r="JAA48">
        <v>4.9000000000000002E-2</v>
      </c>
      <c r="JAB48">
        <v>4.9000000000000002E-2</v>
      </c>
      <c r="JAC48">
        <v>4.9000000000000002E-2</v>
      </c>
      <c r="JAD48">
        <v>0.05</v>
      </c>
      <c r="JAE48">
        <v>4.9000000000000002E-2</v>
      </c>
      <c r="JAF48">
        <v>4.9000000000000002E-2</v>
      </c>
      <c r="JAG48">
        <v>4.9000000000000002E-2</v>
      </c>
      <c r="JAH48">
        <v>0.05</v>
      </c>
      <c r="JAI48">
        <v>4.9000000000000002E-2</v>
      </c>
      <c r="JAJ48">
        <v>4.9000000000000002E-2</v>
      </c>
      <c r="JAK48">
        <v>4.9000000000000002E-2</v>
      </c>
      <c r="JAL48">
        <v>4.9000000000000002E-2</v>
      </c>
      <c r="JAM48">
        <v>4.9000000000000002E-2</v>
      </c>
      <c r="JAN48">
        <v>4.9000000000000002E-2</v>
      </c>
      <c r="JAO48">
        <v>4.9000000000000002E-2</v>
      </c>
      <c r="JAP48">
        <v>4.9000000000000002E-2</v>
      </c>
      <c r="JAQ48">
        <v>4.9000000000000002E-2</v>
      </c>
      <c r="JAR48">
        <v>4.9000000000000002E-2</v>
      </c>
      <c r="JAS48">
        <v>4.9000000000000002E-2</v>
      </c>
      <c r="JAT48">
        <v>4.9000000000000002E-2</v>
      </c>
      <c r="JAU48">
        <v>4.9000000000000002E-2</v>
      </c>
      <c r="JAV48">
        <v>4.9000000000000002E-2</v>
      </c>
      <c r="JAW48">
        <v>4.9000000000000002E-2</v>
      </c>
      <c r="JAX48">
        <v>4.9000000000000002E-2</v>
      </c>
      <c r="JAY48">
        <v>4.9000000000000002E-2</v>
      </c>
      <c r="JAZ48">
        <v>4.9000000000000002E-2</v>
      </c>
      <c r="JBA48">
        <v>4.9000000000000002E-2</v>
      </c>
      <c r="JBB48">
        <v>4.9000000000000002E-2</v>
      </c>
      <c r="JBC48">
        <v>4.9000000000000002E-2</v>
      </c>
      <c r="JBD48">
        <v>4.9000000000000002E-2</v>
      </c>
      <c r="JBE48">
        <v>4.9000000000000002E-2</v>
      </c>
      <c r="JBF48">
        <v>0.05</v>
      </c>
      <c r="JBG48">
        <v>0.05</v>
      </c>
      <c r="JBH48">
        <v>0.05</v>
      </c>
      <c r="JBI48">
        <v>0.05</v>
      </c>
      <c r="JBJ48">
        <v>0.05</v>
      </c>
      <c r="JBK48">
        <v>0.05</v>
      </c>
      <c r="JBL48">
        <v>0.05</v>
      </c>
      <c r="JBM48">
        <v>0.05</v>
      </c>
      <c r="JBN48">
        <v>0.05</v>
      </c>
      <c r="JBO48">
        <v>5.0999999999999997E-2</v>
      </c>
      <c r="JBP48">
        <v>5.0999999999999997E-2</v>
      </c>
      <c r="JBQ48">
        <v>5.0999999999999997E-2</v>
      </c>
      <c r="JBR48">
        <v>0.05</v>
      </c>
      <c r="JBS48">
        <v>4.9000000000000002E-2</v>
      </c>
      <c r="JBT48">
        <v>4.9000000000000002E-2</v>
      </c>
      <c r="JBU48">
        <v>4.9000000000000002E-2</v>
      </c>
      <c r="JBV48">
        <v>4.9000000000000002E-2</v>
      </c>
      <c r="JBW48">
        <v>4.9000000000000002E-2</v>
      </c>
      <c r="JBX48">
        <v>4.9000000000000002E-2</v>
      </c>
      <c r="JBY48">
        <v>4.9000000000000002E-2</v>
      </c>
      <c r="JBZ48">
        <v>4.9000000000000002E-2</v>
      </c>
      <c r="JCA48">
        <v>0.05</v>
      </c>
      <c r="JCB48">
        <v>0.05</v>
      </c>
      <c r="JCC48">
        <v>0.05</v>
      </c>
      <c r="JCD48">
        <v>0.05</v>
      </c>
      <c r="JCE48">
        <v>0.05</v>
      </c>
      <c r="JCF48">
        <v>5.0999999999999997E-2</v>
      </c>
      <c r="JCG48">
        <v>5.0999999999999997E-2</v>
      </c>
      <c r="JCH48">
        <v>0.05</v>
      </c>
      <c r="JCI48">
        <v>5.0999999999999997E-2</v>
      </c>
      <c r="JCJ48">
        <v>5.0999999999999997E-2</v>
      </c>
      <c r="JCK48">
        <v>5.0999999999999997E-2</v>
      </c>
      <c r="JCL48">
        <v>5.0999999999999997E-2</v>
      </c>
      <c r="JCM48">
        <v>5.1999999999999998E-2</v>
      </c>
      <c r="JCN48">
        <v>5.1999999999999998E-2</v>
      </c>
      <c r="JCO48">
        <v>5.0999999999999997E-2</v>
      </c>
      <c r="JCP48">
        <v>0.05</v>
      </c>
      <c r="JCQ48">
        <v>0.05</v>
      </c>
      <c r="JCR48">
        <v>4.9000000000000002E-2</v>
      </c>
      <c r="JCS48">
        <v>0.05</v>
      </c>
      <c r="JCT48">
        <v>0.05</v>
      </c>
      <c r="JCU48">
        <v>0.05</v>
      </c>
      <c r="JCV48">
        <v>4.9000000000000002E-2</v>
      </c>
      <c r="JCW48">
        <v>4.9000000000000002E-2</v>
      </c>
      <c r="JCX48">
        <v>0.05</v>
      </c>
      <c r="JCY48">
        <v>0.05</v>
      </c>
      <c r="JCZ48">
        <v>0.05</v>
      </c>
      <c r="JDA48">
        <v>0.05</v>
      </c>
      <c r="JDB48">
        <v>5.0999999999999997E-2</v>
      </c>
      <c r="JDC48">
        <v>0.05</v>
      </c>
      <c r="JDD48">
        <v>0.05</v>
      </c>
      <c r="JDE48">
        <v>5.0999999999999997E-2</v>
      </c>
      <c r="JDF48">
        <v>5.0999999999999997E-2</v>
      </c>
      <c r="JDG48">
        <v>0.05</v>
      </c>
      <c r="JDH48">
        <v>0.05</v>
      </c>
      <c r="JDI48">
        <v>0.05</v>
      </c>
      <c r="JDJ48">
        <v>0.05</v>
      </c>
      <c r="JDK48">
        <v>4.9000000000000002E-2</v>
      </c>
      <c r="JDL48">
        <v>4.9000000000000002E-2</v>
      </c>
      <c r="JDM48">
        <v>4.9000000000000002E-2</v>
      </c>
      <c r="JDN48">
        <v>0.05</v>
      </c>
      <c r="JDO48">
        <v>4.9000000000000002E-2</v>
      </c>
      <c r="JDP48">
        <v>4.9000000000000002E-2</v>
      </c>
      <c r="JDQ48">
        <v>4.9000000000000002E-2</v>
      </c>
      <c r="JDR48">
        <v>0.05</v>
      </c>
      <c r="JDS48">
        <v>4.9000000000000002E-2</v>
      </c>
      <c r="JDT48">
        <v>4.9000000000000002E-2</v>
      </c>
      <c r="JDU48">
        <v>4.9000000000000002E-2</v>
      </c>
      <c r="JDV48">
        <v>4.9000000000000002E-2</v>
      </c>
      <c r="JDW48">
        <v>4.9000000000000002E-2</v>
      </c>
      <c r="JDX48">
        <v>4.9000000000000002E-2</v>
      </c>
      <c r="JDY48">
        <v>0.05</v>
      </c>
      <c r="JDZ48">
        <v>4.9000000000000002E-2</v>
      </c>
      <c r="JEA48">
        <v>0.05</v>
      </c>
      <c r="JEB48">
        <v>0.05</v>
      </c>
      <c r="JEC48">
        <v>0.05</v>
      </c>
      <c r="JED48">
        <v>0.05</v>
      </c>
      <c r="JEE48">
        <v>0.05</v>
      </c>
      <c r="JEF48">
        <v>0.05</v>
      </c>
      <c r="JEG48">
        <v>0.05</v>
      </c>
      <c r="JEH48">
        <v>4.9000000000000002E-2</v>
      </c>
      <c r="JEI48">
        <v>4.9000000000000002E-2</v>
      </c>
      <c r="JEJ48">
        <v>0.05</v>
      </c>
      <c r="JEK48">
        <v>0.05</v>
      </c>
      <c r="JEL48">
        <v>4.9000000000000002E-2</v>
      </c>
      <c r="JEM48">
        <v>0.05</v>
      </c>
      <c r="JEN48">
        <v>4.9000000000000002E-2</v>
      </c>
      <c r="JEO48">
        <v>0.05</v>
      </c>
      <c r="JEP48">
        <v>4.9000000000000002E-2</v>
      </c>
      <c r="JEQ48">
        <v>4.9000000000000002E-2</v>
      </c>
      <c r="JER48">
        <v>4.9000000000000002E-2</v>
      </c>
      <c r="JES48">
        <v>4.9000000000000002E-2</v>
      </c>
      <c r="JET48">
        <v>4.9000000000000002E-2</v>
      </c>
      <c r="JEU48">
        <v>4.9000000000000002E-2</v>
      </c>
      <c r="JEV48">
        <v>4.9000000000000002E-2</v>
      </c>
      <c r="JEW48">
        <v>4.9000000000000002E-2</v>
      </c>
      <c r="JEX48">
        <v>4.9000000000000002E-2</v>
      </c>
      <c r="JEY48">
        <v>4.9000000000000002E-2</v>
      </c>
      <c r="JEZ48">
        <v>4.9000000000000002E-2</v>
      </c>
      <c r="JFA48">
        <v>4.9000000000000002E-2</v>
      </c>
      <c r="JFB48">
        <v>4.9000000000000002E-2</v>
      </c>
      <c r="JFC48">
        <v>4.9000000000000002E-2</v>
      </c>
      <c r="JFD48">
        <v>4.9000000000000002E-2</v>
      </c>
      <c r="JFE48">
        <v>4.9000000000000002E-2</v>
      </c>
      <c r="JFF48">
        <v>4.9000000000000002E-2</v>
      </c>
      <c r="JFG48">
        <v>4.9000000000000002E-2</v>
      </c>
      <c r="JFH48">
        <v>4.9000000000000002E-2</v>
      </c>
      <c r="JFI48">
        <v>4.9000000000000002E-2</v>
      </c>
      <c r="JFJ48">
        <v>4.9000000000000002E-2</v>
      </c>
      <c r="JFK48">
        <v>4.9000000000000002E-2</v>
      </c>
      <c r="JFL48">
        <v>0.05</v>
      </c>
      <c r="JFM48">
        <v>4.9000000000000002E-2</v>
      </c>
      <c r="JFN48">
        <v>4.9000000000000002E-2</v>
      </c>
      <c r="JFO48">
        <v>4.9000000000000002E-2</v>
      </c>
      <c r="JFP48">
        <v>4.9000000000000002E-2</v>
      </c>
      <c r="JFQ48">
        <v>4.9000000000000002E-2</v>
      </c>
      <c r="JFR48">
        <v>4.9000000000000002E-2</v>
      </c>
      <c r="JFS48">
        <v>4.9000000000000002E-2</v>
      </c>
      <c r="JFT48">
        <v>0.05</v>
      </c>
      <c r="JFU48">
        <v>0.05</v>
      </c>
      <c r="JFV48">
        <v>0.05</v>
      </c>
      <c r="JFW48">
        <v>4.9000000000000002E-2</v>
      </c>
      <c r="JFX48">
        <v>0.05</v>
      </c>
      <c r="JFY48">
        <v>4.9000000000000002E-2</v>
      </c>
      <c r="JFZ48">
        <v>0.05</v>
      </c>
      <c r="JGA48">
        <v>0.05</v>
      </c>
      <c r="JGB48">
        <v>0.05</v>
      </c>
      <c r="JGC48">
        <v>0.05</v>
      </c>
      <c r="JGD48">
        <v>0.05</v>
      </c>
      <c r="JGE48">
        <v>0.05</v>
      </c>
      <c r="JGF48">
        <v>0.05</v>
      </c>
      <c r="JGG48">
        <v>0.05</v>
      </c>
      <c r="JGH48">
        <v>0.05</v>
      </c>
      <c r="JGI48">
        <v>4.9000000000000002E-2</v>
      </c>
      <c r="JGJ48">
        <v>4.9000000000000002E-2</v>
      </c>
      <c r="JGK48">
        <v>4.9000000000000002E-2</v>
      </c>
      <c r="JGL48">
        <v>4.9000000000000002E-2</v>
      </c>
      <c r="JGM48">
        <v>4.9000000000000002E-2</v>
      </c>
      <c r="JGN48">
        <v>4.9000000000000002E-2</v>
      </c>
      <c r="JGO48">
        <v>4.9000000000000002E-2</v>
      </c>
      <c r="JGP48">
        <v>4.9000000000000002E-2</v>
      </c>
      <c r="JGQ48">
        <v>0.05</v>
      </c>
      <c r="JGR48">
        <v>0.05</v>
      </c>
      <c r="JGS48">
        <v>0.05</v>
      </c>
      <c r="JGT48">
        <v>0.05</v>
      </c>
      <c r="JGU48">
        <v>0.05</v>
      </c>
      <c r="JGV48">
        <v>0.05</v>
      </c>
      <c r="JGW48">
        <v>0.05</v>
      </c>
      <c r="JGX48">
        <v>0.05</v>
      </c>
      <c r="JGY48">
        <v>0.05</v>
      </c>
      <c r="JGZ48">
        <v>4.9000000000000002E-2</v>
      </c>
      <c r="JHA48">
        <v>0.05</v>
      </c>
      <c r="JHB48">
        <v>4.9000000000000002E-2</v>
      </c>
      <c r="JHC48">
        <v>0.05</v>
      </c>
      <c r="JHD48">
        <v>4.9000000000000002E-2</v>
      </c>
      <c r="JHE48">
        <v>4.9000000000000002E-2</v>
      </c>
      <c r="JHF48">
        <v>4.9000000000000002E-2</v>
      </c>
      <c r="JHG48">
        <v>4.9000000000000002E-2</v>
      </c>
      <c r="JHH48">
        <v>4.9000000000000002E-2</v>
      </c>
      <c r="JHI48">
        <v>4.9000000000000002E-2</v>
      </c>
      <c r="JHJ48">
        <v>4.9000000000000002E-2</v>
      </c>
      <c r="JHK48">
        <v>4.9000000000000002E-2</v>
      </c>
      <c r="JHL48">
        <v>4.9000000000000002E-2</v>
      </c>
      <c r="JHM48">
        <v>4.9000000000000002E-2</v>
      </c>
      <c r="JHN48">
        <v>4.9000000000000002E-2</v>
      </c>
      <c r="JHO48">
        <v>4.9000000000000002E-2</v>
      </c>
      <c r="JHP48">
        <v>4.9000000000000002E-2</v>
      </c>
      <c r="JHQ48">
        <v>4.9000000000000002E-2</v>
      </c>
      <c r="JHR48">
        <v>4.9000000000000002E-2</v>
      </c>
      <c r="JHS48">
        <v>4.9000000000000002E-2</v>
      </c>
      <c r="JHT48">
        <v>0.05</v>
      </c>
      <c r="JHU48">
        <v>0.05</v>
      </c>
      <c r="JHV48">
        <v>0.05</v>
      </c>
      <c r="JHW48">
        <v>0.05</v>
      </c>
      <c r="JHX48">
        <v>0.05</v>
      </c>
      <c r="JHY48">
        <v>0.05</v>
      </c>
      <c r="JHZ48">
        <v>0.05</v>
      </c>
      <c r="JIA48">
        <v>0.05</v>
      </c>
      <c r="JIB48">
        <v>0.05</v>
      </c>
      <c r="JIC48">
        <v>4.9000000000000002E-2</v>
      </c>
      <c r="JID48">
        <v>0.05</v>
      </c>
      <c r="JIE48">
        <v>4.9000000000000002E-2</v>
      </c>
      <c r="JIF48">
        <v>4.9000000000000002E-2</v>
      </c>
      <c r="JIG48">
        <v>4.9000000000000002E-2</v>
      </c>
      <c r="JIH48">
        <v>4.9000000000000002E-2</v>
      </c>
      <c r="JII48">
        <v>4.9000000000000002E-2</v>
      </c>
      <c r="JIJ48">
        <v>4.9000000000000002E-2</v>
      </c>
      <c r="JIK48">
        <v>4.9000000000000002E-2</v>
      </c>
      <c r="JIL48">
        <v>4.9000000000000002E-2</v>
      </c>
      <c r="JIM48">
        <v>4.9000000000000002E-2</v>
      </c>
      <c r="JIN48">
        <v>0.05</v>
      </c>
      <c r="JIO48">
        <v>0.05</v>
      </c>
      <c r="JIP48">
        <v>0.05</v>
      </c>
      <c r="JIQ48">
        <v>0.05</v>
      </c>
      <c r="JIR48">
        <v>0.05</v>
      </c>
      <c r="JIS48">
        <v>0.05</v>
      </c>
      <c r="JIT48">
        <v>5.0999999999999997E-2</v>
      </c>
      <c r="JIU48">
        <v>5.0999999999999997E-2</v>
      </c>
      <c r="JIV48">
        <v>5.0999999999999997E-2</v>
      </c>
      <c r="JIW48">
        <v>5.0999999999999997E-2</v>
      </c>
      <c r="JIX48">
        <v>5.0999999999999997E-2</v>
      </c>
      <c r="JIY48">
        <v>5.1999999999999998E-2</v>
      </c>
      <c r="JIZ48" t="s">
        <v>1109</v>
      </c>
    </row>
    <row r="49" spans="1:7020">
      <c r="A49" s="1">
        <v>45</v>
      </c>
      <c r="B49" s="1" t="s">
        <v>70</v>
      </c>
      <c r="BW49" s="1">
        <v>2.8000000000000001E-2</v>
      </c>
      <c r="BX49" s="1">
        <v>2.7E-2</v>
      </c>
      <c r="BY49" s="1">
        <v>2.7E-2</v>
      </c>
      <c r="BZ49" s="1">
        <v>2.7E-2</v>
      </c>
      <c r="CA49" s="1">
        <v>2.7E-2</v>
      </c>
      <c r="CB49" s="1">
        <v>2.7E-2</v>
      </c>
      <c r="CC49" s="1">
        <v>2.5999999999999999E-2</v>
      </c>
      <c r="CD49" s="1">
        <v>2.5999999999999999E-2</v>
      </c>
      <c r="CE49" s="1">
        <v>2.5999999999999999E-2</v>
      </c>
      <c r="CF49" s="1">
        <v>2.7E-2</v>
      </c>
      <c r="CG49" s="1">
        <v>2.5999999999999999E-2</v>
      </c>
      <c r="CH49" s="1">
        <v>2.5999999999999999E-2</v>
      </c>
      <c r="CI49" s="1">
        <v>2.5999999999999999E-2</v>
      </c>
      <c r="CJ49" s="1">
        <v>2.5999999999999999E-2</v>
      </c>
      <c r="CK49" s="1">
        <v>2.5999999999999999E-2</v>
      </c>
      <c r="CL49" s="1">
        <v>2.5999999999999999E-2</v>
      </c>
      <c r="CM49" s="1">
        <v>2.9000000000000001E-2</v>
      </c>
      <c r="CN49" s="1">
        <v>3.1E-2</v>
      </c>
      <c r="CO49" s="1">
        <v>3.3000000000000002E-2</v>
      </c>
      <c r="CP49" s="1">
        <v>3.3000000000000002E-2</v>
      </c>
      <c r="CQ49" s="1">
        <v>0.03</v>
      </c>
      <c r="CR49" s="1">
        <v>2.8000000000000001E-2</v>
      </c>
      <c r="CS49" s="1">
        <v>2.7E-2</v>
      </c>
      <c r="CT49" s="1">
        <v>2.5999999999999999E-2</v>
      </c>
      <c r="CU49" s="1">
        <v>2.5999999999999999E-2</v>
      </c>
      <c r="CV49" s="1">
        <v>2.7E-2</v>
      </c>
      <c r="CW49" s="1">
        <v>2.7E-2</v>
      </c>
      <c r="CX49" s="1">
        <v>2.7E-2</v>
      </c>
      <c r="CY49" s="1">
        <v>2.5999999999999999E-2</v>
      </c>
      <c r="CZ49" s="1">
        <v>2.5999999999999999E-2</v>
      </c>
      <c r="DA49" s="1">
        <v>2.7E-2</v>
      </c>
      <c r="DB49" s="1">
        <v>2.7E-2</v>
      </c>
      <c r="DC49" s="1">
        <v>2.7E-2</v>
      </c>
      <c r="DD49" s="1">
        <v>2.7E-2</v>
      </c>
      <c r="DE49" s="1">
        <v>2.7E-2</v>
      </c>
      <c r="DF49" s="1">
        <v>2.7E-2</v>
      </c>
      <c r="DG49" s="1">
        <v>2.5999999999999999E-2</v>
      </c>
      <c r="DH49" s="1">
        <v>2.5999999999999999E-2</v>
      </c>
      <c r="DI49" s="1">
        <v>2.5999999999999999E-2</v>
      </c>
      <c r="DJ49" s="1">
        <v>2.5999999999999999E-2</v>
      </c>
      <c r="DK49" s="1">
        <v>2.5999999999999999E-2</v>
      </c>
      <c r="DL49" s="1">
        <v>2.63E-2</v>
      </c>
      <c r="DM49" s="1">
        <v>2.6499999999999999E-2</v>
      </c>
      <c r="DN49" s="1">
        <v>2.6599999999999999E-2</v>
      </c>
      <c r="DO49" s="1">
        <v>2.6499999999999999E-2</v>
      </c>
      <c r="DP49" s="1">
        <v>2.63E-2</v>
      </c>
      <c r="DQ49" s="1">
        <v>2.6200000000000001E-2</v>
      </c>
      <c r="DR49" s="1">
        <v>2.63E-2</v>
      </c>
      <c r="DS49" s="1">
        <v>2.7E-2</v>
      </c>
      <c r="DT49" s="1">
        <v>2.7E-2</v>
      </c>
      <c r="DU49" s="1">
        <v>2.7E-2</v>
      </c>
      <c r="DV49" s="1">
        <v>2.5999999999999999E-2</v>
      </c>
      <c r="DW49" s="1">
        <v>2.5999999999999999E-2</v>
      </c>
      <c r="DX49" s="1">
        <v>2.5999999999999999E-2</v>
      </c>
      <c r="DY49" s="1">
        <v>2.5999999999999999E-2</v>
      </c>
      <c r="DZ49" s="1">
        <v>2.5999999999999999E-2</v>
      </c>
      <c r="EA49" s="1">
        <v>2.5999999999999999E-2</v>
      </c>
      <c r="EB49" s="1">
        <v>2.5999999999999999E-2</v>
      </c>
      <c r="EC49" s="1">
        <v>2.5999999999999999E-2</v>
      </c>
      <c r="ED49" s="1">
        <v>2.5999999999999999E-2</v>
      </c>
      <c r="EE49" s="1">
        <v>2.5999999999999999E-2</v>
      </c>
      <c r="EF49" s="1">
        <v>2.5999999999999999E-2</v>
      </c>
      <c r="EG49" s="1">
        <v>2.5999999999999999E-2</v>
      </c>
      <c r="EH49" s="1">
        <v>2.5999999999999999E-2</v>
      </c>
      <c r="EI49" s="1">
        <v>2.5999999999999999E-2</v>
      </c>
      <c r="EJ49" s="1">
        <v>2.5999999999999999E-2</v>
      </c>
      <c r="EK49" s="1">
        <v>2.5999999999999999E-2</v>
      </c>
      <c r="EL49" s="1">
        <v>2.5999999999999999E-2</v>
      </c>
      <c r="EM49" s="1">
        <v>2.5999999999999999E-2</v>
      </c>
      <c r="EN49" s="1">
        <v>2.5999999999999999E-2</v>
      </c>
      <c r="EO49" s="1">
        <v>2.7E-2</v>
      </c>
      <c r="EP49" s="1">
        <v>2.7E-2</v>
      </c>
      <c r="EQ49" s="1">
        <v>2.7E-2</v>
      </c>
      <c r="ER49" s="1">
        <v>2.5999999999999999E-2</v>
      </c>
      <c r="ES49" s="1">
        <v>2.7E-2</v>
      </c>
      <c r="ET49" s="1">
        <v>2.7E-2</v>
      </c>
      <c r="EU49" s="1">
        <v>2.7E-2</v>
      </c>
      <c r="EV49" s="1">
        <v>2.7E-2</v>
      </c>
      <c r="EW49" s="1">
        <v>2.5999999999999999E-2</v>
      </c>
      <c r="EX49" s="1">
        <v>2.5999999999999999E-2</v>
      </c>
      <c r="EY49" s="1">
        <v>2.5999999999999999E-2</v>
      </c>
      <c r="EZ49" s="1">
        <v>2.5999999999999999E-2</v>
      </c>
      <c r="FA49" s="1">
        <v>2.5999999999999999E-2</v>
      </c>
      <c r="FB49" s="1">
        <v>2.5999999999999999E-2</v>
      </c>
      <c r="FC49" s="1">
        <v>2.5999999999999999E-2</v>
      </c>
      <c r="FD49" s="1">
        <v>2.5999999999999999E-2</v>
      </c>
      <c r="FE49" s="1">
        <v>2.5999999999999999E-2</v>
      </c>
      <c r="FF49" s="1">
        <v>2.5999999999999999E-2</v>
      </c>
      <c r="FG49" s="1">
        <v>2.5999999999999999E-2</v>
      </c>
      <c r="FH49" s="1">
        <v>2.5999999999999999E-2</v>
      </c>
      <c r="FI49" s="1">
        <v>2.5999999999999999E-2</v>
      </c>
      <c r="FJ49" s="1">
        <v>2.5999999999999999E-2</v>
      </c>
      <c r="FK49" s="1">
        <v>2.5999999999999999E-2</v>
      </c>
      <c r="FL49" s="1">
        <v>2.5999999999999999E-2</v>
      </c>
      <c r="FM49" s="1">
        <v>2.5999999999999999E-2</v>
      </c>
      <c r="FN49" s="1">
        <v>2.5999999999999999E-2</v>
      </c>
      <c r="FO49" s="1">
        <v>2.7E-2</v>
      </c>
      <c r="FP49" s="1">
        <v>2.7E-2</v>
      </c>
      <c r="FQ49" s="1">
        <v>2.7E-2</v>
      </c>
      <c r="FR49" s="1">
        <v>2.7E-2</v>
      </c>
      <c r="FS49" s="1">
        <v>2.7E-2</v>
      </c>
      <c r="FT49" s="1">
        <v>2.7E-2</v>
      </c>
      <c r="FU49" s="1">
        <v>2.7E-2</v>
      </c>
      <c r="FV49" s="1">
        <v>2.7E-2</v>
      </c>
      <c r="FW49" s="1">
        <v>2.7E-2</v>
      </c>
      <c r="FX49" s="1">
        <v>2.7E-2</v>
      </c>
      <c r="FY49" s="1">
        <v>2.7E-2</v>
      </c>
      <c r="FZ49" s="1">
        <v>2.5999999999999999E-2</v>
      </c>
      <c r="GA49" s="1">
        <v>2.5999999999999999E-2</v>
      </c>
      <c r="GB49" s="1">
        <v>2.5999999999999999E-2</v>
      </c>
      <c r="GC49" s="1">
        <v>2.5999999999999999E-2</v>
      </c>
      <c r="GD49" s="1">
        <v>2.5999999999999999E-2</v>
      </c>
      <c r="GE49" s="1">
        <v>2.5999999999999999E-2</v>
      </c>
      <c r="GF49" s="1">
        <v>2.5999999999999999E-2</v>
      </c>
      <c r="GG49" s="1">
        <v>2.5999999999999999E-2</v>
      </c>
      <c r="GH49" s="1">
        <v>2.7E-2</v>
      </c>
      <c r="GI49" s="1">
        <v>2.5999999999999999E-2</v>
      </c>
      <c r="GJ49" s="1">
        <v>2.5999999999999999E-2</v>
      </c>
      <c r="GK49" s="1">
        <v>2.7E-2</v>
      </c>
      <c r="GL49" s="1">
        <v>2.7E-2</v>
      </c>
      <c r="GM49" s="1">
        <v>2.7E-2</v>
      </c>
      <c r="GN49" s="1">
        <v>2.7E-2</v>
      </c>
      <c r="GO49" s="1">
        <v>2.7E-2</v>
      </c>
      <c r="GP49" s="1">
        <v>2.7E-2</v>
      </c>
      <c r="GQ49" s="1">
        <v>2.7E-2</v>
      </c>
      <c r="GR49" s="1">
        <v>2.7E-2</v>
      </c>
      <c r="GS49" s="1">
        <v>2.7E-2</v>
      </c>
      <c r="GT49" s="1">
        <v>2.7E-2</v>
      </c>
      <c r="GU49" s="1">
        <v>2.7E-2</v>
      </c>
      <c r="GV49" s="1">
        <v>2.7E-2</v>
      </c>
      <c r="GW49" s="1">
        <v>2.5999999999999999E-2</v>
      </c>
      <c r="GX49" s="1">
        <v>2.5999999999999999E-2</v>
      </c>
      <c r="GY49" s="1">
        <v>2.5999999999999999E-2</v>
      </c>
      <c r="GZ49" s="1">
        <v>2.5999999999999999E-2</v>
      </c>
      <c r="HA49" s="1">
        <v>2.5999999999999999E-2</v>
      </c>
      <c r="HB49" s="1">
        <v>2.5999999999999999E-2</v>
      </c>
      <c r="HC49" s="1">
        <v>2.5999999999999999E-2</v>
      </c>
      <c r="HD49" s="1">
        <v>2.5999999999999999E-2</v>
      </c>
      <c r="HE49" s="1">
        <v>2.5999999999999999E-2</v>
      </c>
      <c r="HF49" s="1">
        <v>2.5999999999999999E-2</v>
      </c>
      <c r="HG49" s="1">
        <v>2.5999999999999999E-2</v>
      </c>
      <c r="HH49" s="1">
        <v>2.5999999999999999E-2</v>
      </c>
      <c r="HI49" s="1">
        <v>2.7E-2</v>
      </c>
      <c r="HJ49" s="1">
        <v>2.7E-2</v>
      </c>
      <c r="HK49" s="1">
        <v>2.7E-2</v>
      </c>
      <c r="HL49" s="1">
        <v>2.5999999999999999E-2</v>
      </c>
      <c r="HM49" s="1">
        <v>2.5999999999999999E-2</v>
      </c>
      <c r="HN49" s="1">
        <v>2.7E-2</v>
      </c>
      <c r="HO49" s="1">
        <v>2.7E-2</v>
      </c>
      <c r="HP49" s="1">
        <v>2.5999999999999999E-2</v>
      </c>
      <c r="HQ49" s="1">
        <v>2.5999999999999999E-2</v>
      </c>
      <c r="HR49" s="1">
        <v>2.7E-2</v>
      </c>
      <c r="HS49" s="1">
        <v>2.5999999999999999E-2</v>
      </c>
      <c r="HT49" s="1">
        <v>2.5999999999999999E-2</v>
      </c>
      <c r="HU49" s="1">
        <v>2.5999999999999999E-2</v>
      </c>
      <c r="HV49" s="1">
        <v>2.5999999999999999E-2</v>
      </c>
      <c r="HW49" s="1">
        <v>2.5999999999999999E-2</v>
      </c>
      <c r="HX49" s="1">
        <v>2.5999999999999999E-2</v>
      </c>
      <c r="HY49" s="1">
        <v>2.5999999999999999E-2</v>
      </c>
      <c r="HZ49" s="1">
        <v>2.5999999999999999E-2</v>
      </c>
      <c r="IA49" s="1">
        <v>2.7E-2</v>
      </c>
      <c r="IB49" s="1">
        <v>2.8000000000000001E-2</v>
      </c>
      <c r="IC49" s="1">
        <v>2.8000000000000001E-2</v>
      </c>
      <c r="ID49" s="1">
        <v>2.8000000000000001E-2</v>
      </c>
      <c r="IE49" s="1">
        <v>2.7E-2</v>
      </c>
      <c r="IF49" s="1">
        <v>2.7E-2</v>
      </c>
      <c r="IG49" s="1">
        <v>2.7E-2</v>
      </c>
      <c r="IH49" s="1">
        <v>2.5999999999999999E-2</v>
      </c>
      <c r="II49" s="1">
        <v>2.5999999999999999E-2</v>
      </c>
      <c r="IJ49" s="1">
        <v>2.5999999999999999E-2</v>
      </c>
      <c r="IK49" s="1">
        <v>2.5999999999999999E-2</v>
      </c>
      <c r="IL49" s="1">
        <v>2.5999999999999999E-2</v>
      </c>
      <c r="IM49" s="1">
        <v>2.5999999999999999E-2</v>
      </c>
      <c r="IN49" s="1">
        <v>2.5999999999999999E-2</v>
      </c>
      <c r="IO49" s="1">
        <v>2.5999999999999999E-2</v>
      </c>
      <c r="IP49" s="1">
        <v>2.7E-2</v>
      </c>
      <c r="IQ49" s="1">
        <v>2.5999999999999999E-2</v>
      </c>
      <c r="IR49" s="1">
        <v>2.5999999999999999E-2</v>
      </c>
      <c r="IS49" s="1">
        <v>2.5999999999999999E-2</v>
      </c>
      <c r="IT49" s="1">
        <v>2.7E-2</v>
      </c>
      <c r="IU49" s="1">
        <v>2.7E-2</v>
      </c>
      <c r="IV49" s="1">
        <v>2.7E-2</v>
      </c>
      <c r="IW49" s="1">
        <v>0.03</v>
      </c>
      <c r="IX49" s="1">
        <v>4.7E-2</v>
      </c>
      <c r="IY49" s="1">
        <v>3.9E-2</v>
      </c>
      <c r="IZ49" s="1">
        <v>3.2000000000000001E-2</v>
      </c>
      <c r="JA49" s="1">
        <v>3.4000000000000002E-2</v>
      </c>
      <c r="JB49" s="1">
        <v>3.2000000000000001E-2</v>
      </c>
      <c r="JC49" s="1">
        <v>0.03</v>
      </c>
      <c r="JD49" s="1">
        <v>2.8000000000000001E-2</v>
      </c>
      <c r="JE49" s="1">
        <v>2.7E-2</v>
      </c>
      <c r="JF49" s="1">
        <v>2.8000000000000001E-2</v>
      </c>
      <c r="JG49" s="1">
        <v>0.03</v>
      </c>
      <c r="JH49" s="1">
        <v>3.4000000000000002E-2</v>
      </c>
      <c r="JI49" s="1">
        <v>3.9E-2</v>
      </c>
      <c r="JJ49" s="1">
        <v>3.3000000000000002E-2</v>
      </c>
      <c r="JK49" s="1">
        <v>2.9000000000000001E-2</v>
      </c>
      <c r="JL49" s="1">
        <v>2.8000000000000001E-2</v>
      </c>
      <c r="JM49" s="1">
        <v>2.7E-2</v>
      </c>
      <c r="JN49" s="1">
        <v>2.7E-2</v>
      </c>
      <c r="JO49" s="1">
        <v>2.7E-2</v>
      </c>
      <c r="JP49" s="1">
        <v>2.7E-2</v>
      </c>
      <c r="JQ49" s="1">
        <v>2.7E-2</v>
      </c>
      <c r="JR49" s="1">
        <v>2.5999999999999999E-2</v>
      </c>
      <c r="JS49" s="1">
        <v>2.5999999999999999E-2</v>
      </c>
      <c r="JT49" s="1">
        <v>2.5999999999999999E-2</v>
      </c>
      <c r="JU49" s="1">
        <v>2.5999999999999999E-2</v>
      </c>
      <c r="JV49" s="1">
        <v>2.7E-2</v>
      </c>
      <c r="JW49" s="1">
        <v>2.7E-2</v>
      </c>
      <c r="JX49" s="1">
        <v>2.5999999999999999E-2</v>
      </c>
      <c r="JY49" s="1">
        <v>2.7E-2</v>
      </c>
      <c r="JZ49" s="1">
        <v>2.7E-2</v>
      </c>
      <c r="KA49" s="1">
        <v>2.7E-2</v>
      </c>
      <c r="KB49" s="1">
        <v>2.7E-2</v>
      </c>
      <c r="KC49" s="1">
        <v>2.7E-2</v>
      </c>
      <c r="KD49" s="1">
        <v>2.7E-2</v>
      </c>
      <c r="KE49" s="1">
        <v>2.7E-2</v>
      </c>
      <c r="KF49" s="1">
        <v>2.7E-2</v>
      </c>
      <c r="KG49" s="1">
        <v>2.7E-2</v>
      </c>
      <c r="KH49" s="1">
        <v>2.7E-2</v>
      </c>
      <c r="KI49" s="1">
        <v>2.7E-2</v>
      </c>
      <c r="KJ49" s="1">
        <v>2.7E-2</v>
      </c>
      <c r="KK49" s="1">
        <v>2.7E-2</v>
      </c>
      <c r="KL49" s="1">
        <v>2.7E-2</v>
      </c>
      <c r="KM49" s="1">
        <v>2.7E-2</v>
      </c>
      <c r="KN49" s="1">
        <v>2.7E-2</v>
      </c>
      <c r="KO49" s="1">
        <v>2.5999999999999999E-2</v>
      </c>
      <c r="KP49" s="1">
        <v>2.7E-2</v>
      </c>
      <c r="KQ49" s="1">
        <v>2.5999999999999999E-2</v>
      </c>
      <c r="KR49" s="1">
        <v>2.5999999999999999E-2</v>
      </c>
      <c r="KS49" s="1">
        <v>2.5999999999999999E-2</v>
      </c>
      <c r="KT49" s="1">
        <v>2.5999999999999999E-2</v>
      </c>
      <c r="KU49" s="1">
        <v>2.5999999999999999E-2</v>
      </c>
      <c r="KV49" s="1">
        <v>2.5999999999999999E-2</v>
      </c>
      <c r="KW49" s="1">
        <v>2.5999999999999999E-2</v>
      </c>
      <c r="KX49" s="1">
        <v>2.5999999999999999E-2</v>
      </c>
      <c r="KY49" s="1">
        <v>2.5999999999999999E-2</v>
      </c>
      <c r="KZ49" s="1">
        <v>2.5999999999999999E-2</v>
      </c>
      <c r="LA49" s="1">
        <v>2.7E-2</v>
      </c>
      <c r="LB49" s="1">
        <v>2.7E-2</v>
      </c>
      <c r="LC49" s="1">
        <v>2.7E-2</v>
      </c>
      <c r="LD49" s="1">
        <v>2.7E-2</v>
      </c>
      <c r="LE49" s="1">
        <v>2.7E-2</v>
      </c>
      <c r="LF49" s="1">
        <v>2.7E-2</v>
      </c>
      <c r="LG49" s="1">
        <v>2.7E-2</v>
      </c>
      <c r="LH49" s="1">
        <v>2.7E-2</v>
      </c>
      <c r="LI49" s="1">
        <v>2.7E-2</v>
      </c>
      <c r="LJ49" s="1">
        <v>2.7E-2</v>
      </c>
      <c r="LK49" s="1">
        <v>2.7E-2</v>
      </c>
      <c r="LL49" s="1">
        <v>2.7E-2</v>
      </c>
      <c r="LM49" s="1">
        <v>2.7E-2</v>
      </c>
      <c r="LN49" s="1">
        <v>2.7E-2</v>
      </c>
      <c r="LO49" s="1">
        <v>2.7E-2</v>
      </c>
      <c r="LP49" s="1">
        <v>2.5999999999999999E-2</v>
      </c>
      <c r="LQ49" s="1">
        <v>2.5999999999999999E-2</v>
      </c>
      <c r="LR49" s="1">
        <v>2.5999999999999999E-2</v>
      </c>
      <c r="LS49" s="1">
        <v>2.5999999999999999E-2</v>
      </c>
      <c r="LT49" s="1">
        <v>2.5999999999999999E-2</v>
      </c>
      <c r="LU49" s="1">
        <v>2.5999999999999999E-2</v>
      </c>
      <c r="LV49" s="1">
        <v>2.5999999999999999E-2</v>
      </c>
      <c r="LW49" s="1">
        <v>2.7E-2</v>
      </c>
      <c r="LX49" s="1">
        <v>2.7E-2</v>
      </c>
      <c r="LY49" s="1">
        <v>2.7E-2</v>
      </c>
      <c r="LZ49" s="1">
        <v>2.7E-2</v>
      </c>
      <c r="MA49" s="1">
        <v>2.7E-2</v>
      </c>
      <c r="MB49" s="1">
        <v>2.7E-2</v>
      </c>
      <c r="MC49" s="1">
        <v>2.7E-2</v>
      </c>
      <c r="MD49" s="1">
        <v>2.7E-2</v>
      </c>
      <c r="ME49" s="1">
        <v>2.7E-2</v>
      </c>
      <c r="MF49" s="1">
        <v>2.7E-2</v>
      </c>
      <c r="MG49" s="1">
        <v>2.5999999999999999E-2</v>
      </c>
      <c r="MH49" s="1">
        <v>2.5999999999999999E-2</v>
      </c>
      <c r="MI49" s="1">
        <v>2.7E-2</v>
      </c>
      <c r="MJ49" s="1">
        <v>2.7E-2</v>
      </c>
      <c r="MK49" s="1">
        <v>2.7E-2</v>
      </c>
      <c r="ML49" s="1">
        <v>2.5999999999999999E-2</v>
      </c>
      <c r="MM49" s="1">
        <v>2.5999999999999999E-2</v>
      </c>
      <c r="MN49" s="1">
        <v>2.5999999999999999E-2</v>
      </c>
      <c r="MO49" s="1">
        <v>2.5999999999999999E-2</v>
      </c>
      <c r="MP49" s="1">
        <v>2.5999999999999999E-2</v>
      </c>
      <c r="MQ49" s="1">
        <v>2.5999999999999999E-2</v>
      </c>
      <c r="MR49" s="1">
        <v>2.5999999999999999E-2</v>
      </c>
      <c r="MS49" s="1">
        <v>2.5999999999999999E-2</v>
      </c>
      <c r="MT49" s="1">
        <v>2.5999999999999999E-2</v>
      </c>
      <c r="MU49" s="1">
        <v>2.5999999999999999E-2</v>
      </c>
      <c r="MV49" s="1">
        <v>2.5999999999999999E-2</v>
      </c>
      <c r="MW49" s="1">
        <v>2.5999999999999999E-2</v>
      </c>
      <c r="MX49" s="1">
        <v>2.5999999999999999E-2</v>
      </c>
      <c r="MY49" s="1">
        <v>2.5999999999999999E-2</v>
      </c>
      <c r="MZ49" s="1">
        <v>2.5999999999999999E-2</v>
      </c>
      <c r="NA49" s="1">
        <v>2.7E-2</v>
      </c>
      <c r="NB49" s="1">
        <v>2.5999999999999999E-2</v>
      </c>
      <c r="NC49" s="1">
        <v>2.7E-2</v>
      </c>
      <c r="ND49" s="1">
        <v>2.7E-2</v>
      </c>
      <c r="NE49" s="1">
        <v>2.7E-2</v>
      </c>
      <c r="NF49" s="1">
        <v>2.7E-2</v>
      </c>
      <c r="NG49" s="1">
        <v>2.5999999999999999E-2</v>
      </c>
      <c r="NH49" s="1">
        <v>2.5999999999999999E-2</v>
      </c>
      <c r="NI49" s="1">
        <v>2.7E-2</v>
      </c>
      <c r="NJ49" s="1">
        <v>2.7E-2</v>
      </c>
      <c r="NK49" s="1">
        <v>2.7E-2</v>
      </c>
      <c r="NL49" s="1">
        <v>2.7E-2</v>
      </c>
      <c r="NM49" s="1">
        <v>2.7E-2</v>
      </c>
      <c r="NN49" s="1">
        <v>2.7E-2</v>
      </c>
      <c r="NO49" s="1">
        <v>2.5999999999999999E-2</v>
      </c>
      <c r="NP49" s="1">
        <v>2.7E-2</v>
      </c>
      <c r="NQ49" s="1">
        <v>2.5999999999999999E-2</v>
      </c>
      <c r="NR49" s="1">
        <v>2.7E-2</v>
      </c>
      <c r="NS49" s="1">
        <v>2.7E-2</v>
      </c>
      <c r="NT49" s="1">
        <v>2.7E-2</v>
      </c>
      <c r="NU49" s="1">
        <v>2.7E-2</v>
      </c>
      <c r="NV49" s="1">
        <v>2.7E-2</v>
      </c>
      <c r="NW49" s="1">
        <v>2.7E-2</v>
      </c>
      <c r="NX49" s="1">
        <v>2.7E-2</v>
      </c>
      <c r="NY49" s="1">
        <v>2.7E-2</v>
      </c>
      <c r="NZ49" s="1">
        <v>2.7E-2</v>
      </c>
      <c r="OA49" s="1">
        <v>2.7E-2</v>
      </c>
      <c r="OB49" s="1">
        <v>2.7E-2</v>
      </c>
      <c r="OC49" s="1">
        <v>2.7E-2</v>
      </c>
      <c r="OD49" s="1">
        <v>2.7E-2</v>
      </c>
      <c r="OE49" s="1">
        <v>2.7E-2</v>
      </c>
      <c r="OF49" s="1">
        <v>2.7E-2</v>
      </c>
      <c r="OG49" s="1">
        <v>2.7E-2</v>
      </c>
      <c r="OH49" s="1">
        <v>2.5999999999999999E-2</v>
      </c>
      <c r="OI49" s="1">
        <v>2.5999999999999999E-2</v>
      </c>
      <c r="OJ49" s="1">
        <v>2.5999999999999999E-2</v>
      </c>
      <c r="OK49" s="1">
        <v>2.5999999999999999E-2</v>
      </c>
      <c r="OL49" s="1">
        <v>2.5999999999999999E-2</v>
      </c>
      <c r="OM49" s="1">
        <v>2.5999999999999999E-2</v>
      </c>
      <c r="ON49" s="1">
        <v>2.7E-2</v>
      </c>
      <c r="OO49" s="1">
        <v>2.5999999999999999E-2</v>
      </c>
      <c r="OP49" s="1">
        <v>2.5999999999999999E-2</v>
      </c>
      <c r="OQ49" s="1">
        <v>2.7E-2</v>
      </c>
      <c r="OR49" s="1">
        <v>2.7E-2</v>
      </c>
      <c r="OS49" s="1">
        <v>2.7E-2</v>
      </c>
      <c r="OT49" s="1">
        <v>2.7E-2</v>
      </c>
      <c r="OU49" s="1">
        <v>2.7E-2</v>
      </c>
      <c r="OV49" s="1">
        <v>2.7E-2</v>
      </c>
      <c r="OW49" s="1">
        <v>2.7E-2</v>
      </c>
      <c r="OX49" s="1">
        <v>2.7E-2</v>
      </c>
      <c r="OY49" s="1">
        <v>2.7E-2</v>
      </c>
      <c r="OZ49" s="1">
        <v>2.7E-2</v>
      </c>
      <c r="PA49" s="1">
        <v>2.7E-2</v>
      </c>
      <c r="PB49" s="1">
        <v>2.7E-2</v>
      </c>
      <c r="PC49" s="1">
        <v>2.7E-2</v>
      </c>
      <c r="PD49" s="1">
        <v>2.7E-2</v>
      </c>
      <c r="PE49" s="1">
        <v>2.5999999999999999E-2</v>
      </c>
      <c r="PF49" s="1">
        <v>2.5999999999999999E-2</v>
      </c>
      <c r="PG49" s="1">
        <v>2.5999999999999999E-2</v>
      </c>
      <c r="PH49" s="1">
        <v>2.5999999999999999E-2</v>
      </c>
      <c r="PI49" s="1">
        <v>2.5999999999999999E-2</v>
      </c>
      <c r="PJ49" s="1">
        <v>2.5999999999999999E-2</v>
      </c>
      <c r="PK49" s="1">
        <v>2.5999999999999999E-2</v>
      </c>
      <c r="PL49" s="1">
        <v>2.5999999999999999E-2</v>
      </c>
      <c r="PM49" s="1">
        <v>2.5999999999999999E-2</v>
      </c>
      <c r="PN49" s="1">
        <v>2.5999999999999999E-2</v>
      </c>
      <c r="PO49" s="1">
        <v>2.5999999999999999E-2</v>
      </c>
      <c r="PP49" s="1">
        <v>2.5999999999999999E-2</v>
      </c>
      <c r="PQ49" s="1">
        <v>2.5999999999999999E-2</v>
      </c>
      <c r="PR49" s="1">
        <v>2.5999999999999999E-2</v>
      </c>
      <c r="PS49" s="1">
        <v>2.5999999999999999E-2</v>
      </c>
      <c r="PT49" s="1">
        <v>2.5999999999999999E-2</v>
      </c>
      <c r="PU49" s="1">
        <v>2.5999999999999999E-2</v>
      </c>
      <c r="PV49" s="1">
        <v>2.5999999999999999E-2</v>
      </c>
      <c r="PW49" s="1">
        <v>2.5999999999999999E-2</v>
      </c>
      <c r="PX49" s="1">
        <v>2.5999999999999999E-2</v>
      </c>
      <c r="PY49" s="1">
        <v>2.5999999999999999E-2</v>
      </c>
      <c r="PZ49" s="1">
        <v>2.5999999999999999E-2</v>
      </c>
      <c r="QA49" s="1">
        <v>2.5999999999999999E-2</v>
      </c>
      <c r="QB49" s="1">
        <v>2.5999999999999999E-2</v>
      </c>
      <c r="QC49" s="1">
        <v>2.5999999999999999E-2</v>
      </c>
      <c r="QD49" s="1">
        <v>2.5999999999999999E-2</v>
      </c>
      <c r="QE49" s="1">
        <v>2.5999999999999999E-2</v>
      </c>
      <c r="QF49" s="1">
        <v>2.5999999999999999E-2</v>
      </c>
      <c r="QG49" s="1">
        <v>2.5999999999999999E-2</v>
      </c>
      <c r="QH49" s="1">
        <v>2.5999999999999999E-2</v>
      </c>
      <c r="QI49" s="1">
        <v>2.5999999999999999E-2</v>
      </c>
      <c r="QJ49" s="1">
        <v>2.5999999999999999E-2</v>
      </c>
      <c r="QK49" s="1">
        <v>2.9000000000000001E-2</v>
      </c>
      <c r="QL49" s="1">
        <v>3.5999999999999997E-2</v>
      </c>
      <c r="QM49" s="1">
        <v>3.2000000000000001E-2</v>
      </c>
      <c r="QN49" s="1">
        <v>2.8000000000000001E-2</v>
      </c>
      <c r="QO49" s="1">
        <v>2.7E-2</v>
      </c>
      <c r="QP49" s="1">
        <v>2.5999999999999999E-2</v>
      </c>
      <c r="QQ49" s="1">
        <v>2.5999999999999999E-2</v>
      </c>
      <c r="QR49" s="1">
        <v>2.5999999999999999E-2</v>
      </c>
      <c r="QS49" s="1">
        <v>2.5999999999999999E-2</v>
      </c>
      <c r="QT49" s="1">
        <v>2.7E-2</v>
      </c>
      <c r="QU49" s="1">
        <v>2.5999999999999999E-2</v>
      </c>
      <c r="QV49" s="1">
        <v>2.5999999999999999E-2</v>
      </c>
      <c r="QW49" s="1">
        <v>2.5999999999999999E-2</v>
      </c>
      <c r="QX49" s="1">
        <v>2.5999999999999999E-2</v>
      </c>
      <c r="QY49" s="1">
        <v>2.5999999999999999E-2</v>
      </c>
      <c r="QZ49" s="1">
        <v>2.5999999999999999E-2</v>
      </c>
      <c r="RA49" s="1">
        <v>2.5999999999999999E-2</v>
      </c>
      <c r="RB49" s="1">
        <v>2.5999999999999999E-2</v>
      </c>
      <c r="RC49" s="1">
        <v>2.5999999999999999E-2</v>
      </c>
      <c r="RD49" s="1">
        <v>2.5999999999999999E-2</v>
      </c>
      <c r="RE49" s="1">
        <v>2.5999999999999999E-2</v>
      </c>
      <c r="RF49" s="1">
        <v>2.5999999999999999E-2</v>
      </c>
      <c r="RG49" s="1">
        <v>2.5999999999999999E-2</v>
      </c>
      <c r="RH49" s="1">
        <v>2.5999999999999999E-2</v>
      </c>
      <c r="RI49" s="1">
        <v>2.5999999999999999E-2</v>
      </c>
      <c r="RJ49" s="1">
        <v>2.5999999999999999E-2</v>
      </c>
      <c r="RK49" s="1">
        <v>2.5999999999999999E-2</v>
      </c>
      <c r="RL49" s="1">
        <v>2.7E-2</v>
      </c>
      <c r="RM49" s="1">
        <v>2.7E-2</v>
      </c>
      <c r="RN49" s="1">
        <v>2.7E-2</v>
      </c>
      <c r="RO49" s="1">
        <v>2.7E-2</v>
      </c>
      <c r="RP49" s="1">
        <v>2.7E-2</v>
      </c>
      <c r="RQ49" s="1">
        <v>2.7E-2</v>
      </c>
      <c r="RR49" s="1">
        <v>2.7E-2</v>
      </c>
      <c r="RS49" s="1">
        <v>2.7E-2</v>
      </c>
      <c r="RT49" s="1">
        <v>2.7E-2</v>
      </c>
      <c r="RU49" s="1">
        <v>2.7E-2</v>
      </c>
      <c r="RV49" s="1">
        <v>2.7E-2</v>
      </c>
      <c r="RW49" s="1">
        <v>2.7E-2</v>
      </c>
      <c r="RX49" s="1">
        <v>2.5999999999999999E-2</v>
      </c>
      <c r="RY49" s="1">
        <v>2.5999999999999999E-2</v>
      </c>
      <c r="RZ49" s="1">
        <v>2.5999999999999999E-2</v>
      </c>
      <c r="SA49" s="1">
        <v>2.7E-2</v>
      </c>
      <c r="SB49" s="1">
        <v>2.5999999999999999E-2</v>
      </c>
      <c r="SC49" s="1">
        <v>2.5999999999999999E-2</v>
      </c>
      <c r="SD49" s="1">
        <v>2.5999999999999999E-2</v>
      </c>
      <c r="SE49" s="1">
        <v>2.5999999999999999E-2</v>
      </c>
      <c r="SF49" s="1">
        <v>2.5999999999999999E-2</v>
      </c>
      <c r="SG49" s="1">
        <v>2.7E-2</v>
      </c>
      <c r="SH49" s="1">
        <v>2.7E-2</v>
      </c>
      <c r="SI49" s="1">
        <v>2.7E-2</v>
      </c>
      <c r="SJ49" s="1">
        <v>2.7E-2</v>
      </c>
      <c r="SK49" s="1">
        <v>2.7E-2</v>
      </c>
      <c r="SL49" s="1">
        <v>2.7E-2</v>
      </c>
      <c r="SM49" s="1">
        <v>2.7E-2</v>
      </c>
      <c r="SN49" s="1">
        <v>2.7E-2</v>
      </c>
      <c r="SO49" s="1">
        <v>2.7E-2</v>
      </c>
      <c r="SP49" s="1">
        <v>2.7E-2</v>
      </c>
      <c r="SQ49" s="1">
        <v>2.7E-2</v>
      </c>
      <c r="SR49" s="1">
        <v>2.7E-2</v>
      </c>
      <c r="SS49" s="1">
        <v>2.7E-2</v>
      </c>
      <c r="ST49" s="1">
        <v>2.7E-2</v>
      </c>
      <c r="SU49" s="1">
        <v>2.7E-2</v>
      </c>
      <c r="SV49" s="1">
        <v>2.7E-2</v>
      </c>
      <c r="SW49" s="1">
        <v>2.7E-2</v>
      </c>
      <c r="SX49" s="1">
        <v>2.7E-2</v>
      </c>
      <c r="SY49" s="1">
        <v>2.5999999999999999E-2</v>
      </c>
      <c r="SZ49" s="1">
        <v>2.5999999999999999E-2</v>
      </c>
      <c r="TA49" s="1">
        <v>2.5999999999999999E-2</v>
      </c>
      <c r="TB49" s="1">
        <v>2.5999999999999999E-2</v>
      </c>
      <c r="TC49" s="1">
        <v>2.5999999999999999E-2</v>
      </c>
      <c r="TD49" s="1">
        <v>2.5999999999999999E-2</v>
      </c>
      <c r="TE49" s="1">
        <v>2.5999999999999999E-2</v>
      </c>
      <c r="TF49" s="1">
        <v>2.5999999999999999E-2</v>
      </c>
      <c r="TG49" s="1">
        <v>2.5999999999999999E-2</v>
      </c>
      <c r="TH49" s="1">
        <v>2.5999999999999999E-2</v>
      </c>
      <c r="TI49" s="1">
        <v>2.5999999999999999E-2</v>
      </c>
      <c r="TJ49" s="1">
        <v>2.5999999999999999E-2</v>
      </c>
      <c r="TK49" s="1">
        <v>2.5999999999999999E-2</v>
      </c>
      <c r="TL49" s="1">
        <v>2.5999999999999999E-2</v>
      </c>
      <c r="TM49" s="1">
        <v>2.5999999999999999E-2</v>
      </c>
      <c r="TN49" s="1">
        <v>2.5999999999999999E-2</v>
      </c>
      <c r="TO49" s="1">
        <v>2.5999999999999999E-2</v>
      </c>
      <c r="TP49" s="1">
        <v>2.5999999999999999E-2</v>
      </c>
      <c r="TQ49" s="1">
        <v>2.5999999999999999E-2</v>
      </c>
      <c r="TR49" s="1">
        <v>2.5999999999999999E-2</v>
      </c>
      <c r="TS49" s="1">
        <v>2.5999999999999999E-2</v>
      </c>
      <c r="TT49" s="1">
        <v>2.5000000000000001E-2</v>
      </c>
      <c r="TU49" s="1">
        <v>2.5999999999999999E-2</v>
      </c>
      <c r="TV49" s="1">
        <v>2.5999999999999999E-2</v>
      </c>
      <c r="TW49" s="1">
        <v>2.5999999999999999E-2</v>
      </c>
      <c r="TX49" s="1">
        <v>2.5999999999999999E-2</v>
      </c>
      <c r="TY49" s="1">
        <v>2.5999999999999999E-2</v>
      </c>
      <c r="TZ49" s="1">
        <v>2.5999999999999999E-2</v>
      </c>
      <c r="UA49" s="1">
        <v>2.5999999999999999E-2</v>
      </c>
      <c r="UB49" s="1">
        <v>2.5999999999999999E-2</v>
      </c>
      <c r="UC49" s="1">
        <v>2.5999999999999999E-2</v>
      </c>
      <c r="UD49" s="1">
        <v>2.5999999999999999E-2</v>
      </c>
      <c r="UE49" s="1">
        <v>2.5999999999999999E-2</v>
      </c>
      <c r="UF49" s="1">
        <v>2.5999999999999999E-2</v>
      </c>
      <c r="UG49" s="1">
        <v>2.5999999999999999E-2</v>
      </c>
      <c r="UH49" s="1">
        <v>2.5999999999999999E-2</v>
      </c>
      <c r="UI49" s="1">
        <v>2.5999999999999999E-2</v>
      </c>
      <c r="UJ49" s="1">
        <v>2.5999999999999999E-2</v>
      </c>
      <c r="UK49" s="1">
        <v>2.7E-2</v>
      </c>
      <c r="UL49" s="1">
        <v>2.7E-2</v>
      </c>
      <c r="UM49" s="1">
        <v>2.7E-2</v>
      </c>
      <c r="UN49" s="1">
        <v>2.7E-2</v>
      </c>
      <c r="UO49" s="1">
        <v>2.7E-2</v>
      </c>
      <c r="UP49" s="1">
        <v>2.7E-2</v>
      </c>
      <c r="UQ49" s="1">
        <v>2.7E-2</v>
      </c>
      <c r="UR49" s="1">
        <v>2.7E-2</v>
      </c>
      <c r="US49" s="1">
        <v>2.7E-2</v>
      </c>
      <c r="UT49" s="1">
        <v>2.7E-2</v>
      </c>
      <c r="UU49" s="1">
        <v>2.5999999999999999E-2</v>
      </c>
      <c r="UV49" s="1">
        <v>2.5999999999999999E-2</v>
      </c>
      <c r="UW49" s="1">
        <v>2.7E-2</v>
      </c>
      <c r="UX49" s="1">
        <v>2.5999999999999999E-2</v>
      </c>
      <c r="UY49" s="1">
        <v>2.5999999999999999E-2</v>
      </c>
      <c r="UZ49" s="1">
        <v>2.7E-2</v>
      </c>
      <c r="VA49" s="1">
        <v>2.7E-2</v>
      </c>
      <c r="VB49" s="1">
        <v>2.8000000000000001E-2</v>
      </c>
      <c r="VC49" s="1">
        <v>2.8000000000000001E-2</v>
      </c>
      <c r="VD49" s="1">
        <v>2.7E-2</v>
      </c>
      <c r="VE49" s="1">
        <v>2.7E-2</v>
      </c>
      <c r="VF49" s="1">
        <v>2.7E-2</v>
      </c>
      <c r="VG49" s="1">
        <v>2.7E-2</v>
      </c>
      <c r="VH49" s="1">
        <v>2.7E-2</v>
      </c>
      <c r="VI49" s="1">
        <v>2.7E-2</v>
      </c>
      <c r="VJ49" s="1">
        <v>2.7E-2</v>
      </c>
      <c r="VK49" s="1">
        <v>2.7E-2</v>
      </c>
      <c r="VL49" s="1">
        <v>2.7E-2</v>
      </c>
      <c r="VM49" s="1">
        <v>2.7E-2</v>
      </c>
      <c r="VN49" s="1">
        <v>2.7E-2</v>
      </c>
      <c r="VO49" s="1">
        <v>2.7E-2</v>
      </c>
      <c r="VP49" s="1">
        <v>2.5999999999999999E-2</v>
      </c>
      <c r="VQ49" s="1">
        <v>2.5999999999999999E-2</v>
      </c>
      <c r="VR49" s="1">
        <v>2.5999999999999999E-2</v>
      </c>
      <c r="VS49" s="1">
        <v>2.5999999999999999E-2</v>
      </c>
      <c r="VT49" s="1">
        <v>2.5999999999999999E-2</v>
      </c>
      <c r="VU49" s="1">
        <v>2.5999999999999999E-2</v>
      </c>
      <c r="VV49" s="1">
        <v>2.5999999999999999E-2</v>
      </c>
      <c r="VW49" s="1">
        <v>2.5999999999999999E-2</v>
      </c>
      <c r="VX49" s="1">
        <v>2.5999999999999999E-2</v>
      </c>
      <c r="VY49" s="1">
        <v>2.5999999999999999E-2</v>
      </c>
      <c r="VZ49" s="1">
        <v>2.5999999999999999E-2</v>
      </c>
      <c r="WA49" s="1">
        <v>2.5999999999999999E-2</v>
      </c>
      <c r="WB49" s="1">
        <v>2.5999999999999999E-2</v>
      </c>
      <c r="WC49" s="1">
        <v>2.5999999999999999E-2</v>
      </c>
      <c r="WD49" s="1">
        <v>2.7E-2</v>
      </c>
      <c r="WE49" s="1">
        <v>2.7E-2</v>
      </c>
      <c r="WF49" s="1">
        <v>2.7E-2</v>
      </c>
      <c r="WG49" s="1">
        <v>2.7E-2</v>
      </c>
      <c r="WH49" s="1">
        <v>2.7E-2</v>
      </c>
      <c r="WI49" s="1">
        <v>2.7E-2</v>
      </c>
      <c r="WJ49" s="1">
        <v>2.7E-2</v>
      </c>
      <c r="WK49" s="1">
        <v>2.7E-2</v>
      </c>
      <c r="WL49" s="1">
        <v>2.7E-2</v>
      </c>
      <c r="WM49" s="1">
        <v>2.8000000000000001E-2</v>
      </c>
      <c r="WN49" s="1">
        <v>2.5999999999999999E-2</v>
      </c>
      <c r="WO49" s="1">
        <v>2.5999999999999999E-2</v>
      </c>
      <c r="WP49" s="1">
        <v>2.5999999999999999E-2</v>
      </c>
      <c r="WQ49" s="1">
        <v>2.5999999999999999E-2</v>
      </c>
      <c r="WR49" s="1">
        <v>2.5999999999999999E-2</v>
      </c>
      <c r="WS49" s="1">
        <v>2.5999999999999999E-2</v>
      </c>
      <c r="WT49" s="1">
        <v>2.5999999999999999E-2</v>
      </c>
      <c r="WU49" s="1">
        <v>2.5999999999999999E-2</v>
      </c>
      <c r="WV49" s="1">
        <v>2.5999999999999999E-2</v>
      </c>
      <c r="WW49" s="1">
        <v>2.5999999999999999E-2</v>
      </c>
      <c r="WX49" s="1">
        <v>2.5999999999999999E-2</v>
      </c>
      <c r="WY49" s="1">
        <v>2.5999999999999999E-2</v>
      </c>
      <c r="WZ49" s="1">
        <v>2.5999999999999999E-2</v>
      </c>
      <c r="XA49" s="1">
        <v>2.5999999999999999E-2</v>
      </c>
      <c r="XB49" s="1">
        <v>2.5999999999999999E-2</v>
      </c>
      <c r="XC49" s="1">
        <v>2.7E-2</v>
      </c>
      <c r="XD49" s="1">
        <v>2.7E-2</v>
      </c>
      <c r="XE49" s="1">
        <v>2.8000000000000001E-2</v>
      </c>
      <c r="XF49" s="1">
        <v>2.7E-2</v>
      </c>
      <c r="XG49" s="1">
        <v>2.7E-2</v>
      </c>
      <c r="XH49" s="1">
        <v>2.5999999999999999E-2</v>
      </c>
      <c r="XI49" s="1">
        <v>2.7E-2</v>
      </c>
      <c r="XJ49" s="1">
        <v>2.7E-2</v>
      </c>
      <c r="XK49" s="1">
        <v>2.7E-2</v>
      </c>
      <c r="XL49" s="1">
        <v>2.5999999999999999E-2</v>
      </c>
      <c r="XM49" s="1">
        <v>2.5999999999999999E-2</v>
      </c>
      <c r="XN49" s="1">
        <v>2.5000000000000001E-2</v>
      </c>
      <c r="XO49" s="1">
        <v>2.5999999999999999E-2</v>
      </c>
      <c r="XP49" s="1">
        <v>2.5999999999999999E-2</v>
      </c>
      <c r="XQ49" s="1">
        <v>2.5999999999999999E-2</v>
      </c>
      <c r="XR49" s="1">
        <v>2.5999999999999999E-2</v>
      </c>
      <c r="XS49" s="1">
        <v>2.5999999999999999E-2</v>
      </c>
      <c r="XT49" s="1">
        <v>2.5000000000000001E-2</v>
      </c>
      <c r="XU49" s="1">
        <v>2.5999999999999999E-2</v>
      </c>
      <c r="XV49" s="1">
        <v>2.5000000000000001E-2</v>
      </c>
      <c r="XW49" s="1">
        <v>2.5999999999999999E-2</v>
      </c>
      <c r="XX49" s="1">
        <v>2.5999999999999999E-2</v>
      </c>
      <c r="XY49" s="1">
        <v>2.5999999999999999E-2</v>
      </c>
      <c r="XZ49" s="1">
        <v>2.5999999999999999E-2</v>
      </c>
      <c r="YA49" s="1">
        <v>2.5999999999999999E-2</v>
      </c>
      <c r="YB49" s="1">
        <v>2.5999999999999999E-2</v>
      </c>
      <c r="YC49" s="1">
        <v>2.5999999999999999E-2</v>
      </c>
      <c r="YD49" s="1">
        <v>2.5999999999999999E-2</v>
      </c>
      <c r="YE49" s="1">
        <v>2.5999999999999999E-2</v>
      </c>
      <c r="YF49" s="1">
        <v>2.5999999999999999E-2</v>
      </c>
      <c r="YG49" s="1">
        <v>2.5999999999999999E-2</v>
      </c>
      <c r="YH49" s="1">
        <v>2.5999999999999999E-2</v>
      </c>
      <c r="YI49" s="1">
        <v>2.5999999999999999E-2</v>
      </c>
      <c r="YJ49" s="1">
        <v>2.5999999999999999E-2</v>
      </c>
      <c r="YK49" s="1">
        <v>2.5999999999999999E-2</v>
      </c>
      <c r="YL49" s="1">
        <v>2.5999999999999999E-2</v>
      </c>
      <c r="YM49" s="1">
        <v>2.5000000000000001E-2</v>
      </c>
      <c r="YN49" s="1">
        <v>2.5999999999999999E-2</v>
      </c>
      <c r="YO49" s="1">
        <v>2.5999999999999999E-2</v>
      </c>
      <c r="YP49" s="1">
        <v>2.5999999999999999E-2</v>
      </c>
      <c r="YQ49" s="1">
        <v>2.5999999999999999E-2</v>
      </c>
      <c r="YR49" s="1">
        <v>2.5999999999999999E-2</v>
      </c>
      <c r="YS49" s="1">
        <v>2.5999999999999999E-2</v>
      </c>
      <c r="YT49" s="1">
        <v>2.5999999999999999E-2</v>
      </c>
      <c r="YU49" s="1">
        <v>2.5999999999999999E-2</v>
      </c>
      <c r="YV49" s="1">
        <v>2.5999999999999999E-2</v>
      </c>
      <c r="YW49" s="1">
        <v>2.5999999999999999E-2</v>
      </c>
      <c r="YX49" s="1">
        <v>2.5999999999999999E-2</v>
      </c>
      <c r="YY49" s="1">
        <v>2.5999999999999999E-2</v>
      </c>
      <c r="YZ49" s="1">
        <v>2.5999999999999999E-2</v>
      </c>
      <c r="ZA49" s="1">
        <v>2.5999999999999999E-2</v>
      </c>
      <c r="ZB49" s="1">
        <v>2.5999999999999999E-2</v>
      </c>
      <c r="ZC49" s="1">
        <v>2.5999999999999999E-2</v>
      </c>
      <c r="ZD49" s="1">
        <v>2.5999999999999999E-2</v>
      </c>
      <c r="ZE49" s="1">
        <v>2.5999999999999999E-2</v>
      </c>
      <c r="ZF49" s="1">
        <v>2.5999999999999999E-2</v>
      </c>
      <c r="ZG49" s="1">
        <v>2.5999999999999999E-2</v>
      </c>
      <c r="ZH49" s="1">
        <v>2.5999999999999999E-2</v>
      </c>
      <c r="ZI49" s="1">
        <v>2.5999999999999999E-2</v>
      </c>
      <c r="ZJ49" s="1">
        <v>2.5999999999999999E-2</v>
      </c>
      <c r="ZK49" s="1">
        <v>2.5999999999999999E-2</v>
      </c>
      <c r="ZL49" s="1">
        <v>2.5999999999999999E-2</v>
      </c>
      <c r="ZM49" s="1">
        <v>2.5999999999999999E-2</v>
      </c>
      <c r="ZN49" s="1">
        <v>2.5999999999999999E-2</v>
      </c>
      <c r="ZO49" s="1">
        <v>2.7E-2</v>
      </c>
      <c r="ZP49" s="1">
        <v>2.5999999999999999E-2</v>
      </c>
      <c r="ZQ49" s="1">
        <v>2.7E-2</v>
      </c>
      <c r="ZR49" s="1">
        <v>2.8000000000000001E-2</v>
      </c>
      <c r="ZS49" s="1">
        <v>2.7E-2</v>
      </c>
      <c r="ZT49" s="1">
        <v>2.8000000000000001E-2</v>
      </c>
      <c r="ZU49" s="1">
        <v>2.7E-2</v>
      </c>
      <c r="ZV49" s="1">
        <v>2.7E-2</v>
      </c>
      <c r="ZW49" s="1">
        <v>2.7E-2</v>
      </c>
      <c r="ZX49" s="1">
        <v>2.7E-2</v>
      </c>
      <c r="ZY49" s="1">
        <v>2.7E-2</v>
      </c>
      <c r="ZZ49" s="1">
        <v>2.7E-2</v>
      </c>
      <c r="AAA49" s="1">
        <v>2.7E-2</v>
      </c>
      <c r="AAB49" s="1">
        <v>2.7E-2</v>
      </c>
      <c r="AAC49" s="1">
        <v>2.7E-2</v>
      </c>
      <c r="AAD49" s="1">
        <v>2.7E-2</v>
      </c>
      <c r="AAE49" s="1">
        <v>2.7E-2</v>
      </c>
      <c r="AAF49" s="1">
        <v>2.7E-2</v>
      </c>
      <c r="AAG49" s="1">
        <v>2.7E-2</v>
      </c>
      <c r="AAH49" s="1">
        <v>2.7E-2</v>
      </c>
      <c r="AAI49" s="1">
        <v>2.7E-2</v>
      </c>
      <c r="AAJ49" s="1">
        <v>2.7E-2</v>
      </c>
      <c r="AAK49" s="1">
        <v>2.7E-2</v>
      </c>
      <c r="AAL49" s="1">
        <v>2.7E-2</v>
      </c>
      <c r="AAM49" s="1">
        <v>2.7E-2</v>
      </c>
      <c r="AAN49" s="1">
        <v>2.7E-2</v>
      </c>
      <c r="AAO49" s="1">
        <v>2.7E-2</v>
      </c>
      <c r="AAP49" s="1">
        <v>2.7E-2</v>
      </c>
      <c r="AAQ49" s="1">
        <v>2.7E-2</v>
      </c>
      <c r="AAR49" s="1">
        <v>2.7E-2</v>
      </c>
      <c r="AAS49" s="1">
        <v>2.7E-2</v>
      </c>
      <c r="AAT49" s="1">
        <v>2.7E-2</v>
      </c>
      <c r="AAU49" s="1">
        <v>2.7E-2</v>
      </c>
      <c r="AAV49" s="1">
        <v>2.7E-2</v>
      </c>
      <c r="AAW49" s="1">
        <v>2.7E-2</v>
      </c>
      <c r="AAX49" s="1">
        <v>2.7E-2</v>
      </c>
      <c r="AAY49" s="1">
        <v>2.7E-2</v>
      </c>
      <c r="AAZ49" s="1">
        <v>2.7E-2</v>
      </c>
      <c r="ABA49" s="1">
        <v>2.7E-2</v>
      </c>
      <c r="ABB49" s="1">
        <v>2.7E-2</v>
      </c>
      <c r="ABC49" s="1">
        <v>2.7E-2</v>
      </c>
      <c r="ABD49" s="1">
        <v>2.7E-2</v>
      </c>
      <c r="ABE49" s="1">
        <v>2.7E-2</v>
      </c>
      <c r="ABF49" s="1">
        <v>2.7E-2</v>
      </c>
      <c r="ABG49" s="1">
        <v>2.5999999999999999E-2</v>
      </c>
      <c r="ABH49" s="1">
        <v>2.5999999999999999E-2</v>
      </c>
      <c r="ABI49" s="1">
        <v>2.5999999999999999E-2</v>
      </c>
      <c r="ABJ49" s="1">
        <v>2.5999999999999999E-2</v>
      </c>
      <c r="ABK49" s="1">
        <v>2.5999999999999999E-2</v>
      </c>
      <c r="ABL49" s="1">
        <v>2.5999999999999999E-2</v>
      </c>
      <c r="ABM49" s="1">
        <v>2.5999999999999999E-2</v>
      </c>
      <c r="ABN49" s="1">
        <v>2.7E-2</v>
      </c>
      <c r="ABO49" s="1">
        <v>2.7E-2</v>
      </c>
      <c r="ABP49" s="1">
        <v>2.7E-2</v>
      </c>
      <c r="ABQ49" s="1">
        <v>2.7E-2</v>
      </c>
      <c r="ABR49" s="1">
        <v>2.7E-2</v>
      </c>
      <c r="ABS49" s="1">
        <v>2.7E-2</v>
      </c>
      <c r="ABT49" s="1">
        <v>2.7E-2</v>
      </c>
      <c r="ABU49" s="1">
        <v>2.7E-2</v>
      </c>
      <c r="ABV49" s="1">
        <v>2.7E-2</v>
      </c>
      <c r="ABW49" s="1">
        <v>2.7E-2</v>
      </c>
      <c r="ABX49" s="1">
        <v>2.7E-2</v>
      </c>
      <c r="ABY49" s="1">
        <v>2.7E-2</v>
      </c>
      <c r="ABZ49" s="1">
        <v>2.7E-2</v>
      </c>
      <c r="ACA49" s="1">
        <v>2.7E-2</v>
      </c>
      <c r="ACB49" s="1">
        <v>2.7E-2</v>
      </c>
      <c r="ACC49" s="1">
        <v>2.5999999999999999E-2</v>
      </c>
      <c r="ACD49" s="1">
        <v>2.5999999999999999E-2</v>
      </c>
      <c r="ACE49" s="1">
        <v>2.5999999999999999E-2</v>
      </c>
      <c r="ACF49" s="1">
        <v>2.5999999999999999E-2</v>
      </c>
      <c r="ACG49" s="1">
        <v>2.5999999999999999E-2</v>
      </c>
      <c r="ACH49" s="1">
        <v>2.5999999999999999E-2</v>
      </c>
      <c r="ACI49" s="1">
        <v>2.5999999999999999E-2</v>
      </c>
      <c r="ACJ49" s="1">
        <v>2.5999999999999999E-2</v>
      </c>
      <c r="ACK49" s="1">
        <v>2.5999999999999999E-2</v>
      </c>
      <c r="ACL49" s="1">
        <v>2.5999999999999999E-2</v>
      </c>
      <c r="ACM49" s="1">
        <v>2.5999999999999999E-2</v>
      </c>
      <c r="ACN49" s="1">
        <v>2.5999999999999999E-2</v>
      </c>
      <c r="ACO49" s="1">
        <v>2.5999999999999999E-2</v>
      </c>
      <c r="ACP49" s="1">
        <v>2.5999999999999999E-2</v>
      </c>
      <c r="ACQ49" s="1">
        <v>2.5999999999999999E-2</v>
      </c>
      <c r="ACR49" s="1">
        <v>2.5999999999999999E-2</v>
      </c>
      <c r="ACS49" s="1">
        <v>2.5999999999999999E-2</v>
      </c>
      <c r="ACT49" s="1">
        <v>2.7E-2</v>
      </c>
      <c r="ACU49" s="1">
        <v>2.7E-2</v>
      </c>
      <c r="ACV49" s="1">
        <v>2.7E-2</v>
      </c>
      <c r="ACW49" s="1">
        <v>2.7E-2</v>
      </c>
      <c r="ACX49" s="1">
        <v>2.7E-2</v>
      </c>
      <c r="ACY49" s="1">
        <v>2.7E-2</v>
      </c>
      <c r="ACZ49" s="1">
        <v>2.5999999999999999E-2</v>
      </c>
      <c r="ADA49" s="1">
        <v>2.5999999999999999E-2</v>
      </c>
      <c r="ADB49" s="1">
        <v>2.5999999999999999E-2</v>
      </c>
      <c r="ADC49" s="1">
        <v>2.5999999999999999E-2</v>
      </c>
      <c r="ADD49" s="1">
        <v>2.5999999999999999E-2</v>
      </c>
      <c r="ADE49" s="1">
        <v>2.5999999999999999E-2</v>
      </c>
      <c r="ADF49" s="1">
        <v>2.5999999999999999E-2</v>
      </c>
      <c r="ADG49" s="1">
        <v>2.5999999999999999E-2</v>
      </c>
      <c r="ADH49" s="1">
        <v>2.5999999999999999E-2</v>
      </c>
      <c r="ADI49" s="1">
        <v>2.5999999999999999E-2</v>
      </c>
      <c r="ADJ49" s="1">
        <v>2.5999999999999999E-2</v>
      </c>
      <c r="ADK49" s="1">
        <v>2.5999999999999999E-2</v>
      </c>
      <c r="ADL49" s="1">
        <v>2.5999999999999999E-2</v>
      </c>
      <c r="ADM49" s="1">
        <v>2.7E-2</v>
      </c>
      <c r="ADN49" s="1">
        <v>2.7E-2</v>
      </c>
      <c r="ADO49" s="1">
        <v>2.7E-2</v>
      </c>
      <c r="ADP49" s="1">
        <v>2.7E-2</v>
      </c>
      <c r="ADQ49" s="1">
        <v>2.7E-2</v>
      </c>
      <c r="ADR49" s="1">
        <v>2.7E-2</v>
      </c>
      <c r="ADS49" s="1">
        <v>2.7E-2</v>
      </c>
      <c r="ADT49" s="1">
        <v>2.7E-2</v>
      </c>
      <c r="ADU49" s="1">
        <v>2.7E-2</v>
      </c>
      <c r="ADV49" s="1">
        <v>2.7E-2</v>
      </c>
      <c r="ADW49" s="1">
        <v>2.5999999999999999E-2</v>
      </c>
      <c r="ADX49" s="3">
        <v>2.5700000000000001E-2</v>
      </c>
      <c r="ADY49" s="3">
        <v>2.5700000000000001E-2</v>
      </c>
      <c r="ADZ49" s="3">
        <v>2.5899999999999999E-2</v>
      </c>
      <c r="AEA49" s="3">
        <v>2.6100000000000002E-2</v>
      </c>
      <c r="AEB49" s="3">
        <v>2.6000000000000002E-2</v>
      </c>
      <c r="AEC49" s="3">
        <v>2.5899999999999999E-2</v>
      </c>
      <c r="AED49" s="3">
        <v>2.6000000000000002E-2</v>
      </c>
      <c r="AEE49" s="3">
        <v>2.5899999999999999E-2</v>
      </c>
      <c r="AEF49" s="4">
        <v>2.5700000000000001E-2</v>
      </c>
      <c r="AEG49" s="4">
        <v>2.58E-2</v>
      </c>
      <c r="AEH49" s="4">
        <v>2.5899999999999999E-2</v>
      </c>
      <c r="AEI49" s="4">
        <v>2.5899999999999999E-2</v>
      </c>
      <c r="AEJ49" s="4">
        <v>2.6000000000000002E-2</v>
      </c>
      <c r="AEK49" s="4">
        <v>2.5899999999999999E-2</v>
      </c>
      <c r="AEL49" s="4">
        <v>2.58E-2</v>
      </c>
      <c r="AEM49" s="4">
        <v>2.58E-2</v>
      </c>
      <c r="AEN49" s="4">
        <v>2.58E-2</v>
      </c>
      <c r="AEO49" s="4">
        <v>2.6000000000000002E-2</v>
      </c>
      <c r="AEP49" s="4">
        <v>2.6100000000000002E-2</v>
      </c>
      <c r="AEQ49" s="4">
        <v>2.6100000000000002E-2</v>
      </c>
      <c r="AER49" s="4">
        <v>2.6100000000000002E-2</v>
      </c>
      <c r="AES49" s="4">
        <v>2.63E-2</v>
      </c>
      <c r="AET49" s="3">
        <v>2.63E-2</v>
      </c>
      <c r="AEU49" s="3">
        <v>2.6100000000000002E-2</v>
      </c>
      <c r="AEV49" s="3">
        <v>2.5899999999999999E-2</v>
      </c>
      <c r="AEW49" s="3">
        <v>2.5700000000000001E-2</v>
      </c>
      <c r="AEX49" s="3">
        <v>2.6499999999999999E-2</v>
      </c>
      <c r="AEY49" s="3">
        <v>2.63E-2</v>
      </c>
      <c r="AEZ49" s="3">
        <v>2.6000000000000002E-2</v>
      </c>
      <c r="AFA49" s="3">
        <v>2.6000000000000002E-2</v>
      </c>
      <c r="AFB49" s="3">
        <v>2.5899999999999999E-2</v>
      </c>
      <c r="AFC49" s="3">
        <v>2.6100000000000002E-2</v>
      </c>
      <c r="AFD49" s="3">
        <v>2.5700000000000001E-2</v>
      </c>
      <c r="AFE49" s="3">
        <v>2.5899999999999999E-2</v>
      </c>
      <c r="AFF49" s="3">
        <v>2.5899999999999999E-2</v>
      </c>
      <c r="AFG49" s="3">
        <v>2.5899999999999999E-2</v>
      </c>
      <c r="AFH49" s="3">
        <v>2.6200000000000001E-2</v>
      </c>
      <c r="AFI49" s="3">
        <v>2.6200000000000001E-2</v>
      </c>
      <c r="AFJ49" s="3">
        <v>2.6000000000000002E-2</v>
      </c>
      <c r="AFK49" s="3">
        <v>2.6000000000000002E-2</v>
      </c>
      <c r="AFL49" s="3">
        <v>2.6000000000000002E-2</v>
      </c>
      <c r="AFM49" s="3">
        <v>2.6000000000000002E-2</v>
      </c>
      <c r="AFN49" s="3">
        <v>2.6200000000000001E-2</v>
      </c>
      <c r="AFO49" s="3">
        <v>2.6800000000000001E-2</v>
      </c>
      <c r="AFP49" s="3">
        <v>2.8000000000000001E-2</v>
      </c>
      <c r="AFQ49" s="3">
        <v>2.6800000000000001E-2</v>
      </c>
      <c r="AFR49" s="3">
        <v>2.7400000000000001E-2</v>
      </c>
      <c r="AFS49" s="3">
        <v>2.8800000000000003E-2</v>
      </c>
      <c r="AFT49" s="3">
        <v>2.7800000000000002E-2</v>
      </c>
      <c r="AFU49" s="3">
        <v>2.6700000000000002E-2</v>
      </c>
      <c r="AFV49" s="3">
        <v>2.6200000000000001E-2</v>
      </c>
      <c r="AFW49" s="3">
        <v>2.6000000000000002E-2</v>
      </c>
      <c r="AFX49" s="3">
        <v>2.63E-2</v>
      </c>
      <c r="AFY49" s="3">
        <v>2.63E-2</v>
      </c>
      <c r="AFZ49" s="3">
        <v>2.8300000000000002E-2</v>
      </c>
      <c r="AGA49" s="3">
        <v>2.7899999999999998E-2</v>
      </c>
      <c r="AGB49" s="3">
        <v>2.69E-2</v>
      </c>
      <c r="AGC49" s="3">
        <v>2.6499999999999999E-2</v>
      </c>
      <c r="AGD49" s="3">
        <v>2.64E-2</v>
      </c>
      <c r="AGE49" s="3">
        <v>2.6700000000000002E-2</v>
      </c>
      <c r="AGF49" s="3">
        <v>2.6700000000000002E-2</v>
      </c>
      <c r="AGG49" s="3">
        <v>2.7100000000000003E-2</v>
      </c>
      <c r="AGH49" s="3">
        <v>2.69E-2</v>
      </c>
      <c r="AGI49" s="3">
        <v>2.69E-2</v>
      </c>
      <c r="AGJ49" s="3">
        <v>2.7E-2</v>
      </c>
      <c r="AGK49" s="3">
        <v>2.6600000000000002E-2</v>
      </c>
      <c r="AGL49" s="3">
        <v>2.69E-2</v>
      </c>
      <c r="AGM49" s="3">
        <v>2.6800000000000001E-2</v>
      </c>
      <c r="AGN49" s="3">
        <v>2.6800000000000001E-2</v>
      </c>
      <c r="AGO49" s="3">
        <v>2.6800000000000001E-2</v>
      </c>
      <c r="AGP49" s="3">
        <v>2.7100000000000003E-2</v>
      </c>
      <c r="AGQ49" s="3">
        <v>2.7100000000000003E-2</v>
      </c>
      <c r="AGR49" s="3">
        <v>2.6700000000000002E-2</v>
      </c>
      <c r="AGS49" s="3">
        <v>2.69E-2</v>
      </c>
      <c r="AGT49" s="3">
        <v>2.7100000000000003E-2</v>
      </c>
      <c r="AGU49" s="3">
        <v>2.69E-2</v>
      </c>
      <c r="AGV49" s="3">
        <v>2.7199999999999998E-2</v>
      </c>
      <c r="AGW49" s="3">
        <v>2.7100000000000003E-2</v>
      </c>
      <c r="AGX49" s="3">
        <v>2.7E-2</v>
      </c>
      <c r="AGY49" s="3">
        <v>2.7199999999999998E-2</v>
      </c>
      <c r="AGZ49" s="3">
        <v>2.7199999999999998E-2</v>
      </c>
      <c r="AHA49" s="3">
        <v>2.69E-2</v>
      </c>
      <c r="AHB49" s="3">
        <v>2.69E-2</v>
      </c>
      <c r="AHC49" s="3">
        <v>2.6800000000000001E-2</v>
      </c>
      <c r="AHD49" s="3">
        <v>2.7E-2</v>
      </c>
      <c r="AHE49" s="3">
        <v>2.69E-2</v>
      </c>
      <c r="AHF49" s="3">
        <v>2.6800000000000001E-2</v>
      </c>
      <c r="AHG49" s="3">
        <v>2.6800000000000001E-2</v>
      </c>
      <c r="AHH49" s="3">
        <v>2.6800000000000001E-2</v>
      </c>
      <c r="AHI49" s="3">
        <v>2.6800000000000001E-2</v>
      </c>
      <c r="AHJ49" s="3">
        <v>2.6600000000000002E-2</v>
      </c>
      <c r="AHK49" s="3">
        <v>2.7E-2</v>
      </c>
      <c r="AHL49" s="3">
        <v>2.7100000000000003E-2</v>
      </c>
      <c r="AHM49" s="3">
        <v>2.7E-2</v>
      </c>
      <c r="AHN49" s="3">
        <v>2.69E-2</v>
      </c>
      <c r="AHO49" s="3">
        <v>2.7300000000000001E-2</v>
      </c>
      <c r="AHP49" s="3">
        <v>2.69E-2</v>
      </c>
      <c r="AHQ49" s="3">
        <v>2.6700000000000002E-2</v>
      </c>
      <c r="AHR49" s="3">
        <v>2.6600000000000002E-2</v>
      </c>
      <c r="AHS49" s="3">
        <v>2.6499999999999999E-2</v>
      </c>
      <c r="AHT49" s="3">
        <v>2.6499999999999999E-2</v>
      </c>
      <c r="AHU49" s="3">
        <v>2.6700000000000002E-2</v>
      </c>
      <c r="AHV49" s="3">
        <v>2.6600000000000002E-2</v>
      </c>
      <c r="AHW49" s="3">
        <v>2.6600000000000002E-2</v>
      </c>
      <c r="AHX49" s="3">
        <v>2.6499999999999999E-2</v>
      </c>
      <c r="AHY49" s="3">
        <v>2.64E-2</v>
      </c>
      <c r="AHZ49" s="3">
        <v>2.6499999999999999E-2</v>
      </c>
      <c r="AIA49" s="3">
        <v>2.6499999999999999E-2</v>
      </c>
      <c r="AIB49" s="3">
        <v>2.63E-2</v>
      </c>
      <c r="AIC49" s="3">
        <v>2.64E-2</v>
      </c>
      <c r="AID49" s="3">
        <v>2.6600000000000002E-2</v>
      </c>
      <c r="AIE49" s="3">
        <v>2.6600000000000002E-2</v>
      </c>
      <c r="AIF49" s="3">
        <v>2.6700000000000002E-2</v>
      </c>
      <c r="AIG49" s="3">
        <v>2.6800000000000001E-2</v>
      </c>
      <c r="AIH49" s="3">
        <v>2.6700000000000002E-2</v>
      </c>
      <c r="AII49" s="3">
        <v>2.6600000000000002E-2</v>
      </c>
      <c r="AIJ49" s="3">
        <v>2.6600000000000002E-2</v>
      </c>
      <c r="AIK49" s="3">
        <v>2.6700000000000002E-2</v>
      </c>
      <c r="AIL49" s="3">
        <v>2.6600000000000002E-2</v>
      </c>
      <c r="AIM49" s="3">
        <v>2.6600000000000002E-2</v>
      </c>
      <c r="AIN49" s="3">
        <v>2.6499999999999999E-2</v>
      </c>
      <c r="AIO49" s="3">
        <v>2.63E-2</v>
      </c>
      <c r="AIP49" s="3">
        <v>2.6000000000000002E-2</v>
      </c>
      <c r="AIQ49" s="3">
        <v>2.5899999999999999E-2</v>
      </c>
      <c r="AIR49" s="3">
        <v>2.6100000000000002E-2</v>
      </c>
      <c r="AIS49" s="3">
        <v>2.58E-2</v>
      </c>
      <c r="AIT49" s="3">
        <v>2.5899999999999999E-2</v>
      </c>
      <c r="AIU49" s="3">
        <v>2.5899999999999999E-2</v>
      </c>
      <c r="AIV49" s="3">
        <v>2.6000000000000002E-2</v>
      </c>
      <c r="AIW49" s="3">
        <v>2.6499999999999999E-2</v>
      </c>
      <c r="AIX49" s="3">
        <v>2.64E-2</v>
      </c>
      <c r="AIY49" s="3">
        <v>2.6600000000000002E-2</v>
      </c>
      <c r="AIZ49" s="3">
        <v>2.6600000000000002E-2</v>
      </c>
      <c r="AJA49" s="3">
        <v>2.63E-2</v>
      </c>
      <c r="AJB49" s="3">
        <v>2.63E-2</v>
      </c>
      <c r="AJC49" s="3">
        <v>2.64E-2</v>
      </c>
      <c r="AJD49" s="3">
        <v>2.6499999999999999E-2</v>
      </c>
      <c r="AJE49" s="3">
        <v>2.6800000000000001E-2</v>
      </c>
      <c r="AJF49" s="3">
        <v>2.6700000000000002E-2</v>
      </c>
      <c r="AJG49" s="3">
        <v>2.6499999999999999E-2</v>
      </c>
      <c r="AJH49" s="3">
        <v>2.6800000000000001E-2</v>
      </c>
      <c r="AJI49" s="3">
        <v>2.64E-2</v>
      </c>
      <c r="AJJ49" s="3">
        <v>2.6499999999999999E-2</v>
      </c>
      <c r="AJK49" s="3">
        <v>2.6200000000000001E-2</v>
      </c>
      <c r="AJL49" s="3">
        <v>2.63E-2</v>
      </c>
      <c r="AJM49" s="3">
        <v>2.6200000000000001E-2</v>
      </c>
      <c r="AJN49" s="3">
        <v>2.63E-2</v>
      </c>
      <c r="AJO49" s="3">
        <v>2.63E-2</v>
      </c>
      <c r="AJP49" s="3">
        <v>2.63E-2</v>
      </c>
      <c r="AJQ49" s="3">
        <v>2.6499999999999999E-2</v>
      </c>
      <c r="AJR49" s="3">
        <v>2.6600000000000002E-2</v>
      </c>
      <c r="AJS49" s="3">
        <v>2.63E-2</v>
      </c>
      <c r="AJT49" s="3">
        <v>2.64E-2</v>
      </c>
      <c r="AJU49" s="3">
        <v>2.63E-2</v>
      </c>
      <c r="AJV49" s="3">
        <v>2.63E-2</v>
      </c>
      <c r="AJW49" s="3">
        <v>2.6200000000000001E-2</v>
      </c>
      <c r="AJX49" s="3">
        <v>2.64E-2</v>
      </c>
      <c r="AJY49" s="3">
        <v>2.6200000000000001E-2</v>
      </c>
      <c r="AJZ49" s="3">
        <v>2.6100000000000002E-2</v>
      </c>
      <c r="AKA49" s="3">
        <v>2.6200000000000001E-2</v>
      </c>
      <c r="AKB49" s="3">
        <v>2.6200000000000001E-2</v>
      </c>
      <c r="AKC49" s="3">
        <v>2.64E-2</v>
      </c>
      <c r="AKD49" s="3">
        <v>2.64E-2</v>
      </c>
      <c r="AKE49" s="3">
        <v>2.64E-2</v>
      </c>
      <c r="AKF49" s="3">
        <v>2.64E-2</v>
      </c>
      <c r="AKG49" s="3">
        <v>2.64E-2</v>
      </c>
      <c r="AKH49" s="3">
        <v>2.64E-2</v>
      </c>
      <c r="AKI49" s="3">
        <v>2.6100000000000002E-2</v>
      </c>
      <c r="AKJ49" s="3">
        <v>2.63E-2</v>
      </c>
      <c r="AKK49" s="3">
        <v>2.6200000000000001E-2</v>
      </c>
      <c r="AKL49" s="3">
        <v>2.63E-2</v>
      </c>
      <c r="AKM49" s="3">
        <v>2.64E-2</v>
      </c>
      <c r="AKN49" s="3">
        <v>2.63E-2</v>
      </c>
      <c r="AKO49" s="3">
        <v>2.63E-2</v>
      </c>
      <c r="AKP49" s="3">
        <v>2.64E-2</v>
      </c>
      <c r="AKQ49" s="3">
        <v>2.64E-2</v>
      </c>
      <c r="AKR49" s="3">
        <v>2.6200000000000001E-2</v>
      </c>
      <c r="AKS49" s="3">
        <v>2.63E-2</v>
      </c>
      <c r="AKT49" s="3">
        <v>2.64E-2</v>
      </c>
      <c r="AKU49" s="3">
        <v>2.63E-2</v>
      </c>
      <c r="AKV49" s="3">
        <v>2.63E-2</v>
      </c>
      <c r="AKW49" s="3">
        <v>2.63E-2</v>
      </c>
      <c r="AKX49" s="3">
        <v>2.64E-2</v>
      </c>
      <c r="AKY49" s="3">
        <v>2.6600000000000002E-2</v>
      </c>
      <c r="AKZ49" s="3">
        <v>2.69E-2</v>
      </c>
      <c r="ALA49" s="3">
        <v>2.6800000000000001E-2</v>
      </c>
      <c r="ALB49" s="3">
        <v>2.69E-2</v>
      </c>
      <c r="ALC49" s="3">
        <v>2.6800000000000001E-2</v>
      </c>
      <c r="ALD49" s="3">
        <v>2.69E-2</v>
      </c>
      <c r="ALE49" s="3">
        <v>2.7199999999999998E-2</v>
      </c>
      <c r="ALF49" s="3">
        <v>2.7199999999999998E-2</v>
      </c>
      <c r="ALG49" s="3">
        <v>2.75E-2</v>
      </c>
      <c r="ALH49" s="3">
        <v>2.7E-2</v>
      </c>
      <c r="ALI49" s="3">
        <v>2.64E-2</v>
      </c>
      <c r="ALJ49" s="3">
        <v>2.6100000000000002E-2</v>
      </c>
      <c r="ALK49" s="3">
        <v>2.6000000000000002E-2</v>
      </c>
      <c r="ALL49" s="3">
        <v>2.6200000000000001E-2</v>
      </c>
      <c r="ALM49" s="3">
        <v>2.6200000000000001E-2</v>
      </c>
      <c r="ALN49" s="3">
        <v>2.63E-2</v>
      </c>
      <c r="ALO49" s="3">
        <v>2.6100000000000002E-2</v>
      </c>
      <c r="ALP49" s="3">
        <v>2.6100000000000002E-2</v>
      </c>
      <c r="ALQ49" s="3">
        <v>2.6000000000000002E-2</v>
      </c>
      <c r="ALR49" s="3">
        <v>2.6000000000000002E-2</v>
      </c>
      <c r="ALS49" s="3">
        <v>2.5899999999999999E-2</v>
      </c>
      <c r="ALT49" s="3">
        <v>2.6000000000000002E-2</v>
      </c>
      <c r="ALU49" s="3">
        <v>2.6100000000000002E-2</v>
      </c>
      <c r="ALV49" s="3">
        <v>2.6100000000000002E-2</v>
      </c>
      <c r="ALW49" s="3">
        <v>2.63E-2</v>
      </c>
      <c r="ALX49" s="3">
        <v>2.63E-2</v>
      </c>
      <c r="ALY49" s="3">
        <v>2.64E-2</v>
      </c>
      <c r="ALZ49" s="3">
        <v>2.6200000000000001E-2</v>
      </c>
      <c r="AMA49" s="3">
        <v>2.6200000000000001E-2</v>
      </c>
      <c r="AMB49" s="3">
        <v>2.6000000000000002E-2</v>
      </c>
      <c r="AMC49" s="3">
        <v>2.6600000000000002E-2</v>
      </c>
      <c r="AMD49" s="3">
        <v>2.7E-2</v>
      </c>
      <c r="AME49" s="3">
        <v>2.7300000000000001E-2</v>
      </c>
      <c r="AMF49" s="1">
        <v>2.7E-2</v>
      </c>
      <c r="AMG49" s="1">
        <v>2.5999999999999999E-2</v>
      </c>
      <c r="AMH49" s="1">
        <v>2.5999999999999999E-2</v>
      </c>
      <c r="AMI49" s="1">
        <v>2.5999999999999999E-2</v>
      </c>
      <c r="AMJ49" s="1">
        <v>2.5999999999999999E-2</v>
      </c>
      <c r="AMK49" s="1">
        <v>2.5999999999999999E-2</v>
      </c>
      <c r="AML49" s="1">
        <v>2.5999999999999999E-2</v>
      </c>
      <c r="AMM49" s="1">
        <v>2.5999999999999999E-2</v>
      </c>
      <c r="AMN49" s="3">
        <v>2.5500000000000002E-2</v>
      </c>
      <c r="AMO49" s="3">
        <v>2.5600000000000001E-2</v>
      </c>
      <c r="AMP49" s="3">
        <v>2.5700000000000001E-2</v>
      </c>
      <c r="AMQ49" s="3">
        <v>2.5700000000000001E-2</v>
      </c>
      <c r="AMR49" s="3">
        <v>2.5600000000000001E-2</v>
      </c>
      <c r="AMS49" s="3">
        <v>2.5700000000000001E-2</v>
      </c>
      <c r="AMT49" s="3">
        <v>2.5700000000000001E-2</v>
      </c>
      <c r="AMU49" s="3">
        <v>2.6700000000000002E-2</v>
      </c>
      <c r="AMV49" s="3">
        <v>2.8100000000000003E-2</v>
      </c>
      <c r="AMW49" s="3">
        <v>2.92E-2</v>
      </c>
      <c r="AMX49" s="3">
        <v>2.98E-2</v>
      </c>
      <c r="AMY49" s="3">
        <v>3.1899999999999998E-2</v>
      </c>
      <c r="AMZ49" s="3">
        <v>3.39E-2</v>
      </c>
      <c r="ANA49" s="3">
        <v>3.0200000000000001E-2</v>
      </c>
      <c r="ANB49" s="3">
        <v>2.7800000000000002E-2</v>
      </c>
      <c r="ANC49" s="3">
        <v>2.7E-2</v>
      </c>
      <c r="AND49" s="3">
        <v>2.6200000000000001E-2</v>
      </c>
      <c r="ANE49" s="3">
        <v>2.6200000000000001E-2</v>
      </c>
      <c r="ANF49" s="3">
        <v>2.6100000000000002E-2</v>
      </c>
      <c r="ANG49" s="3">
        <v>2.63E-2</v>
      </c>
      <c r="ANH49" s="3">
        <v>2.6200000000000001E-2</v>
      </c>
      <c r="ANI49" s="3">
        <v>2.6000000000000002E-2</v>
      </c>
      <c r="ANJ49" s="3">
        <v>2.6100000000000002E-2</v>
      </c>
      <c r="ANK49" s="3">
        <v>2.6000000000000002E-2</v>
      </c>
      <c r="ANL49" s="3">
        <v>2.5899999999999999E-2</v>
      </c>
      <c r="ANM49" s="3">
        <v>2.6100000000000002E-2</v>
      </c>
      <c r="ANN49" s="3">
        <v>2.63E-2</v>
      </c>
      <c r="ANO49" s="3">
        <v>2.63E-2</v>
      </c>
      <c r="ANP49" s="3">
        <v>2.63E-2</v>
      </c>
      <c r="ANQ49" s="3">
        <v>2.63E-2</v>
      </c>
      <c r="ANR49" s="3">
        <v>2.63E-2</v>
      </c>
      <c r="ANS49" s="3">
        <v>2.63E-2</v>
      </c>
      <c r="ANT49" s="3">
        <v>2.63E-2</v>
      </c>
      <c r="ANU49" s="3">
        <v>2.63E-2</v>
      </c>
      <c r="ANV49" s="3">
        <v>2.64E-2</v>
      </c>
      <c r="ANW49" s="3">
        <v>2.64E-2</v>
      </c>
      <c r="ANX49" s="3">
        <v>2.63E-2</v>
      </c>
      <c r="ANY49" s="3">
        <v>2.6100000000000002E-2</v>
      </c>
      <c r="ANZ49" s="3">
        <v>2.64E-2</v>
      </c>
      <c r="AOA49" s="3">
        <v>2.6100000000000002E-2</v>
      </c>
      <c r="AOB49" s="3">
        <v>2.6000000000000002E-2</v>
      </c>
      <c r="AOC49" s="3">
        <v>2.6000000000000002E-2</v>
      </c>
      <c r="AOD49" s="3">
        <v>2.6200000000000001E-2</v>
      </c>
      <c r="AOE49" s="3">
        <v>2.6700000000000002E-2</v>
      </c>
      <c r="AOF49" s="3">
        <v>2.7199999999999998E-2</v>
      </c>
      <c r="AOG49" s="3">
        <v>2.6800000000000001E-2</v>
      </c>
      <c r="AOH49" s="3">
        <v>2.6499999999999999E-2</v>
      </c>
      <c r="AOI49" s="3">
        <v>2.6100000000000002E-2</v>
      </c>
      <c r="AOJ49" s="1">
        <v>2.5999999999999999E-2</v>
      </c>
      <c r="AOK49" s="1">
        <v>2.5999999999999999E-2</v>
      </c>
      <c r="AOL49" s="1">
        <v>2.5999999999999999E-2</v>
      </c>
      <c r="AOM49" s="1">
        <v>2.5999999999999999E-2</v>
      </c>
      <c r="AON49" s="1">
        <v>2.5999999999999999E-2</v>
      </c>
      <c r="AOO49" s="1">
        <v>2.5999999999999999E-2</v>
      </c>
      <c r="AOP49" s="1">
        <v>2.7E-2</v>
      </c>
      <c r="AOQ49" s="1">
        <v>2.5999999999999999E-2</v>
      </c>
      <c r="AOR49" s="1">
        <v>2.7E-2</v>
      </c>
      <c r="AOS49" s="1">
        <v>2.5999999999999999E-2</v>
      </c>
      <c r="AOT49" s="1">
        <v>2.7E-2</v>
      </c>
      <c r="AOU49" s="1">
        <v>2.7E-2</v>
      </c>
      <c r="AOV49" s="1">
        <v>2.7E-2</v>
      </c>
      <c r="AOW49" s="1">
        <v>2.5999999999999999E-2</v>
      </c>
      <c r="AOX49" s="1">
        <v>2.7E-2</v>
      </c>
      <c r="AOY49" s="1">
        <v>2.5999999999999999E-2</v>
      </c>
      <c r="AOZ49" s="1">
        <v>2.5999999999999999E-2</v>
      </c>
      <c r="APA49" s="1">
        <v>2.5999999999999999E-2</v>
      </c>
      <c r="APB49" s="1">
        <v>2.5999999999999999E-2</v>
      </c>
      <c r="APC49" s="1">
        <v>2.5999999999999999E-2</v>
      </c>
      <c r="APD49" s="1">
        <v>2.5999999999999999E-2</v>
      </c>
      <c r="APE49" s="1">
        <v>2.5999999999999999E-2</v>
      </c>
      <c r="APF49" s="1">
        <v>2.5999999999999999E-2</v>
      </c>
      <c r="APG49" s="1">
        <v>2.5999999999999999E-2</v>
      </c>
      <c r="APH49" s="3">
        <v>2.5899999999999999E-2</v>
      </c>
      <c r="API49" s="3">
        <v>2.5899999999999999E-2</v>
      </c>
      <c r="APJ49" s="3">
        <v>2.5899999999999999E-2</v>
      </c>
      <c r="APK49" s="3">
        <v>2.6000000000000002E-2</v>
      </c>
      <c r="APL49" s="3">
        <v>2.6000000000000002E-2</v>
      </c>
      <c r="APM49" s="3">
        <v>2.6200000000000001E-2</v>
      </c>
      <c r="APN49" s="3">
        <v>2.6499999999999999E-2</v>
      </c>
      <c r="APO49" s="3">
        <v>2.64E-2</v>
      </c>
      <c r="APP49" s="3">
        <v>2.6600000000000002E-2</v>
      </c>
      <c r="APQ49" s="3">
        <v>2.64E-2</v>
      </c>
      <c r="APR49" s="3">
        <v>2.6499999999999999E-2</v>
      </c>
      <c r="APS49" s="3">
        <v>2.6700000000000002E-2</v>
      </c>
      <c r="APT49" s="3">
        <v>2.6499999999999999E-2</v>
      </c>
      <c r="APU49" s="3">
        <v>2.6700000000000002E-2</v>
      </c>
      <c r="APV49" s="3">
        <v>2.69E-2</v>
      </c>
      <c r="APW49" s="3">
        <v>2.7E-2</v>
      </c>
      <c r="APX49" s="3">
        <v>2.6600000000000002E-2</v>
      </c>
      <c r="APY49" s="3">
        <v>2.6600000000000002E-2</v>
      </c>
      <c r="APZ49" s="3">
        <v>2.64E-2</v>
      </c>
      <c r="AQA49" s="3">
        <v>2.6100000000000002E-2</v>
      </c>
      <c r="AQB49" s="3">
        <v>2.5899999999999999E-2</v>
      </c>
      <c r="AQC49" s="3">
        <v>2.5899999999999999E-2</v>
      </c>
      <c r="AQD49" s="3">
        <v>2.5899999999999999E-2</v>
      </c>
      <c r="AQE49" s="3">
        <v>2.6000000000000002E-2</v>
      </c>
      <c r="AQF49" s="3">
        <v>2.58E-2</v>
      </c>
      <c r="AQG49" s="3">
        <v>2.58E-2</v>
      </c>
      <c r="AQH49" s="3">
        <v>2.5899999999999999E-2</v>
      </c>
      <c r="AQI49" s="3">
        <v>2.5700000000000001E-2</v>
      </c>
      <c r="AQJ49" s="3">
        <v>2.58E-2</v>
      </c>
      <c r="AQK49" s="3">
        <v>2.6100000000000002E-2</v>
      </c>
      <c r="AQL49" s="3">
        <v>2.6000000000000002E-2</v>
      </c>
      <c r="AQM49" s="3">
        <v>2.6000000000000002E-2</v>
      </c>
      <c r="AQN49" s="3">
        <v>2.6000000000000002E-2</v>
      </c>
      <c r="AQO49" s="3">
        <v>2.6100000000000002E-2</v>
      </c>
      <c r="AQP49" s="3">
        <v>2.6200000000000001E-2</v>
      </c>
      <c r="AQQ49" s="3">
        <v>2.64E-2</v>
      </c>
      <c r="AQR49" s="3">
        <v>2.69E-2</v>
      </c>
      <c r="AQS49" s="3">
        <v>2.6800000000000001E-2</v>
      </c>
      <c r="AQT49" s="3">
        <v>2.69E-2</v>
      </c>
      <c r="AQU49" s="3">
        <v>2.6499999999999999E-2</v>
      </c>
      <c r="AQV49" s="3">
        <v>2.6000000000000002E-2</v>
      </c>
      <c r="AQW49" s="3">
        <v>2.6200000000000001E-2</v>
      </c>
      <c r="AQX49" s="3">
        <v>2.6000000000000002E-2</v>
      </c>
      <c r="AQY49" s="3">
        <v>2.6700000000000002E-2</v>
      </c>
      <c r="AQZ49" s="3">
        <v>2.7E-2</v>
      </c>
      <c r="ARA49" s="3">
        <v>3.1600000000000003E-2</v>
      </c>
      <c r="ARB49" s="3">
        <v>3.2500000000000001E-2</v>
      </c>
      <c r="ARC49" s="3">
        <v>2.8800000000000003E-2</v>
      </c>
      <c r="ARD49" s="3">
        <v>3.2399999999999998E-2</v>
      </c>
      <c r="ARE49" s="3">
        <v>0.04</v>
      </c>
      <c r="ARF49" s="3">
        <v>3.15E-2</v>
      </c>
      <c r="ARG49" s="3">
        <v>2.7800000000000002E-2</v>
      </c>
      <c r="ARH49" s="3">
        <v>2.6600000000000002E-2</v>
      </c>
      <c r="ARI49" s="3">
        <v>2.63E-2</v>
      </c>
      <c r="ARJ49" s="3">
        <v>2.6200000000000001E-2</v>
      </c>
      <c r="ARK49" s="3">
        <v>2.6200000000000001E-2</v>
      </c>
      <c r="ARL49" s="3">
        <v>2.6200000000000001E-2</v>
      </c>
      <c r="ARM49" s="3">
        <v>2.6200000000000001E-2</v>
      </c>
      <c r="ARN49" s="3">
        <v>2.6200000000000001E-2</v>
      </c>
      <c r="ARO49" s="3">
        <v>2.63E-2</v>
      </c>
      <c r="ARP49" s="3">
        <v>2.63E-2</v>
      </c>
      <c r="ARQ49" s="3">
        <v>2.63E-2</v>
      </c>
      <c r="ARR49" s="3">
        <v>2.6499999999999999E-2</v>
      </c>
      <c r="ARS49" s="3">
        <v>2.63E-2</v>
      </c>
      <c r="ART49" s="3">
        <v>2.6000000000000002E-2</v>
      </c>
      <c r="ARU49" s="3">
        <v>2.6000000000000002E-2</v>
      </c>
      <c r="ARV49" s="3">
        <v>2.6100000000000002E-2</v>
      </c>
      <c r="ARW49" s="3">
        <v>2.58E-2</v>
      </c>
      <c r="ARX49" s="3">
        <v>2.5899999999999999E-2</v>
      </c>
      <c r="ARY49" s="3">
        <v>2.6200000000000001E-2</v>
      </c>
      <c r="ARZ49" s="3">
        <v>2.6100000000000002E-2</v>
      </c>
      <c r="ASA49" s="3">
        <v>2.6100000000000002E-2</v>
      </c>
      <c r="ASB49" s="3">
        <v>2.6100000000000002E-2</v>
      </c>
      <c r="ASC49" s="3">
        <v>2.6100000000000002E-2</v>
      </c>
      <c r="ASD49" s="3">
        <v>2.6100000000000002E-2</v>
      </c>
      <c r="ASE49" s="3">
        <v>2.6100000000000002E-2</v>
      </c>
      <c r="ASF49" s="3">
        <v>2.6200000000000001E-2</v>
      </c>
      <c r="ASG49" s="3">
        <v>2.6000000000000002E-2</v>
      </c>
      <c r="ASH49" s="3">
        <v>2.6100000000000002E-2</v>
      </c>
      <c r="ASI49" s="3">
        <v>2.6100000000000002E-2</v>
      </c>
      <c r="ASJ49" s="3">
        <v>2.6200000000000001E-2</v>
      </c>
      <c r="ASK49" s="3">
        <v>2.64E-2</v>
      </c>
      <c r="ASL49" s="3">
        <v>2.6100000000000002E-2</v>
      </c>
      <c r="ASM49" s="3">
        <v>2.63E-2</v>
      </c>
      <c r="ASN49" s="3">
        <v>2.6000000000000002E-2</v>
      </c>
      <c r="ASO49" s="3">
        <v>2.6200000000000001E-2</v>
      </c>
      <c r="ASP49" s="3">
        <v>2.63E-2</v>
      </c>
      <c r="ASQ49" s="3">
        <v>2.6200000000000001E-2</v>
      </c>
      <c r="ASR49" s="3">
        <v>2.6100000000000002E-2</v>
      </c>
      <c r="ASS49" s="3">
        <v>2.6200000000000001E-2</v>
      </c>
      <c r="AST49" s="3">
        <v>2.6200000000000001E-2</v>
      </c>
      <c r="ASU49" s="3">
        <v>2.6499999999999999E-2</v>
      </c>
      <c r="ASV49" s="3">
        <v>2.63E-2</v>
      </c>
      <c r="ASW49" s="3">
        <v>2.63E-2</v>
      </c>
      <c r="ASX49" s="3">
        <v>2.6200000000000001E-2</v>
      </c>
      <c r="ASY49" s="3">
        <v>2.6200000000000001E-2</v>
      </c>
      <c r="ASZ49" s="3">
        <v>2.5899999999999999E-2</v>
      </c>
      <c r="ATA49" s="3">
        <v>2.6000000000000002E-2</v>
      </c>
      <c r="ATB49" s="3">
        <v>2.6100000000000002E-2</v>
      </c>
      <c r="ATC49" s="3">
        <v>2.5899999999999999E-2</v>
      </c>
      <c r="ATD49" s="3">
        <v>2.5899999999999999E-2</v>
      </c>
      <c r="ATE49" s="3">
        <v>2.6000000000000002E-2</v>
      </c>
      <c r="ATF49" s="3">
        <v>2.6000000000000002E-2</v>
      </c>
      <c r="ATG49" s="3">
        <v>2.6499999999999999E-2</v>
      </c>
      <c r="ATH49" s="3">
        <v>2.63E-2</v>
      </c>
      <c r="ATI49" s="3">
        <v>2.6499999999999999E-2</v>
      </c>
      <c r="ATJ49" s="3">
        <v>2.7E-2</v>
      </c>
      <c r="ATK49" s="3">
        <v>2.6800000000000001E-2</v>
      </c>
      <c r="ATL49" s="3">
        <v>2.6700000000000002E-2</v>
      </c>
      <c r="ATM49" s="3">
        <v>2.6600000000000002E-2</v>
      </c>
      <c r="ATN49" s="3">
        <v>2.6600000000000002E-2</v>
      </c>
      <c r="ATO49" s="3">
        <v>2.63E-2</v>
      </c>
      <c r="ATP49" s="3">
        <v>2.6100000000000002E-2</v>
      </c>
      <c r="ATQ49" s="3">
        <v>2.5600000000000001E-2</v>
      </c>
      <c r="ATR49" s="3">
        <v>2.5700000000000001E-2</v>
      </c>
      <c r="ATS49" s="3">
        <v>2.58E-2</v>
      </c>
      <c r="ATT49" s="3">
        <v>2.58E-2</v>
      </c>
      <c r="ATU49" s="3">
        <v>2.5700000000000001E-2</v>
      </c>
      <c r="ATV49" s="3">
        <v>2.5700000000000001E-2</v>
      </c>
      <c r="ATW49" s="3">
        <v>2.5700000000000001E-2</v>
      </c>
      <c r="ATX49" s="3">
        <v>2.6100000000000002E-2</v>
      </c>
      <c r="ATY49" s="3">
        <v>2.6499999999999999E-2</v>
      </c>
      <c r="ATZ49" s="3">
        <v>2.7199999999999998E-2</v>
      </c>
      <c r="AUA49" s="3">
        <v>2.8199999999999999E-2</v>
      </c>
      <c r="AUB49" s="3">
        <v>2.8800000000000003E-2</v>
      </c>
      <c r="AUC49" s="3">
        <v>2.7899999999999998E-2</v>
      </c>
      <c r="AUD49" s="3">
        <v>2.7800000000000002E-2</v>
      </c>
      <c r="AUE49" s="3">
        <v>3.0200000000000001E-2</v>
      </c>
      <c r="AUF49" s="3">
        <v>3.1100000000000003E-2</v>
      </c>
      <c r="AUG49" s="3">
        <v>3.3299999999999996E-2</v>
      </c>
      <c r="AUH49" s="3">
        <v>3.4000000000000002E-2</v>
      </c>
      <c r="AUI49" s="3">
        <v>3.1800000000000002E-2</v>
      </c>
      <c r="AUJ49" s="3">
        <v>3.1199999999999999E-2</v>
      </c>
      <c r="AUK49" s="3">
        <v>2.92E-2</v>
      </c>
      <c r="AUL49" s="3">
        <v>2.7100000000000003E-2</v>
      </c>
      <c r="AUM49" s="3">
        <v>2.64E-2</v>
      </c>
      <c r="AUN49" s="3">
        <v>2.6499999999999999E-2</v>
      </c>
      <c r="AUO49" s="3">
        <v>2.6800000000000001E-2</v>
      </c>
      <c r="AUP49" s="3">
        <v>2.6800000000000001E-2</v>
      </c>
      <c r="AUQ49" s="3">
        <v>2.6600000000000002E-2</v>
      </c>
      <c r="AUR49" s="3">
        <v>2.6499999999999999E-2</v>
      </c>
      <c r="AUS49" s="3">
        <v>2.6100000000000002E-2</v>
      </c>
      <c r="AUT49" s="3">
        <v>2.5899999999999999E-2</v>
      </c>
      <c r="AUU49" s="3">
        <v>2.6100000000000002E-2</v>
      </c>
      <c r="AUV49" s="3">
        <v>2.6200000000000001E-2</v>
      </c>
      <c r="AUW49" s="3">
        <v>2.6000000000000002E-2</v>
      </c>
      <c r="AUX49" s="3">
        <v>2.63E-2</v>
      </c>
      <c r="AUY49" s="3">
        <v>2.6100000000000002E-2</v>
      </c>
      <c r="AUZ49" s="3">
        <v>2.6100000000000002E-2</v>
      </c>
      <c r="AVA49" s="3">
        <v>2.6100000000000002E-2</v>
      </c>
      <c r="AVB49" s="3">
        <v>2.6200000000000001E-2</v>
      </c>
      <c r="AVC49" s="3">
        <v>2.64E-2</v>
      </c>
      <c r="AVD49" s="3">
        <v>2.6100000000000002E-2</v>
      </c>
      <c r="AVE49" s="3">
        <v>2.6200000000000001E-2</v>
      </c>
      <c r="AVF49" s="3">
        <v>2.6200000000000001E-2</v>
      </c>
      <c r="AVG49" s="3">
        <v>2.64E-2</v>
      </c>
      <c r="AVH49" s="3">
        <v>2.64E-2</v>
      </c>
      <c r="AVI49" s="3">
        <v>2.64E-2</v>
      </c>
      <c r="AVJ49" s="3">
        <v>2.6600000000000002E-2</v>
      </c>
      <c r="AVK49" s="3">
        <v>2.6700000000000002E-2</v>
      </c>
      <c r="AVL49" s="3">
        <v>2.64E-2</v>
      </c>
      <c r="AVM49" s="3">
        <v>2.6200000000000001E-2</v>
      </c>
      <c r="AVN49" s="3">
        <v>2.6600000000000002E-2</v>
      </c>
      <c r="AVO49" s="3">
        <v>2.6200000000000001E-2</v>
      </c>
      <c r="AVP49" s="3">
        <v>2.64E-2</v>
      </c>
      <c r="AVQ49" s="3">
        <v>2.64E-2</v>
      </c>
      <c r="AVR49" s="3">
        <v>2.6200000000000001E-2</v>
      </c>
      <c r="AVS49" s="3">
        <v>2.6000000000000002E-2</v>
      </c>
      <c r="AVT49" s="4">
        <v>2.6200000000000001E-2</v>
      </c>
      <c r="AVU49" s="4">
        <v>2.64E-2</v>
      </c>
      <c r="AVV49" s="4">
        <v>2.64E-2</v>
      </c>
      <c r="AVW49" s="4">
        <v>2.6499999999999999E-2</v>
      </c>
      <c r="AVX49" s="4">
        <v>2.6600000000000002E-2</v>
      </c>
      <c r="AVY49" s="4">
        <v>2.6700000000000002E-2</v>
      </c>
      <c r="AVZ49" s="4">
        <v>2.7199999999999998E-2</v>
      </c>
      <c r="AWA49" s="4">
        <v>2.7100000000000003E-2</v>
      </c>
      <c r="AWB49" s="4">
        <v>2.7400000000000001E-2</v>
      </c>
      <c r="AWC49" s="4">
        <v>2.7899999999999998E-2</v>
      </c>
      <c r="AWD49" s="4">
        <v>2.7400000000000001E-2</v>
      </c>
      <c r="AWE49" s="4">
        <v>2.8500000000000001E-2</v>
      </c>
      <c r="AWF49" s="4">
        <v>2.8399999999999998E-2</v>
      </c>
      <c r="AWG49" s="4">
        <v>2.7600000000000003E-2</v>
      </c>
      <c r="AWH49" s="4">
        <v>2.7600000000000003E-2</v>
      </c>
      <c r="AWI49" s="4">
        <v>2.75E-2</v>
      </c>
      <c r="AWJ49" s="3">
        <v>2.75E-2</v>
      </c>
      <c r="AWK49" s="3">
        <v>2.87E-2</v>
      </c>
      <c r="AWL49" s="3">
        <v>3.4299999999999997E-2</v>
      </c>
      <c r="AWM49" s="3">
        <v>3.32E-2</v>
      </c>
      <c r="AWN49" s="3">
        <v>2.87E-2</v>
      </c>
      <c r="AWO49" s="3">
        <v>3.0300000000000001E-2</v>
      </c>
      <c r="AWP49" s="3">
        <v>3.7999999999999999E-2</v>
      </c>
      <c r="AWQ49" s="3">
        <v>3.8100000000000002E-2</v>
      </c>
      <c r="AWR49" s="3">
        <v>3.8700000000000005E-2</v>
      </c>
      <c r="AWS49" s="3">
        <v>3.3000000000000002E-2</v>
      </c>
      <c r="AWT49" s="3">
        <v>2.8399999999999998E-2</v>
      </c>
      <c r="AWU49" s="3">
        <v>3.4200000000000001E-2</v>
      </c>
      <c r="AWV49" s="3">
        <v>3.1E-2</v>
      </c>
      <c r="AWW49" s="3">
        <v>2.8000000000000001E-2</v>
      </c>
      <c r="AWX49" s="3">
        <v>2.7300000000000001E-2</v>
      </c>
      <c r="AWY49" s="3">
        <v>2.6800000000000001E-2</v>
      </c>
      <c r="AWZ49" s="3">
        <v>2.6800000000000001E-2</v>
      </c>
      <c r="AXA49" s="3">
        <v>2.6700000000000002E-2</v>
      </c>
      <c r="AXB49" s="3">
        <v>2.6700000000000002E-2</v>
      </c>
      <c r="AXC49" s="3">
        <v>2.6600000000000002E-2</v>
      </c>
      <c r="AXD49" s="3">
        <v>2.6600000000000002E-2</v>
      </c>
      <c r="AXE49" s="3">
        <v>2.7199999999999998E-2</v>
      </c>
      <c r="AXF49" s="3">
        <v>2.7E-2</v>
      </c>
      <c r="AXG49" s="3">
        <v>2.7199999999999998E-2</v>
      </c>
      <c r="AXH49" s="3">
        <v>2.7E-2</v>
      </c>
      <c r="AXI49" s="3">
        <v>2.64E-2</v>
      </c>
      <c r="AXJ49" s="3">
        <v>2.6200000000000001E-2</v>
      </c>
      <c r="AXK49" s="3">
        <v>2.64E-2</v>
      </c>
      <c r="AXL49" s="3">
        <v>2.6200000000000001E-2</v>
      </c>
      <c r="AXM49" s="3">
        <v>2.63E-2</v>
      </c>
      <c r="AXN49" s="3">
        <v>2.64E-2</v>
      </c>
      <c r="AXO49" s="3">
        <v>2.64E-2</v>
      </c>
      <c r="AXP49" s="3">
        <v>2.63E-2</v>
      </c>
      <c r="AXQ49" s="3">
        <v>2.63E-2</v>
      </c>
      <c r="AXR49" s="3">
        <v>2.63E-2</v>
      </c>
      <c r="AXS49" s="3">
        <v>2.6499999999999999E-2</v>
      </c>
      <c r="AXT49" s="3">
        <v>2.6700000000000002E-2</v>
      </c>
      <c r="AXU49" s="3">
        <v>2.6600000000000002E-2</v>
      </c>
      <c r="AXV49" s="3">
        <v>2.7100000000000003E-2</v>
      </c>
      <c r="AXW49" s="3">
        <v>2.69E-2</v>
      </c>
      <c r="AXX49" s="3">
        <v>2.7100000000000003E-2</v>
      </c>
      <c r="AXY49" s="3">
        <v>2.8199999999999999E-2</v>
      </c>
      <c r="AXZ49" s="3">
        <v>2.8000000000000001E-2</v>
      </c>
      <c r="AYA49" s="3">
        <v>2.7699999999999999E-2</v>
      </c>
      <c r="AYB49" s="3">
        <v>2.7600000000000003E-2</v>
      </c>
      <c r="AYC49" s="3">
        <v>3.2100000000000004E-2</v>
      </c>
      <c r="AYD49" s="3">
        <v>3.39E-2</v>
      </c>
      <c r="AYE49" s="3">
        <v>3.1399999999999997E-2</v>
      </c>
      <c r="AYF49" s="3">
        <v>2.9100000000000001E-2</v>
      </c>
      <c r="AYG49" s="3">
        <v>2.9500000000000002E-2</v>
      </c>
      <c r="AYH49" s="3">
        <v>2.7300000000000001E-2</v>
      </c>
      <c r="AYI49" s="3">
        <v>2.7100000000000003E-2</v>
      </c>
      <c r="AYJ49" s="3">
        <v>2.6499999999999999E-2</v>
      </c>
      <c r="AYK49" s="3">
        <v>2.6000000000000002E-2</v>
      </c>
      <c r="AYL49" s="3">
        <v>2.5899999999999999E-2</v>
      </c>
      <c r="AYM49" s="3">
        <v>2.6000000000000002E-2</v>
      </c>
      <c r="AYN49" s="3">
        <v>2.58E-2</v>
      </c>
      <c r="AYO49" s="3">
        <v>2.5899999999999999E-2</v>
      </c>
      <c r="AYP49" s="3">
        <v>2.6000000000000002E-2</v>
      </c>
      <c r="AYQ49" s="3">
        <v>2.6100000000000002E-2</v>
      </c>
      <c r="AYR49" s="3">
        <v>2.6200000000000001E-2</v>
      </c>
      <c r="AYS49" s="3">
        <v>2.6499999999999999E-2</v>
      </c>
      <c r="AYT49" s="3">
        <v>2.6600000000000002E-2</v>
      </c>
      <c r="AYU49" s="3">
        <v>2.6700000000000002E-2</v>
      </c>
      <c r="AYV49" s="3">
        <v>2.6700000000000002E-2</v>
      </c>
      <c r="AYW49" s="3">
        <v>2.6700000000000002E-2</v>
      </c>
      <c r="AYX49" s="3">
        <v>2.6700000000000002E-2</v>
      </c>
      <c r="AYY49" s="3">
        <v>2.7100000000000003E-2</v>
      </c>
      <c r="AYZ49" s="3">
        <v>2.8000000000000001E-2</v>
      </c>
      <c r="AZA49" s="3">
        <v>2.7100000000000003E-2</v>
      </c>
      <c r="AZB49" s="3">
        <v>2.7E-2</v>
      </c>
      <c r="AZC49" s="3">
        <v>2.75E-2</v>
      </c>
      <c r="AZD49" s="1">
        <v>2.9000000000000001E-2</v>
      </c>
      <c r="AZE49" s="1">
        <v>0.03</v>
      </c>
      <c r="AZF49" s="1">
        <v>3.1E-2</v>
      </c>
      <c r="AZG49" s="1">
        <v>3.1E-2</v>
      </c>
      <c r="AZH49" s="1">
        <v>3.1E-2</v>
      </c>
      <c r="AZI49" s="1">
        <v>3.4000000000000002E-2</v>
      </c>
      <c r="AZJ49" s="1">
        <v>3.5000000000000003E-2</v>
      </c>
      <c r="AZK49" s="1">
        <v>3.6999999999999998E-2</v>
      </c>
      <c r="AZL49" s="3">
        <v>3.7600000000000001E-2</v>
      </c>
      <c r="AZM49" s="3">
        <v>3.5500000000000004E-2</v>
      </c>
      <c r="AZN49" s="3">
        <v>3.4799999999999998E-2</v>
      </c>
      <c r="AZO49" s="3">
        <v>3.5700000000000003E-2</v>
      </c>
      <c r="AZP49" s="3">
        <v>3.56E-2</v>
      </c>
      <c r="AZQ49" s="3">
        <v>3.61E-2</v>
      </c>
      <c r="AZR49" s="3">
        <v>3.56E-2</v>
      </c>
      <c r="AZS49" s="3">
        <v>3.3299999999999996E-2</v>
      </c>
      <c r="AZT49" s="3">
        <v>2.9500000000000002E-2</v>
      </c>
      <c r="AZU49" s="3">
        <v>2.6600000000000002E-2</v>
      </c>
      <c r="AZV49" s="3">
        <v>2.6499999999999999E-2</v>
      </c>
      <c r="AZW49" s="3">
        <v>2.5600000000000001E-2</v>
      </c>
      <c r="AZX49" s="3">
        <v>2.5700000000000001E-2</v>
      </c>
      <c r="AZY49" s="3">
        <v>2.5700000000000001E-2</v>
      </c>
      <c r="AZZ49" s="3">
        <v>2.6100000000000002E-2</v>
      </c>
      <c r="BAA49" s="3">
        <v>2.5899999999999999E-2</v>
      </c>
      <c r="BAB49" s="3">
        <v>2.5899999999999999E-2</v>
      </c>
      <c r="BAC49" s="3">
        <v>2.5600000000000001E-2</v>
      </c>
      <c r="BAD49" s="3">
        <v>2.5399999999999999E-2</v>
      </c>
      <c r="BAE49" s="3">
        <v>2.5500000000000002E-2</v>
      </c>
      <c r="BAF49" s="3">
        <v>2.5600000000000001E-2</v>
      </c>
      <c r="BAG49" s="3">
        <v>2.5600000000000001E-2</v>
      </c>
      <c r="BAH49" s="3">
        <v>2.5700000000000001E-2</v>
      </c>
      <c r="BAI49" s="3">
        <v>2.6800000000000001E-2</v>
      </c>
      <c r="BAJ49" s="4">
        <v>2.6499999999999999E-2</v>
      </c>
      <c r="BAK49" s="4">
        <v>2.5600000000000001E-2</v>
      </c>
      <c r="BAL49" s="4">
        <v>2.5500000000000002E-2</v>
      </c>
      <c r="BAM49" s="4">
        <v>2.5899999999999999E-2</v>
      </c>
      <c r="BAN49" s="4">
        <v>2.64E-2</v>
      </c>
      <c r="BAO49" s="4">
        <v>2.6499999999999999E-2</v>
      </c>
      <c r="BAP49" s="4">
        <v>2.64E-2</v>
      </c>
      <c r="BAQ49" s="4">
        <v>2.6000000000000002E-2</v>
      </c>
      <c r="BAR49" s="4">
        <v>2.6100000000000002E-2</v>
      </c>
      <c r="BAS49" s="4">
        <v>2.6700000000000002E-2</v>
      </c>
      <c r="BAT49" s="4">
        <v>2.7E-2</v>
      </c>
      <c r="BAU49" s="4">
        <v>2.7199999999999998E-2</v>
      </c>
      <c r="BAV49" s="4">
        <v>2.7E-2</v>
      </c>
      <c r="BAW49" s="4">
        <v>2.75E-2</v>
      </c>
      <c r="BAX49" s="4">
        <v>2.86E-2</v>
      </c>
      <c r="BAY49" s="4">
        <v>3.32E-2</v>
      </c>
      <c r="BAZ49" s="3">
        <v>3.1699999999999999E-2</v>
      </c>
      <c r="BBA49" s="3">
        <v>3.4100000000000005E-2</v>
      </c>
      <c r="BBB49" s="3">
        <v>2.98E-2</v>
      </c>
      <c r="BBC49" s="3">
        <v>2.7199999999999998E-2</v>
      </c>
      <c r="BBD49" s="3">
        <v>2.63E-2</v>
      </c>
      <c r="BBE49" s="3">
        <v>2.63E-2</v>
      </c>
      <c r="BBF49" s="3">
        <v>2.6100000000000002E-2</v>
      </c>
      <c r="BBG49" s="3">
        <v>2.6200000000000001E-2</v>
      </c>
      <c r="BBH49" s="3">
        <v>2.63E-2</v>
      </c>
      <c r="BBI49" s="3">
        <v>2.64E-2</v>
      </c>
      <c r="BBJ49" s="3">
        <v>2.64E-2</v>
      </c>
      <c r="BBK49" s="3">
        <v>2.6600000000000002E-2</v>
      </c>
      <c r="BBL49" s="3">
        <v>2.69E-2</v>
      </c>
      <c r="BBM49" s="3">
        <v>2.7100000000000003E-2</v>
      </c>
      <c r="BBN49" s="3">
        <v>2.7100000000000003E-2</v>
      </c>
      <c r="BBO49" s="3">
        <v>2.7E-2</v>
      </c>
      <c r="BBP49" s="3">
        <v>2.69E-2</v>
      </c>
      <c r="BBQ49" s="3">
        <v>2.7E-2</v>
      </c>
      <c r="BBR49" s="3">
        <v>2.6700000000000002E-2</v>
      </c>
      <c r="BBS49" s="3">
        <v>2.63E-2</v>
      </c>
      <c r="BBT49" s="3">
        <v>2.63E-2</v>
      </c>
      <c r="BBU49" s="3">
        <v>2.7E-2</v>
      </c>
      <c r="BBV49" s="3">
        <v>2.7899999999999998E-2</v>
      </c>
      <c r="BBW49" s="3">
        <v>2.8199999999999999E-2</v>
      </c>
      <c r="BBX49" s="3">
        <v>2.7400000000000001E-2</v>
      </c>
      <c r="BBY49" s="3">
        <v>2.7100000000000003E-2</v>
      </c>
      <c r="BBZ49" s="3">
        <v>2.6499999999999999E-2</v>
      </c>
      <c r="BCA49" s="3">
        <v>2.6200000000000001E-2</v>
      </c>
      <c r="BCB49" s="3">
        <v>2.5500000000000002E-2</v>
      </c>
      <c r="BCC49" s="3">
        <v>2.5399999999999999E-2</v>
      </c>
      <c r="BCD49" s="3">
        <v>2.52E-2</v>
      </c>
      <c r="BCE49" s="3">
        <v>2.53E-2</v>
      </c>
      <c r="BCF49" s="3">
        <v>2.53E-2</v>
      </c>
      <c r="BCG49" s="3">
        <v>2.53E-2</v>
      </c>
      <c r="BCH49" s="3">
        <v>2.5399999999999999E-2</v>
      </c>
      <c r="BCI49" s="3">
        <v>2.5500000000000002E-2</v>
      </c>
      <c r="BCJ49" s="3">
        <v>2.58E-2</v>
      </c>
      <c r="BCK49" s="3">
        <v>2.58E-2</v>
      </c>
      <c r="BCL49" s="3">
        <v>2.5899999999999999E-2</v>
      </c>
      <c r="BCM49" s="3">
        <v>2.6000000000000002E-2</v>
      </c>
      <c r="BCN49" s="3">
        <v>2.63E-2</v>
      </c>
      <c r="BCO49" s="3">
        <v>2.64E-2</v>
      </c>
      <c r="BCP49" s="3">
        <v>2.6200000000000001E-2</v>
      </c>
      <c r="BCQ49" s="3">
        <v>2.69E-2</v>
      </c>
      <c r="BCR49" s="3">
        <v>2.6600000000000002E-2</v>
      </c>
      <c r="BCS49" s="3">
        <v>2.5899999999999999E-2</v>
      </c>
      <c r="BCT49" s="3">
        <v>2.5899999999999999E-2</v>
      </c>
      <c r="BCU49" s="3">
        <v>2.58E-2</v>
      </c>
      <c r="BCV49" s="3">
        <v>2.5500000000000002E-2</v>
      </c>
      <c r="BCW49" s="3">
        <v>2.5399999999999999E-2</v>
      </c>
      <c r="BCX49" s="3">
        <v>2.5500000000000002E-2</v>
      </c>
      <c r="BCY49" s="3">
        <v>2.5100000000000001E-2</v>
      </c>
      <c r="BCZ49" s="3">
        <v>2.5500000000000002E-2</v>
      </c>
      <c r="BDA49" s="3">
        <v>2.52E-2</v>
      </c>
      <c r="BDB49" s="3">
        <v>2.53E-2</v>
      </c>
      <c r="BDC49" s="3">
        <v>2.53E-2</v>
      </c>
      <c r="BDD49" s="3">
        <v>2.53E-2</v>
      </c>
      <c r="BDE49" s="3">
        <v>2.53E-2</v>
      </c>
      <c r="BDF49" s="3">
        <v>2.53E-2</v>
      </c>
      <c r="BDG49" s="3">
        <v>2.6100000000000002E-2</v>
      </c>
      <c r="BDH49" s="3">
        <v>2.5700000000000001E-2</v>
      </c>
      <c r="BDI49" s="3">
        <v>2.5500000000000002E-2</v>
      </c>
      <c r="BDJ49" s="3">
        <v>2.52E-2</v>
      </c>
      <c r="BDK49" s="3">
        <v>2.53E-2</v>
      </c>
      <c r="BDL49" s="3">
        <v>2.5500000000000002E-2</v>
      </c>
      <c r="BDM49" s="3">
        <v>2.5700000000000001E-2</v>
      </c>
      <c r="BDN49" s="3">
        <v>2.5600000000000001E-2</v>
      </c>
      <c r="BDO49" s="3">
        <v>2.58E-2</v>
      </c>
      <c r="BDP49" s="3">
        <v>2.6100000000000002E-2</v>
      </c>
      <c r="BDQ49" s="3">
        <v>2.6100000000000002E-2</v>
      </c>
      <c r="BDR49" s="3">
        <v>2.63E-2</v>
      </c>
      <c r="BDS49" s="3">
        <v>2.5600000000000001E-2</v>
      </c>
      <c r="BDT49" s="3">
        <v>2.5100000000000001E-2</v>
      </c>
      <c r="BDU49" s="3">
        <v>2.53E-2</v>
      </c>
      <c r="BDV49" s="3">
        <v>2.5100000000000001E-2</v>
      </c>
      <c r="BDW49" s="3">
        <v>2.53E-2</v>
      </c>
      <c r="BDX49" s="3">
        <v>2.5500000000000002E-2</v>
      </c>
      <c r="BDY49" s="3">
        <v>2.5100000000000001E-2</v>
      </c>
      <c r="BDZ49" s="3">
        <v>2.52E-2</v>
      </c>
      <c r="BEA49" s="3">
        <v>2.52E-2</v>
      </c>
      <c r="BEB49" s="3">
        <v>2.5399999999999999E-2</v>
      </c>
      <c r="BEC49" s="3">
        <v>2.53E-2</v>
      </c>
      <c r="BED49" s="3">
        <v>2.52E-2</v>
      </c>
      <c r="BEE49" s="3">
        <v>2.5399999999999999E-2</v>
      </c>
      <c r="BEF49" s="3">
        <v>2.5500000000000002E-2</v>
      </c>
      <c r="BEG49" s="3">
        <v>2.5700000000000001E-2</v>
      </c>
      <c r="BEH49" s="3">
        <v>2.6200000000000001E-2</v>
      </c>
      <c r="BEI49" s="3">
        <v>2.5700000000000001E-2</v>
      </c>
      <c r="BEJ49" s="3">
        <v>2.5899999999999999E-2</v>
      </c>
      <c r="BEK49" s="3">
        <v>2.5500000000000002E-2</v>
      </c>
      <c r="BEL49" s="3">
        <v>2.58E-2</v>
      </c>
      <c r="BEM49" s="3">
        <v>2.63E-2</v>
      </c>
      <c r="BEN49" s="3">
        <v>2.69E-2</v>
      </c>
      <c r="BEO49" s="3">
        <v>2.6700000000000002E-2</v>
      </c>
      <c r="BEP49" s="3">
        <v>2.6000000000000002E-2</v>
      </c>
      <c r="BEQ49" s="3">
        <v>2.5899999999999999E-2</v>
      </c>
      <c r="BER49" s="3">
        <v>2.5700000000000001E-2</v>
      </c>
      <c r="BES49" s="3">
        <v>2.6000000000000002E-2</v>
      </c>
      <c r="BET49" s="3">
        <v>2.5899999999999999E-2</v>
      </c>
      <c r="BEU49" s="3">
        <v>2.5600000000000001E-2</v>
      </c>
      <c r="BEV49" s="3">
        <v>2.6000000000000002E-2</v>
      </c>
      <c r="BEW49" s="3">
        <v>2.6700000000000002E-2</v>
      </c>
      <c r="BEX49" s="3">
        <v>2.5899999999999999E-2</v>
      </c>
      <c r="BEY49" s="3">
        <v>2.6200000000000001E-2</v>
      </c>
      <c r="BEZ49" s="3">
        <v>2.5899999999999999E-2</v>
      </c>
      <c r="BFA49" s="3">
        <v>2.6200000000000001E-2</v>
      </c>
      <c r="BFB49" s="3">
        <v>2.6499999999999999E-2</v>
      </c>
      <c r="BFC49" s="3">
        <v>2.6100000000000002E-2</v>
      </c>
      <c r="BFD49" s="3">
        <v>2.6100000000000002E-2</v>
      </c>
      <c r="BFE49" s="3">
        <v>2.5899999999999999E-2</v>
      </c>
      <c r="BFF49" s="3">
        <v>2.5899999999999999E-2</v>
      </c>
      <c r="BFG49" s="3">
        <v>2.5899999999999999E-2</v>
      </c>
      <c r="BFH49" s="3">
        <v>2.6000000000000002E-2</v>
      </c>
      <c r="BFI49" s="3">
        <v>2.6100000000000002E-2</v>
      </c>
      <c r="BFJ49" s="3">
        <v>2.6200000000000001E-2</v>
      </c>
      <c r="BFK49" s="3">
        <v>2.6000000000000002E-2</v>
      </c>
      <c r="BFL49" s="3">
        <v>2.63E-2</v>
      </c>
      <c r="BFM49" s="3">
        <v>2.64E-2</v>
      </c>
      <c r="BFN49" s="3">
        <v>2.6000000000000002E-2</v>
      </c>
      <c r="BFO49" s="3">
        <v>2.5899999999999999E-2</v>
      </c>
      <c r="BFP49" s="1">
        <v>2.5999999999999999E-2</v>
      </c>
      <c r="BFQ49" s="1">
        <v>2.5999999999999999E-2</v>
      </c>
      <c r="BFR49" s="1">
        <v>2.5999999999999999E-2</v>
      </c>
      <c r="BFS49" s="1">
        <v>2.5999999999999999E-2</v>
      </c>
      <c r="BFT49" s="1">
        <v>2.5999999999999999E-2</v>
      </c>
      <c r="BFU49" s="1">
        <v>2.5999999999999999E-2</v>
      </c>
      <c r="BFV49" s="1">
        <v>2.5999999999999999E-2</v>
      </c>
      <c r="BFW49" s="1">
        <v>2.5999999999999999E-2</v>
      </c>
      <c r="BFX49" s="3">
        <v>2.6100000000000002E-2</v>
      </c>
      <c r="BFY49" s="3">
        <v>2.6200000000000001E-2</v>
      </c>
      <c r="BFZ49" s="3">
        <v>2.6200000000000001E-2</v>
      </c>
      <c r="BGA49" s="3">
        <v>2.6100000000000002E-2</v>
      </c>
      <c r="BGB49" s="3">
        <v>2.6100000000000002E-2</v>
      </c>
      <c r="BGC49" s="3">
        <v>2.6200000000000001E-2</v>
      </c>
      <c r="BGD49" s="3">
        <v>2.63E-2</v>
      </c>
      <c r="BGE49" s="3">
        <v>2.6200000000000001E-2</v>
      </c>
      <c r="BGF49" s="3">
        <v>2.6200000000000001E-2</v>
      </c>
      <c r="BGG49" s="3">
        <v>2.6200000000000001E-2</v>
      </c>
      <c r="BGH49" s="3">
        <v>2.63E-2</v>
      </c>
      <c r="BGI49" s="3">
        <v>2.6200000000000001E-2</v>
      </c>
      <c r="BGJ49" s="3">
        <v>2.63E-2</v>
      </c>
      <c r="BGK49" s="3">
        <v>2.6200000000000001E-2</v>
      </c>
      <c r="BGL49" s="3">
        <v>2.6000000000000002E-2</v>
      </c>
      <c r="BGM49" s="3">
        <v>2.6100000000000002E-2</v>
      </c>
      <c r="BGN49" s="3">
        <v>2.63E-2</v>
      </c>
      <c r="BGO49" s="3">
        <v>2.6000000000000002E-2</v>
      </c>
      <c r="BGP49" s="3">
        <v>2.6200000000000001E-2</v>
      </c>
      <c r="BGQ49" s="3">
        <v>2.5899999999999999E-2</v>
      </c>
      <c r="BGR49" s="3">
        <v>2.6000000000000002E-2</v>
      </c>
      <c r="BGS49" s="3">
        <v>2.5899999999999999E-2</v>
      </c>
      <c r="BGT49" s="3">
        <v>2.5899999999999999E-2</v>
      </c>
      <c r="BGU49" s="3">
        <v>2.58E-2</v>
      </c>
      <c r="BGV49" s="3">
        <v>2.58E-2</v>
      </c>
      <c r="BGW49" s="3">
        <v>2.58E-2</v>
      </c>
      <c r="BGX49" s="3">
        <v>2.5700000000000001E-2</v>
      </c>
      <c r="BGY49" s="3">
        <v>2.6000000000000002E-2</v>
      </c>
      <c r="BGZ49" s="3">
        <v>2.5600000000000001E-2</v>
      </c>
      <c r="BHA49" s="3">
        <v>2.5899999999999999E-2</v>
      </c>
      <c r="BHB49" s="3">
        <v>2.6000000000000002E-2</v>
      </c>
      <c r="BHC49" s="3">
        <v>2.6100000000000002E-2</v>
      </c>
      <c r="BHD49" s="3">
        <v>2.6000000000000002E-2</v>
      </c>
      <c r="BHE49" s="3">
        <v>2.6100000000000002E-2</v>
      </c>
      <c r="BHF49" s="3">
        <v>2.6100000000000002E-2</v>
      </c>
      <c r="BHG49" s="3">
        <v>2.6100000000000002E-2</v>
      </c>
      <c r="BHH49" s="3">
        <v>2.6000000000000002E-2</v>
      </c>
      <c r="BHI49" s="3">
        <v>2.63E-2</v>
      </c>
      <c r="BHJ49" s="3">
        <v>2.64E-2</v>
      </c>
      <c r="BHK49" s="3">
        <v>2.63E-2</v>
      </c>
      <c r="BHL49" s="4">
        <v>2.6100000000000002E-2</v>
      </c>
      <c r="BHM49" s="3">
        <v>2.6100000000000002E-2</v>
      </c>
      <c r="BHN49" s="3">
        <v>2.6200000000000001E-2</v>
      </c>
      <c r="BHO49" s="3">
        <v>2.5899999999999999E-2</v>
      </c>
      <c r="BHP49" s="3">
        <v>2.5600000000000001E-2</v>
      </c>
      <c r="BHQ49" s="3">
        <v>2.58E-2</v>
      </c>
      <c r="BHR49" s="3">
        <v>2.5899999999999999E-2</v>
      </c>
      <c r="BHS49" s="3">
        <v>2.6100000000000002E-2</v>
      </c>
      <c r="BHT49" s="3">
        <v>2.5899999999999999E-2</v>
      </c>
      <c r="BHU49" s="3">
        <v>2.6000000000000002E-2</v>
      </c>
      <c r="BHV49" s="3">
        <v>2.5700000000000001E-2</v>
      </c>
      <c r="BHW49" s="3">
        <v>2.5899999999999999E-2</v>
      </c>
      <c r="BHX49" s="3">
        <v>2.58E-2</v>
      </c>
      <c r="BHY49" s="3">
        <v>2.5899999999999999E-2</v>
      </c>
      <c r="BHZ49" s="3">
        <v>2.5899999999999999E-2</v>
      </c>
      <c r="BIA49" s="3">
        <v>2.6000000000000002E-2</v>
      </c>
      <c r="BIB49" s="3">
        <v>2.5899999999999999E-2</v>
      </c>
      <c r="BIC49" s="3">
        <v>2.58E-2</v>
      </c>
      <c r="BID49" s="3">
        <v>2.5899999999999999E-2</v>
      </c>
      <c r="BIE49" s="3">
        <v>2.6000000000000002E-2</v>
      </c>
      <c r="BIF49" s="3">
        <v>2.6100000000000002E-2</v>
      </c>
      <c r="BIG49" s="3">
        <v>2.6000000000000002E-2</v>
      </c>
      <c r="BIH49" s="3">
        <v>2.6200000000000001E-2</v>
      </c>
      <c r="BII49" s="3">
        <v>2.63E-2</v>
      </c>
      <c r="BIJ49" s="3">
        <v>2.6200000000000001E-2</v>
      </c>
      <c r="BIK49" s="3">
        <v>2.6200000000000001E-2</v>
      </c>
      <c r="BIL49" s="3">
        <v>2.6000000000000002E-2</v>
      </c>
      <c r="BIM49" s="3">
        <v>2.6000000000000002E-2</v>
      </c>
      <c r="BIN49" s="3">
        <v>2.6000000000000002E-2</v>
      </c>
      <c r="BIO49" s="3">
        <v>2.5899999999999999E-2</v>
      </c>
      <c r="BIP49" s="3">
        <v>2.6100000000000002E-2</v>
      </c>
      <c r="BIQ49" s="3">
        <v>2.6100000000000002E-2</v>
      </c>
      <c r="BIR49" s="4">
        <v>2.63E-2</v>
      </c>
      <c r="BIS49" s="4">
        <v>2.6499999999999999E-2</v>
      </c>
      <c r="BIT49" s="4">
        <v>2.64E-2</v>
      </c>
      <c r="BIU49" s="4">
        <v>2.6499999999999999E-2</v>
      </c>
      <c r="BIV49" s="4">
        <v>2.63E-2</v>
      </c>
      <c r="BIW49" s="4">
        <v>2.6499999999999999E-2</v>
      </c>
      <c r="BIX49" s="4">
        <v>2.6499999999999999E-2</v>
      </c>
      <c r="BIY49" s="4">
        <v>2.6499999999999999E-2</v>
      </c>
      <c r="BIZ49" s="4">
        <v>2.6499999999999999E-2</v>
      </c>
      <c r="BJA49" s="4">
        <v>2.64E-2</v>
      </c>
      <c r="BJB49" s="4">
        <v>2.63E-2</v>
      </c>
      <c r="BJC49" s="4">
        <v>2.6200000000000001E-2</v>
      </c>
      <c r="BJD49" s="4">
        <v>2.6200000000000001E-2</v>
      </c>
      <c r="BJE49" s="4">
        <v>2.63E-2</v>
      </c>
      <c r="BJF49" s="4">
        <v>2.6499999999999999E-2</v>
      </c>
      <c r="BJG49" s="4">
        <v>2.63E-2</v>
      </c>
      <c r="BJH49" s="1">
        <v>2.5999999999999999E-2</v>
      </c>
      <c r="BJI49" s="1">
        <v>2.5999999999999999E-2</v>
      </c>
      <c r="BJJ49" s="1">
        <v>2.5999999999999999E-2</v>
      </c>
      <c r="BJK49" s="1">
        <v>2.5999999999999999E-2</v>
      </c>
      <c r="BJL49" s="1">
        <v>2.5999999999999999E-2</v>
      </c>
      <c r="BJM49" s="1">
        <v>2.5999999999999999E-2</v>
      </c>
      <c r="BJN49" s="1">
        <v>2.5999999999999999E-2</v>
      </c>
      <c r="BJO49" s="1">
        <v>2.5999999999999999E-2</v>
      </c>
      <c r="BJP49" s="1">
        <v>2.5999999999999999E-2</v>
      </c>
      <c r="BJQ49" s="1">
        <v>2.5999999999999999E-2</v>
      </c>
      <c r="BJR49" s="1">
        <v>2.5999999999999999E-2</v>
      </c>
      <c r="BJS49" s="1">
        <v>2.5999999999999999E-2</v>
      </c>
      <c r="BJT49" s="1">
        <v>2.5999999999999999E-2</v>
      </c>
      <c r="BJU49" s="1">
        <v>2.5999999999999999E-2</v>
      </c>
      <c r="BJV49" s="1">
        <v>2.5999999999999999E-2</v>
      </c>
      <c r="BJW49" s="1">
        <v>2.5999999999999999E-2</v>
      </c>
      <c r="BJX49" s="1">
        <v>2.5999999999999999E-2</v>
      </c>
      <c r="BJY49" s="1">
        <v>2.5999999999999999E-2</v>
      </c>
      <c r="BJZ49" s="1">
        <v>2.5999999999999999E-2</v>
      </c>
      <c r="BKA49" s="1">
        <v>2.5999999999999999E-2</v>
      </c>
      <c r="BKB49" s="1">
        <v>2.5999999999999999E-2</v>
      </c>
      <c r="BKC49" s="1">
        <v>2.7E-2</v>
      </c>
      <c r="BKD49" s="1">
        <v>2.5999999999999999E-2</v>
      </c>
      <c r="BKE49" s="1">
        <v>2.7E-2</v>
      </c>
      <c r="BKF49" s="3">
        <v>2.63E-2</v>
      </c>
      <c r="BKG49" s="3">
        <v>2.6100000000000002E-2</v>
      </c>
      <c r="BKH49" s="3">
        <v>2.63E-2</v>
      </c>
      <c r="BKI49" s="3">
        <v>2.6499999999999999E-2</v>
      </c>
      <c r="BKJ49" s="3">
        <v>2.6499999999999999E-2</v>
      </c>
      <c r="BKK49" s="3">
        <v>2.64E-2</v>
      </c>
      <c r="BKL49" s="3">
        <v>2.63E-2</v>
      </c>
      <c r="BKM49" s="3">
        <v>2.63E-2</v>
      </c>
      <c r="BKN49" s="3">
        <v>2.5899999999999999E-2</v>
      </c>
      <c r="BKO49" s="3">
        <v>2.6000000000000002E-2</v>
      </c>
      <c r="BKP49" s="3">
        <v>2.5899999999999999E-2</v>
      </c>
      <c r="BKQ49" s="3">
        <v>2.5899999999999999E-2</v>
      </c>
      <c r="BKR49" s="3">
        <v>2.63E-2</v>
      </c>
      <c r="BKS49" s="3">
        <v>2.6200000000000001E-2</v>
      </c>
      <c r="BKT49" s="3">
        <v>2.64E-2</v>
      </c>
      <c r="BKU49" s="3">
        <v>2.6600000000000002E-2</v>
      </c>
      <c r="BKV49" s="3">
        <v>2.63E-2</v>
      </c>
      <c r="BKW49" s="3">
        <v>2.64E-2</v>
      </c>
      <c r="BKX49" s="3">
        <v>2.63E-2</v>
      </c>
      <c r="BKY49" s="3">
        <v>2.64E-2</v>
      </c>
      <c r="BKZ49" s="3">
        <v>2.6499999999999999E-2</v>
      </c>
      <c r="BLA49" s="3">
        <v>2.6600000000000002E-2</v>
      </c>
      <c r="BLB49" s="3">
        <v>2.6600000000000002E-2</v>
      </c>
      <c r="BLC49" s="3">
        <v>2.6700000000000002E-2</v>
      </c>
      <c r="BLD49" s="3">
        <v>2.5899999999999999E-2</v>
      </c>
      <c r="BLE49" s="3">
        <v>2.5999999999999999E-2</v>
      </c>
      <c r="BLF49" s="3">
        <v>2.5600000000000001E-2</v>
      </c>
      <c r="BLG49" s="3">
        <v>2.58E-2</v>
      </c>
      <c r="BLH49" s="3">
        <v>2.5399999999999999E-2</v>
      </c>
      <c r="BLI49" s="3">
        <v>2.5600000000000001E-2</v>
      </c>
      <c r="BLJ49" s="3">
        <v>2.5399999999999999E-2</v>
      </c>
      <c r="BLK49" s="3">
        <v>2.52E-2</v>
      </c>
      <c r="BLL49" s="3">
        <v>2.5399999999999999E-2</v>
      </c>
      <c r="BLM49" s="3">
        <v>2.53E-2</v>
      </c>
      <c r="BLN49" s="3">
        <v>2.5600000000000001E-2</v>
      </c>
      <c r="BLO49" s="3">
        <v>2.5600000000000001E-2</v>
      </c>
      <c r="BLP49" s="3">
        <v>2.5899999999999999E-2</v>
      </c>
      <c r="BLQ49" s="3">
        <v>2.5600000000000001E-2</v>
      </c>
      <c r="BLR49" s="3">
        <v>2.5700000000000001E-2</v>
      </c>
      <c r="BLS49" s="3">
        <v>2.6000000000000002E-2</v>
      </c>
      <c r="BLT49" s="3">
        <v>2.6100000000000002E-2</v>
      </c>
      <c r="BLU49" s="3">
        <v>2.63E-2</v>
      </c>
      <c r="BLV49" s="3">
        <v>2.6800000000000001E-2</v>
      </c>
      <c r="BLW49" s="3">
        <v>2.6700000000000002E-2</v>
      </c>
      <c r="BLX49" s="3">
        <v>2.6600000000000002E-2</v>
      </c>
      <c r="BLY49" s="3">
        <v>2.6499999999999999E-2</v>
      </c>
      <c r="BLZ49" s="3">
        <v>2.6499999999999999E-2</v>
      </c>
      <c r="BMA49" s="3">
        <v>2.6499999999999999E-2</v>
      </c>
      <c r="BMB49" s="3">
        <v>2.6499999999999999E-2</v>
      </c>
      <c r="BMC49" s="3">
        <v>2.8500000000000001E-2</v>
      </c>
      <c r="BMD49" s="3">
        <v>3.0100000000000002E-2</v>
      </c>
      <c r="BME49" s="3">
        <v>2.98E-2</v>
      </c>
      <c r="BMF49" s="3">
        <v>2.87E-2</v>
      </c>
      <c r="BMG49" s="3">
        <v>2.7199999999999998E-2</v>
      </c>
      <c r="BMH49" s="3">
        <v>2.7300000000000001E-2</v>
      </c>
      <c r="BMI49" s="3">
        <v>2.63E-2</v>
      </c>
      <c r="BMJ49" s="3">
        <v>2.5600000000000001E-2</v>
      </c>
      <c r="BMK49" s="3">
        <v>2.5600000000000001E-2</v>
      </c>
      <c r="BML49" s="3">
        <v>2.5899999999999999E-2</v>
      </c>
      <c r="BMM49" s="3">
        <v>2.5700000000000001E-2</v>
      </c>
      <c r="BMN49" s="3">
        <v>2.5600000000000001E-2</v>
      </c>
      <c r="BMO49" s="3">
        <v>2.5600000000000001E-2</v>
      </c>
      <c r="BMP49" s="3">
        <v>2.6000000000000002E-2</v>
      </c>
      <c r="BMQ49" s="3">
        <v>2.6000000000000002E-2</v>
      </c>
      <c r="BMR49" s="3">
        <v>2.6600000000000002E-2</v>
      </c>
      <c r="BMS49" s="3">
        <v>2.6800000000000001E-2</v>
      </c>
      <c r="BMT49" s="3">
        <v>2.69E-2</v>
      </c>
      <c r="BMU49" s="3">
        <v>2.64E-2</v>
      </c>
      <c r="BMV49" s="3">
        <v>2.7E-2</v>
      </c>
      <c r="BMW49" s="3">
        <v>2.7800000000000002E-2</v>
      </c>
      <c r="BMX49" s="3">
        <v>2.8899999999999999E-2</v>
      </c>
      <c r="BMY49" s="3">
        <v>2.9000000000000001E-2</v>
      </c>
      <c r="BMZ49" s="3">
        <v>3.0699999999999998E-2</v>
      </c>
      <c r="BNA49" s="3">
        <v>2.9899999999999999E-2</v>
      </c>
      <c r="BNB49" s="3">
        <v>2.69E-2</v>
      </c>
      <c r="BNC49" s="3">
        <v>2.5899999999999999E-2</v>
      </c>
      <c r="BND49" s="3">
        <v>2.5899999999999999E-2</v>
      </c>
      <c r="BNE49" s="3">
        <v>2.5700000000000001E-2</v>
      </c>
      <c r="BNF49" s="3">
        <v>2.5499999999999998E-2</v>
      </c>
      <c r="BNG49" s="3">
        <v>2.5399999999999999E-2</v>
      </c>
      <c r="BNH49" s="3">
        <v>2.5399999999999999E-2</v>
      </c>
      <c r="BNI49" s="3">
        <v>2.5399999999999999E-2</v>
      </c>
      <c r="BNJ49" s="3">
        <v>2.5500000000000002E-2</v>
      </c>
      <c r="BNK49" s="3">
        <v>2.6000000000000002E-2</v>
      </c>
      <c r="BNL49" s="3">
        <v>2.6100000000000002E-2</v>
      </c>
      <c r="BNM49" s="3">
        <v>2.6000000000000002E-2</v>
      </c>
      <c r="BNN49" s="3">
        <v>2.6200000000000001E-2</v>
      </c>
      <c r="BNO49" s="3">
        <v>2.6000000000000002E-2</v>
      </c>
      <c r="BNP49" s="3">
        <v>2.64E-2</v>
      </c>
      <c r="BNQ49" s="3">
        <v>2.6499999999999999E-2</v>
      </c>
      <c r="BNR49" s="3">
        <v>2.64E-2</v>
      </c>
      <c r="BNS49" s="3">
        <v>2.6499999999999999E-2</v>
      </c>
      <c r="BNT49" s="3">
        <v>2.6600000000000002E-2</v>
      </c>
      <c r="BNU49" s="3">
        <v>2.63E-2</v>
      </c>
      <c r="BNV49" s="3">
        <v>2.6100000000000002E-2</v>
      </c>
      <c r="BNW49" s="3">
        <v>2.6000000000000002E-2</v>
      </c>
      <c r="BNX49" s="3">
        <v>2.5700000000000001E-2</v>
      </c>
      <c r="BNY49" s="3">
        <v>2.58E-2</v>
      </c>
      <c r="BNZ49" s="3">
        <v>2.5899999999999999E-2</v>
      </c>
      <c r="BOA49" s="3">
        <v>2.5899999999999999E-2</v>
      </c>
      <c r="BOB49" s="3">
        <v>2.5700000000000001E-2</v>
      </c>
      <c r="BOC49" s="3">
        <v>2.58E-2</v>
      </c>
      <c r="BOD49" s="3">
        <v>2.6699999999999998E-2</v>
      </c>
      <c r="BOE49" s="3">
        <v>2.5999999999999999E-2</v>
      </c>
      <c r="BOF49" s="3">
        <v>2.5600000000000001E-2</v>
      </c>
      <c r="BOG49" s="3">
        <v>2.5600000000000001E-2</v>
      </c>
      <c r="BOH49" s="3">
        <v>2.5600000000000001E-2</v>
      </c>
      <c r="BOI49" s="3">
        <v>2.5899999999999999E-2</v>
      </c>
      <c r="BOJ49" s="3">
        <v>2.64E-2</v>
      </c>
      <c r="BOK49" s="3">
        <v>2.6200000000000001E-2</v>
      </c>
      <c r="BOL49" s="3">
        <v>2.6100000000000002E-2</v>
      </c>
      <c r="BOM49" s="3">
        <v>2.6100000000000002E-2</v>
      </c>
      <c r="BON49" s="3">
        <v>2.63E-2</v>
      </c>
      <c r="BOO49" s="3">
        <v>2.6200000000000001E-2</v>
      </c>
      <c r="BOP49" s="3">
        <v>2.6200000000000001E-2</v>
      </c>
      <c r="BOQ49" s="3">
        <v>2.64E-2</v>
      </c>
      <c r="BOR49" s="3">
        <v>2.6000000000000002E-2</v>
      </c>
      <c r="BOS49" s="3">
        <v>2.6200000000000001E-2</v>
      </c>
      <c r="BOT49" s="3">
        <v>2.6499999999999999E-2</v>
      </c>
      <c r="BOU49" s="3">
        <v>2.8000000000000001E-2</v>
      </c>
      <c r="BOV49" s="3">
        <v>3.0899999999999997E-2</v>
      </c>
      <c r="BOW49" s="3">
        <v>3.5000000000000003E-2</v>
      </c>
      <c r="BOX49" s="3">
        <v>3.6499999999999998E-2</v>
      </c>
      <c r="BOY49" s="3">
        <v>3.78E-2</v>
      </c>
      <c r="BOZ49" s="3">
        <v>3.5299999999999998E-2</v>
      </c>
      <c r="BPA49" s="3">
        <v>3.4099999999999998E-2</v>
      </c>
      <c r="BPB49" s="3">
        <v>3.2000000000000001E-2</v>
      </c>
      <c r="BPC49" s="3">
        <v>3.1899999999999998E-2</v>
      </c>
      <c r="BPD49" s="3">
        <v>3.39E-2</v>
      </c>
      <c r="BPE49" s="3">
        <v>3.3700000000000001E-2</v>
      </c>
      <c r="BPF49" s="3">
        <v>3.2299999999999995E-2</v>
      </c>
      <c r="BPG49" s="3">
        <v>3.09E-2</v>
      </c>
      <c r="BPH49" s="3">
        <v>3.32E-2</v>
      </c>
      <c r="BPI49" s="3">
        <v>3.5400000000000001E-2</v>
      </c>
      <c r="BPJ49" s="3">
        <v>3.4599999999999999E-2</v>
      </c>
      <c r="BPK49" s="3">
        <v>3.2100000000000004E-2</v>
      </c>
      <c r="BPL49" s="3">
        <v>2.9100000000000001E-2</v>
      </c>
      <c r="BPM49" s="3">
        <v>2.8100000000000003E-2</v>
      </c>
      <c r="BPN49" s="3">
        <v>2.9600000000000001E-2</v>
      </c>
      <c r="BPO49" s="3">
        <v>3.2899999999999999E-2</v>
      </c>
      <c r="BPP49" s="3">
        <v>3.7999999999999999E-2</v>
      </c>
      <c r="BPQ49" s="3">
        <v>3.9200000000000006E-2</v>
      </c>
      <c r="BPR49" s="3">
        <v>3.7899999999999996E-2</v>
      </c>
      <c r="BPS49" s="3">
        <v>4.2700000000000002E-2</v>
      </c>
      <c r="BPT49" s="3">
        <v>4.2999999999999997E-2</v>
      </c>
      <c r="BPU49" s="3">
        <v>3.7100000000000001E-2</v>
      </c>
      <c r="BPV49" s="3">
        <v>3.6999999999999998E-2</v>
      </c>
      <c r="BPW49" s="3">
        <v>3.5200000000000002E-2</v>
      </c>
      <c r="BPX49" s="3">
        <v>3.4500000000000003E-2</v>
      </c>
      <c r="BPY49" s="3">
        <v>3.3500000000000002E-2</v>
      </c>
      <c r="BPZ49" s="3">
        <v>3.2500000000000001E-2</v>
      </c>
      <c r="BQA49" s="3">
        <v>3.0600000000000002E-2</v>
      </c>
      <c r="BQB49" s="3">
        <v>2.7199999999999998E-2</v>
      </c>
      <c r="BQC49" s="3">
        <v>2.6100000000000002E-2</v>
      </c>
      <c r="BQD49" s="3">
        <v>2.64E-2</v>
      </c>
      <c r="BQE49" s="3">
        <v>2.69E-2</v>
      </c>
      <c r="BQF49" s="3">
        <v>2.6000000000000002E-2</v>
      </c>
      <c r="BQG49" s="3">
        <v>2.6200000000000001E-2</v>
      </c>
      <c r="BQH49" s="3">
        <v>2.6100000000000002E-2</v>
      </c>
      <c r="BQI49" s="3">
        <v>2.5500000000000002E-2</v>
      </c>
      <c r="BQJ49" s="3">
        <v>2.5600000000000001E-2</v>
      </c>
      <c r="BQK49" s="3">
        <v>2.5500000000000002E-2</v>
      </c>
      <c r="BQL49" s="3">
        <v>2.5399999999999999E-2</v>
      </c>
      <c r="BQM49" s="3">
        <v>2.53E-2</v>
      </c>
      <c r="BQN49" s="3">
        <v>2.5700000000000001E-2</v>
      </c>
      <c r="BQO49" s="3">
        <v>2.58E-2</v>
      </c>
      <c r="BQP49" s="3">
        <v>2.58E-2</v>
      </c>
      <c r="BQQ49" s="3">
        <v>2.5600000000000001E-2</v>
      </c>
      <c r="BQR49" s="3">
        <v>2.5700000000000001E-2</v>
      </c>
      <c r="BQS49" s="3">
        <v>2.6499999999999999E-2</v>
      </c>
      <c r="BQT49" s="3">
        <v>2.5999999999999999E-2</v>
      </c>
      <c r="BQU49" s="3">
        <v>2.5600000000000001E-2</v>
      </c>
      <c r="BQV49" s="3">
        <v>2.92E-2</v>
      </c>
      <c r="BQW49" s="3">
        <v>3.1100000000000003E-2</v>
      </c>
      <c r="BQX49" s="3">
        <v>3.2299999999999995E-2</v>
      </c>
      <c r="BQY49" s="3">
        <v>3.78E-2</v>
      </c>
      <c r="BQZ49" s="3">
        <v>3.49E-2</v>
      </c>
      <c r="BRA49" s="3">
        <v>2.93E-2</v>
      </c>
      <c r="BRB49" s="3">
        <v>2.86E-2</v>
      </c>
      <c r="BRC49" s="3">
        <v>2.8100000000000003E-2</v>
      </c>
      <c r="BRD49" s="3">
        <v>2.6499999999999999E-2</v>
      </c>
      <c r="BRE49" s="3">
        <v>2.5899999999999999E-2</v>
      </c>
      <c r="BRF49" s="3">
        <v>2.5500000000000002E-2</v>
      </c>
      <c r="BRG49" s="3">
        <v>2.5399999999999999E-2</v>
      </c>
      <c r="BRH49" s="3">
        <v>2.5500000000000002E-2</v>
      </c>
      <c r="BRI49" s="3">
        <v>2.5399999999999999E-2</v>
      </c>
      <c r="BRJ49" s="3">
        <v>2.5399999999999999E-2</v>
      </c>
      <c r="BRK49" s="3">
        <v>2.5399999999999999E-2</v>
      </c>
      <c r="BRL49" s="3">
        <v>2.5700000000000001E-2</v>
      </c>
      <c r="BRM49" s="3">
        <v>2.64E-2</v>
      </c>
      <c r="BRN49" s="3">
        <v>2.7300000000000001E-2</v>
      </c>
      <c r="BRO49" s="3">
        <v>2.9399999999999999E-2</v>
      </c>
      <c r="BRP49" s="3">
        <v>3.4200000000000001E-2</v>
      </c>
      <c r="BRQ49" s="3">
        <v>3.4500000000000003E-2</v>
      </c>
      <c r="BRR49" s="3">
        <v>3.49E-2</v>
      </c>
      <c r="BRS49" s="3">
        <v>3.4000000000000002E-2</v>
      </c>
      <c r="BRT49" s="3">
        <v>3.2799999999999996E-2</v>
      </c>
      <c r="BRU49" s="3">
        <v>3.1800000000000002E-2</v>
      </c>
      <c r="BRV49" s="3">
        <v>3.1399999999999997E-2</v>
      </c>
      <c r="BRW49" s="3">
        <v>3.2000000000000001E-2</v>
      </c>
      <c r="BRX49" s="3">
        <v>3.2700000000000007E-2</v>
      </c>
      <c r="BRY49" s="3">
        <v>3.0100000000000002E-2</v>
      </c>
      <c r="BRZ49" s="3">
        <v>2.93E-2</v>
      </c>
      <c r="BSA49" s="3">
        <v>2.8199999999999999E-2</v>
      </c>
      <c r="BSB49" s="3">
        <v>2.8300000000000002E-2</v>
      </c>
      <c r="BSC49" s="3">
        <v>2.8300000000000002E-2</v>
      </c>
      <c r="BSD49" s="3">
        <v>2.7600000000000003E-2</v>
      </c>
      <c r="BSE49" s="3">
        <v>2.7300000000000001E-2</v>
      </c>
      <c r="BSF49" s="3">
        <v>2.63E-2</v>
      </c>
      <c r="BSG49" s="3">
        <v>2.6000000000000002E-2</v>
      </c>
      <c r="BSH49" s="3">
        <v>2.6000000000000002E-2</v>
      </c>
      <c r="BSI49" s="3">
        <v>2.69E-2</v>
      </c>
      <c r="BSJ49" s="3">
        <v>2.6800000000000001E-2</v>
      </c>
      <c r="BSK49" s="3">
        <v>2.6100000000000002E-2</v>
      </c>
      <c r="BSL49" s="3">
        <v>2.5899999999999999E-2</v>
      </c>
      <c r="BSM49" s="3">
        <v>2.75E-2</v>
      </c>
      <c r="BSN49" s="1">
        <v>2.7E-2</v>
      </c>
      <c r="BSO49" s="1">
        <v>2.5999999999999999E-2</v>
      </c>
      <c r="BSP49" s="1">
        <v>2.5999999999999999E-2</v>
      </c>
      <c r="BSQ49" s="1">
        <v>2.5999999999999999E-2</v>
      </c>
      <c r="BSR49" s="1">
        <v>2.5999999999999999E-2</v>
      </c>
      <c r="BSS49" s="1">
        <v>2.5000000000000001E-2</v>
      </c>
      <c r="BST49" s="1">
        <v>2.5999999999999999E-2</v>
      </c>
      <c r="BSU49" s="1">
        <v>2.5999999999999999E-2</v>
      </c>
      <c r="BSV49" s="3">
        <v>2.5600000000000001E-2</v>
      </c>
      <c r="BSW49" s="3">
        <v>2.58E-2</v>
      </c>
      <c r="BSX49" s="3">
        <v>2.6700000000000002E-2</v>
      </c>
      <c r="BSY49" s="3">
        <v>2.6600000000000002E-2</v>
      </c>
      <c r="BSZ49" s="3">
        <v>2.6000000000000002E-2</v>
      </c>
      <c r="BTA49" s="3">
        <v>2.58E-2</v>
      </c>
      <c r="BTB49" s="3">
        <v>2.5899999999999999E-2</v>
      </c>
      <c r="BTC49" s="3">
        <v>2.6700000000000002E-2</v>
      </c>
      <c r="BTD49" s="3">
        <v>2.7100000000000003E-2</v>
      </c>
      <c r="BTE49" s="3">
        <v>2.7199999999999998E-2</v>
      </c>
      <c r="BTF49" s="3">
        <v>2.7400000000000001E-2</v>
      </c>
      <c r="BTG49" s="3">
        <v>2.8300000000000002E-2</v>
      </c>
      <c r="BTH49" s="3">
        <v>2.8800000000000003E-2</v>
      </c>
      <c r="BTI49" s="3">
        <v>2.9000000000000001E-2</v>
      </c>
      <c r="BTJ49" s="3">
        <v>2.92E-2</v>
      </c>
      <c r="BTK49" s="3">
        <v>2.92E-2</v>
      </c>
      <c r="BTL49" s="3">
        <v>2.8300000000000002E-2</v>
      </c>
      <c r="BTM49" s="3">
        <v>2.8399999999999998E-2</v>
      </c>
      <c r="BTN49" s="3">
        <v>2.8899999999999999E-2</v>
      </c>
      <c r="BTO49" s="3">
        <v>2.9399999999999999E-2</v>
      </c>
      <c r="BTP49" s="3">
        <v>3.0199999999999998E-2</v>
      </c>
      <c r="BTQ49" s="3">
        <v>3.1800000000000002E-2</v>
      </c>
      <c r="BTR49" s="3">
        <v>3.6700000000000003E-2</v>
      </c>
      <c r="BTS49" s="4">
        <v>3.7999999999999999E-2</v>
      </c>
      <c r="BTT49" s="3">
        <v>3.4500000000000003E-2</v>
      </c>
      <c r="BTU49" s="3">
        <v>3.2200000000000006E-2</v>
      </c>
      <c r="BTV49" s="3">
        <v>3.1300000000000001E-2</v>
      </c>
      <c r="BTW49" s="3">
        <v>3.0100000000000002E-2</v>
      </c>
      <c r="BTX49" s="3">
        <v>3.04E-2</v>
      </c>
      <c r="BTY49" s="3">
        <v>2.9500000000000002E-2</v>
      </c>
      <c r="BTZ49" s="3">
        <v>3.0800000000000001E-2</v>
      </c>
      <c r="BUA49" s="3">
        <v>3.1600000000000003E-2</v>
      </c>
      <c r="BUB49" s="3">
        <v>3.0200000000000001E-2</v>
      </c>
      <c r="BUC49" s="3">
        <v>3.04E-2</v>
      </c>
      <c r="BUD49" s="3">
        <v>3.2399999999999998E-2</v>
      </c>
      <c r="BUE49" s="3">
        <v>3.3500000000000002E-2</v>
      </c>
      <c r="BUF49" s="3">
        <v>3.3600000000000005E-2</v>
      </c>
      <c r="BUG49" s="3">
        <v>3.39E-2</v>
      </c>
      <c r="BUH49" s="3">
        <v>4.5200000000000004E-2</v>
      </c>
      <c r="BUI49" s="3">
        <v>4.5499999999999999E-2</v>
      </c>
      <c r="BUJ49" s="3">
        <v>3.85E-2</v>
      </c>
      <c r="BUK49" s="3">
        <v>3.8200000000000005E-2</v>
      </c>
      <c r="BUL49" s="3">
        <v>3.2299999999999995E-2</v>
      </c>
      <c r="BUM49" s="3">
        <v>2.8399999999999998E-2</v>
      </c>
      <c r="BUN49" s="3">
        <v>2.69E-2</v>
      </c>
      <c r="BUO49" s="3">
        <v>2.6600000000000002E-2</v>
      </c>
      <c r="BUP49" s="3">
        <v>2.9600000000000001E-2</v>
      </c>
      <c r="BUQ49" s="3">
        <v>2.9100000000000001E-2</v>
      </c>
      <c r="BUR49" s="3">
        <v>2.6800000000000001E-2</v>
      </c>
      <c r="BUS49" s="3">
        <v>2.6600000000000002E-2</v>
      </c>
      <c r="BUT49" s="3">
        <v>2.6700000000000002E-2</v>
      </c>
      <c r="BUU49" s="3">
        <v>2.64E-2</v>
      </c>
      <c r="BUV49" s="3">
        <v>2.6100000000000002E-2</v>
      </c>
      <c r="BUW49" s="3">
        <v>2.5899999999999999E-2</v>
      </c>
      <c r="BUX49" s="3">
        <v>2.5899999999999999E-2</v>
      </c>
      <c r="BUY49" s="3">
        <v>2.5899999999999999E-2</v>
      </c>
      <c r="BUZ49" s="3">
        <v>2.5899999999999999E-2</v>
      </c>
      <c r="BVA49" s="3">
        <v>2.5899999999999999E-2</v>
      </c>
      <c r="BVB49" s="3">
        <v>2.5899999999999999E-2</v>
      </c>
      <c r="BVC49" s="3">
        <v>2.58E-2</v>
      </c>
      <c r="BVD49" s="3">
        <v>2.6000000000000002E-2</v>
      </c>
      <c r="BVE49" s="3">
        <v>2.58E-2</v>
      </c>
      <c r="BVF49" s="3">
        <v>2.6000000000000002E-2</v>
      </c>
      <c r="BVG49" s="3">
        <v>2.6000000000000002E-2</v>
      </c>
      <c r="BVH49" s="3">
        <v>2.58E-2</v>
      </c>
      <c r="BVI49" s="3">
        <v>2.5899999999999999E-2</v>
      </c>
      <c r="BVJ49" s="3">
        <v>2.5600000000000001E-2</v>
      </c>
      <c r="BVK49" s="3">
        <v>2.58E-2</v>
      </c>
      <c r="BVL49" s="3">
        <v>2.5600000000000001E-2</v>
      </c>
      <c r="BVM49" s="3">
        <v>2.5899999999999999E-2</v>
      </c>
      <c r="BVN49" s="3">
        <v>2.5899999999999999E-2</v>
      </c>
      <c r="BVO49" s="3">
        <v>2.5700000000000001E-2</v>
      </c>
      <c r="BVP49" s="3">
        <v>2.6000000000000002E-2</v>
      </c>
      <c r="BVQ49" s="3">
        <v>2.5899999999999999E-2</v>
      </c>
      <c r="BVR49" s="3">
        <v>2.58E-2</v>
      </c>
      <c r="BVS49" s="3">
        <v>2.6100000000000002E-2</v>
      </c>
      <c r="BVT49" s="3">
        <v>2.64E-2</v>
      </c>
      <c r="BVU49" s="3">
        <v>2.63E-2</v>
      </c>
      <c r="BVV49" s="3">
        <v>2.6200000000000001E-2</v>
      </c>
      <c r="BVW49" s="3">
        <v>2.6000000000000002E-2</v>
      </c>
      <c r="BVX49" s="3">
        <v>2.6200000000000001E-2</v>
      </c>
      <c r="BVY49" s="3">
        <v>2.64E-2</v>
      </c>
      <c r="BVZ49" s="3">
        <v>2.63E-2</v>
      </c>
      <c r="BWA49" s="3">
        <v>2.63E-2</v>
      </c>
      <c r="BWB49" s="3">
        <v>2.6200000000000001E-2</v>
      </c>
      <c r="BWC49" s="3">
        <v>2.63E-2</v>
      </c>
      <c r="BWD49" s="3">
        <v>2.6499999999999999E-2</v>
      </c>
      <c r="BWE49" s="3">
        <v>2.6600000000000002E-2</v>
      </c>
      <c r="BWF49" s="4">
        <v>2.6199999999999998E-2</v>
      </c>
      <c r="BWG49" s="4">
        <v>2.63E-2</v>
      </c>
      <c r="BWH49" s="4">
        <v>2.6800000000000001E-2</v>
      </c>
      <c r="BWI49" s="4">
        <v>2.5999999999999999E-2</v>
      </c>
      <c r="BWJ49" s="4">
        <v>2.5899999999999999E-2</v>
      </c>
      <c r="BWK49" s="4">
        <v>2.5899999999999999E-2</v>
      </c>
      <c r="BWL49" s="4">
        <v>2.5899999999999999E-2</v>
      </c>
      <c r="BWM49" s="4">
        <v>2.5700000000000001E-2</v>
      </c>
      <c r="BWN49" s="3">
        <v>2.5600000000000001E-2</v>
      </c>
      <c r="BWO49" s="3">
        <v>2.5600000000000001E-2</v>
      </c>
      <c r="BWP49" s="3">
        <v>2.6100000000000002E-2</v>
      </c>
      <c r="BWQ49" s="3">
        <v>2.6000000000000002E-2</v>
      </c>
      <c r="BWR49" s="3">
        <v>2.5899999999999999E-2</v>
      </c>
      <c r="BWS49" s="3">
        <v>2.5899999999999999E-2</v>
      </c>
      <c r="BWT49" s="3">
        <v>2.6000000000000002E-2</v>
      </c>
      <c r="BWU49" s="3">
        <v>2.6100000000000002E-2</v>
      </c>
      <c r="BWV49" s="3">
        <v>2.63E-2</v>
      </c>
      <c r="BWW49" s="3">
        <v>2.63E-2</v>
      </c>
      <c r="BWX49" s="3">
        <v>2.6499999999999999E-2</v>
      </c>
      <c r="BWY49" s="3">
        <v>2.6499999999999999E-2</v>
      </c>
      <c r="BWZ49" s="3">
        <v>2.64E-2</v>
      </c>
      <c r="BXA49" s="3">
        <v>2.64E-2</v>
      </c>
      <c r="BXB49" s="3">
        <v>2.6700000000000002E-2</v>
      </c>
      <c r="BXC49" s="3">
        <v>2.6499999999999999E-2</v>
      </c>
      <c r="BXD49" s="3">
        <v>2.63E-2</v>
      </c>
      <c r="BXE49" s="3">
        <v>2.5999999999999999E-2</v>
      </c>
      <c r="BXF49" s="3">
        <v>2.63E-2</v>
      </c>
      <c r="BXG49" s="3">
        <v>2.6499999999999999E-2</v>
      </c>
      <c r="BXH49" s="3">
        <v>2.5999999999999999E-2</v>
      </c>
      <c r="BXI49" s="3">
        <v>2.6100000000000002E-2</v>
      </c>
      <c r="BXJ49" s="3">
        <v>2.5899999999999999E-2</v>
      </c>
      <c r="BXK49" s="3">
        <v>2.63E-2</v>
      </c>
      <c r="BXL49" s="4">
        <v>2.6499999999999999E-2</v>
      </c>
      <c r="BXM49" s="4">
        <v>2.6800000000000001E-2</v>
      </c>
      <c r="BXN49" s="4">
        <v>2.64E-2</v>
      </c>
      <c r="BXO49" s="4">
        <v>2.64E-2</v>
      </c>
      <c r="BXP49" s="4">
        <v>2.63E-2</v>
      </c>
      <c r="BXQ49" s="4">
        <v>2.64E-2</v>
      </c>
      <c r="BXR49" s="4">
        <v>2.93E-2</v>
      </c>
      <c r="BXS49" s="4">
        <v>2.8199999999999999E-2</v>
      </c>
      <c r="BXT49" s="4">
        <v>2.8199999999999999E-2</v>
      </c>
      <c r="BXU49" s="4">
        <v>2.92E-2</v>
      </c>
      <c r="BXV49" s="4">
        <v>3.3000000000000002E-2</v>
      </c>
      <c r="BXW49" s="4">
        <v>3.3799999999999997E-2</v>
      </c>
      <c r="BXX49" s="4">
        <v>3.2500000000000001E-2</v>
      </c>
      <c r="BXY49" s="4">
        <v>3.7400000000000003E-2</v>
      </c>
      <c r="BXZ49" s="4">
        <v>3.2899999999999999E-2</v>
      </c>
      <c r="BYA49" s="4">
        <v>2.9600000000000001E-2</v>
      </c>
      <c r="BYB49" s="4">
        <v>2.86E-2</v>
      </c>
      <c r="BYC49" s="4">
        <v>2.69E-2</v>
      </c>
      <c r="BYD49" s="4">
        <v>2.64E-2</v>
      </c>
      <c r="BYE49" s="4">
        <v>2.6100000000000002E-2</v>
      </c>
      <c r="BYF49" s="4">
        <v>2.6100000000000002E-2</v>
      </c>
      <c r="BYG49" s="4">
        <v>2.5899999999999999E-2</v>
      </c>
      <c r="BYH49" s="4">
        <v>2.5600000000000001E-2</v>
      </c>
      <c r="BYI49" s="4">
        <v>2.6000000000000002E-2</v>
      </c>
      <c r="BYJ49" s="4">
        <v>2.5899999999999999E-2</v>
      </c>
      <c r="BYK49" s="4">
        <v>2.58E-2</v>
      </c>
      <c r="BYL49" s="4">
        <v>2.58E-2</v>
      </c>
      <c r="BYM49" s="4">
        <v>2.5899999999999999E-2</v>
      </c>
      <c r="BYN49" s="4">
        <v>2.6200000000000001E-2</v>
      </c>
      <c r="BYO49" s="4">
        <v>2.5700000000000001E-2</v>
      </c>
      <c r="BYP49" s="4">
        <v>2.5899999999999999E-2</v>
      </c>
      <c r="BYQ49" s="4">
        <v>2.6100000000000002E-2</v>
      </c>
      <c r="BYR49" s="4">
        <v>2.6000000000000002E-2</v>
      </c>
      <c r="BYS49" s="4">
        <v>2.6000000000000002E-2</v>
      </c>
      <c r="BYT49" s="4">
        <v>2.6200000000000001E-2</v>
      </c>
      <c r="BYU49" s="4">
        <v>2.6200000000000001E-2</v>
      </c>
      <c r="BYV49" s="4">
        <v>2.6200000000000001E-2</v>
      </c>
      <c r="BYW49" s="4">
        <v>2.6200000000000001E-2</v>
      </c>
      <c r="BYX49" s="4">
        <v>2.6200000000000001E-2</v>
      </c>
      <c r="BYY49" s="4">
        <v>2.6499999999999999E-2</v>
      </c>
      <c r="BYZ49" s="1">
        <v>2.5999999999999999E-2</v>
      </c>
      <c r="BZA49" s="1">
        <v>2.5999999999999999E-2</v>
      </c>
      <c r="BZB49" s="1">
        <v>2.5999999999999999E-2</v>
      </c>
      <c r="BZC49" s="1">
        <v>2.7E-2</v>
      </c>
      <c r="BZD49" s="1">
        <v>2.7E-2</v>
      </c>
      <c r="BZE49" s="1">
        <v>2.5999999999999999E-2</v>
      </c>
      <c r="BZF49" s="1">
        <v>2.7E-2</v>
      </c>
      <c r="BZG49" s="1">
        <v>2.9000000000000001E-2</v>
      </c>
      <c r="BZH49" s="1">
        <v>2.7E-2</v>
      </c>
      <c r="BZI49" s="1">
        <v>2.5999999999999999E-2</v>
      </c>
      <c r="BZJ49" s="1">
        <v>2.5999999999999999E-2</v>
      </c>
      <c r="BZK49" s="1">
        <v>2.5999999999999999E-2</v>
      </c>
      <c r="BZL49" s="1">
        <v>2.5999999999999999E-2</v>
      </c>
      <c r="BZM49" s="1">
        <v>2.5999999999999999E-2</v>
      </c>
      <c r="BZN49" s="1">
        <v>2.5999999999999999E-2</v>
      </c>
      <c r="BZO49" s="1">
        <v>2.5999999999999999E-2</v>
      </c>
      <c r="BZP49" s="1">
        <v>2.5999999999999999E-2</v>
      </c>
      <c r="BZQ49" s="1">
        <v>2.5999999999999999E-2</v>
      </c>
      <c r="BZR49" s="1">
        <v>2.5999999999999999E-2</v>
      </c>
      <c r="BZS49" s="1">
        <v>2.5999999999999999E-2</v>
      </c>
      <c r="BZT49" s="1">
        <v>2.5999999999999999E-2</v>
      </c>
      <c r="BZU49" s="1">
        <v>2.5999999999999999E-2</v>
      </c>
      <c r="BZV49" s="1">
        <v>2.7E-2</v>
      </c>
      <c r="BZW49" s="1">
        <v>2.7E-2</v>
      </c>
      <c r="BZX49" s="4">
        <v>2.6499999999999999E-2</v>
      </c>
      <c r="BZY49" s="4">
        <v>2.6200000000000001E-2</v>
      </c>
      <c r="BZZ49" s="4">
        <v>2.5899999999999999E-2</v>
      </c>
      <c r="CAA49" s="4">
        <v>2.5700000000000001E-2</v>
      </c>
      <c r="CAB49" s="4">
        <v>2.5700000000000001E-2</v>
      </c>
      <c r="CAC49" s="4">
        <v>2.5500000000000002E-2</v>
      </c>
      <c r="CAD49" s="4">
        <v>2.5700000000000001E-2</v>
      </c>
      <c r="CAE49" s="4">
        <v>2.5600000000000001E-2</v>
      </c>
      <c r="CAF49" s="4">
        <v>2.5700000000000001E-2</v>
      </c>
      <c r="CAG49" s="4">
        <v>2.5500000000000002E-2</v>
      </c>
      <c r="CAH49" s="4">
        <v>2.5700000000000001E-2</v>
      </c>
      <c r="CAI49" s="4">
        <v>2.6000000000000002E-2</v>
      </c>
      <c r="CAJ49" s="4">
        <v>2.58E-2</v>
      </c>
      <c r="CAK49" s="4">
        <v>2.6499999999999999E-2</v>
      </c>
      <c r="CAL49" s="4">
        <v>2.75E-2</v>
      </c>
      <c r="CAM49" s="4">
        <v>2.6700000000000002E-2</v>
      </c>
      <c r="CAN49" s="4">
        <v>2.69E-2</v>
      </c>
      <c r="CAO49" s="4">
        <v>2.7E-2</v>
      </c>
      <c r="CAP49" s="4">
        <v>2.8399999999999998E-2</v>
      </c>
      <c r="CAQ49" s="4">
        <v>3.8200000000000005E-2</v>
      </c>
      <c r="CAR49" s="4">
        <v>4.7500000000000001E-2</v>
      </c>
      <c r="CAS49" s="4">
        <v>6.08E-2</v>
      </c>
      <c r="CAT49" s="4">
        <v>6.2100000000000002E-2</v>
      </c>
      <c r="CAU49" s="4">
        <v>5.2900000000000003E-2</v>
      </c>
      <c r="CAV49" s="4">
        <v>5.21E-2</v>
      </c>
      <c r="CAW49" s="4">
        <v>5.1000000000000004E-2</v>
      </c>
      <c r="CAX49" s="4">
        <v>5.3999999999999999E-2</v>
      </c>
      <c r="CAY49" s="4">
        <v>5.5399999999999998E-2</v>
      </c>
      <c r="CAZ49" s="4">
        <v>5.1700000000000003E-2</v>
      </c>
      <c r="CBA49" s="4">
        <v>4.9799999999999997E-2</v>
      </c>
      <c r="CBB49" s="4">
        <v>4.9000000000000002E-2</v>
      </c>
      <c r="CBC49" s="4">
        <v>5.0599999999999999E-2</v>
      </c>
      <c r="CBD49" s="4">
        <v>4.9600000000000005E-2</v>
      </c>
      <c r="CBE49" s="4">
        <v>3.7700000000000004E-2</v>
      </c>
      <c r="CBF49" s="4">
        <v>2.93E-2</v>
      </c>
      <c r="CBG49" s="4">
        <v>2.6499999999999999E-2</v>
      </c>
      <c r="CBH49" s="4">
        <v>2.6100000000000002E-2</v>
      </c>
      <c r="CBI49" s="4">
        <v>2.5899999999999999E-2</v>
      </c>
      <c r="CBJ49" s="4">
        <v>2.6000000000000002E-2</v>
      </c>
      <c r="CBK49" s="4">
        <v>2.6100000000000002E-2</v>
      </c>
      <c r="CBL49" s="4">
        <v>2.6200000000000001E-2</v>
      </c>
      <c r="CBM49" s="4">
        <v>2.6200000000000001E-2</v>
      </c>
      <c r="CBN49" s="4">
        <v>2.63E-2</v>
      </c>
      <c r="CBO49" s="4">
        <v>2.6200000000000001E-2</v>
      </c>
      <c r="CBP49" s="4">
        <v>2.6100000000000002E-2</v>
      </c>
      <c r="CBQ49" s="4">
        <v>2.63E-2</v>
      </c>
      <c r="CBR49" s="4">
        <v>2.6499999999999999E-2</v>
      </c>
      <c r="CBS49" s="4">
        <v>2.6499999999999999E-2</v>
      </c>
      <c r="CBT49" s="4">
        <v>2.6000000000000002E-2</v>
      </c>
      <c r="CBU49" s="4">
        <v>2.5899999999999999E-2</v>
      </c>
      <c r="CBV49" s="4">
        <v>2.6100000000000002E-2</v>
      </c>
      <c r="CBW49" s="4">
        <v>2.5899999999999999E-2</v>
      </c>
      <c r="CBX49" s="4">
        <v>2.58E-2</v>
      </c>
      <c r="CBY49" s="4">
        <v>2.5700000000000001E-2</v>
      </c>
      <c r="CBZ49" s="4">
        <v>2.58E-2</v>
      </c>
      <c r="CCA49" s="4">
        <v>2.6000000000000002E-2</v>
      </c>
      <c r="CCB49" s="4">
        <v>2.6100000000000002E-2</v>
      </c>
      <c r="CCC49" s="4">
        <v>2.58E-2</v>
      </c>
      <c r="CCD49" s="4">
        <v>2.7300000000000001E-2</v>
      </c>
      <c r="CCE49" s="4">
        <v>2.9500000000000002E-2</v>
      </c>
      <c r="CCF49" s="4">
        <v>3.2600000000000004E-2</v>
      </c>
      <c r="CCG49" s="4">
        <v>3.8200000000000005E-2</v>
      </c>
      <c r="CCH49" s="4">
        <v>3.4500000000000003E-2</v>
      </c>
      <c r="CCI49" s="4">
        <v>4.7200000000000006E-2</v>
      </c>
      <c r="CCJ49" s="4">
        <v>4.6600000000000003E-2</v>
      </c>
      <c r="CCK49" s="4">
        <v>4.6399999999999997E-2</v>
      </c>
      <c r="CCL49" s="4">
        <v>4.2100000000000005E-2</v>
      </c>
      <c r="CCM49" s="4">
        <v>3.7499999999999999E-2</v>
      </c>
      <c r="CCN49" s="4">
        <v>4.1100000000000005E-2</v>
      </c>
      <c r="CCO49" s="4">
        <v>4.4999999999999998E-2</v>
      </c>
      <c r="CCP49" s="4">
        <v>4.8000000000000001E-2</v>
      </c>
      <c r="CCQ49" s="4">
        <v>5.0100000000000006E-2</v>
      </c>
      <c r="CCR49" s="4">
        <v>4.2000000000000003E-2</v>
      </c>
      <c r="CCS49" s="4">
        <v>4.9200000000000001E-2</v>
      </c>
      <c r="CCT49" s="4">
        <v>5.0799999999999998E-2</v>
      </c>
      <c r="CCU49" s="4">
        <v>4.53E-2</v>
      </c>
      <c r="CCV49" s="4">
        <v>4.6300000000000001E-2</v>
      </c>
      <c r="CCW49" s="4">
        <v>4.5899999999999996E-2</v>
      </c>
      <c r="CCX49" s="4">
        <v>4.0799999999999996E-2</v>
      </c>
      <c r="CCY49" s="4">
        <v>3.56E-2</v>
      </c>
      <c r="CCZ49" s="4">
        <v>3.2899999999999999E-2</v>
      </c>
      <c r="CDA49" s="4">
        <v>3.2799999999999996E-2</v>
      </c>
      <c r="CDB49" s="4">
        <v>3.1899999999999998E-2</v>
      </c>
      <c r="CDC49" s="4">
        <v>3.3600000000000005E-2</v>
      </c>
      <c r="CDD49" s="4">
        <v>4.0799999999999996E-2</v>
      </c>
      <c r="CDE49" s="4">
        <v>4.53E-2</v>
      </c>
      <c r="CDF49" s="4">
        <v>4.2900000000000001E-2</v>
      </c>
      <c r="CDG49" s="4">
        <v>3.73E-2</v>
      </c>
      <c r="CDH49" s="4">
        <v>3.5700000000000003E-2</v>
      </c>
      <c r="CDI49" s="4">
        <v>2.9899999999999999E-2</v>
      </c>
      <c r="CDJ49" s="4">
        <v>2.7600000000000003E-2</v>
      </c>
      <c r="CDK49" s="4">
        <v>2.7400000000000001E-2</v>
      </c>
      <c r="CDL49" s="4">
        <v>2.7E-2</v>
      </c>
      <c r="CDM49" s="4">
        <v>2.6600000000000002E-2</v>
      </c>
      <c r="CDN49" s="4">
        <v>2.64E-2</v>
      </c>
      <c r="CDO49" s="4">
        <v>2.63E-2</v>
      </c>
      <c r="CDP49" s="4">
        <v>2.6700000000000002E-2</v>
      </c>
      <c r="CDQ49" s="4">
        <v>2.6499999999999999E-2</v>
      </c>
      <c r="CDR49" s="4">
        <v>2.6100000000000002E-2</v>
      </c>
      <c r="CDS49" s="4">
        <v>2.6100000000000002E-2</v>
      </c>
      <c r="CDT49" s="4">
        <v>2.6000000000000002E-2</v>
      </c>
      <c r="CDU49" s="4">
        <v>2.6000000000000002E-2</v>
      </c>
      <c r="CDV49" s="4">
        <v>2.6200000000000001E-2</v>
      </c>
      <c r="CDW49" s="4">
        <v>2.6000000000000002E-2</v>
      </c>
      <c r="CDX49" s="4">
        <v>2.6000000000000002E-2</v>
      </c>
      <c r="CDY49" s="4">
        <v>2.6000000000000002E-2</v>
      </c>
      <c r="CDZ49" s="4">
        <v>2.6000000000000002E-2</v>
      </c>
      <c r="CEA49" s="4">
        <v>2.63E-2</v>
      </c>
      <c r="CEB49" s="4">
        <v>2.6600000000000002E-2</v>
      </c>
      <c r="CEC49" s="4">
        <v>2.7E-2</v>
      </c>
      <c r="CED49" s="4">
        <v>2.7E-2</v>
      </c>
      <c r="CEE49" s="4">
        <v>2.7199999999999998E-2</v>
      </c>
      <c r="CEF49" s="4">
        <v>2.75E-2</v>
      </c>
      <c r="CEG49" s="4">
        <v>2.75E-2</v>
      </c>
      <c r="CEH49" s="4">
        <v>2.7E-2</v>
      </c>
      <c r="CEI49" s="4">
        <v>2.7300000000000001E-2</v>
      </c>
      <c r="CEJ49" s="4">
        <v>2.69E-2</v>
      </c>
      <c r="CEK49" s="4">
        <v>2.7100000000000003E-2</v>
      </c>
      <c r="CEL49" s="4">
        <v>2.7100000000000003E-2</v>
      </c>
      <c r="CEM49" s="4">
        <v>2.69E-2</v>
      </c>
      <c r="CEN49" s="4">
        <v>2.63E-2</v>
      </c>
      <c r="CEO49" s="4">
        <v>2.64E-2</v>
      </c>
      <c r="CEP49" s="4">
        <v>2.6499999999999999E-2</v>
      </c>
      <c r="CEQ49" s="4">
        <v>2.64E-2</v>
      </c>
      <c r="CER49" s="4">
        <v>2.6200000000000001E-2</v>
      </c>
      <c r="CES49" s="4">
        <v>2.64E-2</v>
      </c>
      <c r="CET49" s="4">
        <v>2.64E-2</v>
      </c>
      <c r="CEU49" s="4">
        <v>2.63E-2</v>
      </c>
      <c r="CEV49" s="4">
        <v>2.64E-2</v>
      </c>
      <c r="CEW49" s="4">
        <v>2.6600000000000002E-2</v>
      </c>
      <c r="CEX49" s="4">
        <v>2.7E-2</v>
      </c>
      <c r="CEY49" s="4">
        <v>2.7100000000000003E-2</v>
      </c>
      <c r="CEZ49" s="4">
        <v>2.69E-2</v>
      </c>
      <c r="CFA49" s="4">
        <v>2.69E-2</v>
      </c>
      <c r="CFB49" s="4">
        <v>2.69E-2</v>
      </c>
      <c r="CFC49" s="4">
        <v>2.7199999999999998E-2</v>
      </c>
      <c r="CFD49" s="4">
        <v>2.69E-2</v>
      </c>
      <c r="CFE49" s="4">
        <v>2.69E-2</v>
      </c>
      <c r="CFF49" s="4">
        <v>2.69E-2</v>
      </c>
      <c r="CFG49" s="4">
        <v>2.7100000000000003E-2</v>
      </c>
      <c r="CFH49" s="4">
        <v>2.6800000000000001E-2</v>
      </c>
      <c r="CFI49" s="4">
        <v>2.6800000000000001E-2</v>
      </c>
      <c r="CFJ49" s="4">
        <v>2.6700000000000002E-2</v>
      </c>
      <c r="CFK49" s="4">
        <v>2.58E-2</v>
      </c>
      <c r="CFL49" s="3">
        <v>2.6100000000000002E-2</v>
      </c>
      <c r="CFM49" s="3">
        <v>2.93E-2</v>
      </c>
      <c r="CFN49" s="3">
        <v>3.1399999999999997E-2</v>
      </c>
      <c r="CFO49" s="3">
        <v>2.9899999999999999E-2</v>
      </c>
      <c r="CFP49" s="3">
        <v>2.87E-2</v>
      </c>
      <c r="CFQ49" s="3">
        <v>2.87E-2</v>
      </c>
      <c r="CFR49" s="3">
        <v>3.0100000000000002E-2</v>
      </c>
      <c r="CFS49" s="3">
        <v>3.1399999999999997E-2</v>
      </c>
      <c r="CFT49" s="3">
        <v>2.98E-2</v>
      </c>
      <c r="CFU49" s="3">
        <v>3.0200000000000001E-2</v>
      </c>
      <c r="CFV49" s="3">
        <v>3.0300000000000001E-2</v>
      </c>
      <c r="CFW49" s="3">
        <v>2.7E-2</v>
      </c>
      <c r="CFX49" s="3">
        <v>2.5899999999999999E-2</v>
      </c>
      <c r="CFY49" s="3">
        <v>2.58E-2</v>
      </c>
      <c r="CFZ49" s="3">
        <v>2.5399999999999999E-2</v>
      </c>
      <c r="CGA49" s="3">
        <v>2.52E-2</v>
      </c>
      <c r="CGB49" s="3">
        <v>2.52E-2</v>
      </c>
      <c r="CGC49" s="3">
        <v>2.5399999999999999E-2</v>
      </c>
      <c r="CGD49" s="3">
        <v>2.5500000000000002E-2</v>
      </c>
      <c r="CGE49" s="3">
        <v>2.52E-2</v>
      </c>
      <c r="CGF49" s="3">
        <v>2.53E-2</v>
      </c>
      <c r="CGG49" s="3">
        <v>2.52E-2</v>
      </c>
      <c r="CGH49" s="3">
        <v>2.5500000000000002E-2</v>
      </c>
      <c r="CGI49" s="3">
        <v>2.5399999999999999E-2</v>
      </c>
      <c r="CGJ49" s="3">
        <v>2.5399999999999999E-2</v>
      </c>
      <c r="CGK49" s="3">
        <v>2.5600000000000001E-2</v>
      </c>
      <c r="CGL49" s="3">
        <v>2.8500000000000001E-2</v>
      </c>
      <c r="CGM49" s="3">
        <v>0.03</v>
      </c>
      <c r="CGN49" s="3">
        <v>3.1300000000000001E-2</v>
      </c>
      <c r="CGO49" s="3">
        <v>3.0700000000000002E-2</v>
      </c>
      <c r="CGP49" s="3">
        <v>3.2000000000000001E-2</v>
      </c>
      <c r="CGQ49" s="3">
        <v>2.9500000000000002E-2</v>
      </c>
      <c r="CGR49" s="3">
        <v>2.7400000000000001E-2</v>
      </c>
      <c r="CGS49" s="3">
        <v>3.1600000000000003E-2</v>
      </c>
      <c r="CGT49" s="3">
        <v>3.1300000000000001E-2</v>
      </c>
      <c r="CGU49" s="3">
        <v>2.7600000000000003E-2</v>
      </c>
      <c r="CGV49" s="3">
        <v>2.6600000000000002E-2</v>
      </c>
      <c r="CGW49" s="3">
        <v>2.5899999999999999E-2</v>
      </c>
      <c r="CGX49" s="3">
        <v>2.58E-2</v>
      </c>
      <c r="CGY49" s="3">
        <v>2.5399999999999999E-2</v>
      </c>
      <c r="CGZ49" s="3">
        <v>2.5100000000000001E-2</v>
      </c>
      <c r="CHA49" s="3">
        <v>2.5700000000000001E-2</v>
      </c>
      <c r="CHB49" s="3">
        <v>2.5399999999999999E-2</v>
      </c>
      <c r="CHC49" s="3">
        <v>2.5399999999999999E-2</v>
      </c>
      <c r="CHD49" s="3">
        <v>2.5600000000000001E-2</v>
      </c>
      <c r="CHE49" s="3">
        <v>2.5700000000000001E-2</v>
      </c>
      <c r="CHF49" s="3">
        <v>2.58E-2</v>
      </c>
      <c r="CHG49" s="3">
        <v>2.58E-2</v>
      </c>
      <c r="CHH49" s="3">
        <v>2.5700000000000001E-2</v>
      </c>
      <c r="CHI49" s="3">
        <v>2.5600000000000001E-2</v>
      </c>
      <c r="CHJ49" s="3">
        <v>2.58E-2</v>
      </c>
      <c r="CHK49" s="3">
        <v>2.5399999999999999E-2</v>
      </c>
      <c r="CHL49" s="3">
        <v>2.5399999999999999E-2</v>
      </c>
      <c r="CHM49" s="3">
        <v>2.52E-2</v>
      </c>
      <c r="CHN49" s="3">
        <v>2.53E-2</v>
      </c>
      <c r="CHO49" s="3">
        <v>2.5600000000000001E-2</v>
      </c>
      <c r="CHP49" s="3">
        <v>2.5600000000000001E-2</v>
      </c>
      <c r="CHQ49" s="3">
        <v>2.6100000000000002E-2</v>
      </c>
      <c r="CHR49" s="3">
        <v>2.6700000000000002E-2</v>
      </c>
      <c r="CHS49" s="3">
        <v>2.6700000000000002E-2</v>
      </c>
      <c r="CHT49" s="3">
        <v>2.7100000000000003E-2</v>
      </c>
      <c r="CHU49" s="3">
        <v>2.8100000000000003E-2</v>
      </c>
      <c r="CHV49" s="3">
        <v>2.98E-2</v>
      </c>
      <c r="CHW49" s="3">
        <v>3.0200000000000001E-2</v>
      </c>
      <c r="CHX49" s="3">
        <v>2.9000000000000001E-2</v>
      </c>
      <c r="CHY49" s="3">
        <v>3.0300000000000001E-2</v>
      </c>
      <c r="CHZ49" s="3">
        <v>2.7699999999999999E-2</v>
      </c>
      <c r="CIA49" s="3">
        <v>2.6800000000000001E-2</v>
      </c>
      <c r="CIB49" s="3">
        <v>2.64E-2</v>
      </c>
      <c r="CIC49" s="3">
        <v>2.63E-2</v>
      </c>
      <c r="CID49" s="3">
        <v>2.63E-2</v>
      </c>
      <c r="CIE49" s="3">
        <v>2.6100000000000002E-2</v>
      </c>
      <c r="CIF49" s="3">
        <v>2.6499999999999999E-2</v>
      </c>
      <c r="CIG49" s="3">
        <v>2.6000000000000002E-2</v>
      </c>
      <c r="CIH49" s="3">
        <v>2.5899999999999999E-2</v>
      </c>
      <c r="CII49" s="3">
        <v>2.6000000000000002E-2</v>
      </c>
      <c r="CIJ49" s="3">
        <v>2.6000000000000002E-2</v>
      </c>
      <c r="CIK49" s="3">
        <v>2.6100000000000002E-2</v>
      </c>
      <c r="CIL49" s="3">
        <v>2.5700000000000001E-2</v>
      </c>
      <c r="CIM49" s="3">
        <v>2.58E-2</v>
      </c>
      <c r="CIN49" s="3">
        <v>2.5899999999999999E-2</v>
      </c>
      <c r="CIO49" s="3">
        <v>2.5700000000000001E-2</v>
      </c>
      <c r="CIP49" s="3">
        <v>2.58E-2</v>
      </c>
      <c r="CIQ49" s="3">
        <v>2.58E-2</v>
      </c>
      <c r="CIR49" s="3">
        <v>2.58E-2</v>
      </c>
      <c r="CIS49" s="3">
        <v>2.5700000000000001E-2</v>
      </c>
      <c r="CIT49" s="3">
        <v>2.5700000000000001E-2</v>
      </c>
      <c r="CIU49" s="3">
        <v>2.5899999999999999E-2</v>
      </c>
      <c r="CIV49" s="3">
        <v>2.5899999999999999E-2</v>
      </c>
      <c r="CIW49" s="3">
        <v>2.5899999999999999E-2</v>
      </c>
      <c r="CIX49" s="3">
        <v>2.6000000000000002E-2</v>
      </c>
      <c r="CIY49" s="3">
        <v>2.5899999999999999E-2</v>
      </c>
      <c r="CIZ49" s="3">
        <v>2.6100000000000002E-2</v>
      </c>
      <c r="CJA49" s="3">
        <v>2.6000000000000002E-2</v>
      </c>
      <c r="CJB49" s="3">
        <v>2.6100000000000002E-2</v>
      </c>
      <c r="CJC49" s="3">
        <v>2.5899999999999999E-2</v>
      </c>
      <c r="CJD49" s="3">
        <v>2.6100000000000002E-2</v>
      </c>
      <c r="CJE49" s="3">
        <v>2.6600000000000002E-2</v>
      </c>
      <c r="CJF49" s="3">
        <v>2.64E-2</v>
      </c>
      <c r="CJG49" s="3">
        <v>2.64E-2</v>
      </c>
      <c r="CJH49" s="3">
        <v>2.63E-2</v>
      </c>
      <c r="CJI49" s="3">
        <v>2.6100000000000002E-2</v>
      </c>
      <c r="CJJ49" s="3">
        <v>2.63E-2</v>
      </c>
      <c r="CJK49" s="3">
        <v>2.63E-2</v>
      </c>
      <c r="CJL49" s="3">
        <v>2.69E-2</v>
      </c>
      <c r="CJM49" s="3">
        <v>3.1800000000000002E-2</v>
      </c>
      <c r="CJN49" s="3">
        <v>3.04E-2</v>
      </c>
      <c r="CJO49" s="3">
        <v>3.0499999999999999E-2</v>
      </c>
      <c r="CJP49" s="3">
        <v>2.9000000000000001E-2</v>
      </c>
      <c r="CJQ49" s="3">
        <v>2.7899999999999998E-2</v>
      </c>
      <c r="CJR49" s="3">
        <v>2.8800000000000003E-2</v>
      </c>
      <c r="CJS49" s="3">
        <v>2.9700000000000001E-2</v>
      </c>
      <c r="CJT49" s="3">
        <v>2.9500000000000002E-2</v>
      </c>
      <c r="CJU49" s="3">
        <v>3.0200000000000001E-2</v>
      </c>
      <c r="CJV49" s="3">
        <v>3.1600000000000003E-2</v>
      </c>
      <c r="CJW49" s="3">
        <v>3.2500000000000001E-2</v>
      </c>
      <c r="CJX49" s="3">
        <v>3.0200000000000001E-2</v>
      </c>
      <c r="CJY49" s="3">
        <v>3.0499999999999999E-2</v>
      </c>
      <c r="CJZ49" s="3">
        <v>3.3799999999999997E-2</v>
      </c>
      <c r="CKA49" s="3">
        <v>3.4000000000000002E-2</v>
      </c>
      <c r="CKB49" s="3">
        <v>3.1800000000000002E-2</v>
      </c>
      <c r="CKC49" s="3">
        <v>3.0300000000000001E-2</v>
      </c>
      <c r="CKD49" s="3">
        <v>3.1800000000000002E-2</v>
      </c>
      <c r="CKE49" s="3">
        <v>3.2100000000000004E-2</v>
      </c>
      <c r="CKF49" s="3">
        <v>3.2600000000000004E-2</v>
      </c>
      <c r="CKG49" s="3">
        <v>3.4599999999999999E-2</v>
      </c>
      <c r="CKH49" s="3">
        <v>3.6799999999999999E-2</v>
      </c>
      <c r="CKI49" s="3">
        <v>3.7100000000000001E-2</v>
      </c>
      <c r="CKJ49" s="3">
        <v>3.6999999999999998E-2</v>
      </c>
      <c r="CKK49" s="3">
        <v>3.5200000000000002E-2</v>
      </c>
      <c r="CKL49" s="3">
        <v>3.4500000000000003E-2</v>
      </c>
      <c r="CKM49" s="3">
        <v>3.4599999999999999E-2</v>
      </c>
      <c r="CKN49" s="3">
        <v>3.2000000000000001E-2</v>
      </c>
      <c r="CKO49" s="3">
        <v>3.4000000000000002E-2</v>
      </c>
      <c r="CKP49" s="3">
        <v>3.5099999999999999E-2</v>
      </c>
      <c r="CKQ49" s="3">
        <v>3.5099999999999999E-2</v>
      </c>
      <c r="CKR49" s="3">
        <v>3.4100000000000005E-2</v>
      </c>
      <c r="CKS49" s="3">
        <v>3.1600000000000003E-2</v>
      </c>
      <c r="CKT49" s="3">
        <v>0.03</v>
      </c>
      <c r="CKU49" s="3">
        <v>2.9600000000000001E-2</v>
      </c>
      <c r="CKV49" s="3">
        <v>2.9700000000000001E-2</v>
      </c>
      <c r="CKW49" s="3">
        <v>3.1399999999999997E-2</v>
      </c>
      <c r="CKX49" s="3">
        <v>3.1100000000000003E-2</v>
      </c>
      <c r="CKY49" s="3">
        <v>3.2700000000000007E-2</v>
      </c>
      <c r="CKZ49" s="3">
        <v>3.2100000000000004E-2</v>
      </c>
      <c r="CLA49" s="3">
        <v>2.9700000000000001E-2</v>
      </c>
      <c r="CLB49" s="3">
        <v>3.15E-2</v>
      </c>
      <c r="CLC49" s="3">
        <v>3.2399999999999998E-2</v>
      </c>
      <c r="CLD49" s="3">
        <v>3.15E-2</v>
      </c>
      <c r="CLE49" s="3">
        <v>2.8500000000000001E-2</v>
      </c>
      <c r="CLF49" s="3">
        <v>2.9899999999999999E-2</v>
      </c>
      <c r="CLG49" s="3">
        <v>3.2600000000000004E-2</v>
      </c>
      <c r="CLH49" s="3">
        <v>3.3000000000000002E-2</v>
      </c>
      <c r="CLI49" s="3">
        <v>3.4100000000000005E-2</v>
      </c>
      <c r="CLJ49" s="3">
        <v>3.4500000000000003E-2</v>
      </c>
      <c r="CLK49" s="3">
        <v>2.92E-2</v>
      </c>
      <c r="CLL49" s="3">
        <v>2.87E-2</v>
      </c>
      <c r="CLM49" s="3">
        <v>3.1E-2</v>
      </c>
      <c r="CLN49" s="3">
        <v>2.9500000000000002E-2</v>
      </c>
      <c r="CLO49" s="3">
        <v>2.7400000000000001E-2</v>
      </c>
      <c r="CLP49" s="3">
        <v>2.7100000000000003E-2</v>
      </c>
      <c r="CLQ49" s="3">
        <v>2.69E-2</v>
      </c>
      <c r="CLR49" s="3">
        <v>2.7100000000000003E-2</v>
      </c>
      <c r="CLS49" s="3">
        <v>2.6800000000000001E-2</v>
      </c>
      <c r="CLT49" s="3">
        <v>2.64E-2</v>
      </c>
      <c r="CLU49" s="3">
        <v>2.6600000000000002E-2</v>
      </c>
      <c r="CLV49" s="3">
        <v>2.6000000000000002E-2</v>
      </c>
      <c r="CLW49" s="3">
        <v>2.6100000000000002E-2</v>
      </c>
      <c r="CLX49" s="3">
        <v>2.58E-2</v>
      </c>
      <c r="CLY49" s="3">
        <v>2.6100000000000002E-2</v>
      </c>
      <c r="CLZ49" s="3">
        <v>2.6100000000000002E-2</v>
      </c>
      <c r="CMA49" s="3">
        <v>2.63E-2</v>
      </c>
      <c r="CMB49" s="3">
        <v>2.6000000000000002E-2</v>
      </c>
      <c r="CMC49" s="3">
        <v>2.6200000000000001E-2</v>
      </c>
      <c r="CMD49" s="3">
        <v>2.6200000000000001E-2</v>
      </c>
      <c r="CME49" s="3">
        <v>2.6100000000000002E-2</v>
      </c>
      <c r="CMF49" s="3">
        <v>2.6000000000000002E-2</v>
      </c>
      <c r="CMG49" s="3">
        <v>2.58E-2</v>
      </c>
      <c r="CMH49" s="3">
        <v>2.6000000000000002E-2</v>
      </c>
      <c r="CMI49" s="3">
        <v>2.6499999999999999E-2</v>
      </c>
      <c r="CMJ49" s="3">
        <v>2.7699999999999999E-2</v>
      </c>
      <c r="CMK49" s="3">
        <v>2.93E-2</v>
      </c>
      <c r="CML49" s="3">
        <v>2.7300000000000001E-2</v>
      </c>
      <c r="CMM49" s="3">
        <v>2.6800000000000001E-2</v>
      </c>
      <c r="CMN49" s="3">
        <v>2.6800000000000001E-2</v>
      </c>
      <c r="CMO49" s="3">
        <v>2.6499999999999999E-2</v>
      </c>
      <c r="CMP49" s="3">
        <v>2.6700000000000002E-2</v>
      </c>
      <c r="CMQ49" s="3">
        <v>2.6600000000000002E-2</v>
      </c>
      <c r="CMR49" s="3">
        <v>2.6700000000000002E-2</v>
      </c>
      <c r="CMS49" s="3">
        <v>2.6600000000000002E-2</v>
      </c>
      <c r="CMT49" s="3">
        <v>2.6800000000000001E-2</v>
      </c>
      <c r="CMU49" s="3">
        <v>2.7199999999999998E-2</v>
      </c>
      <c r="CMV49" s="4">
        <v>2.7699999999999999E-2</v>
      </c>
      <c r="CMW49" s="4">
        <v>2.9600000000000001E-2</v>
      </c>
      <c r="CMX49" s="4">
        <v>3.1E-2</v>
      </c>
      <c r="CMY49" s="4">
        <v>2.8899999999999999E-2</v>
      </c>
      <c r="CMZ49" s="4">
        <v>2.7899999999999998E-2</v>
      </c>
      <c r="CNA49" s="4">
        <v>2.8300000000000002E-2</v>
      </c>
      <c r="CNB49" s="4">
        <v>2.8300000000000002E-2</v>
      </c>
      <c r="CNC49" s="4">
        <v>2.8399999999999998E-2</v>
      </c>
      <c r="CND49" s="4">
        <v>2.7100000000000003E-2</v>
      </c>
      <c r="CNE49" s="4">
        <v>2.6100000000000002E-2</v>
      </c>
      <c r="CNF49" s="4">
        <v>2.5500000000000002E-2</v>
      </c>
      <c r="CNG49" s="4">
        <v>2.6000000000000002E-2</v>
      </c>
      <c r="CNH49" s="4">
        <v>2.7E-2</v>
      </c>
      <c r="CNI49" s="4">
        <v>2.87E-2</v>
      </c>
      <c r="CNJ49" s="4">
        <v>2.8300000000000002E-2</v>
      </c>
      <c r="CNK49" s="4">
        <v>2.8500000000000001E-2</v>
      </c>
      <c r="CNL49" s="4">
        <v>2.7899999999999998E-2</v>
      </c>
      <c r="CNM49" s="4">
        <v>2.6499999999999999E-2</v>
      </c>
      <c r="CNN49" s="4">
        <v>2.6100000000000002E-2</v>
      </c>
      <c r="CNO49" s="4">
        <v>2.5899999999999999E-2</v>
      </c>
      <c r="CNP49" s="4">
        <v>2.6499999999999999E-2</v>
      </c>
      <c r="CNQ49" s="4">
        <v>2.9500000000000002E-2</v>
      </c>
      <c r="CNR49" s="4">
        <v>2.86E-2</v>
      </c>
      <c r="CNS49" s="4">
        <v>2.7699999999999999E-2</v>
      </c>
      <c r="CNT49" s="4">
        <v>2.6100000000000002E-2</v>
      </c>
      <c r="CNU49" s="4">
        <v>2.5700000000000001E-2</v>
      </c>
      <c r="CNV49" s="4">
        <v>2.5899999999999999E-2</v>
      </c>
      <c r="CNW49" s="4">
        <v>2.7199999999999998E-2</v>
      </c>
      <c r="CNX49" s="4">
        <v>2.9100000000000001E-2</v>
      </c>
      <c r="CNY49" s="4">
        <v>3.0100000000000002E-2</v>
      </c>
      <c r="CNZ49" s="4">
        <v>3.0100000000000002E-2</v>
      </c>
      <c r="COA49" s="4">
        <v>3.1199999999999999E-2</v>
      </c>
      <c r="COB49" s="4">
        <v>3.1899999999999998E-2</v>
      </c>
      <c r="COC49" s="4">
        <v>2.9100000000000001E-2</v>
      </c>
      <c r="COD49" s="4">
        <v>2.8199999999999999E-2</v>
      </c>
      <c r="COE49" s="4">
        <v>2.8100000000000003E-2</v>
      </c>
      <c r="COF49" s="4">
        <v>2.8899999999999999E-2</v>
      </c>
      <c r="COG49" s="4">
        <v>3.0800000000000001E-2</v>
      </c>
      <c r="COH49" s="4">
        <v>2.98E-2</v>
      </c>
      <c r="COI49" s="4">
        <v>3.1199999999999999E-2</v>
      </c>
      <c r="COJ49" s="4">
        <v>3.1300000000000001E-2</v>
      </c>
      <c r="COK49" s="4">
        <v>0.03</v>
      </c>
      <c r="COL49" s="4">
        <v>2.9600000000000001E-2</v>
      </c>
      <c r="COM49" s="4">
        <v>2.7800000000000002E-2</v>
      </c>
      <c r="CON49" s="4">
        <v>2.7100000000000003E-2</v>
      </c>
      <c r="COO49" s="4">
        <v>2.6700000000000002E-2</v>
      </c>
      <c r="COP49" s="4">
        <v>2.6800000000000001E-2</v>
      </c>
      <c r="COQ49" s="4">
        <v>2.6499999999999999E-2</v>
      </c>
      <c r="COR49" s="4">
        <v>2.69E-2</v>
      </c>
      <c r="COS49" s="4">
        <v>2.7300000000000001E-2</v>
      </c>
      <c r="COT49" s="4">
        <v>2.7600000000000003E-2</v>
      </c>
      <c r="COU49" s="4">
        <v>2.9000000000000001E-2</v>
      </c>
      <c r="COV49" s="4">
        <v>3.0200000000000001E-2</v>
      </c>
      <c r="COW49" s="4">
        <v>0.03</v>
      </c>
      <c r="COX49" s="4">
        <v>2.7600000000000003E-2</v>
      </c>
      <c r="COY49" s="4">
        <v>2.6499999999999999E-2</v>
      </c>
      <c r="COZ49" s="4">
        <v>2.6200000000000001E-2</v>
      </c>
      <c r="CPA49" s="4">
        <v>2.63E-2</v>
      </c>
      <c r="CPB49" s="4">
        <v>2.5899999999999999E-2</v>
      </c>
      <c r="CPC49" s="4">
        <v>2.6100000000000002E-2</v>
      </c>
      <c r="CPD49" s="4">
        <v>2.6200000000000001E-2</v>
      </c>
      <c r="CPE49" s="4">
        <v>2.58E-2</v>
      </c>
      <c r="CPF49" s="4">
        <v>2.6000000000000002E-2</v>
      </c>
      <c r="CPG49" s="4">
        <v>2.63E-2</v>
      </c>
      <c r="CPH49" s="4">
        <v>2.63E-2</v>
      </c>
      <c r="CPI49" s="4">
        <v>2.6600000000000002E-2</v>
      </c>
      <c r="CPJ49" s="4">
        <v>2.6700000000000002E-2</v>
      </c>
      <c r="CPK49" s="4">
        <v>2.7100000000000003E-2</v>
      </c>
      <c r="CPL49" s="4">
        <v>2.6200000000000001E-2</v>
      </c>
      <c r="CPM49" s="4">
        <v>2.6200000000000001E-2</v>
      </c>
      <c r="CPN49" s="4">
        <v>2.7400000000000001E-2</v>
      </c>
      <c r="CPO49" s="4">
        <v>3.39E-2</v>
      </c>
      <c r="CPP49" s="4">
        <v>3.4299999999999997E-2</v>
      </c>
      <c r="CPQ49" s="4">
        <v>3.0200000000000001E-2</v>
      </c>
      <c r="CPR49" s="4">
        <v>2.7E-2</v>
      </c>
      <c r="CPS49" s="4">
        <v>2.6000000000000002E-2</v>
      </c>
      <c r="CPT49" s="4">
        <v>2.58E-2</v>
      </c>
      <c r="CPU49" s="4">
        <v>2.58E-2</v>
      </c>
      <c r="CPV49" s="4">
        <v>2.5500000000000002E-2</v>
      </c>
      <c r="CPW49" s="4">
        <v>2.53E-2</v>
      </c>
      <c r="CPX49" s="4">
        <v>2.5500000000000002E-2</v>
      </c>
      <c r="CPY49" s="4">
        <v>2.5600000000000001E-2</v>
      </c>
      <c r="CPZ49" s="4">
        <v>2.5700000000000001E-2</v>
      </c>
      <c r="CQA49" s="4">
        <v>2.58E-2</v>
      </c>
      <c r="CQB49" s="4">
        <v>2.58E-2</v>
      </c>
      <c r="CQC49" s="4">
        <v>2.6000000000000002E-2</v>
      </c>
      <c r="CQD49" s="4">
        <v>2.64E-2</v>
      </c>
      <c r="CQE49" s="4">
        <v>2.6000000000000002E-2</v>
      </c>
      <c r="CQF49" s="4">
        <v>2.6000000000000002E-2</v>
      </c>
      <c r="CQG49" s="4">
        <v>2.63E-2</v>
      </c>
      <c r="CQH49" s="4">
        <v>2.64E-2</v>
      </c>
      <c r="CQI49" s="4">
        <v>2.6600000000000002E-2</v>
      </c>
      <c r="CQJ49" s="4">
        <v>2.7899999999999998E-2</v>
      </c>
      <c r="CQK49" s="4">
        <v>2.8000000000000001E-2</v>
      </c>
      <c r="CQL49" s="4">
        <v>2.6800000000000001E-2</v>
      </c>
      <c r="CQM49" s="4">
        <v>2.7E-2</v>
      </c>
      <c r="CQN49" s="4">
        <v>2.6100000000000002E-2</v>
      </c>
      <c r="CQO49" s="4">
        <v>2.5899999999999999E-2</v>
      </c>
      <c r="CQP49" s="4">
        <v>2.5899999999999999E-2</v>
      </c>
      <c r="CQQ49" s="4">
        <v>2.5500000000000002E-2</v>
      </c>
      <c r="CQR49" s="4">
        <v>2.5399999999999999E-2</v>
      </c>
      <c r="CQS49" s="4">
        <v>2.5500000000000002E-2</v>
      </c>
      <c r="CQT49" s="4">
        <v>2.53E-2</v>
      </c>
      <c r="CQU49" s="4">
        <v>2.5399999999999999E-2</v>
      </c>
      <c r="CQV49" s="4">
        <v>2.5399999999999999E-2</v>
      </c>
      <c r="CQW49" s="4">
        <v>2.5600000000000001E-2</v>
      </c>
      <c r="CQX49" s="4">
        <v>2.5399999999999999E-2</v>
      </c>
      <c r="CQY49" s="4">
        <v>2.5700000000000001E-2</v>
      </c>
      <c r="CQZ49" s="4">
        <v>2.58E-2</v>
      </c>
      <c r="CRA49" s="4">
        <v>2.5600000000000001E-2</v>
      </c>
      <c r="CRB49" s="4">
        <v>2.58E-2</v>
      </c>
      <c r="CRC49" s="4">
        <v>2.5700000000000001E-2</v>
      </c>
      <c r="CRD49" s="4">
        <v>2.5899999999999999E-2</v>
      </c>
      <c r="CRE49" s="4">
        <v>2.6200000000000001E-2</v>
      </c>
      <c r="CRF49" s="4">
        <v>2.63E-2</v>
      </c>
      <c r="CRG49" s="4">
        <v>2.6200000000000001E-2</v>
      </c>
      <c r="CRH49" s="4">
        <v>2.6200000000000001E-2</v>
      </c>
      <c r="CRI49" s="4">
        <v>2.63E-2</v>
      </c>
      <c r="CRJ49" s="4">
        <v>2.6000000000000002E-2</v>
      </c>
      <c r="CRK49" s="4">
        <v>2.58E-2</v>
      </c>
      <c r="CRL49" s="4">
        <v>2.5600000000000001E-2</v>
      </c>
      <c r="CRM49" s="4">
        <v>2.5500000000000002E-2</v>
      </c>
      <c r="CRN49" s="4">
        <v>2.5399999999999999E-2</v>
      </c>
      <c r="CRO49" s="4">
        <v>2.53E-2</v>
      </c>
      <c r="CRP49" s="4">
        <v>2.5399999999999999E-2</v>
      </c>
      <c r="CRQ49" s="4">
        <v>2.52E-2</v>
      </c>
      <c r="CRR49" s="4">
        <v>2.52E-2</v>
      </c>
      <c r="CRS49" s="4">
        <v>2.53E-2</v>
      </c>
      <c r="CRT49" s="4">
        <v>2.5399999999999999E-2</v>
      </c>
      <c r="CRU49" s="4">
        <v>2.5500000000000002E-2</v>
      </c>
      <c r="CRV49" s="4">
        <v>2.5500000000000002E-2</v>
      </c>
      <c r="CRW49" s="4">
        <v>2.5500000000000002E-2</v>
      </c>
      <c r="CRX49" s="4">
        <v>2.5399999999999999E-2</v>
      </c>
      <c r="CRY49" s="4">
        <v>2.5600000000000001E-2</v>
      </c>
      <c r="CRZ49" s="4">
        <v>2.5600000000000001E-2</v>
      </c>
      <c r="CSA49" s="4">
        <v>2.5500000000000002E-2</v>
      </c>
      <c r="CSB49" s="4">
        <v>2.5899999999999999E-2</v>
      </c>
      <c r="CSC49" s="4">
        <v>2.63E-2</v>
      </c>
      <c r="CSD49" s="4">
        <v>2.64E-2</v>
      </c>
      <c r="CSE49" s="4">
        <v>2.6200000000000001E-2</v>
      </c>
      <c r="CSF49" s="4">
        <v>2.6499999999999999E-2</v>
      </c>
      <c r="CSG49" s="4">
        <v>2.6600000000000002E-2</v>
      </c>
      <c r="CSH49" s="4">
        <v>2.64E-2</v>
      </c>
      <c r="CSI49" s="4">
        <v>2.6200000000000001E-2</v>
      </c>
      <c r="CSJ49" s="1">
        <v>2.5999999999999999E-2</v>
      </c>
      <c r="CSK49" s="1">
        <v>2.5999999999999999E-2</v>
      </c>
      <c r="CSL49" s="1">
        <v>2.5000000000000001E-2</v>
      </c>
      <c r="CSM49" s="1">
        <v>2.5999999999999999E-2</v>
      </c>
      <c r="CSN49" s="1">
        <v>2.5000000000000001E-2</v>
      </c>
      <c r="CSO49" s="1">
        <v>2.5000000000000001E-2</v>
      </c>
      <c r="CSP49" s="1">
        <v>2.5000000000000001E-2</v>
      </c>
      <c r="CSQ49" s="1">
        <v>2.5000000000000001E-2</v>
      </c>
      <c r="CSR49" s="1">
        <v>2.5999999999999999E-2</v>
      </c>
      <c r="CSS49" s="1">
        <v>2.5000000000000001E-2</v>
      </c>
      <c r="CST49" s="1">
        <v>2.5000000000000001E-2</v>
      </c>
      <c r="CSU49" s="1">
        <v>2.5000000000000001E-2</v>
      </c>
      <c r="CSV49" s="1">
        <v>2.5000000000000001E-2</v>
      </c>
      <c r="CSW49" s="1">
        <v>2.5000000000000001E-2</v>
      </c>
      <c r="CSX49" s="1">
        <v>2.5000000000000001E-2</v>
      </c>
      <c r="CSY49" s="1">
        <v>2.5000000000000001E-2</v>
      </c>
      <c r="CSZ49" s="1">
        <v>2.5999999999999999E-2</v>
      </c>
      <c r="CTA49" s="1">
        <v>2.5999999999999999E-2</v>
      </c>
      <c r="CTB49" s="1">
        <v>2.7E-2</v>
      </c>
      <c r="CTC49" s="1">
        <v>2.7E-2</v>
      </c>
      <c r="CTD49" s="1">
        <v>2.7E-2</v>
      </c>
      <c r="CTE49" s="1">
        <v>2.7E-2</v>
      </c>
      <c r="CTF49" s="1">
        <v>2.8000000000000001E-2</v>
      </c>
      <c r="CTG49" s="1">
        <v>2.5999999999999999E-2</v>
      </c>
      <c r="CTH49" s="4">
        <v>2.5500000000000002E-2</v>
      </c>
      <c r="CTI49" s="4">
        <v>2.52E-2</v>
      </c>
      <c r="CTJ49" s="4">
        <v>2.52E-2</v>
      </c>
      <c r="CTK49" s="4">
        <v>2.52E-2</v>
      </c>
      <c r="CTL49" s="4">
        <v>2.53E-2</v>
      </c>
      <c r="CTM49" s="4">
        <v>2.52E-2</v>
      </c>
      <c r="CTN49" s="4">
        <v>2.52E-2</v>
      </c>
      <c r="CTO49" s="4">
        <v>2.52E-2</v>
      </c>
      <c r="CTP49" s="4">
        <v>2.5399999999999999E-2</v>
      </c>
      <c r="CTQ49" s="4">
        <v>2.5500000000000002E-2</v>
      </c>
      <c r="CTR49" s="4">
        <v>2.52E-2</v>
      </c>
      <c r="CTS49" s="4">
        <v>2.52E-2</v>
      </c>
      <c r="CTT49" s="4">
        <v>2.52E-2</v>
      </c>
      <c r="CTU49" s="4">
        <v>2.52E-2</v>
      </c>
      <c r="CTV49" s="4">
        <v>2.52E-2</v>
      </c>
      <c r="CTW49" s="4">
        <v>2.52E-2</v>
      </c>
      <c r="CTX49" s="4">
        <v>2.52E-2</v>
      </c>
      <c r="CTY49" s="4">
        <v>2.52E-2</v>
      </c>
      <c r="CTZ49" s="4">
        <v>2.5500000000000002E-2</v>
      </c>
      <c r="CUA49" s="4">
        <v>2.53E-2</v>
      </c>
      <c r="CUB49" s="4">
        <v>2.5399999999999999E-2</v>
      </c>
      <c r="CUC49" s="4">
        <v>2.5500000000000002E-2</v>
      </c>
      <c r="CUD49" s="4">
        <v>2.5600000000000001E-2</v>
      </c>
      <c r="CUE49" s="4">
        <v>2.63E-2</v>
      </c>
      <c r="CUF49" s="4">
        <v>2.6200000000000001E-2</v>
      </c>
      <c r="CUG49" s="4">
        <v>2.64E-2</v>
      </c>
      <c r="CUH49" s="4">
        <v>2.5600000000000001E-2</v>
      </c>
      <c r="CUI49" s="4">
        <v>2.5500000000000002E-2</v>
      </c>
      <c r="CUJ49" s="4">
        <v>2.5500000000000002E-2</v>
      </c>
      <c r="CUK49" s="4">
        <v>2.5399999999999999E-2</v>
      </c>
      <c r="CUL49" s="4">
        <v>2.5399999999999999E-2</v>
      </c>
      <c r="CUM49" s="4">
        <v>2.53E-2</v>
      </c>
      <c r="CUN49" s="4">
        <v>2.5399999999999999E-2</v>
      </c>
      <c r="CUO49" s="4">
        <v>2.53E-2</v>
      </c>
      <c r="CUP49" s="4">
        <v>2.5399999999999999E-2</v>
      </c>
      <c r="CUQ49" s="4">
        <v>2.5500000000000002E-2</v>
      </c>
      <c r="CUR49" s="4">
        <v>2.5700000000000001E-2</v>
      </c>
      <c r="CUS49" s="4">
        <v>2.7E-2</v>
      </c>
      <c r="CUT49" s="4">
        <v>2.64E-2</v>
      </c>
      <c r="CUU49" s="4">
        <v>2.6100000000000002E-2</v>
      </c>
      <c r="CUV49" s="4">
        <v>2.6000000000000002E-2</v>
      </c>
      <c r="CUW49" s="4">
        <v>2.6000000000000002E-2</v>
      </c>
      <c r="CUX49" s="4">
        <v>2.5600000000000001E-2</v>
      </c>
      <c r="CUY49" s="4">
        <v>2.5899999999999999E-2</v>
      </c>
      <c r="CUZ49" s="4">
        <v>2.5500000000000002E-2</v>
      </c>
      <c r="CVA49" s="4">
        <v>2.5700000000000001E-2</v>
      </c>
      <c r="CVB49" s="4">
        <v>2.5500000000000002E-2</v>
      </c>
      <c r="CVC49" s="4">
        <v>2.5500000000000002E-2</v>
      </c>
      <c r="CVD49" s="4">
        <v>2.53E-2</v>
      </c>
      <c r="CVE49" s="4">
        <v>2.5600000000000001E-2</v>
      </c>
      <c r="CVF49" s="4">
        <v>2.5500000000000002E-2</v>
      </c>
      <c r="CVG49" s="4">
        <v>2.52E-2</v>
      </c>
      <c r="CVH49" s="4">
        <v>2.52E-2</v>
      </c>
      <c r="CVI49" s="4">
        <v>2.52E-2</v>
      </c>
      <c r="CVJ49" s="4">
        <v>2.5399999999999999E-2</v>
      </c>
      <c r="CVK49" s="4">
        <v>2.53E-2</v>
      </c>
      <c r="CVL49" s="4">
        <v>2.5500000000000002E-2</v>
      </c>
      <c r="CVM49" s="4">
        <v>2.5600000000000001E-2</v>
      </c>
      <c r="CVN49" s="4">
        <v>2.53E-2</v>
      </c>
      <c r="CVO49" s="4">
        <v>2.5500000000000002E-2</v>
      </c>
      <c r="CVP49" s="4">
        <v>2.5600000000000001E-2</v>
      </c>
      <c r="CVQ49" s="4">
        <v>2.5600000000000001E-2</v>
      </c>
      <c r="CVR49" s="4">
        <v>2.58E-2</v>
      </c>
      <c r="CVS49" s="4">
        <v>2.5899999999999999E-2</v>
      </c>
      <c r="CVT49" s="4">
        <v>2.5899999999999999E-2</v>
      </c>
      <c r="CVU49" s="4">
        <v>2.5899999999999999E-2</v>
      </c>
      <c r="CVV49" s="4">
        <v>2.6200000000000001E-2</v>
      </c>
      <c r="CVW49" s="4">
        <v>2.6000000000000002E-2</v>
      </c>
      <c r="CVX49" s="4">
        <v>2.58E-2</v>
      </c>
      <c r="CVY49" s="4">
        <v>2.6200000000000001E-2</v>
      </c>
      <c r="CVZ49" s="4">
        <v>2.6200000000000001E-2</v>
      </c>
      <c r="CWA49" s="4">
        <v>2.6200000000000001E-2</v>
      </c>
      <c r="CWB49" s="4">
        <v>2.5899999999999999E-2</v>
      </c>
      <c r="CWC49" s="4">
        <v>2.58E-2</v>
      </c>
      <c r="CWD49" s="4">
        <v>2.58E-2</v>
      </c>
      <c r="CWE49" s="4">
        <v>2.5500000000000002E-2</v>
      </c>
      <c r="CWF49" s="4">
        <v>2.5500000000000002E-2</v>
      </c>
      <c r="CWG49" s="4">
        <v>2.5500000000000002E-2</v>
      </c>
      <c r="CWH49" s="4">
        <v>2.5399999999999999E-2</v>
      </c>
      <c r="CWI49" s="4">
        <v>2.53E-2</v>
      </c>
      <c r="CWJ49" s="4">
        <v>2.5399999999999999E-2</v>
      </c>
      <c r="CWK49" s="4">
        <v>2.5399999999999999E-2</v>
      </c>
      <c r="CWL49" s="4">
        <v>2.5600000000000001E-2</v>
      </c>
      <c r="CWM49" s="4">
        <v>2.5399999999999999E-2</v>
      </c>
      <c r="CWN49" s="4">
        <v>2.5600000000000001E-2</v>
      </c>
      <c r="CWO49" s="4">
        <v>2.5600000000000001E-2</v>
      </c>
      <c r="CWP49" s="4">
        <v>2.5700000000000001E-2</v>
      </c>
      <c r="CWQ49" s="4">
        <v>2.58E-2</v>
      </c>
      <c r="CWR49" s="4">
        <v>2.6100000000000002E-2</v>
      </c>
      <c r="CWS49" s="4">
        <v>2.6000000000000002E-2</v>
      </c>
      <c r="CWT49" s="4">
        <v>2.6200000000000001E-2</v>
      </c>
      <c r="CWU49" s="4">
        <v>2.6100000000000002E-2</v>
      </c>
      <c r="CWV49" s="4">
        <v>2.5899999999999999E-2</v>
      </c>
      <c r="CWW49" s="4">
        <v>2.6100000000000002E-2</v>
      </c>
      <c r="CWX49" s="4">
        <v>2.63E-2</v>
      </c>
      <c r="CWY49" s="4">
        <v>2.5899999999999999E-2</v>
      </c>
      <c r="CWZ49" s="4">
        <v>2.5700000000000001E-2</v>
      </c>
      <c r="CXA49" s="4">
        <v>2.5500000000000002E-2</v>
      </c>
      <c r="CXB49" s="4">
        <v>2.5500000000000002E-2</v>
      </c>
      <c r="CXC49" s="4">
        <v>2.5100000000000001E-2</v>
      </c>
      <c r="CXD49" s="4">
        <v>2.5399999999999999E-2</v>
      </c>
      <c r="CXE49" s="4">
        <v>2.53E-2</v>
      </c>
      <c r="CXF49" s="4">
        <v>2.52E-2</v>
      </c>
      <c r="CXG49" s="4">
        <v>2.5500000000000002E-2</v>
      </c>
      <c r="CXH49" s="4">
        <v>2.58E-2</v>
      </c>
      <c r="CXI49" s="4">
        <v>2.5399999999999999E-2</v>
      </c>
      <c r="CXJ49" s="4">
        <v>2.5399999999999999E-2</v>
      </c>
      <c r="CXK49" s="4">
        <v>2.58E-2</v>
      </c>
      <c r="CXL49" s="4">
        <v>2.5899999999999999E-2</v>
      </c>
      <c r="CXM49" s="4">
        <v>2.6200000000000001E-2</v>
      </c>
      <c r="CXN49" s="4">
        <v>2.5899999999999999E-2</v>
      </c>
      <c r="CXO49" s="4">
        <v>2.6200000000000001E-2</v>
      </c>
      <c r="CXP49" s="4">
        <v>2.63E-2</v>
      </c>
      <c r="CXQ49" s="4">
        <v>2.6100000000000002E-2</v>
      </c>
      <c r="CXR49" s="4">
        <v>2.6100000000000002E-2</v>
      </c>
      <c r="CXS49" s="4">
        <v>2.64E-2</v>
      </c>
      <c r="CXT49" s="4">
        <v>2.6100000000000002E-2</v>
      </c>
      <c r="CXU49" s="4">
        <v>2.6499999999999999E-2</v>
      </c>
      <c r="CXV49" s="4">
        <v>2.6000000000000002E-2</v>
      </c>
      <c r="CXW49" s="4">
        <v>2.5899999999999999E-2</v>
      </c>
      <c r="CXX49" s="4">
        <v>2.58E-2</v>
      </c>
      <c r="CXY49" s="4">
        <v>2.58E-2</v>
      </c>
      <c r="CXZ49" s="4">
        <v>2.6000000000000002E-2</v>
      </c>
      <c r="CYA49" s="4">
        <v>2.58E-2</v>
      </c>
      <c r="CYB49" s="4">
        <v>2.5700000000000001E-2</v>
      </c>
      <c r="CYC49" s="4">
        <v>2.6499999999999999E-2</v>
      </c>
      <c r="CYD49" s="4">
        <v>2.6200000000000001E-2</v>
      </c>
      <c r="CYE49" s="4">
        <v>2.58E-2</v>
      </c>
      <c r="CYF49" s="4">
        <v>2.5700000000000001E-2</v>
      </c>
      <c r="CYG49" s="4">
        <v>2.6200000000000001E-2</v>
      </c>
      <c r="CYH49" s="4">
        <v>2.63E-2</v>
      </c>
      <c r="CYI49" s="4">
        <v>2.64E-2</v>
      </c>
      <c r="CYJ49" s="4">
        <v>2.7600000000000003E-2</v>
      </c>
      <c r="CYK49" s="4">
        <v>2.7699999999999999E-2</v>
      </c>
      <c r="CYL49" s="4">
        <v>2.69E-2</v>
      </c>
      <c r="CYM49" s="4">
        <v>2.69E-2</v>
      </c>
      <c r="CYN49" s="4">
        <v>2.7199999999999998E-2</v>
      </c>
      <c r="CYO49" s="4">
        <v>2.7199999999999998E-2</v>
      </c>
      <c r="CYP49" s="4">
        <v>2.69E-2</v>
      </c>
      <c r="CYQ49" s="4">
        <v>2.6499999999999999E-2</v>
      </c>
      <c r="CYR49" s="4">
        <v>2.6800000000000001E-2</v>
      </c>
      <c r="CYS49" s="4">
        <v>2.7800000000000002E-2</v>
      </c>
      <c r="CYT49" s="4">
        <v>2.8899999999999999E-2</v>
      </c>
      <c r="CYU49" s="4">
        <v>3.0800000000000001E-2</v>
      </c>
      <c r="CYV49" s="4">
        <v>3.2100000000000004E-2</v>
      </c>
      <c r="CYW49" s="4">
        <v>2.8399999999999998E-2</v>
      </c>
      <c r="CYX49" s="4">
        <v>2.6100000000000002E-2</v>
      </c>
      <c r="CYY49" s="4">
        <v>2.6600000000000002E-2</v>
      </c>
      <c r="CYZ49" s="4">
        <v>2.58E-2</v>
      </c>
      <c r="CZA49" s="4">
        <v>2.5500000000000002E-2</v>
      </c>
      <c r="CZB49" s="4">
        <v>2.5399999999999999E-2</v>
      </c>
      <c r="CZC49" s="4">
        <v>2.5399999999999999E-2</v>
      </c>
      <c r="CZD49" s="4">
        <v>2.5700000000000001E-2</v>
      </c>
      <c r="CZE49" s="4">
        <v>2.5500000000000002E-2</v>
      </c>
      <c r="CZF49" s="4">
        <v>2.5399999999999999E-2</v>
      </c>
      <c r="CZG49" s="4">
        <v>2.5600000000000001E-2</v>
      </c>
      <c r="CZH49" s="4">
        <v>2.5399999999999999E-2</v>
      </c>
      <c r="CZI49" s="4">
        <v>2.5399999999999999E-2</v>
      </c>
      <c r="CZJ49" s="4">
        <v>2.5600000000000001E-2</v>
      </c>
      <c r="CZK49" s="4">
        <v>2.5399999999999999E-2</v>
      </c>
      <c r="CZL49" s="4">
        <v>2.5600000000000001E-2</v>
      </c>
      <c r="CZM49" s="4">
        <v>2.5399999999999999E-2</v>
      </c>
      <c r="CZN49" s="4">
        <v>2.5500000000000002E-2</v>
      </c>
      <c r="CZO49" s="4">
        <v>2.53E-2</v>
      </c>
      <c r="CZP49" s="4">
        <v>2.5600000000000001E-2</v>
      </c>
      <c r="CZQ49" s="4">
        <v>2.5500000000000002E-2</v>
      </c>
      <c r="CZR49" s="4">
        <v>2.5700000000000001E-2</v>
      </c>
      <c r="CZS49" s="4">
        <v>2.5700000000000001E-2</v>
      </c>
      <c r="CZT49" s="4">
        <v>2.5600000000000001E-2</v>
      </c>
      <c r="CZU49" s="4">
        <v>2.5600000000000001E-2</v>
      </c>
      <c r="CZV49" s="4">
        <v>2.5600000000000001E-2</v>
      </c>
      <c r="CZW49" s="4">
        <v>2.5700000000000001E-2</v>
      </c>
      <c r="CZX49" s="4">
        <v>2.5500000000000002E-2</v>
      </c>
      <c r="CZY49" s="4">
        <v>2.5399999999999999E-2</v>
      </c>
      <c r="CZZ49" s="4">
        <v>2.5399999999999999E-2</v>
      </c>
      <c r="DAA49" s="4">
        <v>2.5500000000000002E-2</v>
      </c>
      <c r="DAB49" s="4">
        <v>2.5399999999999999E-2</v>
      </c>
      <c r="DAC49" s="4">
        <v>2.5500000000000002E-2</v>
      </c>
      <c r="DAD49" s="4">
        <v>2.5700000000000001E-2</v>
      </c>
      <c r="DAE49" s="4">
        <v>2.5700000000000001E-2</v>
      </c>
      <c r="DAF49" s="4">
        <v>2.5700000000000001E-2</v>
      </c>
      <c r="DAG49" s="4">
        <v>2.58E-2</v>
      </c>
      <c r="DAH49" s="4">
        <v>2.6100000000000002E-2</v>
      </c>
      <c r="DAI49" s="4">
        <v>2.63E-2</v>
      </c>
      <c r="DAJ49" s="4">
        <v>2.63E-2</v>
      </c>
      <c r="DAK49" s="4">
        <v>2.63E-2</v>
      </c>
      <c r="DAL49" s="4">
        <v>2.6499999999999999E-2</v>
      </c>
      <c r="DAM49" s="4">
        <v>2.6700000000000002E-2</v>
      </c>
      <c r="DAN49" s="4">
        <v>2.6499999999999999E-2</v>
      </c>
      <c r="DAO49" s="4">
        <v>2.7E-2</v>
      </c>
      <c r="DAP49" s="4">
        <v>2.64E-2</v>
      </c>
      <c r="DAQ49" s="4">
        <v>2.5899999999999999E-2</v>
      </c>
      <c r="DAR49" s="4">
        <v>2.5500000000000002E-2</v>
      </c>
      <c r="DAS49" s="4">
        <v>2.5600000000000001E-2</v>
      </c>
      <c r="DAT49" s="4">
        <v>2.53E-2</v>
      </c>
      <c r="DAU49" s="4">
        <v>2.5600000000000001E-2</v>
      </c>
      <c r="DAV49" s="4">
        <v>2.5600000000000001E-2</v>
      </c>
      <c r="DAW49" s="4">
        <v>2.58E-2</v>
      </c>
      <c r="DAX49" s="4">
        <v>2.5899999999999999E-2</v>
      </c>
      <c r="DAY49" s="4">
        <v>2.5500000000000002E-2</v>
      </c>
      <c r="DAZ49" s="4">
        <v>2.5600000000000001E-2</v>
      </c>
      <c r="DBA49" s="4">
        <v>2.53E-2</v>
      </c>
      <c r="DBB49" s="4">
        <v>2.53E-2</v>
      </c>
      <c r="DBC49" s="4">
        <v>2.52E-2</v>
      </c>
      <c r="DBD49" s="4">
        <v>2.53E-2</v>
      </c>
      <c r="DBE49" s="4">
        <v>2.5700000000000001E-2</v>
      </c>
      <c r="DBF49" s="4">
        <v>2.5600000000000001E-2</v>
      </c>
      <c r="DBG49" s="4">
        <v>2.5399999999999999E-2</v>
      </c>
      <c r="DBH49" s="4">
        <v>2.5399999999999999E-2</v>
      </c>
      <c r="DBI49" s="4">
        <v>2.53E-2</v>
      </c>
      <c r="DBJ49" s="4">
        <v>2.53E-2</v>
      </c>
      <c r="DBK49" s="4">
        <v>2.5399999999999999E-2</v>
      </c>
      <c r="DBL49" s="4">
        <v>2.5700000000000001E-2</v>
      </c>
      <c r="DBM49" s="4">
        <v>2.58E-2</v>
      </c>
      <c r="DBN49" s="4">
        <v>2.6100000000000002E-2</v>
      </c>
      <c r="DBO49" s="4">
        <v>2.6200000000000001E-2</v>
      </c>
      <c r="DBP49" s="4">
        <v>2.6100000000000002E-2</v>
      </c>
      <c r="DBQ49" s="4">
        <v>2.58E-2</v>
      </c>
      <c r="DBR49" s="4">
        <v>2.58E-2</v>
      </c>
      <c r="DBS49" s="4">
        <v>2.5399999999999999E-2</v>
      </c>
      <c r="DBT49" s="4">
        <v>2.5500000000000002E-2</v>
      </c>
      <c r="DBU49" s="4">
        <v>2.53E-2</v>
      </c>
      <c r="DBV49" s="4">
        <v>2.5100000000000001E-2</v>
      </c>
      <c r="DBW49" s="4">
        <v>2.53E-2</v>
      </c>
      <c r="DBX49" s="4">
        <v>2.5600000000000001E-2</v>
      </c>
      <c r="DBY49" s="4">
        <v>2.58E-2</v>
      </c>
      <c r="DBZ49" s="4">
        <v>2.5600000000000001E-2</v>
      </c>
      <c r="DCA49" s="4">
        <v>2.58E-2</v>
      </c>
      <c r="DCB49" s="4">
        <v>2.6000000000000002E-2</v>
      </c>
      <c r="DCC49" s="4">
        <v>2.6200000000000001E-2</v>
      </c>
      <c r="DCD49" s="4">
        <v>2.6499999999999999E-2</v>
      </c>
      <c r="DCE49" s="4">
        <v>2.6800000000000001E-2</v>
      </c>
      <c r="DCF49" s="4">
        <v>2.64E-2</v>
      </c>
      <c r="DCG49" s="4">
        <v>2.6700000000000002E-2</v>
      </c>
      <c r="DCH49" s="4">
        <v>3.1899999999999998E-2</v>
      </c>
      <c r="DCI49" s="4">
        <v>3.3399999999999999E-2</v>
      </c>
      <c r="DCJ49" s="4">
        <v>2.92E-2</v>
      </c>
      <c r="DCK49" s="4">
        <v>2.7699999999999999E-2</v>
      </c>
      <c r="DCL49" s="4">
        <v>2.7300000000000001E-2</v>
      </c>
      <c r="DCM49" s="4">
        <v>2.7899999999999998E-2</v>
      </c>
      <c r="DCN49" s="4">
        <v>2.7600000000000003E-2</v>
      </c>
      <c r="DCO49" s="4">
        <v>2.6700000000000002E-2</v>
      </c>
      <c r="DCP49" s="4">
        <v>2.6100000000000002E-2</v>
      </c>
      <c r="DCQ49" s="4">
        <v>2.6100000000000002E-2</v>
      </c>
      <c r="DCR49" s="4">
        <v>2.6100000000000002E-2</v>
      </c>
      <c r="DCS49" s="4">
        <v>2.6200000000000001E-2</v>
      </c>
      <c r="DCT49" s="4">
        <v>2.6499999999999999E-2</v>
      </c>
      <c r="DCU49" s="4">
        <v>2.64E-2</v>
      </c>
      <c r="DCV49" s="4">
        <v>2.6200000000000001E-2</v>
      </c>
      <c r="DCW49" s="4">
        <v>2.6100000000000002E-2</v>
      </c>
      <c r="DCX49" s="4">
        <v>2.6499999999999999E-2</v>
      </c>
      <c r="DCY49" s="4">
        <v>2.8199999999999999E-2</v>
      </c>
      <c r="DCZ49" s="4">
        <v>3.0600000000000002E-2</v>
      </c>
      <c r="DDA49" s="4">
        <v>2.9100000000000001E-2</v>
      </c>
      <c r="DDB49" s="4">
        <v>3.2700000000000007E-2</v>
      </c>
      <c r="DDC49" s="4">
        <v>3.2700000000000007E-2</v>
      </c>
      <c r="DDD49" s="4">
        <v>3.1699999999999999E-2</v>
      </c>
      <c r="DDE49" s="4">
        <v>2.9500000000000002E-2</v>
      </c>
      <c r="DDF49" s="4">
        <v>2.7699999999999999E-2</v>
      </c>
      <c r="DDG49" s="4">
        <v>2.9899999999999999E-2</v>
      </c>
      <c r="DDH49" s="4">
        <v>3.1199999999999999E-2</v>
      </c>
      <c r="DDI49" s="4">
        <v>3.2799999999999996E-2</v>
      </c>
      <c r="DDJ49" s="4">
        <v>4.1399999999999999E-2</v>
      </c>
      <c r="DDK49" s="4">
        <v>4.6100000000000002E-2</v>
      </c>
      <c r="DDL49" s="4">
        <v>4.4200000000000003E-2</v>
      </c>
      <c r="DDM49" s="4">
        <v>4.6100000000000002E-2</v>
      </c>
      <c r="DDN49" s="4">
        <v>4.9799999999999997E-2</v>
      </c>
      <c r="DDO49" s="4">
        <v>4.3799999999999999E-2</v>
      </c>
      <c r="DDP49" s="4">
        <v>4.0200000000000007E-2</v>
      </c>
      <c r="DDQ49" s="4">
        <v>3.3100000000000004E-2</v>
      </c>
      <c r="DDR49" s="4">
        <v>2.92E-2</v>
      </c>
      <c r="DDS49" s="4">
        <v>2.8399999999999998E-2</v>
      </c>
      <c r="DDT49" s="4">
        <v>3.3700000000000001E-2</v>
      </c>
      <c r="DDU49" s="4">
        <v>4.1600000000000005E-2</v>
      </c>
      <c r="DDV49" s="4">
        <v>4.1200000000000001E-2</v>
      </c>
      <c r="DDW49" s="4">
        <v>4.0899999999999999E-2</v>
      </c>
      <c r="DDX49" s="4">
        <v>4.1500000000000002E-2</v>
      </c>
      <c r="DDY49" s="4">
        <v>3.7999999999999999E-2</v>
      </c>
      <c r="DDZ49" s="4">
        <v>3.56E-2</v>
      </c>
      <c r="DEA49" s="4">
        <v>3.0200000000000001E-2</v>
      </c>
      <c r="DEB49" s="4">
        <v>2.7100000000000003E-2</v>
      </c>
      <c r="DEC49" s="4">
        <v>2.6200000000000001E-2</v>
      </c>
      <c r="DED49" s="4">
        <v>2.6000000000000002E-2</v>
      </c>
      <c r="DEE49" s="4">
        <v>2.58E-2</v>
      </c>
      <c r="DEF49" s="4">
        <v>2.58E-2</v>
      </c>
      <c r="DEG49" s="4">
        <v>2.58E-2</v>
      </c>
      <c r="DEH49" s="4">
        <v>2.58E-2</v>
      </c>
      <c r="DEI49" s="4">
        <v>2.58E-2</v>
      </c>
      <c r="DEJ49" s="4">
        <v>2.5399999999999999E-2</v>
      </c>
      <c r="DEK49" s="4">
        <v>2.58E-2</v>
      </c>
      <c r="DEL49" s="4">
        <v>2.5399999999999999E-2</v>
      </c>
      <c r="DEM49" s="4">
        <v>2.5500000000000002E-2</v>
      </c>
      <c r="DEN49" s="4">
        <v>2.53E-2</v>
      </c>
      <c r="DEO49" s="4">
        <v>2.52E-2</v>
      </c>
      <c r="DEP49" s="4">
        <v>2.5500000000000002E-2</v>
      </c>
      <c r="DEQ49" s="4">
        <v>2.5500000000000002E-2</v>
      </c>
      <c r="DER49" s="4">
        <v>2.5500000000000002E-2</v>
      </c>
      <c r="DES49" s="4">
        <v>2.5500000000000002E-2</v>
      </c>
      <c r="DET49" s="4">
        <v>2.5600000000000001E-2</v>
      </c>
      <c r="DEU49" s="4">
        <v>2.5399999999999999E-2</v>
      </c>
      <c r="DEV49" s="4">
        <v>2.5600000000000001E-2</v>
      </c>
      <c r="DEW49" s="4">
        <v>2.58E-2</v>
      </c>
      <c r="DEX49" s="4">
        <v>2.5899999999999999E-2</v>
      </c>
      <c r="DEY49" s="4">
        <v>2.5700000000000001E-2</v>
      </c>
      <c r="DEZ49" s="4">
        <v>2.58E-2</v>
      </c>
      <c r="DFA49" s="4">
        <v>2.5600000000000001E-2</v>
      </c>
      <c r="DFB49" s="4">
        <v>2.6100000000000002E-2</v>
      </c>
      <c r="DFC49" s="4">
        <v>2.6499999999999999E-2</v>
      </c>
      <c r="DFD49" s="4">
        <v>2.63E-2</v>
      </c>
      <c r="DFE49" s="4">
        <v>2.6200000000000001E-2</v>
      </c>
      <c r="DFF49" s="4">
        <v>2.5899999999999999E-2</v>
      </c>
      <c r="DFG49" s="4">
        <v>2.5700000000000001E-2</v>
      </c>
      <c r="DFH49" s="3">
        <v>2.5700000000000001E-2</v>
      </c>
      <c r="DFI49" s="3">
        <v>2.5399999999999999E-2</v>
      </c>
      <c r="DFJ49" s="3">
        <v>2.53E-2</v>
      </c>
      <c r="DFK49" s="3">
        <v>2.5399999999999999E-2</v>
      </c>
      <c r="DFL49" s="3">
        <v>2.5600000000000001E-2</v>
      </c>
      <c r="DFM49" s="3">
        <v>2.5399999999999999E-2</v>
      </c>
      <c r="DFN49" s="3">
        <v>2.5399999999999999E-2</v>
      </c>
      <c r="DFO49" s="3">
        <v>2.5500000000000002E-2</v>
      </c>
      <c r="DFP49" s="3">
        <v>2.5399999999999999E-2</v>
      </c>
      <c r="DFQ49" s="3">
        <v>2.53E-2</v>
      </c>
      <c r="DFR49" s="3">
        <v>2.5500000000000002E-2</v>
      </c>
      <c r="DFS49" s="3">
        <v>2.5700000000000001E-2</v>
      </c>
      <c r="DFT49" s="3">
        <v>2.5700000000000001E-2</v>
      </c>
      <c r="DFU49" s="3">
        <v>2.5700000000000001E-2</v>
      </c>
      <c r="DFV49" s="3">
        <v>2.5399999999999999E-2</v>
      </c>
      <c r="DFW49" s="3">
        <v>2.5700000000000001E-2</v>
      </c>
      <c r="DFX49" s="3">
        <v>2.5700000000000001E-2</v>
      </c>
      <c r="DFY49" s="3">
        <v>2.6000000000000002E-2</v>
      </c>
      <c r="DFZ49" s="3">
        <v>2.6100000000000002E-2</v>
      </c>
      <c r="DGA49" s="3">
        <v>2.64E-2</v>
      </c>
      <c r="DGB49" s="3">
        <v>2.69E-2</v>
      </c>
      <c r="DGC49" s="3">
        <v>2.7E-2</v>
      </c>
      <c r="DGD49" s="3">
        <v>2.7100000000000003E-2</v>
      </c>
      <c r="DGE49" s="3">
        <v>2.6499999999999999E-2</v>
      </c>
      <c r="DGF49" s="4">
        <v>2.5600000000000001E-2</v>
      </c>
      <c r="DGG49" s="4">
        <v>2.53E-2</v>
      </c>
      <c r="DGH49" s="4">
        <v>2.5399999999999999E-2</v>
      </c>
      <c r="DGI49" s="4">
        <v>2.53E-2</v>
      </c>
      <c r="DGJ49" s="4">
        <v>2.52E-2</v>
      </c>
      <c r="DGK49" s="4">
        <v>2.53E-2</v>
      </c>
      <c r="DGL49" s="4">
        <v>2.53E-2</v>
      </c>
      <c r="DGM49" s="4">
        <v>2.5500000000000002E-2</v>
      </c>
      <c r="DGN49" s="4">
        <v>2.5399999999999999E-2</v>
      </c>
      <c r="DGO49" s="4">
        <v>2.5500000000000002E-2</v>
      </c>
      <c r="DGP49" s="4">
        <v>2.5399999999999999E-2</v>
      </c>
      <c r="DGQ49" s="4">
        <v>2.5600000000000001E-2</v>
      </c>
      <c r="DGR49" s="4">
        <v>2.53E-2</v>
      </c>
      <c r="DGS49" s="4">
        <v>2.52E-2</v>
      </c>
      <c r="DGT49" s="4">
        <v>2.5500000000000002E-2</v>
      </c>
      <c r="DGU49" s="4">
        <v>2.5399999999999999E-2</v>
      </c>
      <c r="DGV49" s="4">
        <v>2.53E-2</v>
      </c>
      <c r="DGW49" s="4">
        <v>2.5500000000000002E-2</v>
      </c>
      <c r="DGX49" s="4">
        <v>2.5100000000000001E-2</v>
      </c>
      <c r="DGY49" s="4">
        <v>2.52E-2</v>
      </c>
      <c r="DGZ49" s="4">
        <v>2.53E-2</v>
      </c>
      <c r="DHA49" s="4">
        <v>2.52E-2</v>
      </c>
      <c r="DHB49" s="4">
        <v>2.53E-2</v>
      </c>
      <c r="DHC49" s="4">
        <v>2.5100000000000001E-2</v>
      </c>
      <c r="DHD49" s="4">
        <v>2.52E-2</v>
      </c>
      <c r="DHE49" s="4">
        <v>2.52E-2</v>
      </c>
      <c r="DHF49" s="4">
        <v>2.52E-2</v>
      </c>
      <c r="DHG49" s="4">
        <v>2.53E-2</v>
      </c>
      <c r="DHH49" s="4">
        <v>2.5100000000000001E-2</v>
      </c>
      <c r="DHI49" s="4">
        <v>2.52E-2</v>
      </c>
      <c r="DHJ49" s="4">
        <v>2.53E-2</v>
      </c>
      <c r="DHK49" s="4">
        <v>2.52E-2</v>
      </c>
      <c r="DHL49" s="4">
        <v>2.5399999999999999E-2</v>
      </c>
      <c r="DHM49" s="4">
        <v>2.52E-2</v>
      </c>
      <c r="DHN49" s="4">
        <v>2.53E-2</v>
      </c>
      <c r="DHO49" s="4">
        <v>2.5399999999999999E-2</v>
      </c>
      <c r="DHP49" s="4">
        <v>2.52E-2</v>
      </c>
      <c r="DHQ49" s="4">
        <v>2.53E-2</v>
      </c>
      <c r="DHR49" s="4">
        <v>2.5399999999999999E-2</v>
      </c>
      <c r="DHS49" s="4">
        <v>2.53E-2</v>
      </c>
      <c r="DHT49" s="4">
        <v>2.5500000000000002E-2</v>
      </c>
      <c r="DHU49" s="4">
        <v>2.5700000000000001E-2</v>
      </c>
      <c r="DHV49" s="4">
        <v>2.5700000000000001E-2</v>
      </c>
      <c r="DHW49" s="4">
        <v>2.5700000000000001E-2</v>
      </c>
      <c r="DHX49" s="4">
        <v>2.5700000000000001E-2</v>
      </c>
      <c r="DHY49" s="4">
        <v>2.5600000000000001E-2</v>
      </c>
      <c r="DHZ49" s="4">
        <v>2.5500000000000002E-2</v>
      </c>
      <c r="DIA49" s="4">
        <v>2.5500000000000002E-2</v>
      </c>
      <c r="DIB49" s="4">
        <v>2.5399999999999999E-2</v>
      </c>
      <c r="DIC49" s="4">
        <v>2.5399999999999999E-2</v>
      </c>
      <c r="DID49" s="4">
        <v>2.5399999999999999E-2</v>
      </c>
      <c r="DIE49" s="4">
        <v>2.5399999999999999E-2</v>
      </c>
      <c r="DIF49" s="4">
        <v>2.52E-2</v>
      </c>
      <c r="DIG49" s="4">
        <v>2.53E-2</v>
      </c>
      <c r="DIH49" s="4">
        <v>2.53E-2</v>
      </c>
      <c r="DII49" s="4">
        <v>2.5000000000000001E-2</v>
      </c>
      <c r="DIJ49" s="4">
        <v>2.5100000000000001E-2</v>
      </c>
      <c r="DIK49" s="4">
        <v>2.52E-2</v>
      </c>
      <c r="DIL49" s="4">
        <v>2.52E-2</v>
      </c>
      <c r="DIM49" s="4">
        <v>2.5500000000000002E-2</v>
      </c>
      <c r="DIN49" s="4">
        <v>2.6000000000000002E-2</v>
      </c>
      <c r="DIO49" s="4">
        <v>2.6100000000000002E-2</v>
      </c>
      <c r="DIP49" s="4">
        <v>2.6100000000000002E-2</v>
      </c>
      <c r="DIQ49" s="4">
        <v>2.63E-2</v>
      </c>
      <c r="DIR49" s="4">
        <v>2.6100000000000002E-2</v>
      </c>
      <c r="DIS49" s="4">
        <v>2.6100000000000002E-2</v>
      </c>
      <c r="DIT49" s="4">
        <v>2.6200000000000001E-2</v>
      </c>
      <c r="DIU49" s="4">
        <v>2.6499999999999999E-2</v>
      </c>
      <c r="DIV49" s="4">
        <v>2.6000000000000002E-2</v>
      </c>
      <c r="DIW49" s="4">
        <v>2.5399999999999999E-2</v>
      </c>
      <c r="DIX49" s="4">
        <v>2.53E-2</v>
      </c>
      <c r="DIY49" s="4">
        <v>2.53E-2</v>
      </c>
      <c r="DIZ49" s="4">
        <v>2.5399999999999999E-2</v>
      </c>
      <c r="DJA49" s="4">
        <v>2.5500000000000002E-2</v>
      </c>
      <c r="DJB49" s="4">
        <v>2.58E-2</v>
      </c>
      <c r="DJC49" s="4">
        <v>2.58E-2</v>
      </c>
      <c r="DJD49" s="4">
        <v>2.5399999999999999E-2</v>
      </c>
      <c r="DJE49" s="4">
        <v>2.53E-2</v>
      </c>
      <c r="DJF49" s="4">
        <v>2.5100000000000001E-2</v>
      </c>
      <c r="DJG49" s="4">
        <v>2.5100000000000001E-2</v>
      </c>
      <c r="DJH49" s="4">
        <v>2.5100000000000001E-2</v>
      </c>
      <c r="DJI49" s="4">
        <v>2.52E-2</v>
      </c>
      <c r="DJJ49" s="4">
        <v>2.5100000000000001E-2</v>
      </c>
      <c r="DJK49" s="4">
        <v>2.5100000000000001E-2</v>
      </c>
      <c r="DJL49" s="4">
        <v>2.5000000000000001E-2</v>
      </c>
      <c r="DJM49" s="4">
        <v>2.52E-2</v>
      </c>
      <c r="DJN49" s="4">
        <v>2.52E-2</v>
      </c>
      <c r="DJO49" s="4">
        <v>2.5600000000000001E-2</v>
      </c>
      <c r="DJP49" s="4">
        <v>2.5500000000000002E-2</v>
      </c>
      <c r="DJQ49" s="4">
        <v>2.5399999999999999E-2</v>
      </c>
      <c r="DJR49" s="4">
        <v>2.53E-2</v>
      </c>
      <c r="DJS49" s="4">
        <v>2.53E-2</v>
      </c>
      <c r="DJT49" s="4">
        <v>2.5500000000000002E-2</v>
      </c>
      <c r="DJU49" s="4">
        <v>2.5899999999999999E-2</v>
      </c>
      <c r="DJV49" s="4">
        <v>2.6000000000000002E-2</v>
      </c>
      <c r="DJW49" s="4">
        <v>2.5500000000000002E-2</v>
      </c>
      <c r="DJX49" s="4">
        <v>2.5399999999999999E-2</v>
      </c>
      <c r="DJY49" s="4">
        <v>2.53E-2</v>
      </c>
      <c r="DJZ49" s="4">
        <v>2.4899999999999999E-2</v>
      </c>
      <c r="DKA49" s="4">
        <v>2.5000000000000001E-2</v>
      </c>
      <c r="DKB49" s="4">
        <v>2.52E-2</v>
      </c>
      <c r="DKC49" s="4">
        <v>2.5700000000000001E-2</v>
      </c>
      <c r="DKD49" s="4">
        <v>2.5700000000000001E-2</v>
      </c>
      <c r="DKE49" s="4">
        <v>2.52E-2</v>
      </c>
      <c r="DKF49" s="4">
        <v>2.5100000000000001E-2</v>
      </c>
      <c r="DKG49" s="4">
        <v>2.52E-2</v>
      </c>
      <c r="DKH49" s="4">
        <v>2.5399999999999999E-2</v>
      </c>
      <c r="DKI49" s="4">
        <v>2.5399999999999999E-2</v>
      </c>
      <c r="DKJ49" s="4">
        <v>2.5600000000000001E-2</v>
      </c>
      <c r="DKK49" s="4">
        <v>2.5500000000000002E-2</v>
      </c>
      <c r="DKL49" s="4">
        <v>2.58E-2</v>
      </c>
      <c r="DKM49" s="4">
        <v>2.5600000000000001E-2</v>
      </c>
      <c r="DKN49" s="4">
        <v>2.5700000000000001E-2</v>
      </c>
      <c r="DKO49" s="4">
        <v>2.6000000000000002E-2</v>
      </c>
      <c r="DKP49" s="4">
        <v>2.5899999999999999E-2</v>
      </c>
      <c r="DKQ49" s="4">
        <v>2.5899999999999999E-2</v>
      </c>
      <c r="DKR49" s="4">
        <v>2.5700000000000001E-2</v>
      </c>
      <c r="DKS49" s="4">
        <v>2.5899999999999999E-2</v>
      </c>
      <c r="DKT49" s="4">
        <v>2.5700000000000001E-2</v>
      </c>
      <c r="DKU49" s="4">
        <v>2.5600000000000001E-2</v>
      </c>
      <c r="DKV49" s="4">
        <v>2.5700000000000001E-2</v>
      </c>
      <c r="DKW49" s="4">
        <v>2.5500000000000002E-2</v>
      </c>
      <c r="DKX49" s="4">
        <v>2.52E-2</v>
      </c>
      <c r="DKY49" s="4">
        <v>2.53E-2</v>
      </c>
      <c r="DKZ49" s="4">
        <v>2.53E-2</v>
      </c>
      <c r="DLA49" s="4">
        <v>2.5100000000000001E-2</v>
      </c>
      <c r="DLB49" s="4">
        <v>2.52E-2</v>
      </c>
      <c r="DLC49" s="4">
        <v>2.5000000000000001E-2</v>
      </c>
      <c r="DLD49" s="4">
        <v>2.5000000000000001E-2</v>
      </c>
      <c r="DLE49" s="4">
        <v>2.52E-2</v>
      </c>
      <c r="DLF49" s="4">
        <v>2.52E-2</v>
      </c>
      <c r="DLG49" s="4">
        <v>2.52E-2</v>
      </c>
      <c r="DLH49" s="4">
        <v>2.53E-2</v>
      </c>
      <c r="DLI49" s="4">
        <v>2.52E-2</v>
      </c>
      <c r="DLJ49" s="4">
        <v>2.5399999999999999E-2</v>
      </c>
      <c r="DLK49" s="4">
        <v>2.5399999999999999E-2</v>
      </c>
      <c r="DLL49" s="4">
        <v>2.5700000000000001E-2</v>
      </c>
      <c r="DLM49" s="4">
        <v>2.5899999999999999E-2</v>
      </c>
      <c r="DLN49" s="4">
        <v>2.63E-2</v>
      </c>
      <c r="DLO49" s="4">
        <v>2.64E-2</v>
      </c>
      <c r="DLP49" s="4">
        <v>2.6200000000000001E-2</v>
      </c>
      <c r="DLQ49" s="4">
        <v>2.6499999999999999E-2</v>
      </c>
      <c r="DLR49" s="4">
        <v>2.63E-2</v>
      </c>
      <c r="DLS49" s="4">
        <v>2.6000000000000002E-2</v>
      </c>
      <c r="DLT49" s="4">
        <v>2.5399999999999999E-2</v>
      </c>
      <c r="DLU49" s="4">
        <v>2.5500000000000002E-2</v>
      </c>
      <c r="DLV49" s="4">
        <v>2.52E-2</v>
      </c>
      <c r="DLW49" s="4">
        <v>2.52E-2</v>
      </c>
      <c r="DLX49" s="4">
        <v>2.5399999999999999E-2</v>
      </c>
      <c r="DLY49" s="4">
        <v>2.53E-2</v>
      </c>
      <c r="DLZ49" s="4">
        <v>2.53E-2</v>
      </c>
      <c r="DMA49" s="4">
        <v>2.52E-2</v>
      </c>
      <c r="DMB49" s="4">
        <v>2.53E-2</v>
      </c>
      <c r="DMC49" s="4">
        <v>2.52E-2</v>
      </c>
      <c r="DMD49" s="4">
        <v>2.52E-2</v>
      </c>
      <c r="DME49" s="4">
        <v>2.5600000000000001E-2</v>
      </c>
      <c r="DMF49" s="4">
        <v>2.5600000000000001E-2</v>
      </c>
      <c r="DMG49" s="4">
        <v>2.6200000000000001E-2</v>
      </c>
      <c r="DMH49" s="4">
        <v>2.6000000000000002E-2</v>
      </c>
      <c r="DMI49" s="4">
        <v>2.6100000000000002E-2</v>
      </c>
      <c r="DMJ49" s="4">
        <v>2.6000000000000002E-2</v>
      </c>
      <c r="DMK49" s="4">
        <v>2.6100000000000002E-2</v>
      </c>
      <c r="DML49" s="4">
        <v>2.6100000000000002E-2</v>
      </c>
      <c r="DMM49" s="4">
        <v>2.6100000000000002E-2</v>
      </c>
      <c r="DMN49" s="4">
        <v>2.64E-2</v>
      </c>
      <c r="DMO49" s="4">
        <v>2.64E-2</v>
      </c>
      <c r="DMP49" s="4">
        <v>2.6499999999999999E-2</v>
      </c>
      <c r="DMQ49" s="4">
        <v>2.6000000000000002E-2</v>
      </c>
      <c r="DMR49" s="4">
        <v>2.5700000000000001E-2</v>
      </c>
      <c r="DMS49" s="4">
        <v>2.5600000000000001E-2</v>
      </c>
      <c r="DMT49" s="4">
        <v>2.5500000000000002E-2</v>
      </c>
      <c r="DMU49" s="4">
        <v>2.5100000000000001E-2</v>
      </c>
      <c r="DMV49" s="4">
        <v>2.5700000000000001E-2</v>
      </c>
      <c r="DMW49" s="4">
        <v>2.5600000000000001E-2</v>
      </c>
      <c r="DMX49" s="4">
        <v>2.53E-2</v>
      </c>
      <c r="DMY49" s="4">
        <v>2.52E-2</v>
      </c>
      <c r="DMZ49" s="4">
        <v>2.5500000000000002E-2</v>
      </c>
      <c r="DNA49" s="4">
        <v>2.5399999999999999E-2</v>
      </c>
      <c r="DNB49" s="4">
        <v>2.5399999999999999E-2</v>
      </c>
      <c r="DNC49" s="4">
        <v>2.5600000000000001E-2</v>
      </c>
      <c r="DND49" s="4">
        <v>2.5600000000000001E-2</v>
      </c>
      <c r="DNE49" s="4">
        <v>2.5600000000000001E-2</v>
      </c>
      <c r="DNF49" s="4">
        <v>2.5399999999999999E-2</v>
      </c>
      <c r="DNG49" s="4">
        <v>2.58E-2</v>
      </c>
      <c r="DNH49" s="4">
        <v>2.58E-2</v>
      </c>
      <c r="DNI49" s="4">
        <v>2.5700000000000001E-2</v>
      </c>
      <c r="DNJ49" s="4">
        <v>2.5899999999999999E-2</v>
      </c>
      <c r="DNK49" s="4">
        <v>2.5700000000000001E-2</v>
      </c>
      <c r="DNL49" s="4">
        <v>2.5500000000000002E-2</v>
      </c>
      <c r="DNM49" s="4">
        <v>2.5600000000000001E-2</v>
      </c>
      <c r="DNN49" s="4">
        <v>2.5399999999999999E-2</v>
      </c>
      <c r="DNO49" s="4">
        <v>2.5399999999999999E-2</v>
      </c>
      <c r="DNP49" s="4">
        <v>2.5700000000000001E-2</v>
      </c>
      <c r="DNQ49" s="4">
        <v>2.5700000000000001E-2</v>
      </c>
      <c r="DNR49" s="4">
        <v>2.58E-2</v>
      </c>
      <c r="DNS49" s="4">
        <v>2.58E-2</v>
      </c>
      <c r="DNT49" s="4">
        <v>2.5700000000000001E-2</v>
      </c>
      <c r="DNU49" s="4">
        <v>2.5600000000000001E-2</v>
      </c>
      <c r="DNV49" s="4">
        <v>2.5600000000000001E-2</v>
      </c>
      <c r="DNW49" s="4">
        <v>2.5600000000000001E-2</v>
      </c>
      <c r="DNX49" s="4">
        <v>2.53E-2</v>
      </c>
      <c r="DNY49" s="4">
        <v>2.5399999999999999E-2</v>
      </c>
      <c r="DNZ49" s="4">
        <v>2.5399999999999999E-2</v>
      </c>
      <c r="DOA49" s="4">
        <v>2.5600000000000001E-2</v>
      </c>
      <c r="DOB49" s="4">
        <v>2.5399999999999999E-2</v>
      </c>
      <c r="DOC49" s="4">
        <v>2.5399999999999999E-2</v>
      </c>
      <c r="DOD49" s="4">
        <v>2.5500000000000002E-2</v>
      </c>
      <c r="DOE49" s="4">
        <v>2.58E-2</v>
      </c>
      <c r="DOF49" s="4">
        <v>2.5399999999999999E-2</v>
      </c>
      <c r="DOG49" s="4">
        <v>2.53E-2</v>
      </c>
      <c r="DOH49" s="4">
        <v>2.53E-2</v>
      </c>
      <c r="DOI49" s="4">
        <v>2.52E-2</v>
      </c>
      <c r="DOJ49" s="4">
        <v>2.52E-2</v>
      </c>
      <c r="DOK49" s="4">
        <v>2.5500000000000002E-2</v>
      </c>
      <c r="DOL49" s="4">
        <v>2.5899999999999999E-2</v>
      </c>
      <c r="DOM49" s="4">
        <v>2.6600000000000002E-2</v>
      </c>
      <c r="DON49" s="4">
        <v>2.6700000000000002E-2</v>
      </c>
      <c r="DOO49" s="4">
        <v>2.69E-2</v>
      </c>
      <c r="DOP49" s="4">
        <v>2.7400000000000001E-2</v>
      </c>
      <c r="DOQ49" s="4">
        <v>2.6499999999999999E-2</v>
      </c>
      <c r="DOR49" s="4">
        <v>2.6000000000000002E-2</v>
      </c>
      <c r="DOS49" s="4">
        <v>2.5600000000000001E-2</v>
      </c>
      <c r="DOT49" s="4">
        <v>2.5700000000000001E-2</v>
      </c>
      <c r="DOU49" s="4">
        <v>2.6000000000000002E-2</v>
      </c>
      <c r="DOV49" s="4">
        <v>2.64E-2</v>
      </c>
      <c r="DOW49" s="4">
        <v>2.6200000000000001E-2</v>
      </c>
      <c r="DOX49" s="4">
        <v>2.6000000000000002E-2</v>
      </c>
      <c r="DOY49" s="4">
        <v>2.6200000000000001E-2</v>
      </c>
      <c r="DOZ49" s="4">
        <v>2.6800000000000001E-2</v>
      </c>
      <c r="DPA49" s="4">
        <v>2.7199999999999998E-2</v>
      </c>
      <c r="DPB49" s="4">
        <v>2.7300000000000001E-2</v>
      </c>
      <c r="DPC49" s="4">
        <v>2.69E-2</v>
      </c>
      <c r="DPD49" s="4">
        <v>2.6700000000000002E-2</v>
      </c>
      <c r="DPE49" s="4">
        <v>2.63E-2</v>
      </c>
      <c r="DPF49" s="4">
        <v>2.6100000000000002E-2</v>
      </c>
      <c r="DPG49" s="4">
        <v>2.6100000000000002E-2</v>
      </c>
      <c r="DPH49" s="4">
        <v>2.6100000000000002E-2</v>
      </c>
      <c r="DPI49" s="4">
        <v>2.5899999999999999E-2</v>
      </c>
      <c r="DPJ49" s="4">
        <v>2.58E-2</v>
      </c>
      <c r="DPK49" s="4">
        <v>2.6100000000000002E-2</v>
      </c>
      <c r="DPL49" s="4">
        <v>2.6800000000000001E-2</v>
      </c>
      <c r="DPM49" s="4">
        <v>2.7899999999999998E-2</v>
      </c>
      <c r="DPN49" s="4">
        <v>2.7100000000000003E-2</v>
      </c>
      <c r="DPO49" s="4">
        <v>2.6700000000000002E-2</v>
      </c>
      <c r="DPP49" s="4">
        <v>2.64E-2</v>
      </c>
      <c r="DPQ49" s="4">
        <v>2.6800000000000001E-2</v>
      </c>
      <c r="DPR49" s="4">
        <v>2.8100000000000003E-2</v>
      </c>
      <c r="DPS49" s="4">
        <v>2.7800000000000002E-2</v>
      </c>
      <c r="DPT49" s="4">
        <v>2.6600000000000002E-2</v>
      </c>
      <c r="DPU49" s="4">
        <v>2.6000000000000002E-2</v>
      </c>
      <c r="DPV49" s="4">
        <v>2.6200000000000001E-2</v>
      </c>
      <c r="DPW49" s="4">
        <v>2.58E-2</v>
      </c>
      <c r="DPX49" s="4">
        <v>2.6000000000000002E-2</v>
      </c>
      <c r="DPY49" s="4">
        <v>2.5899999999999999E-2</v>
      </c>
      <c r="DPZ49" s="4">
        <v>2.5700000000000001E-2</v>
      </c>
      <c r="DQA49" s="4">
        <v>2.5899999999999999E-2</v>
      </c>
      <c r="DQB49" s="4">
        <v>2.5600000000000001E-2</v>
      </c>
      <c r="DQC49" s="4">
        <v>2.6000000000000002E-2</v>
      </c>
      <c r="DQD49" s="4">
        <v>2.58E-2</v>
      </c>
      <c r="DQE49" s="4">
        <v>2.5600000000000001E-2</v>
      </c>
      <c r="DQF49" s="4">
        <v>2.58E-2</v>
      </c>
      <c r="DQG49" s="4">
        <v>2.5600000000000001E-2</v>
      </c>
      <c r="DQH49" s="4">
        <v>2.5700000000000001E-2</v>
      </c>
      <c r="DQI49" s="4">
        <v>2.6000000000000002E-2</v>
      </c>
      <c r="DQJ49" s="5">
        <v>2.58E-2</v>
      </c>
      <c r="DQK49" s="5">
        <v>2.58E-2</v>
      </c>
      <c r="DQL49" s="5">
        <v>2.5899999999999999E-2</v>
      </c>
      <c r="DQM49" s="5">
        <v>2.5600000000000001E-2</v>
      </c>
      <c r="DQN49" s="5">
        <v>2.5899999999999999E-2</v>
      </c>
      <c r="DQO49" s="5">
        <v>2.5899999999999999E-2</v>
      </c>
      <c r="DQP49" s="5">
        <v>2.5899999999999999E-2</v>
      </c>
      <c r="DQQ49" s="5">
        <v>2.58E-2</v>
      </c>
      <c r="DQR49" s="5">
        <v>2.58E-2</v>
      </c>
      <c r="DQS49" s="5">
        <v>2.58E-2</v>
      </c>
      <c r="DQT49" s="5">
        <v>2.58E-2</v>
      </c>
      <c r="DQU49" s="5">
        <v>2.58E-2</v>
      </c>
      <c r="DQV49" s="5">
        <v>2.58E-2</v>
      </c>
      <c r="DQW49" s="5">
        <v>2.5899999999999999E-2</v>
      </c>
      <c r="DQX49" s="5">
        <v>2.6000000000000002E-2</v>
      </c>
      <c r="DQY49" s="5">
        <v>2.6100000000000002E-2</v>
      </c>
      <c r="DQZ49" s="5">
        <v>2.6100000000000002E-2</v>
      </c>
      <c r="DRA49" s="5">
        <v>2.6000000000000002E-2</v>
      </c>
      <c r="DRB49" s="5">
        <v>2.6100000000000002E-2</v>
      </c>
      <c r="DRC49" s="5">
        <v>2.6000000000000002E-2</v>
      </c>
      <c r="DRD49" s="5">
        <v>2.6100000000000002E-2</v>
      </c>
      <c r="DRE49" s="5">
        <v>2.6200000000000001E-2</v>
      </c>
      <c r="DRF49" s="5">
        <v>2.63E-2</v>
      </c>
      <c r="DRG49" s="5">
        <v>2.6200000000000001E-2</v>
      </c>
      <c r="DRH49" s="5">
        <v>2.64E-2</v>
      </c>
      <c r="DRI49" s="5">
        <v>2.6200000000000001E-2</v>
      </c>
      <c r="DRJ49" s="5">
        <v>2.6000000000000002E-2</v>
      </c>
      <c r="DRK49" s="5">
        <v>2.58E-2</v>
      </c>
      <c r="DRL49" s="5">
        <v>2.5899999999999999E-2</v>
      </c>
      <c r="DRM49" s="5">
        <v>2.58E-2</v>
      </c>
      <c r="DRN49" s="5">
        <v>2.58E-2</v>
      </c>
      <c r="DRO49" s="5">
        <v>2.58E-2</v>
      </c>
      <c r="DRP49" s="5">
        <v>2.6000000000000002E-2</v>
      </c>
      <c r="DRQ49" s="5">
        <v>2.58E-2</v>
      </c>
      <c r="DRR49" s="5">
        <v>2.5899999999999999E-2</v>
      </c>
      <c r="DRS49" s="5">
        <v>2.5899999999999999E-2</v>
      </c>
      <c r="DRT49" s="5">
        <v>2.5899999999999999E-2</v>
      </c>
      <c r="DRU49" s="5">
        <v>2.5899999999999999E-2</v>
      </c>
      <c r="DRV49" s="5">
        <v>2.5899999999999999E-2</v>
      </c>
      <c r="DRW49" s="5">
        <v>2.6000000000000002E-2</v>
      </c>
      <c r="DRX49" s="5">
        <v>2.5700000000000001E-2</v>
      </c>
      <c r="DRY49" s="5">
        <v>2.5899999999999999E-2</v>
      </c>
      <c r="DRZ49" s="5">
        <v>2.5899999999999999E-2</v>
      </c>
      <c r="DSA49" s="5">
        <v>2.5899999999999999E-2</v>
      </c>
      <c r="DSB49" s="5">
        <v>2.63E-2</v>
      </c>
      <c r="DSC49" s="5">
        <v>2.64E-2</v>
      </c>
      <c r="DSD49" s="5">
        <v>2.6100000000000002E-2</v>
      </c>
      <c r="DSE49" s="5">
        <v>2.58E-2</v>
      </c>
      <c r="DSF49" s="5">
        <v>2.5600000000000001E-2</v>
      </c>
      <c r="DSG49" s="5">
        <v>2.5700000000000001E-2</v>
      </c>
      <c r="DSH49" s="5">
        <v>2.5899999999999999E-2</v>
      </c>
      <c r="DSI49" s="5">
        <v>2.58E-2</v>
      </c>
      <c r="DSJ49" s="5">
        <v>2.5899999999999999E-2</v>
      </c>
      <c r="DSK49" s="5">
        <v>2.5600000000000001E-2</v>
      </c>
      <c r="DSL49" s="5">
        <v>2.5600000000000001E-2</v>
      </c>
      <c r="DSM49" s="5">
        <v>2.53E-2</v>
      </c>
      <c r="DSN49" s="5">
        <v>2.5600000000000001E-2</v>
      </c>
      <c r="DSO49" s="5">
        <v>2.5500000000000002E-2</v>
      </c>
      <c r="DSP49" s="5">
        <v>2.5700000000000001E-2</v>
      </c>
      <c r="DSQ49" s="5">
        <v>2.5899999999999999E-2</v>
      </c>
      <c r="DSR49" s="5">
        <v>2.6200000000000001E-2</v>
      </c>
      <c r="DSS49" s="5">
        <v>2.6000000000000002E-2</v>
      </c>
      <c r="DST49" s="5">
        <v>2.63E-2</v>
      </c>
      <c r="DSU49" s="5">
        <v>2.6700000000000002E-2</v>
      </c>
      <c r="DSV49" s="5">
        <v>2.6800000000000001E-2</v>
      </c>
      <c r="DSW49" s="5">
        <v>2.69E-2</v>
      </c>
      <c r="DSX49" s="5">
        <v>2.69E-2</v>
      </c>
      <c r="DSY49" s="5">
        <v>2.6800000000000001E-2</v>
      </c>
      <c r="DSZ49" s="5">
        <v>2.7199999999999998E-2</v>
      </c>
      <c r="DTA49" s="5">
        <v>2.8000000000000001E-2</v>
      </c>
      <c r="DTB49" s="5">
        <v>2.7600000000000003E-2</v>
      </c>
      <c r="DTC49" s="5">
        <v>2.7300000000000001E-2</v>
      </c>
      <c r="DTD49" s="5">
        <v>2.63E-2</v>
      </c>
      <c r="DTE49" s="5">
        <v>2.6000000000000002E-2</v>
      </c>
      <c r="DTF49" s="5">
        <v>2.5700000000000001E-2</v>
      </c>
      <c r="DTG49" s="5">
        <v>2.58E-2</v>
      </c>
      <c r="DTH49" s="5">
        <v>2.5600000000000001E-2</v>
      </c>
      <c r="DTI49" s="5">
        <v>2.5700000000000001E-2</v>
      </c>
      <c r="DTJ49" s="5">
        <v>2.58E-2</v>
      </c>
      <c r="DTK49" s="5">
        <v>2.6100000000000002E-2</v>
      </c>
      <c r="DTL49" s="5">
        <v>2.6100000000000002E-2</v>
      </c>
      <c r="DTM49" s="5">
        <v>2.63E-2</v>
      </c>
      <c r="DTN49" s="5">
        <v>2.6100000000000002E-2</v>
      </c>
      <c r="DTO49" s="5">
        <v>2.5899999999999999E-2</v>
      </c>
      <c r="DTP49" s="5">
        <v>2.6000000000000002E-2</v>
      </c>
      <c r="DTQ49" s="5">
        <v>2.5899999999999999E-2</v>
      </c>
      <c r="DTR49" s="5">
        <v>2.6700000000000002E-2</v>
      </c>
      <c r="DTS49" s="5">
        <v>2.6800000000000001E-2</v>
      </c>
      <c r="DTT49" s="5">
        <v>2.6800000000000001E-2</v>
      </c>
      <c r="DTU49" s="5">
        <v>2.7E-2</v>
      </c>
      <c r="DTV49" s="5">
        <v>2.69E-2</v>
      </c>
      <c r="DTW49" s="5">
        <v>2.69E-2</v>
      </c>
      <c r="DTX49" s="5">
        <v>2.69E-2</v>
      </c>
      <c r="DTY49" s="5">
        <v>2.7E-2</v>
      </c>
      <c r="DTZ49" s="5">
        <v>2.7E-2</v>
      </c>
      <c r="DUA49" s="5">
        <v>2.7400000000000001E-2</v>
      </c>
      <c r="DUB49" s="5">
        <v>2.7699999999999999E-2</v>
      </c>
      <c r="DUC49" s="5">
        <v>2.7199999999999998E-2</v>
      </c>
      <c r="DUD49" s="5">
        <v>2.6800000000000001E-2</v>
      </c>
      <c r="DUE49" s="5">
        <v>2.6600000000000002E-2</v>
      </c>
      <c r="DUF49" s="5">
        <v>2.6000000000000002E-2</v>
      </c>
      <c r="DUG49" s="5">
        <v>2.8000000000000001E-2</v>
      </c>
      <c r="DUH49" s="5">
        <v>2.7199999999999998E-2</v>
      </c>
      <c r="DUI49" s="5">
        <v>2.6200000000000001E-2</v>
      </c>
      <c r="DUJ49" s="5">
        <v>2.5899999999999999E-2</v>
      </c>
      <c r="DUK49" s="5">
        <v>2.5899999999999999E-2</v>
      </c>
      <c r="DUL49" s="5">
        <v>2.5600000000000001E-2</v>
      </c>
      <c r="DUM49" s="5">
        <v>2.6000000000000002E-2</v>
      </c>
      <c r="DUN49" s="5">
        <v>2.5700000000000001E-2</v>
      </c>
      <c r="DUO49" s="5">
        <v>2.58E-2</v>
      </c>
      <c r="DUP49" s="5">
        <v>2.58E-2</v>
      </c>
      <c r="DUQ49" s="5">
        <v>2.5600000000000001E-2</v>
      </c>
      <c r="DUR49" s="5">
        <v>2.6200000000000001E-2</v>
      </c>
      <c r="DUS49" s="5">
        <v>2.6000000000000002E-2</v>
      </c>
      <c r="DUT49" s="5">
        <v>2.6499999999999999E-2</v>
      </c>
      <c r="DUU49" s="5">
        <v>2.8199999999999999E-2</v>
      </c>
      <c r="DUV49" s="5">
        <v>2.8899999999999999E-2</v>
      </c>
      <c r="DUW49" s="5">
        <v>2.7899999999999998E-2</v>
      </c>
      <c r="DUX49" s="5">
        <v>2.7800000000000002E-2</v>
      </c>
      <c r="DUY49" s="5">
        <v>2.6700000000000002E-2</v>
      </c>
      <c r="DUZ49" s="5">
        <v>2.6200000000000001E-2</v>
      </c>
      <c r="DVA49" s="5">
        <v>2.63E-2</v>
      </c>
      <c r="DVB49" s="5">
        <v>2.6100000000000002E-2</v>
      </c>
      <c r="DVC49" s="5">
        <v>2.5600000000000001E-2</v>
      </c>
      <c r="DVD49" s="5">
        <v>2.5399999999999999E-2</v>
      </c>
      <c r="DVE49" s="5">
        <v>2.53E-2</v>
      </c>
      <c r="DVF49" s="5">
        <v>2.5600000000000001E-2</v>
      </c>
      <c r="DVG49" s="5">
        <v>2.5600000000000001E-2</v>
      </c>
      <c r="DVH49" s="5">
        <v>2.5500000000000002E-2</v>
      </c>
      <c r="DVI49" s="5">
        <v>2.5399999999999999E-2</v>
      </c>
      <c r="DVJ49" s="5">
        <v>2.5500000000000002E-2</v>
      </c>
      <c r="DVK49" s="5">
        <v>2.5600000000000001E-2</v>
      </c>
      <c r="DVL49" s="5">
        <v>2.5700000000000001E-2</v>
      </c>
      <c r="DVM49" s="5">
        <v>2.5899999999999999E-2</v>
      </c>
      <c r="DVN49" s="5">
        <v>2.5899999999999999E-2</v>
      </c>
      <c r="DVO49" s="5">
        <v>2.64E-2</v>
      </c>
      <c r="DVP49" s="5">
        <v>2.63E-2</v>
      </c>
      <c r="DVQ49" s="5">
        <v>2.64E-2</v>
      </c>
      <c r="DVR49" s="5">
        <v>2.63E-2</v>
      </c>
      <c r="DVS49" s="5">
        <v>2.6499999999999999E-2</v>
      </c>
      <c r="DVT49" s="5">
        <v>2.6600000000000002E-2</v>
      </c>
      <c r="DVU49" s="5">
        <v>2.69E-2</v>
      </c>
      <c r="DVV49" s="5">
        <v>2.7100000000000003E-2</v>
      </c>
      <c r="DVW49" s="5">
        <v>2.7300000000000001E-2</v>
      </c>
      <c r="DVX49" s="5">
        <v>2.7100000000000003E-2</v>
      </c>
      <c r="DVY49" s="5">
        <v>2.69E-2</v>
      </c>
      <c r="DVZ49" s="5">
        <v>2.58E-2</v>
      </c>
      <c r="DWA49" s="5">
        <v>2.7699999999999999E-2</v>
      </c>
      <c r="DWB49" s="5">
        <v>2.9399999999999999E-2</v>
      </c>
      <c r="DWC49" s="5">
        <v>3.0499999999999999E-2</v>
      </c>
      <c r="DWD49" s="5">
        <v>2.7400000000000001E-2</v>
      </c>
      <c r="DWE49" s="5">
        <v>2.63E-2</v>
      </c>
      <c r="DWF49" s="5">
        <v>2.6600000000000002E-2</v>
      </c>
      <c r="DWG49" s="5">
        <v>2.6200000000000001E-2</v>
      </c>
      <c r="DWH49" s="5">
        <v>2.6000000000000002E-2</v>
      </c>
      <c r="DWI49" s="5">
        <v>2.6000000000000002E-2</v>
      </c>
      <c r="DWJ49" s="5">
        <v>2.5899999999999999E-2</v>
      </c>
      <c r="DWK49" s="5">
        <v>2.5700000000000001E-2</v>
      </c>
      <c r="DWL49" s="5">
        <v>2.5899999999999999E-2</v>
      </c>
      <c r="DWM49" s="5">
        <v>2.5700000000000001E-2</v>
      </c>
      <c r="DWN49" s="5">
        <v>2.5899999999999999E-2</v>
      </c>
      <c r="DWO49" s="5">
        <v>2.6000000000000002E-2</v>
      </c>
      <c r="DWP49" s="5">
        <v>2.64E-2</v>
      </c>
      <c r="DWQ49" s="5">
        <v>2.6200000000000001E-2</v>
      </c>
      <c r="DWR49" s="5">
        <v>2.64E-2</v>
      </c>
      <c r="DWS49" s="5">
        <v>2.64E-2</v>
      </c>
      <c r="DWT49" s="5">
        <v>2.64E-2</v>
      </c>
      <c r="DWU49" s="5">
        <v>2.6100000000000002E-2</v>
      </c>
      <c r="DWV49" s="5">
        <v>2.6100000000000002E-2</v>
      </c>
      <c r="DWW49" s="5">
        <v>2.5600000000000001E-2</v>
      </c>
      <c r="DWX49" s="5">
        <v>2.5600000000000001E-2</v>
      </c>
      <c r="DWY49" s="5">
        <v>2.53E-2</v>
      </c>
      <c r="DWZ49" s="5">
        <v>2.5500000000000002E-2</v>
      </c>
      <c r="DXA49" s="5">
        <v>2.5500000000000002E-2</v>
      </c>
      <c r="DXB49" s="5">
        <v>2.52E-2</v>
      </c>
      <c r="DXC49" s="5">
        <v>2.53E-2</v>
      </c>
      <c r="DXD49" s="5">
        <v>2.5500000000000002E-2</v>
      </c>
      <c r="DXE49" s="5">
        <v>2.5600000000000001E-2</v>
      </c>
      <c r="DXF49" s="5">
        <v>2.53E-2</v>
      </c>
      <c r="DXG49" s="5">
        <v>2.5399999999999999E-2</v>
      </c>
      <c r="DXH49" s="5">
        <v>2.5500000000000002E-2</v>
      </c>
      <c r="DXI49" s="5">
        <v>2.5600000000000001E-2</v>
      </c>
      <c r="DXJ49" s="5">
        <v>2.5600000000000001E-2</v>
      </c>
      <c r="DXK49" s="5">
        <v>2.58E-2</v>
      </c>
      <c r="DXL49" s="5">
        <v>2.6000000000000002E-2</v>
      </c>
      <c r="DXM49" s="5">
        <v>2.6100000000000002E-2</v>
      </c>
      <c r="DXN49" s="5">
        <v>2.6000000000000002E-2</v>
      </c>
      <c r="DXO49" s="5">
        <v>2.64E-2</v>
      </c>
      <c r="DXP49" s="5">
        <v>2.6100000000000002E-2</v>
      </c>
      <c r="DXQ49" s="5">
        <v>2.64E-2</v>
      </c>
      <c r="DXR49" s="5">
        <v>2.64E-2</v>
      </c>
      <c r="DXS49" s="5">
        <v>2.6100000000000002E-2</v>
      </c>
      <c r="DXT49" s="1">
        <v>2.5999999999999999E-2</v>
      </c>
      <c r="DXU49" s="1">
        <v>2.5999999999999999E-2</v>
      </c>
      <c r="DXV49" s="1">
        <v>2.5999999999999999E-2</v>
      </c>
      <c r="DXW49" s="1">
        <v>2.5999999999999999E-2</v>
      </c>
      <c r="DXX49" s="1">
        <v>2.5999999999999999E-2</v>
      </c>
      <c r="DXY49" s="1">
        <v>2.5000000000000001E-2</v>
      </c>
      <c r="DXZ49" s="1">
        <v>2.5999999999999999E-2</v>
      </c>
      <c r="DYA49" s="1">
        <v>2.5999999999999999E-2</v>
      </c>
      <c r="DYB49" s="1">
        <v>2.5999999999999999E-2</v>
      </c>
      <c r="DYC49" s="1">
        <v>2.5999999999999999E-2</v>
      </c>
      <c r="DYD49" s="1">
        <v>2.5999999999999999E-2</v>
      </c>
      <c r="DYE49" s="1">
        <v>2.5999999999999999E-2</v>
      </c>
      <c r="DYF49" s="1">
        <v>2.5999999999999999E-2</v>
      </c>
      <c r="DYG49" s="1">
        <v>2.5999999999999999E-2</v>
      </c>
      <c r="DYH49" s="1">
        <v>2.5999999999999999E-2</v>
      </c>
      <c r="DYI49" s="1">
        <v>2.5999999999999999E-2</v>
      </c>
      <c r="DYJ49" s="1">
        <v>2.5999999999999999E-2</v>
      </c>
      <c r="DYK49" s="1">
        <v>2.5999999999999999E-2</v>
      </c>
      <c r="DYL49" s="1">
        <v>2.5999999999999999E-2</v>
      </c>
      <c r="DYM49" s="1">
        <v>2.5999999999999999E-2</v>
      </c>
      <c r="DYN49" s="1">
        <v>2.5999999999999999E-2</v>
      </c>
      <c r="DYO49" s="1">
        <v>2.7E-2</v>
      </c>
      <c r="DYP49" s="1">
        <v>2.5999999999999999E-2</v>
      </c>
      <c r="DYQ49" s="1">
        <v>2.5999999999999999E-2</v>
      </c>
      <c r="DYR49" s="5">
        <v>2.6600000000000002E-2</v>
      </c>
      <c r="DYS49" s="5">
        <v>2.6600000000000002E-2</v>
      </c>
      <c r="DYT49" s="5">
        <v>2.63E-2</v>
      </c>
      <c r="DYU49" s="5">
        <v>2.6100000000000002E-2</v>
      </c>
      <c r="DYV49" s="5">
        <v>2.64E-2</v>
      </c>
      <c r="DYW49" s="5">
        <v>2.6200000000000001E-2</v>
      </c>
      <c r="DYX49" s="5">
        <v>2.6100000000000002E-2</v>
      </c>
      <c r="DYY49" s="5">
        <v>2.6100000000000002E-2</v>
      </c>
      <c r="DYZ49" s="5">
        <v>2.6000000000000002E-2</v>
      </c>
      <c r="DZA49" s="5">
        <v>2.5899999999999999E-2</v>
      </c>
      <c r="DZB49" s="5">
        <v>2.6200000000000001E-2</v>
      </c>
      <c r="DZC49" s="5">
        <v>2.64E-2</v>
      </c>
      <c r="DZD49" s="5">
        <v>2.6100000000000002E-2</v>
      </c>
      <c r="DZE49" s="5">
        <v>2.64E-2</v>
      </c>
      <c r="DZF49" s="5">
        <v>2.63E-2</v>
      </c>
      <c r="DZG49" s="5">
        <v>2.64E-2</v>
      </c>
      <c r="DZH49" s="5">
        <v>2.6700000000000002E-2</v>
      </c>
      <c r="DZI49" s="5">
        <v>2.64E-2</v>
      </c>
      <c r="DZJ49" s="5">
        <v>2.6600000000000002E-2</v>
      </c>
      <c r="DZK49" s="5">
        <v>2.6700000000000002E-2</v>
      </c>
      <c r="DZL49" s="5">
        <v>2.63E-2</v>
      </c>
      <c r="DZM49" s="5">
        <v>2.6200000000000001E-2</v>
      </c>
      <c r="DZN49" s="5">
        <v>2.6100000000000002E-2</v>
      </c>
      <c r="DZO49" s="5">
        <v>2.5600000000000001E-2</v>
      </c>
      <c r="DZP49" s="5">
        <v>2.6800000000000001E-2</v>
      </c>
      <c r="DZQ49" s="5">
        <v>2.6700000000000002E-2</v>
      </c>
      <c r="DZR49" s="5">
        <v>2.6700000000000002E-2</v>
      </c>
      <c r="DZS49" s="5">
        <v>2.6499999999999999E-2</v>
      </c>
      <c r="DZT49" s="5">
        <v>2.6499999999999999E-2</v>
      </c>
      <c r="DZU49" s="5">
        <v>2.6600000000000002E-2</v>
      </c>
      <c r="DZV49" s="5">
        <v>2.6700000000000002E-2</v>
      </c>
      <c r="DZW49" s="5">
        <v>2.6600000000000002E-2</v>
      </c>
      <c r="DZX49" s="5">
        <v>2.7E-2</v>
      </c>
      <c r="DZY49" s="5">
        <v>2.6499999999999999E-2</v>
      </c>
      <c r="DZZ49" s="5">
        <v>2.6499999999999999E-2</v>
      </c>
      <c r="EAA49" s="5">
        <v>2.69E-2</v>
      </c>
      <c r="EAB49" s="5">
        <v>2.75E-2</v>
      </c>
      <c r="EAC49" s="5">
        <v>2.7699999999999999E-2</v>
      </c>
      <c r="EAD49" s="5">
        <v>2.7800000000000002E-2</v>
      </c>
      <c r="EAE49" s="5">
        <v>2.7699999999999999E-2</v>
      </c>
      <c r="EAF49" s="5">
        <v>2.8000000000000001E-2</v>
      </c>
      <c r="EAG49" s="5">
        <v>2.7800000000000002E-2</v>
      </c>
      <c r="EAH49" s="5">
        <v>2.7600000000000003E-2</v>
      </c>
      <c r="EAI49" s="5">
        <v>2.75E-2</v>
      </c>
      <c r="EAJ49" s="5">
        <v>2.7400000000000001E-2</v>
      </c>
      <c r="EAK49" s="5">
        <v>2.7300000000000001E-2</v>
      </c>
      <c r="EAL49" s="5">
        <v>2.69E-2</v>
      </c>
      <c r="EAM49" s="5">
        <v>2.6800000000000001E-2</v>
      </c>
      <c r="EAN49" s="5">
        <v>2.7300000000000001E-2</v>
      </c>
      <c r="EAO49" s="5">
        <v>2.7600000000000003E-2</v>
      </c>
      <c r="EAP49" s="5">
        <v>2.7199999999999998E-2</v>
      </c>
      <c r="EAQ49" s="5">
        <v>2.69E-2</v>
      </c>
      <c r="EAR49" s="5">
        <v>2.69E-2</v>
      </c>
      <c r="EAS49" s="5">
        <v>2.6100000000000002E-2</v>
      </c>
      <c r="EAT49" s="5">
        <v>2.6100000000000002E-2</v>
      </c>
      <c r="EAU49" s="5">
        <v>2.63E-2</v>
      </c>
      <c r="EAV49" s="5">
        <v>2.63E-2</v>
      </c>
      <c r="EAW49" s="5">
        <v>2.64E-2</v>
      </c>
      <c r="EAX49" s="5">
        <v>2.64E-2</v>
      </c>
      <c r="EAY49" s="5">
        <v>2.6700000000000002E-2</v>
      </c>
      <c r="EAZ49" s="5">
        <v>2.7E-2</v>
      </c>
      <c r="EBA49" s="5">
        <v>2.7E-2</v>
      </c>
      <c r="EBB49" s="5">
        <v>2.69E-2</v>
      </c>
      <c r="EBC49" s="5">
        <v>2.7E-2</v>
      </c>
      <c r="EBD49" s="5">
        <v>2.7100000000000003E-2</v>
      </c>
      <c r="EBE49" s="5">
        <v>2.75E-2</v>
      </c>
      <c r="EBF49" s="5">
        <v>2.75E-2</v>
      </c>
      <c r="EBG49" s="5">
        <v>2.7699999999999999E-2</v>
      </c>
      <c r="EBH49" s="5">
        <v>2.7400000000000001E-2</v>
      </c>
      <c r="EBI49" s="5">
        <v>2.7699999999999999E-2</v>
      </c>
      <c r="EBJ49" s="5">
        <v>2.7899999999999998E-2</v>
      </c>
      <c r="EBK49" s="5">
        <v>2.7199999999999998E-2</v>
      </c>
      <c r="EBL49" s="5">
        <v>2.7400000000000001E-2</v>
      </c>
      <c r="EBM49" s="5">
        <v>2.7199999999999998E-2</v>
      </c>
      <c r="EBN49" s="5">
        <v>2.6800000000000001E-2</v>
      </c>
      <c r="EBO49" s="5">
        <v>2.6499999999999999E-2</v>
      </c>
      <c r="EBP49" s="5">
        <v>2.63E-2</v>
      </c>
      <c r="EBQ49" s="5">
        <v>2.6100000000000002E-2</v>
      </c>
      <c r="EBR49" s="5">
        <v>2.5899999999999999E-2</v>
      </c>
      <c r="EBS49" s="5">
        <v>2.6000000000000002E-2</v>
      </c>
      <c r="EBT49" s="5">
        <v>2.5899999999999999E-2</v>
      </c>
      <c r="EBU49" s="5">
        <v>2.6100000000000002E-2</v>
      </c>
      <c r="EBV49" s="5">
        <v>2.6100000000000002E-2</v>
      </c>
      <c r="EBW49" s="5">
        <v>2.6499999999999999E-2</v>
      </c>
      <c r="EBX49" s="5">
        <v>2.64E-2</v>
      </c>
      <c r="EBY49" s="5">
        <v>2.6499999999999999E-2</v>
      </c>
      <c r="EBZ49" s="5">
        <v>2.6499999999999999E-2</v>
      </c>
      <c r="ECA49" s="5">
        <v>2.6800000000000001E-2</v>
      </c>
      <c r="ECB49" s="5">
        <v>2.7600000000000003E-2</v>
      </c>
      <c r="ECC49" s="5">
        <v>2.86E-2</v>
      </c>
      <c r="ECD49" s="5">
        <v>2.8300000000000002E-2</v>
      </c>
      <c r="ECE49" s="5">
        <v>2.7800000000000002E-2</v>
      </c>
      <c r="ECF49" s="5">
        <v>2.7199999999999998E-2</v>
      </c>
      <c r="ECG49" s="5">
        <v>2.6800000000000001E-2</v>
      </c>
      <c r="ECH49" s="5">
        <v>2.7100000000000003E-2</v>
      </c>
      <c r="ECI49" s="5">
        <v>2.7E-2</v>
      </c>
      <c r="ECJ49" s="5">
        <v>2.6800000000000001E-2</v>
      </c>
      <c r="ECK49" s="5">
        <v>2.6600000000000002E-2</v>
      </c>
      <c r="ECL49" s="5">
        <v>2.6700000000000002E-2</v>
      </c>
      <c r="ECM49" s="5">
        <v>2.6200000000000001E-2</v>
      </c>
      <c r="ECN49" s="5">
        <v>2.6600000000000002E-2</v>
      </c>
      <c r="ECO49" s="5">
        <v>2.5600000000000001E-2</v>
      </c>
      <c r="ECP49" s="5">
        <v>2.52E-2</v>
      </c>
      <c r="ECQ49" s="5">
        <v>2.5399999999999999E-2</v>
      </c>
      <c r="ECR49" s="5">
        <v>2.5100000000000001E-2</v>
      </c>
      <c r="ECS49" s="5">
        <v>2.5399999999999999E-2</v>
      </c>
      <c r="ECT49" s="5">
        <v>2.53E-2</v>
      </c>
      <c r="ECU49" s="5">
        <v>2.5399999999999999E-2</v>
      </c>
      <c r="ECV49" s="5">
        <v>2.5399999999999999E-2</v>
      </c>
      <c r="ECW49" s="5">
        <v>2.53E-2</v>
      </c>
      <c r="ECX49" s="5">
        <v>2.53E-2</v>
      </c>
      <c r="ECY49" s="5">
        <v>2.5399999999999999E-2</v>
      </c>
      <c r="ECZ49" s="5">
        <v>2.52E-2</v>
      </c>
      <c r="EDA49" s="5">
        <v>2.5399999999999999E-2</v>
      </c>
      <c r="EDB49" s="5">
        <v>2.53E-2</v>
      </c>
      <c r="EDC49" s="5">
        <v>2.52E-2</v>
      </c>
      <c r="EDD49" s="5">
        <v>2.5600000000000001E-2</v>
      </c>
      <c r="EDE49" s="5">
        <v>2.5600000000000001E-2</v>
      </c>
      <c r="EDF49" s="5">
        <v>2.5600000000000001E-2</v>
      </c>
      <c r="EDG49" s="5">
        <v>2.5399999999999999E-2</v>
      </c>
      <c r="EDH49" s="5">
        <v>2.53E-2</v>
      </c>
      <c r="EDI49" s="5">
        <v>2.5100000000000001E-2</v>
      </c>
      <c r="EDJ49" s="5">
        <v>2.53E-2</v>
      </c>
      <c r="EDK49" s="5">
        <v>2.53E-2</v>
      </c>
      <c r="EDL49" s="5">
        <v>2.53E-2</v>
      </c>
      <c r="EDM49" s="5">
        <v>2.5500000000000002E-2</v>
      </c>
      <c r="EDN49" s="5">
        <v>2.5600000000000001E-2</v>
      </c>
      <c r="EDO49" s="5">
        <v>2.5500000000000002E-2</v>
      </c>
      <c r="EDP49" s="5">
        <v>2.53E-2</v>
      </c>
      <c r="EDQ49" s="5">
        <v>2.5100000000000001E-2</v>
      </c>
      <c r="EDR49" s="5">
        <v>2.5399999999999999E-2</v>
      </c>
      <c r="EDS49" s="5">
        <v>2.52E-2</v>
      </c>
      <c r="EDT49" s="5">
        <v>2.5100000000000001E-2</v>
      </c>
      <c r="EDU49" s="5">
        <v>2.5500000000000002E-2</v>
      </c>
      <c r="EDV49" s="5">
        <v>2.5399999999999999E-2</v>
      </c>
      <c r="EDW49" s="5">
        <v>2.52E-2</v>
      </c>
      <c r="EDX49" s="5">
        <v>2.5100000000000001E-2</v>
      </c>
      <c r="EDY49" s="5">
        <v>2.52E-2</v>
      </c>
      <c r="EDZ49" s="5">
        <v>2.52E-2</v>
      </c>
      <c r="EEA49" s="5">
        <v>2.5399999999999999E-2</v>
      </c>
      <c r="EEB49" s="5">
        <v>2.5500000000000002E-2</v>
      </c>
      <c r="EEC49" s="5">
        <v>2.5399999999999999E-2</v>
      </c>
      <c r="EED49" s="5">
        <v>2.53E-2</v>
      </c>
      <c r="EEE49" s="5">
        <v>2.52E-2</v>
      </c>
      <c r="EEF49" s="5">
        <v>2.53E-2</v>
      </c>
      <c r="EEG49" s="5">
        <v>2.53E-2</v>
      </c>
      <c r="EEH49" s="5">
        <v>2.53E-2</v>
      </c>
      <c r="EEI49" s="5">
        <v>2.53E-2</v>
      </c>
      <c r="EEJ49" s="5">
        <v>2.53E-2</v>
      </c>
      <c r="EEK49" s="5">
        <v>2.53E-2</v>
      </c>
      <c r="EEL49" s="5">
        <v>2.5600000000000001E-2</v>
      </c>
      <c r="EEM49" s="5">
        <v>2.52E-2</v>
      </c>
      <c r="EEN49" s="5">
        <v>2.53E-2</v>
      </c>
      <c r="EEO49" s="5">
        <v>2.53E-2</v>
      </c>
      <c r="EEP49" s="5">
        <v>2.52E-2</v>
      </c>
      <c r="EEQ49" s="5">
        <v>2.52E-2</v>
      </c>
      <c r="EER49" s="5">
        <v>2.53E-2</v>
      </c>
      <c r="EES49" s="5">
        <v>2.52E-2</v>
      </c>
      <c r="EET49" s="5">
        <v>2.52E-2</v>
      </c>
      <c r="EEU49" s="5">
        <v>2.53E-2</v>
      </c>
      <c r="EEV49" s="5">
        <v>2.52E-2</v>
      </c>
      <c r="EEW49" s="5">
        <v>2.5399999999999999E-2</v>
      </c>
      <c r="EEX49" s="5">
        <v>2.5399999999999999E-2</v>
      </c>
      <c r="EEY49" s="5">
        <v>2.5399999999999999E-2</v>
      </c>
      <c r="EEZ49" s="5">
        <v>2.52E-2</v>
      </c>
      <c r="EFA49" s="5">
        <v>2.53E-2</v>
      </c>
      <c r="EFB49" s="5">
        <v>2.53E-2</v>
      </c>
      <c r="EFC49" s="5">
        <v>2.5600000000000001E-2</v>
      </c>
      <c r="EFD49" s="5">
        <v>2.7E-2</v>
      </c>
      <c r="EFE49" s="5">
        <v>2.8199999999999999E-2</v>
      </c>
      <c r="EFF49" s="5">
        <v>2.7600000000000003E-2</v>
      </c>
      <c r="EFG49" s="5">
        <v>2.64E-2</v>
      </c>
      <c r="EFH49" s="5">
        <v>2.5600000000000001E-2</v>
      </c>
      <c r="EFI49" s="5">
        <v>2.5700000000000001E-2</v>
      </c>
      <c r="EFJ49" s="5">
        <v>2.5700000000000001E-2</v>
      </c>
      <c r="EFK49" s="5">
        <v>2.58E-2</v>
      </c>
      <c r="EFL49" s="5">
        <v>2.58E-2</v>
      </c>
      <c r="EFM49" s="5">
        <v>2.5600000000000001E-2</v>
      </c>
      <c r="EFN49" s="5">
        <v>2.58E-2</v>
      </c>
      <c r="EFO49" s="5">
        <v>2.6200000000000001E-2</v>
      </c>
      <c r="EFP49" s="5">
        <v>2.5899999999999999E-2</v>
      </c>
      <c r="EFQ49" s="5">
        <v>2.7100000000000003E-2</v>
      </c>
      <c r="EFR49" s="5">
        <v>2.7300000000000001E-2</v>
      </c>
      <c r="EFS49" s="5">
        <v>2.69E-2</v>
      </c>
      <c r="EFT49" s="5">
        <v>2.7100000000000003E-2</v>
      </c>
      <c r="EFU49" s="5">
        <v>2.7100000000000003E-2</v>
      </c>
      <c r="EFV49" s="5">
        <v>2.5700000000000001E-2</v>
      </c>
      <c r="EFW49" s="5">
        <v>2.5399999999999999E-2</v>
      </c>
      <c r="EFX49" s="5">
        <v>2.5399999999999999E-2</v>
      </c>
      <c r="EFY49" s="5">
        <v>2.52E-2</v>
      </c>
      <c r="EFZ49" s="5">
        <v>2.5600000000000001E-2</v>
      </c>
      <c r="EGA49" s="5">
        <v>2.5399999999999999E-2</v>
      </c>
      <c r="EGB49" s="5">
        <v>2.5500000000000002E-2</v>
      </c>
      <c r="EGC49" s="5">
        <v>2.5500000000000002E-2</v>
      </c>
      <c r="EGD49" s="5">
        <v>2.5399999999999999E-2</v>
      </c>
      <c r="EGE49" s="5">
        <v>2.5500000000000002E-2</v>
      </c>
      <c r="EGF49" s="5">
        <v>2.53E-2</v>
      </c>
      <c r="EGG49" s="5">
        <v>2.53E-2</v>
      </c>
      <c r="EGH49" s="5">
        <v>2.5100000000000001E-2</v>
      </c>
      <c r="EGI49" s="5">
        <v>2.53E-2</v>
      </c>
      <c r="EGJ49" s="5">
        <v>2.5100000000000001E-2</v>
      </c>
      <c r="EGK49" s="5">
        <v>2.53E-2</v>
      </c>
      <c r="EGL49" s="5">
        <v>2.5000000000000001E-2</v>
      </c>
      <c r="EGM49" s="5">
        <v>2.53E-2</v>
      </c>
      <c r="EGN49" s="5">
        <v>2.5100000000000001E-2</v>
      </c>
      <c r="EGO49" s="5">
        <v>2.52E-2</v>
      </c>
      <c r="EGP49" s="5">
        <v>2.53E-2</v>
      </c>
      <c r="EGQ49" s="5">
        <v>2.52E-2</v>
      </c>
      <c r="EGR49" s="5">
        <v>2.52E-2</v>
      </c>
      <c r="EGS49" s="5">
        <v>2.53E-2</v>
      </c>
      <c r="EGT49" s="5">
        <v>2.53E-2</v>
      </c>
      <c r="EGU49" s="5">
        <v>2.52E-2</v>
      </c>
      <c r="EGV49" s="5">
        <v>2.53E-2</v>
      </c>
      <c r="EGW49" s="5">
        <v>2.5100000000000001E-2</v>
      </c>
      <c r="EGX49" s="5">
        <v>2.53E-2</v>
      </c>
      <c r="EGY49" s="5">
        <v>2.52E-2</v>
      </c>
      <c r="EGZ49" s="5">
        <v>2.5100000000000001E-2</v>
      </c>
      <c r="EHA49" s="5">
        <v>2.52E-2</v>
      </c>
      <c r="EHB49" s="5">
        <v>2.5100000000000001E-2</v>
      </c>
      <c r="EHC49" s="5">
        <v>2.53E-2</v>
      </c>
      <c r="EHD49" s="5">
        <v>2.5600000000000001E-2</v>
      </c>
      <c r="EHE49" s="5">
        <v>2.5399999999999999E-2</v>
      </c>
      <c r="EHF49" s="5">
        <v>2.5500000000000002E-2</v>
      </c>
      <c r="EHG49" s="5">
        <v>2.52E-2</v>
      </c>
      <c r="EHH49" s="5">
        <v>2.5600000000000001E-2</v>
      </c>
      <c r="EHI49" s="5">
        <v>2.5899999999999999E-2</v>
      </c>
      <c r="EHJ49" s="5">
        <v>2.5600000000000001E-2</v>
      </c>
      <c r="EHK49" s="5">
        <v>2.5399999999999999E-2</v>
      </c>
      <c r="EHL49" s="5">
        <v>2.5700000000000001E-2</v>
      </c>
      <c r="EHM49" s="5">
        <v>2.5600000000000001E-2</v>
      </c>
      <c r="EHN49" s="5">
        <v>2.58E-2</v>
      </c>
      <c r="EHO49" s="5">
        <v>2.5700000000000001E-2</v>
      </c>
      <c r="EHP49" s="5">
        <v>2.5700000000000001E-2</v>
      </c>
      <c r="EHQ49" s="5">
        <v>2.58E-2</v>
      </c>
      <c r="EHR49" s="5">
        <v>2.58E-2</v>
      </c>
      <c r="EHS49" s="5">
        <v>2.58E-2</v>
      </c>
      <c r="EHT49" s="5">
        <v>2.5899999999999999E-2</v>
      </c>
      <c r="EHU49" s="5">
        <v>2.58E-2</v>
      </c>
      <c r="EHV49" s="5">
        <v>2.6200000000000001E-2</v>
      </c>
      <c r="EHW49" s="5">
        <v>2.6000000000000002E-2</v>
      </c>
      <c r="EHX49" s="1">
        <v>2.5999999999999999E-2</v>
      </c>
      <c r="EHY49" s="1">
        <v>2.5999999999999999E-2</v>
      </c>
      <c r="EHZ49" s="1">
        <v>2.5999999999999999E-2</v>
      </c>
      <c r="EIA49" s="1">
        <v>2.5999999999999999E-2</v>
      </c>
      <c r="EIB49" s="1">
        <v>2.9000000000000001E-2</v>
      </c>
      <c r="EIC49" s="1">
        <v>2.8000000000000001E-2</v>
      </c>
      <c r="EID49" s="1">
        <v>2.7E-2</v>
      </c>
      <c r="EIE49" s="1">
        <v>2.5999999999999999E-2</v>
      </c>
      <c r="EIF49" s="1">
        <v>2.5999999999999999E-2</v>
      </c>
      <c r="EIG49" s="1">
        <v>2.5999999999999999E-2</v>
      </c>
      <c r="EIH49" s="1">
        <v>2.5999999999999999E-2</v>
      </c>
      <c r="EII49" s="1">
        <v>2.5999999999999999E-2</v>
      </c>
      <c r="EIJ49" s="1">
        <v>2.5999999999999999E-2</v>
      </c>
      <c r="EIK49" s="1">
        <v>2.5999999999999999E-2</v>
      </c>
      <c r="EIL49" s="1">
        <v>2.5999999999999999E-2</v>
      </c>
      <c r="EIM49" s="1">
        <v>2.5999999999999999E-2</v>
      </c>
      <c r="EIN49" s="1">
        <v>2.5999999999999999E-2</v>
      </c>
      <c r="EIO49" s="1">
        <v>2.7E-2</v>
      </c>
      <c r="EIP49" s="1">
        <v>2.7E-2</v>
      </c>
      <c r="EIQ49" s="1">
        <v>2.7E-2</v>
      </c>
      <c r="EIR49" s="1">
        <v>2.7E-2</v>
      </c>
      <c r="EIS49" s="1">
        <v>2.7E-2</v>
      </c>
      <c r="EIT49" s="1">
        <v>2.7E-2</v>
      </c>
      <c r="EIU49" s="1">
        <v>2.7E-2</v>
      </c>
      <c r="EIV49" s="1">
        <v>2.7E-2</v>
      </c>
      <c r="EIW49" s="1">
        <v>2.5999999999999999E-2</v>
      </c>
      <c r="EIX49" s="1">
        <v>2.5999999999999999E-2</v>
      </c>
      <c r="EIY49" s="1">
        <v>2.5999999999999999E-2</v>
      </c>
      <c r="EIZ49" s="1">
        <v>2.5999999999999999E-2</v>
      </c>
      <c r="EJA49" s="1">
        <v>2.5000000000000001E-2</v>
      </c>
      <c r="EJB49" s="1">
        <v>2.5999999999999999E-2</v>
      </c>
      <c r="EJC49" s="1">
        <v>2.5999999999999999E-2</v>
      </c>
      <c r="EJD49" s="1">
        <v>2.5000000000000001E-2</v>
      </c>
      <c r="EJE49" s="1">
        <v>2.5999999999999999E-2</v>
      </c>
      <c r="EJF49" s="1">
        <v>2.5999999999999999E-2</v>
      </c>
      <c r="EJG49" s="1">
        <v>2.5999999999999999E-2</v>
      </c>
      <c r="EJH49" s="1">
        <v>2.5999999999999999E-2</v>
      </c>
      <c r="EJI49" s="1">
        <v>2.5999999999999999E-2</v>
      </c>
      <c r="EJJ49" s="1">
        <v>2.5999999999999999E-2</v>
      </c>
      <c r="EJK49" s="1">
        <v>2.5999999999999999E-2</v>
      </c>
      <c r="EJL49" s="1">
        <v>2.5999999999999999E-2</v>
      </c>
      <c r="EJM49" s="1">
        <v>2.5999999999999999E-2</v>
      </c>
      <c r="EJN49" s="1">
        <v>2.5999999999999999E-2</v>
      </c>
      <c r="EJO49" s="1">
        <v>2.5999999999999999E-2</v>
      </c>
      <c r="EJP49" s="1">
        <v>2.5999999999999999E-2</v>
      </c>
      <c r="EJQ49" s="1">
        <v>2.5999999999999999E-2</v>
      </c>
      <c r="EJR49" s="1">
        <v>2.5999999999999999E-2</v>
      </c>
      <c r="EJS49" s="1">
        <v>2.5999999999999999E-2</v>
      </c>
      <c r="EJT49" s="1">
        <v>2.5999999999999999E-2</v>
      </c>
      <c r="EJU49" s="1">
        <v>2.5999999999999999E-2</v>
      </c>
      <c r="EJV49" s="1">
        <v>2.5999999999999999E-2</v>
      </c>
      <c r="EJW49" s="1">
        <v>2.5999999999999999E-2</v>
      </c>
      <c r="EJX49" s="1">
        <v>2.5999999999999999E-2</v>
      </c>
      <c r="EJY49" s="1">
        <v>2.5999999999999999E-2</v>
      </c>
      <c r="EJZ49" s="1">
        <v>2.5999999999999999E-2</v>
      </c>
      <c r="EKA49" s="1">
        <v>2.5999999999999999E-2</v>
      </c>
      <c r="EKB49" s="1">
        <v>2.5999999999999999E-2</v>
      </c>
      <c r="EKC49" s="1">
        <v>2.5999999999999999E-2</v>
      </c>
      <c r="EKD49" s="1">
        <v>2.5999999999999999E-2</v>
      </c>
      <c r="EKE49" s="1">
        <v>2.5999999999999999E-2</v>
      </c>
      <c r="EKF49" s="1">
        <v>2.5999999999999999E-2</v>
      </c>
      <c r="EKG49" s="1">
        <v>2.5999999999999999E-2</v>
      </c>
      <c r="EKH49" s="1">
        <v>2.5999999999999999E-2</v>
      </c>
      <c r="EKI49" s="1">
        <v>2.5999999999999999E-2</v>
      </c>
      <c r="EKJ49" s="1">
        <v>2.5999999999999999E-2</v>
      </c>
      <c r="EKK49" s="1">
        <v>2.5999999999999999E-2</v>
      </c>
      <c r="EKL49" s="1">
        <v>2.5999999999999999E-2</v>
      </c>
      <c r="EKM49" s="1">
        <v>2.5999999999999999E-2</v>
      </c>
      <c r="EKN49" s="1">
        <v>2.7E-2</v>
      </c>
      <c r="EKO49" s="1">
        <v>2.7E-2</v>
      </c>
      <c r="EKP49" s="1">
        <v>2.7E-2</v>
      </c>
      <c r="EKQ49" s="1">
        <v>2.5999999999999999E-2</v>
      </c>
      <c r="EKR49" s="1">
        <v>2.5999999999999999E-2</v>
      </c>
      <c r="EKS49" s="1">
        <v>2.5999999999999999E-2</v>
      </c>
      <c r="EKT49" s="1">
        <v>2.5999999999999999E-2</v>
      </c>
      <c r="EKU49" s="1">
        <v>2.5999999999999999E-2</v>
      </c>
      <c r="EKV49" s="1">
        <v>2.5999999999999999E-2</v>
      </c>
      <c r="EKW49" s="1">
        <v>2.5999999999999999E-2</v>
      </c>
      <c r="EKX49" s="1">
        <v>2.5999999999999999E-2</v>
      </c>
      <c r="EKY49" s="1">
        <v>2.5999999999999999E-2</v>
      </c>
      <c r="EKZ49" s="1">
        <v>2.5999999999999999E-2</v>
      </c>
      <c r="ELA49" s="1">
        <v>2.5999999999999999E-2</v>
      </c>
      <c r="ELB49" s="1">
        <v>2.5999999999999999E-2</v>
      </c>
      <c r="ELC49" s="1">
        <v>2.5999999999999999E-2</v>
      </c>
      <c r="ELD49" s="1">
        <v>2.5999999999999999E-2</v>
      </c>
      <c r="ELE49" s="1">
        <v>2.7E-2</v>
      </c>
      <c r="ELF49" s="1">
        <v>2.5999999999999999E-2</v>
      </c>
      <c r="ELG49" s="1">
        <v>2.5999999999999999E-2</v>
      </c>
      <c r="ELH49" s="1">
        <v>2.5999999999999999E-2</v>
      </c>
      <c r="ELI49" s="1">
        <v>2.7E-2</v>
      </c>
      <c r="ELJ49" s="1">
        <v>2.7E-2</v>
      </c>
      <c r="ELK49" s="1">
        <v>2.5999999999999999E-2</v>
      </c>
      <c r="ELL49" s="1">
        <v>2.7E-2</v>
      </c>
      <c r="ELM49" s="1">
        <v>2.7E-2</v>
      </c>
      <c r="ELN49" s="1">
        <v>2.5999999999999999E-2</v>
      </c>
      <c r="ELO49" s="1">
        <v>2.5999999999999999E-2</v>
      </c>
      <c r="ELP49" s="1">
        <v>2.5999999999999999E-2</v>
      </c>
      <c r="ELQ49" s="1">
        <v>2.7E-2</v>
      </c>
      <c r="ELR49" s="1">
        <v>2.7E-2</v>
      </c>
      <c r="ELS49" s="1">
        <v>2.7E-2</v>
      </c>
      <c r="ELT49" s="1">
        <v>2.7E-2</v>
      </c>
      <c r="ELU49" s="1">
        <v>2.7E-2</v>
      </c>
      <c r="ELV49" s="1">
        <v>2.5999999999999999E-2</v>
      </c>
      <c r="ELW49" s="1">
        <v>2.5999999999999999E-2</v>
      </c>
      <c r="ELX49" s="1">
        <v>2.5999999999999999E-2</v>
      </c>
      <c r="ELY49" s="1">
        <v>2.5999999999999999E-2</v>
      </c>
      <c r="ELZ49" s="1">
        <v>2.5999999999999999E-2</v>
      </c>
      <c r="EMA49" s="1">
        <v>2.5999999999999999E-2</v>
      </c>
      <c r="EMB49" s="1">
        <v>2.5999999999999999E-2</v>
      </c>
      <c r="EMC49" s="1">
        <v>2.7E-2</v>
      </c>
      <c r="EMD49" s="1">
        <v>2.7E-2</v>
      </c>
      <c r="EME49" s="1">
        <v>2.7E-2</v>
      </c>
      <c r="EMF49" s="1">
        <v>2.7E-2</v>
      </c>
      <c r="EMG49" s="1">
        <v>2.7E-2</v>
      </c>
      <c r="EMH49" s="1">
        <v>2.7E-2</v>
      </c>
      <c r="EMI49" s="1">
        <v>2.7E-2</v>
      </c>
      <c r="EMJ49" s="1">
        <v>2.7E-2</v>
      </c>
      <c r="EMK49" s="1">
        <v>2.7E-2</v>
      </c>
      <c r="EML49" s="1">
        <v>2.7E-2</v>
      </c>
      <c r="EMM49" s="1">
        <v>2.5999999999999999E-2</v>
      </c>
      <c r="EMN49" s="1">
        <v>2.5999999999999999E-2</v>
      </c>
      <c r="EMO49" s="1">
        <v>2.5999999999999999E-2</v>
      </c>
      <c r="EMP49" s="1">
        <v>2.5999999999999999E-2</v>
      </c>
      <c r="EMQ49" s="1">
        <v>2.5999999999999999E-2</v>
      </c>
      <c r="EMR49" s="1">
        <v>2.5999999999999999E-2</v>
      </c>
      <c r="EMS49" s="1">
        <v>2.5999999999999999E-2</v>
      </c>
      <c r="EMT49" s="1">
        <v>2.5999999999999999E-2</v>
      </c>
      <c r="EMU49" s="1">
        <v>2.5000000000000001E-2</v>
      </c>
      <c r="EMV49" s="1">
        <v>2.5000000000000001E-2</v>
      </c>
      <c r="EMW49" s="1">
        <v>2.5000000000000001E-2</v>
      </c>
      <c r="EMX49" s="1">
        <v>2.5999999999999999E-2</v>
      </c>
      <c r="EMY49" s="1">
        <v>2.5999999999999999E-2</v>
      </c>
      <c r="EMZ49" s="1">
        <v>2.5999999999999999E-2</v>
      </c>
      <c r="ENA49" s="1">
        <v>2.5999999999999999E-2</v>
      </c>
      <c r="ENB49" s="1">
        <v>2.5999999999999999E-2</v>
      </c>
      <c r="ENC49" s="1">
        <v>2.5999999999999999E-2</v>
      </c>
      <c r="END49" s="1">
        <v>2.5999999999999999E-2</v>
      </c>
      <c r="ENE49" s="1">
        <v>2.5999999999999999E-2</v>
      </c>
      <c r="ENF49" s="1">
        <v>2.5999999999999999E-2</v>
      </c>
      <c r="ENG49" s="1">
        <v>2.8000000000000001E-2</v>
      </c>
      <c r="ENH49" s="1">
        <v>2.7E-2</v>
      </c>
      <c r="ENI49" s="1">
        <v>2.5999999999999999E-2</v>
      </c>
      <c r="ENJ49" s="1">
        <v>2.5999999999999999E-2</v>
      </c>
      <c r="ENK49" s="1">
        <v>2.7E-2</v>
      </c>
      <c r="ENL49" s="1">
        <v>2.7E-2</v>
      </c>
      <c r="ENM49" s="1">
        <v>2.5999999999999999E-2</v>
      </c>
      <c r="ENN49" s="1">
        <v>2.5999999999999999E-2</v>
      </c>
      <c r="ENO49" s="1">
        <v>2.5999999999999999E-2</v>
      </c>
      <c r="ENP49" s="1">
        <v>2.5999999999999999E-2</v>
      </c>
      <c r="ENQ49" s="1">
        <v>2.5999999999999999E-2</v>
      </c>
      <c r="ENR49" s="1">
        <v>2.5999999999999999E-2</v>
      </c>
      <c r="ENS49" s="1">
        <v>2.5999999999999999E-2</v>
      </c>
      <c r="ENT49" s="1">
        <v>2.5999999999999999E-2</v>
      </c>
      <c r="ENU49" s="1">
        <v>2.5999999999999999E-2</v>
      </c>
      <c r="ENV49" s="1">
        <v>2.5999999999999999E-2</v>
      </c>
      <c r="ENW49" s="1">
        <v>3.1E-2</v>
      </c>
      <c r="ENX49" s="1">
        <v>3.7999999999999999E-2</v>
      </c>
      <c r="ENY49" s="1">
        <v>3.5999999999999997E-2</v>
      </c>
      <c r="ENZ49" s="1">
        <v>2.9000000000000001E-2</v>
      </c>
      <c r="EOA49" s="1">
        <v>2.7E-2</v>
      </c>
      <c r="EOB49" s="1">
        <v>2.7E-2</v>
      </c>
      <c r="EOC49" s="1">
        <v>0.03</v>
      </c>
      <c r="EOD49" s="1">
        <v>3.4000000000000002E-2</v>
      </c>
      <c r="EOE49" s="1">
        <v>3.1E-2</v>
      </c>
      <c r="EOF49" s="1">
        <v>2.8000000000000001E-2</v>
      </c>
      <c r="EOG49" s="1">
        <v>2.7E-2</v>
      </c>
      <c r="EOH49" s="1">
        <v>2.5999999999999999E-2</v>
      </c>
      <c r="EOI49" s="1">
        <v>2.8000000000000001E-2</v>
      </c>
      <c r="EOJ49" s="1">
        <v>3.2000000000000001E-2</v>
      </c>
      <c r="EOK49" s="1">
        <v>0.03</v>
      </c>
      <c r="EOL49" s="1">
        <v>3.4000000000000002E-2</v>
      </c>
      <c r="EOM49" s="1">
        <v>0.03</v>
      </c>
      <c r="EON49" s="1">
        <v>2.7E-2</v>
      </c>
      <c r="EOO49" s="1">
        <v>2.5999999999999999E-2</v>
      </c>
      <c r="EOP49" s="1">
        <v>2.5999999999999999E-2</v>
      </c>
      <c r="EOQ49" s="1">
        <v>2.5000000000000001E-2</v>
      </c>
      <c r="EOR49" s="1">
        <v>2.5999999999999999E-2</v>
      </c>
      <c r="EOS49" s="1">
        <v>2.5999999999999999E-2</v>
      </c>
      <c r="EOT49" s="1">
        <v>2.5999999999999999E-2</v>
      </c>
      <c r="EOU49" s="1">
        <v>2.5999999999999999E-2</v>
      </c>
      <c r="EOV49" s="1">
        <v>2.5999999999999999E-2</v>
      </c>
      <c r="EOW49" s="1">
        <v>2.5999999999999999E-2</v>
      </c>
      <c r="EOX49" s="1">
        <v>2.5999999999999999E-2</v>
      </c>
      <c r="EOY49" s="1">
        <v>2.5999999999999999E-2</v>
      </c>
      <c r="EOZ49" s="1">
        <v>2.7E-2</v>
      </c>
      <c r="EPA49" s="1">
        <v>2.5999999999999999E-2</v>
      </c>
      <c r="EPB49" s="1">
        <v>2.5999999999999999E-2</v>
      </c>
      <c r="EPC49" s="1">
        <v>2.5999999999999999E-2</v>
      </c>
      <c r="EPD49" s="1">
        <v>2.5999999999999999E-2</v>
      </c>
      <c r="EPE49" s="1">
        <v>2.5999999999999999E-2</v>
      </c>
      <c r="EPF49" s="1">
        <v>2.5999999999999999E-2</v>
      </c>
      <c r="EPG49" s="1">
        <v>2.5999999999999999E-2</v>
      </c>
      <c r="EPH49" s="5">
        <v>2.5399999999999999E-2</v>
      </c>
      <c r="EPI49" s="5">
        <v>2.5399999999999999E-2</v>
      </c>
      <c r="EPJ49" s="5">
        <v>2.5399999999999999E-2</v>
      </c>
      <c r="EPK49" s="5">
        <v>2.53E-2</v>
      </c>
      <c r="EPL49" s="5">
        <v>2.5399999999999999E-2</v>
      </c>
      <c r="EPM49" s="5">
        <v>2.53E-2</v>
      </c>
      <c r="EPN49" s="5">
        <v>2.53E-2</v>
      </c>
      <c r="EPO49" s="5">
        <v>2.53E-2</v>
      </c>
      <c r="EPP49" s="5">
        <v>2.52E-2</v>
      </c>
      <c r="EPQ49" s="5">
        <v>2.5500000000000002E-2</v>
      </c>
      <c r="EPR49" s="5">
        <v>2.5600000000000001E-2</v>
      </c>
      <c r="EPS49" s="5">
        <v>2.5500000000000002E-2</v>
      </c>
      <c r="EPT49" s="5">
        <v>2.53E-2</v>
      </c>
      <c r="EPU49" s="5">
        <v>2.5500000000000002E-2</v>
      </c>
      <c r="EPV49" s="5">
        <v>2.58E-2</v>
      </c>
      <c r="EPW49" s="5">
        <v>2.5700000000000001E-2</v>
      </c>
      <c r="EPX49" s="5">
        <v>2.6000000000000002E-2</v>
      </c>
      <c r="EPY49" s="5">
        <v>2.5899999999999999E-2</v>
      </c>
      <c r="EPZ49" s="5">
        <v>2.5600000000000001E-2</v>
      </c>
      <c r="EQA49" s="5">
        <v>2.5500000000000002E-2</v>
      </c>
      <c r="EQB49" s="5">
        <v>2.5500000000000002E-2</v>
      </c>
      <c r="EQC49" s="5">
        <v>2.5600000000000001E-2</v>
      </c>
      <c r="EQD49" s="5">
        <v>2.5600000000000001E-2</v>
      </c>
      <c r="EQE49" s="5">
        <v>2.5500000000000002E-2</v>
      </c>
      <c r="EQF49" s="1">
        <v>2.5000000000000001E-2</v>
      </c>
      <c r="EQG49" s="1">
        <v>2.5000000000000001E-2</v>
      </c>
      <c r="EQH49" s="1">
        <v>2.5000000000000001E-2</v>
      </c>
      <c r="EQI49" s="1">
        <v>2.5000000000000001E-2</v>
      </c>
      <c r="EQJ49" s="1">
        <v>2.5000000000000001E-2</v>
      </c>
      <c r="EQK49" s="1">
        <v>2.5000000000000001E-2</v>
      </c>
      <c r="EQL49" s="1">
        <v>2.5000000000000001E-2</v>
      </c>
      <c r="EQM49" s="1">
        <v>2.5000000000000001E-2</v>
      </c>
      <c r="EQN49" s="1">
        <v>2.5999999999999999E-2</v>
      </c>
      <c r="EQO49" s="1">
        <v>2.5000000000000001E-2</v>
      </c>
      <c r="EQP49" s="1">
        <v>2.5999999999999999E-2</v>
      </c>
      <c r="EQQ49" s="1">
        <v>2.5999999999999999E-2</v>
      </c>
      <c r="EQR49" s="1">
        <v>2.5999999999999999E-2</v>
      </c>
      <c r="EQS49" s="1">
        <v>2.5999999999999999E-2</v>
      </c>
      <c r="EQT49" s="1">
        <v>2.5999999999999999E-2</v>
      </c>
      <c r="EQU49" s="1">
        <v>2.5999999999999999E-2</v>
      </c>
      <c r="EQV49" s="1">
        <v>2.5999999999999999E-2</v>
      </c>
      <c r="EQW49" s="1">
        <v>2.5999999999999999E-2</v>
      </c>
      <c r="EQX49" s="1">
        <v>2.5999999999999999E-2</v>
      </c>
      <c r="EQY49" s="1">
        <v>2.5999999999999999E-2</v>
      </c>
      <c r="EQZ49" s="1">
        <v>2.5999999999999999E-2</v>
      </c>
      <c r="ERA49" s="1">
        <v>2.7E-2</v>
      </c>
      <c r="ERB49" s="1">
        <v>2.7E-2</v>
      </c>
      <c r="ERC49" s="1">
        <v>2.5999999999999999E-2</v>
      </c>
      <c r="ERD49" s="5">
        <v>2.9600000000000001E-2</v>
      </c>
      <c r="ERE49" s="5">
        <v>2.9100000000000001E-2</v>
      </c>
      <c r="ERF49" s="5">
        <v>2.7400000000000001E-2</v>
      </c>
      <c r="ERG49" s="5">
        <v>2.6499999999999999E-2</v>
      </c>
      <c r="ERH49" s="5">
        <v>2.6200000000000001E-2</v>
      </c>
      <c r="ERI49" s="5">
        <v>2.6000000000000002E-2</v>
      </c>
      <c r="ERJ49" s="5">
        <v>2.5899999999999999E-2</v>
      </c>
      <c r="ERK49" s="5">
        <v>2.63E-2</v>
      </c>
      <c r="ERL49" s="5">
        <v>2.6200000000000001E-2</v>
      </c>
      <c r="ERM49" s="5">
        <v>2.63E-2</v>
      </c>
      <c r="ERN49" s="5">
        <v>2.63E-2</v>
      </c>
      <c r="ERO49" s="5">
        <v>2.63E-2</v>
      </c>
      <c r="ERP49" s="5">
        <v>2.6200000000000001E-2</v>
      </c>
      <c r="ERQ49" s="5">
        <v>2.6200000000000001E-2</v>
      </c>
      <c r="ERR49" s="5">
        <v>2.6200000000000001E-2</v>
      </c>
      <c r="ERS49" s="5">
        <v>2.6200000000000001E-2</v>
      </c>
      <c r="ERT49" s="5">
        <v>2.64E-2</v>
      </c>
      <c r="ERU49" s="5">
        <v>2.63E-2</v>
      </c>
      <c r="ERV49" s="5">
        <v>2.6499999999999999E-2</v>
      </c>
      <c r="ERW49" s="5">
        <v>2.64E-2</v>
      </c>
      <c r="ERX49" s="5">
        <v>2.64E-2</v>
      </c>
      <c r="ERY49" s="5">
        <v>2.64E-2</v>
      </c>
      <c r="ERZ49" s="5">
        <v>2.63E-2</v>
      </c>
      <c r="ESA49" s="5">
        <v>2.63E-2</v>
      </c>
      <c r="ESB49" s="5">
        <v>2.5899999999999999E-2</v>
      </c>
      <c r="ESC49" s="5">
        <v>2.6000000000000002E-2</v>
      </c>
      <c r="ESD49" s="5">
        <v>2.6100000000000002E-2</v>
      </c>
      <c r="ESE49" s="5">
        <v>2.58E-2</v>
      </c>
      <c r="ESF49" s="5">
        <v>2.6000000000000002E-2</v>
      </c>
      <c r="ESG49" s="5">
        <v>2.6100000000000002E-2</v>
      </c>
      <c r="ESH49" s="5">
        <v>2.6000000000000002E-2</v>
      </c>
      <c r="ESI49" s="5">
        <v>2.6000000000000002E-2</v>
      </c>
      <c r="ESJ49" s="5">
        <v>2.6200000000000001E-2</v>
      </c>
      <c r="ESK49" s="5">
        <v>2.6000000000000002E-2</v>
      </c>
      <c r="ESL49" s="5">
        <v>2.6000000000000002E-2</v>
      </c>
      <c r="ESM49" s="5">
        <v>2.63E-2</v>
      </c>
      <c r="ESN49" s="5">
        <v>2.6000000000000002E-2</v>
      </c>
      <c r="ESO49" s="5">
        <v>2.5899999999999999E-2</v>
      </c>
      <c r="ESP49" s="5">
        <v>2.5899999999999999E-2</v>
      </c>
      <c r="ESQ49" s="5">
        <v>2.6000000000000002E-2</v>
      </c>
      <c r="ESR49" s="5">
        <v>2.6100000000000002E-2</v>
      </c>
      <c r="ESS49" s="5">
        <v>2.63E-2</v>
      </c>
      <c r="EST49" s="5">
        <v>2.6499999999999999E-2</v>
      </c>
      <c r="ESU49" s="5">
        <v>2.64E-2</v>
      </c>
      <c r="ESV49" s="5">
        <v>2.64E-2</v>
      </c>
      <c r="ESW49" s="5">
        <v>2.64E-2</v>
      </c>
      <c r="ESX49" s="5">
        <v>2.6200000000000001E-2</v>
      </c>
      <c r="ESY49" s="5">
        <v>2.6200000000000001E-2</v>
      </c>
      <c r="ESZ49" s="5">
        <v>2.6200000000000001E-2</v>
      </c>
      <c r="ETA49" s="5">
        <v>2.6000000000000002E-2</v>
      </c>
      <c r="ETB49" s="5">
        <v>2.6200000000000001E-2</v>
      </c>
      <c r="ETC49" s="5">
        <v>2.6200000000000001E-2</v>
      </c>
      <c r="ETD49" s="5">
        <v>2.6200000000000001E-2</v>
      </c>
      <c r="ETE49" s="5">
        <v>2.64E-2</v>
      </c>
      <c r="ETF49" s="5">
        <v>2.63E-2</v>
      </c>
      <c r="ETG49" s="5">
        <v>2.63E-2</v>
      </c>
      <c r="ETH49" s="5">
        <v>2.64E-2</v>
      </c>
      <c r="ETI49" s="5">
        <v>2.6499999999999999E-2</v>
      </c>
      <c r="ETJ49" s="5">
        <v>2.6600000000000002E-2</v>
      </c>
      <c r="ETK49" s="5">
        <v>2.63E-2</v>
      </c>
      <c r="ETL49" s="5">
        <v>2.6499999999999999E-2</v>
      </c>
      <c r="ETM49" s="5">
        <v>2.63E-2</v>
      </c>
      <c r="ETN49" s="5">
        <v>2.64E-2</v>
      </c>
      <c r="ETO49" s="5">
        <v>2.6700000000000002E-2</v>
      </c>
      <c r="ETP49" s="5">
        <v>2.6600000000000002E-2</v>
      </c>
      <c r="ETQ49" s="5">
        <v>2.69E-2</v>
      </c>
      <c r="ETR49" s="5">
        <v>2.6800000000000001E-2</v>
      </c>
      <c r="ETS49" s="5">
        <v>2.6700000000000002E-2</v>
      </c>
      <c r="ETT49" s="5">
        <v>2.6700000000000002E-2</v>
      </c>
      <c r="ETU49" s="5">
        <v>2.6600000000000002E-2</v>
      </c>
      <c r="ETV49" s="5">
        <v>2.64E-2</v>
      </c>
      <c r="ETW49" s="5">
        <v>2.5700000000000001E-2</v>
      </c>
      <c r="ETX49" s="1">
        <v>2.5999999999999999E-2</v>
      </c>
      <c r="ETY49" s="1">
        <v>2.5000000000000001E-2</v>
      </c>
      <c r="ETZ49" s="1">
        <v>2.5999999999999999E-2</v>
      </c>
      <c r="EUA49" s="1">
        <v>2.5999999999999999E-2</v>
      </c>
      <c r="EUB49" s="1">
        <v>2.7E-2</v>
      </c>
      <c r="EUC49" s="1">
        <v>3.4000000000000002E-2</v>
      </c>
      <c r="EUD49" s="1">
        <v>0.03</v>
      </c>
      <c r="EUE49" s="1">
        <v>2.7E-2</v>
      </c>
      <c r="EUF49" s="1">
        <v>2.7E-2</v>
      </c>
      <c r="EUG49" s="1">
        <v>2.7E-2</v>
      </c>
      <c r="EUH49" s="1">
        <v>2.7E-2</v>
      </c>
      <c r="EUI49" s="1">
        <v>2.7E-2</v>
      </c>
      <c r="EUJ49" s="1">
        <v>2.5999999999999999E-2</v>
      </c>
      <c r="EUK49" s="1">
        <v>2.5999999999999999E-2</v>
      </c>
      <c r="EUL49" s="1">
        <v>2.5999999999999999E-2</v>
      </c>
      <c r="EUM49" s="1">
        <v>2.5999999999999999E-2</v>
      </c>
      <c r="EUN49" s="1">
        <v>2.7E-2</v>
      </c>
      <c r="EUO49" s="1">
        <v>2.7E-2</v>
      </c>
      <c r="EUP49" s="1">
        <v>2.7E-2</v>
      </c>
      <c r="EUQ49" s="1">
        <v>2.7E-2</v>
      </c>
      <c r="EUR49" s="1">
        <v>2.5999999999999999E-2</v>
      </c>
      <c r="EUS49" s="1">
        <v>2.7E-2</v>
      </c>
      <c r="EUT49" s="1">
        <v>2.5999999999999999E-2</v>
      </c>
      <c r="EUU49" s="1">
        <v>2.7E-2</v>
      </c>
      <c r="EUV49" s="5">
        <v>2.58E-2</v>
      </c>
      <c r="EUW49" s="5">
        <v>2.6100000000000002E-2</v>
      </c>
      <c r="EUX49" s="5">
        <v>2.5899999999999999E-2</v>
      </c>
      <c r="EUY49" s="5">
        <v>2.6100000000000002E-2</v>
      </c>
      <c r="EUZ49" s="5">
        <v>2.6000000000000002E-2</v>
      </c>
      <c r="EVA49" s="5">
        <v>2.63E-2</v>
      </c>
      <c r="EVB49" s="5">
        <v>2.6000000000000002E-2</v>
      </c>
      <c r="EVC49" s="5">
        <v>2.58E-2</v>
      </c>
      <c r="EVD49" s="5">
        <v>2.5700000000000001E-2</v>
      </c>
      <c r="EVE49" s="5">
        <v>2.5600000000000001E-2</v>
      </c>
      <c r="EVF49" s="5">
        <v>2.5600000000000001E-2</v>
      </c>
      <c r="EVG49" s="5">
        <v>2.5899999999999999E-2</v>
      </c>
      <c r="EVH49" s="5">
        <v>2.5899999999999999E-2</v>
      </c>
      <c r="EVI49" s="5">
        <v>2.6100000000000002E-2</v>
      </c>
      <c r="EVJ49" s="5">
        <v>2.6100000000000002E-2</v>
      </c>
      <c r="EVK49" s="5">
        <v>2.6000000000000002E-2</v>
      </c>
      <c r="EVL49" s="5">
        <v>2.6000000000000002E-2</v>
      </c>
      <c r="EVM49" s="5">
        <v>2.6100000000000002E-2</v>
      </c>
      <c r="EVN49" s="5">
        <v>2.6200000000000001E-2</v>
      </c>
      <c r="EVO49" s="5">
        <v>2.6499999999999999E-2</v>
      </c>
      <c r="EVP49" s="5">
        <v>2.6800000000000001E-2</v>
      </c>
      <c r="EVQ49" s="5">
        <v>2.69E-2</v>
      </c>
      <c r="EVR49" s="5">
        <v>2.7E-2</v>
      </c>
      <c r="EVS49" s="5">
        <v>2.69E-2</v>
      </c>
      <c r="EVT49" s="5">
        <v>2.6600000000000002E-2</v>
      </c>
      <c r="EVU49" s="5">
        <v>2.6499999999999999E-2</v>
      </c>
      <c r="EVV49" s="5">
        <v>2.5700000000000001E-2</v>
      </c>
      <c r="EVW49" s="5">
        <v>2.5600000000000001E-2</v>
      </c>
      <c r="EVX49" s="5">
        <v>2.5500000000000002E-2</v>
      </c>
      <c r="EVY49" s="5">
        <v>2.5600000000000001E-2</v>
      </c>
      <c r="EVZ49" s="5">
        <v>2.5600000000000001E-2</v>
      </c>
      <c r="EWA49" s="5">
        <v>2.5500000000000002E-2</v>
      </c>
      <c r="EWB49" s="5">
        <v>2.5700000000000001E-2</v>
      </c>
      <c r="EWC49" s="5">
        <v>2.5399999999999999E-2</v>
      </c>
      <c r="EWD49" s="5">
        <v>2.5399999999999999E-2</v>
      </c>
      <c r="EWE49" s="5">
        <v>2.5600000000000001E-2</v>
      </c>
      <c r="EWF49" s="5">
        <v>2.5700000000000001E-2</v>
      </c>
      <c r="EWG49" s="5">
        <v>2.5899999999999999E-2</v>
      </c>
      <c r="EWH49" s="5">
        <v>2.5899999999999999E-2</v>
      </c>
      <c r="EWI49" s="5">
        <v>2.6200000000000001E-2</v>
      </c>
      <c r="EWJ49" s="5">
        <v>2.63E-2</v>
      </c>
      <c r="EWK49" s="5">
        <v>2.6600000000000002E-2</v>
      </c>
      <c r="EWL49" s="5">
        <v>2.6800000000000001E-2</v>
      </c>
      <c r="EWM49" s="5">
        <v>2.7100000000000003E-2</v>
      </c>
      <c r="EWN49" s="5">
        <v>2.7100000000000003E-2</v>
      </c>
      <c r="EWO49" s="5">
        <v>2.69E-2</v>
      </c>
      <c r="EWP49" s="5">
        <v>2.6800000000000001E-2</v>
      </c>
      <c r="EWQ49" s="5">
        <v>2.6800000000000001E-2</v>
      </c>
      <c r="EWR49">
        <v>2.5999999999999999E-2</v>
      </c>
      <c r="EWS49">
        <v>2.5999999999999999E-2</v>
      </c>
      <c r="EWT49">
        <v>2.5999999999999999E-2</v>
      </c>
      <c r="EWU49">
        <v>2.5999999999999999E-2</v>
      </c>
      <c r="EWV49">
        <v>2.5999999999999999E-2</v>
      </c>
      <c r="EWW49">
        <v>2.5999999999999999E-2</v>
      </c>
      <c r="EWX49">
        <v>2.5000000000000001E-2</v>
      </c>
      <c r="EWY49">
        <v>2.5999999999999999E-2</v>
      </c>
      <c r="EWZ49">
        <v>2.5000000000000001E-2</v>
      </c>
      <c r="EXA49">
        <v>2.5999999999999999E-2</v>
      </c>
      <c r="EXB49">
        <v>2.5999999999999999E-2</v>
      </c>
      <c r="EXC49">
        <v>2.5999999999999999E-2</v>
      </c>
      <c r="EXD49">
        <v>2.5999999999999999E-2</v>
      </c>
      <c r="EXE49">
        <v>2.7E-2</v>
      </c>
      <c r="EXF49">
        <v>2.7E-2</v>
      </c>
      <c r="EXG49">
        <v>2.5999999999999999E-2</v>
      </c>
      <c r="EXH49">
        <v>2.5999999999999999E-2</v>
      </c>
      <c r="EXI49">
        <v>2.5999999999999999E-2</v>
      </c>
      <c r="EXJ49">
        <v>2.5999999999999999E-2</v>
      </c>
      <c r="EXK49">
        <v>2.5999999999999999E-2</v>
      </c>
      <c r="EXL49">
        <v>2.7E-2</v>
      </c>
      <c r="EXM49">
        <v>2.7E-2</v>
      </c>
      <c r="EXN49">
        <v>2.7E-2</v>
      </c>
      <c r="EXO49">
        <v>2.7E-2</v>
      </c>
      <c r="EXP49">
        <v>2.7E-2</v>
      </c>
      <c r="EXQ49">
        <v>2.7E-2</v>
      </c>
      <c r="EXR49">
        <v>2.8000000000000001E-2</v>
      </c>
      <c r="EXS49">
        <v>2.8000000000000001E-2</v>
      </c>
      <c r="EXT49">
        <v>2.7E-2</v>
      </c>
      <c r="EXU49">
        <v>2.7E-2</v>
      </c>
      <c r="EXV49">
        <v>2.7E-2</v>
      </c>
      <c r="EXW49">
        <v>2.5999999999999999E-2</v>
      </c>
      <c r="EXX49">
        <v>2.5999999999999999E-2</v>
      </c>
      <c r="EXY49">
        <v>2.5999999999999999E-2</v>
      </c>
      <c r="EXZ49">
        <v>2.5999999999999999E-2</v>
      </c>
      <c r="EYA49">
        <v>2.5999999999999999E-2</v>
      </c>
      <c r="EYB49">
        <v>2.5000000000000001E-2</v>
      </c>
      <c r="EYC49">
        <v>2.5000000000000001E-2</v>
      </c>
      <c r="EYD49">
        <v>2.5000000000000001E-2</v>
      </c>
      <c r="EYE49">
        <v>2.5999999999999999E-2</v>
      </c>
      <c r="EYF49">
        <v>2.5999999999999999E-2</v>
      </c>
      <c r="EYG49">
        <v>2.5000000000000001E-2</v>
      </c>
      <c r="EYH49">
        <v>2.5999999999999999E-2</v>
      </c>
      <c r="EYI49">
        <v>2.5999999999999999E-2</v>
      </c>
      <c r="EYJ49">
        <v>2.5999999999999999E-2</v>
      </c>
      <c r="EYK49">
        <v>2.5999999999999999E-2</v>
      </c>
      <c r="EYL49">
        <v>2.5999999999999999E-2</v>
      </c>
      <c r="EYM49">
        <v>2.5999999999999999E-2</v>
      </c>
      <c r="EYN49">
        <v>2.5999999999999999E-2</v>
      </c>
      <c r="EYO49">
        <v>2.5000000000000001E-2</v>
      </c>
      <c r="EYP49">
        <v>2.5000000000000001E-2</v>
      </c>
      <c r="EYQ49">
        <v>2.5000000000000001E-2</v>
      </c>
      <c r="EYR49">
        <v>2.5000000000000001E-2</v>
      </c>
      <c r="EYS49">
        <v>2.5000000000000001E-2</v>
      </c>
      <c r="EYT49">
        <v>2.5000000000000001E-2</v>
      </c>
      <c r="EYU49">
        <v>2.5000000000000001E-2</v>
      </c>
      <c r="EYV49">
        <v>2.5000000000000001E-2</v>
      </c>
      <c r="EYW49">
        <v>2.5000000000000001E-2</v>
      </c>
      <c r="EYX49">
        <v>2.5000000000000001E-2</v>
      </c>
      <c r="EYY49">
        <v>2.5999999999999999E-2</v>
      </c>
      <c r="EYZ49">
        <v>2.5000000000000001E-2</v>
      </c>
      <c r="EZA49">
        <v>2.5000000000000001E-2</v>
      </c>
      <c r="EZB49">
        <v>2.5000000000000001E-2</v>
      </c>
      <c r="EZC49">
        <v>2.5999999999999999E-2</v>
      </c>
      <c r="EZD49">
        <v>2.5999999999999999E-2</v>
      </c>
      <c r="EZE49">
        <v>2.5999999999999999E-2</v>
      </c>
      <c r="EZF49">
        <v>2.5999999999999999E-2</v>
      </c>
      <c r="EZG49">
        <v>2.5999999999999999E-2</v>
      </c>
      <c r="EZH49">
        <v>2.5999999999999999E-2</v>
      </c>
      <c r="EZI49">
        <v>2.5999999999999999E-2</v>
      </c>
      <c r="EZJ49">
        <v>2.5999999999999999E-2</v>
      </c>
      <c r="EZK49">
        <v>2.5999999999999999E-2</v>
      </c>
      <c r="EZL49">
        <v>2.5999999999999999E-2</v>
      </c>
      <c r="EZM49">
        <v>2.5999999999999999E-2</v>
      </c>
      <c r="EZN49">
        <v>2.5999999999999999E-2</v>
      </c>
      <c r="EZO49">
        <v>2.5999999999999999E-2</v>
      </c>
      <c r="EZP49">
        <v>2.5999999999999999E-2</v>
      </c>
      <c r="EZQ49">
        <v>2.5999999999999999E-2</v>
      </c>
      <c r="EZR49">
        <v>2.5999999999999999E-2</v>
      </c>
      <c r="EZS49">
        <v>2.5999999999999999E-2</v>
      </c>
      <c r="EZT49">
        <v>2.5999999999999999E-2</v>
      </c>
      <c r="EZU49">
        <v>2.5999999999999999E-2</v>
      </c>
      <c r="EZV49">
        <v>2.5999999999999999E-2</v>
      </c>
      <c r="EZW49">
        <v>2.5999999999999999E-2</v>
      </c>
      <c r="EZX49">
        <v>2.5999999999999999E-2</v>
      </c>
      <c r="EZY49">
        <v>2.5999999999999999E-2</v>
      </c>
      <c r="EZZ49">
        <v>2.5999999999999999E-2</v>
      </c>
      <c r="FAA49">
        <v>2.5999999999999999E-2</v>
      </c>
      <c r="FAB49">
        <v>2.7E-2</v>
      </c>
      <c r="FAC49">
        <v>2.5999999999999999E-2</v>
      </c>
      <c r="FAD49">
        <v>2.7E-2</v>
      </c>
      <c r="FAE49">
        <v>2.5999999999999999E-2</v>
      </c>
      <c r="FAF49">
        <v>2.5999999999999999E-2</v>
      </c>
      <c r="FAG49">
        <v>2.5999999999999999E-2</v>
      </c>
      <c r="FAH49">
        <v>2.5999999999999999E-2</v>
      </c>
      <c r="FAI49">
        <v>2.5999999999999999E-2</v>
      </c>
      <c r="FAJ49" s="1">
        <v>2.5999999999999999E-2</v>
      </c>
      <c r="FAK49" s="1">
        <v>2.5999999999999999E-2</v>
      </c>
      <c r="FAL49" s="1">
        <v>2.5999999999999999E-2</v>
      </c>
      <c r="FAM49" s="1">
        <v>2.5999999999999999E-2</v>
      </c>
      <c r="FAN49" s="1">
        <v>2.5999999999999999E-2</v>
      </c>
      <c r="FAO49" s="1">
        <v>2.5999999999999999E-2</v>
      </c>
      <c r="FAP49" s="1">
        <v>2.5999999999999999E-2</v>
      </c>
      <c r="FAQ49" s="1">
        <v>2.5999999999999999E-2</v>
      </c>
      <c r="FAR49" s="1">
        <v>2.5999999999999999E-2</v>
      </c>
      <c r="FAS49" s="1">
        <v>2.5999999999999999E-2</v>
      </c>
      <c r="FAT49" s="1">
        <v>2.5999999999999999E-2</v>
      </c>
      <c r="FAU49" s="1">
        <v>2.5000000000000001E-2</v>
      </c>
      <c r="FAV49" s="1">
        <v>2.5999999999999999E-2</v>
      </c>
      <c r="FAW49" s="1">
        <v>2.5000000000000001E-2</v>
      </c>
      <c r="FAX49" s="1">
        <v>2.5999999999999999E-2</v>
      </c>
      <c r="FAY49" s="1">
        <v>2.5999999999999999E-2</v>
      </c>
      <c r="FAZ49" s="1">
        <v>2.5999999999999999E-2</v>
      </c>
      <c r="FBA49" s="1">
        <v>2.5999999999999999E-2</v>
      </c>
      <c r="FBB49" s="1">
        <v>2.5999999999999999E-2</v>
      </c>
      <c r="FBC49" s="1">
        <v>2.5999999999999999E-2</v>
      </c>
      <c r="FBD49" s="1">
        <v>2.5999999999999999E-2</v>
      </c>
      <c r="FBE49" s="1">
        <v>2.5999999999999999E-2</v>
      </c>
      <c r="FBF49" s="1">
        <v>2.5999999999999999E-2</v>
      </c>
      <c r="FBG49" s="1">
        <v>2.5999999999999999E-2</v>
      </c>
      <c r="FBH49" s="1">
        <v>2.5999999999999999E-2</v>
      </c>
      <c r="FBI49" s="1">
        <v>2.5999999999999999E-2</v>
      </c>
      <c r="FBJ49" s="1">
        <v>2.5999999999999999E-2</v>
      </c>
      <c r="FBK49" s="1">
        <v>2.5999999999999999E-2</v>
      </c>
      <c r="FBL49" s="1">
        <v>2.5999999999999999E-2</v>
      </c>
      <c r="FBM49" s="1">
        <v>2.5999999999999999E-2</v>
      </c>
      <c r="FBN49" s="1">
        <v>2.5999999999999999E-2</v>
      </c>
      <c r="FBO49" s="1">
        <v>2.5999999999999999E-2</v>
      </c>
      <c r="FBP49" s="1">
        <v>2.5000000000000001E-2</v>
      </c>
      <c r="FBQ49" s="1">
        <v>2.5000000000000001E-2</v>
      </c>
      <c r="FBR49" s="1">
        <v>2.5000000000000001E-2</v>
      </c>
      <c r="FBS49" s="1">
        <v>2.5999999999999999E-2</v>
      </c>
      <c r="FBT49" s="1">
        <v>2.5999999999999999E-2</v>
      </c>
      <c r="FBU49" s="1">
        <v>2.5999999999999999E-2</v>
      </c>
      <c r="FBV49" s="1">
        <v>2.5999999999999999E-2</v>
      </c>
      <c r="FBW49" s="1">
        <v>2.5999999999999999E-2</v>
      </c>
      <c r="FBX49" s="1">
        <v>2.5999999999999999E-2</v>
      </c>
      <c r="FBY49" s="1">
        <v>2.5999999999999999E-2</v>
      </c>
      <c r="FBZ49" s="1">
        <v>2.5999999999999999E-2</v>
      </c>
      <c r="FCA49" s="1">
        <v>2.5999999999999999E-2</v>
      </c>
      <c r="FCB49" s="1">
        <v>2.5999999999999999E-2</v>
      </c>
      <c r="FCC49" s="1">
        <v>2.5999999999999999E-2</v>
      </c>
      <c r="FCD49" s="1">
        <v>2.5999999999999999E-2</v>
      </c>
      <c r="FCE49" s="1">
        <v>2.5999999999999999E-2</v>
      </c>
      <c r="FCF49">
        <v>2.5999999999999999E-2</v>
      </c>
      <c r="FCG49">
        <v>2.5999999999999999E-2</v>
      </c>
      <c r="FCH49">
        <v>2.5999999999999999E-2</v>
      </c>
      <c r="FCI49">
        <v>2.5999999999999999E-2</v>
      </c>
      <c r="FCJ49">
        <v>2.5999999999999999E-2</v>
      </c>
      <c r="FCK49">
        <v>2.5999999999999999E-2</v>
      </c>
      <c r="FCL49">
        <v>2.5000000000000001E-2</v>
      </c>
      <c r="FCM49">
        <v>2.5999999999999999E-2</v>
      </c>
      <c r="FCN49">
        <v>2.5999999999999999E-2</v>
      </c>
      <c r="FCO49">
        <v>2.5999999999999999E-2</v>
      </c>
      <c r="FCP49">
        <v>2.5999999999999999E-2</v>
      </c>
      <c r="FCQ49">
        <v>2.5999999999999999E-2</v>
      </c>
      <c r="FCR49">
        <v>2.5999999999999999E-2</v>
      </c>
      <c r="FCS49">
        <v>2.5999999999999999E-2</v>
      </c>
      <c r="FCT49">
        <v>2.5999999999999999E-2</v>
      </c>
      <c r="FCU49">
        <v>2.5999999999999999E-2</v>
      </c>
      <c r="FCV49">
        <v>2.7E-2</v>
      </c>
      <c r="FCW49">
        <v>2.7E-2</v>
      </c>
      <c r="FCX49">
        <v>2.7E-2</v>
      </c>
      <c r="FCY49">
        <v>2.5999999999999999E-2</v>
      </c>
      <c r="FCZ49">
        <v>2.7E-2</v>
      </c>
      <c r="FDA49">
        <v>2.7E-2</v>
      </c>
      <c r="FDB49">
        <v>2.8000000000000001E-2</v>
      </c>
      <c r="FDC49">
        <v>2.8000000000000001E-2</v>
      </c>
      <c r="FDD49">
        <v>2.7E-2</v>
      </c>
      <c r="FDE49">
        <v>2.5999999999999999E-2</v>
      </c>
      <c r="FDF49">
        <v>2.5999999999999999E-2</v>
      </c>
      <c r="FDG49">
        <v>2.5999999999999999E-2</v>
      </c>
      <c r="FDH49">
        <v>2.5999999999999999E-2</v>
      </c>
      <c r="FDI49">
        <v>2.5999999999999999E-2</v>
      </c>
      <c r="FDJ49">
        <v>2.5999999999999999E-2</v>
      </c>
      <c r="FDK49">
        <v>2.5999999999999999E-2</v>
      </c>
      <c r="FDL49">
        <v>2.7E-2</v>
      </c>
      <c r="FDM49">
        <v>2.5999999999999999E-2</v>
      </c>
      <c r="FDN49">
        <v>2.5999999999999999E-2</v>
      </c>
      <c r="FDO49">
        <v>2.5999999999999999E-2</v>
      </c>
      <c r="FDP49">
        <v>2.5999999999999999E-2</v>
      </c>
      <c r="FDQ49">
        <v>2.7E-2</v>
      </c>
      <c r="FDR49">
        <v>2.7E-2</v>
      </c>
      <c r="FDS49">
        <v>2.5999999999999999E-2</v>
      </c>
      <c r="FDT49">
        <v>2.5999999999999999E-2</v>
      </c>
      <c r="FDU49">
        <v>2.5999999999999999E-2</v>
      </c>
      <c r="FDV49">
        <v>2.5999999999999999E-2</v>
      </c>
      <c r="FDW49">
        <v>2.5999999999999999E-2</v>
      </c>
      <c r="FDX49">
        <v>2.7E-2</v>
      </c>
      <c r="FDY49">
        <v>2.5999999999999999E-2</v>
      </c>
      <c r="FDZ49">
        <v>2.5999999999999999E-2</v>
      </c>
      <c r="FEA49">
        <v>2.7E-2</v>
      </c>
      <c r="FEB49">
        <v>2.5999999999999999E-2</v>
      </c>
      <c r="FEC49">
        <v>2.5999999999999999E-2</v>
      </c>
      <c r="FED49">
        <v>2.5999999999999999E-2</v>
      </c>
      <c r="FEE49">
        <v>2.5999999999999999E-2</v>
      </c>
      <c r="FEF49">
        <v>2.5999999999999999E-2</v>
      </c>
      <c r="FEG49">
        <v>2.5999999999999999E-2</v>
      </c>
      <c r="FEH49">
        <v>2.5999999999999999E-2</v>
      </c>
      <c r="FEI49">
        <v>2.5999999999999999E-2</v>
      </c>
      <c r="FEJ49">
        <v>2.5999999999999999E-2</v>
      </c>
      <c r="FEK49">
        <v>2.5999999999999999E-2</v>
      </c>
      <c r="FEL49">
        <v>2.5999999999999999E-2</v>
      </c>
      <c r="FEM49">
        <v>2.5999999999999999E-2</v>
      </c>
      <c r="FEN49">
        <v>2.5999999999999999E-2</v>
      </c>
      <c r="FEO49">
        <v>2.5999999999999999E-2</v>
      </c>
      <c r="FEP49">
        <v>2.5999999999999999E-2</v>
      </c>
      <c r="FEQ49">
        <v>2.5999999999999999E-2</v>
      </c>
      <c r="FER49">
        <v>2.5999999999999999E-2</v>
      </c>
      <c r="FES49">
        <v>2.5999999999999999E-2</v>
      </c>
      <c r="FET49">
        <v>2.5999999999999999E-2</v>
      </c>
      <c r="FEU49">
        <v>2.5999999999999999E-2</v>
      </c>
      <c r="FEV49">
        <v>2.7E-2</v>
      </c>
      <c r="FEW49">
        <v>2.8000000000000001E-2</v>
      </c>
      <c r="FEX49">
        <v>2.8000000000000001E-2</v>
      </c>
      <c r="FEY49">
        <v>2.8000000000000001E-2</v>
      </c>
      <c r="FEZ49">
        <v>2.8000000000000001E-2</v>
      </c>
      <c r="FFA49">
        <v>2.7E-2</v>
      </c>
      <c r="FFB49">
        <v>2.5999999999999999E-2</v>
      </c>
      <c r="FFC49">
        <v>2.5999999999999999E-2</v>
      </c>
      <c r="FFD49">
        <v>2.7E-2</v>
      </c>
      <c r="FFE49">
        <v>2.7E-2</v>
      </c>
      <c r="FFF49">
        <v>2.8000000000000001E-2</v>
      </c>
      <c r="FFG49">
        <v>2.8000000000000001E-2</v>
      </c>
      <c r="FFH49">
        <v>2.9000000000000001E-2</v>
      </c>
      <c r="FFI49">
        <v>3.1E-2</v>
      </c>
      <c r="FFJ49">
        <v>3.1E-2</v>
      </c>
      <c r="FFK49">
        <v>2.8000000000000001E-2</v>
      </c>
      <c r="FFL49">
        <v>2.5999999999999999E-2</v>
      </c>
      <c r="FFM49">
        <v>2.5999999999999999E-2</v>
      </c>
      <c r="FFN49">
        <v>2.5999999999999999E-2</v>
      </c>
      <c r="FFO49">
        <v>2.5999999999999999E-2</v>
      </c>
      <c r="FFP49">
        <v>2.5999999999999999E-2</v>
      </c>
      <c r="FFQ49">
        <v>2.5999999999999999E-2</v>
      </c>
      <c r="FFR49">
        <v>2.5999999999999999E-2</v>
      </c>
      <c r="FFS49">
        <v>2.5999999999999999E-2</v>
      </c>
      <c r="FFT49">
        <v>2.5999999999999999E-2</v>
      </c>
      <c r="FFU49">
        <v>2.5999999999999999E-2</v>
      </c>
      <c r="FFV49">
        <v>2.5999999999999999E-2</v>
      </c>
      <c r="FFW49">
        <v>2.5999999999999999E-2</v>
      </c>
      <c r="FFX49">
        <v>2.8000000000000001E-2</v>
      </c>
      <c r="FFY49">
        <v>2.7E-2</v>
      </c>
      <c r="FFZ49">
        <v>2.5999999999999999E-2</v>
      </c>
      <c r="FGA49">
        <v>2.5999999999999999E-2</v>
      </c>
      <c r="FGB49">
        <v>2.7E-2</v>
      </c>
      <c r="FGC49">
        <v>2.7E-2</v>
      </c>
      <c r="FGD49">
        <v>2.8000000000000001E-2</v>
      </c>
      <c r="FGE49">
        <v>2.8000000000000001E-2</v>
      </c>
      <c r="FGF49">
        <v>2.9000000000000001E-2</v>
      </c>
      <c r="FGG49">
        <v>3.1E-2</v>
      </c>
      <c r="FGH49">
        <v>3.1E-2</v>
      </c>
      <c r="FGI49">
        <v>2.8000000000000001E-2</v>
      </c>
      <c r="FGJ49">
        <v>2.5999999999999999E-2</v>
      </c>
      <c r="FGK49">
        <v>2.5999999999999999E-2</v>
      </c>
      <c r="FGL49">
        <v>2.5999999999999999E-2</v>
      </c>
      <c r="FGM49">
        <v>2.5999999999999999E-2</v>
      </c>
      <c r="FGN49">
        <v>2.5999999999999999E-2</v>
      </c>
      <c r="FGO49">
        <v>2.5999999999999999E-2</v>
      </c>
      <c r="FGP49">
        <v>2.5999999999999999E-2</v>
      </c>
      <c r="FGQ49">
        <v>2.5999999999999999E-2</v>
      </c>
      <c r="FGR49">
        <v>2.5999999999999999E-2</v>
      </c>
      <c r="FGS49">
        <v>2.5999999999999999E-2</v>
      </c>
      <c r="FGT49">
        <v>2.5999999999999999E-2</v>
      </c>
      <c r="FGU49">
        <v>2.5999999999999999E-2</v>
      </c>
      <c r="FGV49">
        <v>2.5999999999999999E-2</v>
      </c>
      <c r="FGW49">
        <v>2.5999999999999999E-2</v>
      </c>
      <c r="FGX49">
        <v>2.5999999999999999E-2</v>
      </c>
      <c r="FGY49">
        <v>2.5999999999999999E-2</v>
      </c>
      <c r="FGZ49">
        <v>2.5999999999999999E-2</v>
      </c>
      <c r="FHA49">
        <v>2.5999999999999999E-2</v>
      </c>
      <c r="FHB49">
        <v>2.5999999999999999E-2</v>
      </c>
      <c r="FHC49">
        <v>2.5999999999999999E-2</v>
      </c>
      <c r="FHD49">
        <v>2.5999999999999999E-2</v>
      </c>
      <c r="FHE49">
        <v>2.5999999999999999E-2</v>
      </c>
      <c r="FHF49">
        <v>2.5999999999999999E-2</v>
      </c>
      <c r="FHG49">
        <v>2.5999999999999999E-2</v>
      </c>
      <c r="FHH49">
        <v>2.5999999999999999E-2</v>
      </c>
      <c r="FHI49">
        <v>2.5999999999999999E-2</v>
      </c>
      <c r="FHJ49">
        <v>2.5999999999999999E-2</v>
      </c>
      <c r="FHK49">
        <v>2.5999999999999999E-2</v>
      </c>
      <c r="FHL49">
        <v>2.7E-2</v>
      </c>
      <c r="FHM49">
        <v>2.7E-2</v>
      </c>
      <c r="FHN49">
        <v>2.7E-2</v>
      </c>
      <c r="FHO49">
        <v>2.5999999999999999E-2</v>
      </c>
      <c r="FHP49">
        <v>2.7E-2</v>
      </c>
      <c r="FHQ49">
        <v>2.5999999999999999E-2</v>
      </c>
      <c r="FHR49">
        <v>2.5999999999999999E-2</v>
      </c>
      <c r="FHS49">
        <v>2.5999999999999999E-2</v>
      </c>
      <c r="FHT49">
        <v>2.7E-2</v>
      </c>
      <c r="FHU49">
        <v>2.5999999999999999E-2</v>
      </c>
      <c r="FHV49">
        <v>2.7E-2</v>
      </c>
      <c r="FHW49">
        <v>2.7E-2</v>
      </c>
      <c r="FHX49">
        <v>2.5999999999999999E-2</v>
      </c>
      <c r="FHY49">
        <v>2.5999999999999999E-2</v>
      </c>
      <c r="FHZ49">
        <v>2.5999999999999999E-2</v>
      </c>
      <c r="FIA49">
        <v>2.5999999999999999E-2</v>
      </c>
      <c r="FIB49">
        <v>2.5999999999999999E-2</v>
      </c>
      <c r="FIC49">
        <v>2.5999999999999999E-2</v>
      </c>
      <c r="FID49">
        <v>2.5999999999999999E-2</v>
      </c>
      <c r="FIE49">
        <v>2.5999999999999999E-2</v>
      </c>
      <c r="FIF49">
        <v>2.5999999999999999E-2</v>
      </c>
      <c r="FIG49">
        <v>2.5999999999999999E-2</v>
      </c>
      <c r="FIH49">
        <v>2.7E-2</v>
      </c>
      <c r="FII49">
        <v>2.7E-2</v>
      </c>
      <c r="FIJ49">
        <v>2.7E-2</v>
      </c>
      <c r="FIK49">
        <v>2.7E-2</v>
      </c>
      <c r="FIL49">
        <v>2.7E-2</v>
      </c>
      <c r="FIM49">
        <v>2.7E-2</v>
      </c>
      <c r="FIN49">
        <v>2.8000000000000001E-2</v>
      </c>
      <c r="FIO49">
        <v>2.8000000000000001E-2</v>
      </c>
      <c r="FIP49">
        <v>2.7E-2</v>
      </c>
      <c r="FIQ49">
        <v>2.7E-2</v>
      </c>
      <c r="FIR49">
        <v>2.7E-2</v>
      </c>
      <c r="FIS49">
        <v>2.7E-2</v>
      </c>
      <c r="FIT49">
        <v>2.7E-2</v>
      </c>
      <c r="FIU49">
        <v>2.7E-2</v>
      </c>
      <c r="FIV49">
        <v>2.7E-2</v>
      </c>
      <c r="FIW49">
        <v>2.7E-2</v>
      </c>
      <c r="FIX49">
        <v>2.7E-2</v>
      </c>
      <c r="FIY49">
        <v>2.7E-2</v>
      </c>
      <c r="FIZ49">
        <v>2.5999999999999999E-2</v>
      </c>
      <c r="FJA49">
        <v>2.7E-2</v>
      </c>
      <c r="FJB49">
        <v>2.7E-2</v>
      </c>
      <c r="FJC49">
        <v>2.7E-2</v>
      </c>
      <c r="FJD49">
        <v>2.7E-2</v>
      </c>
      <c r="FJE49">
        <v>2.7E-2</v>
      </c>
      <c r="FJF49">
        <v>2.5999999999999999E-2</v>
      </c>
      <c r="FJG49">
        <v>2.7E-2</v>
      </c>
      <c r="FJH49">
        <v>2.7E-2</v>
      </c>
      <c r="FJI49">
        <v>2.7E-2</v>
      </c>
      <c r="FJJ49">
        <v>2.7E-2</v>
      </c>
      <c r="FJK49">
        <v>2.7E-2</v>
      </c>
      <c r="FJL49">
        <v>2.7E-2</v>
      </c>
      <c r="FJM49">
        <v>2.7E-2</v>
      </c>
      <c r="FJN49">
        <v>2.7E-2</v>
      </c>
      <c r="FJO49">
        <v>2.7E-2</v>
      </c>
      <c r="FJP49">
        <v>2.7E-2</v>
      </c>
      <c r="FJQ49">
        <v>2.7E-2</v>
      </c>
      <c r="FJR49">
        <v>2.5999999999999999E-2</v>
      </c>
      <c r="FJS49">
        <v>2.7E-2</v>
      </c>
      <c r="FJT49">
        <v>2.7E-2</v>
      </c>
      <c r="FJU49">
        <v>2.7E-2</v>
      </c>
      <c r="FJV49">
        <v>2.7E-2</v>
      </c>
      <c r="FJW49">
        <v>2.5999999999999999E-2</v>
      </c>
      <c r="FJX49">
        <v>2.5999999999999999E-2</v>
      </c>
      <c r="FJY49">
        <v>2.5999999999999999E-2</v>
      </c>
      <c r="FJZ49">
        <v>2.7E-2</v>
      </c>
      <c r="FKA49">
        <v>2.7E-2</v>
      </c>
      <c r="FKB49">
        <v>2.7E-2</v>
      </c>
      <c r="FKC49">
        <v>2.5999999999999999E-2</v>
      </c>
      <c r="FKD49">
        <v>2.7E-2</v>
      </c>
      <c r="FKE49">
        <v>2.7E-2</v>
      </c>
      <c r="FKF49">
        <v>2.7E-2</v>
      </c>
      <c r="FKG49">
        <v>2.7E-2</v>
      </c>
      <c r="FKH49">
        <v>2.7E-2</v>
      </c>
      <c r="FKI49">
        <v>2.7E-2</v>
      </c>
      <c r="FKJ49">
        <v>2.7E-2</v>
      </c>
      <c r="FKK49">
        <v>2.7E-2</v>
      </c>
      <c r="FKL49">
        <v>2.7E-2</v>
      </c>
      <c r="FKM49">
        <v>2.7E-2</v>
      </c>
      <c r="FKN49">
        <v>2.7E-2</v>
      </c>
      <c r="FKO49">
        <v>2.7E-2</v>
      </c>
      <c r="FKP49">
        <v>2.5999999999999999E-2</v>
      </c>
      <c r="FKQ49">
        <v>2.5999999999999999E-2</v>
      </c>
      <c r="FKR49">
        <v>2.5999999999999999E-2</v>
      </c>
      <c r="FKS49">
        <v>2.5999999999999999E-2</v>
      </c>
      <c r="FKT49">
        <v>2.5999999999999999E-2</v>
      </c>
      <c r="FKU49">
        <v>2.5999999999999999E-2</v>
      </c>
      <c r="FKV49">
        <v>2.5999999999999999E-2</v>
      </c>
      <c r="FKW49">
        <v>2.5999999999999999E-2</v>
      </c>
      <c r="FKX49">
        <v>2.5999999999999999E-2</v>
      </c>
      <c r="FKY49">
        <v>2.5999999999999999E-2</v>
      </c>
      <c r="FKZ49">
        <v>2.5999999999999999E-2</v>
      </c>
      <c r="FLA49">
        <v>2.5999999999999999E-2</v>
      </c>
      <c r="FLB49">
        <v>2.5999999999999999E-2</v>
      </c>
      <c r="FLC49">
        <v>2.8000000000000001E-2</v>
      </c>
      <c r="FLD49">
        <v>2.7E-2</v>
      </c>
      <c r="FLE49">
        <v>2.5999999999999999E-2</v>
      </c>
      <c r="FLF49">
        <v>2.5999999999999999E-2</v>
      </c>
      <c r="FLG49">
        <v>2.5999999999999999E-2</v>
      </c>
      <c r="FLH49">
        <v>2.7E-2</v>
      </c>
      <c r="FLI49">
        <v>2.7E-2</v>
      </c>
      <c r="FLJ49">
        <v>2.5999999999999999E-2</v>
      </c>
      <c r="FLK49">
        <v>2.5999999999999999E-2</v>
      </c>
      <c r="FLL49">
        <v>2.5999999999999999E-2</v>
      </c>
      <c r="FLM49">
        <v>2.5000000000000001E-2</v>
      </c>
      <c r="FLN49">
        <v>2.5999999999999999E-2</v>
      </c>
      <c r="FLO49">
        <v>2.5999999999999999E-2</v>
      </c>
      <c r="FLP49">
        <v>2.5999999999999999E-2</v>
      </c>
      <c r="FLQ49">
        <v>2.7E-2</v>
      </c>
      <c r="FLR49">
        <v>2.8000000000000001E-2</v>
      </c>
      <c r="FLS49">
        <v>2.7E-2</v>
      </c>
      <c r="FLT49">
        <v>2.7E-2</v>
      </c>
      <c r="FLU49">
        <v>2.5999999999999999E-2</v>
      </c>
      <c r="FLV49">
        <v>2.8000000000000001E-2</v>
      </c>
      <c r="FLW49">
        <v>2.9000000000000001E-2</v>
      </c>
      <c r="FLX49">
        <v>2.5999999999999999E-2</v>
      </c>
      <c r="FLY49">
        <v>2.5999999999999999E-2</v>
      </c>
      <c r="FLZ49">
        <v>2.5999999999999999E-2</v>
      </c>
      <c r="FMA49">
        <v>2.8000000000000001E-2</v>
      </c>
      <c r="FMB49">
        <v>2.7E-2</v>
      </c>
      <c r="FMC49">
        <v>2.5999999999999999E-2</v>
      </c>
      <c r="FMD49">
        <v>2.5000000000000001E-2</v>
      </c>
      <c r="FME49">
        <v>2.5000000000000001E-2</v>
      </c>
      <c r="FMF49">
        <v>2.5000000000000001E-2</v>
      </c>
      <c r="FMG49">
        <v>2.5999999999999999E-2</v>
      </c>
      <c r="FMH49">
        <v>2.5000000000000001E-2</v>
      </c>
      <c r="FMI49">
        <v>2.5000000000000001E-2</v>
      </c>
      <c r="FMJ49">
        <v>2.5000000000000001E-2</v>
      </c>
      <c r="FMK49">
        <v>2.5000000000000001E-2</v>
      </c>
      <c r="FML49">
        <v>2.5000000000000001E-2</v>
      </c>
      <c r="FMM49">
        <v>2.5000000000000001E-2</v>
      </c>
      <c r="FMN49">
        <v>2.5000000000000001E-2</v>
      </c>
      <c r="FMO49">
        <v>2.5000000000000001E-2</v>
      </c>
      <c r="FMP49">
        <v>2.5000000000000001E-2</v>
      </c>
      <c r="FMQ49">
        <v>2.5000000000000001E-2</v>
      </c>
      <c r="FMR49">
        <v>2.5000000000000001E-2</v>
      </c>
      <c r="FMS49">
        <v>2.5000000000000001E-2</v>
      </c>
      <c r="FMT49">
        <v>2.5000000000000001E-2</v>
      </c>
      <c r="FMU49">
        <v>2.5000000000000001E-2</v>
      </c>
      <c r="FMV49">
        <v>2.5000000000000001E-2</v>
      </c>
      <c r="FMW49">
        <v>2.5000000000000001E-2</v>
      </c>
      <c r="FMX49">
        <v>2.5000000000000001E-2</v>
      </c>
      <c r="FMY49">
        <v>2.5000000000000001E-2</v>
      </c>
      <c r="FMZ49">
        <v>2.5000000000000001E-2</v>
      </c>
      <c r="FNA49">
        <v>2.5000000000000001E-2</v>
      </c>
      <c r="FNB49">
        <v>2.5000000000000001E-2</v>
      </c>
      <c r="FNC49">
        <v>2.5000000000000001E-2</v>
      </c>
      <c r="FND49">
        <v>2.5000000000000001E-2</v>
      </c>
      <c r="FNE49">
        <v>2.5000000000000001E-2</v>
      </c>
      <c r="FNF49">
        <v>2.5999999999999999E-2</v>
      </c>
      <c r="FNG49">
        <v>2.5999999999999999E-2</v>
      </c>
      <c r="FNH49">
        <v>2.5000000000000001E-2</v>
      </c>
      <c r="FNI49">
        <v>2.5000000000000001E-2</v>
      </c>
      <c r="FNJ49">
        <v>2.5000000000000001E-2</v>
      </c>
      <c r="FNK49">
        <v>2.5000000000000001E-2</v>
      </c>
      <c r="FNL49">
        <v>2.5000000000000001E-2</v>
      </c>
      <c r="FNM49">
        <v>2.5000000000000001E-2</v>
      </c>
      <c r="FNN49">
        <v>2.5000000000000001E-2</v>
      </c>
      <c r="FNO49">
        <v>2.5000000000000001E-2</v>
      </c>
      <c r="FNP49">
        <v>2.5000000000000001E-2</v>
      </c>
      <c r="FNQ49">
        <v>2.5000000000000001E-2</v>
      </c>
      <c r="FNR49">
        <v>2.5000000000000001E-2</v>
      </c>
      <c r="FNS49">
        <v>2.5000000000000001E-2</v>
      </c>
      <c r="FNT49">
        <v>2.5000000000000001E-2</v>
      </c>
      <c r="FNU49">
        <v>2.5000000000000001E-2</v>
      </c>
      <c r="FNV49">
        <v>2.5000000000000001E-2</v>
      </c>
      <c r="FNW49">
        <v>2.5000000000000001E-2</v>
      </c>
      <c r="FNX49">
        <v>2.5000000000000001E-2</v>
      </c>
      <c r="FNY49">
        <v>2.5000000000000001E-2</v>
      </c>
      <c r="FNZ49">
        <v>2.5000000000000001E-2</v>
      </c>
      <c r="FOA49">
        <v>2.5999999999999999E-2</v>
      </c>
      <c r="FOB49">
        <v>2.5999999999999999E-2</v>
      </c>
      <c r="FOC49">
        <v>2.5999999999999999E-2</v>
      </c>
      <c r="FOD49">
        <v>2.5999999999999999E-2</v>
      </c>
      <c r="FOE49">
        <v>2.5000000000000001E-2</v>
      </c>
      <c r="FOF49">
        <v>2.5000000000000001E-2</v>
      </c>
      <c r="FOG49">
        <v>2.5000000000000001E-2</v>
      </c>
      <c r="FOH49">
        <v>2.5000000000000001E-2</v>
      </c>
      <c r="FOI49">
        <v>2.5000000000000001E-2</v>
      </c>
      <c r="FOJ49">
        <v>2.5000000000000001E-2</v>
      </c>
      <c r="FOK49">
        <v>2.5000000000000001E-2</v>
      </c>
      <c r="FOL49">
        <v>2.5000000000000001E-2</v>
      </c>
      <c r="FOM49">
        <v>2.5000000000000001E-2</v>
      </c>
      <c r="FON49">
        <v>2.5000000000000001E-2</v>
      </c>
      <c r="FOO49">
        <v>2.5000000000000001E-2</v>
      </c>
      <c r="FOP49">
        <v>2.5000000000000001E-2</v>
      </c>
      <c r="FOQ49">
        <v>2.5000000000000001E-2</v>
      </c>
      <c r="FOR49">
        <v>2.5999999999999999E-2</v>
      </c>
      <c r="FOS49">
        <v>2.5999999999999999E-2</v>
      </c>
      <c r="FOT49">
        <v>2.5999999999999999E-2</v>
      </c>
      <c r="FOU49">
        <v>2.5999999999999999E-2</v>
      </c>
      <c r="FOV49">
        <v>2.5999999999999999E-2</v>
      </c>
      <c r="FOW49">
        <v>2.5999999999999999E-2</v>
      </c>
      <c r="FOX49">
        <v>2.5999999999999999E-2</v>
      </c>
      <c r="FOY49">
        <v>2.5999999999999999E-2</v>
      </c>
      <c r="FOZ49">
        <v>2.5999999999999999E-2</v>
      </c>
      <c r="FPA49">
        <v>2.5999999999999999E-2</v>
      </c>
      <c r="FPB49">
        <v>2.5999999999999999E-2</v>
      </c>
      <c r="FPC49">
        <v>2.5999999999999999E-2</v>
      </c>
      <c r="FPD49">
        <v>2.5999999999999999E-2</v>
      </c>
      <c r="FPE49">
        <v>2.5000000000000001E-2</v>
      </c>
      <c r="FPF49">
        <v>2.5000000000000001E-2</v>
      </c>
      <c r="FPG49">
        <v>2.5000000000000001E-2</v>
      </c>
      <c r="FPH49">
        <v>2.5000000000000001E-2</v>
      </c>
      <c r="FPI49">
        <v>2.5000000000000001E-2</v>
      </c>
      <c r="FPJ49">
        <v>2.5000000000000001E-2</v>
      </c>
      <c r="FPK49">
        <v>2.5000000000000001E-2</v>
      </c>
      <c r="FPL49">
        <v>2.5000000000000001E-2</v>
      </c>
      <c r="FPM49">
        <v>2.5000000000000001E-2</v>
      </c>
      <c r="FPN49">
        <v>2.5000000000000001E-2</v>
      </c>
      <c r="FPO49">
        <v>2.5000000000000001E-2</v>
      </c>
      <c r="FPP49">
        <v>2.5000000000000001E-2</v>
      </c>
      <c r="FPQ49">
        <v>2.5999999999999999E-2</v>
      </c>
      <c r="FPR49">
        <v>2.5999999999999999E-2</v>
      </c>
      <c r="FPS49">
        <v>2.5999999999999999E-2</v>
      </c>
      <c r="FPT49">
        <v>2.5999999999999999E-2</v>
      </c>
      <c r="FPU49">
        <v>2.5999999999999999E-2</v>
      </c>
      <c r="FPV49">
        <v>2.7E-2</v>
      </c>
      <c r="FPW49">
        <v>2.7E-2</v>
      </c>
      <c r="FPX49">
        <v>2.7E-2</v>
      </c>
      <c r="FPY49">
        <v>2.5999999999999999E-2</v>
      </c>
      <c r="FPZ49">
        <v>2.7E-2</v>
      </c>
      <c r="FQA49">
        <v>2.7E-2</v>
      </c>
      <c r="FQB49">
        <v>2.5999999999999999E-2</v>
      </c>
      <c r="FQC49">
        <v>2.5999999999999999E-2</v>
      </c>
      <c r="FQD49">
        <v>2.5999999999999999E-2</v>
      </c>
      <c r="FQE49">
        <v>2.5999999999999999E-2</v>
      </c>
      <c r="FQF49">
        <v>2.5999999999999999E-2</v>
      </c>
      <c r="FQG49">
        <v>2.5000000000000001E-2</v>
      </c>
      <c r="FQH49">
        <v>2.5000000000000001E-2</v>
      </c>
      <c r="FQI49">
        <v>2.5000000000000001E-2</v>
      </c>
      <c r="FQJ49">
        <v>2.5000000000000001E-2</v>
      </c>
      <c r="FQK49">
        <v>2.5000000000000001E-2</v>
      </c>
      <c r="FQL49">
        <v>2.5000000000000001E-2</v>
      </c>
      <c r="FQM49">
        <v>2.5000000000000001E-2</v>
      </c>
      <c r="FQN49">
        <v>2.5000000000000001E-2</v>
      </c>
      <c r="FQO49">
        <v>2.5000000000000001E-2</v>
      </c>
      <c r="FQP49">
        <v>2.5000000000000001E-2</v>
      </c>
      <c r="FQQ49">
        <v>2.5000000000000001E-2</v>
      </c>
      <c r="FQR49">
        <v>2.5999999999999999E-2</v>
      </c>
      <c r="FQS49">
        <v>2.5999999999999999E-2</v>
      </c>
      <c r="FQT49">
        <v>2.5000000000000001E-2</v>
      </c>
      <c r="FQU49">
        <v>2.5000000000000001E-2</v>
      </c>
      <c r="FQV49">
        <v>2.5000000000000001E-2</v>
      </c>
      <c r="FQW49">
        <v>2.5000000000000001E-2</v>
      </c>
      <c r="FQX49">
        <v>2.5000000000000001E-2</v>
      </c>
      <c r="FQY49">
        <v>2.5000000000000001E-2</v>
      </c>
      <c r="FQZ49">
        <v>2.5000000000000001E-2</v>
      </c>
      <c r="FRA49">
        <v>2.5000000000000001E-2</v>
      </c>
      <c r="FRB49">
        <v>2.5000000000000001E-2</v>
      </c>
      <c r="FRC49">
        <v>2.5000000000000001E-2</v>
      </c>
      <c r="FRD49">
        <v>2.5000000000000001E-2</v>
      </c>
      <c r="FRE49">
        <v>2.5000000000000001E-2</v>
      </c>
      <c r="FRF49">
        <v>2.5000000000000001E-2</v>
      </c>
      <c r="FRG49">
        <v>2.5000000000000001E-2</v>
      </c>
      <c r="FRH49">
        <v>2.5000000000000001E-2</v>
      </c>
      <c r="FRI49">
        <v>2.5000000000000001E-2</v>
      </c>
      <c r="FRJ49">
        <v>2.5000000000000001E-2</v>
      </c>
      <c r="FRK49">
        <v>2.5000000000000001E-2</v>
      </c>
      <c r="FRL49">
        <v>2.5000000000000001E-2</v>
      </c>
      <c r="FRM49">
        <v>2.5999999999999999E-2</v>
      </c>
      <c r="FRN49">
        <v>2.5000000000000001E-2</v>
      </c>
      <c r="FRO49">
        <v>2.5000000000000001E-2</v>
      </c>
      <c r="FRP49">
        <v>2.5999999999999999E-2</v>
      </c>
      <c r="FRQ49">
        <v>2.5999999999999999E-2</v>
      </c>
      <c r="FRR49">
        <v>2.5999999999999999E-2</v>
      </c>
      <c r="FRS49">
        <v>2.5999999999999999E-2</v>
      </c>
      <c r="FRT49">
        <v>2.5999999999999999E-2</v>
      </c>
      <c r="FRU49">
        <v>2.5999999999999999E-2</v>
      </c>
      <c r="FRV49">
        <v>2.5000000000000001E-2</v>
      </c>
      <c r="FRW49">
        <v>2.5000000000000001E-2</v>
      </c>
      <c r="FRX49">
        <v>2.5999999999999999E-2</v>
      </c>
      <c r="FRY49">
        <v>2.5999999999999999E-2</v>
      </c>
      <c r="FRZ49">
        <v>2.5999999999999999E-2</v>
      </c>
      <c r="FSA49">
        <v>2.7E-2</v>
      </c>
      <c r="FSB49">
        <v>2.5999999999999999E-2</v>
      </c>
      <c r="FSC49">
        <v>2.5999999999999999E-2</v>
      </c>
      <c r="FSD49">
        <v>2.5999999999999999E-2</v>
      </c>
      <c r="FSE49">
        <v>2.5000000000000001E-2</v>
      </c>
      <c r="FSF49">
        <v>2.5999999999999999E-2</v>
      </c>
      <c r="FSG49">
        <v>2.5999999999999999E-2</v>
      </c>
      <c r="FSH49">
        <v>2.5999999999999999E-2</v>
      </c>
      <c r="FSI49">
        <v>2.5999999999999999E-2</v>
      </c>
      <c r="FSJ49">
        <v>2.5999999999999999E-2</v>
      </c>
      <c r="FSK49">
        <v>2.7E-2</v>
      </c>
      <c r="FSL49">
        <v>2.7E-2</v>
      </c>
      <c r="FSM49">
        <v>2.7E-2</v>
      </c>
      <c r="FSN49">
        <v>2.7E-2</v>
      </c>
      <c r="FSO49">
        <v>2.5999999999999999E-2</v>
      </c>
      <c r="FSP49">
        <v>2.5999999999999999E-2</v>
      </c>
      <c r="FSQ49">
        <v>2.7E-2</v>
      </c>
      <c r="FSR49">
        <v>2.7E-2</v>
      </c>
      <c r="FSS49">
        <v>2.5999999999999999E-2</v>
      </c>
      <c r="FST49">
        <v>2.5999999999999999E-2</v>
      </c>
      <c r="FSU49">
        <v>2.5000000000000001E-2</v>
      </c>
      <c r="FSV49">
        <v>2.5999999999999999E-2</v>
      </c>
      <c r="FSW49">
        <v>2.5999999999999999E-2</v>
      </c>
      <c r="FSX49">
        <v>2.7E-2</v>
      </c>
      <c r="FSY49">
        <v>2.7E-2</v>
      </c>
      <c r="FSZ49">
        <v>2.7E-2</v>
      </c>
      <c r="FTA49">
        <v>2.7E-2</v>
      </c>
      <c r="FTB49">
        <v>2.7E-2</v>
      </c>
      <c r="FTC49">
        <v>2.5999999999999999E-2</v>
      </c>
      <c r="FTD49">
        <v>2.5999999999999999E-2</v>
      </c>
      <c r="FTE49">
        <v>2.5000000000000001E-2</v>
      </c>
      <c r="FTF49">
        <v>2.5000000000000001E-2</v>
      </c>
      <c r="FTG49">
        <v>2.5999999999999999E-2</v>
      </c>
      <c r="FTH49">
        <v>2.7E-2</v>
      </c>
      <c r="FTI49">
        <v>2.7E-2</v>
      </c>
      <c r="FTJ49">
        <v>2.8000000000000001E-2</v>
      </c>
      <c r="FTK49">
        <v>2.7E-2</v>
      </c>
      <c r="FTL49">
        <v>2.5999999999999999E-2</v>
      </c>
      <c r="FTM49">
        <v>2.7E-2</v>
      </c>
      <c r="FTN49">
        <v>2.5999999999999999E-2</v>
      </c>
      <c r="FTO49">
        <v>2.5999999999999999E-2</v>
      </c>
      <c r="FTP49">
        <v>2.5000000000000001E-2</v>
      </c>
      <c r="FTQ49">
        <v>2.5000000000000001E-2</v>
      </c>
      <c r="FTR49">
        <v>2.5000000000000001E-2</v>
      </c>
      <c r="FTS49">
        <v>2.5000000000000001E-2</v>
      </c>
      <c r="FTT49">
        <v>2.5000000000000001E-2</v>
      </c>
      <c r="FTU49">
        <v>2.5000000000000001E-2</v>
      </c>
      <c r="FTV49">
        <v>2.5000000000000001E-2</v>
      </c>
      <c r="FTW49">
        <v>2.5000000000000001E-2</v>
      </c>
      <c r="FTX49">
        <v>2.5000000000000001E-2</v>
      </c>
      <c r="FTY49">
        <v>2.5000000000000001E-2</v>
      </c>
      <c r="FTZ49">
        <v>2.5000000000000001E-2</v>
      </c>
      <c r="FUA49">
        <v>2.5000000000000001E-2</v>
      </c>
      <c r="FUB49">
        <v>2.5000000000000001E-2</v>
      </c>
      <c r="FUC49">
        <v>2.5000000000000001E-2</v>
      </c>
      <c r="FUD49">
        <v>2.5000000000000001E-2</v>
      </c>
      <c r="FUE49">
        <v>2.5000000000000001E-2</v>
      </c>
      <c r="FUF49">
        <v>2.5000000000000001E-2</v>
      </c>
      <c r="FUG49">
        <v>2.5000000000000001E-2</v>
      </c>
      <c r="FUH49">
        <v>2.5000000000000001E-2</v>
      </c>
      <c r="FUI49">
        <v>2.5000000000000001E-2</v>
      </c>
      <c r="FUJ49">
        <v>2.5000000000000001E-2</v>
      </c>
      <c r="FUK49">
        <v>2.5000000000000001E-2</v>
      </c>
      <c r="FUL49">
        <v>2.5000000000000001E-2</v>
      </c>
      <c r="FUM49">
        <v>2.5999999999999999E-2</v>
      </c>
      <c r="FUN49">
        <v>2.5999999999999999E-2</v>
      </c>
      <c r="FUO49">
        <v>2.5999999999999999E-2</v>
      </c>
      <c r="FUP49">
        <v>2.5999999999999999E-2</v>
      </c>
      <c r="FUQ49">
        <v>2.5999999999999999E-2</v>
      </c>
      <c r="FUR49">
        <v>2.5000000000000001E-2</v>
      </c>
      <c r="FUS49">
        <v>2.5999999999999999E-2</v>
      </c>
      <c r="FUT49">
        <v>2.5999999999999999E-2</v>
      </c>
      <c r="FUU49">
        <v>2.5999999999999999E-2</v>
      </c>
      <c r="FUV49">
        <v>2.5999999999999999E-2</v>
      </c>
      <c r="FUW49">
        <v>2.5999999999999999E-2</v>
      </c>
      <c r="FUX49">
        <v>2.5999999999999999E-2</v>
      </c>
      <c r="FUY49">
        <v>2.5999999999999999E-2</v>
      </c>
      <c r="FUZ49">
        <v>2.7E-2</v>
      </c>
      <c r="FVA49">
        <v>2.8000000000000001E-2</v>
      </c>
      <c r="FVB49">
        <v>2.7E-2</v>
      </c>
      <c r="FVC49">
        <v>2.7E-2</v>
      </c>
      <c r="FVD49">
        <v>2.7E-2</v>
      </c>
      <c r="FVE49">
        <v>2.5999999999999999E-2</v>
      </c>
      <c r="FVF49">
        <v>2.5999999999999999E-2</v>
      </c>
      <c r="FVG49">
        <v>2.5999999999999999E-2</v>
      </c>
      <c r="FVH49">
        <v>2.7E-2</v>
      </c>
      <c r="FVI49">
        <v>2.5999999999999999E-2</v>
      </c>
      <c r="FVJ49">
        <v>2.7E-2</v>
      </c>
      <c r="FVK49">
        <v>2.9000000000000001E-2</v>
      </c>
      <c r="FVL49">
        <v>2.7E-2</v>
      </c>
      <c r="FVM49">
        <v>2.7E-2</v>
      </c>
      <c r="FVN49">
        <v>2.5999999999999999E-2</v>
      </c>
      <c r="FVO49">
        <v>2.5999999999999999E-2</v>
      </c>
      <c r="FVP49">
        <v>2.7E-2</v>
      </c>
      <c r="FVQ49">
        <v>2.7E-2</v>
      </c>
      <c r="FVR49">
        <v>2.5999999999999999E-2</v>
      </c>
      <c r="FVS49">
        <v>2.5999999999999999E-2</v>
      </c>
      <c r="FVT49">
        <v>2.5999999999999999E-2</v>
      </c>
      <c r="FVU49">
        <v>2.5999999999999999E-2</v>
      </c>
      <c r="FVV49">
        <v>2.5999999999999999E-2</v>
      </c>
      <c r="FVW49">
        <v>2.5999999999999999E-2</v>
      </c>
      <c r="FVX49">
        <v>2.7E-2</v>
      </c>
      <c r="FVY49">
        <v>2.5999999999999999E-2</v>
      </c>
      <c r="FVZ49">
        <v>2.5999999999999999E-2</v>
      </c>
      <c r="FWA49">
        <v>2.7E-2</v>
      </c>
      <c r="FWB49">
        <v>2.8000000000000001E-2</v>
      </c>
      <c r="FWC49">
        <v>2.8000000000000001E-2</v>
      </c>
      <c r="FWD49">
        <v>2.8000000000000001E-2</v>
      </c>
      <c r="FWE49">
        <v>2.7E-2</v>
      </c>
      <c r="FWF49">
        <v>2.7E-2</v>
      </c>
      <c r="FWG49">
        <v>2.7E-2</v>
      </c>
      <c r="FWH49">
        <v>2.7E-2</v>
      </c>
      <c r="FWI49">
        <v>2.7E-2</v>
      </c>
      <c r="FWJ49">
        <v>2.7E-2</v>
      </c>
      <c r="FWK49">
        <v>2.7E-2</v>
      </c>
      <c r="FWL49">
        <v>2.5999999999999999E-2</v>
      </c>
      <c r="FWM49">
        <v>2.5999999999999999E-2</v>
      </c>
      <c r="FWN49">
        <v>2.5999999999999999E-2</v>
      </c>
      <c r="FWO49">
        <v>2.5999999999999999E-2</v>
      </c>
      <c r="FWP49">
        <v>2.5999999999999999E-2</v>
      </c>
      <c r="FWQ49">
        <v>2.5999999999999999E-2</v>
      </c>
      <c r="FWR49">
        <v>2.5999999999999999E-2</v>
      </c>
      <c r="FWS49">
        <v>2.5999999999999999E-2</v>
      </c>
      <c r="FWT49">
        <v>2.5999999999999999E-2</v>
      </c>
      <c r="FWU49">
        <v>2.5999999999999999E-2</v>
      </c>
      <c r="FWV49">
        <v>2.5999999999999999E-2</v>
      </c>
      <c r="FWW49">
        <v>2.5999999999999999E-2</v>
      </c>
      <c r="FWX49">
        <v>2.5999999999999999E-2</v>
      </c>
      <c r="FWY49">
        <v>2.5999999999999999E-2</v>
      </c>
      <c r="FWZ49">
        <v>2.5999999999999999E-2</v>
      </c>
      <c r="FXA49">
        <v>2.5999999999999999E-2</v>
      </c>
      <c r="FXB49">
        <v>2.5999999999999999E-2</v>
      </c>
      <c r="FXC49">
        <v>2.5999999999999999E-2</v>
      </c>
      <c r="FXD49">
        <v>2.5999999999999999E-2</v>
      </c>
      <c r="FXE49">
        <v>2.5999999999999999E-2</v>
      </c>
      <c r="FXF49">
        <v>2.5999999999999999E-2</v>
      </c>
      <c r="FXG49">
        <v>2.5999999999999999E-2</v>
      </c>
      <c r="FXH49">
        <v>2.5999999999999999E-2</v>
      </c>
      <c r="FXI49">
        <v>2.5999999999999999E-2</v>
      </c>
      <c r="FXJ49">
        <v>2.5999999999999999E-2</v>
      </c>
      <c r="FXK49">
        <v>2.5999999999999999E-2</v>
      </c>
      <c r="FXL49">
        <v>2.5999999999999999E-2</v>
      </c>
      <c r="FXM49">
        <v>2.5999999999999999E-2</v>
      </c>
      <c r="FXN49">
        <v>2.5999999999999999E-2</v>
      </c>
      <c r="FXO49">
        <v>2.5999999999999999E-2</v>
      </c>
      <c r="FXP49">
        <v>2.5999999999999999E-2</v>
      </c>
      <c r="FXQ49">
        <v>2.5999999999999999E-2</v>
      </c>
      <c r="FXR49">
        <v>2.5999999999999999E-2</v>
      </c>
      <c r="FXS49">
        <v>2.5999999999999999E-2</v>
      </c>
      <c r="FXT49">
        <v>2.5999999999999999E-2</v>
      </c>
      <c r="FXU49">
        <v>2.5999999999999999E-2</v>
      </c>
      <c r="FXV49">
        <v>2.5999999999999999E-2</v>
      </c>
      <c r="FXW49">
        <v>2.5999999999999999E-2</v>
      </c>
      <c r="FXX49">
        <v>2.5999999999999999E-2</v>
      </c>
      <c r="FXY49">
        <v>2.5999999999999999E-2</v>
      </c>
      <c r="FXZ49">
        <v>2.5999999999999999E-2</v>
      </c>
      <c r="FYA49">
        <v>2.7E-2</v>
      </c>
      <c r="FYB49">
        <v>2.7E-2</v>
      </c>
      <c r="FYC49">
        <v>2.7E-2</v>
      </c>
      <c r="FYD49">
        <v>2.7E-2</v>
      </c>
      <c r="FYE49">
        <v>2.7E-2</v>
      </c>
      <c r="FYF49">
        <v>2.7E-2</v>
      </c>
      <c r="FYG49">
        <v>2.7E-2</v>
      </c>
      <c r="FYH49">
        <v>2.5999999999999999E-2</v>
      </c>
      <c r="FYI49">
        <v>2.5999999999999999E-2</v>
      </c>
      <c r="FYJ49">
        <v>2.5999999999999999E-2</v>
      </c>
      <c r="FYK49">
        <v>2.5999999999999999E-2</v>
      </c>
      <c r="FYL49">
        <v>2.5999999999999999E-2</v>
      </c>
      <c r="FYM49">
        <v>2.5999999999999999E-2</v>
      </c>
      <c r="FYN49">
        <v>2.5999999999999999E-2</v>
      </c>
      <c r="FYO49">
        <v>2.5999999999999999E-2</v>
      </c>
      <c r="FYP49">
        <v>2.5999999999999999E-2</v>
      </c>
      <c r="FYQ49">
        <v>2.5999999999999999E-2</v>
      </c>
      <c r="FYR49">
        <v>2.5999999999999999E-2</v>
      </c>
      <c r="FYS49">
        <v>2.5999999999999999E-2</v>
      </c>
      <c r="FYT49">
        <v>2.5999999999999999E-2</v>
      </c>
      <c r="FYU49">
        <v>2.7E-2</v>
      </c>
      <c r="FYV49">
        <v>2.5999999999999999E-2</v>
      </c>
      <c r="FYW49">
        <v>2.7E-2</v>
      </c>
      <c r="FYX49">
        <v>2.7E-2</v>
      </c>
      <c r="FYY49">
        <v>2.7E-2</v>
      </c>
      <c r="FYZ49">
        <v>2.7E-2</v>
      </c>
      <c r="FZA49">
        <v>2.7E-2</v>
      </c>
      <c r="FZB49">
        <v>2.7E-2</v>
      </c>
      <c r="FZC49">
        <v>2.7E-2</v>
      </c>
      <c r="FZD49">
        <v>2.7E-2</v>
      </c>
      <c r="FZE49">
        <v>2.7E-2</v>
      </c>
      <c r="FZF49">
        <v>2.7E-2</v>
      </c>
      <c r="FZG49">
        <v>2.7E-2</v>
      </c>
      <c r="FZH49">
        <v>2.7E-2</v>
      </c>
      <c r="FZI49">
        <v>2.7E-2</v>
      </c>
      <c r="FZJ49">
        <v>2.7E-2</v>
      </c>
      <c r="FZK49">
        <v>2.7E-2</v>
      </c>
      <c r="FZL49">
        <v>2.7E-2</v>
      </c>
      <c r="FZM49">
        <v>2.5999999999999999E-2</v>
      </c>
      <c r="FZN49">
        <v>2.5999999999999999E-2</v>
      </c>
      <c r="FZO49">
        <v>2.5999999999999999E-2</v>
      </c>
      <c r="FZP49">
        <v>2.5999999999999999E-2</v>
      </c>
      <c r="FZQ49">
        <v>2.5999999999999999E-2</v>
      </c>
      <c r="FZR49">
        <v>2.7E-2</v>
      </c>
      <c r="FZS49">
        <v>2.5999999999999999E-2</v>
      </c>
      <c r="FZT49">
        <v>0.03</v>
      </c>
      <c r="FZU49">
        <v>3.1E-2</v>
      </c>
      <c r="FZV49">
        <v>2.8000000000000001E-2</v>
      </c>
      <c r="FZW49">
        <v>2.7E-2</v>
      </c>
      <c r="FZX49">
        <v>2.7E-2</v>
      </c>
      <c r="FZY49">
        <v>2.7E-2</v>
      </c>
      <c r="FZZ49">
        <v>2.7E-2</v>
      </c>
      <c r="GAA49">
        <v>2.7E-2</v>
      </c>
      <c r="GAB49">
        <v>2.7E-2</v>
      </c>
      <c r="GAC49">
        <v>2.7E-2</v>
      </c>
      <c r="GAD49">
        <v>2.7E-2</v>
      </c>
      <c r="GAE49">
        <v>2.7E-2</v>
      </c>
      <c r="GAF49">
        <v>2.8000000000000001E-2</v>
      </c>
      <c r="GAG49">
        <v>2.8000000000000001E-2</v>
      </c>
      <c r="GAH49">
        <v>2.8000000000000001E-2</v>
      </c>
      <c r="GAI49">
        <v>2.7E-2</v>
      </c>
      <c r="GAJ49">
        <v>2.7E-2</v>
      </c>
      <c r="GAK49">
        <v>2.7E-2</v>
      </c>
      <c r="GAL49">
        <v>2.5999999999999999E-2</v>
      </c>
      <c r="GAM49">
        <v>2.5999999999999999E-2</v>
      </c>
      <c r="GAN49">
        <v>2.5999999999999999E-2</v>
      </c>
      <c r="GAO49">
        <v>2.5999999999999999E-2</v>
      </c>
      <c r="GAP49">
        <v>2.5999999999999999E-2</v>
      </c>
      <c r="GAQ49">
        <v>2.5999999999999999E-2</v>
      </c>
      <c r="GAR49">
        <v>2.7E-2</v>
      </c>
      <c r="GAS49">
        <v>2.7E-2</v>
      </c>
      <c r="GAT49">
        <v>2.7E-2</v>
      </c>
      <c r="GAU49">
        <v>2.8000000000000001E-2</v>
      </c>
      <c r="GAV49">
        <v>2.7E-2</v>
      </c>
      <c r="GAW49">
        <v>3.1E-2</v>
      </c>
      <c r="GAX49">
        <v>3.2000000000000001E-2</v>
      </c>
      <c r="GAY49">
        <v>3.3000000000000002E-2</v>
      </c>
      <c r="GAZ49">
        <v>3.3000000000000002E-2</v>
      </c>
      <c r="GBA49">
        <v>3.2000000000000001E-2</v>
      </c>
      <c r="GBB49">
        <v>3.2000000000000001E-2</v>
      </c>
      <c r="GBC49">
        <v>0.03</v>
      </c>
      <c r="GBD49">
        <v>2.9000000000000001E-2</v>
      </c>
      <c r="GBE49">
        <v>0.03</v>
      </c>
      <c r="GBF49">
        <v>2.8000000000000001E-2</v>
      </c>
      <c r="GBG49">
        <v>2.7E-2</v>
      </c>
      <c r="GBH49">
        <v>2.7E-2</v>
      </c>
      <c r="GBI49">
        <v>2.5999999999999999E-2</v>
      </c>
      <c r="GBJ49">
        <v>2.5999999999999999E-2</v>
      </c>
      <c r="GBK49">
        <v>2.5000000000000001E-2</v>
      </c>
      <c r="GBL49">
        <v>2.5000000000000001E-2</v>
      </c>
      <c r="GBM49">
        <v>2.5999999999999999E-2</v>
      </c>
      <c r="GBN49">
        <v>3.1E-2</v>
      </c>
      <c r="GBO49">
        <v>0.03</v>
      </c>
      <c r="GBP49">
        <v>3.2000000000000001E-2</v>
      </c>
      <c r="GBQ49">
        <v>3.2000000000000001E-2</v>
      </c>
      <c r="GBR49">
        <v>3.5999999999999997E-2</v>
      </c>
      <c r="GBS49">
        <v>3.3000000000000002E-2</v>
      </c>
      <c r="GBT49">
        <v>3.1E-2</v>
      </c>
      <c r="GBU49">
        <v>3.3000000000000002E-2</v>
      </c>
      <c r="GBV49">
        <v>3.6999999999999998E-2</v>
      </c>
      <c r="GBW49">
        <v>3.5999999999999997E-2</v>
      </c>
      <c r="GBX49">
        <v>3.2000000000000001E-2</v>
      </c>
      <c r="GBY49">
        <v>3.3000000000000002E-2</v>
      </c>
      <c r="GBZ49">
        <v>3.6999999999999998E-2</v>
      </c>
      <c r="GCA49">
        <v>3.5000000000000003E-2</v>
      </c>
      <c r="GCB49">
        <v>0.03</v>
      </c>
      <c r="GCC49">
        <v>2.7E-2</v>
      </c>
      <c r="GCD49">
        <v>2.5999999999999999E-2</v>
      </c>
      <c r="GCE49">
        <v>2.5999999999999999E-2</v>
      </c>
      <c r="GCF49">
        <v>2.5999999999999999E-2</v>
      </c>
      <c r="GCG49">
        <v>2.5999999999999999E-2</v>
      </c>
      <c r="GCH49">
        <v>2.8000000000000001E-2</v>
      </c>
      <c r="GCI49">
        <v>2.7E-2</v>
      </c>
      <c r="GCJ49">
        <v>2.8000000000000001E-2</v>
      </c>
      <c r="GCK49">
        <v>3.1E-2</v>
      </c>
      <c r="GCL49">
        <v>2.9000000000000001E-2</v>
      </c>
      <c r="GCM49">
        <v>2.8000000000000001E-2</v>
      </c>
      <c r="GCN49">
        <v>2.7E-2</v>
      </c>
      <c r="GCO49">
        <v>2.5999999999999999E-2</v>
      </c>
      <c r="GCP49">
        <v>2.5999999999999999E-2</v>
      </c>
      <c r="GCQ49">
        <v>2.5999999999999999E-2</v>
      </c>
      <c r="GCR49">
        <v>2.5999999999999999E-2</v>
      </c>
      <c r="GCS49">
        <v>2.5999999999999999E-2</v>
      </c>
      <c r="GCT49">
        <v>2.7E-2</v>
      </c>
      <c r="GCU49">
        <v>2.5999999999999999E-2</v>
      </c>
      <c r="GCV49">
        <v>2.5999999999999999E-2</v>
      </c>
      <c r="GCW49">
        <v>2.7E-2</v>
      </c>
      <c r="GCX49">
        <v>2.7E-2</v>
      </c>
      <c r="GCY49">
        <v>2.5999999999999999E-2</v>
      </c>
      <c r="GCZ49">
        <v>2.5999999999999999E-2</v>
      </c>
      <c r="GDA49">
        <v>2.5999999999999999E-2</v>
      </c>
      <c r="GDB49">
        <v>2.5999999999999999E-2</v>
      </c>
      <c r="GDC49">
        <v>2.5999999999999999E-2</v>
      </c>
      <c r="GDD49">
        <v>2.5999999999999999E-2</v>
      </c>
      <c r="GDE49">
        <v>2.5000000000000001E-2</v>
      </c>
      <c r="GDF49">
        <v>2.5000000000000001E-2</v>
      </c>
      <c r="GDG49">
        <v>2.5999999999999999E-2</v>
      </c>
      <c r="GDH49">
        <v>2.5999999999999999E-2</v>
      </c>
      <c r="GDI49">
        <v>2.5999999999999999E-2</v>
      </c>
      <c r="GDJ49">
        <v>2.5999999999999999E-2</v>
      </c>
      <c r="GDK49">
        <v>2.5999999999999999E-2</v>
      </c>
      <c r="GDL49">
        <v>2.5999999999999999E-2</v>
      </c>
      <c r="GDM49">
        <v>2.5999999999999999E-2</v>
      </c>
      <c r="GDN49">
        <v>2.5999999999999999E-2</v>
      </c>
      <c r="GDO49">
        <v>2.5999999999999999E-2</v>
      </c>
      <c r="GDP49">
        <v>2.5999999999999999E-2</v>
      </c>
      <c r="GDQ49">
        <v>2.5999999999999999E-2</v>
      </c>
      <c r="GDR49">
        <v>2.5999999999999999E-2</v>
      </c>
      <c r="GDS49">
        <v>2.5999999999999999E-2</v>
      </c>
      <c r="GDT49">
        <v>2.5999999999999999E-2</v>
      </c>
      <c r="GDU49">
        <v>2.5999999999999999E-2</v>
      </c>
      <c r="GDV49">
        <v>2.5999999999999999E-2</v>
      </c>
      <c r="GDW49">
        <v>2.5999999999999999E-2</v>
      </c>
      <c r="GDX49">
        <v>2.5999999999999999E-2</v>
      </c>
      <c r="GDY49">
        <v>2.5999999999999999E-2</v>
      </c>
      <c r="GDZ49">
        <v>2.5999999999999999E-2</v>
      </c>
      <c r="GEA49">
        <v>2.5000000000000001E-2</v>
      </c>
      <c r="GEB49">
        <v>2.5999999999999999E-2</v>
      </c>
      <c r="GEC49">
        <v>2.5000000000000001E-2</v>
      </c>
      <c r="GED49">
        <v>2.5999999999999999E-2</v>
      </c>
      <c r="GEE49">
        <v>2.5000000000000001E-2</v>
      </c>
      <c r="GEF49">
        <v>2.5999999999999999E-2</v>
      </c>
      <c r="GEG49">
        <v>2.5000000000000001E-2</v>
      </c>
      <c r="GEH49">
        <v>2.5999999999999999E-2</v>
      </c>
      <c r="GEI49">
        <v>2.5999999999999999E-2</v>
      </c>
      <c r="GEJ49">
        <v>2.5999999999999999E-2</v>
      </c>
      <c r="GEK49">
        <v>2.5999999999999999E-2</v>
      </c>
      <c r="GEL49">
        <v>2.5999999999999999E-2</v>
      </c>
      <c r="GEM49">
        <v>2.5999999999999999E-2</v>
      </c>
      <c r="GEN49">
        <v>2.5999999999999999E-2</v>
      </c>
      <c r="GEO49">
        <v>2.5999999999999999E-2</v>
      </c>
      <c r="GEP49">
        <v>2.5999999999999999E-2</v>
      </c>
      <c r="GEQ49">
        <v>2.5999999999999999E-2</v>
      </c>
      <c r="GER49">
        <v>2.5999999999999999E-2</v>
      </c>
      <c r="GES49">
        <v>2.5999999999999999E-2</v>
      </c>
      <c r="GET49">
        <v>2.5999999999999999E-2</v>
      </c>
      <c r="GEU49">
        <v>2.5999999999999999E-2</v>
      </c>
      <c r="GEV49">
        <v>2.5999999999999999E-2</v>
      </c>
      <c r="GEW49">
        <v>2.5000000000000001E-2</v>
      </c>
      <c r="GEX49">
        <v>2.5000000000000001E-2</v>
      </c>
      <c r="GEY49">
        <v>2.5000000000000001E-2</v>
      </c>
      <c r="GEZ49">
        <v>2.5000000000000001E-2</v>
      </c>
      <c r="GFA49">
        <v>2.5999999999999999E-2</v>
      </c>
      <c r="GFB49">
        <v>2.5999999999999999E-2</v>
      </c>
      <c r="GFC49">
        <v>2.5999999999999999E-2</v>
      </c>
      <c r="GFD49">
        <v>2.5999999999999999E-2</v>
      </c>
      <c r="GFE49">
        <v>2.5999999999999999E-2</v>
      </c>
      <c r="GFF49">
        <v>2.5999999999999999E-2</v>
      </c>
      <c r="GFG49">
        <v>2.5999999999999999E-2</v>
      </c>
      <c r="GFH49">
        <v>2.5999999999999999E-2</v>
      </c>
      <c r="GFI49">
        <v>2.7E-2</v>
      </c>
      <c r="GFJ49">
        <v>2.5999999999999999E-2</v>
      </c>
      <c r="GFK49">
        <v>2.5999999999999999E-2</v>
      </c>
      <c r="GFL49">
        <v>2.7E-2</v>
      </c>
      <c r="GFM49">
        <v>2.5999999999999999E-2</v>
      </c>
      <c r="GFN49">
        <v>2.7E-2</v>
      </c>
      <c r="GFO49">
        <v>2.7E-2</v>
      </c>
      <c r="GFP49">
        <v>2.7E-2</v>
      </c>
      <c r="GFQ49">
        <v>2.7E-2</v>
      </c>
      <c r="GFR49">
        <v>2.7E-2</v>
      </c>
      <c r="GFS49">
        <v>2.7E-2</v>
      </c>
      <c r="GFT49">
        <v>2.7E-2</v>
      </c>
      <c r="GFU49">
        <v>2.7E-2</v>
      </c>
      <c r="GFV49">
        <v>2.7E-2</v>
      </c>
      <c r="GFW49">
        <v>2.7E-2</v>
      </c>
      <c r="GFX49">
        <v>2.7E-2</v>
      </c>
      <c r="GFY49">
        <v>2.7E-2</v>
      </c>
      <c r="GFZ49">
        <v>2.7E-2</v>
      </c>
      <c r="GGA49">
        <v>2.7E-2</v>
      </c>
      <c r="GGB49">
        <v>2.7E-2</v>
      </c>
      <c r="GGC49">
        <v>2.7E-2</v>
      </c>
      <c r="GGD49">
        <v>2.7E-2</v>
      </c>
      <c r="GGE49">
        <v>2.7E-2</v>
      </c>
      <c r="GGF49">
        <v>2.7E-2</v>
      </c>
      <c r="GGG49">
        <v>2.7E-2</v>
      </c>
      <c r="GGH49">
        <v>2.7E-2</v>
      </c>
      <c r="GGI49">
        <v>2.7E-2</v>
      </c>
      <c r="GGJ49">
        <v>2.7E-2</v>
      </c>
      <c r="GGK49">
        <v>2.7E-2</v>
      </c>
      <c r="GGL49">
        <v>2.7E-2</v>
      </c>
      <c r="GGM49">
        <v>2.7E-2</v>
      </c>
      <c r="GGN49">
        <v>2.8000000000000001E-2</v>
      </c>
      <c r="GGO49">
        <v>2.7E-2</v>
      </c>
      <c r="GGP49">
        <v>2.7E-2</v>
      </c>
      <c r="GGQ49">
        <v>2.8000000000000001E-2</v>
      </c>
      <c r="GGR49">
        <v>2.8000000000000001E-2</v>
      </c>
      <c r="GGS49">
        <v>2.7E-2</v>
      </c>
      <c r="GGT49">
        <v>2.7E-2</v>
      </c>
      <c r="GGU49">
        <v>2.7E-2</v>
      </c>
      <c r="GGV49">
        <v>2.7E-2</v>
      </c>
      <c r="GGW49">
        <v>2.7E-2</v>
      </c>
      <c r="GGX49">
        <v>2.7E-2</v>
      </c>
      <c r="GGY49">
        <v>2.7E-2</v>
      </c>
      <c r="GGZ49">
        <v>2.7E-2</v>
      </c>
      <c r="GHA49">
        <v>2.7E-2</v>
      </c>
      <c r="GHB49">
        <v>2.7E-2</v>
      </c>
      <c r="GHC49">
        <v>2.7E-2</v>
      </c>
      <c r="GHD49">
        <v>2.7E-2</v>
      </c>
      <c r="GHE49">
        <v>2.7E-2</v>
      </c>
      <c r="GHF49">
        <v>2.7E-2</v>
      </c>
      <c r="GHG49">
        <v>2.8000000000000001E-2</v>
      </c>
      <c r="GHH49">
        <v>2.8000000000000001E-2</v>
      </c>
      <c r="GHI49">
        <v>2.7E-2</v>
      </c>
      <c r="GHJ49">
        <v>2.7E-2</v>
      </c>
      <c r="GHK49">
        <v>2.7E-2</v>
      </c>
      <c r="GHL49">
        <v>2.7E-2</v>
      </c>
      <c r="GHM49">
        <v>2.7E-2</v>
      </c>
      <c r="GHN49">
        <v>2.7E-2</v>
      </c>
      <c r="GHO49">
        <v>2.5999999999999999E-2</v>
      </c>
      <c r="GHP49">
        <v>2.5999999999999999E-2</v>
      </c>
      <c r="GHQ49">
        <v>2.5999999999999999E-2</v>
      </c>
      <c r="GHR49">
        <v>2.5999999999999999E-2</v>
      </c>
      <c r="GHS49">
        <v>2.5999999999999999E-2</v>
      </c>
      <c r="GHT49">
        <v>2.5999999999999999E-2</v>
      </c>
      <c r="GHU49">
        <v>2.7E-2</v>
      </c>
      <c r="GHV49">
        <v>2.7E-2</v>
      </c>
      <c r="GHW49">
        <v>2.7E-2</v>
      </c>
      <c r="GHX49">
        <v>2.7E-2</v>
      </c>
      <c r="GHY49">
        <v>2.5999999999999999E-2</v>
      </c>
      <c r="GHZ49">
        <v>2.7E-2</v>
      </c>
      <c r="GIA49">
        <v>2.7E-2</v>
      </c>
      <c r="GIB49">
        <v>2.7E-2</v>
      </c>
      <c r="GIC49">
        <v>2.7E-2</v>
      </c>
      <c r="GID49">
        <v>2.7E-2</v>
      </c>
      <c r="GIE49">
        <v>2.7E-2</v>
      </c>
      <c r="GIF49">
        <v>2.7E-2</v>
      </c>
      <c r="GIG49">
        <v>2.7E-2</v>
      </c>
      <c r="GIH49">
        <v>2.8000000000000001E-2</v>
      </c>
      <c r="GII49">
        <v>0.03</v>
      </c>
      <c r="GIJ49">
        <v>3.2000000000000001E-2</v>
      </c>
      <c r="GIK49">
        <v>3.4000000000000002E-2</v>
      </c>
      <c r="GIL49">
        <v>3.5999999999999997E-2</v>
      </c>
      <c r="GIM49">
        <v>3.5999999999999997E-2</v>
      </c>
      <c r="GIN49">
        <v>3.5999999999999997E-2</v>
      </c>
      <c r="GIO49">
        <v>3.5000000000000003E-2</v>
      </c>
      <c r="GIP49">
        <v>3.5000000000000003E-2</v>
      </c>
      <c r="GIQ49">
        <v>3.5999999999999997E-2</v>
      </c>
      <c r="GIR49">
        <v>3.4000000000000002E-2</v>
      </c>
      <c r="GIS49">
        <v>0.04</v>
      </c>
      <c r="GIT49">
        <v>4.1000000000000002E-2</v>
      </c>
      <c r="GIU49">
        <v>3.4000000000000002E-2</v>
      </c>
      <c r="GIV49">
        <v>3.1E-2</v>
      </c>
      <c r="GIW49">
        <v>3.1E-2</v>
      </c>
      <c r="GIX49">
        <v>3.3000000000000002E-2</v>
      </c>
      <c r="GIY49">
        <v>3.3000000000000002E-2</v>
      </c>
      <c r="GIZ49">
        <v>3.4000000000000002E-2</v>
      </c>
      <c r="GJA49">
        <v>3.3000000000000002E-2</v>
      </c>
      <c r="GJB49">
        <v>3.4000000000000002E-2</v>
      </c>
      <c r="GJC49">
        <v>3.2000000000000001E-2</v>
      </c>
      <c r="GJD49">
        <v>3.2000000000000001E-2</v>
      </c>
      <c r="GJE49">
        <v>3.3000000000000002E-2</v>
      </c>
      <c r="GJF49">
        <v>3.1E-2</v>
      </c>
      <c r="GJG49">
        <v>0.03</v>
      </c>
      <c r="GJH49">
        <v>0.03</v>
      </c>
      <c r="GJI49">
        <v>2.9000000000000001E-2</v>
      </c>
      <c r="GJJ49">
        <v>2.9000000000000001E-2</v>
      </c>
      <c r="GJK49">
        <v>0.03</v>
      </c>
      <c r="GJL49">
        <v>2.9000000000000001E-2</v>
      </c>
      <c r="GJM49">
        <v>2.9000000000000001E-2</v>
      </c>
      <c r="GJN49">
        <v>2.9000000000000001E-2</v>
      </c>
      <c r="GJO49">
        <v>2.8000000000000001E-2</v>
      </c>
      <c r="GJP49">
        <v>2.9000000000000001E-2</v>
      </c>
      <c r="GJQ49">
        <v>2.9000000000000001E-2</v>
      </c>
      <c r="GJR49">
        <v>0.03</v>
      </c>
      <c r="GJS49">
        <v>3.2000000000000001E-2</v>
      </c>
      <c r="GJT49">
        <v>3.4000000000000002E-2</v>
      </c>
      <c r="GJU49">
        <v>3.3000000000000002E-2</v>
      </c>
      <c r="GJV49">
        <v>0.03</v>
      </c>
      <c r="GJW49">
        <v>3.1E-2</v>
      </c>
      <c r="GJX49">
        <v>3.1E-2</v>
      </c>
      <c r="GJY49">
        <v>2.8000000000000001E-2</v>
      </c>
      <c r="GJZ49">
        <v>2.7E-2</v>
      </c>
      <c r="GKA49">
        <v>2.5999999999999999E-2</v>
      </c>
      <c r="GKB49">
        <v>2.5999999999999999E-2</v>
      </c>
      <c r="GKC49">
        <v>2.7E-2</v>
      </c>
      <c r="GKD49">
        <v>2.7E-2</v>
      </c>
      <c r="GKE49">
        <v>2.5999999999999999E-2</v>
      </c>
      <c r="GKF49">
        <v>2.5999999999999999E-2</v>
      </c>
      <c r="GKG49">
        <v>2.5999999999999999E-2</v>
      </c>
      <c r="GKH49">
        <v>2.5999999999999999E-2</v>
      </c>
      <c r="GKI49">
        <v>2.5999999999999999E-2</v>
      </c>
      <c r="GKJ49">
        <v>2.5999999999999999E-2</v>
      </c>
      <c r="GKK49">
        <v>2.5999999999999999E-2</v>
      </c>
      <c r="GKL49">
        <v>2.5999999999999999E-2</v>
      </c>
      <c r="GKM49">
        <v>2.5999999999999999E-2</v>
      </c>
      <c r="GKN49">
        <v>2.5999999999999999E-2</v>
      </c>
      <c r="GKO49">
        <v>2.5999999999999999E-2</v>
      </c>
      <c r="GKP49">
        <v>2.5999999999999999E-2</v>
      </c>
      <c r="GKQ49">
        <v>2.5999999999999999E-2</v>
      </c>
      <c r="GKR49">
        <v>2.5999999999999999E-2</v>
      </c>
      <c r="GKS49">
        <v>2.5999999999999999E-2</v>
      </c>
      <c r="GKT49">
        <v>2.5999999999999999E-2</v>
      </c>
      <c r="GKU49">
        <v>2.5999999999999999E-2</v>
      </c>
      <c r="GKV49">
        <v>2.5999999999999999E-2</v>
      </c>
      <c r="GKW49">
        <v>2.5999999999999999E-2</v>
      </c>
      <c r="GKX49">
        <v>2.7E-2</v>
      </c>
      <c r="GKY49">
        <v>2.7E-2</v>
      </c>
      <c r="GKZ49">
        <v>2.7E-2</v>
      </c>
      <c r="GLA49">
        <v>2.7E-2</v>
      </c>
      <c r="GLB49">
        <v>2.5999999999999999E-2</v>
      </c>
      <c r="GLC49">
        <v>2.7E-2</v>
      </c>
      <c r="GLD49">
        <v>2.7E-2</v>
      </c>
      <c r="GLE49">
        <v>2.7E-2</v>
      </c>
      <c r="GLF49">
        <v>2.7E-2</v>
      </c>
      <c r="GLG49">
        <v>2.7E-2</v>
      </c>
      <c r="GLH49">
        <v>2.7E-2</v>
      </c>
      <c r="GLI49">
        <v>2.7E-2</v>
      </c>
      <c r="GLJ49">
        <v>2.7E-2</v>
      </c>
      <c r="GLK49">
        <v>2.7E-2</v>
      </c>
      <c r="GLL49">
        <v>2.7E-2</v>
      </c>
      <c r="GLM49">
        <v>2.7E-2</v>
      </c>
      <c r="GLN49">
        <v>2.5999999999999999E-2</v>
      </c>
      <c r="GLO49">
        <v>2.7E-2</v>
      </c>
      <c r="GLP49">
        <v>2.5999999999999999E-2</v>
      </c>
      <c r="GLQ49">
        <v>2.5999999999999999E-2</v>
      </c>
      <c r="GLR49">
        <v>2.7E-2</v>
      </c>
      <c r="GLS49">
        <v>2.7E-2</v>
      </c>
      <c r="GLT49">
        <v>2.7E-2</v>
      </c>
      <c r="GLU49">
        <v>2.7E-2</v>
      </c>
      <c r="GLV49">
        <v>2.7E-2</v>
      </c>
      <c r="GLW49">
        <v>2.7E-2</v>
      </c>
      <c r="GLX49">
        <v>2.7E-2</v>
      </c>
      <c r="GLY49">
        <v>2.7E-2</v>
      </c>
      <c r="GLZ49">
        <v>2.7E-2</v>
      </c>
      <c r="GMA49">
        <v>2.7E-2</v>
      </c>
      <c r="GMB49">
        <v>2.7E-2</v>
      </c>
      <c r="GMC49">
        <v>2.8000000000000001E-2</v>
      </c>
      <c r="GMD49">
        <v>2.7E-2</v>
      </c>
      <c r="GME49">
        <v>2.8000000000000001E-2</v>
      </c>
      <c r="GMF49">
        <v>2.7E-2</v>
      </c>
      <c r="GMG49">
        <v>2.7E-2</v>
      </c>
      <c r="GMH49">
        <v>2.8000000000000001E-2</v>
      </c>
      <c r="GMI49">
        <v>2.7E-2</v>
      </c>
      <c r="GMJ49">
        <v>2.7E-2</v>
      </c>
      <c r="GMK49">
        <v>2.7E-2</v>
      </c>
      <c r="GML49">
        <v>2.7E-2</v>
      </c>
      <c r="GMM49">
        <v>2.7E-2</v>
      </c>
      <c r="GMN49">
        <v>2.7E-2</v>
      </c>
      <c r="GMO49">
        <v>2.5999999999999999E-2</v>
      </c>
      <c r="GMP49">
        <v>2.5999999999999999E-2</v>
      </c>
      <c r="GMQ49">
        <v>2.5999999999999999E-2</v>
      </c>
      <c r="GMR49">
        <v>2.7E-2</v>
      </c>
      <c r="GMS49">
        <v>2.7E-2</v>
      </c>
      <c r="GMT49">
        <v>2.7E-2</v>
      </c>
      <c r="GMU49">
        <v>2.7E-2</v>
      </c>
      <c r="GMV49">
        <v>2.7E-2</v>
      </c>
      <c r="GMW49">
        <v>2.7E-2</v>
      </c>
      <c r="GMX49">
        <v>2.7E-2</v>
      </c>
      <c r="GMY49">
        <v>2.7E-2</v>
      </c>
      <c r="GMZ49">
        <v>2.7E-2</v>
      </c>
      <c r="GNA49">
        <v>2.7E-2</v>
      </c>
      <c r="GNB49">
        <v>2.7E-2</v>
      </c>
      <c r="GNC49">
        <v>2.7E-2</v>
      </c>
      <c r="GND49">
        <v>2.7E-2</v>
      </c>
      <c r="GNE49">
        <v>2.7E-2</v>
      </c>
      <c r="GNF49">
        <v>2.7E-2</v>
      </c>
      <c r="GNG49">
        <v>2.7E-2</v>
      </c>
      <c r="GNH49">
        <v>2.7E-2</v>
      </c>
      <c r="GNI49">
        <v>2.7E-2</v>
      </c>
      <c r="GNJ49">
        <v>2.5999999999999999E-2</v>
      </c>
      <c r="GNK49">
        <v>2.5999999999999999E-2</v>
      </c>
      <c r="GNL49">
        <v>2.5999999999999999E-2</v>
      </c>
      <c r="GNM49">
        <v>2.5999999999999999E-2</v>
      </c>
      <c r="GNN49">
        <v>2.5999999999999999E-2</v>
      </c>
      <c r="GNO49">
        <v>2.5999999999999999E-2</v>
      </c>
      <c r="GNP49">
        <v>2.5999999999999999E-2</v>
      </c>
      <c r="GNQ49">
        <v>2.5999999999999999E-2</v>
      </c>
      <c r="GNR49">
        <v>2.5999999999999999E-2</v>
      </c>
      <c r="GNS49">
        <v>2.5999999999999999E-2</v>
      </c>
      <c r="GNT49">
        <v>2.5999999999999999E-2</v>
      </c>
      <c r="GNU49">
        <v>2.5999999999999999E-2</v>
      </c>
      <c r="GNV49">
        <v>2.5999999999999999E-2</v>
      </c>
      <c r="GNW49">
        <v>2.5999999999999999E-2</v>
      </c>
      <c r="GNX49">
        <v>2.5999999999999999E-2</v>
      </c>
      <c r="GNY49">
        <v>2.5999999999999999E-2</v>
      </c>
      <c r="GNZ49">
        <v>2.5999999999999999E-2</v>
      </c>
      <c r="GOA49">
        <v>2.5999999999999999E-2</v>
      </c>
      <c r="GOB49">
        <v>2.5999999999999999E-2</v>
      </c>
      <c r="GOC49">
        <v>2.5999999999999999E-2</v>
      </c>
      <c r="GOD49">
        <v>2.5999999999999999E-2</v>
      </c>
      <c r="GOE49">
        <v>2.5999999999999999E-2</v>
      </c>
      <c r="GOF49">
        <v>2.5999999999999999E-2</v>
      </c>
      <c r="GOG49">
        <v>2.5999999999999999E-2</v>
      </c>
      <c r="GOH49">
        <v>2.5999999999999999E-2</v>
      </c>
      <c r="GOI49">
        <v>2.5999999999999999E-2</v>
      </c>
      <c r="GOJ49">
        <v>2.5999999999999999E-2</v>
      </c>
      <c r="GOK49">
        <v>2.5999999999999999E-2</v>
      </c>
      <c r="GOL49">
        <v>2.5999999999999999E-2</v>
      </c>
      <c r="GOM49">
        <v>2.5999999999999999E-2</v>
      </c>
      <c r="GON49">
        <v>2.5999999999999999E-2</v>
      </c>
      <c r="GOO49">
        <v>2.5999999999999999E-2</v>
      </c>
      <c r="GOP49">
        <v>2.5999999999999999E-2</v>
      </c>
      <c r="GOQ49">
        <v>2.5999999999999999E-2</v>
      </c>
      <c r="GOR49">
        <v>2.5999999999999999E-2</v>
      </c>
      <c r="GOS49">
        <v>2.5999999999999999E-2</v>
      </c>
      <c r="GOT49">
        <v>2.5999999999999999E-2</v>
      </c>
      <c r="GOU49">
        <v>2.5999999999999999E-2</v>
      </c>
      <c r="GOV49">
        <v>2.7E-2</v>
      </c>
      <c r="GOW49">
        <v>2.5999999999999999E-2</v>
      </c>
      <c r="GOX49">
        <v>2.7E-2</v>
      </c>
      <c r="GOY49">
        <v>2.7E-2</v>
      </c>
      <c r="GOZ49">
        <v>2.7E-2</v>
      </c>
      <c r="GPA49">
        <v>2.7E-2</v>
      </c>
      <c r="GPB49">
        <v>2.8000000000000001E-2</v>
      </c>
      <c r="GPC49">
        <v>2.8000000000000001E-2</v>
      </c>
      <c r="GPD49">
        <v>2.7E-2</v>
      </c>
      <c r="GPE49">
        <v>2.5999999999999999E-2</v>
      </c>
      <c r="GPF49">
        <v>2.5999999999999999E-2</v>
      </c>
      <c r="GPG49">
        <v>2.5999999999999999E-2</v>
      </c>
      <c r="GPH49">
        <v>2.5999999999999999E-2</v>
      </c>
      <c r="GPI49">
        <v>2.5999999999999999E-2</v>
      </c>
      <c r="GPJ49">
        <v>2.5999999999999999E-2</v>
      </c>
      <c r="GPK49">
        <v>2.5999999999999999E-2</v>
      </c>
      <c r="GPL49">
        <v>2.5999999999999999E-2</v>
      </c>
      <c r="GPM49">
        <v>2.5999999999999999E-2</v>
      </c>
      <c r="GPN49">
        <v>2.5999999999999999E-2</v>
      </c>
      <c r="GPO49">
        <v>2.5999999999999999E-2</v>
      </c>
      <c r="GPP49">
        <v>2.5999999999999999E-2</v>
      </c>
      <c r="GPQ49">
        <v>2.7E-2</v>
      </c>
      <c r="GPR49">
        <v>2.5999999999999999E-2</v>
      </c>
      <c r="GPS49">
        <v>2.5999999999999999E-2</v>
      </c>
      <c r="GPT49">
        <v>2.5999999999999999E-2</v>
      </c>
      <c r="GPU49">
        <v>2.7E-2</v>
      </c>
      <c r="GPV49">
        <v>2.7E-2</v>
      </c>
      <c r="GPW49">
        <v>2.7E-2</v>
      </c>
      <c r="GPX49">
        <v>2.7E-2</v>
      </c>
      <c r="GPY49">
        <v>2.7E-2</v>
      </c>
      <c r="GPZ49">
        <v>2.7E-2</v>
      </c>
      <c r="GQA49">
        <v>2.5999999999999999E-2</v>
      </c>
      <c r="GQB49">
        <v>2.5999999999999999E-2</v>
      </c>
      <c r="GQC49">
        <v>2.5999999999999999E-2</v>
      </c>
      <c r="GQD49">
        <v>2.5999999999999999E-2</v>
      </c>
      <c r="GQE49">
        <v>2.5999999999999999E-2</v>
      </c>
      <c r="GQF49">
        <v>2.5999999999999999E-2</v>
      </c>
      <c r="GQG49">
        <v>2.5999999999999999E-2</v>
      </c>
      <c r="GQH49">
        <v>2.5999999999999999E-2</v>
      </c>
      <c r="GQI49">
        <v>2.5999999999999999E-2</v>
      </c>
      <c r="GQJ49">
        <v>2.5999999999999999E-2</v>
      </c>
      <c r="GQK49">
        <v>2.5999999999999999E-2</v>
      </c>
      <c r="GQL49">
        <v>2.5999999999999999E-2</v>
      </c>
      <c r="GQM49">
        <v>2.5999999999999999E-2</v>
      </c>
      <c r="GQN49">
        <v>2.5999999999999999E-2</v>
      </c>
      <c r="GQO49">
        <v>2.5999999999999999E-2</v>
      </c>
      <c r="GQP49">
        <v>2.5999999999999999E-2</v>
      </c>
      <c r="GQQ49">
        <v>2.5999999999999999E-2</v>
      </c>
      <c r="GQR49">
        <v>2.5999999999999999E-2</v>
      </c>
      <c r="GQS49">
        <v>2.5999999999999999E-2</v>
      </c>
      <c r="GQT49">
        <v>2.5999999999999999E-2</v>
      </c>
      <c r="GQU49">
        <v>2.7E-2</v>
      </c>
      <c r="GQV49">
        <v>2.5999999999999999E-2</v>
      </c>
      <c r="GQW49">
        <v>2.5999999999999999E-2</v>
      </c>
      <c r="GQX49">
        <v>2.5999999999999999E-2</v>
      </c>
      <c r="GQY49">
        <v>2.5999999999999999E-2</v>
      </c>
      <c r="GQZ49">
        <v>2.5999999999999999E-2</v>
      </c>
      <c r="GRA49">
        <v>2.5999999999999999E-2</v>
      </c>
      <c r="GRB49">
        <v>2.5000000000000001E-2</v>
      </c>
      <c r="GRC49">
        <v>2.5999999999999999E-2</v>
      </c>
      <c r="GRD49">
        <v>2.5000000000000001E-2</v>
      </c>
      <c r="GRE49">
        <v>2.5999999999999999E-2</v>
      </c>
      <c r="GRF49">
        <v>2.5999999999999999E-2</v>
      </c>
      <c r="GRG49">
        <v>2.5999999999999999E-2</v>
      </c>
      <c r="GRH49">
        <v>2.5999999999999999E-2</v>
      </c>
      <c r="GRI49">
        <v>2.5999999999999999E-2</v>
      </c>
      <c r="GRJ49">
        <v>2.5999999999999999E-2</v>
      </c>
      <c r="GRK49">
        <v>2.5999999999999999E-2</v>
      </c>
      <c r="GRL49">
        <v>2.5999999999999999E-2</v>
      </c>
      <c r="GRM49">
        <v>2.5999999999999999E-2</v>
      </c>
      <c r="GRN49">
        <v>2.5999999999999999E-2</v>
      </c>
      <c r="GRO49">
        <v>2.5999999999999999E-2</v>
      </c>
      <c r="GRP49">
        <v>2.5999999999999999E-2</v>
      </c>
      <c r="GRQ49">
        <v>2.5999999999999999E-2</v>
      </c>
      <c r="GRR49">
        <v>2.5999999999999999E-2</v>
      </c>
      <c r="GRS49">
        <v>2.5999999999999999E-2</v>
      </c>
      <c r="GRT49">
        <v>2.7E-2</v>
      </c>
      <c r="GRU49">
        <v>2.7E-2</v>
      </c>
      <c r="GRV49">
        <v>2.5999999999999999E-2</v>
      </c>
      <c r="GRW49">
        <v>2.5999999999999999E-2</v>
      </c>
      <c r="GRX49">
        <v>2.5999999999999999E-2</v>
      </c>
      <c r="GRY49">
        <v>2.5999999999999999E-2</v>
      </c>
      <c r="GRZ49">
        <v>2.5999999999999999E-2</v>
      </c>
      <c r="GSA49">
        <v>2.7E-2</v>
      </c>
      <c r="GSB49">
        <v>2.7E-2</v>
      </c>
      <c r="GSC49">
        <v>2.5999999999999999E-2</v>
      </c>
      <c r="GSD49">
        <v>2.5000000000000001E-2</v>
      </c>
      <c r="GSE49">
        <v>2.5000000000000001E-2</v>
      </c>
      <c r="GSF49">
        <v>2.5000000000000001E-2</v>
      </c>
      <c r="GSG49">
        <v>2.5000000000000001E-2</v>
      </c>
      <c r="GSH49">
        <v>2.5000000000000001E-2</v>
      </c>
      <c r="GSI49">
        <v>2.5000000000000001E-2</v>
      </c>
      <c r="GSJ49">
        <v>2.5999999999999999E-2</v>
      </c>
      <c r="GSK49">
        <v>2.5999999999999999E-2</v>
      </c>
      <c r="GSL49">
        <v>2.5999999999999999E-2</v>
      </c>
      <c r="GSM49">
        <v>2.5999999999999999E-2</v>
      </c>
      <c r="GSN49">
        <v>2.7E-2</v>
      </c>
      <c r="GSO49">
        <v>2.5999999999999999E-2</v>
      </c>
      <c r="GSP49">
        <v>2.5999999999999999E-2</v>
      </c>
      <c r="GSQ49">
        <v>2.5999999999999999E-2</v>
      </c>
      <c r="GSR49">
        <v>2.5999999999999999E-2</v>
      </c>
      <c r="GSS49">
        <v>2.7E-2</v>
      </c>
      <c r="GST49">
        <v>2.8000000000000001E-2</v>
      </c>
      <c r="GSU49">
        <v>2.7E-2</v>
      </c>
      <c r="GSV49">
        <v>2.8000000000000001E-2</v>
      </c>
      <c r="GSW49">
        <v>2.7E-2</v>
      </c>
      <c r="GSX49">
        <v>2.5999999999999999E-2</v>
      </c>
      <c r="GSY49">
        <v>2.5999999999999999E-2</v>
      </c>
      <c r="GSZ49">
        <v>2.7E-2</v>
      </c>
      <c r="GTA49">
        <v>0.03</v>
      </c>
      <c r="GTB49">
        <v>3.4000000000000002E-2</v>
      </c>
      <c r="GTC49">
        <v>3.3000000000000002E-2</v>
      </c>
      <c r="GTD49">
        <v>2.9000000000000001E-2</v>
      </c>
      <c r="GTE49">
        <v>2.7E-2</v>
      </c>
      <c r="GTF49">
        <v>2.5999999999999999E-2</v>
      </c>
      <c r="GTG49">
        <v>2.5999999999999999E-2</v>
      </c>
      <c r="GTH49">
        <v>2.5999999999999999E-2</v>
      </c>
      <c r="GTI49">
        <v>2.5999999999999999E-2</v>
      </c>
      <c r="GTJ49">
        <v>2.5999999999999999E-2</v>
      </c>
      <c r="GTK49">
        <v>2.5999999999999999E-2</v>
      </c>
      <c r="GTL49">
        <v>2.5999999999999999E-2</v>
      </c>
      <c r="GTM49">
        <v>2.5999999999999999E-2</v>
      </c>
      <c r="GTN49">
        <v>2.7E-2</v>
      </c>
      <c r="GTO49">
        <v>2.5999999999999999E-2</v>
      </c>
      <c r="GTP49">
        <v>2.7E-2</v>
      </c>
      <c r="GTQ49">
        <v>2.7E-2</v>
      </c>
      <c r="GTR49">
        <v>2.7E-2</v>
      </c>
      <c r="GTS49">
        <v>2.7E-2</v>
      </c>
      <c r="GTT49">
        <v>2.7E-2</v>
      </c>
      <c r="GTU49">
        <v>2.7E-2</v>
      </c>
      <c r="GTV49">
        <v>2.7E-2</v>
      </c>
      <c r="GTW49">
        <v>2.7E-2</v>
      </c>
      <c r="GTX49">
        <v>2.7E-2</v>
      </c>
      <c r="GTY49">
        <v>2.5999999999999999E-2</v>
      </c>
      <c r="GTZ49">
        <v>2.7E-2</v>
      </c>
      <c r="GUA49">
        <v>2.7E-2</v>
      </c>
      <c r="GUB49">
        <v>2.7E-2</v>
      </c>
      <c r="GUC49">
        <v>2.7E-2</v>
      </c>
      <c r="GUD49">
        <v>2.7E-2</v>
      </c>
      <c r="GUE49">
        <v>2.7E-2</v>
      </c>
      <c r="GUF49">
        <v>2.7E-2</v>
      </c>
      <c r="GUG49">
        <v>2.7E-2</v>
      </c>
      <c r="GUH49">
        <v>2.7E-2</v>
      </c>
      <c r="GUI49">
        <v>2.7E-2</v>
      </c>
      <c r="GUJ49">
        <v>2.7E-2</v>
      </c>
      <c r="GUK49">
        <v>2.7E-2</v>
      </c>
      <c r="GUL49">
        <v>2.7E-2</v>
      </c>
      <c r="GUM49">
        <v>2.7E-2</v>
      </c>
      <c r="GUN49">
        <v>2.7E-2</v>
      </c>
      <c r="GUO49">
        <v>2.7E-2</v>
      </c>
      <c r="GUP49">
        <v>2.7E-2</v>
      </c>
      <c r="GUQ49">
        <v>2.7E-2</v>
      </c>
      <c r="GUR49">
        <v>2.7E-2</v>
      </c>
      <c r="GUS49">
        <v>2.5999999999999999E-2</v>
      </c>
      <c r="GUT49">
        <v>2.7E-2</v>
      </c>
      <c r="GUU49">
        <v>2.5999999999999999E-2</v>
      </c>
      <c r="GUV49">
        <v>2.5999999999999999E-2</v>
      </c>
      <c r="GUW49">
        <v>2.5999999999999999E-2</v>
      </c>
      <c r="GUX49">
        <v>2.7E-2</v>
      </c>
      <c r="GUY49">
        <v>2.7E-2</v>
      </c>
      <c r="GUZ49">
        <v>2.7E-2</v>
      </c>
      <c r="GVA49">
        <v>2.7E-2</v>
      </c>
      <c r="GVB49">
        <v>2.7E-2</v>
      </c>
      <c r="GVC49">
        <v>2.7E-2</v>
      </c>
      <c r="GVD49">
        <v>2.7E-2</v>
      </c>
      <c r="GVE49">
        <v>2.5999999999999999E-2</v>
      </c>
      <c r="GVF49">
        <v>2.5999999999999999E-2</v>
      </c>
      <c r="GVG49">
        <v>2.7E-2</v>
      </c>
      <c r="GVH49">
        <v>2.7E-2</v>
      </c>
      <c r="GVI49">
        <v>2.7E-2</v>
      </c>
      <c r="GVJ49">
        <v>2.8000000000000001E-2</v>
      </c>
      <c r="GVK49">
        <v>2.7E-2</v>
      </c>
      <c r="GVL49">
        <v>2.7E-2</v>
      </c>
      <c r="GVM49">
        <v>2.7E-2</v>
      </c>
      <c r="GVN49">
        <v>2.7E-2</v>
      </c>
      <c r="GVO49">
        <v>2.5999999999999999E-2</v>
      </c>
      <c r="GVP49">
        <v>2.5999999999999999E-2</v>
      </c>
      <c r="GVQ49">
        <v>2.5999999999999999E-2</v>
      </c>
      <c r="GVR49">
        <v>2.5999999999999999E-2</v>
      </c>
      <c r="GVS49">
        <v>2.5999999999999999E-2</v>
      </c>
      <c r="GVT49">
        <v>2.5999999999999999E-2</v>
      </c>
      <c r="GVU49">
        <v>2.5999999999999999E-2</v>
      </c>
      <c r="GVV49">
        <v>2.5999999999999999E-2</v>
      </c>
      <c r="GVW49">
        <v>2.5999999999999999E-2</v>
      </c>
      <c r="GVX49">
        <v>2.7E-2</v>
      </c>
      <c r="GVY49">
        <v>2.7E-2</v>
      </c>
      <c r="GVZ49">
        <v>2.7E-2</v>
      </c>
      <c r="GWA49">
        <v>2.7E-2</v>
      </c>
      <c r="GWB49">
        <v>2.7E-2</v>
      </c>
      <c r="GWC49">
        <v>2.7E-2</v>
      </c>
      <c r="GWD49">
        <v>2.7E-2</v>
      </c>
      <c r="GWE49">
        <v>2.7E-2</v>
      </c>
      <c r="GWF49">
        <v>2.7E-2</v>
      </c>
      <c r="GWG49">
        <v>2.7E-2</v>
      </c>
      <c r="GWH49">
        <v>2.7E-2</v>
      </c>
      <c r="GWI49">
        <v>2.7E-2</v>
      </c>
      <c r="GWJ49">
        <v>2.7E-2</v>
      </c>
      <c r="GWK49">
        <v>2.5999999999999999E-2</v>
      </c>
      <c r="GWL49">
        <v>2.5999999999999999E-2</v>
      </c>
      <c r="GWM49">
        <v>2.5999999999999999E-2</v>
      </c>
      <c r="GWN49">
        <v>2.5999999999999999E-2</v>
      </c>
      <c r="GWO49">
        <v>2.5999999999999999E-2</v>
      </c>
      <c r="GWP49">
        <v>2.5999999999999999E-2</v>
      </c>
      <c r="GWQ49">
        <v>2.5999999999999999E-2</v>
      </c>
      <c r="GWR49">
        <v>2.5999999999999999E-2</v>
      </c>
      <c r="GWS49">
        <v>2.5999999999999999E-2</v>
      </c>
      <c r="GWT49">
        <v>2.5999999999999999E-2</v>
      </c>
      <c r="GWU49">
        <v>2.5999999999999999E-2</v>
      </c>
      <c r="GWV49">
        <v>2.5999999999999999E-2</v>
      </c>
      <c r="GWW49">
        <v>2.5999999999999999E-2</v>
      </c>
      <c r="GWX49">
        <v>2.5999999999999999E-2</v>
      </c>
      <c r="GWY49">
        <v>2.8000000000000001E-2</v>
      </c>
      <c r="GWZ49">
        <v>3.1E-2</v>
      </c>
      <c r="GXA49">
        <v>2.8000000000000001E-2</v>
      </c>
      <c r="GXB49">
        <v>2.7E-2</v>
      </c>
      <c r="GXC49">
        <v>2.7E-2</v>
      </c>
      <c r="GXD49">
        <v>2.7E-2</v>
      </c>
      <c r="GXE49">
        <v>2.7E-2</v>
      </c>
      <c r="GXF49">
        <v>2.5999999999999999E-2</v>
      </c>
      <c r="GXG49">
        <v>2.5999999999999999E-2</v>
      </c>
      <c r="GXH49">
        <v>2.5999999999999999E-2</v>
      </c>
      <c r="GXI49">
        <v>2.5999999999999999E-2</v>
      </c>
      <c r="GXJ49">
        <v>2.7E-2</v>
      </c>
      <c r="GXK49">
        <v>2.8000000000000001E-2</v>
      </c>
      <c r="GXL49">
        <v>2.8000000000000001E-2</v>
      </c>
      <c r="GXM49">
        <v>2.8000000000000001E-2</v>
      </c>
      <c r="GXN49">
        <v>2.8000000000000001E-2</v>
      </c>
      <c r="GXO49">
        <v>2.9000000000000001E-2</v>
      </c>
      <c r="GXP49">
        <v>3.4000000000000002E-2</v>
      </c>
      <c r="GXQ49">
        <v>4.4999999999999998E-2</v>
      </c>
      <c r="GXR49">
        <v>4.2000000000000003E-2</v>
      </c>
      <c r="GXS49">
        <v>3.2000000000000001E-2</v>
      </c>
      <c r="GXT49">
        <v>3.2000000000000001E-2</v>
      </c>
      <c r="GXU49">
        <v>3.1E-2</v>
      </c>
      <c r="GXV49">
        <v>3.1E-2</v>
      </c>
      <c r="GXW49">
        <v>0.03</v>
      </c>
      <c r="GXX49">
        <v>2.8000000000000001E-2</v>
      </c>
      <c r="GXY49">
        <v>2.7E-2</v>
      </c>
      <c r="GXZ49">
        <v>2.7E-2</v>
      </c>
      <c r="GYA49">
        <v>2.5999999999999999E-2</v>
      </c>
      <c r="GYB49">
        <v>2.7E-2</v>
      </c>
      <c r="GYC49">
        <v>2.5999999999999999E-2</v>
      </c>
      <c r="GYD49">
        <v>2.9000000000000001E-2</v>
      </c>
      <c r="GYE49">
        <v>0.03</v>
      </c>
      <c r="GYF49">
        <v>2.9000000000000001E-2</v>
      </c>
      <c r="GYG49">
        <v>0.03</v>
      </c>
      <c r="GYH49">
        <v>0.03</v>
      </c>
      <c r="GYI49">
        <v>0.03</v>
      </c>
      <c r="GYJ49">
        <v>3.1E-2</v>
      </c>
      <c r="GYK49">
        <v>0.03</v>
      </c>
      <c r="GYL49">
        <v>3.1E-2</v>
      </c>
      <c r="GYM49">
        <v>3.5000000000000003E-2</v>
      </c>
      <c r="GYN49">
        <v>3.5999999999999997E-2</v>
      </c>
      <c r="GYO49">
        <v>4.2999999999999997E-2</v>
      </c>
      <c r="GYP49">
        <v>4.1000000000000002E-2</v>
      </c>
      <c r="GYQ49">
        <v>4.7E-2</v>
      </c>
      <c r="GYR49">
        <v>5.1999999999999998E-2</v>
      </c>
      <c r="GYS49">
        <v>4.8000000000000001E-2</v>
      </c>
      <c r="GYT49">
        <v>0.04</v>
      </c>
      <c r="GYU49">
        <v>3.1E-2</v>
      </c>
      <c r="GYV49">
        <v>2.7E-2</v>
      </c>
      <c r="GYW49">
        <v>2.7E-2</v>
      </c>
      <c r="GYX49">
        <v>2.5999999999999999E-2</v>
      </c>
      <c r="GYY49">
        <v>2.7E-2</v>
      </c>
      <c r="GYZ49">
        <v>2.5999999999999999E-2</v>
      </c>
      <c r="GZA49">
        <v>2.5999999999999999E-2</v>
      </c>
      <c r="GZB49">
        <v>2.5999999999999999E-2</v>
      </c>
      <c r="GZC49">
        <v>2.5999999999999999E-2</v>
      </c>
      <c r="GZD49">
        <v>2.5999999999999999E-2</v>
      </c>
      <c r="GZE49">
        <v>2.5999999999999999E-2</v>
      </c>
      <c r="GZF49">
        <v>2.5999999999999999E-2</v>
      </c>
      <c r="GZG49">
        <v>2.5999999999999999E-2</v>
      </c>
      <c r="GZH49">
        <v>2.5999999999999999E-2</v>
      </c>
      <c r="GZI49">
        <v>2.5999999999999999E-2</v>
      </c>
      <c r="GZJ49">
        <v>2.5999999999999999E-2</v>
      </c>
      <c r="GZK49">
        <v>2.5999999999999999E-2</v>
      </c>
      <c r="GZL49">
        <v>2.5999999999999999E-2</v>
      </c>
      <c r="GZM49">
        <v>2.5999999999999999E-2</v>
      </c>
      <c r="GZN49">
        <v>2.5999999999999999E-2</v>
      </c>
      <c r="GZO49">
        <v>2.5999999999999999E-2</v>
      </c>
      <c r="GZP49">
        <v>2.5999999999999999E-2</v>
      </c>
      <c r="GZQ49">
        <v>2.5999999999999999E-2</v>
      </c>
      <c r="GZR49">
        <v>2.5999999999999999E-2</v>
      </c>
      <c r="GZS49">
        <v>2.5999999999999999E-2</v>
      </c>
      <c r="GZT49">
        <v>2.5999999999999999E-2</v>
      </c>
      <c r="GZU49">
        <v>2.5999999999999999E-2</v>
      </c>
      <c r="GZV49">
        <v>2.5999999999999999E-2</v>
      </c>
      <c r="GZW49">
        <v>2.5999999999999999E-2</v>
      </c>
      <c r="GZX49">
        <v>2.5999999999999999E-2</v>
      </c>
      <c r="GZY49">
        <v>2.5999999999999999E-2</v>
      </c>
      <c r="GZZ49">
        <v>2.5999999999999999E-2</v>
      </c>
      <c r="HAA49">
        <v>2.5999999999999999E-2</v>
      </c>
      <c r="HAB49">
        <v>2.5999999999999999E-2</v>
      </c>
      <c r="HAC49">
        <v>2.5999999999999999E-2</v>
      </c>
      <c r="HAD49">
        <v>2.5999999999999999E-2</v>
      </c>
      <c r="HAE49">
        <v>2.5999999999999999E-2</v>
      </c>
      <c r="HAF49">
        <v>2.5999999999999999E-2</v>
      </c>
      <c r="HAG49">
        <v>2.5999999999999999E-2</v>
      </c>
      <c r="HAH49">
        <v>2.5999999999999999E-2</v>
      </c>
      <c r="HAI49">
        <v>2.5999999999999999E-2</v>
      </c>
      <c r="HAJ49">
        <v>2.5999999999999999E-2</v>
      </c>
      <c r="HAK49">
        <v>2.5999999999999999E-2</v>
      </c>
      <c r="HAL49">
        <v>2.5999999999999999E-2</v>
      </c>
      <c r="HAM49">
        <v>2.5999999999999999E-2</v>
      </c>
      <c r="HAN49">
        <v>2.5999999999999999E-2</v>
      </c>
      <c r="HAO49">
        <v>2.5999999999999999E-2</v>
      </c>
      <c r="HAP49">
        <v>2.5999999999999999E-2</v>
      </c>
      <c r="HAQ49">
        <v>2.5999999999999999E-2</v>
      </c>
      <c r="HAR49">
        <v>2.5999999999999999E-2</v>
      </c>
      <c r="HAS49">
        <v>2.5999999999999999E-2</v>
      </c>
      <c r="HAT49">
        <v>2.5999999999999999E-2</v>
      </c>
      <c r="HAU49">
        <v>2.5999999999999999E-2</v>
      </c>
      <c r="HAV49">
        <v>2.5999999999999999E-2</v>
      </c>
      <c r="HAW49">
        <v>2.5999999999999999E-2</v>
      </c>
      <c r="HAX49">
        <v>2.5999999999999999E-2</v>
      </c>
      <c r="HAY49">
        <v>2.5999999999999999E-2</v>
      </c>
      <c r="HAZ49">
        <v>2.5999999999999999E-2</v>
      </c>
      <c r="HBA49">
        <v>2.5999999999999999E-2</v>
      </c>
      <c r="HBB49">
        <v>2.5999999999999999E-2</v>
      </c>
      <c r="HBC49">
        <v>2.5999999999999999E-2</v>
      </c>
      <c r="HBD49">
        <v>2.5999999999999999E-2</v>
      </c>
      <c r="HBE49">
        <v>2.5000000000000001E-2</v>
      </c>
      <c r="HBF49">
        <v>2.5999999999999999E-2</v>
      </c>
      <c r="HBG49">
        <v>2.5999999999999999E-2</v>
      </c>
      <c r="HBH49">
        <v>2.5999999999999999E-2</v>
      </c>
      <c r="HBI49">
        <v>2.5999999999999999E-2</v>
      </c>
      <c r="HBJ49">
        <v>2.5999999999999999E-2</v>
      </c>
      <c r="HBK49">
        <v>2.5999999999999999E-2</v>
      </c>
      <c r="HBL49">
        <v>2.5999999999999999E-2</v>
      </c>
      <c r="HBM49">
        <v>2.5999999999999999E-2</v>
      </c>
      <c r="HBN49">
        <v>2.5999999999999999E-2</v>
      </c>
      <c r="HBO49">
        <v>2.5999999999999999E-2</v>
      </c>
      <c r="HBP49">
        <v>2.5999999999999999E-2</v>
      </c>
      <c r="HBQ49">
        <v>2.5999999999999999E-2</v>
      </c>
      <c r="HBR49">
        <v>2.5999999999999999E-2</v>
      </c>
      <c r="HBS49">
        <v>2.5999999999999999E-2</v>
      </c>
      <c r="HBT49">
        <v>2.5999999999999999E-2</v>
      </c>
      <c r="HBU49">
        <v>2.5999999999999999E-2</v>
      </c>
      <c r="HBV49">
        <v>2.5999999999999999E-2</v>
      </c>
      <c r="HBW49">
        <v>2.5999999999999999E-2</v>
      </c>
      <c r="HBX49">
        <v>2.5999999999999999E-2</v>
      </c>
      <c r="HBY49">
        <v>2.5999999999999999E-2</v>
      </c>
      <c r="HBZ49">
        <v>2.5999999999999999E-2</v>
      </c>
      <c r="HCA49">
        <v>2.5999999999999999E-2</v>
      </c>
      <c r="HCB49">
        <v>2.7E-2</v>
      </c>
      <c r="HCC49">
        <v>2.5999999999999999E-2</v>
      </c>
      <c r="HCD49">
        <v>2.7E-2</v>
      </c>
      <c r="HCE49">
        <v>2.7E-2</v>
      </c>
      <c r="HCF49">
        <v>2.7E-2</v>
      </c>
      <c r="HCG49">
        <v>2.7E-2</v>
      </c>
      <c r="HCH49">
        <v>2.5999999999999999E-2</v>
      </c>
      <c r="HCI49">
        <v>2.7E-2</v>
      </c>
      <c r="HCJ49">
        <v>2.7E-2</v>
      </c>
      <c r="HCK49">
        <v>2.7E-2</v>
      </c>
      <c r="HCL49">
        <v>2.7E-2</v>
      </c>
      <c r="HCM49">
        <v>2.7E-2</v>
      </c>
      <c r="HCN49">
        <v>2.7E-2</v>
      </c>
      <c r="HCO49">
        <v>2.7E-2</v>
      </c>
      <c r="HCP49">
        <v>2.7E-2</v>
      </c>
      <c r="HCQ49">
        <v>2.7E-2</v>
      </c>
      <c r="HCR49">
        <v>2.8000000000000001E-2</v>
      </c>
      <c r="HCS49">
        <v>2.8000000000000001E-2</v>
      </c>
      <c r="HCT49">
        <v>2.8000000000000001E-2</v>
      </c>
      <c r="HCU49">
        <v>2.8000000000000001E-2</v>
      </c>
      <c r="HCV49">
        <v>2.7E-2</v>
      </c>
      <c r="HCW49">
        <v>2.7E-2</v>
      </c>
      <c r="HCX49">
        <v>2.7E-2</v>
      </c>
      <c r="HCY49">
        <v>2.7E-2</v>
      </c>
      <c r="HCZ49">
        <v>2.7E-2</v>
      </c>
      <c r="HDA49">
        <v>2.7E-2</v>
      </c>
      <c r="HDB49">
        <v>2.5999999999999999E-2</v>
      </c>
      <c r="HDC49">
        <v>2.5999999999999999E-2</v>
      </c>
      <c r="HDD49">
        <v>2.5999999999999999E-2</v>
      </c>
      <c r="HDE49">
        <v>2.5999999999999999E-2</v>
      </c>
      <c r="HDF49">
        <v>2.7E-2</v>
      </c>
      <c r="HDG49">
        <v>2.7E-2</v>
      </c>
      <c r="HDH49">
        <v>2.7E-2</v>
      </c>
      <c r="HDI49">
        <v>2.7E-2</v>
      </c>
      <c r="HDJ49">
        <v>2.7E-2</v>
      </c>
      <c r="HDK49">
        <v>2.7E-2</v>
      </c>
      <c r="HDL49">
        <v>2.7E-2</v>
      </c>
      <c r="HDM49">
        <v>2.7E-2</v>
      </c>
      <c r="HDN49">
        <v>2.7E-2</v>
      </c>
      <c r="HDO49">
        <v>2.7E-2</v>
      </c>
      <c r="HDP49">
        <v>2.7E-2</v>
      </c>
      <c r="HDQ49">
        <v>2.7E-2</v>
      </c>
      <c r="HDR49">
        <v>2.7E-2</v>
      </c>
      <c r="HDS49">
        <v>2.7E-2</v>
      </c>
      <c r="HDT49">
        <v>2.5999999999999999E-2</v>
      </c>
      <c r="HDU49">
        <v>2.5999999999999999E-2</v>
      </c>
      <c r="HDV49">
        <v>2.5999999999999999E-2</v>
      </c>
      <c r="HDW49">
        <v>2.5999999999999999E-2</v>
      </c>
      <c r="HDX49">
        <v>2.5999999999999999E-2</v>
      </c>
      <c r="HDY49">
        <v>2.5999999999999999E-2</v>
      </c>
      <c r="HDZ49">
        <v>2.5999999999999999E-2</v>
      </c>
      <c r="HEA49">
        <v>2.5999999999999999E-2</v>
      </c>
      <c r="HEB49">
        <v>2.5999999999999999E-2</v>
      </c>
      <c r="HEC49">
        <v>2.5999999999999999E-2</v>
      </c>
      <c r="HED49">
        <v>2.5999999999999999E-2</v>
      </c>
      <c r="HEE49">
        <v>2.5999999999999999E-2</v>
      </c>
      <c r="HEF49">
        <v>2.5999999999999999E-2</v>
      </c>
      <c r="HEG49">
        <v>2.5999999999999999E-2</v>
      </c>
      <c r="HEH49">
        <v>2.5999999999999999E-2</v>
      </c>
      <c r="HEI49">
        <v>2.5999999999999999E-2</v>
      </c>
      <c r="HEJ49">
        <v>2.9000000000000001E-2</v>
      </c>
      <c r="HEK49">
        <v>2.9000000000000001E-2</v>
      </c>
      <c r="HEL49">
        <v>3.1E-2</v>
      </c>
      <c r="HEM49">
        <v>3.1E-2</v>
      </c>
      <c r="HEN49">
        <v>2.9000000000000001E-2</v>
      </c>
      <c r="HEO49">
        <v>2.9000000000000001E-2</v>
      </c>
      <c r="HEP49">
        <v>2.8000000000000001E-2</v>
      </c>
      <c r="HEQ49">
        <v>2.9000000000000001E-2</v>
      </c>
      <c r="HER49">
        <v>3.1E-2</v>
      </c>
      <c r="HES49">
        <v>3.3000000000000002E-2</v>
      </c>
      <c r="HET49">
        <v>3.6999999999999998E-2</v>
      </c>
      <c r="HEU49">
        <v>3.5000000000000003E-2</v>
      </c>
      <c r="HEV49">
        <v>3.1E-2</v>
      </c>
      <c r="HEW49">
        <v>2.9000000000000001E-2</v>
      </c>
      <c r="HEX49">
        <v>2.7E-2</v>
      </c>
      <c r="HEY49">
        <v>2.5999999999999999E-2</v>
      </c>
      <c r="HEZ49">
        <v>2.5999999999999999E-2</v>
      </c>
      <c r="HFA49">
        <v>2.5999999999999999E-2</v>
      </c>
      <c r="HFB49">
        <v>2.5999999999999999E-2</v>
      </c>
      <c r="HFC49">
        <v>2.5999999999999999E-2</v>
      </c>
      <c r="HFD49">
        <v>2.5999999999999999E-2</v>
      </c>
      <c r="HFE49">
        <v>2.7E-2</v>
      </c>
      <c r="HFF49">
        <v>2.9000000000000001E-2</v>
      </c>
      <c r="HFG49">
        <v>3.1E-2</v>
      </c>
      <c r="HFH49">
        <v>3.3000000000000002E-2</v>
      </c>
      <c r="HFI49">
        <v>3.1E-2</v>
      </c>
      <c r="HFJ49">
        <v>2.9000000000000001E-2</v>
      </c>
      <c r="HFK49">
        <v>2.7E-2</v>
      </c>
      <c r="HFL49">
        <v>2.5999999999999999E-2</v>
      </c>
      <c r="HFM49">
        <v>2.7E-2</v>
      </c>
      <c r="HFN49">
        <v>2.7E-2</v>
      </c>
      <c r="HFO49">
        <v>2.5999999999999999E-2</v>
      </c>
      <c r="HFP49">
        <v>2.5999999999999999E-2</v>
      </c>
      <c r="HFQ49">
        <v>2.5999999999999999E-2</v>
      </c>
      <c r="HFR49">
        <v>2.5999999999999999E-2</v>
      </c>
      <c r="HFS49">
        <v>2.5000000000000001E-2</v>
      </c>
      <c r="HFT49">
        <v>2.5999999999999999E-2</v>
      </c>
      <c r="HFU49">
        <v>2.5999999999999999E-2</v>
      </c>
      <c r="HFV49">
        <v>2.5999999999999999E-2</v>
      </c>
      <c r="HFW49">
        <v>2.5000000000000001E-2</v>
      </c>
      <c r="HFX49">
        <v>2.5000000000000001E-2</v>
      </c>
      <c r="HFY49">
        <v>2.5999999999999999E-2</v>
      </c>
      <c r="HFZ49">
        <v>2.5000000000000001E-2</v>
      </c>
      <c r="HGA49">
        <v>2.5999999999999999E-2</v>
      </c>
      <c r="HGB49">
        <v>2.5999999999999999E-2</v>
      </c>
      <c r="HGC49">
        <v>2.5000000000000001E-2</v>
      </c>
      <c r="HGD49">
        <v>2.5000000000000001E-2</v>
      </c>
      <c r="HGE49">
        <v>2.5000000000000001E-2</v>
      </c>
      <c r="HGF49">
        <v>2.5999999999999999E-2</v>
      </c>
      <c r="HGG49">
        <v>2.5999999999999999E-2</v>
      </c>
      <c r="HGH49">
        <v>2.5999999999999999E-2</v>
      </c>
      <c r="HGI49">
        <v>2.8000000000000001E-2</v>
      </c>
      <c r="HGJ49">
        <v>2.9000000000000001E-2</v>
      </c>
      <c r="HGK49">
        <v>3.2000000000000001E-2</v>
      </c>
      <c r="HGL49">
        <v>3.1E-2</v>
      </c>
      <c r="HGM49">
        <v>0.03</v>
      </c>
      <c r="HGN49">
        <v>0.03</v>
      </c>
      <c r="HGO49">
        <v>2.9000000000000001E-2</v>
      </c>
      <c r="HGP49">
        <v>2.7E-2</v>
      </c>
      <c r="HGQ49">
        <v>2.5999999999999999E-2</v>
      </c>
      <c r="HGR49">
        <v>2.7E-2</v>
      </c>
      <c r="HGS49">
        <v>2.9000000000000001E-2</v>
      </c>
      <c r="HGT49">
        <v>2.8000000000000001E-2</v>
      </c>
      <c r="HGU49">
        <v>2.8000000000000001E-2</v>
      </c>
      <c r="HGV49">
        <v>2.7E-2</v>
      </c>
      <c r="HGW49">
        <v>2.7E-2</v>
      </c>
      <c r="HGX49">
        <v>2.5999999999999999E-2</v>
      </c>
      <c r="HGY49">
        <v>2.5999999999999999E-2</v>
      </c>
      <c r="HGZ49">
        <v>2.7E-2</v>
      </c>
      <c r="HHA49">
        <v>2.5999999999999999E-2</v>
      </c>
      <c r="HHB49">
        <v>2.5999999999999999E-2</v>
      </c>
      <c r="HHC49">
        <v>2.5999999999999999E-2</v>
      </c>
      <c r="HHD49">
        <v>2.8000000000000001E-2</v>
      </c>
      <c r="HHE49">
        <v>0.03</v>
      </c>
      <c r="HHF49">
        <v>2.9000000000000001E-2</v>
      </c>
      <c r="HHG49">
        <v>2.8000000000000001E-2</v>
      </c>
      <c r="HHH49">
        <v>2.7E-2</v>
      </c>
      <c r="HHI49">
        <v>2.7E-2</v>
      </c>
      <c r="HHJ49">
        <v>2.7E-2</v>
      </c>
      <c r="HHK49">
        <v>2.5999999999999999E-2</v>
      </c>
      <c r="HHL49">
        <v>2.5999999999999999E-2</v>
      </c>
      <c r="HHM49">
        <v>2.5999999999999999E-2</v>
      </c>
      <c r="HHN49">
        <v>2.5999999999999999E-2</v>
      </c>
      <c r="HHO49">
        <v>2.5999999999999999E-2</v>
      </c>
      <c r="HHP49">
        <v>2.5999999999999999E-2</v>
      </c>
      <c r="HHQ49">
        <v>2.5999999999999999E-2</v>
      </c>
      <c r="HHR49">
        <v>2.5999999999999999E-2</v>
      </c>
      <c r="HHS49">
        <v>2.5999999999999999E-2</v>
      </c>
      <c r="HHT49">
        <v>2.5999999999999999E-2</v>
      </c>
      <c r="HHU49">
        <v>2.5999999999999999E-2</v>
      </c>
      <c r="HHV49">
        <v>2.5999999999999999E-2</v>
      </c>
      <c r="HHW49">
        <v>2.5999999999999999E-2</v>
      </c>
      <c r="HHX49">
        <v>2.5999999999999999E-2</v>
      </c>
      <c r="HHY49">
        <v>2.5999999999999999E-2</v>
      </c>
      <c r="HHZ49">
        <v>2.5999999999999999E-2</v>
      </c>
      <c r="HIA49">
        <v>2.5999999999999999E-2</v>
      </c>
      <c r="HIB49">
        <v>2.5999999999999999E-2</v>
      </c>
      <c r="HIC49">
        <v>2.5999999999999999E-2</v>
      </c>
      <c r="HID49">
        <v>2.5999999999999999E-2</v>
      </c>
      <c r="HIE49">
        <v>2.5999999999999999E-2</v>
      </c>
      <c r="HIF49">
        <v>2.5999999999999999E-2</v>
      </c>
      <c r="HIG49">
        <v>2.7E-2</v>
      </c>
      <c r="HIH49">
        <v>2.7E-2</v>
      </c>
      <c r="HII49">
        <v>2.7E-2</v>
      </c>
      <c r="HIJ49">
        <v>2.7E-2</v>
      </c>
      <c r="HIK49">
        <v>2.5999999999999999E-2</v>
      </c>
      <c r="HIL49">
        <v>2.5999999999999999E-2</v>
      </c>
      <c r="HIM49">
        <v>2.5999999999999999E-2</v>
      </c>
      <c r="HIN49">
        <v>2.5999999999999999E-2</v>
      </c>
      <c r="HIO49">
        <v>2.5999999999999999E-2</v>
      </c>
      <c r="HIP49">
        <v>2.5999999999999999E-2</v>
      </c>
      <c r="HIQ49">
        <v>2.5999999999999999E-2</v>
      </c>
      <c r="HIR49">
        <v>2.5999999999999999E-2</v>
      </c>
      <c r="HIS49">
        <v>2.5999999999999999E-2</v>
      </c>
      <c r="HIT49">
        <v>2.5999999999999999E-2</v>
      </c>
      <c r="HIU49">
        <v>2.5999999999999999E-2</v>
      </c>
      <c r="HIV49">
        <v>2.5999999999999999E-2</v>
      </c>
      <c r="HIW49">
        <v>2.7E-2</v>
      </c>
      <c r="HIX49">
        <v>2.8000000000000001E-2</v>
      </c>
      <c r="HIY49">
        <v>0.03</v>
      </c>
      <c r="HIZ49">
        <v>3.2000000000000001E-2</v>
      </c>
      <c r="HJA49">
        <v>2.9000000000000001E-2</v>
      </c>
      <c r="HJB49">
        <v>2.7E-2</v>
      </c>
      <c r="HJC49">
        <v>2.7E-2</v>
      </c>
      <c r="HJD49">
        <v>2.5999999999999999E-2</v>
      </c>
      <c r="HJE49">
        <v>2.5999999999999999E-2</v>
      </c>
      <c r="HJF49">
        <v>2.7E-2</v>
      </c>
      <c r="HJG49">
        <v>2.5999999999999999E-2</v>
      </c>
      <c r="HJH49">
        <v>2.5999999999999999E-2</v>
      </c>
      <c r="HJI49">
        <v>2.5999999999999999E-2</v>
      </c>
      <c r="HJJ49">
        <v>2.5999999999999999E-2</v>
      </c>
      <c r="HJK49">
        <v>2.5999999999999999E-2</v>
      </c>
      <c r="HJL49">
        <v>2.5999999999999999E-2</v>
      </c>
      <c r="HJM49">
        <v>2.5000000000000001E-2</v>
      </c>
      <c r="HJN49">
        <v>2.5000000000000001E-2</v>
      </c>
      <c r="HJO49">
        <v>2.5000000000000001E-2</v>
      </c>
      <c r="HJP49">
        <v>2.5999999999999999E-2</v>
      </c>
      <c r="HJQ49">
        <v>2.5000000000000001E-2</v>
      </c>
      <c r="HJR49">
        <v>2.5999999999999999E-2</v>
      </c>
      <c r="HJS49">
        <v>2.5999999999999999E-2</v>
      </c>
      <c r="HJT49">
        <v>2.5999999999999999E-2</v>
      </c>
      <c r="HJU49">
        <v>2.5999999999999999E-2</v>
      </c>
      <c r="HJV49">
        <v>2.5999999999999999E-2</v>
      </c>
      <c r="HJW49">
        <v>2.5999999999999999E-2</v>
      </c>
      <c r="HJX49">
        <v>2.5999999999999999E-2</v>
      </c>
      <c r="HJY49">
        <v>2.5999999999999999E-2</v>
      </c>
      <c r="HJZ49">
        <v>2.5999999999999999E-2</v>
      </c>
      <c r="HKA49">
        <v>2.5999999999999999E-2</v>
      </c>
      <c r="HKB49">
        <v>2.5999999999999999E-2</v>
      </c>
      <c r="HKC49">
        <v>2.5999999999999999E-2</v>
      </c>
      <c r="HKD49">
        <v>2.5999999999999999E-2</v>
      </c>
      <c r="HKE49">
        <v>2.5999999999999999E-2</v>
      </c>
      <c r="HKF49">
        <v>2.5999999999999999E-2</v>
      </c>
      <c r="HKG49">
        <v>2.5999999999999999E-2</v>
      </c>
      <c r="HKH49">
        <v>2.5999999999999999E-2</v>
      </c>
      <c r="HKI49">
        <v>2.5999999999999999E-2</v>
      </c>
      <c r="HKJ49">
        <v>2.5999999999999999E-2</v>
      </c>
      <c r="HKK49">
        <v>2.5999999999999999E-2</v>
      </c>
      <c r="HKL49">
        <v>2.5999999999999999E-2</v>
      </c>
      <c r="HKM49">
        <v>2.7E-2</v>
      </c>
      <c r="HKN49">
        <v>2.7E-2</v>
      </c>
      <c r="HKO49">
        <v>2.8000000000000001E-2</v>
      </c>
      <c r="HKP49">
        <v>2.9000000000000001E-2</v>
      </c>
      <c r="HKQ49">
        <v>2.8000000000000001E-2</v>
      </c>
      <c r="HKR49">
        <v>2.7E-2</v>
      </c>
      <c r="HKS49">
        <v>2.5999999999999999E-2</v>
      </c>
      <c r="HKT49">
        <v>2.5999999999999999E-2</v>
      </c>
      <c r="HKU49">
        <v>2.5999999999999999E-2</v>
      </c>
      <c r="HKV49">
        <v>2.5999999999999999E-2</v>
      </c>
      <c r="HKW49">
        <v>2.5999999999999999E-2</v>
      </c>
      <c r="HKX49">
        <v>2.5999999999999999E-2</v>
      </c>
      <c r="HKY49">
        <v>2.5999999999999999E-2</v>
      </c>
      <c r="HKZ49">
        <v>2.5999999999999999E-2</v>
      </c>
      <c r="HLA49">
        <v>2.5999999999999999E-2</v>
      </c>
      <c r="HLB49">
        <v>2.5999999999999999E-2</v>
      </c>
      <c r="HLC49">
        <v>2.5999999999999999E-2</v>
      </c>
      <c r="HLD49">
        <v>2.7E-2</v>
      </c>
      <c r="HLE49">
        <v>2.7E-2</v>
      </c>
      <c r="HLF49">
        <v>2.5999999999999999E-2</v>
      </c>
      <c r="HLG49">
        <v>2.5999999999999999E-2</v>
      </c>
      <c r="HLH49">
        <v>2.5999999999999999E-2</v>
      </c>
      <c r="HLI49">
        <v>2.5999999999999999E-2</v>
      </c>
      <c r="HLJ49">
        <v>2.5999999999999999E-2</v>
      </c>
      <c r="HLK49">
        <v>2.5000000000000001E-2</v>
      </c>
      <c r="HLL49">
        <v>2.5000000000000001E-2</v>
      </c>
      <c r="HLM49">
        <v>2.5000000000000001E-2</v>
      </c>
      <c r="HLN49">
        <v>2.5999999999999999E-2</v>
      </c>
      <c r="HLO49">
        <v>2.5999999999999999E-2</v>
      </c>
      <c r="HLP49">
        <v>2.5999999999999999E-2</v>
      </c>
      <c r="HLQ49">
        <v>2.5999999999999999E-2</v>
      </c>
      <c r="HLR49">
        <v>2.5999999999999999E-2</v>
      </c>
      <c r="HLS49">
        <v>0.03</v>
      </c>
      <c r="HLT49">
        <v>2.8000000000000001E-2</v>
      </c>
      <c r="HLU49">
        <v>2.7E-2</v>
      </c>
      <c r="HLV49">
        <v>2.8000000000000001E-2</v>
      </c>
      <c r="HLW49">
        <v>2.7E-2</v>
      </c>
      <c r="HLX49">
        <v>2.5999999999999999E-2</v>
      </c>
      <c r="HLY49">
        <v>2.5999999999999999E-2</v>
      </c>
      <c r="HLZ49">
        <v>2.5999999999999999E-2</v>
      </c>
      <c r="HMA49">
        <v>2.5999999999999999E-2</v>
      </c>
      <c r="HMB49">
        <v>2.7E-2</v>
      </c>
      <c r="HMC49">
        <v>2.7E-2</v>
      </c>
      <c r="HMD49">
        <v>2.5999999999999999E-2</v>
      </c>
      <c r="HME49">
        <v>2.7E-2</v>
      </c>
      <c r="HMF49">
        <v>2.5999999999999999E-2</v>
      </c>
      <c r="HMG49">
        <v>2.7E-2</v>
      </c>
      <c r="HMH49">
        <v>0.03</v>
      </c>
      <c r="HMI49">
        <v>2.9000000000000001E-2</v>
      </c>
      <c r="HMJ49">
        <v>2.7E-2</v>
      </c>
      <c r="HMK49">
        <v>2.7E-2</v>
      </c>
      <c r="HML49">
        <v>2.9000000000000001E-2</v>
      </c>
      <c r="HMM49">
        <v>3.2000000000000001E-2</v>
      </c>
      <c r="HMN49">
        <v>2.9000000000000001E-2</v>
      </c>
      <c r="HMO49">
        <v>2.7E-2</v>
      </c>
      <c r="HMP49">
        <v>2.5999999999999999E-2</v>
      </c>
      <c r="HMQ49">
        <v>2.5999999999999999E-2</v>
      </c>
      <c r="HMR49">
        <v>2.5999999999999999E-2</v>
      </c>
      <c r="HMS49">
        <v>2.5999999999999999E-2</v>
      </c>
      <c r="HMT49">
        <v>2.7E-2</v>
      </c>
      <c r="HMU49">
        <v>2.7E-2</v>
      </c>
      <c r="HMV49">
        <v>2.7E-2</v>
      </c>
      <c r="HMW49">
        <v>2.7E-2</v>
      </c>
      <c r="HMX49">
        <v>2.7E-2</v>
      </c>
      <c r="HMY49">
        <v>2.7E-2</v>
      </c>
      <c r="HMZ49">
        <v>2.7E-2</v>
      </c>
      <c r="HNA49">
        <v>2.7E-2</v>
      </c>
      <c r="HNB49">
        <v>2.7E-2</v>
      </c>
      <c r="HNC49">
        <v>2.5999999999999999E-2</v>
      </c>
      <c r="HND49">
        <v>2.7E-2</v>
      </c>
      <c r="HNE49">
        <v>2.7E-2</v>
      </c>
      <c r="HNF49">
        <v>2.8000000000000001E-2</v>
      </c>
      <c r="HNG49">
        <v>2.9000000000000001E-2</v>
      </c>
      <c r="HNH49">
        <v>2.5999999999999999E-2</v>
      </c>
      <c r="HNI49">
        <v>2.5999999999999999E-2</v>
      </c>
      <c r="HNJ49">
        <v>2.5999999999999999E-2</v>
      </c>
      <c r="HNK49">
        <v>2.5999999999999999E-2</v>
      </c>
      <c r="HNL49">
        <v>2.5999999999999999E-2</v>
      </c>
      <c r="HNM49">
        <v>2.5999999999999999E-2</v>
      </c>
      <c r="HNN49">
        <v>2.5999999999999999E-2</v>
      </c>
      <c r="HNO49">
        <v>2.5999999999999999E-2</v>
      </c>
      <c r="HNP49">
        <v>2.5999999999999999E-2</v>
      </c>
      <c r="HNQ49">
        <v>2.5999999999999999E-2</v>
      </c>
      <c r="HNR49">
        <v>2.5999999999999999E-2</v>
      </c>
      <c r="HNS49">
        <v>2.5999999999999999E-2</v>
      </c>
      <c r="HNT49">
        <v>2.5999999999999999E-2</v>
      </c>
      <c r="HNU49">
        <v>2.7E-2</v>
      </c>
      <c r="HNV49">
        <v>2.7E-2</v>
      </c>
      <c r="HNW49">
        <v>2.7E-2</v>
      </c>
      <c r="HNX49">
        <v>2.7E-2</v>
      </c>
      <c r="HNY49">
        <v>2.5999999999999999E-2</v>
      </c>
      <c r="HNZ49">
        <v>2.5999999999999999E-2</v>
      </c>
      <c r="HOA49">
        <v>2.5999999999999999E-2</v>
      </c>
      <c r="HOB49">
        <v>2.5999999999999999E-2</v>
      </c>
      <c r="HOC49">
        <v>2.5999999999999999E-2</v>
      </c>
      <c r="HOD49">
        <v>2.5999999999999999E-2</v>
      </c>
      <c r="HOE49">
        <v>2.5999999999999999E-2</v>
      </c>
      <c r="HOF49">
        <v>2.5999999999999999E-2</v>
      </c>
      <c r="HOG49">
        <v>2.5999999999999999E-2</v>
      </c>
      <c r="HOH49">
        <v>2.5999999999999999E-2</v>
      </c>
      <c r="HOI49">
        <v>2.7E-2</v>
      </c>
      <c r="HOJ49">
        <v>2.7E-2</v>
      </c>
      <c r="HOK49">
        <v>2.7E-2</v>
      </c>
      <c r="HOL49">
        <v>2.7E-2</v>
      </c>
      <c r="HOM49">
        <v>2.7E-2</v>
      </c>
      <c r="HON49">
        <v>2.7E-2</v>
      </c>
      <c r="HOO49">
        <v>2.8000000000000001E-2</v>
      </c>
      <c r="HOP49">
        <v>2.8000000000000001E-2</v>
      </c>
      <c r="HOQ49">
        <v>2.8000000000000001E-2</v>
      </c>
      <c r="HOR49">
        <v>2.8000000000000001E-2</v>
      </c>
      <c r="HOS49">
        <v>2.8000000000000001E-2</v>
      </c>
      <c r="HOT49">
        <v>2.8000000000000001E-2</v>
      </c>
      <c r="HOU49">
        <v>2.8000000000000001E-2</v>
      </c>
      <c r="HOV49">
        <v>2.7E-2</v>
      </c>
      <c r="HOW49">
        <v>2.7E-2</v>
      </c>
      <c r="HOX49">
        <v>2.5999999999999999E-2</v>
      </c>
      <c r="HOY49">
        <v>2.7E-2</v>
      </c>
      <c r="HOZ49">
        <v>2.7E-2</v>
      </c>
      <c r="HPA49">
        <v>2.7E-2</v>
      </c>
      <c r="HPB49">
        <v>2.5999999999999999E-2</v>
      </c>
      <c r="HPC49">
        <v>2.7E-2</v>
      </c>
      <c r="HPD49">
        <v>2.5999999999999999E-2</v>
      </c>
      <c r="HPE49">
        <v>2.7E-2</v>
      </c>
      <c r="HPF49">
        <v>2.7E-2</v>
      </c>
      <c r="HPG49">
        <v>2.7E-2</v>
      </c>
      <c r="HPH49">
        <v>2.7E-2</v>
      </c>
      <c r="HPI49">
        <v>2.7E-2</v>
      </c>
      <c r="HPJ49">
        <v>2.8000000000000001E-2</v>
      </c>
      <c r="HPK49">
        <v>2.8000000000000001E-2</v>
      </c>
      <c r="HPL49">
        <v>2.8000000000000001E-2</v>
      </c>
      <c r="HPM49">
        <v>2.8000000000000001E-2</v>
      </c>
      <c r="HPN49">
        <v>2.8000000000000001E-2</v>
      </c>
      <c r="HPO49">
        <v>2.8000000000000001E-2</v>
      </c>
      <c r="HPP49">
        <v>2.8000000000000001E-2</v>
      </c>
      <c r="HPQ49">
        <v>2.8000000000000001E-2</v>
      </c>
      <c r="HPR49">
        <v>2.7E-2</v>
      </c>
      <c r="HPS49">
        <v>2.7E-2</v>
      </c>
      <c r="HPT49">
        <v>2.7E-2</v>
      </c>
      <c r="HPU49">
        <v>2.7E-2</v>
      </c>
      <c r="HPV49">
        <v>2.9000000000000001E-2</v>
      </c>
      <c r="HPW49">
        <v>3.3000000000000002E-2</v>
      </c>
      <c r="HPX49">
        <v>3.5000000000000003E-2</v>
      </c>
      <c r="HPY49">
        <v>3.4000000000000002E-2</v>
      </c>
      <c r="HPZ49">
        <v>3.5000000000000003E-2</v>
      </c>
      <c r="HQA49">
        <v>3.5000000000000003E-2</v>
      </c>
      <c r="HQB49">
        <v>3.5000000000000003E-2</v>
      </c>
      <c r="HQC49">
        <v>3.5000000000000003E-2</v>
      </c>
      <c r="HQD49">
        <v>3.5999999999999997E-2</v>
      </c>
      <c r="HQE49">
        <v>3.6999999999999998E-2</v>
      </c>
      <c r="HQF49">
        <v>3.5999999999999997E-2</v>
      </c>
      <c r="HQG49">
        <v>3.3000000000000002E-2</v>
      </c>
      <c r="HQH49">
        <v>3.1E-2</v>
      </c>
      <c r="HQI49">
        <v>0.03</v>
      </c>
      <c r="HQJ49">
        <v>3.1E-2</v>
      </c>
      <c r="HQK49">
        <v>3.2000000000000001E-2</v>
      </c>
      <c r="HQL49">
        <v>3.3000000000000002E-2</v>
      </c>
      <c r="HQM49">
        <v>3.3000000000000002E-2</v>
      </c>
      <c r="HQN49">
        <v>3.1E-2</v>
      </c>
      <c r="HQO49">
        <v>3.1E-2</v>
      </c>
      <c r="HQP49">
        <v>3.2000000000000001E-2</v>
      </c>
      <c r="HQQ49">
        <v>3.2000000000000001E-2</v>
      </c>
      <c r="HQR49">
        <v>3.1E-2</v>
      </c>
      <c r="HQS49">
        <v>3.5000000000000003E-2</v>
      </c>
      <c r="HQT49">
        <v>3.5999999999999997E-2</v>
      </c>
      <c r="HQU49">
        <v>3.4000000000000002E-2</v>
      </c>
      <c r="HQV49">
        <v>3.2000000000000001E-2</v>
      </c>
      <c r="HQW49">
        <v>3.3000000000000002E-2</v>
      </c>
      <c r="HQX49">
        <v>3.4000000000000002E-2</v>
      </c>
      <c r="HQY49">
        <v>3.3000000000000002E-2</v>
      </c>
      <c r="HQZ49">
        <v>3.3000000000000002E-2</v>
      </c>
      <c r="HRA49">
        <v>3.3000000000000002E-2</v>
      </c>
      <c r="HRB49">
        <v>3.1E-2</v>
      </c>
      <c r="HRC49">
        <v>0.03</v>
      </c>
      <c r="HRD49">
        <v>3.1E-2</v>
      </c>
      <c r="HRE49">
        <v>0.03</v>
      </c>
      <c r="HRF49">
        <v>3.1E-2</v>
      </c>
      <c r="HRG49">
        <v>3.1E-2</v>
      </c>
      <c r="HRH49">
        <v>2.8000000000000001E-2</v>
      </c>
      <c r="HRI49">
        <v>2.7E-2</v>
      </c>
      <c r="HRJ49">
        <v>2.9000000000000001E-2</v>
      </c>
      <c r="HRK49">
        <v>3.1E-2</v>
      </c>
      <c r="HRL49">
        <v>2.9000000000000001E-2</v>
      </c>
      <c r="HRM49">
        <v>2.9000000000000001E-2</v>
      </c>
      <c r="HRN49">
        <v>2.9000000000000001E-2</v>
      </c>
      <c r="HRO49">
        <v>2.9000000000000001E-2</v>
      </c>
      <c r="HRP49">
        <v>2.8000000000000001E-2</v>
      </c>
      <c r="HRQ49">
        <v>2.9000000000000001E-2</v>
      </c>
      <c r="HRR49">
        <v>2.9000000000000001E-2</v>
      </c>
      <c r="HRS49">
        <v>2.8000000000000001E-2</v>
      </c>
      <c r="HRT49">
        <v>2.8000000000000001E-2</v>
      </c>
      <c r="HRU49">
        <v>2.7E-2</v>
      </c>
      <c r="HRV49">
        <v>2.7E-2</v>
      </c>
      <c r="HRW49">
        <v>2.5999999999999999E-2</v>
      </c>
      <c r="HRX49">
        <v>2.7E-2</v>
      </c>
      <c r="HRY49">
        <v>2.7E-2</v>
      </c>
      <c r="HRZ49">
        <v>2.7E-2</v>
      </c>
      <c r="HSA49">
        <v>2.7E-2</v>
      </c>
      <c r="HSB49">
        <v>2.7E-2</v>
      </c>
      <c r="HSC49">
        <v>2.7E-2</v>
      </c>
      <c r="HSD49">
        <v>2.7E-2</v>
      </c>
      <c r="HSE49">
        <v>2.7E-2</v>
      </c>
      <c r="HSF49">
        <v>2.7E-2</v>
      </c>
      <c r="HSG49">
        <v>2.7E-2</v>
      </c>
      <c r="HSH49">
        <v>2.7E-2</v>
      </c>
      <c r="HSI49">
        <v>2.7E-2</v>
      </c>
      <c r="HSJ49">
        <v>2.7E-2</v>
      </c>
      <c r="HSK49">
        <v>2.7E-2</v>
      </c>
      <c r="HSL49">
        <v>2.7E-2</v>
      </c>
      <c r="HSM49">
        <v>2.7E-2</v>
      </c>
      <c r="HSN49">
        <v>2.7E-2</v>
      </c>
      <c r="HSO49">
        <v>2.7E-2</v>
      </c>
      <c r="HSP49">
        <v>2.7E-2</v>
      </c>
      <c r="HSQ49">
        <v>2.7E-2</v>
      </c>
      <c r="HSR49">
        <v>2.7E-2</v>
      </c>
      <c r="HSS49">
        <v>2.5999999999999999E-2</v>
      </c>
      <c r="HST49">
        <v>2.5999999999999999E-2</v>
      </c>
      <c r="HSU49">
        <v>2.5999999999999999E-2</v>
      </c>
      <c r="HSV49">
        <v>2.5999999999999999E-2</v>
      </c>
      <c r="HSW49">
        <v>2.5999999999999999E-2</v>
      </c>
      <c r="HSX49">
        <v>2.5999999999999999E-2</v>
      </c>
      <c r="HSY49">
        <v>2.5999999999999999E-2</v>
      </c>
      <c r="HSZ49">
        <v>2.5999999999999999E-2</v>
      </c>
      <c r="HTA49">
        <v>2.5999999999999999E-2</v>
      </c>
      <c r="HTB49">
        <v>2.5999999999999999E-2</v>
      </c>
      <c r="HTC49">
        <v>2.5999999999999999E-2</v>
      </c>
      <c r="HTD49">
        <v>2.5999999999999999E-2</v>
      </c>
      <c r="HTE49">
        <v>2.5999999999999999E-2</v>
      </c>
      <c r="HTF49">
        <v>2.5999999999999999E-2</v>
      </c>
      <c r="HTG49">
        <v>2.5999999999999999E-2</v>
      </c>
      <c r="HTH49">
        <v>2.7E-2</v>
      </c>
      <c r="HTI49">
        <v>2.5999999999999999E-2</v>
      </c>
      <c r="HTJ49">
        <v>2.5999999999999999E-2</v>
      </c>
      <c r="HTK49">
        <v>2.5999999999999999E-2</v>
      </c>
      <c r="HTL49">
        <v>2.5999999999999999E-2</v>
      </c>
      <c r="HTM49">
        <v>2.5999999999999999E-2</v>
      </c>
      <c r="HTN49">
        <v>2.5999999999999999E-2</v>
      </c>
      <c r="HTO49">
        <v>2.7E-2</v>
      </c>
      <c r="HTP49">
        <v>2.7E-2</v>
      </c>
      <c r="HTQ49">
        <v>2.7E-2</v>
      </c>
      <c r="HTR49">
        <v>2.5999999999999999E-2</v>
      </c>
      <c r="HTS49">
        <v>2.5999999999999999E-2</v>
      </c>
      <c r="HTT49">
        <v>2.5999999999999999E-2</v>
      </c>
      <c r="HTU49">
        <v>2.5999999999999999E-2</v>
      </c>
      <c r="HTV49">
        <v>2.5999999999999999E-2</v>
      </c>
      <c r="HTW49">
        <v>2.5999999999999999E-2</v>
      </c>
      <c r="HTX49">
        <v>2.7E-2</v>
      </c>
      <c r="HTY49">
        <v>2.5999999999999999E-2</v>
      </c>
      <c r="HTZ49">
        <v>2.5999999999999999E-2</v>
      </c>
      <c r="HUA49">
        <v>2.5999999999999999E-2</v>
      </c>
      <c r="HUB49">
        <v>2.5999999999999999E-2</v>
      </c>
      <c r="HUC49">
        <v>2.5999999999999999E-2</v>
      </c>
      <c r="HUD49">
        <v>2.7E-2</v>
      </c>
      <c r="HUE49">
        <v>2.7E-2</v>
      </c>
      <c r="HUF49">
        <v>2.7E-2</v>
      </c>
      <c r="HUG49">
        <v>2.5999999999999999E-2</v>
      </c>
      <c r="HUH49">
        <v>2.7E-2</v>
      </c>
      <c r="HUI49">
        <v>2.7E-2</v>
      </c>
      <c r="HUJ49">
        <v>2.7E-2</v>
      </c>
      <c r="HUK49">
        <v>2.5999999999999999E-2</v>
      </c>
      <c r="HUL49">
        <v>2.7E-2</v>
      </c>
      <c r="HUM49">
        <v>2.7E-2</v>
      </c>
      <c r="HUN49">
        <v>2.5999999999999999E-2</v>
      </c>
      <c r="HUO49">
        <v>2.7E-2</v>
      </c>
      <c r="HUP49">
        <v>2.5999999999999999E-2</v>
      </c>
      <c r="HUQ49">
        <v>2.5999999999999999E-2</v>
      </c>
      <c r="HUR49">
        <v>2.7E-2</v>
      </c>
      <c r="HUS49">
        <v>2.7E-2</v>
      </c>
      <c r="HUT49">
        <v>2.7E-2</v>
      </c>
      <c r="HUU49">
        <v>2.7E-2</v>
      </c>
      <c r="HUV49">
        <v>2.7E-2</v>
      </c>
      <c r="HUW49">
        <v>2.7E-2</v>
      </c>
      <c r="HUX49">
        <v>2.7E-2</v>
      </c>
      <c r="HUY49">
        <v>2.7E-2</v>
      </c>
      <c r="HUZ49">
        <v>2.7E-2</v>
      </c>
      <c r="HVA49">
        <v>2.7E-2</v>
      </c>
      <c r="HVB49">
        <v>2.7E-2</v>
      </c>
      <c r="HVC49">
        <v>2.7E-2</v>
      </c>
      <c r="HVD49">
        <v>2.7E-2</v>
      </c>
      <c r="HVE49">
        <v>2.8000000000000001E-2</v>
      </c>
      <c r="HVF49">
        <v>2.7E-2</v>
      </c>
      <c r="HVG49">
        <v>2.7E-2</v>
      </c>
      <c r="HVH49">
        <v>2.7E-2</v>
      </c>
      <c r="HVI49">
        <v>2.5999999999999999E-2</v>
      </c>
      <c r="HVJ49">
        <v>2.7E-2</v>
      </c>
      <c r="HVK49">
        <v>2.7E-2</v>
      </c>
      <c r="HVL49">
        <v>2.7E-2</v>
      </c>
      <c r="HVM49">
        <v>2.7E-2</v>
      </c>
      <c r="HVN49">
        <v>2.7E-2</v>
      </c>
      <c r="HVO49">
        <v>2.5999999999999999E-2</v>
      </c>
      <c r="HVP49">
        <v>2.7E-2</v>
      </c>
      <c r="HVQ49">
        <v>2.7E-2</v>
      </c>
      <c r="HVR49">
        <v>2.7E-2</v>
      </c>
      <c r="HVS49">
        <v>2.7E-2</v>
      </c>
      <c r="HVT49">
        <v>2.7E-2</v>
      </c>
      <c r="HVU49">
        <v>2.7E-2</v>
      </c>
      <c r="HVV49">
        <v>2.7E-2</v>
      </c>
      <c r="HVW49">
        <v>2.8000000000000001E-2</v>
      </c>
      <c r="HVX49">
        <v>2.8000000000000001E-2</v>
      </c>
      <c r="HVY49">
        <v>2.8000000000000001E-2</v>
      </c>
      <c r="HVZ49">
        <v>2.8000000000000001E-2</v>
      </c>
      <c r="HWA49">
        <v>2.8000000000000001E-2</v>
      </c>
      <c r="HWB49">
        <v>2.8000000000000001E-2</v>
      </c>
      <c r="HWC49">
        <v>2.8000000000000001E-2</v>
      </c>
      <c r="HWD49">
        <v>2.8000000000000001E-2</v>
      </c>
      <c r="HWE49">
        <v>2.8000000000000001E-2</v>
      </c>
      <c r="HWF49">
        <v>2.7E-2</v>
      </c>
      <c r="HWG49">
        <v>2.7E-2</v>
      </c>
      <c r="HWH49">
        <v>2.7E-2</v>
      </c>
      <c r="HWI49">
        <v>2.7E-2</v>
      </c>
      <c r="HWJ49">
        <v>2.5999999999999999E-2</v>
      </c>
      <c r="HWK49">
        <v>2.5999999999999999E-2</v>
      </c>
      <c r="HWL49">
        <v>2.5999999999999999E-2</v>
      </c>
      <c r="HWM49">
        <v>2.5999999999999999E-2</v>
      </c>
      <c r="HWN49">
        <v>2.5999999999999999E-2</v>
      </c>
      <c r="HWO49">
        <v>2.5999999999999999E-2</v>
      </c>
      <c r="HWP49">
        <v>2.5999999999999999E-2</v>
      </c>
      <c r="HWQ49">
        <v>2.7E-2</v>
      </c>
      <c r="HWR49">
        <v>2.5999999999999999E-2</v>
      </c>
      <c r="HWS49">
        <v>2.7E-2</v>
      </c>
      <c r="HWT49">
        <v>2.7E-2</v>
      </c>
      <c r="HWU49">
        <v>2.7E-2</v>
      </c>
      <c r="HWV49">
        <v>2.7E-2</v>
      </c>
      <c r="HWW49">
        <v>2.7E-2</v>
      </c>
      <c r="HWX49">
        <v>2.7E-2</v>
      </c>
      <c r="HWY49">
        <v>2.7E-2</v>
      </c>
      <c r="HWZ49">
        <v>2.8000000000000001E-2</v>
      </c>
      <c r="HXA49">
        <v>2.7E-2</v>
      </c>
      <c r="HXB49">
        <v>2.8000000000000001E-2</v>
      </c>
      <c r="HXC49">
        <v>2.8000000000000001E-2</v>
      </c>
      <c r="HXD49">
        <v>2.8000000000000001E-2</v>
      </c>
      <c r="HXE49">
        <v>2.8000000000000001E-2</v>
      </c>
      <c r="HXF49">
        <v>2.7E-2</v>
      </c>
      <c r="HXG49">
        <v>2.7E-2</v>
      </c>
      <c r="HXH49">
        <v>2.7E-2</v>
      </c>
      <c r="HXI49">
        <v>2.7E-2</v>
      </c>
      <c r="HXJ49">
        <v>2.7E-2</v>
      </c>
      <c r="HXK49">
        <v>2.7E-2</v>
      </c>
      <c r="HXL49">
        <v>2.7E-2</v>
      </c>
      <c r="HXM49">
        <v>2.7E-2</v>
      </c>
      <c r="HXN49">
        <v>2.7E-2</v>
      </c>
      <c r="HXO49">
        <v>2.7E-2</v>
      </c>
      <c r="HXP49">
        <v>2.7E-2</v>
      </c>
      <c r="HXQ49">
        <v>2.7E-2</v>
      </c>
      <c r="HXR49">
        <v>2.7E-2</v>
      </c>
      <c r="HXS49">
        <v>2.7E-2</v>
      </c>
      <c r="HXT49">
        <v>2.7E-2</v>
      </c>
      <c r="HXU49">
        <v>2.7E-2</v>
      </c>
      <c r="HXV49">
        <v>2.7E-2</v>
      </c>
      <c r="HXW49">
        <v>2.7E-2</v>
      </c>
      <c r="HXX49">
        <v>2.7E-2</v>
      </c>
      <c r="HXY49">
        <v>2.7E-2</v>
      </c>
      <c r="HXZ49">
        <v>2.7E-2</v>
      </c>
      <c r="HYA49">
        <v>2.7E-2</v>
      </c>
      <c r="HYB49">
        <v>2.7E-2</v>
      </c>
      <c r="HYC49">
        <v>2.7E-2</v>
      </c>
      <c r="HYD49">
        <v>2.7E-2</v>
      </c>
      <c r="HYE49">
        <v>2.8000000000000001E-2</v>
      </c>
      <c r="HYF49">
        <v>2.9000000000000001E-2</v>
      </c>
      <c r="HYG49">
        <v>2.9000000000000001E-2</v>
      </c>
      <c r="HYH49">
        <v>2.8000000000000001E-2</v>
      </c>
      <c r="HYI49">
        <v>2.9000000000000001E-2</v>
      </c>
      <c r="HYJ49">
        <v>2.8000000000000001E-2</v>
      </c>
      <c r="HYK49">
        <v>2.8000000000000001E-2</v>
      </c>
      <c r="HYL49">
        <v>2.7E-2</v>
      </c>
      <c r="HYM49">
        <v>2.5999999999999999E-2</v>
      </c>
      <c r="HYN49">
        <v>2.7E-2</v>
      </c>
      <c r="HYO49">
        <v>2.7E-2</v>
      </c>
      <c r="HYP49">
        <v>2.8000000000000001E-2</v>
      </c>
      <c r="HYQ49">
        <v>2.8000000000000001E-2</v>
      </c>
      <c r="HYR49">
        <v>2.7E-2</v>
      </c>
      <c r="HYS49">
        <v>2.7E-2</v>
      </c>
      <c r="HYT49">
        <v>2.7E-2</v>
      </c>
      <c r="HYU49">
        <v>2.7E-2</v>
      </c>
      <c r="HYV49">
        <v>2.5999999999999999E-2</v>
      </c>
      <c r="HYW49">
        <v>2.5999999999999999E-2</v>
      </c>
      <c r="HYX49">
        <v>2.5999999999999999E-2</v>
      </c>
      <c r="HYY49">
        <v>2.7E-2</v>
      </c>
      <c r="HYZ49">
        <v>2.8000000000000001E-2</v>
      </c>
      <c r="HZA49">
        <v>2.9000000000000001E-2</v>
      </c>
      <c r="HZB49">
        <v>0.03</v>
      </c>
      <c r="HZC49">
        <v>2.8000000000000001E-2</v>
      </c>
      <c r="HZD49">
        <v>2.5999999999999999E-2</v>
      </c>
      <c r="HZE49">
        <v>2.5000000000000001E-2</v>
      </c>
      <c r="HZF49">
        <v>2.5000000000000001E-2</v>
      </c>
      <c r="HZG49">
        <v>2.5000000000000001E-2</v>
      </c>
      <c r="HZH49">
        <v>2.5000000000000001E-2</v>
      </c>
      <c r="HZI49">
        <v>2.5000000000000001E-2</v>
      </c>
      <c r="HZJ49">
        <v>2.5000000000000001E-2</v>
      </c>
      <c r="HZK49">
        <v>2.5000000000000001E-2</v>
      </c>
      <c r="HZL49">
        <v>2.5000000000000001E-2</v>
      </c>
      <c r="HZM49">
        <v>2.5999999999999999E-2</v>
      </c>
      <c r="HZN49">
        <v>2.5999999999999999E-2</v>
      </c>
      <c r="HZO49">
        <v>2.7E-2</v>
      </c>
      <c r="HZP49">
        <v>2.7E-2</v>
      </c>
      <c r="HZQ49">
        <v>2.7E-2</v>
      </c>
      <c r="HZR49">
        <v>2.7E-2</v>
      </c>
      <c r="HZS49">
        <v>2.7E-2</v>
      </c>
      <c r="HZT49">
        <v>2.7E-2</v>
      </c>
      <c r="HZU49">
        <v>2.7E-2</v>
      </c>
      <c r="HZV49">
        <v>2.7E-2</v>
      </c>
      <c r="HZW49">
        <v>2.7E-2</v>
      </c>
      <c r="HZX49">
        <v>2.7E-2</v>
      </c>
      <c r="HZY49">
        <v>2.7E-2</v>
      </c>
      <c r="HZZ49">
        <v>2.5999999999999999E-2</v>
      </c>
      <c r="IAA49">
        <v>2.5999999999999999E-2</v>
      </c>
      <c r="IAB49">
        <v>2.5999999999999999E-2</v>
      </c>
      <c r="IAC49">
        <v>2.7E-2</v>
      </c>
      <c r="IAD49">
        <v>2.5999999999999999E-2</v>
      </c>
      <c r="IAE49">
        <v>2.5999999999999999E-2</v>
      </c>
      <c r="IAF49">
        <v>2.5999999999999999E-2</v>
      </c>
      <c r="IAG49">
        <v>2.5999999999999999E-2</v>
      </c>
      <c r="IAH49">
        <v>2.5999999999999999E-2</v>
      </c>
      <c r="IAI49">
        <v>2.5999999999999999E-2</v>
      </c>
      <c r="IAJ49">
        <v>2.5999999999999999E-2</v>
      </c>
      <c r="IAK49">
        <v>2.5999999999999999E-2</v>
      </c>
      <c r="IAL49">
        <v>2.5999999999999999E-2</v>
      </c>
      <c r="IAM49">
        <v>2.5999999999999999E-2</v>
      </c>
      <c r="IAN49">
        <v>2.5999999999999999E-2</v>
      </c>
      <c r="IAO49">
        <v>2.5999999999999999E-2</v>
      </c>
      <c r="IAP49">
        <v>2.5999999999999999E-2</v>
      </c>
      <c r="IAQ49">
        <v>2.5999999999999999E-2</v>
      </c>
      <c r="IAR49">
        <v>2.5999999999999999E-2</v>
      </c>
      <c r="IAS49">
        <v>2.5999999999999999E-2</v>
      </c>
      <c r="IAT49">
        <v>2.7E-2</v>
      </c>
      <c r="IAU49">
        <v>2.5999999999999999E-2</v>
      </c>
      <c r="IAV49">
        <v>2.7E-2</v>
      </c>
      <c r="IAW49">
        <v>2.5999999999999999E-2</v>
      </c>
      <c r="IAX49">
        <v>2.5999999999999999E-2</v>
      </c>
      <c r="IAY49">
        <v>2.5999999999999999E-2</v>
      </c>
      <c r="IAZ49">
        <v>2.5999999999999999E-2</v>
      </c>
      <c r="IBA49">
        <v>2.5999999999999999E-2</v>
      </c>
      <c r="IBB49">
        <v>2.5999999999999999E-2</v>
      </c>
      <c r="IBC49">
        <v>2.5999999999999999E-2</v>
      </c>
      <c r="IBD49">
        <v>2.5999999999999999E-2</v>
      </c>
      <c r="IBE49">
        <v>2.5999999999999999E-2</v>
      </c>
      <c r="IBF49">
        <v>2.7E-2</v>
      </c>
      <c r="IBG49">
        <v>2.7E-2</v>
      </c>
      <c r="IBH49">
        <v>2.7E-2</v>
      </c>
      <c r="IBI49">
        <v>2.7E-2</v>
      </c>
      <c r="IBJ49">
        <v>2.7E-2</v>
      </c>
      <c r="IBK49">
        <v>2.7E-2</v>
      </c>
      <c r="IBL49">
        <v>2.7E-2</v>
      </c>
      <c r="IBM49">
        <v>2.8000000000000001E-2</v>
      </c>
      <c r="IBN49">
        <v>2.8000000000000001E-2</v>
      </c>
      <c r="IBO49">
        <v>2.8000000000000001E-2</v>
      </c>
      <c r="IBP49">
        <v>2.7E-2</v>
      </c>
      <c r="IBQ49">
        <v>2.7E-2</v>
      </c>
      <c r="IBR49">
        <v>2.7E-2</v>
      </c>
      <c r="IBS49">
        <v>2.7E-2</v>
      </c>
      <c r="IBT49">
        <v>2.7E-2</v>
      </c>
      <c r="IBU49">
        <v>2.7E-2</v>
      </c>
      <c r="IBV49">
        <v>2.5999999999999999E-2</v>
      </c>
      <c r="IBW49">
        <v>2.5999999999999999E-2</v>
      </c>
      <c r="IBX49">
        <v>2.5999999999999999E-2</v>
      </c>
      <c r="IBY49">
        <v>2.5999999999999999E-2</v>
      </c>
      <c r="IBZ49">
        <v>2.5999999999999999E-2</v>
      </c>
      <c r="ICA49">
        <v>2.5999999999999999E-2</v>
      </c>
      <c r="ICB49">
        <v>2.5999999999999999E-2</v>
      </c>
      <c r="ICC49">
        <v>2.5999999999999999E-2</v>
      </c>
      <c r="ICD49">
        <v>2.5999999999999999E-2</v>
      </c>
      <c r="ICE49">
        <v>2.5999999999999999E-2</v>
      </c>
      <c r="ICF49">
        <v>2.5999999999999999E-2</v>
      </c>
      <c r="ICG49">
        <v>2.5999999999999999E-2</v>
      </c>
      <c r="ICH49">
        <v>2.5999999999999999E-2</v>
      </c>
      <c r="ICI49">
        <v>2.5999999999999999E-2</v>
      </c>
      <c r="ICJ49">
        <v>2.5999999999999999E-2</v>
      </c>
      <c r="ICK49">
        <v>2.5999999999999999E-2</v>
      </c>
      <c r="ICL49">
        <v>2.5999999999999999E-2</v>
      </c>
      <c r="ICM49">
        <v>2.7E-2</v>
      </c>
      <c r="ICN49">
        <v>2.5999999999999999E-2</v>
      </c>
      <c r="ICO49">
        <v>2.5999999999999999E-2</v>
      </c>
      <c r="ICP49">
        <v>2.7E-2</v>
      </c>
      <c r="ICQ49">
        <v>2.7E-2</v>
      </c>
      <c r="ICR49">
        <v>2.7E-2</v>
      </c>
      <c r="ICS49">
        <v>0.03</v>
      </c>
      <c r="ICT49">
        <v>2.9000000000000001E-2</v>
      </c>
      <c r="ICU49">
        <v>2.7E-2</v>
      </c>
      <c r="ICV49">
        <v>2.5999999999999999E-2</v>
      </c>
      <c r="ICW49">
        <v>2.5999999999999999E-2</v>
      </c>
      <c r="ICX49">
        <v>2.5999999999999999E-2</v>
      </c>
      <c r="ICY49">
        <v>2.5999999999999999E-2</v>
      </c>
      <c r="ICZ49">
        <v>2.5999999999999999E-2</v>
      </c>
      <c r="IDA49">
        <v>2.5999999999999999E-2</v>
      </c>
      <c r="IDB49">
        <v>2.5999999999999999E-2</v>
      </c>
      <c r="IDC49">
        <v>2.5999999999999999E-2</v>
      </c>
      <c r="IDD49">
        <v>2.5999999999999999E-2</v>
      </c>
      <c r="IDE49">
        <v>2.5999999999999999E-2</v>
      </c>
      <c r="IDF49">
        <v>2.7E-2</v>
      </c>
      <c r="IDG49">
        <v>2.7E-2</v>
      </c>
      <c r="IDH49">
        <v>2.7E-2</v>
      </c>
      <c r="IDI49">
        <v>2.7E-2</v>
      </c>
      <c r="IDJ49">
        <v>2.5999999999999999E-2</v>
      </c>
      <c r="IDK49">
        <v>2.5999999999999999E-2</v>
      </c>
      <c r="IDL49">
        <v>2.5999999999999999E-2</v>
      </c>
      <c r="IDM49">
        <v>2.5999999999999999E-2</v>
      </c>
      <c r="IDN49">
        <v>2.5999999999999999E-2</v>
      </c>
      <c r="IDO49">
        <v>2.5999999999999999E-2</v>
      </c>
      <c r="IDP49">
        <v>2.5000000000000001E-2</v>
      </c>
      <c r="IDQ49">
        <v>2.5999999999999999E-2</v>
      </c>
      <c r="IDR49">
        <v>2.5999999999999999E-2</v>
      </c>
      <c r="IDS49">
        <v>2.5000000000000001E-2</v>
      </c>
      <c r="IDT49">
        <v>2.5000000000000001E-2</v>
      </c>
      <c r="IDU49">
        <v>2.5999999999999999E-2</v>
      </c>
      <c r="IDV49">
        <v>2.5999999999999999E-2</v>
      </c>
      <c r="IDW49">
        <v>2.5999999999999999E-2</v>
      </c>
      <c r="IDX49">
        <v>2.5999999999999999E-2</v>
      </c>
      <c r="IDY49">
        <v>2.5999999999999999E-2</v>
      </c>
      <c r="IDZ49">
        <v>2.5999999999999999E-2</v>
      </c>
      <c r="IEA49">
        <v>2.5999999999999999E-2</v>
      </c>
      <c r="IEB49">
        <v>2.5999999999999999E-2</v>
      </c>
      <c r="IEC49">
        <v>2.5999999999999999E-2</v>
      </c>
      <c r="IED49">
        <v>2.5999999999999999E-2</v>
      </c>
      <c r="IEE49">
        <v>2.5999999999999999E-2</v>
      </c>
      <c r="IEF49">
        <v>2.5999999999999999E-2</v>
      </c>
      <c r="IEG49">
        <v>2.5999999999999999E-2</v>
      </c>
      <c r="IEH49">
        <v>2.5999999999999999E-2</v>
      </c>
      <c r="IEI49">
        <v>2.5999999999999999E-2</v>
      </c>
      <c r="IEJ49">
        <v>2.5999999999999999E-2</v>
      </c>
      <c r="IEK49">
        <v>2.5999999999999999E-2</v>
      </c>
      <c r="IEL49">
        <v>2.5999999999999999E-2</v>
      </c>
      <c r="IEM49">
        <v>2.5999999999999999E-2</v>
      </c>
      <c r="IEN49">
        <v>2.5999999999999999E-2</v>
      </c>
      <c r="IEO49">
        <v>2.5999999999999999E-2</v>
      </c>
      <c r="IEP49">
        <v>2.5999999999999999E-2</v>
      </c>
      <c r="IEQ49">
        <v>2.5999999999999999E-2</v>
      </c>
      <c r="IER49">
        <v>2.5999999999999999E-2</v>
      </c>
      <c r="IES49">
        <v>2.5999999999999999E-2</v>
      </c>
      <c r="IET49">
        <v>2.5999999999999999E-2</v>
      </c>
      <c r="IEU49">
        <v>2.5999999999999999E-2</v>
      </c>
      <c r="IEV49">
        <v>2.5999999999999999E-2</v>
      </c>
      <c r="IEW49">
        <v>2.5999999999999999E-2</v>
      </c>
      <c r="IEX49">
        <v>2.5999999999999999E-2</v>
      </c>
      <c r="IEY49">
        <v>2.7E-2</v>
      </c>
      <c r="IEZ49">
        <v>2.7E-2</v>
      </c>
      <c r="IFA49">
        <v>2.7E-2</v>
      </c>
      <c r="IFB49">
        <v>2.7E-2</v>
      </c>
      <c r="IFC49">
        <v>2.7E-2</v>
      </c>
      <c r="IFD49">
        <v>2.7E-2</v>
      </c>
      <c r="IFE49">
        <v>2.7E-2</v>
      </c>
      <c r="IFF49">
        <v>2.7E-2</v>
      </c>
      <c r="IFG49">
        <v>2.7E-2</v>
      </c>
      <c r="IFH49">
        <v>2.7E-2</v>
      </c>
      <c r="IFI49">
        <v>2.7E-2</v>
      </c>
      <c r="IFJ49">
        <v>2.7E-2</v>
      </c>
      <c r="IFK49">
        <v>2.7E-2</v>
      </c>
      <c r="IFL49">
        <v>2.7E-2</v>
      </c>
      <c r="IFM49">
        <v>2.7E-2</v>
      </c>
      <c r="IFN49">
        <v>2.7E-2</v>
      </c>
      <c r="IFO49">
        <v>2.7E-2</v>
      </c>
      <c r="IFP49">
        <v>2.5999999999999999E-2</v>
      </c>
      <c r="IFQ49">
        <v>2.7E-2</v>
      </c>
      <c r="IFR49">
        <v>2.5999999999999999E-2</v>
      </c>
      <c r="IFS49">
        <v>2.5999999999999999E-2</v>
      </c>
      <c r="IFT49">
        <v>2.5999999999999999E-2</v>
      </c>
      <c r="IFU49">
        <v>2.5999999999999999E-2</v>
      </c>
      <c r="IFV49">
        <v>2.7E-2</v>
      </c>
      <c r="IFW49">
        <v>2.7E-2</v>
      </c>
      <c r="IFX49">
        <v>2.7E-2</v>
      </c>
      <c r="IFY49">
        <v>2.7E-2</v>
      </c>
      <c r="IFZ49">
        <v>2.7E-2</v>
      </c>
      <c r="IGA49">
        <v>2.7E-2</v>
      </c>
      <c r="IGB49">
        <v>2.7E-2</v>
      </c>
      <c r="IGC49">
        <v>2.5999999999999999E-2</v>
      </c>
      <c r="IGD49">
        <v>2.7E-2</v>
      </c>
      <c r="IGE49">
        <v>2.7E-2</v>
      </c>
      <c r="IGF49">
        <v>2.7E-2</v>
      </c>
      <c r="IGG49">
        <v>2.7E-2</v>
      </c>
      <c r="IGH49">
        <v>2.5999999999999999E-2</v>
      </c>
      <c r="IGI49">
        <v>2.5999999999999999E-2</v>
      </c>
      <c r="IGJ49">
        <v>2.5999999999999999E-2</v>
      </c>
      <c r="IGK49">
        <v>2.7E-2</v>
      </c>
      <c r="IGL49">
        <v>2.5999999999999999E-2</v>
      </c>
      <c r="IGM49">
        <v>2.7E-2</v>
      </c>
      <c r="IGN49">
        <v>2.5999999999999999E-2</v>
      </c>
      <c r="IGO49">
        <v>2.5999999999999999E-2</v>
      </c>
      <c r="IGP49">
        <v>2.5999999999999999E-2</v>
      </c>
      <c r="IGQ49">
        <v>2.5999999999999999E-2</v>
      </c>
      <c r="IGR49">
        <v>2.5999999999999999E-2</v>
      </c>
      <c r="IGS49">
        <v>2.5999999999999999E-2</v>
      </c>
      <c r="IGT49">
        <v>2.5999999999999999E-2</v>
      </c>
      <c r="IGU49">
        <v>2.5999999999999999E-2</v>
      </c>
      <c r="IGV49">
        <v>2.7E-2</v>
      </c>
      <c r="IGW49">
        <v>2.5999999999999999E-2</v>
      </c>
      <c r="IGX49">
        <v>2.5999999999999999E-2</v>
      </c>
      <c r="IGY49">
        <v>2.5999999999999999E-2</v>
      </c>
      <c r="IGZ49">
        <v>2.5999999999999999E-2</v>
      </c>
      <c r="IHA49">
        <v>2.7E-2</v>
      </c>
      <c r="IHB49">
        <v>2.5999999999999999E-2</v>
      </c>
      <c r="IHC49">
        <v>2.7E-2</v>
      </c>
      <c r="IHD49">
        <v>2.7E-2</v>
      </c>
      <c r="IHE49">
        <v>2.7E-2</v>
      </c>
      <c r="IHF49">
        <v>2.7E-2</v>
      </c>
      <c r="IHG49">
        <v>2.7E-2</v>
      </c>
      <c r="IHH49">
        <v>2.5999999999999999E-2</v>
      </c>
      <c r="IHI49">
        <v>2.5999999999999999E-2</v>
      </c>
      <c r="IHJ49">
        <v>2.5999999999999999E-2</v>
      </c>
      <c r="IHK49">
        <v>2.5999999999999999E-2</v>
      </c>
      <c r="IHL49">
        <v>2.7E-2</v>
      </c>
      <c r="IHM49">
        <v>2.5999999999999999E-2</v>
      </c>
      <c r="IHN49">
        <v>2.5999999999999999E-2</v>
      </c>
      <c r="IHO49">
        <v>2.5999999999999999E-2</v>
      </c>
      <c r="IHP49">
        <v>2.5999999999999999E-2</v>
      </c>
      <c r="IHQ49">
        <v>2.5999999999999999E-2</v>
      </c>
      <c r="IHR49">
        <v>2.5000000000000001E-2</v>
      </c>
      <c r="IHS49">
        <v>2.5999999999999999E-2</v>
      </c>
      <c r="IHT49">
        <v>2.5999999999999999E-2</v>
      </c>
      <c r="IHU49">
        <v>2.7E-2</v>
      </c>
      <c r="IHV49">
        <v>2.5999999999999999E-2</v>
      </c>
      <c r="IHW49">
        <v>2.5999999999999999E-2</v>
      </c>
      <c r="IHX49">
        <v>2.5999999999999999E-2</v>
      </c>
      <c r="IHY49">
        <v>2.5999999999999999E-2</v>
      </c>
      <c r="IHZ49">
        <v>2.5999999999999999E-2</v>
      </c>
      <c r="IIA49">
        <v>2.7E-2</v>
      </c>
      <c r="IIB49">
        <v>2.9000000000000001E-2</v>
      </c>
      <c r="IIC49">
        <v>2.7E-2</v>
      </c>
      <c r="IID49">
        <v>2.5999999999999999E-2</v>
      </c>
      <c r="IIE49">
        <v>2.5999999999999999E-2</v>
      </c>
      <c r="IIF49">
        <v>2.5999999999999999E-2</v>
      </c>
      <c r="IIG49">
        <v>2.5999999999999999E-2</v>
      </c>
      <c r="IIH49">
        <v>2.5999999999999999E-2</v>
      </c>
      <c r="III49">
        <v>2.5999999999999999E-2</v>
      </c>
      <c r="IIJ49">
        <v>2.5999999999999999E-2</v>
      </c>
      <c r="IIK49">
        <v>2.5999999999999999E-2</v>
      </c>
      <c r="IIL49">
        <v>2.5999999999999999E-2</v>
      </c>
      <c r="IIM49">
        <v>2.5999999999999999E-2</v>
      </c>
      <c r="IIN49">
        <v>2.5999999999999999E-2</v>
      </c>
      <c r="IIO49">
        <v>2.5999999999999999E-2</v>
      </c>
      <c r="IIP49">
        <v>2.5999999999999999E-2</v>
      </c>
      <c r="IIQ49">
        <v>2.5999999999999999E-2</v>
      </c>
      <c r="IIR49">
        <v>2.5999999999999999E-2</v>
      </c>
      <c r="IIS49">
        <v>2.5999999999999999E-2</v>
      </c>
      <c r="IIT49">
        <v>2.5999999999999999E-2</v>
      </c>
      <c r="IIU49">
        <v>2.7E-2</v>
      </c>
      <c r="IIV49">
        <v>2.5999999999999999E-2</v>
      </c>
      <c r="IIW49">
        <v>2.5999999999999999E-2</v>
      </c>
      <c r="IIX49">
        <v>2.7E-2</v>
      </c>
      <c r="IIY49">
        <v>2.7E-2</v>
      </c>
      <c r="IIZ49">
        <v>2.7E-2</v>
      </c>
      <c r="IJA49">
        <v>2.7E-2</v>
      </c>
      <c r="IJB49">
        <v>2.7E-2</v>
      </c>
      <c r="IJC49">
        <v>2.7E-2</v>
      </c>
      <c r="IJD49">
        <v>2.7E-2</v>
      </c>
      <c r="IJE49">
        <v>2.5999999999999999E-2</v>
      </c>
      <c r="IJF49">
        <v>2.5999999999999999E-2</v>
      </c>
      <c r="IJG49">
        <v>2.5999999999999999E-2</v>
      </c>
      <c r="IJH49">
        <v>2.5999999999999999E-2</v>
      </c>
      <c r="IJI49">
        <v>2.5999999999999999E-2</v>
      </c>
      <c r="IJJ49">
        <v>2.5999999999999999E-2</v>
      </c>
      <c r="IJK49">
        <v>2.5999999999999999E-2</v>
      </c>
      <c r="IJL49">
        <v>2.5999999999999999E-2</v>
      </c>
      <c r="IJM49">
        <v>2.5999999999999999E-2</v>
      </c>
      <c r="IJN49">
        <v>2.5999999999999999E-2</v>
      </c>
      <c r="IJO49">
        <v>2.5999999999999999E-2</v>
      </c>
      <c r="IJP49">
        <v>2.5999999999999999E-2</v>
      </c>
      <c r="IJQ49">
        <v>2.5999999999999999E-2</v>
      </c>
      <c r="IJR49">
        <v>2.5999999999999999E-2</v>
      </c>
      <c r="IJS49">
        <v>2.5999999999999999E-2</v>
      </c>
      <c r="IJT49">
        <v>2.5999999999999999E-2</v>
      </c>
      <c r="IJU49">
        <v>2.7E-2</v>
      </c>
      <c r="IJV49">
        <v>2.7E-2</v>
      </c>
      <c r="IJW49">
        <v>2.7E-2</v>
      </c>
      <c r="IJX49">
        <v>2.7E-2</v>
      </c>
      <c r="IJY49">
        <v>2.7E-2</v>
      </c>
      <c r="IJZ49">
        <v>2.7E-2</v>
      </c>
      <c r="IKA49">
        <v>2.5999999999999999E-2</v>
      </c>
      <c r="IKB49">
        <v>2.5999999999999999E-2</v>
      </c>
      <c r="IKC49">
        <v>2.5999999999999999E-2</v>
      </c>
      <c r="IKD49">
        <v>2.7E-2</v>
      </c>
      <c r="IKE49">
        <v>2.7E-2</v>
      </c>
      <c r="IKF49">
        <v>2.7E-2</v>
      </c>
      <c r="IKG49">
        <v>2.7E-2</v>
      </c>
      <c r="IKH49">
        <v>2.7E-2</v>
      </c>
      <c r="IKI49">
        <v>2.7E-2</v>
      </c>
      <c r="IKJ49">
        <v>2.7E-2</v>
      </c>
      <c r="IKK49">
        <v>2.7E-2</v>
      </c>
      <c r="IKL49">
        <v>2.7E-2</v>
      </c>
      <c r="IKM49">
        <v>2.7E-2</v>
      </c>
      <c r="IKN49">
        <v>2.7E-2</v>
      </c>
      <c r="IKO49">
        <v>2.5999999999999999E-2</v>
      </c>
      <c r="IKP49">
        <v>2.5999999999999999E-2</v>
      </c>
      <c r="IKQ49">
        <v>2.5999999999999999E-2</v>
      </c>
      <c r="IKR49">
        <v>2.7E-2</v>
      </c>
      <c r="IKS49">
        <v>2.7E-2</v>
      </c>
      <c r="IKT49">
        <v>2.7E-2</v>
      </c>
      <c r="IKU49">
        <v>2.7E-2</v>
      </c>
      <c r="IKV49">
        <v>2.7E-2</v>
      </c>
      <c r="IKW49">
        <v>2.7E-2</v>
      </c>
      <c r="IKX49">
        <v>2.7E-2</v>
      </c>
      <c r="IKY49">
        <v>2.8000000000000001E-2</v>
      </c>
      <c r="IKZ49">
        <v>2.7E-2</v>
      </c>
      <c r="ILA49">
        <v>2.7E-2</v>
      </c>
      <c r="ILB49">
        <v>2.7E-2</v>
      </c>
      <c r="ILC49">
        <v>2.7E-2</v>
      </c>
      <c r="ILD49">
        <v>2.7E-2</v>
      </c>
      <c r="ILE49">
        <v>2.7E-2</v>
      </c>
      <c r="ILF49">
        <v>3.2000000000000001E-2</v>
      </c>
      <c r="ILG49">
        <v>3.3000000000000002E-2</v>
      </c>
      <c r="ILH49">
        <v>3.2000000000000001E-2</v>
      </c>
      <c r="ILI49">
        <v>3.5000000000000003E-2</v>
      </c>
      <c r="ILJ49">
        <v>0.04</v>
      </c>
      <c r="ILK49">
        <v>4.2000000000000003E-2</v>
      </c>
      <c r="ILL49">
        <v>4.1000000000000002E-2</v>
      </c>
      <c r="ILM49">
        <v>3.1E-2</v>
      </c>
      <c r="ILN49">
        <v>3.1E-2</v>
      </c>
      <c r="ILO49">
        <v>2.8000000000000001E-2</v>
      </c>
      <c r="ILP49">
        <v>2.7E-2</v>
      </c>
      <c r="ILQ49">
        <v>2.5999999999999999E-2</v>
      </c>
      <c r="ILR49">
        <v>2.5999999999999999E-2</v>
      </c>
      <c r="ILS49">
        <v>2.7E-2</v>
      </c>
      <c r="ILT49">
        <v>2.7E-2</v>
      </c>
      <c r="ILU49">
        <v>2.7E-2</v>
      </c>
      <c r="ILV49">
        <v>2.5999999999999999E-2</v>
      </c>
      <c r="ILW49">
        <v>2.5999999999999999E-2</v>
      </c>
      <c r="ILX49">
        <v>2.5999999999999999E-2</v>
      </c>
      <c r="ILY49">
        <v>2.5999999999999999E-2</v>
      </c>
      <c r="ILZ49">
        <v>2.5999999999999999E-2</v>
      </c>
      <c r="IMA49">
        <v>2.5000000000000001E-2</v>
      </c>
      <c r="IMB49">
        <v>2.5000000000000001E-2</v>
      </c>
      <c r="IMC49">
        <v>2.5999999999999999E-2</v>
      </c>
      <c r="IMD49">
        <v>2.5999999999999999E-2</v>
      </c>
      <c r="IME49">
        <v>2.5999999999999999E-2</v>
      </c>
      <c r="IMF49">
        <v>2.5999999999999999E-2</v>
      </c>
      <c r="IMG49">
        <v>2.5999999999999999E-2</v>
      </c>
      <c r="IMH49">
        <v>2.5999999999999999E-2</v>
      </c>
      <c r="IMI49">
        <v>2.5999999999999999E-2</v>
      </c>
      <c r="IMJ49">
        <v>2.5999999999999999E-2</v>
      </c>
      <c r="IMK49">
        <v>2.5999999999999999E-2</v>
      </c>
      <c r="IML49">
        <v>2.5999999999999999E-2</v>
      </c>
      <c r="IMM49">
        <v>2.5999999999999999E-2</v>
      </c>
      <c r="IMN49">
        <v>2.5999999999999999E-2</v>
      </c>
      <c r="IMO49">
        <v>2.5999999999999999E-2</v>
      </c>
      <c r="IMP49">
        <v>2.5999999999999999E-2</v>
      </c>
      <c r="IMQ49">
        <v>2.5999999999999999E-2</v>
      </c>
      <c r="IMR49">
        <v>2.5999999999999999E-2</v>
      </c>
      <c r="IMS49">
        <v>2.5999999999999999E-2</v>
      </c>
      <c r="IMT49">
        <v>2.5999999999999999E-2</v>
      </c>
      <c r="IMU49">
        <v>2.5999999999999999E-2</v>
      </c>
      <c r="IMV49">
        <v>2.5999999999999999E-2</v>
      </c>
      <c r="IMW49">
        <v>2.5999999999999999E-2</v>
      </c>
      <c r="IMX49">
        <v>2.5999999999999999E-2</v>
      </c>
      <c r="IMY49">
        <v>2.5999999999999999E-2</v>
      </c>
      <c r="IMZ49">
        <v>2.5999999999999999E-2</v>
      </c>
      <c r="INA49">
        <v>2.5999999999999999E-2</v>
      </c>
      <c r="INB49">
        <v>2.5999999999999999E-2</v>
      </c>
      <c r="INC49">
        <v>2.5999999999999999E-2</v>
      </c>
      <c r="IND49">
        <v>2.5999999999999999E-2</v>
      </c>
      <c r="INE49">
        <v>2.5999999999999999E-2</v>
      </c>
      <c r="INF49">
        <v>2.5999999999999999E-2</v>
      </c>
      <c r="ING49">
        <v>2.5999999999999999E-2</v>
      </c>
      <c r="INH49">
        <v>2.5999999999999999E-2</v>
      </c>
      <c r="INI49">
        <v>2.5999999999999999E-2</v>
      </c>
      <c r="INJ49">
        <v>2.5999999999999999E-2</v>
      </c>
      <c r="INK49">
        <v>2.5999999999999999E-2</v>
      </c>
      <c r="INL49">
        <v>2.5999999999999999E-2</v>
      </c>
      <c r="INM49">
        <v>2.5999999999999999E-2</v>
      </c>
      <c r="INN49">
        <v>2.5999999999999999E-2</v>
      </c>
      <c r="INO49">
        <v>2.5999999999999999E-2</v>
      </c>
      <c r="INP49">
        <v>2.5999999999999999E-2</v>
      </c>
      <c r="INQ49">
        <v>2.5999999999999999E-2</v>
      </c>
      <c r="INR49">
        <v>2.5999999999999999E-2</v>
      </c>
      <c r="INS49">
        <v>2.5999999999999999E-2</v>
      </c>
      <c r="INT49">
        <v>2.5999999999999999E-2</v>
      </c>
      <c r="INU49">
        <v>2.5999999999999999E-2</v>
      </c>
      <c r="INV49">
        <v>2.5999999999999999E-2</v>
      </c>
      <c r="INW49">
        <v>2.5999999999999999E-2</v>
      </c>
      <c r="INX49">
        <v>2.5999999999999999E-2</v>
      </c>
      <c r="INY49">
        <v>2.5999999999999999E-2</v>
      </c>
      <c r="INZ49">
        <v>2.5999999999999999E-2</v>
      </c>
      <c r="IOA49">
        <v>2.5999999999999999E-2</v>
      </c>
      <c r="IOB49">
        <v>2.5999999999999999E-2</v>
      </c>
      <c r="IOC49">
        <v>2.5999999999999999E-2</v>
      </c>
      <c r="IOD49">
        <v>2.5999999999999999E-2</v>
      </c>
      <c r="IOE49">
        <v>2.5999999999999999E-2</v>
      </c>
      <c r="IOF49">
        <v>2.7E-2</v>
      </c>
      <c r="IOG49">
        <v>2.5999999999999999E-2</v>
      </c>
      <c r="IOH49">
        <v>2.5999999999999999E-2</v>
      </c>
      <c r="IOI49">
        <v>2.7E-2</v>
      </c>
      <c r="IOJ49">
        <v>2.7E-2</v>
      </c>
      <c r="IOK49">
        <v>2.7E-2</v>
      </c>
      <c r="IOL49">
        <v>2.7E-2</v>
      </c>
      <c r="IOM49">
        <v>2.7E-2</v>
      </c>
      <c r="ION49">
        <v>2.7E-2</v>
      </c>
      <c r="IOO49">
        <v>2.7E-2</v>
      </c>
      <c r="IOP49">
        <v>2.7E-2</v>
      </c>
      <c r="IOQ49">
        <v>2.7E-2</v>
      </c>
      <c r="IOR49">
        <v>2.7E-2</v>
      </c>
      <c r="IOS49">
        <v>2.7E-2</v>
      </c>
      <c r="IOT49">
        <v>2.7E-2</v>
      </c>
      <c r="IOU49">
        <v>2.7E-2</v>
      </c>
      <c r="IOV49">
        <v>2.7E-2</v>
      </c>
      <c r="IOW49">
        <v>2.5999999999999999E-2</v>
      </c>
      <c r="IOX49">
        <v>2.5999999999999999E-2</v>
      </c>
      <c r="IOY49">
        <v>2.5999999999999999E-2</v>
      </c>
      <c r="IOZ49">
        <v>2.5999999999999999E-2</v>
      </c>
      <c r="IPA49">
        <v>2.5999999999999999E-2</v>
      </c>
      <c r="IPB49">
        <v>2.7E-2</v>
      </c>
      <c r="IPC49">
        <v>2.7E-2</v>
      </c>
      <c r="IPD49">
        <v>2.7E-2</v>
      </c>
      <c r="IPE49">
        <v>2.7E-2</v>
      </c>
      <c r="IPF49">
        <v>2.7E-2</v>
      </c>
      <c r="IPG49">
        <v>2.5999999999999999E-2</v>
      </c>
      <c r="IPH49">
        <v>2.5999999999999999E-2</v>
      </c>
      <c r="IPI49">
        <v>2.7E-2</v>
      </c>
      <c r="IPJ49">
        <v>2.7E-2</v>
      </c>
      <c r="IPK49">
        <v>2.5999999999999999E-2</v>
      </c>
      <c r="IPL49">
        <v>2.7E-2</v>
      </c>
      <c r="IPM49">
        <v>2.7E-2</v>
      </c>
      <c r="IPN49">
        <v>2.7E-2</v>
      </c>
      <c r="IPO49">
        <v>2.5999999999999999E-2</v>
      </c>
      <c r="IPP49">
        <v>2.5999999999999999E-2</v>
      </c>
      <c r="IPQ49">
        <v>2.7E-2</v>
      </c>
      <c r="IPR49">
        <v>2.5999999999999999E-2</v>
      </c>
      <c r="IPS49">
        <v>2.5999999999999999E-2</v>
      </c>
      <c r="IPT49">
        <v>2.5999999999999999E-2</v>
      </c>
      <c r="IPU49">
        <v>2.8000000000000001E-2</v>
      </c>
      <c r="IPV49">
        <v>2.8000000000000001E-2</v>
      </c>
      <c r="IPW49">
        <v>2.7E-2</v>
      </c>
      <c r="IPX49">
        <v>2.7E-2</v>
      </c>
      <c r="IPY49">
        <v>2.7E-2</v>
      </c>
      <c r="IPZ49">
        <v>2.9000000000000001E-2</v>
      </c>
      <c r="IQA49">
        <v>0.03</v>
      </c>
      <c r="IQB49">
        <v>0.03</v>
      </c>
      <c r="IQC49">
        <v>3.1E-2</v>
      </c>
      <c r="IQD49">
        <v>3.1E-2</v>
      </c>
      <c r="IQE49">
        <v>3.4000000000000002E-2</v>
      </c>
      <c r="IQF49">
        <v>3.5999999999999997E-2</v>
      </c>
      <c r="IQG49">
        <v>3.5000000000000003E-2</v>
      </c>
      <c r="IQH49">
        <v>3.7999999999999999E-2</v>
      </c>
      <c r="IQI49">
        <v>3.7999999999999999E-2</v>
      </c>
      <c r="IQJ49">
        <v>0.04</v>
      </c>
      <c r="IQK49">
        <v>0.05</v>
      </c>
      <c r="IQL49">
        <v>5.5E-2</v>
      </c>
      <c r="IQM49">
        <v>4.7E-2</v>
      </c>
      <c r="IQN49">
        <v>0.04</v>
      </c>
      <c r="IQO49">
        <v>4.2999999999999997E-2</v>
      </c>
      <c r="IQP49">
        <v>4.2999999999999997E-2</v>
      </c>
      <c r="IQQ49">
        <v>4.2000000000000003E-2</v>
      </c>
      <c r="IQR49">
        <v>3.9E-2</v>
      </c>
      <c r="IQS49">
        <v>3.2000000000000001E-2</v>
      </c>
      <c r="IQT49">
        <v>2.9000000000000001E-2</v>
      </c>
      <c r="IQU49">
        <v>3.3000000000000002E-2</v>
      </c>
      <c r="IQV49">
        <v>0.03</v>
      </c>
      <c r="IQW49">
        <v>2.7E-2</v>
      </c>
      <c r="IQX49">
        <v>2.7E-2</v>
      </c>
      <c r="IQY49">
        <v>2.5999999999999999E-2</v>
      </c>
      <c r="IQZ49">
        <v>2.5999999999999999E-2</v>
      </c>
      <c r="IRA49">
        <v>2.7E-2</v>
      </c>
      <c r="IRB49">
        <v>2.7E-2</v>
      </c>
      <c r="IRC49">
        <v>2.5999999999999999E-2</v>
      </c>
      <c r="IRD49">
        <v>2.5999999999999999E-2</v>
      </c>
      <c r="IRE49">
        <v>2.5999999999999999E-2</v>
      </c>
      <c r="IRF49">
        <v>2.5999999999999999E-2</v>
      </c>
      <c r="IRG49">
        <v>2.5999999999999999E-2</v>
      </c>
      <c r="IRH49">
        <v>2.5999999999999999E-2</v>
      </c>
      <c r="IRI49">
        <v>2.5999999999999999E-2</v>
      </c>
      <c r="IRJ49">
        <v>2.5999999999999999E-2</v>
      </c>
      <c r="IRK49">
        <v>2.5999999999999999E-2</v>
      </c>
      <c r="IRL49">
        <v>2.5999999999999999E-2</v>
      </c>
      <c r="IRM49">
        <v>2.5999999999999999E-2</v>
      </c>
      <c r="IRN49">
        <v>2.5999999999999999E-2</v>
      </c>
      <c r="IRO49">
        <v>2.5999999999999999E-2</v>
      </c>
      <c r="IRP49">
        <v>2.5999999999999999E-2</v>
      </c>
      <c r="IRQ49">
        <v>2.5999999999999999E-2</v>
      </c>
      <c r="IRR49">
        <v>2.5999999999999999E-2</v>
      </c>
      <c r="IRS49">
        <v>2.5999999999999999E-2</v>
      </c>
      <c r="IRT49">
        <v>2.5999999999999999E-2</v>
      </c>
      <c r="IRU49">
        <v>2.5999999999999999E-2</v>
      </c>
      <c r="IRV49">
        <v>2.5999999999999999E-2</v>
      </c>
      <c r="IRW49">
        <v>2.5999999999999999E-2</v>
      </c>
      <c r="IRX49">
        <v>2.5999999999999999E-2</v>
      </c>
      <c r="IRY49">
        <v>2.5999999999999999E-2</v>
      </c>
      <c r="IRZ49">
        <v>2.5999999999999999E-2</v>
      </c>
      <c r="ISA49">
        <v>2.5999999999999999E-2</v>
      </c>
      <c r="ISB49">
        <v>2.5999999999999999E-2</v>
      </c>
      <c r="ISC49">
        <v>2.5999999999999999E-2</v>
      </c>
      <c r="ISD49">
        <v>2.5999999999999999E-2</v>
      </c>
      <c r="ISE49">
        <v>2.5999999999999999E-2</v>
      </c>
      <c r="ISF49">
        <v>2.5999999999999999E-2</v>
      </c>
      <c r="ISG49">
        <v>2.5999999999999999E-2</v>
      </c>
      <c r="ISH49">
        <v>2.5999999999999999E-2</v>
      </c>
      <c r="ISI49">
        <v>2.5999999999999999E-2</v>
      </c>
      <c r="ISJ49">
        <v>2.5999999999999999E-2</v>
      </c>
      <c r="ISK49">
        <v>2.5999999999999999E-2</v>
      </c>
      <c r="ISL49">
        <v>2.5999999999999999E-2</v>
      </c>
      <c r="ISM49">
        <v>2.5999999999999999E-2</v>
      </c>
      <c r="ISN49">
        <v>2.5999999999999999E-2</v>
      </c>
      <c r="ISO49">
        <v>2.5999999999999999E-2</v>
      </c>
      <c r="ISP49">
        <v>2.5999999999999999E-2</v>
      </c>
      <c r="ISQ49">
        <v>2.5999999999999999E-2</v>
      </c>
      <c r="ISR49">
        <v>2.5999999999999999E-2</v>
      </c>
      <c r="ISS49">
        <v>2.5999999999999999E-2</v>
      </c>
      <c r="IST49">
        <v>2.5999999999999999E-2</v>
      </c>
      <c r="ISU49">
        <v>2.5999999999999999E-2</v>
      </c>
      <c r="ISV49">
        <v>2.5999999999999999E-2</v>
      </c>
      <c r="ISW49">
        <v>2.5999999999999999E-2</v>
      </c>
      <c r="ISX49">
        <v>2.5999999999999999E-2</v>
      </c>
      <c r="ISY49">
        <v>2.5999999999999999E-2</v>
      </c>
      <c r="ISZ49">
        <v>2.5999999999999999E-2</v>
      </c>
      <c r="ITA49">
        <v>2.5999999999999999E-2</v>
      </c>
      <c r="ITB49">
        <v>2.5999999999999999E-2</v>
      </c>
      <c r="ITC49">
        <v>2.5999999999999999E-2</v>
      </c>
      <c r="ITD49">
        <v>2.7E-2</v>
      </c>
      <c r="ITE49">
        <v>2.5999999999999999E-2</v>
      </c>
      <c r="ITF49">
        <v>2.5999999999999999E-2</v>
      </c>
      <c r="ITG49">
        <v>2.5999999999999999E-2</v>
      </c>
      <c r="ITH49">
        <v>2.5999999999999999E-2</v>
      </c>
      <c r="ITI49">
        <v>2.5999999999999999E-2</v>
      </c>
      <c r="ITJ49">
        <v>2.5999999999999999E-2</v>
      </c>
      <c r="ITK49">
        <v>2.5999999999999999E-2</v>
      </c>
      <c r="ITL49">
        <v>2.5999999999999999E-2</v>
      </c>
      <c r="ITM49">
        <v>2.5999999999999999E-2</v>
      </c>
      <c r="ITN49">
        <v>2.5999999999999999E-2</v>
      </c>
      <c r="ITO49">
        <v>2.5999999999999999E-2</v>
      </c>
      <c r="ITP49">
        <v>2.5999999999999999E-2</v>
      </c>
      <c r="ITQ49">
        <v>2.5999999999999999E-2</v>
      </c>
      <c r="ITR49">
        <v>2.5999999999999999E-2</v>
      </c>
      <c r="ITS49">
        <v>2.5999999999999999E-2</v>
      </c>
      <c r="ITT49">
        <v>2.5999999999999999E-2</v>
      </c>
      <c r="ITU49">
        <v>2.5999999999999999E-2</v>
      </c>
      <c r="ITV49">
        <v>2.5999999999999999E-2</v>
      </c>
      <c r="ITW49">
        <v>2.5999999999999999E-2</v>
      </c>
      <c r="ITX49">
        <v>2.5999999999999999E-2</v>
      </c>
      <c r="ITY49">
        <v>2.5999999999999999E-2</v>
      </c>
      <c r="ITZ49">
        <v>2.5999999999999999E-2</v>
      </c>
      <c r="IUA49">
        <v>2.7E-2</v>
      </c>
      <c r="IUB49">
        <v>2.5999999999999999E-2</v>
      </c>
      <c r="IUC49">
        <v>2.7E-2</v>
      </c>
      <c r="IUD49">
        <v>2.7E-2</v>
      </c>
      <c r="IUE49">
        <v>2.7E-2</v>
      </c>
      <c r="IUF49">
        <v>2.7E-2</v>
      </c>
      <c r="IUG49">
        <v>2.5999999999999999E-2</v>
      </c>
      <c r="IUH49">
        <v>2.5999999999999999E-2</v>
      </c>
      <c r="IUI49">
        <v>2.5999999999999999E-2</v>
      </c>
      <c r="IUJ49">
        <v>2.5999999999999999E-2</v>
      </c>
      <c r="IUK49">
        <v>2.5999999999999999E-2</v>
      </c>
      <c r="IUL49">
        <v>2.5999999999999999E-2</v>
      </c>
      <c r="IUM49">
        <v>2.5999999999999999E-2</v>
      </c>
      <c r="IUN49">
        <v>2.7E-2</v>
      </c>
      <c r="IUO49">
        <v>2.7E-2</v>
      </c>
      <c r="IUP49">
        <v>2.7E-2</v>
      </c>
      <c r="IUQ49">
        <v>2.5999999999999999E-2</v>
      </c>
      <c r="IUR49">
        <v>2.7E-2</v>
      </c>
      <c r="IUS49">
        <v>2.7E-2</v>
      </c>
      <c r="IUT49">
        <v>2.7E-2</v>
      </c>
      <c r="IUU49">
        <v>2.7E-2</v>
      </c>
      <c r="IUV49">
        <v>2.7E-2</v>
      </c>
      <c r="IUW49">
        <v>2.7E-2</v>
      </c>
      <c r="IUX49">
        <v>2.7E-2</v>
      </c>
      <c r="IUY49">
        <v>2.7E-2</v>
      </c>
      <c r="IUZ49">
        <v>2.7E-2</v>
      </c>
      <c r="IVA49">
        <v>2.7E-2</v>
      </c>
      <c r="IVB49">
        <v>2.7E-2</v>
      </c>
      <c r="IVC49">
        <v>2.5999999999999999E-2</v>
      </c>
      <c r="IVD49">
        <v>2.5999999999999999E-2</v>
      </c>
      <c r="IVE49">
        <v>2.5999999999999999E-2</v>
      </c>
      <c r="IVF49">
        <v>2.5999999999999999E-2</v>
      </c>
      <c r="IVG49">
        <v>2.5999999999999999E-2</v>
      </c>
      <c r="IVH49">
        <v>2.5999999999999999E-2</v>
      </c>
      <c r="IVI49">
        <v>2.5999999999999999E-2</v>
      </c>
      <c r="IVJ49">
        <v>2.5999999999999999E-2</v>
      </c>
      <c r="IVK49">
        <v>2.5999999999999999E-2</v>
      </c>
      <c r="IVL49">
        <v>2.5999999999999999E-2</v>
      </c>
      <c r="IVM49">
        <v>2.5999999999999999E-2</v>
      </c>
      <c r="IVN49">
        <v>2.5999999999999999E-2</v>
      </c>
      <c r="IVO49">
        <v>2.5999999999999999E-2</v>
      </c>
      <c r="IVP49">
        <v>2.5999999999999999E-2</v>
      </c>
      <c r="IVQ49">
        <v>2.7E-2</v>
      </c>
      <c r="IVR49">
        <v>2.5999999999999999E-2</v>
      </c>
      <c r="IVS49">
        <v>2.5999999999999999E-2</v>
      </c>
      <c r="IVT49">
        <v>2.5999999999999999E-2</v>
      </c>
      <c r="IVU49">
        <v>2.5999999999999999E-2</v>
      </c>
      <c r="IVV49">
        <v>2.7E-2</v>
      </c>
      <c r="IVW49">
        <v>2.7E-2</v>
      </c>
      <c r="IVX49">
        <v>2.5999999999999999E-2</v>
      </c>
      <c r="IVY49">
        <v>2.5999999999999999E-2</v>
      </c>
      <c r="IVZ49">
        <v>2.5999999999999999E-2</v>
      </c>
      <c r="IWA49">
        <v>2.7E-2</v>
      </c>
      <c r="IWB49">
        <v>2.5999999999999999E-2</v>
      </c>
      <c r="IWC49">
        <v>2.5999999999999999E-2</v>
      </c>
      <c r="IWD49">
        <v>2.5999999999999999E-2</v>
      </c>
      <c r="IWE49">
        <v>2.5999999999999999E-2</v>
      </c>
      <c r="IWF49">
        <v>2.5999999999999999E-2</v>
      </c>
      <c r="IWG49">
        <v>2.5999999999999999E-2</v>
      </c>
      <c r="IWH49">
        <v>2.5999999999999999E-2</v>
      </c>
      <c r="IWI49">
        <v>2.5999999999999999E-2</v>
      </c>
      <c r="IWJ49">
        <v>2.5999999999999999E-2</v>
      </c>
      <c r="IWK49">
        <v>2.5999999999999999E-2</v>
      </c>
      <c r="IWL49">
        <v>2.5999999999999999E-2</v>
      </c>
      <c r="IWM49">
        <v>2.5999999999999999E-2</v>
      </c>
      <c r="IWN49">
        <v>2.5999999999999999E-2</v>
      </c>
      <c r="IWO49">
        <v>2.5999999999999999E-2</v>
      </c>
      <c r="IWP49">
        <v>2.5999999999999999E-2</v>
      </c>
      <c r="IWQ49">
        <v>2.5999999999999999E-2</v>
      </c>
      <c r="IWR49">
        <v>2.5999999999999999E-2</v>
      </c>
      <c r="IWS49">
        <v>2.5999999999999999E-2</v>
      </c>
      <c r="IWT49">
        <v>2.5999999999999999E-2</v>
      </c>
      <c r="IWU49">
        <v>2.5999999999999999E-2</v>
      </c>
      <c r="IWV49">
        <v>2.5999999999999999E-2</v>
      </c>
      <c r="IWW49">
        <v>2.5999999999999999E-2</v>
      </c>
      <c r="IWX49">
        <v>2.5999999999999999E-2</v>
      </c>
      <c r="IWY49">
        <v>2.5999999999999999E-2</v>
      </c>
      <c r="IWZ49">
        <v>2.5999999999999999E-2</v>
      </c>
      <c r="IXA49">
        <v>2.5999999999999999E-2</v>
      </c>
      <c r="IXB49">
        <v>2.5999999999999999E-2</v>
      </c>
      <c r="IXC49">
        <v>2.5999999999999999E-2</v>
      </c>
      <c r="IXD49">
        <v>2.5999999999999999E-2</v>
      </c>
      <c r="IXE49">
        <v>2.5999999999999999E-2</v>
      </c>
      <c r="IXF49">
        <v>2.5999999999999999E-2</v>
      </c>
      <c r="IXG49">
        <v>2.5999999999999999E-2</v>
      </c>
      <c r="IXH49">
        <v>2.5999999999999999E-2</v>
      </c>
      <c r="IXI49">
        <v>2.5999999999999999E-2</v>
      </c>
      <c r="IXJ49">
        <v>2.7E-2</v>
      </c>
      <c r="IXK49">
        <v>2.7E-2</v>
      </c>
      <c r="IXL49">
        <v>2.7E-2</v>
      </c>
      <c r="IXM49">
        <v>2.7E-2</v>
      </c>
      <c r="IXN49">
        <v>2.7E-2</v>
      </c>
      <c r="IXO49">
        <v>2.7E-2</v>
      </c>
      <c r="IXP49">
        <v>2.7E-2</v>
      </c>
      <c r="IXQ49">
        <v>2.7E-2</v>
      </c>
      <c r="IXR49">
        <v>2.7E-2</v>
      </c>
      <c r="IXS49">
        <v>2.7E-2</v>
      </c>
      <c r="IXT49">
        <v>2.7E-2</v>
      </c>
      <c r="IXU49">
        <v>2.5999999999999999E-2</v>
      </c>
      <c r="IXV49">
        <v>2.5999999999999999E-2</v>
      </c>
      <c r="IXW49">
        <v>2.5999999999999999E-2</v>
      </c>
      <c r="IXX49">
        <v>2.5999999999999999E-2</v>
      </c>
      <c r="IXY49">
        <v>2.5000000000000001E-2</v>
      </c>
      <c r="IXZ49">
        <v>2.5999999999999999E-2</v>
      </c>
      <c r="IYA49">
        <v>2.5999999999999999E-2</v>
      </c>
      <c r="IYB49">
        <v>2.5999999999999999E-2</v>
      </c>
      <c r="IYC49">
        <v>2.5999999999999999E-2</v>
      </c>
      <c r="IYD49">
        <v>2.5999999999999999E-2</v>
      </c>
      <c r="IYE49">
        <v>2.5999999999999999E-2</v>
      </c>
      <c r="IYF49">
        <v>2.5999999999999999E-2</v>
      </c>
      <c r="IYG49">
        <v>2.5999999999999999E-2</v>
      </c>
      <c r="IYH49">
        <v>2.5999999999999999E-2</v>
      </c>
      <c r="IYI49">
        <v>2.5999999999999999E-2</v>
      </c>
      <c r="IYJ49">
        <v>2.5999999999999999E-2</v>
      </c>
      <c r="IYK49">
        <v>2.5999999999999999E-2</v>
      </c>
      <c r="IYL49">
        <v>2.5999999999999999E-2</v>
      </c>
      <c r="IYM49">
        <v>2.5999999999999999E-2</v>
      </c>
      <c r="IYN49">
        <v>2.5999999999999999E-2</v>
      </c>
      <c r="IYO49">
        <v>2.5999999999999999E-2</v>
      </c>
      <c r="IYP49">
        <v>2.5999999999999999E-2</v>
      </c>
      <c r="IYQ49">
        <v>2.5999999999999999E-2</v>
      </c>
      <c r="IYR49">
        <v>2.5999999999999999E-2</v>
      </c>
      <c r="IYS49">
        <v>2.5999999999999999E-2</v>
      </c>
      <c r="IYT49">
        <v>2.7E-2</v>
      </c>
      <c r="IYU49">
        <v>2.7E-2</v>
      </c>
      <c r="IYV49">
        <v>2.5999999999999999E-2</v>
      </c>
      <c r="IYW49">
        <v>2.5999999999999999E-2</v>
      </c>
      <c r="IYX49">
        <v>2.5999999999999999E-2</v>
      </c>
      <c r="IYY49">
        <v>2.5999999999999999E-2</v>
      </c>
      <c r="IYZ49">
        <v>2.5999999999999999E-2</v>
      </c>
      <c r="IZA49">
        <v>2.5999999999999999E-2</v>
      </c>
      <c r="IZB49">
        <v>2.5999999999999999E-2</v>
      </c>
      <c r="IZC49">
        <v>2.5999999999999999E-2</v>
      </c>
      <c r="IZD49">
        <v>2.5999999999999999E-2</v>
      </c>
      <c r="IZE49">
        <v>2.5999999999999999E-2</v>
      </c>
      <c r="IZF49">
        <v>2.5999999999999999E-2</v>
      </c>
      <c r="IZG49">
        <v>2.5999999999999999E-2</v>
      </c>
      <c r="IZH49">
        <v>2.5999999999999999E-2</v>
      </c>
      <c r="IZI49">
        <v>2.5999999999999999E-2</v>
      </c>
      <c r="IZJ49">
        <v>2.5999999999999999E-2</v>
      </c>
      <c r="IZK49">
        <v>2.5999999999999999E-2</v>
      </c>
      <c r="IZL49">
        <v>2.5999999999999999E-2</v>
      </c>
      <c r="IZM49">
        <v>2.5999999999999999E-2</v>
      </c>
      <c r="IZN49">
        <v>2.5999999999999999E-2</v>
      </c>
      <c r="IZO49">
        <v>2.5999999999999999E-2</v>
      </c>
      <c r="IZP49">
        <v>2.5999999999999999E-2</v>
      </c>
      <c r="IZQ49">
        <v>2.5999999999999999E-2</v>
      </c>
      <c r="IZR49">
        <v>2.5999999999999999E-2</v>
      </c>
      <c r="IZS49">
        <v>2.5999999999999999E-2</v>
      </c>
      <c r="IZT49">
        <v>2.5999999999999999E-2</v>
      </c>
      <c r="IZU49">
        <v>2.5999999999999999E-2</v>
      </c>
      <c r="IZV49">
        <v>2.5999999999999999E-2</v>
      </c>
      <c r="IZW49">
        <v>2.5999999999999999E-2</v>
      </c>
      <c r="IZX49">
        <v>2.5999999999999999E-2</v>
      </c>
      <c r="IZY49">
        <v>2.5999999999999999E-2</v>
      </c>
      <c r="IZZ49">
        <v>2.5999999999999999E-2</v>
      </c>
      <c r="JAA49">
        <v>2.5999999999999999E-2</v>
      </c>
      <c r="JAB49">
        <v>2.5999999999999999E-2</v>
      </c>
      <c r="JAC49">
        <v>2.5999999999999999E-2</v>
      </c>
      <c r="JAD49">
        <v>2.5999999999999999E-2</v>
      </c>
      <c r="JAE49">
        <v>2.5999999999999999E-2</v>
      </c>
      <c r="JAF49">
        <v>2.5999999999999999E-2</v>
      </c>
      <c r="JAG49">
        <v>2.5999999999999999E-2</v>
      </c>
      <c r="JAH49">
        <v>2.5999999999999999E-2</v>
      </c>
      <c r="JAI49">
        <v>2.5999999999999999E-2</v>
      </c>
      <c r="JAJ49">
        <v>2.5999999999999999E-2</v>
      </c>
      <c r="JAK49">
        <v>2.5999999999999999E-2</v>
      </c>
      <c r="JAL49">
        <v>2.5999999999999999E-2</v>
      </c>
      <c r="JAM49">
        <v>2.5999999999999999E-2</v>
      </c>
      <c r="JAN49">
        <v>2.5999999999999999E-2</v>
      </c>
      <c r="JAO49">
        <v>2.5999999999999999E-2</v>
      </c>
      <c r="JAP49">
        <v>2.5999999999999999E-2</v>
      </c>
      <c r="JAQ49">
        <v>2.5999999999999999E-2</v>
      </c>
      <c r="JAR49">
        <v>2.5999999999999999E-2</v>
      </c>
      <c r="JAS49">
        <v>2.5999999999999999E-2</v>
      </c>
      <c r="JAT49">
        <v>2.5999999999999999E-2</v>
      </c>
      <c r="JAU49">
        <v>2.5999999999999999E-2</v>
      </c>
      <c r="JAV49">
        <v>2.5999999999999999E-2</v>
      </c>
      <c r="JAW49">
        <v>2.5999999999999999E-2</v>
      </c>
      <c r="JAX49">
        <v>2.5999999999999999E-2</v>
      </c>
      <c r="JAY49">
        <v>2.5999999999999999E-2</v>
      </c>
      <c r="JAZ49">
        <v>2.5999999999999999E-2</v>
      </c>
      <c r="JBA49">
        <v>2.5999999999999999E-2</v>
      </c>
      <c r="JBB49">
        <v>2.5999999999999999E-2</v>
      </c>
      <c r="JBC49">
        <v>2.5999999999999999E-2</v>
      </c>
      <c r="JBD49">
        <v>2.7E-2</v>
      </c>
      <c r="JBE49">
        <v>2.5999999999999999E-2</v>
      </c>
      <c r="JBF49">
        <v>2.7E-2</v>
      </c>
      <c r="JBG49">
        <v>2.7E-2</v>
      </c>
      <c r="JBH49">
        <v>2.5999999999999999E-2</v>
      </c>
      <c r="JBI49">
        <v>2.7E-2</v>
      </c>
      <c r="JBJ49">
        <v>2.5999999999999999E-2</v>
      </c>
      <c r="JBK49">
        <v>2.7E-2</v>
      </c>
      <c r="JBL49">
        <v>2.7E-2</v>
      </c>
      <c r="JBM49">
        <v>2.7E-2</v>
      </c>
      <c r="JBN49">
        <v>2.7E-2</v>
      </c>
      <c r="JBO49">
        <v>2.7E-2</v>
      </c>
      <c r="JBP49">
        <v>2.7E-2</v>
      </c>
      <c r="JBQ49">
        <v>2.7E-2</v>
      </c>
      <c r="JBR49">
        <v>2.5999999999999999E-2</v>
      </c>
      <c r="JBS49">
        <v>2.5999999999999999E-2</v>
      </c>
      <c r="JBT49">
        <v>2.5999999999999999E-2</v>
      </c>
      <c r="JBU49">
        <v>2.5999999999999999E-2</v>
      </c>
      <c r="JBV49">
        <v>2.5999999999999999E-2</v>
      </c>
      <c r="JBW49">
        <v>2.5000000000000001E-2</v>
      </c>
      <c r="JBX49">
        <v>2.5999999999999999E-2</v>
      </c>
      <c r="JBY49">
        <v>2.5999999999999999E-2</v>
      </c>
      <c r="JBZ49">
        <v>2.5999999999999999E-2</v>
      </c>
      <c r="JCA49">
        <v>2.5999999999999999E-2</v>
      </c>
      <c r="JCB49">
        <v>2.7E-2</v>
      </c>
      <c r="JCC49">
        <v>2.5999999999999999E-2</v>
      </c>
      <c r="JCD49">
        <v>2.7E-2</v>
      </c>
      <c r="JCE49">
        <v>2.5999999999999999E-2</v>
      </c>
      <c r="JCF49">
        <v>2.5999999999999999E-2</v>
      </c>
      <c r="JCG49">
        <v>2.7E-2</v>
      </c>
      <c r="JCH49">
        <v>2.5999999999999999E-2</v>
      </c>
      <c r="JCI49">
        <v>2.7E-2</v>
      </c>
      <c r="JCJ49">
        <v>2.5999999999999999E-2</v>
      </c>
      <c r="JCK49">
        <v>2.7E-2</v>
      </c>
      <c r="JCL49">
        <v>2.7E-2</v>
      </c>
      <c r="JCM49">
        <v>2.7E-2</v>
      </c>
      <c r="JCN49">
        <v>2.7E-2</v>
      </c>
      <c r="JCO49">
        <v>2.7E-2</v>
      </c>
      <c r="JCP49">
        <v>2.7E-2</v>
      </c>
      <c r="JCQ49">
        <v>2.7E-2</v>
      </c>
      <c r="JCR49">
        <v>2.7E-2</v>
      </c>
      <c r="JCS49">
        <v>2.7E-2</v>
      </c>
      <c r="JCT49">
        <v>2.7E-2</v>
      </c>
      <c r="JCU49">
        <v>2.7E-2</v>
      </c>
      <c r="JCV49">
        <v>2.8000000000000001E-2</v>
      </c>
      <c r="JCW49">
        <v>2.8000000000000001E-2</v>
      </c>
      <c r="JCX49">
        <v>2.7E-2</v>
      </c>
      <c r="JCY49">
        <v>2.7E-2</v>
      </c>
      <c r="JCZ49">
        <v>2.7E-2</v>
      </c>
      <c r="JDA49">
        <v>2.8000000000000001E-2</v>
      </c>
      <c r="JDB49">
        <v>2.7E-2</v>
      </c>
      <c r="JDC49">
        <v>2.7E-2</v>
      </c>
      <c r="JDD49">
        <v>2.7E-2</v>
      </c>
      <c r="JDE49">
        <v>2.7E-2</v>
      </c>
      <c r="JDF49">
        <v>2.7E-2</v>
      </c>
      <c r="JDG49">
        <v>2.5999999999999999E-2</v>
      </c>
      <c r="JDH49">
        <v>2.5999999999999999E-2</v>
      </c>
      <c r="JDI49">
        <v>2.7E-2</v>
      </c>
      <c r="JDJ49">
        <v>2.5999999999999999E-2</v>
      </c>
      <c r="JDK49">
        <v>2.5999999999999999E-2</v>
      </c>
      <c r="JDL49">
        <v>2.5999999999999999E-2</v>
      </c>
      <c r="JDM49">
        <v>2.5999999999999999E-2</v>
      </c>
      <c r="JDN49">
        <v>2.5999999999999999E-2</v>
      </c>
      <c r="JDO49">
        <v>2.5999999999999999E-2</v>
      </c>
      <c r="JDP49">
        <v>2.5999999999999999E-2</v>
      </c>
      <c r="JDQ49">
        <v>2.5999999999999999E-2</v>
      </c>
      <c r="JDR49">
        <v>2.5999999999999999E-2</v>
      </c>
      <c r="JDS49">
        <v>2.5999999999999999E-2</v>
      </c>
      <c r="JDT49">
        <v>2.5999999999999999E-2</v>
      </c>
      <c r="JDU49">
        <v>2.5999999999999999E-2</v>
      </c>
      <c r="JDV49">
        <v>2.5999999999999999E-2</v>
      </c>
      <c r="JDW49">
        <v>2.5999999999999999E-2</v>
      </c>
      <c r="JDX49">
        <v>2.5999999999999999E-2</v>
      </c>
      <c r="JDY49">
        <v>2.5999999999999999E-2</v>
      </c>
      <c r="JDZ49">
        <v>2.5999999999999999E-2</v>
      </c>
      <c r="JEA49">
        <v>2.5999999999999999E-2</v>
      </c>
      <c r="JEB49">
        <v>2.5999999999999999E-2</v>
      </c>
      <c r="JEC49">
        <v>2.5999999999999999E-2</v>
      </c>
      <c r="JED49">
        <v>2.5999999999999999E-2</v>
      </c>
      <c r="JEE49">
        <v>2.5999999999999999E-2</v>
      </c>
      <c r="JEF49">
        <v>2.5999999999999999E-2</v>
      </c>
      <c r="JEG49">
        <v>2.5999999999999999E-2</v>
      </c>
      <c r="JEH49">
        <v>2.5999999999999999E-2</v>
      </c>
      <c r="JEI49">
        <v>2.5999999999999999E-2</v>
      </c>
      <c r="JEJ49">
        <v>2.5999999999999999E-2</v>
      </c>
      <c r="JEK49">
        <v>2.7E-2</v>
      </c>
      <c r="JEL49">
        <v>2.5999999999999999E-2</v>
      </c>
      <c r="JEM49"/>
      <c r="JEN49"/>
      <c r="JEO49"/>
      <c r="JEP49"/>
      <c r="JEQ49"/>
      <c r="JER49"/>
      <c r="JES49"/>
      <c r="JET49">
        <v>2.5999999999999999E-2</v>
      </c>
      <c r="JEU49">
        <v>2.5999999999999999E-2</v>
      </c>
      <c r="JEV49">
        <v>2.5999999999999999E-2</v>
      </c>
      <c r="JEW49">
        <v>2.5999999999999999E-2</v>
      </c>
      <c r="JEX49">
        <v>2.5999999999999999E-2</v>
      </c>
      <c r="JEY49">
        <v>2.5999999999999999E-2</v>
      </c>
      <c r="JEZ49">
        <v>2.5999999999999999E-2</v>
      </c>
      <c r="JFA49">
        <v>2.5999999999999999E-2</v>
      </c>
      <c r="JFB49">
        <v>2.5999999999999999E-2</v>
      </c>
      <c r="JFC49">
        <v>2.5999999999999999E-2</v>
      </c>
      <c r="JFD49">
        <v>2.5999999999999999E-2</v>
      </c>
      <c r="JFE49">
        <v>2.5999999999999999E-2</v>
      </c>
      <c r="JFF49">
        <v>2.5999999999999999E-2</v>
      </c>
      <c r="JFG49">
        <v>2.5999999999999999E-2</v>
      </c>
      <c r="JFH49">
        <v>2.5999999999999999E-2</v>
      </c>
      <c r="JFI49">
        <v>2.5999999999999999E-2</v>
      </c>
      <c r="JFJ49">
        <v>2.5999999999999999E-2</v>
      </c>
      <c r="JFK49">
        <v>2.5999999999999999E-2</v>
      </c>
      <c r="JFL49">
        <v>2.5999999999999999E-2</v>
      </c>
      <c r="JFM49">
        <v>2.5999999999999999E-2</v>
      </c>
      <c r="JFN49">
        <v>2.5999999999999999E-2</v>
      </c>
      <c r="JFO49">
        <v>2.5999999999999999E-2</v>
      </c>
      <c r="JFP49">
        <v>2.5999999999999999E-2</v>
      </c>
      <c r="JFQ49">
        <v>2.5999999999999999E-2</v>
      </c>
      <c r="JFR49">
        <v>2.5999999999999999E-2</v>
      </c>
      <c r="JFS49">
        <v>2.5999999999999999E-2</v>
      </c>
      <c r="JFT49">
        <v>2.5999999999999999E-2</v>
      </c>
      <c r="JFU49">
        <v>2.5999999999999999E-2</v>
      </c>
      <c r="JFV49">
        <v>2.5999999999999999E-2</v>
      </c>
      <c r="JFW49">
        <v>2.5999999999999999E-2</v>
      </c>
      <c r="JFX49">
        <v>2.5999999999999999E-2</v>
      </c>
      <c r="JFY49">
        <v>2.5999999999999999E-2</v>
      </c>
      <c r="JFZ49">
        <v>2.5999999999999999E-2</v>
      </c>
      <c r="JGA49">
        <v>2.7E-2</v>
      </c>
      <c r="JGB49">
        <v>2.7E-2</v>
      </c>
      <c r="JGC49">
        <v>2.5999999999999999E-2</v>
      </c>
      <c r="JGD49">
        <v>2.5999999999999999E-2</v>
      </c>
      <c r="JGE49">
        <v>2.5999999999999999E-2</v>
      </c>
      <c r="JGF49">
        <v>2.5999999999999999E-2</v>
      </c>
      <c r="JGG49">
        <v>2.5999999999999999E-2</v>
      </c>
      <c r="JGH49">
        <v>2.5999999999999999E-2</v>
      </c>
      <c r="JGI49">
        <v>2.5999999999999999E-2</v>
      </c>
      <c r="JGJ49">
        <v>2.5999999999999999E-2</v>
      </c>
      <c r="JGK49">
        <v>2.5999999999999999E-2</v>
      </c>
      <c r="JGL49">
        <v>2.5999999999999999E-2</v>
      </c>
      <c r="JGM49">
        <v>2.5999999999999999E-2</v>
      </c>
      <c r="JGN49">
        <v>2.5999999999999999E-2</v>
      </c>
      <c r="JGO49">
        <v>2.5999999999999999E-2</v>
      </c>
      <c r="JGP49">
        <v>2.5999999999999999E-2</v>
      </c>
      <c r="JGQ49">
        <v>2.5999999999999999E-2</v>
      </c>
      <c r="JGR49">
        <v>2.5999999999999999E-2</v>
      </c>
      <c r="JGS49">
        <v>2.5999999999999999E-2</v>
      </c>
      <c r="JGT49">
        <v>2.5999999999999999E-2</v>
      </c>
      <c r="JGU49">
        <v>2.5999999999999999E-2</v>
      </c>
      <c r="JGV49">
        <v>2.5999999999999999E-2</v>
      </c>
      <c r="JGW49">
        <v>2.5999999999999999E-2</v>
      </c>
      <c r="JGX49">
        <v>2.7E-2</v>
      </c>
      <c r="JGY49">
        <v>2.5999999999999999E-2</v>
      </c>
      <c r="JGZ49">
        <v>2.5999999999999999E-2</v>
      </c>
      <c r="JHA49">
        <v>2.5999999999999999E-2</v>
      </c>
      <c r="JHB49">
        <v>2.5999999999999999E-2</v>
      </c>
      <c r="JHC49">
        <v>2.5999999999999999E-2</v>
      </c>
      <c r="JHD49">
        <v>2.5999999999999999E-2</v>
      </c>
      <c r="JHE49">
        <v>2.5999999999999999E-2</v>
      </c>
      <c r="JHF49">
        <v>2.5999999999999999E-2</v>
      </c>
      <c r="JHG49">
        <v>2.5999999999999999E-2</v>
      </c>
      <c r="JHH49">
        <v>2.5999999999999999E-2</v>
      </c>
      <c r="JHI49">
        <v>2.5999999999999999E-2</v>
      </c>
      <c r="JHJ49">
        <v>2.5999999999999999E-2</v>
      </c>
      <c r="JHK49">
        <v>2.5999999999999999E-2</v>
      </c>
      <c r="JHL49">
        <v>2.5999999999999999E-2</v>
      </c>
      <c r="JHM49">
        <v>2.5999999999999999E-2</v>
      </c>
      <c r="JHN49">
        <v>2.5999999999999999E-2</v>
      </c>
      <c r="JHO49">
        <v>2.5999999999999999E-2</v>
      </c>
      <c r="JHP49">
        <v>2.5999999999999999E-2</v>
      </c>
      <c r="JHQ49">
        <v>2.5999999999999999E-2</v>
      </c>
      <c r="JHR49">
        <v>2.5999999999999999E-2</v>
      </c>
      <c r="JHS49">
        <v>2.5999999999999999E-2</v>
      </c>
      <c r="JHT49">
        <v>2.5999999999999999E-2</v>
      </c>
      <c r="JHU49">
        <v>2.5999999999999999E-2</v>
      </c>
      <c r="JHV49">
        <v>2.5999999999999999E-2</v>
      </c>
      <c r="JHW49">
        <v>2.5999999999999999E-2</v>
      </c>
      <c r="JHX49">
        <v>2.7E-2</v>
      </c>
      <c r="JHY49">
        <v>2.7E-2</v>
      </c>
      <c r="JHZ49">
        <v>2.7E-2</v>
      </c>
      <c r="JIA49">
        <v>2.7E-2</v>
      </c>
      <c r="JIB49">
        <v>2.7E-2</v>
      </c>
      <c r="JIC49">
        <v>2.5999999999999999E-2</v>
      </c>
      <c r="JID49">
        <v>2.5999999999999999E-2</v>
      </c>
      <c r="JIE49">
        <v>2.5999999999999999E-2</v>
      </c>
      <c r="JIF49">
        <v>2.5999999999999999E-2</v>
      </c>
      <c r="JIG49">
        <v>2.5999999999999999E-2</v>
      </c>
      <c r="JIH49">
        <v>2.5999999999999999E-2</v>
      </c>
      <c r="JII49">
        <v>2.5999999999999999E-2</v>
      </c>
      <c r="JIJ49">
        <v>2.5999999999999999E-2</v>
      </c>
      <c r="JIK49">
        <v>2.5999999999999999E-2</v>
      </c>
      <c r="JIL49">
        <v>2.5999999999999999E-2</v>
      </c>
      <c r="JIM49">
        <v>2.5999999999999999E-2</v>
      </c>
      <c r="JIN49">
        <v>2.5999999999999999E-2</v>
      </c>
      <c r="JIO49">
        <v>2.5999999999999999E-2</v>
      </c>
      <c r="JIP49">
        <v>2.5999999999999999E-2</v>
      </c>
      <c r="JIQ49">
        <v>2.7E-2</v>
      </c>
      <c r="JIR49">
        <v>2.7E-2</v>
      </c>
      <c r="JIS49">
        <v>2.7E-2</v>
      </c>
      <c r="JIT49">
        <v>2.5999999999999999E-2</v>
      </c>
      <c r="JIU49">
        <v>2.5999999999999999E-2</v>
      </c>
      <c r="JIV49">
        <v>2.7E-2</v>
      </c>
      <c r="JIW49">
        <v>2.7E-2</v>
      </c>
      <c r="JIX49">
        <v>2.7E-2</v>
      </c>
      <c r="JIY49">
        <v>2.7E-2</v>
      </c>
      <c r="JIZ49" t="s">
        <v>1110</v>
      </c>
    </row>
    <row r="50" spans="1:7020">
      <c r="A50" s="1">
        <v>46</v>
      </c>
      <c r="B50" s="1" t="s">
        <v>71</v>
      </c>
      <c r="AA50" s="1">
        <v>3.4599999999999999E-2</v>
      </c>
      <c r="AB50" s="1">
        <v>3.4599999999999999E-2</v>
      </c>
      <c r="AC50" s="1">
        <v>3.4799999999999998E-2</v>
      </c>
      <c r="AD50" s="1">
        <v>3.4799999999999998E-2</v>
      </c>
      <c r="AE50" s="1">
        <v>3.4799999999999998E-2</v>
      </c>
      <c r="AF50" s="1">
        <v>3.5200000000000002E-2</v>
      </c>
      <c r="AG50" s="1">
        <v>3.5099999999999999E-2</v>
      </c>
      <c r="AH50" s="1">
        <v>3.4700000000000002E-2</v>
      </c>
      <c r="AI50" s="1">
        <v>3.4799999999999998E-2</v>
      </c>
      <c r="AJ50" s="1">
        <v>3.49E-2</v>
      </c>
      <c r="AK50" s="1">
        <v>3.4500000000000003E-2</v>
      </c>
      <c r="AL50" s="1">
        <v>3.44E-2</v>
      </c>
      <c r="AM50" s="1">
        <v>3.44E-2</v>
      </c>
      <c r="AN50" s="1">
        <v>3.4299999999999997E-2</v>
      </c>
      <c r="AO50" s="1">
        <v>3.4200000000000001E-2</v>
      </c>
      <c r="AP50" s="1">
        <v>3.4299999999999997E-2</v>
      </c>
      <c r="AQ50" s="1">
        <v>3.4299999999999997E-2</v>
      </c>
      <c r="AR50" s="1">
        <v>3.4500000000000003E-2</v>
      </c>
      <c r="AS50" s="1">
        <v>3.5299999999999998E-2</v>
      </c>
      <c r="AT50" s="1">
        <v>3.7100000000000001E-2</v>
      </c>
      <c r="AU50" s="1">
        <v>3.7400000000000003E-2</v>
      </c>
      <c r="AV50" s="1">
        <v>3.7900000000000003E-2</v>
      </c>
      <c r="AW50" s="1">
        <v>3.7900000000000003E-2</v>
      </c>
      <c r="AX50" s="1">
        <v>3.7400000000000003E-2</v>
      </c>
      <c r="AY50" s="1">
        <v>3.7400000000000003E-2</v>
      </c>
      <c r="AZ50" s="1">
        <v>3.7699999999999997E-2</v>
      </c>
      <c r="BA50" s="1">
        <v>3.7600000000000001E-2</v>
      </c>
      <c r="BB50" s="1">
        <v>3.6600000000000001E-2</v>
      </c>
      <c r="BC50" s="1">
        <v>3.5499999999999997E-2</v>
      </c>
      <c r="BD50" s="1">
        <v>3.49E-2</v>
      </c>
      <c r="BE50" s="1">
        <v>3.44E-2</v>
      </c>
      <c r="BF50" s="1">
        <v>3.4500000000000003E-2</v>
      </c>
      <c r="BG50" s="1">
        <v>3.44E-2</v>
      </c>
      <c r="BH50" s="1">
        <v>3.4200000000000001E-2</v>
      </c>
      <c r="BI50" s="1">
        <v>3.4200000000000001E-2</v>
      </c>
      <c r="BJ50" s="1">
        <v>3.39E-2</v>
      </c>
      <c r="BK50" s="1">
        <v>3.39E-2</v>
      </c>
      <c r="BL50" s="1">
        <v>3.4000000000000002E-2</v>
      </c>
      <c r="BM50" s="1">
        <v>3.3799999999999997E-2</v>
      </c>
      <c r="BN50" s="1">
        <v>3.39E-2</v>
      </c>
      <c r="BO50" s="1">
        <v>3.4000000000000002E-2</v>
      </c>
      <c r="BP50" s="1">
        <v>3.4099999999999998E-2</v>
      </c>
      <c r="BQ50" s="1">
        <v>3.4200000000000001E-2</v>
      </c>
      <c r="BR50" s="1">
        <v>3.4000000000000002E-2</v>
      </c>
      <c r="BS50" s="1">
        <v>3.39E-2</v>
      </c>
      <c r="BT50" s="1">
        <v>3.4200000000000001E-2</v>
      </c>
      <c r="BU50" s="1">
        <v>3.4000000000000002E-2</v>
      </c>
      <c r="BV50" s="1">
        <v>3.4099999999999998E-2</v>
      </c>
      <c r="BW50" s="1">
        <v>3.4200000000000001E-2</v>
      </c>
      <c r="BX50" s="1">
        <v>3.4200000000000001E-2</v>
      </c>
      <c r="BY50" s="1">
        <v>3.4500000000000003E-2</v>
      </c>
      <c r="BZ50" s="1">
        <v>3.4700000000000002E-2</v>
      </c>
      <c r="CA50" s="1">
        <v>3.4700000000000002E-2</v>
      </c>
      <c r="CB50" s="1">
        <v>3.4700000000000002E-2</v>
      </c>
      <c r="CC50" s="1">
        <v>3.4799999999999998E-2</v>
      </c>
      <c r="CD50" s="1">
        <v>3.5200000000000002E-2</v>
      </c>
      <c r="CE50" s="1">
        <v>3.49E-2</v>
      </c>
      <c r="CF50" s="1">
        <v>3.4599999999999999E-2</v>
      </c>
      <c r="CG50" s="1">
        <v>3.4099999999999998E-2</v>
      </c>
      <c r="CH50" s="1">
        <v>3.4000000000000002E-2</v>
      </c>
      <c r="CI50" s="1">
        <v>3.4000000000000002E-2</v>
      </c>
      <c r="CJ50" s="1">
        <v>3.39E-2</v>
      </c>
      <c r="CK50" s="1">
        <v>3.4299999999999997E-2</v>
      </c>
      <c r="CL50" s="1">
        <v>3.5099999999999999E-2</v>
      </c>
      <c r="CM50" s="1">
        <v>3.4799999999999998E-2</v>
      </c>
      <c r="CN50" s="1">
        <v>3.56E-2</v>
      </c>
      <c r="CO50" s="1">
        <v>3.7199999999999997E-2</v>
      </c>
      <c r="CP50" s="1">
        <v>3.7400000000000003E-2</v>
      </c>
      <c r="CQ50" s="1">
        <v>3.5499999999999997E-2</v>
      </c>
      <c r="CR50" s="1">
        <v>3.5000000000000003E-2</v>
      </c>
      <c r="CS50" s="1">
        <v>3.5000000000000003E-2</v>
      </c>
      <c r="CT50" s="1">
        <v>3.5200000000000002E-2</v>
      </c>
      <c r="CU50" s="1">
        <v>3.4799999999999998E-2</v>
      </c>
      <c r="CV50" s="1">
        <v>3.5299999999999998E-2</v>
      </c>
      <c r="CW50" s="1">
        <v>3.5299999999999998E-2</v>
      </c>
      <c r="CX50" s="1">
        <v>3.5400000000000001E-2</v>
      </c>
      <c r="CY50" s="1">
        <v>3.5999999999999997E-2</v>
      </c>
      <c r="CZ50" s="1">
        <v>3.5499999999999997E-2</v>
      </c>
      <c r="DA50" s="1">
        <v>3.5099999999999999E-2</v>
      </c>
      <c r="DB50" s="1">
        <v>3.49E-2</v>
      </c>
      <c r="DC50" s="1">
        <v>3.4799999999999998E-2</v>
      </c>
      <c r="DD50" s="1">
        <v>3.4599999999999999E-2</v>
      </c>
      <c r="DE50" s="1">
        <v>3.4099999999999998E-2</v>
      </c>
      <c r="DF50" s="1">
        <v>3.4099999999999998E-2</v>
      </c>
      <c r="DG50" s="1">
        <v>3.4000000000000002E-2</v>
      </c>
      <c r="DH50" s="1">
        <v>3.4299999999999997E-2</v>
      </c>
      <c r="DI50" s="1">
        <v>3.4700000000000002E-2</v>
      </c>
      <c r="DJ50" s="1">
        <v>3.49E-2</v>
      </c>
      <c r="DK50" s="1">
        <v>3.49E-2</v>
      </c>
      <c r="DL50" s="1">
        <v>3.4500000000000003E-2</v>
      </c>
      <c r="DM50" s="1">
        <v>3.4599999999999999E-2</v>
      </c>
      <c r="DN50" s="1">
        <v>3.44E-2</v>
      </c>
      <c r="DO50" s="1">
        <v>3.44E-2</v>
      </c>
      <c r="DP50" s="1">
        <v>3.4599999999999999E-2</v>
      </c>
      <c r="DQ50" s="1">
        <v>3.4700000000000002E-2</v>
      </c>
      <c r="DR50" s="1">
        <v>3.5000000000000003E-2</v>
      </c>
      <c r="DS50" s="1">
        <v>3.5000000000000003E-2</v>
      </c>
      <c r="DT50" s="1">
        <v>3.5000000000000003E-2</v>
      </c>
      <c r="DU50" s="1">
        <v>3.4000000000000002E-2</v>
      </c>
      <c r="DV50" s="1">
        <v>3.4000000000000002E-2</v>
      </c>
      <c r="DW50" s="1">
        <v>3.4000000000000002E-2</v>
      </c>
      <c r="DX50" s="1">
        <v>3.4000000000000002E-2</v>
      </c>
      <c r="DY50" s="1">
        <v>3.4000000000000002E-2</v>
      </c>
      <c r="DZ50" s="1">
        <v>3.4000000000000002E-2</v>
      </c>
      <c r="EA50" s="1">
        <v>3.4000000000000002E-2</v>
      </c>
      <c r="EB50" s="1">
        <v>3.4000000000000002E-2</v>
      </c>
      <c r="EC50" s="1">
        <v>3.4000000000000002E-2</v>
      </c>
      <c r="ED50" s="1">
        <v>3.4000000000000002E-2</v>
      </c>
      <c r="EE50" s="1">
        <v>3.4000000000000002E-2</v>
      </c>
      <c r="EF50" s="1">
        <v>3.4000000000000002E-2</v>
      </c>
      <c r="EG50" s="1">
        <v>3.4000000000000002E-2</v>
      </c>
      <c r="EH50" s="1">
        <v>3.4000000000000002E-2</v>
      </c>
      <c r="EI50" s="1">
        <v>3.4000000000000002E-2</v>
      </c>
      <c r="EJ50" s="1">
        <v>3.4000000000000002E-2</v>
      </c>
      <c r="EK50" s="1">
        <v>3.5000000000000003E-2</v>
      </c>
      <c r="EL50" s="1">
        <v>3.4000000000000002E-2</v>
      </c>
      <c r="EM50" s="1">
        <v>3.4000000000000002E-2</v>
      </c>
      <c r="EN50" s="1">
        <v>3.4000000000000002E-2</v>
      </c>
      <c r="EO50" s="1">
        <v>3.4000000000000002E-2</v>
      </c>
      <c r="EP50" s="1">
        <v>3.5000000000000003E-2</v>
      </c>
      <c r="EQ50" s="1">
        <v>3.5999999999999997E-2</v>
      </c>
      <c r="ER50" s="1">
        <v>3.5999999999999997E-2</v>
      </c>
      <c r="ES50" s="1">
        <v>3.5000000000000003E-2</v>
      </c>
      <c r="ET50" s="1">
        <v>3.5000000000000003E-2</v>
      </c>
      <c r="EU50" s="1">
        <v>3.5000000000000003E-2</v>
      </c>
      <c r="EV50" s="1">
        <v>3.5000000000000003E-2</v>
      </c>
      <c r="EW50" s="1">
        <v>3.4000000000000002E-2</v>
      </c>
      <c r="EX50" s="1">
        <v>3.4000000000000002E-2</v>
      </c>
      <c r="EY50" s="1">
        <v>3.4000000000000002E-2</v>
      </c>
      <c r="EZ50" s="1">
        <v>3.4000000000000002E-2</v>
      </c>
      <c r="FA50" s="1">
        <v>3.4000000000000002E-2</v>
      </c>
      <c r="FB50" s="1">
        <v>3.4000000000000002E-2</v>
      </c>
      <c r="FC50" s="1">
        <v>3.4000000000000002E-2</v>
      </c>
      <c r="FD50" s="1">
        <v>3.3000000000000002E-2</v>
      </c>
      <c r="FE50" s="1">
        <v>3.4000000000000002E-2</v>
      </c>
      <c r="FF50" s="1">
        <v>3.3000000000000002E-2</v>
      </c>
      <c r="FG50" s="1">
        <v>3.4000000000000002E-2</v>
      </c>
      <c r="FH50" s="1">
        <v>3.4000000000000002E-2</v>
      </c>
      <c r="FI50" s="1">
        <v>3.4000000000000002E-2</v>
      </c>
      <c r="FJ50" s="1">
        <v>3.4000000000000002E-2</v>
      </c>
      <c r="FK50" s="1">
        <v>3.4000000000000002E-2</v>
      </c>
      <c r="FL50" s="1">
        <v>3.4000000000000002E-2</v>
      </c>
      <c r="FM50" s="1">
        <v>3.4000000000000002E-2</v>
      </c>
      <c r="FN50" s="1">
        <v>3.4000000000000002E-2</v>
      </c>
      <c r="FO50" s="1">
        <v>3.4000000000000002E-2</v>
      </c>
      <c r="FP50" s="1">
        <v>3.4000000000000002E-2</v>
      </c>
      <c r="FQ50" s="1">
        <v>3.5000000000000003E-2</v>
      </c>
      <c r="FR50" s="1">
        <v>3.5000000000000003E-2</v>
      </c>
      <c r="FS50" s="1">
        <v>3.5000000000000003E-2</v>
      </c>
      <c r="FT50" s="1">
        <v>3.5000000000000003E-2</v>
      </c>
      <c r="FU50" s="1">
        <v>3.5000000000000003E-2</v>
      </c>
      <c r="FV50" s="1">
        <v>3.5000000000000003E-2</v>
      </c>
      <c r="FW50" s="1">
        <v>3.5000000000000003E-2</v>
      </c>
      <c r="FX50" s="1">
        <v>3.5000000000000003E-2</v>
      </c>
      <c r="FY50" s="1">
        <v>3.4000000000000002E-2</v>
      </c>
      <c r="FZ50" s="1">
        <v>3.4000000000000002E-2</v>
      </c>
      <c r="GA50" s="1">
        <v>3.4000000000000002E-2</v>
      </c>
      <c r="GB50" s="1">
        <v>3.4000000000000002E-2</v>
      </c>
      <c r="GC50" s="1">
        <v>3.4000000000000002E-2</v>
      </c>
      <c r="GD50" s="1">
        <v>3.4000000000000002E-2</v>
      </c>
      <c r="GE50" s="1">
        <v>3.4000000000000002E-2</v>
      </c>
      <c r="GF50" s="1">
        <v>3.4000000000000002E-2</v>
      </c>
      <c r="GG50" s="1">
        <v>3.4000000000000002E-2</v>
      </c>
      <c r="GH50" s="1">
        <v>3.4000000000000002E-2</v>
      </c>
      <c r="GI50" s="1">
        <v>3.4000000000000002E-2</v>
      </c>
      <c r="GJ50" s="1">
        <v>3.4000000000000002E-2</v>
      </c>
      <c r="GK50" s="1">
        <v>3.4000000000000002E-2</v>
      </c>
      <c r="GL50" s="1">
        <v>3.5000000000000003E-2</v>
      </c>
      <c r="GM50" s="1">
        <v>3.4000000000000002E-2</v>
      </c>
      <c r="GN50" s="1">
        <v>3.4000000000000002E-2</v>
      </c>
      <c r="GO50" s="1">
        <v>3.5000000000000003E-2</v>
      </c>
      <c r="GP50" s="1">
        <v>3.5000000000000003E-2</v>
      </c>
      <c r="GQ50" s="1">
        <v>3.5999999999999997E-2</v>
      </c>
      <c r="GR50" s="1">
        <v>3.5000000000000003E-2</v>
      </c>
      <c r="GS50" s="1">
        <v>3.5000000000000003E-2</v>
      </c>
      <c r="GT50" s="1">
        <v>3.5000000000000003E-2</v>
      </c>
      <c r="GU50" s="1">
        <v>3.5000000000000003E-2</v>
      </c>
      <c r="GV50" s="1">
        <v>3.5000000000000003E-2</v>
      </c>
      <c r="GW50" s="1">
        <v>3.5000000000000003E-2</v>
      </c>
      <c r="GX50" s="1">
        <v>3.4000000000000002E-2</v>
      </c>
      <c r="GY50" s="1">
        <v>3.4000000000000002E-2</v>
      </c>
      <c r="GZ50" s="1">
        <v>3.4000000000000002E-2</v>
      </c>
      <c r="HA50" s="1">
        <v>3.4000000000000002E-2</v>
      </c>
      <c r="HB50" s="1">
        <v>3.4000000000000002E-2</v>
      </c>
      <c r="HC50" s="1">
        <v>3.4000000000000002E-2</v>
      </c>
      <c r="HD50" s="1">
        <v>3.4000000000000002E-2</v>
      </c>
      <c r="HE50" s="1">
        <v>3.4000000000000002E-2</v>
      </c>
      <c r="HF50" s="1">
        <v>3.4000000000000002E-2</v>
      </c>
      <c r="HG50" s="1">
        <v>3.4000000000000002E-2</v>
      </c>
      <c r="HH50" s="1">
        <v>3.5000000000000003E-2</v>
      </c>
      <c r="HI50" s="1">
        <v>3.5000000000000003E-2</v>
      </c>
      <c r="HJ50" s="1">
        <v>3.5000000000000003E-2</v>
      </c>
      <c r="HK50" s="1">
        <v>3.5000000000000003E-2</v>
      </c>
      <c r="HL50" s="1">
        <v>3.5000000000000003E-2</v>
      </c>
      <c r="HM50" s="1">
        <v>3.5000000000000003E-2</v>
      </c>
      <c r="HN50" s="1">
        <v>3.5000000000000003E-2</v>
      </c>
      <c r="HO50" s="1">
        <v>3.5000000000000003E-2</v>
      </c>
      <c r="HP50" s="1">
        <v>3.5000000000000003E-2</v>
      </c>
      <c r="HQ50" s="1">
        <v>3.5000000000000003E-2</v>
      </c>
      <c r="HR50" s="1">
        <v>3.5000000000000003E-2</v>
      </c>
      <c r="HS50" s="1">
        <v>3.5999999999999997E-2</v>
      </c>
      <c r="HT50" s="1">
        <v>3.5999999999999997E-2</v>
      </c>
      <c r="HU50" s="1">
        <v>3.7999999999999999E-2</v>
      </c>
      <c r="HV50" s="1">
        <v>3.6999999999999998E-2</v>
      </c>
      <c r="HW50" s="1">
        <v>3.5000000000000003E-2</v>
      </c>
      <c r="HX50" s="1">
        <v>3.4000000000000002E-2</v>
      </c>
      <c r="HY50" s="1">
        <v>3.4000000000000002E-2</v>
      </c>
      <c r="HZ50" s="1">
        <v>3.5000000000000003E-2</v>
      </c>
      <c r="IA50" s="1">
        <v>3.6999999999999998E-2</v>
      </c>
      <c r="IB50" s="1">
        <v>3.7999999999999999E-2</v>
      </c>
      <c r="IC50" s="1">
        <v>3.9E-2</v>
      </c>
      <c r="ID50" s="1">
        <v>3.7999999999999999E-2</v>
      </c>
      <c r="IE50" s="1">
        <v>3.6999999999999998E-2</v>
      </c>
      <c r="IF50" s="1">
        <v>3.5000000000000003E-2</v>
      </c>
      <c r="IG50" s="1">
        <v>3.4000000000000002E-2</v>
      </c>
      <c r="IH50" s="1">
        <v>3.4000000000000002E-2</v>
      </c>
      <c r="II50" s="1">
        <v>3.4000000000000002E-2</v>
      </c>
      <c r="IJ50" s="1">
        <v>3.4000000000000002E-2</v>
      </c>
      <c r="IK50" s="1">
        <v>3.4000000000000002E-2</v>
      </c>
      <c r="IL50" s="1">
        <v>3.4000000000000002E-2</v>
      </c>
      <c r="IM50" s="1">
        <v>3.4000000000000002E-2</v>
      </c>
      <c r="IN50" s="1">
        <v>3.4000000000000002E-2</v>
      </c>
      <c r="IO50" s="1">
        <v>3.4000000000000002E-2</v>
      </c>
      <c r="IP50" s="1">
        <v>3.4000000000000002E-2</v>
      </c>
      <c r="IQ50" s="1">
        <v>3.5000000000000003E-2</v>
      </c>
      <c r="IR50" s="1">
        <v>3.4000000000000002E-2</v>
      </c>
      <c r="IS50" s="1">
        <v>3.4000000000000002E-2</v>
      </c>
      <c r="IT50" s="1">
        <v>3.4000000000000002E-2</v>
      </c>
      <c r="IU50" s="1">
        <v>3.4000000000000002E-2</v>
      </c>
      <c r="IV50" s="1">
        <v>3.5000000000000003E-2</v>
      </c>
      <c r="IW50" s="1">
        <v>3.5000000000000003E-2</v>
      </c>
      <c r="IX50" s="1">
        <v>3.4000000000000002E-2</v>
      </c>
      <c r="IY50" s="1">
        <v>3.4000000000000002E-2</v>
      </c>
      <c r="IZ50" s="1">
        <v>3.4000000000000002E-2</v>
      </c>
      <c r="JA50" s="1">
        <v>3.5000000000000003E-2</v>
      </c>
      <c r="JB50" s="1">
        <v>3.5000000000000003E-2</v>
      </c>
      <c r="JC50" s="1">
        <v>3.5000000000000003E-2</v>
      </c>
      <c r="JD50" s="1">
        <v>3.5000000000000003E-2</v>
      </c>
      <c r="JE50" s="1">
        <v>3.5000000000000003E-2</v>
      </c>
      <c r="JF50" s="1">
        <v>3.5000000000000003E-2</v>
      </c>
      <c r="JG50" s="1">
        <v>3.5000000000000003E-2</v>
      </c>
      <c r="JH50" s="1">
        <v>4.1000000000000002E-2</v>
      </c>
      <c r="JI50" s="1">
        <v>0.04</v>
      </c>
      <c r="JJ50" s="1">
        <v>3.5999999999999997E-2</v>
      </c>
      <c r="JK50" s="1">
        <v>3.5000000000000003E-2</v>
      </c>
      <c r="JL50" s="1">
        <v>3.5000000000000003E-2</v>
      </c>
      <c r="JM50" s="1">
        <v>3.4000000000000002E-2</v>
      </c>
      <c r="JN50" s="1">
        <v>3.4000000000000002E-2</v>
      </c>
      <c r="JO50" s="1">
        <v>3.4000000000000002E-2</v>
      </c>
      <c r="JP50" s="1">
        <v>3.4000000000000002E-2</v>
      </c>
      <c r="JQ50" s="1">
        <v>3.4000000000000002E-2</v>
      </c>
      <c r="JR50" s="1">
        <v>3.4000000000000002E-2</v>
      </c>
      <c r="JS50" s="1">
        <v>3.5000000000000003E-2</v>
      </c>
      <c r="JT50" s="1">
        <v>3.5000000000000003E-2</v>
      </c>
      <c r="JU50" s="1">
        <v>3.5000000000000003E-2</v>
      </c>
      <c r="JV50" s="1">
        <v>3.5000000000000003E-2</v>
      </c>
      <c r="JW50" s="1">
        <v>3.4000000000000002E-2</v>
      </c>
      <c r="JX50" s="1">
        <v>3.5000000000000003E-2</v>
      </c>
      <c r="JY50" s="1">
        <v>3.5000000000000003E-2</v>
      </c>
      <c r="JZ50" s="1">
        <v>3.5000000000000003E-2</v>
      </c>
      <c r="KA50" s="1">
        <v>3.5000000000000003E-2</v>
      </c>
      <c r="KB50" s="1">
        <v>3.5000000000000003E-2</v>
      </c>
      <c r="KC50" s="1">
        <v>3.5000000000000003E-2</v>
      </c>
      <c r="KD50" s="1">
        <v>3.5000000000000003E-2</v>
      </c>
      <c r="KE50" s="1">
        <v>3.5000000000000003E-2</v>
      </c>
      <c r="KF50" s="1">
        <v>3.5000000000000003E-2</v>
      </c>
      <c r="KG50" s="1">
        <v>3.5000000000000003E-2</v>
      </c>
      <c r="KH50" s="1">
        <v>3.5000000000000003E-2</v>
      </c>
      <c r="KI50" s="1">
        <v>3.5000000000000003E-2</v>
      </c>
      <c r="KJ50" s="1">
        <v>3.5000000000000003E-2</v>
      </c>
      <c r="KK50" s="1">
        <v>3.5000000000000003E-2</v>
      </c>
      <c r="KL50" s="1">
        <v>3.5000000000000003E-2</v>
      </c>
      <c r="KM50" s="1">
        <v>3.5000000000000003E-2</v>
      </c>
      <c r="KN50" s="1">
        <v>3.4000000000000002E-2</v>
      </c>
      <c r="KO50" s="1">
        <v>3.4000000000000002E-2</v>
      </c>
      <c r="KP50" s="1">
        <v>3.4000000000000002E-2</v>
      </c>
      <c r="KQ50" s="1">
        <v>3.4000000000000002E-2</v>
      </c>
      <c r="KR50" s="1">
        <v>3.4000000000000002E-2</v>
      </c>
      <c r="KS50" s="1">
        <v>3.4000000000000002E-2</v>
      </c>
      <c r="KT50" s="1">
        <v>3.4000000000000002E-2</v>
      </c>
      <c r="KU50" s="1">
        <v>3.4000000000000002E-2</v>
      </c>
      <c r="KV50" s="1">
        <v>3.4000000000000002E-2</v>
      </c>
      <c r="KW50" s="1">
        <v>3.4000000000000002E-2</v>
      </c>
      <c r="KX50" s="1">
        <v>3.4000000000000002E-2</v>
      </c>
      <c r="KY50" s="1">
        <v>3.4000000000000002E-2</v>
      </c>
      <c r="KZ50" s="1">
        <v>3.4000000000000002E-2</v>
      </c>
      <c r="LA50" s="1">
        <v>3.5000000000000003E-2</v>
      </c>
      <c r="LB50" s="1">
        <v>3.5000000000000003E-2</v>
      </c>
      <c r="LC50" s="1">
        <v>3.4000000000000002E-2</v>
      </c>
      <c r="LD50" s="1">
        <v>3.5000000000000003E-2</v>
      </c>
      <c r="LE50" s="1">
        <v>3.5000000000000003E-2</v>
      </c>
      <c r="LF50" s="1">
        <v>3.5000000000000003E-2</v>
      </c>
      <c r="LG50" s="1">
        <v>3.5000000000000003E-2</v>
      </c>
      <c r="LH50" s="1">
        <v>3.5000000000000003E-2</v>
      </c>
      <c r="LI50" s="1">
        <v>3.4000000000000002E-2</v>
      </c>
      <c r="LJ50" s="1">
        <v>3.4000000000000002E-2</v>
      </c>
      <c r="LK50" s="1">
        <v>3.4000000000000002E-2</v>
      </c>
      <c r="LL50" s="1">
        <v>3.4000000000000002E-2</v>
      </c>
      <c r="LM50" s="1">
        <v>3.4000000000000002E-2</v>
      </c>
      <c r="LN50" s="1">
        <v>3.4000000000000002E-2</v>
      </c>
      <c r="LO50" s="1">
        <v>3.4000000000000002E-2</v>
      </c>
      <c r="LP50" s="1">
        <v>3.4000000000000002E-2</v>
      </c>
      <c r="LQ50" s="1">
        <v>3.4000000000000002E-2</v>
      </c>
      <c r="LR50" s="1">
        <v>3.4000000000000002E-2</v>
      </c>
      <c r="LS50" s="1">
        <v>3.4000000000000002E-2</v>
      </c>
      <c r="LT50" s="1">
        <v>3.4000000000000002E-2</v>
      </c>
      <c r="LU50" s="1">
        <v>3.4000000000000002E-2</v>
      </c>
      <c r="LV50" s="1">
        <v>3.4000000000000002E-2</v>
      </c>
      <c r="LW50" s="1">
        <v>3.5000000000000003E-2</v>
      </c>
      <c r="LX50" s="1">
        <v>3.5000000000000003E-2</v>
      </c>
      <c r="LY50" s="1">
        <v>3.5000000000000003E-2</v>
      </c>
      <c r="LZ50" s="1">
        <v>3.5000000000000003E-2</v>
      </c>
      <c r="MA50" s="1">
        <v>3.5000000000000003E-2</v>
      </c>
      <c r="MB50" s="1">
        <v>3.5000000000000003E-2</v>
      </c>
      <c r="MC50" s="1">
        <v>3.5999999999999997E-2</v>
      </c>
      <c r="MD50" s="1">
        <v>3.5999999999999997E-2</v>
      </c>
      <c r="ME50" s="1">
        <v>3.5999999999999997E-2</v>
      </c>
      <c r="MF50" s="1">
        <v>3.5999999999999997E-2</v>
      </c>
      <c r="MG50" s="1">
        <v>3.5999999999999997E-2</v>
      </c>
      <c r="MH50" s="1">
        <v>3.5000000000000003E-2</v>
      </c>
      <c r="MI50" s="1">
        <v>3.5000000000000003E-2</v>
      </c>
      <c r="MJ50" s="1">
        <v>3.6999999999999998E-2</v>
      </c>
      <c r="MK50" s="1">
        <v>3.5000000000000003E-2</v>
      </c>
      <c r="ML50" s="1">
        <v>3.4000000000000002E-2</v>
      </c>
      <c r="MM50" s="1">
        <v>3.4000000000000002E-2</v>
      </c>
      <c r="MN50" s="1">
        <v>3.4000000000000002E-2</v>
      </c>
      <c r="MO50" s="1">
        <v>3.4000000000000002E-2</v>
      </c>
      <c r="MP50" s="1">
        <v>3.4000000000000002E-2</v>
      </c>
      <c r="MQ50" s="1">
        <v>3.4000000000000002E-2</v>
      </c>
      <c r="MR50" s="1">
        <v>3.4000000000000002E-2</v>
      </c>
      <c r="MS50" s="1">
        <v>3.4000000000000002E-2</v>
      </c>
      <c r="MT50" s="1">
        <v>3.4000000000000002E-2</v>
      </c>
      <c r="MU50" s="1">
        <v>3.4000000000000002E-2</v>
      </c>
      <c r="MV50" s="1">
        <v>3.4000000000000002E-2</v>
      </c>
      <c r="MW50" s="1">
        <v>3.4000000000000002E-2</v>
      </c>
      <c r="MX50" s="1">
        <v>3.4000000000000002E-2</v>
      </c>
      <c r="MY50" s="1">
        <v>3.4000000000000002E-2</v>
      </c>
      <c r="MZ50" s="1">
        <v>3.4000000000000002E-2</v>
      </c>
      <c r="NA50" s="1">
        <v>3.4000000000000002E-2</v>
      </c>
      <c r="NB50" s="1">
        <v>3.4000000000000002E-2</v>
      </c>
      <c r="NC50" s="1">
        <v>3.4000000000000002E-2</v>
      </c>
      <c r="ND50" s="1">
        <v>3.4000000000000002E-2</v>
      </c>
      <c r="NE50" s="1">
        <v>3.4000000000000002E-2</v>
      </c>
      <c r="NF50" s="1">
        <v>3.5000000000000003E-2</v>
      </c>
      <c r="NG50" s="1">
        <v>3.4000000000000002E-2</v>
      </c>
      <c r="NH50" s="1">
        <v>3.4000000000000002E-2</v>
      </c>
      <c r="NI50" s="1">
        <v>3.4000000000000002E-2</v>
      </c>
      <c r="NJ50" s="1">
        <v>3.4000000000000002E-2</v>
      </c>
      <c r="NK50" s="1">
        <v>3.4000000000000002E-2</v>
      </c>
      <c r="NL50" s="1">
        <v>3.4000000000000002E-2</v>
      </c>
      <c r="NM50" s="1">
        <v>3.4000000000000002E-2</v>
      </c>
      <c r="NN50" s="1">
        <v>3.4000000000000002E-2</v>
      </c>
      <c r="NO50" s="1">
        <v>3.4000000000000002E-2</v>
      </c>
      <c r="NP50" s="1">
        <v>3.4000000000000002E-2</v>
      </c>
      <c r="NQ50" s="1">
        <v>3.4000000000000002E-2</v>
      </c>
      <c r="NR50" s="1">
        <v>3.4000000000000002E-2</v>
      </c>
      <c r="NS50" s="1">
        <v>3.4000000000000002E-2</v>
      </c>
      <c r="NT50" s="1">
        <v>3.4000000000000002E-2</v>
      </c>
      <c r="NU50" s="1">
        <v>3.4000000000000002E-2</v>
      </c>
      <c r="NV50" s="1">
        <v>3.4000000000000002E-2</v>
      </c>
      <c r="NW50" s="1">
        <v>3.5000000000000003E-2</v>
      </c>
      <c r="NX50" s="1">
        <v>3.5000000000000003E-2</v>
      </c>
      <c r="NY50" s="1">
        <v>3.5000000000000003E-2</v>
      </c>
      <c r="NZ50" s="1">
        <v>3.4000000000000002E-2</v>
      </c>
      <c r="OA50" s="1">
        <v>3.4000000000000002E-2</v>
      </c>
      <c r="OB50" s="1">
        <v>3.4000000000000002E-2</v>
      </c>
      <c r="OC50" s="1">
        <v>3.5000000000000003E-2</v>
      </c>
      <c r="OD50" s="1">
        <v>3.5000000000000003E-2</v>
      </c>
      <c r="OE50" s="1">
        <v>3.4000000000000002E-2</v>
      </c>
      <c r="OF50" s="1">
        <v>3.4000000000000002E-2</v>
      </c>
      <c r="OG50" s="1">
        <v>3.4000000000000002E-2</v>
      </c>
      <c r="OH50" s="1">
        <v>3.4000000000000002E-2</v>
      </c>
      <c r="OI50" s="1">
        <v>3.4000000000000002E-2</v>
      </c>
      <c r="OJ50" s="1">
        <v>3.4000000000000002E-2</v>
      </c>
      <c r="OK50" s="1">
        <v>3.4000000000000002E-2</v>
      </c>
      <c r="OL50" s="1">
        <v>3.4000000000000002E-2</v>
      </c>
      <c r="OM50" s="1">
        <v>3.4000000000000002E-2</v>
      </c>
      <c r="ON50" s="1">
        <v>3.4000000000000002E-2</v>
      </c>
      <c r="OO50" s="1">
        <v>3.4000000000000002E-2</v>
      </c>
      <c r="OP50" s="1">
        <v>3.4000000000000002E-2</v>
      </c>
      <c r="OQ50" s="1">
        <v>3.4000000000000002E-2</v>
      </c>
      <c r="OR50" s="1">
        <v>3.4000000000000002E-2</v>
      </c>
      <c r="OS50" s="1">
        <v>3.4000000000000002E-2</v>
      </c>
      <c r="OT50" s="1">
        <v>3.5000000000000003E-2</v>
      </c>
      <c r="OU50" s="1">
        <v>3.5000000000000003E-2</v>
      </c>
      <c r="OV50" s="1">
        <v>3.5000000000000003E-2</v>
      </c>
      <c r="OW50" s="1">
        <v>3.5000000000000003E-2</v>
      </c>
      <c r="OX50" s="1">
        <v>3.5000000000000003E-2</v>
      </c>
      <c r="OY50" s="1">
        <v>3.5000000000000003E-2</v>
      </c>
      <c r="OZ50" s="1">
        <v>3.5000000000000003E-2</v>
      </c>
      <c r="PA50" s="1">
        <v>3.5000000000000003E-2</v>
      </c>
      <c r="PB50" s="1">
        <v>3.5000000000000003E-2</v>
      </c>
      <c r="PC50" s="1">
        <v>3.5000000000000003E-2</v>
      </c>
      <c r="PD50" s="1">
        <v>3.5000000000000003E-2</v>
      </c>
      <c r="PE50" s="1">
        <v>3.4000000000000002E-2</v>
      </c>
      <c r="PF50" s="1">
        <v>3.4000000000000002E-2</v>
      </c>
      <c r="PG50" s="1">
        <v>3.4000000000000002E-2</v>
      </c>
      <c r="PH50" s="1">
        <v>3.4000000000000002E-2</v>
      </c>
      <c r="PI50" s="1">
        <v>3.4000000000000002E-2</v>
      </c>
      <c r="PJ50" s="1">
        <v>3.4000000000000002E-2</v>
      </c>
      <c r="PK50" s="1">
        <v>3.4000000000000002E-2</v>
      </c>
      <c r="PL50" s="1">
        <v>3.4000000000000002E-2</v>
      </c>
      <c r="PM50" s="1">
        <v>3.4000000000000002E-2</v>
      </c>
      <c r="PN50" s="1">
        <v>3.4000000000000002E-2</v>
      </c>
      <c r="PO50" s="1">
        <v>3.4000000000000002E-2</v>
      </c>
      <c r="PP50" s="1">
        <v>3.4000000000000002E-2</v>
      </c>
      <c r="PQ50" s="1">
        <v>3.4000000000000002E-2</v>
      </c>
      <c r="PR50" s="1">
        <v>3.5000000000000003E-2</v>
      </c>
      <c r="PS50" s="1">
        <v>3.5000000000000003E-2</v>
      </c>
      <c r="PT50" s="1">
        <v>3.5000000000000003E-2</v>
      </c>
      <c r="PU50" s="1">
        <v>3.5000000000000003E-2</v>
      </c>
      <c r="PV50" s="1">
        <v>3.5999999999999997E-2</v>
      </c>
      <c r="PW50" s="1">
        <v>3.5000000000000003E-2</v>
      </c>
      <c r="PX50" s="1">
        <v>3.5999999999999997E-2</v>
      </c>
      <c r="PY50" s="1">
        <v>3.5999999999999997E-2</v>
      </c>
      <c r="PZ50" s="1">
        <v>3.5000000000000003E-2</v>
      </c>
      <c r="QA50" s="1">
        <v>3.5000000000000003E-2</v>
      </c>
      <c r="QB50" s="1">
        <v>3.5000000000000003E-2</v>
      </c>
      <c r="QC50" s="1">
        <v>3.4000000000000002E-2</v>
      </c>
      <c r="QD50" s="1">
        <v>3.4000000000000002E-2</v>
      </c>
      <c r="QE50" s="1">
        <v>3.4000000000000002E-2</v>
      </c>
      <c r="QF50" s="1">
        <v>3.4000000000000002E-2</v>
      </c>
      <c r="QG50" s="1">
        <v>3.4000000000000002E-2</v>
      </c>
      <c r="QH50" s="1">
        <v>3.4000000000000002E-2</v>
      </c>
      <c r="QI50" s="1">
        <v>3.4000000000000002E-2</v>
      </c>
      <c r="QJ50" s="1">
        <v>3.4000000000000002E-2</v>
      </c>
      <c r="QK50" s="1">
        <v>3.4000000000000002E-2</v>
      </c>
      <c r="QL50" s="1">
        <v>3.4000000000000002E-2</v>
      </c>
      <c r="QM50" s="1">
        <v>3.4000000000000002E-2</v>
      </c>
      <c r="QN50" s="1">
        <v>3.5999999999999997E-2</v>
      </c>
      <c r="QO50" s="1">
        <v>3.5999999999999997E-2</v>
      </c>
      <c r="QP50" s="1">
        <v>3.5000000000000003E-2</v>
      </c>
      <c r="QQ50" s="1">
        <v>3.5000000000000003E-2</v>
      </c>
      <c r="QR50" s="1">
        <v>3.5000000000000003E-2</v>
      </c>
      <c r="QS50" s="1">
        <v>3.5000000000000003E-2</v>
      </c>
      <c r="QT50" s="1">
        <v>3.5000000000000003E-2</v>
      </c>
      <c r="QU50" s="1">
        <v>3.5000000000000003E-2</v>
      </c>
      <c r="QV50" s="1">
        <v>3.5999999999999997E-2</v>
      </c>
      <c r="QW50" s="1">
        <v>3.5000000000000003E-2</v>
      </c>
      <c r="QX50" s="1">
        <v>3.5000000000000003E-2</v>
      </c>
      <c r="QY50" s="1">
        <v>3.4000000000000002E-2</v>
      </c>
      <c r="QZ50" s="1">
        <v>3.4000000000000002E-2</v>
      </c>
      <c r="RA50" s="1">
        <v>3.4000000000000002E-2</v>
      </c>
      <c r="RB50" s="1">
        <v>3.4000000000000002E-2</v>
      </c>
      <c r="RC50" s="1">
        <v>3.4000000000000002E-2</v>
      </c>
      <c r="RD50" s="1">
        <v>3.4000000000000002E-2</v>
      </c>
      <c r="RE50" s="1">
        <v>3.4000000000000002E-2</v>
      </c>
      <c r="RF50" s="1">
        <v>3.4000000000000002E-2</v>
      </c>
      <c r="RG50" s="1">
        <v>3.4000000000000002E-2</v>
      </c>
      <c r="RH50" s="1">
        <v>3.4000000000000002E-2</v>
      </c>
      <c r="RI50" s="1">
        <v>3.4000000000000002E-2</v>
      </c>
      <c r="RJ50" s="1">
        <v>3.4000000000000002E-2</v>
      </c>
      <c r="RK50" s="1">
        <v>3.5000000000000003E-2</v>
      </c>
      <c r="RL50" s="1">
        <v>3.5000000000000003E-2</v>
      </c>
      <c r="RM50" s="1">
        <v>3.5000000000000003E-2</v>
      </c>
      <c r="RN50" s="1">
        <v>3.5000000000000003E-2</v>
      </c>
      <c r="RO50" s="1">
        <v>3.5000000000000003E-2</v>
      </c>
      <c r="RP50" s="1">
        <v>3.5000000000000003E-2</v>
      </c>
      <c r="RQ50" s="1">
        <v>3.5000000000000003E-2</v>
      </c>
      <c r="RR50" s="1">
        <v>3.5000000000000003E-2</v>
      </c>
      <c r="RS50" s="1">
        <v>3.5000000000000003E-2</v>
      </c>
      <c r="RT50" s="1">
        <v>3.5000000000000003E-2</v>
      </c>
      <c r="RU50" s="1">
        <v>3.5000000000000003E-2</v>
      </c>
      <c r="RV50" s="1">
        <v>3.5999999999999997E-2</v>
      </c>
      <c r="RW50" s="1">
        <v>3.5000000000000003E-2</v>
      </c>
      <c r="RX50" s="1">
        <v>3.5000000000000003E-2</v>
      </c>
      <c r="RY50" s="1">
        <v>3.5000000000000003E-2</v>
      </c>
      <c r="RZ50" s="1">
        <v>3.5000000000000003E-2</v>
      </c>
      <c r="SA50" s="1">
        <v>3.4000000000000002E-2</v>
      </c>
      <c r="SB50" s="1">
        <v>3.4000000000000002E-2</v>
      </c>
      <c r="SC50" s="1">
        <v>3.4000000000000002E-2</v>
      </c>
      <c r="SD50" s="1">
        <v>3.4000000000000002E-2</v>
      </c>
      <c r="SE50" s="1">
        <v>3.4000000000000002E-2</v>
      </c>
      <c r="SF50" s="1">
        <v>3.5000000000000003E-2</v>
      </c>
      <c r="SG50" s="1">
        <v>3.4000000000000002E-2</v>
      </c>
      <c r="SH50" s="1">
        <v>3.4000000000000002E-2</v>
      </c>
      <c r="SI50" s="1">
        <v>3.5000000000000003E-2</v>
      </c>
      <c r="SJ50" s="1">
        <v>3.5000000000000003E-2</v>
      </c>
      <c r="SK50" s="1">
        <v>3.5000000000000003E-2</v>
      </c>
      <c r="SL50" s="1">
        <v>3.5000000000000003E-2</v>
      </c>
      <c r="SM50" s="1">
        <v>3.5000000000000003E-2</v>
      </c>
      <c r="SN50" s="1">
        <v>3.5999999999999997E-2</v>
      </c>
      <c r="SO50" s="1">
        <v>3.5999999999999997E-2</v>
      </c>
      <c r="SP50" s="1">
        <v>3.5000000000000003E-2</v>
      </c>
      <c r="SQ50" s="1">
        <v>3.5999999999999997E-2</v>
      </c>
      <c r="SR50" s="1">
        <v>3.5999999999999997E-2</v>
      </c>
      <c r="SS50" s="1">
        <v>3.5999999999999997E-2</v>
      </c>
      <c r="ST50" s="1">
        <v>3.5999999999999997E-2</v>
      </c>
      <c r="SU50" s="1">
        <v>3.5999999999999997E-2</v>
      </c>
      <c r="SV50" s="1">
        <v>3.5000000000000003E-2</v>
      </c>
      <c r="SW50" s="1">
        <v>3.5000000000000003E-2</v>
      </c>
      <c r="SX50" s="1">
        <v>3.4000000000000002E-2</v>
      </c>
      <c r="SY50" s="1">
        <v>3.4000000000000002E-2</v>
      </c>
      <c r="SZ50" s="1">
        <v>3.4000000000000002E-2</v>
      </c>
      <c r="TA50" s="1">
        <v>3.4000000000000002E-2</v>
      </c>
      <c r="TB50" s="1">
        <v>3.4000000000000002E-2</v>
      </c>
      <c r="TC50" s="1">
        <v>3.4000000000000002E-2</v>
      </c>
      <c r="TD50" s="1">
        <v>3.4000000000000002E-2</v>
      </c>
      <c r="TE50" s="1">
        <v>3.4000000000000002E-2</v>
      </c>
      <c r="TF50" s="1">
        <v>3.4000000000000002E-2</v>
      </c>
      <c r="TG50" s="1">
        <v>3.4000000000000002E-2</v>
      </c>
      <c r="TH50" s="1">
        <v>3.4000000000000002E-2</v>
      </c>
      <c r="TI50" s="1">
        <v>3.5000000000000003E-2</v>
      </c>
      <c r="TJ50" s="1">
        <v>3.5000000000000003E-2</v>
      </c>
      <c r="TK50" s="1">
        <v>3.5000000000000003E-2</v>
      </c>
      <c r="TL50" s="1">
        <v>3.5000000000000003E-2</v>
      </c>
      <c r="TM50" s="1">
        <v>3.5000000000000003E-2</v>
      </c>
      <c r="TN50" s="1">
        <v>3.5000000000000003E-2</v>
      </c>
      <c r="TO50" s="1">
        <v>3.5000000000000003E-2</v>
      </c>
      <c r="TP50" s="1">
        <v>3.5000000000000003E-2</v>
      </c>
      <c r="TQ50" s="1">
        <v>3.5999999999999997E-2</v>
      </c>
      <c r="TR50" s="1">
        <v>3.5999999999999997E-2</v>
      </c>
      <c r="TS50" s="1">
        <v>3.5000000000000003E-2</v>
      </c>
      <c r="TT50" s="1">
        <v>3.5000000000000003E-2</v>
      </c>
      <c r="TU50" s="1">
        <v>3.5000000000000003E-2</v>
      </c>
      <c r="TV50" s="1">
        <v>3.5000000000000003E-2</v>
      </c>
      <c r="TW50" s="1">
        <v>3.4000000000000002E-2</v>
      </c>
      <c r="TX50" s="1">
        <v>3.4000000000000002E-2</v>
      </c>
      <c r="TY50" s="1">
        <v>3.4000000000000002E-2</v>
      </c>
      <c r="TZ50" s="1">
        <v>3.4000000000000002E-2</v>
      </c>
      <c r="UA50" s="1">
        <v>3.4000000000000002E-2</v>
      </c>
      <c r="UB50" s="1">
        <v>3.4000000000000002E-2</v>
      </c>
      <c r="UC50" s="1">
        <v>3.4000000000000002E-2</v>
      </c>
      <c r="UD50" s="1">
        <v>3.4000000000000002E-2</v>
      </c>
      <c r="UE50" s="1">
        <v>3.4000000000000002E-2</v>
      </c>
      <c r="UF50" s="1">
        <v>3.5000000000000003E-2</v>
      </c>
      <c r="UG50" s="1">
        <v>3.5000000000000003E-2</v>
      </c>
      <c r="UH50" s="1">
        <v>3.5000000000000003E-2</v>
      </c>
      <c r="UI50" s="1">
        <v>3.5000000000000003E-2</v>
      </c>
      <c r="UJ50" s="1">
        <v>3.5000000000000003E-2</v>
      </c>
      <c r="UK50" s="1">
        <v>3.5000000000000003E-2</v>
      </c>
      <c r="UL50" s="1">
        <v>3.5000000000000003E-2</v>
      </c>
      <c r="UM50" s="1">
        <v>3.5000000000000003E-2</v>
      </c>
      <c r="UN50" s="1">
        <v>3.5999999999999997E-2</v>
      </c>
      <c r="UO50" s="1">
        <v>3.5000000000000003E-2</v>
      </c>
      <c r="UP50" s="1">
        <v>3.5999999999999997E-2</v>
      </c>
      <c r="UQ50" s="1">
        <v>3.5000000000000003E-2</v>
      </c>
      <c r="UR50" s="1">
        <v>3.5999999999999997E-2</v>
      </c>
      <c r="US50" s="1">
        <v>3.5000000000000003E-2</v>
      </c>
      <c r="UT50" s="1">
        <v>3.5000000000000003E-2</v>
      </c>
      <c r="UU50" s="1">
        <v>3.4000000000000002E-2</v>
      </c>
      <c r="UV50" s="1">
        <v>3.4000000000000002E-2</v>
      </c>
      <c r="UW50" s="1">
        <v>3.4000000000000002E-2</v>
      </c>
      <c r="UX50" s="1">
        <v>3.4000000000000002E-2</v>
      </c>
      <c r="UY50" s="1">
        <v>3.6999999999999998E-2</v>
      </c>
      <c r="UZ50" s="1">
        <v>3.5999999999999997E-2</v>
      </c>
      <c r="VA50" s="1">
        <v>3.5000000000000003E-2</v>
      </c>
      <c r="VB50" s="1">
        <v>3.5000000000000003E-2</v>
      </c>
      <c r="VC50" s="1">
        <v>3.5000000000000003E-2</v>
      </c>
      <c r="VD50" s="1">
        <v>3.5000000000000003E-2</v>
      </c>
      <c r="VE50" s="1">
        <v>3.5000000000000003E-2</v>
      </c>
      <c r="VF50" s="1">
        <v>3.5000000000000003E-2</v>
      </c>
      <c r="VG50" s="1">
        <v>3.5999999999999997E-2</v>
      </c>
      <c r="VH50" s="1">
        <v>3.5000000000000003E-2</v>
      </c>
      <c r="VI50" s="1">
        <v>3.5000000000000003E-2</v>
      </c>
      <c r="VJ50" s="1">
        <v>3.5000000000000003E-2</v>
      </c>
      <c r="VK50" s="1">
        <v>3.5000000000000003E-2</v>
      </c>
      <c r="VL50" s="1">
        <v>3.5000000000000003E-2</v>
      </c>
      <c r="VM50" s="1">
        <v>3.5000000000000003E-2</v>
      </c>
      <c r="VN50" s="1">
        <v>3.5000000000000003E-2</v>
      </c>
      <c r="VO50" s="1">
        <v>3.5000000000000003E-2</v>
      </c>
      <c r="VP50" s="1">
        <v>3.5000000000000003E-2</v>
      </c>
      <c r="VQ50" s="1">
        <v>3.5000000000000003E-2</v>
      </c>
      <c r="VR50" s="1">
        <v>3.5000000000000003E-2</v>
      </c>
      <c r="VS50" s="1">
        <v>3.5000000000000003E-2</v>
      </c>
      <c r="VT50" s="1">
        <v>3.4000000000000002E-2</v>
      </c>
      <c r="VU50" s="1">
        <v>3.5000000000000003E-2</v>
      </c>
      <c r="VV50" s="1">
        <v>3.5000000000000003E-2</v>
      </c>
      <c r="VW50" s="1">
        <v>3.5000000000000003E-2</v>
      </c>
      <c r="VX50" s="1">
        <v>3.4000000000000002E-2</v>
      </c>
      <c r="VY50" s="1">
        <v>3.5000000000000003E-2</v>
      </c>
      <c r="VZ50" s="1">
        <v>3.5000000000000003E-2</v>
      </c>
      <c r="WA50" s="1">
        <v>3.4000000000000002E-2</v>
      </c>
      <c r="WB50" s="1">
        <v>3.5000000000000003E-2</v>
      </c>
      <c r="WC50" s="1">
        <v>3.4000000000000002E-2</v>
      </c>
      <c r="WD50" s="1">
        <v>3.5000000000000003E-2</v>
      </c>
      <c r="WE50" s="1">
        <v>3.5000000000000003E-2</v>
      </c>
      <c r="WF50" s="1">
        <v>3.5000000000000003E-2</v>
      </c>
      <c r="WG50" s="1">
        <v>3.5000000000000003E-2</v>
      </c>
      <c r="WH50" s="1">
        <v>3.5000000000000003E-2</v>
      </c>
      <c r="WI50" s="1">
        <v>3.5000000000000003E-2</v>
      </c>
      <c r="WJ50" s="1">
        <v>3.5000000000000003E-2</v>
      </c>
      <c r="WK50" s="1">
        <v>3.5000000000000003E-2</v>
      </c>
      <c r="WL50" s="1">
        <v>3.5000000000000003E-2</v>
      </c>
      <c r="WM50" s="1">
        <v>3.5000000000000003E-2</v>
      </c>
      <c r="WN50" s="1">
        <v>3.4000000000000002E-2</v>
      </c>
      <c r="WO50" s="1">
        <v>3.4000000000000002E-2</v>
      </c>
      <c r="WP50" s="1">
        <v>3.4000000000000002E-2</v>
      </c>
      <c r="WQ50" s="1">
        <v>3.4000000000000002E-2</v>
      </c>
      <c r="WR50" s="1">
        <v>3.4000000000000002E-2</v>
      </c>
      <c r="WS50" s="1">
        <v>3.4000000000000002E-2</v>
      </c>
      <c r="WT50" s="1">
        <v>3.4000000000000002E-2</v>
      </c>
      <c r="WU50" s="1">
        <v>3.4000000000000002E-2</v>
      </c>
      <c r="WV50" s="1">
        <v>3.4000000000000002E-2</v>
      </c>
      <c r="WW50" s="1">
        <v>3.4000000000000002E-2</v>
      </c>
      <c r="WX50" s="1">
        <v>3.5000000000000003E-2</v>
      </c>
      <c r="WY50" s="1">
        <v>3.4000000000000002E-2</v>
      </c>
      <c r="WZ50" s="1">
        <v>3.4000000000000002E-2</v>
      </c>
      <c r="XA50" s="1">
        <v>3.4000000000000002E-2</v>
      </c>
      <c r="XB50" s="1">
        <v>3.4000000000000002E-2</v>
      </c>
      <c r="XC50" s="1">
        <v>3.4000000000000002E-2</v>
      </c>
      <c r="XD50" s="1">
        <v>3.5000000000000003E-2</v>
      </c>
      <c r="XE50" s="1">
        <v>3.5000000000000003E-2</v>
      </c>
      <c r="XF50" s="1">
        <v>3.4000000000000002E-2</v>
      </c>
      <c r="XG50" s="1">
        <v>3.5000000000000003E-2</v>
      </c>
      <c r="XH50" s="1">
        <v>3.4000000000000002E-2</v>
      </c>
      <c r="XI50" s="1">
        <v>3.5000000000000003E-2</v>
      </c>
      <c r="XJ50" s="1">
        <v>3.5000000000000003E-2</v>
      </c>
      <c r="XK50" s="1">
        <v>3.5000000000000003E-2</v>
      </c>
      <c r="XL50" s="1">
        <v>3.4000000000000002E-2</v>
      </c>
      <c r="XM50" s="1">
        <v>3.4000000000000002E-2</v>
      </c>
      <c r="XN50" s="1">
        <v>3.4000000000000002E-2</v>
      </c>
      <c r="XO50" s="1">
        <v>3.4000000000000002E-2</v>
      </c>
      <c r="XP50" s="1">
        <v>3.4000000000000002E-2</v>
      </c>
      <c r="XQ50" s="1">
        <v>3.4000000000000002E-2</v>
      </c>
      <c r="XR50" s="1">
        <v>3.4000000000000002E-2</v>
      </c>
      <c r="XS50" s="1">
        <v>3.4000000000000002E-2</v>
      </c>
      <c r="XT50" s="1">
        <v>3.4000000000000002E-2</v>
      </c>
      <c r="XU50" s="1">
        <v>3.4000000000000002E-2</v>
      </c>
      <c r="XV50" s="1">
        <v>3.4000000000000002E-2</v>
      </c>
      <c r="XW50" s="1">
        <v>3.4000000000000002E-2</v>
      </c>
      <c r="XX50" s="1">
        <v>3.4000000000000002E-2</v>
      </c>
      <c r="XY50" s="1">
        <v>3.4000000000000002E-2</v>
      </c>
      <c r="XZ50" s="1">
        <v>3.4000000000000002E-2</v>
      </c>
      <c r="YA50" s="1">
        <v>3.4000000000000002E-2</v>
      </c>
      <c r="YB50" s="1">
        <v>3.4000000000000002E-2</v>
      </c>
      <c r="YC50" s="1">
        <v>3.4000000000000002E-2</v>
      </c>
      <c r="YD50" s="1">
        <v>3.5000000000000003E-2</v>
      </c>
      <c r="YE50" s="1">
        <v>3.5000000000000003E-2</v>
      </c>
      <c r="YF50" s="1">
        <v>3.5000000000000003E-2</v>
      </c>
      <c r="YG50" s="1">
        <v>3.5000000000000003E-2</v>
      </c>
      <c r="YH50" s="1">
        <v>3.5000000000000003E-2</v>
      </c>
      <c r="YI50" s="1">
        <v>3.4000000000000002E-2</v>
      </c>
      <c r="YJ50" s="1">
        <v>3.4000000000000002E-2</v>
      </c>
      <c r="YK50" s="1">
        <v>3.4000000000000002E-2</v>
      </c>
      <c r="YL50" s="1">
        <v>3.4000000000000002E-2</v>
      </c>
      <c r="YM50" s="1">
        <v>3.4000000000000002E-2</v>
      </c>
      <c r="YN50" s="1">
        <v>3.4000000000000002E-2</v>
      </c>
      <c r="YO50" s="1">
        <v>3.4000000000000002E-2</v>
      </c>
      <c r="YP50" s="1">
        <v>3.4000000000000002E-2</v>
      </c>
      <c r="YQ50" s="1">
        <v>3.4000000000000002E-2</v>
      </c>
      <c r="YR50" s="1">
        <v>3.4000000000000002E-2</v>
      </c>
      <c r="YS50" s="1">
        <v>3.4000000000000002E-2</v>
      </c>
      <c r="YT50" s="1">
        <v>3.4000000000000002E-2</v>
      </c>
      <c r="YU50" s="1">
        <v>3.4000000000000002E-2</v>
      </c>
      <c r="YV50" s="1">
        <v>3.4000000000000002E-2</v>
      </c>
      <c r="YW50" s="1">
        <v>3.5000000000000003E-2</v>
      </c>
      <c r="YX50" s="1">
        <v>3.5000000000000003E-2</v>
      </c>
      <c r="YY50" s="1">
        <v>3.4000000000000002E-2</v>
      </c>
      <c r="YZ50" s="1">
        <v>3.5000000000000003E-2</v>
      </c>
      <c r="ZA50" s="1">
        <v>3.5000000000000003E-2</v>
      </c>
      <c r="ZB50" s="1">
        <v>3.5000000000000003E-2</v>
      </c>
      <c r="ZC50" s="1">
        <v>3.5000000000000003E-2</v>
      </c>
      <c r="ZD50" s="1">
        <v>3.5000000000000003E-2</v>
      </c>
      <c r="ZE50" s="1">
        <v>3.5000000000000003E-2</v>
      </c>
      <c r="ZF50" s="1">
        <v>3.5000000000000003E-2</v>
      </c>
      <c r="ZG50" s="1">
        <v>3.5000000000000003E-2</v>
      </c>
      <c r="ZH50" s="1">
        <v>3.7999999999999999E-2</v>
      </c>
      <c r="ZI50" s="1">
        <v>3.9E-2</v>
      </c>
      <c r="ZJ50" s="1">
        <v>3.7999999999999999E-2</v>
      </c>
      <c r="ZK50" s="1">
        <v>0.04</v>
      </c>
      <c r="ZL50" s="1">
        <v>0.04</v>
      </c>
      <c r="ZM50" s="1">
        <v>3.7999999999999999E-2</v>
      </c>
      <c r="ZN50" s="1">
        <v>3.7999999999999999E-2</v>
      </c>
      <c r="ZO50" s="1">
        <v>3.7999999999999999E-2</v>
      </c>
      <c r="ZP50" s="1">
        <v>3.9E-2</v>
      </c>
      <c r="ZQ50" s="1">
        <v>3.7999999999999999E-2</v>
      </c>
      <c r="ZR50" s="1">
        <v>3.7999999999999999E-2</v>
      </c>
      <c r="ZS50" s="1">
        <v>3.5999999999999997E-2</v>
      </c>
      <c r="ZT50" s="1">
        <v>3.5000000000000003E-2</v>
      </c>
      <c r="ZU50" s="1">
        <v>3.5000000000000003E-2</v>
      </c>
      <c r="ZV50" s="1">
        <v>3.5000000000000003E-2</v>
      </c>
      <c r="ZW50" s="1">
        <v>3.5000000000000003E-2</v>
      </c>
      <c r="ZX50" s="1">
        <v>3.5000000000000003E-2</v>
      </c>
      <c r="ZY50" s="1">
        <v>3.5000000000000003E-2</v>
      </c>
      <c r="ZZ50" s="1">
        <v>3.5999999999999997E-2</v>
      </c>
      <c r="AAA50" s="1">
        <v>3.5999999999999997E-2</v>
      </c>
      <c r="AAB50" s="1">
        <v>3.5000000000000003E-2</v>
      </c>
      <c r="AAC50" s="1">
        <v>3.5999999999999997E-2</v>
      </c>
      <c r="AAD50" s="1">
        <v>3.5000000000000003E-2</v>
      </c>
      <c r="AAE50" s="1">
        <v>3.5000000000000003E-2</v>
      </c>
      <c r="AAF50" s="1">
        <v>3.5000000000000003E-2</v>
      </c>
      <c r="AAG50" s="1">
        <v>3.5000000000000003E-2</v>
      </c>
      <c r="AAH50" s="1">
        <v>3.5000000000000003E-2</v>
      </c>
      <c r="AAI50" s="1">
        <v>3.5000000000000003E-2</v>
      </c>
      <c r="AAJ50" s="1">
        <v>3.5000000000000003E-2</v>
      </c>
      <c r="AAK50" s="1">
        <v>3.5000000000000003E-2</v>
      </c>
      <c r="AAL50" s="1">
        <v>3.5000000000000003E-2</v>
      </c>
      <c r="AAM50" s="1">
        <v>3.5000000000000003E-2</v>
      </c>
      <c r="AAN50" s="1">
        <v>3.5000000000000003E-2</v>
      </c>
      <c r="AAO50" s="1">
        <v>3.5000000000000003E-2</v>
      </c>
      <c r="AAP50" s="1">
        <v>3.5000000000000003E-2</v>
      </c>
      <c r="AAQ50" s="1">
        <v>3.5000000000000003E-2</v>
      </c>
      <c r="AAR50" s="1">
        <v>3.5000000000000003E-2</v>
      </c>
      <c r="AAS50" s="1">
        <v>3.5000000000000003E-2</v>
      </c>
      <c r="AAT50" s="1">
        <v>3.5000000000000003E-2</v>
      </c>
      <c r="AAU50" s="1">
        <v>3.5000000000000003E-2</v>
      </c>
      <c r="AAV50" s="1">
        <v>3.5000000000000003E-2</v>
      </c>
      <c r="AAW50" s="1">
        <v>3.5000000000000003E-2</v>
      </c>
      <c r="AAX50" s="1">
        <v>3.5000000000000003E-2</v>
      </c>
      <c r="AAY50" s="1">
        <v>3.5000000000000003E-2</v>
      </c>
      <c r="AAZ50" s="1">
        <v>3.5999999999999997E-2</v>
      </c>
      <c r="ABA50" s="1">
        <v>3.5999999999999997E-2</v>
      </c>
      <c r="ABB50" s="1">
        <v>3.5999999999999997E-2</v>
      </c>
      <c r="ABC50" s="1">
        <v>3.5000000000000003E-2</v>
      </c>
      <c r="ABD50" s="1">
        <v>3.5999999999999997E-2</v>
      </c>
      <c r="ABE50" s="1">
        <v>3.5000000000000003E-2</v>
      </c>
      <c r="ABF50" s="1">
        <v>3.5000000000000003E-2</v>
      </c>
      <c r="ABG50" s="1">
        <v>3.5000000000000003E-2</v>
      </c>
      <c r="ABH50" s="1">
        <v>3.5000000000000003E-2</v>
      </c>
      <c r="ABI50" s="1">
        <v>3.5000000000000003E-2</v>
      </c>
      <c r="ABJ50" s="1">
        <v>3.5000000000000003E-2</v>
      </c>
      <c r="ABK50" s="1">
        <v>3.5000000000000003E-2</v>
      </c>
      <c r="ABL50" s="1">
        <v>3.5000000000000003E-2</v>
      </c>
      <c r="ABM50" s="1">
        <v>3.5000000000000003E-2</v>
      </c>
      <c r="ABN50" s="1">
        <v>3.5000000000000003E-2</v>
      </c>
      <c r="ABO50" s="1">
        <v>3.5000000000000003E-2</v>
      </c>
      <c r="ABP50" s="1">
        <v>3.5000000000000003E-2</v>
      </c>
      <c r="ABQ50" s="1">
        <v>3.5000000000000003E-2</v>
      </c>
      <c r="ABR50" s="1">
        <v>3.5999999999999997E-2</v>
      </c>
      <c r="ABS50" s="1">
        <v>3.5000000000000003E-2</v>
      </c>
      <c r="ABT50" s="1">
        <v>3.5999999999999997E-2</v>
      </c>
      <c r="ABU50" s="1">
        <v>3.5999999999999997E-2</v>
      </c>
      <c r="ABV50" s="1">
        <v>3.5999999999999997E-2</v>
      </c>
      <c r="ABW50" s="1">
        <v>3.5999999999999997E-2</v>
      </c>
      <c r="ABX50" s="1">
        <v>3.5999999999999997E-2</v>
      </c>
      <c r="ABY50" s="1">
        <v>3.5999999999999997E-2</v>
      </c>
      <c r="ABZ50" s="1">
        <v>3.5999999999999997E-2</v>
      </c>
      <c r="ACA50" s="1">
        <v>3.5999999999999997E-2</v>
      </c>
      <c r="ACB50" s="1">
        <v>3.5999999999999997E-2</v>
      </c>
      <c r="ACC50" s="1">
        <v>3.5000000000000003E-2</v>
      </c>
      <c r="ACD50" s="1">
        <v>3.4000000000000002E-2</v>
      </c>
      <c r="ACE50" s="1">
        <v>3.4000000000000002E-2</v>
      </c>
      <c r="ACF50" s="1">
        <v>3.4000000000000002E-2</v>
      </c>
      <c r="ACG50" s="1">
        <v>3.4000000000000002E-2</v>
      </c>
      <c r="ACH50" s="1">
        <v>3.5000000000000003E-2</v>
      </c>
      <c r="ACI50" s="1">
        <v>3.4000000000000002E-2</v>
      </c>
      <c r="ACJ50" s="1">
        <v>3.5000000000000003E-2</v>
      </c>
      <c r="ACK50" s="1">
        <v>3.5000000000000003E-2</v>
      </c>
      <c r="ACL50" s="1">
        <v>3.5000000000000003E-2</v>
      </c>
      <c r="ACM50" s="1">
        <v>3.5000000000000003E-2</v>
      </c>
      <c r="ACN50" s="1">
        <v>3.5000000000000003E-2</v>
      </c>
      <c r="ACO50" s="1">
        <v>3.5000000000000003E-2</v>
      </c>
      <c r="ACP50" s="1">
        <v>3.5000000000000003E-2</v>
      </c>
      <c r="ACQ50" s="1">
        <v>3.5000000000000003E-2</v>
      </c>
      <c r="ACR50" s="1">
        <v>3.5000000000000003E-2</v>
      </c>
      <c r="ACS50" s="1">
        <v>3.5000000000000003E-2</v>
      </c>
      <c r="ACT50" s="1">
        <v>3.5000000000000003E-2</v>
      </c>
      <c r="ACU50" s="1">
        <v>3.5000000000000003E-2</v>
      </c>
      <c r="ACV50" s="1">
        <v>3.5000000000000003E-2</v>
      </c>
      <c r="ACW50" s="1">
        <v>3.5999999999999997E-2</v>
      </c>
      <c r="ACX50" s="1">
        <v>3.5000000000000003E-2</v>
      </c>
      <c r="ACY50" s="1">
        <v>3.5000000000000003E-2</v>
      </c>
      <c r="ACZ50" s="1">
        <v>3.5000000000000003E-2</v>
      </c>
      <c r="ADA50" s="1">
        <v>3.5000000000000003E-2</v>
      </c>
      <c r="ADB50" s="1">
        <v>3.5000000000000003E-2</v>
      </c>
      <c r="ADC50" s="1">
        <v>3.5000000000000003E-2</v>
      </c>
      <c r="ADD50" s="1">
        <v>3.5000000000000003E-2</v>
      </c>
      <c r="ADE50" s="1">
        <v>3.5000000000000003E-2</v>
      </c>
      <c r="ADF50" s="1">
        <v>3.4000000000000002E-2</v>
      </c>
      <c r="ADG50" s="1">
        <v>3.5000000000000003E-2</v>
      </c>
      <c r="ADH50" s="1">
        <v>3.4000000000000002E-2</v>
      </c>
      <c r="ADI50" s="1">
        <v>3.5000000000000003E-2</v>
      </c>
      <c r="ADJ50" s="1">
        <v>3.5000000000000003E-2</v>
      </c>
      <c r="ADK50" s="1">
        <v>3.5000000000000003E-2</v>
      </c>
      <c r="ADL50" s="1">
        <v>3.5000000000000003E-2</v>
      </c>
      <c r="ADM50" s="1">
        <v>3.5000000000000003E-2</v>
      </c>
      <c r="ADN50" s="1">
        <v>3.5000000000000003E-2</v>
      </c>
      <c r="ADO50" s="1">
        <v>3.5000000000000003E-2</v>
      </c>
      <c r="ADP50" s="1">
        <v>3.5000000000000003E-2</v>
      </c>
      <c r="ADQ50" s="1">
        <v>3.5999999999999997E-2</v>
      </c>
      <c r="ADR50" s="1">
        <v>3.5999999999999997E-2</v>
      </c>
      <c r="ADS50" s="1">
        <v>3.5999999999999997E-2</v>
      </c>
      <c r="ADT50" s="1">
        <v>3.5999999999999997E-2</v>
      </c>
      <c r="ADU50" s="1">
        <v>3.5999999999999997E-2</v>
      </c>
      <c r="ADV50" s="1">
        <v>3.5999999999999997E-2</v>
      </c>
      <c r="ADW50" s="1">
        <v>3.5000000000000003E-2</v>
      </c>
      <c r="ADX50" s="3">
        <v>3.4200000000000001E-2</v>
      </c>
      <c r="ADY50" s="3">
        <v>3.39E-2</v>
      </c>
      <c r="ADZ50" s="3">
        <v>3.4200000000000001E-2</v>
      </c>
      <c r="AEA50" s="3">
        <v>3.4000000000000002E-2</v>
      </c>
      <c r="AEB50" s="3">
        <v>3.4000000000000002E-2</v>
      </c>
      <c r="AEC50" s="3">
        <v>3.4000000000000002E-2</v>
      </c>
      <c r="AED50" s="3">
        <v>3.4100000000000005E-2</v>
      </c>
      <c r="AEE50" s="3">
        <v>3.4000000000000002E-2</v>
      </c>
      <c r="AEF50" s="4">
        <v>3.4299999999999997E-2</v>
      </c>
      <c r="AEG50" s="4">
        <v>3.4200000000000001E-2</v>
      </c>
      <c r="AEH50" s="4">
        <v>3.4100000000000005E-2</v>
      </c>
      <c r="AEI50" s="4">
        <v>3.4200000000000001E-2</v>
      </c>
      <c r="AEJ50" s="4">
        <v>3.4599999999999999E-2</v>
      </c>
      <c r="AEK50" s="4">
        <v>3.4700000000000002E-2</v>
      </c>
      <c r="AEL50" s="4">
        <v>3.5099999999999999E-2</v>
      </c>
      <c r="AEM50" s="4">
        <v>3.5099999999999999E-2</v>
      </c>
      <c r="AEN50" s="4">
        <v>3.5200000000000002E-2</v>
      </c>
      <c r="AEO50" s="4">
        <v>3.56E-2</v>
      </c>
      <c r="AEP50" s="4">
        <v>3.5400000000000001E-2</v>
      </c>
      <c r="AEQ50" s="4">
        <v>3.5700000000000003E-2</v>
      </c>
      <c r="AER50" s="4">
        <v>3.5799999999999998E-2</v>
      </c>
      <c r="AES50" s="4">
        <v>3.5900000000000001E-2</v>
      </c>
      <c r="AET50" s="3">
        <v>3.56E-2</v>
      </c>
      <c r="AEU50" s="3">
        <v>3.5099999999999999E-2</v>
      </c>
      <c r="AEV50" s="3">
        <v>3.49E-2</v>
      </c>
      <c r="AEW50" s="3">
        <v>3.4500000000000003E-2</v>
      </c>
      <c r="AEX50" s="3">
        <v>3.4299999999999997E-2</v>
      </c>
      <c r="AEY50" s="3">
        <v>3.4100000000000005E-2</v>
      </c>
      <c r="AEZ50" s="3">
        <v>3.39E-2</v>
      </c>
      <c r="AFA50" s="3">
        <v>3.44E-2</v>
      </c>
      <c r="AFB50" s="3">
        <v>3.4100000000000005E-2</v>
      </c>
      <c r="AFC50" s="3">
        <v>3.4000000000000002E-2</v>
      </c>
      <c r="AFD50" s="3">
        <v>3.4000000000000002E-2</v>
      </c>
      <c r="AFE50" s="3">
        <v>3.4100000000000005E-2</v>
      </c>
      <c r="AFF50" s="3">
        <v>3.4200000000000001E-2</v>
      </c>
      <c r="AFG50" s="3">
        <v>3.4200000000000001E-2</v>
      </c>
      <c r="AFH50" s="3">
        <v>3.4500000000000003E-2</v>
      </c>
      <c r="AFI50" s="3">
        <v>3.5000000000000003E-2</v>
      </c>
      <c r="AFJ50" s="3">
        <v>3.5099999999999999E-2</v>
      </c>
      <c r="AFK50" s="3">
        <v>3.49E-2</v>
      </c>
      <c r="AFL50" s="3">
        <v>3.5099999999999999E-2</v>
      </c>
      <c r="AFM50" s="3">
        <v>3.5099999999999999E-2</v>
      </c>
      <c r="AFN50" s="3">
        <v>3.73E-2</v>
      </c>
      <c r="AFO50" s="3">
        <v>3.61E-2</v>
      </c>
      <c r="AFP50" s="3">
        <v>3.5299999999999998E-2</v>
      </c>
      <c r="AFQ50" s="3">
        <v>4.0399999999999998E-2</v>
      </c>
      <c r="AFR50" s="3">
        <v>4.2000000000000003E-2</v>
      </c>
      <c r="AFS50" s="3">
        <v>3.9799999999999995E-2</v>
      </c>
      <c r="AFT50" s="3">
        <v>3.6700000000000003E-2</v>
      </c>
      <c r="AFU50" s="3">
        <v>3.5200000000000002E-2</v>
      </c>
      <c r="AFV50" s="3">
        <v>3.4700000000000002E-2</v>
      </c>
      <c r="AFW50" s="3">
        <v>3.4700000000000002E-2</v>
      </c>
      <c r="AFX50" s="3">
        <v>3.5799999999999998E-2</v>
      </c>
      <c r="AFY50" s="3">
        <v>3.7100000000000001E-2</v>
      </c>
      <c r="AFZ50" s="3">
        <v>3.5700000000000003E-2</v>
      </c>
      <c r="AGA50" s="3">
        <v>3.4599999999999999E-2</v>
      </c>
      <c r="AGB50" s="3">
        <v>3.4500000000000003E-2</v>
      </c>
      <c r="AGC50" s="3">
        <v>3.4799999999999998E-2</v>
      </c>
      <c r="AGD50" s="3">
        <v>3.4599999999999999E-2</v>
      </c>
      <c r="AGE50" s="3">
        <v>3.4799999999999998E-2</v>
      </c>
      <c r="AGF50" s="3">
        <v>3.5000000000000003E-2</v>
      </c>
      <c r="AGG50" s="3">
        <v>3.4799999999999998E-2</v>
      </c>
      <c r="AGH50" s="3">
        <v>3.5200000000000002E-2</v>
      </c>
      <c r="AGI50" s="3">
        <v>3.5200000000000002E-2</v>
      </c>
      <c r="AGJ50" s="3">
        <v>3.5299999999999998E-2</v>
      </c>
      <c r="AGK50" s="3">
        <v>3.49E-2</v>
      </c>
      <c r="AGL50" s="3">
        <v>3.5200000000000002E-2</v>
      </c>
      <c r="AGM50" s="3">
        <v>3.5799999999999998E-2</v>
      </c>
      <c r="AGN50" s="3">
        <v>3.61E-2</v>
      </c>
      <c r="AGO50" s="3">
        <v>3.5900000000000001E-2</v>
      </c>
      <c r="AGP50" s="3">
        <v>3.56E-2</v>
      </c>
      <c r="AGQ50" s="3">
        <v>3.5700000000000003E-2</v>
      </c>
      <c r="AGR50" s="3">
        <v>3.5799999999999998E-2</v>
      </c>
      <c r="AGS50" s="3">
        <v>3.56E-2</v>
      </c>
      <c r="AGT50" s="3">
        <v>3.5500000000000004E-2</v>
      </c>
      <c r="AGU50" s="3">
        <v>3.5700000000000003E-2</v>
      </c>
      <c r="AGV50" s="3">
        <v>3.56E-2</v>
      </c>
      <c r="AGW50" s="3">
        <v>3.5400000000000001E-2</v>
      </c>
      <c r="AGX50" s="3">
        <v>3.5500000000000004E-2</v>
      </c>
      <c r="AGY50" s="3">
        <v>3.5400000000000001E-2</v>
      </c>
      <c r="AGZ50" s="3">
        <v>3.5299999999999998E-2</v>
      </c>
      <c r="AHA50" s="3">
        <v>3.5299999999999998E-2</v>
      </c>
      <c r="AHB50" s="3">
        <v>3.5500000000000004E-2</v>
      </c>
      <c r="AHC50" s="3">
        <v>3.56E-2</v>
      </c>
      <c r="AHD50" s="3">
        <v>3.5799999999999998E-2</v>
      </c>
      <c r="AHE50" s="3">
        <v>3.6000000000000004E-2</v>
      </c>
      <c r="AHF50" s="3">
        <v>3.61E-2</v>
      </c>
      <c r="AHG50" s="3">
        <v>3.61E-2</v>
      </c>
      <c r="AHH50" s="3">
        <v>3.6200000000000003E-2</v>
      </c>
      <c r="AHI50" s="3">
        <v>3.6200000000000003E-2</v>
      </c>
      <c r="AHJ50" s="3">
        <v>3.6400000000000002E-2</v>
      </c>
      <c r="AHK50" s="3">
        <v>3.6400000000000002E-2</v>
      </c>
      <c r="AHL50" s="3">
        <v>3.5900000000000001E-2</v>
      </c>
      <c r="AHM50" s="3">
        <v>3.5900000000000001E-2</v>
      </c>
      <c r="AHN50" s="3">
        <v>3.5900000000000001E-2</v>
      </c>
      <c r="AHO50" s="3">
        <v>3.5700000000000003E-2</v>
      </c>
      <c r="AHP50" s="3">
        <v>3.5799999999999998E-2</v>
      </c>
      <c r="AHQ50" s="3">
        <v>3.56E-2</v>
      </c>
      <c r="AHR50" s="3">
        <v>3.5400000000000001E-2</v>
      </c>
      <c r="AHS50" s="3">
        <v>3.5299999999999998E-2</v>
      </c>
      <c r="AHT50" s="3">
        <v>3.5200000000000002E-2</v>
      </c>
      <c r="AHU50" s="3">
        <v>3.5500000000000004E-2</v>
      </c>
      <c r="AHV50" s="3">
        <v>3.5400000000000001E-2</v>
      </c>
      <c r="AHW50" s="3">
        <v>3.5000000000000003E-2</v>
      </c>
      <c r="AHX50" s="3">
        <v>3.5099999999999999E-2</v>
      </c>
      <c r="AHY50" s="3">
        <v>3.4799999999999998E-2</v>
      </c>
      <c r="AHZ50" s="3">
        <v>3.5000000000000003E-2</v>
      </c>
      <c r="AIA50" s="3">
        <v>3.5000000000000003E-2</v>
      </c>
      <c r="AIB50" s="3">
        <v>3.5299999999999998E-2</v>
      </c>
      <c r="AIC50" s="3">
        <v>3.5099999999999999E-2</v>
      </c>
      <c r="AID50" s="3">
        <v>3.5200000000000002E-2</v>
      </c>
      <c r="AIE50" s="3">
        <v>3.5200000000000002E-2</v>
      </c>
      <c r="AIF50" s="3">
        <v>3.5200000000000002E-2</v>
      </c>
      <c r="AIG50" s="3">
        <v>3.5500000000000004E-2</v>
      </c>
      <c r="AIH50" s="3">
        <v>3.5500000000000004E-2</v>
      </c>
      <c r="AII50" s="3">
        <v>3.6000000000000004E-2</v>
      </c>
      <c r="AIJ50" s="3">
        <v>3.5900000000000001E-2</v>
      </c>
      <c r="AIK50" s="3">
        <v>3.5299999999999998E-2</v>
      </c>
      <c r="AIL50" s="3">
        <v>3.5000000000000003E-2</v>
      </c>
      <c r="AIM50" s="3">
        <v>3.4200000000000001E-2</v>
      </c>
      <c r="AIN50" s="3">
        <v>3.44E-2</v>
      </c>
      <c r="AIO50" s="3">
        <v>3.4100000000000005E-2</v>
      </c>
      <c r="AIP50" s="3">
        <v>3.4299999999999997E-2</v>
      </c>
      <c r="AIQ50" s="3">
        <v>3.4500000000000003E-2</v>
      </c>
      <c r="AIR50" s="3">
        <v>3.4500000000000003E-2</v>
      </c>
      <c r="AIS50" s="3">
        <v>3.4599999999999999E-2</v>
      </c>
      <c r="AIT50" s="3">
        <v>3.4599999999999999E-2</v>
      </c>
      <c r="AIU50" s="3">
        <v>3.4700000000000002E-2</v>
      </c>
      <c r="AIV50" s="3">
        <v>3.49E-2</v>
      </c>
      <c r="AIW50" s="3">
        <v>3.49E-2</v>
      </c>
      <c r="AIX50" s="3">
        <v>3.5000000000000003E-2</v>
      </c>
      <c r="AIY50" s="3">
        <v>3.5200000000000002E-2</v>
      </c>
      <c r="AIZ50" s="3">
        <v>3.5000000000000003E-2</v>
      </c>
      <c r="AJA50" s="3">
        <v>3.5000000000000003E-2</v>
      </c>
      <c r="AJB50" s="3">
        <v>3.49E-2</v>
      </c>
      <c r="AJC50" s="3">
        <v>3.5200000000000002E-2</v>
      </c>
      <c r="AJD50" s="3">
        <v>3.5200000000000002E-2</v>
      </c>
      <c r="AJE50" s="3">
        <v>3.6499999999999998E-2</v>
      </c>
      <c r="AJF50" s="3">
        <v>3.6700000000000003E-2</v>
      </c>
      <c r="AJG50" s="3">
        <v>3.6999999999999998E-2</v>
      </c>
      <c r="AJH50" s="3">
        <v>3.5900000000000001E-2</v>
      </c>
      <c r="AJI50" s="3">
        <v>3.5099999999999999E-2</v>
      </c>
      <c r="AJJ50" s="3">
        <v>3.4799999999999998E-2</v>
      </c>
      <c r="AJK50" s="3">
        <v>3.4599999999999999E-2</v>
      </c>
      <c r="AJL50" s="3">
        <v>3.4799999999999998E-2</v>
      </c>
      <c r="AJM50" s="3">
        <v>3.4700000000000002E-2</v>
      </c>
      <c r="AJN50" s="3">
        <v>3.4599999999999999E-2</v>
      </c>
      <c r="AJO50" s="3">
        <v>3.49E-2</v>
      </c>
      <c r="AJP50" s="3">
        <v>3.4599999999999999E-2</v>
      </c>
      <c r="AJQ50" s="3">
        <v>3.4700000000000002E-2</v>
      </c>
      <c r="AJR50" s="3">
        <v>3.4299999999999997E-2</v>
      </c>
      <c r="AJS50" s="3">
        <v>3.4500000000000003E-2</v>
      </c>
      <c r="AJT50" s="3">
        <v>3.4799999999999998E-2</v>
      </c>
      <c r="AJU50" s="3">
        <v>3.4700000000000002E-2</v>
      </c>
      <c r="AJV50" s="3">
        <v>3.4700000000000002E-2</v>
      </c>
      <c r="AJW50" s="3">
        <v>3.4599999999999999E-2</v>
      </c>
      <c r="AJX50" s="3">
        <v>3.4599999999999999E-2</v>
      </c>
      <c r="AJY50" s="3">
        <v>3.49E-2</v>
      </c>
      <c r="AJZ50" s="3">
        <v>3.4700000000000002E-2</v>
      </c>
      <c r="AKA50" s="3">
        <v>3.49E-2</v>
      </c>
      <c r="AKB50" s="3">
        <v>3.4799999999999998E-2</v>
      </c>
      <c r="AKC50" s="3">
        <v>3.49E-2</v>
      </c>
      <c r="AKD50" s="3">
        <v>3.5000000000000003E-2</v>
      </c>
      <c r="AKE50" s="3">
        <v>3.5099999999999999E-2</v>
      </c>
      <c r="AKF50" s="3">
        <v>3.5400000000000001E-2</v>
      </c>
      <c r="AKG50" s="3">
        <v>3.49E-2</v>
      </c>
      <c r="AKH50" s="3">
        <v>3.4599999999999999E-2</v>
      </c>
      <c r="AKI50" s="3">
        <v>3.4299999999999997E-2</v>
      </c>
      <c r="AKJ50" s="3">
        <v>3.4599999999999999E-2</v>
      </c>
      <c r="AKK50" s="3">
        <v>3.4500000000000003E-2</v>
      </c>
      <c r="AKL50" s="3">
        <v>3.4599999999999999E-2</v>
      </c>
      <c r="AKM50" s="3">
        <v>3.4500000000000003E-2</v>
      </c>
      <c r="AKN50" s="3">
        <v>3.4299999999999997E-2</v>
      </c>
      <c r="AKO50" s="3">
        <v>3.4500000000000003E-2</v>
      </c>
      <c r="AKP50" s="3">
        <v>3.4299999999999997E-2</v>
      </c>
      <c r="AKQ50" s="3">
        <v>3.4200000000000001E-2</v>
      </c>
      <c r="AKR50" s="3">
        <v>3.44E-2</v>
      </c>
      <c r="AKS50" s="3">
        <v>3.4500000000000003E-2</v>
      </c>
      <c r="AKT50" s="3">
        <v>3.4599999999999999E-2</v>
      </c>
      <c r="AKU50" s="3">
        <v>3.4599999999999999E-2</v>
      </c>
      <c r="AKV50" s="3">
        <v>3.4799999999999998E-2</v>
      </c>
      <c r="AKW50" s="3">
        <v>3.4599999999999999E-2</v>
      </c>
      <c r="AKX50" s="3">
        <v>3.4799999999999998E-2</v>
      </c>
      <c r="AKY50" s="3">
        <v>3.5000000000000003E-2</v>
      </c>
      <c r="AKZ50" s="3">
        <v>3.5099999999999999E-2</v>
      </c>
      <c r="ALA50" s="3">
        <v>3.5400000000000001E-2</v>
      </c>
      <c r="ALB50" s="3">
        <v>3.56E-2</v>
      </c>
      <c r="ALC50" s="3">
        <v>3.5799999999999998E-2</v>
      </c>
      <c r="ALD50" s="3">
        <v>3.6200000000000003E-2</v>
      </c>
      <c r="ALE50" s="3">
        <v>3.6400000000000002E-2</v>
      </c>
      <c r="ALF50" s="3">
        <v>3.5900000000000001E-2</v>
      </c>
      <c r="ALG50" s="3">
        <v>3.5500000000000004E-2</v>
      </c>
      <c r="ALH50" s="3">
        <v>3.5299999999999998E-2</v>
      </c>
      <c r="ALI50" s="3">
        <v>3.4500000000000003E-2</v>
      </c>
      <c r="ALJ50" s="3">
        <v>3.4599999999999999E-2</v>
      </c>
      <c r="ALK50" s="3">
        <v>3.4500000000000003E-2</v>
      </c>
      <c r="ALL50" s="3">
        <v>3.44E-2</v>
      </c>
      <c r="ALM50" s="3">
        <v>3.44E-2</v>
      </c>
      <c r="ALN50" s="3">
        <v>3.4100000000000005E-2</v>
      </c>
      <c r="ALO50" s="3">
        <v>3.4299999999999997E-2</v>
      </c>
      <c r="ALP50" s="3">
        <v>3.4599999999999999E-2</v>
      </c>
      <c r="ALQ50" s="3">
        <v>3.4200000000000001E-2</v>
      </c>
      <c r="ALR50" s="3">
        <v>3.44E-2</v>
      </c>
      <c r="ALS50" s="3">
        <v>3.4799999999999998E-2</v>
      </c>
      <c r="ALT50" s="3">
        <v>3.4599999999999999E-2</v>
      </c>
      <c r="ALU50" s="3">
        <v>3.4700000000000002E-2</v>
      </c>
      <c r="ALV50" s="3">
        <v>3.5000000000000003E-2</v>
      </c>
      <c r="ALW50" s="3">
        <v>3.5000000000000003E-2</v>
      </c>
      <c r="ALX50" s="3">
        <v>3.5299999999999998E-2</v>
      </c>
      <c r="ALY50" s="3">
        <v>3.5500000000000004E-2</v>
      </c>
      <c r="ALZ50" s="3">
        <v>3.56E-2</v>
      </c>
      <c r="AMA50" s="3">
        <v>3.56E-2</v>
      </c>
      <c r="AMB50" s="3">
        <v>3.5000000000000003E-2</v>
      </c>
      <c r="AMC50" s="3">
        <v>3.5400000000000001E-2</v>
      </c>
      <c r="AMD50" s="3">
        <v>3.5400000000000001E-2</v>
      </c>
      <c r="AME50" s="3">
        <v>3.49E-2</v>
      </c>
      <c r="AMF50" s="1">
        <v>3.5000000000000003E-2</v>
      </c>
      <c r="AMG50" s="1">
        <v>3.4000000000000002E-2</v>
      </c>
      <c r="AMH50" s="1">
        <v>3.4000000000000002E-2</v>
      </c>
      <c r="AMI50" s="1">
        <v>3.4000000000000002E-2</v>
      </c>
      <c r="AMJ50" s="1">
        <v>3.4000000000000002E-2</v>
      </c>
      <c r="AMK50" s="1">
        <v>3.4000000000000002E-2</v>
      </c>
      <c r="AML50" s="1">
        <v>3.4000000000000002E-2</v>
      </c>
      <c r="AMM50" s="1">
        <v>3.4000000000000002E-2</v>
      </c>
      <c r="AMN50" s="3">
        <v>3.4000000000000002E-2</v>
      </c>
      <c r="AMO50" s="3">
        <v>3.4000000000000002E-2</v>
      </c>
      <c r="AMP50" s="3">
        <v>3.4000000000000002E-2</v>
      </c>
      <c r="AMQ50" s="3">
        <v>3.4000000000000002E-2</v>
      </c>
      <c r="AMR50" s="3">
        <v>3.4000000000000002E-2</v>
      </c>
      <c r="AMS50" s="3">
        <v>3.5000000000000003E-2</v>
      </c>
      <c r="AMT50" s="3">
        <v>3.6999999999999998E-2</v>
      </c>
      <c r="AMU50" s="3">
        <v>3.9E-2</v>
      </c>
      <c r="AMV50" s="3">
        <v>3.9E-2</v>
      </c>
      <c r="AMW50" s="3">
        <v>4.2000000000000003E-2</v>
      </c>
      <c r="AMX50" s="3">
        <v>4.4999999999999998E-2</v>
      </c>
      <c r="AMY50" s="3">
        <v>4.3999999999999997E-2</v>
      </c>
      <c r="AMZ50" s="3">
        <v>3.9E-2</v>
      </c>
      <c r="ANA50" s="3">
        <v>3.6000000000000004E-2</v>
      </c>
      <c r="ANB50" s="3">
        <v>3.5000000000000003E-2</v>
      </c>
      <c r="ANC50" s="3">
        <v>3.5000000000000003E-2</v>
      </c>
      <c r="AND50" s="3">
        <v>3.5000000000000003E-2</v>
      </c>
      <c r="ANE50" s="3">
        <v>3.5000000000000003E-2</v>
      </c>
      <c r="ANF50" s="3">
        <v>3.5000000000000003E-2</v>
      </c>
      <c r="ANG50" s="3">
        <v>3.4000000000000002E-2</v>
      </c>
      <c r="ANH50" s="3">
        <v>3.5000000000000003E-2</v>
      </c>
      <c r="ANI50" s="3">
        <v>3.5000000000000003E-2</v>
      </c>
      <c r="ANJ50" s="3">
        <v>3.5000000000000003E-2</v>
      </c>
      <c r="ANK50" s="3">
        <v>3.5000000000000003E-2</v>
      </c>
      <c r="ANL50" s="3">
        <v>3.49E-2</v>
      </c>
      <c r="ANM50" s="3">
        <v>3.4500000000000003E-2</v>
      </c>
      <c r="ANN50" s="3">
        <v>3.4599999999999999E-2</v>
      </c>
      <c r="ANO50" s="3">
        <v>3.4599999999999999E-2</v>
      </c>
      <c r="ANP50" s="3">
        <v>3.4700000000000002E-2</v>
      </c>
      <c r="ANQ50" s="3">
        <v>3.4799999999999998E-2</v>
      </c>
      <c r="ANR50" s="3">
        <v>3.5000000000000003E-2</v>
      </c>
      <c r="ANS50" s="3">
        <v>3.49E-2</v>
      </c>
      <c r="ANT50" s="3">
        <v>3.5099999999999999E-2</v>
      </c>
      <c r="ANU50" s="3">
        <v>3.5400000000000001E-2</v>
      </c>
      <c r="ANV50" s="3">
        <v>3.5400000000000001E-2</v>
      </c>
      <c r="ANW50" s="3">
        <v>3.5700000000000003E-2</v>
      </c>
      <c r="ANX50" s="3">
        <v>3.5700000000000003E-2</v>
      </c>
      <c r="ANY50" s="3">
        <v>3.56E-2</v>
      </c>
      <c r="ANZ50" s="3">
        <v>3.5700000000000003E-2</v>
      </c>
      <c r="AOA50" s="3">
        <v>3.5099999999999999E-2</v>
      </c>
      <c r="AOB50" s="3">
        <v>3.4799999999999998E-2</v>
      </c>
      <c r="AOC50" s="3">
        <v>3.4500000000000003E-2</v>
      </c>
      <c r="AOD50" s="3">
        <v>3.4299999999999997E-2</v>
      </c>
      <c r="AOE50" s="3">
        <v>3.4500000000000003E-2</v>
      </c>
      <c r="AOF50" s="3">
        <v>3.4500000000000003E-2</v>
      </c>
      <c r="AOG50" s="3">
        <v>3.44E-2</v>
      </c>
      <c r="AOH50" s="3">
        <v>3.4500000000000003E-2</v>
      </c>
      <c r="AOI50" s="3">
        <v>3.44E-2</v>
      </c>
      <c r="AOJ50" s="1">
        <v>3.4000000000000002E-2</v>
      </c>
      <c r="AOK50" s="1">
        <v>3.5000000000000003E-2</v>
      </c>
      <c r="AOL50" s="1">
        <v>3.5000000000000003E-2</v>
      </c>
      <c r="AOM50" s="1">
        <v>3.5000000000000003E-2</v>
      </c>
      <c r="AON50" s="1">
        <v>3.5000000000000003E-2</v>
      </c>
      <c r="AOO50" s="1">
        <v>3.5000000000000003E-2</v>
      </c>
      <c r="AOP50" s="1">
        <v>3.5999999999999997E-2</v>
      </c>
      <c r="AOQ50" s="1">
        <v>3.5999999999999997E-2</v>
      </c>
      <c r="AOR50" s="1">
        <v>3.5999999999999997E-2</v>
      </c>
      <c r="AOS50" s="1">
        <v>3.5999999999999997E-2</v>
      </c>
      <c r="AOT50" s="1">
        <v>3.5999999999999997E-2</v>
      </c>
      <c r="AOU50" s="1">
        <v>3.5999999999999997E-2</v>
      </c>
      <c r="AOV50" s="1">
        <v>3.5999999999999997E-2</v>
      </c>
      <c r="AOW50" s="1">
        <v>3.5000000000000003E-2</v>
      </c>
      <c r="AOX50" s="1">
        <v>3.5000000000000003E-2</v>
      </c>
      <c r="AOY50" s="1">
        <v>3.5000000000000003E-2</v>
      </c>
      <c r="AOZ50" s="1">
        <v>3.4000000000000002E-2</v>
      </c>
      <c r="APA50" s="1">
        <v>3.5000000000000003E-2</v>
      </c>
      <c r="APB50" s="1">
        <v>3.4000000000000002E-2</v>
      </c>
      <c r="APC50" s="1">
        <v>3.5000000000000003E-2</v>
      </c>
      <c r="APD50" s="1">
        <v>3.4000000000000002E-2</v>
      </c>
      <c r="APE50" s="1">
        <v>3.5000000000000003E-2</v>
      </c>
      <c r="APF50" s="1">
        <v>3.4000000000000002E-2</v>
      </c>
      <c r="APG50" s="1">
        <v>3.4000000000000002E-2</v>
      </c>
      <c r="APH50" s="3">
        <v>3.4500000000000003E-2</v>
      </c>
      <c r="API50" s="3">
        <v>3.4599999999999999E-2</v>
      </c>
      <c r="APJ50" s="3">
        <v>3.44E-2</v>
      </c>
      <c r="APK50" s="3">
        <v>3.4500000000000003E-2</v>
      </c>
      <c r="APL50" s="3">
        <v>3.4599999999999999E-2</v>
      </c>
      <c r="APM50" s="3">
        <v>3.5200000000000002E-2</v>
      </c>
      <c r="APN50" s="3">
        <v>3.5500000000000004E-2</v>
      </c>
      <c r="APO50" s="3">
        <v>3.5700000000000003E-2</v>
      </c>
      <c r="APP50" s="3">
        <v>3.5500000000000004E-2</v>
      </c>
      <c r="APQ50" s="3">
        <v>3.56E-2</v>
      </c>
      <c r="APR50" s="3">
        <v>3.6400000000000002E-2</v>
      </c>
      <c r="APS50" s="3">
        <v>3.6299999999999999E-2</v>
      </c>
      <c r="APT50" s="3">
        <v>3.61E-2</v>
      </c>
      <c r="APU50" s="3">
        <v>3.5900000000000001E-2</v>
      </c>
      <c r="APV50" s="3">
        <v>3.5799999999999998E-2</v>
      </c>
      <c r="APW50" s="3">
        <v>3.5500000000000004E-2</v>
      </c>
      <c r="APX50" s="3">
        <v>3.49E-2</v>
      </c>
      <c r="APY50" s="3">
        <v>3.4599999999999999E-2</v>
      </c>
      <c r="APZ50" s="3">
        <v>3.4299999999999997E-2</v>
      </c>
      <c r="AQA50" s="3">
        <v>3.4299999999999997E-2</v>
      </c>
      <c r="AQB50" s="3">
        <v>3.4299999999999997E-2</v>
      </c>
      <c r="AQC50" s="3">
        <v>3.4200000000000001E-2</v>
      </c>
      <c r="AQD50" s="3">
        <v>3.4299999999999997E-2</v>
      </c>
      <c r="AQE50" s="3">
        <v>3.4100000000000005E-2</v>
      </c>
      <c r="AQF50" s="3">
        <v>3.4200000000000001E-2</v>
      </c>
      <c r="AQG50" s="3">
        <v>3.4200000000000001E-2</v>
      </c>
      <c r="AQH50" s="3">
        <v>3.4299999999999997E-2</v>
      </c>
      <c r="AQI50" s="3">
        <v>3.4299999999999997E-2</v>
      </c>
      <c r="AQJ50" s="3">
        <v>3.44E-2</v>
      </c>
      <c r="AQK50" s="3">
        <v>3.44E-2</v>
      </c>
      <c r="AQL50" s="3">
        <v>3.4500000000000003E-2</v>
      </c>
      <c r="AQM50" s="3">
        <v>3.4700000000000002E-2</v>
      </c>
      <c r="AQN50" s="3">
        <v>3.4700000000000002E-2</v>
      </c>
      <c r="AQO50" s="3">
        <v>3.4599999999999999E-2</v>
      </c>
      <c r="AQP50" s="3">
        <v>3.4500000000000003E-2</v>
      </c>
      <c r="AQQ50" s="3">
        <v>3.44E-2</v>
      </c>
      <c r="AQR50" s="3">
        <v>3.4799999999999998E-2</v>
      </c>
      <c r="AQS50" s="3">
        <v>3.4299999999999997E-2</v>
      </c>
      <c r="AQT50" s="3">
        <v>3.4500000000000003E-2</v>
      </c>
      <c r="AQU50" s="3">
        <v>3.4200000000000001E-2</v>
      </c>
      <c r="AQV50" s="3">
        <v>3.6299999999999999E-2</v>
      </c>
      <c r="AQW50" s="3">
        <v>3.61E-2</v>
      </c>
      <c r="AQX50" s="3">
        <v>3.49E-2</v>
      </c>
      <c r="AQY50" s="3">
        <v>3.5700000000000003E-2</v>
      </c>
      <c r="AQZ50" s="3">
        <v>4.0899999999999999E-2</v>
      </c>
      <c r="ARA50" s="3">
        <v>3.9899999999999998E-2</v>
      </c>
      <c r="ARB50" s="3">
        <v>3.6299999999999999E-2</v>
      </c>
      <c r="ARC50" s="3">
        <v>3.85E-2</v>
      </c>
      <c r="ARD50" s="3">
        <v>5.1299999999999998E-2</v>
      </c>
      <c r="ARE50" s="3">
        <v>4.4999999999999998E-2</v>
      </c>
      <c r="ARF50" s="3">
        <v>3.7899999999999996E-2</v>
      </c>
      <c r="ARG50" s="3">
        <v>3.61E-2</v>
      </c>
      <c r="ARH50" s="3">
        <v>3.5299999999999998E-2</v>
      </c>
      <c r="ARI50" s="3">
        <v>3.5200000000000002E-2</v>
      </c>
      <c r="ARJ50" s="3">
        <v>3.49E-2</v>
      </c>
      <c r="ARK50" s="3">
        <v>3.5099999999999999E-2</v>
      </c>
      <c r="ARL50" s="3">
        <v>3.5200000000000002E-2</v>
      </c>
      <c r="ARM50" s="3">
        <v>3.5200000000000002E-2</v>
      </c>
      <c r="ARN50" s="3">
        <v>3.49E-2</v>
      </c>
      <c r="ARO50" s="3">
        <v>3.5000000000000003E-2</v>
      </c>
      <c r="ARP50" s="3">
        <v>3.4799999999999998E-2</v>
      </c>
      <c r="ARQ50" s="3">
        <v>3.49E-2</v>
      </c>
      <c r="ARR50" s="3">
        <v>3.4599999999999999E-2</v>
      </c>
      <c r="ARS50" s="3">
        <v>3.4599999999999999E-2</v>
      </c>
      <c r="ART50" s="3">
        <v>3.4500000000000003E-2</v>
      </c>
      <c r="ARU50" s="3">
        <v>3.4200000000000001E-2</v>
      </c>
      <c r="ARV50" s="3">
        <v>3.4599999999999999E-2</v>
      </c>
      <c r="ARW50" s="3">
        <v>3.4500000000000003E-2</v>
      </c>
      <c r="ARX50" s="3">
        <v>3.4500000000000003E-2</v>
      </c>
      <c r="ARY50" s="3">
        <v>3.4599999999999999E-2</v>
      </c>
      <c r="ARZ50" s="3">
        <v>3.4500000000000003E-2</v>
      </c>
      <c r="ASA50" s="3">
        <v>3.4500000000000003E-2</v>
      </c>
      <c r="ASB50" s="3">
        <v>3.44E-2</v>
      </c>
      <c r="ASC50" s="3">
        <v>3.4599999999999999E-2</v>
      </c>
      <c r="ASD50" s="3">
        <v>3.4500000000000003E-2</v>
      </c>
      <c r="ASE50" s="3">
        <v>3.4700000000000002E-2</v>
      </c>
      <c r="ASF50" s="3">
        <v>3.4700000000000002E-2</v>
      </c>
      <c r="ASG50" s="3">
        <v>3.5000000000000003E-2</v>
      </c>
      <c r="ASH50" s="3">
        <v>3.5099999999999999E-2</v>
      </c>
      <c r="ASI50" s="3">
        <v>3.5099999999999999E-2</v>
      </c>
      <c r="ASJ50" s="3">
        <v>3.5099999999999999E-2</v>
      </c>
      <c r="ASK50" s="3">
        <v>3.49E-2</v>
      </c>
      <c r="ASL50" s="3">
        <v>3.5000000000000003E-2</v>
      </c>
      <c r="ASM50" s="3">
        <v>3.5299999999999998E-2</v>
      </c>
      <c r="ASN50" s="3">
        <v>3.5500000000000004E-2</v>
      </c>
      <c r="ASO50" s="3">
        <v>3.5500000000000004E-2</v>
      </c>
      <c r="ASP50" s="3">
        <v>3.5500000000000004E-2</v>
      </c>
      <c r="ASQ50" s="3">
        <v>3.5400000000000001E-2</v>
      </c>
      <c r="ASR50" s="3">
        <v>3.49E-2</v>
      </c>
      <c r="ASS50" s="3">
        <v>3.4700000000000002E-2</v>
      </c>
      <c r="AST50" s="3">
        <v>3.4599999999999999E-2</v>
      </c>
      <c r="ASU50" s="3">
        <v>3.4599999999999999E-2</v>
      </c>
      <c r="ASV50" s="3">
        <v>3.4700000000000002E-2</v>
      </c>
      <c r="ASW50" s="3">
        <v>3.4299999999999997E-2</v>
      </c>
      <c r="ASX50" s="3">
        <v>3.44E-2</v>
      </c>
      <c r="ASY50" s="3">
        <v>3.5000000000000003E-2</v>
      </c>
      <c r="ASZ50" s="3">
        <v>3.4700000000000002E-2</v>
      </c>
      <c r="ATA50" s="3">
        <v>3.4500000000000003E-2</v>
      </c>
      <c r="ATB50" s="3">
        <v>3.4700000000000002E-2</v>
      </c>
      <c r="ATC50" s="3">
        <v>3.4599999999999999E-2</v>
      </c>
      <c r="ATD50" s="3">
        <v>3.4500000000000003E-2</v>
      </c>
      <c r="ATE50" s="3">
        <v>3.4599999999999999E-2</v>
      </c>
      <c r="ATF50" s="3">
        <v>3.4500000000000003E-2</v>
      </c>
      <c r="ATG50" s="3">
        <v>3.5000000000000003E-2</v>
      </c>
      <c r="ATH50" s="3">
        <v>3.5099999999999999E-2</v>
      </c>
      <c r="ATI50" s="3">
        <v>3.49E-2</v>
      </c>
      <c r="ATJ50" s="3">
        <v>3.5099999999999999E-2</v>
      </c>
      <c r="ATK50" s="3">
        <v>3.4799999999999998E-2</v>
      </c>
      <c r="ATL50" s="3">
        <v>3.5000000000000003E-2</v>
      </c>
      <c r="ATM50" s="3">
        <v>3.49E-2</v>
      </c>
      <c r="ATN50" s="3">
        <v>3.4799999999999998E-2</v>
      </c>
      <c r="ATO50" s="3">
        <v>3.4599999999999999E-2</v>
      </c>
      <c r="ATP50" s="3">
        <v>3.44E-2</v>
      </c>
      <c r="ATQ50" s="3">
        <v>3.4200000000000001E-2</v>
      </c>
      <c r="ATR50" s="3">
        <v>3.4200000000000001E-2</v>
      </c>
      <c r="ATS50" s="3">
        <v>3.4000000000000002E-2</v>
      </c>
      <c r="ATT50" s="3">
        <v>3.4299999999999997E-2</v>
      </c>
      <c r="ATU50" s="3">
        <v>3.4200000000000001E-2</v>
      </c>
      <c r="ATV50" s="3">
        <v>3.4299999999999997E-2</v>
      </c>
      <c r="ATW50" s="3">
        <v>3.5000000000000003E-2</v>
      </c>
      <c r="ATX50" s="3">
        <v>3.5700000000000003E-2</v>
      </c>
      <c r="ATY50" s="3">
        <v>3.6499999999999998E-2</v>
      </c>
      <c r="ATZ50" s="3">
        <v>3.6799999999999999E-2</v>
      </c>
      <c r="AUA50" s="3">
        <v>3.6700000000000003E-2</v>
      </c>
      <c r="AUB50" s="3">
        <v>3.5900000000000001E-2</v>
      </c>
      <c r="AUC50" s="3">
        <v>3.5500000000000004E-2</v>
      </c>
      <c r="AUD50" s="3">
        <v>3.9E-2</v>
      </c>
      <c r="AUE50" s="3">
        <v>4.2100000000000005E-2</v>
      </c>
      <c r="AUF50" s="3">
        <v>4.4200000000000003E-2</v>
      </c>
      <c r="AUG50" s="3">
        <v>4.41E-2</v>
      </c>
      <c r="AUH50" s="3">
        <v>4.3099999999999999E-2</v>
      </c>
      <c r="AUI50" s="3">
        <v>4.0299999999999996E-2</v>
      </c>
      <c r="AUJ50" s="3">
        <v>3.8399999999999997E-2</v>
      </c>
      <c r="AUK50" s="3">
        <v>3.78E-2</v>
      </c>
      <c r="AUL50" s="3">
        <v>3.7100000000000001E-2</v>
      </c>
      <c r="AUM50" s="3">
        <v>3.61E-2</v>
      </c>
      <c r="AUN50" s="3">
        <v>3.5299999999999998E-2</v>
      </c>
      <c r="AUO50" s="3">
        <v>3.5000000000000003E-2</v>
      </c>
      <c r="AUP50" s="3">
        <v>3.5799999999999998E-2</v>
      </c>
      <c r="AUQ50" s="3">
        <v>3.5500000000000004E-2</v>
      </c>
      <c r="AUR50" s="3">
        <v>3.49E-2</v>
      </c>
      <c r="AUS50" s="3">
        <v>3.4700000000000002E-2</v>
      </c>
      <c r="AUT50" s="3">
        <v>3.5000000000000003E-2</v>
      </c>
      <c r="AUU50" s="3">
        <v>3.49E-2</v>
      </c>
      <c r="AUV50" s="3">
        <v>3.49E-2</v>
      </c>
      <c r="AUW50" s="3">
        <v>3.49E-2</v>
      </c>
      <c r="AUX50" s="3">
        <v>3.49E-2</v>
      </c>
      <c r="AUY50" s="3">
        <v>3.5000000000000003E-2</v>
      </c>
      <c r="AUZ50" s="3">
        <v>3.5099999999999999E-2</v>
      </c>
      <c r="AVA50" s="3">
        <v>3.5200000000000002E-2</v>
      </c>
      <c r="AVB50" s="3">
        <v>3.5500000000000004E-2</v>
      </c>
      <c r="AVC50" s="3">
        <v>3.56E-2</v>
      </c>
      <c r="AVD50" s="3">
        <v>3.5299999999999998E-2</v>
      </c>
      <c r="AVE50" s="3">
        <v>3.5500000000000004E-2</v>
      </c>
      <c r="AVF50" s="3">
        <v>3.56E-2</v>
      </c>
      <c r="AVG50" s="3">
        <v>3.5500000000000004E-2</v>
      </c>
      <c r="AVH50" s="3">
        <v>3.5200000000000002E-2</v>
      </c>
      <c r="AVI50" s="3">
        <v>3.5099999999999999E-2</v>
      </c>
      <c r="AVJ50" s="3">
        <v>3.5299999999999998E-2</v>
      </c>
      <c r="AVK50" s="3">
        <v>3.5000000000000003E-2</v>
      </c>
      <c r="AVL50" s="3">
        <v>3.5400000000000001E-2</v>
      </c>
      <c r="AVM50" s="3">
        <v>3.5500000000000004E-2</v>
      </c>
      <c r="AVN50" s="3">
        <v>3.5299999999999998E-2</v>
      </c>
      <c r="AVO50" s="3">
        <v>3.49E-2</v>
      </c>
      <c r="AVP50" s="3">
        <v>3.49E-2</v>
      </c>
      <c r="AVQ50" s="3">
        <v>3.49E-2</v>
      </c>
      <c r="AVR50" s="3">
        <v>3.49E-2</v>
      </c>
      <c r="AVS50" s="3">
        <v>3.49E-2</v>
      </c>
      <c r="AVT50" s="4">
        <v>3.49E-2</v>
      </c>
      <c r="AVU50" s="4">
        <v>3.5000000000000003E-2</v>
      </c>
      <c r="AVV50" s="4">
        <v>3.49E-2</v>
      </c>
      <c r="AVW50" s="4">
        <v>3.5099999999999999E-2</v>
      </c>
      <c r="AVX50" s="4">
        <v>3.5200000000000002E-2</v>
      </c>
      <c r="AVY50" s="4">
        <v>3.5299999999999998E-2</v>
      </c>
      <c r="AVZ50" s="4">
        <v>3.5500000000000004E-2</v>
      </c>
      <c r="AWA50" s="4">
        <v>3.5900000000000001E-2</v>
      </c>
      <c r="AWB50" s="4">
        <v>3.5900000000000001E-2</v>
      </c>
      <c r="AWC50" s="4">
        <v>3.5700000000000003E-2</v>
      </c>
      <c r="AWD50" s="4">
        <v>3.5900000000000001E-2</v>
      </c>
      <c r="AWE50" s="4">
        <v>3.5900000000000001E-2</v>
      </c>
      <c r="AWF50" s="4">
        <v>3.61E-2</v>
      </c>
      <c r="AWG50" s="4">
        <v>3.5799999999999998E-2</v>
      </c>
      <c r="AWH50" s="4">
        <v>3.5700000000000003E-2</v>
      </c>
      <c r="AWI50" s="4">
        <v>3.5700000000000003E-2</v>
      </c>
      <c r="AWJ50" s="3">
        <v>3.73E-2</v>
      </c>
      <c r="AWK50" s="3">
        <v>4.24E-2</v>
      </c>
      <c r="AWL50" s="3">
        <v>4.1500000000000002E-2</v>
      </c>
      <c r="AWM50" s="3">
        <v>3.7100000000000001E-2</v>
      </c>
      <c r="AWN50" s="3">
        <v>3.8300000000000001E-2</v>
      </c>
      <c r="AWO50" s="3">
        <v>4.1600000000000005E-2</v>
      </c>
      <c r="AWP50" s="3">
        <v>4.4700000000000004E-2</v>
      </c>
      <c r="AWQ50" s="3">
        <v>4.5100000000000001E-2</v>
      </c>
      <c r="AWR50" s="3">
        <v>4.2299999999999997E-2</v>
      </c>
      <c r="AWS50" s="3">
        <v>3.73E-2</v>
      </c>
      <c r="AWT50" s="3">
        <v>3.6700000000000003E-2</v>
      </c>
      <c r="AWU50" s="3">
        <v>3.8399999999999997E-2</v>
      </c>
      <c r="AWV50" s="3">
        <v>3.6400000000000002E-2</v>
      </c>
      <c r="AWW50" s="3">
        <v>3.5700000000000003E-2</v>
      </c>
      <c r="AWX50" s="3">
        <v>3.5900000000000001E-2</v>
      </c>
      <c r="AWY50" s="3">
        <v>3.56E-2</v>
      </c>
      <c r="AWZ50" s="3">
        <v>3.5799999999999998E-2</v>
      </c>
      <c r="AXA50" s="3">
        <v>3.5799999999999998E-2</v>
      </c>
      <c r="AXB50" s="3">
        <v>3.5500000000000004E-2</v>
      </c>
      <c r="AXC50" s="3">
        <v>3.5700000000000003E-2</v>
      </c>
      <c r="AXD50" s="3">
        <v>3.61E-2</v>
      </c>
      <c r="AXE50" s="3">
        <v>3.6299999999999999E-2</v>
      </c>
      <c r="AXF50" s="3">
        <v>3.61E-2</v>
      </c>
      <c r="AXG50" s="3">
        <v>3.6000000000000004E-2</v>
      </c>
      <c r="AXH50" s="3">
        <v>3.5799999999999998E-2</v>
      </c>
      <c r="AXI50" s="3">
        <v>3.56E-2</v>
      </c>
      <c r="AXJ50" s="3">
        <v>3.56E-2</v>
      </c>
      <c r="AXK50" s="3">
        <v>3.5099999999999999E-2</v>
      </c>
      <c r="AXL50" s="3">
        <v>3.5000000000000003E-2</v>
      </c>
      <c r="AXM50" s="3">
        <v>3.5000000000000003E-2</v>
      </c>
      <c r="AXN50" s="3">
        <v>3.49E-2</v>
      </c>
      <c r="AXO50" s="3">
        <v>3.5000000000000003E-2</v>
      </c>
      <c r="AXP50" s="3">
        <v>3.4799999999999998E-2</v>
      </c>
      <c r="AXQ50" s="3">
        <v>3.4799999999999998E-2</v>
      </c>
      <c r="AXR50" s="3">
        <v>3.5000000000000003E-2</v>
      </c>
      <c r="AXS50" s="3">
        <v>3.5299999999999998E-2</v>
      </c>
      <c r="AXT50" s="3">
        <v>3.5000000000000003E-2</v>
      </c>
      <c r="AXU50" s="3">
        <v>3.49E-2</v>
      </c>
      <c r="AXV50" s="3">
        <v>3.5099999999999999E-2</v>
      </c>
      <c r="AXW50" s="3">
        <v>3.5700000000000003E-2</v>
      </c>
      <c r="AXX50" s="3">
        <v>3.5700000000000003E-2</v>
      </c>
      <c r="AXY50" s="3">
        <v>3.61E-2</v>
      </c>
      <c r="AXZ50" s="3">
        <v>3.6299999999999999E-2</v>
      </c>
      <c r="AYA50" s="3">
        <v>3.5400000000000001E-2</v>
      </c>
      <c r="AYB50" s="3">
        <v>0.04</v>
      </c>
      <c r="AYC50" s="3">
        <v>4.7899999999999998E-2</v>
      </c>
      <c r="AYD50" s="3">
        <v>4.4700000000000004E-2</v>
      </c>
      <c r="AYE50" s="3">
        <v>4.0200000000000007E-2</v>
      </c>
      <c r="AYF50" s="3">
        <v>3.9600000000000003E-2</v>
      </c>
      <c r="AYG50" s="3">
        <v>3.6400000000000002E-2</v>
      </c>
      <c r="AYH50" s="3">
        <v>3.5000000000000003E-2</v>
      </c>
      <c r="AYI50" s="3">
        <v>3.4700000000000002E-2</v>
      </c>
      <c r="AYJ50" s="3">
        <v>3.4500000000000003E-2</v>
      </c>
      <c r="AYK50" s="3">
        <v>3.49E-2</v>
      </c>
      <c r="AYL50" s="3">
        <v>3.5099999999999999E-2</v>
      </c>
      <c r="AYM50" s="3">
        <v>3.4799999999999998E-2</v>
      </c>
      <c r="AYN50" s="3">
        <v>3.4599999999999999E-2</v>
      </c>
      <c r="AYO50" s="3">
        <v>3.4700000000000002E-2</v>
      </c>
      <c r="AYP50" s="3">
        <v>3.4599999999999999E-2</v>
      </c>
      <c r="AYQ50" s="3">
        <v>3.4700000000000002E-2</v>
      </c>
      <c r="AYR50" s="3">
        <v>3.4500000000000003E-2</v>
      </c>
      <c r="AYS50" s="3">
        <v>3.4500000000000003E-2</v>
      </c>
      <c r="AYT50" s="3">
        <v>3.4799999999999998E-2</v>
      </c>
      <c r="AYU50" s="3">
        <v>3.4599999999999999E-2</v>
      </c>
      <c r="AYV50" s="3">
        <v>3.4599999999999999E-2</v>
      </c>
      <c r="AYW50" s="3">
        <v>3.4599999999999999E-2</v>
      </c>
      <c r="AYX50" s="3">
        <v>3.4799999999999998E-2</v>
      </c>
      <c r="AYY50" s="3">
        <v>3.4700000000000002E-2</v>
      </c>
      <c r="AYZ50" s="3">
        <v>3.49E-2</v>
      </c>
      <c r="AZA50" s="3">
        <v>3.4500000000000003E-2</v>
      </c>
      <c r="AZB50" s="3">
        <v>3.4599999999999999E-2</v>
      </c>
      <c r="AZC50" s="3">
        <v>3.44E-2</v>
      </c>
      <c r="AZD50" s="1">
        <v>3.4000000000000002E-2</v>
      </c>
      <c r="AZE50" s="1">
        <v>3.4000000000000002E-2</v>
      </c>
      <c r="AZF50" s="1">
        <v>3.5000000000000003E-2</v>
      </c>
      <c r="AZG50" s="1">
        <v>3.5000000000000003E-2</v>
      </c>
      <c r="AZH50" s="1">
        <v>3.7999999999999999E-2</v>
      </c>
      <c r="AZI50" s="1">
        <v>0.04</v>
      </c>
      <c r="AZJ50" s="1">
        <v>3.9E-2</v>
      </c>
      <c r="AZK50" s="1">
        <v>3.9E-2</v>
      </c>
      <c r="AZL50" s="3">
        <v>4.0799999999999996E-2</v>
      </c>
      <c r="AZM50" s="3">
        <v>3.95E-2</v>
      </c>
      <c r="AZN50" s="3">
        <v>3.9600000000000003E-2</v>
      </c>
      <c r="AZO50" s="3">
        <v>4.0600000000000004E-2</v>
      </c>
      <c r="AZP50" s="3">
        <v>4.0399999999999998E-2</v>
      </c>
      <c r="AZQ50" s="3">
        <v>4.1000000000000002E-2</v>
      </c>
      <c r="AZR50" s="3">
        <v>4.0700000000000007E-2</v>
      </c>
      <c r="AZS50" s="3">
        <v>3.7200000000000004E-2</v>
      </c>
      <c r="AZT50" s="3">
        <v>3.5099999999999999E-2</v>
      </c>
      <c r="AZU50" s="3">
        <v>3.4599999999999999E-2</v>
      </c>
      <c r="AZV50" s="3">
        <v>3.4500000000000003E-2</v>
      </c>
      <c r="AZW50" s="3">
        <v>3.4200000000000001E-2</v>
      </c>
      <c r="AZX50" s="3">
        <v>3.4299999999999997E-2</v>
      </c>
      <c r="AZY50" s="3">
        <v>3.4299999999999997E-2</v>
      </c>
      <c r="AZZ50" s="3">
        <v>3.44E-2</v>
      </c>
      <c r="BAA50" s="3">
        <v>3.4200000000000001E-2</v>
      </c>
      <c r="BAB50" s="3">
        <v>3.4200000000000001E-2</v>
      </c>
      <c r="BAC50" s="3">
        <v>3.4100000000000005E-2</v>
      </c>
      <c r="BAD50" s="3">
        <v>3.4200000000000001E-2</v>
      </c>
      <c r="BAE50" s="3">
        <v>3.4200000000000001E-2</v>
      </c>
      <c r="BAF50" s="3">
        <v>3.4299999999999997E-2</v>
      </c>
      <c r="BAG50" s="3">
        <v>3.4299999999999997E-2</v>
      </c>
      <c r="BAH50" s="3">
        <v>3.4200000000000001E-2</v>
      </c>
      <c r="BAI50" s="3">
        <v>3.4299999999999997E-2</v>
      </c>
      <c r="BAJ50" s="4">
        <v>3.4299999999999997E-2</v>
      </c>
      <c r="BAK50" s="4">
        <v>3.4299999999999997E-2</v>
      </c>
      <c r="BAL50" s="4">
        <v>3.4299999999999997E-2</v>
      </c>
      <c r="BAM50" s="4">
        <v>3.4200000000000001E-2</v>
      </c>
      <c r="BAN50" s="4">
        <v>3.44E-2</v>
      </c>
      <c r="BAO50" s="4">
        <v>3.4500000000000003E-2</v>
      </c>
      <c r="BAP50" s="4">
        <v>3.4700000000000002E-2</v>
      </c>
      <c r="BAQ50" s="4">
        <v>3.4500000000000003E-2</v>
      </c>
      <c r="BAR50" s="4">
        <v>3.4799999999999998E-2</v>
      </c>
      <c r="BAS50" s="4">
        <v>3.5200000000000002E-2</v>
      </c>
      <c r="BAT50" s="4">
        <v>3.4700000000000002E-2</v>
      </c>
      <c r="BAU50" s="4">
        <v>3.5400000000000001E-2</v>
      </c>
      <c r="BAV50" s="4">
        <v>3.56E-2</v>
      </c>
      <c r="BAW50" s="4">
        <v>3.6200000000000003E-2</v>
      </c>
      <c r="BAX50" s="4">
        <v>3.6799999999999999E-2</v>
      </c>
      <c r="BAY50" s="4">
        <v>3.5900000000000001E-2</v>
      </c>
      <c r="BAZ50" s="3">
        <v>3.6900000000000002E-2</v>
      </c>
      <c r="BBA50" s="3">
        <v>3.5700000000000003E-2</v>
      </c>
      <c r="BBB50" s="3">
        <v>3.5099999999999999E-2</v>
      </c>
      <c r="BBC50" s="3">
        <v>3.49E-2</v>
      </c>
      <c r="BBD50" s="3">
        <v>3.4700000000000002E-2</v>
      </c>
      <c r="BBE50" s="3">
        <v>3.4599999999999999E-2</v>
      </c>
      <c r="BBF50" s="3">
        <v>3.4700000000000002E-2</v>
      </c>
      <c r="BBG50" s="3">
        <v>3.5000000000000003E-2</v>
      </c>
      <c r="BBH50" s="3">
        <v>3.4700000000000002E-2</v>
      </c>
      <c r="BBI50" s="3">
        <v>3.49E-2</v>
      </c>
      <c r="BBJ50" s="3">
        <v>3.49E-2</v>
      </c>
      <c r="BBK50" s="3">
        <v>3.5099999999999999E-2</v>
      </c>
      <c r="BBL50" s="3">
        <v>3.5000000000000003E-2</v>
      </c>
      <c r="BBM50" s="3">
        <v>3.5500000000000004E-2</v>
      </c>
      <c r="BBN50" s="3">
        <v>3.5299999999999998E-2</v>
      </c>
      <c r="BBO50" s="3">
        <v>3.5200000000000002E-2</v>
      </c>
      <c r="BBP50" s="3">
        <v>3.5299999999999998E-2</v>
      </c>
      <c r="BBQ50" s="3">
        <v>3.5000000000000003E-2</v>
      </c>
      <c r="BBR50" s="3">
        <v>3.5400000000000001E-2</v>
      </c>
      <c r="BBS50" s="3">
        <v>3.5400000000000001E-2</v>
      </c>
      <c r="BBT50" s="3">
        <v>3.5099999999999999E-2</v>
      </c>
      <c r="BBU50" s="3">
        <v>3.5200000000000002E-2</v>
      </c>
      <c r="BBV50" s="3">
        <v>3.5299999999999998E-2</v>
      </c>
      <c r="BBW50" s="3">
        <v>3.5000000000000003E-2</v>
      </c>
      <c r="BBX50" s="3">
        <v>3.4799999999999998E-2</v>
      </c>
      <c r="BBY50" s="3">
        <v>3.4200000000000001E-2</v>
      </c>
      <c r="BBZ50" s="3">
        <v>3.4100000000000005E-2</v>
      </c>
      <c r="BCA50" s="3">
        <v>3.4100000000000005E-2</v>
      </c>
      <c r="BCB50" s="3">
        <v>3.4000000000000002E-2</v>
      </c>
      <c r="BCC50" s="3">
        <v>3.4200000000000001E-2</v>
      </c>
      <c r="BCD50" s="3">
        <v>3.4299999999999997E-2</v>
      </c>
      <c r="BCE50" s="3">
        <v>3.39E-2</v>
      </c>
      <c r="BCF50" s="3">
        <v>3.4000000000000002E-2</v>
      </c>
      <c r="BCG50" s="3">
        <v>3.4100000000000005E-2</v>
      </c>
      <c r="BCH50" s="3">
        <v>3.4100000000000005E-2</v>
      </c>
      <c r="BCI50" s="3">
        <v>3.4200000000000001E-2</v>
      </c>
      <c r="BCJ50" s="3">
        <v>3.4299999999999997E-2</v>
      </c>
      <c r="BCK50" s="3">
        <v>3.4299999999999997E-2</v>
      </c>
      <c r="BCL50" s="3">
        <v>3.4299999999999997E-2</v>
      </c>
      <c r="BCM50" s="3">
        <v>3.4299999999999997E-2</v>
      </c>
      <c r="BCN50" s="3">
        <v>3.44E-2</v>
      </c>
      <c r="BCO50" s="3">
        <v>3.5099999999999999E-2</v>
      </c>
      <c r="BCP50" s="3">
        <v>3.4799999999999998E-2</v>
      </c>
      <c r="BCQ50" s="3">
        <v>3.4599999999999999E-2</v>
      </c>
      <c r="BCR50" s="3">
        <v>3.4299999999999997E-2</v>
      </c>
      <c r="BCS50" s="3">
        <v>3.4100000000000005E-2</v>
      </c>
      <c r="BCT50" s="3">
        <v>3.44E-2</v>
      </c>
      <c r="BCU50" s="3">
        <v>3.4200000000000001E-2</v>
      </c>
      <c r="BCV50" s="3">
        <v>3.4299999999999997E-2</v>
      </c>
      <c r="BCW50" s="3">
        <v>3.4100000000000005E-2</v>
      </c>
      <c r="BCX50" s="3">
        <v>3.4200000000000001E-2</v>
      </c>
      <c r="BCY50" s="3">
        <v>3.4200000000000001E-2</v>
      </c>
      <c r="BCZ50" s="3">
        <v>3.44E-2</v>
      </c>
      <c r="BDA50" s="3">
        <v>3.4299999999999997E-2</v>
      </c>
      <c r="BDB50" s="3">
        <v>3.4700000000000002E-2</v>
      </c>
      <c r="BDC50" s="3">
        <v>3.4299999999999997E-2</v>
      </c>
      <c r="BDD50" s="3">
        <v>3.4100000000000005E-2</v>
      </c>
      <c r="BDE50" s="3">
        <v>3.4500000000000003E-2</v>
      </c>
      <c r="BDF50" s="3">
        <v>3.4799999999999998E-2</v>
      </c>
      <c r="BDG50" s="3">
        <v>3.4599999999999999E-2</v>
      </c>
      <c r="BDH50" s="3">
        <v>3.4500000000000003E-2</v>
      </c>
      <c r="BDI50" s="3">
        <v>3.4700000000000002E-2</v>
      </c>
      <c r="BDJ50" s="3">
        <v>3.4599999999999999E-2</v>
      </c>
      <c r="BDK50" s="3">
        <v>3.44E-2</v>
      </c>
      <c r="BDL50" s="3">
        <v>3.4599999999999999E-2</v>
      </c>
      <c r="BDM50" s="3">
        <v>3.4500000000000003E-2</v>
      </c>
      <c r="BDN50" s="3">
        <v>3.4599999999999999E-2</v>
      </c>
      <c r="BDO50" s="3">
        <v>3.4599999999999999E-2</v>
      </c>
      <c r="BDP50" s="3">
        <v>3.4700000000000002E-2</v>
      </c>
      <c r="BDQ50" s="3">
        <v>3.4500000000000003E-2</v>
      </c>
      <c r="BDR50" s="3">
        <v>3.4599999999999999E-2</v>
      </c>
      <c r="BDS50" s="3">
        <v>3.4000000000000002E-2</v>
      </c>
      <c r="BDT50" s="3">
        <v>3.4100000000000005E-2</v>
      </c>
      <c r="BDU50" s="3">
        <v>3.4299999999999997E-2</v>
      </c>
      <c r="BDV50" s="3">
        <v>3.4100000000000005E-2</v>
      </c>
      <c r="BDW50" s="3">
        <v>3.44E-2</v>
      </c>
      <c r="BDX50" s="3">
        <v>3.4200000000000001E-2</v>
      </c>
      <c r="BDY50" s="3">
        <v>3.39E-2</v>
      </c>
      <c r="BDZ50" s="3">
        <v>3.4100000000000005E-2</v>
      </c>
      <c r="BEA50" s="3">
        <v>3.4500000000000003E-2</v>
      </c>
      <c r="BEB50" s="3">
        <v>3.44E-2</v>
      </c>
      <c r="BEC50" s="3">
        <v>3.4200000000000001E-2</v>
      </c>
      <c r="BED50" s="3">
        <v>3.4200000000000001E-2</v>
      </c>
      <c r="BEE50" s="3">
        <v>3.4500000000000003E-2</v>
      </c>
      <c r="BEF50" s="3">
        <v>3.4299999999999997E-2</v>
      </c>
      <c r="BEG50" s="3">
        <v>3.4500000000000003E-2</v>
      </c>
      <c r="BEH50" s="3">
        <v>3.5200000000000002E-2</v>
      </c>
      <c r="BEI50" s="3">
        <v>3.4799999999999998E-2</v>
      </c>
      <c r="BEJ50" s="3">
        <v>3.4700000000000002E-2</v>
      </c>
      <c r="BEK50" s="3">
        <v>3.49E-2</v>
      </c>
      <c r="BEL50" s="3">
        <v>3.49E-2</v>
      </c>
      <c r="BEM50" s="3">
        <v>3.5200000000000002E-2</v>
      </c>
      <c r="BEN50" s="3">
        <v>3.5400000000000001E-2</v>
      </c>
      <c r="BEO50" s="3">
        <v>3.5400000000000001E-2</v>
      </c>
      <c r="BEP50" s="3">
        <v>3.5500000000000004E-2</v>
      </c>
      <c r="BEQ50" s="3">
        <v>3.5000000000000003E-2</v>
      </c>
      <c r="BER50" s="3">
        <v>3.4700000000000002E-2</v>
      </c>
      <c r="BES50" s="3">
        <v>3.49E-2</v>
      </c>
      <c r="BET50" s="3">
        <v>3.5400000000000001E-2</v>
      </c>
      <c r="BEU50" s="3">
        <v>3.49E-2</v>
      </c>
      <c r="BEV50" s="3">
        <v>3.4799999999999998E-2</v>
      </c>
      <c r="BEW50" s="3">
        <v>3.5000000000000003E-2</v>
      </c>
      <c r="BEX50" s="3">
        <v>3.5400000000000001E-2</v>
      </c>
      <c r="BEY50" s="3">
        <v>3.5299999999999998E-2</v>
      </c>
      <c r="BEZ50" s="3">
        <v>3.61E-2</v>
      </c>
      <c r="BFA50" s="3">
        <v>3.6299999999999999E-2</v>
      </c>
      <c r="BFB50" s="3">
        <v>3.56E-2</v>
      </c>
      <c r="BFC50" s="3">
        <v>3.5200000000000002E-2</v>
      </c>
      <c r="BFD50" s="3">
        <v>3.5400000000000001E-2</v>
      </c>
      <c r="BFE50" s="3">
        <v>3.56E-2</v>
      </c>
      <c r="BFF50" s="3">
        <v>3.5299999999999998E-2</v>
      </c>
      <c r="BFG50" s="3">
        <v>3.5099999999999999E-2</v>
      </c>
      <c r="BFH50" s="3">
        <v>3.5099999999999999E-2</v>
      </c>
      <c r="BFI50" s="3">
        <v>3.49E-2</v>
      </c>
      <c r="BFJ50" s="3">
        <v>3.5299999999999998E-2</v>
      </c>
      <c r="BFK50" s="3">
        <v>3.5099999999999999E-2</v>
      </c>
      <c r="BFL50" s="3">
        <v>3.5000000000000003E-2</v>
      </c>
      <c r="BFM50" s="3">
        <v>3.5000000000000003E-2</v>
      </c>
      <c r="BFN50" s="3">
        <v>3.4799999999999998E-2</v>
      </c>
      <c r="BFO50" s="3">
        <v>3.4799999999999998E-2</v>
      </c>
      <c r="BFP50" s="1">
        <v>3.5000000000000003E-2</v>
      </c>
      <c r="BFQ50" s="1">
        <v>3.5000000000000003E-2</v>
      </c>
      <c r="BFR50" s="1">
        <v>3.5000000000000003E-2</v>
      </c>
      <c r="BFS50" s="1">
        <v>3.5000000000000003E-2</v>
      </c>
      <c r="BFT50" s="1">
        <v>3.5000000000000003E-2</v>
      </c>
      <c r="BFU50" s="1">
        <v>3.5000000000000003E-2</v>
      </c>
      <c r="BFV50" s="1">
        <v>3.5000000000000003E-2</v>
      </c>
      <c r="BFW50" s="1">
        <v>3.5000000000000003E-2</v>
      </c>
      <c r="BFX50" s="3">
        <v>3.49E-2</v>
      </c>
      <c r="BFY50" s="3">
        <v>3.4799999999999998E-2</v>
      </c>
      <c r="BFZ50" s="3">
        <v>3.5099999999999999E-2</v>
      </c>
      <c r="BGA50" s="3">
        <v>3.5099999999999999E-2</v>
      </c>
      <c r="BGB50" s="3">
        <v>3.5200000000000002E-2</v>
      </c>
      <c r="BGC50" s="3">
        <v>3.5200000000000002E-2</v>
      </c>
      <c r="BGD50" s="3">
        <v>3.5099999999999999E-2</v>
      </c>
      <c r="BGE50" s="3">
        <v>3.5200000000000002E-2</v>
      </c>
      <c r="BGF50" s="3">
        <v>3.5099999999999999E-2</v>
      </c>
      <c r="BGG50" s="3">
        <v>3.5099999999999999E-2</v>
      </c>
      <c r="BGH50" s="3">
        <v>3.49E-2</v>
      </c>
      <c r="BGI50" s="3">
        <v>3.5099999999999999E-2</v>
      </c>
      <c r="BGJ50" s="3">
        <v>3.5099999999999999E-2</v>
      </c>
      <c r="BGK50" s="3">
        <v>3.5000000000000003E-2</v>
      </c>
      <c r="BGL50" s="3">
        <v>3.5000000000000003E-2</v>
      </c>
      <c r="BGM50" s="3">
        <v>3.5000000000000003E-2</v>
      </c>
      <c r="BGN50" s="3">
        <v>3.49E-2</v>
      </c>
      <c r="BGO50" s="3">
        <v>3.4599999999999999E-2</v>
      </c>
      <c r="BGP50" s="3">
        <v>3.44E-2</v>
      </c>
      <c r="BGQ50" s="3">
        <v>3.44E-2</v>
      </c>
      <c r="BGR50" s="3">
        <v>3.4599999999999999E-2</v>
      </c>
      <c r="BGS50" s="3">
        <v>3.4200000000000001E-2</v>
      </c>
      <c r="BGT50" s="3">
        <v>3.4700000000000002E-2</v>
      </c>
      <c r="BGU50" s="3">
        <v>3.4500000000000003E-2</v>
      </c>
      <c r="BGV50" s="3">
        <v>3.44E-2</v>
      </c>
      <c r="BGW50" s="3">
        <v>3.4599999999999999E-2</v>
      </c>
      <c r="BGX50" s="3">
        <v>3.4799999999999998E-2</v>
      </c>
      <c r="BGY50" s="3">
        <v>3.5000000000000003E-2</v>
      </c>
      <c r="BGZ50" s="3">
        <v>3.5200000000000002E-2</v>
      </c>
      <c r="BHA50" s="3">
        <v>3.5000000000000003E-2</v>
      </c>
      <c r="BHB50" s="3">
        <v>3.5200000000000002E-2</v>
      </c>
      <c r="BHC50" s="3">
        <v>3.5299999999999998E-2</v>
      </c>
      <c r="BHD50" s="3">
        <v>3.56E-2</v>
      </c>
      <c r="BHE50" s="3">
        <v>3.5500000000000004E-2</v>
      </c>
      <c r="BHF50" s="3">
        <v>3.5700000000000003E-2</v>
      </c>
      <c r="BHG50" s="3">
        <v>3.5799999999999998E-2</v>
      </c>
      <c r="BHH50" s="3">
        <v>3.5900000000000001E-2</v>
      </c>
      <c r="BHI50" s="3">
        <v>3.56E-2</v>
      </c>
      <c r="BHJ50" s="3">
        <v>3.5900000000000001E-2</v>
      </c>
      <c r="BHK50" s="3">
        <v>3.5700000000000003E-2</v>
      </c>
      <c r="BHL50" s="4">
        <v>3.5099999999999999E-2</v>
      </c>
      <c r="BHM50" s="3">
        <v>3.5200000000000002E-2</v>
      </c>
      <c r="BHN50" s="3">
        <v>3.5099999999999999E-2</v>
      </c>
      <c r="BHO50" s="3">
        <v>3.4799999999999998E-2</v>
      </c>
      <c r="BHP50" s="3">
        <v>3.4700000000000002E-2</v>
      </c>
      <c r="BHQ50" s="3">
        <v>3.4500000000000003E-2</v>
      </c>
      <c r="BHR50" s="3">
        <v>3.4700000000000002E-2</v>
      </c>
      <c r="BHS50" s="3">
        <v>3.4299999999999997E-2</v>
      </c>
      <c r="BHT50" s="3">
        <v>3.4700000000000002E-2</v>
      </c>
      <c r="BHU50" s="3">
        <v>3.4500000000000003E-2</v>
      </c>
      <c r="BHV50" s="3">
        <v>3.4599999999999999E-2</v>
      </c>
      <c r="BHW50" s="3">
        <v>3.4799999999999998E-2</v>
      </c>
      <c r="BHX50" s="3">
        <v>3.5099999999999999E-2</v>
      </c>
      <c r="BHY50" s="3">
        <v>3.5200000000000002E-2</v>
      </c>
      <c r="BHZ50" s="3">
        <v>3.5700000000000003E-2</v>
      </c>
      <c r="BIA50" s="3">
        <v>3.5700000000000003E-2</v>
      </c>
      <c r="BIB50" s="3">
        <v>3.5700000000000003E-2</v>
      </c>
      <c r="BIC50" s="3">
        <v>3.5799999999999998E-2</v>
      </c>
      <c r="BID50" s="3">
        <v>3.5700000000000003E-2</v>
      </c>
      <c r="BIE50" s="3">
        <v>3.6000000000000004E-2</v>
      </c>
      <c r="BIF50" s="3">
        <v>3.5799999999999998E-2</v>
      </c>
      <c r="BIG50" s="3">
        <v>3.56E-2</v>
      </c>
      <c r="BIH50" s="3">
        <v>3.5799999999999998E-2</v>
      </c>
      <c r="BII50" s="3">
        <v>3.56E-2</v>
      </c>
      <c r="BIJ50" s="3">
        <v>3.56E-2</v>
      </c>
      <c r="BIK50" s="3">
        <v>3.5500000000000004E-2</v>
      </c>
      <c r="BIL50" s="3">
        <v>3.49E-2</v>
      </c>
      <c r="BIM50" s="3">
        <v>3.5099999999999999E-2</v>
      </c>
      <c r="BIN50" s="3">
        <v>3.5000000000000003E-2</v>
      </c>
      <c r="BIO50" s="3">
        <v>3.49E-2</v>
      </c>
      <c r="BIP50" s="3">
        <v>3.49E-2</v>
      </c>
      <c r="BIQ50" s="3">
        <v>3.49E-2</v>
      </c>
      <c r="BIR50" s="4">
        <v>3.4700000000000002E-2</v>
      </c>
      <c r="BIS50" s="4">
        <v>3.5000000000000003E-2</v>
      </c>
      <c r="BIT50" s="4">
        <v>3.49E-2</v>
      </c>
      <c r="BIU50" s="4">
        <v>3.5299999999999998E-2</v>
      </c>
      <c r="BIV50" s="4">
        <v>3.5000000000000003E-2</v>
      </c>
      <c r="BIW50" s="4">
        <v>3.5700000000000003E-2</v>
      </c>
      <c r="BIX50" s="4">
        <v>3.5900000000000001E-2</v>
      </c>
      <c r="BIY50" s="4">
        <v>3.5700000000000003E-2</v>
      </c>
      <c r="BIZ50" s="4">
        <v>3.5200000000000002E-2</v>
      </c>
      <c r="BJA50" s="4">
        <v>3.5099999999999999E-2</v>
      </c>
      <c r="BJB50" s="4">
        <v>3.5000000000000003E-2</v>
      </c>
      <c r="BJC50" s="4">
        <v>3.5299999999999998E-2</v>
      </c>
      <c r="BJD50" s="4">
        <v>3.5299999999999998E-2</v>
      </c>
      <c r="BJE50" s="4">
        <v>3.5000000000000003E-2</v>
      </c>
      <c r="BJF50" s="4">
        <v>3.5099999999999999E-2</v>
      </c>
      <c r="BJG50" s="4">
        <v>3.5000000000000003E-2</v>
      </c>
      <c r="BJH50" s="1">
        <v>3.5000000000000003E-2</v>
      </c>
      <c r="BJI50" s="1">
        <v>3.5000000000000003E-2</v>
      </c>
      <c r="BJJ50" s="1">
        <v>3.4000000000000002E-2</v>
      </c>
      <c r="BJK50" s="1">
        <v>3.4000000000000002E-2</v>
      </c>
      <c r="BJL50" s="1">
        <v>3.4000000000000002E-2</v>
      </c>
      <c r="BJM50" s="1">
        <v>3.4000000000000002E-2</v>
      </c>
      <c r="BJN50" s="1">
        <v>3.4000000000000002E-2</v>
      </c>
      <c r="BJO50" s="1">
        <v>3.4000000000000002E-2</v>
      </c>
      <c r="BJP50" s="1">
        <v>3.5000000000000003E-2</v>
      </c>
      <c r="BJQ50" s="1">
        <v>3.5000000000000003E-2</v>
      </c>
      <c r="BJR50" s="1">
        <v>3.5000000000000003E-2</v>
      </c>
      <c r="BJS50" s="1">
        <v>3.5000000000000003E-2</v>
      </c>
      <c r="BJT50" s="1">
        <v>3.5000000000000003E-2</v>
      </c>
      <c r="BJU50" s="1">
        <v>3.5000000000000003E-2</v>
      </c>
      <c r="BJV50" s="1">
        <v>3.5000000000000003E-2</v>
      </c>
      <c r="BJW50" s="1">
        <v>3.5000000000000003E-2</v>
      </c>
      <c r="BJX50" s="1">
        <v>3.5000000000000003E-2</v>
      </c>
      <c r="BJY50" s="1">
        <v>3.5000000000000003E-2</v>
      </c>
      <c r="BJZ50" s="1">
        <v>3.5999999999999997E-2</v>
      </c>
      <c r="BKA50" s="1">
        <v>3.5999999999999997E-2</v>
      </c>
      <c r="BKB50" s="1">
        <v>3.5999999999999997E-2</v>
      </c>
      <c r="BKC50" s="1">
        <v>3.5999999999999997E-2</v>
      </c>
      <c r="BKD50" s="1">
        <v>3.5000000000000003E-2</v>
      </c>
      <c r="BKE50" s="1">
        <v>3.5000000000000003E-2</v>
      </c>
      <c r="BKF50" s="3">
        <v>3.49E-2</v>
      </c>
      <c r="BKG50" s="3">
        <v>3.4799999999999998E-2</v>
      </c>
      <c r="BKH50" s="3">
        <v>3.4599999999999999E-2</v>
      </c>
      <c r="BKI50" s="3">
        <v>3.4599999999999999E-2</v>
      </c>
      <c r="BKJ50" s="3">
        <v>3.4599999999999999E-2</v>
      </c>
      <c r="BKK50" s="3">
        <v>3.4299999999999997E-2</v>
      </c>
      <c r="BKL50" s="3">
        <v>3.49E-2</v>
      </c>
      <c r="BKM50" s="3">
        <v>3.4700000000000002E-2</v>
      </c>
      <c r="BKN50" s="3">
        <v>3.4599999999999999E-2</v>
      </c>
      <c r="BKO50" s="3">
        <v>3.4599999999999999E-2</v>
      </c>
      <c r="BKP50" s="3">
        <v>3.4700000000000002E-2</v>
      </c>
      <c r="BKQ50" s="3">
        <v>3.4700000000000002E-2</v>
      </c>
      <c r="BKR50" s="3">
        <v>3.49E-2</v>
      </c>
      <c r="BKS50" s="3">
        <v>3.5000000000000003E-2</v>
      </c>
      <c r="BKT50" s="3">
        <v>3.5299999999999998E-2</v>
      </c>
      <c r="BKU50" s="3">
        <v>3.5200000000000002E-2</v>
      </c>
      <c r="BKV50" s="3">
        <v>3.5400000000000001E-2</v>
      </c>
      <c r="BKW50" s="3">
        <v>3.5400000000000001E-2</v>
      </c>
      <c r="BKX50" s="3">
        <v>3.5500000000000004E-2</v>
      </c>
      <c r="BKY50" s="3">
        <v>3.5500000000000004E-2</v>
      </c>
      <c r="BKZ50" s="3">
        <v>3.5099999999999999E-2</v>
      </c>
      <c r="BLA50" s="3">
        <v>3.4799999999999998E-2</v>
      </c>
      <c r="BLB50" s="3">
        <v>3.4799999999999998E-2</v>
      </c>
      <c r="BLC50" s="3">
        <v>3.4599999999999999E-2</v>
      </c>
      <c r="BLD50" s="3">
        <v>3.44E-2</v>
      </c>
      <c r="BLE50" s="3">
        <v>3.44E-2</v>
      </c>
      <c r="BLF50" s="3">
        <v>3.4200000000000001E-2</v>
      </c>
      <c r="BLG50" s="3">
        <v>3.4299999999999997E-2</v>
      </c>
      <c r="BLH50" s="3">
        <v>3.4299999999999997E-2</v>
      </c>
      <c r="BLI50" s="3">
        <v>3.4000000000000002E-2</v>
      </c>
      <c r="BLJ50" s="3">
        <v>3.44E-2</v>
      </c>
      <c r="BLK50" s="3">
        <v>3.4299999999999997E-2</v>
      </c>
      <c r="BLL50" s="3">
        <v>3.4200000000000001E-2</v>
      </c>
      <c r="BLM50" s="3">
        <v>3.4200000000000001E-2</v>
      </c>
      <c r="BLN50" s="3">
        <v>3.4599999999999999E-2</v>
      </c>
      <c r="BLO50" s="3">
        <v>3.4599999999999999E-2</v>
      </c>
      <c r="BLP50" s="3">
        <v>3.4599999999999999E-2</v>
      </c>
      <c r="BLQ50" s="3">
        <v>3.4799999999999998E-2</v>
      </c>
      <c r="BLR50" s="3">
        <v>3.4599999999999999E-2</v>
      </c>
      <c r="BLS50" s="3">
        <v>3.4500000000000003E-2</v>
      </c>
      <c r="BLT50" s="3">
        <v>3.4599999999999999E-2</v>
      </c>
      <c r="BLU50" s="3">
        <v>3.4700000000000002E-2</v>
      </c>
      <c r="BLV50" s="3">
        <v>3.4700000000000002E-2</v>
      </c>
      <c r="BLW50" s="3">
        <v>3.4799999999999998E-2</v>
      </c>
      <c r="BLX50" s="3">
        <v>3.4599999999999999E-2</v>
      </c>
      <c r="BLY50" s="3">
        <v>3.5000000000000003E-2</v>
      </c>
      <c r="BLZ50" s="3">
        <v>3.4799999999999998E-2</v>
      </c>
      <c r="BMA50" s="3">
        <v>3.4799999999999998E-2</v>
      </c>
      <c r="BMB50" s="3">
        <v>3.5200000000000002E-2</v>
      </c>
      <c r="BMC50" s="3">
        <v>3.4799999999999998E-2</v>
      </c>
      <c r="BMD50" s="3">
        <v>3.49E-2</v>
      </c>
      <c r="BME50" s="3">
        <v>3.4799999999999998E-2</v>
      </c>
      <c r="BMF50" s="3">
        <v>3.4500000000000003E-2</v>
      </c>
      <c r="BMG50" s="3">
        <v>3.4599999999999999E-2</v>
      </c>
      <c r="BMH50" s="3">
        <v>3.44E-2</v>
      </c>
      <c r="BMI50" s="3">
        <v>3.4299999999999997E-2</v>
      </c>
      <c r="BMJ50" s="3">
        <v>3.4299999999999997E-2</v>
      </c>
      <c r="BMK50" s="3">
        <v>3.4200000000000001E-2</v>
      </c>
      <c r="BML50" s="3">
        <v>3.4599999999999999E-2</v>
      </c>
      <c r="BMM50" s="3">
        <v>3.4500000000000003E-2</v>
      </c>
      <c r="BMN50" s="3">
        <v>3.44E-2</v>
      </c>
      <c r="BMO50" s="3">
        <v>3.44E-2</v>
      </c>
      <c r="BMP50" s="3">
        <v>3.4599999999999999E-2</v>
      </c>
      <c r="BMQ50" s="3">
        <v>3.5000000000000003E-2</v>
      </c>
      <c r="BMR50" s="3">
        <v>3.5000000000000003E-2</v>
      </c>
      <c r="BMS50" s="3">
        <v>3.5000000000000003E-2</v>
      </c>
      <c r="BMT50" s="3">
        <v>3.4700000000000002E-2</v>
      </c>
      <c r="BMU50" s="3">
        <v>3.5099999999999999E-2</v>
      </c>
      <c r="BMV50" s="3">
        <v>3.5000000000000003E-2</v>
      </c>
      <c r="BMW50" s="3">
        <v>3.5099999999999999E-2</v>
      </c>
      <c r="BMX50" s="3">
        <v>3.5099999999999999E-2</v>
      </c>
      <c r="BMY50" s="3">
        <v>3.49E-2</v>
      </c>
      <c r="BMZ50" s="3">
        <v>3.4700000000000002E-2</v>
      </c>
      <c r="BNA50" s="3">
        <v>3.4799999999999998E-2</v>
      </c>
      <c r="BNB50" s="3">
        <v>3.4599999999999999E-2</v>
      </c>
      <c r="BNC50" s="3">
        <v>3.44E-2</v>
      </c>
      <c r="BND50" s="3">
        <v>3.4299999999999997E-2</v>
      </c>
      <c r="BNE50" s="3">
        <v>3.4500000000000003E-2</v>
      </c>
      <c r="BNF50" s="3">
        <v>3.44E-2</v>
      </c>
      <c r="BNG50" s="3">
        <v>3.4000000000000002E-2</v>
      </c>
      <c r="BNH50" s="3">
        <v>3.4299999999999997E-2</v>
      </c>
      <c r="BNI50" s="3">
        <v>3.49E-2</v>
      </c>
      <c r="BNJ50" s="3">
        <v>3.4700000000000002E-2</v>
      </c>
      <c r="BNK50" s="3">
        <v>3.4599999999999999E-2</v>
      </c>
      <c r="BNL50" s="3">
        <v>3.5000000000000003E-2</v>
      </c>
      <c r="BNM50" s="3">
        <v>3.5000000000000003E-2</v>
      </c>
      <c r="BNN50" s="3">
        <v>3.4799999999999998E-2</v>
      </c>
      <c r="BNO50" s="3">
        <v>3.49E-2</v>
      </c>
      <c r="BNP50" s="3">
        <v>3.5200000000000002E-2</v>
      </c>
      <c r="BNQ50" s="3">
        <v>3.5099999999999999E-2</v>
      </c>
      <c r="BNR50" s="3">
        <v>3.5400000000000001E-2</v>
      </c>
      <c r="BNS50" s="3">
        <v>3.5000000000000003E-2</v>
      </c>
      <c r="BNT50" s="3">
        <v>3.5299999999999998E-2</v>
      </c>
      <c r="BNU50" s="3">
        <v>3.5299999999999998E-2</v>
      </c>
      <c r="BNV50" s="3">
        <v>3.5400000000000001E-2</v>
      </c>
      <c r="BNW50" s="3">
        <v>3.49E-2</v>
      </c>
      <c r="BNX50" s="3">
        <v>3.49E-2</v>
      </c>
      <c r="BNY50" s="3">
        <v>3.5000000000000003E-2</v>
      </c>
      <c r="BNZ50" s="3">
        <v>3.5200000000000002E-2</v>
      </c>
      <c r="BOA50" s="3">
        <v>3.4799999999999998E-2</v>
      </c>
      <c r="BOB50" s="3">
        <v>3.4799999999999998E-2</v>
      </c>
      <c r="BOC50" s="3">
        <v>3.4500000000000003E-2</v>
      </c>
      <c r="BOD50" s="3">
        <v>3.4799999999999998E-2</v>
      </c>
      <c r="BOE50" s="3">
        <v>3.4700000000000002E-2</v>
      </c>
      <c r="BOF50" s="3">
        <v>3.44E-2</v>
      </c>
      <c r="BOG50" s="3">
        <v>3.4500000000000003E-2</v>
      </c>
      <c r="BOH50" s="3">
        <v>3.4700000000000002E-2</v>
      </c>
      <c r="BOI50" s="3">
        <v>3.49E-2</v>
      </c>
      <c r="BOJ50" s="3">
        <v>3.5000000000000003E-2</v>
      </c>
      <c r="BOK50" s="3">
        <v>3.4799999999999998E-2</v>
      </c>
      <c r="BOL50" s="3">
        <v>3.5200000000000002E-2</v>
      </c>
      <c r="BOM50" s="3">
        <v>3.5200000000000002E-2</v>
      </c>
      <c r="BON50" s="3">
        <v>3.5500000000000004E-2</v>
      </c>
      <c r="BOO50" s="3">
        <v>3.5400000000000001E-2</v>
      </c>
      <c r="BOP50" s="3">
        <v>3.56E-2</v>
      </c>
      <c r="BOQ50" s="3">
        <v>3.5900000000000001E-2</v>
      </c>
      <c r="BOR50" s="3">
        <v>3.6400000000000002E-2</v>
      </c>
      <c r="BOS50" s="3">
        <v>3.61E-2</v>
      </c>
      <c r="BOT50" s="3">
        <v>3.7400000000000003E-2</v>
      </c>
      <c r="BOU50" s="3">
        <v>3.8300000000000001E-2</v>
      </c>
      <c r="BOV50" s="3">
        <v>3.8799999999999994E-2</v>
      </c>
      <c r="BOW50" s="3">
        <v>3.8299999999999994E-2</v>
      </c>
      <c r="BOX50" s="3">
        <v>3.8700000000000005E-2</v>
      </c>
      <c r="BOY50" s="3">
        <v>4.0100000000000004E-2</v>
      </c>
      <c r="BOZ50" s="3">
        <v>4.0799999999999996E-2</v>
      </c>
      <c r="BPA50" s="3">
        <v>3.9799999999999995E-2</v>
      </c>
      <c r="BPB50" s="3">
        <v>3.9200000000000006E-2</v>
      </c>
      <c r="BPC50" s="3">
        <v>3.8399999999999997E-2</v>
      </c>
      <c r="BPD50" s="3">
        <v>4.0500000000000001E-2</v>
      </c>
      <c r="BPE50" s="3">
        <v>4.3799999999999999E-2</v>
      </c>
      <c r="BPF50" s="3">
        <v>4.1299999999999996E-2</v>
      </c>
      <c r="BPG50" s="3">
        <v>3.8700000000000005E-2</v>
      </c>
      <c r="BPH50" s="3">
        <v>3.6700000000000003E-2</v>
      </c>
      <c r="BPI50" s="3">
        <v>3.5799999999999998E-2</v>
      </c>
      <c r="BPJ50" s="3">
        <v>3.5099999999999999E-2</v>
      </c>
      <c r="BPK50" s="3">
        <v>3.5000000000000003E-2</v>
      </c>
      <c r="BPL50" s="3">
        <v>3.5200000000000002E-2</v>
      </c>
      <c r="BPM50" s="3">
        <v>3.5400000000000001E-2</v>
      </c>
      <c r="BPN50" s="3">
        <v>3.5400000000000001E-2</v>
      </c>
      <c r="BPO50" s="3">
        <v>3.6600000000000001E-2</v>
      </c>
      <c r="BPP50" s="3">
        <v>3.7700000000000004E-2</v>
      </c>
      <c r="BPQ50" s="3">
        <v>3.7400000000000003E-2</v>
      </c>
      <c r="BPR50" s="3">
        <v>3.6799999999999999E-2</v>
      </c>
      <c r="BPS50" s="3">
        <v>3.7200000000000004E-2</v>
      </c>
      <c r="BPT50" s="3">
        <v>3.7600000000000001E-2</v>
      </c>
      <c r="BPU50" s="3">
        <v>3.7100000000000001E-2</v>
      </c>
      <c r="BPV50" s="3">
        <v>3.7499999999999999E-2</v>
      </c>
      <c r="BPW50" s="3">
        <v>3.7899999999999996E-2</v>
      </c>
      <c r="BPX50" s="3">
        <v>3.6600000000000001E-2</v>
      </c>
      <c r="BPY50" s="3">
        <v>3.5200000000000002E-2</v>
      </c>
      <c r="BPZ50" s="3">
        <v>3.49E-2</v>
      </c>
      <c r="BQA50" s="3">
        <v>3.49E-2</v>
      </c>
      <c r="BQB50" s="3">
        <v>3.4700000000000002E-2</v>
      </c>
      <c r="BQC50" s="3">
        <v>3.4700000000000002E-2</v>
      </c>
      <c r="BQD50" s="3">
        <v>3.7100000000000001E-2</v>
      </c>
      <c r="BQE50" s="3">
        <v>3.8399999999999997E-2</v>
      </c>
      <c r="BQF50" s="3">
        <v>3.8100000000000002E-2</v>
      </c>
      <c r="BQG50" s="3">
        <v>3.6400000000000002E-2</v>
      </c>
      <c r="BQH50" s="3">
        <v>3.5400000000000001E-2</v>
      </c>
      <c r="BQI50" s="3">
        <v>3.5000000000000003E-2</v>
      </c>
      <c r="BQJ50" s="3">
        <v>3.4700000000000002E-2</v>
      </c>
      <c r="BQK50" s="3">
        <v>3.4500000000000003E-2</v>
      </c>
      <c r="BQL50" s="3">
        <v>3.4500000000000003E-2</v>
      </c>
      <c r="BQM50" s="3">
        <v>3.4299999999999997E-2</v>
      </c>
      <c r="BQN50" s="3">
        <v>3.4500000000000003E-2</v>
      </c>
      <c r="BQO50" s="3">
        <v>3.4799999999999998E-2</v>
      </c>
      <c r="BQP50" s="3">
        <v>3.4799999999999998E-2</v>
      </c>
      <c r="BQQ50" s="3">
        <v>3.5000000000000003E-2</v>
      </c>
      <c r="BQR50" s="3">
        <v>3.4299999999999997E-2</v>
      </c>
      <c r="BQS50" s="3">
        <v>3.7100000000000001E-2</v>
      </c>
      <c r="BQT50" s="3">
        <v>4.2200000000000001E-2</v>
      </c>
      <c r="BQU50" s="3">
        <v>4.3499999999999997E-2</v>
      </c>
      <c r="BQV50" s="3">
        <v>3.9299999999999995E-2</v>
      </c>
      <c r="BQW50" s="3">
        <v>4.2500000000000003E-2</v>
      </c>
      <c r="BQX50" s="3">
        <v>4.2000000000000003E-2</v>
      </c>
      <c r="BQY50" s="3">
        <v>3.9700000000000006E-2</v>
      </c>
      <c r="BQZ50" s="3">
        <v>3.8200000000000005E-2</v>
      </c>
      <c r="BRA50" s="3">
        <v>3.61E-2</v>
      </c>
      <c r="BRB50" s="3">
        <v>3.5000000000000003E-2</v>
      </c>
      <c r="BRC50" s="3">
        <v>3.49E-2</v>
      </c>
      <c r="BRD50" s="3">
        <v>3.4500000000000003E-2</v>
      </c>
      <c r="BRE50" s="3">
        <v>3.4500000000000003E-2</v>
      </c>
      <c r="BRF50" s="3">
        <v>3.44E-2</v>
      </c>
      <c r="BRG50" s="3">
        <v>3.44E-2</v>
      </c>
      <c r="BRH50" s="3">
        <v>3.4599999999999999E-2</v>
      </c>
      <c r="BRI50" s="3">
        <v>3.4500000000000003E-2</v>
      </c>
      <c r="BRJ50" s="3">
        <v>3.44E-2</v>
      </c>
      <c r="BRK50" s="3">
        <v>3.44E-2</v>
      </c>
      <c r="BRL50" s="3">
        <v>3.4500000000000003E-2</v>
      </c>
      <c r="BRM50" s="3">
        <v>3.4299999999999997E-2</v>
      </c>
      <c r="BRN50" s="3">
        <v>3.4000000000000002E-2</v>
      </c>
      <c r="BRO50" s="3">
        <v>3.4000000000000002E-2</v>
      </c>
      <c r="BRP50" s="3">
        <v>3.4299999999999997E-2</v>
      </c>
      <c r="BRQ50" s="3">
        <v>3.6499999999999998E-2</v>
      </c>
      <c r="BRR50" s="3">
        <v>3.7399999999999996E-2</v>
      </c>
      <c r="BRS50" s="3">
        <v>3.56E-2</v>
      </c>
      <c r="BRT50" s="3">
        <v>3.7600000000000001E-2</v>
      </c>
      <c r="BRU50" s="3">
        <v>3.6200000000000003E-2</v>
      </c>
      <c r="BRV50" s="3">
        <v>3.5000000000000003E-2</v>
      </c>
      <c r="BRW50" s="3">
        <v>3.4000000000000002E-2</v>
      </c>
      <c r="BRX50" s="3">
        <v>3.4500000000000003E-2</v>
      </c>
      <c r="BRY50" s="3">
        <v>3.4799999999999998E-2</v>
      </c>
      <c r="BRZ50" s="3">
        <v>3.5500000000000004E-2</v>
      </c>
      <c r="BSA50" s="3">
        <v>3.5200000000000002E-2</v>
      </c>
      <c r="BSB50" s="3">
        <v>3.4599999999999999E-2</v>
      </c>
      <c r="BSC50" s="3">
        <v>3.4500000000000003E-2</v>
      </c>
      <c r="BSD50" s="3">
        <v>3.4500000000000003E-2</v>
      </c>
      <c r="BSE50" s="3">
        <v>3.4299999999999997E-2</v>
      </c>
      <c r="BSF50" s="3">
        <v>3.44E-2</v>
      </c>
      <c r="BSG50" s="3">
        <v>3.49E-2</v>
      </c>
      <c r="BSH50" s="3">
        <v>3.4599999999999999E-2</v>
      </c>
      <c r="BSI50" s="3">
        <v>3.4700000000000002E-2</v>
      </c>
      <c r="BSJ50" s="3">
        <v>3.4799999999999998E-2</v>
      </c>
      <c r="BSK50" s="3">
        <v>3.4799999999999998E-2</v>
      </c>
      <c r="BSL50" s="3">
        <v>3.5099999999999999E-2</v>
      </c>
      <c r="BSM50" s="3">
        <v>3.49E-2</v>
      </c>
      <c r="BSN50" s="1">
        <v>3.5000000000000003E-2</v>
      </c>
      <c r="BSO50" s="1">
        <v>3.5000000000000003E-2</v>
      </c>
      <c r="BSP50" s="1">
        <v>3.5000000000000003E-2</v>
      </c>
      <c r="BSQ50" s="1">
        <v>3.5000000000000003E-2</v>
      </c>
      <c r="BSR50" s="1">
        <v>3.5000000000000003E-2</v>
      </c>
      <c r="BSS50" s="1">
        <v>3.5000000000000003E-2</v>
      </c>
      <c r="BST50" s="1">
        <v>3.5000000000000003E-2</v>
      </c>
      <c r="BSU50" s="1">
        <v>3.5000000000000003E-2</v>
      </c>
      <c r="BSV50" s="3">
        <v>3.4500000000000003E-2</v>
      </c>
      <c r="BSW50" s="3">
        <v>3.4599999999999999E-2</v>
      </c>
      <c r="BSX50" s="3">
        <v>3.4700000000000002E-2</v>
      </c>
      <c r="BSY50" s="3">
        <v>3.4599999999999999E-2</v>
      </c>
      <c r="BSZ50" s="3">
        <v>3.4799999999999998E-2</v>
      </c>
      <c r="BTA50" s="3">
        <v>3.5099999999999999E-2</v>
      </c>
      <c r="BTB50" s="3">
        <v>3.6299999999999999E-2</v>
      </c>
      <c r="BTC50" s="3">
        <v>3.6200000000000003E-2</v>
      </c>
      <c r="BTD50" s="3">
        <v>3.6000000000000004E-2</v>
      </c>
      <c r="BTE50" s="3">
        <v>3.6200000000000003E-2</v>
      </c>
      <c r="BTF50" s="3">
        <v>3.6000000000000004E-2</v>
      </c>
      <c r="BTG50" s="3">
        <v>3.6000000000000004E-2</v>
      </c>
      <c r="BTH50" s="3">
        <v>3.61E-2</v>
      </c>
      <c r="BTI50" s="3">
        <v>3.6200000000000003E-2</v>
      </c>
      <c r="BTJ50" s="3">
        <v>3.6299999999999999E-2</v>
      </c>
      <c r="BTK50" s="3">
        <v>3.6600000000000001E-2</v>
      </c>
      <c r="BTL50" s="3">
        <v>3.6499999999999998E-2</v>
      </c>
      <c r="BTM50" s="3">
        <v>3.6499999999999998E-2</v>
      </c>
      <c r="BTN50" s="3">
        <v>3.7700000000000004E-2</v>
      </c>
      <c r="BTO50" s="3">
        <v>3.7999999999999999E-2</v>
      </c>
      <c r="BTP50" s="3">
        <v>3.9200000000000006E-2</v>
      </c>
      <c r="BTQ50" s="3">
        <v>3.7999999999999999E-2</v>
      </c>
      <c r="BTR50" s="3">
        <v>3.7100000000000001E-2</v>
      </c>
      <c r="BTS50" s="4">
        <v>3.6999999999999998E-2</v>
      </c>
      <c r="BTT50" s="3">
        <v>3.8200000000000005E-2</v>
      </c>
      <c r="BTU50" s="3">
        <v>3.7700000000000004E-2</v>
      </c>
      <c r="BTV50" s="3">
        <v>3.6900000000000002E-2</v>
      </c>
      <c r="BTW50" s="3">
        <v>3.6900000000000002E-2</v>
      </c>
      <c r="BTX50" s="3">
        <v>3.6799999999999999E-2</v>
      </c>
      <c r="BTY50" s="3">
        <v>3.6799999999999999E-2</v>
      </c>
      <c r="BTZ50" s="3">
        <v>3.7400000000000003E-2</v>
      </c>
      <c r="BUA50" s="3">
        <v>3.8100000000000002E-2</v>
      </c>
      <c r="BUB50" s="3">
        <v>3.8600000000000002E-2</v>
      </c>
      <c r="BUC50" s="3">
        <v>0.04</v>
      </c>
      <c r="BUD50" s="3">
        <v>0.04</v>
      </c>
      <c r="BUE50" s="3">
        <v>3.9200000000000006E-2</v>
      </c>
      <c r="BUF50" s="3">
        <v>4.0799999999999996E-2</v>
      </c>
      <c r="BUG50" s="3">
        <v>4.1700000000000001E-2</v>
      </c>
      <c r="BUH50" s="3">
        <v>4.0200000000000007E-2</v>
      </c>
      <c r="BUI50" s="3">
        <v>3.9399999999999998E-2</v>
      </c>
      <c r="BUJ50" s="3">
        <v>3.7899999999999996E-2</v>
      </c>
      <c r="BUK50" s="3">
        <v>3.61E-2</v>
      </c>
      <c r="BUL50" s="3">
        <v>3.5499999999999997E-2</v>
      </c>
      <c r="BUM50" s="3">
        <v>3.5200000000000002E-2</v>
      </c>
      <c r="BUN50" s="3">
        <v>3.5099999999999999E-2</v>
      </c>
      <c r="BUO50" s="3">
        <v>3.4799999999999998E-2</v>
      </c>
      <c r="BUP50" s="3">
        <v>3.4700000000000002E-2</v>
      </c>
      <c r="BUQ50" s="3">
        <v>3.4799999999999998E-2</v>
      </c>
      <c r="BUR50" s="3">
        <v>3.4799999999999998E-2</v>
      </c>
      <c r="BUS50" s="3">
        <v>3.4700000000000002E-2</v>
      </c>
      <c r="BUT50" s="3">
        <v>3.4599999999999999E-2</v>
      </c>
      <c r="BUU50" s="3">
        <v>3.4599999999999999E-2</v>
      </c>
      <c r="BUV50" s="3">
        <v>3.4599999999999999E-2</v>
      </c>
      <c r="BUW50" s="3">
        <v>3.4799999999999998E-2</v>
      </c>
      <c r="BUX50" s="3">
        <v>3.4799999999999998E-2</v>
      </c>
      <c r="BUY50" s="3">
        <v>3.4799999999999998E-2</v>
      </c>
      <c r="BUZ50" s="3">
        <v>3.49E-2</v>
      </c>
      <c r="BVA50" s="3">
        <v>3.4599999999999999E-2</v>
      </c>
      <c r="BVB50" s="3">
        <v>3.4799999999999998E-2</v>
      </c>
      <c r="BVC50" s="3">
        <v>3.4599999999999999E-2</v>
      </c>
      <c r="BVD50" s="3">
        <v>3.4500000000000003E-2</v>
      </c>
      <c r="BVE50" s="3">
        <v>3.4599999999999999E-2</v>
      </c>
      <c r="BVF50" s="3">
        <v>3.4500000000000003E-2</v>
      </c>
      <c r="BVG50" s="3">
        <v>3.4500000000000003E-2</v>
      </c>
      <c r="BVH50" s="3">
        <v>3.4500000000000003E-2</v>
      </c>
      <c r="BVI50" s="3">
        <v>3.4200000000000001E-2</v>
      </c>
      <c r="BVJ50" s="3">
        <v>3.4599999999999999E-2</v>
      </c>
      <c r="BVK50" s="3">
        <v>3.4299999999999997E-2</v>
      </c>
      <c r="BVL50" s="3">
        <v>3.4500000000000003E-2</v>
      </c>
      <c r="BVM50" s="3">
        <v>3.4500000000000003E-2</v>
      </c>
      <c r="BVN50" s="3">
        <v>3.44E-2</v>
      </c>
      <c r="BVO50" s="3">
        <v>3.4299999999999997E-2</v>
      </c>
      <c r="BVP50" s="3">
        <v>3.4599999999999999E-2</v>
      </c>
      <c r="BVQ50" s="3">
        <v>3.4599999999999999E-2</v>
      </c>
      <c r="BVR50" s="3">
        <v>3.4500000000000003E-2</v>
      </c>
      <c r="BVS50" s="3">
        <v>3.4700000000000002E-2</v>
      </c>
      <c r="BVT50" s="3">
        <v>3.4700000000000002E-2</v>
      </c>
      <c r="BVU50" s="3">
        <v>3.5200000000000002E-2</v>
      </c>
      <c r="BVV50" s="3">
        <v>3.5099999999999999E-2</v>
      </c>
      <c r="BVW50" s="3">
        <v>3.5299999999999998E-2</v>
      </c>
      <c r="BVX50" s="3">
        <v>3.5500000000000004E-2</v>
      </c>
      <c r="BVY50" s="3">
        <v>3.5400000000000001E-2</v>
      </c>
      <c r="BVZ50" s="3">
        <v>3.56E-2</v>
      </c>
      <c r="BWA50" s="3">
        <v>3.5700000000000003E-2</v>
      </c>
      <c r="BWB50" s="3">
        <v>3.6000000000000004E-2</v>
      </c>
      <c r="BWC50" s="3">
        <v>3.61E-2</v>
      </c>
      <c r="BWD50" s="3">
        <v>3.5700000000000003E-2</v>
      </c>
      <c r="BWE50" s="3">
        <v>3.5400000000000001E-2</v>
      </c>
      <c r="BWF50" s="4">
        <v>3.5200000000000002E-2</v>
      </c>
      <c r="BWG50" s="4">
        <v>3.5099999999999999E-2</v>
      </c>
      <c r="BWH50" s="4">
        <v>3.49E-2</v>
      </c>
      <c r="BWI50" s="4">
        <v>3.49E-2</v>
      </c>
      <c r="BWJ50" s="4">
        <v>3.5000000000000003E-2</v>
      </c>
      <c r="BWK50" s="4">
        <v>3.4799999999999998E-2</v>
      </c>
      <c r="BWL50" s="4">
        <v>3.4599999999999999E-2</v>
      </c>
      <c r="BWM50" s="4">
        <v>3.4799999999999998E-2</v>
      </c>
      <c r="BWN50" s="3">
        <v>3.4700000000000002E-2</v>
      </c>
      <c r="BWO50" s="3">
        <v>3.5000000000000003E-2</v>
      </c>
      <c r="BWP50" s="3">
        <v>3.5000000000000003E-2</v>
      </c>
      <c r="BWQ50" s="3">
        <v>3.5200000000000002E-2</v>
      </c>
      <c r="BWR50" s="3">
        <v>3.5099999999999999E-2</v>
      </c>
      <c r="BWS50" s="3">
        <v>3.5099999999999999E-2</v>
      </c>
      <c r="BWT50" s="3">
        <v>3.5000000000000003E-2</v>
      </c>
      <c r="BWU50" s="3">
        <v>3.5000000000000003E-2</v>
      </c>
      <c r="BWV50" s="3">
        <v>3.5200000000000002E-2</v>
      </c>
      <c r="BWW50" s="3">
        <v>3.5799999999999998E-2</v>
      </c>
      <c r="BWX50" s="3">
        <v>3.5799999999999998E-2</v>
      </c>
      <c r="BWY50" s="3">
        <v>3.6000000000000004E-2</v>
      </c>
      <c r="BWZ50" s="3">
        <v>3.5799999999999998E-2</v>
      </c>
      <c r="BXA50" s="3">
        <v>3.56E-2</v>
      </c>
      <c r="BXB50" s="3">
        <v>3.5500000000000004E-2</v>
      </c>
      <c r="BXC50" s="3">
        <v>3.5200000000000002E-2</v>
      </c>
      <c r="BXD50" s="3">
        <v>3.5299999999999998E-2</v>
      </c>
      <c r="BXE50" s="3">
        <v>3.5099999999999999E-2</v>
      </c>
      <c r="BXF50" s="3">
        <v>3.5200000000000002E-2</v>
      </c>
      <c r="BXG50" s="3">
        <v>3.49E-2</v>
      </c>
      <c r="BXH50" s="3">
        <v>3.5000000000000003E-2</v>
      </c>
      <c r="BXI50" s="3">
        <v>3.49E-2</v>
      </c>
      <c r="BXJ50" s="3">
        <v>3.5900000000000001E-2</v>
      </c>
      <c r="BXK50" s="3">
        <v>3.8100000000000002E-2</v>
      </c>
      <c r="BXL50" s="4">
        <v>3.61E-2</v>
      </c>
      <c r="BXM50" s="4">
        <v>3.5799999999999998E-2</v>
      </c>
      <c r="BXN50" s="4">
        <v>3.8600000000000002E-2</v>
      </c>
      <c r="BXO50" s="4">
        <v>4.0799999999999996E-2</v>
      </c>
      <c r="BXP50" s="4">
        <v>3.7999999999999999E-2</v>
      </c>
      <c r="BXQ50" s="4">
        <v>3.5700000000000003E-2</v>
      </c>
      <c r="BXR50" s="4">
        <v>3.49E-2</v>
      </c>
      <c r="BXS50" s="4">
        <v>3.73E-2</v>
      </c>
      <c r="BXT50" s="4">
        <v>3.6700000000000003E-2</v>
      </c>
      <c r="BXU50" s="4">
        <v>3.8399999999999997E-2</v>
      </c>
      <c r="BXV50" s="4">
        <v>3.9100000000000003E-2</v>
      </c>
      <c r="BXW50" s="4">
        <v>4.1299999999999996E-2</v>
      </c>
      <c r="BXX50" s="4">
        <v>4.2700000000000002E-2</v>
      </c>
      <c r="BXY50" s="4">
        <v>4.1399999999999999E-2</v>
      </c>
      <c r="BXZ50" s="4">
        <v>4.0600000000000004E-2</v>
      </c>
      <c r="BYA50" s="4">
        <v>4.0399999999999998E-2</v>
      </c>
      <c r="BYB50" s="4">
        <v>3.7700000000000004E-2</v>
      </c>
      <c r="BYC50" s="4">
        <v>3.5500000000000004E-2</v>
      </c>
      <c r="BYD50" s="4">
        <v>3.4700000000000002E-2</v>
      </c>
      <c r="BYE50" s="4">
        <v>3.4799999999999998E-2</v>
      </c>
      <c r="BYF50" s="4">
        <v>3.44E-2</v>
      </c>
      <c r="BYG50" s="4">
        <v>3.4799999999999998E-2</v>
      </c>
      <c r="BYH50" s="4">
        <v>3.4500000000000003E-2</v>
      </c>
      <c r="BYI50" s="4">
        <v>3.4599999999999999E-2</v>
      </c>
      <c r="BYJ50" s="4">
        <v>3.4599999999999999E-2</v>
      </c>
      <c r="BYK50" s="4">
        <v>3.4500000000000003E-2</v>
      </c>
      <c r="BYL50" s="4">
        <v>3.4700000000000002E-2</v>
      </c>
      <c r="BYM50" s="4">
        <v>3.4799999999999998E-2</v>
      </c>
      <c r="BYN50" s="4">
        <v>3.5000000000000003E-2</v>
      </c>
      <c r="BYO50" s="4">
        <v>3.5000000000000003E-2</v>
      </c>
      <c r="BYP50" s="4">
        <v>3.5099999999999999E-2</v>
      </c>
      <c r="BYQ50" s="4">
        <v>3.5000000000000003E-2</v>
      </c>
      <c r="BYR50" s="4">
        <v>3.5200000000000002E-2</v>
      </c>
      <c r="BYS50" s="4">
        <v>3.5700000000000003E-2</v>
      </c>
      <c r="BYT50" s="4">
        <v>3.5799999999999998E-2</v>
      </c>
      <c r="BYU50" s="4">
        <v>3.5900000000000001E-2</v>
      </c>
      <c r="BYV50" s="4">
        <v>3.6299999999999999E-2</v>
      </c>
      <c r="BYW50" s="4">
        <v>3.5900000000000001E-2</v>
      </c>
      <c r="BYX50" s="4">
        <v>3.6000000000000004E-2</v>
      </c>
      <c r="BYY50" s="4">
        <v>3.5099999999999999E-2</v>
      </c>
      <c r="BYZ50" s="1">
        <v>3.5000000000000003E-2</v>
      </c>
      <c r="BZA50" s="1">
        <v>3.5000000000000003E-2</v>
      </c>
      <c r="BZB50" s="1">
        <v>3.5999999999999997E-2</v>
      </c>
      <c r="BZC50" s="1">
        <v>0.04</v>
      </c>
      <c r="BZD50" s="1">
        <v>3.6999999999999998E-2</v>
      </c>
      <c r="BZE50" s="1">
        <v>3.5999999999999997E-2</v>
      </c>
      <c r="BZF50" s="1">
        <v>3.5999999999999997E-2</v>
      </c>
      <c r="BZG50" s="1">
        <v>3.5999999999999997E-2</v>
      </c>
      <c r="BZH50" s="1">
        <v>3.5000000000000003E-2</v>
      </c>
      <c r="BZI50" s="1">
        <v>3.5000000000000003E-2</v>
      </c>
      <c r="BZJ50" s="1">
        <v>3.5000000000000003E-2</v>
      </c>
      <c r="BZK50" s="1">
        <v>3.5000000000000003E-2</v>
      </c>
      <c r="BZL50" s="1">
        <v>3.5000000000000003E-2</v>
      </c>
      <c r="BZM50" s="1">
        <v>3.5000000000000003E-2</v>
      </c>
      <c r="BZN50" s="1">
        <v>3.5999999999999997E-2</v>
      </c>
      <c r="BZO50" s="1">
        <v>3.5999999999999997E-2</v>
      </c>
      <c r="BZP50" s="1">
        <v>3.5999999999999997E-2</v>
      </c>
      <c r="BZQ50" s="1">
        <v>3.5999999999999997E-2</v>
      </c>
      <c r="BZR50" s="1">
        <v>3.5999999999999997E-2</v>
      </c>
      <c r="BZS50" s="1">
        <v>3.5999999999999997E-2</v>
      </c>
      <c r="BZT50" s="1">
        <v>3.5999999999999997E-2</v>
      </c>
      <c r="BZU50" s="1">
        <v>3.5999999999999997E-2</v>
      </c>
      <c r="BZV50" s="1">
        <v>3.5999999999999997E-2</v>
      </c>
      <c r="BZW50" s="1">
        <v>3.5999999999999997E-2</v>
      </c>
      <c r="BZX50" s="4">
        <v>3.5200000000000002E-2</v>
      </c>
      <c r="BZY50" s="4">
        <v>3.5099999999999999E-2</v>
      </c>
      <c r="BZZ50" s="4">
        <v>3.49E-2</v>
      </c>
      <c r="CAA50" s="4">
        <v>3.4599999999999999E-2</v>
      </c>
      <c r="CAB50" s="4">
        <v>3.4500000000000003E-2</v>
      </c>
      <c r="CAC50" s="4">
        <v>3.4700000000000002E-2</v>
      </c>
      <c r="CAD50" s="4">
        <v>3.4799999999999998E-2</v>
      </c>
      <c r="CAE50" s="4">
        <v>3.4599999999999999E-2</v>
      </c>
      <c r="CAF50" s="4">
        <v>3.4599999999999999E-2</v>
      </c>
      <c r="CAG50" s="4">
        <v>3.4299999999999997E-2</v>
      </c>
      <c r="CAH50" s="4">
        <v>3.4599999999999999E-2</v>
      </c>
      <c r="CAI50" s="4">
        <v>3.4700000000000002E-2</v>
      </c>
      <c r="CAJ50" s="4">
        <v>3.4799999999999998E-2</v>
      </c>
      <c r="CAK50" s="4">
        <v>3.5299999999999998E-2</v>
      </c>
      <c r="CAL50" s="4">
        <v>3.5400000000000001E-2</v>
      </c>
      <c r="CAM50" s="4">
        <v>3.56E-2</v>
      </c>
      <c r="CAN50" s="4">
        <v>3.6200000000000003E-2</v>
      </c>
      <c r="CAO50" s="4">
        <v>4.2900000000000001E-2</v>
      </c>
      <c r="CAP50" s="4">
        <v>4.9500000000000002E-2</v>
      </c>
      <c r="CAQ50" s="4">
        <v>5.6399999999999999E-2</v>
      </c>
      <c r="CAR50" s="4">
        <v>6.1800000000000001E-2</v>
      </c>
      <c r="CAS50" s="4">
        <v>6.9000000000000006E-2</v>
      </c>
      <c r="CAT50" s="4">
        <v>6.8599999999999994E-2</v>
      </c>
      <c r="CAU50" s="4">
        <v>6.2E-2</v>
      </c>
      <c r="CAV50" s="4">
        <v>5.5299999999999995E-2</v>
      </c>
      <c r="CAW50" s="4">
        <v>6.0299999999999999E-2</v>
      </c>
      <c r="CAX50" s="4">
        <v>6.5099999999999991E-2</v>
      </c>
      <c r="CAY50" s="4">
        <v>6.3E-2</v>
      </c>
      <c r="CAZ50" s="4">
        <v>5.5299999999999995E-2</v>
      </c>
      <c r="CBA50" s="4">
        <v>6.13E-2</v>
      </c>
      <c r="CBB50" s="4">
        <v>6.9900000000000004E-2</v>
      </c>
      <c r="CBC50" s="4">
        <v>6.8000000000000005E-2</v>
      </c>
      <c r="CBD50" s="4">
        <v>5.2999999999999999E-2</v>
      </c>
      <c r="CBE50" s="4">
        <v>4.19E-2</v>
      </c>
      <c r="CBF50" s="4">
        <v>3.9600000000000003E-2</v>
      </c>
      <c r="CBG50" s="4">
        <v>3.6299999999999999E-2</v>
      </c>
      <c r="CBH50" s="4">
        <v>3.5400000000000001E-2</v>
      </c>
      <c r="CBI50" s="4">
        <v>3.49E-2</v>
      </c>
      <c r="CBJ50" s="4">
        <v>3.49E-2</v>
      </c>
      <c r="CBK50" s="4">
        <v>3.5200000000000002E-2</v>
      </c>
      <c r="CBL50" s="4">
        <v>3.5200000000000002E-2</v>
      </c>
      <c r="CBM50" s="4">
        <v>3.5200000000000002E-2</v>
      </c>
      <c r="CBN50" s="4">
        <v>3.5500000000000004E-2</v>
      </c>
      <c r="CBO50" s="4">
        <v>3.5700000000000003E-2</v>
      </c>
      <c r="CBP50" s="4">
        <v>3.5799999999999998E-2</v>
      </c>
      <c r="CBQ50" s="4">
        <v>3.56E-2</v>
      </c>
      <c r="CBR50" s="4">
        <v>3.5700000000000003E-2</v>
      </c>
      <c r="CBS50" s="4">
        <v>3.5500000000000004E-2</v>
      </c>
      <c r="CBT50" s="4">
        <v>3.5799999999999998E-2</v>
      </c>
      <c r="CBU50" s="4">
        <v>3.5299999999999998E-2</v>
      </c>
      <c r="CBV50" s="4">
        <v>3.5200000000000002E-2</v>
      </c>
      <c r="CBW50" s="4">
        <v>3.5099999999999999E-2</v>
      </c>
      <c r="CBX50" s="4">
        <v>3.5099999999999999E-2</v>
      </c>
      <c r="CBY50" s="4">
        <v>3.5099999999999999E-2</v>
      </c>
      <c r="CBZ50" s="4">
        <v>3.5299999999999998E-2</v>
      </c>
      <c r="CCA50" s="4">
        <v>3.61E-2</v>
      </c>
      <c r="CCB50" s="4">
        <v>3.8100000000000002E-2</v>
      </c>
      <c r="CCC50" s="4">
        <v>4.0200000000000007E-2</v>
      </c>
      <c r="CCD50" s="4">
        <v>4.4200000000000003E-2</v>
      </c>
      <c r="CCE50" s="4">
        <v>3.9899999999999998E-2</v>
      </c>
      <c r="CCF50" s="4">
        <v>3.78E-2</v>
      </c>
      <c r="CCG50" s="4">
        <v>3.9100000000000003E-2</v>
      </c>
      <c r="CCH50" s="4">
        <v>4.6300000000000001E-2</v>
      </c>
      <c r="CCI50" s="4">
        <v>4.3700000000000003E-2</v>
      </c>
      <c r="CCJ50" s="4">
        <v>4.0600000000000004E-2</v>
      </c>
      <c r="CCK50" s="4">
        <v>3.8200000000000005E-2</v>
      </c>
      <c r="CCL50" s="4">
        <v>3.61E-2</v>
      </c>
      <c r="CCM50" s="4">
        <v>4.0600000000000004E-2</v>
      </c>
      <c r="CCN50" s="4">
        <v>5.3200000000000004E-2</v>
      </c>
      <c r="CCO50" s="4">
        <v>6.4700000000000008E-2</v>
      </c>
      <c r="CCP50" s="4">
        <v>7.0599999999999996E-2</v>
      </c>
      <c r="CCQ50" s="4">
        <v>6.9500000000000006E-2</v>
      </c>
      <c r="CCR50" s="4">
        <v>6.8400000000000002E-2</v>
      </c>
      <c r="CCS50" s="4">
        <v>7.2700000000000001E-2</v>
      </c>
      <c r="CCT50" s="4">
        <v>6.409999999999999E-2</v>
      </c>
      <c r="CCU50" s="4">
        <v>5.9299999999999999E-2</v>
      </c>
      <c r="CCV50" s="4">
        <v>5.4899999999999997E-2</v>
      </c>
      <c r="CCW50" s="4">
        <v>5.7100000000000005E-2</v>
      </c>
      <c r="CCX50" s="4">
        <v>5.6100000000000004E-2</v>
      </c>
      <c r="CCY50" s="4">
        <v>4.8000000000000001E-2</v>
      </c>
      <c r="CCZ50" s="4">
        <v>4.4200000000000003E-2</v>
      </c>
      <c r="CDA50" s="4">
        <v>4.3099999999999999E-2</v>
      </c>
      <c r="CDB50" s="4">
        <v>5.0599999999999999E-2</v>
      </c>
      <c r="CDC50" s="4">
        <v>6.0600000000000001E-2</v>
      </c>
      <c r="CDD50" s="4">
        <v>6.0100000000000001E-2</v>
      </c>
      <c r="CDE50" s="4">
        <v>6.0100000000000001E-2</v>
      </c>
      <c r="CDF50" s="4">
        <v>6.2E-2</v>
      </c>
      <c r="CDG50" s="4">
        <v>5.7600000000000005E-2</v>
      </c>
      <c r="CDH50" s="4">
        <v>4.2799999999999998E-2</v>
      </c>
      <c r="CDI50" s="4">
        <v>3.8399999999999997E-2</v>
      </c>
      <c r="CDJ50" s="4">
        <v>3.6600000000000001E-2</v>
      </c>
      <c r="CDK50" s="4">
        <v>3.5700000000000003E-2</v>
      </c>
      <c r="CDL50" s="4">
        <v>3.5400000000000001E-2</v>
      </c>
      <c r="CDM50" s="4">
        <v>3.5200000000000002E-2</v>
      </c>
      <c r="CDN50" s="4">
        <v>3.5000000000000003E-2</v>
      </c>
      <c r="CDO50" s="4">
        <v>3.4599999999999999E-2</v>
      </c>
      <c r="CDP50" s="4">
        <v>3.4599999999999999E-2</v>
      </c>
      <c r="CDQ50" s="4">
        <v>3.4599999999999999E-2</v>
      </c>
      <c r="CDR50" s="4">
        <v>3.4599999999999999E-2</v>
      </c>
      <c r="CDS50" s="4">
        <v>3.4799999999999998E-2</v>
      </c>
      <c r="CDT50" s="4">
        <v>3.49E-2</v>
      </c>
      <c r="CDU50" s="4">
        <v>3.4700000000000002E-2</v>
      </c>
      <c r="CDV50" s="4">
        <v>3.49E-2</v>
      </c>
      <c r="CDW50" s="4">
        <v>3.4799999999999998E-2</v>
      </c>
      <c r="CDX50" s="4">
        <v>3.4799999999999998E-2</v>
      </c>
      <c r="CDY50" s="4">
        <v>3.4799999999999998E-2</v>
      </c>
      <c r="CDZ50" s="4">
        <v>3.49E-2</v>
      </c>
      <c r="CEA50" s="4">
        <v>3.4799999999999998E-2</v>
      </c>
      <c r="CEB50" s="4">
        <v>3.49E-2</v>
      </c>
      <c r="CEC50" s="4">
        <v>3.5099999999999999E-2</v>
      </c>
      <c r="CED50" s="4">
        <v>3.5000000000000003E-2</v>
      </c>
      <c r="CEE50" s="4">
        <v>3.5200000000000002E-2</v>
      </c>
      <c r="CEF50" s="4">
        <v>3.5500000000000004E-2</v>
      </c>
      <c r="CEG50" s="4">
        <v>3.5900000000000001E-2</v>
      </c>
      <c r="CEH50" s="4">
        <v>3.5900000000000001E-2</v>
      </c>
      <c r="CEI50" s="4">
        <v>3.5900000000000001E-2</v>
      </c>
      <c r="CEJ50" s="4">
        <v>3.5799999999999998E-2</v>
      </c>
      <c r="CEK50" s="4">
        <v>3.5900000000000001E-2</v>
      </c>
      <c r="CEL50" s="4">
        <v>3.5299999999999998E-2</v>
      </c>
      <c r="CEM50" s="4">
        <v>3.5000000000000003E-2</v>
      </c>
      <c r="CEN50" s="4">
        <v>3.5200000000000002E-2</v>
      </c>
      <c r="CEO50" s="4">
        <v>3.5400000000000001E-2</v>
      </c>
      <c r="CEP50" s="4">
        <v>3.5200000000000002E-2</v>
      </c>
      <c r="CEQ50" s="4">
        <v>3.5099999999999999E-2</v>
      </c>
      <c r="CER50" s="4">
        <v>3.5400000000000001E-2</v>
      </c>
      <c r="CES50" s="4">
        <v>3.5200000000000002E-2</v>
      </c>
      <c r="CET50" s="4">
        <v>3.5200000000000002E-2</v>
      </c>
      <c r="CEU50" s="4">
        <v>3.5000000000000003E-2</v>
      </c>
      <c r="CEV50" s="4">
        <v>3.5400000000000001E-2</v>
      </c>
      <c r="CEW50" s="4">
        <v>3.5200000000000002E-2</v>
      </c>
      <c r="CEX50" s="4">
        <v>3.5700000000000003E-2</v>
      </c>
      <c r="CEY50" s="4">
        <v>3.6000000000000004E-2</v>
      </c>
      <c r="CEZ50" s="4">
        <v>3.61E-2</v>
      </c>
      <c r="CFA50" s="4">
        <v>3.61E-2</v>
      </c>
      <c r="CFB50" s="4">
        <v>3.61E-2</v>
      </c>
      <c r="CFC50" s="4">
        <v>3.6200000000000003E-2</v>
      </c>
      <c r="CFD50" s="4">
        <v>3.6200000000000003E-2</v>
      </c>
      <c r="CFE50" s="4">
        <v>3.6200000000000003E-2</v>
      </c>
      <c r="CFF50" s="4">
        <v>3.61E-2</v>
      </c>
      <c r="CFG50" s="4">
        <v>3.6400000000000002E-2</v>
      </c>
      <c r="CFH50" s="4">
        <v>3.6200000000000003E-2</v>
      </c>
      <c r="CFI50" s="4">
        <v>3.6200000000000003E-2</v>
      </c>
      <c r="CFJ50" s="4">
        <v>3.6000000000000004E-2</v>
      </c>
      <c r="CFK50" s="4">
        <v>3.5900000000000001E-2</v>
      </c>
      <c r="CFL50" s="3">
        <v>3.9399999999999998E-2</v>
      </c>
      <c r="CFM50" s="3">
        <v>3.8100000000000002E-2</v>
      </c>
      <c r="CFN50" s="3">
        <v>3.6999999999999998E-2</v>
      </c>
      <c r="CFO50" s="3">
        <v>3.6400000000000002E-2</v>
      </c>
      <c r="CFP50" s="3">
        <v>3.85E-2</v>
      </c>
      <c r="CFQ50" s="3">
        <v>3.7100000000000001E-2</v>
      </c>
      <c r="CFR50" s="3">
        <v>3.5700000000000003E-2</v>
      </c>
      <c r="CFS50" s="3">
        <v>3.5700000000000003E-2</v>
      </c>
      <c r="CFT50" s="3">
        <v>3.6700000000000003E-2</v>
      </c>
      <c r="CFU50" s="3">
        <v>3.7100000000000001E-2</v>
      </c>
      <c r="CFV50" s="3">
        <v>3.5500000000000004E-2</v>
      </c>
      <c r="CFW50" s="3">
        <v>3.4500000000000003E-2</v>
      </c>
      <c r="CFX50" s="3">
        <v>3.44E-2</v>
      </c>
      <c r="CFY50" s="3">
        <v>3.4299999999999997E-2</v>
      </c>
      <c r="CFZ50" s="3">
        <v>3.4200000000000001E-2</v>
      </c>
      <c r="CGA50" s="3">
        <v>3.4299999999999997E-2</v>
      </c>
      <c r="CGB50" s="3">
        <v>3.4299999999999997E-2</v>
      </c>
      <c r="CGC50" s="3">
        <v>3.4200000000000001E-2</v>
      </c>
      <c r="CGD50" s="3">
        <v>3.4599999999999999E-2</v>
      </c>
      <c r="CGE50" s="3">
        <v>3.5000000000000003E-2</v>
      </c>
      <c r="CGF50" s="3">
        <v>3.5799999999999998E-2</v>
      </c>
      <c r="CGG50" s="3">
        <v>3.5700000000000003E-2</v>
      </c>
      <c r="CGH50" s="3">
        <v>3.6200000000000003E-2</v>
      </c>
      <c r="CGI50" s="3">
        <v>3.5799999999999998E-2</v>
      </c>
      <c r="CGJ50" s="3">
        <v>3.5500000000000004E-2</v>
      </c>
      <c r="CGK50" s="3">
        <v>3.6400000000000002E-2</v>
      </c>
      <c r="CGL50" s="3">
        <v>3.85E-2</v>
      </c>
      <c r="CGM50" s="3">
        <v>4.19E-2</v>
      </c>
      <c r="CGN50" s="3">
        <v>4.3099999999999999E-2</v>
      </c>
      <c r="CGO50" s="3">
        <v>4.0100000000000004E-2</v>
      </c>
      <c r="CGP50" s="3">
        <v>3.7600000000000001E-2</v>
      </c>
      <c r="CGQ50" s="3">
        <v>3.7400000000000003E-2</v>
      </c>
      <c r="CGR50" s="3">
        <v>4.2700000000000002E-2</v>
      </c>
      <c r="CGS50" s="3">
        <v>4.7200000000000006E-2</v>
      </c>
      <c r="CGT50" s="3">
        <v>4.0399999999999998E-2</v>
      </c>
      <c r="CGU50" s="3">
        <v>3.7100000000000001E-2</v>
      </c>
      <c r="CGV50" s="3">
        <v>3.6299999999999999E-2</v>
      </c>
      <c r="CGW50" s="3">
        <v>3.5000000000000003E-2</v>
      </c>
      <c r="CGX50" s="3">
        <v>3.5000000000000003E-2</v>
      </c>
      <c r="CGY50" s="3">
        <v>3.4799999999999998E-2</v>
      </c>
      <c r="CGZ50" s="3">
        <v>3.49E-2</v>
      </c>
      <c r="CHA50" s="3">
        <v>3.4700000000000002E-2</v>
      </c>
      <c r="CHB50" s="3">
        <v>3.44E-2</v>
      </c>
      <c r="CHC50" s="3">
        <v>3.4799999999999998E-2</v>
      </c>
      <c r="CHD50" s="3">
        <v>3.4599999999999999E-2</v>
      </c>
      <c r="CHE50" s="3">
        <v>3.4500000000000003E-2</v>
      </c>
      <c r="CHF50" s="3">
        <v>3.4599999999999999E-2</v>
      </c>
      <c r="CHG50" s="3">
        <v>3.4200000000000001E-2</v>
      </c>
      <c r="CHH50" s="3">
        <v>3.4299999999999997E-2</v>
      </c>
      <c r="CHI50" s="3">
        <v>3.4200000000000001E-2</v>
      </c>
      <c r="CHJ50" s="3">
        <v>3.4200000000000001E-2</v>
      </c>
      <c r="CHK50" s="3">
        <v>3.4200000000000001E-2</v>
      </c>
      <c r="CHL50" s="3">
        <v>3.4100000000000005E-2</v>
      </c>
      <c r="CHM50" s="3">
        <v>3.4200000000000001E-2</v>
      </c>
      <c r="CHN50" s="3">
        <v>3.4599999999999999E-2</v>
      </c>
      <c r="CHO50" s="3">
        <v>3.5400000000000001E-2</v>
      </c>
      <c r="CHP50" s="3">
        <v>3.5400000000000001E-2</v>
      </c>
      <c r="CHQ50" s="3">
        <v>3.5799999999999998E-2</v>
      </c>
      <c r="CHR50" s="3">
        <v>3.6200000000000003E-2</v>
      </c>
      <c r="CHS50" s="3">
        <v>3.7200000000000004E-2</v>
      </c>
      <c r="CHT50" s="3">
        <v>3.8200000000000005E-2</v>
      </c>
      <c r="CHU50" s="3">
        <v>3.9399999999999998E-2</v>
      </c>
      <c r="CHV50" s="3">
        <v>4.0100000000000004E-2</v>
      </c>
      <c r="CHW50" s="3">
        <v>3.8700000000000005E-2</v>
      </c>
      <c r="CHX50" s="3">
        <v>3.7200000000000004E-2</v>
      </c>
      <c r="CHY50" s="3">
        <v>3.5900000000000001E-2</v>
      </c>
      <c r="CHZ50" s="3">
        <v>3.5500000000000004E-2</v>
      </c>
      <c r="CIA50" s="3">
        <v>3.5299999999999998E-2</v>
      </c>
      <c r="CIB50" s="3">
        <v>3.5200000000000002E-2</v>
      </c>
      <c r="CIC50" s="3">
        <v>3.5200000000000002E-2</v>
      </c>
      <c r="CID50" s="3">
        <v>3.49E-2</v>
      </c>
      <c r="CIE50" s="3">
        <v>3.4799999999999998E-2</v>
      </c>
      <c r="CIF50" s="3">
        <v>3.5099999999999999E-2</v>
      </c>
      <c r="CIG50" s="3">
        <v>3.6900000000000002E-2</v>
      </c>
      <c r="CIH50" s="3">
        <v>3.5799999999999998E-2</v>
      </c>
      <c r="CII50" s="3">
        <v>3.5000000000000003E-2</v>
      </c>
      <c r="CIJ50" s="3">
        <v>3.4599999999999999E-2</v>
      </c>
      <c r="CIK50" s="3">
        <v>3.4700000000000002E-2</v>
      </c>
      <c r="CIL50" s="3">
        <v>3.4599999999999999E-2</v>
      </c>
      <c r="CIM50" s="3">
        <v>3.4799999999999998E-2</v>
      </c>
      <c r="CIN50" s="3">
        <v>3.4599999999999999E-2</v>
      </c>
      <c r="CIO50" s="3">
        <v>3.4599999999999999E-2</v>
      </c>
      <c r="CIP50" s="3">
        <v>3.4599999999999999E-2</v>
      </c>
      <c r="CIQ50" s="3">
        <v>3.5000000000000003E-2</v>
      </c>
      <c r="CIR50" s="3">
        <v>3.49E-2</v>
      </c>
      <c r="CIS50" s="3">
        <v>3.5000000000000003E-2</v>
      </c>
      <c r="CIT50" s="3">
        <v>3.5200000000000002E-2</v>
      </c>
      <c r="CIU50" s="3">
        <v>3.5099999999999999E-2</v>
      </c>
      <c r="CIV50" s="3">
        <v>3.5200000000000002E-2</v>
      </c>
      <c r="CIW50" s="3">
        <v>3.5200000000000002E-2</v>
      </c>
      <c r="CIX50" s="3">
        <v>3.5000000000000003E-2</v>
      </c>
      <c r="CIY50" s="3">
        <v>3.5099999999999999E-2</v>
      </c>
      <c r="CIZ50" s="3">
        <v>3.5099999999999999E-2</v>
      </c>
      <c r="CJA50" s="3">
        <v>3.5099999999999999E-2</v>
      </c>
      <c r="CJB50" s="3">
        <v>3.5099999999999999E-2</v>
      </c>
      <c r="CJC50" s="3">
        <v>3.5000000000000003E-2</v>
      </c>
      <c r="CJD50" s="3">
        <v>3.4599999999999999E-2</v>
      </c>
      <c r="CJE50" s="3">
        <v>3.4700000000000002E-2</v>
      </c>
      <c r="CJF50" s="3">
        <v>3.4700000000000002E-2</v>
      </c>
      <c r="CJG50" s="3">
        <v>3.5000000000000003E-2</v>
      </c>
      <c r="CJH50" s="3">
        <v>3.4599999999999999E-2</v>
      </c>
      <c r="CJI50" s="3">
        <v>3.4700000000000002E-2</v>
      </c>
      <c r="CJJ50" s="3">
        <v>3.49E-2</v>
      </c>
      <c r="CJK50" s="3">
        <v>3.4500000000000003E-2</v>
      </c>
      <c r="CJL50" s="3">
        <v>3.6000000000000004E-2</v>
      </c>
      <c r="CJM50" s="3">
        <v>3.8700000000000005E-2</v>
      </c>
      <c r="CJN50" s="3">
        <v>3.8700000000000005E-2</v>
      </c>
      <c r="CJO50" s="3">
        <v>3.7600000000000001E-2</v>
      </c>
      <c r="CJP50" s="3">
        <v>3.73E-2</v>
      </c>
      <c r="CJQ50" s="3">
        <v>3.6900000000000002E-2</v>
      </c>
      <c r="CJR50" s="3">
        <v>4.0200000000000007E-2</v>
      </c>
      <c r="CJS50" s="3">
        <v>4.0899999999999999E-2</v>
      </c>
      <c r="CJT50" s="3">
        <v>4.2599999999999999E-2</v>
      </c>
      <c r="CJU50" s="3">
        <v>4.5700000000000005E-2</v>
      </c>
      <c r="CJV50" s="3">
        <v>4.5400000000000003E-2</v>
      </c>
      <c r="CJW50" s="3">
        <v>4.3999999999999997E-2</v>
      </c>
      <c r="CJX50" s="3">
        <v>4.2500000000000003E-2</v>
      </c>
      <c r="CJY50" s="3">
        <v>4.6899999999999997E-2</v>
      </c>
      <c r="CJZ50" s="3">
        <v>4.6600000000000003E-2</v>
      </c>
      <c r="CKA50" s="3">
        <v>4.5600000000000002E-2</v>
      </c>
      <c r="CKB50" s="3">
        <v>4.4299999999999999E-2</v>
      </c>
      <c r="CKC50" s="3">
        <v>4.24E-2</v>
      </c>
      <c r="CKD50" s="3">
        <v>4.2200000000000001E-2</v>
      </c>
      <c r="CKE50" s="3">
        <v>4.2200000000000001E-2</v>
      </c>
      <c r="CKF50" s="3">
        <v>4.4299999999999999E-2</v>
      </c>
      <c r="CKG50" s="3">
        <v>4.5100000000000001E-2</v>
      </c>
      <c r="CKH50" s="3">
        <v>4.58E-2</v>
      </c>
      <c r="CKI50" s="3">
        <v>4.53E-2</v>
      </c>
      <c r="CKJ50" s="3">
        <v>4.3700000000000003E-2</v>
      </c>
      <c r="CKK50" s="3">
        <v>4.0200000000000007E-2</v>
      </c>
      <c r="CKL50" s="3">
        <v>3.9200000000000006E-2</v>
      </c>
      <c r="CKM50" s="3">
        <v>3.6499999999999998E-2</v>
      </c>
      <c r="CKN50" s="3">
        <v>3.5799999999999998E-2</v>
      </c>
      <c r="CKO50" s="3">
        <v>3.8800000000000001E-2</v>
      </c>
      <c r="CKP50" s="3">
        <v>4.24E-2</v>
      </c>
      <c r="CKQ50" s="3">
        <v>4.1100000000000005E-2</v>
      </c>
      <c r="CKR50" s="3">
        <v>3.9200000000000006E-2</v>
      </c>
      <c r="CKS50" s="3">
        <v>3.7200000000000004E-2</v>
      </c>
      <c r="CKT50" s="3">
        <v>3.6400000000000002E-2</v>
      </c>
      <c r="CKU50" s="3">
        <v>3.5299999999999998E-2</v>
      </c>
      <c r="CKV50" s="3">
        <v>3.4700000000000002E-2</v>
      </c>
      <c r="CKW50" s="3">
        <v>3.4799999999999998E-2</v>
      </c>
      <c r="CKX50" s="3">
        <v>3.5099999999999999E-2</v>
      </c>
      <c r="CKY50" s="3">
        <v>3.4799999999999998E-2</v>
      </c>
      <c r="CKZ50" s="3">
        <v>3.44E-2</v>
      </c>
      <c r="CLA50" s="3">
        <v>3.4200000000000001E-2</v>
      </c>
      <c r="CLB50" s="3">
        <v>3.4500000000000003E-2</v>
      </c>
      <c r="CLC50" s="3">
        <v>3.6900000000000002E-2</v>
      </c>
      <c r="CLD50" s="3">
        <v>3.6999999999999998E-2</v>
      </c>
      <c r="CLE50" s="3">
        <v>4.0500000000000001E-2</v>
      </c>
      <c r="CLF50" s="3">
        <v>4.0700000000000007E-2</v>
      </c>
      <c r="CLG50" s="3">
        <v>4.0200000000000007E-2</v>
      </c>
      <c r="CLH50" s="3">
        <v>4.1000000000000002E-2</v>
      </c>
      <c r="CLI50" s="3">
        <v>4.1799999999999997E-2</v>
      </c>
      <c r="CLJ50" s="3">
        <v>4.9100000000000005E-2</v>
      </c>
      <c r="CLK50" s="3">
        <v>4.8200000000000007E-2</v>
      </c>
      <c r="CLL50" s="3">
        <v>4.5899999999999996E-2</v>
      </c>
      <c r="CLM50" s="3">
        <v>4.4700000000000004E-2</v>
      </c>
      <c r="CLN50" s="3">
        <v>4.0600000000000004E-2</v>
      </c>
      <c r="CLO50" s="3">
        <v>3.73E-2</v>
      </c>
      <c r="CLP50" s="3">
        <v>3.5700000000000003E-2</v>
      </c>
      <c r="CLQ50" s="3">
        <v>3.56E-2</v>
      </c>
      <c r="CLR50" s="3">
        <v>3.5799999999999998E-2</v>
      </c>
      <c r="CLS50" s="3">
        <v>3.5000000000000003E-2</v>
      </c>
      <c r="CLT50" s="3">
        <v>3.4799999999999998E-2</v>
      </c>
      <c r="CLU50" s="3">
        <v>3.4599999999999999E-2</v>
      </c>
      <c r="CLV50" s="3">
        <v>3.4599999999999999E-2</v>
      </c>
      <c r="CLW50" s="3">
        <v>3.4299999999999997E-2</v>
      </c>
      <c r="CLX50" s="3">
        <v>3.4500000000000003E-2</v>
      </c>
      <c r="CLY50" s="3">
        <v>3.61E-2</v>
      </c>
      <c r="CLZ50" s="3">
        <v>4.4299999999999999E-2</v>
      </c>
      <c r="CMA50" s="3">
        <v>3.8800000000000001E-2</v>
      </c>
      <c r="CMB50" s="3">
        <v>3.5900000000000001E-2</v>
      </c>
      <c r="CMC50" s="3">
        <v>3.5000000000000003E-2</v>
      </c>
      <c r="CMD50" s="3">
        <v>3.4799999999999998E-2</v>
      </c>
      <c r="CME50" s="3">
        <v>3.5000000000000003E-2</v>
      </c>
      <c r="CMF50" s="3">
        <v>3.4599999999999999E-2</v>
      </c>
      <c r="CMG50" s="3">
        <v>3.5400000000000001E-2</v>
      </c>
      <c r="CMH50" s="3">
        <v>3.5200000000000002E-2</v>
      </c>
      <c r="CMI50" s="3">
        <v>3.9100000000000003E-2</v>
      </c>
      <c r="CMJ50" s="3">
        <v>3.8800000000000001E-2</v>
      </c>
      <c r="CMK50" s="3">
        <v>3.6999999999999998E-2</v>
      </c>
      <c r="CML50" s="3">
        <v>3.5700000000000003E-2</v>
      </c>
      <c r="CMM50" s="3">
        <v>3.5099999999999999E-2</v>
      </c>
      <c r="CMN50" s="3">
        <v>3.4700000000000002E-2</v>
      </c>
      <c r="CMO50" s="3">
        <v>3.44E-2</v>
      </c>
      <c r="CMP50" s="3">
        <v>3.44E-2</v>
      </c>
      <c r="CMQ50" s="3">
        <v>3.4500000000000003E-2</v>
      </c>
      <c r="CMR50" s="3">
        <v>3.4799999999999998E-2</v>
      </c>
      <c r="CMS50" s="3">
        <v>3.4500000000000003E-2</v>
      </c>
      <c r="CMT50" s="3">
        <v>3.4599999999999999E-2</v>
      </c>
      <c r="CMU50" s="3">
        <v>3.4799999999999998E-2</v>
      </c>
      <c r="CMV50" s="4">
        <v>3.5299999999999998E-2</v>
      </c>
      <c r="CMW50" s="4">
        <v>3.6499999999999998E-2</v>
      </c>
      <c r="CMX50" s="4">
        <v>3.6400000000000002E-2</v>
      </c>
      <c r="CMY50" s="4">
        <v>3.5900000000000001E-2</v>
      </c>
      <c r="CMZ50" s="4">
        <v>3.7499999999999999E-2</v>
      </c>
      <c r="CNA50" s="4">
        <v>3.8300000000000001E-2</v>
      </c>
      <c r="CNB50" s="4">
        <v>3.7499999999999999E-2</v>
      </c>
      <c r="CNC50" s="4">
        <v>3.6799999999999999E-2</v>
      </c>
      <c r="CND50" s="4">
        <v>3.6600000000000001E-2</v>
      </c>
      <c r="CNE50" s="4">
        <v>3.61E-2</v>
      </c>
      <c r="CNF50" s="4">
        <v>3.5500000000000004E-2</v>
      </c>
      <c r="CNG50" s="4">
        <v>3.6499999999999998E-2</v>
      </c>
      <c r="CNH50" s="4">
        <v>3.7899999999999996E-2</v>
      </c>
      <c r="CNI50" s="4">
        <v>3.8200000000000005E-2</v>
      </c>
      <c r="CNJ50" s="4">
        <v>3.5799999999999998E-2</v>
      </c>
      <c r="CNK50" s="4">
        <v>3.5500000000000004E-2</v>
      </c>
      <c r="CNL50" s="4">
        <v>3.4799999999999998E-2</v>
      </c>
      <c r="CNM50" s="4">
        <v>3.4599999999999999E-2</v>
      </c>
      <c r="CNN50" s="4">
        <v>3.4599999999999999E-2</v>
      </c>
      <c r="CNO50" s="4">
        <v>3.44E-2</v>
      </c>
      <c r="CNP50" s="4">
        <v>3.49E-2</v>
      </c>
      <c r="CNQ50" s="4">
        <v>3.4500000000000003E-2</v>
      </c>
      <c r="CNR50" s="4">
        <v>3.44E-2</v>
      </c>
      <c r="CNS50" s="4">
        <v>3.4500000000000003E-2</v>
      </c>
      <c r="CNT50" s="4">
        <v>3.4500000000000003E-2</v>
      </c>
      <c r="CNU50" s="4">
        <v>3.4299999999999997E-2</v>
      </c>
      <c r="CNV50" s="4">
        <v>3.4200000000000001E-2</v>
      </c>
      <c r="CNW50" s="4">
        <v>3.4299999999999997E-2</v>
      </c>
      <c r="CNX50" s="4">
        <v>3.44E-2</v>
      </c>
      <c r="CNY50" s="4">
        <v>3.56E-2</v>
      </c>
      <c r="CNZ50" s="4">
        <v>3.8200000000000005E-2</v>
      </c>
      <c r="COA50" s="4">
        <v>3.5900000000000001E-2</v>
      </c>
      <c r="COB50" s="4">
        <v>3.7600000000000001E-2</v>
      </c>
      <c r="COC50" s="4">
        <v>3.9399999999999998E-2</v>
      </c>
      <c r="COD50" s="4">
        <v>3.6499999999999998E-2</v>
      </c>
      <c r="COE50" s="4">
        <v>3.5400000000000001E-2</v>
      </c>
      <c r="COF50" s="4">
        <v>3.5200000000000002E-2</v>
      </c>
      <c r="COG50" s="4">
        <v>3.5400000000000001E-2</v>
      </c>
      <c r="COH50" s="4">
        <v>3.7600000000000001E-2</v>
      </c>
      <c r="COI50" s="4">
        <v>3.7200000000000004E-2</v>
      </c>
      <c r="COJ50" s="4">
        <v>3.5400000000000001E-2</v>
      </c>
      <c r="COK50" s="4">
        <v>3.5900000000000001E-2</v>
      </c>
      <c r="COL50" s="4">
        <v>3.5700000000000003E-2</v>
      </c>
      <c r="COM50" s="4">
        <v>3.4700000000000002E-2</v>
      </c>
      <c r="CON50" s="4">
        <v>3.4299999999999997E-2</v>
      </c>
      <c r="COO50" s="4">
        <v>3.44E-2</v>
      </c>
      <c r="COP50" s="4">
        <v>3.4700000000000002E-2</v>
      </c>
      <c r="COQ50" s="4">
        <v>3.6200000000000003E-2</v>
      </c>
      <c r="COR50" s="4">
        <v>3.61E-2</v>
      </c>
      <c r="COS50" s="4">
        <v>3.6600000000000001E-2</v>
      </c>
      <c r="COT50" s="4">
        <v>3.85E-2</v>
      </c>
      <c r="COU50" s="4">
        <v>3.8100000000000002E-2</v>
      </c>
      <c r="COV50" s="4">
        <v>3.6900000000000002E-2</v>
      </c>
      <c r="COW50" s="4">
        <v>3.5700000000000003E-2</v>
      </c>
      <c r="COX50" s="4">
        <v>3.5700000000000003E-2</v>
      </c>
      <c r="COY50" s="4">
        <v>3.5700000000000003E-2</v>
      </c>
      <c r="COZ50" s="4">
        <v>3.5200000000000002E-2</v>
      </c>
      <c r="CPA50" s="4">
        <v>3.5000000000000003E-2</v>
      </c>
      <c r="CPB50" s="4">
        <v>3.61E-2</v>
      </c>
      <c r="CPC50" s="4">
        <v>3.8399999999999997E-2</v>
      </c>
      <c r="CPD50" s="4">
        <v>3.6400000000000002E-2</v>
      </c>
      <c r="CPE50" s="4">
        <v>3.5099999999999999E-2</v>
      </c>
      <c r="CPF50" s="4">
        <v>3.5200000000000002E-2</v>
      </c>
      <c r="CPG50" s="4">
        <v>3.5500000000000004E-2</v>
      </c>
      <c r="CPH50" s="4">
        <v>3.5000000000000003E-2</v>
      </c>
      <c r="CPI50" s="4">
        <v>3.5000000000000003E-2</v>
      </c>
      <c r="CPJ50" s="4">
        <v>3.49E-2</v>
      </c>
      <c r="CPK50" s="4">
        <v>3.4500000000000003E-2</v>
      </c>
      <c r="CPL50" s="4">
        <v>3.4299999999999997E-2</v>
      </c>
      <c r="CPM50" s="4">
        <v>3.8899999999999997E-2</v>
      </c>
      <c r="CPN50" s="4">
        <v>4.3099999999999999E-2</v>
      </c>
      <c r="CPO50" s="4">
        <v>4.4999999999999998E-2</v>
      </c>
      <c r="CPP50" s="4">
        <v>4.0200000000000007E-2</v>
      </c>
      <c r="CPQ50" s="4">
        <v>4.1399999999999999E-2</v>
      </c>
      <c r="CPR50" s="4">
        <v>4.0899999999999999E-2</v>
      </c>
      <c r="CPS50" s="4">
        <v>3.7700000000000004E-2</v>
      </c>
      <c r="CPT50" s="4">
        <v>3.61E-2</v>
      </c>
      <c r="CPU50" s="4">
        <v>3.6000000000000004E-2</v>
      </c>
      <c r="CPV50" s="4">
        <v>3.5000000000000003E-2</v>
      </c>
      <c r="CPW50" s="4">
        <v>3.5299999999999998E-2</v>
      </c>
      <c r="CPX50" s="4">
        <v>4.1399999999999999E-2</v>
      </c>
      <c r="CPY50" s="4">
        <v>4.3299999999999998E-2</v>
      </c>
      <c r="CPZ50" s="4">
        <v>0.04</v>
      </c>
      <c r="CQA50" s="4">
        <v>3.6600000000000001E-2</v>
      </c>
      <c r="CQB50" s="4">
        <v>3.49E-2</v>
      </c>
      <c r="CQC50" s="4">
        <v>3.49E-2</v>
      </c>
      <c r="CQD50" s="4">
        <v>3.4599999999999999E-2</v>
      </c>
      <c r="CQE50" s="4">
        <v>3.4700000000000002E-2</v>
      </c>
      <c r="CQF50" s="4">
        <v>3.49E-2</v>
      </c>
      <c r="CQG50" s="4">
        <v>3.5900000000000001E-2</v>
      </c>
      <c r="CQH50" s="4">
        <v>3.6200000000000003E-2</v>
      </c>
      <c r="CQI50" s="4">
        <v>3.56E-2</v>
      </c>
      <c r="CQJ50" s="4">
        <v>3.5500000000000004E-2</v>
      </c>
      <c r="CQK50" s="4">
        <v>3.5299999999999998E-2</v>
      </c>
      <c r="CQL50" s="4">
        <v>3.5099999999999999E-2</v>
      </c>
      <c r="CQM50" s="4">
        <v>3.5799999999999998E-2</v>
      </c>
      <c r="CQN50" s="4">
        <v>3.5299999999999998E-2</v>
      </c>
      <c r="CQO50" s="4">
        <v>3.4500000000000003E-2</v>
      </c>
      <c r="CQP50" s="4">
        <v>3.4100000000000005E-2</v>
      </c>
      <c r="CQQ50" s="4">
        <v>3.44E-2</v>
      </c>
      <c r="CQR50" s="4">
        <v>3.4299999999999997E-2</v>
      </c>
      <c r="CQS50" s="4">
        <v>3.4299999999999997E-2</v>
      </c>
      <c r="CQT50" s="4">
        <v>3.4299999999999997E-2</v>
      </c>
      <c r="CQU50" s="4">
        <v>3.4200000000000001E-2</v>
      </c>
      <c r="CQV50" s="4">
        <v>3.4100000000000005E-2</v>
      </c>
      <c r="CQW50" s="4">
        <v>3.4299999999999997E-2</v>
      </c>
      <c r="CQX50" s="4">
        <v>3.4200000000000001E-2</v>
      </c>
      <c r="CQY50" s="4">
        <v>3.4299999999999997E-2</v>
      </c>
      <c r="CQZ50" s="4">
        <v>3.4500000000000003E-2</v>
      </c>
      <c r="CRA50" s="4">
        <v>3.4500000000000003E-2</v>
      </c>
      <c r="CRB50" s="4">
        <v>3.44E-2</v>
      </c>
      <c r="CRC50" s="4">
        <v>3.4299999999999997E-2</v>
      </c>
      <c r="CRD50" s="4">
        <v>3.4700000000000002E-2</v>
      </c>
      <c r="CRE50" s="4">
        <v>3.4500000000000003E-2</v>
      </c>
      <c r="CRF50" s="4">
        <v>3.4500000000000003E-2</v>
      </c>
      <c r="CRG50" s="4">
        <v>3.4599999999999999E-2</v>
      </c>
      <c r="CRH50" s="4">
        <v>3.4500000000000003E-2</v>
      </c>
      <c r="CRI50" s="4">
        <v>3.4799999999999998E-2</v>
      </c>
      <c r="CRJ50" s="4">
        <v>3.4700000000000002E-2</v>
      </c>
      <c r="CRK50" s="4">
        <v>3.4299999999999997E-2</v>
      </c>
      <c r="CRL50" s="4">
        <v>3.4200000000000001E-2</v>
      </c>
      <c r="CRM50" s="4">
        <v>3.44E-2</v>
      </c>
      <c r="CRN50" s="4">
        <v>3.4200000000000001E-2</v>
      </c>
      <c r="CRO50" s="4">
        <v>3.4200000000000001E-2</v>
      </c>
      <c r="CRP50" s="4">
        <v>3.4200000000000001E-2</v>
      </c>
      <c r="CRQ50" s="4">
        <v>3.4200000000000001E-2</v>
      </c>
      <c r="CRR50" s="4">
        <v>3.4299999999999997E-2</v>
      </c>
      <c r="CRS50" s="4">
        <v>3.44E-2</v>
      </c>
      <c r="CRT50" s="4">
        <v>3.4100000000000005E-2</v>
      </c>
      <c r="CRU50" s="4">
        <v>3.4299999999999997E-2</v>
      </c>
      <c r="CRV50" s="4">
        <v>3.44E-2</v>
      </c>
      <c r="CRW50" s="4">
        <v>3.4599999999999999E-2</v>
      </c>
      <c r="CRX50" s="4">
        <v>3.4700000000000002E-2</v>
      </c>
      <c r="CRY50" s="4">
        <v>3.44E-2</v>
      </c>
      <c r="CRZ50" s="4">
        <v>3.4599999999999999E-2</v>
      </c>
      <c r="CSA50" s="4">
        <v>3.4599999999999999E-2</v>
      </c>
      <c r="CSB50" s="4">
        <v>3.4700000000000002E-2</v>
      </c>
      <c r="CSC50" s="4">
        <v>3.4700000000000002E-2</v>
      </c>
      <c r="CSD50" s="4">
        <v>3.4599999999999999E-2</v>
      </c>
      <c r="CSE50" s="4">
        <v>3.49E-2</v>
      </c>
      <c r="CSF50" s="4">
        <v>3.4599999999999999E-2</v>
      </c>
      <c r="CSG50" s="4">
        <v>3.44E-2</v>
      </c>
      <c r="CSH50" s="4">
        <v>3.4299999999999997E-2</v>
      </c>
      <c r="CSI50" s="4">
        <v>3.4299999999999997E-2</v>
      </c>
      <c r="CSJ50" s="1">
        <v>3.4000000000000002E-2</v>
      </c>
      <c r="CSK50" s="1">
        <v>3.4000000000000002E-2</v>
      </c>
      <c r="CSL50" s="1">
        <v>3.4000000000000002E-2</v>
      </c>
      <c r="CSM50" s="1">
        <v>3.4000000000000002E-2</v>
      </c>
      <c r="CSN50" s="1">
        <v>3.4000000000000002E-2</v>
      </c>
      <c r="CSO50" s="1">
        <v>3.4000000000000002E-2</v>
      </c>
      <c r="CSP50" s="1">
        <v>3.4000000000000002E-2</v>
      </c>
      <c r="CSQ50" s="1">
        <v>3.5000000000000003E-2</v>
      </c>
      <c r="CSR50" s="1">
        <v>3.4000000000000002E-2</v>
      </c>
      <c r="CSS50" s="1">
        <v>3.4000000000000002E-2</v>
      </c>
      <c r="CST50" s="1">
        <v>3.4000000000000002E-2</v>
      </c>
      <c r="CSU50" s="1">
        <v>3.5000000000000003E-2</v>
      </c>
      <c r="CSV50" s="1">
        <v>3.5000000000000003E-2</v>
      </c>
      <c r="CSW50" s="1">
        <v>3.4000000000000002E-2</v>
      </c>
      <c r="CSX50" s="1">
        <v>3.5000000000000003E-2</v>
      </c>
      <c r="CSY50" s="1">
        <v>3.5000000000000003E-2</v>
      </c>
      <c r="CSZ50" s="1">
        <v>3.5000000000000003E-2</v>
      </c>
      <c r="CTA50" s="1">
        <v>3.5000000000000003E-2</v>
      </c>
      <c r="CTB50" s="1">
        <v>3.5000000000000003E-2</v>
      </c>
      <c r="CTC50" s="1">
        <v>3.5000000000000003E-2</v>
      </c>
      <c r="CTD50" s="1">
        <v>3.5000000000000003E-2</v>
      </c>
      <c r="CTE50" s="1">
        <v>3.5000000000000003E-2</v>
      </c>
      <c r="CTF50" s="1">
        <v>3.5000000000000003E-2</v>
      </c>
      <c r="CTG50" s="1">
        <v>3.5000000000000003E-2</v>
      </c>
      <c r="CTH50" s="4">
        <v>3.4299999999999997E-2</v>
      </c>
      <c r="CTI50" s="4">
        <v>3.4599999999999999E-2</v>
      </c>
      <c r="CTJ50" s="4">
        <v>3.5200000000000002E-2</v>
      </c>
      <c r="CTK50" s="4">
        <v>3.49E-2</v>
      </c>
      <c r="CTL50" s="4">
        <v>3.4799999999999998E-2</v>
      </c>
      <c r="CTM50" s="4">
        <v>3.44E-2</v>
      </c>
      <c r="CTN50" s="4">
        <v>3.4500000000000003E-2</v>
      </c>
      <c r="CTO50" s="4">
        <v>3.4599999999999999E-2</v>
      </c>
      <c r="CTP50" s="4">
        <v>3.4799999999999998E-2</v>
      </c>
      <c r="CTQ50" s="4">
        <v>3.5400000000000001E-2</v>
      </c>
      <c r="CTR50" s="4">
        <v>3.56E-2</v>
      </c>
      <c r="CTS50" s="4">
        <v>3.5099999999999999E-2</v>
      </c>
      <c r="CTT50" s="4">
        <v>3.4700000000000002E-2</v>
      </c>
      <c r="CTU50" s="4">
        <v>3.4500000000000003E-2</v>
      </c>
      <c r="CTV50" s="4">
        <v>3.4599999999999999E-2</v>
      </c>
      <c r="CTW50" s="4">
        <v>3.49E-2</v>
      </c>
      <c r="CTX50" s="4">
        <v>3.5299999999999998E-2</v>
      </c>
      <c r="CTY50" s="4">
        <v>3.5500000000000004E-2</v>
      </c>
      <c r="CTZ50" s="4">
        <v>3.5200000000000002E-2</v>
      </c>
      <c r="CUA50" s="4">
        <v>3.49E-2</v>
      </c>
      <c r="CUB50" s="4">
        <v>3.49E-2</v>
      </c>
      <c r="CUC50" s="4">
        <v>3.4500000000000003E-2</v>
      </c>
      <c r="CUD50" s="4">
        <v>3.4599999999999999E-2</v>
      </c>
      <c r="CUE50" s="4">
        <v>3.49E-2</v>
      </c>
      <c r="CUF50" s="4">
        <v>3.4799999999999998E-2</v>
      </c>
      <c r="CUG50" s="4">
        <v>3.4500000000000003E-2</v>
      </c>
      <c r="CUH50" s="4">
        <v>3.44E-2</v>
      </c>
      <c r="CUI50" s="4">
        <v>3.4299999999999997E-2</v>
      </c>
      <c r="CUJ50" s="4">
        <v>3.4599999999999999E-2</v>
      </c>
      <c r="CUK50" s="4">
        <v>3.4599999999999999E-2</v>
      </c>
      <c r="CUL50" s="4">
        <v>3.4500000000000003E-2</v>
      </c>
      <c r="CUM50" s="4">
        <v>3.4799999999999998E-2</v>
      </c>
      <c r="CUN50" s="4">
        <v>3.4599999999999999E-2</v>
      </c>
      <c r="CUO50" s="4">
        <v>3.4599999999999999E-2</v>
      </c>
      <c r="CUP50" s="4">
        <v>3.44E-2</v>
      </c>
      <c r="CUQ50" s="4">
        <v>3.6000000000000004E-2</v>
      </c>
      <c r="CUR50" s="4">
        <v>3.8600000000000002E-2</v>
      </c>
      <c r="CUS50" s="4">
        <v>3.61E-2</v>
      </c>
      <c r="CUT50" s="4">
        <v>3.5200000000000002E-2</v>
      </c>
      <c r="CUU50" s="4">
        <v>3.4799999999999998E-2</v>
      </c>
      <c r="CUV50" s="4">
        <v>3.5000000000000003E-2</v>
      </c>
      <c r="CUW50" s="4">
        <v>3.5000000000000003E-2</v>
      </c>
      <c r="CUX50" s="4">
        <v>3.4799999999999998E-2</v>
      </c>
      <c r="CUY50" s="4">
        <v>3.4799999999999998E-2</v>
      </c>
      <c r="CUZ50" s="4">
        <v>3.5099999999999999E-2</v>
      </c>
      <c r="CVA50" s="4">
        <v>3.4700000000000002E-2</v>
      </c>
      <c r="CVB50" s="4">
        <v>3.4500000000000003E-2</v>
      </c>
      <c r="CVC50" s="4">
        <v>3.44E-2</v>
      </c>
      <c r="CVD50" s="4">
        <v>3.4299999999999997E-2</v>
      </c>
      <c r="CVE50" s="4">
        <v>3.4500000000000003E-2</v>
      </c>
      <c r="CVF50" s="4">
        <v>3.4500000000000003E-2</v>
      </c>
      <c r="CVG50" s="4">
        <v>3.44E-2</v>
      </c>
      <c r="CVH50" s="4">
        <v>3.44E-2</v>
      </c>
      <c r="CVI50" s="4">
        <v>3.4599999999999999E-2</v>
      </c>
      <c r="CVJ50" s="4">
        <v>3.4299999999999997E-2</v>
      </c>
      <c r="CVK50" s="4">
        <v>3.4200000000000001E-2</v>
      </c>
      <c r="CVL50" s="4">
        <v>3.4299999999999997E-2</v>
      </c>
      <c r="CVM50" s="4">
        <v>3.4299999999999997E-2</v>
      </c>
      <c r="CVN50" s="4">
        <v>3.44E-2</v>
      </c>
      <c r="CVO50" s="4">
        <v>3.44E-2</v>
      </c>
      <c r="CVP50" s="4">
        <v>3.4599999999999999E-2</v>
      </c>
      <c r="CVQ50" s="4">
        <v>3.44E-2</v>
      </c>
      <c r="CVR50" s="4">
        <v>3.4599999999999999E-2</v>
      </c>
      <c r="CVS50" s="4">
        <v>3.4700000000000002E-2</v>
      </c>
      <c r="CVT50" s="4">
        <v>3.4799999999999998E-2</v>
      </c>
      <c r="CVU50" s="4">
        <v>3.4799999999999998E-2</v>
      </c>
      <c r="CVV50" s="4">
        <v>3.4599999999999999E-2</v>
      </c>
      <c r="CVW50" s="4">
        <v>3.4599999999999999E-2</v>
      </c>
      <c r="CVX50" s="4">
        <v>3.4700000000000002E-2</v>
      </c>
      <c r="CVY50" s="4">
        <v>3.4599999999999999E-2</v>
      </c>
      <c r="CVZ50" s="4">
        <v>3.5299999999999998E-2</v>
      </c>
      <c r="CWA50" s="4">
        <v>3.4599999999999999E-2</v>
      </c>
      <c r="CWB50" s="4">
        <v>3.4700000000000002E-2</v>
      </c>
      <c r="CWC50" s="4">
        <v>3.4299999999999997E-2</v>
      </c>
      <c r="CWD50" s="4">
        <v>3.44E-2</v>
      </c>
      <c r="CWE50" s="4">
        <v>3.44E-2</v>
      </c>
      <c r="CWF50" s="4">
        <v>3.4100000000000005E-2</v>
      </c>
      <c r="CWG50" s="4">
        <v>3.4000000000000002E-2</v>
      </c>
      <c r="CWH50" s="4">
        <v>3.4200000000000001E-2</v>
      </c>
      <c r="CWI50" s="4">
        <v>3.4200000000000001E-2</v>
      </c>
      <c r="CWJ50" s="4">
        <v>3.4500000000000003E-2</v>
      </c>
      <c r="CWK50" s="4">
        <v>3.4599999999999999E-2</v>
      </c>
      <c r="CWL50" s="4">
        <v>3.4500000000000003E-2</v>
      </c>
      <c r="CWM50" s="4">
        <v>3.44E-2</v>
      </c>
      <c r="CWN50" s="4">
        <v>3.4599999999999999E-2</v>
      </c>
      <c r="CWO50" s="4">
        <v>3.4700000000000002E-2</v>
      </c>
      <c r="CWP50" s="4">
        <v>3.4599999999999999E-2</v>
      </c>
      <c r="CWQ50" s="4">
        <v>3.4700000000000002E-2</v>
      </c>
      <c r="CWR50" s="4">
        <v>3.4599999999999999E-2</v>
      </c>
      <c r="CWS50" s="4">
        <v>3.49E-2</v>
      </c>
      <c r="CWT50" s="4">
        <v>3.49E-2</v>
      </c>
      <c r="CWU50" s="4">
        <v>3.5299999999999998E-2</v>
      </c>
      <c r="CWV50" s="4">
        <v>3.5700000000000003E-2</v>
      </c>
      <c r="CWW50" s="4">
        <v>3.5200000000000002E-2</v>
      </c>
      <c r="CWX50" s="4">
        <v>3.5700000000000003E-2</v>
      </c>
      <c r="CWY50" s="4">
        <v>3.5900000000000001E-2</v>
      </c>
      <c r="CWZ50" s="4">
        <v>3.5200000000000002E-2</v>
      </c>
      <c r="CXA50" s="4">
        <v>3.44E-2</v>
      </c>
      <c r="CXB50" s="4">
        <v>3.4599999999999999E-2</v>
      </c>
      <c r="CXC50" s="4">
        <v>3.4700000000000002E-2</v>
      </c>
      <c r="CXD50" s="4">
        <v>3.4599999999999999E-2</v>
      </c>
      <c r="CXE50" s="4">
        <v>3.4799999999999998E-2</v>
      </c>
      <c r="CXF50" s="4">
        <v>3.4500000000000003E-2</v>
      </c>
      <c r="CXG50" s="4">
        <v>3.4700000000000002E-2</v>
      </c>
      <c r="CXH50" s="4">
        <v>3.4500000000000003E-2</v>
      </c>
      <c r="CXI50" s="4">
        <v>3.44E-2</v>
      </c>
      <c r="CXJ50" s="4">
        <v>3.44E-2</v>
      </c>
      <c r="CXK50" s="4">
        <v>3.4599999999999999E-2</v>
      </c>
      <c r="CXL50" s="4">
        <v>3.4799999999999998E-2</v>
      </c>
      <c r="CXM50" s="4">
        <v>3.5099999999999999E-2</v>
      </c>
      <c r="CXN50" s="4">
        <v>3.49E-2</v>
      </c>
      <c r="CXO50" s="4">
        <v>3.4799999999999998E-2</v>
      </c>
      <c r="CXP50" s="4">
        <v>3.5099999999999999E-2</v>
      </c>
      <c r="CXQ50" s="4">
        <v>3.56E-2</v>
      </c>
      <c r="CXR50" s="4">
        <v>3.5700000000000003E-2</v>
      </c>
      <c r="CXS50" s="4">
        <v>3.56E-2</v>
      </c>
      <c r="CXT50" s="4">
        <v>3.6000000000000004E-2</v>
      </c>
      <c r="CXU50" s="4">
        <v>3.6200000000000003E-2</v>
      </c>
      <c r="CXV50" s="4">
        <v>3.6000000000000004E-2</v>
      </c>
      <c r="CXW50" s="4">
        <v>3.5799999999999998E-2</v>
      </c>
      <c r="CXX50" s="4">
        <v>3.56E-2</v>
      </c>
      <c r="CXY50" s="4">
        <v>3.5000000000000003E-2</v>
      </c>
      <c r="CXZ50" s="4">
        <v>3.49E-2</v>
      </c>
      <c r="CYA50" s="4">
        <v>3.4799999999999998E-2</v>
      </c>
      <c r="CYB50" s="4">
        <v>3.4599999999999999E-2</v>
      </c>
      <c r="CYC50" s="4">
        <v>3.4799999999999998E-2</v>
      </c>
      <c r="CYD50" s="4">
        <v>3.4500000000000003E-2</v>
      </c>
      <c r="CYE50" s="4">
        <v>3.44E-2</v>
      </c>
      <c r="CYF50" s="4">
        <v>3.4599999999999999E-2</v>
      </c>
      <c r="CYG50" s="4">
        <v>3.6299999999999999E-2</v>
      </c>
      <c r="CYH50" s="4">
        <v>3.7200000000000004E-2</v>
      </c>
      <c r="CYI50" s="4">
        <v>3.6200000000000003E-2</v>
      </c>
      <c r="CYJ50" s="4">
        <v>3.5200000000000002E-2</v>
      </c>
      <c r="CYK50" s="4">
        <v>3.49E-2</v>
      </c>
      <c r="CYL50" s="4">
        <v>3.49E-2</v>
      </c>
      <c r="CYM50" s="4">
        <v>3.5099999999999999E-2</v>
      </c>
      <c r="CYN50" s="4">
        <v>3.5500000000000004E-2</v>
      </c>
      <c r="CYO50" s="4">
        <v>3.49E-2</v>
      </c>
      <c r="CYP50" s="4">
        <v>3.4700000000000002E-2</v>
      </c>
      <c r="CYQ50" s="4">
        <v>3.5000000000000003E-2</v>
      </c>
      <c r="CYR50" s="4">
        <v>3.5299999999999998E-2</v>
      </c>
      <c r="CYS50" s="4">
        <v>3.6200000000000003E-2</v>
      </c>
      <c r="CYT50" s="4">
        <v>3.5200000000000002E-2</v>
      </c>
      <c r="CYU50" s="4">
        <v>3.5099999999999999E-2</v>
      </c>
      <c r="CYV50" s="4">
        <v>3.49E-2</v>
      </c>
      <c r="CYW50" s="4">
        <v>3.5500000000000004E-2</v>
      </c>
      <c r="CYX50" s="4">
        <v>3.8399999999999997E-2</v>
      </c>
      <c r="CYY50" s="4">
        <v>3.73E-2</v>
      </c>
      <c r="CYZ50" s="4">
        <v>3.5299999999999998E-2</v>
      </c>
      <c r="CZA50" s="4">
        <v>3.4500000000000003E-2</v>
      </c>
      <c r="CZB50" s="4">
        <v>3.4500000000000003E-2</v>
      </c>
      <c r="CZC50" s="4">
        <v>3.4599999999999999E-2</v>
      </c>
      <c r="CZD50" s="4">
        <v>3.4299999999999997E-2</v>
      </c>
      <c r="CZE50" s="4">
        <v>3.44E-2</v>
      </c>
      <c r="CZF50" s="4">
        <v>3.4599999999999999E-2</v>
      </c>
      <c r="CZG50" s="4">
        <v>3.4599999999999999E-2</v>
      </c>
      <c r="CZH50" s="4">
        <v>3.49E-2</v>
      </c>
      <c r="CZI50" s="4">
        <v>3.4799999999999998E-2</v>
      </c>
      <c r="CZJ50" s="4">
        <v>3.49E-2</v>
      </c>
      <c r="CZK50" s="4">
        <v>3.5000000000000003E-2</v>
      </c>
      <c r="CZL50" s="4">
        <v>3.5000000000000003E-2</v>
      </c>
      <c r="CZM50" s="4">
        <v>3.49E-2</v>
      </c>
      <c r="CZN50" s="4">
        <v>3.5099999999999999E-2</v>
      </c>
      <c r="CZO50" s="4">
        <v>3.5200000000000002E-2</v>
      </c>
      <c r="CZP50" s="4">
        <v>3.49E-2</v>
      </c>
      <c r="CZQ50" s="4">
        <v>3.4799999999999998E-2</v>
      </c>
      <c r="CZR50" s="4">
        <v>3.4700000000000002E-2</v>
      </c>
      <c r="CZS50" s="4">
        <v>3.4299999999999997E-2</v>
      </c>
      <c r="CZT50" s="4">
        <v>3.44E-2</v>
      </c>
      <c r="CZU50" s="4">
        <v>3.44E-2</v>
      </c>
      <c r="CZV50" s="4">
        <v>3.4500000000000003E-2</v>
      </c>
      <c r="CZW50" s="4">
        <v>3.44E-2</v>
      </c>
      <c r="CZX50" s="4">
        <v>3.4500000000000003E-2</v>
      </c>
      <c r="CZY50" s="4">
        <v>3.4299999999999997E-2</v>
      </c>
      <c r="CZZ50" s="4">
        <v>3.4500000000000003E-2</v>
      </c>
      <c r="DAA50" s="4">
        <v>3.4299999999999997E-2</v>
      </c>
      <c r="DAB50" s="4">
        <v>3.4299999999999997E-2</v>
      </c>
      <c r="DAC50" s="4">
        <v>3.4500000000000003E-2</v>
      </c>
      <c r="DAD50" s="4">
        <v>3.44E-2</v>
      </c>
      <c r="DAE50" s="4">
        <v>3.49E-2</v>
      </c>
      <c r="DAF50" s="4">
        <v>3.4599999999999999E-2</v>
      </c>
      <c r="DAG50" s="4">
        <v>3.49E-2</v>
      </c>
      <c r="DAH50" s="4">
        <v>3.4700000000000002E-2</v>
      </c>
      <c r="DAI50" s="4">
        <v>3.49E-2</v>
      </c>
      <c r="DAJ50" s="4">
        <v>3.49E-2</v>
      </c>
      <c r="DAK50" s="4">
        <v>3.4799999999999998E-2</v>
      </c>
      <c r="DAL50" s="4">
        <v>3.5000000000000003E-2</v>
      </c>
      <c r="DAM50" s="4">
        <v>3.49E-2</v>
      </c>
      <c r="DAN50" s="4">
        <v>3.4799999999999998E-2</v>
      </c>
      <c r="DAO50" s="4">
        <v>3.5299999999999998E-2</v>
      </c>
      <c r="DAP50" s="4">
        <v>3.4799999999999998E-2</v>
      </c>
      <c r="DAQ50" s="4">
        <v>3.4599999999999999E-2</v>
      </c>
      <c r="DAR50" s="4">
        <v>3.4700000000000002E-2</v>
      </c>
      <c r="DAS50" s="4">
        <v>3.4799999999999998E-2</v>
      </c>
      <c r="DAT50" s="4">
        <v>3.4599999999999999E-2</v>
      </c>
      <c r="DAU50" s="4">
        <v>3.4799999999999998E-2</v>
      </c>
      <c r="DAV50" s="4">
        <v>3.4599999999999999E-2</v>
      </c>
      <c r="DAW50" s="4">
        <v>3.44E-2</v>
      </c>
      <c r="DAX50" s="4">
        <v>3.4500000000000003E-2</v>
      </c>
      <c r="DAY50" s="4">
        <v>3.4500000000000003E-2</v>
      </c>
      <c r="DAZ50" s="4">
        <v>3.4500000000000003E-2</v>
      </c>
      <c r="DBA50" s="4">
        <v>3.44E-2</v>
      </c>
      <c r="DBB50" s="4">
        <v>3.4599999999999999E-2</v>
      </c>
      <c r="DBC50" s="4">
        <v>3.4700000000000002E-2</v>
      </c>
      <c r="DBD50" s="4">
        <v>3.4599999999999999E-2</v>
      </c>
      <c r="DBE50" s="4">
        <v>3.49E-2</v>
      </c>
      <c r="DBF50" s="4">
        <v>3.4799999999999998E-2</v>
      </c>
      <c r="DBG50" s="4">
        <v>3.4700000000000002E-2</v>
      </c>
      <c r="DBH50" s="4">
        <v>3.4599999999999999E-2</v>
      </c>
      <c r="DBI50" s="4">
        <v>3.4700000000000002E-2</v>
      </c>
      <c r="DBJ50" s="4">
        <v>3.4799999999999998E-2</v>
      </c>
      <c r="DBK50" s="4">
        <v>3.49E-2</v>
      </c>
      <c r="DBL50" s="4">
        <v>3.5200000000000002E-2</v>
      </c>
      <c r="DBM50" s="4">
        <v>3.56E-2</v>
      </c>
      <c r="DBN50" s="4">
        <v>3.6200000000000003E-2</v>
      </c>
      <c r="DBO50" s="4">
        <v>3.5099999999999999E-2</v>
      </c>
      <c r="DBP50" s="4">
        <v>3.4700000000000002E-2</v>
      </c>
      <c r="DBQ50" s="4">
        <v>3.44E-2</v>
      </c>
      <c r="DBR50" s="4">
        <v>3.4200000000000001E-2</v>
      </c>
      <c r="DBS50" s="4">
        <v>3.44E-2</v>
      </c>
      <c r="DBT50" s="4">
        <v>3.44E-2</v>
      </c>
      <c r="DBU50" s="4">
        <v>3.4599999999999999E-2</v>
      </c>
      <c r="DBV50" s="4">
        <v>3.44E-2</v>
      </c>
      <c r="DBW50" s="4">
        <v>3.4299999999999997E-2</v>
      </c>
      <c r="DBX50" s="4">
        <v>3.5400000000000001E-2</v>
      </c>
      <c r="DBY50" s="4">
        <v>3.56E-2</v>
      </c>
      <c r="DBZ50" s="4">
        <v>3.5400000000000001E-2</v>
      </c>
      <c r="DCA50" s="4">
        <v>3.6700000000000003E-2</v>
      </c>
      <c r="DCB50" s="4">
        <v>3.8200000000000005E-2</v>
      </c>
      <c r="DCC50" s="4">
        <v>3.8300000000000001E-2</v>
      </c>
      <c r="DCD50" s="4">
        <v>3.6900000000000002E-2</v>
      </c>
      <c r="DCE50" s="4">
        <v>3.5799999999999998E-2</v>
      </c>
      <c r="DCF50" s="4">
        <v>3.5500000000000004E-2</v>
      </c>
      <c r="DCG50" s="4">
        <v>3.5700000000000003E-2</v>
      </c>
      <c r="DCH50" s="4">
        <v>3.6799999999999999E-2</v>
      </c>
      <c r="DCI50" s="4">
        <v>3.7899999999999996E-2</v>
      </c>
      <c r="DCJ50" s="4">
        <v>3.9899999999999998E-2</v>
      </c>
      <c r="DCK50" s="4">
        <v>4.1200000000000001E-2</v>
      </c>
      <c r="DCL50" s="4">
        <v>4.1600000000000005E-2</v>
      </c>
      <c r="DCM50" s="4">
        <v>5.1799999999999999E-2</v>
      </c>
      <c r="DCN50" s="4">
        <v>4.3799999999999999E-2</v>
      </c>
      <c r="DCO50" s="4">
        <v>3.8100000000000002E-2</v>
      </c>
      <c r="DCP50" s="4">
        <v>5.1799999999999999E-2</v>
      </c>
      <c r="DCQ50" s="4">
        <v>7.1500000000000008E-2</v>
      </c>
      <c r="DCR50" s="4">
        <v>6.5599999999999992E-2</v>
      </c>
      <c r="DCS50" s="4">
        <v>6.4200000000000007E-2</v>
      </c>
      <c r="DCT50" s="4">
        <v>4.4999999999999998E-2</v>
      </c>
      <c r="DCU50" s="4">
        <v>3.78E-2</v>
      </c>
      <c r="DCV50" s="4">
        <v>3.6000000000000004E-2</v>
      </c>
      <c r="DCW50" s="4">
        <v>3.7200000000000004E-2</v>
      </c>
      <c r="DCX50" s="4">
        <v>4.0700000000000007E-2</v>
      </c>
      <c r="DCY50" s="4">
        <v>4.1600000000000005E-2</v>
      </c>
      <c r="DCZ50" s="4">
        <v>4.0100000000000004E-2</v>
      </c>
      <c r="DDA50" s="4">
        <v>3.9200000000000006E-2</v>
      </c>
      <c r="DDB50" s="4">
        <v>3.9600000000000003E-2</v>
      </c>
      <c r="DDC50" s="4">
        <v>4.1000000000000002E-2</v>
      </c>
      <c r="DDD50" s="4">
        <v>4.48E-2</v>
      </c>
      <c r="DDE50" s="4">
        <v>4.6600000000000003E-2</v>
      </c>
      <c r="DDF50" s="4">
        <v>4.7500000000000001E-2</v>
      </c>
      <c r="DDG50" s="4">
        <v>5.1900000000000002E-2</v>
      </c>
      <c r="DDH50" s="4">
        <v>5.2400000000000002E-2</v>
      </c>
      <c r="DDI50" s="4">
        <v>5.0100000000000006E-2</v>
      </c>
      <c r="DDJ50" s="4">
        <v>4.9600000000000005E-2</v>
      </c>
      <c r="DDK50" s="4">
        <v>4.2700000000000002E-2</v>
      </c>
      <c r="DDL50" s="4">
        <v>3.8200000000000005E-2</v>
      </c>
      <c r="DDM50" s="4">
        <v>3.9899999999999998E-2</v>
      </c>
      <c r="DDN50" s="4">
        <v>3.85E-2</v>
      </c>
      <c r="DDO50" s="4">
        <v>3.9E-2</v>
      </c>
      <c r="DDP50" s="4">
        <v>3.7499999999999999E-2</v>
      </c>
      <c r="DDQ50" s="4">
        <v>3.6499999999999998E-2</v>
      </c>
      <c r="DDR50" s="4">
        <v>4.0200000000000007E-2</v>
      </c>
      <c r="DDS50" s="4">
        <v>4.19E-2</v>
      </c>
      <c r="DDT50" s="4">
        <v>4.4400000000000002E-2</v>
      </c>
      <c r="DDU50" s="4">
        <v>4.2900000000000001E-2</v>
      </c>
      <c r="DDV50" s="4">
        <v>3.8200000000000005E-2</v>
      </c>
      <c r="DDW50" s="4">
        <v>3.7400000000000003E-2</v>
      </c>
      <c r="DDX50" s="4">
        <v>3.6299999999999999E-2</v>
      </c>
      <c r="DDY50" s="4">
        <v>3.5000000000000003E-2</v>
      </c>
      <c r="DDZ50" s="4">
        <v>3.4599999999999999E-2</v>
      </c>
      <c r="DEA50" s="4">
        <v>3.4700000000000002E-2</v>
      </c>
      <c r="DEB50" s="4">
        <v>3.4599999999999999E-2</v>
      </c>
      <c r="DEC50" s="4">
        <v>3.44E-2</v>
      </c>
      <c r="DED50" s="4">
        <v>3.44E-2</v>
      </c>
      <c r="DEE50" s="4">
        <v>3.4500000000000003E-2</v>
      </c>
      <c r="DEF50" s="4">
        <v>3.4700000000000002E-2</v>
      </c>
      <c r="DEG50" s="4">
        <v>3.44E-2</v>
      </c>
      <c r="DEH50" s="4">
        <v>3.4500000000000003E-2</v>
      </c>
      <c r="DEI50" s="4">
        <v>3.4299999999999997E-2</v>
      </c>
      <c r="DEJ50" s="4">
        <v>3.4100000000000005E-2</v>
      </c>
      <c r="DEK50" s="4">
        <v>3.4200000000000001E-2</v>
      </c>
      <c r="DEL50" s="4">
        <v>3.4299999999999997E-2</v>
      </c>
      <c r="DEM50" s="4">
        <v>3.44E-2</v>
      </c>
      <c r="DEN50" s="4">
        <v>3.4200000000000001E-2</v>
      </c>
      <c r="DEO50" s="4">
        <v>3.4299999999999997E-2</v>
      </c>
      <c r="DEP50" s="4">
        <v>3.4100000000000005E-2</v>
      </c>
      <c r="DEQ50" s="4">
        <v>3.4100000000000005E-2</v>
      </c>
      <c r="DER50" s="4">
        <v>3.44E-2</v>
      </c>
      <c r="DES50" s="4">
        <v>3.44E-2</v>
      </c>
      <c r="DET50" s="4">
        <v>3.44E-2</v>
      </c>
      <c r="DEU50" s="4">
        <v>3.44E-2</v>
      </c>
      <c r="DEV50" s="4">
        <v>3.44E-2</v>
      </c>
      <c r="DEW50" s="4">
        <v>3.4599999999999999E-2</v>
      </c>
      <c r="DEX50" s="4">
        <v>3.4700000000000002E-2</v>
      </c>
      <c r="DEY50" s="4">
        <v>3.4700000000000002E-2</v>
      </c>
      <c r="DEZ50" s="4">
        <v>3.4599999999999999E-2</v>
      </c>
      <c r="DFA50" s="4">
        <v>3.4700000000000002E-2</v>
      </c>
      <c r="DFB50" s="4">
        <v>3.4700000000000002E-2</v>
      </c>
      <c r="DFC50" s="4">
        <v>3.4799999999999998E-2</v>
      </c>
      <c r="DFD50" s="4">
        <v>3.5000000000000003E-2</v>
      </c>
      <c r="DFE50" s="4">
        <v>3.5200000000000002E-2</v>
      </c>
      <c r="DFF50" s="4">
        <v>3.5299999999999998E-2</v>
      </c>
      <c r="DFG50" s="4">
        <v>3.5000000000000003E-2</v>
      </c>
      <c r="DFH50" s="3">
        <v>3.4500000000000003E-2</v>
      </c>
      <c r="DFI50" s="3">
        <v>3.4500000000000003E-2</v>
      </c>
      <c r="DFJ50" s="3">
        <v>3.4500000000000003E-2</v>
      </c>
      <c r="DFK50" s="3">
        <v>3.4200000000000001E-2</v>
      </c>
      <c r="DFL50" s="3">
        <v>3.4299999999999997E-2</v>
      </c>
      <c r="DFM50" s="3">
        <v>3.44E-2</v>
      </c>
      <c r="DFN50" s="3">
        <v>3.4500000000000003E-2</v>
      </c>
      <c r="DFO50" s="3">
        <v>3.4500000000000003E-2</v>
      </c>
      <c r="DFP50" s="3">
        <v>3.44E-2</v>
      </c>
      <c r="DFQ50" s="3">
        <v>3.4299999999999997E-2</v>
      </c>
      <c r="DFR50" s="3">
        <v>3.4599999999999999E-2</v>
      </c>
      <c r="DFS50" s="3">
        <v>3.44E-2</v>
      </c>
      <c r="DFT50" s="3">
        <v>3.4599999999999999E-2</v>
      </c>
      <c r="DFU50" s="3">
        <v>3.4599999999999999E-2</v>
      </c>
      <c r="DFV50" s="3">
        <v>3.4700000000000002E-2</v>
      </c>
      <c r="DFW50" s="3">
        <v>3.4599999999999999E-2</v>
      </c>
      <c r="DFX50" s="3">
        <v>3.4700000000000002E-2</v>
      </c>
      <c r="DFY50" s="3">
        <v>3.4700000000000002E-2</v>
      </c>
      <c r="DFZ50" s="3">
        <v>3.4700000000000002E-2</v>
      </c>
      <c r="DGA50" s="3">
        <v>3.4700000000000002E-2</v>
      </c>
      <c r="DGB50" s="3">
        <v>3.4700000000000002E-2</v>
      </c>
      <c r="DGC50" s="3">
        <v>3.4700000000000002E-2</v>
      </c>
      <c r="DGD50" s="3">
        <v>3.4700000000000002E-2</v>
      </c>
      <c r="DGE50" s="3">
        <v>3.4799999999999998E-2</v>
      </c>
      <c r="DGF50" s="4">
        <v>3.4599999999999999E-2</v>
      </c>
      <c r="DGG50" s="4">
        <v>3.4500000000000003E-2</v>
      </c>
      <c r="DGH50" s="4">
        <v>3.4200000000000001E-2</v>
      </c>
      <c r="DGI50" s="4">
        <v>3.4299999999999997E-2</v>
      </c>
      <c r="DGJ50" s="4">
        <v>3.44E-2</v>
      </c>
      <c r="DGK50" s="4">
        <v>3.4500000000000003E-2</v>
      </c>
      <c r="DGL50" s="4">
        <v>3.4599999999999999E-2</v>
      </c>
      <c r="DGM50" s="4">
        <v>3.44E-2</v>
      </c>
      <c r="DGN50" s="4">
        <v>3.4500000000000003E-2</v>
      </c>
      <c r="DGO50" s="4">
        <v>3.4500000000000003E-2</v>
      </c>
      <c r="DGP50" s="4">
        <v>3.4500000000000003E-2</v>
      </c>
      <c r="DGQ50" s="4">
        <v>3.4599999999999999E-2</v>
      </c>
      <c r="DGR50" s="4">
        <v>3.4599999999999999E-2</v>
      </c>
      <c r="DGS50" s="4">
        <v>3.4599999999999999E-2</v>
      </c>
      <c r="DGT50" s="4">
        <v>3.4700000000000002E-2</v>
      </c>
      <c r="DGU50" s="4">
        <v>3.4799999999999998E-2</v>
      </c>
      <c r="DGV50" s="4">
        <v>3.49E-2</v>
      </c>
      <c r="DGW50" s="4">
        <v>3.49E-2</v>
      </c>
      <c r="DGX50" s="4">
        <v>3.5000000000000003E-2</v>
      </c>
      <c r="DGY50" s="4">
        <v>3.49E-2</v>
      </c>
      <c r="DGZ50" s="4">
        <v>3.49E-2</v>
      </c>
      <c r="DHA50" s="4">
        <v>3.5000000000000003E-2</v>
      </c>
      <c r="DHB50" s="4">
        <v>3.4599999999999999E-2</v>
      </c>
      <c r="DHC50" s="4">
        <v>3.49E-2</v>
      </c>
      <c r="DHD50" s="4">
        <v>3.5099999999999999E-2</v>
      </c>
      <c r="DHE50" s="4">
        <v>3.4700000000000002E-2</v>
      </c>
      <c r="DHF50" s="4">
        <v>3.4599999999999999E-2</v>
      </c>
      <c r="DHG50" s="4">
        <v>3.44E-2</v>
      </c>
      <c r="DHH50" s="4">
        <v>3.4700000000000002E-2</v>
      </c>
      <c r="DHI50" s="4">
        <v>3.44E-2</v>
      </c>
      <c r="DHJ50" s="4">
        <v>3.4500000000000003E-2</v>
      </c>
      <c r="DHK50" s="4">
        <v>3.4200000000000001E-2</v>
      </c>
      <c r="DHL50" s="4">
        <v>3.44E-2</v>
      </c>
      <c r="DHM50" s="4">
        <v>3.4700000000000002E-2</v>
      </c>
      <c r="DHN50" s="4">
        <v>3.4599999999999999E-2</v>
      </c>
      <c r="DHO50" s="4">
        <v>3.4500000000000003E-2</v>
      </c>
      <c r="DHP50" s="4">
        <v>3.49E-2</v>
      </c>
      <c r="DHQ50" s="4">
        <v>3.4700000000000002E-2</v>
      </c>
      <c r="DHR50" s="4">
        <v>3.4599999999999999E-2</v>
      </c>
      <c r="DHS50" s="4">
        <v>3.4700000000000002E-2</v>
      </c>
      <c r="DHT50" s="4">
        <v>3.4700000000000002E-2</v>
      </c>
      <c r="DHU50" s="4">
        <v>3.49E-2</v>
      </c>
      <c r="DHV50" s="4">
        <v>3.4700000000000002E-2</v>
      </c>
      <c r="DHW50" s="4">
        <v>3.4799999999999998E-2</v>
      </c>
      <c r="DHX50" s="4">
        <v>3.5000000000000003E-2</v>
      </c>
      <c r="DHY50" s="4">
        <v>3.5000000000000003E-2</v>
      </c>
      <c r="DHZ50" s="4">
        <v>3.4799999999999998E-2</v>
      </c>
      <c r="DIA50" s="4">
        <v>3.49E-2</v>
      </c>
      <c r="DIB50" s="4">
        <v>3.4700000000000002E-2</v>
      </c>
      <c r="DIC50" s="4">
        <v>3.4599999999999999E-2</v>
      </c>
      <c r="DID50" s="4">
        <v>3.4599999999999999E-2</v>
      </c>
      <c r="DIE50" s="4">
        <v>3.4599999999999999E-2</v>
      </c>
      <c r="DIF50" s="4">
        <v>3.4500000000000003E-2</v>
      </c>
      <c r="DIG50" s="4">
        <v>3.44E-2</v>
      </c>
      <c r="DIH50" s="4">
        <v>3.4599999999999999E-2</v>
      </c>
      <c r="DII50" s="4">
        <v>3.4299999999999997E-2</v>
      </c>
      <c r="DIJ50" s="4">
        <v>3.44E-2</v>
      </c>
      <c r="DIK50" s="4">
        <v>3.4599999999999999E-2</v>
      </c>
      <c r="DIL50" s="4">
        <v>3.4599999999999999E-2</v>
      </c>
      <c r="DIM50" s="4">
        <v>3.4700000000000002E-2</v>
      </c>
      <c r="DIN50" s="4">
        <v>3.4700000000000002E-2</v>
      </c>
      <c r="DIO50" s="4">
        <v>3.4700000000000002E-2</v>
      </c>
      <c r="DIP50" s="4">
        <v>3.4599999999999999E-2</v>
      </c>
      <c r="DIQ50" s="4">
        <v>3.49E-2</v>
      </c>
      <c r="DIR50" s="4">
        <v>3.4599999999999999E-2</v>
      </c>
      <c r="DIS50" s="4">
        <v>3.4700000000000002E-2</v>
      </c>
      <c r="DIT50" s="4">
        <v>3.5200000000000002E-2</v>
      </c>
      <c r="DIU50" s="4">
        <v>3.5099999999999999E-2</v>
      </c>
      <c r="DIV50" s="4">
        <v>3.5099999999999999E-2</v>
      </c>
      <c r="DIW50" s="4">
        <v>3.4799999999999998E-2</v>
      </c>
      <c r="DIX50" s="4">
        <v>3.49E-2</v>
      </c>
      <c r="DIY50" s="4">
        <v>3.4799999999999998E-2</v>
      </c>
      <c r="DIZ50" s="4">
        <v>3.4599999999999999E-2</v>
      </c>
      <c r="DJA50" s="4">
        <v>3.49E-2</v>
      </c>
      <c r="DJB50" s="4">
        <v>3.4599999999999999E-2</v>
      </c>
      <c r="DJC50" s="4">
        <v>3.44E-2</v>
      </c>
      <c r="DJD50" s="4">
        <v>3.44E-2</v>
      </c>
      <c r="DJE50" s="4">
        <v>3.4599999999999999E-2</v>
      </c>
      <c r="DJF50" s="4">
        <v>3.44E-2</v>
      </c>
      <c r="DJG50" s="4">
        <v>3.4599999999999999E-2</v>
      </c>
      <c r="DJH50" s="4">
        <v>3.4599999999999999E-2</v>
      </c>
      <c r="DJI50" s="4">
        <v>3.4299999999999997E-2</v>
      </c>
      <c r="DJJ50" s="4">
        <v>3.44E-2</v>
      </c>
      <c r="DJK50" s="4">
        <v>3.4599999999999999E-2</v>
      </c>
      <c r="DJL50" s="4">
        <v>3.4500000000000003E-2</v>
      </c>
      <c r="DJM50" s="4">
        <v>3.4700000000000002E-2</v>
      </c>
      <c r="DJN50" s="4">
        <v>3.4799999999999998E-2</v>
      </c>
      <c r="DJO50" s="4">
        <v>3.4799999999999998E-2</v>
      </c>
      <c r="DJP50" s="4">
        <v>3.5000000000000003E-2</v>
      </c>
      <c r="DJQ50" s="4">
        <v>3.4799999999999998E-2</v>
      </c>
      <c r="DJR50" s="4">
        <v>3.5000000000000003E-2</v>
      </c>
      <c r="DJS50" s="4">
        <v>3.4799999999999998E-2</v>
      </c>
      <c r="DJT50" s="4">
        <v>3.5099999999999999E-2</v>
      </c>
      <c r="DJU50" s="4">
        <v>3.49E-2</v>
      </c>
      <c r="DJV50" s="4">
        <v>3.5099999999999999E-2</v>
      </c>
      <c r="DJW50" s="4">
        <v>3.4599999999999999E-2</v>
      </c>
      <c r="DJX50" s="4">
        <v>3.44E-2</v>
      </c>
      <c r="DJY50" s="4">
        <v>3.4599999999999999E-2</v>
      </c>
      <c r="DJZ50" s="4">
        <v>3.4700000000000002E-2</v>
      </c>
      <c r="DKA50" s="4">
        <v>3.4599999999999999E-2</v>
      </c>
      <c r="DKB50" s="4">
        <v>3.4500000000000003E-2</v>
      </c>
      <c r="DKC50" s="4">
        <v>3.44E-2</v>
      </c>
      <c r="DKD50" s="4">
        <v>3.4500000000000003E-2</v>
      </c>
      <c r="DKE50" s="4">
        <v>3.4599999999999999E-2</v>
      </c>
      <c r="DKF50" s="4">
        <v>3.44E-2</v>
      </c>
      <c r="DKG50" s="4">
        <v>3.4599999999999999E-2</v>
      </c>
      <c r="DKH50" s="4">
        <v>3.4799999999999998E-2</v>
      </c>
      <c r="DKI50" s="4">
        <v>3.4700000000000002E-2</v>
      </c>
      <c r="DKJ50" s="4">
        <v>3.49E-2</v>
      </c>
      <c r="DKK50" s="4">
        <v>3.4700000000000002E-2</v>
      </c>
      <c r="DKL50" s="4">
        <v>3.49E-2</v>
      </c>
      <c r="DKM50" s="4">
        <v>3.4799999999999998E-2</v>
      </c>
      <c r="DKN50" s="4">
        <v>3.4700000000000002E-2</v>
      </c>
      <c r="DKO50" s="4">
        <v>3.49E-2</v>
      </c>
      <c r="DKP50" s="4">
        <v>3.49E-2</v>
      </c>
      <c r="DKQ50" s="4">
        <v>3.4799999999999998E-2</v>
      </c>
      <c r="DKR50" s="4">
        <v>3.49E-2</v>
      </c>
      <c r="DKS50" s="4">
        <v>3.4799999999999998E-2</v>
      </c>
      <c r="DKT50" s="4">
        <v>3.4799999999999998E-2</v>
      </c>
      <c r="DKU50" s="4">
        <v>3.4700000000000002E-2</v>
      </c>
      <c r="DKV50" s="4">
        <v>3.49E-2</v>
      </c>
      <c r="DKW50" s="4">
        <v>3.44E-2</v>
      </c>
      <c r="DKX50" s="4">
        <v>3.4599999999999999E-2</v>
      </c>
      <c r="DKY50" s="4">
        <v>3.4500000000000003E-2</v>
      </c>
      <c r="DKZ50" s="4">
        <v>3.4599999999999999E-2</v>
      </c>
      <c r="DLA50" s="4">
        <v>3.4500000000000003E-2</v>
      </c>
      <c r="DLB50" s="4">
        <v>3.44E-2</v>
      </c>
      <c r="DLC50" s="4">
        <v>3.4299999999999997E-2</v>
      </c>
      <c r="DLD50" s="4">
        <v>3.4599999999999999E-2</v>
      </c>
      <c r="DLE50" s="4">
        <v>3.4599999999999999E-2</v>
      </c>
      <c r="DLF50" s="4">
        <v>3.4799999999999998E-2</v>
      </c>
      <c r="DLG50" s="4">
        <v>3.4500000000000003E-2</v>
      </c>
      <c r="DLH50" s="4">
        <v>3.4599999999999999E-2</v>
      </c>
      <c r="DLI50" s="4">
        <v>3.4799999999999998E-2</v>
      </c>
      <c r="DLJ50" s="4">
        <v>3.49E-2</v>
      </c>
      <c r="DLK50" s="4">
        <v>3.49E-2</v>
      </c>
      <c r="DLL50" s="4">
        <v>3.4700000000000002E-2</v>
      </c>
      <c r="DLM50" s="4">
        <v>3.5099999999999999E-2</v>
      </c>
      <c r="DLN50" s="4">
        <v>3.49E-2</v>
      </c>
      <c r="DLO50" s="4">
        <v>3.5000000000000003E-2</v>
      </c>
      <c r="DLP50" s="4">
        <v>3.5200000000000002E-2</v>
      </c>
      <c r="DLQ50" s="4">
        <v>3.5000000000000003E-2</v>
      </c>
      <c r="DLR50" s="4">
        <v>3.49E-2</v>
      </c>
      <c r="DLS50" s="4">
        <v>3.4500000000000003E-2</v>
      </c>
      <c r="DLT50" s="4">
        <v>3.4799999999999998E-2</v>
      </c>
      <c r="DLU50" s="4">
        <v>3.4599999999999999E-2</v>
      </c>
      <c r="DLV50" s="4">
        <v>3.4700000000000002E-2</v>
      </c>
      <c r="DLW50" s="4">
        <v>3.4599999999999999E-2</v>
      </c>
      <c r="DLX50" s="4">
        <v>3.4599999999999999E-2</v>
      </c>
      <c r="DLY50" s="4">
        <v>3.4599999999999999E-2</v>
      </c>
      <c r="DLZ50" s="4">
        <v>3.4599999999999999E-2</v>
      </c>
      <c r="DMA50" s="4">
        <v>3.4599999999999999E-2</v>
      </c>
      <c r="DMB50" s="4">
        <v>3.4500000000000003E-2</v>
      </c>
      <c r="DMC50" s="4">
        <v>3.4799999999999998E-2</v>
      </c>
      <c r="DMD50" s="4">
        <v>3.4700000000000002E-2</v>
      </c>
      <c r="DME50" s="4">
        <v>3.5000000000000003E-2</v>
      </c>
      <c r="DMF50" s="4">
        <v>3.5200000000000002E-2</v>
      </c>
      <c r="DMG50" s="4">
        <v>3.49E-2</v>
      </c>
      <c r="DMH50" s="4">
        <v>3.5099999999999999E-2</v>
      </c>
      <c r="DMI50" s="4">
        <v>3.4700000000000002E-2</v>
      </c>
      <c r="DMJ50" s="4">
        <v>3.5000000000000003E-2</v>
      </c>
      <c r="DMK50" s="4">
        <v>3.5400000000000001E-2</v>
      </c>
      <c r="DML50" s="4">
        <v>3.5200000000000002E-2</v>
      </c>
      <c r="DMM50" s="4">
        <v>3.5500000000000004E-2</v>
      </c>
      <c r="DMN50" s="4">
        <v>3.56E-2</v>
      </c>
      <c r="DMO50" s="4">
        <v>3.5500000000000004E-2</v>
      </c>
      <c r="DMP50" s="4">
        <v>3.5700000000000003E-2</v>
      </c>
      <c r="DMQ50" s="4">
        <v>3.5000000000000003E-2</v>
      </c>
      <c r="DMR50" s="4">
        <v>3.49E-2</v>
      </c>
      <c r="DMS50" s="4">
        <v>3.4599999999999999E-2</v>
      </c>
      <c r="DMT50" s="4">
        <v>3.49E-2</v>
      </c>
      <c r="DMU50" s="4">
        <v>3.4799999999999998E-2</v>
      </c>
      <c r="DMV50" s="4">
        <v>3.49E-2</v>
      </c>
      <c r="DMW50" s="4">
        <v>3.4799999999999998E-2</v>
      </c>
      <c r="DMX50" s="4">
        <v>3.49E-2</v>
      </c>
      <c r="DMY50" s="4">
        <v>3.4799999999999998E-2</v>
      </c>
      <c r="DMZ50" s="4">
        <v>3.4799999999999998E-2</v>
      </c>
      <c r="DNA50" s="4">
        <v>3.49E-2</v>
      </c>
      <c r="DNB50" s="4">
        <v>3.4700000000000002E-2</v>
      </c>
      <c r="DNC50" s="4">
        <v>3.4799999999999998E-2</v>
      </c>
      <c r="DND50" s="4">
        <v>3.49E-2</v>
      </c>
      <c r="DNE50" s="4">
        <v>3.4799999999999998E-2</v>
      </c>
      <c r="DNF50" s="4">
        <v>3.5099999999999999E-2</v>
      </c>
      <c r="DNG50" s="4">
        <v>3.5099999999999999E-2</v>
      </c>
      <c r="DNH50" s="4">
        <v>3.5299999999999998E-2</v>
      </c>
      <c r="DNI50" s="4">
        <v>3.5099999999999999E-2</v>
      </c>
      <c r="DNJ50" s="4">
        <v>3.49E-2</v>
      </c>
      <c r="DNK50" s="4">
        <v>3.5299999999999998E-2</v>
      </c>
      <c r="DNL50" s="4">
        <v>3.5099999999999999E-2</v>
      </c>
      <c r="DNM50" s="4">
        <v>3.5200000000000002E-2</v>
      </c>
      <c r="DNN50" s="4">
        <v>3.5099999999999999E-2</v>
      </c>
      <c r="DNO50" s="4">
        <v>3.5000000000000003E-2</v>
      </c>
      <c r="DNP50" s="4">
        <v>3.5200000000000002E-2</v>
      </c>
      <c r="DNQ50" s="4">
        <v>3.4799999999999998E-2</v>
      </c>
      <c r="DNR50" s="4">
        <v>3.4500000000000003E-2</v>
      </c>
      <c r="DNS50" s="4">
        <v>3.5000000000000003E-2</v>
      </c>
      <c r="DNT50" s="4">
        <v>3.49E-2</v>
      </c>
      <c r="DNU50" s="4">
        <v>3.4799999999999998E-2</v>
      </c>
      <c r="DNV50" s="4">
        <v>3.49E-2</v>
      </c>
      <c r="DNW50" s="4">
        <v>3.49E-2</v>
      </c>
      <c r="DNX50" s="4">
        <v>3.4700000000000002E-2</v>
      </c>
      <c r="DNY50" s="4">
        <v>3.4799999999999998E-2</v>
      </c>
      <c r="DNZ50" s="4">
        <v>3.4599999999999999E-2</v>
      </c>
      <c r="DOA50" s="4">
        <v>3.4500000000000003E-2</v>
      </c>
      <c r="DOB50" s="4">
        <v>3.4700000000000002E-2</v>
      </c>
      <c r="DOC50" s="4">
        <v>3.4700000000000002E-2</v>
      </c>
      <c r="DOD50" s="4">
        <v>3.5099999999999999E-2</v>
      </c>
      <c r="DOE50" s="4">
        <v>3.5299999999999998E-2</v>
      </c>
      <c r="DOF50" s="4">
        <v>3.5299999999999998E-2</v>
      </c>
      <c r="DOG50" s="4">
        <v>3.5000000000000003E-2</v>
      </c>
      <c r="DOH50" s="4">
        <v>3.4799999999999998E-2</v>
      </c>
      <c r="DOI50" s="4">
        <v>3.49E-2</v>
      </c>
      <c r="DOJ50" s="4">
        <v>3.49E-2</v>
      </c>
      <c r="DOK50" s="4">
        <v>3.49E-2</v>
      </c>
      <c r="DOL50" s="4">
        <v>3.5099999999999999E-2</v>
      </c>
      <c r="DOM50" s="4">
        <v>3.5799999999999998E-2</v>
      </c>
      <c r="DON50" s="4">
        <v>3.5299999999999998E-2</v>
      </c>
      <c r="DOO50" s="4">
        <v>3.6000000000000004E-2</v>
      </c>
      <c r="DOP50" s="4">
        <v>3.5799999999999998E-2</v>
      </c>
      <c r="DOQ50" s="4">
        <v>3.5500000000000004E-2</v>
      </c>
      <c r="DOR50" s="4">
        <v>3.5200000000000002E-2</v>
      </c>
      <c r="DOS50" s="4">
        <v>3.5299999999999998E-2</v>
      </c>
      <c r="DOT50" s="4">
        <v>3.49E-2</v>
      </c>
      <c r="DOU50" s="4">
        <v>3.4700000000000002E-2</v>
      </c>
      <c r="DOV50" s="4">
        <v>3.5099999999999999E-2</v>
      </c>
      <c r="DOW50" s="4">
        <v>3.5099999999999999E-2</v>
      </c>
      <c r="DOX50" s="4">
        <v>3.4700000000000002E-2</v>
      </c>
      <c r="DOY50" s="4">
        <v>3.49E-2</v>
      </c>
      <c r="DOZ50" s="4">
        <v>3.49E-2</v>
      </c>
      <c r="DPA50" s="4">
        <v>3.4799999999999998E-2</v>
      </c>
      <c r="DPB50" s="4">
        <v>3.49E-2</v>
      </c>
      <c r="DPC50" s="4">
        <v>3.5500000000000004E-2</v>
      </c>
      <c r="DPD50" s="4">
        <v>3.6000000000000004E-2</v>
      </c>
      <c r="DPE50" s="4">
        <v>3.6400000000000002E-2</v>
      </c>
      <c r="DPF50" s="4">
        <v>3.5700000000000003E-2</v>
      </c>
      <c r="DPG50" s="4">
        <v>3.5500000000000004E-2</v>
      </c>
      <c r="DPH50" s="4">
        <v>3.5099999999999999E-2</v>
      </c>
      <c r="DPI50" s="4">
        <v>3.5299999999999998E-2</v>
      </c>
      <c r="DPJ50" s="4">
        <v>3.5099999999999999E-2</v>
      </c>
      <c r="DPK50" s="4">
        <v>3.5700000000000003E-2</v>
      </c>
      <c r="DPL50" s="4">
        <v>3.6000000000000004E-2</v>
      </c>
      <c r="DPM50" s="4">
        <v>3.5000000000000003E-2</v>
      </c>
      <c r="DPN50" s="4">
        <v>3.5099999999999999E-2</v>
      </c>
      <c r="DPO50" s="4">
        <v>3.49E-2</v>
      </c>
      <c r="DPP50" s="4">
        <v>3.49E-2</v>
      </c>
      <c r="DPQ50" s="4">
        <v>3.5200000000000002E-2</v>
      </c>
      <c r="DPR50" s="4">
        <v>3.5000000000000003E-2</v>
      </c>
      <c r="DPS50" s="4">
        <v>3.5000000000000003E-2</v>
      </c>
      <c r="DPT50" s="4">
        <v>3.49E-2</v>
      </c>
      <c r="DPU50" s="4">
        <v>3.49E-2</v>
      </c>
      <c r="DPV50" s="4">
        <v>3.4799999999999998E-2</v>
      </c>
      <c r="DPW50" s="4">
        <v>3.4700000000000002E-2</v>
      </c>
      <c r="DPX50" s="4">
        <v>3.49E-2</v>
      </c>
      <c r="DPY50" s="4">
        <v>3.5000000000000003E-2</v>
      </c>
      <c r="DPZ50" s="4">
        <v>3.5200000000000002E-2</v>
      </c>
      <c r="DQA50" s="4">
        <v>3.5299999999999998E-2</v>
      </c>
      <c r="DQB50" s="4">
        <v>3.6900000000000002E-2</v>
      </c>
      <c r="DQC50" s="4">
        <v>3.7200000000000004E-2</v>
      </c>
      <c r="DQD50" s="4">
        <v>3.7100000000000001E-2</v>
      </c>
      <c r="DQE50" s="4">
        <v>3.6000000000000004E-2</v>
      </c>
      <c r="DQF50" s="4">
        <v>3.5500000000000004E-2</v>
      </c>
      <c r="DQG50" s="4">
        <v>3.5099999999999999E-2</v>
      </c>
      <c r="DQH50" s="4">
        <v>3.4799999999999998E-2</v>
      </c>
      <c r="DQI50" s="4">
        <v>3.49E-2</v>
      </c>
      <c r="DQJ50" s="5">
        <v>3.5000000000000003E-2</v>
      </c>
      <c r="DQK50" s="5">
        <v>3.5000000000000003E-2</v>
      </c>
      <c r="DQL50" s="5">
        <v>3.5000000000000003E-2</v>
      </c>
      <c r="DQM50" s="5">
        <v>3.4799999999999998E-2</v>
      </c>
      <c r="DQN50" s="5">
        <v>3.5200000000000002E-2</v>
      </c>
      <c r="DQO50" s="5">
        <v>3.4700000000000002E-2</v>
      </c>
      <c r="DQP50" s="5">
        <v>3.4799999999999998E-2</v>
      </c>
      <c r="DQQ50" s="5">
        <v>3.49E-2</v>
      </c>
      <c r="DQR50" s="5">
        <v>3.5000000000000003E-2</v>
      </c>
      <c r="DQS50" s="5">
        <v>3.5000000000000003E-2</v>
      </c>
      <c r="DQT50" s="5">
        <v>3.5000000000000003E-2</v>
      </c>
      <c r="DQU50" s="5">
        <v>3.5200000000000002E-2</v>
      </c>
      <c r="DQV50" s="5">
        <v>3.5200000000000002E-2</v>
      </c>
      <c r="DQW50" s="5">
        <v>3.5200000000000002E-2</v>
      </c>
      <c r="DQX50" s="5">
        <v>3.5500000000000004E-2</v>
      </c>
      <c r="DQY50" s="5">
        <v>3.5299999999999998E-2</v>
      </c>
      <c r="DQZ50" s="5">
        <v>3.5299999999999998E-2</v>
      </c>
      <c r="DRA50" s="5">
        <v>3.5400000000000001E-2</v>
      </c>
      <c r="DRB50" s="5">
        <v>3.5400000000000001E-2</v>
      </c>
      <c r="DRC50" s="5">
        <v>3.56E-2</v>
      </c>
      <c r="DRD50" s="5">
        <v>3.5400000000000001E-2</v>
      </c>
      <c r="DRE50" s="5">
        <v>3.5400000000000001E-2</v>
      </c>
      <c r="DRF50" s="5">
        <v>3.49E-2</v>
      </c>
      <c r="DRG50" s="5">
        <v>3.5200000000000002E-2</v>
      </c>
      <c r="DRH50" s="5">
        <v>3.5099999999999999E-2</v>
      </c>
      <c r="DRI50" s="5">
        <v>3.4799999999999998E-2</v>
      </c>
      <c r="DRJ50" s="5">
        <v>3.5099999999999999E-2</v>
      </c>
      <c r="DRK50" s="5">
        <v>3.49E-2</v>
      </c>
      <c r="DRL50" s="5">
        <v>3.49E-2</v>
      </c>
      <c r="DRM50" s="5">
        <v>3.4799999999999998E-2</v>
      </c>
      <c r="DRN50" s="5">
        <v>3.5000000000000003E-2</v>
      </c>
      <c r="DRO50" s="5">
        <v>3.5099999999999999E-2</v>
      </c>
      <c r="DRP50" s="5">
        <v>3.4799999999999998E-2</v>
      </c>
      <c r="DRQ50" s="5">
        <v>3.5099999999999999E-2</v>
      </c>
      <c r="DRR50" s="5">
        <v>3.5099999999999999E-2</v>
      </c>
      <c r="DRS50" s="5">
        <v>3.5400000000000001E-2</v>
      </c>
      <c r="DRT50" s="5">
        <v>3.5299999999999998E-2</v>
      </c>
      <c r="DRU50" s="5">
        <v>3.5099999999999999E-2</v>
      </c>
      <c r="DRV50" s="5">
        <v>3.5400000000000001E-2</v>
      </c>
      <c r="DRW50" s="5">
        <v>3.5500000000000004E-2</v>
      </c>
      <c r="DRX50" s="5">
        <v>3.5700000000000003E-2</v>
      </c>
      <c r="DRY50" s="5">
        <v>3.5500000000000004E-2</v>
      </c>
      <c r="DRZ50" s="5">
        <v>3.5799999999999998E-2</v>
      </c>
      <c r="DSA50" s="5">
        <v>3.5700000000000003E-2</v>
      </c>
      <c r="DSB50" s="5">
        <v>3.5900000000000001E-2</v>
      </c>
      <c r="DSC50" s="5">
        <v>3.61E-2</v>
      </c>
      <c r="DSD50" s="5">
        <v>3.5799999999999998E-2</v>
      </c>
      <c r="DSE50" s="5">
        <v>3.5700000000000003E-2</v>
      </c>
      <c r="DSF50" s="5">
        <v>3.5400000000000001E-2</v>
      </c>
      <c r="DSG50" s="5">
        <v>3.5400000000000001E-2</v>
      </c>
      <c r="DSH50" s="5">
        <v>3.5400000000000001E-2</v>
      </c>
      <c r="DSI50" s="5">
        <v>3.5200000000000002E-2</v>
      </c>
      <c r="DSJ50" s="5">
        <v>3.49E-2</v>
      </c>
      <c r="DSK50" s="5">
        <v>3.5200000000000002E-2</v>
      </c>
      <c r="DSL50" s="5">
        <v>3.5500000000000004E-2</v>
      </c>
      <c r="DSM50" s="5">
        <v>3.5500000000000004E-2</v>
      </c>
      <c r="DSN50" s="5">
        <v>3.5400000000000001E-2</v>
      </c>
      <c r="DSO50" s="5">
        <v>3.49E-2</v>
      </c>
      <c r="DSP50" s="5">
        <v>3.5099999999999999E-2</v>
      </c>
      <c r="DSQ50" s="5">
        <v>3.49E-2</v>
      </c>
      <c r="DSR50" s="5">
        <v>3.5400000000000001E-2</v>
      </c>
      <c r="DSS50" s="5">
        <v>3.5299999999999998E-2</v>
      </c>
      <c r="DST50" s="5">
        <v>3.56E-2</v>
      </c>
      <c r="DSU50" s="5">
        <v>3.5500000000000004E-2</v>
      </c>
      <c r="DSV50" s="5">
        <v>3.5700000000000003E-2</v>
      </c>
      <c r="DSW50" s="5">
        <v>3.61E-2</v>
      </c>
      <c r="DSX50" s="5">
        <v>3.6000000000000004E-2</v>
      </c>
      <c r="DSY50" s="5">
        <v>3.5900000000000001E-2</v>
      </c>
      <c r="DSZ50" s="5">
        <v>3.61E-2</v>
      </c>
      <c r="DTA50" s="5">
        <v>3.61E-2</v>
      </c>
      <c r="DTB50" s="5">
        <v>3.61E-2</v>
      </c>
      <c r="DTC50" s="5">
        <v>3.5799999999999998E-2</v>
      </c>
      <c r="DTD50" s="5">
        <v>3.5900000000000001E-2</v>
      </c>
      <c r="DTE50" s="5">
        <v>3.5500000000000004E-2</v>
      </c>
      <c r="DTF50" s="5">
        <v>3.5200000000000002E-2</v>
      </c>
      <c r="DTG50" s="5">
        <v>3.5299999999999998E-2</v>
      </c>
      <c r="DTH50" s="5">
        <v>3.5400000000000001E-2</v>
      </c>
      <c r="DTI50" s="5">
        <v>3.5099999999999999E-2</v>
      </c>
      <c r="DTJ50" s="5">
        <v>3.49E-2</v>
      </c>
      <c r="DTK50" s="5">
        <v>3.49E-2</v>
      </c>
      <c r="DTL50" s="5">
        <v>3.5099999999999999E-2</v>
      </c>
      <c r="DTM50" s="5">
        <v>3.4799999999999998E-2</v>
      </c>
      <c r="DTN50" s="5">
        <v>3.5200000000000002E-2</v>
      </c>
      <c r="DTO50" s="5">
        <v>3.5200000000000002E-2</v>
      </c>
      <c r="DTP50" s="5">
        <v>3.5299999999999998E-2</v>
      </c>
      <c r="DTQ50" s="5">
        <v>3.56E-2</v>
      </c>
      <c r="DTR50" s="5">
        <v>3.5400000000000001E-2</v>
      </c>
      <c r="DTS50" s="5">
        <v>3.56E-2</v>
      </c>
      <c r="DTT50" s="5">
        <v>3.6000000000000004E-2</v>
      </c>
      <c r="DTU50" s="5">
        <v>3.61E-2</v>
      </c>
      <c r="DTV50" s="5">
        <v>3.6299999999999999E-2</v>
      </c>
      <c r="DTW50" s="5">
        <v>3.6499999999999998E-2</v>
      </c>
      <c r="DTX50" s="5">
        <v>3.6299999999999999E-2</v>
      </c>
      <c r="DTY50" s="5">
        <v>3.6400000000000002E-2</v>
      </c>
      <c r="DTZ50" s="5">
        <v>3.6700000000000003E-2</v>
      </c>
      <c r="DUA50" s="5">
        <v>3.6400000000000002E-2</v>
      </c>
      <c r="DUB50" s="5">
        <v>3.5700000000000003E-2</v>
      </c>
      <c r="DUC50" s="5">
        <v>3.5400000000000001E-2</v>
      </c>
      <c r="DUD50" s="5">
        <v>3.5400000000000001E-2</v>
      </c>
      <c r="DUE50" s="5">
        <v>3.5000000000000003E-2</v>
      </c>
      <c r="DUF50" s="5">
        <v>3.4799999999999998E-2</v>
      </c>
      <c r="DUG50" s="5">
        <v>3.5000000000000003E-2</v>
      </c>
      <c r="DUH50" s="5">
        <v>3.5099999999999999E-2</v>
      </c>
      <c r="DUI50" s="5">
        <v>3.5000000000000003E-2</v>
      </c>
      <c r="DUJ50" s="5">
        <v>3.49E-2</v>
      </c>
      <c r="DUK50" s="5">
        <v>3.49E-2</v>
      </c>
      <c r="DUL50" s="5">
        <v>3.5099999999999999E-2</v>
      </c>
      <c r="DUM50" s="5">
        <v>3.5299999999999998E-2</v>
      </c>
      <c r="DUN50" s="5">
        <v>3.5200000000000002E-2</v>
      </c>
      <c r="DUO50" s="5">
        <v>3.5000000000000003E-2</v>
      </c>
      <c r="DUP50" s="5">
        <v>3.5000000000000003E-2</v>
      </c>
      <c r="DUQ50" s="5">
        <v>3.4799999999999998E-2</v>
      </c>
      <c r="DUR50" s="5">
        <v>3.5299999999999998E-2</v>
      </c>
      <c r="DUS50" s="5">
        <v>3.5099999999999999E-2</v>
      </c>
      <c r="DUT50" s="5">
        <v>3.5299999999999998E-2</v>
      </c>
      <c r="DUU50" s="5">
        <v>3.5099999999999999E-2</v>
      </c>
      <c r="DUV50" s="5">
        <v>3.5200000000000002E-2</v>
      </c>
      <c r="DUW50" s="5">
        <v>3.6000000000000004E-2</v>
      </c>
      <c r="DUX50" s="5">
        <v>3.6700000000000003E-2</v>
      </c>
      <c r="DUY50" s="5">
        <v>4.4999999999999998E-2</v>
      </c>
      <c r="DUZ50" s="5">
        <v>4.0700000000000007E-2</v>
      </c>
      <c r="DVA50" s="5">
        <v>3.6499999999999998E-2</v>
      </c>
      <c r="DVB50" s="5">
        <v>3.5400000000000001E-2</v>
      </c>
      <c r="DVC50" s="5">
        <v>3.5000000000000003E-2</v>
      </c>
      <c r="DVD50" s="5">
        <v>3.49E-2</v>
      </c>
      <c r="DVE50" s="5">
        <v>3.49E-2</v>
      </c>
      <c r="DVF50" s="5">
        <v>3.4799999999999998E-2</v>
      </c>
      <c r="DVG50" s="5">
        <v>3.4799999999999998E-2</v>
      </c>
      <c r="DVH50" s="5">
        <v>3.4799999999999998E-2</v>
      </c>
      <c r="DVI50" s="5">
        <v>3.49E-2</v>
      </c>
      <c r="DVJ50" s="5">
        <v>3.4700000000000002E-2</v>
      </c>
      <c r="DVK50" s="5">
        <v>3.5000000000000003E-2</v>
      </c>
      <c r="DVL50" s="5">
        <v>3.5000000000000003E-2</v>
      </c>
      <c r="DVM50" s="5">
        <v>3.49E-2</v>
      </c>
      <c r="DVN50" s="5">
        <v>3.5000000000000003E-2</v>
      </c>
      <c r="DVO50" s="5">
        <v>3.5200000000000002E-2</v>
      </c>
      <c r="DVP50" s="5">
        <v>3.5200000000000002E-2</v>
      </c>
      <c r="DVQ50" s="5">
        <v>3.5400000000000001E-2</v>
      </c>
      <c r="DVR50" s="5">
        <v>3.5500000000000004E-2</v>
      </c>
      <c r="DVS50" s="5">
        <v>3.5400000000000001E-2</v>
      </c>
      <c r="DVT50" s="5">
        <v>3.5799999999999998E-2</v>
      </c>
      <c r="DVU50" s="5">
        <v>3.5500000000000004E-2</v>
      </c>
      <c r="DVV50" s="5">
        <v>3.5200000000000002E-2</v>
      </c>
      <c r="DVW50" s="5">
        <v>3.5200000000000002E-2</v>
      </c>
      <c r="DVX50" s="5">
        <v>3.61E-2</v>
      </c>
      <c r="DVY50" s="5">
        <v>4.3900000000000002E-2</v>
      </c>
      <c r="DVZ50" s="5">
        <v>4.8799999999999996E-2</v>
      </c>
      <c r="DWA50" s="5">
        <v>4.3500000000000004E-2</v>
      </c>
      <c r="DWB50" s="5">
        <v>3.7499999999999999E-2</v>
      </c>
      <c r="DWC50" s="5">
        <v>3.56E-2</v>
      </c>
      <c r="DWD50" s="5">
        <v>4.1000000000000002E-2</v>
      </c>
      <c r="DWE50" s="5">
        <v>4.3799999999999999E-2</v>
      </c>
      <c r="DWF50" s="5">
        <v>3.9600000000000003E-2</v>
      </c>
      <c r="DWG50" s="5">
        <v>3.7100000000000001E-2</v>
      </c>
      <c r="DWH50" s="5">
        <v>3.6600000000000001E-2</v>
      </c>
      <c r="DWI50" s="5">
        <v>3.6200000000000003E-2</v>
      </c>
      <c r="DWJ50" s="5">
        <v>3.5200000000000002E-2</v>
      </c>
      <c r="DWK50" s="5">
        <v>3.5200000000000002E-2</v>
      </c>
      <c r="DWL50" s="5">
        <v>3.49E-2</v>
      </c>
      <c r="DWM50" s="5">
        <v>3.5000000000000003E-2</v>
      </c>
      <c r="DWN50" s="5">
        <v>3.5099999999999999E-2</v>
      </c>
      <c r="DWO50" s="5">
        <v>3.5500000000000004E-2</v>
      </c>
      <c r="DWP50" s="5">
        <v>3.56E-2</v>
      </c>
      <c r="DWQ50" s="5">
        <v>3.5400000000000001E-2</v>
      </c>
      <c r="DWR50" s="5">
        <v>3.56E-2</v>
      </c>
      <c r="DWS50" s="5">
        <v>3.5400000000000001E-2</v>
      </c>
      <c r="DWT50" s="5">
        <v>3.5299999999999998E-2</v>
      </c>
      <c r="DWU50" s="5">
        <v>3.5799999999999998E-2</v>
      </c>
      <c r="DWV50" s="5">
        <v>3.56E-2</v>
      </c>
      <c r="DWW50" s="5">
        <v>3.5500000000000004E-2</v>
      </c>
      <c r="DWX50" s="5">
        <v>3.4700000000000002E-2</v>
      </c>
      <c r="DWY50" s="5">
        <v>3.4500000000000003E-2</v>
      </c>
      <c r="DWZ50" s="5">
        <v>3.4700000000000002E-2</v>
      </c>
      <c r="DXA50" s="5">
        <v>3.4299999999999997E-2</v>
      </c>
      <c r="DXB50" s="5">
        <v>3.44E-2</v>
      </c>
      <c r="DXC50" s="5">
        <v>3.44E-2</v>
      </c>
      <c r="DXD50" s="5">
        <v>3.44E-2</v>
      </c>
      <c r="DXE50" s="5">
        <v>3.4599999999999999E-2</v>
      </c>
      <c r="DXF50" s="5">
        <v>3.4500000000000003E-2</v>
      </c>
      <c r="DXG50" s="5">
        <v>3.4500000000000003E-2</v>
      </c>
      <c r="DXH50" s="5">
        <v>3.4700000000000002E-2</v>
      </c>
      <c r="DXI50" s="5">
        <v>3.4599999999999999E-2</v>
      </c>
      <c r="DXJ50" s="5">
        <v>3.5099999999999999E-2</v>
      </c>
      <c r="DXK50" s="5">
        <v>3.5000000000000003E-2</v>
      </c>
      <c r="DXL50" s="5">
        <v>3.4799999999999998E-2</v>
      </c>
      <c r="DXM50" s="5">
        <v>3.49E-2</v>
      </c>
      <c r="DXN50" s="5">
        <v>3.5500000000000004E-2</v>
      </c>
      <c r="DXO50" s="5">
        <v>3.5700000000000003E-2</v>
      </c>
      <c r="DXP50" s="5">
        <v>3.5799999999999998E-2</v>
      </c>
      <c r="DXQ50" s="5">
        <v>3.56E-2</v>
      </c>
      <c r="DXR50" s="5">
        <v>3.5799999999999998E-2</v>
      </c>
      <c r="DXS50" s="5">
        <v>3.5700000000000003E-2</v>
      </c>
      <c r="DXT50" s="1">
        <v>3.5000000000000003E-2</v>
      </c>
      <c r="DXU50" s="1">
        <v>3.5000000000000003E-2</v>
      </c>
      <c r="DXV50" s="1">
        <v>3.5000000000000003E-2</v>
      </c>
      <c r="DXW50" s="1">
        <v>3.5000000000000003E-2</v>
      </c>
      <c r="DXX50" s="1">
        <v>3.5000000000000003E-2</v>
      </c>
      <c r="DXY50" s="1">
        <v>3.5000000000000003E-2</v>
      </c>
      <c r="DXZ50" s="1">
        <v>3.5000000000000003E-2</v>
      </c>
      <c r="DYA50" s="1">
        <v>3.4000000000000002E-2</v>
      </c>
      <c r="DYB50" s="1">
        <v>3.5000000000000003E-2</v>
      </c>
      <c r="DYC50" s="1">
        <v>3.5000000000000003E-2</v>
      </c>
      <c r="DYD50" s="1">
        <v>3.5000000000000003E-2</v>
      </c>
      <c r="DYE50" s="1">
        <v>3.5000000000000003E-2</v>
      </c>
      <c r="DYF50" s="1">
        <v>3.5000000000000003E-2</v>
      </c>
      <c r="DYG50" s="1">
        <v>3.5000000000000003E-2</v>
      </c>
      <c r="DYH50" s="1">
        <v>3.5000000000000003E-2</v>
      </c>
      <c r="DYI50" s="1">
        <v>3.5000000000000003E-2</v>
      </c>
      <c r="DYJ50" s="1">
        <v>3.5000000000000003E-2</v>
      </c>
      <c r="DYK50" s="1">
        <v>3.5999999999999997E-2</v>
      </c>
      <c r="DYL50" s="1">
        <v>3.5999999999999997E-2</v>
      </c>
      <c r="DYM50" s="1">
        <v>3.5000000000000003E-2</v>
      </c>
      <c r="DYN50" s="1">
        <v>3.5000000000000003E-2</v>
      </c>
      <c r="DYO50" s="1">
        <v>3.5000000000000003E-2</v>
      </c>
      <c r="DYP50" s="1">
        <v>3.5999999999999997E-2</v>
      </c>
      <c r="DYQ50" s="1">
        <v>3.5000000000000003E-2</v>
      </c>
      <c r="DYR50" s="5">
        <v>3.5500000000000004E-2</v>
      </c>
      <c r="DYS50" s="5">
        <v>3.49E-2</v>
      </c>
      <c r="DYT50" s="5">
        <v>3.4799999999999998E-2</v>
      </c>
      <c r="DYU50" s="5">
        <v>3.4599999999999999E-2</v>
      </c>
      <c r="DYV50" s="5">
        <v>3.4599999999999999E-2</v>
      </c>
      <c r="DYW50" s="5">
        <v>3.4599999999999999E-2</v>
      </c>
      <c r="DYX50" s="5">
        <v>3.4599999999999999E-2</v>
      </c>
      <c r="DYY50" s="5">
        <v>3.4299999999999997E-2</v>
      </c>
      <c r="DYZ50" s="5">
        <v>3.44E-2</v>
      </c>
      <c r="DZA50" s="5">
        <v>3.4700000000000002E-2</v>
      </c>
      <c r="DZB50" s="5">
        <v>3.4799999999999998E-2</v>
      </c>
      <c r="DZC50" s="5">
        <v>3.4599999999999999E-2</v>
      </c>
      <c r="DZD50" s="5">
        <v>3.4799999999999998E-2</v>
      </c>
      <c r="DZE50" s="5">
        <v>3.49E-2</v>
      </c>
      <c r="DZF50" s="5">
        <v>3.5000000000000003E-2</v>
      </c>
      <c r="DZG50" s="5">
        <v>3.5400000000000001E-2</v>
      </c>
      <c r="DZH50" s="5">
        <v>3.5400000000000001E-2</v>
      </c>
      <c r="DZI50" s="5">
        <v>3.5400000000000001E-2</v>
      </c>
      <c r="DZJ50" s="5">
        <v>3.56E-2</v>
      </c>
      <c r="DZK50" s="5">
        <v>3.5500000000000004E-2</v>
      </c>
      <c r="DZL50" s="5">
        <v>3.56E-2</v>
      </c>
      <c r="DZM50" s="5">
        <v>3.61E-2</v>
      </c>
      <c r="DZN50" s="5">
        <v>3.5700000000000003E-2</v>
      </c>
      <c r="DZO50" s="5">
        <v>3.5700000000000003E-2</v>
      </c>
      <c r="DZP50" s="5">
        <v>3.56E-2</v>
      </c>
      <c r="DZQ50" s="5">
        <v>3.5099999999999999E-2</v>
      </c>
      <c r="DZR50" s="5">
        <v>3.5000000000000003E-2</v>
      </c>
      <c r="DZS50" s="5">
        <v>3.5099999999999999E-2</v>
      </c>
      <c r="DZT50" s="5">
        <v>3.5099999999999999E-2</v>
      </c>
      <c r="DZU50" s="5">
        <v>3.5000000000000003E-2</v>
      </c>
      <c r="DZV50" s="5">
        <v>3.4799999999999998E-2</v>
      </c>
      <c r="DZW50" s="5">
        <v>3.4700000000000002E-2</v>
      </c>
      <c r="DZX50" s="5">
        <v>3.49E-2</v>
      </c>
      <c r="DZY50" s="5">
        <v>3.4500000000000003E-2</v>
      </c>
      <c r="DZZ50" s="5">
        <v>3.5000000000000003E-2</v>
      </c>
      <c r="EAA50" s="5">
        <v>3.4700000000000002E-2</v>
      </c>
      <c r="EAB50" s="5">
        <v>3.4799999999999998E-2</v>
      </c>
      <c r="EAC50" s="5">
        <v>3.4799999999999998E-2</v>
      </c>
      <c r="EAD50" s="5">
        <v>3.5200000000000002E-2</v>
      </c>
      <c r="EAE50" s="5">
        <v>3.5200000000000002E-2</v>
      </c>
      <c r="EAF50" s="5">
        <v>3.5400000000000001E-2</v>
      </c>
      <c r="EAG50" s="5">
        <v>3.56E-2</v>
      </c>
      <c r="EAH50" s="5">
        <v>3.5400000000000001E-2</v>
      </c>
      <c r="EAI50" s="5">
        <v>3.5700000000000003E-2</v>
      </c>
      <c r="EAJ50" s="5">
        <v>3.5799999999999998E-2</v>
      </c>
      <c r="EAK50" s="5">
        <v>3.5700000000000003E-2</v>
      </c>
      <c r="EAL50" s="5">
        <v>3.5700000000000003E-2</v>
      </c>
      <c r="EAM50" s="5">
        <v>3.56E-2</v>
      </c>
      <c r="EAN50" s="5">
        <v>3.5799999999999998E-2</v>
      </c>
      <c r="EAO50" s="5">
        <v>3.5799999999999998E-2</v>
      </c>
      <c r="EAP50" s="5">
        <v>3.5500000000000004E-2</v>
      </c>
      <c r="EAQ50" s="5">
        <v>3.5200000000000002E-2</v>
      </c>
      <c r="EAR50" s="5">
        <v>3.5099999999999999E-2</v>
      </c>
      <c r="EAS50" s="5">
        <v>3.5000000000000003E-2</v>
      </c>
      <c r="EAT50" s="5">
        <v>3.4799999999999998E-2</v>
      </c>
      <c r="EAU50" s="5">
        <v>3.4700000000000002E-2</v>
      </c>
      <c r="EAV50" s="5">
        <v>3.4700000000000002E-2</v>
      </c>
      <c r="EAW50" s="5">
        <v>3.4700000000000002E-2</v>
      </c>
      <c r="EAX50" s="5">
        <v>3.4799999999999998E-2</v>
      </c>
      <c r="EAY50" s="5">
        <v>3.4700000000000002E-2</v>
      </c>
      <c r="EAZ50" s="5">
        <v>3.49E-2</v>
      </c>
      <c r="EBA50" s="5">
        <v>3.5099999999999999E-2</v>
      </c>
      <c r="EBB50" s="5">
        <v>3.5400000000000001E-2</v>
      </c>
      <c r="EBC50" s="5">
        <v>3.5500000000000004E-2</v>
      </c>
      <c r="EBD50" s="5">
        <v>3.56E-2</v>
      </c>
      <c r="EBE50" s="5">
        <v>3.5900000000000001E-2</v>
      </c>
      <c r="EBF50" s="5">
        <v>3.6000000000000004E-2</v>
      </c>
      <c r="EBG50" s="5">
        <v>3.6400000000000002E-2</v>
      </c>
      <c r="EBH50" s="5">
        <v>3.6400000000000002E-2</v>
      </c>
      <c r="EBI50" s="5">
        <v>3.6400000000000002E-2</v>
      </c>
      <c r="EBJ50" s="5">
        <v>3.6400000000000002E-2</v>
      </c>
      <c r="EBK50" s="5">
        <v>3.5700000000000003E-2</v>
      </c>
      <c r="EBL50" s="5">
        <v>3.5500000000000004E-2</v>
      </c>
      <c r="EBM50" s="5">
        <v>3.5299999999999998E-2</v>
      </c>
      <c r="EBN50" s="5">
        <v>3.5099999999999999E-2</v>
      </c>
      <c r="EBO50" s="5">
        <v>3.4700000000000002E-2</v>
      </c>
      <c r="EBP50" s="5">
        <v>3.4700000000000002E-2</v>
      </c>
      <c r="EBQ50" s="5">
        <v>3.4799999999999998E-2</v>
      </c>
      <c r="EBR50" s="5">
        <v>3.5099999999999999E-2</v>
      </c>
      <c r="EBS50" s="5">
        <v>3.5200000000000002E-2</v>
      </c>
      <c r="EBT50" s="5">
        <v>3.5000000000000003E-2</v>
      </c>
      <c r="EBU50" s="5">
        <v>3.5000000000000003E-2</v>
      </c>
      <c r="EBV50" s="5">
        <v>3.5000000000000003E-2</v>
      </c>
      <c r="EBW50" s="5">
        <v>3.5200000000000002E-2</v>
      </c>
      <c r="EBX50" s="5">
        <v>3.5099999999999999E-2</v>
      </c>
      <c r="EBY50" s="5">
        <v>3.5299999999999998E-2</v>
      </c>
      <c r="EBZ50" s="5">
        <v>3.5099999999999999E-2</v>
      </c>
      <c r="ECA50" s="5">
        <v>3.5200000000000002E-2</v>
      </c>
      <c r="ECB50" s="5">
        <v>3.56E-2</v>
      </c>
      <c r="ECC50" s="5">
        <v>3.5700000000000003E-2</v>
      </c>
      <c r="ECD50" s="5">
        <v>3.5799999999999998E-2</v>
      </c>
      <c r="ECE50" s="5">
        <v>3.5900000000000001E-2</v>
      </c>
      <c r="ECF50" s="5">
        <v>3.5900000000000001E-2</v>
      </c>
      <c r="ECG50" s="5">
        <v>3.5700000000000003E-2</v>
      </c>
      <c r="ECH50" s="5">
        <v>3.6000000000000004E-2</v>
      </c>
      <c r="ECI50" s="5">
        <v>3.5900000000000001E-2</v>
      </c>
      <c r="ECJ50" s="5">
        <v>3.5799999999999998E-2</v>
      </c>
      <c r="ECK50" s="5">
        <v>3.5200000000000002E-2</v>
      </c>
      <c r="ECL50" s="5">
        <v>3.5000000000000003E-2</v>
      </c>
      <c r="ECM50" s="5">
        <v>3.5299999999999998E-2</v>
      </c>
      <c r="ECN50" s="5">
        <v>3.5200000000000002E-2</v>
      </c>
      <c r="ECO50" s="5">
        <v>3.5000000000000003E-2</v>
      </c>
      <c r="ECP50" s="5">
        <v>3.5000000000000003E-2</v>
      </c>
      <c r="ECQ50" s="5">
        <v>3.5000000000000003E-2</v>
      </c>
      <c r="ECR50" s="5">
        <v>3.49E-2</v>
      </c>
      <c r="ECS50" s="5">
        <v>3.4599999999999999E-2</v>
      </c>
      <c r="ECT50" s="5">
        <v>3.4700000000000002E-2</v>
      </c>
      <c r="ECU50" s="5">
        <v>3.49E-2</v>
      </c>
      <c r="ECV50" s="5">
        <v>3.49E-2</v>
      </c>
      <c r="ECW50" s="5">
        <v>3.49E-2</v>
      </c>
      <c r="ECX50" s="5">
        <v>3.49E-2</v>
      </c>
      <c r="ECY50" s="5">
        <v>3.5099999999999999E-2</v>
      </c>
      <c r="ECZ50" s="5">
        <v>3.5000000000000003E-2</v>
      </c>
      <c r="EDA50" s="5">
        <v>3.5000000000000003E-2</v>
      </c>
      <c r="EDB50" s="5">
        <v>3.5200000000000002E-2</v>
      </c>
      <c r="EDC50" s="5">
        <v>3.4799999999999998E-2</v>
      </c>
      <c r="EDD50" s="5">
        <v>3.5099999999999999E-2</v>
      </c>
      <c r="EDE50" s="5">
        <v>3.4799999999999998E-2</v>
      </c>
      <c r="EDF50" s="5">
        <v>3.49E-2</v>
      </c>
      <c r="EDG50" s="5">
        <v>3.49E-2</v>
      </c>
      <c r="EDH50" s="5">
        <v>3.49E-2</v>
      </c>
      <c r="EDI50" s="5">
        <v>3.49E-2</v>
      </c>
      <c r="EDJ50" s="5">
        <v>3.4700000000000002E-2</v>
      </c>
      <c r="EDK50" s="5">
        <v>3.4700000000000002E-2</v>
      </c>
      <c r="EDL50" s="5">
        <v>3.4700000000000002E-2</v>
      </c>
      <c r="EDM50" s="5">
        <v>3.4700000000000002E-2</v>
      </c>
      <c r="EDN50" s="5">
        <v>3.4599999999999999E-2</v>
      </c>
      <c r="EDO50" s="5">
        <v>3.4799999999999998E-2</v>
      </c>
      <c r="EDP50" s="5">
        <v>3.4799999999999998E-2</v>
      </c>
      <c r="EDQ50" s="5">
        <v>3.49E-2</v>
      </c>
      <c r="EDR50" s="5">
        <v>3.4799999999999998E-2</v>
      </c>
      <c r="EDS50" s="5">
        <v>3.49E-2</v>
      </c>
      <c r="EDT50" s="5">
        <v>3.49E-2</v>
      </c>
      <c r="EDU50" s="5">
        <v>3.5000000000000003E-2</v>
      </c>
      <c r="EDV50" s="5">
        <v>3.5099999999999999E-2</v>
      </c>
      <c r="EDW50" s="5">
        <v>3.4799999999999998E-2</v>
      </c>
      <c r="EDX50" s="5">
        <v>3.5099999999999999E-2</v>
      </c>
      <c r="EDY50" s="5">
        <v>3.5000000000000003E-2</v>
      </c>
      <c r="EDZ50" s="5">
        <v>3.5200000000000002E-2</v>
      </c>
      <c r="EEA50" s="5">
        <v>3.4799999999999998E-2</v>
      </c>
      <c r="EEB50" s="5">
        <v>3.5200000000000002E-2</v>
      </c>
      <c r="EEC50" s="5">
        <v>3.49E-2</v>
      </c>
      <c r="EED50" s="5">
        <v>3.49E-2</v>
      </c>
      <c r="EEE50" s="5">
        <v>3.49E-2</v>
      </c>
      <c r="EEF50" s="5">
        <v>3.49E-2</v>
      </c>
      <c r="EEG50" s="5">
        <v>3.4599999999999999E-2</v>
      </c>
      <c r="EEH50" s="5">
        <v>3.4599999999999999E-2</v>
      </c>
      <c r="EEI50" s="5">
        <v>3.4799999999999998E-2</v>
      </c>
      <c r="EEJ50" s="5">
        <v>3.4599999999999999E-2</v>
      </c>
      <c r="EEK50" s="5">
        <v>3.4500000000000003E-2</v>
      </c>
      <c r="EEL50" s="5">
        <v>3.4700000000000002E-2</v>
      </c>
      <c r="EEM50" s="5">
        <v>3.4700000000000002E-2</v>
      </c>
      <c r="EEN50" s="5">
        <v>3.4799999999999998E-2</v>
      </c>
      <c r="EEO50" s="5">
        <v>3.5099999999999999E-2</v>
      </c>
      <c r="EEP50" s="5">
        <v>3.4799999999999998E-2</v>
      </c>
      <c r="EEQ50" s="5">
        <v>3.49E-2</v>
      </c>
      <c r="EER50" s="5">
        <v>3.5099999999999999E-2</v>
      </c>
      <c r="EES50" s="5">
        <v>3.4799999999999998E-2</v>
      </c>
      <c r="EET50" s="5">
        <v>3.49E-2</v>
      </c>
      <c r="EEU50" s="5">
        <v>3.5099999999999999E-2</v>
      </c>
      <c r="EEV50" s="5">
        <v>3.5200000000000002E-2</v>
      </c>
      <c r="EEW50" s="5">
        <v>3.49E-2</v>
      </c>
      <c r="EEX50" s="5">
        <v>3.4700000000000002E-2</v>
      </c>
      <c r="EEY50" s="5">
        <v>3.4799999999999998E-2</v>
      </c>
      <c r="EEZ50" s="5">
        <v>3.5000000000000003E-2</v>
      </c>
      <c r="EFA50" s="5">
        <v>3.5299999999999998E-2</v>
      </c>
      <c r="EFB50" s="5">
        <v>3.8100000000000002E-2</v>
      </c>
      <c r="EFC50" s="5">
        <v>3.7700000000000004E-2</v>
      </c>
      <c r="EFD50" s="5">
        <v>3.7999999999999999E-2</v>
      </c>
      <c r="EFE50" s="5">
        <v>3.7999999999999999E-2</v>
      </c>
      <c r="EFF50" s="5">
        <v>3.6999999999999998E-2</v>
      </c>
      <c r="EFG50" s="5">
        <v>3.5000000000000003E-2</v>
      </c>
      <c r="EFH50" s="5">
        <v>3.5000000000000003E-2</v>
      </c>
      <c r="EFI50" s="5">
        <v>3.5000000000000003E-2</v>
      </c>
      <c r="EFJ50" s="5">
        <v>3.5000000000000003E-2</v>
      </c>
      <c r="EFK50" s="5">
        <v>3.6000000000000004E-2</v>
      </c>
      <c r="EFL50" s="5">
        <v>3.5000000000000003E-2</v>
      </c>
      <c r="EFM50" s="5">
        <v>3.5000000000000003E-2</v>
      </c>
      <c r="EFN50" s="5">
        <v>3.5000000000000003E-2</v>
      </c>
      <c r="EFO50" s="5">
        <v>3.5000000000000003E-2</v>
      </c>
      <c r="EFP50" s="5">
        <v>3.5000000000000003E-2</v>
      </c>
      <c r="EFQ50" s="5">
        <v>3.5000000000000003E-2</v>
      </c>
      <c r="EFR50" s="5">
        <v>3.5000000000000003E-2</v>
      </c>
      <c r="EFS50" s="5">
        <v>3.5000000000000003E-2</v>
      </c>
      <c r="EFT50" s="5">
        <v>3.7999999999999999E-2</v>
      </c>
      <c r="EFU50" s="5">
        <v>3.6000000000000004E-2</v>
      </c>
      <c r="EFV50" s="5">
        <v>3.5000000000000003E-2</v>
      </c>
      <c r="EFW50" s="5">
        <v>3.5000000000000003E-2</v>
      </c>
      <c r="EFX50" s="5">
        <v>3.5000000000000003E-2</v>
      </c>
      <c r="EFY50" s="5">
        <v>3.5000000000000003E-2</v>
      </c>
      <c r="EFZ50" s="5">
        <v>3.5000000000000003E-2</v>
      </c>
      <c r="EGA50" s="5">
        <v>3.5000000000000003E-2</v>
      </c>
      <c r="EGB50" s="5">
        <v>3.4700000000000002E-2</v>
      </c>
      <c r="EGC50" s="5">
        <v>3.49E-2</v>
      </c>
      <c r="EGD50" s="5">
        <v>3.44E-2</v>
      </c>
      <c r="EGE50" s="5">
        <v>3.4500000000000003E-2</v>
      </c>
      <c r="EGF50" s="5">
        <v>3.44E-2</v>
      </c>
      <c r="EGG50" s="5">
        <v>3.4599999999999999E-2</v>
      </c>
      <c r="EGH50" s="5">
        <v>3.4799999999999998E-2</v>
      </c>
      <c r="EGI50" s="5">
        <v>3.4599999999999999E-2</v>
      </c>
      <c r="EGJ50" s="5">
        <v>3.4599999999999999E-2</v>
      </c>
      <c r="EGK50" s="5">
        <v>3.4700000000000002E-2</v>
      </c>
      <c r="EGL50" s="5">
        <v>3.4799999999999998E-2</v>
      </c>
      <c r="EGM50" s="5">
        <v>3.4700000000000002E-2</v>
      </c>
      <c r="EGN50" s="5">
        <v>3.4799999999999998E-2</v>
      </c>
      <c r="EGO50" s="5">
        <v>3.4799999999999998E-2</v>
      </c>
      <c r="EGP50" s="5">
        <v>3.4799999999999998E-2</v>
      </c>
      <c r="EGQ50" s="5">
        <v>3.49E-2</v>
      </c>
      <c r="EGR50" s="5">
        <v>3.49E-2</v>
      </c>
      <c r="EGS50" s="5">
        <v>3.49E-2</v>
      </c>
      <c r="EGT50" s="5">
        <v>3.49E-2</v>
      </c>
      <c r="EGU50" s="5">
        <v>3.5200000000000002E-2</v>
      </c>
      <c r="EGV50" s="5">
        <v>3.56E-2</v>
      </c>
      <c r="EGW50" s="5">
        <v>3.5700000000000003E-2</v>
      </c>
      <c r="EGX50" s="5">
        <v>3.5000000000000003E-2</v>
      </c>
      <c r="EGY50" s="5">
        <v>3.4700000000000002E-2</v>
      </c>
      <c r="EGZ50" s="5">
        <v>3.4500000000000003E-2</v>
      </c>
      <c r="EHA50" s="5">
        <v>3.4500000000000003E-2</v>
      </c>
      <c r="EHB50" s="5">
        <v>3.4799999999999998E-2</v>
      </c>
      <c r="EHC50" s="5">
        <v>3.4599999999999999E-2</v>
      </c>
      <c r="EHD50" s="5">
        <v>3.4599999999999999E-2</v>
      </c>
      <c r="EHE50" s="5">
        <v>3.4500000000000003E-2</v>
      </c>
      <c r="EHF50" s="5">
        <v>3.4599999999999999E-2</v>
      </c>
      <c r="EHG50" s="5">
        <v>3.4500000000000003E-2</v>
      </c>
      <c r="EHH50" s="5">
        <v>3.4700000000000002E-2</v>
      </c>
      <c r="EHI50" s="5">
        <v>3.4599999999999999E-2</v>
      </c>
      <c r="EHJ50" s="5">
        <v>3.49E-2</v>
      </c>
      <c r="EHK50" s="5">
        <v>3.49E-2</v>
      </c>
      <c r="EHL50" s="5">
        <v>3.4799999999999998E-2</v>
      </c>
      <c r="EHM50" s="5">
        <v>3.5000000000000003E-2</v>
      </c>
      <c r="EHN50" s="5">
        <v>3.4700000000000002E-2</v>
      </c>
      <c r="EHO50" s="5">
        <v>3.49E-2</v>
      </c>
      <c r="EHP50" s="5">
        <v>3.49E-2</v>
      </c>
      <c r="EHQ50" s="5">
        <v>3.49E-2</v>
      </c>
      <c r="EHR50" s="5">
        <v>3.5200000000000002E-2</v>
      </c>
      <c r="EHS50" s="5">
        <v>3.5900000000000001E-2</v>
      </c>
      <c r="EHT50" s="5">
        <v>3.7400000000000003E-2</v>
      </c>
      <c r="EHU50" s="5">
        <v>3.6900000000000002E-2</v>
      </c>
      <c r="EHV50" s="5">
        <v>3.5400000000000001E-2</v>
      </c>
      <c r="EHW50" s="5">
        <v>3.5299999999999998E-2</v>
      </c>
      <c r="EHX50" s="1">
        <v>3.5000000000000003E-2</v>
      </c>
      <c r="EHY50" s="1">
        <v>3.5000000000000003E-2</v>
      </c>
      <c r="EHZ50" s="1">
        <v>3.5000000000000003E-2</v>
      </c>
      <c r="EIA50" s="1">
        <v>3.5000000000000003E-2</v>
      </c>
      <c r="EIB50" s="1">
        <v>3.5000000000000003E-2</v>
      </c>
      <c r="EIC50" s="1">
        <v>3.5000000000000003E-2</v>
      </c>
      <c r="EID50" s="1">
        <v>3.5000000000000003E-2</v>
      </c>
      <c r="EIE50" s="1">
        <v>3.5000000000000003E-2</v>
      </c>
      <c r="EIF50" s="1">
        <v>3.5000000000000003E-2</v>
      </c>
      <c r="EIG50" s="1">
        <v>3.5000000000000003E-2</v>
      </c>
      <c r="EIH50" s="1">
        <v>3.5000000000000003E-2</v>
      </c>
      <c r="EII50" s="1">
        <v>3.5000000000000003E-2</v>
      </c>
      <c r="EIJ50" s="1">
        <v>3.5000000000000003E-2</v>
      </c>
      <c r="EIK50" s="1">
        <v>3.5000000000000003E-2</v>
      </c>
      <c r="EIL50" s="1">
        <v>3.5000000000000003E-2</v>
      </c>
      <c r="EIM50" s="1">
        <v>3.5000000000000003E-2</v>
      </c>
      <c r="EIN50" s="1">
        <v>3.5000000000000003E-2</v>
      </c>
      <c r="EIO50" s="1">
        <v>3.5000000000000003E-2</v>
      </c>
      <c r="EIP50" s="1">
        <v>3.6999999999999998E-2</v>
      </c>
      <c r="EIQ50" s="1">
        <v>3.7999999999999999E-2</v>
      </c>
      <c r="EIR50" s="1">
        <v>3.6999999999999998E-2</v>
      </c>
      <c r="EIS50" s="1">
        <v>3.5999999999999997E-2</v>
      </c>
      <c r="EIT50" s="1">
        <v>3.5999999999999997E-2</v>
      </c>
      <c r="EIU50" s="1">
        <v>3.5999999999999997E-2</v>
      </c>
      <c r="EIV50" s="1">
        <v>3.5000000000000003E-2</v>
      </c>
      <c r="EIW50" s="1">
        <v>3.5000000000000003E-2</v>
      </c>
      <c r="EIX50" s="1">
        <v>3.5000000000000003E-2</v>
      </c>
      <c r="EIY50" s="1">
        <v>3.5000000000000003E-2</v>
      </c>
      <c r="EIZ50" s="1">
        <v>3.4000000000000002E-2</v>
      </c>
      <c r="EJA50" s="1">
        <v>3.5000000000000003E-2</v>
      </c>
      <c r="EJB50" s="1">
        <v>3.5000000000000003E-2</v>
      </c>
      <c r="EJC50" s="1">
        <v>3.4000000000000002E-2</v>
      </c>
      <c r="EJD50" s="1">
        <v>3.5000000000000003E-2</v>
      </c>
      <c r="EJE50" s="1">
        <v>3.5000000000000003E-2</v>
      </c>
      <c r="EJF50" s="1">
        <v>3.5000000000000003E-2</v>
      </c>
      <c r="EJG50" s="1">
        <v>3.5000000000000003E-2</v>
      </c>
      <c r="EJH50" s="1">
        <v>3.5000000000000003E-2</v>
      </c>
      <c r="EJI50" s="1">
        <v>3.5000000000000003E-2</v>
      </c>
      <c r="EJJ50" s="1">
        <v>3.5000000000000003E-2</v>
      </c>
      <c r="EJK50" s="1">
        <v>3.5000000000000003E-2</v>
      </c>
      <c r="EJL50" s="1">
        <v>3.5999999999999997E-2</v>
      </c>
      <c r="EJM50" s="1">
        <v>3.5999999999999997E-2</v>
      </c>
      <c r="EJN50" s="1">
        <v>3.5999999999999997E-2</v>
      </c>
      <c r="EJO50" s="1">
        <v>3.5999999999999997E-2</v>
      </c>
      <c r="EJP50" s="1">
        <v>3.5000000000000003E-2</v>
      </c>
      <c r="EJQ50" s="1">
        <v>3.5999999999999997E-2</v>
      </c>
      <c r="EJR50" s="1">
        <v>3.5999999999999997E-2</v>
      </c>
      <c r="EJS50" s="1">
        <v>3.5000000000000003E-2</v>
      </c>
      <c r="EJT50" s="1">
        <v>3.5000000000000003E-2</v>
      </c>
      <c r="EJU50" s="1">
        <v>3.5000000000000003E-2</v>
      </c>
      <c r="EJV50" s="1">
        <v>3.5000000000000003E-2</v>
      </c>
      <c r="EJW50" s="1">
        <v>3.5000000000000003E-2</v>
      </c>
      <c r="EJX50" s="1">
        <v>3.5000000000000003E-2</v>
      </c>
      <c r="EJY50" s="1">
        <v>3.5000000000000003E-2</v>
      </c>
      <c r="EJZ50" s="1">
        <v>3.5000000000000003E-2</v>
      </c>
      <c r="EKA50" s="1">
        <v>3.5000000000000003E-2</v>
      </c>
      <c r="EKB50" s="1">
        <v>3.5000000000000003E-2</v>
      </c>
      <c r="EKC50" s="1">
        <v>3.5000000000000003E-2</v>
      </c>
      <c r="EKD50" s="1">
        <v>3.5000000000000003E-2</v>
      </c>
      <c r="EKE50" s="1">
        <v>3.5000000000000003E-2</v>
      </c>
      <c r="EKF50" s="1">
        <v>3.5000000000000003E-2</v>
      </c>
      <c r="EKG50" s="1">
        <v>3.5000000000000003E-2</v>
      </c>
      <c r="EKH50" s="1">
        <v>3.5000000000000003E-2</v>
      </c>
      <c r="EKI50" s="1">
        <v>3.5999999999999997E-2</v>
      </c>
      <c r="EKJ50" s="1">
        <v>3.5999999999999997E-2</v>
      </c>
      <c r="EKK50" s="1">
        <v>3.5999999999999997E-2</v>
      </c>
      <c r="EKL50" s="1">
        <v>3.5999999999999997E-2</v>
      </c>
      <c r="EKM50" s="1">
        <v>3.5999999999999997E-2</v>
      </c>
      <c r="EKN50" s="1">
        <v>3.5999999999999997E-2</v>
      </c>
      <c r="EKO50" s="1">
        <v>3.5999999999999997E-2</v>
      </c>
      <c r="EKP50" s="1">
        <v>3.5999999999999997E-2</v>
      </c>
      <c r="EKQ50" s="1">
        <v>3.5000000000000003E-2</v>
      </c>
      <c r="EKR50" s="1">
        <v>3.5000000000000003E-2</v>
      </c>
      <c r="EKS50" s="1">
        <v>3.5000000000000003E-2</v>
      </c>
      <c r="EKT50" s="1">
        <v>3.5000000000000003E-2</v>
      </c>
      <c r="EKU50" s="1">
        <v>3.5000000000000003E-2</v>
      </c>
      <c r="EKV50" s="1">
        <v>3.5000000000000003E-2</v>
      </c>
      <c r="EKW50" s="1">
        <v>3.5000000000000003E-2</v>
      </c>
      <c r="EKX50" s="1">
        <v>3.5000000000000003E-2</v>
      </c>
      <c r="EKY50" s="1">
        <v>3.4000000000000002E-2</v>
      </c>
      <c r="EKZ50" s="1">
        <v>3.5000000000000003E-2</v>
      </c>
      <c r="ELA50" s="1">
        <v>3.5000000000000003E-2</v>
      </c>
      <c r="ELB50" s="1">
        <v>3.5000000000000003E-2</v>
      </c>
      <c r="ELC50" s="1">
        <v>3.5000000000000003E-2</v>
      </c>
      <c r="ELD50" s="1">
        <v>3.5000000000000003E-2</v>
      </c>
      <c r="ELE50" s="1">
        <v>3.5000000000000003E-2</v>
      </c>
      <c r="ELF50" s="1">
        <v>3.5000000000000003E-2</v>
      </c>
      <c r="ELG50" s="1">
        <v>3.5000000000000003E-2</v>
      </c>
      <c r="ELH50" s="1">
        <v>3.5000000000000003E-2</v>
      </c>
      <c r="ELI50" s="1">
        <v>3.5999999999999997E-2</v>
      </c>
      <c r="ELJ50" s="1">
        <v>3.5999999999999997E-2</v>
      </c>
      <c r="ELK50" s="1">
        <v>3.5999999999999997E-2</v>
      </c>
      <c r="ELL50" s="1">
        <v>3.5999999999999997E-2</v>
      </c>
      <c r="ELM50" s="1">
        <v>3.5999999999999997E-2</v>
      </c>
      <c r="ELN50" s="1">
        <v>3.5000000000000003E-2</v>
      </c>
      <c r="ELO50" s="1">
        <v>3.5000000000000003E-2</v>
      </c>
      <c r="ELP50" s="1">
        <v>3.5000000000000003E-2</v>
      </c>
      <c r="ELQ50" s="1">
        <v>3.5000000000000003E-2</v>
      </c>
      <c r="ELR50" s="1">
        <v>3.5000000000000003E-2</v>
      </c>
      <c r="ELS50" s="1">
        <v>3.5000000000000003E-2</v>
      </c>
      <c r="ELT50" s="1">
        <v>3.5000000000000003E-2</v>
      </c>
      <c r="ELU50" s="1">
        <v>3.5000000000000003E-2</v>
      </c>
      <c r="ELV50" s="1">
        <v>3.5000000000000003E-2</v>
      </c>
      <c r="ELW50" s="1">
        <v>3.5000000000000003E-2</v>
      </c>
      <c r="ELX50" s="1">
        <v>3.5000000000000003E-2</v>
      </c>
      <c r="ELY50" s="1">
        <v>3.5000000000000003E-2</v>
      </c>
      <c r="ELZ50" s="1">
        <v>3.5000000000000003E-2</v>
      </c>
      <c r="EMA50" s="1">
        <v>3.5000000000000003E-2</v>
      </c>
      <c r="EMB50" s="1">
        <v>3.5000000000000003E-2</v>
      </c>
      <c r="EMC50" s="1">
        <v>3.5000000000000003E-2</v>
      </c>
      <c r="EMD50" s="1">
        <v>3.5000000000000003E-2</v>
      </c>
      <c r="EME50" s="1">
        <v>3.5000000000000003E-2</v>
      </c>
      <c r="EMF50" s="1">
        <v>3.5000000000000003E-2</v>
      </c>
      <c r="EMG50" s="1">
        <v>3.5999999999999997E-2</v>
      </c>
      <c r="EMH50" s="1">
        <v>3.5999999999999997E-2</v>
      </c>
      <c r="EMI50" s="1">
        <v>3.5999999999999997E-2</v>
      </c>
      <c r="EMJ50" s="1">
        <v>3.5999999999999997E-2</v>
      </c>
      <c r="EMK50" s="1">
        <v>3.6999999999999998E-2</v>
      </c>
      <c r="EML50" s="1">
        <v>3.6999999999999998E-2</v>
      </c>
      <c r="EMM50" s="1">
        <v>3.5999999999999997E-2</v>
      </c>
      <c r="EMN50" s="1">
        <v>3.5000000000000003E-2</v>
      </c>
      <c r="EMO50" s="1">
        <v>3.5000000000000003E-2</v>
      </c>
      <c r="EMP50" s="1">
        <v>3.5000000000000003E-2</v>
      </c>
      <c r="EMQ50" s="1">
        <v>3.5000000000000003E-2</v>
      </c>
      <c r="EMR50" s="1">
        <v>3.5000000000000003E-2</v>
      </c>
      <c r="EMS50" s="1">
        <v>3.6999999999999998E-2</v>
      </c>
      <c r="EMT50" s="1">
        <v>3.5999999999999997E-2</v>
      </c>
      <c r="EMU50" s="1">
        <v>3.5000000000000003E-2</v>
      </c>
      <c r="EMV50" s="1">
        <v>3.5000000000000003E-2</v>
      </c>
      <c r="EMW50" s="1">
        <v>3.5000000000000003E-2</v>
      </c>
      <c r="EMX50" s="1">
        <v>3.5000000000000003E-2</v>
      </c>
      <c r="EMY50" s="1">
        <v>3.5000000000000003E-2</v>
      </c>
      <c r="EMZ50" s="1">
        <v>3.5000000000000003E-2</v>
      </c>
      <c r="ENA50" s="1">
        <v>3.5000000000000003E-2</v>
      </c>
      <c r="ENB50" s="1">
        <v>3.5000000000000003E-2</v>
      </c>
      <c r="ENC50" s="1">
        <v>3.5000000000000003E-2</v>
      </c>
      <c r="END50" s="1">
        <v>3.5999999999999997E-2</v>
      </c>
      <c r="ENE50" s="1">
        <v>3.6999999999999998E-2</v>
      </c>
      <c r="ENF50" s="1">
        <v>3.7999999999999999E-2</v>
      </c>
      <c r="ENG50" s="1">
        <v>3.7999999999999999E-2</v>
      </c>
      <c r="ENH50" s="1">
        <v>3.5999999999999997E-2</v>
      </c>
      <c r="ENI50" s="1">
        <v>3.5999999999999997E-2</v>
      </c>
      <c r="ENJ50" s="1">
        <v>3.5999999999999997E-2</v>
      </c>
      <c r="ENK50" s="1">
        <v>3.9E-2</v>
      </c>
      <c r="ENL50" s="1">
        <v>3.7999999999999999E-2</v>
      </c>
      <c r="ENM50" s="1">
        <v>3.6999999999999998E-2</v>
      </c>
      <c r="ENN50" s="1">
        <v>3.5999999999999997E-2</v>
      </c>
      <c r="ENO50" s="1">
        <v>3.5000000000000003E-2</v>
      </c>
      <c r="ENP50" s="1">
        <v>3.5000000000000003E-2</v>
      </c>
      <c r="ENQ50" s="1">
        <v>3.5000000000000003E-2</v>
      </c>
      <c r="ENR50" s="1">
        <v>3.5000000000000003E-2</v>
      </c>
      <c r="ENS50" s="1">
        <v>3.5000000000000003E-2</v>
      </c>
      <c r="ENT50" s="1">
        <v>3.5000000000000003E-2</v>
      </c>
      <c r="ENU50" s="1">
        <v>3.6999999999999998E-2</v>
      </c>
      <c r="ENV50" s="1">
        <v>0.04</v>
      </c>
      <c r="ENW50" s="1">
        <v>4.1000000000000002E-2</v>
      </c>
      <c r="ENX50" s="1">
        <v>0.04</v>
      </c>
      <c r="ENY50" s="1">
        <v>3.7999999999999999E-2</v>
      </c>
      <c r="ENZ50" s="1">
        <v>3.5999999999999997E-2</v>
      </c>
      <c r="EOA50" s="1">
        <v>4.2000000000000003E-2</v>
      </c>
      <c r="EOB50" s="1">
        <v>4.7E-2</v>
      </c>
      <c r="EOC50" s="1">
        <v>4.9000000000000002E-2</v>
      </c>
      <c r="EOD50" s="1">
        <v>4.5999999999999999E-2</v>
      </c>
      <c r="EOE50" s="1">
        <v>3.9E-2</v>
      </c>
      <c r="EOF50" s="1">
        <v>3.5999999999999997E-2</v>
      </c>
      <c r="EOG50" s="1">
        <v>3.7999999999999999E-2</v>
      </c>
      <c r="EOH50" s="1">
        <v>3.7999999999999999E-2</v>
      </c>
      <c r="EOI50" s="1">
        <v>3.7999999999999999E-2</v>
      </c>
      <c r="EOJ50" s="1">
        <v>3.5999999999999997E-2</v>
      </c>
      <c r="EOK50" s="1">
        <v>3.5000000000000003E-2</v>
      </c>
      <c r="EOL50" s="1">
        <v>3.5000000000000003E-2</v>
      </c>
      <c r="EOM50" s="1">
        <v>3.5000000000000003E-2</v>
      </c>
      <c r="EON50" s="1">
        <v>3.5000000000000003E-2</v>
      </c>
      <c r="EOO50" s="1">
        <v>3.5000000000000003E-2</v>
      </c>
      <c r="EOP50" s="1">
        <v>3.4000000000000002E-2</v>
      </c>
      <c r="EOQ50" s="1">
        <v>3.5000000000000003E-2</v>
      </c>
      <c r="EOR50" s="1">
        <v>3.5000000000000003E-2</v>
      </c>
      <c r="EOS50" s="1">
        <v>3.5000000000000003E-2</v>
      </c>
      <c r="EOT50" s="1">
        <v>3.5000000000000003E-2</v>
      </c>
      <c r="EOU50" s="1">
        <v>3.5000000000000003E-2</v>
      </c>
      <c r="EOV50" s="1">
        <v>3.5000000000000003E-2</v>
      </c>
      <c r="EOW50" s="1">
        <v>3.5000000000000003E-2</v>
      </c>
      <c r="EOX50" s="1">
        <v>3.5000000000000003E-2</v>
      </c>
      <c r="EOY50" s="1">
        <v>3.5000000000000003E-2</v>
      </c>
      <c r="EOZ50" s="1">
        <v>3.5000000000000003E-2</v>
      </c>
      <c r="EPA50" s="1">
        <v>3.5000000000000003E-2</v>
      </c>
      <c r="EPB50" s="1">
        <v>3.5000000000000003E-2</v>
      </c>
      <c r="EPC50" s="1">
        <v>3.5000000000000003E-2</v>
      </c>
      <c r="EPD50" s="1">
        <v>3.5000000000000003E-2</v>
      </c>
      <c r="EPE50" s="1">
        <v>3.5000000000000003E-2</v>
      </c>
      <c r="EPF50" s="1">
        <v>3.5000000000000003E-2</v>
      </c>
      <c r="EPG50" s="1">
        <v>3.5000000000000003E-2</v>
      </c>
      <c r="EPH50" s="5">
        <v>3.4599999999999999E-2</v>
      </c>
      <c r="EPI50" s="5">
        <v>3.4500000000000003E-2</v>
      </c>
      <c r="EPJ50" s="5">
        <v>3.44E-2</v>
      </c>
      <c r="EPK50" s="5">
        <v>3.44E-2</v>
      </c>
      <c r="EPL50" s="5">
        <v>3.4500000000000003E-2</v>
      </c>
      <c r="EPM50" s="5">
        <v>3.4599999999999999E-2</v>
      </c>
      <c r="EPN50" s="5">
        <v>3.4500000000000003E-2</v>
      </c>
      <c r="EPO50" s="5">
        <v>3.4500000000000003E-2</v>
      </c>
      <c r="EPP50" s="5">
        <v>3.4599999999999999E-2</v>
      </c>
      <c r="EPQ50" s="5">
        <v>3.4599999999999999E-2</v>
      </c>
      <c r="EPR50" s="5">
        <v>3.4700000000000002E-2</v>
      </c>
      <c r="EPS50" s="5">
        <v>3.4799999999999998E-2</v>
      </c>
      <c r="EPT50" s="5">
        <v>3.49E-2</v>
      </c>
      <c r="EPU50" s="5">
        <v>3.4799999999999998E-2</v>
      </c>
      <c r="EPV50" s="5">
        <v>3.4799999999999998E-2</v>
      </c>
      <c r="EPW50" s="5">
        <v>3.49E-2</v>
      </c>
      <c r="EPX50" s="5">
        <v>3.4799999999999998E-2</v>
      </c>
      <c r="EPY50" s="5">
        <v>3.5099999999999999E-2</v>
      </c>
      <c r="EPZ50" s="5">
        <v>3.5099999999999999E-2</v>
      </c>
      <c r="EQA50" s="5">
        <v>3.4799999999999998E-2</v>
      </c>
      <c r="EQB50" s="5">
        <v>3.49E-2</v>
      </c>
      <c r="EQC50" s="5">
        <v>3.4799999999999998E-2</v>
      </c>
      <c r="EQD50" s="5">
        <v>3.4599999999999999E-2</v>
      </c>
      <c r="EQE50" s="5">
        <v>3.5000000000000003E-2</v>
      </c>
      <c r="EQF50" s="1">
        <v>3.5000000000000003E-2</v>
      </c>
      <c r="EQG50" s="1">
        <v>3.5000000000000003E-2</v>
      </c>
      <c r="EQH50" s="1">
        <v>3.5000000000000003E-2</v>
      </c>
      <c r="EQI50" s="1">
        <v>3.5000000000000003E-2</v>
      </c>
      <c r="EQJ50" s="1">
        <v>3.4000000000000002E-2</v>
      </c>
      <c r="EQK50" s="1">
        <v>3.4000000000000002E-2</v>
      </c>
      <c r="EQL50" s="1">
        <v>3.5000000000000003E-2</v>
      </c>
      <c r="EQM50" s="1">
        <v>3.5000000000000003E-2</v>
      </c>
      <c r="EQN50" s="1">
        <v>3.5000000000000003E-2</v>
      </c>
      <c r="EQO50" s="1">
        <v>3.5000000000000003E-2</v>
      </c>
      <c r="EQP50" s="1">
        <v>3.5000000000000003E-2</v>
      </c>
      <c r="EQQ50" s="1">
        <v>3.5000000000000003E-2</v>
      </c>
      <c r="EQR50" s="1">
        <v>3.5000000000000003E-2</v>
      </c>
      <c r="EQS50" s="1">
        <v>3.5000000000000003E-2</v>
      </c>
      <c r="EQT50" s="1">
        <v>3.5000000000000003E-2</v>
      </c>
      <c r="EQU50" s="1">
        <v>3.5000000000000003E-2</v>
      </c>
      <c r="EQV50" s="1">
        <v>3.5999999999999997E-2</v>
      </c>
      <c r="EQW50" s="1">
        <v>3.5999999999999997E-2</v>
      </c>
      <c r="EQX50" s="1">
        <v>3.5999999999999997E-2</v>
      </c>
      <c r="EQY50" s="1">
        <v>3.5999999999999997E-2</v>
      </c>
      <c r="EQZ50" s="1">
        <v>3.5999999999999997E-2</v>
      </c>
      <c r="ERA50" s="1">
        <v>3.5999999999999997E-2</v>
      </c>
      <c r="ERB50" s="1">
        <v>3.6999999999999998E-2</v>
      </c>
      <c r="ERC50" s="1">
        <v>3.9E-2</v>
      </c>
      <c r="ERD50" s="5">
        <v>3.7400000000000003E-2</v>
      </c>
      <c r="ERE50" s="5">
        <v>3.8899999999999997E-2</v>
      </c>
      <c r="ERF50" s="5">
        <v>3.73E-2</v>
      </c>
      <c r="ERG50" s="5">
        <v>3.5700000000000003E-2</v>
      </c>
      <c r="ERH50" s="5">
        <v>3.5500000000000004E-2</v>
      </c>
      <c r="ERI50" s="5">
        <v>3.5400000000000001E-2</v>
      </c>
      <c r="ERJ50" s="5">
        <v>3.5299999999999998E-2</v>
      </c>
      <c r="ERK50" s="5">
        <v>3.5400000000000001E-2</v>
      </c>
      <c r="ERL50" s="5">
        <v>3.6200000000000003E-2</v>
      </c>
      <c r="ERM50" s="5">
        <v>3.5900000000000001E-2</v>
      </c>
      <c r="ERN50" s="5">
        <v>3.5799999999999998E-2</v>
      </c>
      <c r="ERO50" s="5">
        <v>3.5200000000000002E-2</v>
      </c>
      <c r="ERP50" s="5">
        <v>3.56E-2</v>
      </c>
      <c r="ERQ50" s="5">
        <v>3.5299999999999998E-2</v>
      </c>
      <c r="ERR50" s="5">
        <v>3.5400000000000001E-2</v>
      </c>
      <c r="ERS50" s="5">
        <v>3.5299999999999998E-2</v>
      </c>
      <c r="ERT50" s="5">
        <v>3.5099999999999999E-2</v>
      </c>
      <c r="ERU50" s="5">
        <v>3.5700000000000003E-2</v>
      </c>
      <c r="ERV50" s="5">
        <v>3.5799999999999998E-2</v>
      </c>
      <c r="ERW50" s="5">
        <v>3.56E-2</v>
      </c>
      <c r="ERX50" s="5">
        <v>4.0299999999999996E-2</v>
      </c>
      <c r="ERY50" s="5">
        <v>4.0200000000000007E-2</v>
      </c>
      <c r="ERZ50" s="5">
        <v>3.7100000000000001E-2</v>
      </c>
      <c r="ESA50" s="5">
        <v>3.5500000000000004E-2</v>
      </c>
      <c r="ESB50" s="5">
        <v>3.5500000000000004E-2</v>
      </c>
      <c r="ESC50" s="5">
        <v>3.5000000000000003E-2</v>
      </c>
      <c r="ESD50" s="5">
        <v>3.49E-2</v>
      </c>
      <c r="ESE50" s="5">
        <v>3.49E-2</v>
      </c>
      <c r="ESF50" s="5">
        <v>3.5000000000000003E-2</v>
      </c>
      <c r="ESG50" s="5">
        <v>3.5099999999999999E-2</v>
      </c>
      <c r="ESH50" s="5">
        <v>3.5099999999999999E-2</v>
      </c>
      <c r="ESI50" s="5">
        <v>3.49E-2</v>
      </c>
      <c r="ESJ50" s="5">
        <v>3.49E-2</v>
      </c>
      <c r="ESK50" s="5">
        <v>3.5200000000000002E-2</v>
      </c>
      <c r="ESL50" s="5">
        <v>3.5000000000000003E-2</v>
      </c>
      <c r="ESM50" s="5">
        <v>3.5299999999999998E-2</v>
      </c>
      <c r="ESN50" s="5">
        <v>3.5299999999999998E-2</v>
      </c>
      <c r="ESO50" s="5">
        <v>3.5099999999999999E-2</v>
      </c>
      <c r="ESP50" s="5">
        <v>3.5400000000000001E-2</v>
      </c>
      <c r="ESQ50" s="5">
        <v>3.5500000000000004E-2</v>
      </c>
      <c r="ESR50" s="5">
        <v>3.5200000000000002E-2</v>
      </c>
      <c r="ESS50" s="5">
        <v>3.49E-2</v>
      </c>
      <c r="EST50" s="5">
        <v>3.5000000000000003E-2</v>
      </c>
      <c r="ESU50" s="5">
        <v>3.5799999999999998E-2</v>
      </c>
      <c r="ESV50" s="5">
        <v>3.5700000000000003E-2</v>
      </c>
      <c r="ESW50" s="5">
        <v>3.5500000000000004E-2</v>
      </c>
      <c r="ESX50" s="5">
        <v>3.5799999999999998E-2</v>
      </c>
      <c r="ESY50" s="5">
        <v>3.5000000000000003E-2</v>
      </c>
      <c r="ESZ50" s="5">
        <v>3.5099999999999999E-2</v>
      </c>
      <c r="ETA50" s="5">
        <v>3.5000000000000003E-2</v>
      </c>
      <c r="ETB50" s="5">
        <v>3.6799999999999999E-2</v>
      </c>
      <c r="ETC50" s="5">
        <v>3.8100000000000002E-2</v>
      </c>
      <c r="ETD50" s="5">
        <v>3.61E-2</v>
      </c>
      <c r="ETE50" s="5">
        <v>3.56E-2</v>
      </c>
      <c r="ETF50" s="5">
        <v>3.5700000000000003E-2</v>
      </c>
      <c r="ETG50" s="5">
        <v>3.5200000000000002E-2</v>
      </c>
      <c r="ETH50" s="5">
        <v>3.5500000000000004E-2</v>
      </c>
      <c r="ETI50" s="5">
        <v>3.5200000000000002E-2</v>
      </c>
      <c r="ETJ50" s="5">
        <v>3.5200000000000002E-2</v>
      </c>
      <c r="ETK50" s="5">
        <v>3.49E-2</v>
      </c>
      <c r="ETL50" s="5">
        <v>3.5299999999999998E-2</v>
      </c>
      <c r="ETM50" s="5">
        <v>3.5299999999999998E-2</v>
      </c>
      <c r="ETN50" s="5">
        <v>3.5400000000000001E-2</v>
      </c>
      <c r="ETO50" s="5">
        <v>3.5400000000000001E-2</v>
      </c>
      <c r="ETP50" s="5">
        <v>3.5000000000000003E-2</v>
      </c>
      <c r="ETQ50" s="5">
        <v>3.5500000000000004E-2</v>
      </c>
      <c r="ETR50" s="5">
        <v>3.5500000000000004E-2</v>
      </c>
      <c r="ETS50" s="5">
        <v>3.5400000000000001E-2</v>
      </c>
      <c r="ETT50" s="5">
        <v>3.5000000000000003E-2</v>
      </c>
      <c r="ETU50" s="5">
        <v>3.5000000000000003E-2</v>
      </c>
      <c r="ETV50" s="5">
        <v>3.4799999999999998E-2</v>
      </c>
      <c r="ETW50" s="5">
        <v>3.5099999999999999E-2</v>
      </c>
      <c r="ETX50" s="1">
        <v>3.5000000000000003E-2</v>
      </c>
      <c r="ETY50" s="1">
        <v>3.5000000000000003E-2</v>
      </c>
      <c r="ETZ50" s="1">
        <v>3.5000000000000003E-2</v>
      </c>
      <c r="EUA50" s="1">
        <v>3.7999999999999999E-2</v>
      </c>
      <c r="EUB50" s="1">
        <v>3.6999999999999998E-2</v>
      </c>
      <c r="EUC50" s="1">
        <v>3.5999999999999997E-2</v>
      </c>
      <c r="EUD50" s="1">
        <v>3.5000000000000003E-2</v>
      </c>
      <c r="EUE50" s="1">
        <v>3.5000000000000003E-2</v>
      </c>
      <c r="EUF50" s="1">
        <v>3.5000000000000003E-2</v>
      </c>
      <c r="EUG50" s="1">
        <v>3.5000000000000003E-2</v>
      </c>
      <c r="EUH50" s="1">
        <v>3.5000000000000003E-2</v>
      </c>
      <c r="EUI50" s="1">
        <v>3.5000000000000003E-2</v>
      </c>
      <c r="EUJ50" s="1">
        <v>3.5000000000000003E-2</v>
      </c>
      <c r="EUK50" s="1">
        <v>3.5999999999999997E-2</v>
      </c>
      <c r="EUL50" s="1">
        <v>3.5000000000000003E-2</v>
      </c>
      <c r="EUM50" s="1">
        <v>3.5999999999999997E-2</v>
      </c>
      <c r="EUN50" s="1">
        <v>3.5999999999999997E-2</v>
      </c>
      <c r="EUO50" s="1">
        <v>3.5999999999999997E-2</v>
      </c>
      <c r="EUP50" s="1">
        <v>3.5000000000000003E-2</v>
      </c>
      <c r="EUQ50" s="1">
        <v>3.5999999999999997E-2</v>
      </c>
      <c r="EUR50" s="1">
        <v>3.5999999999999997E-2</v>
      </c>
      <c r="EUS50" s="1">
        <v>3.5999999999999997E-2</v>
      </c>
      <c r="EUT50" s="1">
        <v>3.5999999999999997E-2</v>
      </c>
      <c r="EUU50" s="1">
        <v>3.6999999999999998E-2</v>
      </c>
      <c r="EUV50" s="5">
        <v>4.1600000000000005E-2</v>
      </c>
      <c r="EUW50" s="5">
        <v>3.7700000000000004E-2</v>
      </c>
      <c r="EUX50" s="5">
        <v>3.5700000000000003E-2</v>
      </c>
      <c r="EUY50" s="5">
        <v>3.5099999999999999E-2</v>
      </c>
      <c r="EUZ50" s="5">
        <v>3.5000000000000003E-2</v>
      </c>
      <c r="EVA50" s="5">
        <v>3.4700000000000002E-2</v>
      </c>
      <c r="EVB50" s="5">
        <v>3.4599999999999999E-2</v>
      </c>
      <c r="EVC50" s="5">
        <v>3.4299999999999997E-2</v>
      </c>
      <c r="EVD50" s="5">
        <v>3.4599999999999999E-2</v>
      </c>
      <c r="EVE50" s="5">
        <v>3.4500000000000003E-2</v>
      </c>
      <c r="EVF50" s="5">
        <v>3.4700000000000002E-2</v>
      </c>
      <c r="EVG50" s="5">
        <v>3.4599999999999999E-2</v>
      </c>
      <c r="EVH50" s="5">
        <v>3.4799999999999998E-2</v>
      </c>
      <c r="EVI50" s="5">
        <v>3.4799999999999998E-2</v>
      </c>
      <c r="EVJ50" s="5">
        <v>3.49E-2</v>
      </c>
      <c r="EVK50" s="5">
        <v>3.5200000000000002E-2</v>
      </c>
      <c r="EVL50" s="5">
        <v>3.5200000000000002E-2</v>
      </c>
      <c r="EVM50" s="5">
        <v>3.5099999999999999E-2</v>
      </c>
      <c r="EVN50" s="5">
        <v>3.5000000000000003E-2</v>
      </c>
      <c r="EVO50" s="5">
        <v>3.5200000000000002E-2</v>
      </c>
      <c r="EVP50" s="5">
        <v>3.4500000000000003E-2</v>
      </c>
      <c r="EVQ50" s="5">
        <v>3.49E-2</v>
      </c>
      <c r="EVR50" s="5">
        <v>3.5000000000000003E-2</v>
      </c>
      <c r="EVS50" s="5">
        <v>3.4599999999999999E-2</v>
      </c>
      <c r="EVT50" s="5">
        <v>3.49E-2</v>
      </c>
      <c r="EVU50" s="5">
        <v>3.5400000000000001E-2</v>
      </c>
      <c r="EVV50" s="5">
        <v>3.5000000000000003E-2</v>
      </c>
      <c r="EVW50" s="5">
        <v>3.5000000000000003E-2</v>
      </c>
      <c r="EVX50" s="5">
        <v>3.5000000000000003E-2</v>
      </c>
      <c r="EVY50" s="5">
        <v>3.4599999999999999E-2</v>
      </c>
      <c r="EVZ50" s="5">
        <v>3.4799999999999998E-2</v>
      </c>
      <c r="EWA50" s="5">
        <v>3.4599999999999999E-2</v>
      </c>
      <c r="EWB50" s="5">
        <v>3.4700000000000002E-2</v>
      </c>
      <c r="EWC50" s="5">
        <v>3.5000000000000003E-2</v>
      </c>
      <c r="EWD50" s="5">
        <v>3.4799999999999998E-2</v>
      </c>
      <c r="EWE50" s="5">
        <v>3.49E-2</v>
      </c>
      <c r="EWF50" s="5">
        <v>3.4700000000000002E-2</v>
      </c>
      <c r="EWG50" s="5">
        <v>3.4599999999999999E-2</v>
      </c>
      <c r="EWH50" s="5">
        <v>3.49E-2</v>
      </c>
      <c r="EWI50" s="5">
        <v>3.49E-2</v>
      </c>
      <c r="EWJ50" s="5">
        <v>3.5099999999999999E-2</v>
      </c>
      <c r="EWK50" s="5">
        <v>3.5299999999999998E-2</v>
      </c>
      <c r="EWL50" s="5">
        <v>3.5099999999999999E-2</v>
      </c>
      <c r="EWM50" s="5">
        <v>3.5200000000000002E-2</v>
      </c>
      <c r="EWN50" s="5">
        <v>3.5000000000000003E-2</v>
      </c>
      <c r="EWO50" s="5">
        <v>3.5099999999999999E-2</v>
      </c>
      <c r="EWP50" s="5">
        <v>3.5400000000000001E-2</v>
      </c>
      <c r="EWQ50" s="5">
        <v>3.5099999999999999E-2</v>
      </c>
      <c r="EWR50">
        <v>3.5000000000000003E-2</v>
      </c>
      <c r="EWS50">
        <v>3.5000000000000003E-2</v>
      </c>
      <c r="EWT50">
        <v>3.5000000000000003E-2</v>
      </c>
      <c r="EWU50">
        <v>3.5000000000000003E-2</v>
      </c>
      <c r="EWV50">
        <v>3.5000000000000003E-2</v>
      </c>
      <c r="EWW50">
        <v>3.5000000000000003E-2</v>
      </c>
      <c r="EWX50">
        <v>3.5000000000000003E-2</v>
      </c>
      <c r="EWY50">
        <v>3.5000000000000003E-2</v>
      </c>
      <c r="EWZ50">
        <v>3.5000000000000003E-2</v>
      </c>
      <c r="EXA50">
        <v>3.5000000000000003E-2</v>
      </c>
      <c r="EXB50">
        <v>3.5000000000000003E-2</v>
      </c>
      <c r="EXC50">
        <v>3.5000000000000003E-2</v>
      </c>
      <c r="EXD50">
        <v>3.5000000000000003E-2</v>
      </c>
      <c r="EXE50">
        <v>3.5000000000000003E-2</v>
      </c>
      <c r="EXF50">
        <v>3.5000000000000003E-2</v>
      </c>
      <c r="EXG50">
        <v>3.5000000000000003E-2</v>
      </c>
      <c r="EXH50">
        <v>3.5000000000000003E-2</v>
      </c>
      <c r="EXI50">
        <v>3.5000000000000003E-2</v>
      </c>
      <c r="EXJ50">
        <v>3.5000000000000003E-2</v>
      </c>
      <c r="EXK50">
        <v>3.5000000000000003E-2</v>
      </c>
      <c r="EXL50">
        <v>3.5000000000000003E-2</v>
      </c>
      <c r="EXM50">
        <v>3.5000000000000003E-2</v>
      </c>
      <c r="EXN50">
        <v>3.5000000000000003E-2</v>
      </c>
      <c r="EXO50">
        <v>3.5000000000000003E-2</v>
      </c>
      <c r="EXP50">
        <v>3.5000000000000003E-2</v>
      </c>
      <c r="EXQ50">
        <v>3.5000000000000003E-2</v>
      </c>
      <c r="EXR50">
        <v>3.5000000000000003E-2</v>
      </c>
      <c r="EXS50">
        <v>3.5000000000000003E-2</v>
      </c>
      <c r="EXT50">
        <v>3.5000000000000003E-2</v>
      </c>
      <c r="EXU50">
        <v>3.5000000000000003E-2</v>
      </c>
      <c r="EXV50">
        <v>3.5000000000000003E-2</v>
      </c>
      <c r="EXW50">
        <v>3.5000000000000003E-2</v>
      </c>
      <c r="EXX50">
        <v>3.5000000000000003E-2</v>
      </c>
      <c r="EXY50">
        <v>3.5000000000000003E-2</v>
      </c>
      <c r="EXZ50">
        <v>3.5000000000000003E-2</v>
      </c>
      <c r="EYA50">
        <v>3.5000000000000003E-2</v>
      </c>
      <c r="EYB50">
        <v>3.5000000000000003E-2</v>
      </c>
      <c r="EYC50">
        <v>3.5000000000000003E-2</v>
      </c>
      <c r="EYD50">
        <v>3.5000000000000003E-2</v>
      </c>
      <c r="EYE50">
        <v>3.5000000000000003E-2</v>
      </c>
      <c r="EYF50">
        <v>3.5000000000000003E-2</v>
      </c>
      <c r="EYG50">
        <v>3.5000000000000003E-2</v>
      </c>
      <c r="EYH50">
        <v>3.5000000000000003E-2</v>
      </c>
      <c r="EYI50">
        <v>3.5000000000000003E-2</v>
      </c>
      <c r="EYJ50">
        <v>3.5000000000000003E-2</v>
      </c>
      <c r="EYK50">
        <v>3.5000000000000003E-2</v>
      </c>
      <c r="EYL50">
        <v>3.5000000000000003E-2</v>
      </c>
      <c r="EYM50">
        <v>3.5000000000000003E-2</v>
      </c>
      <c r="EYN50">
        <v>3.5000000000000003E-2</v>
      </c>
      <c r="EYO50">
        <v>3.5000000000000003E-2</v>
      </c>
      <c r="EYP50">
        <v>3.5000000000000003E-2</v>
      </c>
      <c r="EYQ50">
        <v>3.5000000000000003E-2</v>
      </c>
      <c r="EYR50">
        <v>3.5000000000000003E-2</v>
      </c>
      <c r="EYS50">
        <v>3.5000000000000003E-2</v>
      </c>
      <c r="EYT50">
        <v>3.5000000000000003E-2</v>
      </c>
      <c r="EYU50">
        <v>3.5000000000000003E-2</v>
      </c>
      <c r="EYV50">
        <v>3.5000000000000003E-2</v>
      </c>
      <c r="EYW50">
        <v>3.5000000000000003E-2</v>
      </c>
      <c r="EYX50">
        <v>3.5000000000000003E-2</v>
      </c>
      <c r="EYY50">
        <v>3.5000000000000003E-2</v>
      </c>
      <c r="EYZ50">
        <v>3.5000000000000003E-2</v>
      </c>
      <c r="EZA50">
        <v>3.5000000000000003E-2</v>
      </c>
      <c r="EZB50">
        <v>3.5000000000000003E-2</v>
      </c>
      <c r="EZC50">
        <v>3.5000000000000003E-2</v>
      </c>
      <c r="EZD50">
        <v>3.5000000000000003E-2</v>
      </c>
      <c r="EZE50">
        <v>3.5000000000000003E-2</v>
      </c>
      <c r="EZF50">
        <v>3.5000000000000003E-2</v>
      </c>
      <c r="EZG50">
        <v>3.5000000000000003E-2</v>
      </c>
      <c r="EZH50">
        <v>3.5000000000000003E-2</v>
      </c>
      <c r="EZI50">
        <v>3.5000000000000003E-2</v>
      </c>
      <c r="EZJ50">
        <v>3.5000000000000003E-2</v>
      </c>
      <c r="EZK50">
        <v>3.5000000000000003E-2</v>
      </c>
      <c r="EZL50">
        <v>3.5000000000000003E-2</v>
      </c>
      <c r="EZM50">
        <v>3.5000000000000003E-2</v>
      </c>
      <c r="EZN50">
        <v>3.5000000000000003E-2</v>
      </c>
      <c r="EZO50">
        <v>3.5000000000000003E-2</v>
      </c>
      <c r="EZP50">
        <v>3.5000000000000003E-2</v>
      </c>
      <c r="EZQ50">
        <v>3.5000000000000003E-2</v>
      </c>
      <c r="EZR50">
        <v>3.5000000000000003E-2</v>
      </c>
      <c r="EZS50">
        <v>3.5000000000000003E-2</v>
      </c>
      <c r="EZT50">
        <v>3.5000000000000003E-2</v>
      </c>
      <c r="EZU50">
        <v>3.5000000000000003E-2</v>
      </c>
      <c r="EZV50">
        <v>3.5000000000000003E-2</v>
      </c>
      <c r="EZW50">
        <v>3.5000000000000003E-2</v>
      </c>
      <c r="EZX50">
        <v>3.5000000000000003E-2</v>
      </c>
      <c r="EZY50">
        <v>3.5000000000000003E-2</v>
      </c>
      <c r="EZZ50">
        <v>3.5000000000000003E-2</v>
      </c>
      <c r="FAA50">
        <v>3.5000000000000003E-2</v>
      </c>
      <c r="FAB50">
        <v>3.5000000000000003E-2</v>
      </c>
      <c r="FAC50">
        <v>3.5000000000000003E-2</v>
      </c>
      <c r="FAD50">
        <v>3.5000000000000003E-2</v>
      </c>
      <c r="FAE50">
        <v>3.5000000000000003E-2</v>
      </c>
      <c r="FAF50">
        <v>3.5000000000000003E-2</v>
      </c>
      <c r="FAG50">
        <v>3.5000000000000003E-2</v>
      </c>
      <c r="FAH50">
        <v>3.5000000000000003E-2</v>
      </c>
      <c r="FAI50">
        <v>3.5000000000000003E-2</v>
      </c>
      <c r="FAJ50" s="1">
        <v>3.5000000000000003E-2</v>
      </c>
      <c r="FAK50" s="1">
        <v>3.5000000000000003E-2</v>
      </c>
      <c r="FAL50" s="1">
        <v>3.5000000000000003E-2</v>
      </c>
      <c r="FAM50" s="1">
        <v>3.5000000000000003E-2</v>
      </c>
      <c r="FAN50" s="1">
        <v>3.5000000000000003E-2</v>
      </c>
      <c r="FAO50" s="1">
        <v>3.5000000000000003E-2</v>
      </c>
      <c r="FAP50" s="1">
        <v>3.5000000000000003E-2</v>
      </c>
      <c r="FAQ50" s="1">
        <v>3.5000000000000003E-2</v>
      </c>
      <c r="FAR50" s="1">
        <v>3.5000000000000003E-2</v>
      </c>
      <c r="FAS50" s="1">
        <v>3.5000000000000003E-2</v>
      </c>
      <c r="FAT50" s="1">
        <v>3.5000000000000003E-2</v>
      </c>
      <c r="FAU50" s="1">
        <v>3.5000000000000003E-2</v>
      </c>
      <c r="FAV50" s="1">
        <v>3.5000000000000003E-2</v>
      </c>
      <c r="FAW50" s="1">
        <v>3.5000000000000003E-2</v>
      </c>
      <c r="FAX50" s="1">
        <v>3.5000000000000003E-2</v>
      </c>
      <c r="FAY50" s="1">
        <v>3.5000000000000003E-2</v>
      </c>
      <c r="FAZ50" s="1">
        <v>3.5000000000000003E-2</v>
      </c>
      <c r="FBA50" s="1">
        <v>3.5000000000000003E-2</v>
      </c>
      <c r="FBB50" s="1">
        <v>3.5000000000000003E-2</v>
      </c>
      <c r="FBC50" s="1">
        <v>3.5000000000000003E-2</v>
      </c>
      <c r="FBD50" s="1">
        <v>3.5000000000000003E-2</v>
      </c>
      <c r="FBE50" s="1">
        <v>3.5000000000000003E-2</v>
      </c>
      <c r="FBF50" s="1">
        <v>3.5000000000000003E-2</v>
      </c>
      <c r="FBG50" s="1">
        <v>3.5000000000000003E-2</v>
      </c>
      <c r="FBH50" s="1">
        <v>3.5000000000000003E-2</v>
      </c>
      <c r="FBI50" s="1">
        <v>3.5000000000000003E-2</v>
      </c>
      <c r="FBJ50" s="1">
        <v>3.5000000000000003E-2</v>
      </c>
      <c r="FBK50" s="1">
        <v>3.5000000000000003E-2</v>
      </c>
      <c r="FBL50" s="1">
        <v>3.5000000000000003E-2</v>
      </c>
      <c r="FBM50" s="1">
        <v>3.5000000000000003E-2</v>
      </c>
      <c r="FBN50" s="1">
        <v>3.5000000000000003E-2</v>
      </c>
      <c r="FBO50" s="1">
        <v>3.5000000000000003E-2</v>
      </c>
      <c r="FBP50" s="1">
        <v>3.5000000000000003E-2</v>
      </c>
      <c r="FBQ50" s="1">
        <v>3.5000000000000003E-2</v>
      </c>
      <c r="FBR50" s="1">
        <v>3.5000000000000003E-2</v>
      </c>
      <c r="FBS50" s="1">
        <v>3.5000000000000003E-2</v>
      </c>
      <c r="FBT50" s="1">
        <v>3.5000000000000003E-2</v>
      </c>
      <c r="FBU50" s="1">
        <v>3.5000000000000003E-2</v>
      </c>
      <c r="FBV50" s="1">
        <v>3.5000000000000003E-2</v>
      </c>
      <c r="FBW50" s="1">
        <v>3.5000000000000003E-2</v>
      </c>
      <c r="FBX50" s="1">
        <v>3.5000000000000003E-2</v>
      </c>
      <c r="FBY50" s="1">
        <v>3.5000000000000003E-2</v>
      </c>
      <c r="FBZ50" s="1">
        <v>3.5000000000000003E-2</v>
      </c>
      <c r="FCA50" s="1">
        <v>3.5999999999999997E-2</v>
      </c>
      <c r="FCB50" s="1">
        <v>3.5000000000000003E-2</v>
      </c>
      <c r="FCC50" s="1">
        <v>3.5999999999999997E-2</v>
      </c>
      <c r="FCD50" s="1">
        <v>3.5999999999999997E-2</v>
      </c>
      <c r="FCE50" s="1">
        <v>3.5999999999999997E-2</v>
      </c>
      <c r="FCF50">
        <v>3.5000000000000003E-2</v>
      </c>
      <c r="FCG50">
        <v>3.5000000000000003E-2</v>
      </c>
      <c r="FCH50">
        <v>3.5000000000000003E-2</v>
      </c>
      <c r="FCI50">
        <v>3.5000000000000003E-2</v>
      </c>
      <c r="FCJ50">
        <v>3.5000000000000003E-2</v>
      </c>
      <c r="FCK50">
        <v>3.5000000000000003E-2</v>
      </c>
      <c r="FCL50">
        <v>3.5000000000000003E-2</v>
      </c>
      <c r="FCM50">
        <v>3.5000000000000003E-2</v>
      </c>
      <c r="FCN50">
        <v>3.5000000000000003E-2</v>
      </c>
      <c r="FCO50">
        <v>3.5000000000000003E-2</v>
      </c>
      <c r="FCP50">
        <v>3.5000000000000003E-2</v>
      </c>
      <c r="FCQ50">
        <v>3.5000000000000003E-2</v>
      </c>
      <c r="FCR50">
        <v>3.5000000000000003E-2</v>
      </c>
      <c r="FCS50">
        <v>3.5000000000000003E-2</v>
      </c>
      <c r="FCT50">
        <v>3.5000000000000003E-2</v>
      </c>
      <c r="FCU50">
        <v>3.5999999999999997E-2</v>
      </c>
      <c r="FCV50">
        <v>3.5999999999999997E-2</v>
      </c>
      <c r="FCW50">
        <v>3.5999999999999997E-2</v>
      </c>
      <c r="FCX50">
        <v>3.5999999999999997E-2</v>
      </c>
      <c r="FCY50">
        <v>3.5999999999999997E-2</v>
      </c>
      <c r="FCZ50">
        <v>3.6999999999999998E-2</v>
      </c>
      <c r="FDA50">
        <v>3.6999999999999998E-2</v>
      </c>
      <c r="FDB50">
        <v>3.6999999999999998E-2</v>
      </c>
      <c r="FDC50">
        <v>3.5999999999999997E-2</v>
      </c>
      <c r="FDD50">
        <v>3.5999999999999997E-2</v>
      </c>
      <c r="FDE50">
        <v>3.5999999999999997E-2</v>
      </c>
      <c r="FDF50">
        <v>3.5999999999999997E-2</v>
      </c>
      <c r="FDG50">
        <v>3.5000000000000003E-2</v>
      </c>
      <c r="FDH50">
        <v>3.5000000000000003E-2</v>
      </c>
      <c r="FDI50">
        <v>3.5000000000000003E-2</v>
      </c>
      <c r="FDJ50">
        <v>3.5000000000000003E-2</v>
      </c>
      <c r="FDK50">
        <v>3.5000000000000003E-2</v>
      </c>
      <c r="FDL50">
        <v>3.5000000000000003E-2</v>
      </c>
      <c r="FDM50">
        <v>3.5000000000000003E-2</v>
      </c>
      <c r="FDN50">
        <v>3.5000000000000003E-2</v>
      </c>
      <c r="FDO50">
        <v>3.5000000000000003E-2</v>
      </c>
      <c r="FDP50">
        <v>3.5999999999999997E-2</v>
      </c>
      <c r="FDQ50">
        <v>3.5999999999999997E-2</v>
      </c>
      <c r="FDR50">
        <v>3.5999999999999997E-2</v>
      </c>
      <c r="FDS50">
        <v>3.5999999999999997E-2</v>
      </c>
      <c r="FDT50">
        <v>3.5999999999999997E-2</v>
      </c>
      <c r="FDU50">
        <v>3.5999999999999997E-2</v>
      </c>
      <c r="FDV50">
        <v>3.5999999999999997E-2</v>
      </c>
      <c r="FDW50">
        <v>3.6999999999999998E-2</v>
      </c>
      <c r="FDX50">
        <v>3.6999999999999998E-2</v>
      </c>
      <c r="FDY50">
        <v>3.6999999999999998E-2</v>
      </c>
      <c r="FDZ50">
        <v>3.6999999999999998E-2</v>
      </c>
      <c r="FEA50">
        <v>3.6999999999999998E-2</v>
      </c>
      <c r="FEB50">
        <v>3.5999999999999997E-2</v>
      </c>
      <c r="FEC50">
        <v>3.5999999999999997E-2</v>
      </c>
      <c r="FED50">
        <v>3.5999999999999997E-2</v>
      </c>
      <c r="FEE50">
        <v>3.5000000000000003E-2</v>
      </c>
      <c r="FEF50">
        <v>3.5000000000000003E-2</v>
      </c>
      <c r="FEG50">
        <v>3.5000000000000003E-2</v>
      </c>
      <c r="FEH50">
        <v>3.5000000000000003E-2</v>
      </c>
      <c r="FEI50">
        <v>3.5999999999999997E-2</v>
      </c>
      <c r="FEJ50">
        <v>3.5999999999999997E-2</v>
      </c>
      <c r="FEK50">
        <v>3.5000000000000003E-2</v>
      </c>
      <c r="FEL50">
        <v>3.5999999999999997E-2</v>
      </c>
      <c r="FEM50">
        <v>3.5999999999999997E-2</v>
      </c>
      <c r="FEN50">
        <v>3.5999999999999997E-2</v>
      </c>
      <c r="FEO50">
        <v>3.5999999999999997E-2</v>
      </c>
      <c r="FEP50">
        <v>3.5000000000000003E-2</v>
      </c>
      <c r="FEQ50">
        <v>3.5999999999999997E-2</v>
      </c>
      <c r="FER50">
        <v>3.5999999999999997E-2</v>
      </c>
      <c r="FES50">
        <v>3.5999999999999997E-2</v>
      </c>
      <c r="FET50">
        <v>3.5999999999999997E-2</v>
      </c>
      <c r="FEU50">
        <v>3.5999999999999997E-2</v>
      </c>
      <c r="FEV50">
        <v>3.5999999999999997E-2</v>
      </c>
      <c r="FEW50">
        <v>3.5999999999999997E-2</v>
      </c>
      <c r="FEX50">
        <v>3.5999999999999997E-2</v>
      </c>
      <c r="FEY50">
        <v>3.5999999999999997E-2</v>
      </c>
      <c r="FEZ50">
        <v>3.5999999999999997E-2</v>
      </c>
      <c r="FFA50">
        <v>3.5999999999999997E-2</v>
      </c>
      <c r="FFB50">
        <v>3.5000000000000003E-2</v>
      </c>
      <c r="FFC50">
        <v>3.5000000000000003E-2</v>
      </c>
      <c r="FFD50">
        <v>3.5000000000000003E-2</v>
      </c>
      <c r="FFE50">
        <v>3.5999999999999997E-2</v>
      </c>
      <c r="FFF50">
        <v>3.5999999999999997E-2</v>
      </c>
      <c r="FFG50">
        <v>3.5000000000000003E-2</v>
      </c>
      <c r="FFH50">
        <v>3.5000000000000003E-2</v>
      </c>
      <c r="FFI50">
        <v>3.5000000000000003E-2</v>
      </c>
      <c r="FFJ50">
        <v>3.5000000000000003E-2</v>
      </c>
      <c r="FFK50">
        <v>3.5000000000000003E-2</v>
      </c>
      <c r="FFL50">
        <v>3.5000000000000003E-2</v>
      </c>
      <c r="FFM50">
        <v>3.5000000000000003E-2</v>
      </c>
      <c r="FFN50">
        <v>3.5000000000000003E-2</v>
      </c>
      <c r="FFO50">
        <v>3.5000000000000003E-2</v>
      </c>
      <c r="FFP50">
        <v>3.5000000000000003E-2</v>
      </c>
      <c r="FFQ50">
        <v>3.5999999999999997E-2</v>
      </c>
      <c r="FFR50">
        <v>3.5999999999999997E-2</v>
      </c>
      <c r="FFS50">
        <v>3.5999999999999997E-2</v>
      </c>
      <c r="FFT50">
        <v>3.5000000000000003E-2</v>
      </c>
      <c r="FFU50">
        <v>3.5000000000000003E-2</v>
      </c>
      <c r="FFV50">
        <v>3.5000000000000003E-2</v>
      </c>
      <c r="FFW50">
        <v>3.5000000000000003E-2</v>
      </c>
      <c r="FFX50">
        <v>3.5999999999999997E-2</v>
      </c>
      <c r="FFY50">
        <v>3.5999999999999997E-2</v>
      </c>
      <c r="FFZ50">
        <v>3.5000000000000003E-2</v>
      </c>
      <c r="FGA50">
        <v>3.5000000000000003E-2</v>
      </c>
      <c r="FGB50">
        <v>3.5000000000000003E-2</v>
      </c>
      <c r="FGC50">
        <v>3.5999999999999997E-2</v>
      </c>
      <c r="FGD50">
        <v>3.5999999999999997E-2</v>
      </c>
      <c r="FGE50">
        <v>3.5000000000000003E-2</v>
      </c>
      <c r="FGF50">
        <v>3.5000000000000003E-2</v>
      </c>
      <c r="FGG50">
        <v>3.5000000000000003E-2</v>
      </c>
      <c r="FGH50">
        <v>3.5000000000000003E-2</v>
      </c>
      <c r="FGI50">
        <v>3.5000000000000003E-2</v>
      </c>
      <c r="FGJ50">
        <v>3.5000000000000003E-2</v>
      </c>
      <c r="FGK50">
        <v>3.5000000000000003E-2</v>
      </c>
      <c r="FGL50">
        <v>3.5000000000000003E-2</v>
      </c>
      <c r="FGM50">
        <v>3.5000000000000003E-2</v>
      </c>
      <c r="FGN50">
        <v>3.5000000000000003E-2</v>
      </c>
      <c r="FGO50">
        <v>3.5999999999999997E-2</v>
      </c>
      <c r="FGP50">
        <v>3.5999999999999997E-2</v>
      </c>
      <c r="FGQ50">
        <v>3.5999999999999997E-2</v>
      </c>
      <c r="FGR50">
        <v>3.5000000000000003E-2</v>
      </c>
      <c r="FGS50">
        <v>3.5000000000000003E-2</v>
      </c>
      <c r="FGT50">
        <v>3.5000000000000003E-2</v>
      </c>
      <c r="FGU50">
        <v>3.5000000000000003E-2</v>
      </c>
      <c r="FGV50">
        <v>3.5999999999999997E-2</v>
      </c>
      <c r="FGW50">
        <v>3.5000000000000003E-2</v>
      </c>
      <c r="FGX50">
        <v>3.5000000000000003E-2</v>
      </c>
      <c r="FGY50">
        <v>3.5000000000000003E-2</v>
      </c>
      <c r="FGZ50">
        <v>3.5000000000000003E-2</v>
      </c>
      <c r="FHA50">
        <v>3.5000000000000003E-2</v>
      </c>
      <c r="FHB50">
        <v>3.5000000000000003E-2</v>
      </c>
      <c r="FHC50">
        <v>3.5000000000000003E-2</v>
      </c>
      <c r="FHD50">
        <v>3.5000000000000003E-2</v>
      </c>
      <c r="FHE50">
        <v>3.5000000000000003E-2</v>
      </c>
      <c r="FHF50">
        <v>3.5000000000000003E-2</v>
      </c>
      <c r="FHG50">
        <v>3.5000000000000003E-2</v>
      </c>
      <c r="FHH50">
        <v>3.5000000000000003E-2</v>
      </c>
      <c r="FHI50">
        <v>3.5000000000000003E-2</v>
      </c>
      <c r="FHJ50">
        <v>3.5000000000000003E-2</v>
      </c>
      <c r="FHK50">
        <v>3.5000000000000003E-2</v>
      </c>
      <c r="FHL50">
        <v>3.5000000000000003E-2</v>
      </c>
      <c r="FHM50">
        <v>3.5000000000000003E-2</v>
      </c>
      <c r="FHN50">
        <v>3.5000000000000003E-2</v>
      </c>
      <c r="FHO50">
        <v>3.5999999999999997E-2</v>
      </c>
      <c r="FHP50">
        <v>3.5999999999999997E-2</v>
      </c>
      <c r="FHQ50">
        <v>3.5999999999999997E-2</v>
      </c>
      <c r="FHR50">
        <v>3.5999999999999997E-2</v>
      </c>
      <c r="FHS50">
        <v>3.5999999999999997E-2</v>
      </c>
      <c r="FHT50">
        <v>3.5999999999999997E-2</v>
      </c>
      <c r="FHU50">
        <v>3.5999999999999997E-2</v>
      </c>
      <c r="FHV50">
        <v>3.5000000000000003E-2</v>
      </c>
      <c r="FHW50">
        <v>3.5000000000000003E-2</v>
      </c>
      <c r="FHX50">
        <v>3.5000000000000003E-2</v>
      </c>
      <c r="FHY50">
        <v>3.5000000000000003E-2</v>
      </c>
      <c r="FHZ50">
        <v>3.5000000000000003E-2</v>
      </c>
      <c r="FIA50">
        <v>3.5000000000000003E-2</v>
      </c>
      <c r="FIB50">
        <v>3.5000000000000003E-2</v>
      </c>
      <c r="FIC50">
        <v>3.5000000000000003E-2</v>
      </c>
      <c r="FID50">
        <v>3.5999999999999997E-2</v>
      </c>
      <c r="FIE50">
        <v>3.5999999999999997E-2</v>
      </c>
      <c r="FIF50">
        <v>3.5999999999999997E-2</v>
      </c>
      <c r="FIG50">
        <v>3.5999999999999997E-2</v>
      </c>
      <c r="FIH50">
        <v>3.5999999999999997E-2</v>
      </c>
      <c r="FII50">
        <v>3.5999999999999997E-2</v>
      </c>
      <c r="FIJ50">
        <v>3.5999999999999997E-2</v>
      </c>
      <c r="FIK50">
        <v>3.5999999999999997E-2</v>
      </c>
      <c r="FIL50">
        <v>3.5999999999999997E-2</v>
      </c>
      <c r="FIM50">
        <v>3.5999999999999997E-2</v>
      </c>
      <c r="FIN50">
        <v>3.5999999999999997E-2</v>
      </c>
      <c r="FIO50">
        <v>3.5999999999999997E-2</v>
      </c>
      <c r="FIP50">
        <v>3.5999999999999997E-2</v>
      </c>
      <c r="FIQ50">
        <v>3.5999999999999997E-2</v>
      </c>
      <c r="FIR50">
        <v>3.5999999999999997E-2</v>
      </c>
      <c r="FIS50">
        <v>3.5999999999999997E-2</v>
      </c>
      <c r="FIT50">
        <v>3.5999999999999997E-2</v>
      </c>
      <c r="FIU50">
        <v>3.5000000000000003E-2</v>
      </c>
      <c r="FIV50">
        <v>3.5999999999999997E-2</v>
      </c>
      <c r="FIW50">
        <v>3.5999999999999997E-2</v>
      </c>
      <c r="FIX50">
        <v>3.5999999999999997E-2</v>
      </c>
      <c r="FIY50">
        <v>3.5999999999999997E-2</v>
      </c>
      <c r="FIZ50">
        <v>3.5999999999999997E-2</v>
      </c>
      <c r="FJA50">
        <v>3.5999999999999997E-2</v>
      </c>
      <c r="FJB50">
        <v>3.5999999999999997E-2</v>
      </c>
      <c r="FJC50">
        <v>3.5999999999999997E-2</v>
      </c>
      <c r="FJD50">
        <v>3.5999999999999997E-2</v>
      </c>
      <c r="FJE50">
        <v>3.5999999999999997E-2</v>
      </c>
      <c r="FJF50">
        <v>3.6999999999999998E-2</v>
      </c>
      <c r="FJG50">
        <v>3.6999999999999998E-2</v>
      </c>
      <c r="FJH50">
        <v>3.6999999999999998E-2</v>
      </c>
      <c r="FJI50">
        <v>3.6999999999999998E-2</v>
      </c>
      <c r="FJJ50">
        <v>3.6999999999999998E-2</v>
      </c>
      <c r="FJK50">
        <v>3.7999999999999999E-2</v>
      </c>
      <c r="FJL50">
        <v>3.7999999999999999E-2</v>
      </c>
      <c r="FJM50">
        <v>3.7999999999999999E-2</v>
      </c>
      <c r="FJN50">
        <v>3.7999999999999999E-2</v>
      </c>
      <c r="FJO50">
        <v>3.6999999999999998E-2</v>
      </c>
      <c r="FJP50">
        <v>3.6999999999999998E-2</v>
      </c>
      <c r="FJQ50">
        <v>3.5999999999999997E-2</v>
      </c>
      <c r="FJR50">
        <v>3.5999999999999997E-2</v>
      </c>
      <c r="FJS50">
        <v>3.5999999999999997E-2</v>
      </c>
      <c r="FJT50">
        <v>3.5999999999999997E-2</v>
      </c>
      <c r="FJU50">
        <v>3.5999999999999997E-2</v>
      </c>
      <c r="FJV50">
        <v>3.5999999999999997E-2</v>
      </c>
      <c r="FJW50">
        <v>3.5999999999999997E-2</v>
      </c>
      <c r="FJX50">
        <v>3.5999999999999997E-2</v>
      </c>
      <c r="FJY50">
        <v>3.5000000000000003E-2</v>
      </c>
      <c r="FJZ50">
        <v>3.5999999999999997E-2</v>
      </c>
      <c r="FKA50">
        <v>3.5999999999999997E-2</v>
      </c>
      <c r="FKB50">
        <v>3.5999999999999997E-2</v>
      </c>
      <c r="FKC50">
        <v>3.5999999999999997E-2</v>
      </c>
      <c r="FKD50">
        <v>3.5999999999999997E-2</v>
      </c>
      <c r="FKE50">
        <v>3.5999999999999997E-2</v>
      </c>
      <c r="FKF50">
        <v>3.6999999999999998E-2</v>
      </c>
      <c r="FKG50">
        <v>3.6999999999999998E-2</v>
      </c>
      <c r="FKH50">
        <v>3.6999999999999998E-2</v>
      </c>
      <c r="FKI50">
        <v>3.6999999999999998E-2</v>
      </c>
      <c r="FKJ50">
        <v>3.6999999999999998E-2</v>
      </c>
      <c r="FKK50">
        <v>3.6999999999999998E-2</v>
      </c>
      <c r="FKL50">
        <v>3.6999999999999998E-2</v>
      </c>
      <c r="FKM50">
        <v>3.5999999999999997E-2</v>
      </c>
      <c r="FKN50">
        <v>3.5999999999999997E-2</v>
      </c>
      <c r="FKO50">
        <v>3.5999999999999997E-2</v>
      </c>
      <c r="FKP50">
        <v>3.5999999999999997E-2</v>
      </c>
      <c r="FKQ50">
        <v>3.5999999999999997E-2</v>
      </c>
      <c r="FKR50">
        <v>3.5000000000000003E-2</v>
      </c>
      <c r="FKS50">
        <v>3.5999999999999997E-2</v>
      </c>
      <c r="FKT50">
        <v>3.5000000000000003E-2</v>
      </c>
      <c r="FKU50">
        <v>3.5000000000000003E-2</v>
      </c>
      <c r="FKV50">
        <v>3.5000000000000003E-2</v>
      </c>
      <c r="FKW50">
        <v>3.5000000000000003E-2</v>
      </c>
      <c r="FKX50">
        <v>3.5000000000000003E-2</v>
      </c>
      <c r="FKY50">
        <v>3.5000000000000003E-2</v>
      </c>
      <c r="FKZ50">
        <v>3.5000000000000003E-2</v>
      </c>
      <c r="FLA50">
        <v>3.5000000000000003E-2</v>
      </c>
      <c r="FLB50">
        <v>3.5999999999999997E-2</v>
      </c>
      <c r="FLC50">
        <v>3.5000000000000003E-2</v>
      </c>
      <c r="FLD50">
        <v>3.5999999999999997E-2</v>
      </c>
      <c r="FLE50">
        <v>3.5000000000000003E-2</v>
      </c>
      <c r="FLF50">
        <v>3.5000000000000003E-2</v>
      </c>
      <c r="FLG50">
        <v>3.5000000000000003E-2</v>
      </c>
      <c r="FLH50">
        <v>3.5000000000000003E-2</v>
      </c>
      <c r="FLI50">
        <v>3.5000000000000003E-2</v>
      </c>
      <c r="FLJ50">
        <v>3.5000000000000003E-2</v>
      </c>
      <c r="FLK50">
        <v>3.5000000000000003E-2</v>
      </c>
      <c r="FLL50">
        <v>3.5000000000000003E-2</v>
      </c>
      <c r="FLM50">
        <v>3.5000000000000003E-2</v>
      </c>
      <c r="FLN50">
        <v>3.5000000000000003E-2</v>
      </c>
      <c r="FLO50">
        <v>3.5999999999999997E-2</v>
      </c>
      <c r="FLP50">
        <v>3.5000000000000003E-2</v>
      </c>
      <c r="FLQ50">
        <v>3.5000000000000003E-2</v>
      </c>
      <c r="FLR50">
        <v>3.5000000000000003E-2</v>
      </c>
      <c r="FLS50">
        <v>3.5000000000000003E-2</v>
      </c>
      <c r="FLT50">
        <v>3.5000000000000003E-2</v>
      </c>
      <c r="FLU50">
        <v>3.5000000000000003E-2</v>
      </c>
      <c r="FLV50">
        <v>3.5000000000000003E-2</v>
      </c>
      <c r="FLW50">
        <v>3.5000000000000003E-2</v>
      </c>
      <c r="FLX50">
        <v>3.5000000000000003E-2</v>
      </c>
      <c r="FLY50">
        <v>3.5999999999999997E-2</v>
      </c>
      <c r="FLZ50">
        <v>3.5999999999999997E-2</v>
      </c>
      <c r="FMA50">
        <v>3.5999999999999997E-2</v>
      </c>
      <c r="FMB50">
        <v>3.5000000000000003E-2</v>
      </c>
      <c r="FMC50">
        <v>3.5000000000000003E-2</v>
      </c>
      <c r="FMD50">
        <v>3.5000000000000003E-2</v>
      </c>
      <c r="FME50">
        <v>3.5000000000000003E-2</v>
      </c>
      <c r="FMF50">
        <v>3.5000000000000003E-2</v>
      </c>
      <c r="FMG50">
        <v>3.5000000000000003E-2</v>
      </c>
      <c r="FMH50">
        <v>3.5000000000000003E-2</v>
      </c>
      <c r="FMI50">
        <v>3.5000000000000003E-2</v>
      </c>
      <c r="FMJ50">
        <v>3.5000000000000003E-2</v>
      </c>
      <c r="FMK50">
        <v>3.5000000000000003E-2</v>
      </c>
      <c r="FML50">
        <v>3.5000000000000003E-2</v>
      </c>
      <c r="FMM50">
        <v>3.5000000000000003E-2</v>
      </c>
      <c r="FMN50">
        <v>3.4000000000000002E-2</v>
      </c>
      <c r="FMO50">
        <v>3.5000000000000003E-2</v>
      </c>
      <c r="FMP50">
        <v>3.5000000000000003E-2</v>
      </c>
      <c r="FMQ50">
        <v>3.5000000000000003E-2</v>
      </c>
      <c r="FMR50">
        <v>3.5000000000000003E-2</v>
      </c>
      <c r="FMS50">
        <v>3.5000000000000003E-2</v>
      </c>
      <c r="FMT50">
        <v>3.5000000000000003E-2</v>
      </c>
      <c r="FMU50">
        <v>3.5000000000000003E-2</v>
      </c>
      <c r="FMV50">
        <v>3.5000000000000003E-2</v>
      </c>
      <c r="FMW50">
        <v>3.5000000000000003E-2</v>
      </c>
      <c r="FMX50">
        <v>3.5000000000000003E-2</v>
      </c>
      <c r="FMY50">
        <v>3.5000000000000003E-2</v>
      </c>
      <c r="FMZ50">
        <v>3.5000000000000003E-2</v>
      </c>
      <c r="FNA50">
        <v>3.5000000000000003E-2</v>
      </c>
      <c r="FNB50">
        <v>3.5000000000000003E-2</v>
      </c>
      <c r="FNC50">
        <v>3.5000000000000003E-2</v>
      </c>
      <c r="FND50">
        <v>3.5000000000000003E-2</v>
      </c>
      <c r="FNE50">
        <v>3.5000000000000003E-2</v>
      </c>
      <c r="FNF50">
        <v>3.5000000000000003E-2</v>
      </c>
      <c r="FNG50">
        <v>3.5000000000000003E-2</v>
      </c>
      <c r="FNH50">
        <v>3.5000000000000003E-2</v>
      </c>
      <c r="FNI50">
        <v>3.5000000000000003E-2</v>
      </c>
      <c r="FNJ50">
        <v>3.5000000000000003E-2</v>
      </c>
      <c r="FNK50">
        <v>3.5000000000000003E-2</v>
      </c>
      <c r="FNL50">
        <v>3.5000000000000003E-2</v>
      </c>
      <c r="FNM50">
        <v>3.5000000000000003E-2</v>
      </c>
      <c r="FNN50">
        <v>3.4000000000000002E-2</v>
      </c>
      <c r="FNO50">
        <v>3.5000000000000003E-2</v>
      </c>
      <c r="FNP50">
        <v>3.5000000000000003E-2</v>
      </c>
      <c r="FNQ50">
        <v>3.5000000000000003E-2</v>
      </c>
      <c r="FNR50">
        <v>3.5000000000000003E-2</v>
      </c>
      <c r="FNS50">
        <v>3.5000000000000003E-2</v>
      </c>
      <c r="FNT50">
        <v>3.5000000000000003E-2</v>
      </c>
      <c r="FNU50">
        <v>3.5000000000000003E-2</v>
      </c>
      <c r="FNV50">
        <v>3.5000000000000003E-2</v>
      </c>
      <c r="FNW50">
        <v>3.5000000000000003E-2</v>
      </c>
      <c r="FNX50">
        <v>3.5000000000000003E-2</v>
      </c>
      <c r="FNY50">
        <v>3.5000000000000003E-2</v>
      </c>
      <c r="FNZ50">
        <v>3.5000000000000003E-2</v>
      </c>
      <c r="FOA50">
        <v>3.5000000000000003E-2</v>
      </c>
      <c r="FOB50">
        <v>3.5000000000000003E-2</v>
      </c>
      <c r="FOC50">
        <v>3.5000000000000003E-2</v>
      </c>
      <c r="FOD50">
        <v>3.5000000000000003E-2</v>
      </c>
      <c r="FOE50">
        <v>3.5000000000000003E-2</v>
      </c>
      <c r="FOF50">
        <v>3.5000000000000003E-2</v>
      </c>
      <c r="FOG50">
        <v>3.5000000000000003E-2</v>
      </c>
      <c r="FOH50">
        <v>3.5000000000000003E-2</v>
      </c>
      <c r="FOI50">
        <v>3.5000000000000003E-2</v>
      </c>
      <c r="FOJ50">
        <v>3.5000000000000003E-2</v>
      </c>
      <c r="FOK50">
        <v>3.5000000000000003E-2</v>
      </c>
      <c r="FOL50">
        <v>3.5000000000000003E-2</v>
      </c>
      <c r="FOM50">
        <v>3.5000000000000003E-2</v>
      </c>
      <c r="FON50">
        <v>3.5000000000000003E-2</v>
      </c>
      <c r="FOO50">
        <v>3.5000000000000003E-2</v>
      </c>
      <c r="FOP50">
        <v>3.5000000000000003E-2</v>
      </c>
      <c r="FOQ50">
        <v>3.5000000000000003E-2</v>
      </c>
      <c r="FOR50">
        <v>3.5000000000000003E-2</v>
      </c>
      <c r="FOS50">
        <v>3.5000000000000003E-2</v>
      </c>
      <c r="FOT50">
        <v>3.5000000000000003E-2</v>
      </c>
      <c r="FOU50">
        <v>3.5000000000000003E-2</v>
      </c>
      <c r="FOV50">
        <v>3.5000000000000003E-2</v>
      </c>
      <c r="FOW50">
        <v>3.5999999999999997E-2</v>
      </c>
      <c r="FOX50">
        <v>3.5000000000000003E-2</v>
      </c>
      <c r="FOY50">
        <v>3.5000000000000003E-2</v>
      </c>
      <c r="FOZ50">
        <v>3.5000000000000003E-2</v>
      </c>
      <c r="FPA50">
        <v>3.5000000000000003E-2</v>
      </c>
      <c r="FPB50">
        <v>3.5000000000000003E-2</v>
      </c>
      <c r="FPC50">
        <v>3.5000000000000003E-2</v>
      </c>
      <c r="FPD50">
        <v>3.5000000000000003E-2</v>
      </c>
      <c r="FPE50">
        <v>3.5000000000000003E-2</v>
      </c>
      <c r="FPF50">
        <v>3.5000000000000003E-2</v>
      </c>
      <c r="FPG50">
        <v>3.5000000000000003E-2</v>
      </c>
      <c r="FPH50">
        <v>3.5000000000000003E-2</v>
      </c>
      <c r="FPI50">
        <v>3.5000000000000003E-2</v>
      </c>
      <c r="FPJ50">
        <v>3.5000000000000003E-2</v>
      </c>
      <c r="FPK50">
        <v>3.5000000000000003E-2</v>
      </c>
      <c r="FPL50">
        <v>3.5000000000000003E-2</v>
      </c>
      <c r="FPM50">
        <v>3.5000000000000003E-2</v>
      </c>
      <c r="FPN50">
        <v>3.5000000000000003E-2</v>
      </c>
      <c r="FPO50">
        <v>3.5000000000000003E-2</v>
      </c>
      <c r="FPP50">
        <v>3.5000000000000003E-2</v>
      </c>
      <c r="FPQ50">
        <v>3.5000000000000003E-2</v>
      </c>
      <c r="FPR50">
        <v>3.5000000000000003E-2</v>
      </c>
      <c r="FPS50">
        <v>3.5000000000000003E-2</v>
      </c>
      <c r="FPT50">
        <v>3.5000000000000003E-2</v>
      </c>
      <c r="FPU50">
        <v>3.5000000000000003E-2</v>
      </c>
      <c r="FPV50">
        <v>3.5000000000000003E-2</v>
      </c>
      <c r="FPW50">
        <v>3.5999999999999997E-2</v>
      </c>
      <c r="FPX50">
        <v>3.5000000000000003E-2</v>
      </c>
      <c r="FPY50">
        <v>3.5000000000000003E-2</v>
      </c>
      <c r="FPZ50">
        <v>3.5000000000000003E-2</v>
      </c>
      <c r="FQA50">
        <v>3.5000000000000003E-2</v>
      </c>
      <c r="FQB50">
        <v>3.5000000000000003E-2</v>
      </c>
      <c r="FQC50">
        <v>3.5000000000000003E-2</v>
      </c>
      <c r="FQD50">
        <v>3.5000000000000003E-2</v>
      </c>
      <c r="FQE50">
        <v>3.5000000000000003E-2</v>
      </c>
      <c r="FQF50">
        <v>3.5000000000000003E-2</v>
      </c>
      <c r="FQG50">
        <v>3.5000000000000003E-2</v>
      </c>
      <c r="FQH50">
        <v>3.5000000000000003E-2</v>
      </c>
      <c r="FQI50">
        <v>3.5000000000000003E-2</v>
      </c>
      <c r="FQJ50">
        <v>3.5000000000000003E-2</v>
      </c>
      <c r="FQK50">
        <v>3.5000000000000003E-2</v>
      </c>
      <c r="FQL50">
        <v>3.5000000000000003E-2</v>
      </c>
      <c r="FQM50">
        <v>3.5000000000000003E-2</v>
      </c>
      <c r="FQN50">
        <v>3.5000000000000003E-2</v>
      </c>
      <c r="FQO50">
        <v>3.5000000000000003E-2</v>
      </c>
      <c r="FQP50">
        <v>3.5000000000000003E-2</v>
      </c>
      <c r="FQQ50">
        <v>3.5000000000000003E-2</v>
      </c>
      <c r="FQR50">
        <v>3.5000000000000003E-2</v>
      </c>
      <c r="FQS50">
        <v>3.5000000000000003E-2</v>
      </c>
      <c r="FQT50">
        <v>3.5000000000000003E-2</v>
      </c>
      <c r="FQU50">
        <v>3.5000000000000003E-2</v>
      </c>
      <c r="FQV50">
        <v>3.5000000000000003E-2</v>
      </c>
      <c r="FQW50">
        <v>3.5000000000000003E-2</v>
      </c>
      <c r="FQX50">
        <v>3.5000000000000003E-2</v>
      </c>
      <c r="FQY50">
        <v>3.5000000000000003E-2</v>
      </c>
      <c r="FQZ50">
        <v>3.5000000000000003E-2</v>
      </c>
      <c r="FRA50">
        <v>3.5000000000000003E-2</v>
      </c>
      <c r="FRB50">
        <v>3.5000000000000003E-2</v>
      </c>
      <c r="FRC50">
        <v>3.5000000000000003E-2</v>
      </c>
      <c r="FRD50">
        <v>3.5000000000000003E-2</v>
      </c>
      <c r="FRE50">
        <v>3.5000000000000003E-2</v>
      </c>
      <c r="FRF50">
        <v>3.5000000000000003E-2</v>
      </c>
      <c r="FRG50">
        <v>3.5000000000000003E-2</v>
      </c>
      <c r="FRH50">
        <v>3.5000000000000003E-2</v>
      </c>
      <c r="FRI50">
        <v>3.5000000000000003E-2</v>
      </c>
      <c r="FRJ50">
        <v>3.5000000000000003E-2</v>
      </c>
      <c r="FRK50">
        <v>3.5000000000000003E-2</v>
      </c>
      <c r="FRL50">
        <v>3.5000000000000003E-2</v>
      </c>
      <c r="FRM50">
        <v>3.5000000000000003E-2</v>
      </c>
      <c r="FRN50">
        <v>3.5000000000000003E-2</v>
      </c>
      <c r="FRO50">
        <v>3.5000000000000003E-2</v>
      </c>
      <c r="FRP50">
        <v>3.5000000000000003E-2</v>
      </c>
      <c r="FRQ50">
        <v>3.5000000000000003E-2</v>
      </c>
      <c r="FRR50">
        <v>3.5999999999999997E-2</v>
      </c>
      <c r="FRS50">
        <v>3.5999999999999997E-2</v>
      </c>
      <c r="FRT50">
        <v>3.5999999999999997E-2</v>
      </c>
      <c r="FRU50">
        <v>3.5000000000000003E-2</v>
      </c>
      <c r="FRV50">
        <v>3.5000000000000003E-2</v>
      </c>
      <c r="FRW50">
        <v>3.5000000000000003E-2</v>
      </c>
      <c r="FRX50">
        <v>3.5000000000000003E-2</v>
      </c>
      <c r="FRY50">
        <v>3.5000000000000003E-2</v>
      </c>
      <c r="FRZ50">
        <v>3.5000000000000003E-2</v>
      </c>
      <c r="FSA50">
        <v>3.5999999999999997E-2</v>
      </c>
      <c r="FSB50">
        <v>3.6999999999999998E-2</v>
      </c>
      <c r="FSC50">
        <v>3.5999999999999997E-2</v>
      </c>
      <c r="FSD50">
        <v>3.5999999999999997E-2</v>
      </c>
      <c r="FSE50">
        <v>3.5999999999999997E-2</v>
      </c>
      <c r="FSF50">
        <v>3.5000000000000003E-2</v>
      </c>
      <c r="FSG50">
        <v>3.5000000000000003E-2</v>
      </c>
      <c r="FSH50">
        <v>3.5000000000000003E-2</v>
      </c>
      <c r="FSI50">
        <v>3.5000000000000003E-2</v>
      </c>
      <c r="FSJ50">
        <v>3.5000000000000003E-2</v>
      </c>
      <c r="FSK50">
        <v>3.5000000000000003E-2</v>
      </c>
      <c r="FSL50">
        <v>3.5000000000000003E-2</v>
      </c>
      <c r="FSM50">
        <v>3.5000000000000003E-2</v>
      </c>
      <c r="FSN50">
        <v>3.5999999999999997E-2</v>
      </c>
      <c r="FSO50">
        <v>3.5000000000000003E-2</v>
      </c>
      <c r="FSP50">
        <v>3.5999999999999997E-2</v>
      </c>
      <c r="FSQ50">
        <v>3.5000000000000003E-2</v>
      </c>
      <c r="FSR50">
        <v>3.5000000000000003E-2</v>
      </c>
      <c r="FSS50">
        <v>3.5000000000000003E-2</v>
      </c>
      <c r="FST50">
        <v>3.5000000000000003E-2</v>
      </c>
      <c r="FSU50">
        <v>3.5999999999999997E-2</v>
      </c>
      <c r="FSV50">
        <v>3.5999999999999997E-2</v>
      </c>
      <c r="FSW50">
        <v>3.5000000000000003E-2</v>
      </c>
      <c r="FSX50">
        <v>3.5999999999999997E-2</v>
      </c>
      <c r="FSY50">
        <v>3.5999999999999997E-2</v>
      </c>
      <c r="FSZ50">
        <v>3.5999999999999997E-2</v>
      </c>
      <c r="FTA50">
        <v>3.5999999999999997E-2</v>
      </c>
      <c r="FTB50">
        <v>3.5999999999999997E-2</v>
      </c>
      <c r="FTC50">
        <v>3.5999999999999997E-2</v>
      </c>
      <c r="FTD50">
        <v>3.5000000000000003E-2</v>
      </c>
      <c r="FTE50">
        <v>3.5000000000000003E-2</v>
      </c>
      <c r="FTF50">
        <v>3.5000000000000003E-2</v>
      </c>
      <c r="FTG50">
        <v>3.5000000000000003E-2</v>
      </c>
      <c r="FTH50">
        <v>3.5000000000000003E-2</v>
      </c>
      <c r="FTI50">
        <v>3.5000000000000003E-2</v>
      </c>
      <c r="FTJ50">
        <v>3.5000000000000003E-2</v>
      </c>
      <c r="FTK50">
        <v>3.5999999999999997E-2</v>
      </c>
      <c r="FTL50">
        <v>3.6999999999999998E-2</v>
      </c>
      <c r="FTM50">
        <v>3.6999999999999998E-2</v>
      </c>
      <c r="FTN50">
        <v>3.5999999999999997E-2</v>
      </c>
      <c r="FTO50">
        <v>3.5999999999999997E-2</v>
      </c>
      <c r="FTP50">
        <v>3.5999999999999997E-2</v>
      </c>
      <c r="FTQ50">
        <v>3.5000000000000003E-2</v>
      </c>
      <c r="FTR50">
        <v>3.5000000000000003E-2</v>
      </c>
      <c r="FTS50">
        <v>3.5000000000000003E-2</v>
      </c>
      <c r="FTT50">
        <v>3.5000000000000003E-2</v>
      </c>
      <c r="FTU50">
        <v>3.5000000000000003E-2</v>
      </c>
      <c r="FTV50">
        <v>3.5000000000000003E-2</v>
      </c>
      <c r="FTW50">
        <v>3.5000000000000003E-2</v>
      </c>
      <c r="FTX50">
        <v>3.5000000000000003E-2</v>
      </c>
      <c r="FTY50">
        <v>3.5000000000000003E-2</v>
      </c>
      <c r="FTZ50">
        <v>3.5000000000000003E-2</v>
      </c>
      <c r="FUA50">
        <v>3.5000000000000003E-2</v>
      </c>
      <c r="FUB50">
        <v>3.5000000000000003E-2</v>
      </c>
      <c r="FUC50">
        <v>3.5000000000000003E-2</v>
      </c>
      <c r="FUD50">
        <v>3.5000000000000003E-2</v>
      </c>
      <c r="FUE50">
        <v>3.5000000000000003E-2</v>
      </c>
      <c r="FUF50">
        <v>3.5000000000000003E-2</v>
      </c>
      <c r="FUG50">
        <v>3.5000000000000003E-2</v>
      </c>
      <c r="FUH50">
        <v>3.5000000000000003E-2</v>
      </c>
      <c r="FUI50">
        <v>3.5000000000000003E-2</v>
      </c>
      <c r="FUJ50">
        <v>3.5000000000000003E-2</v>
      </c>
      <c r="FUK50">
        <v>3.5000000000000003E-2</v>
      </c>
      <c r="FUL50">
        <v>3.5999999999999997E-2</v>
      </c>
      <c r="FUM50">
        <v>3.5000000000000003E-2</v>
      </c>
      <c r="FUN50">
        <v>3.6999999999999998E-2</v>
      </c>
      <c r="FUO50">
        <v>3.7999999999999999E-2</v>
      </c>
      <c r="FUP50">
        <v>3.5999999999999997E-2</v>
      </c>
      <c r="FUQ50">
        <v>3.5000000000000003E-2</v>
      </c>
      <c r="FUR50">
        <v>3.5000000000000003E-2</v>
      </c>
      <c r="FUS50">
        <v>3.5000000000000003E-2</v>
      </c>
      <c r="FUT50">
        <v>3.5000000000000003E-2</v>
      </c>
      <c r="FUU50">
        <v>3.5999999999999997E-2</v>
      </c>
      <c r="FUV50">
        <v>3.5000000000000003E-2</v>
      </c>
      <c r="FUW50">
        <v>3.5999999999999997E-2</v>
      </c>
      <c r="FUX50">
        <v>3.5999999999999997E-2</v>
      </c>
      <c r="FUY50">
        <v>3.5000000000000003E-2</v>
      </c>
      <c r="FUZ50">
        <v>3.5000000000000003E-2</v>
      </c>
      <c r="FVA50">
        <v>3.5999999999999997E-2</v>
      </c>
      <c r="FVB50">
        <v>3.6999999999999998E-2</v>
      </c>
      <c r="FVC50">
        <v>3.6999999999999998E-2</v>
      </c>
      <c r="FVD50">
        <v>3.5999999999999997E-2</v>
      </c>
      <c r="FVE50">
        <v>3.5999999999999997E-2</v>
      </c>
      <c r="FVF50">
        <v>3.6999999999999998E-2</v>
      </c>
      <c r="FVG50">
        <v>3.7999999999999999E-2</v>
      </c>
      <c r="FVH50">
        <v>3.9E-2</v>
      </c>
      <c r="FVI50">
        <v>3.7999999999999999E-2</v>
      </c>
      <c r="FVJ50">
        <v>3.9E-2</v>
      </c>
      <c r="FVK50">
        <v>3.7999999999999999E-2</v>
      </c>
      <c r="FVL50">
        <v>3.7999999999999999E-2</v>
      </c>
      <c r="FVM50">
        <v>3.7999999999999999E-2</v>
      </c>
      <c r="FVN50">
        <v>3.9E-2</v>
      </c>
      <c r="FVO50">
        <v>3.7999999999999999E-2</v>
      </c>
      <c r="FVP50">
        <v>3.6999999999999998E-2</v>
      </c>
      <c r="FVQ50">
        <v>3.9E-2</v>
      </c>
      <c r="FVR50">
        <v>0.04</v>
      </c>
      <c r="FVS50">
        <v>4.1000000000000002E-2</v>
      </c>
      <c r="FVT50">
        <v>4.2999999999999997E-2</v>
      </c>
      <c r="FVU50">
        <v>4.2000000000000003E-2</v>
      </c>
      <c r="FVV50">
        <v>3.9E-2</v>
      </c>
      <c r="FVW50">
        <v>3.6999999999999998E-2</v>
      </c>
      <c r="FVX50">
        <v>3.6999999999999998E-2</v>
      </c>
      <c r="FVY50">
        <v>3.6999999999999998E-2</v>
      </c>
      <c r="FVZ50">
        <v>3.6999999999999998E-2</v>
      </c>
      <c r="FWA50">
        <v>3.6999999999999998E-2</v>
      </c>
      <c r="FWB50">
        <v>3.5999999999999997E-2</v>
      </c>
      <c r="FWC50">
        <v>3.5999999999999997E-2</v>
      </c>
      <c r="FWD50">
        <v>3.5999999999999997E-2</v>
      </c>
      <c r="FWE50">
        <v>3.5999999999999997E-2</v>
      </c>
      <c r="FWF50">
        <v>3.5999999999999997E-2</v>
      </c>
      <c r="FWG50">
        <v>3.5999999999999997E-2</v>
      </c>
      <c r="FWH50">
        <v>3.5000000000000003E-2</v>
      </c>
      <c r="FWI50">
        <v>3.5999999999999997E-2</v>
      </c>
      <c r="FWJ50">
        <v>3.5000000000000003E-2</v>
      </c>
      <c r="FWK50">
        <v>3.5000000000000003E-2</v>
      </c>
      <c r="FWL50">
        <v>3.5000000000000003E-2</v>
      </c>
      <c r="FWM50">
        <v>3.5000000000000003E-2</v>
      </c>
      <c r="FWN50">
        <v>3.5000000000000003E-2</v>
      </c>
      <c r="FWO50">
        <v>3.5000000000000003E-2</v>
      </c>
      <c r="FWP50">
        <v>3.5000000000000003E-2</v>
      </c>
      <c r="FWQ50">
        <v>3.5000000000000003E-2</v>
      </c>
      <c r="FWR50">
        <v>3.5000000000000003E-2</v>
      </c>
      <c r="FWS50">
        <v>3.5000000000000003E-2</v>
      </c>
      <c r="FWT50">
        <v>3.5000000000000003E-2</v>
      </c>
      <c r="FWU50">
        <v>3.5000000000000003E-2</v>
      </c>
      <c r="FWV50">
        <v>3.5000000000000003E-2</v>
      </c>
      <c r="FWW50">
        <v>3.5000000000000003E-2</v>
      </c>
      <c r="FWX50">
        <v>3.5000000000000003E-2</v>
      </c>
      <c r="FWY50">
        <v>3.5000000000000003E-2</v>
      </c>
      <c r="FWZ50">
        <v>3.5999999999999997E-2</v>
      </c>
      <c r="FXA50">
        <v>3.5000000000000003E-2</v>
      </c>
      <c r="FXB50">
        <v>3.5999999999999997E-2</v>
      </c>
      <c r="FXC50">
        <v>3.5999999999999997E-2</v>
      </c>
      <c r="FXD50">
        <v>3.5999999999999997E-2</v>
      </c>
      <c r="FXE50">
        <v>3.5999999999999997E-2</v>
      </c>
      <c r="FXF50">
        <v>3.5999999999999997E-2</v>
      </c>
      <c r="FXG50">
        <v>3.5999999999999997E-2</v>
      </c>
      <c r="FXH50">
        <v>3.5999999999999997E-2</v>
      </c>
      <c r="FXI50">
        <v>3.5999999999999997E-2</v>
      </c>
      <c r="FXJ50">
        <v>3.5999999999999997E-2</v>
      </c>
      <c r="FXK50">
        <v>3.5999999999999997E-2</v>
      </c>
      <c r="FXL50">
        <v>3.5000000000000003E-2</v>
      </c>
      <c r="FXM50">
        <v>3.5000000000000003E-2</v>
      </c>
      <c r="FXN50">
        <v>3.5000000000000003E-2</v>
      </c>
      <c r="FXO50">
        <v>3.5000000000000003E-2</v>
      </c>
      <c r="FXP50">
        <v>3.5000000000000003E-2</v>
      </c>
      <c r="FXQ50">
        <v>3.5000000000000003E-2</v>
      </c>
      <c r="FXR50">
        <v>3.5000000000000003E-2</v>
      </c>
      <c r="FXS50">
        <v>3.5000000000000003E-2</v>
      </c>
      <c r="FXT50">
        <v>3.5000000000000003E-2</v>
      </c>
      <c r="FXU50">
        <v>3.5000000000000003E-2</v>
      </c>
      <c r="FXV50">
        <v>3.5000000000000003E-2</v>
      </c>
      <c r="FXW50">
        <v>3.5000000000000003E-2</v>
      </c>
      <c r="FXX50">
        <v>3.5000000000000003E-2</v>
      </c>
      <c r="FXY50">
        <v>3.5000000000000003E-2</v>
      </c>
      <c r="FXZ50">
        <v>3.5999999999999997E-2</v>
      </c>
      <c r="FYA50">
        <v>3.5000000000000003E-2</v>
      </c>
      <c r="FYB50">
        <v>3.5000000000000003E-2</v>
      </c>
      <c r="FYC50">
        <v>3.5000000000000003E-2</v>
      </c>
      <c r="FYD50">
        <v>3.5000000000000003E-2</v>
      </c>
      <c r="FYE50">
        <v>3.5000000000000003E-2</v>
      </c>
      <c r="FYF50">
        <v>3.5000000000000003E-2</v>
      </c>
      <c r="FYG50">
        <v>3.5999999999999997E-2</v>
      </c>
      <c r="FYH50">
        <v>3.5999999999999997E-2</v>
      </c>
      <c r="FYI50">
        <v>3.5999999999999997E-2</v>
      </c>
      <c r="FYJ50">
        <v>3.5999999999999997E-2</v>
      </c>
      <c r="FYK50">
        <v>3.5000000000000003E-2</v>
      </c>
      <c r="FYL50">
        <v>3.5000000000000003E-2</v>
      </c>
      <c r="FYM50">
        <v>3.5000000000000003E-2</v>
      </c>
      <c r="FYN50">
        <v>3.5000000000000003E-2</v>
      </c>
      <c r="FYO50">
        <v>3.5000000000000003E-2</v>
      </c>
      <c r="FYP50">
        <v>3.5000000000000003E-2</v>
      </c>
      <c r="FYQ50">
        <v>3.5000000000000003E-2</v>
      </c>
      <c r="FYR50">
        <v>3.5000000000000003E-2</v>
      </c>
      <c r="FYS50">
        <v>3.5000000000000003E-2</v>
      </c>
      <c r="FYT50">
        <v>3.5000000000000003E-2</v>
      </c>
      <c r="FYU50">
        <v>3.5999999999999997E-2</v>
      </c>
      <c r="FYV50">
        <v>3.5999999999999997E-2</v>
      </c>
      <c r="FYW50">
        <v>3.5999999999999997E-2</v>
      </c>
      <c r="FYX50">
        <v>3.5999999999999997E-2</v>
      </c>
      <c r="FYY50">
        <v>3.6999999999999998E-2</v>
      </c>
      <c r="FYZ50">
        <v>3.6999999999999998E-2</v>
      </c>
      <c r="FZA50">
        <v>3.5999999999999997E-2</v>
      </c>
      <c r="FZB50">
        <v>3.5999999999999997E-2</v>
      </c>
      <c r="FZC50">
        <v>3.5999999999999997E-2</v>
      </c>
      <c r="FZD50">
        <v>3.5999999999999997E-2</v>
      </c>
      <c r="FZE50">
        <v>3.5999999999999997E-2</v>
      </c>
      <c r="FZF50">
        <v>3.5999999999999997E-2</v>
      </c>
      <c r="FZG50">
        <v>3.5999999999999997E-2</v>
      </c>
      <c r="FZH50">
        <v>3.5999999999999997E-2</v>
      </c>
      <c r="FZI50">
        <v>3.5999999999999997E-2</v>
      </c>
      <c r="FZJ50">
        <v>3.5999999999999997E-2</v>
      </c>
      <c r="FZK50">
        <v>3.5000000000000003E-2</v>
      </c>
      <c r="FZL50">
        <v>3.5999999999999997E-2</v>
      </c>
      <c r="FZM50">
        <v>3.5999999999999997E-2</v>
      </c>
      <c r="FZN50">
        <v>3.5000000000000003E-2</v>
      </c>
      <c r="FZO50">
        <v>3.5000000000000003E-2</v>
      </c>
      <c r="FZP50">
        <v>3.5000000000000003E-2</v>
      </c>
      <c r="FZQ50">
        <v>3.5999999999999997E-2</v>
      </c>
      <c r="FZR50">
        <v>3.5999999999999997E-2</v>
      </c>
      <c r="FZS50">
        <v>3.5999999999999997E-2</v>
      </c>
      <c r="FZT50">
        <v>3.5999999999999997E-2</v>
      </c>
      <c r="FZU50">
        <v>3.5999999999999997E-2</v>
      </c>
      <c r="FZV50">
        <v>3.5999999999999997E-2</v>
      </c>
      <c r="FZW50">
        <v>3.5999999999999997E-2</v>
      </c>
      <c r="FZX50">
        <v>3.6999999999999998E-2</v>
      </c>
      <c r="FZY50">
        <v>3.6999999999999998E-2</v>
      </c>
      <c r="FZZ50">
        <v>3.9E-2</v>
      </c>
      <c r="GAA50">
        <v>0.04</v>
      </c>
      <c r="GAB50">
        <v>0.04</v>
      </c>
      <c r="GAC50">
        <v>3.9E-2</v>
      </c>
      <c r="GAD50">
        <v>3.6999999999999998E-2</v>
      </c>
      <c r="GAE50">
        <v>3.5999999999999997E-2</v>
      </c>
      <c r="GAF50">
        <v>3.5999999999999997E-2</v>
      </c>
      <c r="GAG50">
        <v>3.5999999999999997E-2</v>
      </c>
      <c r="GAH50">
        <v>3.5999999999999997E-2</v>
      </c>
      <c r="GAI50">
        <v>3.5999999999999997E-2</v>
      </c>
      <c r="GAJ50">
        <v>3.5999999999999997E-2</v>
      </c>
      <c r="GAK50">
        <v>3.5999999999999997E-2</v>
      </c>
      <c r="GAL50">
        <v>3.5999999999999997E-2</v>
      </c>
      <c r="GAM50">
        <v>3.5999999999999997E-2</v>
      </c>
      <c r="GAN50">
        <v>3.5999999999999997E-2</v>
      </c>
      <c r="GAO50">
        <v>3.5999999999999997E-2</v>
      </c>
      <c r="GAP50">
        <v>3.5999999999999997E-2</v>
      </c>
      <c r="GAQ50">
        <v>3.6999999999999998E-2</v>
      </c>
      <c r="GAR50">
        <v>4.1000000000000002E-2</v>
      </c>
      <c r="GAS50">
        <v>4.1000000000000002E-2</v>
      </c>
      <c r="GAT50">
        <v>4.1000000000000002E-2</v>
      </c>
      <c r="GAU50">
        <v>0.04</v>
      </c>
      <c r="GAV50">
        <v>0.04</v>
      </c>
      <c r="GAW50">
        <v>4.1000000000000002E-2</v>
      </c>
      <c r="GAX50">
        <v>0.04</v>
      </c>
      <c r="GAY50">
        <v>4.1000000000000002E-2</v>
      </c>
      <c r="GAZ50">
        <v>0.04</v>
      </c>
      <c r="GBA50">
        <v>4.1000000000000002E-2</v>
      </c>
      <c r="GBB50">
        <v>3.7999999999999999E-2</v>
      </c>
      <c r="GBC50">
        <v>3.6999999999999998E-2</v>
      </c>
      <c r="GBD50">
        <v>3.7999999999999999E-2</v>
      </c>
      <c r="GBE50">
        <v>3.6999999999999998E-2</v>
      </c>
      <c r="GBF50">
        <v>3.6999999999999998E-2</v>
      </c>
      <c r="GBG50">
        <v>3.5999999999999997E-2</v>
      </c>
      <c r="GBH50">
        <v>3.5999999999999997E-2</v>
      </c>
      <c r="GBI50">
        <v>3.5999999999999997E-2</v>
      </c>
      <c r="GBJ50">
        <v>3.5000000000000003E-2</v>
      </c>
      <c r="GBK50">
        <v>3.5000000000000003E-2</v>
      </c>
      <c r="GBL50">
        <v>3.5000000000000003E-2</v>
      </c>
      <c r="GBM50">
        <v>3.5000000000000003E-2</v>
      </c>
      <c r="GBN50">
        <v>3.5999999999999997E-2</v>
      </c>
      <c r="GBO50">
        <v>3.6999999999999998E-2</v>
      </c>
      <c r="GBP50">
        <v>3.5999999999999997E-2</v>
      </c>
      <c r="GBQ50">
        <v>3.5999999999999997E-2</v>
      </c>
      <c r="GBR50">
        <v>3.5999999999999997E-2</v>
      </c>
      <c r="GBS50">
        <v>3.5999999999999997E-2</v>
      </c>
      <c r="GBT50">
        <v>3.5999999999999997E-2</v>
      </c>
      <c r="GBU50">
        <v>3.5999999999999997E-2</v>
      </c>
      <c r="GBV50">
        <v>3.5000000000000003E-2</v>
      </c>
      <c r="GBW50">
        <v>3.5000000000000003E-2</v>
      </c>
      <c r="GBX50">
        <v>3.5999999999999997E-2</v>
      </c>
      <c r="GBY50">
        <v>3.6999999999999998E-2</v>
      </c>
      <c r="GBZ50">
        <v>3.5999999999999997E-2</v>
      </c>
      <c r="GCA50">
        <v>3.5000000000000003E-2</v>
      </c>
      <c r="GCB50">
        <v>3.5000000000000003E-2</v>
      </c>
      <c r="GCC50"/>
      <c r="GCD50">
        <v>3.5000000000000003E-2</v>
      </c>
      <c r="GCE50">
        <v>0.04</v>
      </c>
      <c r="GCF50">
        <v>0.04</v>
      </c>
      <c r="GCG50">
        <v>3.6999999999999998E-2</v>
      </c>
      <c r="GCH50">
        <v>3.5999999999999997E-2</v>
      </c>
      <c r="GCI50">
        <v>3.5999999999999997E-2</v>
      </c>
      <c r="GCJ50">
        <v>3.6999999999999998E-2</v>
      </c>
      <c r="GCK50">
        <v>0.04</v>
      </c>
      <c r="GCL50">
        <v>3.7999999999999999E-2</v>
      </c>
      <c r="GCM50">
        <v>3.5999999999999997E-2</v>
      </c>
      <c r="GCN50">
        <v>3.5000000000000003E-2</v>
      </c>
      <c r="GCO50">
        <v>3.5000000000000003E-2</v>
      </c>
      <c r="GCP50">
        <v>3.5000000000000003E-2</v>
      </c>
      <c r="GCQ50">
        <v>3.5000000000000003E-2</v>
      </c>
      <c r="GCR50">
        <v>3.5000000000000003E-2</v>
      </c>
      <c r="GCS50">
        <v>3.5000000000000003E-2</v>
      </c>
      <c r="GCT50">
        <v>3.5000000000000003E-2</v>
      </c>
      <c r="GCU50">
        <v>3.5000000000000003E-2</v>
      </c>
      <c r="GCV50">
        <v>3.5000000000000003E-2</v>
      </c>
      <c r="GCW50">
        <v>3.5000000000000003E-2</v>
      </c>
      <c r="GCX50">
        <v>3.5000000000000003E-2</v>
      </c>
      <c r="GCY50">
        <v>3.5000000000000003E-2</v>
      </c>
      <c r="GCZ50">
        <v>3.5000000000000003E-2</v>
      </c>
      <c r="GDA50"/>
      <c r="GDB50">
        <v>3.5000000000000003E-2</v>
      </c>
      <c r="GDC50">
        <v>3.5000000000000003E-2</v>
      </c>
      <c r="GDD50">
        <v>3.5000000000000003E-2</v>
      </c>
      <c r="GDE50">
        <v>3.5000000000000003E-2</v>
      </c>
      <c r="GDF50">
        <v>3.5000000000000003E-2</v>
      </c>
      <c r="GDG50">
        <v>3.5000000000000003E-2</v>
      </c>
      <c r="GDH50">
        <v>3.5000000000000003E-2</v>
      </c>
      <c r="GDI50">
        <v>3.5000000000000003E-2</v>
      </c>
      <c r="GDJ50">
        <v>3.5000000000000003E-2</v>
      </c>
      <c r="GDK50">
        <v>3.5000000000000003E-2</v>
      </c>
      <c r="GDL50">
        <v>3.5000000000000003E-2</v>
      </c>
      <c r="GDM50">
        <v>3.5000000000000003E-2</v>
      </c>
      <c r="GDN50">
        <v>3.5000000000000003E-2</v>
      </c>
      <c r="GDO50">
        <v>3.5000000000000003E-2</v>
      </c>
      <c r="GDP50">
        <v>3.5000000000000003E-2</v>
      </c>
      <c r="GDQ50">
        <v>3.5000000000000003E-2</v>
      </c>
      <c r="GDR50">
        <v>3.5000000000000003E-2</v>
      </c>
      <c r="GDS50">
        <v>3.5000000000000003E-2</v>
      </c>
      <c r="GDT50">
        <v>3.5000000000000003E-2</v>
      </c>
      <c r="GDU50">
        <v>3.5000000000000003E-2</v>
      </c>
      <c r="GDV50">
        <v>3.5000000000000003E-2</v>
      </c>
      <c r="GDW50">
        <v>3.5000000000000003E-2</v>
      </c>
      <c r="GDX50">
        <v>3.5000000000000003E-2</v>
      </c>
      <c r="GDY50">
        <v>3.5000000000000003E-2</v>
      </c>
      <c r="GDZ50">
        <v>3.5000000000000003E-2</v>
      </c>
      <c r="GEA50">
        <v>3.5000000000000003E-2</v>
      </c>
      <c r="GEB50">
        <v>3.5000000000000003E-2</v>
      </c>
      <c r="GEC50">
        <v>3.5000000000000003E-2</v>
      </c>
      <c r="GED50">
        <v>3.5000000000000003E-2</v>
      </c>
      <c r="GEE50">
        <v>3.5000000000000003E-2</v>
      </c>
      <c r="GEF50">
        <v>3.5000000000000003E-2</v>
      </c>
      <c r="GEG50">
        <v>3.5000000000000003E-2</v>
      </c>
      <c r="GEH50">
        <v>3.5000000000000003E-2</v>
      </c>
      <c r="GEI50">
        <v>3.5000000000000003E-2</v>
      </c>
      <c r="GEJ50">
        <v>3.5000000000000003E-2</v>
      </c>
      <c r="GEK50">
        <v>3.5000000000000003E-2</v>
      </c>
      <c r="GEL50">
        <v>3.5999999999999997E-2</v>
      </c>
      <c r="GEM50">
        <v>3.5999999999999997E-2</v>
      </c>
      <c r="GEN50">
        <v>3.5999999999999997E-2</v>
      </c>
      <c r="GEO50">
        <v>3.6999999999999998E-2</v>
      </c>
      <c r="GEP50">
        <v>3.7999999999999999E-2</v>
      </c>
      <c r="GEQ50">
        <v>3.6999999999999998E-2</v>
      </c>
      <c r="GER50">
        <v>3.5999999999999997E-2</v>
      </c>
      <c r="GES50">
        <v>3.5999999999999997E-2</v>
      </c>
      <c r="GET50">
        <v>3.5000000000000003E-2</v>
      </c>
      <c r="GEU50">
        <v>3.5000000000000003E-2</v>
      </c>
      <c r="GEV50">
        <v>3.5000000000000003E-2</v>
      </c>
      <c r="GEW50">
        <v>3.5000000000000003E-2</v>
      </c>
      <c r="GEX50">
        <v>3.5000000000000003E-2</v>
      </c>
      <c r="GEY50">
        <v>3.5000000000000003E-2</v>
      </c>
      <c r="GEZ50">
        <v>3.5000000000000003E-2</v>
      </c>
      <c r="GFA50">
        <v>3.5999999999999997E-2</v>
      </c>
      <c r="GFB50">
        <v>3.5999999999999997E-2</v>
      </c>
      <c r="GFC50">
        <v>3.5999999999999997E-2</v>
      </c>
      <c r="GFD50">
        <v>3.5999999999999997E-2</v>
      </c>
      <c r="GFE50">
        <v>3.5999999999999997E-2</v>
      </c>
      <c r="GFF50">
        <v>3.5999999999999997E-2</v>
      </c>
      <c r="GFG50">
        <v>3.5999999999999997E-2</v>
      </c>
      <c r="GFH50">
        <v>3.5999999999999997E-2</v>
      </c>
      <c r="GFI50">
        <v>3.5999999999999997E-2</v>
      </c>
      <c r="GFJ50">
        <v>3.5999999999999997E-2</v>
      </c>
      <c r="GFK50">
        <v>3.5999999999999997E-2</v>
      </c>
      <c r="GFL50">
        <v>3.5999999999999997E-2</v>
      </c>
      <c r="GFM50">
        <v>3.5999999999999997E-2</v>
      </c>
      <c r="GFN50">
        <v>3.5999999999999997E-2</v>
      </c>
      <c r="GFO50">
        <v>3.5999999999999997E-2</v>
      </c>
      <c r="GFP50">
        <v>3.5999999999999997E-2</v>
      </c>
      <c r="GFQ50">
        <v>3.5999999999999997E-2</v>
      </c>
      <c r="GFR50">
        <v>3.5999999999999997E-2</v>
      </c>
      <c r="GFS50">
        <v>3.5999999999999997E-2</v>
      </c>
      <c r="GFT50">
        <v>3.5999999999999997E-2</v>
      </c>
      <c r="GFU50">
        <v>3.5999999999999997E-2</v>
      </c>
      <c r="GFV50">
        <v>3.5999999999999997E-2</v>
      </c>
      <c r="GFW50">
        <v>3.5000000000000003E-2</v>
      </c>
      <c r="GFX50">
        <v>3.5999999999999997E-2</v>
      </c>
      <c r="GFY50">
        <v>3.5000000000000003E-2</v>
      </c>
      <c r="GFZ50">
        <v>3.5000000000000003E-2</v>
      </c>
      <c r="GGA50">
        <v>3.5999999999999997E-2</v>
      </c>
      <c r="GGB50">
        <v>3.5999999999999997E-2</v>
      </c>
      <c r="GGC50">
        <v>3.5999999999999997E-2</v>
      </c>
      <c r="GGD50">
        <v>3.5999999999999997E-2</v>
      </c>
      <c r="GGE50">
        <v>3.5999999999999997E-2</v>
      </c>
      <c r="GGF50">
        <v>3.6999999999999998E-2</v>
      </c>
      <c r="GGG50">
        <v>3.5999999999999997E-2</v>
      </c>
      <c r="GGH50">
        <v>3.5999999999999997E-2</v>
      </c>
      <c r="GGI50">
        <v>3.5999999999999997E-2</v>
      </c>
      <c r="GGJ50">
        <v>3.6999999999999998E-2</v>
      </c>
      <c r="GGK50">
        <v>3.6999999999999998E-2</v>
      </c>
      <c r="GGL50">
        <v>3.6999999999999998E-2</v>
      </c>
      <c r="GGM50">
        <v>3.6999999999999998E-2</v>
      </c>
      <c r="GGN50">
        <v>3.6999999999999998E-2</v>
      </c>
      <c r="GGO50">
        <v>3.6999999999999998E-2</v>
      </c>
      <c r="GGP50">
        <v>3.6999999999999998E-2</v>
      </c>
      <c r="GGQ50">
        <v>3.6999999999999998E-2</v>
      </c>
      <c r="GGR50">
        <v>3.5999999999999997E-2</v>
      </c>
      <c r="GGS50">
        <v>3.5999999999999997E-2</v>
      </c>
      <c r="GGT50">
        <v>3.5999999999999997E-2</v>
      </c>
      <c r="GGU50">
        <v>3.5999999999999997E-2</v>
      </c>
      <c r="GGV50">
        <v>3.5999999999999997E-2</v>
      </c>
      <c r="GGW50">
        <v>3.5999999999999997E-2</v>
      </c>
      <c r="GGX50">
        <v>3.5999999999999997E-2</v>
      </c>
      <c r="GGY50">
        <v>3.5999999999999997E-2</v>
      </c>
      <c r="GGZ50">
        <v>3.5999999999999997E-2</v>
      </c>
      <c r="GHA50">
        <v>3.5999999999999997E-2</v>
      </c>
      <c r="GHB50">
        <v>3.5999999999999997E-2</v>
      </c>
      <c r="GHC50">
        <v>3.5999999999999997E-2</v>
      </c>
      <c r="GHD50">
        <v>3.5999999999999997E-2</v>
      </c>
      <c r="GHE50">
        <v>3.5999999999999997E-2</v>
      </c>
      <c r="GHF50">
        <v>3.5999999999999997E-2</v>
      </c>
      <c r="GHG50">
        <v>3.5999999999999997E-2</v>
      </c>
      <c r="GHH50">
        <v>3.6999999999999998E-2</v>
      </c>
      <c r="GHI50">
        <v>3.5999999999999997E-2</v>
      </c>
      <c r="GHJ50">
        <v>3.5999999999999997E-2</v>
      </c>
      <c r="GHK50">
        <v>3.5999999999999997E-2</v>
      </c>
      <c r="GHL50">
        <v>3.5999999999999997E-2</v>
      </c>
      <c r="GHM50">
        <v>3.5999999999999997E-2</v>
      </c>
      <c r="GHN50">
        <v>3.5999999999999997E-2</v>
      </c>
      <c r="GHO50">
        <v>3.5999999999999997E-2</v>
      </c>
      <c r="GHP50">
        <v>3.5999999999999997E-2</v>
      </c>
      <c r="GHQ50">
        <v>3.6999999999999998E-2</v>
      </c>
      <c r="GHR50">
        <v>3.6999999999999998E-2</v>
      </c>
      <c r="GHS50">
        <v>3.5999999999999997E-2</v>
      </c>
      <c r="GHT50">
        <v>3.5999999999999997E-2</v>
      </c>
      <c r="GHU50">
        <v>3.5999999999999997E-2</v>
      </c>
      <c r="GHV50">
        <v>3.5999999999999997E-2</v>
      </c>
      <c r="GHW50">
        <v>3.5999999999999997E-2</v>
      </c>
      <c r="GHX50">
        <v>3.5999999999999997E-2</v>
      </c>
      <c r="GHY50">
        <v>3.5999999999999997E-2</v>
      </c>
      <c r="GHZ50">
        <v>3.5999999999999997E-2</v>
      </c>
      <c r="GIA50">
        <v>3.5999999999999997E-2</v>
      </c>
      <c r="GIB50">
        <v>3.5999999999999997E-2</v>
      </c>
      <c r="GIC50">
        <v>3.5999999999999997E-2</v>
      </c>
      <c r="GID50">
        <v>3.5999999999999997E-2</v>
      </c>
      <c r="GIE50">
        <v>3.5999999999999997E-2</v>
      </c>
      <c r="GIF50">
        <v>3.6999999999999998E-2</v>
      </c>
      <c r="GIG50">
        <v>3.6999999999999998E-2</v>
      </c>
      <c r="GIH50">
        <v>3.6999999999999998E-2</v>
      </c>
      <c r="GII50">
        <v>3.7999999999999999E-2</v>
      </c>
      <c r="GIJ50">
        <v>3.9E-2</v>
      </c>
      <c r="GIK50">
        <v>4.2000000000000003E-2</v>
      </c>
      <c r="GIL50">
        <v>4.2000000000000003E-2</v>
      </c>
      <c r="GIM50">
        <v>4.2999999999999997E-2</v>
      </c>
      <c r="GIN50">
        <v>4.2999999999999997E-2</v>
      </c>
      <c r="GIO50">
        <v>4.2000000000000003E-2</v>
      </c>
      <c r="GIP50">
        <v>4.1000000000000002E-2</v>
      </c>
      <c r="GIQ50">
        <v>3.9E-2</v>
      </c>
      <c r="GIR50">
        <v>3.6999999999999998E-2</v>
      </c>
      <c r="GIS50">
        <v>3.6999999999999998E-2</v>
      </c>
      <c r="GIT50">
        <v>3.6999999999999998E-2</v>
      </c>
      <c r="GIU50">
        <v>3.5999999999999997E-2</v>
      </c>
      <c r="GIV50">
        <v>3.5999999999999997E-2</v>
      </c>
      <c r="GIW50">
        <v>3.5999999999999997E-2</v>
      </c>
      <c r="GIX50">
        <v>3.5999999999999997E-2</v>
      </c>
      <c r="GIY50">
        <v>3.5999999999999997E-2</v>
      </c>
      <c r="GIZ50">
        <v>3.5000000000000003E-2</v>
      </c>
      <c r="GJA50">
        <v>3.5999999999999997E-2</v>
      </c>
      <c r="GJB50">
        <v>3.5000000000000003E-2</v>
      </c>
      <c r="GJC50">
        <v>3.5000000000000003E-2</v>
      </c>
      <c r="GJD50">
        <v>3.5000000000000003E-2</v>
      </c>
      <c r="GJE50">
        <v>3.5000000000000003E-2</v>
      </c>
      <c r="GJF50">
        <v>3.5000000000000003E-2</v>
      </c>
      <c r="GJG50">
        <v>3.6999999999999998E-2</v>
      </c>
      <c r="GJH50">
        <v>3.5999999999999997E-2</v>
      </c>
      <c r="GJI50">
        <v>3.5000000000000003E-2</v>
      </c>
      <c r="GJJ50">
        <v>3.5999999999999997E-2</v>
      </c>
      <c r="GJK50">
        <v>3.5999999999999997E-2</v>
      </c>
      <c r="GJL50">
        <v>3.5000000000000003E-2</v>
      </c>
      <c r="GJM50">
        <v>3.5999999999999997E-2</v>
      </c>
      <c r="GJN50">
        <v>3.6999999999999998E-2</v>
      </c>
      <c r="GJO50">
        <v>3.6999999999999998E-2</v>
      </c>
      <c r="GJP50">
        <v>3.5000000000000003E-2</v>
      </c>
      <c r="GJQ50">
        <v>3.5999999999999997E-2</v>
      </c>
      <c r="GJR50">
        <v>3.6999999999999998E-2</v>
      </c>
      <c r="GJS50">
        <v>3.5999999999999997E-2</v>
      </c>
      <c r="GJT50">
        <v>3.5000000000000003E-2</v>
      </c>
      <c r="GJU50">
        <v>3.5000000000000003E-2</v>
      </c>
      <c r="GJV50">
        <v>3.5000000000000003E-2</v>
      </c>
      <c r="GJW50">
        <v>3.5999999999999997E-2</v>
      </c>
      <c r="GJX50">
        <v>3.5999999999999997E-2</v>
      </c>
      <c r="GJY50">
        <v>3.5999999999999997E-2</v>
      </c>
      <c r="GJZ50">
        <v>3.5999999999999997E-2</v>
      </c>
      <c r="GKA50">
        <v>3.5999999999999997E-2</v>
      </c>
      <c r="GKB50">
        <v>3.5999999999999997E-2</v>
      </c>
      <c r="GKC50">
        <v>3.5000000000000003E-2</v>
      </c>
      <c r="GKD50">
        <v>3.5000000000000003E-2</v>
      </c>
      <c r="GKE50">
        <v>3.5999999999999997E-2</v>
      </c>
      <c r="GKF50">
        <v>3.5999999999999997E-2</v>
      </c>
      <c r="GKG50">
        <v>3.5999999999999997E-2</v>
      </c>
      <c r="GKH50">
        <v>3.5999999999999997E-2</v>
      </c>
      <c r="GKI50">
        <v>3.5999999999999997E-2</v>
      </c>
      <c r="GKJ50">
        <v>3.5999999999999997E-2</v>
      </c>
      <c r="GKK50">
        <v>3.5000000000000003E-2</v>
      </c>
      <c r="GKL50">
        <v>3.5000000000000003E-2</v>
      </c>
      <c r="GKM50">
        <v>3.5000000000000003E-2</v>
      </c>
      <c r="GKN50">
        <v>3.5000000000000003E-2</v>
      </c>
      <c r="GKO50">
        <v>3.5000000000000003E-2</v>
      </c>
      <c r="GKP50">
        <v>3.5000000000000003E-2</v>
      </c>
      <c r="GKQ50">
        <v>3.5999999999999997E-2</v>
      </c>
      <c r="GKR50">
        <v>3.5000000000000003E-2</v>
      </c>
      <c r="GKS50">
        <v>3.5999999999999997E-2</v>
      </c>
      <c r="GKT50">
        <v>3.5999999999999997E-2</v>
      </c>
      <c r="GKU50">
        <v>3.5999999999999997E-2</v>
      </c>
      <c r="GKV50">
        <v>3.5999999999999997E-2</v>
      </c>
      <c r="GKW50">
        <v>3.5999999999999997E-2</v>
      </c>
      <c r="GKX50">
        <v>3.5999999999999997E-2</v>
      </c>
      <c r="GKY50">
        <v>3.5999999999999997E-2</v>
      </c>
      <c r="GKZ50">
        <v>3.5999999999999997E-2</v>
      </c>
      <c r="GLA50">
        <v>3.5999999999999997E-2</v>
      </c>
      <c r="GLB50">
        <v>3.5999999999999997E-2</v>
      </c>
      <c r="GLC50">
        <v>3.5999999999999997E-2</v>
      </c>
      <c r="GLD50">
        <v>3.5999999999999997E-2</v>
      </c>
      <c r="GLE50">
        <v>3.5999999999999997E-2</v>
      </c>
      <c r="GLF50">
        <v>3.5999999999999997E-2</v>
      </c>
      <c r="GLG50">
        <v>3.5999999999999997E-2</v>
      </c>
      <c r="GLH50">
        <v>3.5999999999999997E-2</v>
      </c>
      <c r="GLI50">
        <v>3.5999999999999997E-2</v>
      </c>
      <c r="GLJ50">
        <v>3.5999999999999997E-2</v>
      </c>
      <c r="GLK50">
        <v>3.5999999999999997E-2</v>
      </c>
      <c r="GLL50">
        <v>3.5999999999999997E-2</v>
      </c>
      <c r="GLM50">
        <v>3.5999999999999997E-2</v>
      </c>
      <c r="GLN50">
        <v>3.5999999999999997E-2</v>
      </c>
      <c r="GLO50">
        <v>3.5999999999999997E-2</v>
      </c>
      <c r="GLP50">
        <v>3.5999999999999997E-2</v>
      </c>
      <c r="GLQ50">
        <v>3.5999999999999997E-2</v>
      </c>
      <c r="GLR50">
        <v>3.5999999999999997E-2</v>
      </c>
      <c r="GLS50">
        <v>3.5999999999999997E-2</v>
      </c>
      <c r="GLT50">
        <v>3.6999999999999998E-2</v>
      </c>
      <c r="GLU50">
        <v>3.6999999999999998E-2</v>
      </c>
      <c r="GLV50">
        <v>3.6999999999999998E-2</v>
      </c>
      <c r="GLW50">
        <v>3.6999999999999998E-2</v>
      </c>
      <c r="GLX50">
        <v>3.6999999999999998E-2</v>
      </c>
      <c r="GLY50">
        <v>3.6999999999999998E-2</v>
      </c>
      <c r="GLZ50">
        <v>3.5999999999999997E-2</v>
      </c>
      <c r="GMA50">
        <v>3.6999999999999998E-2</v>
      </c>
      <c r="GMB50">
        <v>3.6999999999999998E-2</v>
      </c>
      <c r="GMC50">
        <v>3.6999999999999998E-2</v>
      </c>
      <c r="GMD50">
        <v>3.6999999999999998E-2</v>
      </c>
      <c r="GME50">
        <v>3.6999999999999998E-2</v>
      </c>
      <c r="GMF50">
        <v>3.6999999999999998E-2</v>
      </c>
      <c r="GMG50">
        <v>3.5999999999999997E-2</v>
      </c>
      <c r="GMH50">
        <v>3.5000000000000003E-2</v>
      </c>
      <c r="GMI50">
        <v>3.5999999999999997E-2</v>
      </c>
      <c r="GMJ50">
        <v>3.5999999999999997E-2</v>
      </c>
      <c r="GMK50">
        <v>3.5999999999999997E-2</v>
      </c>
      <c r="GML50">
        <v>3.5000000000000003E-2</v>
      </c>
      <c r="GMM50">
        <v>3.5999999999999997E-2</v>
      </c>
      <c r="GMN50">
        <v>3.5999999999999997E-2</v>
      </c>
      <c r="GMO50">
        <v>3.5999999999999997E-2</v>
      </c>
      <c r="GMP50">
        <v>3.5000000000000003E-2</v>
      </c>
      <c r="GMQ50">
        <v>3.5999999999999997E-2</v>
      </c>
      <c r="GMR50">
        <v>3.5999999999999997E-2</v>
      </c>
      <c r="GMS50">
        <v>3.6999999999999998E-2</v>
      </c>
      <c r="GMT50">
        <v>3.6999999999999998E-2</v>
      </c>
      <c r="GMU50">
        <v>3.6999999999999998E-2</v>
      </c>
      <c r="GMV50">
        <v>3.6999999999999998E-2</v>
      </c>
      <c r="GMW50">
        <v>3.6999999999999998E-2</v>
      </c>
      <c r="GMX50">
        <v>3.6999999999999998E-2</v>
      </c>
      <c r="GMY50">
        <v>3.6999999999999998E-2</v>
      </c>
      <c r="GMZ50">
        <v>3.5999999999999997E-2</v>
      </c>
      <c r="GNA50">
        <v>3.5999999999999997E-2</v>
      </c>
      <c r="GNB50">
        <v>3.5999999999999997E-2</v>
      </c>
      <c r="GNC50">
        <v>3.6999999999999998E-2</v>
      </c>
      <c r="GND50">
        <v>3.5999999999999997E-2</v>
      </c>
      <c r="GNE50">
        <v>3.5999999999999997E-2</v>
      </c>
      <c r="GNF50">
        <v>3.5999999999999997E-2</v>
      </c>
      <c r="GNG50">
        <v>3.5999999999999997E-2</v>
      </c>
      <c r="GNH50">
        <v>3.5000000000000003E-2</v>
      </c>
      <c r="GNI50">
        <v>3.5999999999999997E-2</v>
      </c>
      <c r="GNJ50">
        <v>3.5000000000000003E-2</v>
      </c>
      <c r="GNK50">
        <v>3.5000000000000003E-2</v>
      </c>
      <c r="GNL50">
        <v>3.5000000000000003E-2</v>
      </c>
      <c r="GNM50">
        <v>3.5000000000000003E-2</v>
      </c>
      <c r="GNN50">
        <v>3.5000000000000003E-2</v>
      </c>
      <c r="GNO50">
        <v>3.5000000000000003E-2</v>
      </c>
      <c r="GNP50">
        <v>3.5999999999999997E-2</v>
      </c>
      <c r="GNQ50">
        <v>3.5000000000000003E-2</v>
      </c>
      <c r="GNR50">
        <v>3.5999999999999997E-2</v>
      </c>
      <c r="GNS50">
        <v>3.5999999999999997E-2</v>
      </c>
      <c r="GNT50">
        <v>3.5999999999999997E-2</v>
      </c>
      <c r="GNU50">
        <v>3.5999999999999997E-2</v>
      </c>
      <c r="GNV50">
        <v>3.5000000000000003E-2</v>
      </c>
      <c r="GNW50">
        <v>3.5999999999999997E-2</v>
      </c>
      <c r="GNX50">
        <v>3.5000000000000003E-2</v>
      </c>
      <c r="GNY50">
        <v>3.5999999999999997E-2</v>
      </c>
      <c r="GNZ50">
        <v>3.5000000000000003E-2</v>
      </c>
      <c r="GOA50">
        <v>3.5999999999999997E-2</v>
      </c>
      <c r="GOB50">
        <v>3.5999999999999997E-2</v>
      </c>
      <c r="GOC50">
        <v>3.5000000000000003E-2</v>
      </c>
      <c r="GOD50">
        <v>3.5000000000000003E-2</v>
      </c>
      <c r="GOE50">
        <v>3.5000000000000003E-2</v>
      </c>
      <c r="GOF50">
        <v>3.5000000000000003E-2</v>
      </c>
      <c r="GOG50">
        <v>3.5000000000000003E-2</v>
      </c>
      <c r="GOH50">
        <v>3.5999999999999997E-2</v>
      </c>
      <c r="GOI50">
        <v>3.4000000000000002E-2</v>
      </c>
      <c r="GOJ50">
        <v>3.5000000000000003E-2</v>
      </c>
      <c r="GOK50">
        <v>3.5000000000000003E-2</v>
      </c>
      <c r="GOL50">
        <v>3.5000000000000003E-2</v>
      </c>
      <c r="GOM50">
        <v>3.5000000000000003E-2</v>
      </c>
      <c r="GON50">
        <v>3.5000000000000003E-2</v>
      </c>
      <c r="GOO50">
        <v>3.5999999999999997E-2</v>
      </c>
      <c r="GOP50">
        <v>3.5999999999999997E-2</v>
      </c>
      <c r="GOQ50">
        <v>3.5999999999999997E-2</v>
      </c>
      <c r="GOR50">
        <v>3.5999999999999997E-2</v>
      </c>
      <c r="GOS50">
        <v>3.5999999999999997E-2</v>
      </c>
      <c r="GOT50">
        <v>3.5999999999999997E-2</v>
      </c>
      <c r="GOU50">
        <v>3.5999999999999997E-2</v>
      </c>
      <c r="GOV50">
        <v>3.5999999999999997E-2</v>
      </c>
      <c r="GOW50">
        <v>3.5999999999999997E-2</v>
      </c>
      <c r="GOX50">
        <v>3.5999999999999997E-2</v>
      </c>
      <c r="GOY50">
        <v>3.5999999999999997E-2</v>
      </c>
      <c r="GOZ50">
        <v>3.5999999999999997E-2</v>
      </c>
      <c r="GPA50">
        <v>3.5000000000000003E-2</v>
      </c>
      <c r="GPB50">
        <v>3.5999999999999997E-2</v>
      </c>
      <c r="GPC50">
        <v>3.6999999999999998E-2</v>
      </c>
      <c r="GPD50">
        <v>3.5999999999999997E-2</v>
      </c>
      <c r="GPE50">
        <v>3.5000000000000003E-2</v>
      </c>
      <c r="GPF50">
        <v>3.5000000000000003E-2</v>
      </c>
      <c r="GPG50">
        <v>3.5000000000000003E-2</v>
      </c>
      <c r="GPH50">
        <v>3.5000000000000003E-2</v>
      </c>
      <c r="GPI50">
        <v>3.5000000000000003E-2</v>
      </c>
      <c r="GPJ50">
        <v>3.5999999999999997E-2</v>
      </c>
      <c r="GPK50">
        <v>3.5999999999999997E-2</v>
      </c>
      <c r="GPL50">
        <v>3.5999999999999997E-2</v>
      </c>
      <c r="GPM50">
        <v>3.5999999999999997E-2</v>
      </c>
      <c r="GPN50">
        <v>3.5999999999999997E-2</v>
      </c>
      <c r="GPO50">
        <v>3.6999999999999998E-2</v>
      </c>
      <c r="GPP50">
        <v>3.5999999999999997E-2</v>
      </c>
      <c r="GPQ50">
        <v>3.5999999999999997E-2</v>
      </c>
      <c r="GPR50">
        <v>3.5999999999999997E-2</v>
      </c>
      <c r="GPS50">
        <v>3.5999999999999997E-2</v>
      </c>
      <c r="GPT50">
        <v>3.5999999999999997E-2</v>
      </c>
      <c r="GPU50">
        <v>3.5999999999999997E-2</v>
      </c>
      <c r="GPV50">
        <v>3.5999999999999997E-2</v>
      </c>
      <c r="GPW50">
        <v>3.5999999999999997E-2</v>
      </c>
      <c r="GPX50">
        <v>3.5999999999999997E-2</v>
      </c>
      <c r="GPY50"/>
      <c r="GPZ50">
        <v>3.4000000000000002E-2</v>
      </c>
      <c r="GQA50">
        <v>3.5000000000000003E-2</v>
      </c>
      <c r="GQB50">
        <v>3.5000000000000003E-2</v>
      </c>
      <c r="GQC50">
        <v>3.5000000000000003E-2</v>
      </c>
      <c r="GQD50">
        <v>3.5000000000000003E-2</v>
      </c>
      <c r="GQE50">
        <v>3.5000000000000003E-2</v>
      </c>
      <c r="GQF50">
        <v>3.5000000000000003E-2</v>
      </c>
      <c r="GQG50">
        <v>3.5000000000000003E-2</v>
      </c>
      <c r="GQH50">
        <v>3.5000000000000003E-2</v>
      </c>
      <c r="GQI50">
        <v>3.5999999999999997E-2</v>
      </c>
      <c r="GQJ50">
        <v>3.5999999999999997E-2</v>
      </c>
      <c r="GQK50">
        <v>3.5000000000000003E-2</v>
      </c>
      <c r="GQL50">
        <v>3.5999999999999997E-2</v>
      </c>
      <c r="GQM50">
        <v>3.5999999999999997E-2</v>
      </c>
      <c r="GQN50">
        <v>3.5999999999999997E-2</v>
      </c>
      <c r="GQO50">
        <v>3.5999999999999997E-2</v>
      </c>
      <c r="GQP50">
        <v>3.5999999999999997E-2</v>
      </c>
      <c r="GQQ50">
        <v>3.5999999999999997E-2</v>
      </c>
      <c r="GQR50">
        <v>3.5999999999999997E-2</v>
      </c>
      <c r="GQS50">
        <v>3.5999999999999997E-2</v>
      </c>
      <c r="GQT50">
        <v>3.5999999999999997E-2</v>
      </c>
      <c r="GQU50">
        <v>3.5000000000000003E-2</v>
      </c>
      <c r="GQV50">
        <v>3.5000000000000003E-2</v>
      </c>
      <c r="GQW50">
        <v>3.5000000000000003E-2</v>
      </c>
      <c r="GQX50">
        <v>3.5000000000000003E-2</v>
      </c>
      <c r="GQY50">
        <v>3.5000000000000003E-2</v>
      </c>
      <c r="GQZ50">
        <v>3.5000000000000003E-2</v>
      </c>
      <c r="GRA50">
        <v>3.5000000000000003E-2</v>
      </c>
      <c r="GRB50">
        <v>3.5000000000000003E-2</v>
      </c>
      <c r="GRC50">
        <v>3.5000000000000003E-2</v>
      </c>
      <c r="GRD50">
        <v>3.5000000000000003E-2</v>
      </c>
      <c r="GRE50">
        <v>3.5000000000000003E-2</v>
      </c>
      <c r="GRF50">
        <v>3.5000000000000003E-2</v>
      </c>
      <c r="GRG50">
        <v>3.5000000000000003E-2</v>
      </c>
      <c r="GRH50">
        <v>3.5000000000000003E-2</v>
      </c>
      <c r="GRI50">
        <v>3.5000000000000003E-2</v>
      </c>
      <c r="GRJ50">
        <v>3.5000000000000003E-2</v>
      </c>
      <c r="GRK50">
        <v>3.5000000000000003E-2</v>
      </c>
      <c r="GRL50">
        <v>3.5000000000000003E-2</v>
      </c>
      <c r="GRM50">
        <v>3.5000000000000003E-2</v>
      </c>
      <c r="GRN50">
        <v>3.5999999999999997E-2</v>
      </c>
      <c r="GRO50">
        <v>3.5999999999999997E-2</v>
      </c>
      <c r="GRP50">
        <v>3.5999999999999997E-2</v>
      </c>
      <c r="GRQ50">
        <v>3.5999999999999997E-2</v>
      </c>
      <c r="GRR50">
        <v>3.5999999999999997E-2</v>
      </c>
      <c r="GRS50">
        <v>3.5999999999999997E-2</v>
      </c>
      <c r="GRT50">
        <v>3.6999999999999998E-2</v>
      </c>
      <c r="GRU50">
        <v>3.4000000000000002E-2</v>
      </c>
      <c r="GRV50">
        <v>3.5000000000000003E-2</v>
      </c>
      <c r="GRW50">
        <v>3.5000000000000003E-2</v>
      </c>
      <c r="GRX50">
        <v>3.5000000000000003E-2</v>
      </c>
      <c r="GRY50">
        <v>3.5000000000000003E-2</v>
      </c>
      <c r="GRZ50">
        <v>3.5999999999999997E-2</v>
      </c>
      <c r="GSA50">
        <v>3.5999999999999997E-2</v>
      </c>
      <c r="GSB50">
        <v>3.5000000000000003E-2</v>
      </c>
      <c r="GSC50">
        <v>3.5000000000000003E-2</v>
      </c>
      <c r="GSD50">
        <v>3.5000000000000003E-2</v>
      </c>
      <c r="GSE50">
        <v>3.5000000000000003E-2</v>
      </c>
      <c r="GSF50">
        <v>3.5000000000000003E-2</v>
      </c>
      <c r="GSG50">
        <v>3.5000000000000003E-2</v>
      </c>
      <c r="GSH50">
        <v>3.5000000000000003E-2</v>
      </c>
      <c r="GSI50">
        <v>3.5000000000000003E-2</v>
      </c>
      <c r="GSJ50">
        <v>3.5000000000000003E-2</v>
      </c>
      <c r="GSK50">
        <v>3.5999999999999997E-2</v>
      </c>
      <c r="GSL50">
        <v>3.5000000000000003E-2</v>
      </c>
      <c r="GSM50">
        <v>3.5000000000000003E-2</v>
      </c>
      <c r="GSN50">
        <v>3.5999999999999997E-2</v>
      </c>
      <c r="GSO50">
        <v>3.5999999999999997E-2</v>
      </c>
      <c r="GSP50">
        <v>3.5999999999999997E-2</v>
      </c>
      <c r="GSQ50">
        <v>3.5999999999999997E-2</v>
      </c>
      <c r="GSR50">
        <v>3.5999999999999997E-2</v>
      </c>
      <c r="GSS50">
        <v>3.5999999999999997E-2</v>
      </c>
      <c r="GST50">
        <v>3.5999999999999997E-2</v>
      </c>
      <c r="GSU50">
        <v>3.5999999999999997E-2</v>
      </c>
      <c r="GSV50">
        <v>3.5999999999999997E-2</v>
      </c>
      <c r="GSW50">
        <v>3.7999999999999999E-2</v>
      </c>
      <c r="GSX50">
        <v>3.6999999999999998E-2</v>
      </c>
      <c r="GSY50">
        <v>3.5999999999999997E-2</v>
      </c>
      <c r="GSZ50">
        <v>3.6999999999999998E-2</v>
      </c>
      <c r="GTA50">
        <v>3.5999999999999997E-2</v>
      </c>
      <c r="GTB50">
        <v>3.5999999999999997E-2</v>
      </c>
      <c r="GTC50">
        <v>3.5999999999999997E-2</v>
      </c>
      <c r="GTD50">
        <v>3.5999999999999997E-2</v>
      </c>
      <c r="GTE50">
        <v>3.5999999999999997E-2</v>
      </c>
      <c r="GTF50">
        <v>3.5999999999999997E-2</v>
      </c>
      <c r="GTG50">
        <v>3.5999999999999997E-2</v>
      </c>
      <c r="GTH50">
        <v>3.5000000000000003E-2</v>
      </c>
      <c r="GTI50">
        <v>3.5999999999999997E-2</v>
      </c>
      <c r="GTJ50">
        <v>3.5999999999999997E-2</v>
      </c>
      <c r="GTK50">
        <v>3.5999999999999997E-2</v>
      </c>
      <c r="GTL50">
        <v>3.5999999999999997E-2</v>
      </c>
      <c r="GTM50">
        <v>3.6999999999999998E-2</v>
      </c>
      <c r="GTN50">
        <v>3.6999999999999998E-2</v>
      </c>
      <c r="GTO50">
        <v>3.5999999999999997E-2</v>
      </c>
      <c r="GTP50">
        <v>3.5999999999999997E-2</v>
      </c>
      <c r="GTQ50">
        <v>3.5999999999999997E-2</v>
      </c>
      <c r="GTR50">
        <v>3.5999999999999997E-2</v>
      </c>
      <c r="GTS50">
        <v>3.5999999999999997E-2</v>
      </c>
      <c r="GTT50">
        <v>3.5999999999999997E-2</v>
      </c>
      <c r="GTU50">
        <v>3.5999999999999997E-2</v>
      </c>
      <c r="GTV50">
        <v>3.5999999999999997E-2</v>
      </c>
      <c r="GTW50">
        <v>3.5999999999999997E-2</v>
      </c>
      <c r="GTX50">
        <v>3.5999999999999997E-2</v>
      </c>
      <c r="GTY50">
        <v>3.5999999999999997E-2</v>
      </c>
      <c r="GTZ50">
        <v>3.5999999999999997E-2</v>
      </c>
      <c r="GUA50">
        <v>3.5999999999999997E-2</v>
      </c>
      <c r="GUB50">
        <v>3.5999999999999997E-2</v>
      </c>
      <c r="GUC50">
        <v>3.5999999999999997E-2</v>
      </c>
      <c r="GUD50">
        <v>3.6999999999999998E-2</v>
      </c>
      <c r="GUE50">
        <v>3.6999999999999998E-2</v>
      </c>
      <c r="GUF50">
        <v>3.6999999999999998E-2</v>
      </c>
      <c r="GUG50">
        <v>3.7999999999999999E-2</v>
      </c>
      <c r="GUH50">
        <v>3.6999999999999998E-2</v>
      </c>
      <c r="GUI50">
        <v>3.6999999999999998E-2</v>
      </c>
      <c r="GUJ50">
        <v>3.6999999999999998E-2</v>
      </c>
      <c r="GUK50">
        <v>3.7999999999999999E-2</v>
      </c>
      <c r="GUL50">
        <v>3.6999999999999998E-2</v>
      </c>
      <c r="GUM50">
        <v>3.6999999999999998E-2</v>
      </c>
      <c r="GUN50">
        <v>3.6999999999999998E-2</v>
      </c>
      <c r="GUO50">
        <v>3.5999999999999997E-2</v>
      </c>
      <c r="GUP50">
        <v>3.5999999999999997E-2</v>
      </c>
      <c r="GUQ50">
        <v>3.5999999999999997E-2</v>
      </c>
      <c r="GUR50">
        <v>3.5999999999999997E-2</v>
      </c>
      <c r="GUS50">
        <v>3.5999999999999997E-2</v>
      </c>
      <c r="GUT50">
        <v>3.5000000000000003E-2</v>
      </c>
      <c r="GUU50">
        <v>3.5999999999999997E-2</v>
      </c>
      <c r="GUV50">
        <v>3.5999999999999997E-2</v>
      </c>
      <c r="GUW50">
        <v>3.5999999999999997E-2</v>
      </c>
      <c r="GUX50">
        <v>3.5999999999999997E-2</v>
      </c>
      <c r="GUY50">
        <v>3.5999999999999997E-2</v>
      </c>
      <c r="GUZ50">
        <v>3.5999999999999997E-2</v>
      </c>
      <c r="GVA50">
        <v>3.5999999999999997E-2</v>
      </c>
      <c r="GVB50">
        <v>3.5999999999999997E-2</v>
      </c>
      <c r="GVC50">
        <v>3.5999999999999997E-2</v>
      </c>
      <c r="GVD50">
        <v>3.5999999999999997E-2</v>
      </c>
      <c r="GVE50">
        <v>3.5999999999999997E-2</v>
      </c>
      <c r="GVF50">
        <v>3.5999999999999997E-2</v>
      </c>
      <c r="GVG50">
        <v>3.5999999999999997E-2</v>
      </c>
      <c r="GVH50">
        <v>3.5999999999999997E-2</v>
      </c>
      <c r="GVI50">
        <v>3.5999999999999997E-2</v>
      </c>
      <c r="GVJ50">
        <v>3.5999999999999997E-2</v>
      </c>
      <c r="GVK50">
        <v>3.5999999999999997E-2</v>
      </c>
      <c r="GVL50">
        <v>3.5999999999999997E-2</v>
      </c>
      <c r="GVM50">
        <v>3.5000000000000003E-2</v>
      </c>
      <c r="GVN50">
        <v>3.5999999999999997E-2</v>
      </c>
      <c r="GVO50">
        <v>3.5999999999999997E-2</v>
      </c>
      <c r="GVP50">
        <v>3.5000000000000003E-2</v>
      </c>
      <c r="GVQ50">
        <v>3.5000000000000003E-2</v>
      </c>
      <c r="GVR50">
        <v>3.5000000000000003E-2</v>
      </c>
      <c r="GVS50">
        <v>3.5000000000000003E-2</v>
      </c>
      <c r="GVT50">
        <v>3.5000000000000003E-2</v>
      </c>
      <c r="GVU50">
        <v>3.5999999999999997E-2</v>
      </c>
      <c r="GVV50">
        <v>3.5000000000000003E-2</v>
      </c>
      <c r="GVW50">
        <v>3.5000000000000003E-2</v>
      </c>
      <c r="GVX50">
        <v>3.5000000000000003E-2</v>
      </c>
      <c r="GVY50">
        <v>3.5999999999999997E-2</v>
      </c>
      <c r="GVZ50">
        <v>3.5999999999999997E-2</v>
      </c>
      <c r="GWA50">
        <v>3.5999999999999997E-2</v>
      </c>
      <c r="GWB50">
        <v>3.5999999999999997E-2</v>
      </c>
      <c r="GWC50">
        <v>3.5999999999999997E-2</v>
      </c>
      <c r="GWD50">
        <v>3.5999999999999997E-2</v>
      </c>
      <c r="GWE50">
        <v>3.5999999999999997E-2</v>
      </c>
      <c r="GWF50">
        <v>3.5999999999999997E-2</v>
      </c>
      <c r="GWG50">
        <v>3.5999999999999997E-2</v>
      </c>
      <c r="GWH50">
        <v>3.5999999999999997E-2</v>
      </c>
      <c r="GWI50">
        <v>3.5999999999999997E-2</v>
      </c>
      <c r="GWJ50">
        <v>3.5999999999999997E-2</v>
      </c>
      <c r="GWK50">
        <v>3.5000000000000003E-2</v>
      </c>
      <c r="GWL50">
        <v>3.5999999999999997E-2</v>
      </c>
      <c r="GWM50">
        <v>3.5999999999999997E-2</v>
      </c>
      <c r="GWN50">
        <v>3.5000000000000003E-2</v>
      </c>
      <c r="GWO50">
        <v>3.5000000000000003E-2</v>
      </c>
      <c r="GWP50">
        <v>3.5000000000000003E-2</v>
      </c>
      <c r="GWQ50">
        <v>3.5000000000000003E-2</v>
      </c>
      <c r="GWR50">
        <v>3.5000000000000003E-2</v>
      </c>
      <c r="GWS50">
        <v>3.5000000000000003E-2</v>
      </c>
      <c r="GWT50">
        <v>3.5000000000000003E-2</v>
      </c>
      <c r="GWU50">
        <v>3.5000000000000003E-2</v>
      </c>
      <c r="GWV50">
        <v>3.5999999999999997E-2</v>
      </c>
      <c r="GWW50">
        <v>3.5000000000000003E-2</v>
      </c>
      <c r="GWX50">
        <v>3.5999999999999997E-2</v>
      </c>
      <c r="GWY50">
        <v>3.5000000000000003E-2</v>
      </c>
      <c r="GWZ50">
        <v>3.5999999999999997E-2</v>
      </c>
      <c r="GXA50">
        <v>3.5000000000000003E-2</v>
      </c>
      <c r="GXB50">
        <v>3.5000000000000003E-2</v>
      </c>
      <c r="GXC50">
        <v>3.5000000000000003E-2</v>
      </c>
      <c r="GXD50">
        <v>3.5000000000000003E-2</v>
      </c>
      <c r="GXE50">
        <v>3.5000000000000003E-2</v>
      </c>
      <c r="GXF50">
        <v>3.5000000000000003E-2</v>
      </c>
      <c r="GXG50">
        <v>3.5000000000000003E-2</v>
      </c>
      <c r="GXH50">
        <v>3.5000000000000003E-2</v>
      </c>
      <c r="GXI50">
        <v>3.5000000000000003E-2</v>
      </c>
      <c r="GXJ50">
        <v>3.5000000000000003E-2</v>
      </c>
      <c r="GXK50">
        <v>3.5000000000000003E-2</v>
      </c>
      <c r="GXL50">
        <v>3.5000000000000003E-2</v>
      </c>
      <c r="GXM50">
        <v>3.5000000000000003E-2</v>
      </c>
      <c r="GXN50">
        <v>3.5000000000000003E-2</v>
      </c>
      <c r="GXO50">
        <v>3.5000000000000003E-2</v>
      </c>
      <c r="GXP50">
        <v>3.5999999999999997E-2</v>
      </c>
      <c r="GXQ50">
        <v>3.5999999999999997E-2</v>
      </c>
      <c r="GXR50">
        <v>3.7999999999999999E-2</v>
      </c>
      <c r="GXS50">
        <v>4.1000000000000002E-2</v>
      </c>
      <c r="GXT50">
        <v>0.04</v>
      </c>
      <c r="GXU50">
        <v>3.6999999999999998E-2</v>
      </c>
      <c r="GXV50">
        <v>3.5999999999999997E-2</v>
      </c>
      <c r="GXW50">
        <v>3.5999999999999997E-2</v>
      </c>
      <c r="GXX50">
        <v>3.6999999999999998E-2</v>
      </c>
      <c r="GXY50">
        <v>3.9E-2</v>
      </c>
      <c r="GXZ50">
        <v>3.7999999999999999E-2</v>
      </c>
      <c r="GYA50">
        <v>3.5999999999999997E-2</v>
      </c>
      <c r="GYB50">
        <v>3.5999999999999997E-2</v>
      </c>
      <c r="GYC50">
        <v>3.5000000000000003E-2</v>
      </c>
      <c r="GYD50">
        <v>3.5000000000000003E-2</v>
      </c>
      <c r="GYE50">
        <v>3.5000000000000003E-2</v>
      </c>
      <c r="GYF50">
        <v>3.5000000000000003E-2</v>
      </c>
      <c r="GYG50">
        <v>3.5000000000000003E-2</v>
      </c>
      <c r="GYH50">
        <v>3.5000000000000003E-2</v>
      </c>
      <c r="GYI50">
        <v>3.5000000000000003E-2</v>
      </c>
      <c r="GYJ50">
        <v>3.4000000000000002E-2</v>
      </c>
      <c r="GYK50">
        <v>3.5000000000000003E-2</v>
      </c>
      <c r="GYL50">
        <v>3.5000000000000003E-2</v>
      </c>
      <c r="GYM50">
        <v>3.5000000000000003E-2</v>
      </c>
      <c r="GYN50">
        <v>3.6999999999999998E-2</v>
      </c>
      <c r="GYO50">
        <v>4.3999999999999997E-2</v>
      </c>
      <c r="GYP50">
        <v>4.5999999999999999E-2</v>
      </c>
      <c r="GYQ50">
        <v>0.04</v>
      </c>
      <c r="GYR50">
        <v>4.2000000000000003E-2</v>
      </c>
      <c r="GYS50">
        <v>4.3999999999999997E-2</v>
      </c>
      <c r="GYT50">
        <v>3.7999999999999999E-2</v>
      </c>
      <c r="GYU50">
        <v>3.5999999999999997E-2</v>
      </c>
      <c r="GYV50">
        <v>3.5000000000000003E-2</v>
      </c>
      <c r="GYW50">
        <v>3.5000000000000003E-2</v>
      </c>
      <c r="GYX50">
        <v>3.5000000000000003E-2</v>
      </c>
      <c r="GYY50">
        <v>3.5000000000000003E-2</v>
      </c>
      <c r="GYZ50">
        <v>3.5999999999999997E-2</v>
      </c>
      <c r="GZA50">
        <v>3.5999999999999997E-2</v>
      </c>
      <c r="GZB50">
        <v>3.7999999999999999E-2</v>
      </c>
      <c r="GZC50">
        <v>3.6999999999999998E-2</v>
      </c>
      <c r="GZD50">
        <v>3.5999999999999997E-2</v>
      </c>
      <c r="GZE50">
        <v>3.5000000000000003E-2</v>
      </c>
      <c r="GZF50">
        <v>3.5000000000000003E-2</v>
      </c>
      <c r="GZG50">
        <v>3.5000000000000003E-2</v>
      </c>
      <c r="GZH50">
        <v>3.5000000000000003E-2</v>
      </c>
      <c r="GZI50">
        <v>3.5000000000000003E-2</v>
      </c>
      <c r="GZJ50">
        <v>3.5000000000000003E-2</v>
      </c>
      <c r="GZK50">
        <v>3.5000000000000003E-2</v>
      </c>
      <c r="GZL50">
        <v>3.5000000000000003E-2</v>
      </c>
      <c r="GZM50">
        <v>3.5000000000000003E-2</v>
      </c>
      <c r="GZN50">
        <v>3.5000000000000003E-2</v>
      </c>
      <c r="GZO50">
        <v>3.5000000000000003E-2</v>
      </c>
      <c r="GZP50">
        <v>3.5000000000000003E-2</v>
      </c>
      <c r="GZQ50">
        <v>3.5000000000000003E-2</v>
      </c>
      <c r="GZR50">
        <v>3.5000000000000003E-2</v>
      </c>
      <c r="GZS50">
        <v>3.5000000000000003E-2</v>
      </c>
      <c r="GZT50">
        <v>3.5000000000000003E-2</v>
      </c>
      <c r="GZU50">
        <v>3.5000000000000003E-2</v>
      </c>
      <c r="GZV50">
        <v>3.5999999999999997E-2</v>
      </c>
      <c r="GZW50">
        <v>3.5999999999999997E-2</v>
      </c>
      <c r="GZX50">
        <v>3.5999999999999997E-2</v>
      </c>
      <c r="GZY50">
        <v>3.5000000000000003E-2</v>
      </c>
      <c r="GZZ50">
        <v>3.5000000000000003E-2</v>
      </c>
      <c r="HAA50">
        <v>3.5000000000000003E-2</v>
      </c>
      <c r="HAB50">
        <v>3.5000000000000003E-2</v>
      </c>
      <c r="HAC50">
        <v>3.5000000000000003E-2</v>
      </c>
      <c r="HAD50">
        <v>3.5000000000000003E-2</v>
      </c>
      <c r="HAE50">
        <v>3.5000000000000003E-2</v>
      </c>
      <c r="HAF50">
        <v>3.5000000000000003E-2</v>
      </c>
      <c r="HAG50">
        <v>3.5000000000000003E-2</v>
      </c>
      <c r="HAH50">
        <v>3.5000000000000003E-2</v>
      </c>
      <c r="HAI50">
        <v>3.5000000000000003E-2</v>
      </c>
      <c r="HAJ50">
        <v>3.5000000000000003E-2</v>
      </c>
      <c r="HAK50">
        <v>3.5000000000000003E-2</v>
      </c>
      <c r="HAL50">
        <v>3.5000000000000003E-2</v>
      </c>
      <c r="HAM50">
        <v>3.5999999999999997E-2</v>
      </c>
      <c r="HAN50">
        <v>3.5000000000000003E-2</v>
      </c>
      <c r="HAO50">
        <v>3.5999999999999997E-2</v>
      </c>
      <c r="HAP50">
        <v>3.5999999999999997E-2</v>
      </c>
      <c r="HAQ50">
        <v>3.5999999999999997E-2</v>
      </c>
      <c r="HAR50">
        <v>3.5999999999999997E-2</v>
      </c>
      <c r="HAS50">
        <v>3.5999999999999997E-2</v>
      </c>
      <c r="HAT50">
        <v>3.6999999999999998E-2</v>
      </c>
      <c r="HAU50">
        <v>3.5999999999999997E-2</v>
      </c>
      <c r="HAV50">
        <v>3.5999999999999997E-2</v>
      </c>
      <c r="HAW50">
        <v>3.6999999999999998E-2</v>
      </c>
      <c r="HAX50">
        <v>3.6999999999999998E-2</v>
      </c>
      <c r="HAY50">
        <v>3.5999999999999997E-2</v>
      </c>
      <c r="HAZ50">
        <v>3.5999999999999997E-2</v>
      </c>
      <c r="HBA50">
        <v>3.5999999999999997E-2</v>
      </c>
      <c r="HBB50">
        <v>3.5000000000000003E-2</v>
      </c>
      <c r="HBC50">
        <v>3.5000000000000003E-2</v>
      </c>
      <c r="HBD50">
        <v>3.5000000000000003E-2</v>
      </c>
      <c r="HBE50">
        <v>3.5000000000000003E-2</v>
      </c>
      <c r="HBF50">
        <v>3.5000000000000003E-2</v>
      </c>
      <c r="HBG50">
        <v>3.5000000000000003E-2</v>
      </c>
      <c r="HBH50">
        <v>3.5000000000000003E-2</v>
      </c>
      <c r="HBI50">
        <v>3.5000000000000003E-2</v>
      </c>
      <c r="HBJ50">
        <v>3.5000000000000003E-2</v>
      </c>
      <c r="HBK50">
        <v>3.5000000000000003E-2</v>
      </c>
      <c r="HBL50">
        <v>3.5000000000000003E-2</v>
      </c>
      <c r="HBM50">
        <v>3.5000000000000003E-2</v>
      </c>
      <c r="HBN50">
        <v>3.5000000000000003E-2</v>
      </c>
      <c r="HBO50">
        <v>3.5000000000000003E-2</v>
      </c>
      <c r="HBP50">
        <v>3.5999999999999997E-2</v>
      </c>
      <c r="HBQ50">
        <v>3.5000000000000003E-2</v>
      </c>
      <c r="HBR50">
        <v>3.5999999999999997E-2</v>
      </c>
      <c r="HBS50">
        <v>3.5999999999999997E-2</v>
      </c>
      <c r="HBT50">
        <v>3.5999999999999997E-2</v>
      </c>
      <c r="HBU50">
        <v>3.5999999999999997E-2</v>
      </c>
      <c r="HBV50">
        <v>3.5000000000000003E-2</v>
      </c>
      <c r="HBW50">
        <v>3.5999999999999997E-2</v>
      </c>
      <c r="HBX50">
        <v>3.5999999999999997E-2</v>
      </c>
      <c r="HBY50">
        <v>3.5999999999999997E-2</v>
      </c>
      <c r="HBZ50">
        <v>3.5999999999999997E-2</v>
      </c>
      <c r="HCA50">
        <v>3.5999999999999997E-2</v>
      </c>
      <c r="HCB50">
        <v>3.5999999999999997E-2</v>
      </c>
      <c r="HCC50">
        <v>3.5000000000000003E-2</v>
      </c>
      <c r="HCD50">
        <v>3.5000000000000003E-2</v>
      </c>
      <c r="HCE50">
        <v>3.5000000000000003E-2</v>
      </c>
      <c r="HCF50">
        <v>3.5999999999999997E-2</v>
      </c>
      <c r="HCG50">
        <v>3.5999999999999997E-2</v>
      </c>
      <c r="HCH50">
        <v>3.5000000000000003E-2</v>
      </c>
      <c r="HCI50">
        <v>3.5999999999999997E-2</v>
      </c>
      <c r="HCJ50">
        <v>3.5999999999999997E-2</v>
      </c>
      <c r="HCK50">
        <v>3.5999999999999997E-2</v>
      </c>
      <c r="HCL50">
        <v>3.5999999999999997E-2</v>
      </c>
      <c r="HCM50">
        <v>3.5999999999999997E-2</v>
      </c>
      <c r="HCN50">
        <v>3.5999999999999997E-2</v>
      </c>
      <c r="HCO50">
        <v>3.5999999999999997E-2</v>
      </c>
      <c r="HCP50">
        <v>3.5999999999999997E-2</v>
      </c>
      <c r="HCQ50">
        <v>3.5999999999999997E-2</v>
      </c>
      <c r="HCR50">
        <v>3.5999999999999997E-2</v>
      </c>
      <c r="HCS50">
        <v>3.5999999999999997E-2</v>
      </c>
      <c r="HCT50">
        <v>3.5999999999999997E-2</v>
      </c>
      <c r="HCU50">
        <v>3.5999999999999997E-2</v>
      </c>
      <c r="HCV50">
        <v>3.5999999999999997E-2</v>
      </c>
      <c r="HCW50">
        <v>3.5999999999999997E-2</v>
      </c>
      <c r="HCX50">
        <v>3.5999999999999997E-2</v>
      </c>
      <c r="HCY50">
        <v>3.5999999999999997E-2</v>
      </c>
      <c r="HCZ50">
        <v>3.5999999999999997E-2</v>
      </c>
      <c r="HDA50">
        <v>3.5999999999999997E-2</v>
      </c>
      <c r="HDB50">
        <v>3.5999999999999997E-2</v>
      </c>
      <c r="HDC50">
        <v>3.5999999999999997E-2</v>
      </c>
      <c r="HDD50">
        <v>3.5999999999999997E-2</v>
      </c>
      <c r="HDE50">
        <v>3.5999999999999997E-2</v>
      </c>
      <c r="HDF50">
        <v>3.5999999999999997E-2</v>
      </c>
      <c r="HDG50">
        <v>3.5999999999999997E-2</v>
      </c>
      <c r="HDH50">
        <v>3.5999999999999997E-2</v>
      </c>
      <c r="HDI50">
        <v>3.5999999999999997E-2</v>
      </c>
      <c r="HDJ50">
        <v>3.5999999999999997E-2</v>
      </c>
      <c r="HDK50">
        <v>3.5999999999999997E-2</v>
      </c>
      <c r="HDL50">
        <v>3.5999999999999997E-2</v>
      </c>
      <c r="HDM50">
        <v>3.5999999999999997E-2</v>
      </c>
      <c r="HDN50">
        <v>3.5999999999999997E-2</v>
      </c>
      <c r="HDO50">
        <v>3.5999999999999997E-2</v>
      </c>
      <c r="HDP50">
        <v>3.5999999999999997E-2</v>
      </c>
      <c r="HDQ50">
        <v>3.5999999999999997E-2</v>
      </c>
      <c r="HDR50">
        <v>3.5999999999999997E-2</v>
      </c>
      <c r="HDS50">
        <v>3.5999999999999997E-2</v>
      </c>
      <c r="HDT50">
        <v>3.5999999999999997E-2</v>
      </c>
      <c r="HDU50">
        <v>3.5000000000000003E-2</v>
      </c>
      <c r="HDV50">
        <v>3.5000000000000003E-2</v>
      </c>
      <c r="HDW50">
        <v>3.5000000000000003E-2</v>
      </c>
      <c r="HDX50">
        <v>3.5000000000000003E-2</v>
      </c>
      <c r="HDY50">
        <v>3.5000000000000003E-2</v>
      </c>
      <c r="HDZ50">
        <v>3.5000000000000003E-2</v>
      </c>
      <c r="HEA50">
        <v>3.5000000000000003E-2</v>
      </c>
      <c r="HEB50">
        <v>3.5000000000000003E-2</v>
      </c>
      <c r="HEC50">
        <v>3.5000000000000003E-2</v>
      </c>
      <c r="HED50">
        <v>3.5000000000000003E-2</v>
      </c>
      <c r="HEE50">
        <v>3.5000000000000003E-2</v>
      </c>
      <c r="HEF50">
        <v>3.5000000000000003E-2</v>
      </c>
      <c r="HEG50">
        <v>3.5000000000000003E-2</v>
      </c>
      <c r="HEH50">
        <v>3.5000000000000003E-2</v>
      </c>
      <c r="HEI50">
        <v>3.5000000000000003E-2</v>
      </c>
      <c r="HEJ50">
        <v>3.5999999999999997E-2</v>
      </c>
      <c r="HEK50">
        <v>3.7999999999999999E-2</v>
      </c>
      <c r="HEL50">
        <v>3.7999999999999999E-2</v>
      </c>
      <c r="HEM50">
        <v>3.5999999999999997E-2</v>
      </c>
      <c r="HEN50">
        <v>3.6999999999999998E-2</v>
      </c>
      <c r="HEO50">
        <v>3.6999999999999998E-2</v>
      </c>
      <c r="HEP50">
        <v>3.5999999999999997E-2</v>
      </c>
      <c r="HEQ50">
        <v>3.5999999999999997E-2</v>
      </c>
      <c r="HER50">
        <v>3.9E-2</v>
      </c>
      <c r="HES50">
        <v>3.6999999999999998E-2</v>
      </c>
      <c r="HET50">
        <v>3.5000000000000003E-2</v>
      </c>
      <c r="HEU50">
        <v>3.5000000000000003E-2</v>
      </c>
      <c r="HEV50">
        <v>3.5000000000000003E-2</v>
      </c>
      <c r="HEW50">
        <v>3.5000000000000003E-2</v>
      </c>
      <c r="HEX50">
        <v>3.5000000000000003E-2</v>
      </c>
      <c r="HEY50">
        <v>3.5000000000000003E-2</v>
      </c>
      <c r="HEZ50">
        <v>3.4000000000000002E-2</v>
      </c>
      <c r="HFA50">
        <v>3.5000000000000003E-2</v>
      </c>
      <c r="HFB50">
        <v>3.5000000000000003E-2</v>
      </c>
      <c r="HFC50">
        <v>3.5000000000000003E-2</v>
      </c>
      <c r="HFD50">
        <v>3.5000000000000003E-2</v>
      </c>
      <c r="HFE50">
        <v>3.5000000000000003E-2</v>
      </c>
      <c r="HFF50">
        <v>3.5000000000000003E-2</v>
      </c>
      <c r="HFG50">
        <v>3.5000000000000003E-2</v>
      </c>
      <c r="HFH50">
        <v>3.5000000000000003E-2</v>
      </c>
      <c r="HFI50">
        <v>3.5000000000000003E-2</v>
      </c>
      <c r="HFJ50">
        <v>3.5000000000000003E-2</v>
      </c>
      <c r="HFK50">
        <v>3.5000000000000003E-2</v>
      </c>
      <c r="HFL50">
        <v>3.5000000000000003E-2</v>
      </c>
      <c r="HFM50">
        <v>3.5000000000000003E-2</v>
      </c>
      <c r="HFN50">
        <v>3.5000000000000003E-2</v>
      </c>
      <c r="HFO50">
        <v>3.5000000000000003E-2</v>
      </c>
      <c r="HFP50">
        <v>3.5000000000000003E-2</v>
      </c>
      <c r="HFQ50">
        <v>3.4000000000000002E-2</v>
      </c>
      <c r="HFR50">
        <v>3.5000000000000003E-2</v>
      </c>
      <c r="HFS50">
        <v>3.5000000000000003E-2</v>
      </c>
      <c r="HFT50">
        <v>3.5000000000000003E-2</v>
      </c>
      <c r="HFU50">
        <v>3.5000000000000003E-2</v>
      </c>
      <c r="HFV50">
        <v>3.5999999999999997E-2</v>
      </c>
      <c r="HFW50">
        <v>3.7999999999999999E-2</v>
      </c>
      <c r="HFX50">
        <v>3.7999999999999999E-2</v>
      </c>
      <c r="HFY50">
        <v>4.1000000000000002E-2</v>
      </c>
      <c r="HFZ50">
        <v>4.1000000000000002E-2</v>
      </c>
      <c r="HGA50">
        <v>4.1000000000000002E-2</v>
      </c>
      <c r="HGB50">
        <v>0.04</v>
      </c>
      <c r="HGC50">
        <v>3.6999999999999998E-2</v>
      </c>
      <c r="HGD50">
        <v>3.5000000000000003E-2</v>
      </c>
      <c r="HGE50">
        <v>3.5000000000000003E-2</v>
      </c>
      <c r="HGF50">
        <v>3.5000000000000003E-2</v>
      </c>
      <c r="HGG50">
        <v>3.5999999999999997E-2</v>
      </c>
      <c r="HGH50">
        <v>3.5999999999999997E-2</v>
      </c>
      <c r="HGI50">
        <v>3.5999999999999997E-2</v>
      </c>
      <c r="HGJ50">
        <v>3.7999999999999999E-2</v>
      </c>
      <c r="HGK50">
        <v>0.04</v>
      </c>
      <c r="HGL50">
        <v>3.7999999999999999E-2</v>
      </c>
      <c r="HGM50">
        <v>3.6999999999999998E-2</v>
      </c>
      <c r="HGN50">
        <v>3.6999999999999998E-2</v>
      </c>
      <c r="HGO50">
        <v>3.6999999999999998E-2</v>
      </c>
      <c r="HGP50">
        <v>3.5999999999999997E-2</v>
      </c>
      <c r="HGQ50">
        <v>3.5999999999999997E-2</v>
      </c>
      <c r="HGR50">
        <v>3.6999999999999998E-2</v>
      </c>
      <c r="HGS50">
        <v>3.5999999999999997E-2</v>
      </c>
      <c r="HGT50">
        <v>3.5000000000000003E-2</v>
      </c>
      <c r="HGU50">
        <v>3.5000000000000003E-2</v>
      </c>
      <c r="HGV50">
        <v>3.5000000000000003E-2</v>
      </c>
      <c r="HGW50">
        <v>3.5000000000000003E-2</v>
      </c>
      <c r="HGX50">
        <v>3.5000000000000003E-2</v>
      </c>
      <c r="HGY50">
        <v>3.5000000000000003E-2</v>
      </c>
      <c r="HGZ50">
        <v>3.5000000000000003E-2</v>
      </c>
      <c r="HHA50">
        <v>3.5000000000000003E-2</v>
      </c>
      <c r="HHB50">
        <v>3.5000000000000003E-2</v>
      </c>
      <c r="HHC50">
        <v>3.5000000000000003E-2</v>
      </c>
      <c r="HHD50">
        <v>3.5000000000000003E-2</v>
      </c>
      <c r="HHE50">
        <v>3.5000000000000003E-2</v>
      </c>
      <c r="HHF50">
        <v>3.5000000000000003E-2</v>
      </c>
      <c r="HHG50">
        <v>3.5000000000000003E-2</v>
      </c>
      <c r="HHH50">
        <v>3.5000000000000003E-2</v>
      </c>
      <c r="HHI50">
        <v>3.5000000000000003E-2</v>
      </c>
      <c r="HHJ50">
        <v>3.5000000000000003E-2</v>
      </c>
      <c r="HHK50">
        <v>3.5000000000000003E-2</v>
      </c>
      <c r="HHL50">
        <v>3.5999999999999997E-2</v>
      </c>
      <c r="HHM50">
        <v>3.5000000000000003E-2</v>
      </c>
      <c r="HHN50">
        <v>3.5000000000000003E-2</v>
      </c>
      <c r="HHO50">
        <v>3.5000000000000003E-2</v>
      </c>
      <c r="HHP50">
        <v>3.5000000000000003E-2</v>
      </c>
      <c r="HHQ50">
        <v>3.5000000000000003E-2</v>
      </c>
      <c r="HHR50">
        <v>3.5000000000000003E-2</v>
      </c>
      <c r="HHS50">
        <v>3.5000000000000003E-2</v>
      </c>
      <c r="HHT50">
        <v>3.5000000000000003E-2</v>
      </c>
      <c r="HHU50">
        <v>3.5000000000000003E-2</v>
      </c>
      <c r="HHV50">
        <v>3.5000000000000003E-2</v>
      </c>
      <c r="HHW50">
        <v>3.5000000000000003E-2</v>
      </c>
      <c r="HHX50">
        <v>3.5000000000000003E-2</v>
      </c>
      <c r="HHY50">
        <v>3.5000000000000003E-2</v>
      </c>
      <c r="HHZ50">
        <v>3.5000000000000003E-2</v>
      </c>
      <c r="HIA50">
        <v>3.5000000000000003E-2</v>
      </c>
      <c r="HIB50">
        <v>3.5000000000000003E-2</v>
      </c>
      <c r="HIC50">
        <v>3.5000000000000003E-2</v>
      </c>
      <c r="HID50">
        <v>3.5000000000000003E-2</v>
      </c>
      <c r="HIE50">
        <v>3.5999999999999997E-2</v>
      </c>
      <c r="HIF50">
        <v>3.5000000000000003E-2</v>
      </c>
      <c r="HIG50">
        <v>3.5000000000000003E-2</v>
      </c>
      <c r="HIH50">
        <v>3.5000000000000003E-2</v>
      </c>
      <c r="HII50">
        <v>3.5000000000000003E-2</v>
      </c>
      <c r="HIJ50">
        <v>3.5000000000000003E-2</v>
      </c>
      <c r="HIK50">
        <v>3.5000000000000003E-2</v>
      </c>
      <c r="HIL50">
        <v>3.5000000000000003E-2</v>
      </c>
      <c r="HIM50">
        <v>3.5000000000000003E-2</v>
      </c>
      <c r="HIN50">
        <v>3.5000000000000003E-2</v>
      </c>
      <c r="HIO50">
        <v>3.5000000000000003E-2</v>
      </c>
      <c r="HIP50">
        <v>3.4000000000000002E-2</v>
      </c>
      <c r="HIQ50">
        <v>3.5000000000000003E-2</v>
      </c>
      <c r="HIR50">
        <v>3.5000000000000003E-2</v>
      </c>
      <c r="HIS50">
        <v>3.5000000000000003E-2</v>
      </c>
      <c r="HIT50">
        <v>3.5000000000000003E-2</v>
      </c>
      <c r="HIU50">
        <v>3.5000000000000003E-2</v>
      </c>
      <c r="HIV50">
        <v>3.5000000000000003E-2</v>
      </c>
      <c r="HIW50">
        <v>3.5000000000000003E-2</v>
      </c>
      <c r="HIX50">
        <v>3.5000000000000003E-2</v>
      </c>
      <c r="HIY50">
        <v>3.5000000000000003E-2</v>
      </c>
      <c r="HIZ50">
        <v>3.5000000000000003E-2</v>
      </c>
      <c r="HJA50">
        <v>3.5000000000000003E-2</v>
      </c>
      <c r="HJB50">
        <v>3.5000000000000003E-2</v>
      </c>
      <c r="HJC50">
        <v>3.5000000000000003E-2</v>
      </c>
      <c r="HJD50">
        <v>3.5000000000000003E-2</v>
      </c>
      <c r="HJE50">
        <v>3.5000000000000003E-2</v>
      </c>
      <c r="HJF50">
        <v>3.5000000000000003E-2</v>
      </c>
      <c r="HJG50">
        <v>3.5000000000000003E-2</v>
      </c>
      <c r="HJH50">
        <v>3.5000000000000003E-2</v>
      </c>
      <c r="HJI50">
        <v>3.5000000000000003E-2</v>
      </c>
      <c r="HJJ50">
        <v>3.5000000000000003E-2</v>
      </c>
      <c r="HJK50">
        <v>3.5000000000000003E-2</v>
      </c>
      <c r="HJL50">
        <v>3.5000000000000003E-2</v>
      </c>
      <c r="HJM50">
        <v>3.5000000000000003E-2</v>
      </c>
      <c r="HJN50">
        <v>3.5000000000000003E-2</v>
      </c>
      <c r="HJO50">
        <v>3.5000000000000003E-2</v>
      </c>
      <c r="HJP50">
        <v>3.5000000000000003E-2</v>
      </c>
      <c r="HJQ50">
        <v>3.5000000000000003E-2</v>
      </c>
      <c r="HJR50">
        <v>3.5000000000000003E-2</v>
      </c>
      <c r="HJS50">
        <v>3.5000000000000003E-2</v>
      </c>
      <c r="HJT50">
        <v>3.5000000000000003E-2</v>
      </c>
      <c r="HJU50">
        <v>3.5000000000000003E-2</v>
      </c>
      <c r="HJV50">
        <v>3.5000000000000003E-2</v>
      </c>
      <c r="HJW50">
        <v>3.5000000000000003E-2</v>
      </c>
      <c r="HJX50">
        <v>3.5000000000000003E-2</v>
      </c>
      <c r="HJY50">
        <v>3.5000000000000003E-2</v>
      </c>
      <c r="HJZ50">
        <v>3.5000000000000003E-2</v>
      </c>
      <c r="HKA50">
        <v>3.5000000000000003E-2</v>
      </c>
      <c r="HKB50">
        <v>3.5000000000000003E-2</v>
      </c>
      <c r="HKC50">
        <v>3.5000000000000003E-2</v>
      </c>
      <c r="HKD50">
        <v>3.5000000000000003E-2</v>
      </c>
      <c r="HKE50">
        <v>3.5000000000000003E-2</v>
      </c>
      <c r="HKF50">
        <v>3.5000000000000003E-2</v>
      </c>
      <c r="HKG50">
        <v>3.5000000000000003E-2</v>
      </c>
      <c r="HKH50">
        <v>3.5000000000000003E-2</v>
      </c>
      <c r="HKI50">
        <v>3.5000000000000003E-2</v>
      </c>
      <c r="HKJ50">
        <v>3.5000000000000003E-2</v>
      </c>
      <c r="HKK50">
        <v>3.4000000000000002E-2</v>
      </c>
      <c r="HKL50">
        <v>3.5000000000000003E-2</v>
      </c>
      <c r="HKM50">
        <v>3.4000000000000002E-2</v>
      </c>
      <c r="HKN50">
        <v>3.5000000000000003E-2</v>
      </c>
      <c r="HKO50">
        <v>3.5000000000000003E-2</v>
      </c>
      <c r="HKP50">
        <v>3.5000000000000003E-2</v>
      </c>
      <c r="HKQ50">
        <v>3.5000000000000003E-2</v>
      </c>
      <c r="HKR50">
        <v>3.5000000000000003E-2</v>
      </c>
      <c r="HKS50">
        <v>3.4000000000000002E-2</v>
      </c>
      <c r="HKT50">
        <v>3.5000000000000003E-2</v>
      </c>
      <c r="HKU50">
        <v>3.5000000000000003E-2</v>
      </c>
      <c r="HKV50">
        <v>3.5000000000000003E-2</v>
      </c>
      <c r="HKW50">
        <v>3.5000000000000003E-2</v>
      </c>
      <c r="HKX50">
        <v>3.5000000000000003E-2</v>
      </c>
      <c r="HKY50">
        <v>3.5000000000000003E-2</v>
      </c>
      <c r="HKZ50">
        <v>3.5000000000000003E-2</v>
      </c>
      <c r="HLA50">
        <v>3.5000000000000003E-2</v>
      </c>
      <c r="HLB50">
        <v>3.5000000000000003E-2</v>
      </c>
      <c r="HLC50">
        <v>3.5000000000000003E-2</v>
      </c>
      <c r="HLD50">
        <v>3.5000000000000003E-2</v>
      </c>
      <c r="HLE50">
        <v>3.5000000000000003E-2</v>
      </c>
      <c r="HLF50">
        <v>3.5999999999999997E-2</v>
      </c>
      <c r="HLG50">
        <v>3.5000000000000003E-2</v>
      </c>
      <c r="HLH50">
        <v>3.5000000000000003E-2</v>
      </c>
      <c r="HLI50">
        <v>3.5000000000000003E-2</v>
      </c>
      <c r="HLJ50">
        <v>3.5000000000000003E-2</v>
      </c>
      <c r="HLK50">
        <v>3.5000000000000003E-2</v>
      </c>
      <c r="HLL50">
        <v>3.5000000000000003E-2</v>
      </c>
      <c r="HLM50">
        <v>3.5000000000000003E-2</v>
      </c>
      <c r="HLN50">
        <v>3.5000000000000003E-2</v>
      </c>
      <c r="HLO50">
        <v>3.5000000000000003E-2</v>
      </c>
      <c r="HLP50">
        <v>3.5000000000000003E-2</v>
      </c>
      <c r="HLQ50">
        <v>3.5000000000000003E-2</v>
      </c>
      <c r="HLR50">
        <v>3.5000000000000003E-2</v>
      </c>
      <c r="HLS50">
        <v>3.5000000000000003E-2</v>
      </c>
      <c r="HLT50">
        <v>3.5000000000000003E-2</v>
      </c>
      <c r="HLU50">
        <v>3.5000000000000003E-2</v>
      </c>
      <c r="HLV50">
        <v>3.5000000000000003E-2</v>
      </c>
      <c r="HLW50">
        <v>3.5000000000000003E-2</v>
      </c>
      <c r="HLX50">
        <v>3.5000000000000003E-2</v>
      </c>
      <c r="HLY50">
        <v>3.5000000000000003E-2</v>
      </c>
      <c r="HLZ50">
        <v>3.5000000000000003E-2</v>
      </c>
      <c r="HMA50">
        <v>3.5000000000000003E-2</v>
      </c>
      <c r="HMB50">
        <v>3.5000000000000003E-2</v>
      </c>
      <c r="HMC50">
        <v>3.5000000000000003E-2</v>
      </c>
      <c r="HMD50">
        <v>3.5999999999999997E-2</v>
      </c>
      <c r="HME50">
        <v>3.5999999999999997E-2</v>
      </c>
      <c r="HMF50">
        <v>3.5000000000000003E-2</v>
      </c>
      <c r="HMG50">
        <v>3.5000000000000003E-2</v>
      </c>
      <c r="HMH50">
        <v>3.4000000000000002E-2</v>
      </c>
      <c r="HMI50">
        <v>3.5000000000000003E-2</v>
      </c>
      <c r="HMJ50">
        <v>3.5000000000000003E-2</v>
      </c>
      <c r="HMK50">
        <v>3.5000000000000003E-2</v>
      </c>
      <c r="HML50">
        <v>3.5000000000000003E-2</v>
      </c>
      <c r="HMM50">
        <v>3.5999999999999997E-2</v>
      </c>
      <c r="HMN50">
        <v>3.5000000000000003E-2</v>
      </c>
      <c r="HMO50">
        <v>3.5000000000000003E-2</v>
      </c>
      <c r="HMP50">
        <v>3.5000000000000003E-2</v>
      </c>
      <c r="HMQ50">
        <v>3.5999999999999997E-2</v>
      </c>
      <c r="HMR50">
        <v>3.5999999999999997E-2</v>
      </c>
      <c r="HMS50">
        <v>3.5999999999999997E-2</v>
      </c>
      <c r="HMT50">
        <v>3.5999999999999997E-2</v>
      </c>
      <c r="HMU50">
        <v>3.5999999999999997E-2</v>
      </c>
      <c r="HMV50">
        <v>3.5999999999999997E-2</v>
      </c>
      <c r="HMW50">
        <v>3.6999999999999998E-2</v>
      </c>
      <c r="HMX50">
        <v>3.5999999999999997E-2</v>
      </c>
      <c r="HMY50">
        <v>3.5999999999999997E-2</v>
      </c>
      <c r="HMZ50">
        <v>3.5999999999999997E-2</v>
      </c>
      <c r="HNA50">
        <v>3.5999999999999997E-2</v>
      </c>
      <c r="HNB50">
        <v>3.5000000000000003E-2</v>
      </c>
      <c r="HNC50">
        <v>3.5000000000000003E-2</v>
      </c>
      <c r="HND50">
        <v>3.5000000000000003E-2</v>
      </c>
      <c r="HNE50">
        <v>3.5000000000000003E-2</v>
      </c>
      <c r="HNF50">
        <v>3.4000000000000002E-2</v>
      </c>
      <c r="HNG50">
        <v>3.4000000000000002E-2</v>
      </c>
      <c r="HNH50">
        <v>3.4000000000000002E-2</v>
      </c>
      <c r="HNI50">
        <v>3.4000000000000002E-2</v>
      </c>
      <c r="HNJ50">
        <v>3.5000000000000003E-2</v>
      </c>
      <c r="HNK50">
        <v>3.5000000000000003E-2</v>
      </c>
      <c r="HNL50">
        <v>3.5000000000000003E-2</v>
      </c>
      <c r="HNM50">
        <v>3.5000000000000003E-2</v>
      </c>
      <c r="HNN50">
        <v>3.5000000000000003E-2</v>
      </c>
      <c r="HNO50">
        <v>3.5000000000000003E-2</v>
      </c>
      <c r="HNP50">
        <v>3.5999999999999997E-2</v>
      </c>
      <c r="HNQ50">
        <v>3.5000000000000003E-2</v>
      </c>
      <c r="HNR50">
        <v>3.5000000000000003E-2</v>
      </c>
      <c r="HNS50">
        <v>3.5000000000000003E-2</v>
      </c>
      <c r="HNT50">
        <v>3.5000000000000003E-2</v>
      </c>
      <c r="HNU50">
        <v>3.5999999999999997E-2</v>
      </c>
      <c r="HNV50">
        <v>3.5000000000000003E-2</v>
      </c>
      <c r="HNW50">
        <v>3.5000000000000003E-2</v>
      </c>
      <c r="HNX50">
        <v>3.5000000000000003E-2</v>
      </c>
      <c r="HNY50">
        <v>3.5000000000000003E-2</v>
      </c>
      <c r="HNZ50">
        <v>3.5999999999999997E-2</v>
      </c>
      <c r="HOA50">
        <v>3.5000000000000003E-2</v>
      </c>
      <c r="HOB50">
        <v>3.5000000000000003E-2</v>
      </c>
      <c r="HOC50">
        <v>3.5000000000000003E-2</v>
      </c>
      <c r="HOD50">
        <v>3.5000000000000003E-2</v>
      </c>
      <c r="HOE50">
        <v>3.5000000000000003E-2</v>
      </c>
      <c r="HOF50">
        <v>3.5000000000000003E-2</v>
      </c>
      <c r="HOG50">
        <v>3.5000000000000003E-2</v>
      </c>
      <c r="HOH50">
        <v>3.5000000000000003E-2</v>
      </c>
      <c r="HOI50">
        <v>3.5999999999999997E-2</v>
      </c>
      <c r="HOJ50">
        <v>3.5999999999999997E-2</v>
      </c>
      <c r="HOK50">
        <v>3.5999999999999997E-2</v>
      </c>
      <c r="HOL50">
        <v>3.5999999999999997E-2</v>
      </c>
      <c r="HOM50">
        <v>3.5999999999999997E-2</v>
      </c>
      <c r="HON50">
        <v>3.5999999999999997E-2</v>
      </c>
      <c r="HOO50">
        <v>3.5999999999999997E-2</v>
      </c>
      <c r="HOP50">
        <v>3.5999999999999997E-2</v>
      </c>
      <c r="HOQ50">
        <v>3.5999999999999997E-2</v>
      </c>
      <c r="HOR50">
        <v>3.6999999999999998E-2</v>
      </c>
      <c r="HOS50">
        <v>3.6999999999999998E-2</v>
      </c>
      <c r="HOT50">
        <v>3.6999999999999998E-2</v>
      </c>
      <c r="HOU50">
        <v>3.5999999999999997E-2</v>
      </c>
      <c r="HOV50">
        <v>3.5999999999999997E-2</v>
      </c>
      <c r="HOW50">
        <v>3.5999999999999997E-2</v>
      </c>
      <c r="HOX50">
        <v>3.5999999999999997E-2</v>
      </c>
      <c r="HOY50">
        <v>3.5999999999999997E-2</v>
      </c>
      <c r="HOZ50">
        <v>3.5999999999999997E-2</v>
      </c>
      <c r="HPA50">
        <v>3.5999999999999997E-2</v>
      </c>
      <c r="HPB50">
        <v>3.5000000000000003E-2</v>
      </c>
      <c r="HPC50">
        <v>3.5999999999999997E-2</v>
      </c>
      <c r="HPD50">
        <v>3.5999999999999997E-2</v>
      </c>
      <c r="HPE50">
        <v>3.5999999999999997E-2</v>
      </c>
      <c r="HPF50">
        <v>3.5999999999999997E-2</v>
      </c>
      <c r="HPG50">
        <v>3.5999999999999997E-2</v>
      </c>
      <c r="HPH50">
        <v>3.5999999999999997E-2</v>
      </c>
      <c r="HPI50">
        <v>3.5999999999999997E-2</v>
      </c>
      <c r="HPJ50">
        <v>3.5999999999999997E-2</v>
      </c>
      <c r="HPK50">
        <v>3.5999999999999997E-2</v>
      </c>
      <c r="HPL50">
        <v>3.6999999999999998E-2</v>
      </c>
      <c r="HPM50">
        <v>3.6999999999999998E-2</v>
      </c>
      <c r="HPN50">
        <v>3.5999999999999997E-2</v>
      </c>
      <c r="HPO50">
        <v>3.5999999999999997E-2</v>
      </c>
      <c r="HPP50">
        <v>3.6999999999999998E-2</v>
      </c>
      <c r="HPQ50">
        <v>3.5999999999999997E-2</v>
      </c>
      <c r="HPR50">
        <v>3.6999999999999998E-2</v>
      </c>
      <c r="HPS50">
        <v>3.6999999999999998E-2</v>
      </c>
      <c r="HPT50">
        <v>3.9E-2</v>
      </c>
      <c r="HPU50">
        <v>0.04</v>
      </c>
      <c r="HPV50">
        <v>4.1000000000000002E-2</v>
      </c>
      <c r="HPW50">
        <v>0.04</v>
      </c>
      <c r="HPX50">
        <v>4.1000000000000002E-2</v>
      </c>
      <c r="HPY50">
        <v>4.1000000000000002E-2</v>
      </c>
      <c r="HPZ50">
        <v>4.1000000000000002E-2</v>
      </c>
      <c r="HQA50">
        <v>4.1000000000000002E-2</v>
      </c>
      <c r="HQB50">
        <v>4.2000000000000003E-2</v>
      </c>
      <c r="HQC50">
        <v>4.2999999999999997E-2</v>
      </c>
      <c r="HQD50">
        <v>4.7E-2</v>
      </c>
      <c r="HQE50">
        <v>5.1999999999999998E-2</v>
      </c>
      <c r="HQF50">
        <v>5.0999999999999997E-2</v>
      </c>
      <c r="HQG50">
        <v>4.9000000000000002E-2</v>
      </c>
      <c r="HQH50">
        <v>4.3999999999999997E-2</v>
      </c>
      <c r="HQI50">
        <v>4.1000000000000002E-2</v>
      </c>
      <c r="HQJ50">
        <v>4.1000000000000002E-2</v>
      </c>
      <c r="HQK50">
        <v>4.1000000000000002E-2</v>
      </c>
      <c r="HQL50">
        <v>4.1000000000000002E-2</v>
      </c>
      <c r="HQM50">
        <v>4.1000000000000002E-2</v>
      </c>
      <c r="HQN50">
        <v>4.1000000000000002E-2</v>
      </c>
      <c r="HQO50">
        <v>4.2000000000000003E-2</v>
      </c>
      <c r="HQP50">
        <v>3.9E-2</v>
      </c>
      <c r="HQQ50">
        <v>3.9E-2</v>
      </c>
      <c r="HQR50">
        <v>4.2000000000000003E-2</v>
      </c>
      <c r="HQS50">
        <v>4.1000000000000002E-2</v>
      </c>
      <c r="HQT50">
        <v>0.04</v>
      </c>
      <c r="HQU50">
        <v>3.6999999999999998E-2</v>
      </c>
      <c r="HQV50">
        <v>3.6999999999999998E-2</v>
      </c>
      <c r="HQW50">
        <v>3.6999999999999998E-2</v>
      </c>
      <c r="HQX50">
        <v>3.6999999999999998E-2</v>
      </c>
      <c r="HQY50">
        <v>3.5999999999999997E-2</v>
      </c>
      <c r="HQZ50">
        <v>3.6999999999999998E-2</v>
      </c>
      <c r="HRA50">
        <v>3.6999999999999998E-2</v>
      </c>
      <c r="HRB50">
        <v>3.6999999999999998E-2</v>
      </c>
      <c r="HRC50">
        <v>3.6999999999999998E-2</v>
      </c>
      <c r="HRD50">
        <v>3.5999999999999997E-2</v>
      </c>
      <c r="HRE50">
        <v>3.6999999999999998E-2</v>
      </c>
      <c r="HRF50">
        <v>3.6999999999999998E-2</v>
      </c>
      <c r="HRG50">
        <v>3.5999999999999997E-2</v>
      </c>
      <c r="HRH50">
        <v>3.5999999999999997E-2</v>
      </c>
      <c r="HRI50">
        <v>3.5999999999999997E-2</v>
      </c>
      <c r="HRJ50">
        <v>3.5999999999999997E-2</v>
      </c>
      <c r="HRK50">
        <v>3.5999999999999997E-2</v>
      </c>
      <c r="HRL50">
        <v>3.6999999999999998E-2</v>
      </c>
      <c r="HRM50">
        <v>3.6999999999999998E-2</v>
      </c>
      <c r="HRN50">
        <v>3.5999999999999997E-2</v>
      </c>
      <c r="HRO50">
        <v>3.5999999999999997E-2</v>
      </c>
      <c r="HRP50">
        <v>3.9E-2</v>
      </c>
      <c r="HRQ50">
        <v>3.7999999999999999E-2</v>
      </c>
      <c r="HRR50">
        <v>3.9E-2</v>
      </c>
      <c r="HRS50">
        <v>3.7999999999999999E-2</v>
      </c>
      <c r="HRT50">
        <v>3.5999999999999997E-2</v>
      </c>
      <c r="HRU50">
        <v>3.5999999999999997E-2</v>
      </c>
      <c r="HRV50">
        <v>3.5999999999999997E-2</v>
      </c>
      <c r="HRW50">
        <v>3.5000000000000003E-2</v>
      </c>
      <c r="HRX50">
        <v>3.5999999999999997E-2</v>
      </c>
      <c r="HRY50">
        <v>3.5999999999999997E-2</v>
      </c>
      <c r="HRZ50">
        <v>3.5999999999999997E-2</v>
      </c>
      <c r="HSA50">
        <v>3.5000000000000003E-2</v>
      </c>
      <c r="HSB50">
        <v>3.5999999999999997E-2</v>
      </c>
      <c r="HSC50">
        <v>3.5999999999999997E-2</v>
      </c>
      <c r="HSD50">
        <v>3.5999999999999997E-2</v>
      </c>
      <c r="HSE50">
        <v>3.5999999999999997E-2</v>
      </c>
      <c r="HSF50">
        <v>3.5999999999999997E-2</v>
      </c>
      <c r="HSG50">
        <v>3.5999999999999997E-2</v>
      </c>
      <c r="HSH50">
        <v>3.5999999999999997E-2</v>
      </c>
      <c r="HSI50">
        <v>3.5999999999999997E-2</v>
      </c>
      <c r="HSJ50">
        <v>3.5999999999999997E-2</v>
      </c>
      <c r="HSK50">
        <v>3.5999999999999997E-2</v>
      </c>
      <c r="HSL50">
        <v>3.5999999999999997E-2</v>
      </c>
      <c r="HSM50">
        <v>3.6999999999999998E-2</v>
      </c>
      <c r="HSN50">
        <v>3.5999999999999997E-2</v>
      </c>
      <c r="HSO50">
        <v>3.5999999999999997E-2</v>
      </c>
      <c r="HSP50">
        <v>3.5999999999999997E-2</v>
      </c>
      <c r="HSQ50">
        <v>3.5000000000000003E-2</v>
      </c>
      <c r="HSR50">
        <v>3.5000000000000003E-2</v>
      </c>
      <c r="HSS50">
        <v>3.5000000000000003E-2</v>
      </c>
      <c r="HST50">
        <v>3.4000000000000002E-2</v>
      </c>
      <c r="HSU50">
        <v>3.5000000000000003E-2</v>
      </c>
      <c r="HSV50">
        <v>3.5000000000000003E-2</v>
      </c>
      <c r="HSW50">
        <v>3.5000000000000003E-2</v>
      </c>
      <c r="HSX50">
        <v>3.5000000000000003E-2</v>
      </c>
      <c r="HSY50">
        <v>3.5000000000000003E-2</v>
      </c>
      <c r="HSZ50">
        <v>3.5000000000000003E-2</v>
      </c>
      <c r="HTA50">
        <v>3.5000000000000003E-2</v>
      </c>
      <c r="HTB50">
        <v>3.5000000000000003E-2</v>
      </c>
      <c r="HTC50">
        <v>3.5000000000000003E-2</v>
      </c>
      <c r="HTD50">
        <v>3.5000000000000003E-2</v>
      </c>
      <c r="HTE50">
        <v>3.5999999999999997E-2</v>
      </c>
      <c r="HTF50">
        <v>3.5000000000000003E-2</v>
      </c>
      <c r="HTG50">
        <v>3.5000000000000003E-2</v>
      </c>
      <c r="HTH50">
        <v>3.5999999999999997E-2</v>
      </c>
      <c r="HTI50">
        <v>3.5000000000000003E-2</v>
      </c>
      <c r="HTJ50">
        <v>3.5000000000000003E-2</v>
      </c>
      <c r="HTK50">
        <v>3.5000000000000003E-2</v>
      </c>
      <c r="HTL50">
        <v>3.5000000000000003E-2</v>
      </c>
      <c r="HTM50">
        <v>3.5000000000000003E-2</v>
      </c>
      <c r="HTN50">
        <v>3.5000000000000003E-2</v>
      </c>
      <c r="HTO50">
        <v>3.5999999999999997E-2</v>
      </c>
      <c r="HTP50">
        <v>3.5000000000000003E-2</v>
      </c>
      <c r="HTQ50">
        <v>3.5000000000000003E-2</v>
      </c>
      <c r="HTR50">
        <v>3.5000000000000003E-2</v>
      </c>
      <c r="HTS50">
        <v>3.5000000000000003E-2</v>
      </c>
      <c r="HTT50">
        <v>3.5000000000000003E-2</v>
      </c>
      <c r="HTU50">
        <v>3.5000000000000003E-2</v>
      </c>
      <c r="HTV50">
        <v>3.5000000000000003E-2</v>
      </c>
      <c r="HTW50">
        <v>3.5999999999999997E-2</v>
      </c>
      <c r="HTX50">
        <v>3.5999999999999997E-2</v>
      </c>
      <c r="HTY50">
        <v>3.5999999999999997E-2</v>
      </c>
      <c r="HTZ50">
        <v>3.5999999999999997E-2</v>
      </c>
      <c r="HUA50">
        <v>3.5999999999999997E-2</v>
      </c>
      <c r="HUB50">
        <v>3.5999999999999997E-2</v>
      </c>
      <c r="HUC50">
        <v>3.5999999999999997E-2</v>
      </c>
      <c r="HUD50">
        <v>3.5999999999999997E-2</v>
      </c>
      <c r="HUE50">
        <v>3.5999999999999997E-2</v>
      </c>
      <c r="HUF50">
        <v>3.5999999999999997E-2</v>
      </c>
      <c r="HUG50">
        <v>3.5999999999999997E-2</v>
      </c>
      <c r="HUH50">
        <v>3.5999999999999997E-2</v>
      </c>
      <c r="HUI50">
        <v>3.5000000000000003E-2</v>
      </c>
      <c r="HUJ50">
        <v>3.5999999999999997E-2</v>
      </c>
      <c r="HUK50">
        <v>3.5000000000000003E-2</v>
      </c>
      <c r="HUL50">
        <v>3.5999999999999997E-2</v>
      </c>
      <c r="HUM50">
        <v>3.5000000000000003E-2</v>
      </c>
      <c r="HUN50">
        <v>3.5000000000000003E-2</v>
      </c>
      <c r="HUO50">
        <v>3.5000000000000003E-2</v>
      </c>
      <c r="HUP50">
        <v>3.5000000000000003E-2</v>
      </c>
      <c r="HUQ50">
        <v>3.5000000000000003E-2</v>
      </c>
      <c r="HUR50">
        <v>3.5000000000000003E-2</v>
      </c>
      <c r="HUS50">
        <v>3.5000000000000003E-2</v>
      </c>
      <c r="HUT50">
        <v>3.5000000000000003E-2</v>
      </c>
      <c r="HUU50">
        <v>3.5000000000000003E-2</v>
      </c>
      <c r="HUV50">
        <v>3.5000000000000003E-2</v>
      </c>
      <c r="HUW50">
        <v>3.5999999999999997E-2</v>
      </c>
      <c r="HUX50">
        <v>3.5999999999999997E-2</v>
      </c>
      <c r="HUY50">
        <v>3.5999999999999997E-2</v>
      </c>
      <c r="HUZ50">
        <v>3.5999999999999997E-2</v>
      </c>
      <c r="HVA50">
        <v>3.5999999999999997E-2</v>
      </c>
      <c r="HVB50">
        <v>3.5999999999999997E-2</v>
      </c>
      <c r="HVC50">
        <v>3.5999999999999997E-2</v>
      </c>
      <c r="HVD50">
        <v>3.5999999999999997E-2</v>
      </c>
      <c r="HVE50">
        <v>3.5999999999999997E-2</v>
      </c>
      <c r="HVF50">
        <v>3.5999999999999997E-2</v>
      </c>
      <c r="HVG50">
        <v>3.5999999999999997E-2</v>
      </c>
      <c r="HVH50">
        <v>3.5000000000000003E-2</v>
      </c>
      <c r="HVI50">
        <v>3.5000000000000003E-2</v>
      </c>
      <c r="HVJ50">
        <v>3.5000000000000003E-2</v>
      </c>
      <c r="HVK50">
        <v>3.5000000000000003E-2</v>
      </c>
      <c r="HVL50">
        <v>3.5000000000000003E-2</v>
      </c>
      <c r="HVM50">
        <v>3.5000000000000003E-2</v>
      </c>
      <c r="HVN50">
        <v>3.5000000000000003E-2</v>
      </c>
      <c r="HVO50">
        <v>3.5000000000000003E-2</v>
      </c>
      <c r="HVP50">
        <v>3.5000000000000003E-2</v>
      </c>
      <c r="HVQ50">
        <v>3.5000000000000003E-2</v>
      </c>
      <c r="HVR50">
        <v>3.5000000000000003E-2</v>
      </c>
      <c r="HVS50">
        <v>3.5999999999999997E-2</v>
      </c>
      <c r="HVT50">
        <v>3.5999999999999997E-2</v>
      </c>
      <c r="HVU50">
        <v>3.5999999999999997E-2</v>
      </c>
      <c r="HVV50">
        <v>3.5999999999999997E-2</v>
      </c>
      <c r="HVW50">
        <v>3.5999999999999997E-2</v>
      </c>
      <c r="HVX50">
        <v>3.6999999999999998E-2</v>
      </c>
      <c r="HVY50">
        <v>3.6999999999999998E-2</v>
      </c>
      <c r="HVZ50">
        <v>3.6999999999999998E-2</v>
      </c>
      <c r="HWA50">
        <v>3.6999999999999998E-2</v>
      </c>
      <c r="HWB50">
        <v>3.6999999999999998E-2</v>
      </c>
      <c r="HWC50">
        <v>3.6999999999999998E-2</v>
      </c>
      <c r="HWD50">
        <v>3.6999999999999998E-2</v>
      </c>
      <c r="HWE50">
        <v>3.5999999999999997E-2</v>
      </c>
      <c r="HWF50">
        <v>3.5999999999999997E-2</v>
      </c>
      <c r="HWG50">
        <v>3.5999999999999997E-2</v>
      </c>
      <c r="HWH50">
        <v>3.5999999999999997E-2</v>
      </c>
      <c r="HWI50">
        <v>3.5999999999999997E-2</v>
      </c>
      <c r="HWJ50">
        <v>3.5000000000000003E-2</v>
      </c>
      <c r="HWK50">
        <v>3.5000000000000003E-2</v>
      </c>
      <c r="HWL50">
        <v>3.5000000000000003E-2</v>
      </c>
      <c r="HWM50">
        <v>3.5000000000000003E-2</v>
      </c>
      <c r="HWN50">
        <v>3.5999999999999997E-2</v>
      </c>
      <c r="HWO50">
        <v>3.5999999999999997E-2</v>
      </c>
      <c r="HWP50">
        <v>3.5000000000000003E-2</v>
      </c>
      <c r="HWQ50">
        <v>3.5999999999999997E-2</v>
      </c>
      <c r="HWR50">
        <v>3.5999999999999997E-2</v>
      </c>
      <c r="HWS50">
        <v>3.5999999999999997E-2</v>
      </c>
      <c r="HWT50">
        <v>3.5999999999999997E-2</v>
      </c>
      <c r="HWU50">
        <v>3.5999999999999997E-2</v>
      </c>
      <c r="HWV50">
        <v>3.5999999999999997E-2</v>
      </c>
      <c r="HWW50">
        <v>3.5999999999999997E-2</v>
      </c>
      <c r="HWX50">
        <v>3.5999999999999997E-2</v>
      </c>
      <c r="HWY50">
        <v>3.5999999999999997E-2</v>
      </c>
      <c r="HWZ50">
        <v>3.5999999999999997E-2</v>
      </c>
      <c r="HXA50">
        <v>3.5999999999999997E-2</v>
      </c>
      <c r="HXB50">
        <v>3.5999999999999997E-2</v>
      </c>
      <c r="HXC50">
        <v>3.5999999999999997E-2</v>
      </c>
      <c r="HXD50">
        <v>3.5999999999999997E-2</v>
      </c>
      <c r="HXE50">
        <v>3.5000000000000003E-2</v>
      </c>
      <c r="HXF50">
        <v>3.5000000000000003E-2</v>
      </c>
      <c r="HXG50">
        <v>3.5000000000000003E-2</v>
      </c>
      <c r="HXH50">
        <v>3.5000000000000003E-2</v>
      </c>
      <c r="HXI50">
        <v>3.5000000000000003E-2</v>
      </c>
      <c r="HXJ50">
        <v>3.5000000000000003E-2</v>
      </c>
      <c r="HXK50">
        <v>3.5000000000000003E-2</v>
      </c>
      <c r="HXL50">
        <v>3.5000000000000003E-2</v>
      </c>
      <c r="HXM50">
        <v>3.5000000000000003E-2</v>
      </c>
      <c r="HXN50">
        <v>3.5000000000000003E-2</v>
      </c>
      <c r="HXO50">
        <v>3.5000000000000003E-2</v>
      </c>
      <c r="HXP50">
        <v>3.5000000000000003E-2</v>
      </c>
      <c r="HXQ50">
        <v>3.5000000000000003E-2</v>
      </c>
      <c r="HXR50">
        <v>3.5000000000000003E-2</v>
      </c>
      <c r="HXS50">
        <v>3.5000000000000003E-2</v>
      </c>
      <c r="HXT50">
        <v>3.5000000000000003E-2</v>
      </c>
      <c r="HXU50">
        <v>3.5000000000000003E-2</v>
      </c>
      <c r="HXV50">
        <v>3.5000000000000003E-2</v>
      </c>
      <c r="HXW50">
        <v>3.5000000000000003E-2</v>
      </c>
      <c r="HXX50">
        <v>3.5000000000000003E-2</v>
      </c>
      <c r="HXY50">
        <v>3.5000000000000003E-2</v>
      </c>
      <c r="HXZ50">
        <v>3.5000000000000003E-2</v>
      </c>
      <c r="HYA50">
        <v>3.4000000000000002E-2</v>
      </c>
      <c r="HYB50">
        <v>3.4000000000000002E-2</v>
      </c>
      <c r="HYC50">
        <v>3.4000000000000002E-2</v>
      </c>
      <c r="HYD50">
        <v>3.5000000000000003E-2</v>
      </c>
      <c r="HYE50">
        <v>3.4000000000000002E-2</v>
      </c>
      <c r="HYF50">
        <v>3.5999999999999997E-2</v>
      </c>
      <c r="HYG50">
        <v>3.5000000000000003E-2</v>
      </c>
      <c r="HYH50">
        <v>3.5000000000000003E-2</v>
      </c>
      <c r="HYI50">
        <v>3.5000000000000003E-2</v>
      </c>
      <c r="HYJ50">
        <v>3.5000000000000003E-2</v>
      </c>
      <c r="HYK50">
        <v>3.5000000000000003E-2</v>
      </c>
      <c r="HYL50">
        <v>3.5000000000000003E-2</v>
      </c>
      <c r="HYM50">
        <v>3.5999999999999997E-2</v>
      </c>
      <c r="HYN50">
        <v>3.5999999999999997E-2</v>
      </c>
      <c r="HYO50">
        <v>3.6999999999999998E-2</v>
      </c>
      <c r="HYP50">
        <v>3.7999999999999999E-2</v>
      </c>
      <c r="HYQ50">
        <v>3.7999999999999999E-2</v>
      </c>
      <c r="HYR50">
        <v>3.7999999999999999E-2</v>
      </c>
      <c r="HYS50">
        <v>3.7999999999999999E-2</v>
      </c>
      <c r="HYT50">
        <v>3.7999999999999999E-2</v>
      </c>
      <c r="HYU50">
        <v>3.7999999999999999E-2</v>
      </c>
      <c r="HYV50">
        <v>3.7999999999999999E-2</v>
      </c>
      <c r="HYW50">
        <v>3.7999999999999999E-2</v>
      </c>
      <c r="HYX50">
        <v>3.5999999999999997E-2</v>
      </c>
      <c r="HYY50">
        <v>3.5999999999999997E-2</v>
      </c>
      <c r="HYZ50">
        <v>3.6999999999999998E-2</v>
      </c>
      <c r="HZA50">
        <v>3.6999999999999998E-2</v>
      </c>
      <c r="HZB50">
        <v>3.5999999999999997E-2</v>
      </c>
      <c r="HZC50">
        <v>3.5000000000000003E-2</v>
      </c>
      <c r="HZD50">
        <v>3.5000000000000003E-2</v>
      </c>
      <c r="HZE50">
        <v>3.5000000000000003E-2</v>
      </c>
      <c r="HZF50">
        <v>3.5000000000000003E-2</v>
      </c>
      <c r="HZG50">
        <v>3.4000000000000002E-2</v>
      </c>
      <c r="HZH50">
        <v>3.4000000000000002E-2</v>
      </c>
      <c r="HZI50">
        <v>3.4000000000000002E-2</v>
      </c>
      <c r="HZJ50">
        <v>3.5000000000000003E-2</v>
      </c>
      <c r="HZK50">
        <v>3.5000000000000003E-2</v>
      </c>
      <c r="HZL50">
        <v>3.5999999999999997E-2</v>
      </c>
      <c r="HZM50">
        <v>3.5999999999999997E-2</v>
      </c>
      <c r="HZN50">
        <v>3.5999999999999997E-2</v>
      </c>
      <c r="HZO50">
        <v>3.6999999999999998E-2</v>
      </c>
      <c r="HZP50">
        <v>3.5999999999999997E-2</v>
      </c>
      <c r="HZQ50">
        <v>3.5999999999999997E-2</v>
      </c>
      <c r="HZR50">
        <v>3.5999999999999997E-2</v>
      </c>
      <c r="HZS50">
        <v>3.6999999999999998E-2</v>
      </c>
      <c r="HZT50">
        <v>3.5999999999999997E-2</v>
      </c>
      <c r="HZU50">
        <v>3.5999999999999997E-2</v>
      </c>
      <c r="HZV50">
        <v>3.5999999999999997E-2</v>
      </c>
      <c r="HZW50">
        <v>3.5999999999999997E-2</v>
      </c>
      <c r="HZX50">
        <v>3.5999999999999997E-2</v>
      </c>
      <c r="HZY50">
        <v>3.5999999999999997E-2</v>
      </c>
      <c r="HZZ50">
        <v>3.5000000000000003E-2</v>
      </c>
      <c r="IAA50">
        <v>3.5000000000000003E-2</v>
      </c>
      <c r="IAB50">
        <v>3.5000000000000003E-2</v>
      </c>
      <c r="IAC50">
        <v>3.5000000000000003E-2</v>
      </c>
      <c r="IAD50">
        <v>3.5000000000000003E-2</v>
      </c>
      <c r="IAE50">
        <v>3.5000000000000003E-2</v>
      </c>
      <c r="IAF50">
        <v>3.5000000000000003E-2</v>
      </c>
      <c r="IAG50">
        <v>3.5000000000000003E-2</v>
      </c>
      <c r="IAH50">
        <v>3.5000000000000003E-2</v>
      </c>
      <c r="IAI50">
        <v>3.5000000000000003E-2</v>
      </c>
      <c r="IAJ50">
        <v>3.5000000000000003E-2</v>
      </c>
      <c r="IAK50">
        <v>3.5000000000000003E-2</v>
      </c>
      <c r="IAL50">
        <v>3.5000000000000003E-2</v>
      </c>
      <c r="IAM50">
        <v>3.5000000000000003E-2</v>
      </c>
      <c r="IAN50">
        <v>3.5000000000000003E-2</v>
      </c>
      <c r="IAO50">
        <v>3.5000000000000003E-2</v>
      </c>
      <c r="IAP50">
        <v>3.5000000000000003E-2</v>
      </c>
      <c r="IAQ50">
        <v>3.5000000000000003E-2</v>
      </c>
      <c r="IAR50">
        <v>3.5000000000000003E-2</v>
      </c>
      <c r="IAS50">
        <v>3.5000000000000003E-2</v>
      </c>
      <c r="IAT50">
        <v>3.5000000000000003E-2</v>
      </c>
      <c r="IAU50">
        <v>3.5000000000000003E-2</v>
      </c>
      <c r="IAV50">
        <v>3.5000000000000003E-2</v>
      </c>
      <c r="IAW50">
        <v>3.5000000000000003E-2</v>
      </c>
      <c r="IAX50">
        <v>3.5000000000000003E-2</v>
      </c>
      <c r="IAY50">
        <v>3.5000000000000003E-2</v>
      </c>
      <c r="IAZ50">
        <v>3.5000000000000003E-2</v>
      </c>
      <c r="IBA50">
        <v>3.4000000000000002E-2</v>
      </c>
      <c r="IBB50">
        <v>3.4000000000000002E-2</v>
      </c>
      <c r="IBC50">
        <v>3.5000000000000003E-2</v>
      </c>
      <c r="IBD50">
        <v>3.5000000000000003E-2</v>
      </c>
      <c r="IBE50">
        <v>3.5000000000000003E-2</v>
      </c>
      <c r="IBF50">
        <v>3.5000000000000003E-2</v>
      </c>
      <c r="IBG50">
        <v>3.5000000000000003E-2</v>
      </c>
      <c r="IBH50">
        <v>3.5000000000000003E-2</v>
      </c>
      <c r="IBI50">
        <v>3.5000000000000003E-2</v>
      </c>
      <c r="IBJ50">
        <v>3.5000000000000003E-2</v>
      </c>
      <c r="IBK50">
        <v>3.5000000000000003E-2</v>
      </c>
      <c r="IBL50">
        <v>3.5000000000000003E-2</v>
      </c>
      <c r="IBM50">
        <v>3.5000000000000003E-2</v>
      </c>
      <c r="IBN50">
        <v>3.5000000000000003E-2</v>
      </c>
      <c r="IBO50">
        <v>3.5000000000000003E-2</v>
      </c>
      <c r="IBP50">
        <v>3.5999999999999997E-2</v>
      </c>
      <c r="IBQ50">
        <v>3.5999999999999997E-2</v>
      </c>
      <c r="IBR50">
        <v>3.5999999999999997E-2</v>
      </c>
      <c r="IBS50">
        <v>3.5999999999999997E-2</v>
      </c>
      <c r="IBT50">
        <v>3.5999999999999997E-2</v>
      </c>
      <c r="IBU50">
        <v>3.5000000000000003E-2</v>
      </c>
      <c r="IBV50">
        <v>3.5000000000000003E-2</v>
      </c>
      <c r="IBW50">
        <v>3.5000000000000003E-2</v>
      </c>
      <c r="IBX50">
        <v>3.5000000000000003E-2</v>
      </c>
      <c r="IBY50">
        <v>3.5000000000000003E-2</v>
      </c>
      <c r="IBZ50">
        <v>3.5000000000000003E-2</v>
      </c>
      <c r="ICA50">
        <v>3.5000000000000003E-2</v>
      </c>
      <c r="ICB50">
        <v>3.5000000000000003E-2</v>
      </c>
      <c r="ICC50">
        <v>3.5999999999999997E-2</v>
      </c>
      <c r="ICD50">
        <v>3.5999999999999997E-2</v>
      </c>
      <c r="ICE50">
        <v>3.5000000000000003E-2</v>
      </c>
      <c r="ICF50">
        <v>3.5999999999999997E-2</v>
      </c>
      <c r="ICG50">
        <v>3.5999999999999997E-2</v>
      </c>
      <c r="ICH50">
        <v>3.5999999999999997E-2</v>
      </c>
      <c r="ICI50">
        <v>3.5999999999999997E-2</v>
      </c>
      <c r="ICJ50">
        <v>3.5999999999999997E-2</v>
      </c>
      <c r="ICK50">
        <v>3.5999999999999997E-2</v>
      </c>
      <c r="ICL50">
        <v>3.5999999999999997E-2</v>
      </c>
      <c r="ICM50">
        <v>3.5999999999999997E-2</v>
      </c>
      <c r="ICN50">
        <v>3.5999999999999997E-2</v>
      </c>
      <c r="ICO50">
        <v>3.7999999999999999E-2</v>
      </c>
      <c r="ICP50">
        <v>4.2999999999999997E-2</v>
      </c>
      <c r="ICQ50">
        <v>4.3999999999999997E-2</v>
      </c>
      <c r="ICR50">
        <v>4.2000000000000003E-2</v>
      </c>
      <c r="ICS50">
        <v>3.9E-2</v>
      </c>
      <c r="ICT50">
        <v>3.5999999999999997E-2</v>
      </c>
      <c r="ICU50">
        <v>3.5000000000000003E-2</v>
      </c>
      <c r="ICV50">
        <v>3.5000000000000003E-2</v>
      </c>
      <c r="ICW50">
        <v>3.5000000000000003E-2</v>
      </c>
      <c r="ICX50">
        <v>3.4000000000000002E-2</v>
      </c>
      <c r="ICY50">
        <v>3.4000000000000002E-2</v>
      </c>
      <c r="ICZ50">
        <v>3.4000000000000002E-2</v>
      </c>
      <c r="IDA50">
        <v>3.5000000000000003E-2</v>
      </c>
      <c r="IDB50">
        <v>3.5000000000000003E-2</v>
      </c>
      <c r="IDC50">
        <v>3.5000000000000003E-2</v>
      </c>
      <c r="IDD50">
        <v>3.5999999999999997E-2</v>
      </c>
      <c r="IDE50">
        <v>3.6999999999999998E-2</v>
      </c>
      <c r="IDF50">
        <v>3.5999999999999997E-2</v>
      </c>
      <c r="IDG50">
        <v>3.5999999999999997E-2</v>
      </c>
      <c r="IDH50">
        <v>3.5000000000000003E-2</v>
      </c>
      <c r="IDI50">
        <v>3.5000000000000003E-2</v>
      </c>
      <c r="IDJ50">
        <v>3.5000000000000003E-2</v>
      </c>
      <c r="IDK50">
        <v>3.5000000000000003E-2</v>
      </c>
      <c r="IDL50">
        <v>3.4000000000000002E-2</v>
      </c>
      <c r="IDM50">
        <v>3.4000000000000002E-2</v>
      </c>
      <c r="IDN50">
        <v>3.4000000000000002E-2</v>
      </c>
      <c r="IDO50">
        <v>3.4000000000000002E-2</v>
      </c>
      <c r="IDP50">
        <v>3.4000000000000002E-2</v>
      </c>
      <c r="IDQ50">
        <v>3.4000000000000002E-2</v>
      </c>
      <c r="IDR50">
        <v>3.4000000000000002E-2</v>
      </c>
      <c r="IDS50">
        <v>3.4000000000000002E-2</v>
      </c>
      <c r="IDT50">
        <v>3.4000000000000002E-2</v>
      </c>
      <c r="IDU50">
        <v>3.4000000000000002E-2</v>
      </c>
      <c r="IDV50">
        <v>3.4000000000000002E-2</v>
      </c>
      <c r="IDW50">
        <v>3.4000000000000002E-2</v>
      </c>
      <c r="IDX50">
        <v>3.4000000000000002E-2</v>
      </c>
      <c r="IDY50">
        <v>3.4000000000000002E-2</v>
      </c>
      <c r="IDZ50">
        <v>3.4000000000000002E-2</v>
      </c>
      <c r="IEA50">
        <v>3.4000000000000002E-2</v>
      </c>
      <c r="IEB50">
        <v>3.4000000000000002E-2</v>
      </c>
      <c r="IEC50">
        <v>3.5000000000000003E-2</v>
      </c>
      <c r="IED50">
        <v>3.5000000000000003E-2</v>
      </c>
      <c r="IEE50">
        <v>3.5000000000000003E-2</v>
      </c>
      <c r="IEF50">
        <v>3.4000000000000002E-2</v>
      </c>
      <c r="IEG50">
        <v>3.5000000000000003E-2</v>
      </c>
      <c r="IEH50">
        <v>3.5000000000000003E-2</v>
      </c>
      <c r="IEI50">
        <v>3.5000000000000003E-2</v>
      </c>
      <c r="IEJ50">
        <v>3.5000000000000003E-2</v>
      </c>
      <c r="IEK50">
        <v>3.5000000000000003E-2</v>
      </c>
      <c r="IEL50">
        <v>3.4000000000000002E-2</v>
      </c>
      <c r="IEM50">
        <v>3.4000000000000002E-2</v>
      </c>
      <c r="IEN50">
        <v>3.4000000000000002E-2</v>
      </c>
      <c r="IEO50">
        <v>3.4000000000000002E-2</v>
      </c>
      <c r="IEP50">
        <v>3.4000000000000002E-2</v>
      </c>
      <c r="IEQ50">
        <v>3.4000000000000002E-2</v>
      </c>
      <c r="IER50">
        <v>3.5000000000000003E-2</v>
      </c>
      <c r="IES50">
        <v>3.4000000000000002E-2</v>
      </c>
      <c r="IET50">
        <v>3.4000000000000002E-2</v>
      </c>
      <c r="IEU50">
        <v>3.4000000000000002E-2</v>
      </c>
      <c r="IEV50">
        <v>3.5000000000000003E-2</v>
      </c>
      <c r="IEW50">
        <v>3.5000000000000003E-2</v>
      </c>
      <c r="IEX50">
        <v>3.5000000000000003E-2</v>
      </c>
      <c r="IEY50">
        <v>3.5000000000000003E-2</v>
      </c>
      <c r="IEZ50">
        <v>3.5000000000000003E-2</v>
      </c>
      <c r="IFA50">
        <v>3.5000000000000003E-2</v>
      </c>
      <c r="IFB50">
        <v>3.5000000000000003E-2</v>
      </c>
      <c r="IFC50">
        <v>3.5999999999999997E-2</v>
      </c>
      <c r="IFD50">
        <v>3.5000000000000003E-2</v>
      </c>
      <c r="IFE50">
        <v>3.5999999999999997E-2</v>
      </c>
      <c r="IFF50">
        <v>3.5999999999999997E-2</v>
      </c>
      <c r="IFG50">
        <v>3.5999999999999997E-2</v>
      </c>
      <c r="IFH50">
        <v>3.5999999999999997E-2</v>
      </c>
      <c r="IFI50">
        <v>3.5999999999999997E-2</v>
      </c>
      <c r="IFJ50">
        <v>3.5999999999999997E-2</v>
      </c>
      <c r="IFK50">
        <v>3.5999999999999997E-2</v>
      </c>
      <c r="IFL50">
        <v>3.5000000000000003E-2</v>
      </c>
      <c r="IFM50">
        <v>3.5000000000000003E-2</v>
      </c>
      <c r="IFN50">
        <v>3.5000000000000003E-2</v>
      </c>
      <c r="IFO50">
        <v>3.5000000000000003E-2</v>
      </c>
      <c r="IFP50">
        <v>3.5000000000000003E-2</v>
      </c>
      <c r="IFQ50">
        <v>3.5000000000000003E-2</v>
      </c>
      <c r="IFR50">
        <v>3.5000000000000003E-2</v>
      </c>
      <c r="IFS50">
        <v>3.5000000000000003E-2</v>
      </c>
      <c r="IFT50">
        <v>3.5000000000000003E-2</v>
      </c>
      <c r="IFU50">
        <v>3.5000000000000003E-2</v>
      </c>
      <c r="IFV50">
        <v>3.5000000000000003E-2</v>
      </c>
      <c r="IFW50">
        <v>3.5000000000000003E-2</v>
      </c>
      <c r="IFX50">
        <v>3.5000000000000003E-2</v>
      </c>
      <c r="IFY50">
        <v>3.5000000000000003E-2</v>
      </c>
      <c r="IFZ50">
        <v>3.5000000000000003E-2</v>
      </c>
      <c r="IGA50">
        <v>3.5000000000000003E-2</v>
      </c>
      <c r="IGB50">
        <v>3.5000000000000003E-2</v>
      </c>
      <c r="IGC50">
        <v>3.5000000000000003E-2</v>
      </c>
      <c r="IGD50">
        <v>3.5000000000000003E-2</v>
      </c>
      <c r="IGE50">
        <v>3.5000000000000003E-2</v>
      </c>
      <c r="IGF50">
        <v>3.5000000000000003E-2</v>
      </c>
      <c r="IGG50">
        <v>3.5000000000000003E-2</v>
      </c>
      <c r="IGH50">
        <v>3.5000000000000003E-2</v>
      </c>
      <c r="IGI50">
        <v>3.5000000000000003E-2</v>
      </c>
      <c r="IGJ50">
        <v>3.5000000000000003E-2</v>
      </c>
      <c r="IGK50">
        <v>3.5000000000000003E-2</v>
      </c>
      <c r="IGL50">
        <v>3.5000000000000003E-2</v>
      </c>
      <c r="IGM50">
        <v>3.5000000000000003E-2</v>
      </c>
      <c r="IGN50">
        <v>3.4000000000000002E-2</v>
      </c>
      <c r="IGO50">
        <v>3.5000000000000003E-2</v>
      </c>
      <c r="IGP50">
        <v>3.4000000000000002E-2</v>
      </c>
      <c r="IGQ50">
        <v>3.5000000000000003E-2</v>
      </c>
      <c r="IGR50">
        <v>3.5000000000000003E-2</v>
      </c>
      <c r="IGS50">
        <v>3.5000000000000003E-2</v>
      </c>
      <c r="IGT50">
        <v>3.5000000000000003E-2</v>
      </c>
      <c r="IGU50">
        <v>3.5000000000000003E-2</v>
      </c>
      <c r="IGV50">
        <v>3.5000000000000003E-2</v>
      </c>
      <c r="IGW50">
        <v>3.5000000000000003E-2</v>
      </c>
      <c r="IGX50">
        <v>3.5000000000000003E-2</v>
      </c>
      <c r="IGY50">
        <v>3.4000000000000002E-2</v>
      </c>
      <c r="IGZ50">
        <v>3.5000000000000003E-2</v>
      </c>
      <c r="IHA50">
        <v>3.5000000000000003E-2</v>
      </c>
      <c r="IHB50">
        <v>3.5000000000000003E-2</v>
      </c>
      <c r="IHC50">
        <v>3.5000000000000003E-2</v>
      </c>
      <c r="IHD50">
        <v>3.5000000000000003E-2</v>
      </c>
      <c r="IHE50">
        <v>3.5000000000000003E-2</v>
      </c>
      <c r="IHF50">
        <v>3.4000000000000002E-2</v>
      </c>
      <c r="IHG50">
        <v>3.5000000000000003E-2</v>
      </c>
      <c r="IHH50">
        <v>3.4000000000000002E-2</v>
      </c>
      <c r="IHI50">
        <v>3.4000000000000002E-2</v>
      </c>
      <c r="IHJ50">
        <v>3.4000000000000002E-2</v>
      </c>
      <c r="IHK50">
        <v>3.4000000000000002E-2</v>
      </c>
      <c r="IHL50">
        <v>3.4000000000000002E-2</v>
      </c>
      <c r="IHM50">
        <v>3.4000000000000002E-2</v>
      </c>
      <c r="IHN50">
        <v>3.4000000000000002E-2</v>
      </c>
      <c r="IHO50">
        <v>3.5000000000000003E-2</v>
      </c>
      <c r="IHP50">
        <v>3.4000000000000002E-2</v>
      </c>
      <c r="IHQ50">
        <v>3.5000000000000003E-2</v>
      </c>
      <c r="IHR50">
        <v>3.4000000000000002E-2</v>
      </c>
      <c r="IHS50">
        <v>3.5000000000000003E-2</v>
      </c>
      <c r="IHT50">
        <v>3.5000000000000003E-2</v>
      </c>
      <c r="IHU50">
        <v>3.5000000000000003E-2</v>
      </c>
      <c r="IHV50">
        <v>3.4000000000000002E-2</v>
      </c>
      <c r="IHW50">
        <v>3.4000000000000002E-2</v>
      </c>
      <c r="IHX50">
        <v>3.5000000000000003E-2</v>
      </c>
      <c r="IHY50">
        <v>3.5000000000000003E-2</v>
      </c>
      <c r="IHZ50">
        <v>3.5000000000000003E-2</v>
      </c>
      <c r="IIA50">
        <v>3.4000000000000002E-2</v>
      </c>
      <c r="IIB50">
        <v>3.5000000000000003E-2</v>
      </c>
      <c r="IIC50">
        <v>3.5000000000000003E-2</v>
      </c>
      <c r="IID50">
        <v>3.5000000000000003E-2</v>
      </c>
      <c r="IIE50">
        <v>3.5000000000000003E-2</v>
      </c>
      <c r="IIF50">
        <v>3.5000000000000003E-2</v>
      </c>
      <c r="IIG50">
        <v>3.5000000000000003E-2</v>
      </c>
      <c r="IIH50">
        <v>3.5000000000000003E-2</v>
      </c>
      <c r="III50">
        <v>3.5000000000000003E-2</v>
      </c>
      <c r="IIJ50">
        <v>3.4000000000000002E-2</v>
      </c>
      <c r="IIK50">
        <v>3.5000000000000003E-2</v>
      </c>
      <c r="IIL50">
        <v>3.4000000000000002E-2</v>
      </c>
      <c r="IIM50">
        <v>3.4000000000000002E-2</v>
      </c>
      <c r="IIN50">
        <v>3.5000000000000003E-2</v>
      </c>
      <c r="IIO50">
        <v>3.5000000000000003E-2</v>
      </c>
      <c r="IIP50">
        <v>3.5000000000000003E-2</v>
      </c>
      <c r="IIQ50">
        <v>3.5000000000000003E-2</v>
      </c>
      <c r="IIR50">
        <v>3.5000000000000003E-2</v>
      </c>
      <c r="IIS50">
        <v>3.5000000000000003E-2</v>
      </c>
      <c r="IIT50">
        <v>3.5000000000000003E-2</v>
      </c>
      <c r="IIU50">
        <v>3.5000000000000003E-2</v>
      </c>
      <c r="IIV50">
        <v>3.5000000000000003E-2</v>
      </c>
      <c r="IIW50">
        <v>3.5999999999999997E-2</v>
      </c>
      <c r="IIX50">
        <v>3.5999999999999997E-2</v>
      </c>
      <c r="IIY50">
        <v>3.5000000000000003E-2</v>
      </c>
      <c r="IIZ50">
        <v>3.5000000000000003E-2</v>
      </c>
      <c r="IJA50">
        <v>3.5999999999999997E-2</v>
      </c>
      <c r="IJB50">
        <v>3.5999999999999997E-2</v>
      </c>
      <c r="IJC50">
        <v>3.5999999999999997E-2</v>
      </c>
      <c r="IJD50">
        <v>3.5000000000000003E-2</v>
      </c>
      <c r="IJE50">
        <v>3.5000000000000003E-2</v>
      </c>
      <c r="IJF50">
        <v>3.5000000000000003E-2</v>
      </c>
      <c r="IJG50">
        <v>3.5000000000000003E-2</v>
      </c>
      <c r="IJH50">
        <v>3.5000000000000003E-2</v>
      </c>
      <c r="IJI50">
        <v>3.5000000000000003E-2</v>
      </c>
      <c r="IJJ50">
        <v>3.5000000000000003E-2</v>
      </c>
      <c r="IJK50">
        <v>3.5000000000000003E-2</v>
      </c>
      <c r="IJL50">
        <v>3.5000000000000003E-2</v>
      </c>
      <c r="IJM50">
        <v>3.5000000000000003E-2</v>
      </c>
      <c r="IJN50">
        <v>3.5000000000000003E-2</v>
      </c>
      <c r="IJO50">
        <v>3.5999999999999997E-2</v>
      </c>
      <c r="IJP50">
        <v>3.5999999999999997E-2</v>
      </c>
      <c r="IJQ50">
        <v>3.5999999999999997E-2</v>
      </c>
      <c r="IJR50">
        <v>3.5999999999999997E-2</v>
      </c>
      <c r="IJS50">
        <v>3.5999999999999997E-2</v>
      </c>
      <c r="IJT50">
        <v>3.5999999999999997E-2</v>
      </c>
      <c r="IJU50">
        <v>3.6999999999999998E-2</v>
      </c>
      <c r="IJV50">
        <v>3.6999999999999998E-2</v>
      </c>
      <c r="IJW50">
        <v>3.6999999999999998E-2</v>
      </c>
      <c r="IJX50">
        <v>3.5999999999999997E-2</v>
      </c>
      <c r="IJY50">
        <v>3.5999999999999997E-2</v>
      </c>
      <c r="IJZ50">
        <v>3.5999999999999997E-2</v>
      </c>
      <c r="IKA50">
        <v>3.5999999999999997E-2</v>
      </c>
      <c r="IKB50">
        <v>3.5999999999999997E-2</v>
      </c>
      <c r="IKC50">
        <v>3.5999999999999997E-2</v>
      </c>
      <c r="IKD50">
        <v>3.5999999999999997E-2</v>
      </c>
      <c r="IKE50">
        <v>3.5999999999999997E-2</v>
      </c>
      <c r="IKF50">
        <v>3.5999999999999997E-2</v>
      </c>
      <c r="IKG50">
        <v>3.5999999999999997E-2</v>
      </c>
      <c r="IKH50">
        <v>3.5999999999999997E-2</v>
      </c>
      <c r="IKI50">
        <v>3.5999999999999997E-2</v>
      </c>
      <c r="IKJ50">
        <v>3.5999999999999997E-2</v>
      </c>
      <c r="IKK50">
        <v>3.5999999999999997E-2</v>
      </c>
      <c r="IKL50">
        <v>3.5999999999999997E-2</v>
      </c>
      <c r="IKM50">
        <v>3.5999999999999997E-2</v>
      </c>
      <c r="IKN50">
        <v>3.5999999999999997E-2</v>
      </c>
      <c r="IKO50">
        <v>3.5999999999999997E-2</v>
      </c>
      <c r="IKP50">
        <v>3.5999999999999997E-2</v>
      </c>
      <c r="IKQ50">
        <v>3.5999999999999997E-2</v>
      </c>
      <c r="IKR50">
        <v>3.5999999999999997E-2</v>
      </c>
      <c r="IKS50">
        <v>3.5999999999999997E-2</v>
      </c>
      <c r="IKT50">
        <v>3.5999999999999997E-2</v>
      </c>
      <c r="IKU50">
        <v>3.5999999999999997E-2</v>
      </c>
      <c r="IKV50">
        <v>3.5999999999999997E-2</v>
      </c>
      <c r="IKW50">
        <v>3.5999999999999997E-2</v>
      </c>
      <c r="IKX50">
        <v>3.5999999999999997E-2</v>
      </c>
      <c r="IKY50">
        <v>3.5999999999999997E-2</v>
      </c>
      <c r="IKZ50">
        <v>3.5000000000000003E-2</v>
      </c>
      <c r="ILA50">
        <v>3.5000000000000003E-2</v>
      </c>
      <c r="ILB50">
        <v>3.5000000000000003E-2</v>
      </c>
      <c r="ILC50">
        <v>3.5000000000000003E-2</v>
      </c>
      <c r="ILD50">
        <v>3.5000000000000003E-2</v>
      </c>
      <c r="ILE50">
        <v>3.5000000000000003E-2</v>
      </c>
      <c r="ILF50">
        <v>3.5999999999999997E-2</v>
      </c>
      <c r="ILG50">
        <v>3.7999999999999999E-2</v>
      </c>
      <c r="ILH50">
        <v>3.5999999999999997E-2</v>
      </c>
      <c r="ILI50">
        <v>3.5999999999999997E-2</v>
      </c>
      <c r="ILJ50">
        <v>3.5999999999999997E-2</v>
      </c>
      <c r="ILK50">
        <v>3.6999999999999998E-2</v>
      </c>
      <c r="ILL50">
        <v>3.9E-2</v>
      </c>
      <c r="ILM50">
        <v>0.04</v>
      </c>
      <c r="ILN50">
        <v>0.04</v>
      </c>
      <c r="ILO50">
        <v>3.6999999999999998E-2</v>
      </c>
      <c r="ILP50">
        <v>3.5999999999999997E-2</v>
      </c>
      <c r="ILQ50">
        <v>3.5999999999999997E-2</v>
      </c>
      <c r="ILR50">
        <v>3.9E-2</v>
      </c>
      <c r="ILS50">
        <v>3.6999999999999998E-2</v>
      </c>
      <c r="ILT50">
        <v>3.5999999999999997E-2</v>
      </c>
      <c r="ILU50">
        <v>3.5000000000000003E-2</v>
      </c>
      <c r="ILV50">
        <v>3.5000000000000003E-2</v>
      </c>
      <c r="ILW50">
        <v>3.5000000000000003E-2</v>
      </c>
      <c r="ILX50">
        <v>3.5000000000000003E-2</v>
      </c>
      <c r="ILY50">
        <v>3.5000000000000003E-2</v>
      </c>
      <c r="ILZ50">
        <v>3.4000000000000002E-2</v>
      </c>
      <c r="IMA50">
        <v>3.4000000000000002E-2</v>
      </c>
      <c r="IMB50">
        <v>3.4000000000000002E-2</v>
      </c>
      <c r="IMC50">
        <v>3.5000000000000003E-2</v>
      </c>
      <c r="IMD50">
        <v>3.5000000000000003E-2</v>
      </c>
      <c r="IME50">
        <v>3.4000000000000002E-2</v>
      </c>
      <c r="IMF50">
        <v>3.4000000000000002E-2</v>
      </c>
      <c r="IMG50">
        <v>3.5000000000000003E-2</v>
      </c>
      <c r="IMH50">
        <v>3.5000000000000003E-2</v>
      </c>
      <c r="IMI50">
        <v>3.5999999999999997E-2</v>
      </c>
      <c r="IMJ50">
        <v>3.5000000000000003E-2</v>
      </c>
      <c r="IMK50">
        <v>3.5000000000000003E-2</v>
      </c>
      <c r="IML50">
        <v>3.5000000000000003E-2</v>
      </c>
      <c r="IMM50">
        <v>3.5000000000000003E-2</v>
      </c>
      <c r="IMN50">
        <v>3.5000000000000003E-2</v>
      </c>
      <c r="IMO50">
        <v>3.5000000000000003E-2</v>
      </c>
      <c r="IMP50">
        <v>3.5000000000000003E-2</v>
      </c>
      <c r="IMQ50">
        <v>3.5000000000000003E-2</v>
      </c>
      <c r="IMR50">
        <v>3.5000000000000003E-2</v>
      </c>
      <c r="IMS50">
        <v>3.5000000000000003E-2</v>
      </c>
      <c r="IMT50">
        <v>3.5000000000000003E-2</v>
      </c>
      <c r="IMU50">
        <v>3.5000000000000003E-2</v>
      </c>
      <c r="IMV50">
        <v>3.5000000000000003E-2</v>
      </c>
      <c r="IMW50">
        <v>3.5000000000000003E-2</v>
      </c>
      <c r="IMX50">
        <v>3.4000000000000002E-2</v>
      </c>
      <c r="IMY50">
        <v>3.5000000000000003E-2</v>
      </c>
      <c r="IMZ50">
        <v>3.4000000000000002E-2</v>
      </c>
      <c r="INA50">
        <v>3.5000000000000003E-2</v>
      </c>
      <c r="INB50">
        <v>3.4000000000000002E-2</v>
      </c>
      <c r="INC50">
        <v>3.5000000000000003E-2</v>
      </c>
      <c r="IND50">
        <v>3.5000000000000003E-2</v>
      </c>
      <c r="INE50">
        <v>3.5000000000000003E-2</v>
      </c>
      <c r="INF50">
        <v>3.5000000000000003E-2</v>
      </c>
      <c r="ING50">
        <v>3.5000000000000003E-2</v>
      </c>
      <c r="INH50">
        <v>3.5000000000000003E-2</v>
      </c>
      <c r="INI50">
        <v>3.5000000000000003E-2</v>
      </c>
      <c r="INJ50">
        <v>3.5000000000000003E-2</v>
      </c>
      <c r="INK50">
        <v>3.5000000000000003E-2</v>
      </c>
      <c r="INL50">
        <v>3.5000000000000003E-2</v>
      </c>
      <c r="INM50">
        <v>3.5000000000000003E-2</v>
      </c>
      <c r="INN50">
        <v>3.5000000000000003E-2</v>
      </c>
      <c r="INO50">
        <v>3.5000000000000003E-2</v>
      </c>
      <c r="INP50">
        <v>3.5000000000000003E-2</v>
      </c>
      <c r="INQ50">
        <v>3.5000000000000003E-2</v>
      </c>
      <c r="INR50">
        <v>3.5000000000000003E-2</v>
      </c>
      <c r="INS50">
        <v>3.5000000000000003E-2</v>
      </c>
      <c r="INT50">
        <v>3.5000000000000003E-2</v>
      </c>
      <c r="INU50">
        <v>3.4000000000000002E-2</v>
      </c>
      <c r="INV50">
        <v>3.4000000000000002E-2</v>
      </c>
      <c r="INW50">
        <v>3.5000000000000003E-2</v>
      </c>
      <c r="INX50">
        <v>3.4000000000000002E-2</v>
      </c>
      <c r="INY50">
        <v>3.4000000000000002E-2</v>
      </c>
      <c r="INZ50">
        <v>3.4000000000000002E-2</v>
      </c>
      <c r="IOA50">
        <v>3.4000000000000002E-2</v>
      </c>
      <c r="IOB50">
        <v>3.4000000000000002E-2</v>
      </c>
      <c r="IOC50">
        <v>3.5000000000000003E-2</v>
      </c>
      <c r="IOD50">
        <v>3.5000000000000003E-2</v>
      </c>
      <c r="IOE50">
        <v>3.5000000000000003E-2</v>
      </c>
      <c r="IOF50">
        <v>3.5999999999999997E-2</v>
      </c>
      <c r="IOG50">
        <v>3.5999999999999997E-2</v>
      </c>
      <c r="IOH50">
        <v>3.5000000000000003E-2</v>
      </c>
      <c r="IOI50">
        <v>3.5000000000000003E-2</v>
      </c>
      <c r="IOJ50">
        <v>3.5000000000000003E-2</v>
      </c>
      <c r="IOK50">
        <v>3.5000000000000003E-2</v>
      </c>
      <c r="IOL50">
        <v>3.5000000000000003E-2</v>
      </c>
      <c r="IOM50">
        <v>3.5000000000000003E-2</v>
      </c>
      <c r="ION50">
        <v>3.5000000000000003E-2</v>
      </c>
      <c r="IOO50">
        <v>3.5000000000000003E-2</v>
      </c>
      <c r="IOP50">
        <v>3.5999999999999997E-2</v>
      </c>
      <c r="IOQ50">
        <v>3.5000000000000003E-2</v>
      </c>
      <c r="IOR50">
        <v>3.5000000000000003E-2</v>
      </c>
      <c r="IOS50">
        <v>3.5000000000000003E-2</v>
      </c>
      <c r="IOT50">
        <v>3.5000000000000003E-2</v>
      </c>
      <c r="IOU50">
        <v>3.5000000000000003E-2</v>
      </c>
      <c r="IOV50">
        <v>3.5000000000000003E-2</v>
      </c>
      <c r="IOW50">
        <v>3.5000000000000003E-2</v>
      </c>
      <c r="IOX50">
        <v>3.4000000000000002E-2</v>
      </c>
      <c r="IOY50">
        <v>3.5000000000000003E-2</v>
      </c>
      <c r="IOZ50">
        <v>3.5000000000000003E-2</v>
      </c>
      <c r="IPA50">
        <v>3.5000000000000003E-2</v>
      </c>
      <c r="IPB50">
        <v>3.5000000000000003E-2</v>
      </c>
      <c r="IPC50">
        <v>3.5000000000000003E-2</v>
      </c>
      <c r="IPD50">
        <v>3.5000000000000003E-2</v>
      </c>
      <c r="IPE50">
        <v>3.5000000000000003E-2</v>
      </c>
      <c r="IPF50">
        <v>3.5000000000000003E-2</v>
      </c>
      <c r="IPG50">
        <v>3.5000000000000003E-2</v>
      </c>
      <c r="IPH50">
        <v>3.5999999999999997E-2</v>
      </c>
      <c r="IPI50">
        <v>3.5999999999999997E-2</v>
      </c>
      <c r="IPJ50">
        <v>3.5999999999999997E-2</v>
      </c>
      <c r="IPK50">
        <v>3.5999999999999997E-2</v>
      </c>
      <c r="IPL50">
        <v>3.5999999999999997E-2</v>
      </c>
      <c r="IPM50">
        <v>3.5999999999999997E-2</v>
      </c>
      <c r="IPN50">
        <v>3.5999999999999997E-2</v>
      </c>
      <c r="IPO50">
        <v>3.5999999999999997E-2</v>
      </c>
      <c r="IPP50">
        <v>3.5000000000000003E-2</v>
      </c>
      <c r="IPQ50">
        <v>3.5000000000000003E-2</v>
      </c>
      <c r="IPR50">
        <v>3.5000000000000003E-2</v>
      </c>
      <c r="IPS50">
        <v>3.5000000000000003E-2</v>
      </c>
      <c r="IPT50">
        <v>3.5000000000000003E-2</v>
      </c>
      <c r="IPU50">
        <v>3.5999999999999997E-2</v>
      </c>
      <c r="IPV50">
        <v>3.5999999999999997E-2</v>
      </c>
      <c r="IPW50">
        <v>3.7999999999999999E-2</v>
      </c>
      <c r="IPX50">
        <v>3.7999999999999999E-2</v>
      </c>
      <c r="IPY50">
        <v>3.7999999999999999E-2</v>
      </c>
      <c r="IPZ50">
        <v>0.04</v>
      </c>
      <c r="IQA50">
        <v>4.1000000000000002E-2</v>
      </c>
      <c r="IQB50">
        <v>0.04</v>
      </c>
      <c r="IQC50">
        <v>0.04</v>
      </c>
      <c r="IQD50">
        <v>0.04</v>
      </c>
      <c r="IQE50">
        <v>4.2999999999999997E-2</v>
      </c>
      <c r="IQF50">
        <v>4.2000000000000003E-2</v>
      </c>
      <c r="IQG50">
        <v>4.2999999999999997E-2</v>
      </c>
      <c r="IQH50">
        <v>4.2000000000000003E-2</v>
      </c>
      <c r="IQI50">
        <v>4.2000000000000003E-2</v>
      </c>
      <c r="IQJ50">
        <v>4.5999999999999999E-2</v>
      </c>
      <c r="IQK50">
        <v>4.5999999999999999E-2</v>
      </c>
      <c r="IQL50">
        <v>4.4999999999999998E-2</v>
      </c>
      <c r="IQM50">
        <v>4.4999999999999998E-2</v>
      </c>
      <c r="IQN50">
        <v>4.5999999999999999E-2</v>
      </c>
      <c r="IQO50">
        <v>4.4999999999999998E-2</v>
      </c>
      <c r="IQP50">
        <v>4.2999999999999997E-2</v>
      </c>
      <c r="IQQ50">
        <v>4.2000000000000003E-2</v>
      </c>
      <c r="IQR50">
        <v>3.7999999999999999E-2</v>
      </c>
      <c r="IQS50">
        <v>3.5999999999999997E-2</v>
      </c>
      <c r="IQT50">
        <v>3.5000000000000003E-2</v>
      </c>
      <c r="IQU50">
        <v>3.5000000000000003E-2</v>
      </c>
      <c r="IQV50">
        <v>3.5000000000000003E-2</v>
      </c>
      <c r="IQW50">
        <v>3.5000000000000003E-2</v>
      </c>
      <c r="IQX50">
        <v>3.5000000000000003E-2</v>
      </c>
      <c r="IQY50">
        <v>3.5000000000000003E-2</v>
      </c>
      <c r="IQZ50">
        <v>3.5000000000000003E-2</v>
      </c>
      <c r="IRA50">
        <v>3.5000000000000003E-2</v>
      </c>
      <c r="IRB50">
        <v>3.5000000000000003E-2</v>
      </c>
      <c r="IRC50">
        <v>3.5000000000000003E-2</v>
      </c>
      <c r="IRD50">
        <v>3.5000000000000003E-2</v>
      </c>
      <c r="IRE50">
        <v>3.5000000000000003E-2</v>
      </c>
      <c r="IRF50">
        <v>3.5000000000000003E-2</v>
      </c>
      <c r="IRG50">
        <v>3.4000000000000002E-2</v>
      </c>
      <c r="IRH50">
        <v>3.4000000000000002E-2</v>
      </c>
      <c r="IRI50">
        <v>3.4000000000000002E-2</v>
      </c>
      <c r="IRJ50">
        <v>3.4000000000000002E-2</v>
      </c>
      <c r="IRK50">
        <v>3.4000000000000002E-2</v>
      </c>
      <c r="IRL50">
        <v>3.4000000000000002E-2</v>
      </c>
      <c r="IRM50">
        <v>3.4000000000000002E-2</v>
      </c>
      <c r="IRN50">
        <v>3.4000000000000002E-2</v>
      </c>
      <c r="IRO50">
        <v>3.4000000000000002E-2</v>
      </c>
      <c r="IRP50">
        <v>3.4000000000000002E-2</v>
      </c>
      <c r="IRQ50">
        <v>3.4000000000000002E-2</v>
      </c>
      <c r="IRR50">
        <v>3.4000000000000002E-2</v>
      </c>
      <c r="IRS50">
        <v>3.4000000000000002E-2</v>
      </c>
      <c r="IRT50">
        <v>3.4000000000000002E-2</v>
      </c>
      <c r="IRU50">
        <v>3.4000000000000002E-2</v>
      </c>
      <c r="IRV50">
        <v>3.4000000000000002E-2</v>
      </c>
      <c r="IRW50">
        <v>3.4000000000000002E-2</v>
      </c>
      <c r="IRX50">
        <v>3.4000000000000002E-2</v>
      </c>
      <c r="IRY50">
        <v>3.5000000000000003E-2</v>
      </c>
      <c r="IRZ50">
        <v>3.5000000000000003E-2</v>
      </c>
      <c r="ISA50">
        <v>3.4000000000000002E-2</v>
      </c>
      <c r="ISB50">
        <v>3.4000000000000002E-2</v>
      </c>
      <c r="ISC50">
        <v>3.4000000000000002E-2</v>
      </c>
      <c r="ISD50">
        <v>3.4000000000000002E-2</v>
      </c>
      <c r="ISE50">
        <v>3.4000000000000002E-2</v>
      </c>
      <c r="ISF50">
        <v>3.4000000000000002E-2</v>
      </c>
      <c r="ISG50">
        <v>3.4000000000000002E-2</v>
      </c>
      <c r="ISH50">
        <v>3.4000000000000002E-2</v>
      </c>
      <c r="ISI50">
        <v>3.5000000000000003E-2</v>
      </c>
      <c r="ISJ50">
        <v>3.5000000000000003E-2</v>
      </c>
      <c r="ISK50">
        <v>3.5000000000000003E-2</v>
      </c>
      <c r="ISL50">
        <v>3.4000000000000002E-2</v>
      </c>
      <c r="ISM50">
        <v>3.4000000000000002E-2</v>
      </c>
      <c r="ISN50">
        <v>3.4000000000000002E-2</v>
      </c>
      <c r="ISO50">
        <v>3.4000000000000002E-2</v>
      </c>
      <c r="ISP50">
        <v>3.4000000000000002E-2</v>
      </c>
      <c r="ISQ50">
        <v>3.4000000000000002E-2</v>
      </c>
      <c r="ISR50">
        <v>3.4000000000000002E-2</v>
      </c>
      <c r="ISS50">
        <v>3.4000000000000002E-2</v>
      </c>
      <c r="IST50">
        <v>3.4000000000000002E-2</v>
      </c>
      <c r="ISU50">
        <v>3.5000000000000003E-2</v>
      </c>
      <c r="ISV50">
        <v>3.5000000000000003E-2</v>
      </c>
      <c r="ISW50">
        <v>3.5000000000000003E-2</v>
      </c>
      <c r="ISX50">
        <v>3.5000000000000003E-2</v>
      </c>
      <c r="ISY50">
        <v>3.5000000000000003E-2</v>
      </c>
      <c r="ISZ50">
        <v>3.5000000000000003E-2</v>
      </c>
      <c r="ITA50">
        <v>3.5000000000000003E-2</v>
      </c>
      <c r="ITB50">
        <v>3.5000000000000003E-2</v>
      </c>
      <c r="ITC50">
        <v>3.5000000000000003E-2</v>
      </c>
      <c r="ITD50">
        <v>3.4000000000000002E-2</v>
      </c>
      <c r="ITE50">
        <v>3.5000000000000003E-2</v>
      </c>
      <c r="ITF50">
        <v>3.4000000000000002E-2</v>
      </c>
      <c r="ITG50">
        <v>3.4000000000000002E-2</v>
      </c>
      <c r="ITH50">
        <v>3.4000000000000002E-2</v>
      </c>
      <c r="ITI50">
        <v>3.4000000000000002E-2</v>
      </c>
      <c r="ITJ50">
        <v>3.4000000000000002E-2</v>
      </c>
      <c r="ITK50">
        <v>3.4000000000000002E-2</v>
      </c>
      <c r="ITL50">
        <v>3.4000000000000002E-2</v>
      </c>
      <c r="ITM50">
        <v>3.4000000000000002E-2</v>
      </c>
      <c r="ITN50">
        <v>3.4000000000000002E-2</v>
      </c>
      <c r="ITO50">
        <v>3.4000000000000002E-2</v>
      </c>
      <c r="ITP50">
        <v>3.4000000000000002E-2</v>
      </c>
      <c r="ITQ50">
        <v>3.4000000000000002E-2</v>
      </c>
      <c r="ITR50">
        <v>3.4000000000000002E-2</v>
      </c>
      <c r="ITS50">
        <v>3.4000000000000002E-2</v>
      </c>
      <c r="ITT50">
        <v>3.4000000000000002E-2</v>
      </c>
      <c r="ITU50">
        <v>3.4000000000000002E-2</v>
      </c>
      <c r="ITV50">
        <v>3.4000000000000002E-2</v>
      </c>
      <c r="ITW50">
        <v>3.4000000000000002E-2</v>
      </c>
      <c r="ITX50">
        <v>3.5000000000000003E-2</v>
      </c>
      <c r="ITY50">
        <v>3.5000000000000003E-2</v>
      </c>
      <c r="ITZ50">
        <v>3.5000000000000003E-2</v>
      </c>
      <c r="IUA50">
        <v>3.5000000000000003E-2</v>
      </c>
      <c r="IUB50">
        <v>3.5000000000000003E-2</v>
      </c>
      <c r="IUC50">
        <v>3.5000000000000003E-2</v>
      </c>
      <c r="IUD50">
        <v>3.5000000000000003E-2</v>
      </c>
      <c r="IUE50">
        <v>3.5000000000000003E-2</v>
      </c>
      <c r="IUF50">
        <v>3.5000000000000003E-2</v>
      </c>
      <c r="IUG50">
        <v>3.4000000000000002E-2</v>
      </c>
      <c r="IUH50">
        <v>3.5000000000000003E-2</v>
      </c>
      <c r="IUI50">
        <v>3.4000000000000002E-2</v>
      </c>
      <c r="IUJ50">
        <v>3.4000000000000002E-2</v>
      </c>
      <c r="IUK50">
        <v>3.4000000000000002E-2</v>
      </c>
      <c r="IUL50">
        <v>3.4000000000000002E-2</v>
      </c>
      <c r="IUM50">
        <v>3.4000000000000002E-2</v>
      </c>
      <c r="IUN50">
        <v>3.4000000000000002E-2</v>
      </c>
      <c r="IUO50">
        <v>3.4000000000000002E-2</v>
      </c>
      <c r="IUP50">
        <v>3.4000000000000002E-2</v>
      </c>
      <c r="IUQ50">
        <v>3.4000000000000002E-2</v>
      </c>
      <c r="IUR50">
        <v>3.4000000000000002E-2</v>
      </c>
      <c r="IUS50">
        <v>3.4000000000000002E-2</v>
      </c>
      <c r="IUT50">
        <v>3.5000000000000003E-2</v>
      </c>
      <c r="IUU50">
        <v>3.4000000000000002E-2</v>
      </c>
      <c r="IUV50">
        <v>3.5000000000000003E-2</v>
      </c>
      <c r="IUW50">
        <v>3.5000000000000003E-2</v>
      </c>
      <c r="IUX50">
        <v>3.5000000000000003E-2</v>
      </c>
      <c r="IUY50">
        <v>3.5000000000000003E-2</v>
      </c>
      <c r="IUZ50">
        <v>3.5000000000000003E-2</v>
      </c>
      <c r="IVA50">
        <v>3.5000000000000003E-2</v>
      </c>
      <c r="IVB50">
        <v>3.5000000000000003E-2</v>
      </c>
      <c r="IVC50">
        <v>3.5000000000000003E-2</v>
      </c>
      <c r="IVD50">
        <v>3.5000000000000003E-2</v>
      </c>
      <c r="IVE50">
        <v>3.4000000000000002E-2</v>
      </c>
      <c r="IVF50">
        <v>3.4000000000000002E-2</v>
      </c>
      <c r="IVG50">
        <v>3.4000000000000002E-2</v>
      </c>
      <c r="IVH50">
        <v>3.4000000000000002E-2</v>
      </c>
      <c r="IVI50">
        <v>3.4000000000000002E-2</v>
      </c>
      <c r="IVJ50">
        <v>3.4000000000000002E-2</v>
      </c>
      <c r="IVK50">
        <v>3.4000000000000002E-2</v>
      </c>
      <c r="IVL50">
        <v>3.4000000000000002E-2</v>
      </c>
      <c r="IVM50">
        <v>3.4000000000000002E-2</v>
      </c>
      <c r="IVN50">
        <v>3.4000000000000002E-2</v>
      </c>
      <c r="IVO50">
        <v>3.4000000000000002E-2</v>
      </c>
      <c r="IVP50">
        <v>3.5000000000000003E-2</v>
      </c>
      <c r="IVQ50">
        <v>3.5000000000000003E-2</v>
      </c>
      <c r="IVR50">
        <v>3.5000000000000003E-2</v>
      </c>
      <c r="IVS50">
        <v>3.5000000000000003E-2</v>
      </c>
      <c r="IVT50">
        <v>3.5000000000000003E-2</v>
      </c>
      <c r="IVU50">
        <v>3.5999999999999997E-2</v>
      </c>
      <c r="IVV50">
        <v>3.5999999999999997E-2</v>
      </c>
      <c r="IVW50">
        <v>3.5999999999999997E-2</v>
      </c>
      <c r="IVX50">
        <v>3.5999999999999997E-2</v>
      </c>
      <c r="IVY50">
        <v>3.5999999999999997E-2</v>
      </c>
      <c r="IVZ50">
        <v>3.5999999999999997E-2</v>
      </c>
      <c r="IWA50">
        <v>3.5000000000000003E-2</v>
      </c>
      <c r="IWB50">
        <v>3.5999999999999997E-2</v>
      </c>
      <c r="IWC50">
        <v>3.5000000000000003E-2</v>
      </c>
      <c r="IWD50">
        <v>3.4000000000000002E-2</v>
      </c>
      <c r="IWE50">
        <v>3.4000000000000002E-2</v>
      </c>
      <c r="IWF50">
        <v>3.4000000000000002E-2</v>
      </c>
      <c r="IWG50">
        <v>3.4000000000000002E-2</v>
      </c>
      <c r="IWH50">
        <v>3.4000000000000002E-2</v>
      </c>
      <c r="IWI50">
        <v>3.4000000000000002E-2</v>
      </c>
      <c r="IWJ50">
        <v>3.4000000000000002E-2</v>
      </c>
      <c r="IWK50">
        <v>3.4000000000000002E-2</v>
      </c>
      <c r="IWL50">
        <v>3.4000000000000002E-2</v>
      </c>
      <c r="IWM50">
        <v>3.5000000000000003E-2</v>
      </c>
      <c r="IWN50">
        <v>3.5000000000000003E-2</v>
      </c>
      <c r="IWO50">
        <v>3.5000000000000003E-2</v>
      </c>
      <c r="IWP50">
        <v>3.5000000000000003E-2</v>
      </c>
      <c r="IWQ50">
        <v>3.5000000000000003E-2</v>
      </c>
      <c r="IWR50">
        <v>3.5999999999999997E-2</v>
      </c>
      <c r="IWS50">
        <v>3.5000000000000003E-2</v>
      </c>
      <c r="IWT50">
        <v>3.5000000000000003E-2</v>
      </c>
      <c r="IWU50">
        <v>3.5000000000000003E-2</v>
      </c>
      <c r="IWV50">
        <v>3.5000000000000003E-2</v>
      </c>
      <c r="IWW50">
        <v>3.5000000000000003E-2</v>
      </c>
      <c r="IWX50">
        <v>3.5000000000000003E-2</v>
      </c>
      <c r="IWY50">
        <v>3.5000000000000003E-2</v>
      </c>
      <c r="IWZ50">
        <v>3.4000000000000002E-2</v>
      </c>
      <c r="IXA50">
        <v>3.4000000000000002E-2</v>
      </c>
      <c r="IXB50">
        <v>3.4000000000000002E-2</v>
      </c>
      <c r="IXC50">
        <v>3.4000000000000002E-2</v>
      </c>
      <c r="IXD50">
        <v>3.4000000000000002E-2</v>
      </c>
      <c r="IXE50">
        <v>3.5000000000000003E-2</v>
      </c>
      <c r="IXF50">
        <v>3.5000000000000003E-2</v>
      </c>
      <c r="IXG50">
        <v>3.5000000000000003E-2</v>
      </c>
      <c r="IXH50">
        <v>3.5000000000000003E-2</v>
      </c>
      <c r="IXI50">
        <v>3.5000000000000003E-2</v>
      </c>
      <c r="IXJ50">
        <v>3.5000000000000003E-2</v>
      </c>
      <c r="IXK50">
        <v>3.5000000000000003E-2</v>
      </c>
      <c r="IXL50">
        <v>3.5000000000000003E-2</v>
      </c>
      <c r="IXM50">
        <v>3.5000000000000003E-2</v>
      </c>
      <c r="IXN50">
        <v>3.5000000000000003E-2</v>
      </c>
      <c r="IXO50">
        <v>3.5000000000000003E-2</v>
      </c>
      <c r="IXP50">
        <v>3.5000000000000003E-2</v>
      </c>
      <c r="IXQ50">
        <v>3.5000000000000003E-2</v>
      </c>
      <c r="IXR50">
        <v>3.5000000000000003E-2</v>
      </c>
      <c r="IXS50">
        <v>3.5000000000000003E-2</v>
      </c>
      <c r="IXT50">
        <v>3.5000000000000003E-2</v>
      </c>
      <c r="IXU50">
        <v>3.4000000000000002E-2</v>
      </c>
      <c r="IXV50">
        <v>3.4000000000000002E-2</v>
      </c>
      <c r="IXW50">
        <v>3.4000000000000002E-2</v>
      </c>
      <c r="IXX50">
        <v>3.4000000000000002E-2</v>
      </c>
      <c r="IXY50">
        <v>3.4000000000000002E-2</v>
      </c>
      <c r="IXZ50">
        <v>3.4000000000000002E-2</v>
      </c>
      <c r="IYA50">
        <v>3.4000000000000002E-2</v>
      </c>
      <c r="IYB50">
        <v>3.4000000000000002E-2</v>
      </c>
      <c r="IYC50">
        <v>3.5000000000000003E-2</v>
      </c>
      <c r="IYD50">
        <v>3.4000000000000002E-2</v>
      </c>
      <c r="IYE50">
        <v>3.5000000000000003E-2</v>
      </c>
      <c r="IYF50">
        <v>3.5000000000000003E-2</v>
      </c>
      <c r="IYG50">
        <v>3.4000000000000002E-2</v>
      </c>
      <c r="IYH50">
        <v>3.4000000000000002E-2</v>
      </c>
      <c r="IYI50">
        <v>3.4000000000000002E-2</v>
      </c>
      <c r="IYJ50">
        <v>3.4000000000000002E-2</v>
      </c>
      <c r="IYK50">
        <v>3.4000000000000002E-2</v>
      </c>
      <c r="IYL50">
        <v>3.4000000000000002E-2</v>
      </c>
      <c r="IYM50">
        <v>3.4000000000000002E-2</v>
      </c>
      <c r="IYN50">
        <v>3.4000000000000002E-2</v>
      </c>
      <c r="IYO50">
        <v>3.4000000000000002E-2</v>
      </c>
      <c r="IYP50">
        <v>3.4000000000000002E-2</v>
      </c>
      <c r="IYQ50">
        <v>3.4000000000000002E-2</v>
      </c>
      <c r="IYR50">
        <v>3.4000000000000002E-2</v>
      </c>
      <c r="IYS50">
        <v>3.4000000000000002E-2</v>
      </c>
      <c r="IYT50">
        <v>3.4000000000000002E-2</v>
      </c>
      <c r="IYU50">
        <v>3.4000000000000002E-2</v>
      </c>
      <c r="IYV50">
        <v>3.4000000000000002E-2</v>
      </c>
      <c r="IYW50">
        <v>3.4000000000000002E-2</v>
      </c>
      <c r="IYX50">
        <v>3.4000000000000002E-2</v>
      </c>
      <c r="IYY50">
        <v>3.4000000000000002E-2</v>
      </c>
      <c r="IYZ50">
        <v>3.4000000000000002E-2</v>
      </c>
      <c r="IZA50">
        <v>3.4000000000000002E-2</v>
      </c>
      <c r="IZB50">
        <v>3.4000000000000002E-2</v>
      </c>
      <c r="IZC50">
        <v>3.4000000000000002E-2</v>
      </c>
      <c r="IZD50">
        <v>3.4000000000000002E-2</v>
      </c>
      <c r="IZE50">
        <v>3.4000000000000002E-2</v>
      </c>
      <c r="IZF50">
        <v>3.4000000000000002E-2</v>
      </c>
      <c r="IZG50">
        <v>3.4000000000000002E-2</v>
      </c>
      <c r="IZH50">
        <v>3.4000000000000002E-2</v>
      </c>
      <c r="IZI50">
        <v>3.4000000000000002E-2</v>
      </c>
      <c r="IZJ50">
        <v>3.4000000000000002E-2</v>
      </c>
      <c r="IZK50">
        <v>3.4000000000000002E-2</v>
      </c>
      <c r="IZL50">
        <v>3.4000000000000002E-2</v>
      </c>
      <c r="IZM50">
        <v>3.5000000000000003E-2</v>
      </c>
      <c r="IZN50">
        <v>3.5000000000000003E-2</v>
      </c>
      <c r="IZO50">
        <v>3.5000000000000003E-2</v>
      </c>
      <c r="IZP50">
        <v>3.5000000000000003E-2</v>
      </c>
      <c r="IZQ50">
        <v>3.5000000000000003E-2</v>
      </c>
      <c r="IZR50">
        <v>3.5000000000000003E-2</v>
      </c>
      <c r="IZS50">
        <v>3.4000000000000002E-2</v>
      </c>
      <c r="IZT50">
        <v>3.4000000000000002E-2</v>
      </c>
      <c r="IZU50">
        <v>3.4000000000000002E-2</v>
      </c>
      <c r="IZV50">
        <v>3.4000000000000002E-2</v>
      </c>
      <c r="IZW50">
        <v>3.4000000000000002E-2</v>
      </c>
      <c r="IZX50">
        <v>3.4000000000000002E-2</v>
      </c>
      <c r="IZY50">
        <v>3.4000000000000002E-2</v>
      </c>
      <c r="IZZ50">
        <v>3.4000000000000002E-2</v>
      </c>
      <c r="JAA50">
        <v>3.4000000000000002E-2</v>
      </c>
      <c r="JAB50">
        <v>3.4000000000000002E-2</v>
      </c>
      <c r="JAC50">
        <v>3.4000000000000002E-2</v>
      </c>
      <c r="JAD50">
        <v>3.4000000000000002E-2</v>
      </c>
      <c r="JAE50">
        <v>3.4000000000000002E-2</v>
      </c>
      <c r="JAF50">
        <v>3.4000000000000002E-2</v>
      </c>
      <c r="JAG50">
        <v>3.4000000000000002E-2</v>
      </c>
      <c r="JAH50">
        <v>3.5000000000000003E-2</v>
      </c>
      <c r="JAI50">
        <v>3.5000000000000003E-2</v>
      </c>
      <c r="JAJ50">
        <v>3.5000000000000003E-2</v>
      </c>
      <c r="JAK50">
        <v>3.5000000000000003E-2</v>
      </c>
      <c r="JAL50">
        <v>3.4000000000000002E-2</v>
      </c>
      <c r="JAM50">
        <v>3.5000000000000003E-2</v>
      </c>
      <c r="JAN50">
        <v>3.4000000000000002E-2</v>
      </c>
      <c r="JAO50">
        <v>3.5000000000000003E-2</v>
      </c>
      <c r="JAP50">
        <v>3.4000000000000002E-2</v>
      </c>
      <c r="JAQ50">
        <v>3.4000000000000002E-2</v>
      </c>
      <c r="JAR50">
        <v>3.4000000000000002E-2</v>
      </c>
      <c r="JAS50">
        <v>3.4000000000000002E-2</v>
      </c>
      <c r="JAT50">
        <v>3.4000000000000002E-2</v>
      </c>
      <c r="JAU50">
        <v>3.4000000000000002E-2</v>
      </c>
      <c r="JAV50">
        <v>3.4000000000000002E-2</v>
      </c>
      <c r="JAW50">
        <v>3.4000000000000002E-2</v>
      </c>
      <c r="JAX50">
        <v>3.3000000000000002E-2</v>
      </c>
      <c r="JAY50">
        <v>3.4000000000000002E-2</v>
      </c>
      <c r="JAZ50">
        <v>3.4000000000000002E-2</v>
      </c>
      <c r="JBA50">
        <v>3.4000000000000002E-2</v>
      </c>
      <c r="JBB50">
        <v>3.4000000000000002E-2</v>
      </c>
      <c r="JBC50">
        <v>3.4000000000000002E-2</v>
      </c>
      <c r="JBD50">
        <v>3.4000000000000002E-2</v>
      </c>
      <c r="JBE50">
        <v>3.4000000000000002E-2</v>
      </c>
      <c r="JBF50">
        <v>3.4000000000000002E-2</v>
      </c>
      <c r="JBG50">
        <v>3.5000000000000003E-2</v>
      </c>
      <c r="JBH50">
        <v>3.4000000000000002E-2</v>
      </c>
      <c r="JBI50">
        <v>3.4000000000000002E-2</v>
      </c>
      <c r="JBJ50">
        <v>3.5000000000000003E-2</v>
      </c>
      <c r="JBK50">
        <v>3.4000000000000002E-2</v>
      </c>
      <c r="JBL50">
        <v>3.4000000000000002E-2</v>
      </c>
      <c r="JBM50">
        <v>3.4000000000000002E-2</v>
      </c>
      <c r="JBN50">
        <v>3.4000000000000002E-2</v>
      </c>
      <c r="JBO50">
        <v>3.4000000000000002E-2</v>
      </c>
      <c r="JBP50">
        <v>3.4000000000000002E-2</v>
      </c>
      <c r="JBQ50">
        <v>3.4000000000000002E-2</v>
      </c>
      <c r="JBR50">
        <v>3.4000000000000002E-2</v>
      </c>
      <c r="JBS50">
        <v>3.4000000000000002E-2</v>
      </c>
      <c r="JBT50">
        <v>3.4000000000000002E-2</v>
      </c>
      <c r="JBU50">
        <v>3.4000000000000002E-2</v>
      </c>
      <c r="JBV50">
        <v>3.4000000000000002E-2</v>
      </c>
      <c r="JBW50">
        <v>3.4000000000000002E-2</v>
      </c>
      <c r="JBX50">
        <v>3.4000000000000002E-2</v>
      </c>
      <c r="JBY50">
        <v>3.4000000000000002E-2</v>
      </c>
      <c r="JBZ50">
        <v>3.4000000000000002E-2</v>
      </c>
      <c r="JCA50">
        <v>3.4000000000000002E-2</v>
      </c>
      <c r="JCB50">
        <v>3.5000000000000003E-2</v>
      </c>
      <c r="JCC50">
        <v>3.5000000000000003E-2</v>
      </c>
      <c r="JCD50">
        <v>3.4000000000000002E-2</v>
      </c>
      <c r="JCE50">
        <v>3.5000000000000003E-2</v>
      </c>
      <c r="JCF50">
        <v>3.5000000000000003E-2</v>
      </c>
      <c r="JCG50">
        <v>3.5000000000000003E-2</v>
      </c>
      <c r="JCH50">
        <v>3.5000000000000003E-2</v>
      </c>
      <c r="JCI50">
        <v>3.5000000000000003E-2</v>
      </c>
      <c r="JCJ50">
        <v>3.5000000000000003E-2</v>
      </c>
      <c r="JCK50">
        <v>3.5000000000000003E-2</v>
      </c>
      <c r="JCL50">
        <v>3.5000000000000003E-2</v>
      </c>
      <c r="JCM50">
        <v>3.5000000000000003E-2</v>
      </c>
      <c r="JCN50">
        <v>3.5000000000000003E-2</v>
      </c>
      <c r="JCO50">
        <v>3.5000000000000003E-2</v>
      </c>
      <c r="JCP50">
        <v>3.4000000000000002E-2</v>
      </c>
      <c r="JCQ50">
        <v>3.5000000000000003E-2</v>
      </c>
      <c r="JCR50">
        <v>3.5000000000000003E-2</v>
      </c>
      <c r="JCS50">
        <v>3.4000000000000002E-2</v>
      </c>
      <c r="JCT50">
        <v>3.5000000000000003E-2</v>
      </c>
      <c r="JCU50">
        <v>3.5000000000000003E-2</v>
      </c>
      <c r="JCV50">
        <v>3.5999999999999997E-2</v>
      </c>
      <c r="JCW50">
        <v>3.7999999999999999E-2</v>
      </c>
      <c r="JCX50">
        <v>3.7999999999999999E-2</v>
      </c>
      <c r="JCY50">
        <v>3.7999999999999999E-2</v>
      </c>
      <c r="JCZ50">
        <v>3.7999999999999999E-2</v>
      </c>
      <c r="JDA50">
        <v>3.7999999999999999E-2</v>
      </c>
      <c r="JDB50">
        <v>3.5999999999999997E-2</v>
      </c>
      <c r="JDC50">
        <v>3.5999999999999997E-2</v>
      </c>
      <c r="JDD50">
        <v>3.5000000000000003E-2</v>
      </c>
      <c r="JDE50">
        <v>3.5000000000000003E-2</v>
      </c>
      <c r="JDF50">
        <v>3.5000000000000003E-2</v>
      </c>
      <c r="JDG50">
        <v>3.5000000000000003E-2</v>
      </c>
      <c r="JDH50">
        <v>3.4000000000000002E-2</v>
      </c>
      <c r="JDI50">
        <v>3.4000000000000002E-2</v>
      </c>
      <c r="JDJ50">
        <v>3.5000000000000003E-2</v>
      </c>
      <c r="JDK50">
        <v>3.4000000000000002E-2</v>
      </c>
      <c r="JDL50">
        <v>3.5000000000000003E-2</v>
      </c>
      <c r="JDM50">
        <v>3.4000000000000002E-2</v>
      </c>
      <c r="JDN50">
        <v>3.4000000000000002E-2</v>
      </c>
      <c r="JDO50">
        <v>3.4000000000000002E-2</v>
      </c>
      <c r="JDP50">
        <v>3.4000000000000002E-2</v>
      </c>
      <c r="JDQ50">
        <v>3.4000000000000002E-2</v>
      </c>
      <c r="JDR50">
        <v>3.4000000000000002E-2</v>
      </c>
      <c r="JDS50">
        <v>3.4000000000000002E-2</v>
      </c>
      <c r="JDT50">
        <v>3.4000000000000002E-2</v>
      </c>
      <c r="JDU50">
        <v>3.4000000000000002E-2</v>
      </c>
      <c r="JDV50">
        <v>3.4000000000000002E-2</v>
      </c>
      <c r="JDW50">
        <v>3.4000000000000002E-2</v>
      </c>
      <c r="JDX50">
        <v>3.4000000000000002E-2</v>
      </c>
      <c r="JDY50">
        <v>3.4000000000000002E-2</v>
      </c>
      <c r="JDZ50">
        <v>3.4000000000000002E-2</v>
      </c>
      <c r="JEA50">
        <v>3.4000000000000002E-2</v>
      </c>
      <c r="JEB50">
        <v>3.4000000000000002E-2</v>
      </c>
      <c r="JEC50">
        <v>3.4000000000000002E-2</v>
      </c>
      <c r="JED50">
        <v>3.4000000000000002E-2</v>
      </c>
      <c r="JEE50">
        <v>3.5000000000000003E-2</v>
      </c>
      <c r="JEF50">
        <v>3.5000000000000003E-2</v>
      </c>
      <c r="JEG50">
        <v>3.5000000000000003E-2</v>
      </c>
      <c r="JEH50">
        <v>3.5000000000000003E-2</v>
      </c>
      <c r="JEI50">
        <v>3.5000000000000003E-2</v>
      </c>
      <c r="JEJ50">
        <v>3.4000000000000002E-2</v>
      </c>
      <c r="JEK50">
        <v>3.4000000000000002E-2</v>
      </c>
      <c r="JEL50">
        <v>3.4000000000000002E-2</v>
      </c>
      <c r="JEM50">
        <v>3.4000000000000002E-2</v>
      </c>
      <c r="JEN50">
        <v>3.4000000000000002E-2</v>
      </c>
      <c r="JEO50">
        <v>3.4000000000000002E-2</v>
      </c>
      <c r="JEP50">
        <v>3.3000000000000002E-2</v>
      </c>
      <c r="JEQ50">
        <v>3.4000000000000002E-2</v>
      </c>
      <c r="JER50">
        <v>3.4000000000000002E-2</v>
      </c>
      <c r="JES50">
        <v>3.4000000000000002E-2</v>
      </c>
      <c r="JET50">
        <v>3.4000000000000002E-2</v>
      </c>
      <c r="JEU50">
        <v>3.4000000000000002E-2</v>
      </c>
      <c r="JEV50">
        <v>3.4000000000000002E-2</v>
      </c>
      <c r="JEW50">
        <v>3.4000000000000002E-2</v>
      </c>
      <c r="JEX50">
        <v>3.4000000000000002E-2</v>
      </c>
      <c r="JEY50">
        <v>3.4000000000000002E-2</v>
      </c>
      <c r="JEZ50">
        <v>3.4000000000000002E-2</v>
      </c>
      <c r="JFA50">
        <v>3.4000000000000002E-2</v>
      </c>
      <c r="JFB50">
        <v>3.4000000000000002E-2</v>
      </c>
      <c r="JFC50">
        <v>3.4000000000000002E-2</v>
      </c>
      <c r="JFD50">
        <v>3.4000000000000002E-2</v>
      </c>
      <c r="JFE50">
        <v>3.4000000000000002E-2</v>
      </c>
      <c r="JFF50">
        <v>3.4000000000000002E-2</v>
      </c>
      <c r="JFG50">
        <v>3.4000000000000002E-2</v>
      </c>
      <c r="JFH50">
        <v>3.4000000000000002E-2</v>
      </c>
      <c r="JFI50">
        <v>3.4000000000000002E-2</v>
      </c>
      <c r="JFJ50">
        <v>3.4000000000000002E-2</v>
      </c>
      <c r="JFK50">
        <v>3.4000000000000002E-2</v>
      </c>
      <c r="JFL50">
        <v>3.4000000000000002E-2</v>
      </c>
      <c r="JFM50">
        <v>3.4000000000000002E-2</v>
      </c>
      <c r="JFN50">
        <v>3.4000000000000002E-2</v>
      </c>
      <c r="JFO50">
        <v>3.4000000000000002E-2</v>
      </c>
      <c r="JFP50">
        <v>3.9E-2</v>
      </c>
      <c r="JFQ50">
        <v>4.3999999999999997E-2</v>
      </c>
      <c r="JFR50">
        <v>4.1000000000000002E-2</v>
      </c>
      <c r="JFS50">
        <v>3.5999999999999997E-2</v>
      </c>
      <c r="JFT50">
        <v>3.5000000000000003E-2</v>
      </c>
      <c r="JFU50">
        <v>3.4000000000000002E-2</v>
      </c>
      <c r="JFV50">
        <v>3.4000000000000002E-2</v>
      </c>
      <c r="JFW50">
        <v>3.5000000000000003E-2</v>
      </c>
      <c r="JFX50">
        <v>3.5999999999999997E-2</v>
      </c>
      <c r="JFY50">
        <v>3.5999999999999997E-2</v>
      </c>
      <c r="JFZ50">
        <v>3.5000000000000003E-2</v>
      </c>
      <c r="JGA50">
        <v>3.5000000000000003E-2</v>
      </c>
      <c r="JGB50">
        <v>3.5000000000000003E-2</v>
      </c>
      <c r="JGC50">
        <v>3.5000000000000003E-2</v>
      </c>
      <c r="JGD50">
        <v>3.5000000000000003E-2</v>
      </c>
      <c r="JGE50">
        <v>3.5000000000000003E-2</v>
      </c>
      <c r="JGF50">
        <v>3.5000000000000003E-2</v>
      </c>
      <c r="JGG50">
        <v>3.4000000000000002E-2</v>
      </c>
      <c r="JGH50">
        <v>3.4000000000000002E-2</v>
      </c>
      <c r="JGI50">
        <v>3.4000000000000002E-2</v>
      </c>
      <c r="JGJ50">
        <v>3.4000000000000002E-2</v>
      </c>
      <c r="JGK50">
        <v>3.4000000000000002E-2</v>
      </c>
      <c r="JGL50">
        <v>3.4000000000000002E-2</v>
      </c>
      <c r="JGM50">
        <v>3.4000000000000002E-2</v>
      </c>
      <c r="JGN50">
        <v>3.4000000000000002E-2</v>
      </c>
      <c r="JGO50">
        <v>3.4000000000000002E-2</v>
      </c>
      <c r="JGP50">
        <v>3.4000000000000002E-2</v>
      </c>
      <c r="JGQ50">
        <v>3.4000000000000002E-2</v>
      </c>
      <c r="JGR50">
        <v>3.4000000000000002E-2</v>
      </c>
      <c r="JGS50">
        <v>3.4000000000000002E-2</v>
      </c>
      <c r="JGT50">
        <v>3.4000000000000002E-2</v>
      </c>
      <c r="JGU50">
        <v>3.4000000000000002E-2</v>
      </c>
      <c r="JGV50">
        <v>3.4000000000000002E-2</v>
      </c>
      <c r="JGW50">
        <v>3.4000000000000002E-2</v>
      </c>
      <c r="JGX50">
        <v>3.5000000000000003E-2</v>
      </c>
      <c r="JGY50">
        <v>3.5000000000000003E-2</v>
      </c>
      <c r="JGZ50">
        <v>3.4000000000000002E-2</v>
      </c>
      <c r="JHA50">
        <v>3.4000000000000002E-2</v>
      </c>
      <c r="JHB50">
        <v>3.4000000000000002E-2</v>
      </c>
      <c r="JHC50">
        <v>3.4000000000000002E-2</v>
      </c>
      <c r="JHD50">
        <v>3.4000000000000002E-2</v>
      </c>
      <c r="JHE50">
        <v>3.4000000000000002E-2</v>
      </c>
      <c r="JHF50">
        <v>3.4000000000000002E-2</v>
      </c>
      <c r="JHG50">
        <v>3.4000000000000002E-2</v>
      </c>
      <c r="JHH50">
        <v>3.4000000000000002E-2</v>
      </c>
      <c r="JHI50">
        <v>3.4000000000000002E-2</v>
      </c>
      <c r="JHJ50">
        <v>3.4000000000000002E-2</v>
      </c>
      <c r="JHK50">
        <v>3.3000000000000002E-2</v>
      </c>
      <c r="JHL50">
        <v>3.4000000000000002E-2</v>
      </c>
      <c r="JHM50">
        <v>3.4000000000000002E-2</v>
      </c>
      <c r="JHN50">
        <v>3.4000000000000002E-2</v>
      </c>
      <c r="JHO50">
        <v>3.4000000000000002E-2</v>
      </c>
      <c r="JHP50">
        <v>3.4000000000000002E-2</v>
      </c>
      <c r="JHQ50">
        <v>3.4000000000000002E-2</v>
      </c>
      <c r="JHR50">
        <v>3.4000000000000002E-2</v>
      </c>
      <c r="JHS50">
        <v>3.4000000000000002E-2</v>
      </c>
      <c r="JHT50">
        <v>3.4000000000000002E-2</v>
      </c>
      <c r="JHU50">
        <v>3.4000000000000002E-2</v>
      </c>
      <c r="JHV50">
        <v>3.4000000000000002E-2</v>
      </c>
      <c r="JHW50">
        <v>3.4000000000000002E-2</v>
      </c>
      <c r="JHX50">
        <v>3.4000000000000002E-2</v>
      </c>
      <c r="JHY50">
        <v>3.4000000000000002E-2</v>
      </c>
      <c r="JHZ50">
        <v>3.4000000000000002E-2</v>
      </c>
      <c r="JIA50">
        <v>3.3000000000000002E-2</v>
      </c>
      <c r="JIB50">
        <v>3.4000000000000002E-2</v>
      </c>
      <c r="JIC50">
        <v>3.4000000000000002E-2</v>
      </c>
      <c r="JID50">
        <v>3.4000000000000002E-2</v>
      </c>
      <c r="JIE50">
        <v>3.4000000000000002E-2</v>
      </c>
      <c r="JIF50">
        <v>3.4000000000000002E-2</v>
      </c>
      <c r="JIG50">
        <v>3.3000000000000002E-2</v>
      </c>
      <c r="JIH50">
        <v>3.4000000000000002E-2</v>
      </c>
      <c r="JII50">
        <v>3.4000000000000002E-2</v>
      </c>
      <c r="JIJ50">
        <v>3.4000000000000002E-2</v>
      </c>
      <c r="JIK50">
        <v>3.4000000000000002E-2</v>
      </c>
      <c r="JIL50">
        <v>3.4000000000000002E-2</v>
      </c>
      <c r="JIM50">
        <v>3.4000000000000002E-2</v>
      </c>
      <c r="JIN50">
        <v>3.4000000000000002E-2</v>
      </c>
      <c r="JIO50">
        <v>3.5000000000000003E-2</v>
      </c>
      <c r="JIP50">
        <v>3.5000000000000003E-2</v>
      </c>
      <c r="JIQ50">
        <v>3.5000000000000003E-2</v>
      </c>
      <c r="JIR50">
        <v>3.5000000000000003E-2</v>
      </c>
      <c r="JIS50">
        <v>3.5000000000000003E-2</v>
      </c>
      <c r="JIT50">
        <v>3.5000000000000003E-2</v>
      </c>
      <c r="JIU50">
        <v>3.5000000000000003E-2</v>
      </c>
      <c r="JIV50">
        <v>3.5000000000000003E-2</v>
      </c>
      <c r="JIW50">
        <v>3.5000000000000003E-2</v>
      </c>
      <c r="JIX50">
        <v>3.5000000000000003E-2</v>
      </c>
      <c r="JIY50">
        <v>3.5000000000000003E-2</v>
      </c>
      <c r="JIZ50" t="s">
        <v>1111</v>
      </c>
    </row>
    <row r="51" spans="1:7020">
      <c r="A51" s="1">
        <v>47</v>
      </c>
      <c r="B51" s="1" t="s">
        <v>1112</v>
      </c>
      <c r="BX51" s="1">
        <v>2.1032490000000001E-2</v>
      </c>
      <c r="BY51" s="1">
        <v>2.1033743333333299E-2</v>
      </c>
      <c r="BZ51" s="1">
        <v>2.1073656666666701E-2</v>
      </c>
      <c r="CA51" s="1">
        <v>2.1490293333333299E-2</v>
      </c>
      <c r="CB51" s="1">
        <v>2.1777186666666701E-2</v>
      </c>
      <c r="CC51" s="1">
        <v>2.2027910000000001E-2</v>
      </c>
      <c r="CD51" s="1">
        <v>2.2190093333333299E-2</v>
      </c>
      <c r="CE51" s="1">
        <v>2.2136449999999998E-2</v>
      </c>
      <c r="CF51" s="1">
        <v>2.2080329999999999E-2</v>
      </c>
      <c r="CG51" s="1">
        <v>2.1349336666666701E-2</v>
      </c>
      <c r="CH51" s="1">
        <v>2.14865533333333E-2</v>
      </c>
      <c r="CI51" s="1">
        <v>2.1184680000000001E-2</v>
      </c>
      <c r="CJ51" s="1">
        <v>2.1046216666666701E-2</v>
      </c>
      <c r="CK51" s="1">
        <v>2.0990086666666699E-2</v>
      </c>
      <c r="CL51" s="1">
        <v>2.0718150000000001E-2</v>
      </c>
      <c r="CM51" s="1">
        <v>2.0991343333333301E-2</v>
      </c>
      <c r="CN51" s="1">
        <v>2.080796E-2</v>
      </c>
      <c r="CO51" s="1">
        <v>2.0580939999999999E-2</v>
      </c>
      <c r="CP51" s="1">
        <v>2.06333233333333E-2</v>
      </c>
      <c r="CQ51" s="1">
        <v>2.0642069999999998E-2</v>
      </c>
      <c r="CR51" s="1">
        <v>2.06807233333333E-2</v>
      </c>
      <c r="CS51" s="1">
        <v>2.0759303333333302E-2</v>
      </c>
      <c r="CT51" s="1">
        <v>2.1224596666666699E-2</v>
      </c>
      <c r="CU51" s="1">
        <v>2.17410233333333E-2</v>
      </c>
      <c r="CV51" s="1">
        <v>2.13119133333333E-2</v>
      </c>
      <c r="CW51" s="1">
        <v>2.1361813333333299E-2</v>
      </c>
      <c r="CX51" s="1">
        <v>2.1340603333333302E-2</v>
      </c>
      <c r="CY51" s="1">
        <v>2.1334366666666701E-2</v>
      </c>
      <c r="CZ51" s="1">
        <v>2.28374966666667E-2</v>
      </c>
      <c r="DA51" s="1">
        <v>2.3655796666666701E-2</v>
      </c>
      <c r="DB51" s="1">
        <v>2.3091963333333299E-2</v>
      </c>
      <c r="DC51" s="1">
        <v>2.23272933333333E-2</v>
      </c>
      <c r="DD51" s="1">
        <v>2.1533960000000001E-2</v>
      </c>
      <c r="DE51" s="1">
        <v>2.1642473333333301E-2</v>
      </c>
      <c r="DF51" s="1">
        <v>2.08902966666667E-2</v>
      </c>
      <c r="DG51" s="1">
        <v>2.08266766666667E-2</v>
      </c>
      <c r="DH51" s="1">
        <v>2.0821679999999999E-2</v>
      </c>
      <c r="DI51" s="1">
        <v>2.08703333333333E-2</v>
      </c>
      <c r="DJ51" s="1">
        <v>2.0841656666666701E-2</v>
      </c>
      <c r="DK51" s="1">
        <v>2.10923733333333E-2</v>
      </c>
      <c r="DL51" s="1">
        <v>2.1325633333333299E-2</v>
      </c>
      <c r="DM51" s="1">
        <v>2.1249546666666699E-2</v>
      </c>
      <c r="DN51" s="1">
        <v>2.1328136666666699E-2</v>
      </c>
      <c r="DO51" s="1">
        <v>2.1078653333333301E-2</v>
      </c>
      <c r="DP51" s="1">
        <v>2.0832906666666699E-2</v>
      </c>
      <c r="DQ51" s="1">
        <v>2.1381766666666701E-2</v>
      </c>
      <c r="DR51" s="1">
        <v>2.1233330000000002E-2</v>
      </c>
      <c r="DS51" s="1">
        <v>2.1000000000000001E-2</v>
      </c>
      <c r="DT51" s="1">
        <v>2.1000000000000001E-2</v>
      </c>
      <c r="DU51" s="1">
        <v>2.1999999999999999E-2</v>
      </c>
      <c r="DV51" s="1">
        <v>2.1000000000000001E-2</v>
      </c>
      <c r="DW51" s="1">
        <v>2.1000000000000001E-2</v>
      </c>
      <c r="DX51" s="1">
        <v>2.1000000000000001E-2</v>
      </c>
      <c r="DY51" s="1">
        <v>2.1000000000000001E-2</v>
      </c>
      <c r="DZ51" s="1">
        <v>2.1999999999999999E-2</v>
      </c>
      <c r="EA51" s="1">
        <v>2.1000000000000001E-2</v>
      </c>
      <c r="EB51" s="1">
        <v>2.1000000000000001E-2</v>
      </c>
      <c r="EC51" s="1">
        <v>2.1000000000000001E-2</v>
      </c>
      <c r="ED51" s="1">
        <v>2.1000000000000001E-2</v>
      </c>
      <c r="EE51" s="1">
        <v>2.1000000000000001E-2</v>
      </c>
      <c r="EF51" s="1">
        <v>2.1000000000000001E-2</v>
      </c>
      <c r="EG51" s="1">
        <v>2.1000000000000001E-2</v>
      </c>
      <c r="EH51" s="1">
        <v>2.1000000000000001E-2</v>
      </c>
      <c r="EI51" s="1">
        <v>2.1000000000000001E-2</v>
      </c>
      <c r="EJ51" s="1">
        <v>2.1000000000000001E-2</v>
      </c>
      <c r="EK51" s="1">
        <v>2.1000000000000001E-2</v>
      </c>
      <c r="EL51" s="1">
        <v>2.1000000000000001E-2</v>
      </c>
      <c r="EM51" s="1">
        <v>2.1000000000000001E-2</v>
      </c>
      <c r="EN51" s="1">
        <v>2.1000000000000001E-2</v>
      </c>
      <c r="EO51" s="1">
        <v>2.1000000000000001E-2</v>
      </c>
      <c r="EP51" s="1">
        <v>2.1000000000000001E-2</v>
      </c>
      <c r="EQ51" s="1">
        <v>2.1000000000000001E-2</v>
      </c>
      <c r="ER51" s="1">
        <v>2.1000000000000001E-2</v>
      </c>
      <c r="ES51" s="1">
        <v>2.1000000000000001E-2</v>
      </c>
      <c r="ET51" s="1">
        <v>2.1000000000000001E-2</v>
      </c>
      <c r="EU51" s="1">
        <v>2.1000000000000001E-2</v>
      </c>
      <c r="EV51" s="1">
        <v>2.1000000000000001E-2</v>
      </c>
      <c r="EW51" s="1">
        <v>2.1000000000000001E-2</v>
      </c>
      <c r="EX51" s="1">
        <v>2.1000000000000001E-2</v>
      </c>
      <c r="EY51" s="1">
        <v>2.1000000000000001E-2</v>
      </c>
      <c r="EZ51" s="1">
        <v>2.1000000000000001E-2</v>
      </c>
      <c r="FA51" s="1">
        <v>2.1000000000000001E-2</v>
      </c>
      <c r="FB51" s="1">
        <v>2.1000000000000001E-2</v>
      </c>
      <c r="FC51" s="1">
        <v>2.1000000000000001E-2</v>
      </c>
      <c r="FD51" s="1">
        <v>2.1999999999999999E-2</v>
      </c>
      <c r="FE51" s="1">
        <v>2.1000000000000001E-2</v>
      </c>
      <c r="FF51" s="1">
        <v>2.1000000000000001E-2</v>
      </c>
      <c r="FG51" s="1">
        <v>2.1000000000000001E-2</v>
      </c>
      <c r="FH51" s="1">
        <v>2.1000000000000001E-2</v>
      </c>
      <c r="FI51" s="1">
        <v>2.1000000000000001E-2</v>
      </c>
      <c r="FJ51" s="1">
        <v>2.1000000000000001E-2</v>
      </c>
      <c r="FK51" s="1">
        <v>2.1000000000000001E-2</v>
      </c>
      <c r="FL51" s="1">
        <v>2.1000000000000001E-2</v>
      </c>
      <c r="FM51" s="1">
        <v>2.1000000000000001E-2</v>
      </c>
      <c r="FN51" s="1">
        <v>2.1000000000000001E-2</v>
      </c>
      <c r="FO51" s="1">
        <v>2.1000000000000001E-2</v>
      </c>
      <c r="FP51" s="1">
        <v>2.1000000000000001E-2</v>
      </c>
      <c r="FQ51" s="1">
        <v>2.1000000000000001E-2</v>
      </c>
      <c r="FR51" s="1">
        <v>2.1000000000000001E-2</v>
      </c>
      <c r="FS51" s="1">
        <v>2.1000000000000001E-2</v>
      </c>
      <c r="FT51" s="1">
        <v>2.1000000000000001E-2</v>
      </c>
      <c r="FU51" s="1">
        <v>2.1000000000000001E-2</v>
      </c>
      <c r="FV51" s="1">
        <v>2.1000000000000001E-2</v>
      </c>
      <c r="FW51" s="1">
        <v>2.1000000000000001E-2</v>
      </c>
      <c r="FX51" s="1">
        <v>2.1000000000000001E-2</v>
      </c>
      <c r="FY51" s="1">
        <v>2.1000000000000001E-2</v>
      </c>
      <c r="FZ51" s="1">
        <v>2.1000000000000001E-2</v>
      </c>
      <c r="GA51" s="1">
        <v>2.1000000000000001E-2</v>
      </c>
      <c r="GB51" s="1">
        <v>2.1000000000000001E-2</v>
      </c>
      <c r="GC51" s="1">
        <v>0.02</v>
      </c>
      <c r="GD51" s="1">
        <v>2.1000000000000001E-2</v>
      </c>
      <c r="GE51" s="1">
        <v>0.02</v>
      </c>
      <c r="GF51" s="1">
        <v>2.1000000000000001E-2</v>
      </c>
      <c r="GG51" s="1">
        <v>2.1000000000000001E-2</v>
      </c>
      <c r="GH51" s="1">
        <v>0.02</v>
      </c>
      <c r="GI51" s="1">
        <v>2.1000000000000001E-2</v>
      </c>
      <c r="GJ51" s="1">
        <v>2.1000000000000001E-2</v>
      </c>
      <c r="GK51" s="1">
        <v>2.1000000000000001E-2</v>
      </c>
      <c r="GL51" s="1">
        <v>2.1000000000000001E-2</v>
      </c>
      <c r="GM51" s="1">
        <v>2.1000000000000001E-2</v>
      </c>
      <c r="GN51" s="1">
        <v>0.02</v>
      </c>
      <c r="GO51" s="1">
        <v>2.1000000000000001E-2</v>
      </c>
      <c r="GP51" s="1">
        <v>2.1000000000000001E-2</v>
      </c>
      <c r="GQ51" s="1">
        <v>2.1000000000000001E-2</v>
      </c>
      <c r="GR51" s="1">
        <v>2.1000000000000001E-2</v>
      </c>
      <c r="GS51" s="1">
        <v>2.1000000000000001E-2</v>
      </c>
      <c r="GT51" s="1">
        <v>2.1000000000000001E-2</v>
      </c>
      <c r="GU51" s="1">
        <v>2.1000000000000001E-2</v>
      </c>
      <c r="GV51" s="1">
        <v>2.1000000000000001E-2</v>
      </c>
      <c r="GW51" s="1">
        <v>2.1000000000000001E-2</v>
      </c>
      <c r="GX51" s="1">
        <v>2.1000000000000001E-2</v>
      </c>
      <c r="GY51" s="1">
        <v>2.1000000000000001E-2</v>
      </c>
      <c r="GZ51" s="1">
        <v>0.02</v>
      </c>
      <c r="HA51" s="1">
        <v>2.1000000000000001E-2</v>
      </c>
      <c r="HB51" s="1">
        <v>0.02</v>
      </c>
      <c r="HC51" s="1">
        <v>0.02</v>
      </c>
      <c r="HD51" s="1">
        <v>2.1000000000000001E-2</v>
      </c>
      <c r="HE51" s="1">
        <v>2.1000000000000001E-2</v>
      </c>
      <c r="HF51" s="1">
        <v>2.1000000000000001E-2</v>
      </c>
      <c r="HG51" s="1">
        <v>2.1000000000000001E-2</v>
      </c>
      <c r="HH51" s="1">
        <v>2.1000000000000001E-2</v>
      </c>
      <c r="HI51" s="1">
        <v>2.1000000000000001E-2</v>
      </c>
      <c r="HJ51" s="1">
        <v>2.1000000000000001E-2</v>
      </c>
      <c r="HK51" s="1">
        <v>2.1000000000000001E-2</v>
      </c>
      <c r="HL51" s="1">
        <v>2.1000000000000001E-2</v>
      </c>
      <c r="HM51" s="1">
        <v>2.1000000000000001E-2</v>
      </c>
      <c r="HN51" s="1">
        <v>2.1000000000000001E-2</v>
      </c>
      <c r="HO51" s="1">
        <v>2.1000000000000001E-2</v>
      </c>
      <c r="HP51" s="1">
        <v>2.1000000000000001E-2</v>
      </c>
      <c r="HQ51" s="1">
        <v>2.1000000000000001E-2</v>
      </c>
      <c r="HR51" s="1">
        <v>2.1000000000000001E-2</v>
      </c>
      <c r="HS51" s="1">
        <v>0.02</v>
      </c>
      <c r="HT51" s="1">
        <v>2.1000000000000001E-2</v>
      </c>
      <c r="HU51" s="1">
        <v>2.1000000000000001E-2</v>
      </c>
      <c r="HV51" s="1">
        <v>2.1000000000000001E-2</v>
      </c>
      <c r="HW51" s="1">
        <v>2.1000000000000001E-2</v>
      </c>
      <c r="HX51" s="1">
        <v>0.02</v>
      </c>
      <c r="HY51" s="1">
        <v>2.1000000000000001E-2</v>
      </c>
      <c r="HZ51" s="1">
        <v>2.1000000000000001E-2</v>
      </c>
      <c r="IA51" s="1">
        <v>0.02</v>
      </c>
      <c r="IB51" s="1">
        <v>2.1000000000000001E-2</v>
      </c>
      <c r="IC51" s="1">
        <v>2.1000000000000001E-2</v>
      </c>
      <c r="ID51" s="1">
        <v>0.02</v>
      </c>
      <c r="IE51" s="1">
        <v>2.1000000000000001E-2</v>
      </c>
      <c r="IF51" s="1">
        <v>2.1000000000000001E-2</v>
      </c>
      <c r="IG51" s="1">
        <v>2.1000000000000001E-2</v>
      </c>
      <c r="IH51" s="1">
        <v>2.1000000000000001E-2</v>
      </c>
      <c r="II51" s="1">
        <v>0.02</v>
      </c>
      <c r="IJ51" s="1">
        <v>2.1000000000000001E-2</v>
      </c>
      <c r="IK51" s="1">
        <v>0.02</v>
      </c>
      <c r="IL51" s="1">
        <v>2.1000000000000001E-2</v>
      </c>
      <c r="IM51" s="1">
        <v>2.1000000000000001E-2</v>
      </c>
      <c r="IN51" s="1">
        <v>2.1000000000000001E-2</v>
      </c>
      <c r="IO51" s="1">
        <v>2.1000000000000001E-2</v>
      </c>
      <c r="IP51" s="1">
        <v>2.1000000000000001E-2</v>
      </c>
      <c r="IQ51" s="1">
        <v>0.02</v>
      </c>
      <c r="IR51" s="1">
        <v>2.1000000000000001E-2</v>
      </c>
      <c r="IS51" s="1">
        <v>2.1000000000000001E-2</v>
      </c>
      <c r="IT51" s="1">
        <v>0.02</v>
      </c>
      <c r="IU51" s="1">
        <v>0.02</v>
      </c>
      <c r="IV51" s="1">
        <v>0.02</v>
      </c>
      <c r="IW51" s="1">
        <v>0.02</v>
      </c>
      <c r="IX51" s="1">
        <v>0.02</v>
      </c>
      <c r="IY51" s="1">
        <v>2.1000000000000001E-2</v>
      </c>
      <c r="IZ51" s="1">
        <v>0.02</v>
      </c>
      <c r="JA51" s="1">
        <v>0.02</v>
      </c>
      <c r="JB51" s="1">
        <v>0.02</v>
      </c>
      <c r="JC51" s="1">
        <v>0.02</v>
      </c>
      <c r="JD51" s="1">
        <v>2.1000000000000001E-2</v>
      </c>
      <c r="JE51" s="1">
        <v>0.02</v>
      </c>
      <c r="JF51" s="1">
        <v>0.02</v>
      </c>
      <c r="JG51" s="1">
        <v>2.1000000000000001E-2</v>
      </c>
      <c r="JH51" s="1">
        <v>2.1000000000000001E-2</v>
      </c>
      <c r="JI51" s="1">
        <v>0.02</v>
      </c>
      <c r="JJ51" s="1">
        <v>2.1000000000000001E-2</v>
      </c>
      <c r="JK51" s="1">
        <v>2.1999999999999999E-2</v>
      </c>
      <c r="JL51" s="1">
        <v>2.1999999999999999E-2</v>
      </c>
      <c r="JM51" s="1">
        <v>2.1999999999999999E-2</v>
      </c>
      <c r="JN51" s="1">
        <v>2.1999999999999999E-2</v>
      </c>
      <c r="JO51" s="1">
        <v>2.1999999999999999E-2</v>
      </c>
      <c r="JP51" s="1">
        <v>2.3E-2</v>
      </c>
      <c r="JQ51" s="1">
        <v>2.3E-2</v>
      </c>
      <c r="JR51" s="1">
        <v>2.1999999999999999E-2</v>
      </c>
      <c r="JS51" s="1">
        <v>2.1000000000000001E-2</v>
      </c>
      <c r="JT51" s="1">
        <v>2.1000000000000001E-2</v>
      </c>
      <c r="JU51" s="1">
        <v>2.1000000000000001E-2</v>
      </c>
      <c r="JV51" s="1">
        <v>2.1000000000000001E-2</v>
      </c>
      <c r="JW51" s="1">
        <v>2.1000000000000001E-2</v>
      </c>
      <c r="JX51" s="1">
        <v>2.1999999999999999E-2</v>
      </c>
      <c r="JY51" s="1">
        <v>2.1000000000000001E-2</v>
      </c>
      <c r="JZ51" s="1">
        <v>2.1999999999999999E-2</v>
      </c>
      <c r="KA51" s="1">
        <v>2.1000000000000001E-2</v>
      </c>
      <c r="KB51" s="1">
        <v>2.1999999999999999E-2</v>
      </c>
      <c r="KC51" s="1">
        <v>2.1000000000000001E-2</v>
      </c>
      <c r="KD51" s="1">
        <v>2.1000000000000001E-2</v>
      </c>
      <c r="KE51" s="1">
        <v>2.1000000000000001E-2</v>
      </c>
      <c r="KF51" s="1">
        <v>2.1000000000000001E-2</v>
      </c>
      <c r="KG51" s="1">
        <v>2.1000000000000001E-2</v>
      </c>
      <c r="KH51" s="1">
        <v>2.1000000000000001E-2</v>
      </c>
      <c r="KI51" s="1">
        <v>2.1000000000000001E-2</v>
      </c>
      <c r="KJ51" s="1">
        <v>2.1000000000000001E-2</v>
      </c>
      <c r="KK51" s="1">
        <v>2.1000000000000001E-2</v>
      </c>
      <c r="KL51" s="1">
        <v>2.1000000000000001E-2</v>
      </c>
      <c r="KM51" s="1">
        <v>2.1000000000000001E-2</v>
      </c>
      <c r="KN51" s="1">
        <v>2.1000000000000001E-2</v>
      </c>
      <c r="KO51" s="1">
        <v>2.1000000000000001E-2</v>
      </c>
      <c r="KP51" s="1">
        <v>2.1000000000000001E-2</v>
      </c>
      <c r="KQ51" s="1">
        <v>2.1000000000000001E-2</v>
      </c>
      <c r="KR51" s="1">
        <v>2.1000000000000001E-2</v>
      </c>
      <c r="KS51" s="1">
        <v>2.1000000000000001E-2</v>
      </c>
      <c r="KT51" s="1">
        <v>2.1000000000000001E-2</v>
      </c>
      <c r="KU51" s="1">
        <v>2.1000000000000001E-2</v>
      </c>
      <c r="KV51" s="1">
        <v>2.1000000000000001E-2</v>
      </c>
      <c r="KW51" s="1">
        <v>2.1000000000000001E-2</v>
      </c>
      <c r="KX51" s="1">
        <v>2.1000000000000001E-2</v>
      </c>
      <c r="KY51" s="1">
        <v>2.1000000000000001E-2</v>
      </c>
      <c r="KZ51" s="1">
        <v>2.1000000000000001E-2</v>
      </c>
      <c r="LA51" s="1">
        <v>2.1000000000000001E-2</v>
      </c>
      <c r="LB51" s="1">
        <v>2.1000000000000001E-2</v>
      </c>
      <c r="LC51" s="1">
        <v>2.1000000000000001E-2</v>
      </c>
      <c r="LD51" s="1">
        <v>2.1000000000000001E-2</v>
      </c>
      <c r="LE51" s="1">
        <v>2.1000000000000001E-2</v>
      </c>
      <c r="LF51" s="1">
        <v>2.1000000000000001E-2</v>
      </c>
      <c r="LG51" s="1">
        <v>2.1000000000000001E-2</v>
      </c>
      <c r="LH51" s="1">
        <v>2.1000000000000001E-2</v>
      </c>
      <c r="LI51" s="1">
        <v>2.1000000000000001E-2</v>
      </c>
      <c r="LJ51" s="1">
        <v>2.1000000000000001E-2</v>
      </c>
      <c r="LK51" s="1">
        <v>2.1000000000000001E-2</v>
      </c>
      <c r="LL51" s="1">
        <v>2.1000000000000001E-2</v>
      </c>
      <c r="LM51" s="1">
        <v>2.1000000000000001E-2</v>
      </c>
      <c r="LN51" s="1">
        <v>2.1000000000000001E-2</v>
      </c>
      <c r="LO51" s="1">
        <v>2.1000000000000001E-2</v>
      </c>
      <c r="LP51" s="1">
        <v>2.1000000000000001E-2</v>
      </c>
      <c r="LQ51" s="1">
        <v>2.1000000000000001E-2</v>
      </c>
      <c r="LR51" s="1">
        <v>2.1999999999999999E-2</v>
      </c>
      <c r="LS51" s="1">
        <v>2.1000000000000001E-2</v>
      </c>
      <c r="LT51" s="1">
        <v>2.1000000000000001E-2</v>
      </c>
      <c r="LU51" s="1">
        <v>2.1000000000000001E-2</v>
      </c>
      <c r="LV51" s="1">
        <v>2.1000000000000001E-2</v>
      </c>
      <c r="LW51" s="1">
        <v>2.1000000000000001E-2</v>
      </c>
      <c r="LX51" s="1">
        <v>2.1000000000000001E-2</v>
      </c>
      <c r="LY51" s="1">
        <v>2.1000000000000001E-2</v>
      </c>
      <c r="LZ51" s="1">
        <v>2.1000000000000001E-2</v>
      </c>
      <c r="MA51" s="1">
        <v>2.1000000000000001E-2</v>
      </c>
      <c r="MB51" s="1">
        <v>2.1000000000000001E-2</v>
      </c>
      <c r="MC51" s="1">
        <v>2.1000000000000001E-2</v>
      </c>
      <c r="MD51" s="1">
        <v>2.1000000000000001E-2</v>
      </c>
      <c r="ME51" s="1">
        <v>2.1000000000000001E-2</v>
      </c>
      <c r="MF51" s="1">
        <v>2.1000000000000001E-2</v>
      </c>
      <c r="MG51" s="1">
        <v>2.1000000000000001E-2</v>
      </c>
      <c r="MH51" s="1">
        <v>2.1000000000000001E-2</v>
      </c>
      <c r="MI51" s="1">
        <v>2.1000000000000001E-2</v>
      </c>
      <c r="MJ51" s="1">
        <v>2.1000000000000001E-2</v>
      </c>
      <c r="MK51" s="1">
        <v>2.1000000000000001E-2</v>
      </c>
      <c r="ML51" s="1">
        <v>2.1000000000000001E-2</v>
      </c>
      <c r="MM51" s="1">
        <v>2.1000000000000001E-2</v>
      </c>
      <c r="MN51" s="1">
        <v>2.1000000000000001E-2</v>
      </c>
      <c r="MO51" s="1">
        <v>2.1000000000000001E-2</v>
      </c>
      <c r="MP51" s="1">
        <v>2.1000000000000001E-2</v>
      </c>
      <c r="MQ51" s="1">
        <v>2.1000000000000001E-2</v>
      </c>
      <c r="MR51" s="1">
        <v>2.1000000000000001E-2</v>
      </c>
      <c r="MS51" s="1">
        <v>2.1000000000000001E-2</v>
      </c>
      <c r="MT51" s="1">
        <v>2.1000000000000001E-2</v>
      </c>
      <c r="MU51" s="1">
        <v>2.1000000000000001E-2</v>
      </c>
      <c r="MV51" s="1">
        <v>2.1000000000000001E-2</v>
      </c>
      <c r="MW51" s="1">
        <v>2.1000000000000001E-2</v>
      </c>
      <c r="MX51" s="1">
        <v>2.1000000000000001E-2</v>
      </c>
      <c r="MY51" s="1">
        <v>2.1000000000000001E-2</v>
      </c>
      <c r="MZ51" s="1">
        <v>2.1000000000000001E-2</v>
      </c>
      <c r="NA51" s="1">
        <v>2.1000000000000001E-2</v>
      </c>
      <c r="NB51" s="1">
        <v>2.1000000000000001E-2</v>
      </c>
      <c r="NC51" s="1">
        <v>2.1000000000000001E-2</v>
      </c>
      <c r="ND51" s="1">
        <v>2.1000000000000001E-2</v>
      </c>
      <c r="NE51" s="1">
        <v>2.1000000000000001E-2</v>
      </c>
      <c r="NF51" s="1">
        <v>2.1000000000000001E-2</v>
      </c>
      <c r="NG51" s="1">
        <v>2.1000000000000001E-2</v>
      </c>
      <c r="NH51" s="1">
        <v>2.1000000000000001E-2</v>
      </c>
      <c r="NI51" s="1">
        <v>2.1000000000000001E-2</v>
      </c>
      <c r="NJ51" s="1">
        <v>2.1000000000000001E-2</v>
      </c>
      <c r="NK51" s="1">
        <v>2.1000000000000001E-2</v>
      </c>
      <c r="NL51" s="1">
        <v>2.1000000000000001E-2</v>
      </c>
      <c r="NM51" s="1">
        <v>2.1000000000000001E-2</v>
      </c>
      <c r="NN51" s="1">
        <v>2.1000000000000001E-2</v>
      </c>
      <c r="NO51" s="1">
        <v>2.1000000000000001E-2</v>
      </c>
      <c r="NP51" s="1">
        <v>2.1000000000000001E-2</v>
      </c>
      <c r="NQ51" s="1">
        <v>2.1000000000000001E-2</v>
      </c>
      <c r="NR51" s="1">
        <v>2.1000000000000001E-2</v>
      </c>
      <c r="NS51" s="1">
        <v>2.1000000000000001E-2</v>
      </c>
      <c r="NT51" s="1">
        <v>2.1000000000000001E-2</v>
      </c>
      <c r="NU51" s="1">
        <v>2.1000000000000001E-2</v>
      </c>
      <c r="NV51" s="1">
        <v>2.1000000000000001E-2</v>
      </c>
      <c r="NW51" s="1">
        <v>2.1000000000000001E-2</v>
      </c>
      <c r="NX51" s="1">
        <v>2.1000000000000001E-2</v>
      </c>
      <c r="NY51" s="1">
        <v>2.1000000000000001E-2</v>
      </c>
      <c r="NZ51" s="1">
        <v>2.1000000000000001E-2</v>
      </c>
      <c r="OA51" s="1">
        <v>2.1000000000000001E-2</v>
      </c>
      <c r="OB51" s="1">
        <v>2.1000000000000001E-2</v>
      </c>
      <c r="OC51" s="1">
        <v>2.1000000000000001E-2</v>
      </c>
      <c r="OD51" s="1">
        <v>2.1000000000000001E-2</v>
      </c>
      <c r="OE51" s="1">
        <v>2.1000000000000001E-2</v>
      </c>
      <c r="OF51" s="1">
        <v>2.1000000000000001E-2</v>
      </c>
      <c r="OG51" s="1">
        <v>2.1000000000000001E-2</v>
      </c>
      <c r="OH51" s="1">
        <v>2.1000000000000001E-2</v>
      </c>
      <c r="OI51" s="1">
        <v>2.1000000000000001E-2</v>
      </c>
      <c r="OJ51" s="1">
        <v>2.1999999999999999E-2</v>
      </c>
      <c r="OK51" s="1">
        <v>2.4E-2</v>
      </c>
      <c r="OL51" s="1">
        <v>2.4E-2</v>
      </c>
      <c r="OM51" s="1">
        <v>2.1999999999999999E-2</v>
      </c>
      <c r="ON51" s="1">
        <v>2.1999999999999999E-2</v>
      </c>
      <c r="OO51" s="1">
        <v>2.1000000000000001E-2</v>
      </c>
      <c r="OP51" s="1">
        <v>2.1000000000000001E-2</v>
      </c>
      <c r="OQ51" s="1">
        <v>2.1000000000000001E-2</v>
      </c>
      <c r="OR51" s="1">
        <v>2.1000000000000001E-2</v>
      </c>
      <c r="OS51" s="1">
        <v>2.1999999999999999E-2</v>
      </c>
      <c r="OT51" s="1">
        <v>2.1000000000000001E-2</v>
      </c>
      <c r="OU51" s="1">
        <v>2.1000000000000001E-2</v>
      </c>
      <c r="OV51" s="1">
        <v>2.1000000000000001E-2</v>
      </c>
      <c r="OW51" s="1">
        <v>2.1000000000000001E-2</v>
      </c>
      <c r="OX51" s="1">
        <v>2.1000000000000001E-2</v>
      </c>
      <c r="OY51" s="1">
        <v>2.1000000000000001E-2</v>
      </c>
      <c r="OZ51" s="1">
        <v>2.1000000000000001E-2</v>
      </c>
      <c r="PA51" s="1">
        <v>2.1000000000000001E-2</v>
      </c>
      <c r="PB51" s="1">
        <v>2.1999999999999999E-2</v>
      </c>
      <c r="PC51" s="1">
        <v>2.1000000000000001E-2</v>
      </c>
      <c r="PD51" s="1">
        <v>2.1000000000000001E-2</v>
      </c>
      <c r="PE51" s="1">
        <v>2.1000000000000001E-2</v>
      </c>
      <c r="PF51" s="1">
        <v>2.1000000000000001E-2</v>
      </c>
      <c r="PG51" s="1">
        <v>2.1000000000000001E-2</v>
      </c>
      <c r="PH51" s="1">
        <v>2.1000000000000001E-2</v>
      </c>
      <c r="PI51" s="1">
        <v>2.1000000000000001E-2</v>
      </c>
      <c r="PJ51" s="1">
        <v>2.1000000000000001E-2</v>
      </c>
      <c r="PK51" s="1">
        <v>2.1000000000000001E-2</v>
      </c>
      <c r="PL51" s="1">
        <v>2.1000000000000001E-2</v>
      </c>
      <c r="PM51" s="1">
        <v>2.1000000000000001E-2</v>
      </c>
      <c r="PN51" s="1">
        <v>2.1000000000000001E-2</v>
      </c>
      <c r="PO51" s="1">
        <v>2.1000000000000001E-2</v>
      </c>
      <c r="PP51" s="1">
        <v>2.1000000000000001E-2</v>
      </c>
      <c r="PQ51" s="1">
        <v>2.1000000000000001E-2</v>
      </c>
      <c r="PR51" s="1">
        <v>2.1000000000000001E-2</v>
      </c>
      <c r="PS51" s="1">
        <v>2.1000000000000001E-2</v>
      </c>
      <c r="PT51" s="1">
        <v>2.1999999999999999E-2</v>
      </c>
      <c r="PU51" s="1">
        <v>2.1000000000000001E-2</v>
      </c>
      <c r="PV51" s="1">
        <v>2.1999999999999999E-2</v>
      </c>
      <c r="PW51" s="1">
        <v>2.1000000000000001E-2</v>
      </c>
      <c r="PX51" s="1">
        <v>2.1000000000000001E-2</v>
      </c>
      <c r="PY51" s="1">
        <v>2.1000000000000001E-2</v>
      </c>
      <c r="PZ51" s="1">
        <v>2.1000000000000001E-2</v>
      </c>
      <c r="QA51" s="1">
        <v>2.1000000000000001E-2</v>
      </c>
      <c r="QB51" s="1">
        <v>2.1000000000000001E-2</v>
      </c>
      <c r="QC51" s="1">
        <v>2.1000000000000001E-2</v>
      </c>
      <c r="QD51" s="1">
        <v>2.1000000000000001E-2</v>
      </c>
      <c r="QE51" s="1">
        <v>2.1000000000000001E-2</v>
      </c>
      <c r="QF51" s="1">
        <v>2.1000000000000001E-2</v>
      </c>
      <c r="QG51" s="1">
        <v>2.1000000000000001E-2</v>
      </c>
      <c r="QH51" s="1">
        <v>2.1000000000000001E-2</v>
      </c>
      <c r="QI51" s="1">
        <v>2.1000000000000001E-2</v>
      </c>
      <c r="QJ51" s="1">
        <v>2.1000000000000001E-2</v>
      </c>
      <c r="QK51" s="1">
        <v>2.1000000000000001E-2</v>
      </c>
      <c r="QL51" s="1">
        <v>2.1000000000000001E-2</v>
      </c>
      <c r="QM51" s="1">
        <v>2.1000000000000001E-2</v>
      </c>
      <c r="QN51" s="1">
        <v>2.1000000000000001E-2</v>
      </c>
      <c r="QO51" s="1">
        <v>2.1000000000000001E-2</v>
      </c>
      <c r="QP51" s="1">
        <v>2.1000000000000001E-2</v>
      </c>
      <c r="QQ51" s="1">
        <v>2.1999999999999999E-2</v>
      </c>
      <c r="QR51" s="1">
        <v>2.1000000000000001E-2</v>
      </c>
      <c r="QS51" s="1">
        <v>2.1000000000000001E-2</v>
      </c>
      <c r="QT51" s="1">
        <v>2.1999999999999999E-2</v>
      </c>
      <c r="QU51" s="1">
        <v>2.1000000000000001E-2</v>
      </c>
      <c r="QV51" s="1">
        <v>2.1000000000000001E-2</v>
      </c>
      <c r="QW51" s="1">
        <v>2.1000000000000001E-2</v>
      </c>
      <c r="QX51" s="1">
        <v>2.1000000000000001E-2</v>
      </c>
      <c r="QY51" s="1">
        <v>2.1000000000000001E-2</v>
      </c>
      <c r="QZ51" s="1">
        <v>2.1000000000000001E-2</v>
      </c>
      <c r="RA51" s="1">
        <v>2.1000000000000001E-2</v>
      </c>
      <c r="RB51" s="1">
        <v>2.1000000000000001E-2</v>
      </c>
      <c r="RC51" s="1">
        <v>2.1000000000000001E-2</v>
      </c>
      <c r="RD51" s="1">
        <v>2.1000000000000001E-2</v>
      </c>
      <c r="RE51" s="1">
        <v>2.1000000000000001E-2</v>
      </c>
      <c r="RF51" s="1">
        <v>2.1000000000000001E-2</v>
      </c>
      <c r="RG51" s="1">
        <v>2.1000000000000001E-2</v>
      </c>
      <c r="RH51" s="1">
        <v>2.1000000000000001E-2</v>
      </c>
      <c r="RI51" s="1">
        <v>2.1000000000000001E-2</v>
      </c>
      <c r="RJ51" s="1">
        <v>2.1000000000000001E-2</v>
      </c>
      <c r="RK51" s="1">
        <v>2.1000000000000001E-2</v>
      </c>
      <c r="RL51" s="1">
        <v>2.1000000000000001E-2</v>
      </c>
      <c r="RM51" s="1">
        <v>2.1000000000000001E-2</v>
      </c>
      <c r="RN51" s="1">
        <v>2.1000000000000001E-2</v>
      </c>
      <c r="RO51" s="1">
        <v>2.1000000000000001E-2</v>
      </c>
      <c r="RP51" s="1">
        <v>2.1000000000000001E-2</v>
      </c>
      <c r="RQ51" s="1">
        <v>2.1000000000000001E-2</v>
      </c>
      <c r="RR51" s="1">
        <v>2.1000000000000001E-2</v>
      </c>
      <c r="RS51" s="1">
        <v>2.1000000000000001E-2</v>
      </c>
      <c r="RT51" s="1">
        <v>2.1000000000000001E-2</v>
      </c>
      <c r="RU51" s="1">
        <v>2.1000000000000001E-2</v>
      </c>
      <c r="RV51" s="1">
        <v>2.1000000000000001E-2</v>
      </c>
      <c r="RW51" s="1">
        <v>2.1000000000000001E-2</v>
      </c>
      <c r="RX51" s="1">
        <v>2.1000000000000001E-2</v>
      </c>
      <c r="RY51" s="1">
        <v>2.1000000000000001E-2</v>
      </c>
      <c r="RZ51" s="1">
        <v>2.1000000000000001E-2</v>
      </c>
      <c r="SA51" s="1">
        <v>2.1000000000000001E-2</v>
      </c>
      <c r="SB51" s="1">
        <v>2.1000000000000001E-2</v>
      </c>
      <c r="SC51" s="1">
        <v>2.1000000000000001E-2</v>
      </c>
      <c r="SD51" s="1">
        <v>2.1000000000000001E-2</v>
      </c>
      <c r="SE51" s="1">
        <v>2.1000000000000001E-2</v>
      </c>
      <c r="SF51" s="1">
        <v>2.1000000000000001E-2</v>
      </c>
      <c r="SG51" s="1">
        <v>2.1000000000000001E-2</v>
      </c>
      <c r="SH51" s="1">
        <v>2.1000000000000001E-2</v>
      </c>
      <c r="SI51" s="1">
        <v>2.1000000000000001E-2</v>
      </c>
      <c r="SJ51" s="1">
        <v>2.1000000000000001E-2</v>
      </c>
      <c r="SK51" s="1">
        <v>2.1000000000000001E-2</v>
      </c>
      <c r="SL51" s="1">
        <v>2.1000000000000001E-2</v>
      </c>
      <c r="SM51" s="1">
        <v>2.1000000000000001E-2</v>
      </c>
      <c r="SN51" s="1">
        <v>2.1000000000000001E-2</v>
      </c>
      <c r="SO51" s="1">
        <v>2.1000000000000001E-2</v>
      </c>
      <c r="SP51" s="1">
        <v>2.1000000000000001E-2</v>
      </c>
      <c r="SQ51" s="1">
        <v>2.1000000000000001E-2</v>
      </c>
      <c r="SR51" s="1">
        <v>2.1000000000000001E-2</v>
      </c>
      <c r="SS51" s="1">
        <v>2.1000000000000001E-2</v>
      </c>
      <c r="ST51" s="1">
        <v>2.1000000000000001E-2</v>
      </c>
      <c r="SU51" s="1">
        <v>2.1000000000000001E-2</v>
      </c>
      <c r="SV51" s="1">
        <v>2.1000000000000001E-2</v>
      </c>
      <c r="SW51" s="1">
        <v>2.1000000000000001E-2</v>
      </c>
      <c r="SX51" s="1">
        <v>2.1000000000000001E-2</v>
      </c>
      <c r="SY51" s="1">
        <v>2.1000000000000001E-2</v>
      </c>
      <c r="SZ51" s="1">
        <v>2.1000000000000001E-2</v>
      </c>
      <c r="TA51" s="1">
        <v>0.02</v>
      </c>
      <c r="TB51" s="1">
        <v>2.1000000000000001E-2</v>
      </c>
      <c r="TC51" s="1">
        <v>2.1000000000000001E-2</v>
      </c>
      <c r="TD51" s="1">
        <v>2.1000000000000001E-2</v>
      </c>
      <c r="TE51" s="1">
        <v>2.1000000000000001E-2</v>
      </c>
      <c r="TF51" s="1">
        <v>2.1000000000000001E-2</v>
      </c>
      <c r="TG51" s="1">
        <v>2.1000000000000001E-2</v>
      </c>
      <c r="TH51" s="1">
        <v>2.1000000000000001E-2</v>
      </c>
      <c r="TI51" s="1">
        <v>2.1000000000000001E-2</v>
      </c>
      <c r="TJ51" s="1">
        <v>2.1000000000000001E-2</v>
      </c>
      <c r="TK51" s="1">
        <v>2.1000000000000001E-2</v>
      </c>
      <c r="TL51" s="1">
        <v>2.1000000000000001E-2</v>
      </c>
      <c r="TM51" s="1">
        <v>2.1000000000000001E-2</v>
      </c>
      <c r="TN51" s="1">
        <v>2.1000000000000001E-2</v>
      </c>
      <c r="TO51" s="1">
        <v>2.1000000000000001E-2</v>
      </c>
      <c r="TP51" s="1">
        <v>2.1000000000000001E-2</v>
      </c>
      <c r="TQ51" s="1">
        <v>2.1000000000000001E-2</v>
      </c>
      <c r="TR51" s="1">
        <v>2.1000000000000001E-2</v>
      </c>
      <c r="TS51" s="1">
        <v>2.1000000000000001E-2</v>
      </c>
      <c r="TT51" s="1">
        <v>2.1000000000000001E-2</v>
      </c>
      <c r="TU51" s="1">
        <v>2.1000000000000001E-2</v>
      </c>
      <c r="TV51" s="1">
        <v>2.1000000000000001E-2</v>
      </c>
      <c r="TW51" s="1">
        <v>2.1000000000000001E-2</v>
      </c>
      <c r="TX51" s="1">
        <v>2.1000000000000001E-2</v>
      </c>
      <c r="TY51" s="1">
        <v>0.02</v>
      </c>
      <c r="TZ51" s="1">
        <v>2.1000000000000001E-2</v>
      </c>
      <c r="UA51" s="1">
        <v>2.1000000000000001E-2</v>
      </c>
      <c r="UB51" s="1">
        <v>2.1000000000000001E-2</v>
      </c>
      <c r="UC51" s="1">
        <v>2.1000000000000001E-2</v>
      </c>
      <c r="UD51" s="1">
        <v>2.1000000000000001E-2</v>
      </c>
      <c r="UE51" s="1">
        <v>2.1000000000000001E-2</v>
      </c>
      <c r="UF51" s="1">
        <v>2.1000000000000001E-2</v>
      </c>
      <c r="UG51" s="1">
        <v>2.1000000000000001E-2</v>
      </c>
      <c r="UH51" s="1">
        <v>2.1000000000000001E-2</v>
      </c>
      <c r="UI51" s="1">
        <v>2.1000000000000001E-2</v>
      </c>
      <c r="UJ51" s="1">
        <v>2.1000000000000001E-2</v>
      </c>
      <c r="UK51" s="1">
        <v>2.1000000000000001E-2</v>
      </c>
      <c r="UL51" s="1">
        <v>2.1999999999999999E-2</v>
      </c>
      <c r="UM51" s="1">
        <v>2.1000000000000001E-2</v>
      </c>
      <c r="UN51" s="1">
        <v>2.1000000000000001E-2</v>
      </c>
      <c r="UO51" s="1">
        <v>2.1000000000000001E-2</v>
      </c>
      <c r="UP51" s="1">
        <v>2.1000000000000001E-2</v>
      </c>
      <c r="UQ51" s="1">
        <v>2.1000000000000001E-2</v>
      </c>
      <c r="UR51" s="1">
        <v>2.1000000000000001E-2</v>
      </c>
      <c r="US51" s="1">
        <v>2.1000000000000001E-2</v>
      </c>
      <c r="UT51" s="1">
        <v>2.1000000000000001E-2</v>
      </c>
      <c r="UU51" s="1">
        <v>0.02</v>
      </c>
      <c r="UV51" s="1">
        <v>2.1000000000000001E-2</v>
      </c>
      <c r="UW51" s="1">
        <v>0.02</v>
      </c>
      <c r="UX51" s="1">
        <v>0.02</v>
      </c>
      <c r="UY51" s="1">
        <v>2.1000000000000001E-2</v>
      </c>
      <c r="UZ51" s="1">
        <v>2.1000000000000001E-2</v>
      </c>
      <c r="VA51" s="1">
        <v>2.1000000000000001E-2</v>
      </c>
      <c r="VB51" s="1">
        <v>0.02</v>
      </c>
      <c r="VC51" s="1">
        <v>2.1000000000000001E-2</v>
      </c>
      <c r="VD51" s="1">
        <v>2.1000000000000001E-2</v>
      </c>
      <c r="VE51" s="1">
        <v>2.1000000000000001E-2</v>
      </c>
      <c r="VF51" s="1">
        <v>2.1000000000000001E-2</v>
      </c>
      <c r="VG51" s="1">
        <v>2.1999999999999999E-2</v>
      </c>
      <c r="VH51" s="1">
        <v>2.1000000000000001E-2</v>
      </c>
      <c r="VI51" s="1">
        <v>2.1999999999999999E-2</v>
      </c>
      <c r="VJ51" s="1">
        <v>2.1999999999999999E-2</v>
      </c>
      <c r="VK51" s="1">
        <v>2.1000000000000001E-2</v>
      </c>
      <c r="VL51" s="1">
        <v>2.1000000000000001E-2</v>
      </c>
      <c r="VM51" s="1">
        <v>2.3E-2</v>
      </c>
      <c r="VN51" s="1">
        <v>2.3E-2</v>
      </c>
      <c r="VO51" s="1">
        <v>2.4E-2</v>
      </c>
      <c r="VP51" s="1">
        <v>2.4E-2</v>
      </c>
      <c r="VQ51" s="1">
        <v>2.1999999999999999E-2</v>
      </c>
      <c r="VR51" s="1">
        <v>2.1000000000000001E-2</v>
      </c>
      <c r="VS51" s="1">
        <v>2.1999999999999999E-2</v>
      </c>
      <c r="VT51" s="1">
        <v>2.3E-2</v>
      </c>
      <c r="VU51" s="1">
        <v>2.3E-2</v>
      </c>
      <c r="VV51" s="1">
        <v>2.3E-2</v>
      </c>
      <c r="VW51" s="1">
        <v>2.1999999999999999E-2</v>
      </c>
      <c r="VX51" s="1">
        <v>2.1000000000000001E-2</v>
      </c>
      <c r="VY51" s="1">
        <v>2.1000000000000001E-2</v>
      </c>
      <c r="VZ51" s="1">
        <v>2.1000000000000001E-2</v>
      </c>
      <c r="WA51" s="1">
        <v>2.1999999999999999E-2</v>
      </c>
      <c r="WB51" s="1">
        <v>2.1999999999999999E-2</v>
      </c>
      <c r="WC51" s="1">
        <v>2.1999999999999999E-2</v>
      </c>
      <c r="WD51" s="1">
        <v>2.1000000000000001E-2</v>
      </c>
      <c r="WE51" s="1">
        <v>2.1000000000000001E-2</v>
      </c>
      <c r="WF51" s="1">
        <v>2.1000000000000001E-2</v>
      </c>
      <c r="WG51" s="1">
        <v>2.1000000000000001E-2</v>
      </c>
      <c r="WH51" s="1">
        <v>2.1000000000000001E-2</v>
      </c>
      <c r="WI51" s="1">
        <v>2.1000000000000001E-2</v>
      </c>
      <c r="WJ51" s="1">
        <v>2.1000000000000001E-2</v>
      </c>
      <c r="WK51" s="1">
        <v>2.1000000000000001E-2</v>
      </c>
      <c r="WL51" s="1">
        <v>2.1000000000000001E-2</v>
      </c>
      <c r="WM51" s="1">
        <v>2.1000000000000001E-2</v>
      </c>
      <c r="WN51" s="1">
        <v>2.1000000000000001E-2</v>
      </c>
      <c r="WO51" s="1">
        <v>2.1000000000000001E-2</v>
      </c>
      <c r="WP51" s="1">
        <v>2.1000000000000001E-2</v>
      </c>
      <c r="WQ51" s="1">
        <v>2.1000000000000001E-2</v>
      </c>
      <c r="WR51" s="1">
        <v>2.1000000000000001E-2</v>
      </c>
      <c r="WS51" s="1">
        <v>2.1000000000000001E-2</v>
      </c>
      <c r="WT51" s="1">
        <v>2.1000000000000001E-2</v>
      </c>
      <c r="WU51" s="1">
        <v>2.1000000000000001E-2</v>
      </c>
      <c r="WV51" s="1">
        <v>2.1000000000000001E-2</v>
      </c>
      <c r="WW51" s="1">
        <v>2.1000000000000001E-2</v>
      </c>
      <c r="WX51" s="1">
        <v>2.1000000000000001E-2</v>
      </c>
      <c r="WY51" s="1">
        <v>2.1000000000000001E-2</v>
      </c>
      <c r="WZ51" s="1">
        <v>2.1000000000000001E-2</v>
      </c>
      <c r="XA51" s="1">
        <v>0.02</v>
      </c>
      <c r="XB51" s="1">
        <v>2.1000000000000001E-2</v>
      </c>
      <c r="XC51" s="1">
        <v>2.1000000000000001E-2</v>
      </c>
      <c r="XD51" s="1">
        <v>2.1000000000000001E-2</v>
      </c>
      <c r="XE51" s="1">
        <v>2.1999999999999999E-2</v>
      </c>
      <c r="XF51" s="1">
        <v>2.1999999999999999E-2</v>
      </c>
      <c r="XG51" s="1">
        <v>2.1000000000000001E-2</v>
      </c>
      <c r="XH51" s="1">
        <v>2.1000000000000001E-2</v>
      </c>
      <c r="XI51" s="1">
        <v>2.1000000000000001E-2</v>
      </c>
      <c r="XJ51" s="1">
        <v>2.1000000000000001E-2</v>
      </c>
      <c r="XK51" s="1">
        <v>2.1000000000000001E-2</v>
      </c>
      <c r="XL51" s="1">
        <v>2.1000000000000001E-2</v>
      </c>
      <c r="XM51" s="1">
        <v>2.1000000000000001E-2</v>
      </c>
      <c r="XN51" s="1">
        <v>2.1000000000000001E-2</v>
      </c>
      <c r="XO51" s="1">
        <v>2.1000000000000001E-2</v>
      </c>
      <c r="XP51" s="1">
        <v>2.1000000000000001E-2</v>
      </c>
      <c r="XQ51" s="1">
        <v>2.1000000000000001E-2</v>
      </c>
      <c r="XR51" s="1">
        <v>2.1000000000000001E-2</v>
      </c>
      <c r="XS51" s="1">
        <v>2.1000000000000001E-2</v>
      </c>
      <c r="XT51" s="1">
        <v>2.1000000000000001E-2</v>
      </c>
      <c r="XU51" s="1">
        <v>2.1000000000000001E-2</v>
      </c>
      <c r="XV51" s="1">
        <v>2.1000000000000001E-2</v>
      </c>
      <c r="XW51" s="1">
        <v>2.1000000000000001E-2</v>
      </c>
      <c r="XX51" s="1">
        <v>2.1000000000000001E-2</v>
      </c>
      <c r="XY51" s="1">
        <v>2.1000000000000001E-2</v>
      </c>
      <c r="XZ51" s="1">
        <v>2.1000000000000001E-2</v>
      </c>
      <c r="YA51" s="1">
        <v>2.1000000000000001E-2</v>
      </c>
      <c r="YB51" s="1">
        <v>2.1000000000000001E-2</v>
      </c>
      <c r="YC51" s="1">
        <v>2.1000000000000001E-2</v>
      </c>
      <c r="YD51" s="1">
        <v>2.1000000000000001E-2</v>
      </c>
      <c r="YE51" s="1">
        <v>2.1000000000000001E-2</v>
      </c>
      <c r="YF51" s="1">
        <v>2.1000000000000001E-2</v>
      </c>
      <c r="YG51" s="1">
        <v>2.1000000000000001E-2</v>
      </c>
      <c r="YH51" s="1">
        <v>2.1000000000000001E-2</v>
      </c>
      <c r="YI51" s="1">
        <v>2.1000000000000001E-2</v>
      </c>
      <c r="YJ51" s="1">
        <v>2.1000000000000001E-2</v>
      </c>
      <c r="YK51" s="1">
        <v>2.1000000000000001E-2</v>
      </c>
      <c r="YL51" s="1">
        <v>2.1000000000000001E-2</v>
      </c>
      <c r="YM51" s="1">
        <v>2.1000000000000001E-2</v>
      </c>
      <c r="YN51" s="1">
        <v>2.1000000000000001E-2</v>
      </c>
      <c r="YO51" s="1">
        <v>2.1000000000000001E-2</v>
      </c>
      <c r="YP51" s="1">
        <v>2.1000000000000001E-2</v>
      </c>
      <c r="YQ51" s="1">
        <v>2.1000000000000001E-2</v>
      </c>
      <c r="YR51" s="1">
        <v>2.1000000000000001E-2</v>
      </c>
      <c r="YS51" s="1">
        <v>2.1000000000000001E-2</v>
      </c>
      <c r="YT51" s="1">
        <v>2.1000000000000001E-2</v>
      </c>
      <c r="YU51" s="1">
        <v>2.1000000000000001E-2</v>
      </c>
      <c r="YV51" s="1">
        <v>2.1000000000000001E-2</v>
      </c>
      <c r="YW51" s="1">
        <v>0.02</v>
      </c>
      <c r="YX51" s="1">
        <v>2.1000000000000001E-2</v>
      </c>
      <c r="YY51" s="1">
        <v>2.1000000000000001E-2</v>
      </c>
      <c r="YZ51" s="1">
        <v>2.1000000000000001E-2</v>
      </c>
      <c r="ZA51" s="1">
        <v>2.1000000000000001E-2</v>
      </c>
      <c r="ZB51" s="1">
        <v>2.1000000000000001E-2</v>
      </c>
      <c r="ZC51" s="1">
        <v>2.1000000000000001E-2</v>
      </c>
      <c r="ZD51" s="1">
        <v>2.1000000000000001E-2</v>
      </c>
      <c r="ZE51" s="1">
        <v>2.1000000000000001E-2</v>
      </c>
      <c r="ZF51" s="1">
        <v>2.1000000000000001E-2</v>
      </c>
      <c r="ZG51" s="1">
        <v>2.1000000000000001E-2</v>
      </c>
      <c r="ZH51" s="1">
        <v>0.02</v>
      </c>
      <c r="ZI51" s="1">
        <v>2.1000000000000001E-2</v>
      </c>
      <c r="ZJ51" s="1">
        <v>2.1000000000000001E-2</v>
      </c>
      <c r="ZK51" s="1">
        <v>0.02</v>
      </c>
      <c r="ZL51" s="1">
        <v>2.1000000000000001E-2</v>
      </c>
      <c r="ZM51" s="1">
        <v>2.1000000000000001E-2</v>
      </c>
      <c r="ZN51" s="1">
        <v>2.1000000000000001E-2</v>
      </c>
      <c r="ZO51" s="1">
        <v>2.1000000000000001E-2</v>
      </c>
      <c r="ZP51" s="1">
        <v>2.1000000000000001E-2</v>
      </c>
      <c r="ZQ51" s="1">
        <v>0.02</v>
      </c>
      <c r="ZR51" s="1">
        <v>0.02</v>
      </c>
      <c r="ZS51" s="1">
        <v>2.1000000000000001E-2</v>
      </c>
      <c r="ZT51" s="1">
        <v>2.1000000000000001E-2</v>
      </c>
      <c r="ZU51" s="1">
        <v>2.1000000000000001E-2</v>
      </c>
      <c r="ZV51" s="1">
        <v>2.1000000000000001E-2</v>
      </c>
      <c r="ZW51" s="1">
        <v>2.1000000000000001E-2</v>
      </c>
      <c r="ZX51" s="1">
        <v>2.1000000000000001E-2</v>
      </c>
      <c r="ZY51" s="1">
        <v>2.1000000000000001E-2</v>
      </c>
      <c r="ZZ51" s="1">
        <v>2.1000000000000001E-2</v>
      </c>
      <c r="AAA51" s="1">
        <v>2.1000000000000001E-2</v>
      </c>
      <c r="AAB51" s="1">
        <v>2.1000000000000001E-2</v>
      </c>
      <c r="AAC51" s="1">
        <v>2.1000000000000001E-2</v>
      </c>
      <c r="AAD51" s="1">
        <v>2.1000000000000001E-2</v>
      </c>
      <c r="AAE51" s="1">
        <v>2.1000000000000001E-2</v>
      </c>
      <c r="AAF51" s="1">
        <v>2.1000000000000001E-2</v>
      </c>
      <c r="AAG51" s="1">
        <v>2.1000000000000001E-2</v>
      </c>
      <c r="AAH51" s="1">
        <v>2.1000000000000001E-2</v>
      </c>
      <c r="AAI51" s="1">
        <v>0.02</v>
      </c>
      <c r="AAJ51" s="1">
        <v>0.02</v>
      </c>
      <c r="AAK51" s="1">
        <v>2.1000000000000001E-2</v>
      </c>
      <c r="AAL51" s="1">
        <v>2.1000000000000001E-2</v>
      </c>
      <c r="AAM51" s="1">
        <v>2.1000000000000001E-2</v>
      </c>
      <c r="AAN51" s="1">
        <v>2.1000000000000001E-2</v>
      </c>
      <c r="AAO51" s="1">
        <v>2.1000000000000001E-2</v>
      </c>
      <c r="AAP51" s="1">
        <v>2.1000000000000001E-2</v>
      </c>
      <c r="AAQ51" s="1">
        <v>2.1000000000000001E-2</v>
      </c>
      <c r="AAR51" s="1">
        <v>2.1000000000000001E-2</v>
      </c>
      <c r="AAS51" s="1">
        <v>2.1000000000000001E-2</v>
      </c>
      <c r="AAT51" s="1">
        <v>2.1000000000000001E-2</v>
      </c>
      <c r="AAU51" s="1">
        <v>2.1000000000000001E-2</v>
      </c>
      <c r="AAV51" s="1">
        <v>2.1000000000000001E-2</v>
      </c>
      <c r="AAW51" s="1">
        <v>2.1000000000000001E-2</v>
      </c>
      <c r="AAX51" s="1">
        <v>2.1999999999999999E-2</v>
      </c>
      <c r="AAY51" s="1">
        <v>2.1000000000000001E-2</v>
      </c>
      <c r="AAZ51" s="1">
        <v>2.1000000000000001E-2</v>
      </c>
      <c r="ABA51" s="1">
        <v>2.1000000000000001E-2</v>
      </c>
      <c r="ABB51" s="1">
        <v>2.1000000000000001E-2</v>
      </c>
      <c r="ABC51" s="1">
        <v>2.1000000000000001E-2</v>
      </c>
      <c r="ABD51" s="1">
        <v>2.1000000000000001E-2</v>
      </c>
      <c r="ABE51" s="1">
        <v>2.1000000000000001E-2</v>
      </c>
      <c r="ABF51" s="1">
        <v>2.1000000000000001E-2</v>
      </c>
      <c r="ABG51" s="1">
        <v>0.02</v>
      </c>
      <c r="ABH51" s="1">
        <v>2.1000000000000001E-2</v>
      </c>
      <c r="ABI51" s="1">
        <v>2.1000000000000001E-2</v>
      </c>
      <c r="ABJ51" s="1">
        <v>2.1000000000000001E-2</v>
      </c>
      <c r="ABK51" s="1">
        <v>2.1000000000000001E-2</v>
      </c>
      <c r="ABL51" s="1">
        <v>0.02</v>
      </c>
      <c r="ABM51" s="1">
        <v>2.1000000000000001E-2</v>
      </c>
      <c r="ABN51" s="1">
        <v>2.1000000000000001E-2</v>
      </c>
      <c r="ABO51" s="1">
        <v>2.1000000000000001E-2</v>
      </c>
      <c r="ABP51" s="1">
        <v>2.1000000000000001E-2</v>
      </c>
      <c r="ABQ51" s="1">
        <v>2.1000000000000001E-2</v>
      </c>
      <c r="ABR51" s="1">
        <v>2.1000000000000001E-2</v>
      </c>
      <c r="ABS51" s="1">
        <v>2.1000000000000001E-2</v>
      </c>
      <c r="ABT51" s="1">
        <v>2.1000000000000001E-2</v>
      </c>
      <c r="ABU51" s="1">
        <v>2.1000000000000001E-2</v>
      </c>
      <c r="ABV51" s="1">
        <v>2.1000000000000001E-2</v>
      </c>
      <c r="ABW51" s="1">
        <v>2.1000000000000001E-2</v>
      </c>
      <c r="ABX51" s="1">
        <v>2.1000000000000001E-2</v>
      </c>
      <c r="ABY51" s="1">
        <v>2.1000000000000001E-2</v>
      </c>
      <c r="ABZ51" s="1">
        <v>2.1000000000000001E-2</v>
      </c>
      <c r="ACA51" s="1">
        <v>2.1000000000000001E-2</v>
      </c>
      <c r="ACB51" s="1">
        <v>2.1000000000000001E-2</v>
      </c>
      <c r="ACC51" s="1">
        <v>2.4E-2</v>
      </c>
      <c r="ACD51" s="1">
        <v>2.9000000000000001E-2</v>
      </c>
      <c r="ACE51" s="1">
        <v>3.1E-2</v>
      </c>
      <c r="ACF51" s="1">
        <v>2.7E-2</v>
      </c>
      <c r="ACG51" s="1">
        <v>2.5000000000000001E-2</v>
      </c>
      <c r="ACH51" s="1">
        <v>2.3E-2</v>
      </c>
      <c r="ACI51" s="1">
        <v>2.1999999999999999E-2</v>
      </c>
      <c r="ACJ51" s="1">
        <v>2.1000000000000001E-2</v>
      </c>
      <c r="ACK51" s="1">
        <v>2.1000000000000001E-2</v>
      </c>
      <c r="ACL51" s="1">
        <v>2.1000000000000001E-2</v>
      </c>
      <c r="ACM51" s="1">
        <v>2.1999999999999999E-2</v>
      </c>
      <c r="ACN51" s="1">
        <v>2.1999999999999999E-2</v>
      </c>
      <c r="ACO51" s="1">
        <v>2.1000000000000001E-2</v>
      </c>
      <c r="ACP51" s="1">
        <v>2.1000000000000001E-2</v>
      </c>
      <c r="ACQ51" s="1">
        <v>2.1000000000000001E-2</v>
      </c>
      <c r="ACR51" s="1">
        <v>2.1000000000000001E-2</v>
      </c>
      <c r="ACS51" s="1">
        <v>2.1000000000000001E-2</v>
      </c>
      <c r="ACT51" s="1">
        <v>2.1000000000000001E-2</v>
      </c>
      <c r="ACU51" s="1">
        <v>2.1000000000000001E-2</v>
      </c>
      <c r="ACV51" s="1">
        <v>2.1000000000000001E-2</v>
      </c>
      <c r="ACW51" s="1">
        <v>2.1000000000000001E-2</v>
      </c>
      <c r="ACX51" s="1">
        <v>2.1000000000000001E-2</v>
      </c>
      <c r="ACY51" s="1">
        <v>2.1000000000000001E-2</v>
      </c>
      <c r="ACZ51" s="1">
        <v>2.1000000000000001E-2</v>
      </c>
      <c r="ADA51" s="1">
        <v>2.1000000000000001E-2</v>
      </c>
      <c r="ADB51" s="1">
        <v>2.1000000000000001E-2</v>
      </c>
      <c r="ADC51" s="1">
        <v>2.1000000000000001E-2</v>
      </c>
      <c r="ADD51" s="1">
        <v>2.1000000000000001E-2</v>
      </c>
      <c r="ADE51" s="1">
        <v>2.1000000000000001E-2</v>
      </c>
      <c r="ADF51" s="1">
        <v>2.1000000000000001E-2</v>
      </c>
      <c r="ADG51" s="1">
        <v>2.1000000000000001E-2</v>
      </c>
      <c r="ADH51" s="1">
        <v>2.1000000000000001E-2</v>
      </c>
      <c r="ADI51" s="1">
        <v>2.1000000000000001E-2</v>
      </c>
      <c r="ADJ51" s="1">
        <v>2.1000000000000001E-2</v>
      </c>
      <c r="ADK51" s="1">
        <v>2.1000000000000001E-2</v>
      </c>
      <c r="ADL51" s="1">
        <v>2.1000000000000001E-2</v>
      </c>
      <c r="ADM51" s="1">
        <v>2.1000000000000001E-2</v>
      </c>
      <c r="ADN51" s="1">
        <v>2.1000000000000001E-2</v>
      </c>
      <c r="ADO51" s="1">
        <v>2.1000000000000001E-2</v>
      </c>
      <c r="ADP51" s="1">
        <v>2.1000000000000001E-2</v>
      </c>
      <c r="ADQ51" s="1">
        <v>2.1000000000000001E-2</v>
      </c>
      <c r="ADR51" s="1">
        <v>2.1000000000000001E-2</v>
      </c>
      <c r="ADS51" s="1">
        <v>2.1999999999999999E-2</v>
      </c>
      <c r="ADT51" s="1">
        <v>2.1000000000000001E-2</v>
      </c>
      <c r="ADU51" s="1">
        <v>2.1999999999999999E-2</v>
      </c>
      <c r="ADV51" s="1">
        <v>2.1999999999999999E-2</v>
      </c>
      <c r="ADW51" s="1">
        <v>2.1000000000000001E-2</v>
      </c>
      <c r="ADX51" s="3">
        <v>2.1142273333333333E-2</v>
      </c>
      <c r="ADY51" s="3">
        <v>2.1034996666666667E-2</v>
      </c>
      <c r="ADZ51" s="3">
        <v>2.0916483333333329E-2</v>
      </c>
      <c r="AEA51" s="3">
        <v>2.0897780000000001E-2</v>
      </c>
      <c r="AEB51" s="3">
        <v>2.0983850000000005E-2</v>
      </c>
      <c r="AEC51" s="3">
        <v>2.0985096666666668E-2</v>
      </c>
      <c r="AED51" s="3">
        <v>2.0879076666666663E-2</v>
      </c>
      <c r="AEE51" s="3">
        <v>2.0900273333333334E-2</v>
      </c>
      <c r="AEF51" s="4">
        <v>2.1124810000000001E-2</v>
      </c>
      <c r="AEG51" s="4">
        <v>2.1061186666666676E-2</v>
      </c>
      <c r="AEH51" s="4">
        <v>2.0973863333333332E-2</v>
      </c>
      <c r="AEI51" s="4">
        <v>2.1144759999999999E-2</v>
      </c>
      <c r="AEJ51" s="4">
        <v>2.0849123333333337E-2</v>
      </c>
      <c r="AEK51" s="4">
        <v>2.1049963333333331E-2</v>
      </c>
      <c r="AEL51" s="4">
        <v>2.1223346666666667E-2</v>
      </c>
      <c r="AEM51" s="4">
        <v>2.1116073333333329E-2</v>
      </c>
      <c r="AEN51" s="4">
        <v>2.1172206666666669E-2</v>
      </c>
      <c r="AEO51" s="4">
        <v>2.1228336666666667E-2</v>
      </c>
      <c r="AEP51" s="4">
        <v>2.1454116666666665E-2</v>
      </c>
      <c r="AEQ51" s="4">
        <v>2.1454116666666665E-2</v>
      </c>
      <c r="AER51" s="4">
        <v>2.1454116666666665E-2</v>
      </c>
      <c r="AES51" s="4">
        <v>2.1454116666666665E-2</v>
      </c>
      <c r="AET51" s="3">
        <v>2.1454116666666665E-2</v>
      </c>
      <c r="AEU51" s="3">
        <v>2.1454116666666665E-2</v>
      </c>
      <c r="AEV51" s="3">
        <v>2.0805483333333336E-2</v>
      </c>
      <c r="AEW51" s="3">
        <v>2.0681969999999997E-2</v>
      </c>
      <c r="AEX51" s="3">
        <v>2.0794246666666665E-2</v>
      </c>
      <c r="AEY51" s="3">
        <v>2.0375109999999998E-2</v>
      </c>
      <c r="AEZ51" s="3">
        <v>2.0937696666666672E-2</v>
      </c>
      <c r="AFA51" s="3">
        <v>2.1123553333333336E-2</v>
      </c>
      <c r="AFB51" s="3">
        <v>2.0660773333333333E-2</v>
      </c>
      <c r="AFC51" s="3">
        <v>2.0660773333333333E-2</v>
      </c>
      <c r="AFD51" s="3">
        <v>2.0665763333333333E-2</v>
      </c>
      <c r="AFE51" s="3">
        <v>2.0859106666666662E-2</v>
      </c>
      <c r="AFF51" s="3">
        <v>2.0763066666666666E-2</v>
      </c>
      <c r="AFG51" s="3">
        <v>2.0489876666666663E-2</v>
      </c>
      <c r="AFH51" s="3">
        <v>2.0731876666666666E-2</v>
      </c>
      <c r="AFI51" s="3">
        <v>2.0721893333333335E-2</v>
      </c>
      <c r="AFJ51" s="3">
        <v>2.0855370000000002E-2</v>
      </c>
      <c r="AFK51" s="3">
        <v>2.0829176666666664E-2</v>
      </c>
      <c r="AFL51" s="3">
        <v>2.0916490000000003E-2</v>
      </c>
      <c r="AFM51" s="3">
        <v>2.0852869999999996E-2</v>
      </c>
      <c r="AFN51" s="3">
        <v>2.0801719999999999E-2</v>
      </c>
      <c r="AFO51" s="3">
        <v>2.0662016666666668E-2</v>
      </c>
      <c r="AFP51" s="3">
        <v>2.1173453333333331E-2</v>
      </c>
      <c r="AFQ51" s="3">
        <v>2.1359303333333326E-2</v>
      </c>
      <c r="AFR51" s="3">
        <v>2.1164716666666666E-2</v>
      </c>
      <c r="AFS51" s="3">
        <v>2.1164726666666672E-2</v>
      </c>
      <c r="AFT51" s="3">
        <v>2.0796736666666669E-2</v>
      </c>
      <c r="AFU51" s="3">
        <v>2.0780520000000007E-2</v>
      </c>
      <c r="AFV51" s="3">
        <v>2.0988846666666679E-2</v>
      </c>
      <c r="AFW51" s="3">
        <v>2.0849126666666669E-2</v>
      </c>
      <c r="AFX51" s="3">
        <v>2.0299033333333334E-2</v>
      </c>
      <c r="AFY51" s="3">
        <v>2.0867846666666665E-2</v>
      </c>
      <c r="AFZ51" s="3">
        <v>2.0867833333333335E-2</v>
      </c>
      <c r="AGA51" s="3">
        <v>2.0584683333333336E-2</v>
      </c>
      <c r="AGB51" s="3">
        <v>2.0562226666666662E-2</v>
      </c>
      <c r="AGC51" s="3">
        <v>2.0746846666666666E-2</v>
      </c>
      <c r="AGD51" s="3">
        <v>2.0644563333333334E-2</v>
      </c>
      <c r="AGE51" s="3">
        <v>2.0788006666666664E-2</v>
      </c>
      <c r="AGF51" s="3">
        <v>2.0840399999999999E-2</v>
      </c>
      <c r="AGG51" s="3">
        <v>2.1094870000000005E-2</v>
      </c>
      <c r="AGH51" s="3">
        <v>2.0931460000000002E-2</v>
      </c>
      <c r="AGI51" s="3">
        <v>2.0931460000000002E-2</v>
      </c>
      <c r="AGJ51" s="3">
        <v>2.0754323333333331E-2</v>
      </c>
      <c r="AGK51" s="3">
        <v>2.1001323333333332E-2</v>
      </c>
      <c r="AGL51" s="3">
        <v>2.0982600000000001E-2</v>
      </c>
      <c r="AGM51" s="3">
        <v>2.0872823333333332E-2</v>
      </c>
      <c r="AGN51" s="3">
        <v>2.1126050000000004E-2</v>
      </c>
      <c r="AGO51" s="3">
        <v>2.088156E-2</v>
      </c>
      <c r="AGP51" s="3">
        <v>2.0968880000000006E-2</v>
      </c>
      <c r="AGQ51" s="3">
        <v>2.0938943333333338E-2</v>
      </c>
      <c r="AGR51" s="3">
        <v>2.1239566666666668E-2</v>
      </c>
      <c r="AGS51" s="3">
        <v>2.1007553333333338E-2</v>
      </c>
      <c r="AGT51" s="3">
        <v>2.0733113333333327E-2</v>
      </c>
      <c r="AGU51" s="3">
        <v>2.0937690000000002E-2</v>
      </c>
      <c r="AGV51" s="3">
        <v>2.0895286666666665E-2</v>
      </c>
      <c r="AGW51" s="3">
        <v>2.0733130000000002E-2</v>
      </c>
      <c r="AGX51" s="3">
        <v>2.1013786666666666E-2</v>
      </c>
      <c r="AGY51" s="3">
        <v>2.1239566666666668E-2</v>
      </c>
      <c r="AGZ51" s="3">
        <v>2.1364300000000006E-2</v>
      </c>
      <c r="AHA51" s="3">
        <v>2.0766800000000002E-2</v>
      </c>
      <c r="AHB51" s="3">
        <v>2.0995076666666671E-2</v>
      </c>
      <c r="AHC51" s="3">
        <v>2.1252043333333335E-2</v>
      </c>
      <c r="AHD51" s="3">
        <v>2.1162233333333332E-2</v>
      </c>
      <c r="AHE51" s="3">
        <v>2.0589666666666662E-2</v>
      </c>
      <c r="AHF51" s="3">
        <v>2.0899013333333334E-2</v>
      </c>
      <c r="AHG51" s="3">
        <v>2.0780513333333337E-2</v>
      </c>
      <c r="AHH51" s="3">
        <v>2.0741859999999997E-2</v>
      </c>
      <c r="AHI51" s="3">
        <v>2.2697783333333325E-2</v>
      </c>
      <c r="AHJ51" s="3">
        <v>2.2649139999999998E-2</v>
      </c>
      <c r="AHK51" s="3">
        <v>2.1679900000000012E-2</v>
      </c>
      <c r="AHL51" s="3">
        <v>2.1935616666666668E-2</v>
      </c>
      <c r="AHM51" s="3">
        <v>2.1883233333333339E-2</v>
      </c>
      <c r="AHN51" s="3">
        <v>2.1429170000000001E-2</v>
      </c>
      <c r="AHO51" s="3">
        <v>2.1285719999999994E-2</v>
      </c>
      <c r="AHP51" s="3">
        <v>2.1028753333333337E-2</v>
      </c>
      <c r="AHQ51" s="3">
        <v>2.1415450000000006E-2</v>
      </c>
      <c r="AHR51" s="3">
        <v>2.1315659999999997E-2</v>
      </c>
      <c r="AHS51" s="3">
        <v>2.1439146666666666E-2</v>
      </c>
      <c r="AHT51" s="3">
        <v>2.2407136666666664E-2</v>
      </c>
      <c r="AHU51" s="3">
        <v>3.2382640000000004E-2</v>
      </c>
      <c r="AHV51" s="3">
        <v>2.9644580000000004E-2</v>
      </c>
      <c r="AHW51" s="3">
        <v>2.5000000000000001E-2</v>
      </c>
      <c r="AHX51" s="3">
        <v>2.7084900000000002E-2</v>
      </c>
      <c r="AHY51" s="3">
        <v>2.4643740000000001E-2</v>
      </c>
      <c r="AHZ51" s="3">
        <v>2.5746450000000001E-2</v>
      </c>
      <c r="AIA51" s="3">
        <v>2.6575966666666666E-2</v>
      </c>
      <c r="AIB51" s="3">
        <v>2.4477833333333334E-2</v>
      </c>
      <c r="AIC51" s="3">
        <v>2.2262443333333336E-2</v>
      </c>
      <c r="AID51" s="3">
        <v>2.1867009999999999E-2</v>
      </c>
      <c r="AIE51" s="3">
        <v>2.1409200000000007E-2</v>
      </c>
      <c r="AIF51" s="3">
        <v>2.1411700000000002E-2</v>
      </c>
      <c r="AIG51" s="3">
        <v>2.1295703333333336E-2</v>
      </c>
      <c r="AIH51" s="3">
        <v>2.1790919999999995E-2</v>
      </c>
      <c r="AII51" s="3">
        <v>2.184705E-2</v>
      </c>
      <c r="AIJ51" s="3">
        <v>2.1290710000000004E-2</v>
      </c>
      <c r="AIK51" s="3">
        <v>2.136554333333333E-2</v>
      </c>
      <c r="AIL51" s="3">
        <v>2.1169713333333329E-2</v>
      </c>
      <c r="AIM51" s="3">
        <v>2.2942279999999995E-2</v>
      </c>
      <c r="AIN51" s="3">
        <v>2.3559736666666664E-2</v>
      </c>
      <c r="AIO51" s="3">
        <v>2.1969303333333332E-2</v>
      </c>
      <c r="AIP51" s="3">
        <v>2.105245666666667E-2</v>
      </c>
      <c r="AIQ51" s="3">
        <v>2.063707E-2</v>
      </c>
      <c r="AIR51" s="3">
        <v>2.0472413333333335E-2</v>
      </c>
      <c r="AIS51" s="3">
        <v>2.0181763333333332E-2</v>
      </c>
      <c r="AIT51" s="3">
        <v>2.0741846666666668E-2</v>
      </c>
      <c r="AIU51" s="3">
        <v>2.0719393333333332E-2</v>
      </c>
      <c r="AIV51" s="3">
        <v>2.0721879999999998E-2</v>
      </c>
      <c r="AIW51" s="3">
        <v>2.0922726666666665E-2</v>
      </c>
      <c r="AIX51" s="3">
        <v>2.0589676666666674E-2</v>
      </c>
      <c r="AIY51" s="3">
        <v>2.0936446666666667E-2</v>
      </c>
      <c r="AIZ51" s="3">
        <v>2.0943916666666666E-2</v>
      </c>
      <c r="AJA51" s="3">
        <v>2.0992593333333337E-2</v>
      </c>
      <c r="AJB51" s="3">
        <v>2.1039976666666668E-2</v>
      </c>
      <c r="AJC51" s="3">
        <v>2.1214616666666668E-2</v>
      </c>
      <c r="AJD51" s="3">
        <v>2.1303183333333333E-2</v>
      </c>
      <c r="AJE51" s="3">
        <v>2.1200896666666667E-2</v>
      </c>
      <c r="AJF51" s="3">
        <v>2.1235826666666662E-2</v>
      </c>
      <c r="AJG51" s="3">
        <v>2.1528963333333328E-2</v>
      </c>
      <c r="AJH51" s="3">
        <v>2.1489046666666664E-2</v>
      </c>
      <c r="AJI51" s="3">
        <v>2.1563889999999995E-2</v>
      </c>
      <c r="AJJ51" s="3">
        <v>2.1466596666666667E-2</v>
      </c>
      <c r="AJK51" s="3">
        <v>2.1499023333333336E-2</v>
      </c>
      <c r="AJL51" s="3">
        <v>2.1568880000000006E-2</v>
      </c>
      <c r="AJM51" s="3">
        <v>2.122459333333334E-2</v>
      </c>
      <c r="AJN51" s="3">
        <v>2.1426680000000007E-2</v>
      </c>
      <c r="AJO51" s="3">
        <v>2.1270750000000001E-2</v>
      </c>
      <c r="AJP51" s="3">
        <v>2.1210876666666663E-2</v>
      </c>
      <c r="AJQ51" s="3">
        <v>2.1445376666666668E-2</v>
      </c>
      <c r="AJR51" s="3">
        <v>2.172231333333333E-2</v>
      </c>
      <c r="AJS51" s="3">
        <v>2.1000000000000001E-2</v>
      </c>
      <c r="AJT51" s="3">
        <v>2.1248299999999994E-2</v>
      </c>
      <c r="AJU51" s="3">
        <v>2.1249536666666662E-2</v>
      </c>
      <c r="AJV51" s="3">
        <v>2.1348086666666669E-2</v>
      </c>
      <c r="AJW51" s="3">
        <v>2.1417946666666663E-2</v>
      </c>
      <c r="AJX51" s="3">
        <v>2.1274496666666667E-2</v>
      </c>
      <c r="AJY51" s="3">
        <v>2.1088626666666662E-2</v>
      </c>
      <c r="AJZ51" s="3">
        <v>2.1106093333333329E-2</v>
      </c>
      <c r="AKA51" s="3">
        <v>2.1363066666666666E-2</v>
      </c>
      <c r="AKB51" s="3">
        <v>2.1284473333333331E-2</v>
      </c>
      <c r="AKC51" s="3">
        <v>2.1237178796296299E-2</v>
      </c>
      <c r="AKD51" s="3">
        <v>2.1231711740740702E-2</v>
      </c>
      <c r="AKE51" s="3">
        <v>2.1226244685185202E-2</v>
      </c>
      <c r="AKF51" s="3">
        <v>2.1220777629629598E-2</v>
      </c>
      <c r="AKG51" s="3">
        <v>2.1215310574074098E-2</v>
      </c>
      <c r="AKH51" s="3">
        <v>2.1209843518518501E-2</v>
      </c>
      <c r="AKI51" s="3">
        <v>2.1204376462963002E-2</v>
      </c>
      <c r="AKJ51" s="3">
        <v>2.1188423333333338E-2</v>
      </c>
      <c r="AKK51" s="3">
        <v>2.1086136666666672E-2</v>
      </c>
      <c r="AKL51" s="3">
        <v>2.138427E-2</v>
      </c>
      <c r="AKM51" s="3">
        <v>2.125578333333333E-2</v>
      </c>
      <c r="AKN51" s="3">
        <v>2.0880313333333334E-2</v>
      </c>
      <c r="AKO51" s="3">
        <v>2.0741856666666666E-2</v>
      </c>
      <c r="AKP51" s="3">
        <v>2.1230823333333333E-2</v>
      </c>
      <c r="AKQ51" s="3">
        <v>2.1230823333333333E-2</v>
      </c>
      <c r="AKR51" s="3">
        <v>2.0942686666666672E-2</v>
      </c>
      <c r="AKS51" s="3">
        <v>2.1034983333333333E-2</v>
      </c>
      <c r="AKT51" s="3">
        <v>2.1121060000000004E-2</v>
      </c>
      <c r="AKU51" s="3">
        <v>2.1170963333333338E-2</v>
      </c>
      <c r="AKV51" s="3">
        <v>2.1101109999999996E-2</v>
      </c>
      <c r="AKW51" s="3">
        <v>2.1072423333333333E-2</v>
      </c>
      <c r="AKX51" s="3">
        <v>2.1056196666666666E-2</v>
      </c>
      <c r="AKY51" s="3">
        <v>2.1269503333333332E-2</v>
      </c>
      <c r="AKZ51" s="3">
        <v>2.0877823333333333E-2</v>
      </c>
      <c r="ALA51" s="3">
        <v>2.1091120000000001E-2</v>
      </c>
      <c r="ALB51" s="3">
        <v>2.1476573333333339E-2</v>
      </c>
      <c r="ALC51" s="3">
        <v>2.1390503333333331E-2</v>
      </c>
      <c r="ALD51" s="3">
        <v>2.1535200000000001E-2</v>
      </c>
      <c r="ALE51" s="3">
        <v>2.13431E-2</v>
      </c>
      <c r="ALF51" s="3">
        <v>2.1432909999999996E-2</v>
      </c>
      <c r="ALG51" s="3">
        <v>2.127948E-2</v>
      </c>
      <c r="ALH51" s="3">
        <v>2.1188423333333338E-2</v>
      </c>
      <c r="ALI51" s="3">
        <v>2.1086136666666672E-2</v>
      </c>
      <c r="ALJ51" s="3">
        <v>2.138427E-2</v>
      </c>
      <c r="ALK51" s="3">
        <v>2.125578333333333E-2</v>
      </c>
      <c r="ALL51" s="3">
        <v>2.0880313333333334E-2</v>
      </c>
      <c r="ALM51" s="3">
        <v>2.0741856666666666E-2</v>
      </c>
      <c r="ALN51" s="3">
        <v>2.1230823333333333E-2</v>
      </c>
      <c r="ALO51" s="3">
        <v>2.1230823333333333E-2</v>
      </c>
      <c r="ALP51" s="3">
        <v>2.0942686666666672E-2</v>
      </c>
      <c r="ALQ51" s="3">
        <v>2.1034983333333333E-2</v>
      </c>
      <c r="ALR51" s="3">
        <v>2.1121060000000004E-2</v>
      </c>
      <c r="ALS51" s="3">
        <v>2.1170963333333338E-2</v>
      </c>
      <c r="ALT51" s="3">
        <v>2.1101109999999996E-2</v>
      </c>
      <c r="ALU51" s="3">
        <v>2.1072423333333333E-2</v>
      </c>
      <c r="ALV51" s="3">
        <v>2.1056196666666666E-2</v>
      </c>
      <c r="ALW51" s="3">
        <v>2.1269503333333332E-2</v>
      </c>
      <c r="ALX51" s="3">
        <v>2.0877823333333333E-2</v>
      </c>
      <c r="ALY51" s="3">
        <v>2.1091120000000001E-2</v>
      </c>
      <c r="ALZ51" s="3">
        <v>2.1476573333333339E-2</v>
      </c>
      <c r="AMA51" s="3">
        <v>2.1390503333333331E-2</v>
      </c>
      <c r="AMB51" s="3">
        <v>2.1390503333333331E-2</v>
      </c>
      <c r="AMC51" s="3">
        <v>2.13431E-2</v>
      </c>
      <c r="AMD51" s="3">
        <v>2.1432909999999996E-2</v>
      </c>
      <c r="AME51" s="3">
        <v>2.127948E-2</v>
      </c>
      <c r="AMF51" s="1">
        <v>2.1000000000000001E-2</v>
      </c>
      <c r="AMG51" s="1">
        <v>2.1000000000000001E-2</v>
      </c>
      <c r="AMH51" s="1">
        <v>2.1000000000000001E-2</v>
      </c>
      <c r="AMI51" s="1">
        <v>2.1000000000000001E-2</v>
      </c>
      <c r="AMJ51" s="1">
        <v>0.02</v>
      </c>
      <c r="AMK51" s="1">
        <v>2.1000000000000001E-2</v>
      </c>
      <c r="AML51" s="1">
        <v>0.02</v>
      </c>
      <c r="AMM51" s="1">
        <v>2.1000000000000001E-2</v>
      </c>
      <c r="AMN51" s="3">
        <v>2.082417666666667E-2</v>
      </c>
      <c r="AMO51" s="3">
        <v>2.0781766666666666E-2</v>
      </c>
      <c r="AMP51" s="3">
        <v>2.0600893333333332E-2</v>
      </c>
      <c r="AMQ51" s="3">
        <v>2.0602150000000003E-2</v>
      </c>
      <c r="AMR51" s="3">
        <v>2.0889050000000006E-2</v>
      </c>
      <c r="AMS51" s="3">
        <v>2.0433746666666665E-2</v>
      </c>
      <c r="AMT51" s="3">
        <v>2.0564720000000005E-2</v>
      </c>
      <c r="AMU51" s="3">
        <v>2.0624590000000002E-2</v>
      </c>
      <c r="AMV51" s="3">
        <v>2.1172199999999995E-2</v>
      </c>
      <c r="AMW51" s="3">
        <v>2.0724389999999995E-2</v>
      </c>
      <c r="AMX51" s="3">
        <v>2.1047463333333332E-2</v>
      </c>
      <c r="AMY51" s="3">
        <v>2.2484480000000005E-2</v>
      </c>
      <c r="AMZ51" s="3">
        <v>2.3618370000000003E-2</v>
      </c>
      <c r="ANA51" s="3">
        <v>2.4218366666666671E-2</v>
      </c>
      <c r="ANB51" s="3">
        <v>3.0219640000000002E-2</v>
      </c>
      <c r="ANC51" s="3">
        <v>3.4019233333333343E-2</v>
      </c>
      <c r="AND51" s="3">
        <v>3.0217140000000003E-2</v>
      </c>
      <c r="ANE51" s="3">
        <v>3.1483246666666666E-2</v>
      </c>
      <c r="ANF51" s="3">
        <v>3.6222149999999995E-2</v>
      </c>
      <c r="ANG51" s="3">
        <v>3.6328186666666665E-2</v>
      </c>
      <c r="ANH51" s="3">
        <v>2.7933150000000004E-2</v>
      </c>
      <c r="ANI51" s="3">
        <v>2.2689046666666664E-2</v>
      </c>
      <c r="ANJ51" s="3">
        <v>2.1215866666666666E-2</v>
      </c>
      <c r="ANK51" s="3">
        <v>2.1215866666666666E-2</v>
      </c>
      <c r="ANL51" s="3">
        <v>2.0763063333333331E-2</v>
      </c>
      <c r="ANM51" s="3">
        <v>2.1172200000000002E-2</v>
      </c>
      <c r="ANN51" s="3">
        <v>2.1351833333333334E-2</v>
      </c>
      <c r="ANO51" s="3">
        <v>2.0741859999999997E-2</v>
      </c>
      <c r="ANP51" s="3">
        <v>2.0940180000000003E-2</v>
      </c>
      <c r="ANQ51" s="3">
        <v>2.1268256666666666E-2</v>
      </c>
      <c r="ANR51" s="3">
        <v>2.092273E-2</v>
      </c>
      <c r="ANS51" s="3">
        <v>2.085660666666667E-2</v>
      </c>
      <c r="ANT51" s="3">
        <v>2.1213370000000009E-2</v>
      </c>
      <c r="ANU51" s="3">
        <v>2.133437333333333E-2</v>
      </c>
      <c r="ANV51" s="3">
        <v>2.1419189999999998E-2</v>
      </c>
      <c r="ANW51" s="3">
        <v>2.1597573333333335E-2</v>
      </c>
      <c r="ANX51" s="3">
        <v>2.1663676666666659E-2</v>
      </c>
      <c r="ANY51" s="3">
        <v>2.1522716666666667E-2</v>
      </c>
      <c r="ANZ51" s="3">
        <v>2.1689883333333333E-2</v>
      </c>
      <c r="AOA51" s="3">
        <v>2.1252033333333337E-2</v>
      </c>
      <c r="AOB51" s="3">
        <v>2.0995079999999999E-2</v>
      </c>
      <c r="AOC51" s="3">
        <v>2.1118566666666665E-2</v>
      </c>
      <c r="AOD51" s="3">
        <v>2.1182186666666668E-2</v>
      </c>
      <c r="AOE51" s="3">
        <v>2.1058693333333336E-2</v>
      </c>
      <c r="AOF51" s="3">
        <v>2.0788006666666668E-2</v>
      </c>
      <c r="AOG51" s="3">
        <v>2.1016276666666663E-2</v>
      </c>
      <c r="AOH51" s="3">
        <v>2.0835409999999999E-2</v>
      </c>
      <c r="AOI51" s="3">
        <v>2.0927716666666658E-2</v>
      </c>
      <c r="AOJ51" s="1">
        <v>2.1000000000000001E-2</v>
      </c>
      <c r="AOK51" s="1">
        <v>2.1000000000000001E-2</v>
      </c>
      <c r="AOL51" s="1">
        <v>2.1000000000000001E-2</v>
      </c>
      <c r="AOM51" s="1">
        <v>2.1000000000000001E-2</v>
      </c>
      <c r="AON51" s="1">
        <v>2.1000000000000001E-2</v>
      </c>
      <c r="AOO51" s="1">
        <v>2.1000000000000001E-2</v>
      </c>
      <c r="AOP51" s="1">
        <v>2.1000000000000001E-2</v>
      </c>
      <c r="AOQ51" s="1">
        <v>2.1000000000000001E-2</v>
      </c>
      <c r="AOR51" s="1">
        <v>2.1000000000000001E-2</v>
      </c>
      <c r="AOS51" s="1">
        <v>2.1000000000000001E-2</v>
      </c>
      <c r="AOT51" s="1">
        <v>2.1000000000000001E-2</v>
      </c>
      <c r="AOU51" s="1">
        <v>2.1000000000000001E-2</v>
      </c>
      <c r="AOV51" s="1">
        <v>2.1000000000000001E-2</v>
      </c>
      <c r="AOW51" s="1">
        <v>2.1000000000000001E-2</v>
      </c>
      <c r="AOX51" s="1">
        <v>2.1000000000000001E-2</v>
      </c>
      <c r="AOY51" s="1">
        <v>2.1999999999999999E-2</v>
      </c>
      <c r="AOZ51" s="1">
        <v>2.1999999999999999E-2</v>
      </c>
      <c r="APA51" s="1">
        <v>2.1000000000000001E-2</v>
      </c>
      <c r="APB51" s="1">
        <v>2.1000000000000001E-2</v>
      </c>
      <c r="APC51" s="1">
        <v>0.02</v>
      </c>
      <c r="APD51" s="1">
        <v>2.1000000000000001E-2</v>
      </c>
      <c r="APE51" s="1">
        <v>2.1000000000000001E-2</v>
      </c>
      <c r="APF51" s="1">
        <v>2.1000000000000001E-2</v>
      </c>
      <c r="APG51" s="1">
        <v>0.02</v>
      </c>
      <c r="APH51" s="3">
        <v>2.0355146666666664E-2</v>
      </c>
      <c r="API51" s="3">
        <v>2.0895283333333327E-2</v>
      </c>
      <c r="APJ51" s="3">
        <v>2.0840399999999995E-2</v>
      </c>
      <c r="APK51" s="3">
        <v>2.0773033333333326E-2</v>
      </c>
      <c r="APL51" s="3">
        <v>2.0650793333333337E-2</v>
      </c>
      <c r="APM51" s="3">
        <v>2.0543526666666666E-2</v>
      </c>
      <c r="APN51" s="3">
        <v>2.074935E-2</v>
      </c>
      <c r="APO51" s="3">
        <v>2.0972616666666673E-2</v>
      </c>
      <c r="APP51" s="3">
        <v>2.0996323333333334E-2</v>
      </c>
      <c r="APQ51" s="3">
        <v>2.0905260000000005E-2</v>
      </c>
      <c r="APR51" s="3">
        <v>2.0931466666666673E-2</v>
      </c>
      <c r="APS51" s="3">
        <v>2.1119819999999997E-2</v>
      </c>
      <c r="APT51" s="3">
        <v>2.0644563333333334E-2</v>
      </c>
      <c r="APU51" s="3">
        <v>2.0781773333333333E-2</v>
      </c>
      <c r="APV51" s="3">
        <v>2.0992576666666669E-2</v>
      </c>
      <c r="APW51" s="3">
        <v>2.1027506666666664E-2</v>
      </c>
      <c r="APX51" s="3">
        <v>2.067948E-2</v>
      </c>
      <c r="APY51" s="3">
        <v>2.1131040000000004E-2</v>
      </c>
      <c r="APZ51" s="3">
        <v>2.2279906666666665E-2</v>
      </c>
      <c r="AQA51" s="3">
        <v>2.3514839999999999E-2</v>
      </c>
      <c r="AQB51" s="3">
        <v>2.4884486666666664E-2</v>
      </c>
      <c r="AQC51" s="3">
        <v>2.5644160000000003E-2</v>
      </c>
      <c r="AQD51" s="3">
        <v>2.5791346666666659E-2</v>
      </c>
      <c r="AQE51" s="3">
        <v>2.5251230000000003E-2</v>
      </c>
      <c r="AQF51" s="3">
        <v>2.4978040000000003E-2</v>
      </c>
      <c r="AQG51" s="3">
        <v>2.4219609999999992E-2</v>
      </c>
      <c r="AQH51" s="3">
        <v>2.3669513333333336E-2</v>
      </c>
      <c r="AQI51" s="3">
        <v>2.4192166666666671E-2</v>
      </c>
      <c r="AQJ51" s="3">
        <v>2.3839163333333333E-2</v>
      </c>
      <c r="AQK51" s="3">
        <v>2.1721066666666667E-2</v>
      </c>
      <c r="AQL51" s="3">
        <v>2.0726886666666663E-2</v>
      </c>
      <c r="AQM51" s="3">
        <v>2.0267839999999999E-2</v>
      </c>
      <c r="AQN51" s="3">
        <v>2.2165133333333337E-2</v>
      </c>
      <c r="AQO51" s="3">
        <v>2.2181360000000001E-2</v>
      </c>
      <c r="AQP51" s="3">
        <v>2.658719666666667E-2</v>
      </c>
      <c r="AQQ51" s="3">
        <v>2.9415056666666665E-2</v>
      </c>
      <c r="AQR51" s="3">
        <v>3.0200926666666666E-2</v>
      </c>
      <c r="AQS51" s="3">
        <v>3.1565593333333329E-2</v>
      </c>
      <c r="AQT51" s="3">
        <v>2.917929E-2</v>
      </c>
      <c r="AQU51" s="3">
        <v>2.8336049999999995E-2</v>
      </c>
      <c r="AQV51" s="3">
        <v>3.2136906666666666E-2</v>
      </c>
      <c r="AQW51" s="3">
        <v>3.1908626666666669E-2</v>
      </c>
      <c r="AQX51" s="3">
        <v>2.5331053333333332E-2</v>
      </c>
      <c r="AQY51" s="3">
        <v>2.1779696666666671E-2</v>
      </c>
      <c r="AQZ51" s="3">
        <v>2.1054953333333334E-2</v>
      </c>
      <c r="ARA51" s="3">
        <v>2.0345180000000008E-2</v>
      </c>
      <c r="ARB51" s="3">
        <v>2.0326463333333336E-2</v>
      </c>
      <c r="ARC51" s="3">
        <v>2.0326463333333336E-2</v>
      </c>
      <c r="ARD51" s="3">
        <v>2.0312740000000003E-2</v>
      </c>
      <c r="ARE51" s="3">
        <v>2.029154E-2</v>
      </c>
      <c r="ARF51" s="3">
        <v>2.0657033333333335E-2</v>
      </c>
      <c r="ARG51" s="3">
        <v>2.0542253333333337E-2</v>
      </c>
      <c r="ARH51" s="3">
        <v>2.0483639999999997E-2</v>
      </c>
      <c r="ARI51" s="3">
        <v>2.0612119999999998E-2</v>
      </c>
      <c r="ARJ51" s="3">
        <v>2.0872823333333335E-2</v>
      </c>
      <c r="ARK51" s="3">
        <v>2.0492366666666668E-2</v>
      </c>
      <c r="ARL51" s="3">
        <v>2.0590913333333332E-2</v>
      </c>
      <c r="ARM51" s="3">
        <v>2.071566E-2</v>
      </c>
      <c r="ARN51" s="3">
        <v>2.0673250000000001E-2</v>
      </c>
      <c r="ARO51" s="3">
        <v>2.0605886666666667E-2</v>
      </c>
      <c r="ARP51" s="3">
        <v>2.0754326666666666E-2</v>
      </c>
      <c r="ARQ51" s="3">
        <v>2.1032503333333331E-2</v>
      </c>
      <c r="ARR51" s="3">
        <v>2.0432503333333327E-2</v>
      </c>
      <c r="ARS51" s="3">
        <v>2.0801719999999996E-2</v>
      </c>
      <c r="ART51" s="3">
        <v>2.0884066666666666E-2</v>
      </c>
      <c r="ARU51" s="3">
        <v>2.0750586666666668E-2</v>
      </c>
      <c r="ARV51" s="3">
        <v>2.0612123333333333E-2</v>
      </c>
      <c r="ARW51" s="3">
        <v>2.0915240000000005E-2</v>
      </c>
      <c r="ARX51" s="3">
        <v>2.0699439999999996E-2</v>
      </c>
      <c r="ARY51" s="3">
        <v>2.0501103333333336E-2</v>
      </c>
      <c r="ARZ51" s="3">
        <v>2.0473660000000001E-2</v>
      </c>
      <c r="ASA51" s="3">
        <v>2.0478653333333326E-2</v>
      </c>
      <c r="ASB51" s="3">
        <v>2.0543523333333331E-2</v>
      </c>
      <c r="ASC51" s="3">
        <v>2.0274073333333326E-2</v>
      </c>
      <c r="ASD51" s="3">
        <v>2.0557236666666669E-2</v>
      </c>
      <c r="ASE51" s="3">
        <v>2.0674489999999997E-2</v>
      </c>
      <c r="ASF51" s="3">
        <v>2.0536019999999999E-2</v>
      </c>
      <c r="ASG51" s="3">
        <v>2.0585916666666666E-2</v>
      </c>
      <c r="ASH51" s="3">
        <v>2.1107343333333337E-2</v>
      </c>
      <c r="ASI51" s="3">
        <v>2.1023759999999999E-2</v>
      </c>
      <c r="ASJ51" s="3">
        <v>2.0930213333333333E-2</v>
      </c>
      <c r="ASK51" s="3">
        <v>2.071067E-2</v>
      </c>
      <c r="ASL51" s="3">
        <v>2.1234573333333333E-2</v>
      </c>
      <c r="ASM51" s="3">
        <v>2.1054953333333338E-2</v>
      </c>
      <c r="ASN51" s="3">
        <v>2.1202143333333336E-2</v>
      </c>
      <c r="ASO51" s="3">
        <v>2.1097366666666673E-2</v>
      </c>
      <c r="ASP51" s="3">
        <v>2.1042473333333339E-2</v>
      </c>
      <c r="ASQ51" s="3">
        <v>2.0728129999999997E-2</v>
      </c>
      <c r="ASR51" s="3">
        <v>2.1003796666666665E-2</v>
      </c>
      <c r="ASS51" s="3">
        <v>2.0694453333333338E-2</v>
      </c>
      <c r="AST51" s="3">
        <v>2.0619610000000003E-2</v>
      </c>
      <c r="ASU51" s="3">
        <v>2.0669500000000007E-2</v>
      </c>
      <c r="ASV51" s="3">
        <v>2.046243666666667E-2</v>
      </c>
      <c r="ASW51" s="3">
        <v>2.0437493333333334E-2</v>
      </c>
      <c r="ASX51" s="3">
        <v>2.0488623333333331E-2</v>
      </c>
      <c r="ASY51" s="3">
        <v>2.037137E-2</v>
      </c>
      <c r="ASZ51" s="3">
        <v>2.0474899999999997E-2</v>
      </c>
      <c r="ATA51" s="3">
        <v>2.0425009999999997E-2</v>
      </c>
      <c r="ATB51" s="3">
        <v>2.0593403333333333E-2</v>
      </c>
      <c r="ATC51" s="3">
        <v>2.062335333333333E-2</v>
      </c>
      <c r="ATD51" s="3">
        <v>2.064455333333334E-2</v>
      </c>
      <c r="ATE51" s="3">
        <v>2.0784276666666674E-2</v>
      </c>
      <c r="ATF51" s="3">
        <v>2.0473666666666671E-2</v>
      </c>
      <c r="ATG51" s="3">
        <v>2.076306E-2</v>
      </c>
      <c r="ATH51" s="3">
        <v>2.0585926666666674E-2</v>
      </c>
      <c r="ATI51" s="3">
        <v>2.0710663333333337E-2</v>
      </c>
      <c r="ATJ51" s="3">
        <v>2.0703180000000009E-2</v>
      </c>
      <c r="ATK51" s="3">
        <v>2.0573453333333342E-2</v>
      </c>
      <c r="ATL51" s="3">
        <v>2.0516079999999999E-2</v>
      </c>
      <c r="ATM51" s="3">
        <v>2.0301519999999993E-2</v>
      </c>
      <c r="ATN51" s="3">
        <v>2.0307756666666666E-2</v>
      </c>
      <c r="ATO51" s="3">
        <v>2.0751826666666664E-2</v>
      </c>
      <c r="ATP51" s="3">
        <v>2.0958903333333345E-2</v>
      </c>
      <c r="ATQ51" s="3">
        <v>2.0872833333333334E-2</v>
      </c>
      <c r="ATR51" s="3">
        <v>2.0512333333333337E-2</v>
      </c>
      <c r="ATS51" s="3">
        <v>2.0637076666666667E-2</v>
      </c>
      <c r="ATT51" s="3">
        <v>2.0794246666666669E-2</v>
      </c>
      <c r="ATU51" s="3">
        <v>2.0503600000000007E-2</v>
      </c>
      <c r="ATV51" s="3">
        <v>2.030152666666667E-2</v>
      </c>
      <c r="ATW51" s="3">
        <v>2.0360149999999994E-2</v>
      </c>
      <c r="ATX51" s="3">
        <v>2.0261606666666668E-2</v>
      </c>
      <c r="ATY51" s="3">
        <v>2.054725666666667E-2</v>
      </c>
      <c r="ATZ51" s="3">
        <v>2.0395093333333329E-2</v>
      </c>
      <c r="AUA51" s="3">
        <v>2.1298200000000003E-2</v>
      </c>
      <c r="AUB51" s="3">
        <v>2.1606306666666669E-2</v>
      </c>
      <c r="AUC51" s="3">
        <v>2.2437076666666663E-2</v>
      </c>
      <c r="AUD51" s="3">
        <v>2.4461616666666665E-2</v>
      </c>
      <c r="AUE51" s="3">
        <v>2.4046226666666667E-2</v>
      </c>
      <c r="AUF51" s="3">
        <v>2.1657449999999995E-2</v>
      </c>
      <c r="AUG51" s="3">
        <v>2.0973860000000004E-2</v>
      </c>
      <c r="AUH51" s="3">
        <v>2.0830423333333337E-2</v>
      </c>
      <c r="AUI51" s="3">
        <v>2.0662010000000005E-2</v>
      </c>
      <c r="AUJ51" s="3">
        <v>2.0449956666666665E-2</v>
      </c>
      <c r="AUK51" s="3">
        <v>2.0149340000000002E-2</v>
      </c>
      <c r="AUL51" s="3">
        <v>1.9899856666666667E-2</v>
      </c>
      <c r="AUM51" s="3">
        <v>1.9801306666666671E-2</v>
      </c>
      <c r="AUN51" s="3">
        <v>1.9950986666666667E-2</v>
      </c>
      <c r="AUO51" s="3">
        <v>1.9736443333333333E-2</v>
      </c>
      <c r="AUP51" s="3">
        <v>2.0104429999999996E-2</v>
      </c>
      <c r="AUQ51" s="3">
        <v>2.010443E-2</v>
      </c>
      <c r="AUR51" s="3">
        <v>2.0027096666666661E-2</v>
      </c>
      <c r="AUS51" s="3">
        <v>2.0524803333333327E-2</v>
      </c>
      <c r="AUT51" s="3">
        <v>2.1490296666666665E-2</v>
      </c>
      <c r="AUU51" s="3">
        <v>2.2579276666666665E-2</v>
      </c>
      <c r="AUV51" s="3">
        <v>2.2218773333333334E-2</v>
      </c>
      <c r="AUW51" s="3">
        <v>2.314809E-2</v>
      </c>
      <c r="AUX51" s="3">
        <v>2.1301936666666663E-2</v>
      </c>
      <c r="AUY51" s="3">
        <v>2.1042466666666666E-2</v>
      </c>
      <c r="AUZ51" s="3">
        <v>2.1102356666666669E-2</v>
      </c>
      <c r="AVA51" s="3">
        <v>2.1415460000000004E-2</v>
      </c>
      <c r="AVB51" s="3">
        <v>2.1273236666666671E-2</v>
      </c>
      <c r="AVC51" s="3">
        <v>2.1432909999999996E-2</v>
      </c>
      <c r="AVD51" s="3">
        <v>2.1058693333333333E-2</v>
      </c>
      <c r="AVE51" s="3">
        <v>2.0973873333333337E-2</v>
      </c>
      <c r="AVF51" s="3">
        <v>2.1088630000000008E-2</v>
      </c>
      <c r="AVG51" s="3">
        <v>2.1499016666666666E-2</v>
      </c>
      <c r="AVH51" s="3">
        <v>2.105370333333334E-2</v>
      </c>
      <c r="AVI51" s="3">
        <v>2.0958906666666676E-2</v>
      </c>
      <c r="AVJ51" s="3">
        <v>2.1112336666666672E-2</v>
      </c>
      <c r="AVK51" s="3">
        <v>2.1042486666666669E-2</v>
      </c>
      <c r="AVL51" s="3">
        <v>2.0956410000000002E-2</v>
      </c>
      <c r="AVM51" s="3">
        <v>2.0719400000000002E-2</v>
      </c>
      <c r="AVN51" s="3">
        <v>2.0943930000000003E-2</v>
      </c>
      <c r="AVO51" s="3">
        <v>2.094393666666667E-2</v>
      </c>
      <c r="AVP51" s="3">
        <v>2.0832899999999998E-2</v>
      </c>
      <c r="AVQ51" s="3">
        <v>2.0884053333333333E-2</v>
      </c>
      <c r="AVR51" s="3">
        <v>2.063456666666667E-2</v>
      </c>
      <c r="AVS51" s="3">
        <v>2.0665759999999998E-2</v>
      </c>
      <c r="AVT51" s="4">
        <v>2.0664510000000001E-2</v>
      </c>
      <c r="AVU51" s="4">
        <v>2.0937703333333342E-2</v>
      </c>
      <c r="AVV51" s="4">
        <v>2.1397983333333332E-2</v>
      </c>
      <c r="AVW51" s="4">
        <v>2.108115E-2</v>
      </c>
      <c r="AVX51" s="4">
        <v>2.0936449999999999E-2</v>
      </c>
      <c r="AVY51" s="4">
        <v>2.0743100000000007E-2</v>
      </c>
      <c r="AVZ51" s="4">
        <v>2.0411293333333337E-2</v>
      </c>
      <c r="AWA51" s="4">
        <v>2.1517736666666665E-2</v>
      </c>
      <c r="AWB51" s="4">
        <v>2.1264510000000004E-2</v>
      </c>
      <c r="AWC51" s="4">
        <v>2.0504843333333338E-2</v>
      </c>
      <c r="AWD51" s="4">
        <v>2.0347669999999995E-2</v>
      </c>
      <c r="AWE51" s="4">
        <v>1.9985913333333334E-2</v>
      </c>
      <c r="AWF51" s="4">
        <v>1.9833739999999999E-2</v>
      </c>
      <c r="AWG51" s="4">
        <v>2.0109416666666668E-2</v>
      </c>
      <c r="AWH51" s="4">
        <v>2.0124389999999995E-2</v>
      </c>
      <c r="AWI51" s="4">
        <v>1.978883666666667E-2</v>
      </c>
      <c r="AWJ51" s="3">
        <v>2.0040809999999999E-2</v>
      </c>
      <c r="AWK51" s="3">
        <v>1.9495700000000005E-2</v>
      </c>
      <c r="AWL51" s="3">
        <v>2.0012123333333333E-2</v>
      </c>
      <c r="AWM51" s="3">
        <v>1.9857453333333337E-2</v>
      </c>
      <c r="AWN51" s="3">
        <v>2.0098196666666672E-2</v>
      </c>
      <c r="AWO51" s="3">
        <v>1.9815043333333327E-2</v>
      </c>
      <c r="AWP51" s="3">
        <v>2.1142266666666666E-2</v>
      </c>
      <c r="AWQ51" s="3">
        <v>2.3610883333333332E-2</v>
      </c>
      <c r="AWR51" s="3">
        <v>2.4151020000000002E-2</v>
      </c>
      <c r="AWS51" s="3">
        <v>2.3047043333333329E-2</v>
      </c>
      <c r="AWT51" s="3">
        <v>2.1363060000000003E-2</v>
      </c>
      <c r="AWU51" s="3">
        <v>2.0254116666666665E-2</v>
      </c>
      <c r="AWV51" s="3">
        <v>2.0331450000000001E-2</v>
      </c>
      <c r="AWW51" s="3">
        <v>2.0352663333333333E-2</v>
      </c>
      <c r="AWX51" s="3">
        <v>2.0804219999999995E-2</v>
      </c>
      <c r="AWY51" s="3">
        <v>2.0817943333333339E-2</v>
      </c>
      <c r="AWZ51" s="3">
        <v>2.0239149999999997E-2</v>
      </c>
      <c r="AXA51" s="3">
        <v>2.0189253333333337E-2</v>
      </c>
      <c r="AXB51" s="3">
        <v>2.0726883333333338E-2</v>
      </c>
      <c r="AXC51" s="3">
        <v>2.0760566666666664E-2</v>
      </c>
      <c r="AXD51" s="3">
        <v>2.0355156666666666E-2</v>
      </c>
      <c r="AXE51" s="3">
        <v>2.0674493333333335E-2</v>
      </c>
      <c r="AXF51" s="3">
        <v>2.1180943333333337E-2</v>
      </c>
      <c r="AXG51" s="3">
        <v>2.1666173333333334E-2</v>
      </c>
      <c r="AXH51" s="3">
        <v>2.1627513333333341E-2</v>
      </c>
      <c r="AXI51" s="3">
        <v>2.0942679999999998E-2</v>
      </c>
      <c r="AXJ51" s="3">
        <v>2.1012536666666665E-2</v>
      </c>
      <c r="AXK51" s="3">
        <v>2.0362646666666671E-2</v>
      </c>
      <c r="AXL51" s="3">
        <v>2.0464933333333331E-2</v>
      </c>
      <c r="AXM51" s="3">
        <v>2.1562640000000001E-2</v>
      </c>
      <c r="AXN51" s="3">
        <v>2.1961806666666667E-2</v>
      </c>
      <c r="AXO51" s="3">
        <v>2.1500000000000002E-2</v>
      </c>
      <c r="AXP51" s="3">
        <v>2.1164723333333326E-2</v>
      </c>
      <c r="AXQ51" s="3">
        <v>2.0872830000000002E-2</v>
      </c>
      <c r="AXR51" s="3">
        <v>2.1523976666666663E-2</v>
      </c>
      <c r="AXS51" s="3">
        <v>2.2289873333333342E-2</v>
      </c>
      <c r="AXT51" s="3">
        <v>2.1188416666666668E-2</v>
      </c>
      <c r="AXU51" s="3">
        <v>2.1074906666666664E-2</v>
      </c>
      <c r="AXV51" s="3">
        <v>2.1082386666666668E-2</v>
      </c>
      <c r="AXW51" s="3">
        <v>2.0746846666666666E-2</v>
      </c>
      <c r="AXX51" s="3">
        <v>2.0466176666666665E-2</v>
      </c>
      <c r="AXY51" s="3">
        <v>2.0517319999999999E-2</v>
      </c>
      <c r="AXZ51" s="3">
        <v>2.0598396666666664E-2</v>
      </c>
      <c r="AYA51" s="3">
        <v>2.0367626666666663E-2</v>
      </c>
      <c r="AYB51" s="3">
        <v>2.0558486666666671E-2</v>
      </c>
      <c r="AYC51" s="3">
        <v>2.1779689999999994E-2</v>
      </c>
      <c r="AYD51" s="3">
        <v>2.1835819999999999E-2</v>
      </c>
      <c r="AYE51" s="3">
        <v>2.1104846666666663E-2</v>
      </c>
      <c r="AYF51" s="3">
        <v>2.0864086666666663E-2</v>
      </c>
      <c r="AYG51" s="3">
        <v>2.0281566666666674E-2</v>
      </c>
      <c r="AYH51" s="3">
        <v>2.0699450000000005E-2</v>
      </c>
      <c r="AYI51" s="3">
        <v>2.0756809999999994E-2</v>
      </c>
      <c r="AYJ51" s="3">
        <v>2.1068669999999998E-2</v>
      </c>
      <c r="AYK51" s="3">
        <v>2.0710670000000004E-2</v>
      </c>
      <c r="AYL51" s="3">
        <v>2.0768046666666668E-2</v>
      </c>
      <c r="AYM51" s="3">
        <v>2.0169286666666668E-2</v>
      </c>
      <c r="AYN51" s="3">
        <v>0.02</v>
      </c>
      <c r="AYO51" s="3">
        <v>0.02</v>
      </c>
      <c r="AYP51" s="3">
        <v>0.02</v>
      </c>
      <c r="AYQ51" s="3">
        <v>0.02</v>
      </c>
      <c r="AYR51" s="3">
        <v>0.02</v>
      </c>
      <c r="AYS51" s="3">
        <v>0.02</v>
      </c>
      <c r="AYT51" s="3">
        <v>0.02</v>
      </c>
      <c r="AYU51" s="3">
        <v>0.02</v>
      </c>
      <c r="AYV51" s="3">
        <v>0.02</v>
      </c>
      <c r="AYW51" s="3">
        <v>0.02</v>
      </c>
      <c r="AYX51" s="3">
        <v>0.02</v>
      </c>
      <c r="AYY51" s="3">
        <v>0.02</v>
      </c>
      <c r="AYZ51" s="3">
        <v>0.02</v>
      </c>
      <c r="AZA51" s="3">
        <v>0.02</v>
      </c>
      <c r="AZB51" s="3">
        <v>0.02</v>
      </c>
      <c r="AZC51" s="3">
        <v>0.02</v>
      </c>
      <c r="AZD51" s="1">
        <v>0.02</v>
      </c>
      <c r="AZE51" s="1">
        <v>0.02</v>
      </c>
      <c r="AZF51" s="1">
        <v>0.02</v>
      </c>
      <c r="AZG51" s="1">
        <v>0.02</v>
      </c>
      <c r="AZH51" s="1">
        <v>0.02</v>
      </c>
      <c r="AZI51" s="1">
        <v>0.02</v>
      </c>
      <c r="AZJ51" s="1">
        <v>1.9E-2</v>
      </c>
      <c r="AZK51" s="1">
        <v>0.02</v>
      </c>
      <c r="AZL51" s="3">
        <v>1.9637899999999996E-2</v>
      </c>
      <c r="AZM51" s="3">
        <v>1.9825010000000001E-2</v>
      </c>
      <c r="AZN51" s="3">
        <v>1.9907339999999999E-2</v>
      </c>
      <c r="AZO51" s="3">
        <v>1.9705266666666672E-2</v>
      </c>
      <c r="AZP51" s="3">
        <v>1.9768876666666674E-2</v>
      </c>
      <c r="AZQ51" s="3">
        <v>1.9908596666666667E-2</v>
      </c>
      <c r="AZR51" s="3">
        <v>1.9635396666666666E-2</v>
      </c>
      <c r="AZS51" s="3">
        <v>1.9787583333333327E-2</v>
      </c>
      <c r="AZT51" s="3">
        <v>1.998842E-2</v>
      </c>
      <c r="AZU51" s="3">
        <v>1.9696523333333334E-2</v>
      </c>
      <c r="AZV51" s="3">
        <v>1.9936026666666672E-2</v>
      </c>
      <c r="AZW51" s="3">
        <v>2.0751829999999999E-2</v>
      </c>
      <c r="AZX51" s="3">
        <v>2.0770543333333325E-2</v>
      </c>
      <c r="AZY51" s="3">
        <v>2.0005879999999997E-2</v>
      </c>
      <c r="AZZ51" s="3">
        <v>1.9631663333333334E-2</v>
      </c>
      <c r="BAA51" s="3">
        <v>1.9365973333333335E-2</v>
      </c>
      <c r="BAB51" s="3">
        <v>1.9417106666666663E-2</v>
      </c>
      <c r="BAC51" s="3">
        <v>1.945703E-2</v>
      </c>
      <c r="BAD51" s="3">
        <v>1.9513156666666667E-2</v>
      </c>
      <c r="BAE51" s="3">
        <v>1.9287383333333331E-2</v>
      </c>
      <c r="BAF51" s="3">
        <v>1.9388416666666668E-2</v>
      </c>
      <c r="BAG51" s="3">
        <v>1.9447053333333329E-2</v>
      </c>
      <c r="BAH51" s="3">
        <v>1.9398389999999998E-2</v>
      </c>
      <c r="BAI51" s="3">
        <v>1.9398389999999998E-2</v>
      </c>
      <c r="BAJ51" s="4">
        <v>1.9400893333333336E-2</v>
      </c>
      <c r="BAK51" s="4">
        <v>1.9331036666666666E-2</v>
      </c>
      <c r="BAL51" s="4">
        <v>1.9659113333333336E-2</v>
      </c>
      <c r="BAM51" s="4">
        <v>1.9757643333333338E-2</v>
      </c>
      <c r="BAN51" s="4">
        <v>1.9452046666666663E-2</v>
      </c>
      <c r="BAO51" s="4">
        <v>1.962667333333333E-2</v>
      </c>
      <c r="BAP51" s="4">
        <v>1.9263680000000005E-2</v>
      </c>
      <c r="BAQ51" s="4">
        <v>1.9620433333333336E-2</v>
      </c>
      <c r="BAR51" s="4">
        <v>1.9505676666666666E-2</v>
      </c>
      <c r="BAS51" s="4">
        <v>1.9561813333333341E-2</v>
      </c>
      <c r="BAT51" s="4">
        <v>1.9916069999999994E-2</v>
      </c>
      <c r="BAU51" s="4">
        <v>1.972522333333333E-2</v>
      </c>
      <c r="BAV51" s="4">
        <v>1.9939756666666669E-2</v>
      </c>
      <c r="BAW51" s="4">
        <v>1.9980936666666671E-2</v>
      </c>
      <c r="BAX51" s="4">
        <v>1.968280666666667E-2</v>
      </c>
      <c r="BAY51" s="4">
        <v>1.9595493333333328E-2</v>
      </c>
      <c r="BAZ51" s="3">
        <v>1.9514403333333333E-2</v>
      </c>
      <c r="BBA51" s="3">
        <v>1.9349740000000001E-2</v>
      </c>
      <c r="BBB51" s="3">
        <v>1.9323550000000002E-2</v>
      </c>
      <c r="BBC51" s="3">
        <v>1.9173870000000003E-2</v>
      </c>
      <c r="BBD51" s="3">
        <v>1.9697773333333335E-2</v>
      </c>
      <c r="BBE51" s="3">
        <v>1.9753906666666668E-2</v>
      </c>
      <c r="BBF51" s="3">
        <v>1.9390913333333332E-2</v>
      </c>
      <c r="BBG51" s="3">
        <v>1.9104010000000001E-2</v>
      </c>
      <c r="BBH51" s="3">
        <v>1.9471996666666661E-2</v>
      </c>
      <c r="BBI51" s="3">
        <v>1.9717729999999999E-2</v>
      </c>
      <c r="BBJ51" s="3">
        <v>1.9614199999999998E-2</v>
      </c>
      <c r="BBK51" s="3">
        <v>1.9432086666666671E-2</v>
      </c>
      <c r="BBL51" s="3">
        <v>1.9602966666666669E-2</v>
      </c>
      <c r="BBM51" s="3">
        <v>1.9534353333333327E-2</v>
      </c>
      <c r="BBN51" s="3">
        <v>1.954434666666667E-2</v>
      </c>
      <c r="BBO51" s="3">
        <v>1.9775116666666669E-2</v>
      </c>
      <c r="BBP51" s="3">
        <v>1.9776360000000003E-2</v>
      </c>
      <c r="BBQ51" s="3">
        <v>1.9660359999999995E-2</v>
      </c>
      <c r="BBR51" s="3">
        <v>1.9887380000000007E-2</v>
      </c>
      <c r="BBS51" s="3">
        <v>1.9500686666666663E-2</v>
      </c>
      <c r="BBT51" s="3">
        <v>1.9704016666666664E-2</v>
      </c>
      <c r="BBU51" s="3">
        <v>1.9565549999999998E-2</v>
      </c>
      <c r="BBV51" s="3">
        <v>1.9791330000000003E-2</v>
      </c>
      <c r="BBW51" s="3">
        <v>1.9622940000000005E-2</v>
      </c>
      <c r="BBX51" s="3">
        <v>1.9505670000000003E-2</v>
      </c>
      <c r="BBY51" s="3">
        <v>1.948447E-2</v>
      </c>
      <c r="BBZ51" s="3">
        <v>1.9418353333333336E-2</v>
      </c>
      <c r="BCA51" s="3">
        <v>1.9776356666666668E-2</v>
      </c>
      <c r="BCB51" s="3">
        <v>1.9771373333333335E-2</v>
      </c>
      <c r="BCC51" s="3">
        <v>1.9590503333333328E-2</v>
      </c>
      <c r="BCD51" s="3">
        <v>1.9566796666666667E-2</v>
      </c>
      <c r="BCE51" s="3">
        <v>1.9649123333333331E-2</v>
      </c>
      <c r="BCF51" s="3">
        <v>1.9817529999999996E-2</v>
      </c>
      <c r="BCG51" s="3">
        <v>1.9369706666666667E-2</v>
      </c>
      <c r="BCH51" s="3">
        <v>1.9556820000000003E-2</v>
      </c>
      <c r="BCI51" s="3">
        <v>1.9561813333333341E-2</v>
      </c>
      <c r="BCJ51" s="3">
        <v>1.9694036666666668E-2</v>
      </c>
      <c r="BCK51" s="3">
        <v>1.9843720000000002E-2</v>
      </c>
      <c r="BCL51" s="3">
        <v>1.973270333333333E-2</v>
      </c>
      <c r="BCM51" s="3">
        <v>1.9586753333333332E-2</v>
      </c>
      <c r="BCN51" s="3">
        <v>1.966035666666667E-2</v>
      </c>
      <c r="BCO51" s="3">
        <v>1.9574283333333328E-2</v>
      </c>
      <c r="BCP51" s="3">
        <v>1.9405889999999999E-2</v>
      </c>
      <c r="BCQ51" s="3">
        <v>1.9842486666666666E-2</v>
      </c>
      <c r="BCR51" s="3">
        <v>1.9830003333333329E-2</v>
      </c>
      <c r="BCS51" s="3">
        <v>2.030152666666667E-2</v>
      </c>
      <c r="BCT51" s="3">
        <v>1.976637333333333E-2</v>
      </c>
      <c r="BCU51" s="3">
        <v>2.0004643333333336E-2</v>
      </c>
      <c r="BCV51" s="3">
        <v>1.9551826666666671E-2</v>
      </c>
      <c r="BCW51" s="3">
        <v>1.9998409999999998E-2</v>
      </c>
      <c r="BCX51" s="3">
        <v>2.0221679999999999E-2</v>
      </c>
      <c r="BCY51" s="3">
        <v>2.0093190000000004E-2</v>
      </c>
      <c r="BCZ51" s="3">
        <v>1.9788833333333332E-2</v>
      </c>
      <c r="BDA51" s="3">
        <v>2.0134363333333332E-2</v>
      </c>
      <c r="BDB51" s="3">
        <v>2.0323959999999999E-2</v>
      </c>
      <c r="BDC51" s="3">
        <v>1.9685300000000003E-2</v>
      </c>
      <c r="BDD51" s="3">
        <v>1.9519403333333338E-2</v>
      </c>
      <c r="BDE51" s="3">
        <v>1.9294869999999999E-2</v>
      </c>
      <c r="BDF51" s="3">
        <v>1.9612949999999997E-2</v>
      </c>
      <c r="BDG51" s="3">
        <v>1.9379690000000001E-2</v>
      </c>
      <c r="BDH51" s="3">
        <v>1.9379693333333333E-2</v>
      </c>
      <c r="BDI51" s="3">
        <v>1.924497E-2</v>
      </c>
      <c r="BDJ51" s="3">
        <v>1.9796316666666668E-2</v>
      </c>
      <c r="BDK51" s="3">
        <v>1.9474486666666666E-2</v>
      </c>
      <c r="BDL51" s="3">
        <v>1.9565553333333333E-2</v>
      </c>
      <c r="BDM51" s="3">
        <v>1.9498190000000002E-2</v>
      </c>
      <c r="BDN51" s="3">
        <v>1.9611706666666669E-2</v>
      </c>
      <c r="BDO51" s="3">
        <v>1.9472003333333338E-2</v>
      </c>
      <c r="BDP51" s="3">
        <v>1.9546833333333329E-2</v>
      </c>
      <c r="BDQ51" s="3">
        <v>2.0155556666666664E-2</v>
      </c>
      <c r="BDR51" s="3">
        <v>2.0158066666666669E-2</v>
      </c>
      <c r="BDS51" s="3">
        <v>2.0368876666666664E-2</v>
      </c>
      <c r="BDT51" s="3">
        <v>2.0784256666666667E-2</v>
      </c>
      <c r="BDU51" s="3">
        <v>2.08828E-2</v>
      </c>
      <c r="BDV51" s="3">
        <v>2.1552660000000005E-2</v>
      </c>
      <c r="BDW51" s="3">
        <v>2.1497773333333331E-2</v>
      </c>
      <c r="BDX51" s="3">
        <v>2.1234576666666668E-2</v>
      </c>
      <c r="BDY51" s="3">
        <v>2.1127296666666667E-2</v>
      </c>
      <c r="BDZ51" s="3">
        <v>2.0771789999999998E-2</v>
      </c>
      <c r="BEA51" s="3">
        <v>1.9913576666666662E-2</v>
      </c>
      <c r="BEB51" s="3">
        <v>1.9702763333333328E-2</v>
      </c>
      <c r="BEC51" s="3">
        <v>1.9500683333333334E-2</v>
      </c>
      <c r="BED51" s="3">
        <v>1.9348509999999999E-2</v>
      </c>
      <c r="BEE51" s="3">
        <v>1.9447036666666671E-2</v>
      </c>
      <c r="BEF51" s="3">
        <v>1.9709000000000004E-2</v>
      </c>
      <c r="BEG51" s="3">
        <v>1.9450786666666667E-2</v>
      </c>
      <c r="BEH51" s="3">
        <v>1.9654116666666673E-2</v>
      </c>
      <c r="BEI51" s="3">
        <v>1.9642900000000001E-2</v>
      </c>
      <c r="BEJ51" s="3">
        <v>1.9595496666666667E-2</v>
      </c>
      <c r="BEK51" s="3">
        <v>1.9165129999999999E-2</v>
      </c>
      <c r="BEL51" s="3">
        <v>1.9775109999999995E-2</v>
      </c>
      <c r="BEM51" s="3">
        <v>1.9777606666666663E-2</v>
      </c>
      <c r="BEN51" s="3">
        <v>1.965037666666667E-2</v>
      </c>
      <c r="BEO51" s="3">
        <v>1.9553073333333334E-2</v>
      </c>
      <c r="BEP51" s="3">
        <v>1.9815033333333329E-2</v>
      </c>
      <c r="BEQ51" s="3">
        <v>2.0136853333333333E-2</v>
      </c>
      <c r="BER51" s="3">
        <v>1.9589253333333338E-2</v>
      </c>
      <c r="BES51" s="3">
        <v>1.9551820000000008E-2</v>
      </c>
      <c r="BET51" s="3">
        <v>1.9780099999999998E-2</v>
      </c>
      <c r="BEU51" s="3">
        <v>1.9573033333333337E-2</v>
      </c>
      <c r="BEV51" s="3">
        <v>1.9743936666666666E-2</v>
      </c>
      <c r="BEW51" s="3">
        <v>1.9743926666666668E-2</v>
      </c>
      <c r="BEX51" s="3">
        <v>2.8437086666666667E-2</v>
      </c>
      <c r="BEY51" s="3">
        <v>3.1056633333333333E-2</v>
      </c>
      <c r="BEZ51" s="3">
        <v>2.7237086666666663E-2</v>
      </c>
      <c r="BFA51" s="3">
        <v>2.7556426666666668E-2</v>
      </c>
      <c r="BFB51" s="3">
        <v>2.2868680000000002E-2</v>
      </c>
      <c r="BFC51" s="3">
        <v>2.1258283333333339E-2</v>
      </c>
      <c r="BFD51" s="3">
        <v>2.0643293333333337E-2</v>
      </c>
      <c r="BFE51" s="3">
        <v>2.0519813333333334E-2</v>
      </c>
      <c r="BFF51" s="3">
        <v>2.0764313333333329E-2</v>
      </c>
      <c r="BFG51" s="3">
        <v>2.0792996666666667E-2</v>
      </c>
      <c r="BFH51" s="3">
        <v>2.0763053333333337E-2</v>
      </c>
      <c r="BFI51" s="3">
        <v>2.0603383333333333E-2</v>
      </c>
      <c r="BFJ51" s="3">
        <v>2.043997333333333E-2</v>
      </c>
      <c r="BFK51" s="3">
        <v>2.1298189999999998E-2</v>
      </c>
      <c r="BFL51" s="3">
        <v>2.066701E-2</v>
      </c>
      <c r="BFM51" s="3">
        <v>2.0326466666666671E-2</v>
      </c>
      <c r="BFN51" s="3">
        <v>2.0134363333333335E-2</v>
      </c>
      <c r="BFO51" s="3">
        <v>2.0240393333333336E-2</v>
      </c>
      <c r="BFP51" s="1">
        <v>2.1000000000000001E-2</v>
      </c>
      <c r="BFQ51" s="1">
        <v>0.02</v>
      </c>
      <c r="BFR51" s="1">
        <v>0.02</v>
      </c>
      <c r="BFS51" s="1">
        <v>0.02</v>
      </c>
      <c r="BFT51" s="1">
        <v>0.02</v>
      </c>
      <c r="BFU51" s="1">
        <v>0.02</v>
      </c>
      <c r="BFV51" s="1">
        <v>0.02</v>
      </c>
      <c r="BFW51" s="1">
        <v>0.02</v>
      </c>
      <c r="BFX51" s="3">
        <v>2.0239153333333329E-2</v>
      </c>
      <c r="BFY51" s="3">
        <v>2.0133120000000001E-2</v>
      </c>
      <c r="BFZ51" s="3">
        <v>2.0139356666666663E-2</v>
      </c>
      <c r="BGA51" s="3">
        <v>2.0081963333333341E-2</v>
      </c>
      <c r="BGB51" s="3">
        <v>2.0792996666666667E-2</v>
      </c>
      <c r="BGC51" s="3">
        <v>2.1691123333333333E-2</v>
      </c>
      <c r="BGD51" s="3">
        <v>2.1888206666666674E-2</v>
      </c>
      <c r="BGE51" s="3">
        <v>2.2075313333333336E-2</v>
      </c>
      <c r="BGF51" s="3">
        <v>2.1280729999999994E-2</v>
      </c>
      <c r="BGG51" s="3">
        <v>2.2158899999999995E-2</v>
      </c>
      <c r="BGH51" s="3">
        <v>2.2797566666666668E-2</v>
      </c>
      <c r="BGI51" s="3">
        <v>2.2471996666666667E-2</v>
      </c>
      <c r="BGJ51" s="3">
        <v>2.3161816666666665E-2</v>
      </c>
      <c r="BGK51" s="3">
        <v>2.2092796666666664E-2</v>
      </c>
      <c r="BGL51" s="3">
        <v>2.1374283333333337E-2</v>
      </c>
      <c r="BGM51" s="3">
        <v>2.0862849999999999E-2</v>
      </c>
      <c r="BGN51" s="3">
        <v>2.0400066666666664E-2</v>
      </c>
      <c r="BGO51" s="3">
        <v>2.0521066666666664E-2</v>
      </c>
      <c r="BGP51" s="3">
        <v>2.0317743333333332E-2</v>
      </c>
      <c r="BGQ51" s="3">
        <v>2.0593406666666668E-2</v>
      </c>
      <c r="BGR51" s="3">
        <v>2.065578333333333E-2</v>
      </c>
      <c r="BGS51" s="3">
        <v>2.0558476666666665E-2</v>
      </c>
      <c r="BGT51" s="3">
        <v>2.0214206666666668E-2</v>
      </c>
      <c r="BGU51" s="3">
        <v>2.0306509999999996E-2</v>
      </c>
      <c r="BGV51" s="3">
        <v>2.0618353333333332E-2</v>
      </c>
      <c r="BGW51" s="3">
        <v>2.0750589999999992E-2</v>
      </c>
      <c r="BGX51" s="3">
        <v>2.0531043333333332E-2</v>
      </c>
      <c r="BGY51" s="3">
        <v>2.0659516666666669E-2</v>
      </c>
      <c r="BGZ51" s="3">
        <v>2.0569716666666672E-2</v>
      </c>
      <c r="BHA51" s="3">
        <v>2.0585926666666674E-2</v>
      </c>
      <c r="BHB51" s="3">
        <v>2.0770526666666671E-2</v>
      </c>
      <c r="BHC51" s="3">
        <v>2.0488630000000001E-2</v>
      </c>
      <c r="BHD51" s="3">
        <v>2.0947670000000009E-2</v>
      </c>
      <c r="BHE51" s="3">
        <v>2.0680730000000008E-2</v>
      </c>
      <c r="BHF51" s="3">
        <v>2.0527306666666675E-2</v>
      </c>
      <c r="BHG51" s="3">
        <v>2.039756333333333E-2</v>
      </c>
      <c r="BHH51" s="3">
        <v>2.0383843333333339E-2</v>
      </c>
      <c r="BHI51" s="3">
        <v>2.0392580000000004E-2</v>
      </c>
      <c r="BHJ51" s="3">
        <v>2.0174283333333327E-2</v>
      </c>
      <c r="BHK51" s="3">
        <v>1.9977200000000001E-2</v>
      </c>
      <c r="BHL51" s="4">
        <v>2.0282809999999998E-2</v>
      </c>
      <c r="BHM51" s="3">
        <v>2.0269079999999998E-2</v>
      </c>
      <c r="BHN51" s="3">
        <v>2.0407543333333333E-2</v>
      </c>
      <c r="BHO51" s="3">
        <v>2.0462436666666674E-2</v>
      </c>
      <c r="BHP51" s="3">
        <v>2.0315243333333337E-2</v>
      </c>
      <c r="BHQ51" s="3">
        <v>2.1281970000000001E-2</v>
      </c>
      <c r="BHR51" s="3">
        <v>2.2634166666666667E-2</v>
      </c>
      <c r="BHS51" s="3">
        <v>2.172978666666666E-2</v>
      </c>
      <c r="BHT51" s="3">
        <v>2.1122313333333333E-2</v>
      </c>
      <c r="BHU51" s="3">
        <v>2.1051196666666668E-2</v>
      </c>
      <c r="BHV51" s="3">
        <v>2.1170956666666664E-2</v>
      </c>
      <c r="BHW51" s="3">
        <v>2.0609626666666669E-2</v>
      </c>
      <c r="BHX51" s="3">
        <v>2.0595903333333335E-2</v>
      </c>
      <c r="BHY51" s="3">
        <v>2.0211703333333338E-2</v>
      </c>
      <c r="BHZ51" s="3">
        <v>2.0617106666666666E-2</v>
      </c>
      <c r="BIA51" s="3">
        <v>2.160131333333333E-2</v>
      </c>
      <c r="BIB51" s="3">
        <v>2.4940613333333334E-2</v>
      </c>
      <c r="BIC51" s="3">
        <v>2.5780119999999997E-2</v>
      </c>
      <c r="BID51" s="3">
        <v>2.364706333333334E-2</v>
      </c>
      <c r="BIE51" s="3">
        <v>2.1964306666666673E-2</v>
      </c>
      <c r="BIF51" s="3">
        <v>2.0807963333333339E-2</v>
      </c>
      <c r="BIG51" s="3">
        <v>2.0957653333333333E-2</v>
      </c>
      <c r="BIH51" s="3">
        <v>2.1326879999999999E-2</v>
      </c>
      <c r="BII51" s="3">
        <v>2.3997569999999996E-2</v>
      </c>
      <c r="BIJ51" s="3">
        <v>2.7842079999999995E-2</v>
      </c>
      <c r="BIK51" s="3">
        <v>3.1906133333333336E-2</v>
      </c>
      <c r="BIL51" s="3">
        <v>3.0799673333333333E-2</v>
      </c>
      <c r="BIM51" s="3">
        <v>3.084085E-2</v>
      </c>
      <c r="BIN51" s="3">
        <v>3.1599269999999999E-2</v>
      </c>
      <c r="BIO51" s="3">
        <v>2.7248313333333333E-2</v>
      </c>
      <c r="BIP51" s="3">
        <v>2.5258709999999997E-2</v>
      </c>
      <c r="BIQ51" s="3">
        <v>2.3811719999999995E-2</v>
      </c>
      <c r="BIR51" s="4">
        <v>2.3178026666666671E-2</v>
      </c>
      <c r="BIS51" s="4">
        <v>2.3425023333333336E-2</v>
      </c>
      <c r="BIT51" s="4">
        <v>2.5168900000000001E-2</v>
      </c>
      <c r="BIU51" s="4">
        <v>2.3816706666666666E-2</v>
      </c>
      <c r="BIV51" s="4">
        <v>2.1643726666666668E-2</v>
      </c>
      <c r="BIW51" s="4">
        <v>2.0800473333333337E-2</v>
      </c>
      <c r="BIX51" s="4">
        <v>2.2531880000000001E-2</v>
      </c>
      <c r="BIY51" s="4">
        <v>2.440548E-2</v>
      </c>
      <c r="BIZ51" s="4">
        <v>2.4441663333333332E-2</v>
      </c>
      <c r="BJA51" s="4">
        <v>2.8148949999999999E-2</v>
      </c>
      <c r="BJB51" s="4">
        <v>2.6961416666666665E-2</v>
      </c>
      <c r="BJC51" s="4">
        <v>2.4178453333333336E-2</v>
      </c>
      <c r="BJD51" s="4">
        <v>2.348614000000001E-2</v>
      </c>
      <c r="BJE51" s="4">
        <v>2.2590496666666661E-2</v>
      </c>
      <c r="BJF51" s="4">
        <v>2.1429166666666662E-2</v>
      </c>
      <c r="BJG51" s="4">
        <v>2.0882799999999997E-2</v>
      </c>
      <c r="BJH51" s="1">
        <v>2.3E-2</v>
      </c>
      <c r="BJI51" s="1">
        <v>2.5999999999999999E-2</v>
      </c>
      <c r="BJJ51" s="1">
        <v>2.5000000000000001E-2</v>
      </c>
      <c r="BJK51" s="1">
        <v>2.1999999999999999E-2</v>
      </c>
      <c r="BJL51" s="1">
        <v>2.1000000000000001E-2</v>
      </c>
      <c r="BJM51" s="1">
        <v>2.1000000000000001E-2</v>
      </c>
      <c r="BJN51" s="1">
        <v>2.5000000000000001E-2</v>
      </c>
      <c r="BJO51" s="1">
        <v>2.7E-2</v>
      </c>
      <c r="BJP51" s="1">
        <v>2.3E-2</v>
      </c>
      <c r="BJQ51" s="1">
        <v>2.1000000000000001E-2</v>
      </c>
      <c r="BJR51" s="1">
        <v>0.02</v>
      </c>
      <c r="BJS51" s="1">
        <v>0.02</v>
      </c>
      <c r="BJT51" s="1">
        <v>0.02</v>
      </c>
      <c r="BJU51" s="1">
        <v>0.02</v>
      </c>
      <c r="BJV51" s="1">
        <v>0.02</v>
      </c>
      <c r="BJW51" s="1">
        <v>0.02</v>
      </c>
      <c r="BJX51" s="1">
        <v>0.02</v>
      </c>
      <c r="BJY51" s="1">
        <v>0.02</v>
      </c>
      <c r="BJZ51" s="1">
        <v>0.02</v>
      </c>
      <c r="BKA51" s="1">
        <v>0.02</v>
      </c>
      <c r="BKB51" s="1">
        <v>0.02</v>
      </c>
      <c r="BKC51" s="1">
        <v>0.02</v>
      </c>
      <c r="BKD51" s="1">
        <v>0.02</v>
      </c>
      <c r="BKE51" s="1">
        <v>0.02</v>
      </c>
      <c r="BKF51" s="3">
        <v>2.0210446666666663E-2</v>
      </c>
      <c r="BKG51" s="3">
        <v>1.9866173333333337E-2</v>
      </c>
      <c r="BKH51" s="3">
        <v>1.9977196666666665E-2</v>
      </c>
      <c r="BKI51" s="3">
        <v>2.0220443333333327E-2</v>
      </c>
      <c r="BKJ51" s="3">
        <v>2.0280313333333331E-2</v>
      </c>
      <c r="BKK51" s="3">
        <v>2.003833E-2</v>
      </c>
      <c r="BKL51" s="3">
        <v>2.0307753333333328E-2</v>
      </c>
      <c r="BKM51" s="3">
        <v>2.0042063333333335E-2</v>
      </c>
      <c r="BKN51" s="3">
        <v>2.0356406666666667E-2</v>
      </c>
      <c r="BKO51" s="3">
        <v>2.0210460000000006E-2</v>
      </c>
      <c r="BKP51" s="3">
        <v>2.0229169999999994E-2</v>
      </c>
      <c r="BKQ51" s="3">
        <v>2.0400066666666671E-2</v>
      </c>
      <c r="BKR51" s="3">
        <v>2.032023333333333E-2</v>
      </c>
      <c r="BKS51" s="3">
        <v>2.0519816666666666E-2</v>
      </c>
      <c r="BKT51" s="3">
        <v>2.0271586666666667E-2</v>
      </c>
      <c r="BKU51" s="3">
        <v>2.044372333333333E-2</v>
      </c>
      <c r="BKV51" s="3">
        <v>2.048488E-2</v>
      </c>
      <c r="BKW51" s="3">
        <v>2.0867836666666671E-2</v>
      </c>
      <c r="BKX51" s="3">
        <v>2.1036249999999999E-2</v>
      </c>
      <c r="BKY51" s="3">
        <v>2.0715653333333344E-2</v>
      </c>
      <c r="BKZ51" s="3">
        <v>2.1580106666666675E-2</v>
      </c>
      <c r="BLA51" s="3">
        <v>2.2924809999999993E-2</v>
      </c>
      <c r="BLB51" s="3">
        <v>2.2262433333333331E-2</v>
      </c>
      <c r="BLC51" s="3">
        <v>2.0654536666666671E-2</v>
      </c>
      <c r="BLD51" s="3">
        <v>1.9894863333333325E-2</v>
      </c>
      <c r="BLE51" s="3">
        <v>1.9753906666666668E-2</v>
      </c>
      <c r="BLF51" s="3">
        <v>1.957678333333333E-2</v>
      </c>
      <c r="BLG51" s="3">
        <v>1.9990913333333332E-2</v>
      </c>
      <c r="BLH51" s="3">
        <v>2.0013373333333338E-2</v>
      </c>
      <c r="BLI51" s="3">
        <v>1.9902353333333338E-2</v>
      </c>
      <c r="BLJ51" s="3">
        <v>1.968780333333333E-2</v>
      </c>
      <c r="BLK51" s="3">
        <v>1.9791330000000003E-2</v>
      </c>
      <c r="BLL51" s="3">
        <v>1.9695276666666664E-2</v>
      </c>
      <c r="BLM51" s="3">
        <v>1.9983436666666667E-2</v>
      </c>
      <c r="BLN51" s="3">
        <v>1.9979700000000006E-2</v>
      </c>
      <c r="BLO51" s="3">
        <v>1.9791329999999999E-2</v>
      </c>
      <c r="BLP51" s="3">
        <v>2.0085723333333336E-2</v>
      </c>
      <c r="BLQ51" s="3">
        <v>1.9761400000000005E-2</v>
      </c>
      <c r="BLR51" s="3">
        <v>1.9821263333333335E-2</v>
      </c>
      <c r="BLS51" s="3">
        <v>1.9949756666666665E-2</v>
      </c>
      <c r="BLT51" s="3">
        <v>1.9977203333333339E-2</v>
      </c>
      <c r="BLU51" s="3">
        <v>1.9826256666666667E-2</v>
      </c>
      <c r="BLV51" s="3">
        <v>1.9751413333333332E-2</v>
      </c>
      <c r="BLW51" s="3">
        <v>2.0040820000000001E-2</v>
      </c>
      <c r="BLX51" s="3">
        <v>2.0040810000000006E-2</v>
      </c>
      <c r="BLY51" s="3">
        <v>1.992730333333333E-2</v>
      </c>
      <c r="BLZ51" s="3">
        <v>1.9934790000000004E-2</v>
      </c>
      <c r="BMA51" s="3">
        <v>1.9762636666666663E-2</v>
      </c>
      <c r="BMB51" s="3">
        <v>1.9962226666666666E-2</v>
      </c>
      <c r="BMC51" s="3">
        <v>1.9858686666666667E-2</v>
      </c>
      <c r="BMD51" s="3">
        <v>1.9919820000000005E-2</v>
      </c>
      <c r="BME51" s="3">
        <v>1.9579276666666669E-2</v>
      </c>
      <c r="BMF51" s="3">
        <v>1.9862439999999999E-2</v>
      </c>
      <c r="BMG51" s="3">
        <v>1.9797569999999997E-2</v>
      </c>
      <c r="BMH51" s="3">
        <v>1.9908586666666669E-2</v>
      </c>
      <c r="BMI51" s="3">
        <v>1.9953500000000002E-2</v>
      </c>
      <c r="BMJ51" s="3">
        <v>1.9924806666666666E-2</v>
      </c>
      <c r="BMK51" s="3">
        <v>1.9787593333333332E-2</v>
      </c>
      <c r="BML51" s="3">
        <v>1.9929796666666669E-2</v>
      </c>
      <c r="BMM51" s="3">
        <v>1.9792586666666671E-2</v>
      </c>
      <c r="BMN51" s="3">
        <v>2.0163053333333333E-2</v>
      </c>
      <c r="BMO51" s="3">
        <v>2.0421266666666667E-2</v>
      </c>
      <c r="BMP51" s="3">
        <v>2.1313153333333338E-2</v>
      </c>
      <c r="BMQ51" s="3">
        <v>2.122085666666667E-2</v>
      </c>
      <c r="BMR51" s="3">
        <v>2.0972619999999997E-2</v>
      </c>
      <c r="BMS51" s="3">
        <v>1.9955983333333333E-2</v>
      </c>
      <c r="BMT51" s="3">
        <v>1.9725216666666663E-2</v>
      </c>
      <c r="BMU51" s="3">
        <v>1.9975943333333326E-2</v>
      </c>
      <c r="BMV51" s="3">
        <v>1.9726460000000001E-2</v>
      </c>
      <c r="BMW51" s="3">
        <v>2.0047050000000004E-2</v>
      </c>
      <c r="BMX51" s="3">
        <v>1.9672826666666667E-2</v>
      </c>
      <c r="BMY51" s="3">
        <v>2.0191749999999994E-2</v>
      </c>
      <c r="BMZ51" s="3">
        <v>2.0018360000000006E-2</v>
      </c>
      <c r="BNA51" s="3">
        <v>1.9998390000000005E-2</v>
      </c>
      <c r="BNB51" s="3">
        <v>1.9707756666666666E-2</v>
      </c>
      <c r="BNC51" s="3">
        <v>2.0145603333333338E-2</v>
      </c>
      <c r="BND51" s="3">
        <v>1.9505686666666668E-2</v>
      </c>
      <c r="BNE51" s="3">
        <v>1.9687796666666663E-2</v>
      </c>
      <c r="BNF51" s="3">
        <v>1.9546846666666663E-2</v>
      </c>
      <c r="BNG51" s="3">
        <v>0.02</v>
      </c>
      <c r="BNH51" s="3">
        <v>1.9508176666666661E-2</v>
      </c>
      <c r="BNI51" s="3">
        <v>1.9785103333333335E-2</v>
      </c>
      <c r="BNJ51" s="3">
        <v>1.9536863333333335E-2</v>
      </c>
      <c r="BNK51" s="3">
        <v>1.9619190000000005E-2</v>
      </c>
      <c r="BNL51" s="3">
        <v>1.9897360000000003E-2</v>
      </c>
      <c r="BNM51" s="3">
        <v>1.9883636666666673E-2</v>
      </c>
      <c r="BNN51" s="3">
        <v>1.9963473333333332E-2</v>
      </c>
      <c r="BNO51" s="3">
        <v>1.9822513333333333E-2</v>
      </c>
      <c r="BNP51" s="3">
        <v>1.9899846666666669E-2</v>
      </c>
      <c r="BNQ51" s="3">
        <v>2.0095693333333334E-2</v>
      </c>
      <c r="BNR51" s="3">
        <v>1.9881143333333334E-2</v>
      </c>
      <c r="BNS51" s="3">
        <v>1.9917329999999997E-2</v>
      </c>
      <c r="BNT51" s="3">
        <v>2.0181769999999998E-2</v>
      </c>
      <c r="BNU51" s="3">
        <v>1.9644136666666662E-2</v>
      </c>
      <c r="BNV51" s="3">
        <v>1.9641650000000004E-2</v>
      </c>
      <c r="BNW51" s="3">
        <v>1.9797570000000004E-2</v>
      </c>
      <c r="BNX51" s="3">
        <v>1.998842E-2</v>
      </c>
      <c r="BNY51" s="3">
        <v>1.968405333333333E-2</v>
      </c>
      <c r="BNZ51" s="3">
        <v>1.9580520000000011E-2</v>
      </c>
      <c r="BOA51" s="3">
        <v>1.9574276666666664E-2</v>
      </c>
      <c r="BOB51" s="3">
        <v>1.982126666666667E-2</v>
      </c>
      <c r="BOC51" s="3">
        <v>1.9611713333333333E-2</v>
      </c>
      <c r="BOD51" s="3">
        <v>1.9604219999999999E-2</v>
      </c>
      <c r="BOE51" s="3">
        <v>1.9564296666666665E-2</v>
      </c>
      <c r="BOF51" s="3">
        <v>1.9716486666666665E-2</v>
      </c>
      <c r="BOG51" s="3">
        <v>1.9635416666666666E-2</v>
      </c>
      <c r="BOH51" s="3">
        <v>1.9936026666666669E-2</v>
      </c>
      <c r="BOI51" s="3">
        <v>1.9837486666666668E-2</v>
      </c>
      <c r="BOJ51" s="3">
        <v>1.990484666666667E-2</v>
      </c>
      <c r="BOK51" s="3">
        <v>1.988239666666667E-2</v>
      </c>
      <c r="BOL51" s="3">
        <v>1.969154E-2</v>
      </c>
      <c r="BOM51" s="3">
        <v>2.0124383333333339E-2</v>
      </c>
      <c r="BON51" s="3">
        <v>1.988239666666667E-2</v>
      </c>
      <c r="BOO51" s="3">
        <v>1.9434569999999998E-2</v>
      </c>
      <c r="BOP51" s="3">
        <v>1.9955973333333328E-2</v>
      </c>
      <c r="BOQ51" s="3">
        <v>1.9795083333333328E-2</v>
      </c>
      <c r="BOR51" s="3">
        <v>1.9813789999999994E-2</v>
      </c>
      <c r="BOS51" s="3">
        <v>1.9636653333333337E-2</v>
      </c>
      <c r="BOT51" s="3">
        <v>1.9743926666666668E-2</v>
      </c>
      <c r="BOU51" s="3">
        <v>1.9565556666666671E-2</v>
      </c>
      <c r="BOV51" s="3">
        <v>1.9942270000000005E-2</v>
      </c>
      <c r="BOW51" s="3">
        <v>1.925868666666667E-2</v>
      </c>
      <c r="BOX51" s="3">
        <v>1.9822516666666672E-2</v>
      </c>
      <c r="BOY51" s="3">
        <v>1.9852450000000001E-2</v>
      </c>
      <c r="BOZ51" s="3">
        <v>1.9707756666666666E-2</v>
      </c>
      <c r="BPA51" s="3">
        <v>1.9785093333333333E-2</v>
      </c>
      <c r="BPB51" s="3">
        <v>1.9735193333333331E-2</v>
      </c>
      <c r="BPC51" s="3">
        <v>1.9560563333333333E-2</v>
      </c>
      <c r="BPD51" s="3">
        <v>1.9728966666666667E-2</v>
      </c>
      <c r="BPE51" s="3">
        <v>1.9383433333333339E-2</v>
      </c>
      <c r="BPF51" s="3">
        <v>1.9700280000000004E-2</v>
      </c>
      <c r="BPG51" s="3">
        <v>2.0028340000000006E-2</v>
      </c>
      <c r="BPH51" s="3">
        <v>1.9589256666666666E-2</v>
      </c>
      <c r="BPI51" s="3">
        <v>1.9947256666666666E-2</v>
      </c>
      <c r="BPJ51" s="3">
        <v>2.0148093333333332E-2</v>
      </c>
      <c r="BPK51" s="3">
        <v>2.1295696666666669E-2</v>
      </c>
      <c r="BPL51" s="3">
        <v>2.1654956666666676E-2</v>
      </c>
      <c r="BPM51" s="3">
        <v>2.214642666666668E-2</v>
      </c>
      <c r="BPN51" s="3">
        <v>2.1036236666666663E-2</v>
      </c>
      <c r="BPO51" s="3">
        <v>2.0348909999999998E-2</v>
      </c>
      <c r="BPP51" s="3">
        <v>1.9549333333333339E-2</v>
      </c>
      <c r="BPQ51" s="3">
        <v>2.0689463333333335E-2</v>
      </c>
      <c r="BPR51" s="3">
        <v>2.0620853333333338E-2</v>
      </c>
      <c r="BPS51" s="3">
        <v>2.0257863333333334E-2</v>
      </c>
      <c r="BPT51" s="3">
        <v>1.9656603333333331E-2</v>
      </c>
      <c r="BPU51" s="3">
        <v>2.0884050000000001E-2</v>
      </c>
      <c r="BPV51" s="3">
        <v>2.1996743333333325E-2</v>
      </c>
      <c r="BPW51" s="3">
        <v>2.0955156666666672E-2</v>
      </c>
      <c r="BPX51" s="3">
        <v>2.0589670000000001E-2</v>
      </c>
      <c r="BPY51" s="3">
        <v>2.0241643333333333E-2</v>
      </c>
      <c r="BPZ51" s="3">
        <v>2.1184680000000008E-2</v>
      </c>
      <c r="BQA51" s="3">
        <v>2.0095696666666666E-2</v>
      </c>
      <c r="BQB51" s="3">
        <v>2.0502340000000004E-2</v>
      </c>
      <c r="BQC51" s="3">
        <v>2.1561389999999996E-2</v>
      </c>
      <c r="BQD51" s="3">
        <v>2.1265763333333337E-2</v>
      </c>
      <c r="BQE51" s="3">
        <v>2.1536449999999999E-2</v>
      </c>
      <c r="BQF51" s="3">
        <v>2.3126883333333337E-2</v>
      </c>
      <c r="BQG51" s="3">
        <v>2.4984280000000005E-2</v>
      </c>
      <c r="BQH51" s="3">
        <v>2.5385943333333338E-2</v>
      </c>
      <c r="BQI51" s="3">
        <v>2.4872020000000002E-2</v>
      </c>
      <c r="BQJ51" s="3">
        <v>2.6585950000000007E-2</v>
      </c>
      <c r="BQK51" s="3">
        <v>2.555434333333333E-2</v>
      </c>
      <c r="BQL51" s="3">
        <v>2.1380523333333339E-2</v>
      </c>
      <c r="BQM51" s="3">
        <v>2.0305269999999997E-2</v>
      </c>
      <c r="BQN51" s="3">
        <v>1.9741443333333334E-2</v>
      </c>
      <c r="BQO51" s="3">
        <v>1.9773873333333331E-2</v>
      </c>
      <c r="BQP51" s="3">
        <v>1.9674070000000009E-2</v>
      </c>
      <c r="BQQ51" s="3">
        <v>1.974267666666667E-2</v>
      </c>
      <c r="BQR51" s="3">
        <v>1.9637910000000001E-2</v>
      </c>
      <c r="BQS51" s="3">
        <v>1.9768876666666664E-2</v>
      </c>
      <c r="BQT51" s="3">
        <v>1.9989666666666666E-2</v>
      </c>
      <c r="BQU51" s="3">
        <v>1.9661600000000001E-2</v>
      </c>
      <c r="BQV51" s="3">
        <v>1.9914829999999998E-2</v>
      </c>
      <c r="BQW51" s="3">
        <v>1.9737696666666672E-2</v>
      </c>
      <c r="BQX51" s="3">
        <v>2.0155573333333336E-2</v>
      </c>
      <c r="BQY51" s="3">
        <v>1.9708996666666666E-2</v>
      </c>
      <c r="BQZ51" s="3">
        <v>1.9917326666666665E-2</v>
      </c>
      <c r="BRA51" s="3">
        <v>2.0115660000000007E-2</v>
      </c>
      <c r="BRB51" s="3">
        <v>1.9909843333333333E-2</v>
      </c>
      <c r="BRC51" s="3">
        <v>2.0119396666666664E-2</v>
      </c>
      <c r="BRD51" s="3">
        <v>1.9982179999999995E-2</v>
      </c>
      <c r="BRE51" s="3">
        <v>2.0286546666666665E-2</v>
      </c>
      <c r="BRF51" s="3">
        <v>2.0080733333333333E-2</v>
      </c>
      <c r="BRG51" s="3">
        <v>1.9982196666666664E-2</v>
      </c>
      <c r="BRH51" s="3">
        <v>2.0129380000000002E-2</v>
      </c>
      <c r="BRI51" s="3">
        <v>2.0338936666666672E-2</v>
      </c>
      <c r="BRJ51" s="3">
        <v>2.0311493333333333E-2</v>
      </c>
      <c r="BRK51" s="3">
        <v>2.0086960000000001E-2</v>
      </c>
      <c r="BRL51" s="3">
        <v>1.9783853333333341E-2</v>
      </c>
      <c r="BRM51" s="3">
        <v>2.0729373333333329E-2</v>
      </c>
      <c r="BRN51" s="3">
        <v>2.039258E-2</v>
      </c>
      <c r="BRO51" s="3">
        <v>1.9977196666666669E-2</v>
      </c>
      <c r="BRP51" s="3">
        <v>2.03564E-2</v>
      </c>
      <c r="BRQ51" s="3">
        <v>2.0085716666666663E-2</v>
      </c>
      <c r="BRR51" s="3">
        <v>1.9984690000000003E-2</v>
      </c>
      <c r="BRS51" s="3">
        <v>1.9862426666666662E-2</v>
      </c>
      <c r="BRT51" s="3">
        <v>1.9837470000000003E-2</v>
      </c>
      <c r="BRU51" s="3">
        <v>1.9640393333333336E-2</v>
      </c>
      <c r="BRV51" s="3">
        <v>2.0095696666666663E-2</v>
      </c>
      <c r="BRW51" s="3">
        <v>0.02</v>
      </c>
      <c r="BRX51" s="3">
        <v>1.9937283333333333E-2</v>
      </c>
      <c r="BRY51" s="3">
        <v>2.011690666666667E-2</v>
      </c>
      <c r="BRZ51" s="3">
        <v>2.0075733333333338E-2</v>
      </c>
      <c r="BSA51" s="3">
        <v>1.9990906666666666E-2</v>
      </c>
      <c r="BSB51" s="3">
        <v>1.9902353333333334E-2</v>
      </c>
      <c r="BSC51" s="3">
        <v>2.0008380000000003E-2</v>
      </c>
      <c r="BSD51" s="3">
        <v>2.0284053333333329E-2</v>
      </c>
      <c r="BSE51" s="3">
        <v>2.0423759999999999E-2</v>
      </c>
      <c r="BSF51" s="3">
        <v>2.0405053333333336E-2</v>
      </c>
      <c r="BSG51" s="3">
        <v>1.9985923333333336E-2</v>
      </c>
      <c r="BSH51" s="3">
        <v>2.0207960000000001E-2</v>
      </c>
      <c r="BSI51" s="3">
        <v>1.9998409999999998E-2</v>
      </c>
      <c r="BSJ51" s="3">
        <v>1.9904836666666662E-2</v>
      </c>
      <c r="BSK51" s="3">
        <v>1.983500333333333E-2</v>
      </c>
      <c r="BSL51" s="3">
        <v>1.9899853333333332E-2</v>
      </c>
      <c r="BSM51" s="3">
        <v>2.0075739999999998E-2</v>
      </c>
      <c r="BSN51" s="1">
        <v>0.02</v>
      </c>
      <c r="BSO51" s="1">
        <v>0.02</v>
      </c>
      <c r="BSP51" s="1">
        <v>0.02</v>
      </c>
      <c r="BSQ51" s="1">
        <v>0.02</v>
      </c>
      <c r="BSR51" s="1">
        <v>0.02</v>
      </c>
      <c r="BSS51" s="1">
        <v>0.02</v>
      </c>
      <c r="BST51" s="1">
        <v>0.02</v>
      </c>
      <c r="BSU51" s="1">
        <v>0.02</v>
      </c>
      <c r="BSV51" s="3">
        <v>1.968280666666666E-2</v>
      </c>
      <c r="BSW51" s="3">
        <v>1.9755150000000006E-2</v>
      </c>
      <c r="BSX51" s="3">
        <v>1.957178E-2</v>
      </c>
      <c r="BSY51" s="3">
        <v>1.9460773333333334E-2</v>
      </c>
      <c r="BSZ51" s="3">
        <v>1.9612950000000004E-2</v>
      </c>
      <c r="BTA51" s="3">
        <v>1.970152E-2</v>
      </c>
      <c r="BTB51" s="3">
        <v>1.938841333333334E-2</v>
      </c>
      <c r="BTC51" s="3">
        <v>1.9601465517241377E-2</v>
      </c>
      <c r="BTD51" s="3">
        <v>1.9619186666666667E-2</v>
      </c>
      <c r="BTE51" s="3">
        <v>1.9559306666666665E-2</v>
      </c>
      <c r="BTF51" s="3">
        <v>1.9495699999999998E-2</v>
      </c>
      <c r="BTG51" s="3">
        <v>1.9551826666666668E-2</v>
      </c>
      <c r="BTH51" s="3">
        <v>1.9821269999999995E-2</v>
      </c>
      <c r="BTI51" s="3">
        <v>2.0145600000000003E-2</v>
      </c>
      <c r="BTJ51" s="3">
        <v>1.9505679999999997E-2</v>
      </c>
      <c r="BTK51" s="3">
        <v>1.9574280000000003E-2</v>
      </c>
      <c r="BTL51" s="3">
        <v>1.9565546666666666E-2</v>
      </c>
      <c r="BTM51" s="3">
        <v>1.9227493333333331E-2</v>
      </c>
      <c r="BTN51" s="3">
        <v>1.9483213333333332E-2</v>
      </c>
      <c r="BTO51" s="3">
        <v>1.9368460000000007E-2</v>
      </c>
      <c r="BTP51" s="3">
        <v>1.9413360000000001E-2</v>
      </c>
      <c r="BTQ51" s="3">
        <v>1.9836229999999996E-2</v>
      </c>
      <c r="BTR51" s="3">
        <v>2.002959E-2</v>
      </c>
      <c r="BTS51" s="4">
        <v>2.1000000000000001E-2</v>
      </c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>
        <v>1.9746429629629636E-2</v>
      </c>
      <c r="BVN51" s="3">
        <v>1.9723973333333332E-2</v>
      </c>
      <c r="BVO51" s="3">
        <v>1.9781353333333335E-2</v>
      </c>
      <c r="BVP51" s="3">
        <v>1.9815036666666667E-2</v>
      </c>
      <c r="BVQ51" s="3">
        <v>2.0111906666666658E-2</v>
      </c>
      <c r="BVR51" s="3">
        <v>1.9975946666666668E-2</v>
      </c>
      <c r="BVS51" s="3">
        <v>2.0096949999999999E-2</v>
      </c>
      <c r="BVT51" s="3">
        <v>1.9948500000000001E-2</v>
      </c>
      <c r="BVU51" s="3">
        <v>1.9861190000000001E-2</v>
      </c>
      <c r="BVV51" s="3">
        <v>1.9891129999999996E-2</v>
      </c>
      <c r="BVW51" s="3">
        <v>2.006076666666667E-2</v>
      </c>
      <c r="BVX51" s="3">
        <v>1.999216333333333E-2</v>
      </c>
      <c r="BVY51" s="3">
        <v>2.0528546666666661E-2</v>
      </c>
      <c r="BVZ51" s="3">
        <v>2.0173039999999996E-2</v>
      </c>
      <c r="BWA51" s="3">
        <v>2.0355153333333341E-2</v>
      </c>
      <c r="BWB51" s="3">
        <v>2.034767333333334E-2</v>
      </c>
      <c r="BWC51" s="3">
        <v>2.0348913333333333E-2</v>
      </c>
      <c r="BWD51" s="3">
        <v>2.0287789999999997E-2</v>
      </c>
      <c r="BWE51" s="3">
        <v>2.0118150000000005E-2</v>
      </c>
      <c r="BWF51" s="4">
        <v>1.9842486666666669E-2</v>
      </c>
      <c r="BWG51" s="4">
        <v>1.9755156666666666E-2</v>
      </c>
      <c r="BWH51" s="4">
        <v>2.0012119999999998E-2</v>
      </c>
      <c r="BWI51" s="4">
        <v>2.0060769999999999E-2</v>
      </c>
      <c r="BWJ51" s="4">
        <v>1.974892E-2</v>
      </c>
      <c r="BWK51" s="4">
        <v>1.9938526666666668E-2</v>
      </c>
      <c r="BWL51" s="4">
        <v>1.9951E-2</v>
      </c>
      <c r="BWM51" s="4">
        <v>1.9937266666666665E-2</v>
      </c>
      <c r="BWN51" s="3">
        <v>1.994226E-2</v>
      </c>
      <c r="BWO51" s="3">
        <v>2.0129383333333334E-2</v>
      </c>
      <c r="BWP51" s="3">
        <v>2.0039570000000007E-2</v>
      </c>
      <c r="BWQ51" s="3">
        <v>2.0073240000000003E-2</v>
      </c>
      <c r="BWR51" s="3">
        <v>1.9972206666666673E-2</v>
      </c>
      <c r="BWS51" s="3">
        <v>2.0020843333333337E-2</v>
      </c>
      <c r="BWT51" s="3">
        <v>2.0018366666666662E-2</v>
      </c>
      <c r="BWU51" s="3">
        <v>2.0108176666666668E-2</v>
      </c>
      <c r="BWV51" s="3">
        <v>2.0240400000000002E-2</v>
      </c>
      <c r="BWW51" s="3">
        <v>2.0257853333333329E-2</v>
      </c>
      <c r="BWX51" s="3">
        <v>2.0215713793103447E-2</v>
      </c>
      <c r="BWY51" s="3">
        <v>2.0002144999999999E-2</v>
      </c>
      <c r="BWZ51" s="3">
        <v>2.0332699999999999E-2</v>
      </c>
      <c r="BXA51" s="3">
        <v>2.0019613333333335E-2</v>
      </c>
      <c r="BXB51" s="3">
        <v>1.9970966666666666E-2</v>
      </c>
      <c r="BXC51" s="3">
        <v>1.9892369999999996E-2</v>
      </c>
      <c r="BXD51" s="3">
        <v>1.9878650000000001E-2</v>
      </c>
      <c r="BXE51" s="3">
        <v>1.992729666666667E-2</v>
      </c>
      <c r="BXF51" s="3">
        <v>1.9797576666666667E-2</v>
      </c>
      <c r="BXG51" s="3">
        <v>2.0012126666666664E-2</v>
      </c>
      <c r="BXH51" s="3">
        <v>1.9717733333333327E-2</v>
      </c>
      <c r="BXI51" s="3">
        <v>2.0270329999999996E-2</v>
      </c>
      <c r="BXJ51" s="3">
        <v>2.004829666666667E-2</v>
      </c>
      <c r="BXK51" s="3">
        <v>2.0164309999999994E-2</v>
      </c>
      <c r="BXL51" s="4">
        <v>2.1622526666666669E-2</v>
      </c>
      <c r="BXM51" s="4">
        <v>2.5319830000000002E-2</v>
      </c>
      <c r="BXN51" s="4">
        <v>2.4800906666666664E-2</v>
      </c>
      <c r="BXO51" s="4">
        <v>2.2896119999999996E-2</v>
      </c>
      <c r="BXP51" s="4">
        <v>2.0504846666666663E-2</v>
      </c>
      <c r="BXQ51" s="4">
        <v>2.0174280000000003E-2</v>
      </c>
      <c r="BXR51" s="4">
        <v>2.0317736666666666E-2</v>
      </c>
      <c r="BXS51" s="4">
        <v>2.1728546666666671E-2</v>
      </c>
      <c r="BXT51" s="4">
        <v>2.1462849999999995E-2</v>
      </c>
      <c r="BXU51" s="4">
        <v>2.0060776666666665E-2</v>
      </c>
      <c r="BXV51" s="4">
        <v>1.9627920000000007E-2</v>
      </c>
      <c r="BXW51" s="4">
        <v>1.9341020000000004E-2</v>
      </c>
      <c r="BXX51" s="4">
        <v>1.9297353333333336E-2</v>
      </c>
      <c r="BXY51" s="4">
        <v>1.913519E-2</v>
      </c>
      <c r="BXZ51" s="4">
        <v>1.9382183333333337E-2</v>
      </c>
      <c r="BYA51" s="4">
        <v>1.9963476666666671E-2</v>
      </c>
      <c r="BYB51" s="4">
        <v>1.9826260000000002E-2</v>
      </c>
      <c r="BYC51" s="4">
        <v>1.9538103333333327E-2</v>
      </c>
      <c r="BYD51" s="4">
        <v>1.9450789999999996E-2</v>
      </c>
      <c r="BYE51" s="4">
        <v>1.9316073333333333E-2</v>
      </c>
      <c r="BYF51" s="4">
        <v>1.9646633333333337E-2</v>
      </c>
      <c r="BYG51" s="4">
        <v>2.0109423333333331E-2</v>
      </c>
      <c r="BYH51" s="4">
        <v>1.9790083333333337E-2</v>
      </c>
      <c r="BYI51" s="4">
        <v>2.0311503333333338E-2</v>
      </c>
      <c r="BYJ51" s="4">
        <v>2.1340603333333329E-2</v>
      </c>
      <c r="BYK51" s="4">
        <v>2.0936449999999999E-2</v>
      </c>
      <c r="BYL51" s="4">
        <v>2.2444553333333336E-2</v>
      </c>
      <c r="BYM51" s="4">
        <v>2.4177203333333338E-2</v>
      </c>
      <c r="BYN51" s="4">
        <v>2.405370666666666E-2</v>
      </c>
      <c r="BYO51" s="4">
        <v>2.3594663333333335E-2</v>
      </c>
      <c r="BYP51" s="4">
        <v>2.3130626666666661E-2</v>
      </c>
      <c r="BYQ51" s="4">
        <v>2.2287376666666657E-2</v>
      </c>
      <c r="BYR51" s="4">
        <v>2.2004216666666663E-2</v>
      </c>
      <c r="BYS51" s="4">
        <v>2.240963E-2</v>
      </c>
      <c r="BYT51" s="4">
        <v>2.1319399999999995E-2</v>
      </c>
      <c r="BYU51" s="4">
        <v>2.0607126666666666E-2</v>
      </c>
      <c r="BYV51" s="4">
        <v>2.2211293333333333E-2</v>
      </c>
      <c r="BYW51" s="4">
        <v>2.1600063333333329E-2</v>
      </c>
      <c r="BYX51" s="4">
        <v>2.039881666666667E-2</v>
      </c>
      <c r="BYY51" s="4">
        <v>2.0070756666666672E-2</v>
      </c>
      <c r="BYZ51" s="1">
        <v>2.1000000000000001E-2</v>
      </c>
      <c r="BZA51" s="1">
        <v>0.02</v>
      </c>
      <c r="BZB51" s="1">
        <v>0.02</v>
      </c>
      <c r="BZC51" s="1">
        <v>0.02</v>
      </c>
      <c r="BZD51" s="1">
        <v>0.02</v>
      </c>
      <c r="BZE51" s="1">
        <v>0.02</v>
      </c>
      <c r="BZF51" s="1">
        <v>0.02</v>
      </c>
      <c r="BZG51" s="1">
        <v>1.9E-2</v>
      </c>
      <c r="BZH51" s="1">
        <v>0.02</v>
      </c>
      <c r="BZI51" s="1">
        <v>0.02</v>
      </c>
      <c r="BZJ51" s="1">
        <v>0.02</v>
      </c>
      <c r="BZK51" s="1">
        <v>0.02</v>
      </c>
      <c r="BZL51" s="1">
        <v>0.02</v>
      </c>
      <c r="BZM51" s="1">
        <v>0.02</v>
      </c>
      <c r="BZN51" s="1">
        <v>0.02</v>
      </c>
      <c r="BZO51" s="1">
        <v>0.02</v>
      </c>
      <c r="BZP51" s="1">
        <v>0.02</v>
      </c>
      <c r="BZQ51" s="1">
        <v>0.02</v>
      </c>
      <c r="BZR51" s="1">
        <v>0.02</v>
      </c>
      <c r="BZS51" s="1">
        <v>0.02</v>
      </c>
      <c r="BZT51" s="1">
        <v>0.02</v>
      </c>
      <c r="BZU51" s="1">
        <v>0.02</v>
      </c>
      <c r="BZV51" s="1">
        <v>0.02</v>
      </c>
      <c r="BZW51" s="1">
        <v>0.02</v>
      </c>
      <c r="BZX51" s="4">
        <v>1.9972196666666674E-2</v>
      </c>
      <c r="BZY51" s="4">
        <v>1.9462016666666668E-2</v>
      </c>
      <c r="BZZ51" s="4">
        <v>1.9896116666666665E-2</v>
      </c>
      <c r="CAA51" s="4">
        <v>1.9872403333333333E-2</v>
      </c>
      <c r="CAB51" s="4">
        <v>1.9462020000000007E-2</v>
      </c>
      <c r="CAC51" s="4">
        <v>1.9576779999999998E-2</v>
      </c>
      <c r="CAD51" s="4">
        <v>1.9651623333333337E-2</v>
      </c>
      <c r="CAE51" s="4">
        <v>1.9704013333333333E-2</v>
      </c>
      <c r="CAF51" s="4">
        <v>1.9348500000000001E-2</v>
      </c>
      <c r="CAG51" s="4">
        <v>1.9410879999999998E-2</v>
      </c>
      <c r="CAH51" s="4">
        <v>1.9498183333333325E-2</v>
      </c>
      <c r="CAI51" s="4">
        <v>1.9348499999999998E-2</v>
      </c>
      <c r="CAJ51" s="4">
        <v>1.9503183333333333E-2</v>
      </c>
      <c r="CAK51" s="4">
        <v>1.9486966666666668E-2</v>
      </c>
      <c r="CAL51" s="4">
        <v>1.9473243333333341E-2</v>
      </c>
      <c r="CAM51" s="4">
        <v>1.9541856666666666E-2</v>
      </c>
      <c r="CAN51" s="4">
        <v>1.9455773333333332E-2</v>
      </c>
      <c r="CAO51" s="4">
        <v>1.9620429999999998E-2</v>
      </c>
      <c r="CAP51" s="4">
        <v>1.9627923333333332E-2</v>
      </c>
      <c r="CAQ51" s="4">
        <v>1.9607966666666664E-2</v>
      </c>
      <c r="CAR51" s="4">
        <v>1.9520653333333332E-2</v>
      </c>
      <c r="CAS51" s="4">
        <v>1.9412116666666666E-2</v>
      </c>
      <c r="CAT51" s="4">
        <v>1.9413366666666668E-2</v>
      </c>
      <c r="CAU51" s="4">
        <v>1.9516903333333335E-2</v>
      </c>
      <c r="CAV51" s="4">
        <v>1.9675320000000003E-2</v>
      </c>
      <c r="CAW51" s="4">
        <v>1.9348500000000001E-2</v>
      </c>
      <c r="CAX51" s="4">
        <v>1.9687803333333333E-2</v>
      </c>
      <c r="CAY51" s="4">
        <v>1.9271166666666669E-2</v>
      </c>
      <c r="CAZ51" s="4">
        <v>1.9519399999999999E-2</v>
      </c>
      <c r="CBA51" s="4">
        <v>1.9785100000000007E-2</v>
      </c>
      <c r="CBB51" s="4">
        <v>1.9521893333333332E-2</v>
      </c>
      <c r="CBC51" s="4">
        <v>1.9326050000000001E-2</v>
      </c>
      <c r="CBD51" s="4">
        <v>1.9861183333333334E-2</v>
      </c>
      <c r="CBE51" s="4">
        <v>1.9847463333333332E-2</v>
      </c>
      <c r="CBF51" s="4">
        <v>1.9346006666666665E-2</v>
      </c>
      <c r="CBG51" s="4">
        <v>1.9564303333333338E-2</v>
      </c>
      <c r="CBH51" s="4">
        <v>1.9680320000000001E-2</v>
      </c>
      <c r="CBI51" s="4">
        <v>1.9642890000000003E-2</v>
      </c>
      <c r="CBJ51" s="4">
        <v>1.9664096666666662E-2</v>
      </c>
      <c r="CBK51" s="4">
        <v>1.9558060000000006E-2</v>
      </c>
      <c r="CBL51" s="4">
        <v>1.9516913333333327E-2</v>
      </c>
      <c r="CBM51" s="4">
        <v>1.9642893333333331E-2</v>
      </c>
      <c r="CBN51" s="4">
        <v>1.9684050000000002E-2</v>
      </c>
      <c r="CBO51" s="4">
        <v>1.9407129999999998E-2</v>
      </c>
      <c r="CBP51" s="4">
        <v>1.9604229999999997E-2</v>
      </c>
      <c r="CBQ51" s="4">
        <v>1.9760153333333339E-2</v>
      </c>
      <c r="CBR51" s="4">
        <v>1.9478229999999999E-2</v>
      </c>
      <c r="CBS51" s="4">
        <v>1.9229993333333334E-2</v>
      </c>
      <c r="CBT51" s="4">
        <v>1.9268670000000002E-2</v>
      </c>
      <c r="CBU51" s="4">
        <v>1.9478243333333339E-2</v>
      </c>
      <c r="CBV51" s="4">
        <v>1.920007E-2</v>
      </c>
      <c r="CBW51" s="4">
        <v>1.9701520000000004E-2</v>
      </c>
      <c r="CBX51" s="4">
        <v>1.9594239999999999E-2</v>
      </c>
      <c r="CBY51" s="4">
        <v>1.9143933333333335E-2</v>
      </c>
      <c r="CBZ51" s="4">
        <v>1.9277400000000004E-2</v>
      </c>
      <c r="CCA51" s="4">
        <v>1.9326050000000001E-2</v>
      </c>
      <c r="CCB51" s="4">
        <v>1.938966E-2</v>
      </c>
      <c r="CCC51" s="4">
        <v>1.9221259999999993E-2</v>
      </c>
      <c r="CCD51" s="4">
        <v>1.9306090000000005E-2</v>
      </c>
      <c r="CCE51" s="4">
        <v>1.9514406666666668E-2</v>
      </c>
      <c r="CCF51" s="4">
        <v>1.9560560000000001E-2</v>
      </c>
      <c r="CCG51" s="4">
        <v>1.9510663333333338E-2</v>
      </c>
      <c r="CCH51" s="4">
        <v>1.9495690000000003E-2</v>
      </c>
      <c r="CCI51" s="4">
        <v>1.9645390000000002E-2</v>
      </c>
      <c r="CCJ51" s="4">
        <v>1.9536856666666668E-2</v>
      </c>
      <c r="CCK51" s="4">
        <v>1.9938523333333333E-2</v>
      </c>
      <c r="CCL51" s="4">
        <v>1.958302E-2</v>
      </c>
      <c r="CCM51" s="4">
        <v>1.9751423333333327E-2</v>
      </c>
      <c r="CCN51" s="4">
        <v>1.9651633333333338E-2</v>
      </c>
      <c r="CCO51" s="4">
        <v>1.9649116666666668E-2</v>
      </c>
      <c r="CCP51" s="4">
        <v>1.9105259999999995E-2</v>
      </c>
      <c r="CCQ51" s="4">
        <v>1.9468250000000006E-2</v>
      </c>
      <c r="CCR51" s="4">
        <v>1.9427083333333331E-2</v>
      </c>
      <c r="CCS51" s="4">
        <v>1.9303593333333331E-2</v>
      </c>
      <c r="CCT51" s="4">
        <v>1.955931666666667E-2</v>
      </c>
      <c r="CCU51" s="4">
        <v>1.9569293333333335E-2</v>
      </c>
      <c r="CCV51" s="4">
        <v>1.9252456666666667E-2</v>
      </c>
      <c r="CCW51" s="4">
        <v>1.9383426666666669E-2</v>
      </c>
      <c r="CCX51" s="4">
        <v>1.9183836666666666E-2</v>
      </c>
      <c r="CCY51" s="4">
        <v>1.9465763333333334E-2</v>
      </c>
      <c r="CCZ51" s="4">
        <v>1.9510673333333332E-2</v>
      </c>
      <c r="CDA51" s="4">
        <v>1.9611706666666669E-2</v>
      </c>
      <c r="CDB51" s="4">
        <v>1.9221266666666671E-2</v>
      </c>
      <c r="CDC51" s="4">
        <v>1.9158896666666675E-2</v>
      </c>
      <c r="CDD51" s="4">
        <v>1.9730213333333333E-2</v>
      </c>
      <c r="CDE51" s="4">
        <v>1.9805053333333329E-2</v>
      </c>
      <c r="CDF51" s="4">
        <v>1.9362223333333338E-2</v>
      </c>
      <c r="CDG51" s="4">
        <v>1.9370943333333342E-2</v>
      </c>
      <c r="CDH51" s="4">
        <v>1.9757646666666667E-2</v>
      </c>
      <c r="CDI51" s="4">
        <v>1.9489453333333337E-2</v>
      </c>
      <c r="CDJ51" s="4">
        <v>1.9524369999999999E-2</v>
      </c>
      <c r="CDK51" s="4">
        <v>1.9561810000000002E-2</v>
      </c>
      <c r="CDL51" s="4">
        <v>1.9490709999999998E-2</v>
      </c>
      <c r="CDM51" s="4">
        <v>1.9573030000000005E-2</v>
      </c>
      <c r="CDN51" s="4">
        <v>1.960048E-2</v>
      </c>
      <c r="CDO51" s="4">
        <v>1.9614200000000002E-2</v>
      </c>
      <c r="CDP51" s="4">
        <v>1.9374699999999998E-2</v>
      </c>
      <c r="CDQ51" s="4">
        <v>1.9571789999999995E-2</v>
      </c>
      <c r="CDR51" s="4">
        <v>1.9350986666666663E-2</v>
      </c>
      <c r="CDS51" s="4">
        <v>1.9730210000000001E-2</v>
      </c>
      <c r="CDT51" s="4">
        <v>1.9484473333333335E-2</v>
      </c>
      <c r="CDU51" s="4">
        <v>1.9354736666666667E-2</v>
      </c>
      <c r="CDV51" s="4">
        <v>1.9661603333333333E-2</v>
      </c>
      <c r="CDW51" s="4">
        <v>1.9570539999999997E-2</v>
      </c>
      <c r="CDX51" s="4">
        <v>1.9413369999999999E-2</v>
      </c>
      <c r="CDY51" s="4">
        <v>1.9433316666666669E-2</v>
      </c>
      <c r="CDZ51" s="4">
        <v>1.9389663333333331E-2</v>
      </c>
      <c r="CEA51" s="4">
        <v>1.9491943333333327E-2</v>
      </c>
      <c r="CEB51" s="4">
        <v>1.9656613333333333E-2</v>
      </c>
      <c r="CEC51" s="4">
        <v>1.945827666666667E-2</v>
      </c>
      <c r="CED51" s="4">
        <v>1.9271163333333331E-2</v>
      </c>
      <c r="CEE51" s="4">
        <v>1.9445803333333334E-2</v>
      </c>
      <c r="CEF51" s="4">
        <v>1.9858683333333332E-2</v>
      </c>
      <c r="CEG51" s="4">
        <v>1.9480716666666668E-2</v>
      </c>
      <c r="CEH51" s="4">
        <v>1.9478233333333334E-2</v>
      </c>
      <c r="CEI51" s="4">
        <v>1.9493196666666671E-2</v>
      </c>
      <c r="CEJ51" s="4">
        <v>1.9640399999999995E-2</v>
      </c>
      <c r="CEK51" s="4">
        <v>1.9707760000000001E-2</v>
      </c>
      <c r="CEL51" s="4">
        <v>1.9467000000000005E-2</v>
      </c>
      <c r="CEM51" s="4">
        <v>1.9681570000000006E-2</v>
      </c>
      <c r="CEN51" s="4">
        <v>1.9448300000000002E-2</v>
      </c>
      <c r="CEO51" s="4">
        <v>1.9379689999999998E-2</v>
      </c>
      <c r="CEP51" s="4">
        <v>1.9385929999999999E-2</v>
      </c>
      <c r="CEQ51" s="4">
        <v>1.9434576666666665E-2</v>
      </c>
      <c r="CER51" s="4">
        <v>1.9408386666666669E-2</v>
      </c>
      <c r="CES51" s="4">
        <v>1.9404633333333334E-2</v>
      </c>
      <c r="CET51" s="4">
        <v>1.9271170000000001E-2</v>
      </c>
      <c r="CEU51" s="4">
        <v>1.9455790000000001E-2</v>
      </c>
      <c r="CEV51" s="4">
        <v>1.9677823333333334E-2</v>
      </c>
      <c r="CEW51" s="4">
        <v>1.950193666666666E-2</v>
      </c>
      <c r="CEX51" s="4">
        <v>1.9687806666666668E-2</v>
      </c>
      <c r="CEY51" s="4">
        <v>1.991482000000001E-2</v>
      </c>
      <c r="CEZ51" s="4">
        <v>1.9800063333333329E-2</v>
      </c>
      <c r="CFA51" s="4">
        <v>1.9725223333333337E-2</v>
      </c>
      <c r="CFB51" s="4">
        <v>1.9393413333333342E-2</v>
      </c>
      <c r="CFC51" s="4">
        <v>1.9578033333333335E-2</v>
      </c>
      <c r="CFD51" s="4">
        <v>1.9872413333333335E-2</v>
      </c>
      <c r="CFE51" s="4">
        <v>1.9639149999999994E-2</v>
      </c>
      <c r="CFF51" s="4">
        <v>1.9635406666666667E-2</v>
      </c>
      <c r="CFG51" s="4">
        <v>1.954434666666667E-2</v>
      </c>
      <c r="CFH51" s="4">
        <v>1.9901106666666672E-2</v>
      </c>
      <c r="CFI51" s="4">
        <v>1.9876163333333342E-2</v>
      </c>
      <c r="CFJ51" s="4">
        <v>1.9828759999999997E-2</v>
      </c>
      <c r="CFK51" s="4">
        <v>1.9846219999999998E-2</v>
      </c>
      <c r="CFL51" s="3">
        <v>1.9253699999999995E-2</v>
      </c>
      <c r="CFM51" s="3">
        <v>1.9645386666666664E-2</v>
      </c>
      <c r="CFN51" s="3">
        <v>1.9434576666666668E-2</v>
      </c>
      <c r="CFO51" s="3">
        <v>1.968655666666666E-2</v>
      </c>
      <c r="CFP51" s="3">
        <v>1.9323559999999997E-2</v>
      </c>
      <c r="CFQ51" s="3">
        <v>1.9904843333333335E-2</v>
      </c>
      <c r="CFR51" s="3">
        <v>1.9417123333333342E-2</v>
      </c>
      <c r="CFS51" s="3">
        <v>1.9454536666666671E-2</v>
      </c>
      <c r="CFT51" s="3">
        <v>1.9610463333333328E-2</v>
      </c>
      <c r="CFU51" s="3">
        <v>1.9702766666666666E-2</v>
      </c>
      <c r="CFV51" s="3">
        <v>1.949569666666667E-2</v>
      </c>
      <c r="CFW51" s="3">
        <v>1.9575530000000008E-2</v>
      </c>
      <c r="CFX51" s="3">
        <v>1.973893333333333E-2</v>
      </c>
      <c r="CFY51" s="3">
        <v>1.9576786666666672E-2</v>
      </c>
      <c r="CFZ51" s="3">
        <v>1.9713999999999999E-2</v>
      </c>
      <c r="CGA51" s="3">
        <v>1.9697786666666665E-2</v>
      </c>
      <c r="CGB51" s="3">
        <v>1.9922316666666669E-2</v>
      </c>
      <c r="CGC51" s="3">
        <v>1.9826256666666667E-2</v>
      </c>
      <c r="CGD51" s="3">
        <v>1.9405876666666665E-2</v>
      </c>
      <c r="CGE51" s="3">
        <v>2.0133116666666669E-2</v>
      </c>
      <c r="CGF51" s="3">
        <v>1.9450783333333336E-2</v>
      </c>
      <c r="CGG51" s="3">
        <v>1.9479486666666671E-2</v>
      </c>
      <c r="CGH51" s="3">
        <v>1.9611703333333334E-2</v>
      </c>
      <c r="CGI51" s="3">
        <v>1.9757656666666668E-2</v>
      </c>
      <c r="CGJ51" s="3">
        <v>1.9432076666666673E-2</v>
      </c>
      <c r="CGK51" s="3">
        <v>1.9843723333333334E-2</v>
      </c>
      <c r="CGL51" s="3">
        <v>1.958551E-2</v>
      </c>
      <c r="CGM51" s="3">
        <v>1.9343513333333329E-2</v>
      </c>
      <c r="CGN51" s="3">
        <v>1.9399643333333334E-2</v>
      </c>
      <c r="CGO51" s="3">
        <v>1.947573E-2</v>
      </c>
      <c r="CGP51" s="3">
        <v>1.9437066666666666E-2</v>
      </c>
      <c r="CGQ51" s="3">
        <v>1.9251203333333335E-2</v>
      </c>
      <c r="CGR51" s="3">
        <v>1.9662846666666668E-2</v>
      </c>
      <c r="CGS51" s="3">
        <v>1.9318560000000002E-2</v>
      </c>
      <c r="CGT51" s="3">
        <v>1.9427090000000008E-2</v>
      </c>
      <c r="CGU51" s="3">
        <v>1.9957233333333328E-2</v>
      </c>
      <c r="CGV51" s="3">
        <v>1.9591750000000002E-2</v>
      </c>
      <c r="CGW51" s="3">
        <v>1.9928553333333342E-2</v>
      </c>
      <c r="CGX51" s="3">
        <v>1.9718983333333336E-2</v>
      </c>
      <c r="CGY51" s="3">
        <v>1.9602973333333343E-2</v>
      </c>
      <c r="CGZ51" s="3">
        <v>1.9554323333333332E-2</v>
      </c>
      <c r="CHA51" s="3">
        <v>1.9876150000000002E-2</v>
      </c>
      <c r="CHB51" s="3">
        <v>1.9508173333333333E-2</v>
      </c>
      <c r="CHC51" s="3">
        <v>1.9604219999999999E-2</v>
      </c>
      <c r="CHD51" s="3">
        <v>1.9575530000000001E-2</v>
      </c>
      <c r="CHE51" s="3">
        <v>1.9687796666666667E-2</v>
      </c>
      <c r="CHF51" s="3">
        <v>1.9656609999999998E-2</v>
      </c>
      <c r="CHG51" s="3">
        <v>1.9761396666666663E-2</v>
      </c>
      <c r="CHH51" s="3">
        <v>1.9476986666666665E-2</v>
      </c>
      <c r="CHI51" s="3">
        <v>1.9548079999999995E-2</v>
      </c>
      <c r="CHJ51" s="3">
        <v>1.9636653333333334E-2</v>
      </c>
      <c r="CHK51" s="3">
        <v>1.9551826666666671E-2</v>
      </c>
      <c r="CHL51" s="3">
        <v>1.9755146666666657E-2</v>
      </c>
      <c r="CHM51" s="3">
        <v>1.9400886666666665E-2</v>
      </c>
      <c r="CHN51" s="3">
        <v>1.9432076666666666E-2</v>
      </c>
      <c r="CHO51" s="3">
        <v>1.930484666666667E-2</v>
      </c>
      <c r="CHP51" s="3">
        <v>1.940214333333334E-2</v>
      </c>
      <c r="CHQ51" s="3">
        <v>1.9898606666666669E-2</v>
      </c>
      <c r="CHR51" s="3">
        <v>1.964662666666666E-2</v>
      </c>
      <c r="CHS51" s="3">
        <v>1.966035E-2</v>
      </c>
      <c r="CHT51" s="3">
        <v>1.9548089999999997E-2</v>
      </c>
      <c r="CHU51" s="3">
        <v>1.9651619999999998E-2</v>
      </c>
      <c r="CHV51" s="3">
        <v>1.9709000000000001E-2</v>
      </c>
      <c r="CHW51" s="3">
        <v>1.9536866666666666E-2</v>
      </c>
      <c r="CHX51" s="3">
        <v>1.9543100000000001E-2</v>
      </c>
      <c r="CHY51" s="3">
        <v>1.9705266666666669E-2</v>
      </c>
      <c r="CHZ51" s="3">
        <v>1.9732700000000002E-2</v>
      </c>
      <c r="CIA51" s="3">
        <v>1.9685299999999999E-2</v>
      </c>
      <c r="CIB51" s="3">
        <v>2.0131873333333331E-2</v>
      </c>
      <c r="CIC51" s="3">
        <v>1.97851E-2</v>
      </c>
      <c r="CID51" s="3">
        <v>1.9748929999999994E-2</v>
      </c>
      <c r="CIE51" s="3">
        <v>1.9801300000000004E-2</v>
      </c>
      <c r="CIF51" s="3">
        <v>1.9695279999999992E-2</v>
      </c>
      <c r="CIG51" s="3">
        <v>1.9807540000000002E-2</v>
      </c>
      <c r="CIH51" s="3">
        <v>1.9732703333333337E-2</v>
      </c>
      <c r="CII51" s="3">
        <v>1.9831250000000002E-2</v>
      </c>
      <c r="CIJ51" s="3">
        <v>1.9344759999999999E-2</v>
      </c>
      <c r="CIK51" s="3">
        <v>1.942958333333333E-2</v>
      </c>
      <c r="CIL51" s="3">
        <v>1.9420856666666667E-2</v>
      </c>
      <c r="CIM51" s="3">
        <v>1.9584250000000001E-2</v>
      </c>
      <c r="CIN51" s="3">
        <v>1.9515646666666671E-2</v>
      </c>
      <c r="CIO51" s="3">
        <v>1.9676566666666666E-2</v>
      </c>
      <c r="CIP51" s="3">
        <v>1.9597990000000003E-2</v>
      </c>
      <c r="CIQ51" s="3">
        <v>1.9498186666666664E-2</v>
      </c>
      <c r="CIR51" s="3">
        <v>1.9590510000000005E-2</v>
      </c>
      <c r="CIS51" s="3">
        <v>1.9615443333333336E-2</v>
      </c>
      <c r="CIT51" s="3">
        <v>1.9722733333333339E-2</v>
      </c>
      <c r="CIU51" s="3">
        <v>1.9836236666666663E-2</v>
      </c>
      <c r="CIV51" s="3">
        <v>1.989112333333333E-2</v>
      </c>
      <c r="CIW51" s="3">
        <v>1.9758893333333336E-2</v>
      </c>
      <c r="CIX51" s="3">
        <v>1.9589249999999996E-2</v>
      </c>
      <c r="CIY51" s="3">
        <v>1.9565540000000003E-2</v>
      </c>
      <c r="CIZ51" s="3">
        <v>1.9806306666666669E-2</v>
      </c>
      <c r="CJA51" s="3">
        <v>1.9690290000000003E-2</v>
      </c>
      <c r="CJB51" s="3">
        <v>1.9554323333333339E-2</v>
      </c>
      <c r="CJC51" s="3">
        <v>1.9565549999999998E-2</v>
      </c>
      <c r="CJD51" s="3">
        <v>1.9478239999999994E-2</v>
      </c>
      <c r="CJE51" s="3">
        <v>1.9696530000000004E-2</v>
      </c>
      <c r="CJF51" s="3">
        <v>1.9362230000000001E-2</v>
      </c>
      <c r="CJG51" s="3">
        <v>1.9442053333333337E-2</v>
      </c>
      <c r="CJH51" s="3">
        <v>1.9747676666666665E-2</v>
      </c>
      <c r="CJI51" s="3">
        <v>1.9464516666666667E-2</v>
      </c>
      <c r="CJJ51" s="3">
        <v>1.9575526666666673E-2</v>
      </c>
      <c r="CJK51" s="3">
        <v>1.9422100000000001E-2</v>
      </c>
      <c r="CJL51" s="3">
        <v>1.9624176666666666E-2</v>
      </c>
      <c r="CJM51" s="3">
        <v>1.9316066666666666E-2</v>
      </c>
      <c r="CJN51" s="3">
        <v>1.9597986666666668E-2</v>
      </c>
      <c r="CJO51" s="3">
        <v>1.9430833333333331E-2</v>
      </c>
      <c r="CJP51" s="3">
        <v>1.9485720000000005E-2</v>
      </c>
      <c r="CJQ51" s="3">
        <v>1.9988426666666666E-2</v>
      </c>
      <c r="CJR51" s="3">
        <v>1.9941026666666667E-2</v>
      </c>
      <c r="CJS51" s="3">
        <v>1.9691529999999999E-2</v>
      </c>
      <c r="CJT51" s="3">
        <v>1.9681566666666664E-2</v>
      </c>
      <c r="CJU51" s="3">
        <v>1.9898613333333339E-2</v>
      </c>
      <c r="CJV51" s="3">
        <v>1.9834993333333332E-2</v>
      </c>
      <c r="CJW51" s="3">
        <v>1.9569299999999998E-2</v>
      </c>
      <c r="CJX51" s="3">
        <v>1.9720243333333332E-2</v>
      </c>
      <c r="CJY51" s="3">
        <v>1.9992166666666669E-2</v>
      </c>
      <c r="CJZ51" s="3">
        <v>1.9661600000000001E-2</v>
      </c>
      <c r="CKA51" s="3">
        <v>1.969653E-2</v>
      </c>
      <c r="CKB51" s="3">
        <v>1.9610456666666668E-2</v>
      </c>
      <c r="CKC51" s="3">
        <v>1.9629173333333333E-2</v>
      </c>
      <c r="CKD51" s="3">
        <v>1.9672829999999999E-2</v>
      </c>
      <c r="CKE51" s="3">
        <v>1.9568053333333339E-2</v>
      </c>
      <c r="CKF51" s="3">
        <v>1.9541850000000003E-2</v>
      </c>
      <c r="CKG51" s="3">
        <v>1.9510673333333336E-2</v>
      </c>
      <c r="CKH51" s="3">
        <v>1.9654113333333334E-2</v>
      </c>
      <c r="CKI51" s="3">
        <v>1.9407126666666667E-2</v>
      </c>
      <c r="CKJ51" s="3">
        <v>1.9659110000000004E-2</v>
      </c>
      <c r="CKK51" s="3">
        <v>1.9738940000000003E-2</v>
      </c>
      <c r="CKL51" s="3">
        <v>1.9566793333333332E-2</v>
      </c>
      <c r="CKM51" s="3">
        <v>1.9528123333333335E-2</v>
      </c>
      <c r="CKN51" s="3">
        <v>1.9595493333333332E-2</v>
      </c>
      <c r="CKO51" s="3">
        <v>1.9505669999999999E-2</v>
      </c>
      <c r="CKP51" s="3">
        <v>1.9884876666666669E-2</v>
      </c>
      <c r="CKQ51" s="3">
        <v>1.9756403333333332E-2</v>
      </c>
      <c r="CKR51" s="3">
        <v>1.9831239999999997E-2</v>
      </c>
      <c r="CKS51" s="3">
        <v>1.9404626666666671E-2</v>
      </c>
      <c r="CKT51" s="3">
        <v>1.9872413333333335E-2</v>
      </c>
      <c r="CKU51" s="3">
        <v>1.968404666666667E-2</v>
      </c>
      <c r="CKV51" s="3">
        <v>1.9551826666666668E-2</v>
      </c>
      <c r="CKW51" s="3">
        <v>1.995475E-2</v>
      </c>
      <c r="CKX51" s="3">
        <v>1.9792580000000001E-2</v>
      </c>
      <c r="CKY51" s="3">
        <v>1.9917313333333325E-2</v>
      </c>
      <c r="CKZ51" s="3">
        <v>1.9365973333333338E-2</v>
      </c>
      <c r="CLA51" s="3">
        <v>1.9717733333333334E-2</v>
      </c>
      <c r="CLB51" s="3">
        <v>1.9675326666666666E-2</v>
      </c>
      <c r="CLC51" s="3">
        <v>1.972896666666667E-2</v>
      </c>
      <c r="CLD51" s="3">
        <v>1.9705260000000002E-2</v>
      </c>
      <c r="CLE51" s="3">
        <v>1.9500686666666669E-2</v>
      </c>
      <c r="CLF51" s="3">
        <v>1.9367203333333333E-2</v>
      </c>
      <c r="CLG51" s="3">
        <v>1.9800066666666664E-2</v>
      </c>
      <c r="CLH51" s="3">
        <v>1.9630413333333329E-2</v>
      </c>
      <c r="CLI51" s="3">
        <v>1.9619190000000005E-2</v>
      </c>
      <c r="CLJ51" s="3">
        <v>1.9538113333333332E-2</v>
      </c>
      <c r="CLK51" s="3">
        <v>1.975516666666666E-2</v>
      </c>
      <c r="CLL51" s="3">
        <v>1.9699020000000001E-2</v>
      </c>
      <c r="CLM51" s="3">
        <v>1.9651620000000002E-2</v>
      </c>
      <c r="CLN51" s="3">
        <v>2.0004629999999999E-2</v>
      </c>
      <c r="CLO51" s="3">
        <v>1.9625416666666669E-2</v>
      </c>
      <c r="CLP51" s="3">
        <v>2.0047046666666665E-2</v>
      </c>
      <c r="CLQ51" s="3">
        <v>1.9708993333333331E-2</v>
      </c>
      <c r="CLR51" s="3">
        <v>1.9793826666666663E-2</v>
      </c>
      <c r="CLS51" s="3">
        <v>1.9974699999999995E-2</v>
      </c>
      <c r="CLT51" s="3">
        <v>1.9811283333333332E-2</v>
      </c>
      <c r="CLU51" s="3">
        <v>1.9832499999999999E-2</v>
      </c>
      <c r="CLV51" s="3">
        <v>2.0003390000000003E-2</v>
      </c>
      <c r="CLW51" s="3">
        <v>1.9695279999999999E-2</v>
      </c>
      <c r="CLX51" s="3">
        <v>1.9848706666666664E-2</v>
      </c>
      <c r="CLY51" s="3">
        <v>1.9434573333333333E-2</v>
      </c>
      <c r="CLZ51" s="3">
        <v>1.9449546666666664E-2</v>
      </c>
      <c r="CMA51" s="3">
        <v>1.9558069999999997E-2</v>
      </c>
      <c r="CMB51" s="3">
        <v>1.9858693333333337E-2</v>
      </c>
      <c r="CMC51" s="3">
        <v>1.9617943333333332E-2</v>
      </c>
      <c r="CMD51" s="3">
        <v>1.9817526666666665E-2</v>
      </c>
      <c r="CME51" s="3">
        <v>1.9467006666666668E-2</v>
      </c>
      <c r="CMF51" s="3">
        <v>1.9740200000000006E-2</v>
      </c>
      <c r="CMG51" s="3">
        <v>1.9671579999999998E-2</v>
      </c>
      <c r="CMH51" s="3">
        <v>1.9617936666666669E-2</v>
      </c>
      <c r="CMI51" s="3">
        <v>1.9471990000000002E-2</v>
      </c>
      <c r="CMJ51" s="3">
        <v>1.9762636666666673E-2</v>
      </c>
      <c r="CMK51" s="3">
        <v>1.9550586666666672E-2</v>
      </c>
      <c r="CML51" s="3">
        <v>1.9429593333333325E-2</v>
      </c>
      <c r="CMM51" s="3">
        <v>2.0054539999999996E-2</v>
      </c>
      <c r="CMN51" s="3">
        <v>1.9866180000000001E-2</v>
      </c>
      <c r="CMO51" s="3">
        <v>1.9929793333333338E-2</v>
      </c>
      <c r="CMP51" s="3">
        <v>1.9886136666666665E-2</v>
      </c>
      <c r="CMQ51" s="3">
        <v>2.0005879999999997E-2</v>
      </c>
      <c r="CMR51" s="3">
        <v>2.0008376666666664E-2</v>
      </c>
      <c r="CMS51" s="3">
        <v>1.9762639999999995E-2</v>
      </c>
      <c r="CMT51" s="3">
        <v>1.9962223333333338E-2</v>
      </c>
      <c r="CMU51" s="3">
        <v>1.9837496666666666E-2</v>
      </c>
      <c r="CMV51" s="4">
        <v>1.9983430000000007E-2</v>
      </c>
      <c r="CMW51" s="4">
        <v>1.9677816666666671E-2</v>
      </c>
      <c r="CMX51" s="4">
        <v>2.011814666666667E-2</v>
      </c>
      <c r="CMY51" s="4">
        <v>1.9901103333333336E-2</v>
      </c>
      <c r="CMZ51" s="4">
        <v>1.9731443333333331E-2</v>
      </c>
      <c r="CNA51" s="4">
        <v>1.9541846666666671E-2</v>
      </c>
      <c r="CNB51" s="4">
        <v>1.9498196666666669E-2</v>
      </c>
      <c r="CNC51" s="4">
        <v>1.9941016666666665E-2</v>
      </c>
      <c r="CND51" s="4">
        <v>1.9697769999999996E-2</v>
      </c>
      <c r="CNE51" s="4">
        <v>1.9595489999999997E-2</v>
      </c>
      <c r="CNF51" s="4">
        <v>1.995599E-2</v>
      </c>
      <c r="CNG51" s="4">
        <v>2.0022106666666668E-2</v>
      </c>
      <c r="CNH51" s="4">
        <v>1.9939773333333334E-2</v>
      </c>
      <c r="CNI51" s="4">
        <v>2.0108163333333328E-2</v>
      </c>
      <c r="CNJ51" s="4">
        <v>1.959549666666667E-2</v>
      </c>
      <c r="CNK51" s="4">
        <v>1.9815033333333329E-2</v>
      </c>
      <c r="CNL51" s="4">
        <v>1.9897363333333327E-2</v>
      </c>
      <c r="CNM51" s="4">
        <v>2.0044559999999999E-2</v>
      </c>
      <c r="CNN51" s="4">
        <v>1.995972666666667E-2</v>
      </c>
      <c r="CNO51" s="4">
        <v>1.9883636666666673E-2</v>
      </c>
      <c r="CNP51" s="4">
        <v>1.9534360000000004E-2</v>
      </c>
      <c r="CNQ51" s="4">
        <v>1.9838733333333337E-2</v>
      </c>
      <c r="CNR51" s="4">
        <v>1.993353333333334E-2</v>
      </c>
      <c r="CNS51" s="4">
        <v>1.9781349999999996E-2</v>
      </c>
      <c r="CNT51" s="4">
        <v>1.9529373333333332E-2</v>
      </c>
      <c r="CNU51" s="4">
        <v>1.9755166666666664E-2</v>
      </c>
      <c r="CNV51" s="4">
        <v>1.9736456666666662E-2</v>
      </c>
      <c r="CNW51" s="4">
        <v>1.9747670000000002E-2</v>
      </c>
      <c r="CNX51" s="4">
        <v>1.9712736666666664E-2</v>
      </c>
      <c r="CNY51" s="4">
        <v>1.9848709999999992E-2</v>
      </c>
      <c r="CNZ51" s="4">
        <v>1.965037666666667E-2</v>
      </c>
      <c r="COA51" s="4">
        <v>1.9367213333333331E-2</v>
      </c>
      <c r="COB51" s="4">
        <v>1.9906090000000001E-2</v>
      </c>
      <c r="COC51" s="4">
        <v>1.9645386666666664E-2</v>
      </c>
      <c r="COD51" s="4">
        <v>1.9610456666666668E-2</v>
      </c>
      <c r="COE51" s="4">
        <v>1.9570543333333329E-2</v>
      </c>
      <c r="COF51" s="4">
        <v>1.960172666666667E-2</v>
      </c>
      <c r="COG51" s="4">
        <v>1.9898610000000004E-2</v>
      </c>
      <c r="COH51" s="4">
        <v>1.9777609999999998E-2</v>
      </c>
      <c r="COI51" s="4">
        <v>1.9941016666666665E-2</v>
      </c>
      <c r="COJ51" s="4">
        <v>1.9787593333333339E-2</v>
      </c>
      <c r="COK51" s="4">
        <v>1.9595486666666665E-2</v>
      </c>
      <c r="COL51" s="4">
        <v>1.9706506666666665E-2</v>
      </c>
      <c r="COM51" s="4">
        <v>1.9801313333333338E-2</v>
      </c>
      <c r="CON51" s="4">
        <v>1.9921060000000004E-2</v>
      </c>
      <c r="COO51" s="4">
        <v>2.009819333333333E-2</v>
      </c>
      <c r="COP51" s="4">
        <v>1.9735196666666663E-2</v>
      </c>
      <c r="COQ51" s="4">
        <v>2.0018363333333331E-2</v>
      </c>
      <c r="COR51" s="4">
        <v>1.994475666666666E-2</v>
      </c>
      <c r="COS51" s="4">
        <v>2.0053290000000005E-2</v>
      </c>
      <c r="COT51" s="4">
        <v>1.9425846666666666E-2</v>
      </c>
      <c r="COU51" s="4">
        <v>1.955182333333334E-2</v>
      </c>
      <c r="COV51" s="4">
        <v>1.9745176666666666E-2</v>
      </c>
      <c r="COW51" s="4">
        <v>1.9555570000000001E-2</v>
      </c>
      <c r="COX51" s="4">
        <v>1.9321060000000001E-2</v>
      </c>
      <c r="COY51" s="4">
        <v>1.9737696666666672E-2</v>
      </c>
      <c r="COZ51" s="4">
        <v>1.9853703333333333E-2</v>
      </c>
      <c r="CPA51" s="4">
        <v>1.9692780000000007E-2</v>
      </c>
      <c r="CPB51" s="4">
        <v>1.9801316666666662E-2</v>
      </c>
      <c r="CPC51" s="4">
        <v>1.9848709999999999E-2</v>
      </c>
      <c r="CPD51" s="4">
        <v>1.9820016666666669E-2</v>
      </c>
      <c r="CPE51" s="4">
        <v>1.9948503333333336E-2</v>
      </c>
      <c r="CPF51" s="4">
        <v>1.9861186666666666E-2</v>
      </c>
      <c r="CPG51" s="4">
        <v>1.9894863333333335E-2</v>
      </c>
      <c r="CPH51" s="4">
        <v>1.9916066666666662E-2</v>
      </c>
      <c r="CPI51" s="4">
        <v>1.9747673333333333E-2</v>
      </c>
      <c r="CPJ51" s="4">
        <v>1.9746419999999997E-2</v>
      </c>
      <c r="CPK51" s="4">
        <v>1.9844973333333335E-2</v>
      </c>
      <c r="CPL51" s="4">
        <v>1.9654123333333329E-2</v>
      </c>
      <c r="CPM51" s="4">
        <v>1.9916063333333331E-2</v>
      </c>
      <c r="CPN51" s="4">
        <v>2.0047053333333335E-2</v>
      </c>
      <c r="CPO51" s="4">
        <v>1.9746428571428574E-2</v>
      </c>
      <c r="CPP51" s="4"/>
      <c r="CPQ51" s="4">
        <v>1.9956213636363639E-2</v>
      </c>
      <c r="CPR51" s="4">
        <v>1.998094000000001E-2</v>
      </c>
      <c r="CPS51" s="4">
        <v>1.978135E-2</v>
      </c>
      <c r="CPT51" s="4">
        <v>1.989612E-2</v>
      </c>
      <c r="CPU51" s="4">
        <v>1.965286333333334E-2</v>
      </c>
      <c r="CPV51" s="4">
        <v>1.9718983333333339E-2</v>
      </c>
      <c r="CPW51" s="4">
        <v>1.9899840000000005E-2</v>
      </c>
      <c r="CPX51" s="4">
        <v>1.9403386666666671E-2</v>
      </c>
      <c r="CPY51" s="4">
        <v>1.9767623333333338E-2</v>
      </c>
      <c r="CPZ51" s="4">
        <v>1.983624333333334E-2</v>
      </c>
      <c r="CQA51" s="4">
        <v>1.9844976666666663E-2</v>
      </c>
      <c r="CQB51" s="4">
        <v>2.0050786666666667E-2</v>
      </c>
      <c r="CQC51" s="4">
        <v>2.021296333333333E-2</v>
      </c>
      <c r="CQD51" s="4">
        <v>1.9989663333333338E-2</v>
      </c>
      <c r="CQE51" s="4">
        <v>1.9957233333333331E-2</v>
      </c>
      <c r="CQF51" s="4">
        <v>1.9980933333333329E-2</v>
      </c>
      <c r="CQG51" s="4">
        <v>1.9967219999999997E-2</v>
      </c>
      <c r="CQH51" s="4">
        <v>2.0128129999999998E-2</v>
      </c>
      <c r="CQI51" s="4">
        <v>1.9887389999999998E-2</v>
      </c>
      <c r="CQJ51" s="4">
        <v>1.9939773333333334E-2</v>
      </c>
      <c r="CQK51" s="4">
        <v>2.0124389999999999E-2</v>
      </c>
      <c r="CQL51" s="4">
        <v>2.0035816666666668E-2</v>
      </c>
      <c r="CQM51" s="4">
        <v>1.9649126666666666E-2</v>
      </c>
      <c r="CQN51" s="4">
        <v>1.9917313333333332E-2</v>
      </c>
      <c r="CQO51" s="4">
        <v>2.0146843333333334E-2</v>
      </c>
      <c r="CQP51" s="4">
        <v>1.9469496666666666E-2</v>
      </c>
      <c r="CQQ51" s="4">
        <v>1.9505669999999999E-2</v>
      </c>
      <c r="CQR51" s="4">
        <v>1.9951006666666663E-2</v>
      </c>
      <c r="CQS51" s="4">
        <v>1.9878649999999998E-2</v>
      </c>
      <c r="CQT51" s="4">
        <v>1.9862430000000004E-2</v>
      </c>
      <c r="CQU51" s="4">
        <v>1.9829993333333334E-2</v>
      </c>
      <c r="CQV51" s="4">
        <v>1.9372196666666664E-2</v>
      </c>
      <c r="CQW51" s="4">
        <v>1.9736446666666668E-2</v>
      </c>
      <c r="CQX51" s="4">
        <v>1.9526876666666668E-2</v>
      </c>
      <c r="CQY51" s="4">
        <v>1.9785090000000002E-2</v>
      </c>
      <c r="CQZ51" s="4">
        <v>1.9984683333333333E-2</v>
      </c>
      <c r="CRA51" s="4">
        <v>1.9777616666666668E-2</v>
      </c>
      <c r="CRB51" s="4">
        <v>2.0035829999999994E-2</v>
      </c>
      <c r="CRC51" s="4">
        <v>1.9812546666666667E-2</v>
      </c>
      <c r="CRD51" s="4">
        <v>1.9960970000000008E-2</v>
      </c>
      <c r="CRE51" s="4">
        <v>2.0265343333333331E-2</v>
      </c>
      <c r="CRF51" s="4">
        <v>2.0002153333333335E-2</v>
      </c>
      <c r="CRG51" s="4">
        <v>2.0205466666666672E-2</v>
      </c>
      <c r="CRH51" s="4">
        <v>2.0039566666666665E-2</v>
      </c>
      <c r="CRI51" s="4">
        <v>2.0028343333333337E-2</v>
      </c>
      <c r="CRJ51" s="4">
        <v>1.9897350000000005E-2</v>
      </c>
      <c r="CRK51" s="4">
        <v>1.9993409999999996E-2</v>
      </c>
      <c r="CRL51" s="4">
        <v>1.9955986666666661E-2</v>
      </c>
      <c r="CRM51" s="4">
        <v>1.9993403333333333E-2</v>
      </c>
      <c r="CRN51" s="4">
        <v>2.0053283333333335E-2</v>
      </c>
      <c r="CRO51" s="4">
        <v>1.9858686666666667E-2</v>
      </c>
      <c r="CRP51" s="4">
        <v>1.9736446666666668E-2</v>
      </c>
      <c r="CRQ51" s="4">
        <v>2.0230416666666667E-2</v>
      </c>
      <c r="CRR51" s="4">
        <v>1.9869916666666664E-2</v>
      </c>
      <c r="CRS51" s="4">
        <v>1.9664096666666662E-2</v>
      </c>
      <c r="CRT51" s="4">
        <v>1.9873666666666668E-2</v>
      </c>
      <c r="CRU51" s="4">
        <v>1.9752666666666654E-2</v>
      </c>
      <c r="CRV51" s="4">
        <v>1.9947260000000005E-2</v>
      </c>
      <c r="CRW51" s="4">
        <v>1.9742686666666665E-2</v>
      </c>
      <c r="CRX51" s="4">
        <v>1.979008333333333E-2</v>
      </c>
      <c r="CRY51" s="4">
        <v>1.9909839999999995E-2</v>
      </c>
      <c r="CRZ51" s="4">
        <v>1.9943516666666664E-2</v>
      </c>
      <c r="CSA51" s="4">
        <v>1.9812546666666667E-2</v>
      </c>
      <c r="CSB51" s="4">
        <v>1.9960970000000008E-2</v>
      </c>
      <c r="CSC51" s="4">
        <v>2.0265343333333331E-2</v>
      </c>
      <c r="CSD51" s="4">
        <v>2.0002153333333335E-2</v>
      </c>
      <c r="CSE51" s="4">
        <v>2.0205466666666672E-2</v>
      </c>
      <c r="CSF51" s="4">
        <v>2.0039566666666665E-2</v>
      </c>
      <c r="CSG51" s="4">
        <v>2.0028343333333337E-2</v>
      </c>
      <c r="CSH51" s="4">
        <v>1.9897350000000005E-2</v>
      </c>
      <c r="CSI51" s="4">
        <v>1.9993409999999996E-2</v>
      </c>
      <c r="CSJ51" s="1">
        <v>0.02</v>
      </c>
      <c r="CSK51" s="1">
        <v>0.02</v>
      </c>
      <c r="CSL51" s="1">
        <v>0.02</v>
      </c>
      <c r="CSM51" s="1">
        <v>0.02</v>
      </c>
      <c r="CSN51" s="1">
        <v>0.02</v>
      </c>
      <c r="CSO51" s="1">
        <v>0.02</v>
      </c>
      <c r="CSP51" s="1">
        <v>0.02</v>
      </c>
      <c r="CSQ51" s="1">
        <v>0.02</v>
      </c>
      <c r="CSR51" s="1">
        <v>0.02</v>
      </c>
      <c r="CSS51" s="1">
        <v>0.02</v>
      </c>
      <c r="CST51" s="1">
        <v>2.1000000000000001E-2</v>
      </c>
      <c r="CSU51" s="1">
        <v>2.1000000000000001E-2</v>
      </c>
      <c r="CSV51" s="1">
        <v>0.02</v>
      </c>
      <c r="CSW51" s="1">
        <v>0.02</v>
      </c>
      <c r="CSX51" s="1">
        <v>2.1000000000000001E-2</v>
      </c>
      <c r="CSY51" s="1">
        <v>2.1000000000000001E-2</v>
      </c>
      <c r="CSZ51" s="1">
        <v>2.1999999999999999E-2</v>
      </c>
      <c r="CTA51" s="1">
        <v>2.1999999999999999E-2</v>
      </c>
      <c r="CTB51" s="1">
        <v>2.3E-2</v>
      </c>
      <c r="CTC51" s="1">
        <v>2.1999999999999999E-2</v>
      </c>
      <c r="CTD51" s="1">
        <v>2.3E-2</v>
      </c>
      <c r="CTE51" s="1">
        <v>2.3E-2</v>
      </c>
      <c r="CTF51" s="1">
        <v>2.1999999999999999E-2</v>
      </c>
      <c r="CTG51" s="1">
        <v>2.3E-2</v>
      </c>
      <c r="CTH51" s="4">
        <v>2.3347683333333338E-2</v>
      </c>
      <c r="CTI51" s="4">
        <v>2.2622939999999994E-2</v>
      </c>
      <c r="CTJ51" s="4">
        <v>2.1850793333333337E-2</v>
      </c>
      <c r="CTK51" s="4">
        <v>2.1299443333333331E-2</v>
      </c>
      <c r="CTL51" s="4">
        <v>2.0169296666666676E-2</v>
      </c>
      <c r="CTM51" s="4">
        <v>2.1678650000000004E-2</v>
      </c>
      <c r="CTN51" s="4">
        <v>2.1888203333333332E-2</v>
      </c>
      <c r="CTO51" s="4">
        <v>2.0351419999999999E-2</v>
      </c>
      <c r="CTP51" s="4">
        <v>2.0058279999999994E-2</v>
      </c>
      <c r="CTQ51" s="4">
        <v>1.968031666666667E-2</v>
      </c>
      <c r="CTR51" s="4">
        <v>1.9575526666666669E-2</v>
      </c>
      <c r="CTS51" s="4">
        <v>1.9444553333333336E-2</v>
      </c>
      <c r="CTT51" s="4">
        <v>1.9671573333333338E-2</v>
      </c>
      <c r="CTU51" s="4">
        <v>1.9516900000000004E-2</v>
      </c>
      <c r="CTV51" s="4">
        <v>1.9610450000000008E-2</v>
      </c>
      <c r="CTW51" s="4">
        <v>1.9554330000000002E-2</v>
      </c>
      <c r="CTX51" s="4">
        <v>1.9510663333333334E-2</v>
      </c>
      <c r="CTY51" s="4">
        <v>1.9575530000000004E-2</v>
      </c>
      <c r="CTZ51" s="4">
        <v>1.9578016666666666E-2</v>
      </c>
      <c r="CUA51" s="4">
        <v>1.9423346666666667E-2</v>
      </c>
      <c r="CUB51" s="4">
        <v>1.9258686666666667E-2</v>
      </c>
      <c r="CUC51" s="4">
        <v>1.9904836666666665E-2</v>
      </c>
      <c r="CUD51" s="4">
        <v>2.0431249999999998E-2</v>
      </c>
      <c r="CUE51" s="4">
        <v>1.9696530000000004E-2</v>
      </c>
      <c r="CUF51" s="4">
        <v>2.0009633333333336E-2</v>
      </c>
      <c r="CUG51" s="4">
        <v>2.2924806666666672E-2</v>
      </c>
      <c r="CUH51" s="4">
        <v>2.2491959999999998E-2</v>
      </c>
      <c r="CUI51" s="4">
        <v>2.1330630000000003E-2</v>
      </c>
      <c r="CUJ51" s="4">
        <v>2.1006306666666672E-2</v>
      </c>
      <c r="CUK51" s="4">
        <v>1.9751420000000002E-2</v>
      </c>
      <c r="CUL51" s="4">
        <v>1.9535613333333333E-2</v>
      </c>
      <c r="CUM51" s="4">
        <v>1.9620439999999996E-2</v>
      </c>
      <c r="CUN51" s="4">
        <v>1.9622929999999997E-2</v>
      </c>
      <c r="CUO51" s="4">
        <v>1.9338523333333333E-2</v>
      </c>
      <c r="CUP51" s="4">
        <v>1.9180096666666667E-2</v>
      </c>
      <c r="CUQ51" s="4">
        <v>1.9872406666666675E-2</v>
      </c>
      <c r="CUR51" s="4">
        <v>1.978634666666667E-2</v>
      </c>
      <c r="CUS51" s="4">
        <v>1.9385923333333333E-2</v>
      </c>
      <c r="CUT51" s="4">
        <v>1.9669086666666665E-2</v>
      </c>
      <c r="CUU51" s="4">
        <v>1.9741433333333329E-2</v>
      </c>
      <c r="CUV51" s="4">
        <v>1.9319806666666672E-2</v>
      </c>
      <c r="CUW51" s="4">
        <v>1.9333526666666666E-2</v>
      </c>
      <c r="CUX51" s="4">
        <v>1.9385933333333334E-2</v>
      </c>
      <c r="CUY51" s="4">
        <v>1.960546333333333E-2</v>
      </c>
      <c r="CUZ51" s="4">
        <v>2.008197333333334E-2</v>
      </c>
      <c r="CVA51" s="4">
        <v>1.970152E-2</v>
      </c>
      <c r="CVB51" s="4">
        <v>1.9192566666666664E-2</v>
      </c>
      <c r="CVC51" s="4">
        <v>1.9213776666666661E-2</v>
      </c>
      <c r="CVD51" s="4">
        <v>1.9333533333333333E-2</v>
      </c>
      <c r="CVE51" s="4">
        <v>1.9061596666666663E-2</v>
      </c>
      <c r="CVF51" s="4">
        <v>1.9261190000000001E-2</v>
      </c>
      <c r="CVG51" s="4">
        <v>1.9055366666666667E-2</v>
      </c>
      <c r="CVH51" s="4">
        <v>1.9233743333333338E-2</v>
      </c>
      <c r="CVI51" s="4">
        <v>1.916138333333333E-2</v>
      </c>
      <c r="CVJ51" s="4">
        <v>1.8865746666666669E-2</v>
      </c>
      <c r="CVK51" s="4">
        <v>1.9252453333333329E-2</v>
      </c>
      <c r="CVL51" s="4">
        <v>1.8965549999999998E-2</v>
      </c>
      <c r="CVM51" s="4">
        <v>1.926368333333333E-2</v>
      </c>
      <c r="CVN51" s="4">
        <v>1.9031659999999999E-2</v>
      </c>
      <c r="CVO51" s="4">
        <v>1.9248706666666667E-2</v>
      </c>
      <c r="CVP51" s="4">
        <v>1.9163886666666668E-2</v>
      </c>
      <c r="CVQ51" s="4">
        <v>1.9080306666666665E-2</v>
      </c>
      <c r="CVR51" s="4">
        <v>1.9172613333333335E-2</v>
      </c>
      <c r="CVS51" s="4">
        <v>1.9286119999999993E-2</v>
      </c>
      <c r="CVT51" s="4">
        <v>1.9101516666666669E-2</v>
      </c>
      <c r="CVU51" s="4">
        <v>1.9049133333333329E-2</v>
      </c>
      <c r="CVV51" s="4">
        <v>1.9222516666666661E-2</v>
      </c>
      <c r="CVW51" s="4">
        <v>1.9180103333333334E-2</v>
      </c>
      <c r="CVX51" s="4">
        <v>1.9422096666666673E-2</v>
      </c>
      <c r="CVY51" s="4">
        <v>1.8953063333333329E-2</v>
      </c>
      <c r="CVZ51" s="4">
        <v>1.921503333333334E-2</v>
      </c>
      <c r="CWA51" s="4">
        <v>1.9009216666666665E-2</v>
      </c>
      <c r="CWB51" s="4">
        <v>1.9326053333333336E-2</v>
      </c>
      <c r="CWC51" s="4">
        <v>1.8956816666666668E-2</v>
      </c>
      <c r="CWD51" s="4">
        <v>1.9229996666666662E-2</v>
      </c>
      <c r="CWE51" s="4">
        <v>1.928488666666666E-2</v>
      </c>
      <c r="CWF51" s="4">
        <v>1.925369E-2</v>
      </c>
      <c r="CWG51" s="4">
        <v>1.908406E-2</v>
      </c>
      <c r="CWH51" s="4">
        <v>1.9373453333333339E-2</v>
      </c>
      <c r="CWI51" s="4">
        <v>1.9114003333333327E-2</v>
      </c>
      <c r="CWJ51" s="4">
        <v>1.9153916666666663E-2</v>
      </c>
      <c r="CWK51" s="4">
        <v>1.9481976666666671E-2</v>
      </c>
      <c r="CWL51" s="4">
        <v>1.9262440000000002E-2</v>
      </c>
      <c r="CWM51" s="4">
        <v>1.9215026666666669E-2</v>
      </c>
      <c r="CWN51" s="4">
        <v>1.9220013333333331E-2</v>
      </c>
      <c r="CWO51" s="4">
        <v>1.9294863333333329E-2</v>
      </c>
      <c r="CWP51" s="4">
        <v>1.968405333333334E-2</v>
      </c>
      <c r="CWQ51" s="4">
        <v>1.9468249999999999E-2</v>
      </c>
      <c r="CWR51" s="4">
        <v>1.9395899999999997E-2</v>
      </c>
      <c r="CWS51" s="4">
        <v>1.9460753333333334E-2</v>
      </c>
      <c r="CWT51" s="4">
        <v>1.9607963333333332E-2</v>
      </c>
      <c r="CWU51" s="4">
        <v>1.9408373333333333E-2</v>
      </c>
      <c r="CWV51" s="4">
        <v>1.9469496666666669E-2</v>
      </c>
      <c r="CWW51" s="4">
        <v>1.9468256666666663E-2</v>
      </c>
      <c r="CWX51" s="4">
        <v>1.9076556666666664E-2</v>
      </c>
      <c r="CWY51" s="4">
        <v>1.9317316666666664E-2</v>
      </c>
      <c r="CWZ51" s="4">
        <v>1.9218773333333342E-2</v>
      </c>
      <c r="CXA51" s="4">
        <v>1.9514413333333331E-2</v>
      </c>
      <c r="CXB51" s="4">
        <v>1.9496946666666671E-2</v>
      </c>
      <c r="CXC51" s="4">
        <v>1.9215023333333327E-2</v>
      </c>
      <c r="CXD51" s="4">
        <v>1.9122713333333329E-2</v>
      </c>
      <c r="CXE51" s="4">
        <v>1.9274903333333336E-2</v>
      </c>
      <c r="CXF51" s="4">
        <v>1.9110250000000006E-2</v>
      </c>
      <c r="CXG51" s="4">
        <v>1.9034153333333335E-2</v>
      </c>
      <c r="CXH51" s="4">
        <v>1.9475740000000005E-2</v>
      </c>
      <c r="CXI51" s="4">
        <v>1.9004219999999995E-2</v>
      </c>
      <c r="CXJ51" s="4">
        <v>1.9226263333333337E-2</v>
      </c>
      <c r="CXK51" s="4">
        <v>1.9116480000000002E-2</v>
      </c>
      <c r="CXL51" s="4">
        <v>1.9354740000000002E-2</v>
      </c>
      <c r="CXM51" s="4">
        <v>1.9168876666666671E-2</v>
      </c>
      <c r="CXN51" s="4">
        <v>1.9266166666666664E-2</v>
      </c>
      <c r="CXO51" s="4">
        <v>1.916762666666667E-2</v>
      </c>
      <c r="CXP51" s="4">
        <v>1.9276160000000001E-2</v>
      </c>
      <c r="CXQ51" s="4">
        <v>1.9465763333333334E-2</v>
      </c>
      <c r="CXR51" s="4">
        <v>1.910401333333334E-2</v>
      </c>
      <c r="CXS51" s="4">
        <v>1.9142680000000002E-2</v>
      </c>
      <c r="CXT51" s="4">
        <v>1.9294860000000007E-2</v>
      </c>
      <c r="CXU51" s="4">
        <v>1.948571666666667E-2</v>
      </c>
      <c r="CXV51" s="4">
        <v>1.9364713333333335E-2</v>
      </c>
      <c r="CXW51" s="4">
        <v>1.9444556666666665E-2</v>
      </c>
      <c r="CXX51" s="4">
        <v>1.927241666666667E-2</v>
      </c>
      <c r="CXY51" s="4">
        <v>1.8978020000000005E-2</v>
      </c>
      <c r="CXZ51" s="4">
        <v>1.8891943333333338E-2</v>
      </c>
      <c r="CYA51" s="4">
        <v>1.8964299999999996E-2</v>
      </c>
      <c r="CYB51" s="4">
        <v>1.9319813333333331E-2</v>
      </c>
      <c r="CYC51" s="4">
        <v>1.907407333333333E-2</v>
      </c>
      <c r="CYD51" s="4">
        <v>1.8857029999999993E-2</v>
      </c>
      <c r="CYE51" s="4">
        <v>1.8956820000000003E-2</v>
      </c>
      <c r="CYF51" s="4">
        <v>1.9253706666666669E-2</v>
      </c>
      <c r="CYG51" s="4">
        <v>1.8966789999999997E-2</v>
      </c>
      <c r="CYH51" s="4">
        <v>1.9202560000000004E-2</v>
      </c>
      <c r="CYI51" s="4">
        <v>1.9079056666666663E-2</v>
      </c>
      <c r="CYJ51" s="4">
        <v>1.9171379999999998E-2</v>
      </c>
      <c r="CYK51" s="4">
        <v>1.9364726666666669E-2</v>
      </c>
      <c r="CYL51" s="4">
        <v>1.9156406666666667E-2</v>
      </c>
      <c r="CYM51" s="4">
        <v>1.9298606666666666E-2</v>
      </c>
      <c r="CYN51" s="4">
        <v>1.9007960000000004E-2</v>
      </c>
      <c r="CYO51" s="4">
        <v>1.9481976666666661E-2</v>
      </c>
      <c r="CYP51" s="4">
        <v>1.922252E-2</v>
      </c>
      <c r="CYQ51" s="4">
        <v>1.9331036666666666E-2</v>
      </c>
      <c r="CYR51" s="4">
        <v>1.9307333333333329E-2</v>
      </c>
      <c r="CYS51" s="4">
        <v>1.9352250000000001E-2</v>
      </c>
      <c r="CYT51" s="4">
        <v>1.9414613333333323E-2</v>
      </c>
      <c r="CYU51" s="4">
        <v>1.9180103333333344E-2</v>
      </c>
      <c r="CYV51" s="4">
        <v>1.9100273333333338E-2</v>
      </c>
      <c r="CYW51" s="4">
        <v>1.9069079999999999E-2</v>
      </c>
      <c r="CYX51" s="4">
        <v>1.9120229999999998E-2</v>
      </c>
      <c r="CYY51" s="4">
        <v>1.9165133333333327E-2</v>
      </c>
      <c r="CYZ51" s="4">
        <v>1.9203796666666668E-2</v>
      </c>
      <c r="CZA51" s="4">
        <v>1.9178859999999999E-2</v>
      </c>
      <c r="CZB51" s="4">
        <v>1.8884470000000004E-2</v>
      </c>
      <c r="CZC51" s="4">
        <v>1.9006716666666666E-2</v>
      </c>
      <c r="CZD51" s="4">
        <v>1.9025426666666664E-2</v>
      </c>
      <c r="CZE51" s="4">
        <v>1.9281146666666669E-2</v>
      </c>
      <c r="CZF51" s="4">
        <v>1.9054113333333331E-2</v>
      </c>
      <c r="CZG51" s="4">
        <v>1.9165133333333334E-2</v>
      </c>
      <c r="CZH51" s="4">
        <v>1.907408E-2</v>
      </c>
      <c r="CZI51" s="4">
        <v>1.9526889999999998E-2</v>
      </c>
      <c r="CZJ51" s="4">
        <v>1.9630406666666666E-2</v>
      </c>
      <c r="CZK51" s="4">
        <v>1.9296113333333333E-2</v>
      </c>
      <c r="CZL51" s="4">
        <v>1.9689050000000003E-2</v>
      </c>
      <c r="CZM51" s="4">
        <v>1.9323550000000002E-2</v>
      </c>
      <c r="CZN51" s="4">
        <v>1.9229996666666669E-2</v>
      </c>
      <c r="CZO51" s="4">
        <v>1.952313E-2</v>
      </c>
      <c r="CZP51" s="4">
        <v>1.9742683333333337E-2</v>
      </c>
      <c r="CZQ51" s="4">
        <v>1.9427090000000004E-2</v>
      </c>
      <c r="CZR51" s="4">
        <v>1.9405883333333339E-2</v>
      </c>
      <c r="CZS51" s="4">
        <v>1.9291116666666663E-2</v>
      </c>
      <c r="CZT51" s="4">
        <v>1.9525629999999999E-2</v>
      </c>
      <c r="CZU51" s="4">
        <v>1.9491953333333339E-2</v>
      </c>
      <c r="CZV51" s="4">
        <v>1.9422100000000001E-2</v>
      </c>
      <c r="CZW51" s="4">
        <v>1.9449549999999999E-2</v>
      </c>
      <c r="CZX51" s="4">
        <v>1.9534370000000002E-2</v>
      </c>
      <c r="CZY51" s="4">
        <v>1.9128956666666669E-2</v>
      </c>
      <c r="CZZ51" s="4">
        <v>1.9373446666666669E-2</v>
      </c>
      <c r="DAA51" s="4">
        <v>1.9296106666666667E-2</v>
      </c>
      <c r="DAB51" s="4">
        <v>1.9394659999999998E-2</v>
      </c>
      <c r="DAC51" s="4">
        <v>1.8903176666666664E-2</v>
      </c>
      <c r="DAD51" s="4">
        <v>1.9237483333333333E-2</v>
      </c>
      <c r="DAE51" s="4">
        <v>1.9392153333333339E-2</v>
      </c>
      <c r="DAF51" s="4">
        <v>1.9044140000000001E-2</v>
      </c>
      <c r="DAG51" s="4">
        <v>1.9669089999999997E-2</v>
      </c>
      <c r="DAH51" s="4">
        <v>1.9369703333333339E-2</v>
      </c>
      <c r="DAI51" s="4">
        <v>1.9611710000000001E-2</v>
      </c>
      <c r="DAJ51" s="4">
        <v>1.9448293333333332E-2</v>
      </c>
      <c r="DAK51" s="4">
        <v>1.9546839999999999E-2</v>
      </c>
      <c r="DAL51" s="4">
        <v>1.9730209999999998E-2</v>
      </c>
      <c r="DAM51" s="4">
        <v>1.9433323333333332E-2</v>
      </c>
      <c r="DAN51" s="4">
        <v>1.9182603333333329E-2</v>
      </c>
      <c r="DAO51" s="4">
        <v>1.9385923333333333E-2</v>
      </c>
      <c r="DAP51" s="4">
        <v>1.9256190000000006E-2</v>
      </c>
      <c r="DAQ51" s="4">
        <v>1.9173863333333336E-2</v>
      </c>
      <c r="DAR51" s="4">
        <v>1.9387166666666667E-2</v>
      </c>
      <c r="DAS51" s="4">
        <v>1.9347253333333335E-2</v>
      </c>
      <c r="DAT51" s="4">
        <v>1.9279889999999997E-2</v>
      </c>
      <c r="DAU51" s="4">
        <v>1.8985516666666671E-2</v>
      </c>
      <c r="DAV51" s="4">
        <v>1.920754333333333E-2</v>
      </c>
      <c r="DAW51" s="4">
        <v>1.9256203333333329E-2</v>
      </c>
      <c r="DAX51" s="4">
        <v>1.9314819999999996E-2</v>
      </c>
      <c r="DAY51" s="4">
        <v>1.9076563333333334E-2</v>
      </c>
      <c r="DAZ51" s="4">
        <v>1.9311083333333333E-2</v>
      </c>
      <c r="DBA51" s="4">
        <v>1.9117733333333334E-2</v>
      </c>
      <c r="DBB51" s="4">
        <v>1.9080316666666666E-2</v>
      </c>
      <c r="DBC51" s="4">
        <v>1.9462009999999998E-2</v>
      </c>
      <c r="DBD51" s="4">
        <v>1.9238733333333334E-2</v>
      </c>
      <c r="DBE51" s="4">
        <v>1.9410860000000002E-2</v>
      </c>
      <c r="DBF51" s="4">
        <v>1.9420853333333338E-2</v>
      </c>
      <c r="DBG51" s="4">
        <v>1.9236233333333339E-2</v>
      </c>
      <c r="DBH51" s="4">
        <v>1.9337273333333332E-2</v>
      </c>
      <c r="DBI51" s="4">
        <v>1.9656610000000001E-2</v>
      </c>
      <c r="DBJ51" s="4">
        <v>1.9500686666666669E-2</v>
      </c>
      <c r="DBK51" s="4">
        <v>1.9127720000000008E-2</v>
      </c>
      <c r="DBL51" s="4">
        <v>1.9364719999999998E-2</v>
      </c>
      <c r="DBM51" s="4">
        <v>1.9445799999999999E-2</v>
      </c>
      <c r="DBN51" s="4">
        <v>1.9671573333333331E-2</v>
      </c>
      <c r="DBO51" s="4">
        <v>1.9514399999999998E-2</v>
      </c>
      <c r="DBP51" s="4"/>
      <c r="DBQ51" s="4"/>
      <c r="DBR51" s="4"/>
      <c r="DBS51" s="4"/>
      <c r="DBT51" s="4"/>
      <c r="DBU51" s="4"/>
      <c r="DBV51" s="4"/>
      <c r="DBW51" s="4"/>
      <c r="DBX51" s="4">
        <v>1.9430753846153847E-2</v>
      </c>
      <c r="DBY51" s="4">
        <v>1.9591753333333333E-2</v>
      </c>
      <c r="DBZ51" s="4">
        <v>1.9571793333333341E-2</v>
      </c>
      <c r="DCA51" s="4">
        <v>1.9540613333333335E-2</v>
      </c>
      <c r="DCB51" s="4">
        <v>1.9599226666666664E-2</v>
      </c>
      <c r="DCC51" s="4">
        <v>1.9636653333333337E-2</v>
      </c>
      <c r="DCD51" s="4">
        <v>1.9328543333333333E-2</v>
      </c>
      <c r="DCE51" s="4">
        <v>1.9666596666666671E-2</v>
      </c>
      <c r="DCF51" s="4">
        <v>1.9601736666666668E-2</v>
      </c>
      <c r="DCG51" s="4">
        <v>1.9624186666666672E-2</v>
      </c>
      <c r="DCH51" s="4">
        <v>1.9570533333333334E-2</v>
      </c>
      <c r="DCI51" s="4">
        <v>1.9919813333333331E-2</v>
      </c>
      <c r="DCJ51" s="4">
        <v>1.9576779999999995E-2</v>
      </c>
      <c r="DCK51" s="4">
        <v>1.9791326666666671E-2</v>
      </c>
      <c r="DCL51" s="4">
        <v>1.9419609999999997E-2</v>
      </c>
      <c r="DCM51" s="4">
        <v>1.9722729999999997E-2</v>
      </c>
      <c r="DCN51" s="4">
        <v>1.9329789999999996E-2</v>
      </c>
      <c r="DCO51" s="4">
        <v>1.9496953333333334E-2</v>
      </c>
      <c r="DCP51" s="4">
        <v>1.9202549999999995E-2</v>
      </c>
      <c r="DCQ51" s="4">
        <v>1.9274900000000008E-2</v>
      </c>
      <c r="DCR51" s="4">
        <v>1.9419600000000002E-2</v>
      </c>
      <c r="DCS51" s="4">
        <v>1.9399639999999996E-2</v>
      </c>
      <c r="DCT51" s="4">
        <v>1.9348503333333333E-2</v>
      </c>
      <c r="DCU51" s="4">
        <v>1.9071573333333338E-2</v>
      </c>
      <c r="DCV51" s="4">
        <v>1.9395903333333325E-2</v>
      </c>
      <c r="DCW51" s="4">
        <v>1.9626676666666672E-2</v>
      </c>
      <c r="DCX51" s="4">
        <v>1.9558063333333337E-2</v>
      </c>
      <c r="DCY51" s="4">
        <v>1.9450786666666674E-2</v>
      </c>
      <c r="DCZ51" s="4">
        <v>1.9731466666666669E-2</v>
      </c>
      <c r="DDA51" s="4">
        <v>1.9479469999999999E-2</v>
      </c>
      <c r="DDB51" s="4">
        <v>1.9501936666666667E-2</v>
      </c>
      <c r="DDC51" s="4">
        <v>1.949570333333334E-2</v>
      </c>
      <c r="DDD51" s="4">
        <v>1.9397156666666665E-2</v>
      </c>
      <c r="DDE51" s="4">
        <v>1.9553083333333339E-2</v>
      </c>
      <c r="DDF51" s="4">
        <v>1.9667833333333332E-2</v>
      </c>
      <c r="DDG51" s="4">
        <v>1.9652873333333331E-2</v>
      </c>
      <c r="DDH51" s="4">
        <v>1.9561813333333341E-2</v>
      </c>
      <c r="DDI51" s="4">
        <v>1.9559319999999998E-2</v>
      </c>
      <c r="DDJ51" s="4">
        <v>1.9761396666666667E-2</v>
      </c>
      <c r="DDK51" s="4">
        <v>1.973270333333333E-2</v>
      </c>
      <c r="DDL51" s="4">
        <v>1.9616693333333331E-2</v>
      </c>
      <c r="DDM51" s="4">
        <v>1.9433323333333332E-2</v>
      </c>
      <c r="DDN51" s="4">
        <v>1.9630419999999999E-2</v>
      </c>
      <c r="DDO51" s="4">
        <v>1.9208800000000002E-2</v>
      </c>
      <c r="DDP51" s="4">
        <v>1.9596736666666666E-2</v>
      </c>
      <c r="DDQ51" s="4">
        <v>1.9352246666666666E-2</v>
      </c>
      <c r="DDR51" s="4">
        <v>1.9514410000000006E-2</v>
      </c>
      <c r="DDS51" s="4">
        <v>1.9308583333333327E-2</v>
      </c>
      <c r="DDT51" s="4">
        <v>1.9565560000000003E-2</v>
      </c>
      <c r="DDU51" s="4">
        <v>1.9470746666666663E-2</v>
      </c>
      <c r="DDV51" s="4">
        <v>1.9234986666666665E-2</v>
      </c>
      <c r="DDW51" s="4">
        <v>1.9234993333333329E-2</v>
      </c>
      <c r="DDX51" s="4">
        <v>1.9642893333333331E-2</v>
      </c>
      <c r="DDY51" s="4">
        <v>1.9339769999999999E-2</v>
      </c>
      <c r="DDZ51" s="4">
        <v>1.9559320000000002E-2</v>
      </c>
      <c r="DEA51" s="4">
        <v>1.9478236666666669E-2</v>
      </c>
      <c r="DEB51" s="4">
        <v>1.9454529999999998E-2</v>
      </c>
      <c r="DEC51" s="4">
        <v>1.9571779999999997E-2</v>
      </c>
      <c r="DED51" s="4">
        <v>1.9435819999999999E-2</v>
      </c>
      <c r="DEE51" s="4">
        <v>1.9810040000000004E-2</v>
      </c>
      <c r="DEF51" s="4">
        <v>1.9821263333333332E-2</v>
      </c>
      <c r="DEG51" s="4">
        <v>1.9728973333333337E-2</v>
      </c>
      <c r="DEH51" s="4">
        <v>1.9878653333333329E-2</v>
      </c>
      <c r="DEI51" s="4">
        <v>1.9612959999999999E-2</v>
      </c>
      <c r="DEJ51" s="4">
        <v>1.9563063333333332E-2</v>
      </c>
      <c r="DEK51" s="4">
        <v>1.9596733333333338E-2</v>
      </c>
      <c r="DEL51" s="4">
        <v>1.9783846666666667E-2</v>
      </c>
      <c r="DEM51" s="4">
        <v>1.9590500000000007E-2</v>
      </c>
      <c r="DEN51" s="4">
        <v>1.9783843333333332E-2</v>
      </c>
      <c r="DEO51" s="4">
        <v>1.956306E-2</v>
      </c>
      <c r="DEP51" s="4">
        <v>1.9398406666666666E-2</v>
      </c>
      <c r="DEQ51" s="4">
        <v>1.9713990000000004E-2</v>
      </c>
      <c r="DER51" s="4">
        <v>1.9808786666666668E-2</v>
      </c>
      <c r="DES51" s="4">
        <v>1.9560566666666668E-2</v>
      </c>
      <c r="DET51" s="4">
        <v>1.9873663333333336E-2</v>
      </c>
      <c r="DEU51" s="4">
        <v>1.9714000000000002E-2</v>
      </c>
      <c r="DEV51" s="4">
        <v>1.9960980000000003E-2</v>
      </c>
      <c r="DEW51" s="4">
        <v>1.9500693333333336E-2</v>
      </c>
      <c r="DEX51" s="4">
        <v>1.970277333333333E-2</v>
      </c>
      <c r="DEY51" s="4">
        <v>2.0071996666666668E-2</v>
      </c>
      <c r="DEZ51" s="4">
        <v>2.0068250000000003E-2</v>
      </c>
      <c r="DFA51" s="4">
        <v>1.9755153333333331E-2</v>
      </c>
      <c r="DFB51" s="4">
        <v>1.9979693333333333E-2</v>
      </c>
      <c r="DFC51" s="4">
        <v>1.9571793333333337E-2</v>
      </c>
      <c r="DFD51" s="4">
        <v>1.9696523333333334E-2</v>
      </c>
      <c r="DFE51" s="4">
        <v>2.0024600000000004E-2</v>
      </c>
      <c r="DFF51" s="4">
        <v>1.969154E-2</v>
      </c>
      <c r="DFG51" s="4">
        <v>1.9947253333333331E-2</v>
      </c>
      <c r="DFH51" s="3">
        <v>1.9821270000000002E-2</v>
      </c>
      <c r="DFI51" s="3">
        <v>1.9985926666666667E-2</v>
      </c>
      <c r="DFJ51" s="3">
        <v>1.9894866666666677E-2</v>
      </c>
      <c r="DFK51" s="3">
        <v>1.9389673333333336E-2</v>
      </c>
      <c r="DFL51" s="3">
        <v>1.9574276666666675E-2</v>
      </c>
      <c r="DFM51" s="3">
        <v>1.9610446666666666E-2</v>
      </c>
      <c r="DFN51" s="3">
        <v>1.9583019999999996E-2</v>
      </c>
      <c r="DFO51" s="3">
        <v>1.9692780000000007E-2</v>
      </c>
      <c r="DFP51" s="3">
        <v>1.9589253333333338E-2</v>
      </c>
      <c r="DFQ51" s="3">
        <v>1.9725230000000003E-2</v>
      </c>
      <c r="DFR51" s="3">
        <v>1.9921060000000004E-2</v>
      </c>
      <c r="DFS51" s="3">
        <v>1.9573036666666672E-2</v>
      </c>
      <c r="DFT51" s="3">
        <v>1.9826256666666663E-2</v>
      </c>
      <c r="DFU51" s="3">
        <v>1.9886139999999997E-2</v>
      </c>
      <c r="DFV51" s="3">
        <v>1.9488213333333337E-2</v>
      </c>
      <c r="DFW51" s="3">
        <v>1.9811286666666664E-2</v>
      </c>
      <c r="DFX51" s="3">
        <v>1.966160333333334E-2</v>
      </c>
      <c r="DFY51" s="3">
        <v>1.9717729999999999E-2</v>
      </c>
      <c r="DFZ51" s="3">
        <v>1.9848713333333341E-2</v>
      </c>
      <c r="DGA51" s="3">
        <v>1.9624180000000001E-2</v>
      </c>
      <c r="DGB51" s="3">
        <v>1.9785100000000007E-2</v>
      </c>
      <c r="DGC51" s="3">
        <v>1.9833753333333332E-2</v>
      </c>
      <c r="DGD51" s="3">
        <v>1.968031666666667E-2</v>
      </c>
      <c r="DGE51" s="3">
        <v>1.9876163333333335E-2</v>
      </c>
      <c r="DGF51" s="4">
        <v>1.975765333333333E-2</v>
      </c>
      <c r="DGG51" s="4">
        <v>1.9747673333333333E-2</v>
      </c>
      <c r="DGH51" s="4">
        <v>1.9795076666666672E-2</v>
      </c>
      <c r="DGI51" s="4">
        <v>1.9409623333333334E-2</v>
      </c>
      <c r="DGJ51" s="4">
        <v>1.9785096666666672E-2</v>
      </c>
      <c r="DGK51" s="4">
        <v>1.9509419999999996E-2</v>
      </c>
      <c r="DGL51" s="4">
        <v>1.9427083333333331E-2</v>
      </c>
      <c r="DGM51" s="4">
        <v>1.993727666666667E-2</v>
      </c>
      <c r="DGN51" s="4">
        <v>1.9412123333333333E-2</v>
      </c>
      <c r="DGO51" s="4">
        <v>1.9228750000000003E-2</v>
      </c>
      <c r="DGP51" s="4">
        <v>1.9365966666666668E-2</v>
      </c>
      <c r="DGQ51" s="4">
        <v>1.9536863333333331E-2</v>
      </c>
      <c r="DGR51" s="4">
        <v>1.9901103333333333E-2</v>
      </c>
      <c r="DGS51" s="4">
        <v>1.9959726666666663E-2</v>
      </c>
      <c r="DGT51" s="4">
        <v>1.9355993333333335E-2</v>
      </c>
      <c r="DGU51" s="4">
        <v>1.9723966666666669E-2</v>
      </c>
      <c r="DGV51" s="4">
        <v>1.9501940000000002E-2</v>
      </c>
      <c r="DGW51" s="4">
        <v>1.9353486666666666E-2</v>
      </c>
      <c r="DGX51" s="4">
        <v>1.9432069999999999E-2</v>
      </c>
      <c r="DGY51" s="4">
        <v>1.9505679999999997E-2</v>
      </c>
      <c r="DGZ51" s="4">
        <v>1.9483230000000004E-2</v>
      </c>
      <c r="DHA51" s="4">
        <v>1.9960970000000008E-2</v>
      </c>
      <c r="DHB51" s="4">
        <v>1.9496939999999997E-2</v>
      </c>
      <c r="DHC51" s="4">
        <v>1.9473246666666669E-2</v>
      </c>
      <c r="DHD51" s="4">
        <v>1.9691536666666672E-2</v>
      </c>
      <c r="DHE51" s="4">
        <v>1.9696520000000002E-2</v>
      </c>
      <c r="DHF51" s="4">
        <v>1.9418356666666668E-2</v>
      </c>
      <c r="DHG51" s="4">
        <v>1.965537333333334E-2</v>
      </c>
      <c r="DHH51" s="4">
        <v>1.9586753333333332E-2</v>
      </c>
      <c r="DHI51" s="4">
        <v>1.9413370000000003E-2</v>
      </c>
      <c r="DHJ51" s="4">
        <v>1.9390913333333332E-2</v>
      </c>
      <c r="DHK51" s="4">
        <v>1.9748920000000003E-2</v>
      </c>
      <c r="DHL51" s="4">
        <v>1.9551823333333336E-2</v>
      </c>
      <c r="DHM51" s="4">
        <v>1.942086333333333E-2</v>
      </c>
      <c r="DHN51" s="4">
        <v>1.9404633333333338E-2</v>
      </c>
      <c r="DHO51" s="4">
        <v>1.9543096666666666E-2</v>
      </c>
      <c r="DHP51" s="4">
        <v>1.9707756666666673E-2</v>
      </c>
      <c r="DHQ51" s="4">
        <v>1.9551829999999992E-2</v>
      </c>
      <c r="DHR51" s="4">
        <v>1.9687796666666667E-2</v>
      </c>
      <c r="DHS51" s="4">
        <v>1.9692783333333335E-2</v>
      </c>
      <c r="DHT51" s="4">
        <v>1.944331333333333E-2</v>
      </c>
      <c r="DHU51" s="4">
        <v>1.9904853333333337E-2</v>
      </c>
      <c r="DHV51" s="4">
        <v>1.9450786666666664E-2</v>
      </c>
      <c r="DHW51" s="4">
        <v>1.955432666666667E-2</v>
      </c>
      <c r="DHX51" s="4">
        <v>2.0064516666666671E-2</v>
      </c>
      <c r="DHY51" s="4">
        <v>1.9625436666666666E-2</v>
      </c>
      <c r="DHZ51" s="4">
        <v>1.962293E-2</v>
      </c>
      <c r="DIA51" s="4">
        <v>1.9425849999999995E-2</v>
      </c>
      <c r="DIB51" s="4">
        <v>1.9535613333333337E-2</v>
      </c>
      <c r="DIC51" s="4">
        <v>1.9303593333333331E-2</v>
      </c>
      <c r="DID51" s="4">
        <v>1.9490710000000005E-2</v>
      </c>
      <c r="DIE51" s="4">
        <v>1.9706510000000003E-2</v>
      </c>
      <c r="DIF51" s="4">
        <v>1.9131453333333336E-2</v>
      </c>
      <c r="DIG51" s="4">
        <v>1.8996730000000003E-2</v>
      </c>
      <c r="DIH51" s="4">
        <v>1.9468256666666666E-2</v>
      </c>
      <c r="DII51" s="4">
        <v>1.9681566666666674E-2</v>
      </c>
      <c r="DIJ51" s="4">
        <v>1.9096526666666665E-2</v>
      </c>
      <c r="DIK51" s="4">
        <v>1.9574279999999999E-2</v>
      </c>
      <c r="DIL51" s="4">
        <v>1.9565543333333331E-2</v>
      </c>
      <c r="DIM51" s="4">
        <v>1.9348509999999999E-2</v>
      </c>
      <c r="DIN51" s="4">
        <v>1.9751410000000004E-2</v>
      </c>
      <c r="DIO51" s="4">
        <v>1.9377193333333331E-2</v>
      </c>
      <c r="DIP51" s="4">
        <v>1.9561806666666671E-2</v>
      </c>
      <c r="DIQ51" s="4">
        <v>1.9604210000000004E-2</v>
      </c>
      <c r="DIR51" s="4">
        <v>1.9550583333333333E-2</v>
      </c>
      <c r="DIS51" s="4">
        <v>1.987989666666666E-2</v>
      </c>
      <c r="DIT51" s="4">
        <v>1.9569296666666666E-2</v>
      </c>
      <c r="DIU51" s="4">
        <v>1.9868673333333333E-2</v>
      </c>
      <c r="DIV51" s="4">
        <v>1.9368460000000004E-2</v>
      </c>
      <c r="DIW51" s="4">
        <v>1.9448296666666667E-2</v>
      </c>
      <c r="DIX51" s="4">
        <v>1.9573040000000007E-2</v>
      </c>
      <c r="DIY51" s="4">
        <v>1.9544336666666665E-2</v>
      </c>
      <c r="DIZ51" s="4">
        <v>1.9516899999999997E-2</v>
      </c>
      <c r="DJA51" s="4">
        <v>1.9347263333333326E-2</v>
      </c>
      <c r="DJB51" s="4">
        <v>1.9147663333333335E-2</v>
      </c>
      <c r="DJC51" s="4">
        <v>1.9212533333333334E-2</v>
      </c>
      <c r="DJD51" s="4">
        <v>1.941088333333333E-2</v>
      </c>
      <c r="DJE51" s="4">
        <v>1.9413363333333336E-2</v>
      </c>
      <c r="DJF51" s="4">
        <v>1.9100283333333329E-2</v>
      </c>
      <c r="DJG51" s="4">
        <v>1.9553073333333337E-2</v>
      </c>
      <c r="DJH51" s="4">
        <v>1.9237486666666668E-2</v>
      </c>
      <c r="DJI51" s="4">
        <v>1.9561809999999999E-2</v>
      </c>
      <c r="DJJ51" s="4">
        <v>1.9664103333333335E-2</v>
      </c>
      <c r="DJK51" s="4">
        <v>1.9197566666666672E-2</v>
      </c>
      <c r="DJL51" s="4">
        <v>1.927240333333333E-2</v>
      </c>
      <c r="DJM51" s="4">
        <v>1.9579273333333334E-2</v>
      </c>
      <c r="DJN51" s="4">
        <v>1.9395899999999997E-2</v>
      </c>
      <c r="DJO51" s="4">
        <v>1.9354743333333327E-2</v>
      </c>
      <c r="DJP51" s="4">
        <v>1.9514413333333331E-2</v>
      </c>
      <c r="DJQ51" s="4">
        <v>1.9373443333333334E-2</v>
      </c>
      <c r="DJR51" s="4">
        <v>1.949944666666666E-2</v>
      </c>
      <c r="DJS51" s="4">
        <v>1.9516913333333333E-2</v>
      </c>
      <c r="DJT51" s="4">
        <v>1.9606720000000001E-2</v>
      </c>
      <c r="DJU51" s="4">
        <v>1.9780103333333337E-2</v>
      </c>
      <c r="DJV51" s="4">
        <v>1.9561806666666674E-2</v>
      </c>
      <c r="DJW51" s="4">
        <v>1.9392160000000006E-2</v>
      </c>
      <c r="DJX51" s="4">
        <v>1.9700276666666666E-2</v>
      </c>
      <c r="DJY51" s="4">
        <v>1.9539349999999997E-2</v>
      </c>
      <c r="DJZ51" s="4">
        <v>1.9234980000000006E-2</v>
      </c>
      <c r="DKA51" s="4">
        <v>1.9530623333333334E-2</v>
      </c>
      <c r="DKB51" s="4">
        <v>1.8790903333333338E-2</v>
      </c>
      <c r="DKC51" s="4">
        <v>1.9485726666666665E-2</v>
      </c>
      <c r="DKD51" s="4">
        <v>1.9324803333333331E-2</v>
      </c>
      <c r="DKE51" s="4">
        <v>1.9177610000000005E-2</v>
      </c>
      <c r="DKF51" s="4">
        <v>1.9079070000000004E-2</v>
      </c>
      <c r="DKG51" s="4">
        <v>1.9105256666666664E-2</v>
      </c>
      <c r="DKH51" s="4">
        <v>1.9087796666666667E-2</v>
      </c>
      <c r="DKI51" s="4">
        <v>1.9257440000000008E-2</v>
      </c>
      <c r="DKJ51" s="4">
        <v>1.9273666666666665E-2</v>
      </c>
      <c r="DKK51" s="4">
        <v>1.9131453333333336E-2</v>
      </c>
      <c r="DKL51" s="4">
        <v>1.904662666666667E-2</v>
      </c>
      <c r="DKM51" s="4">
        <v>1.9142679999999999E-2</v>
      </c>
      <c r="DKN51" s="4">
        <v>1.9025413333333335E-2</v>
      </c>
      <c r="DKO51" s="4">
        <v>1.9111493333333333E-2</v>
      </c>
      <c r="DKP51" s="4">
        <v>1.9227503333333333E-2</v>
      </c>
      <c r="DKQ51" s="4">
        <v>1.9208803333333333E-2</v>
      </c>
      <c r="DKR51" s="4">
        <v>1.9130196666666672E-2</v>
      </c>
      <c r="DKS51" s="4">
        <v>1.9258689999999995E-2</v>
      </c>
      <c r="DKT51" s="4">
        <v>1.8880729999999998E-2</v>
      </c>
      <c r="DKU51" s="4">
        <v>1.8985503333333327E-2</v>
      </c>
      <c r="DKV51" s="4">
        <v>1.8960556666666666E-2</v>
      </c>
      <c r="DKW51" s="4">
        <v>1.9347250000000007E-2</v>
      </c>
      <c r="DKX51" s="4">
        <v>1.886825666666667E-2</v>
      </c>
      <c r="DKY51" s="4">
        <v>1.9284880000000004E-2</v>
      </c>
      <c r="DKZ51" s="4">
        <v>1.9202559999999997E-2</v>
      </c>
      <c r="DLA51" s="4">
        <v>1.9239973333333337E-2</v>
      </c>
      <c r="DLB51" s="4">
        <v>1.8815863333333332E-2</v>
      </c>
      <c r="DLC51" s="4">
        <v>1.9050380000000002E-2</v>
      </c>
      <c r="DLD51" s="4">
        <v>1.9051626666666665E-2</v>
      </c>
      <c r="DLE51" s="4">
        <v>1.8871993333333333E-2</v>
      </c>
      <c r="DLF51" s="4">
        <v>1.8935609999999999E-2</v>
      </c>
      <c r="DLG51" s="4">
        <v>1.9084060000000007E-2</v>
      </c>
      <c r="DLH51" s="4">
        <v>1.9514399999999998E-2</v>
      </c>
      <c r="DLI51" s="4">
        <v>1.9491959999999999E-2</v>
      </c>
      <c r="DLJ51" s="4">
        <v>1.8896943333333336E-2</v>
      </c>
      <c r="DLK51" s="4">
        <v>1.9198813333333332E-2</v>
      </c>
      <c r="DLL51" s="4">
        <v>1.9257443333333332E-2</v>
      </c>
      <c r="DLM51" s="4">
        <v>1.9289879999999992E-2</v>
      </c>
      <c r="DLN51" s="4">
        <v>1.9553073333333337E-2</v>
      </c>
      <c r="DLO51" s="4">
        <v>1.9427083333333327E-2</v>
      </c>
      <c r="DLP51" s="4">
        <v>1.9513163333333337E-2</v>
      </c>
      <c r="DLQ51" s="4">
        <v>1.9548079999999992E-2</v>
      </c>
      <c r="DLR51" s="4">
        <v>2.0012123333333329E-2</v>
      </c>
      <c r="DLS51" s="4">
        <v>1.9468253333333334E-2</v>
      </c>
      <c r="DLT51" s="4">
        <v>1.8929383333333331E-2</v>
      </c>
      <c r="DLU51" s="4">
        <v>1.9168879999999996E-2</v>
      </c>
      <c r="DLV51" s="4">
        <v>1.8829586666666669E-2</v>
      </c>
      <c r="DLW51" s="4">
        <v>1.9148916666666665E-2</v>
      </c>
      <c r="DLX51" s="4">
        <v>1.9145180000000001E-2</v>
      </c>
      <c r="DLY51" s="4">
        <v>1.9123966666666666E-2</v>
      </c>
      <c r="DLZ51" s="4">
        <v>1.9344760000000003E-2</v>
      </c>
      <c r="DMA51" s="4">
        <v>1.9104009999999994E-2</v>
      </c>
      <c r="DMB51" s="4">
        <v>1.8793403333333333E-2</v>
      </c>
      <c r="DMC51" s="4">
        <v>1.9252456666666667E-2</v>
      </c>
      <c r="DMD51" s="4">
        <v>1.9202563333333336E-2</v>
      </c>
      <c r="DME51" s="4">
        <v>1.9407123333333332E-2</v>
      </c>
      <c r="DMF51" s="4">
        <v>1.9123969999999997E-2</v>
      </c>
      <c r="DMG51" s="4">
        <v>1.9298606666666673E-2</v>
      </c>
      <c r="DMH51" s="4">
        <v>1.9116489999999996E-2</v>
      </c>
      <c r="DMI51" s="4">
        <v>1.9326046666666666E-2</v>
      </c>
      <c r="DMJ51" s="4">
        <v>1.9293616666666666E-2</v>
      </c>
      <c r="DMK51" s="4">
        <v>1.9725219999999998E-2</v>
      </c>
      <c r="DML51" s="4">
        <v>1.9659109999999997E-2</v>
      </c>
      <c r="DMM51" s="4">
        <v>1.9294859999999997E-2</v>
      </c>
      <c r="DMN51" s="4">
        <v>1.9428333333333336E-2</v>
      </c>
      <c r="DMO51" s="4">
        <v>1.9367213333333331E-2</v>
      </c>
      <c r="DMP51" s="4">
        <v>1.9558063333333341E-2</v>
      </c>
      <c r="DMQ51" s="4">
        <v>1.9911089999999992E-2</v>
      </c>
      <c r="DMR51" s="4">
        <v>1.9746423333333339E-2</v>
      </c>
      <c r="DMS51" s="4">
        <v>1.9549336666666663E-2</v>
      </c>
      <c r="DMT51" s="4">
        <v>1.9454526666666663E-2</v>
      </c>
      <c r="DMU51" s="4">
        <v>1.8990499999999997E-2</v>
      </c>
      <c r="DMV51" s="4">
        <v>1.9672833333333334E-2</v>
      </c>
      <c r="DMW51" s="4">
        <v>1.965163E-2</v>
      </c>
      <c r="DMX51" s="4">
        <v>1.9269916666666668E-2</v>
      </c>
      <c r="DMY51" s="4">
        <v>1.9531866666666661E-2</v>
      </c>
      <c r="DMZ51" s="4">
        <v>1.971523666666666E-2</v>
      </c>
      <c r="DNA51" s="4">
        <v>1.9195073333333333E-2</v>
      </c>
      <c r="DNB51" s="4">
        <v>1.9486960000000001E-2</v>
      </c>
      <c r="DNC51" s="4">
        <v>1.9455783333333334E-2</v>
      </c>
      <c r="DND51" s="4">
        <v>1.9610453333333333E-2</v>
      </c>
      <c r="DNE51" s="4">
        <v>1.9720223333333342E-2</v>
      </c>
      <c r="DNF51" s="4">
        <v>1.9563056666666669E-2</v>
      </c>
      <c r="DNG51" s="4">
        <v>1.9530619999999999E-2</v>
      </c>
      <c r="DNH51" s="4">
        <v>1.9737696666666669E-2</v>
      </c>
      <c r="DNI51" s="4">
        <v>2.0144356666666672E-2</v>
      </c>
      <c r="DNJ51" s="4">
        <v>1.9927306666666669E-2</v>
      </c>
      <c r="DNK51" s="4">
        <v>1.990359333333333E-2</v>
      </c>
      <c r="DNL51" s="4">
        <v>1.9666596666666661E-2</v>
      </c>
      <c r="DNM51" s="4">
        <v>1.9568040000000002E-2</v>
      </c>
      <c r="DNN51" s="4">
        <v>1.9417103333333328E-2</v>
      </c>
      <c r="DNO51" s="4">
        <v>1.9516903333333332E-2</v>
      </c>
      <c r="DNP51" s="4">
        <v>1.9622933333333332E-2</v>
      </c>
      <c r="DNQ51" s="4">
        <v>1.9615446666666671E-2</v>
      </c>
      <c r="DNR51" s="4">
        <v>1.9311086666666664E-2</v>
      </c>
      <c r="DNS51" s="4">
        <v>1.952189666666667E-2</v>
      </c>
      <c r="DNT51" s="4">
        <v>1.9737696666666672E-2</v>
      </c>
      <c r="DNU51" s="4">
        <v>1.936097333333333E-2</v>
      </c>
      <c r="DNV51" s="4">
        <v>1.9344763333333334E-2</v>
      </c>
      <c r="DNW51" s="4">
        <v>1.9573040000000003E-2</v>
      </c>
      <c r="DNX51" s="4">
        <v>1.9605466666666665E-2</v>
      </c>
      <c r="DNY51" s="4">
        <v>1.9681556666666662E-2</v>
      </c>
      <c r="DNZ51" s="4">
        <v>1.9374703333333333E-2</v>
      </c>
      <c r="DOA51" s="4">
        <v>1.9624179999999998E-2</v>
      </c>
      <c r="DOB51" s="4">
        <v>1.9375940000000001E-2</v>
      </c>
      <c r="DOC51" s="4">
        <v>1.9398409999999998E-2</v>
      </c>
      <c r="DOD51" s="4">
        <v>1.9474486666666669E-2</v>
      </c>
      <c r="DOE51" s="4">
        <v>1.9867426666666667E-2</v>
      </c>
      <c r="DOF51" s="4">
        <v>1.9773866666666667E-2</v>
      </c>
      <c r="DOG51" s="4">
        <v>1.9523143333333333E-2</v>
      </c>
      <c r="DOH51" s="4">
        <v>1.9728959999999997E-2</v>
      </c>
      <c r="DOI51" s="4">
        <v>1.9442056666666666E-2</v>
      </c>
      <c r="DOJ51" s="4">
        <v>1.9596733333333338E-2</v>
      </c>
      <c r="DOK51" s="4">
        <v>1.9571790000000002E-2</v>
      </c>
      <c r="DOL51" s="4">
        <v>1.9805056666666661E-2</v>
      </c>
      <c r="DOM51" s="4">
        <v>1.9639140000000003E-2</v>
      </c>
      <c r="DON51" s="4">
        <v>1.9637906666666663E-2</v>
      </c>
      <c r="DOO51" s="4">
        <v>1.966909E-2</v>
      </c>
      <c r="DOP51" s="4">
        <v>1.9438306666666665E-2</v>
      </c>
      <c r="DOQ51" s="4">
        <v>1.9857439999999997E-2</v>
      </c>
      <c r="DOR51" s="4">
        <v>1.9498193333333337E-2</v>
      </c>
      <c r="DOS51" s="4">
        <v>1.9236243333333333E-2</v>
      </c>
      <c r="DOT51" s="4">
        <v>1.928114333333333E-2</v>
      </c>
      <c r="DOU51" s="4">
        <v>1.9414613333333341E-2</v>
      </c>
      <c r="DOV51" s="4">
        <v>1.9216276666666667E-2</v>
      </c>
      <c r="DOW51" s="4">
        <v>1.9540606666666668E-2</v>
      </c>
      <c r="DOX51" s="4">
        <v>1.938343E-2</v>
      </c>
      <c r="DOY51" s="4">
        <v>1.9312329999999996E-2</v>
      </c>
      <c r="DOZ51" s="4">
        <v>1.954683333333334E-2</v>
      </c>
      <c r="DPA51" s="4">
        <v>1.9392166666666665E-2</v>
      </c>
      <c r="DPB51" s="4">
        <v>1.9506919999999997E-2</v>
      </c>
      <c r="DPC51" s="4">
        <v>1.9429576666666667E-2</v>
      </c>
      <c r="DPD51" s="4">
        <v>1.9607969999999999E-2</v>
      </c>
      <c r="DPE51" s="4">
        <v>1.9500693333333336E-2</v>
      </c>
      <c r="DPF51" s="4">
        <v>1.9264929999999996E-2</v>
      </c>
      <c r="DPG51" s="4">
        <v>1.9735196666666659E-2</v>
      </c>
      <c r="DPH51" s="4">
        <v>1.9654126666666667E-2</v>
      </c>
      <c r="DPI51" s="4">
        <v>1.9528130000000008E-2</v>
      </c>
      <c r="DPJ51" s="4">
        <v>1.937844E-2</v>
      </c>
      <c r="DPK51" s="4">
        <v>1.9656613333333336E-2</v>
      </c>
      <c r="DPL51" s="4">
        <v>1.9558066666666665E-2</v>
      </c>
      <c r="DPM51" s="4">
        <v>1.9539356666666664E-2</v>
      </c>
      <c r="DPN51" s="4">
        <v>1.9782599999999997E-2</v>
      </c>
      <c r="DPO51" s="4">
        <v>1.947074666666667E-2</v>
      </c>
      <c r="DPP51" s="4">
        <v>1.9274909999999999E-2</v>
      </c>
      <c r="DPQ51" s="4">
        <v>1.9631663333333334E-2</v>
      </c>
      <c r="DPR51" s="4">
        <v>2.0090703333333335E-2</v>
      </c>
      <c r="DPS51" s="4">
        <v>1.9944766666666666E-2</v>
      </c>
      <c r="DPT51" s="4">
        <v>2.0312743333333334E-2</v>
      </c>
      <c r="DPU51" s="4">
        <v>1.981752333333333E-2</v>
      </c>
      <c r="DPV51" s="4">
        <v>1.9928553333333338E-2</v>
      </c>
      <c r="DPW51" s="4">
        <v>2.0149339999999998E-2</v>
      </c>
      <c r="DPX51" s="4">
        <v>2.0252873333333334E-2</v>
      </c>
      <c r="DPY51" s="4">
        <v>2.102625666666667E-2</v>
      </c>
      <c r="DPZ51" s="4">
        <v>2.0341436666666664E-2</v>
      </c>
      <c r="DQA51" s="4">
        <v>2.0321483333333334E-2</v>
      </c>
      <c r="DQB51" s="4">
        <v>2.0311496666666665E-2</v>
      </c>
      <c r="DQC51" s="4">
        <v>2.0629586666666675E-2</v>
      </c>
      <c r="DQD51" s="4">
        <v>2.1184683333333336E-2</v>
      </c>
      <c r="DQE51" s="4">
        <v>2.5490733333333335E-2</v>
      </c>
      <c r="DQF51" s="4">
        <v>2.300838333333333E-2</v>
      </c>
      <c r="DQG51" s="4">
        <v>2.0269090000000003E-2</v>
      </c>
      <c r="DQH51" s="4">
        <v>2.0131883333333333E-2</v>
      </c>
      <c r="DQI51" s="4">
        <v>1.9782600000000001E-2</v>
      </c>
      <c r="DQJ51" s="5">
        <v>1.9751413333333336E-2</v>
      </c>
      <c r="DQK51" s="5">
        <v>1.9726470000000003E-2</v>
      </c>
      <c r="DQL51" s="5">
        <v>1.9770126666666665E-2</v>
      </c>
      <c r="DQM51" s="5">
        <v>2.0025849999999994E-2</v>
      </c>
      <c r="DQN51" s="5">
        <v>1.9762639999999998E-2</v>
      </c>
      <c r="DQO51" s="5">
        <v>1.9479489999999999E-2</v>
      </c>
      <c r="DQP51" s="5">
        <v>1.9677816666666671E-2</v>
      </c>
      <c r="DQQ51" s="5">
        <v>1.966409333333333E-2</v>
      </c>
      <c r="DQR51" s="5">
        <v>1.9833736666666674E-2</v>
      </c>
      <c r="DQS51" s="5">
        <v>2.0062026666666666E-2</v>
      </c>
      <c r="DQT51" s="5">
        <v>1.9785090000000002E-2</v>
      </c>
      <c r="DQU51" s="5">
        <v>2.0124390000000002E-2</v>
      </c>
      <c r="DQV51" s="5">
        <v>1.9888626666666666E-2</v>
      </c>
      <c r="DQW51" s="5">
        <v>1.9712753333333336E-2</v>
      </c>
      <c r="DQX51" s="5">
        <v>1.9706503333333337E-2</v>
      </c>
      <c r="DQY51" s="5">
        <v>1.9493200000000006E-2</v>
      </c>
      <c r="DQZ51" s="5">
        <v>1.9874906666666664E-2</v>
      </c>
      <c r="DRA51" s="5">
        <v>2.0148086666666665E-2</v>
      </c>
      <c r="DRB51" s="5">
        <v>1.9540606666666665E-2</v>
      </c>
      <c r="DRC51" s="5">
        <v>1.9614199999999998E-2</v>
      </c>
      <c r="DRD51" s="5">
        <v>1.9717736666666659E-2</v>
      </c>
      <c r="DRE51" s="5">
        <v>1.9664099999999997E-2</v>
      </c>
      <c r="DRF51" s="5">
        <v>1.959549666666667E-2</v>
      </c>
      <c r="DRG51" s="5">
        <v>1.964040333333333E-2</v>
      </c>
      <c r="DRH51" s="5">
        <v>1.9484459999999999E-2</v>
      </c>
      <c r="DRI51" s="5">
        <v>1.9559306666666665E-2</v>
      </c>
      <c r="DRJ51" s="5">
        <v>1.9478236666666666E-2</v>
      </c>
      <c r="DRK51" s="5">
        <v>1.9709009999999999E-2</v>
      </c>
      <c r="DRL51" s="5">
        <v>1.9604220000000002E-2</v>
      </c>
      <c r="DRM51" s="5">
        <v>1.9359730000000002E-2</v>
      </c>
      <c r="DRN51" s="5">
        <v>1.9496950000000002E-2</v>
      </c>
      <c r="DRO51" s="5">
        <v>1.9486953333333341E-2</v>
      </c>
      <c r="DRP51" s="5">
        <v>1.9470736666666669E-2</v>
      </c>
      <c r="DRQ51" s="5">
        <v>1.9775103333333335E-2</v>
      </c>
      <c r="DRR51" s="5">
        <v>1.9694030000000005E-2</v>
      </c>
      <c r="DRS51" s="5">
        <v>1.989985E-2</v>
      </c>
      <c r="DRT51" s="5">
        <v>1.9795070000000001E-2</v>
      </c>
      <c r="DRU51" s="5">
        <v>1.9960976666666672E-2</v>
      </c>
      <c r="DRV51" s="5">
        <v>1.9858686666666663E-2</v>
      </c>
      <c r="DRW51" s="5">
        <v>2.0068256666666666E-2</v>
      </c>
      <c r="DRX51" s="5">
        <v>2.0194239999999999E-2</v>
      </c>
      <c r="DRY51" s="5">
        <v>1.9752659999999998E-2</v>
      </c>
      <c r="DRZ51" s="5">
        <v>1.9984673333333331E-2</v>
      </c>
      <c r="DSA51" s="5">
        <v>2.0040809999999999E-2</v>
      </c>
      <c r="DSB51" s="5">
        <v>1.9917320000000006E-2</v>
      </c>
      <c r="DSC51" s="5">
        <v>2.0164316666666668E-2</v>
      </c>
      <c r="DSD51" s="5">
        <v>2.0847883333333338E-2</v>
      </c>
      <c r="DSE51" s="5">
        <v>2.5168890000000003E-2</v>
      </c>
      <c r="DSF51" s="5">
        <v>2.2254949999999999E-2</v>
      </c>
      <c r="DSG51" s="5">
        <v>2.0664510000000001E-2</v>
      </c>
      <c r="DSH51" s="5">
        <v>1.9731456666666668E-2</v>
      </c>
      <c r="DSI51" s="5">
        <v>1.9521886666666675E-2</v>
      </c>
      <c r="DSJ51" s="5">
        <v>1.9118983333333336E-2</v>
      </c>
      <c r="DSK51" s="5">
        <v>1.9277403333333332E-2</v>
      </c>
      <c r="DSL51" s="5">
        <v>1.9337280000000005E-2</v>
      </c>
      <c r="DSM51" s="5">
        <v>1.9453289999999998E-2</v>
      </c>
      <c r="DSN51" s="5">
        <v>1.9274906666666664E-2</v>
      </c>
      <c r="DSO51" s="5">
        <v>1.9217519999999998E-2</v>
      </c>
      <c r="DSP51" s="5">
        <v>1.944454666666667E-2</v>
      </c>
      <c r="DSQ51" s="5">
        <v>1.9475733333333335E-2</v>
      </c>
      <c r="DSR51" s="5">
        <v>1.942584E-2</v>
      </c>
      <c r="DSS51" s="5">
        <v>1.9311086666666661E-2</v>
      </c>
      <c r="DST51" s="5">
        <v>1.9165130000000002E-2</v>
      </c>
      <c r="DSU51" s="5">
        <v>1.9372206666666662E-2</v>
      </c>
      <c r="DSV51" s="5">
        <v>1.9488206666666664E-2</v>
      </c>
      <c r="DSW51" s="5">
        <v>1.9521906666666672E-2</v>
      </c>
      <c r="DSX51" s="5">
        <v>1.9464503333333334E-2</v>
      </c>
      <c r="DSY51" s="5">
        <v>1.9398393333333337E-2</v>
      </c>
      <c r="DSZ51" s="5">
        <v>1.9397149999999998E-2</v>
      </c>
      <c r="DTA51" s="5">
        <v>1.9595493333333332E-2</v>
      </c>
      <c r="DTB51" s="5">
        <v>1.9501936666666667E-2</v>
      </c>
      <c r="DTC51" s="5">
        <v>1.9471996666666668E-2</v>
      </c>
      <c r="DTD51" s="5">
        <v>1.9535613333333337E-2</v>
      </c>
      <c r="DTE51" s="5">
        <v>1.9303593333333331E-2</v>
      </c>
      <c r="DTF51" s="5">
        <v>1.9490710000000005E-2</v>
      </c>
      <c r="DTG51" s="5">
        <v>1.9706510000000003E-2</v>
      </c>
      <c r="DTH51" s="5">
        <v>1.9131453333333336E-2</v>
      </c>
      <c r="DTI51" s="5">
        <v>1.8996730000000003E-2</v>
      </c>
      <c r="DTJ51" s="5">
        <v>1.9468256666666666E-2</v>
      </c>
      <c r="DTK51" s="5">
        <v>1.9681566666666674E-2</v>
      </c>
      <c r="DTL51" s="5">
        <v>1.9096526666666665E-2</v>
      </c>
      <c r="DTM51" s="5">
        <v>1.9574279999999999E-2</v>
      </c>
      <c r="DTN51" s="5">
        <v>1.9565543333333331E-2</v>
      </c>
      <c r="DTO51" s="5">
        <v>1.9348509999999999E-2</v>
      </c>
      <c r="DTP51" s="5">
        <v>1.9751410000000004E-2</v>
      </c>
      <c r="DTQ51" s="5">
        <v>1.9377193333333331E-2</v>
      </c>
      <c r="DTR51" s="5">
        <v>1.9561806666666671E-2</v>
      </c>
      <c r="DTS51" s="5">
        <v>1.9781356666666663E-2</v>
      </c>
      <c r="DTT51" s="5">
        <v>1.9818773333333334E-2</v>
      </c>
      <c r="DTU51" s="5">
        <v>1.9609203333333332E-2</v>
      </c>
      <c r="DTV51" s="5">
        <v>1.989985E-2</v>
      </c>
      <c r="DTW51" s="5">
        <v>1.9852449999999997E-2</v>
      </c>
      <c r="DTX51" s="5">
        <v>1.9907343333333327E-2</v>
      </c>
      <c r="DTY51" s="5">
        <v>1.9829993333333334E-2</v>
      </c>
      <c r="DTZ51" s="5">
        <v>1.9879896666666671E-2</v>
      </c>
      <c r="DUA51" s="5">
        <v>1.9395906666666664E-2</v>
      </c>
      <c r="DUB51" s="5">
        <v>1.9609203333333339E-2</v>
      </c>
      <c r="DUC51" s="5">
        <v>1.959174000000001E-2</v>
      </c>
      <c r="DUD51" s="5">
        <v>1.9545590000000002E-2</v>
      </c>
      <c r="DUE51" s="5">
        <v>1.9595493333333342E-2</v>
      </c>
      <c r="DUF51" s="5">
        <v>1.961794E-2</v>
      </c>
      <c r="DUG51" s="5">
        <v>1.9298606666666662E-2</v>
      </c>
      <c r="DUH51" s="5">
        <v>1.9550580000000005E-2</v>
      </c>
      <c r="DUI51" s="5">
        <v>1.9327296666666667E-2</v>
      </c>
      <c r="DUJ51" s="5">
        <v>1.9611706666666659E-2</v>
      </c>
      <c r="DUK51" s="5">
        <v>1.9559306666666668E-2</v>
      </c>
      <c r="DUL51" s="5">
        <v>1.9775109999999999E-2</v>
      </c>
      <c r="DUM51" s="5">
        <v>1.9437059999999996E-2</v>
      </c>
      <c r="DUN51" s="5">
        <v>1.9718976666666662E-2</v>
      </c>
      <c r="DUO51" s="5">
        <v>2.0037069999999997E-2</v>
      </c>
      <c r="DUP51" s="5">
        <v>1.9980933333333329E-2</v>
      </c>
      <c r="DUQ51" s="5">
        <v>1.9990916666666667E-2</v>
      </c>
      <c r="DUR51" s="5">
        <v>2.009445E-2</v>
      </c>
      <c r="DUS51" s="5">
        <v>2.0018363333333337E-2</v>
      </c>
      <c r="DUT51" s="5">
        <v>2.0039566666666661E-2</v>
      </c>
      <c r="DUU51" s="5">
        <v>1.9889870000000007E-2</v>
      </c>
      <c r="DUV51" s="5">
        <v>1.9912336666666662E-2</v>
      </c>
      <c r="DUW51" s="5">
        <v>1.9574293333333333E-2</v>
      </c>
      <c r="DUX51" s="5">
        <v>1.998217666666666E-2</v>
      </c>
      <c r="DUY51" s="5">
        <v>1.9812543333333335E-2</v>
      </c>
      <c r="DUZ51" s="5">
        <v>1.9732710000000001E-2</v>
      </c>
      <c r="DVA51" s="5">
        <v>1.9755150000000003E-2</v>
      </c>
      <c r="DVB51" s="5">
        <v>1.954059666666667E-2</v>
      </c>
      <c r="DVC51" s="5">
        <v>2.0279076666666666E-2</v>
      </c>
      <c r="DVD51" s="5">
        <v>2.1183426666666668E-2</v>
      </c>
      <c r="DVE51" s="5">
        <v>2.1975533333333328E-2</v>
      </c>
      <c r="DVF51" s="5">
        <v>2.0453713333333332E-2</v>
      </c>
      <c r="DVG51" s="5">
        <v>1.9954743333333334E-2</v>
      </c>
      <c r="DVH51" s="5">
        <v>1.9782596666666669E-2</v>
      </c>
      <c r="DVI51" s="5">
        <v>1.9398413333333333E-2</v>
      </c>
      <c r="DVJ51" s="5">
        <v>1.9615440000000001E-2</v>
      </c>
      <c r="DVK51" s="5">
        <v>2.0998820000000005E-2</v>
      </c>
      <c r="DVL51" s="5">
        <v>2.0099440000000003E-2</v>
      </c>
      <c r="DVM51" s="5">
        <v>1.9229996666666662E-2</v>
      </c>
      <c r="DVN51" s="5">
        <v>1.934600333333333E-2</v>
      </c>
      <c r="DVO51" s="5">
        <v>1.9206296666666671E-2</v>
      </c>
      <c r="DVP51" s="5">
        <v>1.9221256666666665E-2</v>
      </c>
      <c r="DVQ51" s="5">
        <v>1.9349750000000006E-2</v>
      </c>
      <c r="DVR51" s="5">
        <v>1.8999226666666674E-2</v>
      </c>
      <c r="DVS51" s="5">
        <v>1.9211286666666671E-2</v>
      </c>
      <c r="DVT51" s="5">
        <v>1.9221270000000002E-2</v>
      </c>
      <c r="DVU51" s="5">
        <v>1.8923140000000001E-2</v>
      </c>
      <c r="DVV51" s="5">
        <v>1.9166386666666667E-2</v>
      </c>
      <c r="DVW51" s="5">
        <v>1.8949323333333334E-2</v>
      </c>
      <c r="DVX51" s="5">
        <v>1.9104003333333331E-2</v>
      </c>
      <c r="DVY51" s="5">
        <v>1.9163886666666668E-2</v>
      </c>
      <c r="DVZ51" s="5">
        <v>1.8797156666666658E-2</v>
      </c>
      <c r="DWA51" s="5">
        <v>1.9247456666666666E-2</v>
      </c>
      <c r="DWB51" s="5">
        <v>1.9047883333333328E-2</v>
      </c>
      <c r="DWC51" s="5">
        <v>1.9180093333333335E-2</v>
      </c>
      <c r="DWD51" s="5">
        <v>1.8840806666666661E-2</v>
      </c>
      <c r="DWE51" s="5">
        <v>1.9060356666666663E-2</v>
      </c>
      <c r="DWF51" s="5">
        <v>1.8742263333333332E-2</v>
      </c>
      <c r="DWG51" s="5">
        <v>1.9239980000000004E-2</v>
      </c>
      <c r="DWH51" s="5">
        <v>1.8971783333333339E-2</v>
      </c>
      <c r="DWI51" s="5">
        <v>1.8963053333333334E-2</v>
      </c>
      <c r="DWJ51" s="5">
        <v>1.9117729999999999E-2</v>
      </c>
      <c r="DWK51" s="5">
        <v>1.9161393333333332E-2</v>
      </c>
      <c r="DWL51" s="5">
        <v>1.9130203333333335E-2</v>
      </c>
      <c r="DWM51" s="5">
        <v>1.9147666666666667E-2</v>
      </c>
      <c r="DWN51" s="5">
        <v>1.9395899999999997E-2</v>
      </c>
      <c r="DWO51" s="5">
        <v>1.887198666666667E-2</v>
      </c>
      <c r="DWP51" s="5">
        <v>1.9152656666666663E-2</v>
      </c>
      <c r="DWQ51" s="5">
        <v>1.9180099999999999E-2</v>
      </c>
      <c r="DWR51" s="5">
        <v>1.9241223333333331E-2</v>
      </c>
      <c r="DWS51" s="5">
        <v>1.9089046666666665E-2</v>
      </c>
      <c r="DWT51" s="5">
        <v>1.9167636666666668E-2</v>
      </c>
      <c r="DWU51" s="5">
        <v>1.8910666666666673E-2</v>
      </c>
      <c r="DWV51" s="5">
        <v>1.9296109999999998E-2</v>
      </c>
      <c r="DWW51" s="5">
        <v>1.900423E-2</v>
      </c>
      <c r="DWX51" s="5">
        <v>1.9085303333333328E-2</v>
      </c>
      <c r="DWY51" s="5">
        <v>1.8883223333333334E-2</v>
      </c>
      <c r="DWZ51" s="5">
        <v>1.9303603333333336E-2</v>
      </c>
      <c r="DXA51" s="5">
        <v>1.9266169999999999E-2</v>
      </c>
      <c r="DXB51" s="5">
        <v>1.9007956666666662E-2</v>
      </c>
      <c r="DXC51" s="5">
        <v>1.9367220000000001E-2</v>
      </c>
      <c r="DXD51" s="5">
        <v>1.9362223333333338E-2</v>
      </c>
      <c r="DXE51" s="5">
        <v>1.9424603333333339E-2</v>
      </c>
      <c r="DXF51" s="5">
        <v>1.9222510000000002E-2</v>
      </c>
      <c r="DXG51" s="5">
        <v>1.9100266666666664E-2</v>
      </c>
      <c r="DXH51" s="5">
        <v>1.9323556666666668E-2</v>
      </c>
      <c r="DXI51" s="5">
        <v>1.941960333333333E-2</v>
      </c>
      <c r="DXJ51" s="5">
        <v>1.9614200000000002E-2</v>
      </c>
      <c r="DXK51" s="5">
        <v>1.9599240000000004E-2</v>
      </c>
      <c r="DXL51" s="5">
        <v>1.9439566666666668E-2</v>
      </c>
      <c r="DXM51" s="5">
        <v>1.9828756666666666E-2</v>
      </c>
      <c r="DXN51" s="5">
        <v>1.9535616666666668E-2</v>
      </c>
      <c r="DXO51" s="5">
        <v>1.943957E-2</v>
      </c>
      <c r="DXP51" s="5">
        <v>1.9650383333333334E-2</v>
      </c>
      <c r="DXQ51" s="5">
        <v>1.9167623333333324E-2</v>
      </c>
      <c r="DXR51" s="5">
        <v>1.9556816666666667E-2</v>
      </c>
      <c r="DXS51" s="5">
        <v>1.9357233333333338E-2</v>
      </c>
      <c r="DXT51" s="1">
        <v>0.02</v>
      </c>
      <c r="DXU51" s="1">
        <v>0.02</v>
      </c>
      <c r="DXV51" s="1">
        <v>1.9E-2</v>
      </c>
      <c r="DXW51" s="1">
        <v>1.9E-2</v>
      </c>
      <c r="DXX51" s="1">
        <v>1.9E-2</v>
      </c>
      <c r="DXY51" s="1">
        <v>0.02</v>
      </c>
      <c r="DXZ51" s="1">
        <v>0.02</v>
      </c>
      <c r="DYA51" s="1">
        <v>1.9E-2</v>
      </c>
      <c r="DYB51" s="1">
        <v>1.9E-2</v>
      </c>
      <c r="DYC51" s="1">
        <v>1.9E-2</v>
      </c>
      <c r="DYD51" s="1">
        <v>0.02</v>
      </c>
      <c r="DYE51" s="1">
        <v>0.02</v>
      </c>
      <c r="DYF51" s="1">
        <v>1.9E-2</v>
      </c>
      <c r="DYG51" s="1">
        <v>0.02</v>
      </c>
      <c r="DYH51" s="1">
        <v>0.02</v>
      </c>
      <c r="DYI51" s="1">
        <v>0.02</v>
      </c>
      <c r="DYJ51" s="1">
        <v>1.9E-2</v>
      </c>
      <c r="DYK51" s="1">
        <v>0.02</v>
      </c>
      <c r="DYL51" s="1">
        <v>0.02</v>
      </c>
      <c r="DYM51" s="1">
        <v>0.02</v>
      </c>
      <c r="DYN51" s="1">
        <v>0.02</v>
      </c>
      <c r="DYO51" s="1">
        <v>0.02</v>
      </c>
      <c r="DYP51" s="1">
        <v>0.02</v>
      </c>
      <c r="DYQ51" s="1">
        <v>0.02</v>
      </c>
      <c r="DYR51" s="12"/>
      <c r="DYS51" s="12"/>
      <c r="DYT51" s="12"/>
      <c r="DYU51" s="12"/>
      <c r="DYV51" s="12"/>
      <c r="DYW51" s="12"/>
      <c r="DYX51" s="12"/>
      <c r="DYY51" s="12"/>
      <c r="DYZ51" s="12"/>
      <c r="DZA51" s="12"/>
      <c r="DZB51" s="12"/>
      <c r="DZC51" s="12"/>
      <c r="DZD51" s="12"/>
      <c r="DZE51" s="12"/>
      <c r="DZF51" s="12"/>
      <c r="DZG51" s="12"/>
      <c r="DZH51" s="12"/>
      <c r="DZI51" s="12"/>
      <c r="DZJ51" s="12"/>
      <c r="DZK51" s="12"/>
      <c r="DZL51" s="12"/>
      <c r="DZM51" s="12"/>
      <c r="DZN51" s="12"/>
      <c r="DZO51" s="12"/>
      <c r="DZP51" s="5">
        <v>1.9336026666666666E-2</v>
      </c>
      <c r="DZQ51" s="5">
        <v>1.9249963333333332E-2</v>
      </c>
      <c r="DZR51" s="5">
        <v>1.9227510000000003E-2</v>
      </c>
      <c r="DZS51" s="5">
        <v>1.9394659999999998E-2</v>
      </c>
      <c r="DZT51" s="5">
        <v>1.9546829999999998E-2</v>
      </c>
      <c r="DZU51" s="5">
        <v>1.9368463333333329E-2</v>
      </c>
      <c r="DZV51" s="5">
        <v>1.9263686666666672E-2</v>
      </c>
      <c r="DZW51" s="5">
        <v>1.9384673333333335E-2</v>
      </c>
      <c r="DZX51" s="5">
        <v>1.9518149999999998E-2</v>
      </c>
      <c r="DZY51" s="5">
        <v>1.9536853333333336E-2</v>
      </c>
      <c r="DZZ51" s="5">
        <v>1.9293609999999999E-2</v>
      </c>
      <c r="EAA51" s="5">
        <v>1.9584260000000006E-2</v>
      </c>
      <c r="EAB51" s="5">
        <v>1.9501936666666671E-2</v>
      </c>
      <c r="EAC51" s="5">
        <v>1.9354733333333332E-2</v>
      </c>
      <c r="EAD51" s="5">
        <v>1.9500683333333334E-2</v>
      </c>
      <c r="EAE51" s="5">
        <v>1.9625423333333333E-2</v>
      </c>
      <c r="EAF51" s="5">
        <v>1.9540606666666668E-2</v>
      </c>
      <c r="EAG51" s="5">
        <v>1.9473243333333338E-2</v>
      </c>
      <c r="EAH51" s="5">
        <v>1.9604213333333332E-2</v>
      </c>
      <c r="EAI51" s="5">
        <v>1.9616696666666666E-2</v>
      </c>
      <c r="EAJ51" s="5">
        <v>1.9525633333333337E-2</v>
      </c>
      <c r="EAK51" s="5">
        <v>1.9828749999999999E-2</v>
      </c>
      <c r="EAL51" s="5">
        <v>1.9647870000000001E-2</v>
      </c>
      <c r="EAM51" s="5">
        <v>1.9620443333333334E-2</v>
      </c>
      <c r="EAN51" s="5">
        <v>1.9641646666666669E-2</v>
      </c>
      <c r="EAO51" s="5">
        <v>1.9919809999999996E-2</v>
      </c>
      <c r="EAP51" s="5">
        <v>1.9510666666666673E-2</v>
      </c>
      <c r="EAQ51" s="5">
        <v>1.9632903333333333E-2</v>
      </c>
      <c r="EAR51" s="5">
        <v>1.952564E-2</v>
      </c>
      <c r="EAS51" s="5">
        <v>1.9564306666666666E-2</v>
      </c>
      <c r="EAT51" s="5">
        <v>1.9706510000000007E-2</v>
      </c>
      <c r="EAU51" s="5">
        <v>1.9363476666666664E-2</v>
      </c>
      <c r="EAV51" s="5">
        <v>1.9589249999999999E-2</v>
      </c>
      <c r="EAW51" s="5">
        <v>1.9358476666666669E-2</v>
      </c>
      <c r="EAX51" s="5">
        <v>1.968406E-2</v>
      </c>
      <c r="EAY51" s="5">
        <v>1.9626673333333334E-2</v>
      </c>
      <c r="EAZ51" s="5">
        <v>1.9742683333333337E-2</v>
      </c>
      <c r="EBA51" s="5">
        <v>1.9574279999999999E-2</v>
      </c>
      <c r="EBB51" s="5">
        <v>1.9785093333333333E-2</v>
      </c>
      <c r="EBC51" s="5">
        <v>1.9908583333333334E-2</v>
      </c>
      <c r="EBD51" s="5">
        <v>1.9723976666666664E-2</v>
      </c>
      <c r="EBE51" s="5">
        <v>2.0069496666666669E-2</v>
      </c>
      <c r="EBF51" s="5">
        <v>1.9972203333333334E-2</v>
      </c>
      <c r="EBG51" s="5">
        <v>1.9807556666666663E-2</v>
      </c>
      <c r="EBH51" s="5">
        <v>1.9987169999999999E-2</v>
      </c>
      <c r="EBI51" s="5">
        <v>2.0115656666666669E-2</v>
      </c>
      <c r="EBJ51" s="5">
        <v>1.9842473333333336E-2</v>
      </c>
      <c r="EBK51" s="5">
        <v>1.9863683333333333E-2</v>
      </c>
      <c r="EBL51" s="5">
        <v>1.9609210000000009E-2</v>
      </c>
      <c r="EBM51" s="5">
        <v>1.9851196666666668E-2</v>
      </c>
      <c r="EBN51" s="5">
        <v>1.9485723333333333E-2</v>
      </c>
      <c r="EBO51" s="5">
        <v>1.9424590000000002E-2</v>
      </c>
      <c r="EBP51" s="5">
        <v>1.9580523333333336E-2</v>
      </c>
      <c r="EBQ51" s="5">
        <v>1.9735206666666668E-2</v>
      </c>
      <c r="EBR51" s="5">
        <v>1.9473243333333334E-2</v>
      </c>
      <c r="EBS51" s="5">
        <v>1.9389670000000005E-2</v>
      </c>
      <c r="EBT51" s="5">
        <v>1.9657863333333338E-2</v>
      </c>
      <c r="EBU51" s="5">
        <v>1.9600473333333333E-2</v>
      </c>
      <c r="EBV51" s="5">
        <v>1.9636649999999999E-2</v>
      </c>
      <c r="EBW51" s="5">
        <v>1.9634149999999996E-2</v>
      </c>
      <c r="EBX51" s="5">
        <v>1.9632906666666665E-2</v>
      </c>
      <c r="EBY51" s="5">
        <v>1.952313666666667E-2</v>
      </c>
      <c r="EBZ51" s="5">
        <v>1.9404643333333332E-2</v>
      </c>
      <c r="ECA51" s="5">
        <v>1.9566796666666671E-2</v>
      </c>
      <c r="ECB51" s="5">
        <v>1.9886133333333327E-2</v>
      </c>
      <c r="ECC51" s="5">
        <v>1.9705276666666667E-2</v>
      </c>
      <c r="ECD51" s="5">
        <v>1.9906096666666668E-2</v>
      </c>
      <c r="ECE51" s="5">
        <v>1.995473666666667E-2</v>
      </c>
      <c r="ECF51" s="5">
        <v>1.9765130000000002E-2</v>
      </c>
      <c r="ECG51" s="5">
        <v>2.0188006666666664E-2</v>
      </c>
      <c r="ECH51" s="5">
        <v>1.9748916666666668E-2</v>
      </c>
      <c r="ECI51" s="5">
        <v>1.9830006666666667E-2</v>
      </c>
      <c r="ECJ51" s="5">
        <v>1.9713993333333339E-2</v>
      </c>
      <c r="ECK51" s="5">
        <v>1.9621690000000004E-2</v>
      </c>
      <c r="ECL51" s="5">
        <v>1.9550590000000003E-2</v>
      </c>
      <c r="ECM51" s="5">
        <v>1.9755149999999996E-2</v>
      </c>
      <c r="ECN51" s="5">
        <v>1.9741430000000001E-2</v>
      </c>
      <c r="ECO51" s="5">
        <v>1.9842473333333336E-2</v>
      </c>
      <c r="ECP51" s="5">
        <v>1.9526883333333328E-2</v>
      </c>
      <c r="ECQ51" s="5">
        <v>1.9965963333333333E-2</v>
      </c>
      <c r="ECR51" s="5">
        <v>1.9556819999999999E-2</v>
      </c>
      <c r="ECS51" s="5">
        <v>1.9906103333333328E-2</v>
      </c>
      <c r="ECT51" s="5">
        <v>1.9902346666666671E-2</v>
      </c>
      <c r="ECU51" s="5">
        <v>1.9826259999999998E-2</v>
      </c>
      <c r="ECV51" s="5">
        <v>1.9838726666666671E-2</v>
      </c>
      <c r="ECW51" s="5">
        <v>1.9823770000000004E-2</v>
      </c>
      <c r="ECX51" s="5">
        <v>2.0020856666666666E-2</v>
      </c>
      <c r="ECY51" s="5">
        <v>2.0043306666666663E-2</v>
      </c>
      <c r="ECZ51" s="5">
        <v>1.9650373333333339E-2</v>
      </c>
      <c r="EDA51" s="5">
        <v>1.9960986666666666E-2</v>
      </c>
      <c r="EDB51" s="5">
        <v>1.9788836666666674E-2</v>
      </c>
      <c r="EDC51" s="5">
        <v>1.9837489999999999E-2</v>
      </c>
      <c r="EDD51" s="5">
        <v>2.0226666666666667E-2</v>
      </c>
      <c r="EDE51" s="5">
        <v>1.9831246666666674E-2</v>
      </c>
      <c r="EDF51" s="5">
        <v>2.0181773333333333E-2</v>
      </c>
      <c r="EDG51" s="5">
        <v>1.9815029999999994E-2</v>
      </c>
      <c r="EDH51" s="5">
        <v>1.9713993333333339E-2</v>
      </c>
      <c r="EDI51" s="5">
        <v>1.9621690000000004E-2</v>
      </c>
      <c r="EDJ51" s="5">
        <v>1.9550590000000003E-2</v>
      </c>
      <c r="EDK51" s="5">
        <v>1.9755149999999996E-2</v>
      </c>
      <c r="EDL51" s="5">
        <v>1.9741430000000001E-2</v>
      </c>
      <c r="EDM51" s="5">
        <v>1.9842473333333336E-2</v>
      </c>
      <c r="EDN51" s="5">
        <v>1.9526883333333328E-2</v>
      </c>
      <c r="EDO51" s="5">
        <v>1.9965963333333333E-2</v>
      </c>
      <c r="EDP51" s="5">
        <v>1.9556819999999999E-2</v>
      </c>
      <c r="EDQ51" s="5">
        <v>1.9906103333333328E-2</v>
      </c>
      <c r="EDR51" s="5">
        <v>1.9902346666666671E-2</v>
      </c>
      <c r="EDS51" s="5">
        <v>1.9826259999999998E-2</v>
      </c>
      <c r="EDT51" s="5">
        <v>1.9838726666666671E-2</v>
      </c>
      <c r="EDU51" s="5">
        <v>1.9823770000000004E-2</v>
      </c>
      <c r="EDV51" s="5">
        <v>2.0020856666666666E-2</v>
      </c>
      <c r="EDW51" s="5">
        <v>2.0043306666666663E-2</v>
      </c>
      <c r="EDX51" s="5">
        <v>1.9650373333333339E-2</v>
      </c>
      <c r="EDY51" s="5">
        <v>1.9960986666666666E-2</v>
      </c>
      <c r="EDZ51" s="5">
        <v>1.9788836666666674E-2</v>
      </c>
      <c r="EEA51" s="5">
        <v>1.9837489999999999E-2</v>
      </c>
      <c r="EEB51" s="5">
        <v>2.0226666666666667E-2</v>
      </c>
      <c r="EEC51" s="5">
        <v>1.9831246666666674E-2</v>
      </c>
      <c r="EED51" s="5">
        <v>2.0181773333333333E-2</v>
      </c>
      <c r="EEE51" s="5">
        <v>1.9815029999999994E-2</v>
      </c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>
        <v>1.8953629629629636E-2</v>
      </c>
      <c r="EHB51" s="5">
        <v>1.9271166666666666E-2</v>
      </c>
      <c r="EHC51" s="5">
        <v>1.8899433333333326E-2</v>
      </c>
      <c r="EHD51" s="5">
        <v>1.9273659999999998E-2</v>
      </c>
      <c r="EHE51" s="5">
        <v>1.9288630000000001E-2</v>
      </c>
      <c r="EHF51" s="5">
        <v>1.9257436666666673E-2</v>
      </c>
      <c r="EHG51" s="5">
        <v>1.9076573333333333E-2</v>
      </c>
      <c r="EHH51" s="5">
        <v>1.9126463333333329E-2</v>
      </c>
      <c r="EHI51" s="5">
        <v>1.9120229999999998E-2</v>
      </c>
      <c r="EHJ51" s="5">
        <v>1.9130206666666667E-2</v>
      </c>
      <c r="EHK51" s="5">
        <v>1.8986766666666668E-2</v>
      </c>
      <c r="EHL51" s="5">
        <v>1.9079059999999995E-2</v>
      </c>
      <c r="EHM51" s="5">
        <v>1.8750996666666665E-2</v>
      </c>
      <c r="EHN51" s="5">
        <v>1.9221273333333341E-2</v>
      </c>
      <c r="EHO51" s="5">
        <v>1.9099029999999996E-2</v>
      </c>
      <c r="EHP51" s="5">
        <v>1.9062836666666666E-2</v>
      </c>
      <c r="EHQ51" s="5">
        <v>1.9101526666666663E-2</v>
      </c>
      <c r="EHR51" s="5">
        <v>1.9025429999999996E-2</v>
      </c>
      <c r="EHS51" s="5">
        <v>1.8996733333333335E-2</v>
      </c>
      <c r="EHT51" s="5">
        <v>1.924122E-2</v>
      </c>
      <c r="EHU51" s="5">
        <v>1.9234993333333339E-2</v>
      </c>
      <c r="EHV51" s="5">
        <v>1.886326E-2</v>
      </c>
      <c r="EHW51" s="5">
        <v>1.900172E-2</v>
      </c>
      <c r="EHX51" s="1">
        <v>1.9E-2</v>
      </c>
      <c r="EHY51" s="1">
        <v>1.9E-2</v>
      </c>
      <c r="EHZ51" s="1">
        <v>1.9E-2</v>
      </c>
      <c r="EIA51" s="1">
        <v>1.9E-2</v>
      </c>
      <c r="EIB51" s="1">
        <v>1.9E-2</v>
      </c>
      <c r="EIC51" s="1">
        <v>1.9E-2</v>
      </c>
      <c r="EID51" s="1">
        <v>1.9E-2</v>
      </c>
      <c r="EIE51" s="1">
        <v>1.9E-2</v>
      </c>
      <c r="EIF51" s="1">
        <v>1.9E-2</v>
      </c>
      <c r="EIG51" s="1">
        <v>1.9E-2</v>
      </c>
      <c r="EIH51" s="1">
        <v>1.9E-2</v>
      </c>
      <c r="EII51" s="1">
        <v>1.9E-2</v>
      </c>
      <c r="EIJ51" s="1">
        <v>1.9E-2</v>
      </c>
      <c r="EIK51" s="1">
        <v>1.9E-2</v>
      </c>
      <c r="EIL51" s="1">
        <v>1.9E-2</v>
      </c>
      <c r="EIM51" s="1">
        <v>1.9E-2</v>
      </c>
      <c r="EIN51" s="1">
        <v>1.9E-2</v>
      </c>
      <c r="EIO51" s="1">
        <v>1.9E-2</v>
      </c>
      <c r="EIP51" s="1">
        <v>1.9E-2</v>
      </c>
      <c r="EIQ51" s="1">
        <v>1.9E-2</v>
      </c>
      <c r="EIR51" s="1">
        <v>1.9E-2</v>
      </c>
      <c r="EIS51" s="1">
        <v>1.9E-2</v>
      </c>
      <c r="EIT51" s="1">
        <v>1.9E-2</v>
      </c>
      <c r="EIU51" s="1">
        <v>1.9E-2</v>
      </c>
      <c r="EIV51" s="1">
        <v>1.9E-2</v>
      </c>
      <c r="EIW51" s="1">
        <v>1.9E-2</v>
      </c>
      <c r="EIX51" s="1">
        <v>1.9E-2</v>
      </c>
      <c r="EIY51" s="1">
        <v>1.9E-2</v>
      </c>
      <c r="EIZ51" s="1">
        <v>1.9E-2</v>
      </c>
      <c r="EJA51" s="1">
        <v>1.9E-2</v>
      </c>
      <c r="EJB51" s="1">
        <v>1.9E-2</v>
      </c>
      <c r="EJC51" s="1">
        <v>1.9E-2</v>
      </c>
      <c r="EJD51" s="1">
        <v>1.9E-2</v>
      </c>
      <c r="EJE51" s="1">
        <v>1.9E-2</v>
      </c>
      <c r="EJF51" s="1">
        <v>1.9E-2</v>
      </c>
      <c r="EJG51" s="1">
        <v>1.9E-2</v>
      </c>
      <c r="EJH51" s="1">
        <v>1.9E-2</v>
      </c>
      <c r="EJI51" s="1">
        <v>1.9E-2</v>
      </c>
      <c r="EJJ51" s="1">
        <v>1.9E-2</v>
      </c>
      <c r="EJK51" s="1">
        <v>1.9E-2</v>
      </c>
      <c r="EJL51" s="1">
        <v>1.9E-2</v>
      </c>
      <c r="EJM51" s="1">
        <v>1.9E-2</v>
      </c>
      <c r="EJN51" s="1">
        <v>0.02</v>
      </c>
      <c r="EJO51" s="1">
        <v>1.9E-2</v>
      </c>
      <c r="EJP51" s="1">
        <v>1.9E-2</v>
      </c>
      <c r="EJQ51" s="1">
        <v>1.9E-2</v>
      </c>
      <c r="EJR51" s="1">
        <v>1.9E-2</v>
      </c>
      <c r="EJS51" s="1">
        <v>0.02</v>
      </c>
      <c r="EJT51" s="1">
        <v>1.9E-2</v>
      </c>
      <c r="EJU51" s="1">
        <v>1.9E-2</v>
      </c>
      <c r="EJV51" s="1">
        <v>1.9E-2</v>
      </c>
      <c r="EJW51" s="1">
        <v>1.9E-2</v>
      </c>
      <c r="EJX51" s="1">
        <v>1.9E-2</v>
      </c>
      <c r="EJY51" s="1">
        <v>1.9E-2</v>
      </c>
      <c r="EJZ51" s="1">
        <v>1.9E-2</v>
      </c>
      <c r="EKA51" s="1">
        <v>1.9E-2</v>
      </c>
      <c r="EKB51" s="1">
        <v>1.9E-2</v>
      </c>
      <c r="EKC51" s="1">
        <v>1.9E-2</v>
      </c>
      <c r="EKD51" s="1">
        <v>1.9E-2</v>
      </c>
      <c r="EKE51" s="1">
        <v>1.9E-2</v>
      </c>
      <c r="EKF51" s="1">
        <v>1.9E-2</v>
      </c>
      <c r="EKG51" s="1">
        <v>1.9E-2</v>
      </c>
      <c r="EKH51" s="1">
        <v>1.9E-2</v>
      </c>
      <c r="EKI51" s="1">
        <v>1.9E-2</v>
      </c>
      <c r="EKJ51" s="1">
        <v>1.9E-2</v>
      </c>
      <c r="EKK51" s="1">
        <v>1.9E-2</v>
      </c>
      <c r="EKL51" s="1">
        <v>1.9E-2</v>
      </c>
      <c r="EKM51" s="1">
        <v>1.9E-2</v>
      </c>
      <c r="EKN51" s="1">
        <v>1.9E-2</v>
      </c>
      <c r="EKO51" s="1">
        <v>1.9E-2</v>
      </c>
      <c r="EKP51" s="1">
        <v>1.9E-2</v>
      </c>
      <c r="EKQ51" s="1">
        <v>1.9E-2</v>
      </c>
      <c r="EKR51" s="1">
        <v>1.9E-2</v>
      </c>
      <c r="ELB51" s="1">
        <v>2.1999999999999999E-2</v>
      </c>
      <c r="ELC51" s="1">
        <v>2.1999999999999999E-2</v>
      </c>
      <c r="ELD51" s="1">
        <v>2.1999999999999999E-2</v>
      </c>
      <c r="ELE51" s="1">
        <v>2.1999999999999999E-2</v>
      </c>
      <c r="ELF51" s="1">
        <v>2.1999999999999999E-2</v>
      </c>
      <c r="ELG51" s="1">
        <v>2.1000000000000001E-2</v>
      </c>
      <c r="ELH51" s="1">
        <v>2.1999999999999999E-2</v>
      </c>
      <c r="ELI51" s="1">
        <v>2.1999999999999999E-2</v>
      </c>
      <c r="ELJ51" s="1">
        <v>2.1999999999999999E-2</v>
      </c>
      <c r="ELK51" s="1">
        <v>2.1999999999999999E-2</v>
      </c>
      <c r="ELL51" s="1">
        <v>2.1999999999999999E-2</v>
      </c>
      <c r="ELM51" s="1">
        <v>2.1999999999999999E-2</v>
      </c>
      <c r="ELN51" s="1">
        <v>2.1999999999999999E-2</v>
      </c>
      <c r="ELO51" s="1">
        <v>2.1000000000000001E-2</v>
      </c>
      <c r="ELP51" s="1" t="s">
        <v>1032</v>
      </c>
      <c r="ELQ51" s="1" t="s">
        <v>1032</v>
      </c>
      <c r="ELR51" s="1" t="s">
        <v>1032</v>
      </c>
      <c r="ELS51" s="1" t="s">
        <v>1032</v>
      </c>
      <c r="ELT51" s="1" t="s">
        <v>1032</v>
      </c>
      <c r="ELU51" s="1" t="s">
        <v>1032</v>
      </c>
      <c r="ELV51" s="1" t="s">
        <v>1032</v>
      </c>
      <c r="ELW51" s="1" t="s">
        <v>1032</v>
      </c>
      <c r="ELX51" s="1" t="s">
        <v>1032</v>
      </c>
      <c r="ELY51" s="1" t="s">
        <v>1032</v>
      </c>
      <c r="ELZ51" s="1" t="s">
        <v>1032</v>
      </c>
      <c r="EMA51" s="1" t="s">
        <v>1032</v>
      </c>
      <c r="EMB51" s="1" t="s">
        <v>1032</v>
      </c>
      <c r="EMC51" s="1" t="s">
        <v>1032</v>
      </c>
      <c r="EMD51" s="1" t="s">
        <v>1032</v>
      </c>
      <c r="EME51" s="1" t="s">
        <v>1032</v>
      </c>
      <c r="EMF51" s="1" t="s">
        <v>1032</v>
      </c>
      <c r="EMG51" s="1" t="s">
        <v>1032</v>
      </c>
      <c r="EMH51" s="1" t="s">
        <v>1032</v>
      </c>
      <c r="EMI51" s="1" t="s">
        <v>1032</v>
      </c>
      <c r="EMJ51" s="1" t="s">
        <v>1032</v>
      </c>
      <c r="EMK51" s="1" t="s">
        <v>1032</v>
      </c>
      <c r="EML51" s="1" t="s">
        <v>1032</v>
      </c>
      <c r="EMM51" s="1" t="s">
        <v>1032</v>
      </c>
      <c r="EMN51" s="1" t="s">
        <v>1032</v>
      </c>
      <c r="EMO51" s="1" t="s">
        <v>1032</v>
      </c>
      <c r="EMP51" s="1" t="s">
        <v>1032</v>
      </c>
      <c r="EMQ51" s="1" t="s">
        <v>1032</v>
      </c>
      <c r="EMR51" s="1" t="s">
        <v>1032</v>
      </c>
      <c r="EMS51" s="1" t="s">
        <v>1032</v>
      </c>
      <c r="EMT51" s="1" t="s">
        <v>1032</v>
      </c>
      <c r="EMU51" s="1" t="s">
        <v>1032</v>
      </c>
      <c r="EMV51" s="1" t="s">
        <v>1032</v>
      </c>
      <c r="EMW51" s="1" t="s">
        <v>1032</v>
      </c>
      <c r="EMX51" s="1" t="s">
        <v>1032</v>
      </c>
      <c r="EMY51" s="1" t="s">
        <v>1032</v>
      </c>
      <c r="EMZ51" s="1" t="s">
        <v>1032</v>
      </c>
      <c r="ENA51" s="1" t="s">
        <v>1032</v>
      </c>
      <c r="ENB51" s="1" t="s">
        <v>1032</v>
      </c>
      <c r="ENC51" s="1" t="s">
        <v>1032</v>
      </c>
      <c r="END51" s="1" t="s">
        <v>1032</v>
      </c>
      <c r="ENE51" s="1" t="s">
        <v>1032</v>
      </c>
      <c r="ENF51" s="1" t="s">
        <v>1032</v>
      </c>
      <c r="ENG51" s="1" t="s">
        <v>1032</v>
      </c>
      <c r="ENH51" s="1" t="s">
        <v>1032</v>
      </c>
      <c r="ENI51" s="1" t="s">
        <v>1032</v>
      </c>
      <c r="ENJ51" s="1" t="s">
        <v>1032</v>
      </c>
      <c r="ENK51" s="1" t="s">
        <v>1032</v>
      </c>
      <c r="ENL51" s="1">
        <v>2.1999999999999999E-2</v>
      </c>
      <c r="ENM51" s="1">
        <v>2.1999999999999999E-2</v>
      </c>
      <c r="ENN51" s="1">
        <v>2.1999999999999999E-2</v>
      </c>
      <c r="ENO51" s="1">
        <v>2.1999999999999999E-2</v>
      </c>
      <c r="ENP51" s="1">
        <v>2.1000000000000001E-2</v>
      </c>
      <c r="ENQ51" s="1">
        <v>2.1999999999999999E-2</v>
      </c>
      <c r="ENR51" s="1">
        <v>2.1999999999999999E-2</v>
      </c>
      <c r="ENS51" s="1">
        <v>2.1999999999999999E-2</v>
      </c>
      <c r="ENT51" s="1">
        <v>2.1999999999999999E-2</v>
      </c>
      <c r="ENU51" s="1">
        <v>2.1999999999999999E-2</v>
      </c>
      <c r="ENV51" s="1">
        <v>2.1999999999999999E-2</v>
      </c>
      <c r="ENW51" s="1">
        <v>2.1999999999999999E-2</v>
      </c>
      <c r="ENX51" s="1">
        <v>2.1999999999999999E-2</v>
      </c>
      <c r="ENY51" s="1">
        <v>2.1999999999999999E-2</v>
      </c>
      <c r="ENZ51" s="1">
        <v>2.1999999999999999E-2</v>
      </c>
      <c r="EOA51" s="1">
        <v>2.1000000000000001E-2</v>
      </c>
      <c r="EOB51" s="1">
        <v>2.1999999999999999E-2</v>
      </c>
      <c r="EOC51" s="1">
        <v>2.1999999999999999E-2</v>
      </c>
      <c r="EOD51" s="1">
        <v>2.1999999999999999E-2</v>
      </c>
      <c r="EOE51" s="1">
        <v>2.1999999999999999E-2</v>
      </c>
      <c r="EOF51" s="1">
        <v>2.1999999999999999E-2</v>
      </c>
      <c r="EOG51" s="1">
        <v>2.1999999999999999E-2</v>
      </c>
      <c r="EOH51" s="1">
        <v>2.1999999999999999E-2</v>
      </c>
      <c r="EOI51" s="1">
        <v>2.1999999999999999E-2</v>
      </c>
      <c r="EOJ51" s="1">
        <v>2.1999999999999999E-2</v>
      </c>
      <c r="EOK51" s="1">
        <v>2.1999999999999999E-2</v>
      </c>
      <c r="EOL51" s="1">
        <v>2.1000000000000001E-2</v>
      </c>
      <c r="EOM51" s="1">
        <v>2.1999999999999999E-2</v>
      </c>
      <c r="EON51" s="1">
        <v>2.1999999999999999E-2</v>
      </c>
      <c r="EOO51" s="1">
        <v>2.1999999999999999E-2</v>
      </c>
      <c r="EOP51" s="1">
        <v>2.1000000000000001E-2</v>
      </c>
      <c r="EOQ51" s="1">
        <v>2.1999999999999999E-2</v>
      </c>
      <c r="EOR51" s="1">
        <v>2.1999999999999999E-2</v>
      </c>
      <c r="EOS51" s="1">
        <v>2.1999999999999999E-2</v>
      </c>
      <c r="EOT51" s="1">
        <v>2.1999999999999999E-2</v>
      </c>
      <c r="EOU51" s="1">
        <v>2.1999999999999999E-2</v>
      </c>
      <c r="EOV51" s="1">
        <v>2.1999999999999999E-2</v>
      </c>
      <c r="EOW51" s="1">
        <v>2.1999999999999999E-2</v>
      </c>
      <c r="EOX51" s="1">
        <v>2.1999999999999999E-2</v>
      </c>
      <c r="EOY51" s="1">
        <v>2.1999999999999999E-2</v>
      </c>
      <c r="EOZ51" s="1">
        <v>2.1999999999999999E-2</v>
      </c>
      <c r="EPA51" s="1">
        <v>2.1999999999999999E-2</v>
      </c>
      <c r="EPB51" s="1">
        <v>2.1999999999999999E-2</v>
      </c>
      <c r="EPC51" s="1">
        <v>2.1999999999999999E-2</v>
      </c>
      <c r="EPD51" s="1">
        <v>2.1999999999999999E-2</v>
      </c>
      <c r="EPE51" s="1">
        <v>2.1999999999999999E-2</v>
      </c>
      <c r="EPF51" s="1">
        <v>2.1999999999999999E-2</v>
      </c>
      <c r="EPG51" s="1">
        <v>2.1999999999999999E-2</v>
      </c>
      <c r="EPH51" s="5">
        <v>2.195308666666666E-2</v>
      </c>
      <c r="EPI51" s="5">
        <v>2.1764726666666664E-2</v>
      </c>
      <c r="EPJ51" s="5">
        <v>2.18966375E-2</v>
      </c>
      <c r="EPK51" s="5">
        <v>2.1904436666666666E-2</v>
      </c>
      <c r="EPL51" s="5">
        <v>2.1575120000000003E-2</v>
      </c>
      <c r="EPM51" s="5">
        <v>2.1758486666666667E-2</v>
      </c>
      <c r="EPN51" s="5">
        <v>2.178592666666667E-2</v>
      </c>
      <c r="EPO51" s="5">
        <v>2.1504013333333332E-2</v>
      </c>
      <c r="EPP51" s="5">
        <v>2.1588833333333335E-2</v>
      </c>
      <c r="EPQ51" s="5">
        <v>2.2186350000000004E-2</v>
      </c>
      <c r="EPR51" s="5">
        <v>2.1737283333333329E-2</v>
      </c>
      <c r="EPS51" s="5">
        <v>2.2055360000000003E-2</v>
      </c>
      <c r="EPT51" s="5">
        <v>2.1864513333333335E-2</v>
      </c>
      <c r="EPU51" s="5">
        <v>2.1703603333333338E-2</v>
      </c>
      <c r="EPV51" s="5">
        <v>2.187074666666667E-2</v>
      </c>
      <c r="EPW51" s="5">
        <v>2.214518E-2</v>
      </c>
      <c r="EPX51" s="5">
        <v>2.182459333333334E-2</v>
      </c>
      <c r="EPY51" s="5">
        <v>2.1706093333333336E-2</v>
      </c>
      <c r="EPZ51" s="5">
        <v>2.2045383333333335E-2</v>
      </c>
      <c r="EQA51" s="5">
        <v>2.1864506666666669E-2</v>
      </c>
      <c r="EQB51" s="5">
        <v>2.1980523333333338E-2</v>
      </c>
      <c r="EQC51" s="5">
        <v>2.2052876666666655E-2</v>
      </c>
      <c r="EQD51" s="5">
        <v>2.2006710000000002E-2</v>
      </c>
      <c r="EQE51" s="5">
        <v>2.1981776666666671E-2</v>
      </c>
      <c r="EQF51" s="1">
        <v>2.1999999999999999E-2</v>
      </c>
      <c r="EQG51" s="1">
        <v>2.1999999999999999E-2</v>
      </c>
      <c r="EQH51" s="1">
        <v>2.1999999999999999E-2</v>
      </c>
      <c r="EQI51" s="1">
        <v>2.1999999999999999E-2</v>
      </c>
      <c r="EQJ51" s="1">
        <v>2.1000000000000001E-2</v>
      </c>
      <c r="EQK51" s="1">
        <v>2.1999999999999999E-2</v>
      </c>
      <c r="EQL51" s="1">
        <v>2.1000000000000001E-2</v>
      </c>
      <c r="EQM51" s="1">
        <v>2.1999999999999999E-2</v>
      </c>
      <c r="EQN51" s="1">
        <v>2.1999999999999999E-2</v>
      </c>
      <c r="EQO51" s="1">
        <v>2.1999999999999999E-2</v>
      </c>
      <c r="EQP51" s="1">
        <v>2.1999999999999999E-2</v>
      </c>
      <c r="EQQ51" s="1">
        <v>2.1999999999999999E-2</v>
      </c>
      <c r="EQR51" s="1">
        <v>2.1999999999999999E-2</v>
      </c>
      <c r="EQS51" s="1">
        <v>2.1999999999999999E-2</v>
      </c>
      <c r="EQT51" s="1">
        <v>2.1999999999999999E-2</v>
      </c>
      <c r="EQU51" s="1">
        <v>2.1999999999999999E-2</v>
      </c>
      <c r="EQV51" s="1">
        <v>2.1999999999999999E-2</v>
      </c>
      <c r="EQW51" s="1">
        <v>2.1999999999999999E-2</v>
      </c>
      <c r="EQX51" s="1">
        <v>2.1999999999999999E-2</v>
      </c>
      <c r="EQY51" s="1">
        <v>2.1999999999999999E-2</v>
      </c>
      <c r="EQZ51" s="1">
        <v>2.1999999999999999E-2</v>
      </c>
      <c r="ERA51" s="1">
        <v>2.1999999999999999E-2</v>
      </c>
      <c r="ERB51" s="1">
        <v>2.1999999999999999E-2</v>
      </c>
      <c r="ERC51" s="1">
        <v>2.1999999999999999E-2</v>
      </c>
      <c r="ERD51" s="5">
        <v>2.2035403333333332E-2</v>
      </c>
      <c r="ERE51" s="5">
        <v>2.1698596666666663E-2</v>
      </c>
      <c r="ERF51" s="5">
        <v>2.1538933333333333E-2</v>
      </c>
      <c r="ERG51" s="5">
        <v>2.1628753333333334E-2</v>
      </c>
      <c r="ERH51" s="5">
        <v>2.1774696666666669E-2</v>
      </c>
      <c r="ERI51" s="5">
        <v>2.1597570000000007E-2</v>
      </c>
      <c r="ERJ51" s="5">
        <v>2.1719816666666669E-2</v>
      </c>
      <c r="ERK51" s="5">
        <v>2.1460350000000003E-2</v>
      </c>
      <c r="ERL51" s="5">
        <v>2.1616286666666668E-2</v>
      </c>
      <c r="ERM51" s="5">
        <v>2.1733536666666674E-2</v>
      </c>
      <c r="ERN51" s="5">
        <v>2.1900693333333335E-2</v>
      </c>
      <c r="ERO51" s="5">
        <v>2.2200073333333334E-2</v>
      </c>
      <c r="ERP51" s="5">
        <v>2.1746016666666659E-2</v>
      </c>
      <c r="ERQ51" s="5">
        <v>2.2019199999999999E-2</v>
      </c>
      <c r="ERR51" s="5">
        <v>2.2121483333333334E-2</v>
      </c>
      <c r="ERS51" s="5">
        <v>2.1847059999999995E-2</v>
      </c>
      <c r="ERT51" s="5">
        <v>2.208156E-2</v>
      </c>
      <c r="ERU51" s="5">
        <v>2.1941846666666667E-2</v>
      </c>
      <c r="ERV51" s="5">
        <v>2.2110256666666661E-2</v>
      </c>
      <c r="ERW51" s="5">
        <v>2.2165140000000003E-2</v>
      </c>
      <c r="ERX51" s="5">
        <v>2.1852036666666668E-2</v>
      </c>
      <c r="ERY51" s="5">
        <v>2.1970550000000002E-2</v>
      </c>
      <c r="ERZ51" s="5">
        <v>2.2121476666666671E-2</v>
      </c>
      <c r="ESA51" s="5">
        <v>2.1996729999999999E-2</v>
      </c>
      <c r="ESB51" s="5">
        <v>2.5333333333333333E-2</v>
      </c>
      <c r="ESC51" s="5">
        <v>2.5000000000000001E-2</v>
      </c>
      <c r="ESD51" s="5">
        <v>2.5166666666666667E-2</v>
      </c>
      <c r="ESE51" s="5">
        <v>2.4833333333333332E-2</v>
      </c>
      <c r="ESF51" s="5">
        <v>2.4E-2</v>
      </c>
      <c r="ESG51" s="5">
        <v>2.4E-2</v>
      </c>
      <c r="ESH51" s="5">
        <v>2.4E-2</v>
      </c>
      <c r="ESI51" s="5">
        <v>2.4E-2</v>
      </c>
      <c r="ESJ51" s="5">
        <v>2.35E-2</v>
      </c>
      <c r="ESK51" s="5">
        <v>2.3333333333333331E-2</v>
      </c>
      <c r="ESL51" s="5">
        <v>2.3333333333333331E-2</v>
      </c>
      <c r="ESM51" s="5">
        <v>2.3333333333333331E-2</v>
      </c>
      <c r="ESN51" s="5">
        <v>2.3E-2</v>
      </c>
      <c r="ESO51" s="5">
        <v>2.3166666666666669E-2</v>
      </c>
      <c r="ESP51" s="5">
        <v>2.3E-2</v>
      </c>
      <c r="ESQ51" s="5">
        <v>2.3E-2</v>
      </c>
      <c r="ESR51" s="5">
        <v>2.3166666666666669E-2</v>
      </c>
      <c r="ESS51" s="5">
        <v>2.3333333333333331E-2</v>
      </c>
      <c r="EST51" s="5">
        <v>2.3E-2</v>
      </c>
      <c r="ESU51" s="5">
        <v>2.3E-2</v>
      </c>
      <c r="ESV51" s="5">
        <v>2.3E-2</v>
      </c>
      <c r="ESW51" s="5">
        <v>2.3E-2</v>
      </c>
      <c r="ESX51" s="5">
        <v>2.3833333333333331E-2</v>
      </c>
      <c r="ESY51" s="5">
        <v>2.4E-2</v>
      </c>
      <c r="ESZ51" s="5">
        <v>2.3833333333333331E-2</v>
      </c>
      <c r="ETA51" s="5">
        <v>2.3833333333333331E-2</v>
      </c>
      <c r="ETB51" s="5">
        <v>2.35E-2</v>
      </c>
      <c r="ETC51" s="5">
        <v>2.3333333333333331E-2</v>
      </c>
      <c r="ETD51" s="5">
        <v>2.3333333333333331E-2</v>
      </c>
      <c r="ETE51" s="5">
        <v>2.3333333333333331E-2</v>
      </c>
      <c r="ETF51" s="5">
        <v>2.35E-2</v>
      </c>
      <c r="ETG51" s="5">
        <v>2.3333333333333331E-2</v>
      </c>
      <c r="ETH51" s="5">
        <v>2.35E-2</v>
      </c>
      <c r="ETI51" s="5">
        <v>2.35E-2</v>
      </c>
      <c r="ETJ51" s="5">
        <v>2.3166666666666669E-2</v>
      </c>
      <c r="ETK51" s="5">
        <v>2.3E-2</v>
      </c>
      <c r="ETL51" s="5">
        <v>2.3333333333333331E-2</v>
      </c>
      <c r="ETM51" s="5">
        <v>2.3166666666666669E-2</v>
      </c>
      <c r="ETN51" s="5">
        <v>2.3166666666666669E-2</v>
      </c>
      <c r="ETO51" s="5">
        <v>2.3E-2</v>
      </c>
      <c r="ETP51" s="5">
        <v>2.3166666666666669E-2</v>
      </c>
      <c r="ETQ51" s="5">
        <v>2.3E-2</v>
      </c>
      <c r="ETR51" s="5">
        <v>2.3166666666666669E-2</v>
      </c>
      <c r="ETS51" s="5">
        <v>2.3E-2</v>
      </c>
      <c r="ETT51" s="5">
        <v>2.3E-2</v>
      </c>
      <c r="ETU51" s="5">
        <v>2.3166666666666669E-2</v>
      </c>
      <c r="ETV51" s="5">
        <v>2.3166666666666669E-2</v>
      </c>
      <c r="ETW51" s="5">
        <v>2.35E-2</v>
      </c>
      <c r="ETX51" s="1">
        <v>2.4E-2</v>
      </c>
      <c r="ETY51" s="1">
        <v>2.4E-2</v>
      </c>
      <c r="ETZ51" s="1">
        <v>2.4E-2</v>
      </c>
      <c r="EUA51" s="1">
        <v>2.4E-2</v>
      </c>
      <c r="EUB51" s="1">
        <v>2.4E-2</v>
      </c>
      <c r="EUC51" s="1">
        <v>2.4E-2</v>
      </c>
      <c r="EUD51" s="1">
        <v>2.3E-2</v>
      </c>
      <c r="EUE51" s="1">
        <v>2.4E-2</v>
      </c>
      <c r="EUF51" s="1">
        <v>2.3E-2</v>
      </c>
      <c r="EUG51" s="1">
        <v>2.3E-2</v>
      </c>
      <c r="EUH51" s="1">
        <v>2.3E-2</v>
      </c>
      <c r="EUI51" s="1">
        <v>2.3E-2</v>
      </c>
      <c r="EUJ51" s="1">
        <v>2.3E-2</v>
      </c>
      <c r="EUK51" s="1">
        <v>2.3E-2</v>
      </c>
      <c r="EUL51" s="1">
        <v>2.3E-2</v>
      </c>
      <c r="EUM51" s="1">
        <v>2.3E-2</v>
      </c>
      <c r="EUN51" s="1">
        <v>2.3E-2</v>
      </c>
      <c r="EUO51" s="1">
        <v>2.3E-2</v>
      </c>
      <c r="EUP51" s="1">
        <v>2.3E-2</v>
      </c>
      <c r="EUQ51" s="1">
        <v>2.3E-2</v>
      </c>
      <c r="EUR51" s="1">
        <v>2.3E-2</v>
      </c>
      <c r="EUS51" s="1">
        <v>2.3E-2</v>
      </c>
      <c r="EUT51" s="1">
        <v>2.3E-2</v>
      </c>
      <c r="EUU51" s="1">
        <v>2.4E-2</v>
      </c>
      <c r="EUV51" s="5">
        <v>2.4E-2</v>
      </c>
      <c r="EUW51" s="5">
        <v>2.4500000000000001E-2</v>
      </c>
      <c r="EUX51" s="5">
        <v>2.4500000000000001E-2</v>
      </c>
      <c r="EUY51" s="5">
        <v>2.416666666666667E-2</v>
      </c>
      <c r="EUZ51" s="5">
        <v>2.4333333333333332E-2</v>
      </c>
      <c r="EVA51" s="5">
        <v>2.4500000000000001E-2</v>
      </c>
      <c r="EVB51" s="5">
        <v>2.466666666666667E-2</v>
      </c>
      <c r="EVC51" s="5">
        <v>2.416666666666667E-2</v>
      </c>
      <c r="EVD51" s="5">
        <v>2.3833333333333331E-2</v>
      </c>
      <c r="EVE51" s="5">
        <v>2.3333333333333331E-2</v>
      </c>
      <c r="EVF51" s="5">
        <v>2.3E-2</v>
      </c>
      <c r="EVG51" s="5">
        <v>2.3E-2</v>
      </c>
      <c r="EVH51" s="5">
        <v>2.3333333333333331E-2</v>
      </c>
      <c r="EVI51" s="5">
        <v>2.3333333333333331E-2</v>
      </c>
      <c r="EVJ51" s="5">
        <v>2.3166666666666669E-2</v>
      </c>
      <c r="EVK51" s="5">
        <v>2.3333333333333331E-2</v>
      </c>
      <c r="EVL51" s="5">
        <v>2.3666666666666669E-2</v>
      </c>
      <c r="EVM51" s="5">
        <v>2.3E-2</v>
      </c>
      <c r="EVN51" s="5">
        <v>2.3166666666666669E-2</v>
      </c>
      <c r="EVO51" s="5">
        <v>2.3333333333333331E-2</v>
      </c>
      <c r="EVP51" s="5">
        <v>2.3666666666666669E-2</v>
      </c>
      <c r="EVQ51" s="5">
        <v>2.3666666666666669E-2</v>
      </c>
      <c r="EVR51" s="5">
        <v>2.3833333333333331E-2</v>
      </c>
      <c r="EVS51" s="5">
        <v>2.4E-2</v>
      </c>
      <c r="EVT51" s="5">
        <v>2.3833333333333331E-2</v>
      </c>
      <c r="EVU51" s="5">
        <v>2.3833333333333331E-2</v>
      </c>
      <c r="EVV51" s="5">
        <v>2.35E-2</v>
      </c>
      <c r="EVW51" s="5">
        <v>2.3333333333333331E-2</v>
      </c>
      <c r="EVX51" s="5">
        <v>2.3333333333333331E-2</v>
      </c>
      <c r="EVY51" s="5">
        <v>2.3333333333333331E-2</v>
      </c>
      <c r="EVZ51" s="5">
        <v>2.35E-2</v>
      </c>
      <c r="EWA51" s="5">
        <v>2.3333333333333331E-2</v>
      </c>
      <c r="EWB51" s="5">
        <v>2.35E-2</v>
      </c>
      <c r="EWC51" s="5">
        <v>2.35E-2</v>
      </c>
      <c r="EWD51" s="5">
        <v>2.3166666666666669E-2</v>
      </c>
      <c r="EWE51" s="5">
        <v>2.3E-2</v>
      </c>
      <c r="EWF51" s="5">
        <v>2.3333333333333331E-2</v>
      </c>
      <c r="EWG51" s="5">
        <v>2.3166666666666669E-2</v>
      </c>
      <c r="EWH51" s="5">
        <v>2.3166666666666669E-2</v>
      </c>
      <c r="EWI51" s="5">
        <v>2.3E-2</v>
      </c>
      <c r="EWJ51" s="5">
        <v>2.3166666666666669E-2</v>
      </c>
      <c r="EWK51" s="5">
        <v>2.3166666666666669E-2</v>
      </c>
      <c r="EWL51" s="5">
        <v>2.3E-2</v>
      </c>
      <c r="EWM51" s="5">
        <v>2.3E-2</v>
      </c>
      <c r="EWN51" s="5">
        <v>2.3166666666666669E-2</v>
      </c>
      <c r="EWO51" s="5">
        <v>2.3166666666666669E-2</v>
      </c>
      <c r="EWP51" s="5">
        <v>2.3166666666666669E-2</v>
      </c>
      <c r="EWQ51" s="5">
        <v>2.3666666666666669E-2</v>
      </c>
      <c r="EWR51">
        <v>2.4E-2</v>
      </c>
      <c r="EWS51">
        <v>2.4E-2</v>
      </c>
      <c r="EWT51">
        <v>2.4E-2</v>
      </c>
      <c r="EWU51">
        <v>2.4E-2</v>
      </c>
      <c r="EWV51">
        <v>2.4E-2</v>
      </c>
      <c r="EWW51">
        <v>2.4E-2</v>
      </c>
      <c r="EWX51">
        <v>2.4E-2</v>
      </c>
      <c r="EWY51">
        <v>2.4E-2</v>
      </c>
      <c r="EWZ51">
        <v>2.3E-2</v>
      </c>
      <c r="EXA51">
        <v>2.4E-2</v>
      </c>
      <c r="EXB51">
        <v>2.3E-2</v>
      </c>
      <c r="EXC51">
        <v>2.3E-2</v>
      </c>
      <c r="EXD51">
        <v>2.3E-2</v>
      </c>
      <c r="EXE51">
        <v>2.4E-2</v>
      </c>
      <c r="EXF51">
        <v>2.3E-2</v>
      </c>
      <c r="EXG51">
        <v>2.3E-2</v>
      </c>
      <c r="EXH51">
        <v>2.3E-2</v>
      </c>
      <c r="EXI51">
        <v>2.3E-2</v>
      </c>
      <c r="EXJ51">
        <v>2.3E-2</v>
      </c>
      <c r="EXK51">
        <v>2.3E-2</v>
      </c>
      <c r="EXL51">
        <v>2.3E-2</v>
      </c>
      <c r="EXM51">
        <v>2.3E-2</v>
      </c>
      <c r="EXN51">
        <v>2.3E-2</v>
      </c>
      <c r="EXO51">
        <v>2.3E-2</v>
      </c>
      <c r="EXP51">
        <v>2.4E-2</v>
      </c>
      <c r="EXQ51">
        <v>2.4E-2</v>
      </c>
      <c r="EXR51">
        <v>2.5000000000000001E-2</v>
      </c>
      <c r="EXS51">
        <v>2.4E-2</v>
      </c>
      <c r="EXT51">
        <v>2.4E-2</v>
      </c>
      <c r="EXU51">
        <v>2.4E-2</v>
      </c>
      <c r="EXV51">
        <v>2.4E-2</v>
      </c>
      <c r="EXW51">
        <v>2.5000000000000001E-2</v>
      </c>
      <c r="EXX51">
        <v>2.4E-2</v>
      </c>
      <c r="EXY51">
        <v>2.4E-2</v>
      </c>
      <c r="EXZ51">
        <v>2.4E-2</v>
      </c>
      <c r="EYA51">
        <v>2.4E-2</v>
      </c>
      <c r="EYB51">
        <v>2.4E-2</v>
      </c>
      <c r="EYC51">
        <v>2.4E-2</v>
      </c>
      <c r="EYD51">
        <v>2.4E-2</v>
      </c>
      <c r="EYE51">
        <v>2.4E-2</v>
      </c>
      <c r="EYF51">
        <v>2.4E-2</v>
      </c>
      <c r="EYG51">
        <v>2.4E-2</v>
      </c>
      <c r="EYH51">
        <v>2.4E-2</v>
      </c>
      <c r="EYI51">
        <v>2.4E-2</v>
      </c>
      <c r="EYJ51">
        <v>2.4E-2</v>
      </c>
      <c r="EYK51">
        <v>2.4E-2</v>
      </c>
      <c r="EYL51">
        <v>2.4E-2</v>
      </c>
      <c r="EYM51">
        <v>2.4E-2</v>
      </c>
      <c r="EYN51">
        <v>2.5000000000000001E-2</v>
      </c>
      <c r="EYO51">
        <v>2.5000000000000001E-2</v>
      </c>
      <c r="EYP51">
        <v>2.4E-2</v>
      </c>
      <c r="EYQ51">
        <v>2.5000000000000001E-2</v>
      </c>
      <c r="EYR51">
        <v>2.5000000000000001E-2</v>
      </c>
      <c r="EYS51">
        <v>2.4E-2</v>
      </c>
      <c r="EYT51">
        <v>2.4E-2</v>
      </c>
      <c r="EYU51">
        <v>2.4E-2</v>
      </c>
      <c r="EYV51">
        <v>2.5000000000000001E-2</v>
      </c>
      <c r="EYW51">
        <v>2.4E-2</v>
      </c>
      <c r="EYX51">
        <v>2.4E-2</v>
      </c>
      <c r="EYY51">
        <v>2.4E-2</v>
      </c>
      <c r="EYZ51">
        <v>2.4E-2</v>
      </c>
      <c r="EZA51">
        <v>2.4E-2</v>
      </c>
      <c r="EZB51">
        <v>2.4E-2</v>
      </c>
      <c r="EZC51">
        <v>2.4E-2</v>
      </c>
      <c r="EZD51">
        <v>2.4E-2</v>
      </c>
      <c r="EZE51">
        <v>2.4E-2</v>
      </c>
      <c r="EZF51">
        <v>2.4E-2</v>
      </c>
      <c r="EZG51">
        <v>2.4E-2</v>
      </c>
      <c r="EZH51">
        <v>2.4E-2</v>
      </c>
      <c r="EZI51">
        <v>2.4E-2</v>
      </c>
      <c r="EZJ51">
        <v>2.4E-2</v>
      </c>
      <c r="EZK51">
        <v>2.4E-2</v>
      </c>
      <c r="EZL51">
        <v>2.5000000000000001E-2</v>
      </c>
      <c r="EZM51">
        <v>2.5000000000000001E-2</v>
      </c>
      <c r="EZN51">
        <v>2.5000000000000001E-2</v>
      </c>
      <c r="EZO51">
        <v>2.5000000000000001E-2</v>
      </c>
      <c r="EZP51">
        <v>2.5000000000000001E-2</v>
      </c>
      <c r="EZQ51">
        <v>2.4E-2</v>
      </c>
      <c r="EZR51">
        <v>2.4E-2</v>
      </c>
      <c r="EZS51">
        <v>2.4E-2</v>
      </c>
      <c r="EZT51">
        <v>2.4E-2</v>
      </c>
      <c r="EZU51">
        <v>2.4E-2</v>
      </c>
      <c r="EZV51">
        <v>2.4E-2</v>
      </c>
      <c r="EZW51">
        <v>2.4E-2</v>
      </c>
      <c r="EZX51">
        <v>2.4E-2</v>
      </c>
      <c r="EZY51">
        <v>2.4E-2</v>
      </c>
      <c r="EZZ51">
        <v>2.4E-2</v>
      </c>
      <c r="FAA51">
        <v>2.4E-2</v>
      </c>
      <c r="FAB51">
        <v>2.4E-2</v>
      </c>
      <c r="FAC51">
        <v>2.4E-2</v>
      </c>
      <c r="FAD51">
        <v>2.4E-2</v>
      </c>
      <c r="FAE51">
        <v>2.4E-2</v>
      </c>
      <c r="FAF51">
        <v>2.4E-2</v>
      </c>
      <c r="FAG51">
        <v>2.4E-2</v>
      </c>
      <c r="FAH51">
        <v>2.4E-2</v>
      </c>
      <c r="FAI51">
        <v>2.5000000000000001E-2</v>
      </c>
      <c r="FAJ51" s="1">
        <v>2.4E-2</v>
      </c>
      <c r="FAK51" s="1">
        <v>2.5000000000000001E-2</v>
      </c>
      <c r="FAL51" s="1">
        <v>2.5000000000000001E-2</v>
      </c>
      <c r="FAM51" s="1">
        <v>2.5000000000000001E-2</v>
      </c>
      <c r="FAN51" s="1">
        <v>2.4E-2</v>
      </c>
      <c r="FAO51" s="1">
        <v>2.5000000000000001E-2</v>
      </c>
      <c r="FAP51" s="1">
        <v>2.4E-2</v>
      </c>
      <c r="FAQ51" s="1">
        <v>2.4E-2</v>
      </c>
      <c r="FAR51" s="1">
        <v>2.4E-2</v>
      </c>
      <c r="FAS51" s="1">
        <v>2.4E-2</v>
      </c>
      <c r="FAT51" s="1">
        <v>2.4E-2</v>
      </c>
      <c r="FAU51" s="1">
        <v>2.4E-2</v>
      </c>
      <c r="FAV51" s="1">
        <v>2.5000000000000001E-2</v>
      </c>
      <c r="FAW51" s="1">
        <v>2.4E-2</v>
      </c>
      <c r="FAX51" s="1">
        <v>2.4E-2</v>
      </c>
      <c r="FAY51" s="1">
        <v>2.4E-2</v>
      </c>
      <c r="FAZ51" s="1">
        <v>2.4E-2</v>
      </c>
      <c r="FBA51" s="1">
        <v>2.4E-2</v>
      </c>
      <c r="FBB51" s="1">
        <v>2.4E-2</v>
      </c>
      <c r="FBC51" s="1">
        <v>2.4E-2</v>
      </c>
      <c r="FBD51" s="1">
        <v>2.4E-2</v>
      </c>
      <c r="FBE51" s="1">
        <v>2.4E-2</v>
      </c>
      <c r="FBF51" s="1">
        <v>2.4E-2</v>
      </c>
      <c r="FBG51" s="1">
        <v>2.4E-2</v>
      </c>
      <c r="FBH51" s="1">
        <v>2.5000000000000001E-2</v>
      </c>
      <c r="FBI51" s="1">
        <v>2.5000000000000001E-2</v>
      </c>
      <c r="FBJ51" s="1">
        <v>2.5999999999999999E-2</v>
      </c>
      <c r="FBK51" s="1">
        <v>2.5000000000000001E-2</v>
      </c>
      <c r="FBL51" s="1">
        <v>2.5000000000000001E-2</v>
      </c>
      <c r="FBM51" s="1">
        <v>2.4E-2</v>
      </c>
      <c r="FBN51" s="1">
        <v>2.4E-2</v>
      </c>
      <c r="FBO51" s="1">
        <v>2.4E-2</v>
      </c>
      <c r="FBP51" s="1">
        <v>2.4E-2</v>
      </c>
      <c r="FBQ51" s="1">
        <v>2.4E-2</v>
      </c>
      <c r="FBR51" s="1">
        <v>2.4E-2</v>
      </c>
      <c r="FBS51" s="1">
        <v>2.4E-2</v>
      </c>
      <c r="FBT51" s="1">
        <v>2.4E-2</v>
      </c>
      <c r="FBU51" s="1">
        <v>2.4E-2</v>
      </c>
      <c r="FBV51" s="1">
        <v>2.4E-2</v>
      </c>
      <c r="FBW51" s="1">
        <v>2.4E-2</v>
      </c>
      <c r="FBX51" s="1">
        <v>2.3E-2</v>
      </c>
      <c r="FBY51" s="1">
        <v>2.4E-2</v>
      </c>
      <c r="FBZ51" s="1">
        <v>2.4E-2</v>
      </c>
      <c r="FCA51" s="1">
        <v>2.4E-2</v>
      </c>
      <c r="FCB51" s="1">
        <v>2.4E-2</v>
      </c>
      <c r="FCC51" s="1">
        <v>2.4E-2</v>
      </c>
      <c r="FCD51" s="1">
        <v>2.4E-2</v>
      </c>
      <c r="FCE51" s="1">
        <v>2.4E-2</v>
      </c>
      <c r="FCF51">
        <v>2.4E-2</v>
      </c>
      <c r="FCG51">
        <v>2.5000000000000001E-2</v>
      </c>
      <c r="FCH51">
        <v>2.4E-2</v>
      </c>
      <c r="FCI51">
        <v>2.5000000000000001E-2</v>
      </c>
      <c r="FCJ51">
        <v>2.4E-2</v>
      </c>
      <c r="FCK51">
        <v>2.3E-2</v>
      </c>
      <c r="FCL51">
        <v>2.4E-2</v>
      </c>
      <c r="FCM51">
        <v>2.3E-2</v>
      </c>
      <c r="FCN51">
        <v>2.3E-2</v>
      </c>
      <c r="FCO51">
        <v>2.3E-2</v>
      </c>
      <c r="FCP51">
        <v>2.3E-2</v>
      </c>
      <c r="FCQ51">
        <v>2.3E-2</v>
      </c>
      <c r="FCR51">
        <v>2.3E-2</v>
      </c>
      <c r="FCS51">
        <v>2.3E-2</v>
      </c>
      <c r="FCT51">
        <v>2.3E-2</v>
      </c>
      <c r="FCU51">
        <v>2.3E-2</v>
      </c>
      <c r="FCV51">
        <v>2.3E-2</v>
      </c>
      <c r="FCW51">
        <v>2.3E-2</v>
      </c>
      <c r="FCX51">
        <v>2.3E-2</v>
      </c>
      <c r="FCY51">
        <v>2.3E-2</v>
      </c>
      <c r="FCZ51">
        <v>2.3E-2</v>
      </c>
      <c r="FDA51">
        <v>2.3E-2</v>
      </c>
      <c r="FDB51">
        <v>2.4E-2</v>
      </c>
      <c r="FDC51">
        <v>2.4E-2</v>
      </c>
      <c r="FDD51">
        <v>2.4E-2</v>
      </c>
      <c r="FDE51">
        <v>2.4E-2</v>
      </c>
      <c r="FDF51">
        <v>2.4E-2</v>
      </c>
      <c r="FDG51">
        <v>2.4E-2</v>
      </c>
      <c r="FDH51">
        <v>2.3E-2</v>
      </c>
      <c r="FDI51">
        <v>2.3E-2</v>
      </c>
      <c r="FDJ51">
        <v>2.4E-2</v>
      </c>
      <c r="FDK51">
        <v>2.4E-2</v>
      </c>
      <c r="FDL51">
        <v>2.3E-2</v>
      </c>
      <c r="FDM51">
        <v>2.4E-2</v>
      </c>
      <c r="FDN51">
        <v>2.3E-2</v>
      </c>
      <c r="FDO51">
        <v>2.3E-2</v>
      </c>
      <c r="FDP51">
        <v>2.3E-2</v>
      </c>
      <c r="FDQ51">
        <v>2.3E-2</v>
      </c>
      <c r="FDR51">
        <v>2.4E-2</v>
      </c>
      <c r="FDS51">
        <v>2.4E-2</v>
      </c>
      <c r="FDT51">
        <v>2.3E-2</v>
      </c>
      <c r="FDU51">
        <v>2.4E-2</v>
      </c>
      <c r="FDV51">
        <v>2.4E-2</v>
      </c>
      <c r="FDW51">
        <v>2.4E-2</v>
      </c>
      <c r="FDX51">
        <v>2.4E-2</v>
      </c>
      <c r="FDY51">
        <v>2.3E-2</v>
      </c>
      <c r="FDZ51">
        <v>2.4E-2</v>
      </c>
      <c r="FEA51">
        <v>2.4E-2</v>
      </c>
      <c r="FEB51">
        <v>2.4E-2</v>
      </c>
      <c r="FEC51">
        <v>2.4E-2</v>
      </c>
      <c r="FED51">
        <v>2.4E-2</v>
      </c>
      <c r="FEE51">
        <v>2.5000000000000001E-2</v>
      </c>
      <c r="FEF51">
        <v>2.5000000000000001E-2</v>
      </c>
      <c r="FEG51">
        <v>2.4E-2</v>
      </c>
      <c r="FEH51">
        <v>2.4E-2</v>
      </c>
      <c r="FEI51">
        <v>2.4E-2</v>
      </c>
      <c r="FEJ51">
        <v>2.4E-2</v>
      </c>
      <c r="FEK51">
        <v>2.4E-2</v>
      </c>
      <c r="FEL51">
        <v>2.4E-2</v>
      </c>
      <c r="FEM51">
        <v>2.4E-2</v>
      </c>
      <c r="FEN51">
        <v>2.3E-2</v>
      </c>
      <c r="FEO51">
        <v>2.3E-2</v>
      </c>
      <c r="FEP51">
        <v>2.4E-2</v>
      </c>
      <c r="FEQ51">
        <v>2.4E-2</v>
      </c>
      <c r="FER51">
        <v>2.3E-2</v>
      </c>
      <c r="FES51">
        <v>2.4E-2</v>
      </c>
      <c r="FET51">
        <v>2.4E-2</v>
      </c>
      <c r="FEU51">
        <v>2.4E-2</v>
      </c>
      <c r="FEV51">
        <v>2.4E-2</v>
      </c>
      <c r="FEW51">
        <v>2.4E-2</v>
      </c>
      <c r="FEX51">
        <v>2.4E-2</v>
      </c>
      <c r="FEY51">
        <v>2.4E-2</v>
      </c>
      <c r="FEZ51">
        <v>2.4E-2</v>
      </c>
      <c r="FFA51">
        <v>2.4E-2</v>
      </c>
      <c r="FFB51">
        <v>2.4E-2</v>
      </c>
      <c r="FFC51">
        <v>2.5000000000000001E-2</v>
      </c>
      <c r="FFD51">
        <v>2.5000000000000001E-2</v>
      </c>
      <c r="FFE51">
        <v>2.5000000000000001E-2</v>
      </c>
      <c r="FFF51">
        <v>2.4E-2</v>
      </c>
      <c r="FFG51">
        <v>2.4E-2</v>
      </c>
      <c r="FFH51">
        <v>2.4E-2</v>
      </c>
      <c r="FFI51">
        <v>2.4E-2</v>
      </c>
      <c r="FFJ51">
        <v>2.4E-2</v>
      </c>
      <c r="FFK51">
        <v>2.4E-2</v>
      </c>
      <c r="FFL51">
        <v>2.4E-2</v>
      </c>
      <c r="FFM51">
        <v>2.4E-2</v>
      </c>
      <c r="FFN51">
        <v>2.4E-2</v>
      </c>
      <c r="FFO51">
        <v>2.4E-2</v>
      </c>
      <c r="FFP51">
        <v>2.3E-2</v>
      </c>
      <c r="FFQ51">
        <v>2.4E-2</v>
      </c>
      <c r="FFR51">
        <v>2.4E-2</v>
      </c>
      <c r="FFS51">
        <v>2.4E-2</v>
      </c>
      <c r="FFT51">
        <v>2.4E-2</v>
      </c>
      <c r="FFU51">
        <v>2.4E-2</v>
      </c>
      <c r="FFV51">
        <v>2.4E-2</v>
      </c>
      <c r="FFW51">
        <v>2.4E-2</v>
      </c>
      <c r="FFX51">
        <v>2.4E-2</v>
      </c>
      <c r="FFY51">
        <v>2.4E-2</v>
      </c>
      <c r="FFZ51">
        <v>2.4E-2</v>
      </c>
      <c r="FGA51">
        <v>2.5000000000000001E-2</v>
      </c>
      <c r="FGB51">
        <v>2.5000000000000001E-2</v>
      </c>
      <c r="FGC51">
        <v>2.5000000000000001E-2</v>
      </c>
      <c r="FGD51">
        <v>2.4E-2</v>
      </c>
      <c r="FGE51">
        <v>2.4E-2</v>
      </c>
      <c r="FGF51">
        <v>2.4E-2</v>
      </c>
      <c r="FGG51">
        <v>2.4E-2</v>
      </c>
      <c r="FGH51">
        <v>2.4E-2</v>
      </c>
      <c r="FGI51">
        <v>2.4E-2</v>
      </c>
      <c r="FGJ51">
        <v>2.4E-2</v>
      </c>
      <c r="FGK51">
        <v>2.4E-2</v>
      </c>
      <c r="FGL51">
        <v>2.4E-2</v>
      </c>
      <c r="FGM51">
        <v>2.4E-2</v>
      </c>
      <c r="FGN51">
        <v>2.3E-2</v>
      </c>
      <c r="FGO51">
        <v>2.4E-2</v>
      </c>
      <c r="FGP51">
        <v>2.4E-2</v>
      </c>
      <c r="FGQ51">
        <v>2.4E-2</v>
      </c>
      <c r="FGR51">
        <v>2.4E-2</v>
      </c>
      <c r="FGS51">
        <v>2.4E-2</v>
      </c>
      <c r="FGT51">
        <v>2.4E-2</v>
      </c>
      <c r="FGU51">
        <v>2.4E-2</v>
      </c>
      <c r="FGV51">
        <v>2.4E-2</v>
      </c>
      <c r="FGW51">
        <v>2.5000000000000001E-2</v>
      </c>
      <c r="FGX51">
        <v>2.4E-2</v>
      </c>
      <c r="FGY51">
        <v>2.4E-2</v>
      </c>
      <c r="FGZ51">
        <v>2.5000000000000001E-2</v>
      </c>
      <c r="FHA51">
        <v>2.4E-2</v>
      </c>
      <c r="FHB51">
        <v>2.4E-2</v>
      </c>
      <c r="FHC51">
        <v>2.4E-2</v>
      </c>
      <c r="FHD51">
        <v>2.4E-2</v>
      </c>
      <c r="FHE51">
        <v>2.4E-2</v>
      </c>
      <c r="FHF51">
        <v>2.4E-2</v>
      </c>
      <c r="FHG51">
        <v>2.4E-2</v>
      </c>
      <c r="FHH51">
        <v>2.4E-2</v>
      </c>
      <c r="FHI51">
        <v>2.4E-2</v>
      </c>
      <c r="FHJ51">
        <v>2.4E-2</v>
      </c>
      <c r="FHK51">
        <v>2.4E-2</v>
      </c>
      <c r="FHL51">
        <v>2.4E-2</v>
      </c>
      <c r="FHM51">
        <v>2.4E-2</v>
      </c>
      <c r="FHN51">
        <v>2.4E-2</v>
      </c>
      <c r="FHO51">
        <v>2.4E-2</v>
      </c>
      <c r="FHP51">
        <v>2.4E-2</v>
      </c>
      <c r="FHQ51">
        <v>2.4E-2</v>
      </c>
      <c r="FHR51">
        <v>2.4E-2</v>
      </c>
      <c r="FHS51">
        <v>2.4E-2</v>
      </c>
      <c r="FHT51">
        <v>2.3E-2</v>
      </c>
      <c r="FHU51">
        <v>2.4E-2</v>
      </c>
      <c r="FHV51">
        <v>2.5000000000000001E-2</v>
      </c>
      <c r="FHW51">
        <v>2.5000000000000001E-2</v>
      </c>
      <c r="FHX51">
        <v>2.5000000000000001E-2</v>
      </c>
      <c r="FHY51">
        <v>2.5000000000000001E-2</v>
      </c>
      <c r="FHZ51">
        <v>2.5000000000000001E-2</v>
      </c>
      <c r="FIA51">
        <v>2.5000000000000001E-2</v>
      </c>
      <c r="FIB51">
        <v>2.5000000000000001E-2</v>
      </c>
      <c r="FIC51">
        <v>2.5000000000000001E-2</v>
      </c>
      <c r="FID51">
        <v>2.5000000000000001E-2</v>
      </c>
      <c r="FIE51">
        <v>2.5000000000000001E-2</v>
      </c>
      <c r="FIF51">
        <v>2.5000000000000001E-2</v>
      </c>
      <c r="FIG51">
        <v>2.4E-2</v>
      </c>
      <c r="FIH51">
        <v>2.5000000000000001E-2</v>
      </c>
      <c r="FII51">
        <v>2.5000000000000001E-2</v>
      </c>
      <c r="FIJ51">
        <v>2.4E-2</v>
      </c>
      <c r="FIK51">
        <v>2.5000000000000001E-2</v>
      </c>
      <c r="FIL51">
        <v>2.5999999999999999E-2</v>
      </c>
      <c r="FIM51">
        <v>2.7E-2</v>
      </c>
      <c r="FIN51">
        <v>2.5999999999999999E-2</v>
      </c>
      <c r="FIO51">
        <v>2.5000000000000001E-2</v>
      </c>
      <c r="FIP51">
        <v>2.5000000000000001E-2</v>
      </c>
      <c r="FIQ51">
        <v>2.4E-2</v>
      </c>
      <c r="FIR51">
        <v>2.5000000000000001E-2</v>
      </c>
      <c r="FIS51">
        <v>2.5000000000000001E-2</v>
      </c>
      <c r="FIT51">
        <v>2.5999999999999999E-2</v>
      </c>
      <c r="FIU51">
        <v>2.5000000000000001E-2</v>
      </c>
      <c r="FIV51">
        <v>2.5000000000000001E-2</v>
      </c>
      <c r="FIW51">
        <v>2.5000000000000001E-2</v>
      </c>
      <c r="FIX51">
        <v>2.4E-2</v>
      </c>
      <c r="FIY51">
        <v>2.4E-2</v>
      </c>
      <c r="FIZ51">
        <v>2.4E-2</v>
      </c>
      <c r="FJA51">
        <v>2.4E-2</v>
      </c>
      <c r="FJB51">
        <v>2.4E-2</v>
      </c>
      <c r="FJC51">
        <v>2.4E-2</v>
      </c>
      <c r="FJD51">
        <v>2.4E-2</v>
      </c>
      <c r="FJE51">
        <v>2.4E-2</v>
      </c>
      <c r="FJF51">
        <v>2.3E-2</v>
      </c>
      <c r="FJG51">
        <v>2.4E-2</v>
      </c>
      <c r="FJH51">
        <v>2.4E-2</v>
      </c>
      <c r="FJI51">
        <v>2.3E-2</v>
      </c>
      <c r="FJJ51">
        <v>2.4E-2</v>
      </c>
      <c r="FJK51">
        <v>2.5000000000000001E-2</v>
      </c>
      <c r="FJL51">
        <v>2.5000000000000001E-2</v>
      </c>
      <c r="FJM51">
        <v>2.4E-2</v>
      </c>
      <c r="FJN51">
        <v>2.4E-2</v>
      </c>
      <c r="FJO51">
        <v>2.4E-2</v>
      </c>
      <c r="FJP51">
        <v>2.4E-2</v>
      </c>
      <c r="FJQ51">
        <v>2.5000000000000001E-2</v>
      </c>
      <c r="FJR51">
        <v>2.5000000000000001E-2</v>
      </c>
      <c r="FJS51">
        <v>2.4E-2</v>
      </c>
      <c r="FJT51">
        <v>2.4E-2</v>
      </c>
      <c r="FJU51">
        <v>2.4E-2</v>
      </c>
      <c r="FJV51">
        <v>2.4E-2</v>
      </c>
      <c r="FJW51">
        <v>2.4E-2</v>
      </c>
      <c r="FJX51">
        <v>2.4E-2</v>
      </c>
      <c r="FJY51">
        <v>2.4E-2</v>
      </c>
      <c r="FJZ51">
        <v>2.4E-2</v>
      </c>
      <c r="FKA51">
        <v>2.4E-2</v>
      </c>
      <c r="FKB51">
        <v>2.5000000000000001E-2</v>
      </c>
      <c r="FKC51">
        <v>2.4E-2</v>
      </c>
      <c r="FKD51">
        <v>2.5999999999999999E-2</v>
      </c>
      <c r="FKE51">
        <v>2.5000000000000001E-2</v>
      </c>
      <c r="FKF51">
        <v>2.5000000000000001E-2</v>
      </c>
      <c r="FKG51">
        <v>2.4E-2</v>
      </c>
      <c r="FKH51">
        <v>2.4E-2</v>
      </c>
      <c r="FKI51">
        <v>2.4E-2</v>
      </c>
      <c r="FKJ51">
        <v>2.4E-2</v>
      </c>
      <c r="FKK51">
        <v>2.4E-2</v>
      </c>
      <c r="FKL51">
        <v>2.4E-2</v>
      </c>
      <c r="FKM51">
        <v>2.4E-2</v>
      </c>
      <c r="FKN51">
        <v>2.4E-2</v>
      </c>
      <c r="FKO51">
        <v>2.4E-2</v>
      </c>
      <c r="FKP51">
        <v>2.4E-2</v>
      </c>
      <c r="FKQ51">
        <v>2.4E-2</v>
      </c>
      <c r="FKR51">
        <v>2.4E-2</v>
      </c>
      <c r="FKS51">
        <v>2.4E-2</v>
      </c>
      <c r="FKT51">
        <v>2.4E-2</v>
      </c>
      <c r="FKU51">
        <v>2.4E-2</v>
      </c>
      <c r="FKV51">
        <v>2.4E-2</v>
      </c>
      <c r="FKW51">
        <v>2.4E-2</v>
      </c>
      <c r="FKX51">
        <v>2.4E-2</v>
      </c>
      <c r="FKY51">
        <v>2.4E-2</v>
      </c>
      <c r="FKZ51">
        <v>2.4E-2</v>
      </c>
      <c r="FLA51">
        <v>2.4E-2</v>
      </c>
      <c r="FLB51">
        <v>2.4E-2</v>
      </c>
      <c r="FLC51">
        <v>2.4E-2</v>
      </c>
      <c r="FLD51">
        <v>2.4E-2</v>
      </c>
      <c r="FLE51">
        <v>2.4E-2</v>
      </c>
      <c r="FLF51">
        <v>2.4E-2</v>
      </c>
      <c r="FLG51">
        <v>2.4E-2</v>
      </c>
      <c r="FLH51">
        <v>2.4E-2</v>
      </c>
      <c r="FLI51">
        <v>2.4E-2</v>
      </c>
      <c r="FLJ51">
        <v>2.5000000000000001E-2</v>
      </c>
      <c r="FLK51">
        <v>2.5000000000000001E-2</v>
      </c>
      <c r="FLL51">
        <v>2.5999999999999999E-2</v>
      </c>
      <c r="FLM51">
        <v>2.5999999999999999E-2</v>
      </c>
      <c r="FLN51">
        <v>2.5000000000000001E-2</v>
      </c>
      <c r="FLO51">
        <v>2.5000000000000001E-2</v>
      </c>
      <c r="FLP51">
        <v>2.5000000000000001E-2</v>
      </c>
      <c r="FLQ51">
        <v>2.5000000000000001E-2</v>
      </c>
      <c r="FLR51">
        <v>2.4E-2</v>
      </c>
      <c r="FLS51">
        <v>2.4E-2</v>
      </c>
      <c r="FLT51">
        <v>2.4E-2</v>
      </c>
      <c r="FLU51">
        <v>2.4E-2</v>
      </c>
      <c r="FLV51">
        <v>2.4E-2</v>
      </c>
      <c r="FLW51">
        <v>2.4E-2</v>
      </c>
      <c r="FLX51">
        <v>2.3E-2</v>
      </c>
      <c r="FLY51">
        <v>2.3E-2</v>
      </c>
      <c r="FLZ51">
        <v>2.3E-2</v>
      </c>
      <c r="FMA51">
        <v>2.4E-2</v>
      </c>
      <c r="FMB51">
        <v>2.4E-2</v>
      </c>
      <c r="FMC51">
        <v>2.3E-2</v>
      </c>
      <c r="FMD51">
        <v>2.3E-2</v>
      </c>
      <c r="FME51">
        <v>2.3E-2</v>
      </c>
      <c r="FMF51">
        <v>2.3E-2</v>
      </c>
      <c r="FMG51">
        <v>2.3E-2</v>
      </c>
      <c r="FMH51">
        <v>2.3E-2</v>
      </c>
      <c r="FMI51">
        <v>2.4E-2</v>
      </c>
      <c r="FMJ51">
        <v>2.4E-2</v>
      </c>
      <c r="FMK51">
        <v>2.4E-2</v>
      </c>
      <c r="FML51">
        <v>2.4E-2</v>
      </c>
      <c r="FMM51">
        <v>2.4E-2</v>
      </c>
      <c r="FMN51">
        <v>2.4E-2</v>
      </c>
      <c r="FMO51">
        <v>2.3E-2</v>
      </c>
      <c r="FMP51">
        <v>2.3E-2</v>
      </c>
      <c r="FMQ51">
        <v>2.4E-2</v>
      </c>
      <c r="FMR51">
        <v>2.4E-2</v>
      </c>
      <c r="FMS51">
        <v>2.3E-2</v>
      </c>
      <c r="FMT51">
        <v>2.3E-2</v>
      </c>
      <c r="FMU51">
        <v>2.3E-2</v>
      </c>
      <c r="FMV51">
        <v>2.3E-2</v>
      </c>
      <c r="FMW51">
        <v>2.3E-2</v>
      </c>
      <c r="FMX51">
        <v>2.3E-2</v>
      </c>
      <c r="FMY51">
        <v>2.3E-2</v>
      </c>
      <c r="FMZ51">
        <v>2.3E-2</v>
      </c>
      <c r="FNA51">
        <v>2.3E-2</v>
      </c>
      <c r="FNB51">
        <v>2.3E-2</v>
      </c>
      <c r="FNC51">
        <v>2.3E-2</v>
      </c>
      <c r="FND51">
        <v>2.3E-2</v>
      </c>
      <c r="FNE51">
        <v>2.3E-2</v>
      </c>
      <c r="FNF51">
        <v>2.3E-2</v>
      </c>
      <c r="FNG51">
        <v>2.4E-2</v>
      </c>
      <c r="FNH51">
        <v>2.4E-2</v>
      </c>
      <c r="FNI51">
        <v>2.4E-2</v>
      </c>
      <c r="FNJ51">
        <v>2.4E-2</v>
      </c>
      <c r="FNK51">
        <v>2.4E-2</v>
      </c>
      <c r="FNL51">
        <v>2.3E-2</v>
      </c>
      <c r="FNM51">
        <v>2.4E-2</v>
      </c>
      <c r="FNN51">
        <v>2.3E-2</v>
      </c>
      <c r="FNO51">
        <v>2.4E-2</v>
      </c>
      <c r="FNP51">
        <v>2.3E-2</v>
      </c>
      <c r="FNQ51">
        <v>2.3E-2</v>
      </c>
      <c r="FNR51">
        <v>2.3E-2</v>
      </c>
      <c r="FNS51">
        <v>2.3E-2</v>
      </c>
      <c r="FNT51">
        <v>2.3E-2</v>
      </c>
      <c r="FNU51">
        <v>2.3E-2</v>
      </c>
      <c r="FNV51">
        <v>2.4E-2</v>
      </c>
      <c r="FNW51">
        <v>2.3E-2</v>
      </c>
      <c r="FNX51">
        <v>2.3E-2</v>
      </c>
      <c r="FNY51">
        <v>2.3E-2</v>
      </c>
      <c r="FNZ51">
        <v>2.3E-2</v>
      </c>
      <c r="FOA51">
        <v>2.3E-2</v>
      </c>
      <c r="FOB51">
        <v>2.3E-2</v>
      </c>
      <c r="FOC51">
        <v>2.3E-2</v>
      </c>
      <c r="FOD51">
        <v>2.3E-2</v>
      </c>
      <c r="FOE51">
        <v>2.3E-2</v>
      </c>
      <c r="FOF51">
        <v>2.4E-2</v>
      </c>
      <c r="FOG51">
        <v>2.5000000000000001E-2</v>
      </c>
      <c r="FOH51">
        <v>2.5000000000000001E-2</v>
      </c>
      <c r="FOI51">
        <v>2.5000000000000001E-2</v>
      </c>
      <c r="FOJ51">
        <v>2.5000000000000001E-2</v>
      </c>
      <c r="FOK51">
        <v>2.4E-2</v>
      </c>
      <c r="FOL51">
        <v>2.4E-2</v>
      </c>
      <c r="FOM51">
        <v>2.5000000000000001E-2</v>
      </c>
      <c r="FON51">
        <v>2.5000000000000001E-2</v>
      </c>
      <c r="FOO51">
        <v>2.5000000000000001E-2</v>
      </c>
      <c r="FOP51">
        <v>2.4E-2</v>
      </c>
      <c r="FOQ51">
        <v>2.4E-2</v>
      </c>
      <c r="FOR51">
        <v>2.4E-2</v>
      </c>
      <c r="FOS51">
        <v>2.5000000000000001E-2</v>
      </c>
      <c r="FOT51">
        <v>2.5000000000000001E-2</v>
      </c>
      <c r="FOU51">
        <v>2.4E-2</v>
      </c>
      <c r="FOV51">
        <v>2.5000000000000001E-2</v>
      </c>
      <c r="FOW51">
        <v>2.4E-2</v>
      </c>
      <c r="FOX51">
        <v>2.4E-2</v>
      </c>
      <c r="FOY51">
        <v>2.4E-2</v>
      </c>
      <c r="FOZ51">
        <v>2.5000000000000001E-2</v>
      </c>
      <c r="FPA51">
        <v>2.4E-2</v>
      </c>
      <c r="FPB51">
        <v>2.5000000000000001E-2</v>
      </c>
      <c r="FPC51">
        <v>2.5000000000000001E-2</v>
      </c>
      <c r="FPD51">
        <v>2.5000000000000001E-2</v>
      </c>
      <c r="FPE51">
        <v>2.5000000000000001E-2</v>
      </c>
      <c r="FPF51">
        <v>2.5000000000000001E-2</v>
      </c>
      <c r="FPG51">
        <v>2.5000000000000001E-2</v>
      </c>
      <c r="FPH51">
        <v>2.5000000000000001E-2</v>
      </c>
      <c r="FPI51">
        <v>2.5000000000000001E-2</v>
      </c>
      <c r="FPJ51">
        <v>2.5000000000000001E-2</v>
      </c>
      <c r="FPK51">
        <v>2.5000000000000001E-2</v>
      </c>
      <c r="FPL51">
        <v>2.5000000000000001E-2</v>
      </c>
      <c r="FPM51">
        <v>2.4E-2</v>
      </c>
      <c r="FPN51">
        <v>2.4E-2</v>
      </c>
      <c r="FPO51">
        <v>2.4E-2</v>
      </c>
      <c r="FPP51">
        <v>2.4E-2</v>
      </c>
      <c r="FPQ51">
        <v>2.3E-2</v>
      </c>
      <c r="FPR51">
        <v>2.4E-2</v>
      </c>
      <c r="FPS51">
        <v>2.4E-2</v>
      </c>
      <c r="FPT51">
        <v>2.4E-2</v>
      </c>
      <c r="FPU51">
        <v>2.4E-2</v>
      </c>
      <c r="FPV51">
        <v>2.4E-2</v>
      </c>
      <c r="FPW51">
        <v>2.4E-2</v>
      </c>
      <c r="FPX51">
        <v>2.4E-2</v>
      </c>
      <c r="FPY51">
        <v>2.4E-2</v>
      </c>
      <c r="FPZ51">
        <v>2.4E-2</v>
      </c>
      <c r="FQA51">
        <v>2.4E-2</v>
      </c>
      <c r="FQB51">
        <v>2.4E-2</v>
      </c>
      <c r="FQC51">
        <v>2.4E-2</v>
      </c>
      <c r="FQD51">
        <v>2.4E-2</v>
      </c>
      <c r="FQE51">
        <v>2.4E-2</v>
      </c>
      <c r="FQF51">
        <v>2.3E-2</v>
      </c>
      <c r="FQG51">
        <v>2.3E-2</v>
      </c>
      <c r="FQH51">
        <v>2.3E-2</v>
      </c>
      <c r="FQI51">
        <v>2.3E-2</v>
      </c>
      <c r="FQJ51">
        <v>2.3E-2</v>
      </c>
      <c r="FQK51">
        <v>2.3E-2</v>
      </c>
      <c r="FQL51">
        <v>2.3E-2</v>
      </c>
      <c r="FQM51">
        <v>2.3E-2</v>
      </c>
      <c r="FQN51">
        <v>2.3E-2</v>
      </c>
      <c r="FQO51">
        <v>2.3E-2</v>
      </c>
      <c r="FQP51">
        <v>2.3E-2</v>
      </c>
      <c r="FQQ51">
        <v>2.3E-2</v>
      </c>
      <c r="FQR51">
        <v>2.3E-2</v>
      </c>
      <c r="FQS51">
        <v>2.3E-2</v>
      </c>
      <c r="FQT51">
        <v>2.3E-2</v>
      </c>
      <c r="FQU51">
        <v>2.3E-2</v>
      </c>
      <c r="FQV51">
        <v>2.3E-2</v>
      </c>
      <c r="FQW51">
        <v>2.3E-2</v>
      </c>
      <c r="FQX51">
        <v>2.3E-2</v>
      </c>
      <c r="FQY51">
        <v>2.4E-2</v>
      </c>
      <c r="FQZ51">
        <v>2.4E-2</v>
      </c>
      <c r="FRA51">
        <v>2.4E-2</v>
      </c>
      <c r="FRB51">
        <v>2.4E-2</v>
      </c>
      <c r="FRC51">
        <v>2.4E-2</v>
      </c>
      <c r="FRD51">
        <v>2.3E-2</v>
      </c>
      <c r="FRE51">
        <v>2.4E-2</v>
      </c>
      <c r="FRF51">
        <v>2.4E-2</v>
      </c>
      <c r="FRG51">
        <v>2.3E-2</v>
      </c>
      <c r="FRH51">
        <v>2.3E-2</v>
      </c>
      <c r="FRI51">
        <v>2.3E-2</v>
      </c>
      <c r="FRJ51">
        <v>2.3E-2</v>
      </c>
      <c r="FRK51">
        <v>2.3E-2</v>
      </c>
      <c r="FRL51">
        <v>2.3E-2</v>
      </c>
      <c r="FRM51">
        <v>2.3E-2</v>
      </c>
      <c r="FRN51">
        <v>2.3E-2</v>
      </c>
      <c r="FRO51">
        <v>2.3E-2</v>
      </c>
      <c r="FRP51">
        <v>2.3E-2</v>
      </c>
      <c r="FRQ51">
        <v>2.3E-2</v>
      </c>
      <c r="FRR51">
        <v>2.3E-2</v>
      </c>
      <c r="FRS51">
        <v>2.3E-2</v>
      </c>
      <c r="FRT51">
        <v>2.3E-2</v>
      </c>
      <c r="FRU51">
        <v>2.3E-2</v>
      </c>
      <c r="FRV51">
        <v>2.3E-2</v>
      </c>
      <c r="FRW51">
        <v>2.3E-2</v>
      </c>
      <c r="FRX51">
        <v>2.4E-2</v>
      </c>
      <c r="FRY51">
        <v>2.4E-2</v>
      </c>
      <c r="FRZ51">
        <v>2.4E-2</v>
      </c>
      <c r="FSA51">
        <v>2.4E-2</v>
      </c>
      <c r="FSB51">
        <v>2.4E-2</v>
      </c>
      <c r="FSC51">
        <v>2.4E-2</v>
      </c>
      <c r="FSD51">
        <v>2.4E-2</v>
      </c>
      <c r="FSE51">
        <v>2.4E-2</v>
      </c>
      <c r="FSF51">
        <v>2.3E-2</v>
      </c>
      <c r="FSG51">
        <v>2.3E-2</v>
      </c>
      <c r="FSH51">
        <v>2.4E-2</v>
      </c>
      <c r="FSI51">
        <v>2.3E-2</v>
      </c>
      <c r="FSJ51">
        <v>2.4E-2</v>
      </c>
      <c r="FSK51">
        <v>2.3E-2</v>
      </c>
      <c r="FSL51">
        <v>2.3E-2</v>
      </c>
      <c r="FSM51">
        <v>2.4E-2</v>
      </c>
      <c r="FSN51">
        <v>2.4E-2</v>
      </c>
      <c r="FSO51">
        <v>2.4E-2</v>
      </c>
      <c r="FSP51">
        <v>2.3E-2</v>
      </c>
      <c r="FSQ51">
        <v>2.3E-2</v>
      </c>
      <c r="FSR51">
        <v>2.3E-2</v>
      </c>
      <c r="FSS51">
        <v>2.3E-2</v>
      </c>
      <c r="FST51">
        <v>2.4E-2</v>
      </c>
      <c r="FSU51">
        <v>2.4E-2</v>
      </c>
      <c r="FSV51">
        <v>2.4E-2</v>
      </c>
      <c r="FSW51">
        <v>2.4E-2</v>
      </c>
      <c r="FSX51">
        <v>2.4E-2</v>
      </c>
      <c r="FSY51">
        <v>2.4E-2</v>
      </c>
      <c r="FSZ51">
        <v>2.3E-2</v>
      </c>
      <c r="FTA51">
        <v>2.4E-2</v>
      </c>
      <c r="FTB51">
        <v>2.3E-2</v>
      </c>
      <c r="FTC51">
        <v>2.4E-2</v>
      </c>
      <c r="FTD51">
        <v>2.3E-2</v>
      </c>
      <c r="FTE51">
        <v>2.4E-2</v>
      </c>
      <c r="FTF51">
        <v>2.3E-2</v>
      </c>
      <c r="FTG51">
        <v>2.3E-2</v>
      </c>
      <c r="FTH51">
        <v>2.3E-2</v>
      </c>
      <c r="FTI51">
        <v>2.3E-2</v>
      </c>
      <c r="FTJ51">
        <v>2.3E-2</v>
      </c>
      <c r="FTK51">
        <v>2.3E-2</v>
      </c>
      <c r="FTL51">
        <v>2.3E-2</v>
      </c>
      <c r="FTM51">
        <v>2.3E-2</v>
      </c>
      <c r="FTN51">
        <v>2.3E-2</v>
      </c>
      <c r="FTO51">
        <v>2.3E-2</v>
      </c>
      <c r="FTP51">
        <v>2.4E-2</v>
      </c>
      <c r="FTQ51">
        <v>2.3E-2</v>
      </c>
      <c r="FTR51">
        <v>2.3E-2</v>
      </c>
      <c r="FTS51">
        <v>2.3E-2</v>
      </c>
      <c r="FTT51">
        <v>2.4E-2</v>
      </c>
      <c r="FTU51">
        <v>2.4E-2</v>
      </c>
      <c r="FTV51">
        <v>2.4E-2</v>
      </c>
      <c r="FTW51">
        <v>2.4E-2</v>
      </c>
      <c r="FTX51">
        <v>2.4E-2</v>
      </c>
      <c r="FTY51">
        <v>2.4E-2</v>
      </c>
      <c r="FTZ51">
        <v>2.3E-2</v>
      </c>
      <c r="FUA51">
        <v>2.4E-2</v>
      </c>
      <c r="FUB51">
        <v>2.4E-2</v>
      </c>
      <c r="FUC51">
        <v>2.3E-2</v>
      </c>
      <c r="FUD51">
        <v>2.3E-2</v>
      </c>
      <c r="FUE51">
        <v>2.3E-2</v>
      </c>
      <c r="FUF51">
        <v>2.3E-2</v>
      </c>
      <c r="FUG51">
        <v>2.3E-2</v>
      </c>
      <c r="FUH51">
        <v>2.3E-2</v>
      </c>
      <c r="FUI51">
        <v>2.3E-2</v>
      </c>
      <c r="FUJ51">
        <v>2.4E-2</v>
      </c>
      <c r="FUK51">
        <v>2.3E-2</v>
      </c>
      <c r="FUL51">
        <v>2.4E-2</v>
      </c>
      <c r="FUM51">
        <v>2.3E-2</v>
      </c>
      <c r="FUN51">
        <v>2.4E-2</v>
      </c>
      <c r="FUO51">
        <v>2.3E-2</v>
      </c>
      <c r="FUP51">
        <v>2.3E-2</v>
      </c>
      <c r="FUQ51">
        <v>2.3E-2</v>
      </c>
      <c r="FUR51">
        <v>2.3E-2</v>
      </c>
      <c r="FUS51">
        <v>2.4E-2</v>
      </c>
      <c r="FUT51">
        <v>2.4E-2</v>
      </c>
      <c r="FUU51">
        <v>2.3E-2</v>
      </c>
      <c r="FUV51">
        <v>2.4E-2</v>
      </c>
      <c r="FUW51">
        <v>2.3E-2</v>
      </c>
      <c r="FUX51">
        <v>2.4E-2</v>
      </c>
      <c r="FUY51">
        <v>2.3E-2</v>
      </c>
      <c r="FUZ51">
        <v>2.4E-2</v>
      </c>
      <c r="FVA51">
        <v>2.5999999999999999E-2</v>
      </c>
      <c r="FVB51">
        <v>2.5000000000000001E-2</v>
      </c>
      <c r="FVC51">
        <v>2.4E-2</v>
      </c>
      <c r="FVD51">
        <v>2.3E-2</v>
      </c>
      <c r="FVE51">
        <v>2.3E-2</v>
      </c>
      <c r="FVF51">
        <v>2.3E-2</v>
      </c>
      <c r="FVG51">
        <v>2.3E-2</v>
      </c>
      <c r="FVH51">
        <v>2.3E-2</v>
      </c>
      <c r="FVI51">
        <v>2.3E-2</v>
      </c>
      <c r="FVJ51">
        <v>2.4E-2</v>
      </c>
      <c r="FVK51">
        <v>2.4E-2</v>
      </c>
      <c r="FVL51">
        <v>2.4E-2</v>
      </c>
      <c r="FVM51">
        <v>2.4E-2</v>
      </c>
      <c r="FVN51">
        <v>2.5000000000000001E-2</v>
      </c>
      <c r="FVO51">
        <v>2.4E-2</v>
      </c>
      <c r="FVP51">
        <v>2.4E-2</v>
      </c>
      <c r="FVQ51">
        <v>2.4E-2</v>
      </c>
      <c r="FVR51">
        <v>2.4E-2</v>
      </c>
      <c r="FVS51">
        <v>2.5000000000000001E-2</v>
      </c>
      <c r="FVT51">
        <v>2.5000000000000001E-2</v>
      </c>
      <c r="FVU51">
        <v>2.4E-2</v>
      </c>
      <c r="FVV51">
        <v>2.4E-2</v>
      </c>
      <c r="FVW51">
        <v>2.4E-2</v>
      </c>
      <c r="FVX51">
        <v>2.4E-2</v>
      </c>
      <c r="FVY51">
        <v>2.4E-2</v>
      </c>
      <c r="FVZ51">
        <v>2.4E-2</v>
      </c>
      <c r="FWA51">
        <v>2.4E-2</v>
      </c>
      <c r="FWB51">
        <v>2.4E-2</v>
      </c>
      <c r="FWC51">
        <v>2.4E-2</v>
      </c>
      <c r="FWD51">
        <v>2.4E-2</v>
      </c>
      <c r="FWE51">
        <v>2.4E-2</v>
      </c>
      <c r="FWF51">
        <v>2.4E-2</v>
      </c>
      <c r="FWG51">
        <v>2.4E-2</v>
      </c>
      <c r="FWH51">
        <v>2.4E-2</v>
      </c>
      <c r="FWI51">
        <v>2.5000000000000001E-2</v>
      </c>
      <c r="FWJ51">
        <v>2.4E-2</v>
      </c>
      <c r="FWK51">
        <v>2.4E-2</v>
      </c>
      <c r="FWL51">
        <v>2.4E-2</v>
      </c>
      <c r="FWM51">
        <v>2.4E-2</v>
      </c>
      <c r="FWN51">
        <v>2.4E-2</v>
      </c>
      <c r="FWO51">
        <v>2.4E-2</v>
      </c>
      <c r="FWP51">
        <v>2.4E-2</v>
      </c>
      <c r="FWQ51">
        <v>2.4E-2</v>
      </c>
      <c r="FWR51">
        <v>2.5000000000000001E-2</v>
      </c>
      <c r="FWS51">
        <v>2.4E-2</v>
      </c>
      <c r="FWT51">
        <v>2.4E-2</v>
      </c>
      <c r="FWU51">
        <v>2.4E-2</v>
      </c>
      <c r="FWV51">
        <v>2.4E-2</v>
      </c>
      <c r="FWW51">
        <v>2.5000000000000001E-2</v>
      </c>
      <c r="FWX51">
        <v>2.4E-2</v>
      </c>
      <c r="FWY51">
        <v>2.4E-2</v>
      </c>
      <c r="FWZ51">
        <v>2.4E-2</v>
      </c>
      <c r="FXA51">
        <v>2.4E-2</v>
      </c>
      <c r="FXB51">
        <v>2.4E-2</v>
      </c>
      <c r="FXC51">
        <v>2.4E-2</v>
      </c>
      <c r="FXD51">
        <v>2.4E-2</v>
      </c>
      <c r="FXE51">
        <v>2.4E-2</v>
      </c>
      <c r="FXF51">
        <v>2.4E-2</v>
      </c>
      <c r="FXG51">
        <v>2.4E-2</v>
      </c>
      <c r="FXH51">
        <v>2.4E-2</v>
      </c>
      <c r="FXI51">
        <v>2.4E-2</v>
      </c>
      <c r="FXJ51">
        <v>2.4E-2</v>
      </c>
      <c r="FXK51">
        <v>2.4E-2</v>
      </c>
      <c r="FXL51">
        <v>2.5000000000000001E-2</v>
      </c>
      <c r="FXM51">
        <v>2.4E-2</v>
      </c>
      <c r="FXN51">
        <v>2.5000000000000001E-2</v>
      </c>
      <c r="FXO51">
        <v>2.4E-2</v>
      </c>
      <c r="FXP51">
        <v>2.4E-2</v>
      </c>
      <c r="FXQ51">
        <v>2.4E-2</v>
      </c>
      <c r="FXR51">
        <v>2.4E-2</v>
      </c>
      <c r="FXS51">
        <v>2.4E-2</v>
      </c>
      <c r="FXT51">
        <v>2.3E-2</v>
      </c>
      <c r="FXU51">
        <v>2.3E-2</v>
      </c>
      <c r="FXV51">
        <v>2.3E-2</v>
      </c>
      <c r="FXW51">
        <v>2.3E-2</v>
      </c>
      <c r="FXX51">
        <v>2.3E-2</v>
      </c>
      <c r="FXY51">
        <v>2.3E-2</v>
      </c>
      <c r="FXZ51">
        <v>2.3E-2</v>
      </c>
      <c r="FYA51">
        <v>2.3E-2</v>
      </c>
      <c r="FYB51">
        <v>2.3E-2</v>
      </c>
      <c r="FYC51">
        <v>2.3E-2</v>
      </c>
      <c r="FYD51">
        <v>2.3E-2</v>
      </c>
      <c r="FYE51">
        <v>2.3E-2</v>
      </c>
      <c r="FYF51">
        <v>2.3E-2</v>
      </c>
      <c r="FYG51">
        <v>2.3E-2</v>
      </c>
      <c r="FYH51">
        <v>2.4E-2</v>
      </c>
      <c r="FYI51">
        <v>2.4E-2</v>
      </c>
      <c r="FYJ51">
        <v>2.4E-2</v>
      </c>
      <c r="FYK51">
        <v>2.4E-2</v>
      </c>
      <c r="FYL51">
        <v>2.4E-2</v>
      </c>
      <c r="FYM51">
        <v>2.4E-2</v>
      </c>
      <c r="FYN51">
        <v>2.4E-2</v>
      </c>
      <c r="FYO51">
        <v>2.3E-2</v>
      </c>
      <c r="FYP51">
        <v>2.3E-2</v>
      </c>
      <c r="FYQ51">
        <v>2.3E-2</v>
      </c>
      <c r="FYR51">
        <v>2.3E-2</v>
      </c>
      <c r="FYS51">
        <v>2.3E-2</v>
      </c>
      <c r="FYT51">
        <v>2.3E-2</v>
      </c>
      <c r="FYU51">
        <v>2.3E-2</v>
      </c>
      <c r="FYV51">
        <v>2.3E-2</v>
      </c>
      <c r="FYW51">
        <v>2.3E-2</v>
      </c>
      <c r="FYX51">
        <v>2.3E-2</v>
      </c>
      <c r="FYY51">
        <v>2.3E-2</v>
      </c>
      <c r="FYZ51">
        <v>2.3E-2</v>
      </c>
      <c r="FZA51">
        <v>2.3E-2</v>
      </c>
      <c r="FZB51">
        <v>2.3E-2</v>
      </c>
      <c r="FZC51">
        <v>2.4E-2</v>
      </c>
      <c r="FZD51">
        <v>2.5000000000000001E-2</v>
      </c>
      <c r="FZE51">
        <v>2.4E-2</v>
      </c>
      <c r="FZF51">
        <v>2.3E-2</v>
      </c>
      <c r="FZG51">
        <v>2.4E-2</v>
      </c>
      <c r="FZH51">
        <v>2.3E-2</v>
      </c>
      <c r="FZI51">
        <v>2.3E-2</v>
      </c>
      <c r="FZJ51">
        <v>2.3E-2</v>
      </c>
      <c r="FZK51">
        <v>2.3E-2</v>
      </c>
      <c r="FZL51">
        <v>2.3E-2</v>
      </c>
      <c r="FZM51">
        <v>2.4E-2</v>
      </c>
      <c r="FZN51">
        <v>2.3E-2</v>
      </c>
      <c r="FZO51">
        <v>2.3E-2</v>
      </c>
      <c r="FZP51">
        <v>2.3E-2</v>
      </c>
      <c r="FZQ51">
        <v>2.3E-2</v>
      </c>
      <c r="FZR51">
        <v>2.3E-2</v>
      </c>
      <c r="FZS51">
        <v>2.3E-2</v>
      </c>
      <c r="FZT51">
        <v>2.3E-2</v>
      </c>
      <c r="FZU51">
        <v>2.3E-2</v>
      </c>
      <c r="FZV51">
        <v>2.3E-2</v>
      </c>
      <c r="FZW51">
        <v>2.3E-2</v>
      </c>
      <c r="FZX51">
        <v>2.3E-2</v>
      </c>
      <c r="FZY51">
        <v>2.3E-2</v>
      </c>
      <c r="FZZ51">
        <v>2.3E-2</v>
      </c>
      <c r="GAA51">
        <v>2.3E-2</v>
      </c>
      <c r="GAB51">
        <v>2.3E-2</v>
      </c>
      <c r="GAC51">
        <v>2.3E-2</v>
      </c>
      <c r="GAD51">
        <v>2.3E-2</v>
      </c>
      <c r="GAE51">
        <v>2.3E-2</v>
      </c>
      <c r="GAF51">
        <v>2.3E-2</v>
      </c>
      <c r="GAG51">
        <v>2.4E-2</v>
      </c>
      <c r="GAH51">
        <v>2.4E-2</v>
      </c>
      <c r="GAI51">
        <v>2.4E-2</v>
      </c>
      <c r="GAJ51">
        <v>2.3E-2</v>
      </c>
      <c r="GAK51">
        <v>2.3E-2</v>
      </c>
      <c r="GAL51">
        <v>2.4E-2</v>
      </c>
      <c r="GAM51">
        <v>2.4E-2</v>
      </c>
      <c r="GAN51">
        <v>2.3E-2</v>
      </c>
      <c r="GAO51">
        <v>2.3E-2</v>
      </c>
      <c r="GAP51">
        <v>2.3E-2</v>
      </c>
      <c r="GAQ51">
        <v>2.3E-2</v>
      </c>
      <c r="GAR51">
        <v>2.3E-2</v>
      </c>
      <c r="GAS51">
        <v>2.3E-2</v>
      </c>
      <c r="GAT51">
        <v>2.3E-2</v>
      </c>
      <c r="GAU51">
        <v>2.3E-2</v>
      </c>
      <c r="GAV51">
        <v>2.3E-2</v>
      </c>
      <c r="GAW51">
        <v>2.3E-2</v>
      </c>
      <c r="GAX51">
        <v>2.3E-2</v>
      </c>
      <c r="GAY51">
        <v>2.3E-2</v>
      </c>
      <c r="GAZ51">
        <v>2.3E-2</v>
      </c>
      <c r="GBA51">
        <v>2.3E-2</v>
      </c>
      <c r="GBB51">
        <v>2.3E-2</v>
      </c>
      <c r="GBC51">
        <v>2.3E-2</v>
      </c>
      <c r="GBD51">
        <v>2.3E-2</v>
      </c>
      <c r="GBE51">
        <v>2.4E-2</v>
      </c>
      <c r="GBF51">
        <v>2.4E-2</v>
      </c>
      <c r="GBG51">
        <v>2.4E-2</v>
      </c>
      <c r="GBH51">
        <v>2.5000000000000001E-2</v>
      </c>
      <c r="GBI51">
        <v>2.4E-2</v>
      </c>
      <c r="GBJ51">
        <v>2.4E-2</v>
      </c>
      <c r="GBK51">
        <v>2.4E-2</v>
      </c>
      <c r="GBL51">
        <v>2.4E-2</v>
      </c>
      <c r="GBM51">
        <v>2.4E-2</v>
      </c>
      <c r="GBN51">
        <v>2.4E-2</v>
      </c>
      <c r="GBO51">
        <v>2.4E-2</v>
      </c>
      <c r="GBP51">
        <v>2.4E-2</v>
      </c>
      <c r="GBQ51">
        <v>2.4E-2</v>
      </c>
      <c r="GBR51">
        <v>2.4E-2</v>
      </c>
      <c r="GBS51">
        <v>2.4E-2</v>
      </c>
      <c r="GBT51">
        <v>2.4E-2</v>
      </c>
      <c r="GBU51">
        <v>2.4E-2</v>
      </c>
      <c r="GBV51">
        <v>2.4E-2</v>
      </c>
      <c r="GBW51">
        <v>2.4E-2</v>
      </c>
      <c r="GBX51">
        <v>2.4E-2</v>
      </c>
      <c r="GBY51">
        <v>2.4E-2</v>
      </c>
      <c r="GBZ51">
        <v>2.4E-2</v>
      </c>
      <c r="GCA51">
        <v>2.4E-2</v>
      </c>
      <c r="GCB51">
        <v>2.4E-2</v>
      </c>
      <c r="GCC51">
        <v>2.5000000000000001E-2</v>
      </c>
      <c r="GCD51">
        <v>2.5000000000000001E-2</v>
      </c>
      <c r="GCE51">
        <v>2.4E-2</v>
      </c>
      <c r="GCF51">
        <v>2.4E-2</v>
      </c>
      <c r="GCG51">
        <v>2.4E-2</v>
      </c>
      <c r="GCH51">
        <v>2.4E-2</v>
      </c>
      <c r="GCI51">
        <v>2.4E-2</v>
      </c>
      <c r="GCJ51">
        <v>2.4E-2</v>
      </c>
      <c r="GCK51">
        <v>2.3E-2</v>
      </c>
      <c r="GCL51">
        <v>2.3E-2</v>
      </c>
      <c r="GCM51">
        <v>2.3E-2</v>
      </c>
      <c r="GCN51">
        <v>2.3E-2</v>
      </c>
      <c r="GCO51">
        <v>2.3E-2</v>
      </c>
      <c r="GCP51">
        <v>2.3E-2</v>
      </c>
      <c r="GCQ51">
        <v>2.3E-2</v>
      </c>
      <c r="GCR51">
        <v>2.3E-2</v>
      </c>
      <c r="GCS51">
        <v>2.3E-2</v>
      </c>
      <c r="GCT51">
        <v>2.3E-2</v>
      </c>
      <c r="GCU51">
        <v>2.3E-2</v>
      </c>
      <c r="GCV51">
        <v>2.3E-2</v>
      </c>
      <c r="GCW51">
        <v>2.3E-2</v>
      </c>
      <c r="GCX51">
        <v>2.3E-2</v>
      </c>
      <c r="GCY51">
        <v>2.3E-2</v>
      </c>
      <c r="GCZ51">
        <v>2.4E-2</v>
      </c>
      <c r="GDA51">
        <v>2.4E-2</v>
      </c>
      <c r="GDB51">
        <v>2.4E-2</v>
      </c>
      <c r="GDC51">
        <v>2.4E-2</v>
      </c>
      <c r="GDD51">
        <v>2.3E-2</v>
      </c>
      <c r="GDE51">
        <v>2.3E-2</v>
      </c>
      <c r="GDF51">
        <v>2.3E-2</v>
      </c>
      <c r="GDG51">
        <v>2.3E-2</v>
      </c>
      <c r="GDH51">
        <v>2.3E-2</v>
      </c>
      <c r="GDI51">
        <v>2.3E-2</v>
      </c>
      <c r="GDJ51">
        <v>2.3E-2</v>
      </c>
      <c r="GDK51">
        <v>2.3E-2</v>
      </c>
      <c r="GDL51">
        <v>2.3E-2</v>
      </c>
      <c r="GDM51">
        <v>2.3E-2</v>
      </c>
      <c r="GDN51">
        <v>2.3E-2</v>
      </c>
      <c r="GDO51">
        <v>2.3E-2</v>
      </c>
      <c r="GDP51">
        <v>2.3E-2</v>
      </c>
      <c r="GDQ51">
        <v>2.3E-2</v>
      </c>
      <c r="GDR51">
        <v>2.3E-2</v>
      </c>
      <c r="GDS51">
        <v>2.3E-2</v>
      </c>
      <c r="GDT51">
        <v>2.3E-2</v>
      </c>
      <c r="GDU51">
        <v>2.3E-2</v>
      </c>
      <c r="GDV51">
        <v>2.3E-2</v>
      </c>
      <c r="GDW51">
        <v>2.3E-2</v>
      </c>
      <c r="GDX51">
        <v>2.3E-2</v>
      </c>
      <c r="GDY51">
        <v>2.4E-2</v>
      </c>
      <c r="GDZ51">
        <v>2.4E-2</v>
      </c>
      <c r="GEA51">
        <v>2.4E-2</v>
      </c>
      <c r="GEB51">
        <v>2.5000000000000001E-2</v>
      </c>
      <c r="GEC51">
        <v>2.5000000000000001E-2</v>
      </c>
      <c r="GED51">
        <v>2.4E-2</v>
      </c>
      <c r="GEE51">
        <v>2.4E-2</v>
      </c>
      <c r="GEF51">
        <v>2.4E-2</v>
      </c>
      <c r="GEG51">
        <v>2.4E-2</v>
      </c>
      <c r="GEH51">
        <v>2.3E-2</v>
      </c>
      <c r="GEI51">
        <v>2.3E-2</v>
      </c>
      <c r="GEJ51">
        <v>2.3E-2</v>
      </c>
      <c r="GEK51">
        <v>2.3E-2</v>
      </c>
      <c r="GEL51">
        <v>2.3E-2</v>
      </c>
      <c r="GEM51">
        <v>2.3E-2</v>
      </c>
      <c r="GEN51">
        <v>2.3E-2</v>
      </c>
      <c r="GEO51">
        <v>2.3E-2</v>
      </c>
      <c r="GEP51">
        <v>2.3E-2</v>
      </c>
      <c r="GEQ51">
        <v>2.3E-2</v>
      </c>
      <c r="GER51">
        <v>2.3E-2</v>
      </c>
      <c r="GES51">
        <v>2.3E-2</v>
      </c>
      <c r="GET51">
        <v>2.3E-2</v>
      </c>
      <c r="GEU51">
        <v>2.3E-2</v>
      </c>
      <c r="GEV51">
        <v>2.4E-2</v>
      </c>
      <c r="GEW51">
        <v>2.5000000000000001E-2</v>
      </c>
      <c r="GEX51">
        <v>2.4E-2</v>
      </c>
      <c r="GEY51">
        <v>2.5000000000000001E-2</v>
      </c>
      <c r="GEZ51">
        <v>2.4E-2</v>
      </c>
      <c r="GFA51">
        <v>2.4E-2</v>
      </c>
      <c r="GFB51">
        <v>2.4E-2</v>
      </c>
      <c r="GFC51">
        <v>2.4E-2</v>
      </c>
      <c r="GFD51">
        <v>2.3E-2</v>
      </c>
      <c r="GFE51">
        <v>2.3E-2</v>
      </c>
      <c r="GFF51">
        <v>2.3E-2</v>
      </c>
      <c r="GFG51">
        <v>2.3E-2</v>
      </c>
      <c r="GFH51">
        <v>2.3E-2</v>
      </c>
      <c r="GFI51">
        <v>2.3E-2</v>
      </c>
      <c r="GFJ51">
        <v>2.3E-2</v>
      </c>
      <c r="GFK51">
        <v>2.3E-2</v>
      </c>
      <c r="GFL51">
        <v>2.3E-2</v>
      </c>
      <c r="GFM51">
        <v>2.3E-2</v>
      </c>
      <c r="GFN51">
        <v>2.3E-2</v>
      </c>
      <c r="GFO51">
        <v>2.3E-2</v>
      </c>
      <c r="GFP51">
        <v>2.3E-2</v>
      </c>
      <c r="GFQ51">
        <v>2.3E-2</v>
      </c>
      <c r="GFR51">
        <v>2.3E-2</v>
      </c>
      <c r="GFS51">
        <v>2.4E-2</v>
      </c>
      <c r="GFT51">
        <v>2.3E-2</v>
      </c>
      <c r="GFU51">
        <v>2.4E-2</v>
      </c>
      <c r="GFV51">
        <v>2.4E-2</v>
      </c>
      <c r="GFW51">
        <v>2.4E-2</v>
      </c>
      <c r="GFX51">
        <v>2.4E-2</v>
      </c>
      <c r="GFY51">
        <v>2.4E-2</v>
      </c>
      <c r="GFZ51">
        <v>2.4E-2</v>
      </c>
      <c r="GGA51">
        <v>2.4E-2</v>
      </c>
      <c r="GGB51">
        <v>2.4E-2</v>
      </c>
      <c r="GGC51">
        <v>2.4E-2</v>
      </c>
      <c r="GGD51">
        <v>2.3E-2</v>
      </c>
      <c r="GGE51">
        <v>2.3E-2</v>
      </c>
      <c r="GGF51">
        <v>2.3E-2</v>
      </c>
      <c r="GGG51">
        <v>2.4E-2</v>
      </c>
      <c r="GGH51">
        <v>2.4E-2</v>
      </c>
      <c r="GGI51">
        <v>2.4E-2</v>
      </c>
      <c r="GGJ51">
        <v>2.3E-2</v>
      </c>
      <c r="GGK51">
        <v>2.4E-2</v>
      </c>
      <c r="GGL51">
        <v>2.4E-2</v>
      </c>
      <c r="GGM51">
        <v>2.4E-2</v>
      </c>
      <c r="GGN51">
        <v>2.4E-2</v>
      </c>
      <c r="GGO51">
        <v>2.4E-2</v>
      </c>
      <c r="GGP51">
        <v>2.4E-2</v>
      </c>
      <c r="GGQ51">
        <v>2.4E-2</v>
      </c>
      <c r="GGR51">
        <v>2.4E-2</v>
      </c>
      <c r="GGS51">
        <v>2.4E-2</v>
      </c>
      <c r="GGT51">
        <v>2.4E-2</v>
      </c>
      <c r="GGU51">
        <v>2.4E-2</v>
      </c>
      <c r="GGV51">
        <v>2.3E-2</v>
      </c>
      <c r="GGW51">
        <v>2.4E-2</v>
      </c>
      <c r="GGX51">
        <v>2.4E-2</v>
      </c>
      <c r="GGY51">
        <v>2.4E-2</v>
      </c>
      <c r="GGZ51">
        <v>2.4E-2</v>
      </c>
      <c r="GHA51">
        <v>2.5999999999999999E-2</v>
      </c>
      <c r="GHB51">
        <v>2.5000000000000001E-2</v>
      </c>
      <c r="GHC51">
        <v>2.4E-2</v>
      </c>
      <c r="GHD51">
        <v>2.5000000000000001E-2</v>
      </c>
      <c r="GHE51">
        <v>2.4E-2</v>
      </c>
      <c r="GHF51">
        <v>2.4E-2</v>
      </c>
      <c r="GHG51">
        <v>2.4E-2</v>
      </c>
      <c r="GHH51">
        <v>2.5000000000000001E-2</v>
      </c>
      <c r="GHI51">
        <v>2.4E-2</v>
      </c>
      <c r="GHJ51">
        <v>2.4E-2</v>
      </c>
      <c r="GHK51">
        <v>2.4E-2</v>
      </c>
      <c r="GHL51">
        <v>2.5000000000000001E-2</v>
      </c>
      <c r="GHM51">
        <v>2.5000000000000001E-2</v>
      </c>
      <c r="GHN51">
        <v>2.5000000000000001E-2</v>
      </c>
      <c r="GHO51">
        <v>2.5000000000000001E-2</v>
      </c>
      <c r="GHP51">
        <v>2.4E-2</v>
      </c>
      <c r="GHQ51">
        <v>2.4E-2</v>
      </c>
      <c r="GHR51">
        <v>2.4E-2</v>
      </c>
      <c r="GHS51">
        <v>2.4E-2</v>
      </c>
      <c r="GHT51">
        <v>2.5000000000000001E-2</v>
      </c>
      <c r="GHU51">
        <v>2.5000000000000001E-2</v>
      </c>
      <c r="GHV51">
        <v>2.4E-2</v>
      </c>
      <c r="GHW51">
        <v>2.4E-2</v>
      </c>
      <c r="GHX51">
        <v>2.4E-2</v>
      </c>
      <c r="GHY51">
        <v>2.5000000000000001E-2</v>
      </c>
      <c r="GHZ51">
        <v>2.7E-2</v>
      </c>
      <c r="GIA51">
        <v>2.7E-2</v>
      </c>
      <c r="GIB51">
        <v>2.5000000000000001E-2</v>
      </c>
      <c r="GIC51">
        <v>2.5000000000000001E-2</v>
      </c>
      <c r="GID51">
        <v>2.5999999999999999E-2</v>
      </c>
      <c r="GIE51">
        <v>2.5000000000000001E-2</v>
      </c>
      <c r="GIF51">
        <v>2.5000000000000001E-2</v>
      </c>
      <c r="GIG51">
        <v>2.7E-2</v>
      </c>
      <c r="GIH51">
        <v>2.5000000000000001E-2</v>
      </c>
      <c r="GII51">
        <v>2.5999999999999999E-2</v>
      </c>
      <c r="GIJ51">
        <v>2.5999999999999999E-2</v>
      </c>
      <c r="GIK51">
        <v>2.5999999999999999E-2</v>
      </c>
      <c r="GIL51">
        <v>2.4E-2</v>
      </c>
      <c r="GIM51">
        <v>2.4E-2</v>
      </c>
      <c r="GIN51">
        <v>2.4E-2</v>
      </c>
      <c r="GIO51">
        <v>2.5000000000000001E-2</v>
      </c>
      <c r="GIP51">
        <v>2.4E-2</v>
      </c>
      <c r="GIQ51">
        <v>2.4E-2</v>
      </c>
      <c r="GIR51">
        <v>2.4E-2</v>
      </c>
      <c r="GIS51">
        <v>2.4E-2</v>
      </c>
      <c r="GIT51">
        <v>2.4E-2</v>
      </c>
      <c r="GIU51">
        <v>2.4E-2</v>
      </c>
      <c r="GIV51">
        <v>2.4E-2</v>
      </c>
      <c r="GIW51">
        <v>2.3E-2</v>
      </c>
      <c r="GIX51">
        <v>2.3E-2</v>
      </c>
      <c r="GIY51">
        <v>2.3E-2</v>
      </c>
      <c r="GIZ51">
        <v>2.3E-2</v>
      </c>
      <c r="GJA51">
        <v>2.3E-2</v>
      </c>
      <c r="GJB51">
        <v>2.3E-2</v>
      </c>
      <c r="GJC51">
        <v>2.3E-2</v>
      </c>
      <c r="GJD51">
        <v>2.3E-2</v>
      </c>
      <c r="GJE51">
        <v>2.3E-2</v>
      </c>
      <c r="GJF51">
        <v>2.3E-2</v>
      </c>
      <c r="GJG51">
        <v>2.3E-2</v>
      </c>
      <c r="GJH51">
        <v>2.3E-2</v>
      </c>
      <c r="GJI51">
        <v>2.3E-2</v>
      </c>
      <c r="GJJ51">
        <v>2.3E-2</v>
      </c>
      <c r="GJK51">
        <v>2.3E-2</v>
      </c>
      <c r="GJL51">
        <v>2.3E-2</v>
      </c>
      <c r="GJM51">
        <v>2.4E-2</v>
      </c>
      <c r="GJN51">
        <v>2.4E-2</v>
      </c>
      <c r="GJO51">
        <v>2.4E-2</v>
      </c>
      <c r="GJP51">
        <v>2.4E-2</v>
      </c>
      <c r="GJQ51">
        <v>2.4E-2</v>
      </c>
      <c r="GJR51">
        <v>2.3E-2</v>
      </c>
      <c r="GJS51">
        <v>2.3E-2</v>
      </c>
      <c r="GJT51">
        <v>2.3E-2</v>
      </c>
      <c r="GJU51">
        <v>2.3E-2</v>
      </c>
      <c r="GJV51">
        <v>2.4E-2</v>
      </c>
      <c r="GJW51">
        <v>2.3E-2</v>
      </c>
      <c r="GJX51">
        <v>2.3E-2</v>
      </c>
      <c r="GJY51">
        <v>2.3E-2</v>
      </c>
      <c r="GJZ51">
        <v>2.3E-2</v>
      </c>
      <c r="GKA51">
        <v>2.3E-2</v>
      </c>
      <c r="GKB51">
        <v>2.3E-2</v>
      </c>
      <c r="GKC51">
        <v>2.3E-2</v>
      </c>
      <c r="GKD51">
        <v>2.4E-2</v>
      </c>
      <c r="GKE51">
        <v>2.4E-2</v>
      </c>
      <c r="GKF51">
        <v>2.3E-2</v>
      </c>
      <c r="GKG51">
        <v>2.3E-2</v>
      </c>
      <c r="GKH51">
        <v>2.3E-2</v>
      </c>
      <c r="GKI51">
        <v>2.3E-2</v>
      </c>
      <c r="GKJ51">
        <v>2.3E-2</v>
      </c>
      <c r="GKK51">
        <v>2.4E-2</v>
      </c>
      <c r="GKL51">
        <v>2.4E-2</v>
      </c>
      <c r="GKM51">
        <v>2.4E-2</v>
      </c>
      <c r="GKN51">
        <v>2.4E-2</v>
      </c>
      <c r="GKO51">
        <v>2.3E-2</v>
      </c>
      <c r="GKP51">
        <v>2.3E-2</v>
      </c>
      <c r="GKQ51">
        <v>2.4E-2</v>
      </c>
      <c r="GKR51">
        <v>2.3E-2</v>
      </c>
      <c r="GKS51">
        <v>2.3E-2</v>
      </c>
      <c r="GKT51">
        <v>2.3E-2</v>
      </c>
      <c r="GKU51">
        <v>2.3E-2</v>
      </c>
      <c r="GKV51">
        <v>2.3E-2</v>
      </c>
      <c r="GKW51">
        <v>2.3E-2</v>
      </c>
      <c r="GKX51">
        <v>2.3E-2</v>
      </c>
      <c r="GKY51">
        <v>2.3E-2</v>
      </c>
      <c r="GKZ51">
        <v>2.3E-2</v>
      </c>
      <c r="GLA51">
        <v>2.3E-2</v>
      </c>
      <c r="GLB51">
        <v>2.3E-2</v>
      </c>
      <c r="GLC51">
        <v>2.3E-2</v>
      </c>
      <c r="GLD51">
        <v>2.3E-2</v>
      </c>
      <c r="GLE51">
        <v>2.3E-2</v>
      </c>
      <c r="GLF51">
        <v>2.3E-2</v>
      </c>
      <c r="GLG51">
        <v>2.3E-2</v>
      </c>
      <c r="GLH51">
        <v>2.4E-2</v>
      </c>
      <c r="GLI51">
        <v>2.3E-2</v>
      </c>
      <c r="GLJ51">
        <v>2.4E-2</v>
      </c>
      <c r="GLK51">
        <v>2.4E-2</v>
      </c>
      <c r="GLL51">
        <v>2.4E-2</v>
      </c>
      <c r="GLM51">
        <v>2.3E-2</v>
      </c>
      <c r="GLN51">
        <v>2.3E-2</v>
      </c>
      <c r="GLO51">
        <v>2.3E-2</v>
      </c>
      <c r="GLP51">
        <v>2.3E-2</v>
      </c>
      <c r="GLQ51">
        <v>2.3E-2</v>
      </c>
      <c r="GLR51">
        <v>2.3E-2</v>
      </c>
      <c r="GLS51">
        <v>2.3E-2</v>
      </c>
      <c r="GLT51">
        <v>2.4E-2</v>
      </c>
      <c r="GLU51">
        <v>2.3E-2</v>
      </c>
      <c r="GLV51">
        <v>2.3E-2</v>
      </c>
      <c r="GLW51">
        <v>2.3E-2</v>
      </c>
      <c r="GLX51">
        <v>2.4E-2</v>
      </c>
      <c r="GLY51">
        <v>2.3E-2</v>
      </c>
      <c r="GLZ51">
        <v>2.4E-2</v>
      </c>
      <c r="GMA51">
        <v>2.3E-2</v>
      </c>
      <c r="GMB51">
        <v>2.4E-2</v>
      </c>
      <c r="GMC51">
        <v>2.3E-2</v>
      </c>
      <c r="GMD51">
        <v>2.4E-2</v>
      </c>
      <c r="GME51">
        <v>2.3E-2</v>
      </c>
      <c r="GMF51">
        <v>2.4E-2</v>
      </c>
      <c r="GMG51">
        <v>2.4E-2</v>
      </c>
      <c r="GMH51">
        <v>2.4E-2</v>
      </c>
      <c r="GMI51">
        <v>2.4E-2</v>
      </c>
      <c r="GMJ51">
        <v>2.3E-2</v>
      </c>
      <c r="GMK51">
        <v>2.4E-2</v>
      </c>
      <c r="GML51">
        <v>2.3E-2</v>
      </c>
      <c r="GMM51">
        <v>2.3E-2</v>
      </c>
      <c r="GMN51">
        <v>2.4E-2</v>
      </c>
      <c r="GMO51">
        <v>2.4E-2</v>
      </c>
      <c r="GMP51">
        <v>2.3E-2</v>
      </c>
      <c r="GMQ51">
        <v>2.3E-2</v>
      </c>
      <c r="GMR51">
        <v>2.3E-2</v>
      </c>
      <c r="GMS51">
        <v>2.3E-2</v>
      </c>
      <c r="GMT51">
        <v>2.3E-2</v>
      </c>
      <c r="GMU51">
        <v>2.3E-2</v>
      </c>
      <c r="GMV51">
        <v>2.3E-2</v>
      </c>
      <c r="GMW51">
        <v>2.3E-2</v>
      </c>
      <c r="GMX51">
        <v>2.3E-2</v>
      </c>
      <c r="GMY51">
        <v>2.3E-2</v>
      </c>
      <c r="GMZ51">
        <v>2.3E-2</v>
      </c>
      <c r="GNA51">
        <v>2.3E-2</v>
      </c>
      <c r="GNB51">
        <v>2.3E-2</v>
      </c>
      <c r="GNC51">
        <v>2.3E-2</v>
      </c>
      <c r="GND51">
        <v>2.3E-2</v>
      </c>
      <c r="GNE51">
        <v>2.3E-2</v>
      </c>
      <c r="GNF51">
        <v>2.3E-2</v>
      </c>
      <c r="GNG51">
        <v>2.3E-2</v>
      </c>
      <c r="GNH51">
        <v>2.3E-2</v>
      </c>
      <c r="GNI51">
        <v>2.3E-2</v>
      </c>
      <c r="GNJ51">
        <v>2.3E-2</v>
      </c>
      <c r="GNK51">
        <v>2.3E-2</v>
      </c>
      <c r="GNL51">
        <v>2.3E-2</v>
      </c>
      <c r="GNM51">
        <v>2.3E-2</v>
      </c>
      <c r="GNN51">
        <v>2.3E-2</v>
      </c>
      <c r="GNO51">
        <v>2.3E-2</v>
      </c>
      <c r="GNP51">
        <v>2.3E-2</v>
      </c>
      <c r="GNQ51">
        <v>2.3E-2</v>
      </c>
      <c r="GNR51">
        <v>2.3E-2</v>
      </c>
      <c r="GNS51">
        <v>2.3E-2</v>
      </c>
      <c r="GNT51">
        <v>2.3E-2</v>
      </c>
      <c r="GNU51">
        <v>2.3E-2</v>
      </c>
      <c r="GNV51">
        <v>2.3E-2</v>
      </c>
      <c r="GNW51">
        <v>2.3E-2</v>
      </c>
      <c r="GNX51">
        <v>2.3E-2</v>
      </c>
      <c r="GNY51">
        <v>2.3E-2</v>
      </c>
      <c r="GNZ51">
        <v>2.3E-2</v>
      </c>
      <c r="GOA51">
        <v>2.3E-2</v>
      </c>
      <c r="GOB51">
        <v>2.4E-2</v>
      </c>
      <c r="GOC51">
        <v>2.3E-2</v>
      </c>
      <c r="GOD51">
        <v>2.4E-2</v>
      </c>
      <c r="GOE51">
        <v>2.3E-2</v>
      </c>
      <c r="GOF51">
        <v>2.3E-2</v>
      </c>
      <c r="GOG51">
        <v>2.3E-2</v>
      </c>
      <c r="GOH51">
        <v>2.4E-2</v>
      </c>
      <c r="GOI51">
        <v>2.4E-2</v>
      </c>
      <c r="GOJ51">
        <v>2.5000000000000001E-2</v>
      </c>
      <c r="GOK51">
        <v>2.4E-2</v>
      </c>
      <c r="GOL51">
        <v>2.3E-2</v>
      </c>
      <c r="GOM51">
        <v>2.3E-2</v>
      </c>
      <c r="GON51">
        <v>2.3E-2</v>
      </c>
      <c r="GOO51">
        <v>2.3E-2</v>
      </c>
      <c r="GOP51">
        <v>2.3E-2</v>
      </c>
      <c r="GOQ51">
        <v>2.3E-2</v>
      </c>
      <c r="GOR51">
        <v>2.3E-2</v>
      </c>
      <c r="GOS51">
        <v>2.3E-2</v>
      </c>
      <c r="GOT51">
        <v>2.3E-2</v>
      </c>
      <c r="GOU51">
        <v>2.3E-2</v>
      </c>
      <c r="GOV51">
        <v>2.3E-2</v>
      </c>
      <c r="GOW51">
        <v>2.3E-2</v>
      </c>
      <c r="GOX51">
        <v>2.3E-2</v>
      </c>
      <c r="GOY51">
        <v>2.3E-2</v>
      </c>
      <c r="GOZ51">
        <v>2.3E-2</v>
      </c>
      <c r="GPA51">
        <v>2.3E-2</v>
      </c>
      <c r="GPB51">
        <v>2.4E-2</v>
      </c>
      <c r="GPC51">
        <v>2.4E-2</v>
      </c>
      <c r="GPD51">
        <v>2.4E-2</v>
      </c>
      <c r="GPE51">
        <v>2.4E-2</v>
      </c>
      <c r="GPF51">
        <v>2.4E-2</v>
      </c>
      <c r="GPG51">
        <v>2.3E-2</v>
      </c>
      <c r="GPH51">
        <v>2.3E-2</v>
      </c>
      <c r="GPI51">
        <v>2.3E-2</v>
      </c>
      <c r="GPJ51">
        <v>2.3E-2</v>
      </c>
      <c r="GPK51">
        <v>2.3E-2</v>
      </c>
      <c r="GPL51">
        <v>2.3E-2</v>
      </c>
      <c r="GPM51">
        <v>2.3E-2</v>
      </c>
      <c r="GPN51">
        <v>2.3E-2</v>
      </c>
      <c r="GPO51">
        <v>2.3E-2</v>
      </c>
      <c r="GPP51">
        <v>2.3E-2</v>
      </c>
      <c r="GPQ51">
        <v>2.3E-2</v>
      </c>
      <c r="GPR51">
        <v>2.3E-2</v>
      </c>
      <c r="GPS51">
        <v>2.3E-2</v>
      </c>
      <c r="GPT51">
        <v>2.3E-2</v>
      </c>
      <c r="GPU51">
        <v>2.3E-2</v>
      </c>
      <c r="GPV51">
        <v>2.3E-2</v>
      </c>
      <c r="GPW51">
        <v>2.3E-2</v>
      </c>
      <c r="GPX51">
        <v>2.3E-2</v>
      </c>
      <c r="GPY51">
        <v>2.3E-2</v>
      </c>
      <c r="GPZ51">
        <v>2.4E-2</v>
      </c>
      <c r="GQA51">
        <v>2.4E-2</v>
      </c>
      <c r="GQB51">
        <v>2.4E-2</v>
      </c>
      <c r="GQC51">
        <v>2.4E-2</v>
      </c>
      <c r="GQD51">
        <v>2.4E-2</v>
      </c>
      <c r="GQE51">
        <v>2.3E-2</v>
      </c>
      <c r="GQF51">
        <v>2.3E-2</v>
      </c>
      <c r="GQG51">
        <v>2.3E-2</v>
      </c>
      <c r="GQH51">
        <v>2.3E-2</v>
      </c>
      <c r="GQI51">
        <v>2.3E-2</v>
      </c>
      <c r="GQJ51">
        <v>2.3E-2</v>
      </c>
      <c r="GQK51">
        <v>2.3E-2</v>
      </c>
      <c r="GQL51">
        <v>2.3E-2</v>
      </c>
      <c r="GQM51">
        <v>2.3E-2</v>
      </c>
      <c r="GQN51">
        <v>2.3E-2</v>
      </c>
      <c r="GQO51">
        <v>2.3E-2</v>
      </c>
      <c r="GQP51">
        <v>2.3E-2</v>
      </c>
      <c r="GQQ51">
        <v>2.3E-2</v>
      </c>
      <c r="GQR51">
        <v>2.3E-2</v>
      </c>
      <c r="GQS51">
        <v>2.3E-2</v>
      </c>
      <c r="GQT51">
        <v>2.3E-2</v>
      </c>
      <c r="GQU51">
        <v>2.3E-2</v>
      </c>
      <c r="GQV51">
        <v>2.3E-2</v>
      </c>
      <c r="GQW51">
        <v>2.3E-2</v>
      </c>
      <c r="GQX51">
        <v>2.3E-2</v>
      </c>
      <c r="GQY51">
        <v>2.3E-2</v>
      </c>
      <c r="GQZ51">
        <v>2.4E-2</v>
      </c>
      <c r="GRA51">
        <v>2.4E-2</v>
      </c>
      <c r="GRB51">
        <v>2.4E-2</v>
      </c>
      <c r="GRC51">
        <v>2.4E-2</v>
      </c>
      <c r="GRD51">
        <v>2.3E-2</v>
      </c>
      <c r="GRE51">
        <v>2.3E-2</v>
      </c>
      <c r="GRF51">
        <v>2.3E-2</v>
      </c>
      <c r="GRG51">
        <v>2.3E-2</v>
      </c>
      <c r="GRH51">
        <v>2.3E-2</v>
      </c>
      <c r="GRI51">
        <v>2.3E-2</v>
      </c>
      <c r="GRJ51">
        <v>2.3E-2</v>
      </c>
      <c r="GRK51">
        <v>2.3E-2</v>
      </c>
      <c r="GRL51">
        <v>2.3E-2</v>
      </c>
      <c r="GRM51">
        <v>2.3E-2</v>
      </c>
      <c r="GRN51">
        <v>2.3E-2</v>
      </c>
      <c r="GRO51">
        <v>2.3E-2</v>
      </c>
      <c r="GRP51">
        <v>2.3E-2</v>
      </c>
      <c r="GRQ51">
        <v>2.3E-2</v>
      </c>
      <c r="GRR51">
        <v>2.3E-2</v>
      </c>
      <c r="GRS51">
        <v>2.3E-2</v>
      </c>
      <c r="GRT51">
        <v>2.3E-2</v>
      </c>
      <c r="GRU51">
        <v>2.5000000000000001E-2</v>
      </c>
      <c r="GRV51">
        <v>2.5000000000000001E-2</v>
      </c>
      <c r="GRW51">
        <v>2.5000000000000001E-2</v>
      </c>
      <c r="GRX51">
        <v>2.3E-2</v>
      </c>
      <c r="GRY51">
        <v>2.3E-2</v>
      </c>
      <c r="GRZ51">
        <v>2.3E-2</v>
      </c>
      <c r="GSA51">
        <v>2.3E-2</v>
      </c>
      <c r="GSB51">
        <v>2.3E-2</v>
      </c>
      <c r="GSC51">
        <v>2.3E-2</v>
      </c>
      <c r="GSD51">
        <v>2.3E-2</v>
      </c>
      <c r="GSE51">
        <v>2.3E-2</v>
      </c>
      <c r="GSF51">
        <v>2.3E-2</v>
      </c>
      <c r="GSG51">
        <v>2.3E-2</v>
      </c>
      <c r="GSH51">
        <v>2.3E-2</v>
      </c>
      <c r="GSI51">
        <v>2.3E-2</v>
      </c>
      <c r="GSJ51">
        <v>2.3E-2</v>
      </c>
      <c r="GSK51">
        <v>2.3E-2</v>
      </c>
      <c r="GSL51">
        <v>2.3E-2</v>
      </c>
      <c r="GSM51">
        <v>2.3E-2</v>
      </c>
      <c r="GSN51">
        <v>2.3E-2</v>
      </c>
      <c r="GSO51">
        <v>2.3E-2</v>
      </c>
      <c r="GSP51">
        <v>2.3E-2</v>
      </c>
      <c r="GSQ51">
        <v>2.3E-2</v>
      </c>
      <c r="GSR51">
        <v>2.3E-2</v>
      </c>
      <c r="GSS51">
        <v>2.3E-2</v>
      </c>
      <c r="GST51">
        <v>2.3E-2</v>
      </c>
      <c r="GSU51">
        <v>2.3E-2</v>
      </c>
      <c r="GSV51">
        <v>2.3E-2</v>
      </c>
      <c r="GSW51">
        <v>2.3E-2</v>
      </c>
      <c r="GSX51">
        <v>2.4E-2</v>
      </c>
      <c r="GSY51">
        <v>2.3E-2</v>
      </c>
      <c r="GSZ51">
        <v>2.3E-2</v>
      </c>
      <c r="GTA51">
        <v>2.3E-2</v>
      </c>
      <c r="GTB51">
        <v>2.3E-2</v>
      </c>
      <c r="GTC51">
        <v>2.3E-2</v>
      </c>
      <c r="GTD51">
        <v>2.3E-2</v>
      </c>
      <c r="GTE51">
        <v>2.3E-2</v>
      </c>
      <c r="GTF51">
        <v>2.3E-2</v>
      </c>
      <c r="GTG51">
        <v>2.3E-2</v>
      </c>
      <c r="GTH51">
        <v>2.3E-2</v>
      </c>
      <c r="GTI51">
        <v>2.3E-2</v>
      </c>
      <c r="GTJ51">
        <v>2.3E-2</v>
      </c>
      <c r="GTK51">
        <v>2.3E-2</v>
      </c>
      <c r="GTL51">
        <v>2.3E-2</v>
      </c>
      <c r="GTM51">
        <v>2.3E-2</v>
      </c>
      <c r="GTN51">
        <v>2.3E-2</v>
      </c>
      <c r="GTO51">
        <v>2.3E-2</v>
      </c>
      <c r="GTP51">
        <v>2.3E-2</v>
      </c>
      <c r="GTQ51">
        <v>2.3E-2</v>
      </c>
      <c r="GTR51">
        <v>2.3E-2</v>
      </c>
      <c r="GTS51">
        <v>2.4E-2</v>
      </c>
      <c r="GTT51">
        <v>2.4E-2</v>
      </c>
      <c r="GTU51">
        <v>2.3E-2</v>
      </c>
      <c r="GTV51">
        <v>2.3E-2</v>
      </c>
      <c r="GTW51">
        <v>2.3E-2</v>
      </c>
      <c r="GTX51">
        <v>2.3E-2</v>
      </c>
      <c r="GTY51">
        <v>2.4E-2</v>
      </c>
      <c r="GTZ51">
        <v>2.3E-2</v>
      </c>
      <c r="GUA51">
        <v>2.3E-2</v>
      </c>
      <c r="GUB51">
        <v>2.3E-2</v>
      </c>
      <c r="GUC51">
        <v>2.4E-2</v>
      </c>
      <c r="GUD51">
        <v>2.3E-2</v>
      </c>
      <c r="GUE51">
        <v>2.3E-2</v>
      </c>
      <c r="GUF51">
        <v>2.4E-2</v>
      </c>
      <c r="GUG51">
        <v>2.3E-2</v>
      </c>
      <c r="GUH51">
        <v>2.3E-2</v>
      </c>
      <c r="GUI51">
        <v>2.3E-2</v>
      </c>
      <c r="GUJ51">
        <v>2.3E-2</v>
      </c>
      <c r="GUK51">
        <v>2.4E-2</v>
      </c>
      <c r="GUL51">
        <v>2.3E-2</v>
      </c>
      <c r="GUM51">
        <v>2.3E-2</v>
      </c>
      <c r="GUN51">
        <v>2.3E-2</v>
      </c>
      <c r="GUO51">
        <v>2.3E-2</v>
      </c>
      <c r="GUP51">
        <v>2.4E-2</v>
      </c>
      <c r="GUQ51">
        <v>2.4E-2</v>
      </c>
      <c r="GUR51">
        <v>2.4E-2</v>
      </c>
      <c r="GUS51">
        <v>2.3E-2</v>
      </c>
      <c r="GUT51">
        <v>2.3E-2</v>
      </c>
      <c r="GUU51">
        <v>2.3E-2</v>
      </c>
      <c r="GUV51">
        <v>2.3E-2</v>
      </c>
      <c r="GUW51">
        <v>2.4E-2</v>
      </c>
      <c r="GUX51">
        <v>2.4E-2</v>
      </c>
      <c r="GUY51">
        <v>2.3E-2</v>
      </c>
      <c r="GUZ51">
        <v>2.3E-2</v>
      </c>
      <c r="GVA51">
        <v>2.3E-2</v>
      </c>
      <c r="GVB51">
        <v>2.3E-2</v>
      </c>
      <c r="GVC51">
        <v>2.3E-2</v>
      </c>
      <c r="GVD51">
        <v>2.3E-2</v>
      </c>
      <c r="GVE51">
        <v>2.3E-2</v>
      </c>
      <c r="GVF51">
        <v>2.3E-2</v>
      </c>
      <c r="GVG51">
        <v>2.3E-2</v>
      </c>
      <c r="GVH51">
        <v>2.3E-2</v>
      </c>
      <c r="GVI51">
        <v>2.3E-2</v>
      </c>
      <c r="GVJ51">
        <v>2.3E-2</v>
      </c>
      <c r="GVK51">
        <v>2.3E-2</v>
      </c>
      <c r="GVL51">
        <v>2.3E-2</v>
      </c>
      <c r="GVM51">
        <v>2.4E-2</v>
      </c>
      <c r="GVN51">
        <v>2.4E-2</v>
      </c>
      <c r="GVO51">
        <v>2.3E-2</v>
      </c>
      <c r="GVP51">
        <v>2.3E-2</v>
      </c>
      <c r="GVQ51">
        <v>2.3E-2</v>
      </c>
      <c r="GVR51">
        <v>2.3E-2</v>
      </c>
      <c r="GVS51">
        <v>2.3E-2</v>
      </c>
      <c r="GVT51">
        <v>2.3E-2</v>
      </c>
      <c r="GVU51">
        <v>2.3E-2</v>
      </c>
      <c r="GVV51">
        <v>2.3E-2</v>
      </c>
      <c r="GVW51">
        <v>2.3E-2</v>
      </c>
      <c r="GVX51">
        <v>2.3E-2</v>
      </c>
      <c r="GVY51">
        <v>2.3E-2</v>
      </c>
      <c r="GVZ51">
        <v>2.3E-2</v>
      </c>
      <c r="GWA51">
        <v>2.3E-2</v>
      </c>
      <c r="GWB51">
        <v>2.3E-2</v>
      </c>
      <c r="GWC51">
        <v>2.3E-2</v>
      </c>
      <c r="GWD51">
        <v>2.3E-2</v>
      </c>
      <c r="GWE51">
        <v>2.3E-2</v>
      </c>
      <c r="GWF51">
        <v>2.3E-2</v>
      </c>
      <c r="GWG51">
        <v>2.3E-2</v>
      </c>
      <c r="GWH51">
        <v>2.3E-2</v>
      </c>
      <c r="GWI51">
        <v>2.3E-2</v>
      </c>
      <c r="GWJ51">
        <v>2.3E-2</v>
      </c>
      <c r="GWK51">
        <v>2.4E-2</v>
      </c>
      <c r="GWL51">
        <v>2.4E-2</v>
      </c>
      <c r="GWM51">
        <v>2.4E-2</v>
      </c>
      <c r="GWN51">
        <v>2.4E-2</v>
      </c>
      <c r="GWO51">
        <v>2.4E-2</v>
      </c>
      <c r="GWP51">
        <v>2.4E-2</v>
      </c>
      <c r="GWQ51">
        <v>2.4E-2</v>
      </c>
      <c r="GWR51">
        <v>2.4E-2</v>
      </c>
      <c r="GWS51">
        <v>2.4E-2</v>
      </c>
      <c r="GWT51">
        <v>2.4E-2</v>
      </c>
      <c r="GWU51">
        <v>2.4E-2</v>
      </c>
      <c r="GWV51">
        <v>2.4E-2</v>
      </c>
      <c r="GWW51">
        <v>2.3E-2</v>
      </c>
      <c r="GWX51">
        <v>2.3E-2</v>
      </c>
      <c r="GWY51">
        <v>2.3E-2</v>
      </c>
      <c r="GWZ51">
        <v>2.3E-2</v>
      </c>
      <c r="GXA51">
        <v>2.3E-2</v>
      </c>
      <c r="GXB51">
        <v>2.4E-2</v>
      </c>
      <c r="GXC51">
        <v>2.4E-2</v>
      </c>
      <c r="GXD51">
        <v>2.3E-2</v>
      </c>
      <c r="GXE51">
        <v>2.4E-2</v>
      </c>
      <c r="GXF51">
        <v>2.4E-2</v>
      </c>
      <c r="GXG51">
        <v>2.3E-2</v>
      </c>
      <c r="GXH51">
        <v>2.4E-2</v>
      </c>
      <c r="GXI51">
        <v>2.4E-2</v>
      </c>
      <c r="GXJ51">
        <v>2.5000000000000001E-2</v>
      </c>
      <c r="GXK51">
        <v>2.4E-2</v>
      </c>
      <c r="GXL51">
        <v>2.4E-2</v>
      </c>
      <c r="GXM51">
        <v>2.4E-2</v>
      </c>
      <c r="GXN51">
        <v>2.4E-2</v>
      </c>
      <c r="GXO51">
        <v>2.4E-2</v>
      </c>
      <c r="GXP51">
        <v>2.4E-2</v>
      </c>
      <c r="GXQ51">
        <v>2.4E-2</v>
      </c>
      <c r="GXR51">
        <v>2.3E-2</v>
      </c>
      <c r="GXS51">
        <v>2.3E-2</v>
      </c>
      <c r="GXT51">
        <v>2.3E-2</v>
      </c>
      <c r="GXU51">
        <v>2.4E-2</v>
      </c>
      <c r="GXV51">
        <v>2.4E-2</v>
      </c>
      <c r="GXW51">
        <v>2.4E-2</v>
      </c>
      <c r="GXX51">
        <v>2.4E-2</v>
      </c>
      <c r="GXY51">
        <v>2.4E-2</v>
      </c>
      <c r="GXZ51">
        <v>2.3E-2</v>
      </c>
      <c r="GYA51">
        <v>2.4E-2</v>
      </c>
      <c r="GYB51">
        <v>2.3E-2</v>
      </c>
      <c r="GYC51">
        <v>2.4E-2</v>
      </c>
      <c r="GYD51">
        <v>2.4E-2</v>
      </c>
      <c r="GYE51">
        <v>2.3E-2</v>
      </c>
      <c r="GYF51">
        <v>2.4E-2</v>
      </c>
      <c r="GYG51">
        <v>2.4E-2</v>
      </c>
      <c r="GYH51">
        <v>2.4E-2</v>
      </c>
      <c r="GYI51">
        <v>2.4E-2</v>
      </c>
      <c r="GYJ51">
        <v>2.5000000000000001E-2</v>
      </c>
      <c r="GYK51">
        <v>2.4E-2</v>
      </c>
      <c r="GYL51">
        <v>2.4E-2</v>
      </c>
      <c r="GYM51">
        <v>2.4E-2</v>
      </c>
      <c r="GYN51">
        <v>2.4E-2</v>
      </c>
      <c r="GYO51">
        <v>2.3E-2</v>
      </c>
      <c r="GYP51">
        <v>2.3E-2</v>
      </c>
      <c r="GYQ51">
        <v>2.3E-2</v>
      </c>
      <c r="GYR51">
        <v>2.4E-2</v>
      </c>
      <c r="GYS51">
        <v>2.3E-2</v>
      </c>
      <c r="GYT51">
        <v>2.3E-2</v>
      </c>
      <c r="GYU51">
        <v>2.4E-2</v>
      </c>
      <c r="GYV51">
        <v>2.3E-2</v>
      </c>
      <c r="GYW51">
        <v>2.4E-2</v>
      </c>
      <c r="GYX51">
        <v>2.4E-2</v>
      </c>
      <c r="GYY51">
        <v>2.3E-2</v>
      </c>
      <c r="GYZ51">
        <v>2.4E-2</v>
      </c>
      <c r="GZA51">
        <v>2.4E-2</v>
      </c>
      <c r="GZB51">
        <v>2.4E-2</v>
      </c>
      <c r="GZC51">
        <v>2.4E-2</v>
      </c>
      <c r="GZD51">
        <v>2.4E-2</v>
      </c>
      <c r="GZE51">
        <v>2.4E-2</v>
      </c>
      <c r="GZF51">
        <v>2.4E-2</v>
      </c>
      <c r="GZG51">
        <v>2.4E-2</v>
      </c>
      <c r="GZH51">
        <v>2.4E-2</v>
      </c>
      <c r="GZI51">
        <v>2.4E-2</v>
      </c>
      <c r="GZJ51">
        <v>2.4E-2</v>
      </c>
      <c r="GZK51">
        <v>2.4E-2</v>
      </c>
      <c r="GZL51">
        <v>2.4E-2</v>
      </c>
      <c r="GZM51">
        <v>2.4E-2</v>
      </c>
      <c r="GZN51">
        <v>2.4E-2</v>
      </c>
      <c r="GZO51">
        <v>2.4E-2</v>
      </c>
      <c r="GZP51">
        <v>2.4E-2</v>
      </c>
      <c r="GZQ51">
        <v>2.4E-2</v>
      </c>
      <c r="GZR51">
        <v>2.4E-2</v>
      </c>
      <c r="GZS51">
        <v>2.3E-2</v>
      </c>
      <c r="GZT51">
        <v>2.4E-2</v>
      </c>
      <c r="GZU51">
        <v>2.4E-2</v>
      </c>
      <c r="GZV51">
        <v>2.4E-2</v>
      </c>
      <c r="GZW51">
        <v>2.3E-2</v>
      </c>
      <c r="GZX51">
        <v>2.4E-2</v>
      </c>
      <c r="GZY51">
        <v>2.4E-2</v>
      </c>
      <c r="GZZ51">
        <v>2.3E-2</v>
      </c>
      <c r="HAA51">
        <v>2.4E-2</v>
      </c>
      <c r="HAB51">
        <v>2.4E-2</v>
      </c>
      <c r="HAC51">
        <v>2.4E-2</v>
      </c>
      <c r="HAD51">
        <v>2.5000000000000001E-2</v>
      </c>
      <c r="HAE51">
        <v>2.4E-2</v>
      </c>
      <c r="HAF51">
        <v>2.4E-2</v>
      </c>
      <c r="HAG51">
        <v>2.4E-2</v>
      </c>
      <c r="HAH51">
        <v>2.4E-2</v>
      </c>
      <c r="HAI51">
        <v>2.4E-2</v>
      </c>
      <c r="HAJ51">
        <v>2.4E-2</v>
      </c>
      <c r="HAK51">
        <v>2.4E-2</v>
      </c>
      <c r="HAL51">
        <v>2.4E-2</v>
      </c>
      <c r="HAM51">
        <v>2.3E-2</v>
      </c>
      <c r="HAN51">
        <v>2.4E-2</v>
      </c>
      <c r="HAO51">
        <v>2.4E-2</v>
      </c>
      <c r="HAP51">
        <v>2.4E-2</v>
      </c>
      <c r="HAQ51">
        <v>2.4E-2</v>
      </c>
      <c r="HAR51">
        <v>2.4E-2</v>
      </c>
      <c r="HAS51">
        <v>2.4E-2</v>
      </c>
      <c r="HAT51">
        <v>2.4E-2</v>
      </c>
      <c r="HAU51">
        <v>2.4E-2</v>
      </c>
      <c r="HAV51">
        <v>2.4E-2</v>
      </c>
      <c r="HAW51">
        <v>2.4E-2</v>
      </c>
      <c r="HAX51">
        <v>2.4E-2</v>
      </c>
      <c r="HAY51">
        <v>2.4E-2</v>
      </c>
      <c r="HAZ51">
        <v>2.4E-2</v>
      </c>
      <c r="HBA51">
        <v>2.5000000000000001E-2</v>
      </c>
      <c r="HBB51">
        <v>2.5000000000000001E-2</v>
      </c>
      <c r="HBC51">
        <v>2.4E-2</v>
      </c>
      <c r="HBD51">
        <v>2.4E-2</v>
      </c>
      <c r="HBE51">
        <v>2.4E-2</v>
      </c>
      <c r="HBF51">
        <v>2.4E-2</v>
      </c>
      <c r="HBG51">
        <v>2.4E-2</v>
      </c>
      <c r="HBH51">
        <v>2.4E-2</v>
      </c>
      <c r="HBI51">
        <v>2.4E-2</v>
      </c>
      <c r="HBJ51">
        <v>2.4E-2</v>
      </c>
      <c r="HBK51">
        <v>2.4E-2</v>
      </c>
      <c r="HBL51">
        <v>2.4E-2</v>
      </c>
      <c r="HBM51">
        <v>2.4E-2</v>
      </c>
      <c r="HBN51">
        <v>2.4E-2</v>
      </c>
      <c r="HBO51">
        <v>2.4E-2</v>
      </c>
      <c r="HBP51">
        <v>2.4E-2</v>
      </c>
      <c r="HBQ51">
        <v>2.4E-2</v>
      </c>
      <c r="HBR51">
        <v>2.4E-2</v>
      </c>
      <c r="HBS51">
        <v>2.4E-2</v>
      </c>
      <c r="HBT51">
        <v>2.4E-2</v>
      </c>
      <c r="HBU51">
        <v>2.4E-2</v>
      </c>
      <c r="HBV51">
        <v>2.4E-2</v>
      </c>
      <c r="HBW51">
        <v>2.4E-2</v>
      </c>
      <c r="HBX51">
        <v>2.4E-2</v>
      </c>
      <c r="HBY51">
        <v>2.4E-2</v>
      </c>
      <c r="HBZ51">
        <v>2.5000000000000001E-2</v>
      </c>
      <c r="HCA51">
        <v>2.5000000000000001E-2</v>
      </c>
      <c r="HCB51">
        <v>2.5000000000000001E-2</v>
      </c>
      <c r="HCC51">
        <v>2.4E-2</v>
      </c>
      <c r="HCD51">
        <v>2.4E-2</v>
      </c>
      <c r="HCE51">
        <v>2.4E-2</v>
      </c>
      <c r="HCF51">
        <v>2.4E-2</v>
      </c>
      <c r="HCG51">
        <v>2.4E-2</v>
      </c>
      <c r="HCH51">
        <v>2.4E-2</v>
      </c>
      <c r="HCI51">
        <v>2.4E-2</v>
      </c>
      <c r="HCJ51">
        <v>2.4E-2</v>
      </c>
      <c r="HCK51">
        <v>2.4E-2</v>
      </c>
      <c r="HCL51">
        <v>2.4E-2</v>
      </c>
      <c r="HCM51">
        <v>2.4E-2</v>
      </c>
      <c r="HCN51">
        <v>2.4E-2</v>
      </c>
      <c r="HCO51">
        <v>2.4E-2</v>
      </c>
      <c r="HCP51">
        <v>2.4E-2</v>
      </c>
      <c r="HCQ51">
        <v>2.4E-2</v>
      </c>
      <c r="HCR51">
        <v>2.4E-2</v>
      </c>
      <c r="HCS51">
        <v>2.4E-2</v>
      </c>
      <c r="HCT51">
        <v>2.4E-2</v>
      </c>
      <c r="HCU51">
        <v>2.4E-2</v>
      </c>
      <c r="HCV51">
        <v>2.4E-2</v>
      </c>
      <c r="HCW51">
        <v>2.4E-2</v>
      </c>
      <c r="HCX51">
        <v>2.4E-2</v>
      </c>
      <c r="HCY51">
        <v>2.5000000000000001E-2</v>
      </c>
      <c r="HCZ51">
        <v>2.4E-2</v>
      </c>
      <c r="HDA51">
        <v>2.3E-2</v>
      </c>
      <c r="HDB51">
        <v>2.3E-2</v>
      </c>
      <c r="HDC51">
        <v>2.3E-2</v>
      </c>
      <c r="HDD51">
        <v>2.4E-2</v>
      </c>
      <c r="HDE51">
        <v>2.3E-2</v>
      </c>
      <c r="HDF51">
        <v>2.3E-2</v>
      </c>
      <c r="HDG51">
        <v>2.3E-2</v>
      </c>
      <c r="HDH51">
        <v>2.3E-2</v>
      </c>
      <c r="HDI51">
        <v>2.3E-2</v>
      </c>
      <c r="HDJ51">
        <v>2.3E-2</v>
      </c>
      <c r="HDK51">
        <v>2.3E-2</v>
      </c>
      <c r="HDL51">
        <v>2.3E-2</v>
      </c>
      <c r="HDM51">
        <v>2.3E-2</v>
      </c>
      <c r="HDN51">
        <v>2.3E-2</v>
      </c>
      <c r="HDO51">
        <v>2.3E-2</v>
      </c>
      <c r="HDP51">
        <v>2.3E-2</v>
      </c>
      <c r="HDQ51">
        <v>2.3E-2</v>
      </c>
      <c r="HDR51">
        <v>2.3E-2</v>
      </c>
      <c r="HDS51">
        <v>2.3E-2</v>
      </c>
      <c r="HDT51">
        <v>2.3E-2</v>
      </c>
      <c r="HDU51">
        <v>2.4E-2</v>
      </c>
      <c r="HDV51">
        <v>2.4E-2</v>
      </c>
      <c r="HDW51">
        <v>2.4E-2</v>
      </c>
      <c r="HDX51">
        <v>2.4E-2</v>
      </c>
      <c r="HDY51">
        <v>2.3E-2</v>
      </c>
      <c r="HDZ51">
        <v>2.4E-2</v>
      </c>
      <c r="HEA51">
        <v>2.5000000000000001E-2</v>
      </c>
      <c r="HEB51">
        <v>2.4E-2</v>
      </c>
      <c r="HEC51">
        <v>2.1999999999999999E-2</v>
      </c>
      <c r="HED51">
        <v>2.1999999999999999E-2</v>
      </c>
      <c r="HEE51">
        <v>2.1999999999999999E-2</v>
      </c>
      <c r="HEF51">
        <v>2.1999999999999999E-2</v>
      </c>
      <c r="HEG51">
        <v>2.1999999999999999E-2</v>
      </c>
      <c r="HEH51">
        <v>2.1999999999999999E-2</v>
      </c>
      <c r="HEI51">
        <v>2.1999999999999999E-2</v>
      </c>
      <c r="HEJ51">
        <v>2.1999999999999999E-2</v>
      </c>
      <c r="HEK51">
        <v>2.1999999999999999E-2</v>
      </c>
      <c r="HEL51">
        <v>2.1999999999999999E-2</v>
      </c>
      <c r="HEM51">
        <v>2.1999999999999999E-2</v>
      </c>
      <c r="HEN51">
        <v>2.1999999999999999E-2</v>
      </c>
      <c r="HEO51">
        <v>2.1999999999999999E-2</v>
      </c>
      <c r="HEP51">
        <v>2.1999999999999999E-2</v>
      </c>
      <c r="HEQ51">
        <v>2.1999999999999999E-2</v>
      </c>
      <c r="HER51">
        <v>2.3E-2</v>
      </c>
      <c r="HES51">
        <v>2.3E-2</v>
      </c>
      <c r="HET51">
        <v>2.3E-2</v>
      </c>
      <c r="HEU51">
        <v>2.3E-2</v>
      </c>
      <c r="HEV51">
        <v>2.3E-2</v>
      </c>
      <c r="HEW51">
        <v>2.1999999999999999E-2</v>
      </c>
      <c r="HEX51">
        <v>2.1999999999999999E-2</v>
      </c>
      <c r="HEY51">
        <v>2.1999999999999999E-2</v>
      </c>
      <c r="HEZ51">
        <v>2.1999999999999999E-2</v>
      </c>
      <c r="HFA51">
        <v>2.1999999999999999E-2</v>
      </c>
      <c r="HFB51">
        <v>2.3E-2</v>
      </c>
      <c r="HFC51">
        <v>2.1999999999999999E-2</v>
      </c>
      <c r="HFD51">
        <v>2.1999999999999999E-2</v>
      </c>
      <c r="HFE51">
        <v>2.1999999999999999E-2</v>
      </c>
      <c r="HFF51">
        <v>2.1999999999999999E-2</v>
      </c>
      <c r="HFG51">
        <v>2.1999999999999999E-2</v>
      </c>
      <c r="HFH51">
        <v>2.1999999999999999E-2</v>
      </c>
      <c r="HFI51">
        <v>2.1999999999999999E-2</v>
      </c>
      <c r="HFJ51">
        <v>2.1999999999999999E-2</v>
      </c>
      <c r="HFK51">
        <v>2.1999999999999999E-2</v>
      </c>
      <c r="HFL51">
        <v>2.1999999999999999E-2</v>
      </c>
      <c r="HFM51">
        <v>2.1999999999999999E-2</v>
      </c>
      <c r="HFN51">
        <v>2.1999999999999999E-2</v>
      </c>
      <c r="HFO51">
        <v>2.1999999999999999E-2</v>
      </c>
      <c r="HFP51">
        <v>2.3E-2</v>
      </c>
      <c r="HFQ51">
        <v>2.3E-2</v>
      </c>
      <c r="HFR51">
        <v>2.3E-2</v>
      </c>
      <c r="HFS51">
        <v>2.3E-2</v>
      </c>
      <c r="HFT51">
        <v>2.3E-2</v>
      </c>
      <c r="HFU51">
        <v>2.3E-2</v>
      </c>
      <c r="HFV51">
        <v>2.3E-2</v>
      </c>
      <c r="HFW51">
        <v>2.1999999999999999E-2</v>
      </c>
      <c r="HFX51">
        <v>2.1999999999999999E-2</v>
      </c>
      <c r="HFY51">
        <v>2.1999999999999999E-2</v>
      </c>
      <c r="HFZ51">
        <v>2.1999999999999999E-2</v>
      </c>
      <c r="HGA51">
        <v>2.1999999999999999E-2</v>
      </c>
      <c r="HGB51">
        <v>2.1999999999999999E-2</v>
      </c>
      <c r="HGC51">
        <v>2.1999999999999999E-2</v>
      </c>
      <c r="HGD51">
        <v>2.1999999999999999E-2</v>
      </c>
      <c r="HGE51">
        <v>2.1999999999999999E-2</v>
      </c>
      <c r="HGF51">
        <v>2.1999999999999999E-2</v>
      </c>
      <c r="HGG51">
        <v>2.1999999999999999E-2</v>
      </c>
      <c r="HGH51">
        <v>2.1999999999999999E-2</v>
      </c>
      <c r="HGI51">
        <v>2.1999999999999999E-2</v>
      </c>
      <c r="HGJ51">
        <v>2.1999999999999999E-2</v>
      </c>
      <c r="HGK51">
        <v>2.1999999999999999E-2</v>
      </c>
      <c r="HGL51">
        <v>2.1999999999999999E-2</v>
      </c>
      <c r="HGM51">
        <v>2.1999999999999999E-2</v>
      </c>
      <c r="HGN51">
        <v>2.1999999999999999E-2</v>
      </c>
      <c r="HGO51">
        <v>2.3E-2</v>
      </c>
      <c r="HGP51">
        <v>2.3E-2</v>
      </c>
      <c r="HGQ51">
        <v>2.3E-2</v>
      </c>
      <c r="HGR51">
        <v>2.3E-2</v>
      </c>
      <c r="HGS51">
        <v>2.1999999999999999E-2</v>
      </c>
      <c r="HGT51">
        <v>2.3E-2</v>
      </c>
      <c r="HGU51">
        <v>2.1999999999999999E-2</v>
      </c>
      <c r="HGV51">
        <v>2.1999999999999999E-2</v>
      </c>
      <c r="HGW51">
        <v>2.1999999999999999E-2</v>
      </c>
      <c r="HGX51">
        <v>2.1999999999999999E-2</v>
      </c>
      <c r="HGY51">
        <v>2.1999999999999999E-2</v>
      </c>
      <c r="HGZ51">
        <v>2.1999999999999999E-2</v>
      </c>
      <c r="HHA51">
        <v>2.1999999999999999E-2</v>
      </c>
      <c r="HHB51">
        <v>2.1999999999999999E-2</v>
      </c>
      <c r="HHC51">
        <v>2.1999999999999999E-2</v>
      </c>
      <c r="HHD51">
        <v>2.1999999999999999E-2</v>
      </c>
      <c r="HHE51">
        <v>2.1999999999999999E-2</v>
      </c>
      <c r="HHF51">
        <v>2.1999999999999999E-2</v>
      </c>
      <c r="HHG51">
        <v>2.1999999999999999E-2</v>
      </c>
      <c r="HHH51">
        <v>2.1999999999999999E-2</v>
      </c>
      <c r="HHI51">
        <v>2.1999999999999999E-2</v>
      </c>
      <c r="HHJ51">
        <v>2.1999999999999999E-2</v>
      </c>
      <c r="HHK51">
        <v>2.1999999999999999E-2</v>
      </c>
      <c r="HHL51">
        <v>2.1999999999999999E-2</v>
      </c>
      <c r="HHM51">
        <v>2.1999999999999999E-2</v>
      </c>
      <c r="HHN51">
        <v>2.3E-2</v>
      </c>
      <c r="HHO51">
        <v>2.3E-2</v>
      </c>
      <c r="HHP51">
        <v>2.3E-2</v>
      </c>
      <c r="HHQ51">
        <v>2.3E-2</v>
      </c>
      <c r="HHR51">
        <v>2.1999999999999999E-2</v>
      </c>
      <c r="HHS51">
        <v>2.1999999999999999E-2</v>
      </c>
      <c r="HHT51">
        <v>2.3E-2</v>
      </c>
      <c r="HHU51">
        <v>2.1999999999999999E-2</v>
      </c>
      <c r="HHV51">
        <v>2.1999999999999999E-2</v>
      </c>
      <c r="HHW51">
        <v>2.3E-2</v>
      </c>
      <c r="HHX51">
        <v>2.1999999999999999E-2</v>
      </c>
      <c r="HHY51">
        <v>2.1999999999999999E-2</v>
      </c>
      <c r="HHZ51">
        <v>2.1999999999999999E-2</v>
      </c>
      <c r="HIA51">
        <v>2.1999999999999999E-2</v>
      </c>
      <c r="HIB51">
        <v>2.1999999999999999E-2</v>
      </c>
      <c r="HIC51">
        <v>2.1999999999999999E-2</v>
      </c>
      <c r="HID51">
        <v>2.1999999999999999E-2</v>
      </c>
      <c r="HIE51">
        <v>2.1999999999999999E-2</v>
      </c>
      <c r="HIF51">
        <v>2.1999999999999999E-2</v>
      </c>
      <c r="HIG51">
        <v>2.1999999999999999E-2</v>
      </c>
      <c r="HIH51">
        <v>2.3E-2</v>
      </c>
      <c r="HII51">
        <v>2.4E-2</v>
      </c>
      <c r="HIJ51">
        <v>2.4E-2</v>
      </c>
      <c r="HIK51">
        <v>2.4E-2</v>
      </c>
      <c r="HIL51">
        <v>2.5000000000000001E-2</v>
      </c>
      <c r="HIM51">
        <v>2.4E-2</v>
      </c>
      <c r="HIN51">
        <v>2.4E-2</v>
      </c>
      <c r="HIO51">
        <v>2.4E-2</v>
      </c>
      <c r="HIP51">
        <v>2.3E-2</v>
      </c>
      <c r="HIQ51">
        <v>2.3E-2</v>
      </c>
      <c r="HIR51">
        <v>2.3E-2</v>
      </c>
      <c r="HIS51">
        <v>2.3E-2</v>
      </c>
      <c r="HIT51">
        <v>2.3E-2</v>
      </c>
      <c r="HIU51">
        <v>2.3E-2</v>
      </c>
      <c r="HIV51">
        <v>2.4E-2</v>
      </c>
      <c r="HIW51">
        <v>2.3E-2</v>
      </c>
      <c r="HIX51">
        <v>2.3E-2</v>
      </c>
      <c r="HIY51">
        <v>2.3E-2</v>
      </c>
      <c r="HIZ51">
        <v>2.3E-2</v>
      </c>
      <c r="HJA51">
        <v>2.3E-2</v>
      </c>
      <c r="HJB51">
        <v>2.3E-2</v>
      </c>
      <c r="HJC51">
        <v>2.3E-2</v>
      </c>
      <c r="HJD51">
        <v>2.3E-2</v>
      </c>
      <c r="HJE51">
        <v>2.3E-2</v>
      </c>
      <c r="HJF51">
        <v>2.3E-2</v>
      </c>
      <c r="HJG51">
        <v>2.3E-2</v>
      </c>
      <c r="HJH51">
        <v>2.3E-2</v>
      </c>
      <c r="HJI51">
        <v>2.4E-2</v>
      </c>
      <c r="HJJ51">
        <v>2.4E-2</v>
      </c>
      <c r="HJK51">
        <v>2.4E-2</v>
      </c>
      <c r="HJL51">
        <v>2.4E-2</v>
      </c>
      <c r="HJM51">
        <v>2.3E-2</v>
      </c>
      <c r="HJN51">
        <v>2.3E-2</v>
      </c>
      <c r="HJO51">
        <v>2.3E-2</v>
      </c>
      <c r="HJP51">
        <v>2.3E-2</v>
      </c>
      <c r="HJQ51">
        <v>2.3E-2</v>
      </c>
      <c r="HJR51">
        <v>2.3E-2</v>
      </c>
      <c r="HJS51">
        <v>2.1999999999999999E-2</v>
      </c>
      <c r="HJT51">
        <v>2.3E-2</v>
      </c>
      <c r="HJU51">
        <v>2.3E-2</v>
      </c>
      <c r="HJV51">
        <v>2.3E-2</v>
      </c>
      <c r="HJW51">
        <v>2.1999999999999999E-2</v>
      </c>
      <c r="HJX51">
        <v>2.3E-2</v>
      </c>
      <c r="HJY51">
        <v>2.3E-2</v>
      </c>
      <c r="HJZ51">
        <v>2.1999999999999999E-2</v>
      </c>
      <c r="HKA51">
        <v>2.1999999999999999E-2</v>
      </c>
      <c r="HKB51">
        <v>2.1999999999999999E-2</v>
      </c>
      <c r="HKC51">
        <v>2.1999999999999999E-2</v>
      </c>
      <c r="HKD51">
        <v>2.1999999999999999E-2</v>
      </c>
      <c r="HKE51">
        <v>2.3E-2</v>
      </c>
      <c r="HKF51">
        <v>2.3E-2</v>
      </c>
      <c r="HKG51">
        <v>2.3E-2</v>
      </c>
      <c r="HKH51">
        <v>2.3E-2</v>
      </c>
      <c r="HKI51">
        <v>2.3E-2</v>
      </c>
      <c r="HKJ51">
        <v>2.3E-2</v>
      </c>
      <c r="HKK51">
        <v>2.3E-2</v>
      </c>
      <c r="HKL51">
        <v>2.1999999999999999E-2</v>
      </c>
      <c r="HKM51">
        <v>2.3E-2</v>
      </c>
      <c r="HKN51">
        <v>2.3E-2</v>
      </c>
      <c r="HKO51">
        <v>2.1999999999999999E-2</v>
      </c>
      <c r="HKP51">
        <v>2.1999999999999999E-2</v>
      </c>
      <c r="HKQ51">
        <v>2.1999999999999999E-2</v>
      </c>
      <c r="HKR51">
        <v>2.1999999999999999E-2</v>
      </c>
      <c r="HKS51">
        <v>2.1999999999999999E-2</v>
      </c>
      <c r="HKT51">
        <v>2.1999999999999999E-2</v>
      </c>
      <c r="HKU51">
        <v>2.1999999999999999E-2</v>
      </c>
      <c r="HKV51">
        <v>2.3E-2</v>
      </c>
      <c r="HKW51">
        <v>2.3E-2</v>
      </c>
      <c r="HKX51">
        <v>2.1999999999999999E-2</v>
      </c>
      <c r="HKY51">
        <v>2.3E-2</v>
      </c>
      <c r="HKZ51">
        <v>2.1999999999999999E-2</v>
      </c>
      <c r="HLA51">
        <v>2.3E-2</v>
      </c>
      <c r="HLB51">
        <v>2.1999999999999999E-2</v>
      </c>
      <c r="HLC51">
        <v>2.3E-2</v>
      </c>
      <c r="HLD51">
        <v>2.3E-2</v>
      </c>
      <c r="HLE51">
        <v>2.3E-2</v>
      </c>
      <c r="HLF51">
        <v>2.3E-2</v>
      </c>
      <c r="HLG51">
        <v>2.3E-2</v>
      </c>
      <c r="HLH51">
        <v>2.4E-2</v>
      </c>
      <c r="HLI51">
        <v>2.4E-2</v>
      </c>
      <c r="HLJ51">
        <v>2.4E-2</v>
      </c>
      <c r="HLK51">
        <v>2.3E-2</v>
      </c>
      <c r="HLL51">
        <v>2.3E-2</v>
      </c>
      <c r="HLM51">
        <v>2.1999999999999999E-2</v>
      </c>
      <c r="HLN51">
        <v>2.1999999999999999E-2</v>
      </c>
      <c r="HLO51">
        <v>2.1999999999999999E-2</v>
      </c>
      <c r="HLP51">
        <v>2.1999999999999999E-2</v>
      </c>
      <c r="HLQ51">
        <v>2.1999999999999999E-2</v>
      </c>
      <c r="HLR51">
        <v>2.1999999999999999E-2</v>
      </c>
      <c r="HLS51">
        <v>2.1999999999999999E-2</v>
      </c>
      <c r="HLT51">
        <v>2.1999999999999999E-2</v>
      </c>
      <c r="HLU51">
        <v>2.1999999999999999E-2</v>
      </c>
      <c r="HLV51">
        <v>2.1999999999999999E-2</v>
      </c>
      <c r="HLW51">
        <v>2.1999999999999999E-2</v>
      </c>
      <c r="HLX51">
        <v>2.1999999999999999E-2</v>
      </c>
      <c r="HLY51">
        <v>2.3E-2</v>
      </c>
      <c r="HLZ51">
        <v>2.3E-2</v>
      </c>
      <c r="HMA51">
        <v>2.4E-2</v>
      </c>
      <c r="HMB51">
        <v>2.4E-2</v>
      </c>
      <c r="HMC51">
        <v>2.5000000000000001E-2</v>
      </c>
      <c r="HMD51">
        <v>2.5000000000000001E-2</v>
      </c>
      <c r="HME51">
        <v>2.4E-2</v>
      </c>
      <c r="HMF51">
        <v>2.4E-2</v>
      </c>
      <c r="HMG51">
        <v>2.3E-2</v>
      </c>
      <c r="HMH51">
        <v>2.1999999999999999E-2</v>
      </c>
      <c r="HMI51">
        <v>2.3E-2</v>
      </c>
      <c r="HMJ51">
        <v>2.3E-2</v>
      </c>
      <c r="HMK51">
        <v>2.1999999999999999E-2</v>
      </c>
      <c r="HML51">
        <v>2.1999999999999999E-2</v>
      </c>
      <c r="HMM51">
        <v>2.1999999999999999E-2</v>
      </c>
      <c r="HMN51">
        <v>2.1999999999999999E-2</v>
      </c>
      <c r="HMO51">
        <v>2.1999999999999999E-2</v>
      </c>
      <c r="HMP51">
        <v>2.1999999999999999E-2</v>
      </c>
      <c r="HMQ51">
        <v>2.1999999999999999E-2</v>
      </c>
      <c r="HMR51">
        <v>2.1999999999999999E-2</v>
      </c>
      <c r="HMS51">
        <v>2.1999999999999999E-2</v>
      </c>
      <c r="HMT51">
        <v>2.1999999999999999E-2</v>
      </c>
      <c r="HMU51">
        <v>2.3E-2</v>
      </c>
      <c r="HMV51">
        <v>2.3E-2</v>
      </c>
      <c r="HMW51">
        <v>2.1999999999999999E-2</v>
      </c>
      <c r="HMX51">
        <v>2.3E-2</v>
      </c>
      <c r="HMY51">
        <v>2.3E-2</v>
      </c>
      <c r="HMZ51">
        <v>2.3E-2</v>
      </c>
      <c r="HNA51">
        <v>2.3E-2</v>
      </c>
      <c r="HNB51">
        <v>2.3E-2</v>
      </c>
      <c r="HNC51">
        <v>2.3E-2</v>
      </c>
      <c r="HND51">
        <v>2.3E-2</v>
      </c>
      <c r="HNE51">
        <v>2.3E-2</v>
      </c>
      <c r="HNF51">
        <v>2.1999999999999999E-2</v>
      </c>
      <c r="HNG51">
        <v>2.3E-2</v>
      </c>
      <c r="HNH51">
        <v>2.3E-2</v>
      </c>
      <c r="HNI51">
        <v>2.3E-2</v>
      </c>
      <c r="HNJ51">
        <v>2.3E-2</v>
      </c>
      <c r="HNK51">
        <v>2.1999999999999999E-2</v>
      </c>
      <c r="HNL51">
        <v>2.1999999999999999E-2</v>
      </c>
      <c r="HNM51">
        <v>2.1999999999999999E-2</v>
      </c>
      <c r="HNN51">
        <v>2.1999999999999999E-2</v>
      </c>
      <c r="HNO51">
        <v>2.1999999999999999E-2</v>
      </c>
      <c r="HNP51">
        <v>2.3E-2</v>
      </c>
      <c r="HNQ51">
        <v>2.1999999999999999E-2</v>
      </c>
      <c r="HNR51">
        <v>2.1999999999999999E-2</v>
      </c>
      <c r="HNS51">
        <v>2.1999999999999999E-2</v>
      </c>
      <c r="HNT51">
        <v>2.1999999999999999E-2</v>
      </c>
      <c r="HNU51">
        <v>2.3E-2</v>
      </c>
      <c r="HNV51">
        <v>2.1999999999999999E-2</v>
      </c>
      <c r="HNW51">
        <v>2.1999999999999999E-2</v>
      </c>
      <c r="HNX51">
        <v>2.3E-2</v>
      </c>
      <c r="HNY51">
        <v>2.3E-2</v>
      </c>
      <c r="HNZ51">
        <v>2.4E-2</v>
      </c>
      <c r="HOA51">
        <v>2.3E-2</v>
      </c>
      <c r="HOB51">
        <v>2.4E-2</v>
      </c>
      <c r="HOC51">
        <v>2.4E-2</v>
      </c>
      <c r="HOD51">
        <v>2.3E-2</v>
      </c>
      <c r="HOE51">
        <v>2.3E-2</v>
      </c>
      <c r="HOF51">
        <v>2.3E-2</v>
      </c>
      <c r="HOG51">
        <v>2.3E-2</v>
      </c>
      <c r="HOH51">
        <v>2.3E-2</v>
      </c>
      <c r="HOI51">
        <v>2.3E-2</v>
      </c>
      <c r="HOJ51">
        <v>2.3E-2</v>
      </c>
      <c r="HOK51">
        <v>2.3E-2</v>
      </c>
      <c r="HOL51">
        <v>2.3E-2</v>
      </c>
      <c r="HOM51">
        <v>2.3E-2</v>
      </c>
      <c r="HON51">
        <v>2.3E-2</v>
      </c>
      <c r="HOO51">
        <v>2.3E-2</v>
      </c>
      <c r="HOP51">
        <v>2.3E-2</v>
      </c>
      <c r="HOQ51">
        <v>2.3E-2</v>
      </c>
      <c r="HOR51">
        <v>2.3E-2</v>
      </c>
      <c r="HOS51">
        <v>2.3E-2</v>
      </c>
      <c r="HOT51">
        <v>2.3E-2</v>
      </c>
      <c r="HOU51">
        <v>2.3E-2</v>
      </c>
      <c r="HOV51">
        <v>2.4E-2</v>
      </c>
      <c r="HOW51">
        <v>2.4E-2</v>
      </c>
      <c r="HOX51">
        <v>2.4E-2</v>
      </c>
      <c r="HOY51">
        <v>2.4E-2</v>
      </c>
      <c r="HOZ51">
        <v>2.4E-2</v>
      </c>
      <c r="HPA51">
        <v>2.1999999999999999E-2</v>
      </c>
      <c r="HPB51">
        <v>2.3E-2</v>
      </c>
      <c r="HPC51">
        <v>2.3E-2</v>
      </c>
      <c r="HPD51">
        <v>2.1999999999999999E-2</v>
      </c>
      <c r="HPE51">
        <v>2.1999999999999999E-2</v>
      </c>
      <c r="HPF51">
        <v>2.3E-2</v>
      </c>
      <c r="HPG51">
        <v>2.5000000000000001E-2</v>
      </c>
      <c r="HPH51">
        <v>2.5999999999999999E-2</v>
      </c>
      <c r="HPI51">
        <v>2.8000000000000001E-2</v>
      </c>
      <c r="HPJ51">
        <v>2.8000000000000001E-2</v>
      </c>
      <c r="HPK51">
        <v>2.7E-2</v>
      </c>
      <c r="HPL51">
        <v>2.5000000000000001E-2</v>
      </c>
      <c r="HPM51">
        <v>2.4E-2</v>
      </c>
      <c r="HPN51">
        <v>2.3E-2</v>
      </c>
      <c r="HPO51">
        <v>2.4E-2</v>
      </c>
      <c r="HPP51">
        <v>2.4E-2</v>
      </c>
      <c r="HPQ51">
        <v>2.3E-2</v>
      </c>
      <c r="HPR51">
        <v>2.5000000000000001E-2</v>
      </c>
      <c r="HPS51">
        <v>2.7E-2</v>
      </c>
      <c r="HPT51">
        <v>2.5999999999999999E-2</v>
      </c>
      <c r="HPU51">
        <v>2.7E-2</v>
      </c>
      <c r="HPV51">
        <v>2.8000000000000001E-2</v>
      </c>
      <c r="HPW51">
        <v>2.7E-2</v>
      </c>
      <c r="HPX51">
        <v>2.9000000000000001E-2</v>
      </c>
      <c r="HPY51">
        <v>2.8000000000000001E-2</v>
      </c>
      <c r="HPZ51">
        <v>2.5000000000000001E-2</v>
      </c>
      <c r="HQA51">
        <v>2.3E-2</v>
      </c>
      <c r="HQB51">
        <v>2.3E-2</v>
      </c>
      <c r="HQC51">
        <v>2.3E-2</v>
      </c>
      <c r="HQD51">
        <v>2.3E-2</v>
      </c>
      <c r="HQE51">
        <v>2.1999999999999999E-2</v>
      </c>
      <c r="HQF51">
        <v>2.1999999999999999E-2</v>
      </c>
      <c r="HQG51">
        <v>2.1999999999999999E-2</v>
      </c>
      <c r="HQH51">
        <v>2.1999999999999999E-2</v>
      </c>
      <c r="HQI51">
        <v>2.1999999999999999E-2</v>
      </c>
      <c r="HQJ51">
        <v>2.1999999999999999E-2</v>
      </c>
      <c r="HQK51">
        <v>2.1999999999999999E-2</v>
      </c>
      <c r="HQL51">
        <v>2.3E-2</v>
      </c>
      <c r="HQM51">
        <v>2.3E-2</v>
      </c>
      <c r="HQN51">
        <v>2.3E-2</v>
      </c>
      <c r="HQO51">
        <v>2.1999999999999999E-2</v>
      </c>
      <c r="HQP51">
        <v>2.3E-2</v>
      </c>
      <c r="HQQ51">
        <v>2.3E-2</v>
      </c>
      <c r="HQR51">
        <v>2.4E-2</v>
      </c>
      <c r="HQS51">
        <v>2.4E-2</v>
      </c>
      <c r="HQT51">
        <v>2.5000000000000001E-2</v>
      </c>
      <c r="HQU51">
        <v>2.4E-2</v>
      </c>
      <c r="HQV51">
        <v>2.4E-2</v>
      </c>
      <c r="HQW51">
        <v>2.4E-2</v>
      </c>
      <c r="HQX51">
        <v>2.3E-2</v>
      </c>
      <c r="HQY51">
        <v>2.3E-2</v>
      </c>
      <c r="HQZ51">
        <v>2.3E-2</v>
      </c>
      <c r="HRA51">
        <v>2.3E-2</v>
      </c>
      <c r="HRB51">
        <v>2.3E-2</v>
      </c>
      <c r="HRC51">
        <v>2.3E-2</v>
      </c>
      <c r="HRD51">
        <v>2.4E-2</v>
      </c>
      <c r="HRE51">
        <v>2.3E-2</v>
      </c>
      <c r="HRF51">
        <v>2.3E-2</v>
      </c>
      <c r="HRG51">
        <v>2.3E-2</v>
      </c>
      <c r="HRH51">
        <v>2.3E-2</v>
      </c>
      <c r="HRI51">
        <v>2.3E-2</v>
      </c>
      <c r="HRJ51">
        <v>2.3E-2</v>
      </c>
      <c r="HRK51">
        <v>2.3E-2</v>
      </c>
      <c r="HRL51">
        <v>2.3E-2</v>
      </c>
      <c r="HRM51">
        <v>2.3E-2</v>
      </c>
      <c r="HRN51">
        <v>2.3E-2</v>
      </c>
      <c r="HRO51">
        <v>2.3E-2</v>
      </c>
      <c r="HRP51">
        <v>2.4E-2</v>
      </c>
      <c r="HRQ51">
        <v>2.4E-2</v>
      </c>
      <c r="HRR51">
        <v>2.4E-2</v>
      </c>
      <c r="HRS51">
        <v>2.4E-2</v>
      </c>
      <c r="HRT51">
        <v>2.5999999999999999E-2</v>
      </c>
      <c r="HRU51">
        <v>2.4E-2</v>
      </c>
      <c r="HRV51">
        <v>2.4E-2</v>
      </c>
      <c r="HRW51">
        <v>2.3E-2</v>
      </c>
      <c r="HRX51">
        <v>2.3E-2</v>
      </c>
      <c r="HRY51">
        <v>2.1999999999999999E-2</v>
      </c>
      <c r="HRZ51">
        <v>2.3E-2</v>
      </c>
      <c r="HSA51">
        <v>2.3E-2</v>
      </c>
      <c r="HSB51">
        <v>2.3E-2</v>
      </c>
      <c r="HSC51">
        <v>2.1999999999999999E-2</v>
      </c>
      <c r="HSD51">
        <v>2.1999999999999999E-2</v>
      </c>
      <c r="HSE51">
        <v>2.1999999999999999E-2</v>
      </c>
      <c r="HSF51">
        <v>2.3E-2</v>
      </c>
      <c r="HSG51">
        <v>2.3E-2</v>
      </c>
      <c r="HSH51">
        <v>2.1999999999999999E-2</v>
      </c>
      <c r="HSI51">
        <v>2.3E-2</v>
      </c>
      <c r="HSJ51">
        <v>2.1999999999999999E-2</v>
      </c>
      <c r="HSK51">
        <v>2.1999999999999999E-2</v>
      </c>
      <c r="HSL51">
        <v>2.3E-2</v>
      </c>
      <c r="HSM51">
        <v>2.3E-2</v>
      </c>
      <c r="HSN51">
        <v>2.3E-2</v>
      </c>
      <c r="HSO51">
        <v>2.3E-2</v>
      </c>
      <c r="HSP51">
        <v>2.3E-2</v>
      </c>
      <c r="HSQ51">
        <v>2.3E-2</v>
      </c>
      <c r="HSR51">
        <v>2.3E-2</v>
      </c>
      <c r="HSS51">
        <v>2.3E-2</v>
      </c>
      <c r="HST51">
        <v>2.3E-2</v>
      </c>
      <c r="HSU51">
        <v>2.3E-2</v>
      </c>
      <c r="HSV51">
        <v>2.3E-2</v>
      </c>
      <c r="HSW51">
        <v>2.3E-2</v>
      </c>
      <c r="HSX51">
        <v>2.3E-2</v>
      </c>
      <c r="HSY51">
        <v>2.1999999999999999E-2</v>
      </c>
      <c r="HSZ51">
        <v>2.1999999999999999E-2</v>
      </c>
      <c r="HTA51">
        <v>2.1999999999999999E-2</v>
      </c>
      <c r="HTB51">
        <v>2.1999999999999999E-2</v>
      </c>
      <c r="HTC51">
        <v>2.1999999999999999E-2</v>
      </c>
      <c r="HTD51">
        <v>2.1999999999999999E-2</v>
      </c>
      <c r="HTE51">
        <v>2.1999999999999999E-2</v>
      </c>
      <c r="HTF51">
        <v>2.1999999999999999E-2</v>
      </c>
      <c r="HTG51">
        <v>2.1999999999999999E-2</v>
      </c>
      <c r="HTH51">
        <v>2.1999999999999999E-2</v>
      </c>
      <c r="HTI51">
        <v>2.1999999999999999E-2</v>
      </c>
      <c r="HTJ51">
        <v>2.1999999999999999E-2</v>
      </c>
      <c r="HTK51">
        <v>2.3E-2</v>
      </c>
      <c r="HTL51">
        <v>2.3E-2</v>
      </c>
      <c r="HTM51">
        <v>2.3E-2</v>
      </c>
      <c r="HTN51">
        <v>2.3E-2</v>
      </c>
      <c r="HTO51">
        <v>2.3E-2</v>
      </c>
      <c r="HTP51">
        <v>2.3E-2</v>
      </c>
      <c r="HTQ51">
        <v>2.1999999999999999E-2</v>
      </c>
      <c r="HTR51">
        <v>2.1999999999999999E-2</v>
      </c>
      <c r="HTS51">
        <v>2.3E-2</v>
      </c>
      <c r="HTT51">
        <v>2.1999999999999999E-2</v>
      </c>
      <c r="HTU51">
        <v>2.1999999999999999E-2</v>
      </c>
      <c r="HTV51">
        <v>2.1999999999999999E-2</v>
      </c>
      <c r="HTW51">
        <v>2.1999999999999999E-2</v>
      </c>
      <c r="HTX51">
        <v>2.3E-2</v>
      </c>
      <c r="HTY51">
        <v>2.1999999999999999E-2</v>
      </c>
      <c r="HTZ51">
        <v>2.3E-2</v>
      </c>
      <c r="HUA51">
        <v>2.1999999999999999E-2</v>
      </c>
      <c r="HUB51">
        <v>2.1999999999999999E-2</v>
      </c>
      <c r="HUC51">
        <v>2.1999999999999999E-2</v>
      </c>
      <c r="HUD51">
        <v>2.1999999999999999E-2</v>
      </c>
      <c r="HUE51">
        <v>2.1999999999999999E-2</v>
      </c>
      <c r="HUF51">
        <v>2.3E-2</v>
      </c>
      <c r="HUG51">
        <v>2.5000000000000001E-2</v>
      </c>
      <c r="HUH51">
        <v>2.9000000000000001E-2</v>
      </c>
      <c r="HUI51">
        <v>0.03</v>
      </c>
      <c r="HUJ51">
        <v>2.5999999999999999E-2</v>
      </c>
      <c r="HUK51">
        <v>2.3E-2</v>
      </c>
      <c r="HUL51">
        <v>2.3E-2</v>
      </c>
      <c r="HUM51">
        <v>2.3E-2</v>
      </c>
      <c r="HUN51">
        <v>2.3E-2</v>
      </c>
      <c r="HUO51">
        <v>2.3E-2</v>
      </c>
      <c r="HUP51">
        <v>2.3E-2</v>
      </c>
      <c r="HUQ51">
        <v>2.3E-2</v>
      </c>
      <c r="HUR51">
        <v>2.3E-2</v>
      </c>
      <c r="HUS51">
        <v>2.4E-2</v>
      </c>
      <c r="HUT51">
        <v>2.3E-2</v>
      </c>
      <c r="HUU51">
        <v>2.1999999999999999E-2</v>
      </c>
      <c r="HUV51">
        <v>2.3E-2</v>
      </c>
      <c r="HUW51">
        <v>2.3E-2</v>
      </c>
      <c r="HUX51">
        <v>2.4E-2</v>
      </c>
      <c r="HUY51">
        <v>2.3E-2</v>
      </c>
      <c r="HUZ51">
        <v>2.3E-2</v>
      </c>
      <c r="HVA51">
        <v>2.3E-2</v>
      </c>
      <c r="HVB51">
        <v>2.3E-2</v>
      </c>
      <c r="HVC51">
        <v>2.1999999999999999E-2</v>
      </c>
      <c r="HVD51">
        <v>2.3E-2</v>
      </c>
      <c r="HVE51">
        <v>2.3E-2</v>
      </c>
      <c r="HVF51">
        <v>2.3E-2</v>
      </c>
      <c r="HVG51">
        <v>2.4E-2</v>
      </c>
      <c r="HVH51">
        <v>2.4E-2</v>
      </c>
      <c r="HVI51">
        <v>2.4E-2</v>
      </c>
      <c r="HVJ51">
        <v>2.4E-2</v>
      </c>
      <c r="HVK51">
        <v>2.5000000000000001E-2</v>
      </c>
      <c r="HVL51">
        <v>2.4E-2</v>
      </c>
      <c r="HVM51">
        <v>2.4E-2</v>
      </c>
      <c r="HVN51">
        <v>2.4E-2</v>
      </c>
      <c r="HVO51">
        <v>2.4E-2</v>
      </c>
      <c r="HVP51">
        <v>2.4E-2</v>
      </c>
      <c r="HVQ51">
        <v>2.3E-2</v>
      </c>
      <c r="HVR51">
        <v>2.3E-2</v>
      </c>
      <c r="HVS51">
        <v>2.3E-2</v>
      </c>
      <c r="HVT51">
        <v>2.3E-2</v>
      </c>
      <c r="HVU51">
        <v>2.3E-2</v>
      </c>
      <c r="HVV51">
        <v>2.3E-2</v>
      </c>
      <c r="HVW51">
        <v>2.3E-2</v>
      </c>
      <c r="HVX51">
        <v>2.3E-2</v>
      </c>
      <c r="HVY51">
        <v>2.3E-2</v>
      </c>
      <c r="HVZ51">
        <v>2.3E-2</v>
      </c>
      <c r="HWA51">
        <v>2.3E-2</v>
      </c>
      <c r="HWB51">
        <v>2.3E-2</v>
      </c>
      <c r="HWC51">
        <v>2.3E-2</v>
      </c>
      <c r="HWD51">
        <v>2.3E-2</v>
      </c>
      <c r="HWE51">
        <v>2.3E-2</v>
      </c>
      <c r="HWF51">
        <v>2.4E-2</v>
      </c>
      <c r="HWG51">
        <v>2.4E-2</v>
      </c>
      <c r="HWH51">
        <v>2.4E-2</v>
      </c>
      <c r="HWI51">
        <v>2.4E-2</v>
      </c>
      <c r="HWJ51">
        <v>2.4E-2</v>
      </c>
      <c r="HWK51">
        <v>2.4E-2</v>
      </c>
      <c r="HWL51">
        <v>2.4E-2</v>
      </c>
      <c r="HWM51">
        <v>2.4E-2</v>
      </c>
      <c r="HWN51">
        <v>2.4E-2</v>
      </c>
      <c r="HWO51">
        <v>2.3E-2</v>
      </c>
      <c r="HWP51">
        <v>2.1999999999999999E-2</v>
      </c>
      <c r="HWQ51">
        <v>2.1999999999999999E-2</v>
      </c>
      <c r="HWR51">
        <v>2.1999999999999999E-2</v>
      </c>
      <c r="HWS51">
        <v>2.3E-2</v>
      </c>
      <c r="HWT51">
        <v>2.1999999999999999E-2</v>
      </c>
      <c r="HWU51">
        <v>2.1999999999999999E-2</v>
      </c>
      <c r="HWV51">
        <v>2.3E-2</v>
      </c>
      <c r="HWW51">
        <v>2.3E-2</v>
      </c>
      <c r="HWX51">
        <v>2.1999999999999999E-2</v>
      </c>
      <c r="HWY51">
        <v>2.3E-2</v>
      </c>
      <c r="HWZ51">
        <v>2.1999999999999999E-2</v>
      </c>
      <c r="HXA51">
        <v>2.3E-2</v>
      </c>
      <c r="HXB51">
        <v>2.1999999999999999E-2</v>
      </c>
      <c r="HXC51">
        <v>2.1999999999999999E-2</v>
      </c>
      <c r="HXD51">
        <v>2.3E-2</v>
      </c>
      <c r="HXE51">
        <v>2.4E-2</v>
      </c>
      <c r="HXF51">
        <v>2.4E-2</v>
      </c>
      <c r="HXG51">
        <v>2.4E-2</v>
      </c>
      <c r="HXH51">
        <v>2.4E-2</v>
      </c>
      <c r="HXI51">
        <v>2.4E-2</v>
      </c>
      <c r="HXJ51">
        <v>2.4E-2</v>
      </c>
      <c r="HXK51">
        <v>2.4E-2</v>
      </c>
      <c r="HXL51">
        <v>2.4E-2</v>
      </c>
      <c r="HXM51">
        <v>2.4E-2</v>
      </c>
      <c r="HXN51">
        <v>2.4E-2</v>
      </c>
      <c r="HXO51">
        <v>2.4E-2</v>
      </c>
      <c r="HXP51">
        <v>2.3E-2</v>
      </c>
      <c r="HXQ51">
        <v>2.4E-2</v>
      </c>
      <c r="HXR51">
        <v>2.4E-2</v>
      </c>
      <c r="HXS51">
        <v>2.4E-2</v>
      </c>
      <c r="HXT51">
        <v>2.4E-2</v>
      </c>
      <c r="HXU51">
        <v>2.4E-2</v>
      </c>
      <c r="HXV51">
        <v>2.4E-2</v>
      </c>
      <c r="HXW51">
        <v>2.4E-2</v>
      </c>
      <c r="HXX51">
        <v>2.5000000000000001E-2</v>
      </c>
      <c r="HXY51">
        <v>2.4E-2</v>
      </c>
      <c r="HXZ51">
        <v>2.5000000000000001E-2</v>
      </c>
      <c r="HYA51">
        <v>2.4E-2</v>
      </c>
      <c r="HYB51">
        <v>2.4E-2</v>
      </c>
      <c r="HYC51">
        <v>2.4E-2</v>
      </c>
      <c r="HYD51">
        <v>2.4E-2</v>
      </c>
      <c r="HYE51">
        <v>2.4E-2</v>
      </c>
      <c r="HYF51">
        <v>2.4E-2</v>
      </c>
      <c r="HYG51">
        <v>2.4E-2</v>
      </c>
      <c r="HYH51">
        <v>2.5000000000000001E-2</v>
      </c>
      <c r="HYI51">
        <v>2.4E-2</v>
      </c>
      <c r="HYJ51">
        <v>2.4E-2</v>
      </c>
      <c r="HYK51">
        <v>2.3E-2</v>
      </c>
      <c r="HYL51">
        <v>2.3E-2</v>
      </c>
      <c r="HYM51">
        <v>2.3E-2</v>
      </c>
      <c r="HYN51">
        <v>2.3E-2</v>
      </c>
      <c r="HYO51">
        <v>2.3E-2</v>
      </c>
      <c r="HYP51">
        <v>2.4E-2</v>
      </c>
      <c r="HYQ51">
        <v>2.4E-2</v>
      </c>
      <c r="HYR51">
        <v>2.3E-2</v>
      </c>
      <c r="HYS51">
        <v>2.3E-2</v>
      </c>
      <c r="HYT51">
        <v>2.3E-2</v>
      </c>
      <c r="HYU51">
        <v>2.4E-2</v>
      </c>
      <c r="HYV51">
        <v>2.4E-2</v>
      </c>
      <c r="HYW51">
        <v>2.3E-2</v>
      </c>
      <c r="HYX51">
        <v>2.4E-2</v>
      </c>
      <c r="HYY51">
        <v>2.3E-2</v>
      </c>
      <c r="HYZ51">
        <v>2.4E-2</v>
      </c>
      <c r="HZA51">
        <v>2.4E-2</v>
      </c>
      <c r="HZB51">
        <v>2.5000000000000001E-2</v>
      </c>
      <c r="HZC51">
        <v>2.4E-2</v>
      </c>
      <c r="HZD51">
        <v>2.4E-2</v>
      </c>
      <c r="HZE51">
        <v>2.3E-2</v>
      </c>
      <c r="HZF51">
        <v>2.4E-2</v>
      </c>
      <c r="HZG51">
        <v>2.4E-2</v>
      </c>
      <c r="HZH51">
        <v>2.4E-2</v>
      </c>
      <c r="HZI51">
        <v>2.4E-2</v>
      </c>
      <c r="HZJ51">
        <v>2.4E-2</v>
      </c>
      <c r="HZK51">
        <v>2.5000000000000001E-2</v>
      </c>
      <c r="HZL51">
        <v>2.5000000000000001E-2</v>
      </c>
      <c r="HZM51">
        <v>2.5000000000000001E-2</v>
      </c>
      <c r="HZN51">
        <v>2.5000000000000001E-2</v>
      </c>
      <c r="HZO51">
        <v>2.4E-2</v>
      </c>
      <c r="HZP51">
        <v>2.8000000000000001E-2</v>
      </c>
      <c r="HZQ51">
        <v>2.9000000000000001E-2</v>
      </c>
      <c r="HZR51">
        <v>2.9000000000000001E-2</v>
      </c>
      <c r="HZS51">
        <v>0.04</v>
      </c>
      <c r="HZT51">
        <v>4.2000000000000003E-2</v>
      </c>
      <c r="HZU51">
        <v>4.4999999999999998E-2</v>
      </c>
      <c r="HZV51">
        <v>3.4000000000000002E-2</v>
      </c>
      <c r="HZW51">
        <v>2.8000000000000001E-2</v>
      </c>
      <c r="HZX51">
        <v>2.5000000000000001E-2</v>
      </c>
      <c r="HZY51">
        <v>2.4E-2</v>
      </c>
      <c r="HZZ51">
        <v>2.4E-2</v>
      </c>
      <c r="IAA51">
        <v>2.4E-2</v>
      </c>
      <c r="IAB51">
        <v>2.4E-2</v>
      </c>
      <c r="IAC51">
        <v>2.4E-2</v>
      </c>
      <c r="IAD51">
        <v>2.4E-2</v>
      </c>
      <c r="IAE51">
        <v>2.4E-2</v>
      </c>
      <c r="IAF51">
        <v>2.4E-2</v>
      </c>
      <c r="IAG51">
        <v>2.4E-2</v>
      </c>
      <c r="IAH51">
        <v>2.4E-2</v>
      </c>
      <c r="IAI51">
        <v>2.4E-2</v>
      </c>
      <c r="IAJ51">
        <v>2.4E-2</v>
      </c>
      <c r="IAK51">
        <v>2.4E-2</v>
      </c>
      <c r="IAL51">
        <v>2.4E-2</v>
      </c>
      <c r="IAM51">
        <v>2.4E-2</v>
      </c>
      <c r="IAN51">
        <v>2.3E-2</v>
      </c>
      <c r="IAO51">
        <v>2.4E-2</v>
      </c>
      <c r="IAP51">
        <v>2.4E-2</v>
      </c>
      <c r="IAQ51">
        <v>2.4E-2</v>
      </c>
      <c r="IAR51">
        <v>2.4E-2</v>
      </c>
      <c r="IAS51">
        <v>2.4E-2</v>
      </c>
      <c r="IAT51">
        <v>2.3E-2</v>
      </c>
      <c r="IAU51">
        <v>2.4E-2</v>
      </c>
      <c r="IAV51">
        <v>2.4E-2</v>
      </c>
      <c r="IAW51">
        <v>2.4E-2</v>
      </c>
      <c r="IAX51">
        <v>2.4E-2</v>
      </c>
      <c r="IAY51">
        <v>2.4E-2</v>
      </c>
      <c r="IAZ51">
        <v>2.4E-2</v>
      </c>
      <c r="IBA51">
        <v>2.3E-2</v>
      </c>
      <c r="IBB51">
        <v>2.3E-2</v>
      </c>
      <c r="IBC51">
        <v>2.4E-2</v>
      </c>
      <c r="IBD51">
        <v>2.4E-2</v>
      </c>
      <c r="IBE51">
        <v>2.4E-2</v>
      </c>
      <c r="IBF51">
        <v>2.4E-2</v>
      </c>
      <c r="IBG51">
        <v>2.4E-2</v>
      </c>
      <c r="IBH51">
        <v>2.3E-2</v>
      </c>
      <c r="IBI51">
        <v>2.3E-2</v>
      </c>
      <c r="IBJ51">
        <v>2.4E-2</v>
      </c>
      <c r="IBK51">
        <v>2.4E-2</v>
      </c>
      <c r="IBL51">
        <v>2.4E-2</v>
      </c>
      <c r="IBM51">
        <v>2.4E-2</v>
      </c>
      <c r="IBN51">
        <v>2.4E-2</v>
      </c>
      <c r="IBO51">
        <v>2.4E-2</v>
      </c>
      <c r="IBP51">
        <v>2.4E-2</v>
      </c>
      <c r="IBQ51">
        <v>2.4E-2</v>
      </c>
      <c r="IBR51">
        <v>2.4E-2</v>
      </c>
      <c r="IBS51">
        <v>2.4E-2</v>
      </c>
      <c r="IBT51">
        <v>2.4E-2</v>
      </c>
      <c r="IBU51">
        <v>2.4E-2</v>
      </c>
      <c r="IBV51">
        <v>2.4E-2</v>
      </c>
      <c r="IBW51">
        <v>2.4E-2</v>
      </c>
      <c r="IBX51">
        <v>2.4E-2</v>
      </c>
      <c r="IBY51">
        <v>2.4E-2</v>
      </c>
      <c r="IBZ51">
        <v>2.4E-2</v>
      </c>
      <c r="ICA51">
        <v>2.3E-2</v>
      </c>
      <c r="ICB51">
        <v>2.3E-2</v>
      </c>
      <c r="ICC51">
        <v>2.1999999999999999E-2</v>
      </c>
      <c r="ICD51">
        <v>2.1999999999999999E-2</v>
      </c>
      <c r="ICE51">
        <v>2.1999999999999999E-2</v>
      </c>
      <c r="ICF51">
        <v>2.1999999999999999E-2</v>
      </c>
      <c r="ICG51">
        <v>2.1999999999999999E-2</v>
      </c>
      <c r="ICH51">
        <v>2.1999999999999999E-2</v>
      </c>
      <c r="ICI51">
        <v>2.1999999999999999E-2</v>
      </c>
      <c r="ICJ51">
        <v>2.1999999999999999E-2</v>
      </c>
      <c r="ICK51">
        <v>2.1999999999999999E-2</v>
      </c>
      <c r="ICL51">
        <v>2.1999999999999999E-2</v>
      </c>
      <c r="ICM51">
        <v>2.1999999999999999E-2</v>
      </c>
      <c r="ICN51">
        <v>2.1999999999999999E-2</v>
      </c>
      <c r="ICO51">
        <v>2.1999999999999999E-2</v>
      </c>
      <c r="ICP51">
        <v>2.1999999999999999E-2</v>
      </c>
      <c r="ICQ51">
        <v>2.1999999999999999E-2</v>
      </c>
      <c r="ICR51">
        <v>2.1999999999999999E-2</v>
      </c>
      <c r="ICS51">
        <v>2.3E-2</v>
      </c>
      <c r="ICT51">
        <v>2.3E-2</v>
      </c>
      <c r="ICU51">
        <v>2.3E-2</v>
      </c>
      <c r="ICV51">
        <v>2.1999999999999999E-2</v>
      </c>
      <c r="ICW51">
        <v>2.1999999999999999E-2</v>
      </c>
      <c r="ICX51">
        <v>2.1999999999999999E-2</v>
      </c>
      <c r="ICY51">
        <v>2.1999999999999999E-2</v>
      </c>
      <c r="ICZ51">
        <v>2.1999999999999999E-2</v>
      </c>
      <c r="IDA51">
        <v>2.1999999999999999E-2</v>
      </c>
      <c r="IDB51">
        <v>2.3E-2</v>
      </c>
      <c r="IDC51">
        <v>2.1999999999999999E-2</v>
      </c>
      <c r="IDD51">
        <v>2.3E-2</v>
      </c>
      <c r="IDE51">
        <v>2.3E-2</v>
      </c>
      <c r="IDF51">
        <v>2.1999999999999999E-2</v>
      </c>
      <c r="IDG51">
        <v>2.1999999999999999E-2</v>
      </c>
      <c r="IDH51">
        <v>2.1999999999999999E-2</v>
      </c>
      <c r="IDI51">
        <v>2.1999999999999999E-2</v>
      </c>
      <c r="IDJ51">
        <v>2.1999999999999999E-2</v>
      </c>
      <c r="IDK51">
        <v>2.1999999999999999E-2</v>
      </c>
      <c r="IDL51">
        <v>2.3E-2</v>
      </c>
      <c r="IDM51">
        <v>2.3E-2</v>
      </c>
      <c r="IDN51">
        <v>2.3E-2</v>
      </c>
      <c r="IDO51">
        <v>2.3E-2</v>
      </c>
      <c r="IDP51">
        <v>2.1999999999999999E-2</v>
      </c>
      <c r="IDQ51">
        <v>2.1999999999999999E-2</v>
      </c>
      <c r="IDR51">
        <v>2.3E-2</v>
      </c>
      <c r="IDS51">
        <v>2.3E-2</v>
      </c>
      <c r="IDT51">
        <v>2.1999999999999999E-2</v>
      </c>
      <c r="IDU51">
        <v>2.3E-2</v>
      </c>
      <c r="IDV51">
        <v>2.3E-2</v>
      </c>
      <c r="IDW51">
        <v>2.3E-2</v>
      </c>
      <c r="IDX51">
        <v>2.3E-2</v>
      </c>
      <c r="IDY51">
        <v>2.3E-2</v>
      </c>
      <c r="IDZ51">
        <v>2.3E-2</v>
      </c>
      <c r="IEA51">
        <v>2.1999999999999999E-2</v>
      </c>
      <c r="IEB51">
        <v>2.1999999999999999E-2</v>
      </c>
      <c r="IEC51">
        <v>2.1999999999999999E-2</v>
      </c>
      <c r="IED51">
        <v>2.1999999999999999E-2</v>
      </c>
      <c r="IEE51">
        <v>2.3E-2</v>
      </c>
      <c r="IEF51">
        <v>2.3E-2</v>
      </c>
      <c r="IEG51">
        <v>2.1999999999999999E-2</v>
      </c>
      <c r="IEH51">
        <v>2.3E-2</v>
      </c>
      <c r="IEI51">
        <v>2.3E-2</v>
      </c>
      <c r="IEJ51">
        <v>2.3E-2</v>
      </c>
      <c r="IEK51">
        <v>2.3E-2</v>
      </c>
      <c r="IEL51">
        <v>2.3E-2</v>
      </c>
      <c r="IEM51">
        <v>2.3E-2</v>
      </c>
      <c r="IEN51">
        <v>2.1999999999999999E-2</v>
      </c>
      <c r="IEO51">
        <v>2.3E-2</v>
      </c>
      <c r="IEP51">
        <v>2.3E-2</v>
      </c>
      <c r="IEQ51">
        <v>2.3E-2</v>
      </c>
      <c r="IER51">
        <v>2.3E-2</v>
      </c>
      <c r="IES51">
        <v>2.1999999999999999E-2</v>
      </c>
      <c r="IET51">
        <v>2.1999999999999999E-2</v>
      </c>
      <c r="IEU51">
        <v>2.1999999999999999E-2</v>
      </c>
      <c r="IEV51">
        <v>2.1999999999999999E-2</v>
      </c>
      <c r="IEW51">
        <v>2.1999999999999999E-2</v>
      </c>
      <c r="IEX51">
        <v>2.1999999999999999E-2</v>
      </c>
      <c r="IEY51">
        <v>2.1999999999999999E-2</v>
      </c>
      <c r="IEZ51">
        <v>2.1999999999999999E-2</v>
      </c>
      <c r="IFA51">
        <v>2.1999999999999999E-2</v>
      </c>
      <c r="IFB51">
        <v>2.1999999999999999E-2</v>
      </c>
      <c r="IFC51">
        <v>2.1999999999999999E-2</v>
      </c>
      <c r="IFD51">
        <v>2.1999999999999999E-2</v>
      </c>
      <c r="IFE51">
        <v>2.1999999999999999E-2</v>
      </c>
      <c r="IFF51">
        <v>2.1999999999999999E-2</v>
      </c>
      <c r="IFG51">
        <v>2.1999999999999999E-2</v>
      </c>
      <c r="IFH51">
        <v>2.1999999999999999E-2</v>
      </c>
      <c r="IFI51">
        <v>2.1999999999999999E-2</v>
      </c>
      <c r="IFJ51">
        <v>2.3E-2</v>
      </c>
      <c r="IFK51">
        <v>2.1999999999999999E-2</v>
      </c>
      <c r="IFL51">
        <v>2.1999999999999999E-2</v>
      </c>
      <c r="IFM51">
        <v>2.3E-2</v>
      </c>
      <c r="IFN51">
        <v>2.3E-2</v>
      </c>
      <c r="IFO51">
        <v>2.1999999999999999E-2</v>
      </c>
      <c r="IFP51">
        <v>2.1999999999999999E-2</v>
      </c>
      <c r="IFQ51">
        <v>2.1999999999999999E-2</v>
      </c>
      <c r="IFR51">
        <v>2.1999999999999999E-2</v>
      </c>
      <c r="IFS51">
        <v>2.1999999999999999E-2</v>
      </c>
      <c r="IFT51">
        <v>2.1999999999999999E-2</v>
      </c>
      <c r="IFU51">
        <v>2.3E-2</v>
      </c>
      <c r="IFV51">
        <v>2.1999999999999999E-2</v>
      </c>
      <c r="IFW51">
        <v>2.1999999999999999E-2</v>
      </c>
      <c r="IFX51">
        <v>2.1999999999999999E-2</v>
      </c>
      <c r="IFY51">
        <v>2.1999999999999999E-2</v>
      </c>
      <c r="IFZ51">
        <v>2.3E-2</v>
      </c>
      <c r="IGA51">
        <v>2.1999999999999999E-2</v>
      </c>
      <c r="IGB51">
        <v>2.1999999999999999E-2</v>
      </c>
      <c r="IGC51">
        <v>2.1999999999999999E-2</v>
      </c>
      <c r="IGD51">
        <v>2.1999999999999999E-2</v>
      </c>
      <c r="IGE51">
        <v>2.1999999999999999E-2</v>
      </c>
      <c r="IGF51">
        <v>2.3E-2</v>
      </c>
      <c r="IGG51">
        <v>2.1999999999999999E-2</v>
      </c>
      <c r="IGH51">
        <v>2.1999999999999999E-2</v>
      </c>
      <c r="IGI51">
        <v>2.1999999999999999E-2</v>
      </c>
      <c r="IGJ51">
        <v>2.1999999999999999E-2</v>
      </c>
      <c r="IGK51">
        <v>2.1999999999999999E-2</v>
      </c>
      <c r="IGL51">
        <v>2.1999999999999999E-2</v>
      </c>
      <c r="IGM51">
        <v>2.3E-2</v>
      </c>
      <c r="IGN51">
        <v>2.1999999999999999E-2</v>
      </c>
      <c r="IGO51">
        <v>2.1999999999999999E-2</v>
      </c>
      <c r="IGP51">
        <v>2.1999999999999999E-2</v>
      </c>
      <c r="IGQ51">
        <v>2.1999999999999999E-2</v>
      </c>
      <c r="IGR51">
        <v>2.1999999999999999E-2</v>
      </c>
      <c r="IGS51">
        <v>2.1999999999999999E-2</v>
      </c>
      <c r="IGT51">
        <v>2.1999999999999999E-2</v>
      </c>
      <c r="IGU51">
        <v>2.1999999999999999E-2</v>
      </c>
      <c r="IGV51">
        <v>2.1999999999999999E-2</v>
      </c>
      <c r="IGW51">
        <v>2.1999999999999999E-2</v>
      </c>
      <c r="IGX51">
        <v>2.1999999999999999E-2</v>
      </c>
      <c r="IGY51">
        <v>2.3E-2</v>
      </c>
      <c r="IGZ51">
        <v>2.4E-2</v>
      </c>
      <c r="IHA51">
        <v>2.3E-2</v>
      </c>
      <c r="IHB51">
        <v>2.3E-2</v>
      </c>
      <c r="IHC51">
        <v>2.4E-2</v>
      </c>
      <c r="IHD51">
        <v>2.3E-2</v>
      </c>
      <c r="IHE51">
        <v>2.4E-2</v>
      </c>
      <c r="IHF51">
        <v>2.4E-2</v>
      </c>
      <c r="IHG51">
        <v>2.4E-2</v>
      </c>
      <c r="IHH51">
        <v>2.3E-2</v>
      </c>
      <c r="IHI51">
        <v>2.3E-2</v>
      </c>
      <c r="IHJ51">
        <v>2.3E-2</v>
      </c>
      <c r="IHK51">
        <v>2.3E-2</v>
      </c>
      <c r="IHL51">
        <v>2.3E-2</v>
      </c>
      <c r="IHM51">
        <v>2.3E-2</v>
      </c>
      <c r="IHN51">
        <v>2.1999999999999999E-2</v>
      </c>
      <c r="IHO51">
        <v>2.1999999999999999E-2</v>
      </c>
      <c r="IHP51">
        <v>2.1999999999999999E-2</v>
      </c>
      <c r="IHQ51">
        <v>2.1999999999999999E-2</v>
      </c>
      <c r="IHR51">
        <v>2.1999999999999999E-2</v>
      </c>
      <c r="IHS51">
        <v>2.1999999999999999E-2</v>
      </c>
      <c r="IHT51">
        <v>2.1999999999999999E-2</v>
      </c>
      <c r="IHU51">
        <v>2.1999999999999999E-2</v>
      </c>
      <c r="IHV51">
        <v>2.1999999999999999E-2</v>
      </c>
      <c r="IHW51">
        <v>2.1999999999999999E-2</v>
      </c>
      <c r="IHX51">
        <v>2.1999999999999999E-2</v>
      </c>
      <c r="IHY51">
        <v>2.1999999999999999E-2</v>
      </c>
      <c r="IHZ51">
        <v>2.1999999999999999E-2</v>
      </c>
      <c r="IIA51">
        <v>2.3E-2</v>
      </c>
      <c r="IIB51">
        <v>2.3E-2</v>
      </c>
      <c r="IIC51">
        <v>2.3E-2</v>
      </c>
      <c r="IID51">
        <v>2.3E-2</v>
      </c>
      <c r="IIE51">
        <v>2.3E-2</v>
      </c>
      <c r="IIF51">
        <v>2.3E-2</v>
      </c>
      <c r="IIG51">
        <v>2.4E-2</v>
      </c>
      <c r="IIH51">
        <v>2.5000000000000001E-2</v>
      </c>
      <c r="III51">
        <v>2.3E-2</v>
      </c>
      <c r="IIJ51">
        <v>2.1999999999999999E-2</v>
      </c>
      <c r="IIK51">
        <v>2.1999999999999999E-2</v>
      </c>
      <c r="IIL51">
        <v>2.1999999999999999E-2</v>
      </c>
      <c r="IIM51">
        <v>2.1999999999999999E-2</v>
      </c>
      <c r="IIN51">
        <v>2.1999999999999999E-2</v>
      </c>
      <c r="IIO51">
        <v>2.1999999999999999E-2</v>
      </c>
      <c r="IIP51">
        <v>2.1999999999999999E-2</v>
      </c>
      <c r="IIQ51">
        <v>2.1999999999999999E-2</v>
      </c>
      <c r="IIR51">
        <v>2.1999999999999999E-2</v>
      </c>
      <c r="IIS51">
        <v>2.1999999999999999E-2</v>
      </c>
      <c r="IIT51">
        <v>2.1999999999999999E-2</v>
      </c>
      <c r="IIU51">
        <v>2.1999999999999999E-2</v>
      </c>
      <c r="IIV51">
        <v>2.1999999999999999E-2</v>
      </c>
      <c r="IIW51">
        <v>2.1999999999999999E-2</v>
      </c>
      <c r="IIX51">
        <v>2.1999999999999999E-2</v>
      </c>
      <c r="IIY51">
        <v>2.1999999999999999E-2</v>
      </c>
      <c r="IIZ51">
        <v>2.1999999999999999E-2</v>
      </c>
      <c r="IJA51">
        <v>2.1999999999999999E-2</v>
      </c>
      <c r="IJB51">
        <v>2.1999999999999999E-2</v>
      </c>
      <c r="IJC51">
        <v>2.1999999999999999E-2</v>
      </c>
      <c r="IJD51">
        <v>2.1999999999999999E-2</v>
      </c>
      <c r="IJE51">
        <v>2.3E-2</v>
      </c>
      <c r="IJF51">
        <v>2.1999999999999999E-2</v>
      </c>
      <c r="IJG51">
        <v>2.3E-2</v>
      </c>
      <c r="IJH51">
        <v>2.3E-2</v>
      </c>
      <c r="IJI51">
        <v>2.3E-2</v>
      </c>
      <c r="IJJ51">
        <v>2.3E-2</v>
      </c>
      <c r="IJK51" t="s">
        <v>1032</v>
      </c>
      <c r="IJL51" t="s">
        <v>1032</v>
      </c>
      <c r="IJM51" t="s">
        <v>1032</v>
      </c>
      <c r="IJN51" t="s">
        <v>1032</v>
      </c>
      <c r="IJO51" t="s">
        <v>1032</v>
      </c>
      <c r="IJP51" t="s">
        <v>1032</v>
      </c>
      <c r="IJQ51" t="s">
        <v>1032</v>
      </c>
      <c r="IJR51">
        <v>2.1999999999999999E-2</v>
      </c>
      <c r="IJS51">
        <v>2.1999999999999999E-2</v>
      </c>
      <c r="IJT51">
        <v>2.1999999999999999E-2</v>
      </c>
      <c r="IJU51">
        <v>2.1999999999999999E-2</v>
      </c>
      <c r="IJV51">
        <v>2.1999999999999999E-2</v>
      </c>
      <c r="IJW51">
        <v>2.1999999999999999E-2</v>
      </c>
      <c r="IJX51">
        <v>2.1999999999999999E-2</v>
      </c>
      <c r="IJY51">
        <v>2.1999999999999999E-2</v>
      </c>
      <c r="IJZ51">
        <v>2.1999999999999999E-2</v>
      </c>
      <c r="IKA51">
        <v>2.1999999999999999E-2</v>
      </c>
      <c r="IKB51">
        <v>2.3E-2</v>
      </c>
      <c r="IKC51">
        <v>2.4E-2</v>
      </c>
      <c r="IKD51">
        <v>2.5000000000000001E-2</v>
      </c>
      <c r="IKE51">
        <v>2.4E-2</v>
      </c>
      <c r="IKF51">
        <v>2.3E-2</v>
      </c>
      <c r="IKG51">
        <v>2.4E-2</v>
      </c>
      <c r="IKH51">
        <v>2.3E-2</v>
      </c>
      <c r="IKI51">
        <v>2.3E-2</v>
      </c>
      <c r="IKJ51">
        <v>2.3E-2</v>
      </c>
      <c r="IKK51">
        <v>2.4E-2</v>
      </c>
      <c r="IKL51">
        <v>2.4E-2</v>
      </c>
      <c r="IKM51">
        <v>2.4E-2</v>
      </c>
      <c r="IKN51">
        <v>2.4E-2</v>
      </c>
      <c r="IKO51">
        <v>2.3E-2</v>
      </c>
      <c r="IKP51">
        <v>2.3E-2</v>
      </c>
      <c r="IKQ51">
        <v>2.3E-2</v>
      </c>
      <c r="IKR51">
        <v>2.3E-2</v>
      </c>
      <c r="IKS51">
        <v>2.1999999999999999E-2</v>
      </c>
      <c r="IKT51">
        <v>2.3E-2</v>
      </c>
      <c r="IKU51">
        <v>2.3E-2</v>
      </c>
      <c r="IKV51">
        <v>2.1999999999999999E-2</v>
      </c>
      <c r="IKW51">
        <v>2.3E-2</v>
      </c>
      <c r="IKX51">
        <v>2.3E-2</v>
      </c>
      <c r="IKY51">
        <v>2.3E-2</v>
      </c>
      <c r="IKZ51">
        <v>2.4E-2</v>
      </c>
      <c r="ILA51">
        <v>2.4E-2</v>
      </c>
      <c r="ILB51">
        <v>2.4E-2</v>
      </c>
      <c r="ILC51">
        <v>2.5000000000000001E-2</v>
      </c>
      <c r="ILD51">
        <v>2.4E-2</v>
      </c>
      <c r="ILE51">
        <v>2.4E-2</v>
      </c>
      <c r="ILF51">
        <v>2.4E-2</v>
      </c>
      <c r="ILG51">
        <v>2.4E-2</v>
      </c>
      <c r="ILH51">
        <v>2.4E-2</v>
      </c>
      <c r="ILI51">
        <v>2.3E-2</v>
      </c>
      <c r="ILJ51">
        <v>2.3E-2</v>
      </c>
      <c r="ILK51">
        <v>2.3E-2</v>
      </c>
      <c r="ILL51">
        <v>2.3E-2</v>
      </c>
      <c r="ILM51">
        <v>2.3E-2</v>
      </c>
      <c r="ILN51">
        <v>2.3E-2</v>
      </c>
      <c r="ILO51">
        <v>2.3E-2</v>
      </c>
      <c r="ILP51">
        <v>2.3E-2</v>
      </c>
      <c r="ILQ51">
        <v>2.3E-2</v>
      </c>
      <c r="ILR51">
        <v>2.3E-2</v>
      </c>
      <c r="ILS51">
        <v>2.3E-2</v>
      </c>
      <c r="ILT51">
        <v>2.3E-2</v>
      </c>
      <c r="ILU51">
        <v>2.3E-2</v>
      </c>
      <c r="ILV51">
        <v>2.3E-2</v>
      </c>
      <c r="ILW51">
        <v>2.3E-2</v>
      </c>
      <c r="ILX51">
        <v>2.3E-2</v>
      </c>
      <c r="ILY51">
        <v>2.3E-2</v>
      </c>
      <c r="ILZ51">
        <v>2.3E-2</v>
      </c>
      <c r="IMA51">
        <v>2.3E-2</v>
      </c>
      <c r="IMB51">
        <v>2.3E-2</v>
      </c>
      <c r="IMC51">
        <v>2.3E-2</v>
      </c>
      <c r="IMD51">
        <v>2.1999999999999999E-2</v>
      </c>
      <c r="IME51">
        <v>2.3E-2</v>
      </c>
      <c r="IMF51">
        <v>2.3E-2</v>
      </c>
      <c r="IMG51">
        <v>2.1999999999999999E-2</v>
      </c>
      <c r="IMH51">
        <v>2.1999999999999999E-2</v>
      </c>
      <c r="IMI51">
        <v>2.3E-2</v>
      </c>
      <c r="IMJ51">
        <v>2.3E-2</v>
      </c>
      <c r="IMK51">
        <v>2.3E-2</v>
      </c>
      <c r="IML51">
        <v>2.3E-2</v>
      </c>
      <c r="IMM51">
        <v>2.3E-2</v>
      </c>
      <c r="IMN51">
        <v>2.3E-2</v>
      </c>
      <c r="IMO51">
        <v>2.3E-2</v>
      </c>
      <c r="IMP51">
        <v>2.3E-2</v>
      </c>
      <c r="IMQ51">
        <v>2.3E-2</v>
      </c>
      <c r="IMR51">
        <v>2.3E-2</v>
      </c>
      <c r="IMS51">
        <v>2.3E-2</v>
      </c>
      <c r="IMT51">
        <v>2.3E-2</v>
      </c>
      <c r="IMU51">
        <v>2.3E-2</v>
      </c>
      <c r="IMV51">
        <v>2.3E-2</v>
      </c>
      <c r="IMW51">
        <v>2.3E-2</v>
      </c>
      <c r="IMX51">
        <v>2.3E-2</v>
      </c>
      <c r="IMY51">
        <v>2.3E-2</v>
      </c>
      <c r="IMZ51">
        <v>2.3E-2</v>
      </c>
      <c r="INA51">
        <v>2.3E-2</v>
      </c>
      <c r="INB51">
        <v>2.1999999999999999E-2</v>
      </c>
      <c r="INC51">
        <v>2.1999999999999999E-2</v>
      </c>
      <c r="IND51">
        <v>2.1999999999999999E-2</v>
      </c>
      <c r="INE51">
        <v>2.3E-2</v>
      </c>
      <c r="INF51">
        <v>2.3E-2</v>
      </c>
      <c r="ING51">
        <v>2.1999999999999999E-2</v>
      </c>
      <c r="INH51">
        <v>2.1999999999999999E-2</v>
      </c>
      <c r="INI51">
        <v>2.1999999999999999E-2</v>
      </c>
      <c r="INJ51">
        <v>2.1999999999999999E-2</v>
      </c>
      <c r="INK51">
        <v>2.1999999999999999E-2</v>
      </c>
      <c r="INL51">
        <v>2.3E-2</v>
      </c>
      <c r="INM51">
        <v>2.1999999999999999E-2</v>
      </c>
      <c r="INN51">
        <v>2.3E-2</v>
      </c>
      <c r="INO51">
        <v>2.1999999999999999E-2</v>
      </c>
      <c r="INP51">
        <v>2.1999999999999999E-2</v>
      </c>
      <c r="INQ51">
        <v>2.3E-2</v>
      </c>
      <c r="INR51">
        <v>2.1999999999999999E-2</v>
      </c>
      <c r="INS51">
        <v>2.3E-2</v>
      </c>
      <c r="INT51">
        <v>2.1999999999999999E-2</v>
      </c>
      <c r="INU51">
        <v>2.3E-2</v>
      </c>
      <c r="INV51">
        <v>2.3E-2</v>
      </c>
      <c r="INW51">
        <v>2.4E-2</v>
      </c>
      <c r="INX51">
        <v>2.4E-2</v>
      </c>
      <c r="INY51">
        <v>2.3E-2</v>
      </c>
      <c r="INZ51">
        <v>2.3E-2</v>
      </c>
      <c r="IOA51">
        <v>2.3E-2</v>
      </c>
      <c r="IOB51">
        <v>2.1999999999999999E-2</v>
      </c>
      <c r="IOC51">
        <v>2.1999999999999999E-2</v>
      </c>
      <c r="IOD51">
        <v>2.3E-2</v>
      </c>
      <c r="IOE51">
        <v>2.3E-2</v>
      </c>
      <c r="IOF51">
        <v>2.5000000000000001E-2</v>
      </c>
      <c r="IOG51">
        <v>2.5000000000000001E-2</v>
      </c>
      <c r="IOH51">
        <v>2.3E-2</v>
      </c>
      <c r="IOI51">
        <v>2.4E-2</v>
      </c>
      <c r="IOJ51">
        <v>2.4E-2</v>
      </c>
      <c r="IOK51">
        <v>2.4E-2</v>
      </c>
      <c r="IOL51">
        <v>2.3E-2</v>
      </c>
      <c r="IOM51">
        <v>2.3E-2</v>
      </c>
      <c r="ION51">
        <v>2.3E-2</v>
      </c>
      <c r="IOO51">
        <v>2.3E-2</v>
      </c>
      <c r="IOP51">
        <v>2.5000000000000001E-2</v>
      </c>
      <c r="IOQ51">
        <v>2.5999999999999999E-2</v>
      </c>
      <c r="IOR51">
        <v>2.5000000000000001E-2</v>
      </c>
      <c r="IOS51">
        <v>2.4E-2</v>
      </c>
      <c r="IOT51">
        <v>2.4E-2</v>
      </c>
      <c r="IOU51">
        <v>2.4E-2</v>
      </c>
      <c r="IOV51">
        <v>2.3E-2</v>
      </c>
      <c r="IOW51">
        <v>2.3E-2</v>
      </c>
      <c r="IOX51">
        <v>2.3E-2</v>
      </c>
      <c r="IOY51">
        <v>2.1999999999999999E-2</v>
      </c>
      <c r="IOZ51">
        <v>2.3E-2</v>
      </c>
      <c r="IPA51">
        <v>2.3E-2</v>
      </c>
      <c r="IPB51">
        <v>2.3E-2</v>
      </c>
      <c r="IPC51">
        <v>2.1999999999999999E-2</v>
      </c>
      <c r="IPD51">
        <v>2.1999999999999999E-2</v>
      </c>
      <c r="IPE51">
        <v>2.1999999999999999E-2</v>
      </c>
      <c r="IPF51">
        <v>2.3E-2</v>
      </c>
      <c r="IPG51">
        <v>2.4E-2</v>
      </c>
      <c r="IPH51">
        <v>2.3E-2</v>
      </c>
      <c r="IPI51">
        <v>2.3E-2</v>
      </c>
      <c r="IPJ51">
        <v>2.1999999999999999E-2</v>
      </c>
      <c r="IPK51">
        <v>2.1999999999999999E-2</v>
      </c>
      <c r="IPL51">
        <v>2.1999999999999999E-2</v>
      </c>
      <c r="IPM51">
        <v>2.1999999999999999E-2</v>
      </c>
      <c r="IPN51">
        <v>2.1999999999999999E-2</v>
      </c>
      <c r="IPO51">
        <v>2.1999999999999999E-2</v>
      </c>
      <c r="IPP51">
        <v>2.3E-2</v>
      </c>
      <c r="IPQ51">
        <v>2.3E-2</v>
      </c>
      <c r="IPR51">
        <v>2.4E-2</v>
      </c>
      <c r="IPS51">
        <v>2.3E-2</v>
      </c>
      <c r="IPT51">
        <v>2.1999999999999999E-2</v>
      </c>
      <c r="IPU51">
        <v>2.3E-2</v>
      </c>
      <c r="IPV51">
        <v>2.3E-2</v>
      </c>
      <c r="IPW51">
        <v>2.3E-2</v>
      </c>
      <c r="IPX51">
        <v>2.1999999999999999E-2</v>
      </c>
      <c r="IPY51">
        <v>2.1999999999999999E-2</v>
      </c>
      <c r="IPZ51">
        <v>2.1999999999999999E-2</v>
      </c>
      <c r="IQA51">
        <v>2.1999999999999999E-2</v>
      </c>
      <c r="IQB51">
        <v>2.1999999999999999E-2</v>
      </c>
      <c r="IQC51">
        <v>2.1999999999999999E-2</v>
      </c>
      <c r="IQD51">
        <v>2.1999999999999999E-2</v>
      </c>
      <c r="IQE51">
        <v>2.1999999999999999E-2</v>
      </c>
      <c r="IQF51">
        <v>2.1999999999999999E-2</v>
      </c>
      <c r="IQG51">
        <v>2.1999999999999999E-2</v>
      </c>
      <c r="IQH51">
        <v>2.1999999999999999E-2</v>
      </c>
      <c r="IQI51">
        <v>2.1999999999999999E-2</v>
      </c>
      <c r="IQJ51">
        <v>2.1999999999999999E-2</v>
      </c>
      <c r="IQK51">
        <v>2.3E-2</v>
      </c>
      <c r="IQL51">
        <v>2.1999999999999999E-2</v>
      </c>
      <c r="IQM51">
        <v>2.3E-2</v>
      </c>
      <c r="IQN51">
        <v>2.1999999999999999E-2</v>
      </c>
      <c r="IQO51">
        <v>2.3E-2</v>
      </c>
      <c r="IQP51">
        <v>2.3E-2</v>
      </c>
      <c r="IQQ51">
        <v>2.3E-2</v>
      </c>
      <c r="IQR51">
        <v>2.3E-2</v>
      </c>
      <c r="IQS51">
        <v>2.3E-2</v>
      </c>
      <c r="IQT51">
        <v>2.3E-2</v>
      </c>
      <c r="IQU51">
        <v>2.3E-2</v>
      </c>
      <c r="IQV51">
        <v>2.3E-2</v>
      </c>
      <c r="IQW51">
        <v>2.3E-2</v>
      </c>
      <c r="IQX51">
        <v>2.1999999999999999E-2</v>
      </c>
      <c r="IQY51">
        <v>2.1999999999999999E-2</v>
      </c>
      <c r="IQZ51">
        <v>2.3E-2</v>
      </c>
      <c r="IRA51">
        <v>2.4E-2</v>
      </c>
      <c r="IRB51">
        <v>2.5000000000000001E-2</v>
      </c>
      <c r="IRC51">
        <v>2.4E-2</v>
      </c>
      <c r="IRD51">
        <v>2.5000000000000001E-2</v>
      </c>
      <c r="IRE51">
        <v>2.4E-2</v>
      </c>
      <c r="IRF51">
        <v>2.3E-2</v>
      </c>
      <c r="IRG51">
        <v>2.3E-2</v>
      </c>
      <c r="IRH51">
        <v>2.5000000000000001E-2</v>
      </c>
      <c r="IRI51">
        <v>2.5000000000000001E-2</v>
      </c>
      <c r="IRJ51">
        <v>2.3E-2</v>
      </c>
      <c r="IRK51">
        <v>2.3E-2</v>
      </c>
      <c r="IRL51">
        <v>2.4E-2</v>
      </c>
      <c r="IRM51">
        <v>2.4E-2</v>
      </c>
      <c r="IRN51">
        <v>2.4E-2</v>
      </c>
      <c r="IRO51">
        <v>2.4E-2</v>
      </c>
      <c r="IRP51">
        <v>2.1999999999999999E-2</v>
      </c>
      <c r="IRQ51">
        <v>2.4E-2</v>
      </c>
      <c r="IRR51">
        <v>2.4E-2</v>
      </c>
      <c r="IRS51">
        <v>2.4E-2</v>
      </c>
      <c r="IRT51">
        <v>2.3E-2</v>
      </c>
      <c r="IRU51">
        <v>2.3E-2</v>
      </c>
      <c r="IRV51">
        <v>2.3E-2</v>
      </c>
      <c r="IRW51">
        <v>2.3E-2</v>
      </c>
      <c r="IRX51">
        <v>2.3E-2</v>
      </c>
      <c r="IRY51">
        <v>2.1999999999999999E-2</v>
      </c>
      <c r="IRZ51">
        <v>2.3E-2</v>
      </c>
      <c r="ISA51">
        <v>2.3E-2</v>
      </c>
      <c r="ISB51">
        <v>2.1999999999999999E-2</v>
      </c>
      <c r="ISC51">
        <v>2.1999999999999999E-2</v>
      </c>
      <c r="ISD51">
        <v>2.3E-2</v>
      </c>
      <c r="ISE51">
        <v>2.1999999999999999E-2</v>
      </c>
      <c r="ISF51">
        <v>2.1999999999999999E-2</v>
      </c>
      <c r="ISG51">
        <v>2.1999999999999999E-2</v>
      </c>
      <c r="ISH51">
        <v>2.1999999999999999E-2</v>
      </c>
      <c r="ISI51">
        <v>2.1999999999999999E-2</v>
      </c>
      <c r="ISJ51">
        <v>2.1999999999999999E-2</v>
      </c>
      <c r="ISK51">
        <v>2.1999999999999999E-2</v>
      </c>
      <c r="ISL51">
        <v>2.1999999999999999E-2</v>
      </c>
      <c r="ISM51">
        <v>2.1999999999999999E-2</v>
      </c>
      <c r="ISN51">
        <v>2.1999999999999999E-2</v>
      </c>
      <c r="ISO51">
        <v>2.1999999999999999E-2</v>
      </c>
      <c r="ISP51">
        <v>2.1999999999999999E-2</v>
      </c>
      <c r="ISQ51">
        <v>2.1999999999999999E-2</v>
      </c>
      <c r="ISR51">
        <v>2.1999999999999999E-2</v>
      </c>
      <c r="ISS51">
        <v>2.3E-2</v>
      </c>
      <c r="IST51">
        <v>2.1999999999999999E-2</v>
      </c>
      <c r="ISU51">
        <v>2.3E-2</v>
      </c>
      <c r="ISV51">
        <v>2.1999999999999999E-2</v>
      </c>
      <c r="ISW51">
        <v>2.3E-2</v>
      </c>
      <c r="ISX51">
        <v>2.3E-2</v>
      </c>
      <c r="ISY51">
        <v>2.3E-2</v>
      </c>
      <c r="ISZ51">
        <v>2.4E-2</v>
      </c>
      <c r="ITA51">
        <v>2.5999999999999999E-2</v>
      </c>
      <c r="ITB51">
        <v>2.5000000000000001E-2</v>
      </c>
      <c r="ITC51">
        <v>2.4E-2</v>
      </c>
      <c r="ITD51">
        <v>2.4E-2</v>
      </c>
      <c r="ITE51">
        <v>2.4E-2</v>
      </c>
      <c r="ITF51">
        <v>2.4E-2</v>
      </c>
      <c r="ITG51">
        <v>2.4E-2</v>
      </c>
      <c r="ITH51">
        <v>2.3E-2</v>
      </c>
      <c r="ITI51">
        <v>2.3E-2</v>
      </c>
      <c r="ITJ51">
        <v>2.1999999999999999E-2</v>
      </c>
      <c r="ITK51">
        <v>2.1999999999999999E-2</v>
      </c>
      <c r="ITL51">
        <v>2.1999999999999999E-2</v>
      </c>
      <c r="ITM51">
        <v>2.3E-2</v>
      </c>
      <c r="ITN51">
        <v>2.3E-2</v>
      </c>
      <c r="ITO51">
        <v>2.1999999999999999E-2</v>
      </c>
      <c r="ITP51">
        <v>2.1999999999999999E-2</v>
      </c>
      <c r="ITQ51">
        <v>2.1999999999999999E-2</v>
      </c>
      <c r="ITR51">
        <v>2.3E-2</v>
      </c>
      <c r="ITS51">
        <v>2.1999999999999999E-2</v>
      </c>
      <c r="ITT51">
        <v>2.1999999999999999E-2</v>
      </c>
      <c r="ITU51">
        <v>2.1999999999999999E-2</v>
      </c>
      <c r="ITV51">
        <v>2.3E-2</v>
      </c>
      <c r="ITW51">
        <v>2.1999999999999999E-2</v>
      </c>
      <c r="ITX51">
        <v>2.1999999999999999E-2</v>
      </c>
      <c r="ITY51">
        <v>2.1999999999999999E-2</v>
      </c>
      <c r="ITZ51">
        <v>2.1999999999999999E-2</v>
      </c>
      <c r="IUA51">
        <v>2.3E-2</v>
      </c>
      <c r="IUB51">
        <v>2.3E-2</v>
      </c>
      <c r="IUC51">
        <v>2.3E-2</v>
      </c>
      <c r="IUD51">
        <v>2.1999999999999999E-2</v>
      </c>
      <c r="IUE51">
        <v>2.1999999999999999E-2</v>
      </c>
      <c r="IUF51">
        <v>2.3E-2</v>
      </c>
      <c r="IUG51">
        <v>2.7E-2</v>
      </c>
      <c r="IUH51">
        <v>3.2000000000000001E-2</v>
      </c>
      <c r="IUI51">
        <v>3.4000000000000002E-2</v>
      </c>
      <c r="IUJ51">
        <v>3.4000000000000002E-2</v>
      </c>
      <c r="IUK51">
        <v>3.3000000000000002E-2</v>
      </c>
      <c r="IUL51">
        <v>0.03</v>
      </c>
      <c r="IUM51">
        <v>2.8000000000000001E-2</v>
      </c>
      <c r="IUN51">
        <v>2.5999999999999999E-2</v>
      </c>
      <c r="IUO51">
        <v>2.4E-2</v>
      </c>
      <c r="IUP51">
        <v>2.5000000000000001E-2</v>
      </c>
      <c r="IUQ51">
        <v>2.5000000000000001E-2</v>
      </c>
      <c r="IUR51">
        <v>2.5999999999999999E-2</v>
      </c>
      <c r="IUS51">
        <v>2.5999999999999999E-2</v>
      </c>
      <c r="IUT51">
        <v>2.5000000000000001E-2</v>
      </c>
      <c r="IUU51">
        <v>2.4E-2</v>
      </c>
      <c r="IUV51">
        <v>2.4E-2</v>
      </c>
      <c r="IUW51">
        <v>2.4E-2</v>
      </c>
      <c r="IUX51">
        <v>2.4E-2</v>
      </c>
      <c r="IUY51">
        <v>2.3E-2</v>
      </c>
      <c r="IUZ51">
        <v>2.4E-2</v>
      </c>
      <c r="IVA51">
        <v>2.5999999999999999E-2</v>
      </c>
      <c r="IVB51">
        <v>2.5000000000000001E-2</v>
      </c>
      <c r="IVC51">
        <v>2.4E-2</v>
      </c>
      <c r="IVD51">
        <v>2.5000000000000001E-2</v>
      </c>
      <c r="IVE51">
        <v>2.5999999999999999E-2</v>
      </c>
      <c r="IVF51">
        <v>2.5999999999999999E-2</v>
      </c>
      <c r="IVG51">
        <v>2.7E-2</v>
      </c>
      <c r="IVH51">
        <v>2.8000000000000001E-2</v>
      </c>
      <c r="IVI51">
        <v>2.9000000000000001E-2</v>
      </c>
      <c r="IVJ51">
        <v>2.9000000000000001E-2</v>
      </c>
      <c r="IVK51">
        <v>2.7E-2</v>
      </c>
      <c r="IVL51">
        <v>2.4E-2</v>
      </c>
      <c r="IVM51">
        <v>2.3E-2</v>
      </c>
      <c r="IVN51">
        <v>2.3E-2</v>
      </c>
      <c r="IVO51">
        <v>2.3E-2</v>
      </c>
      <c r="IVP51">
        <v>2.3E-2</v>
      </c>
      <c r="IVQ51">
        <v>2.3E-2</v>
      </c>
      <c r="IVR51">
        <v>2.5000000000000001E-2</v>
      </c>
      <c r="IVS51">
        <v>2.3E-2</v>
      </c>
      <c r="IVT51">
        <v>2.3E-2</v>
      </c>
      <c r="IVU51">
        <v>2.3E-2</v>
      </c>
      <c r="IVV51">
        <v>2.3E-2</v>
      </c>
      <c r="IVW51">
        <v>2.3E-2</v>
      </c>
      <c r="IVX51">
        <v>2.3E-2</v>
      </c>
      <c r="IVY51">
        <v>2.3E-2</v>
      </c>
      <c r="IVZ51">
        <v>2.3E-2</v>
      </c>
      <c r="IWA51">
        <v>2.3E-2</v>
      </c>
      <c r="IWB51">
        <v>2.3E-2</v>
      </c>
      <c r="IWC51">
        <v>2.3E-2</v>
      </c>
      <c r="IWD51">
        <v>2.3E-2</v>
      </c>
      <c r="IWE51">
        <v>2.3E-2</v>
      </c>
      <c r="IWF51">
        <v>2.4E-2</v>
      </c>
      <c r="IWG51">
        <v>2.3E-2</v>
      </c>
      <c r="IWH51">
        <v>2.3E-2</v>
      </c>
      <c r="IWI51">
        <v>2.1999999999999999E-2</v>
      </c>
      <c r="IWJ51">
        <v>2.3E-2</v>
      </c>
      <c r="IWK51">
        <v>2.1999999999999999E-2</v>
      </c>
      <c r="IWL51">
        <v>2.3E-2</v>
      </c>
      <c r="IWM51">
        <v>2.3E-2</v>
      </c>
      <c r="IWN51">
        <v>2.3E-2</v>
      </c>
      <c r="IWO51">
        <v>2.1999999999999999E-2</v>
      </c>
      <c r="IWP51">
        <v>2.1999999999999999E-2</v>
      </c>
      <c r="IWQ51">
        <v>2.3E-2</v>
      </c>
      <c r="IWR51">
        <v>2.3E-2</v>
      </c>
      <c r="IWS51">
        <v>2.3E-2</v>
      </c>
      <c r="IWT51">
        <v>2.3E-2</v>
      </c>
      <c r="IWU51">
        <v>2.4E-2</v>
      </c>
      <c r="IWV51">
        <v>2.5000000000000001E-2</v>
      </c>
      <c r="IWW51">
        <v>2.9000000000000001E-2</v>
      </c>
      <c r="IWX51">
        <v>2.8000000000000001E-2</v>
      </c>
      <c r="IWY51">
        <v>0.03</v>
      </c>
      <c r="IWZ51">
        <v>0.03</v>
      </c>
      <c r="IXA51">
        <v>2.9000000000000001E-2</v>
      </c>
      <c r="IXB51">
        <v>2.7E-2</v>
      </c>
      <c r="IXC51">
        <v>2.5999999999999999E-2</v>
      </c>
      <c r="IXD51">
        <v>2.8000000000000001E-2</v>
      </c>
      <c r="IXE51">
        <v>2.8000000000000001E-2</v>
      </c>
      <c r="IXF51">
        <v>2.9000000000000001E-2</v>
      </c>
      <c r="IXG51">
        <v>2.7E-2</v>
      </c>
      <c r="IXH51">
        <v>2.5999999999999999E-2</v>
      </c>
      <c r="IXI51">
        <v>2.5999999999999999E-2</v>
      </c>
      <c r="IXJ51">
        <v>2.5000000000000001E-2</v>
      </c>
      <c r="IXK51">
        <v>2.5999999999999999E-2</v>
      </c>
      <c r="IXL51">
        <v>2.5000000000000001E-2</v>
      </c>
      <c r="IXM51">
        <v>2.3E-2</v>
      </c>
      <c r="IXN51">
        <v>2.4E-2</v>
      </c>
      <c r="IXO51">
        <v>2.5999999999999999E-2</v>
      </c>
      <c r="IXP51">
        <v>2.8000000000000001E-2</v>
      </c>
      <c r="IXQ51">
        <v>0.03</v>
      </c>
      <c r="IXR51">
        <v>3.1E-2</v>
      </c>
      <c r="IXS51">
        <v>2.7E-2</v>
      </c>
      <c r="IXT51">
        <v>2.9000000000000001E-2</v>
      </c>
      <c r="IXU51">
        <v>2.8000000000000001E-2</v>
      </c>
      <c r="IXV51">
        <v>2.8000000000000001E-2</v>
      </c>
      <c r="IXW51">
        <v>2.5000000000000001E-2</v>
      </c>
      <c r="IXX51">
        <v>0.03</v>
      </c>
      <c r="IXY51">
        <v>2.9000000000000001E-2</v>
      </c>
      <c r="IXZ51">
        <v>2.7E-2</v>
      </c>
      <c r="IYA51">
        <v>2.5999999999999999E-2</v>
      </c>
      <c r="IYB51">
        <v>2.8000000000000001E-2</v>
      </c>
      <c r="IYC51">
        <v>2.8000000000000001E-2</v>
      </c>
      <c r="IYD51">
        <v>2.9000000000000001E-2</v>
      </c>
      <c r="IYE51">
        <v>2.7E-2</v>
      </c>
      <c r="IYF51">
        <v>2.5999999999999999E-2</v>
      </c>
      <c r="IYG51">
        <v>2.5999999999999999E-2</v>
      </c>
      <c r="IYH51">
        <v>2.5000000000000001E-2</v>
      </c>
      <c r="IYI51">
        <v>2.5999999999999999E-2</v>
      </c>
      <c r="IYJ51">
        <v>2.5000000000000001E-2</v>
      </c>
      <c r="IYK51">
        <v>2.3E-2</v>
      </c>
      <c r="IYL51">
        <v>2.4E-2</v>
      </c>
      <c r="IYM51">
        <v>2.5999999999999999E-2</v>
      </c>
      <c r="IYN51">
        <v>2.8000000000000001E-2</v>
      </c>
      <c r="IYO51">
        <v>0.03</v>
      </c>
      <c r="IYP51">
        <v>3.1E-2</v>
      </c>
      <c r="IYQ51">
        <v>2.7E-2</v>
      </c>
      <c r="IYR51">
        <v>2.9000000000000001E-2</v>
      </c>
      <c r="IYS51">
        <v>2.8000000000000001E-2</v>
      </c>
      <c r="IYT51">
        <v>2.8000000000000001E-2</v>
      </c>
      <c r="IYU51">
        <v>2.5000000000000001E-2</v>
      </c>
      <c r="IYV51">
        <v>2.3E-2</v>
      </c>
      <c r="IYW51">
        <v>2.3E-2</v>
      </c>
      <c r="IYX51">
        <v>2.3E-2</v>
      </c>
      <c r="IYY51">
        <v>2.3E-2</v>
      </c>
      <c r="IYZ51">
        <v>2.3E-2</v>
      </c>
      <c r="IZA51">
        <v>2.3E-2</v>
      </c>
      <c r="IZB51">
        <v>2.3E-2</v>
      </c>
      <c r="IZC51">
        <v>2.3E-2</v>
      </c>
      <c r="IZD51">
        <v>2.3E-2</v>
      </c>
      <c r="IZE51">
        <v>2.3E-2</v>
      </c>
      <c r="IZF51">
        <v>2.3E-2</v>
      </c>
      <c r="IZG51">
        <v>2.3E-2</v>
      </c>
      <c r="IZH51">
        <v>2.3E-2</v>
      </c>
      <c r="IZI51">
        <v>2.3E-2</v>
      </c>
      <c r="IZJ51">
        <v>2.3E-2</v>
      </c>
      <c r="IZK51">
        <v>2.3E-2</v>
      </c>
      <c r="IZL51">
        <v>2.3E-2</v>
      </c>
      <c r="IZM51">
        <v>2.3E-2</v>
      </c>
      <c r="IZN51">
        <v>2.3E-2</v>
      </c>
      <c r="IZO51">
        <v>2.3E-2</v>
      </c>
      <c r="IZP51">
        <v>2.3E-2</v>
      </c>
      <c r="IZQ51">
        <v>2.3E-2</v>
      </c>
      <c r="IZR51">
        <v>2.3E-2</v>
      </c>
      <c r="IZS51">
        <v>2.3E-2</v>
      </c>
      <c r="IZT51">
        <v>2.3E-2</v>
      </c>
      <c r="IZU51">
        <v>2.3E-2</v>
      </c>
      <c r="IZV51">
        <v>2.3E-2</v>
      </c>
      <c r="IZW51">
        <v>2.3E-2</v>
      </c>
      <c r="IZX51">
        <v>2.3E-2</v>
      </c>
      <c r="IZY51">
        <v>2.3E-2</v>
      </c>
      <c r="IZZ51">
        <v>2.3E-2</v>
      </c>
      <c r="JAA51">
        <v>2.3E-2</v>
      </c>
      <c r="JAB51">
        <v>2.3E-2</v>
      </c>
      <c r="JAC51">
        <v>2.3E-2</v>
      </c>
      <c r="JAD51">
        <v>2.3E-2</v>
      </c>
      <c r="JAE51">
        <v>2.3E-2</v>
      </c>
      <c r="JAF51">
        <v>2.3E-2</v>
      </c>
      <c r="JAG51">
        <v>2.3E-2</v>
      </c>
      <c r="JAH51">
        <v>2.3E-2</v>
      </c>
      <c r="JAI51">
        <v>2.3E-2</v>
      </c>
      <c r="JAJ51">
        <v>2.3E-2</v>
      </c>
      <c r="JAK51">
        <v>2.3E-2</v>
      </c>
      <c r="JAL51">
        <v>2.3E-2</v>
      </c>
      <c r="JAM51">
        <v>2.3E-2</v>
      </c>
      <c r="JAN51">
        <v>2.3E-2</v>
      </c>
      <c r="JAO51">
        <v>2.3E-2</v>
      </c>
      <c r="JAP51">
        <v>2.3E-2</v>
      </c>
      <c r="JAQ51">
        <v>2.3E-2</v>
      </c>
      <c r="JAR51">
        <v>2.3E-2</v>
      </c>
      <c r="JAS51">
        <v>2.3E-2</v>
      </c>
      <c r="JAT51">
        <v>2.3E-2</v>
      </c>
      <c r="JAU51">
        <v>2.3E-2</v>
      </c>
      <c r="JAV51">
        <v>2.3E-2</v>
      </c>
      <c r="JAW51">
        <v>2.3E-2</v>
      </c>
      <c r="JAX51">
        <v>2.3E-2</v>
      </c>
      <c r="JAY51">
        <v>2.3E-2</v>
      </c>
      <c r="JAZ51">
        <v>2.3E-2</v>
      </c>
      <c r="JBA51">
        <v>2.3E-2</v>
      </c>
      <c r="JBB51">
        <v>2.3E-2</v>
      </c>
      <c r="JBC51">
        <v>2.3E-2</v>
      </c>
      <c r="JBD51">
        <v>2.3E-2</v>
      </c>
      <c r="JBE51">
        <v>2.3E-2</v>
      </c>
      <c r="JBF51">
        <v>2.3E-2</v>
      </c>
      <c r="JBG51">
        <v>2.3E-2</v>
      </c>
      <c r="JBH51">
        <v>2.3E-2</v>
      </c>
      <c r="JBI51">
        <v>2.3E-2</v>
      </c>
      <c r="JBJ51">
        <v>2.3E-2</v>
      </c>
      <c r="JBK51">
        <v>2.3E-2</v>
      </c>
      <c r="JBL51">
        <v>2.3E-2</v>
      </c>
      <c r="JBM51">
        <v>2.3E-2</v>
      </c>
      <c r="JBN51">
        <v>2.3E-2</v>
      </c>
      <c r="JBO51">
        <v>2.3E-2</v>
      </c>
      <c r="JBP51">
        <v>2.3E-2</v>
      </c>
      <c r="JBQ51">
        <v>2.3E-2</v>
      </c>
      <c r="JBR51">
        <v>2.3E-2</v>
      </c>
      <c r="JBS51">
        <v>2.3E-2</v>
      </c>
      <c r="JBT51">
        <v>2.3E-2</v>
      </c>
      <c r="JBU51">
        <v>2.1999999999999999E-2</v>
      </c>
      <c r="JBV51">
        <v>2.3E-2</v>
      </c>
      <c r="JBW51">
        <v>2.3E-2</v>
      </c>
      <c r="JBX51">
        <v>2.3E-2</v>
      </c>
      <c r="JBY51">
        <v>2.3E-2</v>
      </c>
      <c r="JBZ51">
        <v>2.3E-2</v>
      </c>
      <c r="JCA51">
        <v>2.3E-2</v>
      </c>
      <c r="JCB51">
        <v>2.3E-2</v>
      </c>
      <c r="JCC51">
        <v>2.3E-2</v>
      </c>
      <c r="JCD51">
        <v>2.3E-2</v>
      </c>
      <c r="JCE51">
        <v>2.3E-2</v>
      </c>
      <c r="JCF51">
        <v>2.3E-2</v>
      </c>
      <c r="JCG51">
        <v>2.3E-2</v>
      </c>
      <c r="JCH51">
        <v>2.3E-2</v>
      </c>
      <c r="JCI51">
        <v>2.3E-2</v>
      </c>
      <c r="JCJ51">
        <v>2.3E-2</v>
      </c>
      <c r="JCK51">
        <v>2.1999999999999999E-2</v>
      </c>
      <c r="JCL51">
        <v>2.3E-2</v>
      </c>
      <c r="JCM51">
        <v>2.3E-2</v>
      </c>
      <c r="JCN51">
        <v>2.3E-2</v>
      </c>
      <c r="JCO51">
        <v>2.4E-2</v>
      </c>
      <c r="JCP51">
        <v>2.4E-2</v>
      </c>
      <c r="JCQ51">
        <v>2.4E-2</v>
      </c>
      <c r="JCR51">
        <v>2.4E-2</v>
      </c>
      <c r="JCS51">
        <v>2.4E-2</v>
      </c>
      <c r="JCT51">
        <v>2.3E-2</v>
      </c>
      <c r="JCU51">
        <v>2.3E-2</v>
      </c>
      <c r="JCV51">
        <v>2.3E-2</v>
      </c>
      <c r="JCW51">
        <v>2.3E-2</v>
      </c>
      <c r="JCX51">
        <v>2.3E-2</v>
      </c>
      <c r="JCY51">
        <v>2.1999999999999999E-2</v>
      </c>
      <c r="JCZ51">
        <v>2.3E-2</v>
      </c>
      <c r="JDA51">
        <v>2.1999999999999999E-2</v>
      </c>
      <c r="JDB51">
        <v>2.3E-2</v>
      </c>
      <c r="JDC51">
        <v>2.4E-2</v>
      </c>
      <c r="JDD51">
        <v>2.4E-2</v>
      </c>
      <c r="JDE51">
        <v>2.7E-2</v>
      </c>
      <c r="JDF51">
        <v>2.5999999999999999E-2</v>
      </c>
      <c r="JDG51">
        <v>2.7E-2</v>
      </c>
      <c r="JDH51">
        <v>2.7E-2</v>
      </c>
      <c r="JDI51">
        <v>2.7E-2</v>
      </c>
      <c r="JDJ51">
        <v>2.5999999999999999E-2</v>
      </c>
      <c r="JDK51">
        <v>2.7E-2</v>
      </c>
      <c r="JDL51">
        <v>2.5999999999999999E-2</v>
      </c>
      <c r="JDM51">
        <v>2.5000000000000001E-2</v>
      </c>
      <c r="JDN51">
        <v>2.4E-2</v>
      </c>
      <c r="JDO51">
        <v>2.3E-2</v>
      </c>
      <c r="JDP51">
        <v>2.3E-2</v>
      </c>
      <c r="JDQ51">
        <v>2.3E-2</v>
      </c>
      <c r="JDR51">
        <v>2.3E-2</v>
      </c>
      <c r="JDS51">
        <v>2.3E-2</v>
      </c>
      <c r="JDT51">
        <v>2.3E-2</v>
      </c>
      <c r="JDU51">
        <v>2.3E-2</v>
      </c>
      <c r="JDV51">
        <v>2.3E-2</v>
      </c>
      <c r="JDW51">
        <v>2.3E-2</v>
      </c>
      <c r="JDX51">
        <v>2.3E-2</v>
      </c>
      <c r="JDY51">
        <v>2.3E-2</v>
      </c>
      <c r="JDZ51">
        <v>2.3E-2</v>
      </c>
      <c r="JEA51">
        <v>2.3E-2</v>
      </c>
      <c r="JEB51">
        <v>2.3E-2</v>
      </c>
      <c r="JEC51">
        <v>2.3E-2</v>
      </c>
      <c r="JED51">
        <v>2.3E-2</v>
      </c>
      <c r="JEE51">
        <v>2.3E-2</v>
      </c>
      <c r="JEF51">
        <v>2.3E-2</v>
      </c>
      <c r="JEG51">
        <v>2.3E-2</v>
      </c>
      <c r="JEH51">
        <v>2.3E-2</v>
      </c>
      <c r="JEI51">
        <v>2.3E-2</v>
      </c>
      <c r="JEJ51">
        <v>2.3E-2</v>
      </c>
      <c r="JEK51">
        <v>2.3E-2</v>
      </c>
      <c r="JEL51">
        <v>2.3E-2</v>
      </c>
      <c r="JEM51">
        <v>2.3E-2</v>
      </c>
      <c r="JEN51">
        <v>2.3E-2</v>
      </c>
      <c r="JEO51">
        <v>2.3E-2</v>
      </c>
      <c r="JEP51">
        <v>2.3E-2</v>
      </c>
      <c r="JEQ51">
        <v>2.1999999999999999E-2</v>
      </c>
      <c r="JER51">
        <v>2.3E-2</v>
      </c>
      <c r="JES51">
        <v>2.3E-2</v>
      </c>
      <c r="JET51">
        <v>2.3E-2</v>
      </c>
      <c r="JEU51">
        <v>2.3E-2</v>
      </c>
      <c r="JEV51">
        <v>2.3E-2</v>
      </c>
      <c r="JEW51">
        <v>2.3E-2</v>
      </c>
      <c r="JEX51">
        <v>2.3E-2</v>
      </c>
      <c r="JEY51">
        <v>2.4E-2</v>
      </c>
      <c r="JEZ51">
        <v>2.4E-2</v>
      </c>
      <c r="JFA51">
        <v>2.5000000000000001E-2</v>
      </c>
      <c r="JFB51">
        <v>2.5999999999999999E-2</v>
      </c>
      <c r="JFC51">
        <v>2.5999999999999999E-2</v>
      </c>
      <c r="JFD51">
        <v>2.5999999999999999E-2</v>
      </c>
      <c r="JFE51">
        <v>2.5000000000000001E-2</v>
      </c>
      <c r="JFF51">
        <v>2.4E-2</v>
      </c>
      <c r="JFG51">
        <v>2.5999999999999999E-2</v>
      </c>
      <c r="JFH51">
        <v>2.4E-2</v>
      </c>
      <c r="JFI51">
        <v>2.3E-2</v>
      </c>
      <c r="JFJ51">
        <v>2.3E-2</v>
      </c>
      <c r="JFK51">
        <v>2.3E-2</v>
      </c>
      <c r="JFL51">
        <v>2.1999999999999999E-2</v>
      </c>
      <c r="JFM51">
        <v>2.3E-2</v>
      </c>
      <c r="JFN51">
        <v>2.3E-2</v>
      </c>
      <c r="JFO51">
        <v>2.4E-2</v>
      </c>
      <c r="JFP51">
        <v>2.4E-2</v>
      </c>
      <c r="JFQ51">
        <v>2.4E-2</v>
      </c>
      <c r="JFR51">
        <v>2.3E-2</v>
      </c>
      <c r="JFS51">
        <v>2.3E-2</v>
      </c>
      <c r="JFT51">
        <v>2.3E-2</v>
      </c>
      <c r="JFU51">
        <v>2.1999999999999999E-2</v>
      </c>
      <c r="JFV51">
        <v>2.3E-2</v>
      </c>
      <c r="JFW51">
        <v>2.3E-2</v>
      </c>
      <c r="JFX51">
        <v>2.3E-2</v>
      </c>
      <c r="JFY51">
        <v>2.3E-2</v>
      </c>
      <c r="JFZ51">
        <v>2.3E-2</v>
      </c>
      <c r="JGA51">
        <v>2.3E-2</v>
      </c>
      <c r="JGB51">
        <v>2.3E-2</v>
      </c>
      <c r="JGC51">
        <v>2.1999999999999999E-2</v>
      </c>
      <c r="JGD51">
        <v>2.3E-2</v>
      </c>
      <c r="JGE51">
        <v>2.3E-2</v>
      </c>
      <c r="JGF51">
        <v>2.3E-2</v>
      </c>
      <c r="JGG51">
        <v>2.3E-2</v>
      </c>
      <c r="JGH51">
        <v>2.3E-2</v>
      </c>
      <c r="JGI51">
        <v>2.3E-2</v>
      </c>
      <c r="JGJ51">
        <v>2.3E-2</v>
      </c>
      <c r="JGK51">
        <v>2.3E-2</v>
      </c>
      <c r="JGL51">
        <v>2.3E-2</v>
      </c>
      <c r="JGM51">
        <v>2.1999999999999999E-2</v>
      </c>
      <c r="JGN51">
        <v>2.3E-2</v>
      </c>
      <c r="JGO51">
        <v>2.3E-2</v>
      </c>
      <c r="JGP51">
        <v>2.1999999999999999E-2</v>
      </c>
      <c r="JGQ51">
        <v>2.3E-2</v>
      </c>
      <c r="JGR51">
        <v>2.3E-2</v>
      </c>
      <c r="JGS51">
        <v>2.3E-2</v>
      </c>
      <c r="JGT51">
        <v>2.3E-2</v>
      </c>
      <c r="JGU51">
        <v>2.3E-2</v>
      </c>
      <c r="JGV51">
        <v>2.3E-2</v>
      </c>
      <c r="JGW51">
        <v>2.3E-2</v>
      </c>
      <c r="JGX51">
        <v>2.3E-2</v>
      </c>
      <c r="JGY51">
        <v>2.3E-2</v>
      </c>
      <c r="JGZ51">
        <v>2.1999999999999999E-2</v>
      </c>
      <c r="JHA51">
        <v>2.3E-2</v>
      </c>
      <c r="JHB51">
        <v>2.3E-2</v>
      </c>
      <c r="JHC51">
        <v>2.3E-2</v>
      </c>
      <c r="JHD51">
        <v>2.1999999999999999E-2</v>
      </c>
      <c r="JHE51">
        <v>2.1999999999999999E-2</v>
      </c>
      <c r="JHF51">
        <v>2.3E-2</v>
      </c>
      <c r="JHG51">
        <v>2.1999999999999999E-2</v>
      </c>
      <c r="JHH51">
        <v>2.3E-2</v>
      </c>
      <c r="JHI51">
        <v>2.3E-2</v>
      </c>
      <c r="JHJ51">
        <v>2.3E-2</v>
      </c>
      <c r="JHK51">
        <v>2.1999999999999999E-2</v>
      </c>
      <c r="JHL51">
        <v>2.1999999999999999E-2</v>
      </c>
      <c r="JHM51">
        <v>2.3E-2</v>
      </c>
      <c r="JHN51">
        <v>2.1999999999999999E-2</v>
      </c>
      <c r="JHO51">
        <v>2.3E-2</v>
      </c>
      <c r="JHP51">
        <v>2.1999999999999999E-2</v>
      </c>
      <c r="JHQ51">
        <v>2.1999999999999999E-2</v>
      </c>
      <c r="JHR51">
        <v>2.3E-2</v>
      </c>
      <c r="JHS51">
        <v>2.1999999999999999E-2</v>
      </c>
      <c r="JHT51">
        <v>2.3E-2</v>
      </c>
      <c r="JHU51">
        <v>2.3E-2</v>
      </c>
      <c r="JHV51">
        <v>2.1999999999999999E-2</v>
      </c>
      <c r="JHW51">
        <v>2.1999999999999999E-2</v>
      </c>
      <c r="JHX51">
        <v>2.3E-2</v>
      </c>
      <c r="JHY51">
        <v>2.3E-2</v>
      </c>
      <c r="JHZ51">
        <v>2.3E-2</v>
      </c>
      <c r="JIA51">
        <v>2.3E-2</v>
      </c>
      <c r="JIB51">
        <v>2.3E-2</v>
      </c>
      <c r="JIC51">
        <v>2.4E-2</v>
      </c>
      <c r="JID51">
        <v>2.3E-2</v>
      </c>
      <c r="JIE51">
        <v>2.4E-2</v>
      </c>
      <c r="JIF51">
        <v>2.4E-2</v>
      </c>
      <c r="JIG51">
        <v>2.4E-2</v>
      </c>
      <c r="JIH51">
        <v>2.4E-2</v>
      </c>
      <c r="JII51">
        <v>2.4E-2</v>
      </c>
      <c r="JIJ51">
        <v>2.4E-2</v>
      </c>
      <c r="JIK51">
        <v>2.4E-2</v>
      </c>
      <c r="JIL51">
        <v>2.4E-2</v>
      </c>
      <c r="JIM51">
        <v>2.4E-2</v>
      </c>
      <c r="JIN51">
        <v>2.4E-2</v>
      </c>
      <c r="JIO51">
        <v>2.4E-2</v>
      </c>
      <c r="JIP51">
        <v>2.4E-2</v>
      </c>
      <c r="JIQ51">
        <v>2.4E-2</v>
      </c>
      <c r="JIR51">
        <v>2.4E-2</v>
      </c>
      <c r="JIS51">
        <v>2.4E-2</v>
      </c>
      <c r="JIT51">
        <v>2.4E-2</v>
      </c>
      <c r="JIU51">
        <v>2.4E-2</v>
      </c>
      <c r="JIV51">
        <v>2.4E-2</v>
      </c>
      <c r="JIW51">
        <v>2.3E-2</v>
      </c>
      <c r="JIX51">
        <v>2.4E-2</v>
      </c>
      <c r="JIY51">
        <v>2.4E-2</v>
      </c>
      <c r="JIZ51" t="s">
        <v>1116</v>
      </c>
    </row>
  </sheetData>
  <phoneticPr fontId="1"/>
  <conditionalFormatting sqref="EUV5:EVJ51">
    <cfRule type="cellIs" dxfId="3" priority="3" stopIfTrue="1" operator="equal">
      <formula>0</formula>
    </cfRule>
    <cfRule type="cellIs" dxfId="2" priority="4" stopIfTrue="1" operator="between">
      <formula>20</formula>
      <formula>1999</formula>
    </cfRule>
  </conditionalFormatting>
  <conditionalFormatting sqref="EVK5:EVS51">
    <cfRule type="cellIs" dxfId="1" priority="1" stopIfTrue="1" operator="equal">
      <formula>0</formula>
    </cfRule>
    <cfRule type="cellIs" dxfId="0" priority="2" stopIfTrue="1" operator="between">
      <formula>20</formula>
      <formula>1999</formula>
    </cfRule>
  </conditionalFormatting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>Mie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okumura</dc:creator>
  <cp:lastModifiedBy>奥村 晴彦</cp:lastModifiedBy>
  <dcterms:created xsi:type="dcterms:W3CDTF">2011-03-16T23:26:16Z</dcterms:created>
  <dcterms:modified xsi:type="dcterms:W3CDTF">2011-12-28T07:54:40Z</dcterms:modified>
</cp:coreProperties>
</file>